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1325" windowHeight="4395" firstSheet="1" activeTab="10"/>
  </bookViews>
  <sheets>
    <sheet name="BD CY" sheetId="1" r:id="rId1"/>
    <sheet name="BD PY" sheetId="12" r:id="rId2"/>
    <sheet name="Crops" sheetId="3" r:id="rId3"/>
    <sheet name="Annex-1" sheetId="4" r:id="rId4"/>
    <sheet name="Annex-2" sheetId="5" r:id="rId5"/>
    <sheet name="Annex-3" sheetId="6" r:id="rId6"/>
    <sheet name="Annex-4(a)" sheetId="7" r:id="rId7"/>
    <sheet name="Annex-4(b)" sheetId="8" r:id="rId8"/>
    <sheet name="Annex-5" sheetId="9" r:id="rId9"/>
    <sheet name="Annex-6" sheetId="10" r:id="rId10"/>
    <sheet name="Annex-7(a)" sheetId="11" r:id="rId11"/>
  </sheets>
  <externalReferences>
    <externalReference r:id="rId12"/>
  </externalReferences>
  <definedNames>
    <definedName name="_xlnm._FilterDatabase" localSheetId="0" hidden="1">'BD CY'!$A$1:$AI$485</definedName>
    <definedName name="_xlnm.Database">'BD CY'!$A$1:$AI$180</definedName>
  </definedNames>
  <calcPr calcId="125725"/>
</workbook>
</file>

<file path=xl/calcChain.xml><?xml version="1.0" encoding="utf-8"?>
<calcChain xmlns="http://schemas.openxmlformats.org/spreadsheetml/2006/main">
  <c r="B1" i="1"/>
  <c r="C1"/>
  <c r="D1"/>
  <c r="E1"/>
  <c r="F1"/>
  <c r="G1"/>
  <c r="H1"/>
  <c r="I1"/>
  <c r="J1"/>
  <c r="K1"/>
  <c r="L1"/>
  <c r="M1"/>
  <c r="N1"/>
  <c r="O1"/>
  <c r="P1"/>
  <c r="Q1"/>
  <c r="R1"/>
  <c r="S1"/>
  <c r="T1"/>
  <c r="U1"/>
  <c r="V1"/>
  <c r="W1"/>
  <c r="X1"/>
  <c r="Y1"/>
  <c r="Z1"/>
  <c r="AA1"/>
  <c r="AB1"/>
  <c r="AC1"/>
  <c r="AD1"/>
  <c r="AE1"/>
  <c r="AF1"/>
  <c r="AG1"/>
  <c r="AH1"/>
  <c r="AI1"/>
  <c r="A1"/>
  <c r="A2" i="3"/>
  <c r="B2"/>
  <c r="C2"/>
  <c r="D2"/>
  <c r="A3"/>
  <c r="B3"/>
  <c r="C3"/>
  <c r="D3"/>
  <c r="A4"/>
  <c r="B4"/>
  <c r="C4"/>
  <c r="D4"/>
  <c r="A5"/>
  <c r="B5"/>
  <c r="C5"/>
  <c r="D5"/>
  <c r="A6"/>
  <c r="B6"/>
  <c r="C6"/>
  <c r="D6"/>
  <c r="A7"/>
  <c r="B7"/>
  <c r="C7"/>
  <c r="D7"/>
  <c r="A8"/>
  <c r="B8"/>
  <c r="C8"/>
  <c r="D8"/>
  <c r="A9"/>
  <c r="B9"/>
  <c r="C9"/>
  <c r="D9"/>
  <c r="A10"/>
  <c r="B10"/>
  <c r="C10"/>
  <c r="D10"/>
  <c r="A11"/>
  <c r="B11"/>
  <c r="C11"/>
  <c r="D11"/>
  <c r="A12"/>
  <c r="B12"/>
  <c r="C12"/>
  <c r="D12"/>
  <c r="A13"/>
  <c r="B13"/>
  <c r="C13"/>
  <c r="D13"/>
  <c r="A14"/>
  <c r="B14"/>
  <c r="C14"/>
  <c r="D14"/>
  <c r="A15"/>
  <c r="B15"/>
  <c r="C15"/>
  <c r="D15"/>
  <c r="A16"/>
  <c r="B16"/>
  <c r="C16"/>
  <c r="D16"/>
  <c r="B1"/>
  <c r="C1"/>
  <c r="D1"/>
  <c r="A1"/>
  <c r="A2" i="1"/>
  <c r="B2"/>
  <c r="C2"/>
  <c r="D2"/>
  <c r="E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Z2"/>
  <c r="AA2"/>
  <c r="AB2"/>
  <c r="AC2"/>
  <c r="AD2"/>
  <c r="AE2"/>
  <c r="AF2"/>
  <c r="AG2"/>
  <c r="AH2"/>
  <c r="AI2"/>
  <c r="A3"/>
  <c r="B3"/>
  <c r="C3"/>
  <c r="D3"/>
  <c r="E3"/>
  <c r="F3"/>
  <c r="G3"/>
  <c r="H3"/>
  <c r="I3"/>
  <c r="J3"/>
  <c r="K3"/>
  <c r="L3"/>
  <c r="M3"/>
  <c r="N3"/>
  <c r="O3"/>
  <c r="P3"/>
  <c r="Q3"/>
  <c r="R3"/>
  <c r="S3"/>
  <c r="T3"/>
  <c r="U3"/>
  <c r="V3"/>
  <c r="W3"/>
  <c r="X3"/>
  <c r="Y3"/>
  <c r="Z3"/>
  <c r="AA3"/>
  <c r="AB3"/>
  <c r="AC3"/>
  <c r="AD3"/>
  <c r="AE3"/>
  <c r="AF3"/>
  <c r="AG3"/>
  <c r="AH3"/>
  <c r="AI3"/>
  <c r="A4"/>
  <c r="B4"/>
  <c r="C4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5"/>
  <c r="B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6"/>
  <c r="B6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7"/>
  <c r="B7"/>
  <c r="C7"/>
  <c r="D7"/>
  <c r="E7"/>
  <c r="F7"/>
  <c r="G7"/>
  <c r="H7"/>
  <c r="I7"/>
  <c r="J7"/>
  <c r="K7"/>
  <c r="L7"/>
  <c r="M7"/>
  <c r="N7"/>
  <c r="O7"/>
  <c r="P7"/>
  <c r="Q7"/>
  <c r="R7"/>
  <c r="S7"/>
  <c r="T7"/>
  <c r="U7"/>
  <c r="V7"/>
  <c r="W7"/>
  <c r="X7"/>
  <c r="Y7"/>
  <c r="Z7"/>
  <c r="AA7"/>
  <c r="AB7"/>
  <c r="AC7"/>
  <c r="AD7"/>
  <c r="AE7"/>
  <c r="AF7"/>
  <c r="AG7"/>
  <c r="AH7"/>
  <c r="AI7"/>
  <c r="A8"/>
  <c r="B8"/>
  <c r="C8"/>
  <c r="D8"/>
  <c r="E8"/>
  <c r="F8"/>
  <c r="G8"/>
  <c r="H8"/>
  <c r="I8"/>
  <c r="J8"/>
  <c r="K8"/>
  <c r="L8"/>
  <c r="M8"/>
  <c r="N8"/>
  <c r="O8"/>
  <c r="P8"/>
  <c r="Q8"/>
  <c r="R8"/>
  <c r="S8"/>
  <c r="T8"/>
  <c r="U8"/>
  <c r="V8"/>
  <c r="W8"/>
  <c r="X8"/>
  <c r="Y8"/>
  <c r="Z8"/>
  <c r="AA8"/>
  <c r="AB8"/>
  <c r="AC8"/>
  <c r="AD8"/>
  <c r="AE8"/>
  <c r="AF8"/>
  <c r="AG8"/>
  <c r="AH8"/>
  <c r="AI8"/>
  <c r="A9"/>
  <c r="B9"/>
  <c r="C9"/>
  <c r="D9"/>
  <c r="E9"/>
  <c r="F9"/>
  <c r="G9"/>
  <c r="H9"/>
  <c r="I9"/>
  <c r="J9"/>
  <c r="K9"/>
  <c r="L9"/>
  <c r="M9"/>
  <c r="N9"/>
  <c r="O9"/>
  <c r="P9"/>
  <c r="Q9"/>
  <c r="R9"/>
  <c r="S9"/>
  <c r="T9"/>
  <c r="U9"/>
  <c r="V9"/>
  <c r="W9"/>
  <c r="X9"/>
  <c r="Y9"/>
  <c r="Z9"/>
  <c r="AA9"/>
  <c r="AB9"/>
  <c r="AC9"/>
  <c r="AD9"/>
  <c r="AE9"/>
  <c r="AF9"/>
  <c r="AG9"/>
  <c r="AH9"/>
  <c r="AI9"/>
  <c r="A10"/>
  <c r="B10"/>
  <c r="C10"/>
  <c r="D10"/>
  <c r="E10"/>
  <c r="F10"/>
  <c r="G10"/>
  <c r="H10"/>
  <c r="I10"/>
  <c r="J10"/>
  <c r="K10"/>
  <c r="L10"/>
  <c r="M10"/>
  <c r="N10"/>
  <c r="O10"/>
  <c r="P10"/>
  <c r="Q10"/>
  <c r="R10"/>
  <c r="S10"/>
  <c r="T10"/>
  <c r="U10"/>
  <c r="V10"/>
  <c r="W10"/>
  <c r="X10"/>
  <c r="Y10"/>
  <c r="Z10"/>
  <c r="AA10"/>
  <c r="AB10"/>
  <c r="AC10"/>
  <c r="AD10"/>
  <c r="AE10"/>
  <c r="AF10"/>
  <c r="AG10"/>
  <c r="AH10"/>
  <c r="AI10"/>
  <c r="A11"/>
  <c r="B11"/>
  <c r="C11"/>
  <c r="D11"/>
  <c r="E11"/>
  <c r="F11"/>
  <c r="G11"/>
  <c r="H11"/>
  <c r="I11"/>
  <c r="J11"/>
  <c r="K11"/>
  <c r="L11"/>
  <c r="M11"/>
  <c r="N11"/>
  <c r="O11"/>
  <c r="P11"/>
  <c r="Q11"/>
  <c r="R11"/>
  <c r="S11"/>
  <c r="T11"/>
  <c r="U11"/>
  <c r="V11"/>
  <c r="W11"/>
  <c r="X11"/>
  <c r="Y11"/>
  <c r="Z11"/>
  <c r="AA11"/>
  <c r="AB11"/>
  <c r="AC11"/>
  <c r="AD11"/>
  <c r="AE11"/>
  <c r="AF11"/>
  <c r="AG11"/>
  <c r="AH11"/>
  <c r="AI11"/>
  <c r="A12"/>
  <c r="B12"/>
  <c r="C12"/>
  <c r="D12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Z12"/>
  <c r="AA12"/>
  <c r="AB12"/>
  <c r="AC12"/>
  <c r="AD12"/>
  <c r="AE12"/>
  <c r="AF12"/>
  <c r="AG12"/>
  <c r="AH12"/>
  <c r="AI12"/>
  <c r="A13"/>
  <c r="B13"/>
  <c r="C13"/>
  <c r="D13"/>
  <c r="E13"/>
  <c r="F13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14"/>
  <c r="B14"/>
  <c r="C14"/>
  <c r="D14"/>
  <c r="E14"/>
  <c r="F1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15"/>
  <c r="B15"/>
  <c r="C15"/>
  <c r="D15"/>
  <c r="E15"/>
  <c r="F15"/>
  <c r="G15"/>
  <c r="H15"/>
  <c r="I15"/>
  <c r="J15"/>
  <c r="K15"/>
  <c r="L15"/>
  <c r="M15"/>
  <c r="N15"/>
  <c r="O15"/>
  <c r="P15"/>
  <c r="Q15"/>
  <c r="R15"/>
  <c r="S15"/>
  <c r="T15"/>
  <c r="U15"/>
  <c r="V15"/>
  <c r="W15"/>
  <c r="X15"/>
  <c r="Y15"/>
  <c r="Z15"/>
  <c r="AA15"/>
  <c r="AB15"/>
  <c r="AC15"/>
  <c r="AD15"/>
  <c r="AE15"/>
  <c r="AF15"/>
  <c r="AG15"/>
  <c r="AH15"/>
  <c r="AI15"/>
  <c r="A16"/>
  <c r="B16"/>
  <c r="C16"/>
  <c r="D16"/>
  <c r="E16"/>
  <c r="F16"/>
  <c r="G16"/>
  <c r="H16"/>
  <c r="I16"/>
  <c r="J16"/>
  <c r="K16"/>
  <c r="L16"/>
  <c r="M16"/>
  <c r="N16"/>
  <c r="O16"/>
  <c r="P16"/>
  <c r="Q16"/>
  <c r="R16"/>
  <c r="S16"/>
  <c r="T16"/>
  <c r="U16"/>
  <c r="V16"/>
  <c r="W16"/>
  <c r="X16"/>
  <c r="Y16"/>
  <c r="Z16"/>
  <c r="AA16"/>
  <c r="AB16"/>
  <c r="AC16"/>
  <c r="AD16"/>
  <c r="AE16"/>
  <c r="AF16"/>
  <c r="AG16"/>
  <c r="AH16"/>
  <c r="AI16"/>
  <c r="A17"/>
  <c r="B17"/>
  <c r="C17"/>
  <c r="D17"/>
  <c r="E17"/>
  <c r="F17"/>
  <c r="G17"/>
  <c r="H17"/>
  <c r="I17"/>
  <c r="J17"/>
  <c r="K17"/>
  <c r="L17"/>
  <c r="M17"/>
  <c r="N17"/>
  <c r="O17"/>
  <c r="P17"/>
  <c r="Q17"/>
  <c r="R17"/>
  <c r="S17"/>
  <c r="T17"/>
  <c r="U17"/>
  <c r="V17"/>
  <c r="W17"/>
  <c r="X17"/>
  <c r="Y17"/>
  <c r="Z17"/>
  <c r="AA17"/>
  <c r="AB17"/>
  <c r="AC17"/>
  <c r="AD17"/>
  <c r="AE17"/>
  <c r="AF17"/>
  <c r="AG17"/>
  <c r="AH17"/>
  <c r="AI17"/>
  <c r="A18"/>
  <c r="B18"/>
  <c r="C18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W18"/>
  <c r="X18"/>
  <c r="Y18"/>
  <c r="Z18"/>
  <c r="AA18"/>
  <c r="AB18"/>
  <c r="AC18"/>
  <c r="AD18"/>
  <c r="AE18"/>
  <c r="AF18"/>
  <c r="AG18"/>
  <c r="AH18"/>
  <c r="AI18"/>
  <c r="A19"/>
  <c r="B19"/>
  <c r="C19"/>
  <c r="D19"/>
  <c r="E19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20"/>
  <c r="B20"/>
  <c r="C20"/>
  <c r="D20"/>
  <c r="E20"/>
  <c r="F20"/>
  <c r="G20"/>
  <c r="H20"/>
  <c r="I20"/>
  <c r="J20"/>
  <c r="K20"/>
  <c r="L20"/>
  <c r="M20"/>
  <c r="N20"/>
  <c r="O20"/>
  <c r="P20"/>
  <c r="Q20"/>
  <c r="R20"/>
  <c r="S20"/>
  <c r="T20"/>
  <c r="U20"/>
  <c r="V20"/>
  <c r="W20"/>
  <c r="X20"/>
  <c r="Y20"/>
  <c r="Z20"/>
  <c r="AA20"/>
  <c r="AB20"/>
  <c r="AC20"/>
  <c r="AD20"/>
  <c r="AE20"/>
  <c r="AF20"/>
  <c r="AG20"/>
  <c r="AH20"/>
  <c r="AI20"/>
  <c r="A21"/>
  <c r="B21"/>
  <c r="C21"/>
  <c r="D21"/>
  <c r="E21"/>
  <c r="F21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22"/>
  <c r="B22"/>
  <c r="C22"/>
  <c r="D22"/>
  <c r="E22"/>
  <c r="F22"/>
  <c r="G22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23"/>
  <c r="B23"/>
  <c r="C23"/>
  <c r="D23"/>
  <c r="E23"/>
  <c r="F23"/>
  <c r="G23"/>
  <c r="H23"/>
  <c r="I23"/>
  <c r="J23"/>
  <c r="K23"/>
  <c r="L23"/>
  <c r="M23"/>
  <c r="N23"/>
  <c r="O23"/>
  <c r="P23"/>
  <c r="Q23"/>
  <c r="R23"/>
  <c r="S23"/>
  <c r="T23"/>
  <c r="U23"/>
  <c r="V23"/>
  <c r="W23"/>
  <c r="X23"/>
  <c r="Y23"/>
  <c r="Z23"/>
  <c r="AA23"/>
  <c r="AB23"/>
  <c r="AC23"/>
  <c r="AD23"/>
  <c r="AE23"/>
  <c r="AF23"/>
  <c r="AG23"/>
  <c r="AH23"/>
  <c r="AI23"/>
  <c r="A24"/>
  <c r="B24"/>
  <c r="C24"/>
  <c r="D24"/>
  <c r="E24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AE24"/>
  <c r="AF24"/>
  <c r="AG24"/>
  <c r="AH24"/>
  <c r="AI24"/>
  <c r="A25"/>
  <c r="B25"/>
  <c r="C25"/>
  <c r="D25"/>
  <c r="E25"/>
  <c r="F25"/>
  <c r="G25"/>
  <c r="H25"/>
  <c r="I25"/>
  <c r="J25"/>
  <c r="K25"/>
  <c r="L25"/>
  <c r="M25"/>
  <c r="N25"/>
  <c r="O25"/>
  <c r="P25"/>
  <c r="Q25"/>
  <c r="R25"/>
  <c r="S25"/>
  <c r="T25"/>
  <c r="U25"/>
  <c r="V25"/>
  <c r="W25"/>
  <c r="X25"/>
  <c r="Y25"/>
  <c r="Z25"/>
  <c r="AA25"/>
  <c r="AB25"/>
  <c r="AC25"/>
  <c r="AD25"/>
  <c r="AE25"/>
  <c r="AF25"/>
  <c r="AG25"/>
  <c r="AH25"/>
  <c r="AI25"/>
  <c r="A26"/>
  <c r="B26"/>
  <c r="C26"/>
  <c r="D26"/>
  <c r="E26"/>
  <c r="F26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27"/>
  <c r="B27"/>
  <c r="C27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W27"/>
  <c r="X27"/>
  <c r="Y27"/>
  <c r="Z27"/>
  <c r="AA27"/>
  <c r="AB27"/>
  <c r="AC27"/>
  <c r="AD27"/>
  <c r="AE27"/>
  <c r="AF27"/>
  <c r="AG27"/>
  <c r="AH27"/>
  <c r="AI27"/>
  <c r="A28"/>
  <c r="B28"/>
  <c r="C28"/>
  <c r="D28"/>
  <c r="E28"/>
  <c r="F28"/>
  <c r="G28"/>
  <c r="H28"/>
  <c r="I28"/>
  <c r="J28"/>
  <c r="K28"/>
  <c r="L28"/>
  <c r="M28"/>
  <c r="N28"/>
  <c r="O28"/>
  <c r="P28"/>
  <c r="Q28"/>
  <c r="R28"/>
  <c r="S28"/>
  <c r="T28"/>
  <c r="U28"/>
  <c r="V28"/>
  <c r="W28"/>
  <c r="X28"/>
  <c r="Y28"/>
  <c r="Z28"/>
  <c r="AA28"/>
  <c r="AB28"/>
  <c r="AC28"/>
  <c r="AD28"/>
  <c r="AE28"/>
  <c r="AF28"/>
  <c r="AG28"/>
  <c r="AH28"/>
  <c r="AI28"/>
  <c r="A29"/>
  <c r="B29"/>
  <c r="C29"/>
  <c r="D29"/>
  <c r="E29"/>
  <c r="F29"/>
  <c r="G29"/>
  <c r="H29"/>
  <c r="I29"/>
  <c r="J29"/>
  <c r="K29"/>
  <c r="L29"/>
  <c r="M29"/>
  <c r="N29"/>
  <c r="O29"/>
  <c r="P29"/>
  <c r="Q29"/>
  <c r="R29"/>
  <c r="S29"/>
  <c r="T29"/>
  <c r="U29"/>
  <c r="V29"/>
  <c r="W29"/>
  <c r="X29"/>
  <c r="Y29"/>
  <c r="Z29"/>
  <c r="AA29"/>
  <c r="AB29"/>
  <c r="AC29"/>
  <c r="AD29"/>
  <c r="AE29"/>
  <c r="AF29"/>
  <c r="AG29"/>
  <c r="AH29"/>
  <c r="AI29"/>
  <c r="A30"/>
  <c r="B30"/>
  <c r="C30"/>
  <c r="D30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31"/>
  <c r="B31"/>
  <c r="C31"/>
  <c r="D31"/>
  <c r="E31"/>
  <c r="F31"/>
  <c r="G31"/>
  <c r="H31"/>
  <c r="I31"/>
  <c r="J31"/>
  <c r="K31"/>
  <c r="L31"/>
  <c r="M31"/>
  <c r="N31"/>
  <c r="O31"/>
  <c r="P31"/>
  <c r="Q31"/>
  <c r="R31"/>
  <c r="S31"/>
  <c r="T31"/>
  <c r="U31"/>
  <c r="V31"/>
  <c r="W31"/>
  <c r="X31"/>
  <c r="Y31"/>
  <c r="Z31"/>
  <c r="AA31"/>
  <c r="AB31"/>
  <c r="AC31"/>
  <c r="AD31"/>
  <c r="AE31"/>
  <c r="AF31"/>
  <c r="AG31"/>
  <c r="AH31"/>
  <c r="AI31"/>
  <c r="A32"/>
  <c r="B32"/>
  <c r="C32"/>
  <c r="D32"/>
  <c r="E32"/>
  <c r="F32"/>
  <c r="G32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AF32"/>
  <c r="AG32"/>
  <c r="AH32"/>
  <c r="AI32"/>
  <c r="A33"/>
  <c r="B33"/>
  <c r="C33"/>
  <c r="D33"/>
  <c r="E33"/>
  <c r="F33"/>
  <c r="G33"/>
  <c r="H33"/>
  <c r="I33"/>
  <c r="J33"/>
  <c r="K33"/>
  <c r="L33"/>
  <c r="M33"/>
  <c r="N33"/>
  <c r="O33"/>
  <c r="P33"/>
  <c r="Q33"/>
  <c r="R33"/>
  <c r="S33"/>
  <c r="T33"/>
  <c r="U33"/>
  <c r="V33"/>
  <c r="W33"/>
  <c r="X33"/>
  <c r="Y33"/>
  <c r="Z33"/>
  <c r="AA33"/>
  <c r="AB33"/>
  <c r="AC33"/>
  <c r="AD33"/>
  <c r="AE33"/>
  <c r="AF33"/>
  <c r="AG33"/>
  <c r="AH33"/>
  <c r="AI33"/>
  <c r="A34"/>
  <c r="B34"/>
  <c r="C34"/>
  <c r="D34"/>
  <c r="E34"/>
  <c r="F34"/>
  <c r="G34"/>
  <c r="H34"/>
  <c r="I34"/>
  <c r="J34"/>
  <c r="K34"/>
  <c r="L34"/>
  <c r="M34"/>
  <c r="N34"/>
  <c r="O34"/>
  <c r="P34"/>
  <c r="Q34"/>
  <c r="R34"/>
  <c r="S34"/>
  <c r="T34"/>
  <c r="U34"/>
  <c r="V34"/>
  <c r="W34"/>
  <c r="X34"/>
  <c r="Y34"/>
  <c r="Z34"/>
  <c r="AA34"/>
  <c r="AB34"/>
  <c r="AC34"/>
  <c r="AD34"/>
  <c r="AE34"/>
  <c r="AF34"/>
  <c r="AG34"/>
  <c r="AH34"/>
  <c r="AI34"/>
  <c r="A35"/>
  <c r="B35"/>
  <c r="C35"/>
  <c r="D35"/>
  <c r="E35"/>
  <c r="F35"/>
  <c r="G35"/>
  <c r="H35"/>
  <c r="I35"/>
  <c r="J35"/>
  <c r="K35"/>
  <c r="L35"/>
  <c r="M35"/>
  <c r="N35"/>
  <c r="O35"/>
  <c r="P35"/>
  <c r="Q35"/>
  <c r="R35"/>
  <c r="S35"/>
  <c r="T35"/>
  <c r="U35"/>
  <c r="V35"/>
  <c r="W35"/>
  <c r="X35"/>
  <c r="Y35"/>
  <c r="Z35"/>
  <c r="AA35"/>
  <c r="AB35"/>
  <c r="AC35"/>
  <c r="AD35"/>
  <c r="AE35"/>
  <c r="AF35"/>
  <c r="AG35"/>
  <c r="AH35"/>
  <c r="AI35"/>
  <c r="A36"/>
  <c r="B36"/>
  <c r="C36"/>
  <c r="D36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37"/>
  <c r="B37"/>
  <c r="C37"/>
  <c r="D37"/>
  <c r="E37"/>
  <c r="F37"/>
  <c r="G37"/>
  <c r="H37"/>
  <c r="I37"/>
  <c r="J37"/>
  <c r="K37"/>
  <c r="L37"/>
  <c r="M37"/>
  <c r="N37"/>
  <c r="O37"/>
  <c r="P37"/>
  <c r="Q37"/>
  <c r="R37"/>
  <c r="S37"/>
  <c r="T37"/>
  <c r="U37"/>
  <c r="V37"/>
  <c r="W37"/>
  <c r="X37"/>
  <c r="Y37"/>
  <c r="Z37"/>
  <c r="AA37"/>
  <c r="AB37"/>
  <c r="AC37"/>
  <c r="AD37"/>
  <c r="AE37"/>
  <c r="AF37"/>
  <c r="AG37"/>
  <c r="AH37"/>
  <c r="AI37"/>
  <c r="A38"/>
  <c r="B38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B38"/>
  <c r="AC38"/>
  <c r="AD38"/>
  <c r="AE38"/>
  <c r="AF38"/>
  <c r="AG38"/>
  <c r="AH38"/>
  <c r="AI38"/>
  <c r="A39"/>
  <c r="B39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AB39"/>
  <c r="AC39"/>
  <c r="AD39"/>
  <c r="AE39"/>
  <c r="AF39"/>
  <c r="AG39"/>
  <c r="AH39"/>
  <c r="AI39"/>
  <c r="A40"/>
  <c r="B40"/>
  <c r="C40"/>
  <c r="D40"/>
  <c r="E40"/>
  <c r="F40"/>
  <c r="G40"/>
  <c r="H40"/>
  <c r="I40"/>
  <c r="J40"/>
  <c r="K40"/>
  <c r="L40"/>
  <c r="M40"/>
  <c r="N40"/>
  <c r="O40"/>
  <c r="P40"/>
  <c r="Q40"/>
  <c r="R40"/>
  <c r="S40"/>
  <c r="T40"/>
  <c r="U40"/>
  <c r="V40"/>
  <c r="W40"/>
  <c r="X40"/>
  <c r="Y40"/>
  <c r="Z40"/>
  <c r="AA40"/>
  <c r="AB40"/>
  <c r="AC40"/>
  <c r="AD40"/>
  <c r="AE40"/>
  <c r="AF40"/>
  <c r="AG40"/>
  <c r="AH40"/>
  <c r="AI40"/>
  <c r="A41"/>
  <c r="B41"/>
  <c r="C41"/>
  <c r="D41"/>
  <c r="E41"/>
  <c r="F41"/>
  <c r="G41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42"/>
  <c r="B42"/>
  <c r="C42"/>
  <c r="D42"/>
  <c r="E42"/>
  <c r="F42"/>
  <c r="G42"/>
  <c r="H42"/>
  <c r="I42"/>
  <c r="J42"/>
  <c r="K42"/>
  <c r="L42"/>
  <c r="M42"/>
  <c r="N42"/>
  <c r="O42"/>
  <c r="P42"/>
  <c r="Q42"/>
  <c r="R42"/>
  <c r="S42"/>
  <c r="T42"/>
  <c r="U42"/>
  <c r="V42"/>
  <c r="W42"/>
  <c r="X42"/>
  <c r="Y42"/>
  <c r="Z42"/>
  <c r="AA42"/>
  <c r="AB42"/>
  <c r="AC42"/>
  <c r="AD42"/>
  <c r="AE42"/>
  <c r="AF42"/>
  <c r="AG42"/>
  <c r="AH42"/>
  <c r="AI42"/>
  <c r="A43"/>
  <c r="B43"/>
  <c r="C43"/>
  <c r="D43"/>
  <c r="E43"/>
  <c r="F43"/>
  <c r="G43"/>
  <c r="H43"/>
  <c r="I43"/>
  <c r="J43"/>
  <c r="K43"/>
  <c r="L43"/>
  <c r="M43"/>
  <c r="N43"/>
  <c r="O43"/>
  <c r="P43"/>
  <c r="Q43"/>
  <c r="R43"/>
  <c r="S43"/>
  <c r="T43"/>
  <c r="U43"/>
  <c r="V43"/>
  <c r="W43"/>
  <c r="X43"/>
  <c r="Y43"/>
  <c r="Z43"/>
  <c r="AA43"/>
  <c r="AB43"/>
  <c r="AC43"/>
  <c r="AD43"/>
  <c r="AE43"/>
  <c r="AF43"/>
  <c r="AG43"/>
  <c r="AH43"/>
  <c r="AI43"/>
  <c r="A44"/>
  <c r="B44"/>
  <c r="C44"/>
  <c r="D44"/>
  <c r="E44"/>
  <c r="F44"/>
  <c r="G44"/>
  <c r="H44"/>
  <c r="I44"/>
  <c r="J44"/>
  <c r="K44"/>
  <c r="L44"/>
  <c r="M44"/>
  <c r="N44"/>
  <c r="O44"/>
  <c r="P44"/>
  <c r="Q44"/>
  <c r="R44"/>
  <c r="S44"/>
  <c r="T44"/>
  <c r="U44"/>
  <c r="V44"/>
  <c r="W44"/>
  <c r="X44"/>
  <c r="Y44"/>
  <c r="Z44"/>
  <c r="AA44"/>
  <c r="AB44"/>
  <c r="AC44"/>
  <c r="AD44"/>
  <c r="AE44"/>
  <c r="AF44"/>
  <c r="AG44"/>
  <c r="AH44"/>
  <c r="AI44"/>
  <c r="A45"/>
  <c r="B45"/>
  <c r="C45"/>
  <c r="D45"/>
  <c r="E45"/>
  <c r="F45"/>
  <c r="G45"/>
  <c r="H45"/>
  <c r="I45"/>
  <c r="J45"/>
  <c r="K45"/>
  <c r="L45"/>
  <c r="M45"/>
  <c r="N45"/>
  <c r="O45"/>
  <c r="P45"/>
  <c r="Q45"/>
  <c r="R45"/>
  <c r="S45"/>
  <c r="T45"/>
  <c r="U45"/>
  <c r="V45"/>
  <c r="W45"/>
  <c r="X45"/>
  <c r="Y45"/>
  <c r="Z45"/>
  <c r="AA45"/>
  <c r="AB45"/>
  <c r="AC45"/>
  <c r="AD45"/>
  <c r="AE45"/>
  <c r="AF45"/>
  <c r="AG45"/>
  <c r="AH45"/>
  <c r="AI45"/>
  <c r="A46"/>
  <c r="B46"/>
  <c r="C46"/>
  <c r="D46"/>
  <c r="E46"/>
  <c r="F46"/>
  <c r="G46"/>
  <c r="H46"/>
  <c r="I46"/>
  <c r="J46"/>
  <c r="K46"/>
  <c r="L46"/>
  <c r="M46"/>
  <c r="N46"/>
  <c r="O46"/>
  <c r="P46"/>
  <c r="Q46"/>
  <c r="R46"/>
  <c r="S46"/>
  <c r="T46"/>
  <c r="U46"/>
  <c r="V46"/>
  <c r="W46"/>
  <c r="X46"/>
  <c r="Y46"/>
  <c r="Z46"/>
  <c r="AA46"/>
  <c r="AB46"/>
  <c r="AC46"/>
  <c r="AD46"/>
  <c r="AE46"/>
  <c r="AF46"/>
  <c r="AG46"/>
  <c r="AH46"/>
  <c r="AI46"/>
  <c r="A47"/>
  <c r="B47"/>
  <c r="C47"/>
  <c r="D47"/>
  <c r="E47"/>
  <c r="F47"/>
  <c r="G47"/>
  <c r="H47"/>
  <c r="I47"/>
  <c r="J47"/>
  <c r="K47"/>
  <c r="L47"/>
  <c r="M47"/>
  <c r="N47"/>
  <c r="O47"/>
  <c r="P47"/>
  <c r="Q47"/>
  <c r="R47"/>
  <c r="S47"/>
  <c r="T47"/>
  <c r="U47"/>
  <c r="V47"/>
  <c r="W47"/>
  <c r="X47"/>
  <c r="Y47"/>
  <c r="Z47"/>
  <c r="AA47"/>
  <c r="AB47"/>
  <c r="AC47"/>
  <c r="AD47"/>
  <c r="AE47"/>
  <c r="AF47"/>
  <c r="AG47"/>
  <c r="AH47"/>
  <c r="AI47"/>
  <c r="A48"/>
  <c r="B48"/>
  <c r="C48"/>
  <c r="D48"/>
  <c r="E48"/>
  <c r="F48"/>
  <c r="G48"/>
  <c r="H48"/>
  <c r="I48"/>
  <c r="J48"/>
  <c r="K48"/>
  <c r="L48"/>
  <c r="M48"/>
  <c r="N48"/>
  <c r="O48"/>
  <c r="P48"/>
  <c r="Q48"/>
  <c r="R48"/>
  <c r="S48"/>
  <c r="T48"/>
  <c r="U48"/>
  <c r="V48"/>
  <c r="W48"/>
  <c r="X48"/>
  <c r="Y48"/>
  <c r="Z48"/>
  <c r="AA48"/>
  <c r="AB48"/>
  <c r="AC48"/>
  <c r="AD48"/>
  <c r="AE48"/>
  <c r="AF48"/>
  <c r="AG48"/>
  <c r="AH48"/>
  <c r="AI48"/>
  <c r="A49"/>
  <c r="B49"/>
  <c r="C49"/>
  <c r="D49"/>
  <c r="E49"/>
  <c r="F49"/>
  <c r="G49"/>
  <c r="H49"/>
  <c r="I49"/>
  <c r="J49"/>
  <c r="K49"/>
  <c r="L49"/>
  <c r="M49"/>
  <c r="N49"/>
  <c r="O49"/>
  <c r="P49"/>
  <c r="Q49"/>
  <c r="R49"/>
  <c r="S49"/>
  <c r="T49"/>
  <c r="U49"/>
  <c r="V49"/>
  <c r="W49"/>
  <c r="X49"/>
  <c r="Y49"/>
  <c r="Z49"/>
  <c r="AA49"/>
  <c r="AB49"/>
  <c r="AC49"/>
  <c r="AD49"/>
  <c r="AE49"/>
  <c r="AF49"/>
  <c r="AG49"/>
  <c r="AH49"/>
  <c r="AI49"/>
  <c r="A50"/>
  <c r="B50"/>
  <c r="C50"/>
  <c r="D50"/>
  <c r="E50"/>
  <c r="F50"/>
  <c r="G50"/>
  <c r="H50"/>
  <c r="I50"/>
  <c r="J50"/>
  <c r="K50"/>
  <c r="L50"/>
  <c r="M50"/>
  <c r="N50"/>
  <c r="O50"/>
  <c r="P50"/>
  <c r="Q50"/>
  <c r="R50"/>
  <c r="S50"/>
  <c r="T50"/>
  <c r="U50"/>
  <c r="V50"/>
  <c r="W50"/>
  <c r="X50"/>
  <c r="Y50"/>
  <c r="Z50"/>
  <c r="AA50"/>
  <c r="AB50"/>
  <c r="AC50"/>
  <c r="AD50"/>
  <c r="AE50"/>
  <c r="AF50"/>
  <c r="AG50"/>
  <c r="AH50"/>
  <c r="AI50"/>
  <c r="A51"/>
  <c r="B51"/>
  <c r="C51"/>
  <c r="D51"/>
  <c r="E51"/>
  <c r="F51"/>
  <c r="G51"/>
  <c r="H51"/>
  <c r="I51"/>
  <c r="J51"/>
  <c r="K51"/>
  <c r="L51"/>
  <c r="M51"/>
  <c r="N51"/>
  <c r="O51"/>
  <c r="P51"/>
  <c r="Q51"/>
  <c r="R51"/>
  <c r="S51"/>
  <c r="T51"/>
  <c r="U51"/>
  <c r="V51"/>
  <c r="W51"/>
  <c r="X51"/>
  <c r="Y51"/>
  <c r="Z51"/>
  <c r="AA51"/>
  <c r="AB51"/>
  <c r="AC51"/>
  <c r="AD51"/>
  <c r="AE51"/>
  <c r="AF51"/>
  <c r="AG51"/>
  <c r="AH51"/>
  <c r="AI51"/>
  <c r="A52"/>
  <c r="B52"/>
  <c r="C52"/>
  <c r="D52"/>
  <c r="E52"/>
  <c r="F52"/>
  <c r="G52"/>
  <c r="H52"/>
  <c r="I52"/>
  <c r="J52"/>
  <c r="K52"/>
  <c r="L52"/>
  <c r="M52"/>
  <c r="N52"/>
  <c r="O52"/>
  <c r="P52"/>
  <c r="Q52"/>
  <c r="R52"/>
  <c r="S52"/>
  <c r="T52"/>
  <c r="U52"/>
  <c r="V52"/>
  <c r="W52"/>
  <c r="X52"/>
  <c r="Y52"/>
  <c r="Z52"/>
  <c r="AA52"/>
  <c r="AB52"/>
  <c r="AC52"/>
  <c r="AD52"/>
  <c r="AE52"/>
  <c r="AF52"/>
  <c r="AG52"/>
  <c r="AH52"/>
  <c r="AI52"/>
  <c r="A53"/>
  <c r="B53"/>
  <c r="C53"/>
  <c r="D53"/>
  <c r="E53"/>
  <c r="F53"/>
  <c r="G53"/>
  <c r="H53"/>
  <c r="I53"/>
  <c r="J53"/>
  <c r="K53"/>
  <c r="L53"/>
  <c r="M53"/>
  <c r="N53"/>
  <c r="O53"/>
  <c r="P53"/>
  <c r="Q53"/>
  <c r="R53"/>
  <c r="S53"/>
  <c r="T53"/>
  <c r="U53"/>
  <c r="V53"/>
  <c r="W53"/>
  <c r="X53"/>
  <c r="Y53"/>
  <c r="Z53"/>
  <c r="AA53"/>
  <c r="AB53"/>
  <c r="AC53"/>
  <c r="AD53"/>
  <c r="AE53"/>
  <c r="AF53"/>
  <c r="AG53"/>
  <c r="AH53"/>
  <c r="AI53"/>
  <c r="A54"/>
  <c r="B54"/>
  <c r="C54"/>
  <c r="D54"/>
  <c r="E54"/>
  <c r="F54"/>
  <c r="G54"/>
  <c r="H54"/>
  <c r="I54"/>
  <c r="J54"/>
  <c r="K54"/>
  <c r="L54"/>
  <c r="M54"/>
  <c r="N54"/>
  <c r="O54"/>
  <c r="P54"/>
  <c r="Q54"/>
  <c r="R54"/>
  <c r="S54"/>
  <c r="T54"/>
  <c r="U54"/>
  <c r="V54"/>
  <c r="W54"/>
  <c r="X54"/>
  <c r="Y54"/>
  <c r="Z54"/>
  <c r="AA54"/>
  <c r="AB54"/>
  <c r="AC54"/>
  <c r="AD54"/>
  <c r="AE54"/>
  <c r="AF54"/>
  <c r="AG54"/>
  <c r="AH54"/>
  <c r="AI54"/>
  <c r="A55"/>
  <c r="B55"/>
  <c r="C55"/>
  <c r="D55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AE55"/>
  <c r="AF55"/>
  <c r="AG55"/>
  <c r="AH55"/>
  <c r="AI55"/>
  <c r="A56"/>
  <c r="B56"/>
  <c r="C56"/>
  <c r="D56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AE56"/>
  <c r="AF56"/>
  <c r="AG56"/>
  <c r="AH56"/>
  <c r="AI56"/>
  <c r="A57"/>
  <c r="B57"/>
  <c r="C57"/>
  <c r="D57"/>
  <c r="E57"/>
  <c r="F57"/>
  <c r="G57"/>
  <c r="H57"/>
  <c r="I57"/>
  <c r="J57"/>
  <c r="K57"/>
  <c r="L57"/>
  <c r="M57"/>
  <c r="N57"/>
  <c r="O57"/>
  <c r="P57"/>
  <c r="Q57"/>
  <c r="R57"/>
  <c r="S57"/>
  <c r="T57"/>
  <c r="U57"/>
  <c r="V57"/>
  <c r="W57"/>
  <c r="X57"/>
  <c r="Y57"/>
  <c r="Z57"/>
  <c r="AA57"/>
  <c r="AB57"/>
  <c r="AC57"/>
  <c r="AD57"/>
  <c r="AE57"/>
  <c r="AF57"/>
  <c r="AG57"/>
  <c r="AH57"/>
  <c r="AI57"/>
  <c r="A58"/>
  <c r="B58"/>
  <c r="C58"/>
  <c r="D58"/>
  <c r="E58"/>
  <c r="F58"/>
  <c r="G58"/>
  <c r="H58"/>
  <c r="I58"/>
  <c r="J58"/>
  <c r="K58"/>
  <c r="L58"/>
  <c r="M58"/>
  <c r="N58"/>
  <c r="O58"/>
  <c r="P58"/>
  <c r="Q58"/>
  <c r="R58"/>
  <c r="S58"/>
  <c r="T58"/>
  <c r="U58"/>
  <c r="V58"/>
  <c r="W58"/>
  <c r="X58"/>
  <c r="Y58"/>
  <c r="Z58"/>
  <c r="AA58"/>
  <c r="AB58"/>
  <c r="AC58"/>
  <c r="AD58"/>
  <c r="AE58"/>
  <c r="AF58"/>
  <c r="AG58"/>
  <c r="AH58"/>
  <c r="AI58"/>
  <c r="A59"/>
  <c r="B59"/>
  <c r="C59"/>
  <c r="D59"/>
  <c r="E59"/>
  <c r="F59"/>
  <c r="G59"/>
  <c r="H59"/>
  <c r="I59"/>
  <c r="J59"/>
  <c r="K59"/>
  <c r="L59"/>
  <c r="M59"/>
  <c r="N59"/>
  <c r="O59"/>
  <c r="P59"/>
  <c r="Q59"/>
  <c r="R59"/>
  <c r="S59"/>
  <c r="T59"/>
  <c r="U59"/>
  <c r="V59"/>
  <c r="W59"/>
  <c r="X59"/>
  <c r="Y59"/>
  <c r="Z59"/>
  <c r="AA59"/>
  <c r="AB59"/>
  <c r="AC59"/>
  <c r="AD59"/>
  <c r="AE59"/>
  <c r="AF59"/>
  <c r="AG59"/>
  <c r="AH59"/>
  <c r="AI59"/>
  <c r="A60"/>
  <c r="B60"/>
  <c r="C60"/>
  <c r="D60"/>
  <c r="E60"/>
  <c r="F60"/>
  <c r="G60"/>
  <c r="H60"/>
  <c r="I60"/>
  <c r="J60"/>
  <c r="K60"/>
  <c r="L60"/>
  <c r="M60"/>
  <c r="N60"/>
  <c r="O60"/>
  <c r="P60"/>
  <c r="Q60"/>
  <c r="R60"/>
  <c r="S60"/>
  <c r="T60"/>
  <c r="U60"/>
  <c r="V60"/>
  <c r="W60"/>
  <c r="X60"/>
  <c r="Y60"/>
  <c r="Z60"/>
  <c r="AA60"/>
  <c r="AB60"/>
  <c r="AC60"/>
  <c r="AD60"/>
  <c r="AE60"/>
  <c r="AF60"/>
  <c r="AG60"/>
  <c r="AH60"/>
  <c r="AI60"/>
  <c r="A61"/>
  <c r="B61"/>
  <c r="C61"/>
  <c r="D61"/>
  <c r="E61"/>
  <c r="F61"/>
  <c r="G61"/>
  <c r="H61"/>
  <c r="I61"/>
  <c r="J61"/>
  <c r="K61"/>
  <c r="L61"/>
  <c r="M61"/>
  <c r="N61"/>
  <c r="O61"/>
  <c r="P61"/>
  <c r="Q61"/>
  <c r="R61"/>
  <c r="S61"/>
  <c r="T61"/>
  <c r="U61"/>
  <c r="V61"/>
  <c r="W61"/>
  <c r="X61"/>
  <c r="Y61"/>
  <c r="Z61"/>
  <c r="AA61"/>
  <c r="AB61"/>
  <c r="AC61"/>
  <c r="AD61"/>
  <c r="AE61"/>
  <c r="AF61"/>
  <c r="AG61"/>
  <c r="AH61"/>
  <c r="AI61"/>
  <c r="A62"/>
  <c r="B62"/>
  <c r="C62"/>
  <c r="D62"/>
  <c r="E62"/>
  <c r="F62"/>
  <c r="G62"/>
  <c r="H62"/>
  <c r="I62"/>
  <c r="J62"/>
  <c r="K62"/>
  <c r="L62"/>
  <c r="M62"/>
  <c r="N62"/>
  <c r="O62"/>
  <c r="P62"/>
  <c r="Q62"/>
  <c r="R62"/>
  <c r="S62"/>
  <c r="T62"/>
  <c r="U62"/>
  <c r="V62"/>
  <c r="W62"/>
  <c r="X62"/>
  <c r="Y62"/>
  <c r="Z62"/>
  <c r="AA62"/>
  <c r="AB62"/>
  <c r="AC62"/>
  <c r="AD62"/>
  <c r="AE62"/>
  <c r="AF62"/>
  <c r="AG62"/>
  <c r="AH62"/>
  <c r="AI62"/>
  <c r="A63"/>
  <c r="B63"/>
  <c r="C63"/>
  <c r="D63"/>
  <c r="E63"/>
  <c r="F63"/>
  <c r="G63"/>
  <c r="H63"/>
  <c r="I63"/>
  <c r="J63"/>
  <c r="K63"/>
  <c r="L63"/>
  <c r="M63"/>
  <c r="N63"/>
  <c r="O63"/>
  <c r="P63"/>
  <c r="Q63"/>
  <c r="R63"/>
  <c r="S63"/>
  <c r="T63"/>
  <c r="U63"/>
  <c r="V63"/>
  <c r="W63"/>
  <c r="X63"/>
  <c r="Y63"/>
  <c r="Z63"/>
  <c r="AA63"/>
  <c r="AB63"/>
  <c r="AC63"/>
  <c r="AD63"/>
  <c r="AE63"/>
  <c r="AF63"/>
  <c r="AG63"/>
  <c r="AH63"/>
  <c r="AI63"/>
  <c r="A64"/>
  <c r="B64"/>
  <c r="C64"/>
  <c r="D64"/>
  <c r="E64"/>
  <c r="F64"/>
  <c r="G64"/>
  <c r="H64"/>
  <c r="I64"/>
  <c r="J64"/>
  <c r="K64"/>
  <c r="L64"/>
  <c r="M64"/>
  <c r="N64"/>
  <c r="O64"/>
  <c r="P64"/>
  <c r="Q64"/>
  <c r="R64"/>
  <c r="S64"/>
  <c r="T64"/>
  <c r="U64"/>
  <c r="V64"/>
  <c r="W64"/>
  <c r="X64"/>
  <c r="Y64"/>
  <c r="Z64"/>
  <c r="AA64"/>
  <c r="AB64"/>
  <c r="AC64"/>
  <c r="AD64"/>
  <c r="AE64"/>
  <c r="AF64"/>
  <c r="AG64"/>
  <c r="AH64"/>
  <c r="AI64"/>
  <c r="A65"/>
  <c r="B65"/>
  <c r="C65"/>
  <c r="D65"/>
  <c r="E65"/>
  <c r="F65"/>
  <c r="G65"/>
  <c r="H65"/>
  <c r="I65"/>
  <c r="J65"/>
  <c r="K65"/>
  <c r="L65"/>
  <c r="M65"/>
  <c r="N65"/>
  <c r="O65"/>
  <c r="P65"/>
  <c r="Q65"/>
  <c r="R65"/>
  <c r="S65"/>
  <c r="T65"/>
  <c r="U65"/>
  <c r="V65"/>
  <c r="W65"/>
  <c r="X65"/>
  <c r="Y65"/>
  <c r="Z65"/>
  <c r="AA65"/>
  <c r="AB65"/>
  <c r="AC65"/>
  <c r="AD65"/>
  <c r="AE65"/>
  <c r="AF65"/>
  <c r="AG65"/>
  <c r="AH65"/>
  <c r="AI65"/>
  <c r="A66"/>
  <c r="B66"/>
  <c r="C66"/>
  <c r="D66"/>
  <c r="E66"/>
  <c r="F66"/>
  <c r="G66"/>
  <c r="H66"/>
  <c r="I66"/>
  <c r="J66"/>
  <c r="K66"/>
  <c r="L66"/>
  <c r="M66"/>
  <c r="N66"/>
  <c r="O66"/>
  <c r="P66"/>
  <c r="Q66"/>
  <c r="R66"/>
  <c r="S66"/>
  <c r="T66"/>
  <c r="U66"/>
  <c r="V66"/>
  <c r="W66"/>
  <c r="X66"/>
  <c r="Y66"/>
  <c r="Z66"/>
  <c r="AA66"/>
  <c r="AB66"/>
  <c r="AC66"/>
  <c r="AD66"/>
  <c r="AE66"/>
  <c r="AF66"/>
  <c r="AG66"/>
  <c r="AH66"/>
  <c r="AI66"/>
  <c r="A67"/>
  <c r="B67"/>
  <c r="C67"/>
  <c r="D67"/>
  <c r="E67"/>
  <c r="F67"/>
  <c r="G67"/>
  <c r="H67"/>
  <c r="I67"/>
  <c r="J67"/>
  <c r="K67"/>
  <c r="L67"/>
  <c r="M67"/>
  <c r="N67"/>
  <c r="O67"/>
  <c r="P67"/>
  <c r="Q67"/>
  <c r="R67"/>
  <c r="S67"/>
  <c r="T67"/>
  <c r="U67"/>
  <c r="V67"/>
  <c r="W67"/>
  <c r="X67"/>
  <c r="Y67"/>
  <c r="Z67"/>
  <c r="AA67"/>
  <c r="AB67"/>
  <c r="AC67"/>
  <c r="AD67"/>
  <c r="AE67"/>
  <c r="AF67"/>
  <c r="AG67"/>
  <c r="AH67"/>
  <c r="AI67"/>
  <c r="A68"/>
  <c r="B68"/>
  <c r="C68"/>
  <c r="D68"/>
  <c r="E68"/>
  <c r="F68"/>
  <c r="G68"/>
  <c r="H68"/>
  <c r="I68"/>
  <c r="J68"/>
  <c r="K68"/>
  <c r="L68"/>
  <c r="M68"/>
  <c r="N68"/>
  <c r="O68"/>
  <c r="P68"/>
  <c r="Q68"/>
  <c r="R68"/>
  <c r="S68"/>
  <c r="T68"/>
  <c r="U68"/>
  <c r="V68"/>
  <c r="W68"/>
  <c r="X68"/>
  <c r="Y68"/>
  <c r="Z68"/>
  <c r="AA68"/>
  <c r="AB68"/>
  <c r="AC68"/>
  <c r="AD68"/>
  <c r="AE68"/>
  <c r="AF68"/>
  <c r="AG68"/>
  <c r="AH68"/>
  <c r="AI68"/>
  <c r="A69"/>
  <c r="B69"/>
  <c r="C69"/>
  <c r="D69"/>
  <c r="E69"/>
  <c r="F69"/>
  <c r="G69"/>
  <c r="H69"/>
  <c r="I69"/>
  <c r="J69"/>
  <c r="K69"/>
  <c r="L69"/>
  <c r="M69"/>
  <c r="N69"/>
  <c r="O69"/>
  <c r="P69"/>
  <c r="Q69"/>
  <c r="R69"/>
  <c r="S69"/>
  <c r="T69"/>
  <c r="U69"/>
  <c r="V69"/>
  <c r="W69"/>
  <c r="X69"/>
  <c r="Y69"/>
  <c r="Z69"/>
  <c r="AA69"/>
  <c r="AB69"/>
  <c r="AC69"/>
  <c r="AD69"/>
  <c r="AE69"/>
  <c r="AF69"/>
  <c r="AG69"/>
  <c r="AH69"/>
  <c r="AI69"/>
  <c r="A70"/>
  <c r="B70"/>
  <c r="C70"/>
  <c r="D70"/>
  <c r="E70"/>
  <c r="F70"/>
  <c r="G70"/>
  <c r="H70"/>
  <c r="I70"/>
  <c r="J70"/>
  <c r="K70"/>
  <c r="L70"/>
  <c r="M70"/>
  <c r="N70"/>
  <c r="O70"/>
  <c r="P70"/>
  <c r="Q70"/>
  <c r="R70"/>
  <c r="S70"/>
  <c r="T70"/>
  <c r="U70"/>
  <c r="V70"/>
  <c r="W70"/>
  <c r="X70"/>
  <c r="Y70"/>
  <c r="Z70"/>
  <c r="AA70"/>
  <c r="AB70"/>
  <c r="AC70"/>
  <c r="AD70"/>
  <c r="AE70"/>
  <c r="AF70"/>
  <c r="AG70"/>
  <c r="AH70"/>
  <c r="AI70"/>
  <c r="A71"/>
  <c r="B71"/>
  <c r="C71"/>
  <c r="D71"/>
  <c r="E71"/>
  <c r="F71"/>
  <c r="G71"/>
  <c r="H71"/>
  <c r="I71"/>
  <c r="J71"/>
  <c r="K71"/>
  <c r="L71"/>
  <c r="M71"/>
  <c r="N71"/>
  <c r="O71"/>
  <c r="P71"/>
  <c r="Q71"/>
  <c r="R71"/>
  <c r="S71"/>
  <c r="T71"/>
  <c r="U71"/>
  <c r="V71"/>
  <c r="W71"/>
  <c r="X71"/>
  <c r="Y71"/>
  <c r="Z71"/>
  <c r="AA71"/>
  <c r="AB71"/>
  <c r="AC71"/>
  <c r="AD71"/>
  <c r="AE71"/>
  <c r="AF71"/>
  <c r="AG71"/>
  <c r="AH71"/>
  <c r="AI71"/>
  <c r="A72"/>
  <c r="B72"/>
  <c r="C72"/>
  <c r="D72"/>
  <c r="E72"/>
  <c r="F72"/>
  <c r="G72"/>
  <c r="H72"/>
  <c r="I72"/>
  <c r="J72"/>
  <c r="K72"/>
  <c r="L72"/>
  <c r="M72"/>
  <c r="N72"/>
  <c r="O72"/>
  <c r="P72"/>
  <c r="Q72"/>
  <c r="R72"/>
  <c r="S72"/>
  <c r="T72"/>
  <c r="U72"/>
  <c r="V72"/>
  <c r="W72"/>
  <c r="X72"/>
  <c r="Y72"/>
  <c r="Z72"/>
  <c r="AA72"/>
  <c r="AB72"/>
  <c r="AC72"/>
  <c r="AD72"/>
  <c r="AE72"/>
  <c r="AF72"/>
  <c r="AG72"/>
  <c r="AH72"/>
  <c r="AI72"/>
  <c r="A73"/>
  <c r="B73"/>
  <c r="C73"/>
  <c r="D73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X73"/>
  <c r="Y73"/>
  <c r="Z73"/>
  <c r="AA73"/>
  <c r="AB73"/>
  <c r="AC73"/>
  <c r="AD73"/>
  <c r="AE73"/>
  <c r="AF73"/>
  <c r="AG73"/>
  <c r="AH73"/>
  <c r="AI73"/>
  <c r="A74"/>
  <c r="B74"/>
  <c r="C74"/>
  <c r="D74"/>
  <c r="E74"/>
  <c r="F74"/>
  <c r="G74"/>
  <c r="H74"/>
  <c r="I74"/>
  <c r="J74"/>
  <c r="K74"/>
  <c r="L74"/>
  <c r="M74"/>
  <c r="N74"/>
  <c r="O74"/>
  <c r="P74"/>
  <c r="Q74"/>
  <c r="R74"/>
  <c r="S74"/>
  <c r="T74"/>
  <c r="U74"/>
  <c r="V74"/>
  <c r="W74"/>
  <c r="X74"/>
  <c r="Y74"/>
  <c r="Z74"/>
  <c r="AA74"/>
  <c r="AB74"/>
  <c r="AC74"/>
  <c r="AD74"/>
  <c r="AE74"/>
  <c r="AF74"/>
  <c r="AG74"/>
  <c r="AH74"/>
  <c r="AI74"/>
  <c r="A75"/>
  <c r="B75"/>
  <c r="C75"/>
  <c r="D75"/>
  <c r="E75"/>
  <c r="F75"/>
  <c r="G75"/>
  <c r="H75"/>
  <c r="I75"/>
  <c r="J75"/>
  <c r="K75"/>
  <c r="L75"/>
  <c r="M75"/>
  <c r="N75"/>
  <c r="O75"/>
  <c r="P75"/>
  <c r="Q75"/>
  <c r="R75"/>
  <c r="S75"/>
  <c r="T75"/>
  <c r="U75"/>
  <c r="V75"/>
  <c r="W75"/>
  <c r="X75"/>
  <c r="Y75"/>
  <c r="Z75"/>
  <c r="AA75"/>
  <c r="AB75"/>
  <c r="AC75"/>
  <c r="AD75"/>
  <c r="AE75"/>
  <c r="AF75"/>
  <c r="AG75"/>
  <c r="AH75"/>
  <c r="AI75"/>
  <c r="A76"/>
  <c r="B76"/>
  <c r="C76"/>
  <c r="D76"/>
  <c r="E76"/>
  <c r="F76"/>
  <c r="G76"/>
  <c r="H76"/>
  <c r="I76"/>
  <c r="J76"/>
  <c r="K76"/>
  <c r="L76"/>
  <c r="M76"/>
  <c r="N76"/>
  <c r="O76"/>
  <c r="P76"/>
  <c r="Q76"/>
  <c r="R76"/>
  <c r="S76"/>
  <c r="T76"/>
  <c r="U76"/>
  <c r="V76"/>
  <c r="W76"/>
  <c r="X76"/>
  <c r="Y76"/>
  <c r="Z76"/>
  <c r="AA76"/>
  <c r="AB76"/>
  <c r="AC76"/>
  <c r="AD76"/>
  <c r="AE76"/>
  <c r="AF76"/>
  <c r="AG76"/>
  <c r="AH76"/>
  <c r="AI76"/>
  <c r="A77"/>
  <c r="B77"/>
  <c r="C77"/>
  <c r="D77"/>
  <c r="E77"/>
  <c r="F77"/>
  <c r="G77"/>
  <c r="H77"/>
  <c r="I77"/>
  <c r="J77"/>
  <c r="K77"/>
  <c r="L77"/>
  <c r="M77"/>
  <c r="N77"/>
  <c r="O77"/>
  <c r="P77"/>
  <c r="Q77"/>
  <c r="R77"/>
  <c r="S77"/>
  <c r="T77"/>
  <c r="U77"/>
  <c r="V77"/>
  <c r="W77"/>
  <c r="X77"/>
  <c r="Y77"/>
  <c r="Z77"/>
  <c r="AA77"/>
  <c r="AB77"/>
  <c r="AC77"/>
  <c r="AD77"/>
  <c r="AE77"/>
  <c r="AF77"/>
  <c r="AG77"/>
  <c r="AH77"/>
  <c r="AI77"/>
  <c r="A78"/>
  <c r="B78"/>
  <c r="C78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Z78"/>
  <c r="AA78"/>
  <c r="AB78"/>
  <c r="AC78"/>
  <c r="AD78"/>
  <c r="AE78"/>
  <c r="AF78"/>
  <c r="AG78"/>
  <c r="AH78"/>
  <c r="AI78"/>
  <c r="A79"/>
  <c r="B79"/>
  <c r="C79"/>
  <c r="D79"/>
  <c r="E79"/>
  <c r="F79"/>
  <c r="G79"/>
  <c r="H79"/>
  <c r="I79"/>
  <c r="J79"/>
  <c r="K79"/>
  <c r="L79"/>
  <c r="M79"/>
  <c r="N79"/>
  <c r="O79"/>
  <c r="P79"/>
  <c r="Q79"/>
  <c r="R79"/>
  <c r="S79"/>
  <c r="T79"/>
  <c r="U79"/>
  <c r="V79"/>
  <c r="W79"/>
  <c r="X79"/>
  <c r="Y79"/>
  <c r="Z79"/>
  <c r="AA79"/>
  <c r="AB79"/>
  <c r="AC79"/>
  <c r="AD79"/>
  <c r="AE79"/>
  <c r="AF79"/>
  <c r="AG79"/>
  <c r="AH79"/>
  <c r="AI79"/>
  <c r="A80"/>
  <c r="B80"/>
  <c r="C80"/>
  <c r="D80"/>
  <c r="E80"/>
  <c r="F80"/>
  <c r="G80"/>
  <c r="H80"/>
  <c r="I80"/>
  <c r="J80"/>
  <c r="K80"/>
  <c r="L80"/>
  <c r="M80"/>
  <c r="N80"/>
  <c r="O80"/>
  <c r="P80"/>
  <c r="Q80"/>
  <c r="R80"/>
  <c r="S80"/>
  <c r="T80"/>
  <c r="U80"/>
  <c r="V80"/>
  <c r="W80"/>
  <c r="X80"/>
  <c r="Y80"/>
  <c r="Z80"/>
  <c r="AA80"/>
  <c r="AB80"/>
  <c r="AC80"/>
  <c r="AD80"/>
  <c r="AE80"/>
  <c r="AF80"/>
  <c r="AG80"/>
  <c r="AH80"/>
  <c r="AI80"/>
  <c r="A81"/>
  <c r="B81"/>
  <c r="C81"/>
  <c r="D8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AE81"/>
  <c r="AF81"/>
  <c r="AG81"/>
  <c r="AH81"/>
  <c r="AI81"/>
  <c r="A82"/>
  <c r="B82"/>
  <c r="C82"/>
  <c r="D82"/>
  <c r="E82"/>
  <c r="F82"/>
  <c r="G82"/>
  <c r="H82"/>
  <c r="I82"/>
  <c r="J82"/>
  <c r="K82"/>
  <c r="L82"/>
  <c r="M82"/>
  <c r="N82"/>
  <c r="O82"/>
  <c r="P82"/>
  <c r="Q82"/>
  <c r="R82"/>
  <c r="S82"/>
  <c r="T82"/>
  <c r="U82"/>
  <c r="V82"/>
  <c r="W82"/>
  <c r="X82"/>
  <c r="Y82"/>
  <c r="Z82"/>
  <c r="AA82"/>
  <c r="AB82"/>
  <c r="AC82"/>
  <c r="AD82"/>
  <c r="AE82"/>
  <c r="AF82"/>
  <c r="AG82"/>
  <c r="AH82"/>
  <c r="AI82"/>
  <c r="A83"/>
  <c r="B83"/>
  <c r="C83"/>
  <c r="D83"/>
  <c r="E83"/>
  <c r="F83"/>
  <c r="G83"/>
  <c r="H83"/>
  <c r="I83"/>
  <c r="J83"/>
  <c r="K83"/>
  <c r="L83"/>
  <c r="M83"/>
  <c r="N83"/>
  <c r="O83"/>
  <c r="P83"/>
  <c r="Q83"/>
  <c r="R83"/>
  <c r="S83"/>
  <c r="T83"/>
  <c r="U83"/>
  <c r="V83"/>
  <c r="W83"/>
  <c r="X83"/>
  <c r="Y83"/>
  <c r="Z83"/>
  <c r="AA83"/>
  <c r="AB83"/>
  <c r="AC83"/>
  <c r="AD83"/>
  <c r="AE83"/>
  <c r="AF83"/>
  <c r="AG83"/>
  <c r="AH83"/>
  <c r="AI83"/>
  <c r="A84"/>
  <c r="B84"/>
  <c r="C84"/>
  <c r="D84"/>
  <c r="E84"/>
  <c r="F84"/>
  <c r="G84"/>
  <c r="H84"/>
  <c r="I84"/>
  <c r="J84"/>
  <c r="K84"/>
  <c r="L84"/>
  <c r="M84"/>
  <c r="N84"/>
  <c r="O84"/>
  <c r="P84"/>
  <c r="Q84"/>
  <c r="R84"/>
  <c r="S84"/>
  <c r="T84"/>
  <c r="U84"/>
  <c r="V84"/>
  <c r="W84"/>
  <c r="X84"/>
  <c r="Y84"/>
  <c r="Z84"/>
  <c r="AA84"/>
  <c r="AB84"/>
  <c r="AC84"/>
  <c r="AD84"/>
  <c r="AE84"/>
  <c r="AF84"/>
  <c r="AG84"/>
  <c r="AH84"/>
  <c r="AI84"/>
  <c r="A85"/>
  <c r="B85"/>
  <c r="C85"/>
  <c r="D85"/>
  <c r="E85"/>
  <c r="F85"/>
  <c r="G85"/>
  <c r="H85"/>
  <c r="I85"/>
  <c r="J85"/>
  <c r="K85"/>
  <c r="L85"/>
  <c r="M85"/>
  <c r="N85"/>
  <c r="O85"/>
  <c r="P85"/>
  <c r="Q85"/>
  <c r="R85"/>
  <c r="S85"/>
  <c r="T85"/>
  <c r="U85"/>
  <c r="V85"/>
  <c r="W85"/>
  <c r="X85"/>
  <c r="Y85"/>
  <c r="Z85"/>
  <c r="AA85"/>
  <c r="AB85"/>
  <c r="AC85"/>
  <c r="AD85"/>
  <c r="AE85"/>
  <c r="AF85"/>
  <c r="AG85"/>
  <c r="AH85"/>
  <c r="AI85"/>
  <c r="A86"/>
  <c r="B86"/>
  <c r="C86"/>
  <c r="D86"/>
  <c r="E86"/>
  <c r="F86"/>
  <c r="G86"/>
  <c r="H86"/>
  <c r="I86"/>
  <c r="J86"/>
  <c r="K86"/>
  <c r="L86"/>
  <c r="M86"/>
  <c r="N86"/>
  <c r="O86"/>
  <c r="P86"/>
  <c r="Q86"/>
  <c r="R86"/>
  <c r="S86"/>
  <c r="T86"/>
  <c r="U86"/>
  <c r="V86"/>
  <c r="W86"/>
  <c r="X86"/>
  <c r="Y86"/>
  <c r="Z86"/>
  <c r="AA86"/>
  <c r="AB86"/>
  <c r="AC86"/>
  <c r="AD86"/>
  <c r="AE86"/>
  <c r="AF86"/>
  <c r="AG86"/>
  <c r="AH86"/>
  <c r="AI86"/>
  <c r="A87"/>
  <c r="B87"/>
  <c r="C87"/>
  <c r="D87"/>
  <c r="E87"/>
  <c r="F87"/>
  <c r="G87"/>
  <c r="H87"/>
  <c r="I87"/>
  <c r="J87"/>
  <c r="K87"/>
  <c r="L87"/>
  <c r="M87"/>
  <c r="N87"/>
  <c r="O87"/>
  <c r="P87"/>
  <c r="Q87"/>
  <c r="R87"/>
  <c r="S87"/>
  <c r="T87"/>
  <c r="U87"/>
  <c r="V87"/>
  <c r="W87"/>
  <c r="X87"/>
  <c r="Y87"/>
  <c r="Z87"/>
  <c r="AA87"/>
  <c r="AB87"/>
  <c r="AC87"/>
  <c r="AD87"/>
  <c r="AE87"/>
  <c r="AF87"/>
  <c r="AG87"/>
  <c r="AH87"/>
  <c r="AI87"/>
  <c r="A88"/>
  <c r="B88"/>
  <c r="C88"/>
  <c r="D88"/>
  <c r="E88"/>
  <c r="F88"/>
  <c r="G88"/>
  <c r="H88"/>
  <c r="I88"/>
  <c r="J88"/>
  <c r="K88"/>
  <c r="L88"/>
  <c r="M88"/>
  <c r="N88"/>
  <c r="O88"/>
  <c r="P88"/>
  <c r="Q88"/>
  <c r="R88"/>
  <c r="S88"/>
  <c r="T88"/>
  <c r="U88"/>
  <c r="V88"/>
  <c r="W88"/>
  <c r="X88"/>
  <c r="Y88"/>
  <c r="Z88"/>
  <c r="AA88"/>
  <c r="AB88"/>
  <c r="AC88"/>
  <c r="AD88"/>
  <c r="AE88"/>
  <c r="AF88"/>
  <c r="AG88"/>
  <c r="AH88"/>
  <c r="AI88"/>
  <c r="A89"/>
  <c r="B89"/>
  <c r="C89"/>
  <c r="D89"/>
  <c r="E89"/>
  <c r="F89"/>
  <c r="G89"/>
  <c r="H89"/>
  <c r="I89"/>
  <c r="J89"/>
  <c r="K89"/>
  <c r="L89"/>
  <c r="M89"/>
  <c r="N89"/>
  <c r="O89"/>
  <c r="P89"/>
  <c r="Q89"/>
  <c r="R89"/>
  <c r="S89"/>
  <c r="T89"/>
  <c r="U89"/>
  <c r="V89"/>
  <c r="W89"/>
  <c r="X89"/>
  <c r="Y89"/>
  <c r="Z89"/>
  <c r="AA89"/>
  <c r="AB89"/>
  <c r="AC89"/>
  <c r="AD89"/>
  <c r="AE89"/>
  <c r="AF89"/>
  <c r="AG89"/>
  <c r="AH89"/>
  <c r="AI89"/>
  <c r="A90"/>
  <c r="B90"/>
  <c r="C90"/>
  <c r="D90"/>
  <c r="E90"/>
  <c r="F90"/>
  <c r="G90"/>
  <c r="H90"/>
  <c r="I90"/>
  <c r="J90"/>
  <c r="K90"/>
  <c r="L90"/>
  <c r="M90"/>
  <c r="N90"/>
  <c r="O90"/>
  <c r="P90"/>
  <c r="Q90"/>
  <c r="R90"/>
  <c r="S90"/>
  <c r="T90"/>
  <c r="U90"/>
  <c r="V90"/>
  <c r="W90"/>
  <c r="X90"/>
  <c r="Y90"/>
  <c r="Z90"/>
  <c r="AA90"/>
  <c r="AB90"/>
  <c r="AC90"/>
  <c r="AD90"/>
  <c r="AE90"/>
  <c r="AF90"/>
  <c r="AG90"/>
  <c r="AH90"/>
  <c r="AI90"/>
  <c r="A91"/>
  <c r="B91"/>
  <c r="C91"/>
  <c r="D91"/>
  <c r="E91"/>
  <c r="F91"/>
  <c r="G91"/>
  <c r="H91"/>
  <c r="I91"/>
  <c r="J91"/>
  <c r="K91"/>
  <c r="L91"/>
  <c r="M91"/>
  <c r="N91"/>
  <c r="O91"/>
  <c r="P91"/>
  <c r="Q91"/>
  <c r="R91"/>
  <c r="S91"/>
  <c r="T91"/>
  <c r="U91"/>
  <c r="V91"/>
  <c r="W91"/>
  <c r="X91"/>
  <c r="Y91"/>
  <c r="Z91"/>
  <c r="AA91"/>
  <c r="AB91"/>
  <c r="AC91"/>
  <c r="AD91"/>
  <c r="AE91"/>
  <c r="AF91"/>
  <c r="AG91"/>
  <c r="AH91"/>
  <c r="AI91"/>
  <c r="A92"/>
  <c r="B92"/>
  <c r="C92"/>
  <c r="D92"/>
  <c r="E92"/>
  <c r="F92"/>
  <c r="G92"/>
  <c r="H92"/>
  <c r="I92"/>
  <c r="J92"/>
  <c r="K92"/>
  <c r="L92"/>
  <c r="M92"/>
  <c r="N92"/>
  <c r="O92"/>
  <c r="P92"/>
  <c r="Q92"/>
  <c r="R92"/>
  <c r="S92"/>
  <c r="T92"/>
  <c r="U92"/>
  <c r="V92"/>
  <c r="W92"/>
  <c r="X92"/>
  <c r="Y92"/>
  <c r="Z92"/>
  <c r="AA92"/>
  <c r="AB92"/>
  <c r="AC92"/>
  <c r="AD92"/>
  <c r="AE92"/>
  <c r="AF92"/>
  <c r="AG92"/>
  <c r="AH92"/>
  <c r="AI92"/>
  <c r="A93"/>
  <c r="B93"/>
  <c r="C93"/>
  <c r="D93"/>
  <c r="E93"/>
  <c r="F93"/>
  <c r="G93"/>
  <c r="H93"/>
  <c r="I93"/>
  <c r="J93"/>
  <c r="K93"/>
  <c r="L93"/>
  <c r="M93"/>
  <c r="N93"/>
  <c r="O93"/>
  <c r="P93"/>
  <c r="Q93"/>
  <c r="R93"/>
  <c r="S93"/>
  <c r="T93"/>
  <c r="U93"/>
  <c r="V93"/>
  <c r="W93"/>
  <c r="X93"/>
  <c r="Y93"/>
  <c r="Z93"/>
  <c r="AA93"/>
  <c r="AB93"/>
  <c r="AC93"/>
  <c r="AD93"/>
  <c r="AE93"/>
  <c r="AF93"/>
  <c r="AG93"/>
  <c r="AH93"/>
  <c r="AI93"/>
  <c r="A94"/>
  <c r="B94"/>
  <c r="C94"/>
  <c r="D94"/>
  <c r="E94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AA94"/>
  <c r="AB94"/>
  <c r="AC94"/>
  <c r="AD94"/>
  <c r="AE94"/>
  <c r="AF94"/>
  <c r="AG94"/>
  <c r="AH94"/>
  <c r="AI94"/>
  <c r="A95"/>
  <c r="B95"/>
  <c r="C95"/>
  <c r="D95"/>
  <c r="E95"/>
  <c r="F95"/>
  <c r="G95"/>
  <c r="H95"/>
  <c r="I95"/>
  <c r="J95"/>
  <c r="K95"/>
  <c r="L95"/>
  <c r="M95"/>
  <c r="N95"/>
  <c r="O95"/>
  <c r="P95"/>
  <c r="Q95"/>
  <c r="R95"/>
  <c r="S95"/>
  <c r="T95"/>
  <c r="U95"/>
  <c r="V95"/>
  <c r="W95"/>
  <c r="X95"/>
  <c r="Y95"/>
  <c r="Z95"/>
  <c r="AA95"/>
  <c r="AB95"/>
  <c r="AC95"/>
  <c r="AD95"/>
  <c r="AE95"/>
  <c r="AF95"/>
  <c r="AG95"/>
  <c r="AH95"/>
  <c r="AI95"/>
  <c r="A96"/>
  <c r="B96"/>
  <c r="C96"/>
  <c r="D96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97"/>
  <c r="B97"/>
  <c r="C97"/>
  <c r="D97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AE97"/>
  <c r="AF97"/>
  <c r="AG97"/>
  <c r="AH97"/>
  <c r="AI97"/>
  <c r="A98"/>
  <c r="B98"/>
  <c r="C98"/>
  <c r="D98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AE98"/>
  <c r="AF98"/>
  <c r="AG98"/>
  <c r="AH98"/>
  <c r="AI98"/>
  <c r="A99"/>
  <c r="B99"/>
  <c r="C99"/>
  <c r="D99"/>
  <c r="E99"/>
  <c r="F99"/>
  <c r="G99"/>
  <c r="H99"/>
  <c r="I99"/>
  <c r="J99"/>
  <c r="K99"/>
  <c r="L99"/>
  <c r="M99"/>
  <c r="N99"/>
  <c r="O99"/>
  <c r="P99"/>
  <c r="Q99"/>
  <c r="R99"/>
  <c r="S99"/>
  <c r="T99"/>
  <c r="U99"/>
  <c r="V99"/>
  <c r="W99"/>
  <c r="X99"/>
  <c r="Y99"/>
  <c r="Z99"/>
  <c r="AA99"/>
  <c r="AB99"/>
  <c r="AC99"/>
  <c r="AD99"/>
  <c r="AE99"/>
  <c r="AF99"/>
  <c r="AG99"/>
  <c r="AH99"/>
  <c r="AI99"/>
  <c r="A100"/>
  <c r="B100"/>
  <c r="C100"/>
  <c r="D100"/>
  <c r="E100"/>
  <c r="F100"/>
  <c r="G100"/>
  <c r="H100"/>
  <c r="I100"/>
  <c r="J100"/>
  <c r="K100"/>
  <c r="L100"/>
  <c r="M100"/>
  <c r="N100"/>
  <c r="O100"/>
  <c r="P100"/>
  <c r="Q100"/>
  <c r="R100"/>
  <c r="S100"/>
  <c r="T100"/>
  <c r="U100"/>
  <c r="V100"/>
  <c r="W100"/>
  <c r="X100"/>
  <c r="Y100"/>
  <c r="Z100"/>
  <c r="AA100"/>
  <c r="AB100"/>
  <c r="AC100"/>
  <c r="AD100"/>
  <c r="AE100"/>
  <c r="AF100"/>
  <c r="AG100"/>
  <c r="AH100"/>
  <c r="AI100"/>
  <c r="A101"/>
  <c r="B101"/>
  <c r="C101"/>
  <c r="D101"/>
  <c r="E101"/>
  <c r="F101"/>
  <c r="G101"/>
  <c r="H101"/>
  <c r="I101"/>
  <c r="J101"/>
  <c r="K101"/>
  <c r="L101"/>
  <c r="M101"/>
  <c r="N101"/>
  <c r="O101"/>
  <c r="P101"/>
  <c r="Q101"/>
  <c r="R101"/>
  <c r="S101"/>
  <c r="T101"/>
  <c r="U101"/>
  <c r="V101"/>
  <c r="W101"/>
  <c r="X101"/>
  <c r="Y101"/>
  <c r="Z101"/>
  <c r="AA101"/>
  <c r="AB101"/>
  <c r="AC101"/>
  <c r="AD101"/>
  <c r="AE101"/>
  <c r="AF101"/>
  <c r="AG101"/>
  <c r="AH101"/>
  <c r="AI101"/>
  <c r="A102"/>
  <c r="B102"/>
  <c r="C102"/>
  <c r="D102"/>
  <c r="E102"/>
  <c r="F102"/>
  <c r="G102"/>
  <c r="H102"/>
  <c r="I102"/>
  <c r="J102"/>
  <c r="K102"/>
  <c r="L102"/>
  <c r="M102"/>
  <c r="N102"/>
  <c r="O102"/>
  <c r="P102"/>
  <c r="Q102"/>
  <c r="R102"/>
  <c r="S102"/>
  <c r="T102"/>
  <c r="U102"/>
  <c r="V102"/>
  <c r="W102"/>
  <c r="X102"/>
  <c r="Y102"/>
  <c r="Z102"/>
  <c r="AA102"/>
  <c r="AB102"/>
  <c r="AC102"/>
  <c r="AD102"/>
  <c r="AE102"/>
  <c r="AF102"/>
  <c r="AG102"/>
  <c r="AH102"/>
  <c r="AI102"/>
  <c r="A103"/>
  <c r="B103"/>
  <c r="C103"/>
  <c r="D103"/>
  <c r="E103"/>
  <c r="F103"/>
  <c r="G103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103"/>
  <c r="AA103"/>
  <c r="AB103"/>
  <c r="AC103"/>
  <c r="AD103"/>
  <c r="AE103"/>
  <c r="AF103"/>
  <c r="AG103"/>
  <c r="AH103"/>
  <c r="AI103"/>
  <c r="A104"/>
  <c r="B104"/>
  <c r="C104"/>
  <c r="D104"/>
  <c r="E104"/>
  <c r="F104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Z104"/>
  <c r="AA104"/>
  <c r="AB104"/>
  <c r="AC104"/>
  <c r="AD104"/>
  <c r="AE104"/>
  <c r="AF104"/>
  <c r="AG104"/>
  <c r="AH104"/>
  <c r="AI104"/>
  <c r="A105"/>
  <c r="B105"/>
  <c r="C105"/>
  <c r="D105"/>
  <c r="E105"/>
  <c r="F105"/>
  <c r="G105"/>
  <c r="H105"/>
  <c r="I105"/>
  <c r="J105"/>
  <c r="K105"/>
  <c r="L105"/>
  <c r="M105"/>
  <c r="N105"/>
  <c r="O105"/>
  <c r="P105"/>
  <c r="Q105"/>
  <c r="R105"/>
  <c r="S105"/>
  <c r="T105"/>
  <c r="U105"/>
  <c r="V105"/>
  <c r="W105"/>
  <c r="X105"/>
  <c r="Y105"/>
  <c r="Z105"/>
  <c r="AA105"/>
  <c r="AB105"/>
  <c r="AC105"/>
  <c r="AD105"/>
  <c r="AE105"/>
  <c r="AF105"/>
  <c r="AG105"/>
  <c r="AH105"/>
  <c r="AI105"/>
  <c r="A106"/>
  <c r="B106"/>
  <c r="C106"/>
  <c r="D106"/>
  <c r="E106"/>
  <c r="F106"/>
  <c r="G106"/>
  <c r="H106"/>
  <c r="I106"/>
  <c r="J106"/>
  <c r="K106"/>
  <c r="L106"/>
  <c r="M106"/>
  <c r="N106"/>
  <c r="O106"/>
  <c r="P106"/>
  <c r="Q106"/>
  <c r="R106"/>
  <c r="S106"/>
  <c r="T106"/>
  <c r="U106"/>
  <c r="V106"/>
  <c r="W106"/>
  <c r="X106"/>
  <c r="Y106"/>
  <c r="Z106"/>
  <c r="AA106"/>
  <c r="AB106"/>
  <c r="AC106"/>
  <c r="AD106"/>
  <c r="AE106"/>
  <c r="AF106"/>
  <c r="AG106"/>
  <c r="AH106"/>
  <c r="AI106"/>
  <c r="A107"/>
  <c r="B107"/>
  <c r="C107"/>
  <c r="D107"/>
  <c r="E107"/>
  <c r="F107"/>
  <c r="G107"/>
  <c r="H107"/>
  <c r="I107"/>
  <c r="J107"/>
  <c r="K107"/>
  <c r="L107"/>
  <c r="M107"/>
  <c r="N107"/>
  <c r="O107"/>
  <c r="P107"/>
  <c r="Q107"/>
  <c r="R107"/>
  <c r="S107"/>
  <c r="T107"/>
  <c r="U107"/>
  <c r="V107"/>
  <c r="W107"/>
  <c r="X107"/>
  <c r="Y107"/>
  <c r="Z107"/>
  <c r="AA107"/>
  <c r="AB107"/>
  <c r="AC107"/>
  <c r="AD107"/>
  <c r="AE107"/>
  <c r="AF107"/>
  <c r="AG107"/>
  <c r="AH107"/>
  <c r="AI107"/>
  <c r="A108"/>
  <c r="B108"/>
  <c r="C108"/>
  <c r="D108"/>
  <c r="E108"/>
  <c r="F108"/>
  <c r="G108"/>
  <c r="H108"/>
  <c r="I108"/>
  <c r="J108"/>
  <c r="K108"/>
  <c r="L108"/>
  <c r="M108"/>
  <c r="N108"/>
  <c r="O108"/>
  <c r="P108"/>
  <c r="Q108"/>
  <c r="R108"/>
  <c r="S108"/>
  <c r="T108"/>
  <c r="U108"/>
  <c r="V108"/>
  <c r="W108"/>
  <c r="X108"/>
  <c r="Y108"/>
  <c r="Z108"/>
  <c r="AA108"/>
  <c r="AB108"/>
  <c r="AC108"/>
  <c r="AD108"/>
  <c r="AE108"/>
  <c r="AF108"/>
  <c r="AG108"/>
  <c r="AH108"/>
  <c r="AI108"/>
  <c r="A109"/>
  <c r="B109"/>
  <c r="C109"/>
  <c r="D109"/>
  <c r="E109"/>
  <c r="F109"/>
  <c r="G109"/>
  <c r="H109"/>
  <c r="I109"/>
  <c r="J109"/>
  <c r="K109"/>
  <c r="L109"/>
  <c r="M109"/>
  <c r="N109"/>
  <c r="O109"/>
  <c r="P109"/>
  <c r="Q109"/>
  <c r="R109"/>
  <c r="S109"/>
  <c r="T109"/>
  <c r="U109"/>
  <c r="V109"/>
  <c r="W109"/>
  <c r="X109"/>
  <c r="Y109"/>
  <c r="Z109"/>
  <c r="AA109"/>
  <c r="AB109"/>
  <c r="AC109"/>
  <c r="AD109"/>
  <c r="AE109"/>
  <c r="AF109"/>
  <c r="AG109"/>
  <c r="AH109"/>
  <c r="AI109"/>
  <c r="A110"/>
  <c r="B110"/>
  <c r="C110"/>
  <c r="D110"/>
  <c r="E110"/>
  <c r="F110"/>
  <c r="G110"/>
  <c r="H110"/>
  <c r="I110"/>
  <c r="J110"/>
  <c r="K110"/>
  <c r="L110"/>
  <c r="M110"/>
  <c r="N110"/>
  <c r="O110"/>
  <c r="P110"/>
  <c r="Q110"/>
  <c r="R110"/>
  <c r="S110"/>
  <c r="T110"/>
  <c r="U110"/>
  <c r="V110"/>
  <c r="W110"/>
  <c r="X110"/>
  <c r="Y110"/>
  <c r="Z110"/>
  <c r="AA110"/>
  <c r="AB110"/>
  <c r="AC110"/>
  <c r="AD110"/>
  <c r="AE110"/>
  <c r="AF110"/>
  <c r="AG110"/>
  <c r="AH110"/>
  <c r="AI110"/>
  <c r="A111"/>
  <c r="B111"/>
  <c r="C111"/>
  <c r="D111"/>
  <c r="E111"/>
  <c r="F111"/>
  <c r="G111"/>
  <c r="H111"/>
  <c r="I111"/>
  <c r="J111"/>
  <c r="K111"/>
  <c r="L111"/>
  <c r="M111"/>
  <c r="N111"/>
  <c r="O111"/>
  <c r="P111"/>
  <c r="Q111"/>
  <c r="R111"/>
  <c r="S111"/>
  <c r="T111"/>
  <c r="U111"/>
  <c r="V111"/>
  <c r="W111"/>
  <c r="X111"/>
  <c r="Y111"/>
  <c r="Z111"/>
  <c r="AA111"/>
  <c r="AB111"/>
  <c r="AC111"/>
  <c r="AD111"/>
  <c r="AE111"/>
  <c r="AF111"/>
  <c r="AG111"/>
  <c r="AH111"/>
  <c r="AI111"/>
  <c r="A112"/>
  <c r="B112"/>
  <c r="C112"/>
  <c r="D112"/>
  <c r="E112"/>
  <c r="F112"/>
  <c r="G112"/>
  <c r="H112"/>
  <c r="I112"/>
  <c r="J112"/>
  <c r="K112"/>
  <c r="L112"/>
  <c r="M112"/>
  <c r="N112"/>
  <c r="O112"/>
  <c r="P112"/>
  <c r="Q112"/>
  <c r="R112"/>
  <c r="S112"/>
  <c r="T112"/>
  <c r="U112"/>
  <c r="V112"/>
  <c r="W112"/>
  <c r="X112"/>
  <c r="Y112"/>
  <c r="Z112"/>
  <c r="AA112"/>
  <c r="AB112"/>
  <c r="AC112"/>
  <c r="AD112"/>
  <c r="AE112"/>
  <c r="AF112"/>
  <c r="AG112"/>
  <c r="AH112"/>
  <c r="AI112"/>
  <c r="A113"/>
  <c r="B113"/>
  <c r="C113"/>
  <c r="D113"/>
  <c r="E113"/>
  <c r="F113"/>
  <c r="G113"/>
  <c r="H113"/>
  <c r="I113"/>
  <c r="J113"/>
  <c r="K113"/>
  <c r="L113"/>
  <c r="M113"/>
  <c r="N113"/>
  <c r="O113"/>
  <c r="P113"/>
  <c r="Q113"/>
  <c r="R113"/>
  <c r="S113"/>
  <c r="T113"/>
  <c r="U113"/>
  <c r="V113"/>
  <c r="W113"/>
  <c r="X113"/>
  <c r="Y113"/>
  <c r="Z113"/>
  <c r="AA113"/>
  <c r="AB113"/>
  <c r="AC113"/>
  <c r="AD113"/>
  <c r="AE113"/>
  <c r="AF113"/>
  <c r="AG113"/>
  <c r="AH113"/>
  <c r="AI113"/>
  <c r="A114"/>
  <c r="B114"/>
  <c r="C114"/>
  <c r="D114"/>
  <c r="E114"/>
  <c r="F114"/>
  <c r="G114"/>
  <c r="H114"/>
  <c r="I114"/>
  <c r="J114"/>
  <c r="K114"/>
  <c r="L114"/>
  <c r="M114"/>
  <c r="N114"/>
  <c r="O114"/>
  <c r="P114"/>
  <c r="Q114"/>
  <c r="R114"/>
  <c r="S114"/>
  <c r="T114"/>
  <c r="U114"/>
  <c r="V114"/>
  <c r="W114"/>
  <c r="X114"/>
  <c r="Y114"/>
  <c r="Z114"/>
  <c r="AA114"/>
  <c r="AB114"/>
  <c r="AC114"/>
  <c r="AD114"/>
  <c r="AE114"/>
  <c r="AF114"/>
  <c r="AG114"/>
  <c r="AH114"/>
  <c r="AI114"/>
  <c r="A115"/>
  <c r="B115"/>
  <c r="C115"/>
  <c r="D115"/>
  <c r="E115"/>
  <c r="F115"/>
  <c r="G115"/>
  <c r="H115"/>
  <c r="I115"/>
  <c r="J115"/>
  <c r="K115"/>
  <c r="L115"/>
  <c r="M115"/>
  <c r="N115"/>
  <c r="O115"/>
  <c r="P115"/>
  <c r="Q115"/>
  <c r="R115"/>
  <c r="S115"/>
  <c r="T115"/>
  <c r="U115"/>
  <c r="V115"/>
  <c r="W115"/>
  <c r="X115"/>
  <c r="Y115"/>
  <c r="Z115"/>
  <c r="AA115"/>
  <c r="AB115"/>
  <c r="AC115"/>
  <c r="AD115"/>
  <c r="AE115"/>
  <c r="AF115"/>
  <c r="AG115"/>
  <c r="AH115"/>
  <c r="AI115"/>
  <c r="A116"/>
  <c r="B116"/>
  <c r="C116"/>
  <c r="D116"/>
  <c r="E116"/>
  <c r="F116"/>
  <c r="G116"/>
  <c r="H116"/>
  <c r="I116"/>
  <c r="J116"/>
  <c r="K116"/>
  <c r="L116"/>
  <c r="M116"/>
  <c r="N116"/>
  <c r="O116"/>
  <c r="P116"/>
  <c r="Q116"/>
  <c r="R116"/>
  <c r="S116"/>
  <c r="T116"/>
  <c r="U116"/>
  <c r="V116"/>
  <c r="W116"/>
  <c r="X116"/>
  <c r="Y116"/>
  <c r="Z116"/>
  <c r="AA116"/>
  <c r="AB116"/>
  <c r="AC116"/>
  <c r="AD116"/>
  <c r="AE116"/>
  <c r="AF116"/>
  <c r="AG116"/>
  <c r="AH116"/>
  <c r="AI116"/>
  <c r="A117"/>
  <c r="B117"/>
  <c r="C117"/>
  <c r="D117"/>
  <c r="E117"/>
  <c r="F117"/>
  <c r="G117"/>
  <c r="H117"/>
  <c r="I117"/>
  <c r="J117"/>
  <c r="K117"/>
  <c r="L117"/>
  <c r="M117"/>
  <c r="N117"/>
  <c r="O117"/>
  <c r="P117"/>
  <c r="Q117"/>
  <c r="R117"/>
  <c r="S117"/>
  <c r="T117"/>
  <c r="U117"/>
  <c r="V117"/>
  <c r="W117"/>
  <c r="X117"/>
  <c r="Y117"/>
  <c r="Z117"/>
  <c r="AA117"/>
  <c r="AB117"/>
  <c r="AC117"/>
  <c r="AD117"/>
  <c r="AE117"/>
  <c r="AF117"/>
  <c r="AG117"/>
  <c r="AH117"/>
  <c r="AI117"/>
  <c r="A118"/>
  <c r="B118"/>
  <c r="C118"/>
  <c r="D118"/>
  <c r="E118"/>
  <c r="F118"/>
  <c r="G118"/>
  <c r="H118"/>
  <c r="I118"/>
  <c r="J118"/>
  <c r="K118"/>
  <c r="L118"/>
  <c r="M118"/>
  <c r="N118"/>
  <c r="O118"/>
  <c r="P118"/>
  <c r="Q118"/>
  <c r="R118"/>
  <c r="S118"/>
  <c r="T118"/>
  <c r="U118"/>
  <c r="V118"/>
  <c r="W118"/>
  <c r="X118"/>
  <c r="Y118"/>
  <c r="Z118"/>
  <c r="AA118"/>
  <c r="AB118"/>
  <c r="AC118"/>
  <c r="AD118"/>
  <c r="AE118"/>
  <c r="AF118"/>
  <c r="AG118"/>
  <c r="AH118"/>
  <c r="AI118"/>
  <c r="A119"/>
  <c r="B119"/>
  <c r="C119"/>
  <c r="D119"/>
  <c r="E119"/>
  <c r="F119"/>
  <c r="G119"/>
  <c r="H119"/>
  <c r="I119"/>
  <c r="J119"/>
  <c r="K119"/>
  <c r="L119"/>
  <c r="M119"/>
  <c r="N119"/>
  <c r="O119"/>
  <c r="P119"/>
  <c r="Q119"/>
  <c r="R119"/>
  <c r="S119"/>
  <c r="T119"/>
  <c r="U119"/>
  <c r="V119"/>
  <c r="W119"/>
  <c r="X119"/>
  <c r="Y119"/>
  <c r="Z119"/>
  <c r="AA119"/>
  <c r="AB119"/>
  <c r="AC119"/>
  <c r="AD119"/>
  <c r="AE119"/>
  <c r="AF119"/>
  <c r="AG119"/>
  <c r="AH119"/>
  <c r="AI119"/>
  <c r="A120"/>
  <c r="B120"/>
  <c r="C120"/>
  <c r="D120"/>
  <c r="E120"/>
  <c r="F120"/>
  <c r="G120"/>
  <c r="H120"/>
  <c r="I120"/>
  <c r="J120"/>
  <c r="K120"/>
  <c r="L120"/>
  <c r="M120"/>
  <c r="N120"/>
  <c r="O120"/>
  <c r="P120"/>
  <c r="Q120"/>
  <c r="R120"/>
  <c r="S120"/>
  <c r="T120"/>
  <c r="U120"/>
  <c r="V120"/>
  <c r="W120"/>
  <c r="X120"/>
  <c r="Y120"/>
  <c r="Z120"/>
  <c r="AA120"/>
  <c r="AB120"/>
  <c r="AC120"/>
  <c r="AD120"/>
  <c r="AE120"/>
  <c r="AF120"/>
  <c r="AG120"/>
  <c r="AH120"/>
  <c r="AI120"/>
  <c r="A121"/>
  <c r="B121"/>
  <c r="C121"/>
  <c r="D121"/>
  <c r="E121"/>
  <c r="F121"/>
  <c r="G121"/>
  <c r="H121"/>
  <c r="I121"/>
  <c r="J121"/>
  <c r="K121"/>
  <c r="L121"/>
  <c r="M121"/>
  <c r="N121"/>
  <c r="O121"/>
  <c r="P121"/>
  <c r="Q121"/>
  <c r="R121"/>
  <c r="S121"/>
  <c r="T121"/>
  <c r="U121"/>
  <c r="V121"/>
  <c r="W121"/>
  <c r="X121"/>
  <c r="Y121"/>
  <c r="Z121"/>
  <c r="AA121"/>
  <c r="AB121"/>
  <c r="AC121"/>
  <c r="AD121"/>
  <c r="AE121"/>
  <c r="AF121"/>
  <c r="AG121"/>
  <c r="AH121"/>
  <c r="AI121"/>
  <c r="A122"/>
  <c r="B122"/>
  <c r="C122"/>
  <c r="D122"/>
  <c r="E122"/>
  <c r="F122"/>
  <c r="G122"/>
  <c r="H122"/>
  <c r="I122"/>
  <c r="J122"/>
  <c r="K122"/>
  <c r="L122"/>
  <c r="M122"/>
  <c r="N122"/>
  <c r="O122"/>
  <c r="P122"/>
  <c r="Q122"/>
  <c r="R122"/>
  <c r="S122"/>
  <c r="T122"/>
  <c r="U122"/>
  <c r="V122"/>
  <c r="W122"/>
  <c r="X122"/>
  <c r="Y122"/>
  <c r="Z122"/>
  <c r="AA122"/>
  <c r="AB122"/>
  <c r="AC122"/>
  <c r="AD122"/>
  <c r="AE122"/>
  <c r="AF122"/>
  <c r="AG122"/>
  <c r="AH122"/>
  <c r="AI122"/>
  <c r="A123"/>
  <c r="B123"/>
  <c r="C123"/>
  <c r="D123"/>
  <c r="E123"/>
  <c r="F123"/>
  <c r="G123"/>
  <c r="H123"/>
  <c r="I123"/>
  <c r="J123"/>
  <c r="K123"/>
  <c r="L123"/>
  <c r="M123"/>
  <c r="N123"/>
  <c r="O123"/>
  <c r="P123"/>
  <c r="Q123"/>
  <c r="R123"/>
  <c r="S123"/>
  <c r="T123"/>
  <c r="U123"/>
  <c r="V123"/>
  <c r="W123"/>
  <c r="X123"/>
  <c r="Y123"/>
  <c r="Z123"/>
  <c r="AA123"/>
  <c r="AB123"/>
  <c r="AC123"/>
  <c r="AD123"/>
  <c r="AE123"/>
  <c r="AF123"/>
  <c r="AG123"/>
  <c r="AH123"/>
  <c r="AI123"/>
  <c r="A124"/>
  <c r="B124"/>
  <c r="C124"/>
  <c r="D124"/>
  <c r="E124"/>
  <c r="F124"/>
  <c r="G124"/>
  <c r="H124"/>
  <c r="I124"/>
  <c r="J124"/>
  <c r="K124"/>
  <c r="L124"/>
  <c r="M124"/>
  <c r="N124"/>
  <c r="O124"/>
  <c r="P124"/>
  <c r="Q124"/>
  <c r="R124"/>
  <c r="S124"/>
  <c r="T124"/>
  <c r="U124"/>
  <c r="V124"/>
  <c r="W124"/>
  <c r="X124"/>
  <c r="Y124"/>
  <c r="Z124"/>
  <c r="AA124"/>
  <c r="AB124"/>
  <c r="AC124"/>
  <c r="AD124"/>
  <c r="AE124"/>
  <c r="AF124"/>
  <c r="AG124"/>
  <c r="AH124"/>
  <c r="AI124"/>
  <c r="A125"/>
  <c r="B125"/>
  <c r="C125"/>
  <c r="D125"/>
  <c r="E125"/>
  <c r="F125"/>
  <c r="G125"/>
  <c r="H125"/>
  <c r="I125"/>
  <c r="J125"/>
  <c r="K125"/>
  <c r="L125"/>
  <c r="M125"/>
  <c r="N125"/>
  <c r="O125"/>
  <c r="P125"/>
  <c r="Q125"/>
  <c r="R125"/>
  <c r="S125"/>
  <c r="T125"/>
  <c r="U125"/>
  <c r="V125"/>
  <c r="W125"/>
  <c r="X125"/>
  <c r="Y125"/>
  <c r="Z125"/>
  <c r="AA125"/>
  <c r="AB125"/>
  <c r="AC125"/>
  <c r="AD125"/>
  <c r="AE125"/>
  <c r="AF125"/>
  <c r="AG125"/>
  <c r="AH125"/>
  <c r="AI125"/>
  <c r="A126"/>
  <c r="B126"/>
  <c r="C126"/>
  <c r="D126"/>
  <c r="E126"/>
  <c r="F126"/>
  <c r="G126"/>
  <c r="H126"/>
  <c r="I126"/>
  <c r="J126"/>
  <c r="K126"/>
  <c r="L126"/>
  <c r="M126"/>
  <c r="N126"/>
  <c r="O126"/>
  <c r="P126"/>
  <c r="Q126"/>
  <c r="R126"/>
  <c r="S126"/>
  <c r="T126"/>
  <c r="U126"/>
  <c r="V126"/>
  <c r="W126"/>
  <c r="X126"/>
  <c r="Y126"/>
  <c r="Z126"/>
  <c r="AA126"/>
  <c r="AB126"/>
  <c r="AC126"/>
  <c r="AD126"/>
  <c r="AE126"/>
  <c r="AF126"/>
  <c r="AG126"/>
  <c r="AH126"/>
  <c r="AI126"/>
  <c r="A127"/>
  <c r="B127"/>
  <c r="C127"/>
  <c r="D127"/>
  <c r="E127"/>
  <c r="F127"/>
  <c r="G127"/>
  <c r="H127"/>
  <c r="I127"/>
  <c r="J127"/>
  <c r="K127"/>
  <c r="L127"/>
  <c r="M127"/>
  <c r="N127"/>
  <c r="O127"/>
  <c r="P127"/>
  <c r="Q127"/>
  <c r="R127"/>
  <c r="S127"/>
  <c r="T127"/>
  <c r="U127"/>
  <c r="V127"/>
  <c r="W127"/>
  <c r="X127"/>
  <c r="Y127"/>
  <c r="Z127"/>
  <c r="AA127"/>
  <c r="AB127"/>
  <c r="AC127"/>
  <c r="AD127"/>
  <c r="AE127"/>
  <c r="AF127"/>
  <c r="AG127"/>
  <c r="AH127"/>
  <c r="AI127"/>
  <c r="A128"/>
  <c r="B128"/>
  <c r="C128"/>
  <c r="D128"/>
  <c r="E128"/>
  <c r="F128"/>
  <c r="G128"/>
  <c r="H128"/>
  <c r="I128"/>
  <c r="J128"/>
  <c r="K128"/>
  <c r="L128"/>
  <c r="M128"/>
  <c r="N128"/>
  <c r="O128"/>
  <c r="P128"/>
  <c r="Q128"/>
  <c r="R128"/>
  <c r="S128"/>
  <c r="T128"/>
  <c r="U128"/>
  <c r="V128"/>
  <c r="W128"/>
  <c r="X128"/>
  <c r="Y128"/>
  <c r="Z128"/>
  <c r="AA128"/>
  <c r="AB128"/>
  <c r="AC128"/>
  <c r="AD128"/>
  <c r="AE128"/>
  <c r="AF128"/>
  <c r="AG128"/>
  <c r="AH128"/>
  <c r="AI128"/>
  <c r="A129"/>
  <c r="B129"/>
  <c r="C129"/>
  <c r="D129"/>
  <c r="E129"/>
  <c r="F129"/>
  <c r="G129"/>
  <c r="H129"/>
  <c r="I129"/>
  <c r="J129"/>
  <c r="K129"/>
  <c r="L129"/>
  <c r="M129"/>
  <c r="N129"/>
  <c r="O129"/>
  <c r="P129"/>
  <c r="Q129"/>
  <c r="R129"/>
  <c r="S129"/>
  <c r="T129"/>
  <c r="U129"/>
  <c r="V129"/>
  <c r="W129"/>
  <c r="X129"/>
  <c r="Y129"/>
  <c r="Z129"/>
  <c r="AA129"/>
  <c r="AB129"/>
  <c r="AC129"/>
  <c r="AD129"/>
  <c r="AE129"/>
  <c r="AF129"/>
  <c r="AG129"/>
  <c r="AH129"/>
  <c r="AI129"/>
  <c r="A130"/>
  <c r="B130"/>
  <c r="C130"/>
  <c r="D130"/>
  <c r="E130"/>
  <c r="F130"/>
  <c r="G130"/>
  <c r="H130"/>
  <c r="I130"/>
  <c r="J130"/>
  <c r="K130"/>
  <c r="L130"/>
  <c r="M130"/>
  <c r="N130"/>
  <c r="O130"/>
  <c r="P130"/>
  <c r="Q130"/>
  <c r="R130"/>
  <c r="S130"/>
  <c r="T130"/>
  <c r="U130"/>
  <c r="V130"/>
  <c r="W130"/>
  <c r="X130"/>
  <c r="Y130"/>
  <c r="Z130"/>
  <c r="AA130"/>
  <c r="AB130"/>
  <c r="AC130"/>
  <c r="AD130"/>
  <c r="AE130"/>
  <c r="AF130"/>
  <c r="AG130"/>
  <c r="AH130"/>
  <c r="AI130"/>
  <c r="A131"/>
  <c r="B131"/>
  <c r="C131"/>
  <c r="D131"/>
  <c r="E131"/>
  <c r="F131"/>
  <c r="G131"/>
  <c r="H131"/>
  <c r="I131"/>
  <c r="J131"/>
  <c r="K131"/>
  <c r="L131"/>
  <c r="M131"/>
  <c r="N131"/>
  <c r="O131"/>
  <c r="P131"/>
  <c r="Q131"/>
  <c r="R131"/>
  <c r="S131"/>
  <c r="T131"/>
  <c r="U131"/>
  <c r="V131"/>
  <c r="W131"/>
  <c r="X131"/>
  <c r="Y131"/>
  <c r="Z131"/>
  <c r="AA131"/>
  <c r="AB131"/>
  <c r="AC131"/>
  <c r="AD131"/>
  <c r="AE131"/>
  <c r="AF131"/>
  <c r="AG131"/>
  <c r="AH131"/>
  <c r="AI131"/>
  <c r="A132"/>
  <c r="B132"/>
  <c r="C132"/>
  <c r="D132"/>
  <c r="E132"/>
  <c r="F132"/>
  <c r="G132"/>
  <c r="H132"/>
  <c r="I132"/>
  <c r="J132"/>
  <c r="K132"/>
  <c r="L132"/>
  <c r="M132"/>
  <c r="N132"/>
  <c r="O132"/>
  <c r="P132"/>
  <c r="Q132"/>
  <c r="R132"/>
  <c r="S132"/>
  <c r="T132"/>
  <c r="U132"/>
  <c r="V132"/>
  <c r="W132"/>
  <c r="X132"/>
  <c r="Y132"/>
  <c r="Z132"/>
  <c r="AA132"/>
  <c r="AB132"/>
  <c r="AC132"/>
  <c r="AD132"/>
  <c r="AE132"/>
  <c r="AF132"/>
  <c r="AG132"/>
  <c r="AH132"/>
  <c r="AI132"/>
  <c r="A133"/>
  <c r="B133"/>
  <c r="C133"/>
  <c r="D133"/>
  <c r="E133"/>
  <c r="F133"/>
  <c r="G133"/>
  <c r="H133"/>
  <c r="I133"/>
  <c r="J133"/>
  <c r="K133"/>
  <c r="L133"/>
  <c r="M133"/>
  <c r="N133"/>
  <c r="O133"/>
  <c r="P133"/>
  <c r="Q133"/>
  <c r="R133"/>
  <c r="S133"/>
  <c r="T133"/>
  <c r="U133"/>
  <c r="V133"/>
  <c r="W133"/>
  <c r="X133"/>
  <c r="Y133"/>
  <c r="Z133"/>
  <c r="AA133"/>
  <c r="AB133"/>
  <c r="AC133"/>
  <c r="AD133"/>
  <c r="AE133"/>
  <c r="AF133"/>
  <c r="AG133"/>
  <c r="AH133"/>
  <c r="AI133"/>
  <c r="A134"/>
  <c r="B134"/>
  <c r="C134"/>
  <c r="D134"/>
  <c r="E134"/>
  <c r="F134"/>
  <c r="G134"/>
  <c r="H134"/>
  <c r="I134"/>
  <c r="J134"/>
  <c r="K134"/>
  <c r="L134"/>
  <c r="M134"/>
  <c r="N134"/>
  <c r="O134"/>
  <c r="P134"/>
  <c r="Q134"/>
  <c r="R134"/>
  <c r="S134"/>
  <c r="T134"/>
  <c r="U134"/>
  <c r="V134"/>
  <c r="W134"/>
  <c r="X134"/>
  <c r="Y134"/>
  <c r="Z134"/>
  <c r="AA134"/>
  <c r="AB134"/>
  <c r="AC134"/>
  <c r="AD134"/>
  <c r="AE134"/>
  <c r="AF134"/>
  <c r="AG134"/>
  <c r="AH134"/>
  <c r="AI134"/>
  <c r="A135"/>
  <c r="B135"/>
  <c r="C135"/>
  <c r="D135"/>
  <c r="E135"/>
  <c r="F135"/>
  <c r="G135"/>
  <c r="H135"/>
  <c r="I135"/>
  <c r="J135"/>
  <c r="K135"/>
  <c r="L135"/>
  <c r="M135"/>
  <c r="N135"/>
  <c r="O135"/>
  <c r="P135"/>
  <c r="Q135"/>
  <c r="R135"/>
  <c r="S135"/>
  <c r="T135"/>
  <c r="U135"/>
  <c r="V135"/>
  <c r="W135"/>
  <c r="X135"/>
  <c r="Y135"/>
  <c r="Z135"/>
  <c r="AA135"/>
  <c r="AB135"/>
  <c r="AC135"/>
  <c r="AD135"/>
  <c r="AE135"/>
  <c r="AF135"/>
  <c r="AG135"/>
  <c r="AH135"/>
  <c r="AI135"/>
  <c r="A136"/>
  <c r="B136"/>
  <c r="C136"/>
  <c r="D136"/>
  <c r="E136"/>
  <c r="F136"/>
  <c r="G136"/>
  <c r="H136"/>
  <c r="I136"/>
  <c r="J136"/>
  <c r="K136"/>
  <c r="L136"/>
  <c r="M136"/>
  <c r="N136"/>
  <c r="O136"/>
  <c r="P136"/>
  <c r="Q136"/>
  <c r="R136"/>
  <c r="S136"/>
  <c r="T136"/>
  <c r="U136"/>
  <c r="V136"/>
  <c r="W136"/>
  <c r="X136"/>
  <c r="Y136"/>
  <c r="Z136"/>
  <c r="AA136"/>
  <c r="AB136"/>
  <c r="AC136"/>
  <c r="AD136"/>
  <c r="AE136"/>
  <c r="AF136"/>
  <c r="AG136"/>
  <c r="AH136"/>
  <c r="AI136"/>
  <c r="A137"/>
  <c r="B137"/>
  <c r="C137"/>
  <c r="D137"/>
  <c r="E137"/>
  <c r="F137"/>
  <c r="G137"/>
  <c r="H137"/>
  <c r="I137"/>
  <c r="J137"/>
  <c r="K137"/>
  <c r="L137"/>
  <c r="M137"/>
  <c r="N137"/>
  <c r="O137"/>
  <c r="P137"/>
  <c r="Q137"/>
  <c r="R137"/>
  <c r="S137"/>
  <c r="T137"/>
  <c r="U137"/>
  <c r="V137"/>
  <c r="W137"/>
  <c r="X137"/>
  <c r="Y137"/>
  <c r="Z137"/>
  <c r="AA137"/>
  <c r="AB137"/>
  <c r="AC137"/>
  <c r="AD137"/>
  <c r="AE137"/>
  <c r="AF137"/>
  <c r="AG137"/>
  <c r="AH137"/>
  <c r="AI137"/>
  <c r="A138"/>
  <c r="B138"/>
  <c r="C138"/>
  <c r="D138"/>
  <c r="E138"/>
  <c r="F138"/>
  <c r="G138"/>
  <c r="H138"/>
  <c r="I138"/>
  <c r="J138"/>
  <c r="K138"/>
  <c r="L138"/>
  <c r="M138"/>
  <c r="N138"/>
  <c r="O138"/>
  <c r="P138"/>
  <c r="Q138"/>
  <c r="R138"/>
  <c r="S138"/>
  <c r="T138"/>
  <c r="U138"/>
  <c r="V138"/>
  <c r="W138"/>
  <c r="X138"/>
  <c r="Y138"/>
  <c r="Z138"/>
  <c r="AA138"/>
  <c r="AB138"/>
  <c r="AC138"/>
  <c r="AD138"/>
  <c r="AE138"/>
  <c r="AF138"/>
  <c r="AG138"/>
  <c r="AH138"/>
  <c r="AI138"/>
  <c r="A139"/>
  <c r="B139"/>
  <c r="C139"/>
  <c r="D139"/>
  <c r="E139"/>
  <c r="F139"/>
  <c r="G139"/>
  <c r="H139"/>
  <c r="I139"/>
  <c r="J139"/>
  <c r="K139"/>
  <c r="L139"/>
  <c r="M139"/>
  <c r="N139"/>
  <c r="O139"/>
  <c r="P139"/>
  <c r="Q139"/>
  <c r="R139"/>
  <c r="S139"/>
  <c r="T139"/>
  <c r="U139"/>
  <c r="V139"/>
  <c r="W139"/>
  <c r="X139"/>
  <c r="Y139"/>
  <c r="Z139"/>
  <c r="AA139"/>
  <c r="AB139"/>
  <c r="AC139"/>
  <c r="AD139"/>
  <c r="AE139"/>
  <c r="AF139"/>
  <c r="AG139"/>
  <c r="AH139"/>
  <c r="AI139"/>
  <c r="A140"/>
  <c r="B140"/>
  <c r="C140"/>
  <c r="D140"/>
  <c r="E140"/>
  <c r="F140"/>
  <c r="G140"/>
  <c r="H140"/>
  <c r="I140"/>
  <c r="J140"/>
  <c r="K140"/>
  <c r="L140"/>
  <c r="M140"/>
  <c r="N140"/>
  <c r="O140"/>
  <c r="P140"/>
  <c r="Q140"/>
  <c r="R140"/>
  <c r="S140"/>
  <c r="T140"/>
  <c r="U140"/>
  <c r="V140"/>
  <c r="W140"/>
  <c r="X140"/>
  <c r="Y140"/>
  <c r="Z140"/>
  <c r="AA140"/>
  <c r="AB140"/>
  <c r="AC140"/>
  <c r="AD140"/>
  <c r="AE140"/>
  <c r="AF140"/>
  <c r="AG140"/>
  <c r="AH140"/>
  <c r="AI140"/>
  <c r="A141"/>
  <c r="B141"/>
  <c r="C141"/>
  <c r="D141"/>
  <c r="E141"/>
  <c r="F141"/>
  <c r="G141"/>
  <c r="H141"/>
  <c r="I141"/>
  <c r="J141"/>
  <c r="K141"/>
  <c r="L141"/>
  <c r="M141"/>
  <c r="N141"/>
  <c r="O141"/>
  <c r="P141"/>
  <c r="Q141"/>
  <c r="R141"/>
  <c r="S141"/>
  <c r="T141"/>
  <c r="U141"/>
  <c r="V141"/>
  <c r="W141"/>
  <c r="X141"/>
  <c r="Y141"/>
  <c r="Z141"/>
  <c r="AA141"/>
  <c r="AB141"/>
  <c r="AC141"/>
  <c r="AD141"/>
  <c r="AE141"/>
  <c r="AF141"/>
  <c r="AG141"/>
  <c r="AH141"/>
  <c r="AI141"/>
  <c r="A142"/>
  <c r="B142"/>
  <c r="C142"/>
  <c r="D142"/>
  <c r="E142"/>
  <c r="F142"/>
  <c r="G142"/>
  <c r="H142"/>
  <c r="I142"/>
  <c r="J142"/>
  <c r="K142"/>
  <c r="L142"/>
  <c r="M142"/>
  <c r="N142"/>
  <c r="O142"/>
  <c r="P142"/>
  <c r="Q142"/>
  <c r="R142"/>
  <c r="S142"/>
  <c r="T142"/>
  <c r="U142"/>
  <c r="V142"/>
  <c r="W142"/>
  <c r="X142"/>
  <c r="Y142"/>
  <c r="Z142"/>
  <c r="AA142"/>
  <c r="AB142"/>
  <c r="AC142"/>
  <c r="AD142"/>
  <c r="AE142"/>
  <c r="AF142"/>
  <c r="AG142"/>
  <c r="AH142"/>
  <c r="AI142"/>
  <c r="A143"/>
  <c r="B143"/>
  <c r="C143"/>
  <c r="D143"/>
  <c r="E143"/>
  <c r="F143"/>
  <c r="G143"/>
  <c r="H143"/>
  <c r="I143"/>
  <c r="J143"/>
  <c r="K143"/>
  <c r="L143"/>
  <c r="M143"/>
  <c r="N143"/>
  <c r="O143"/>
  <c r="P143"/>
  <c r="Q143"/>
  <c r="R143"/>
  <c r="S143"/>
  <c r="T143"/>
  <c r="U143"/>
  <c r="V143"/>
  <c r="W143"/>
  <c r="X143"/>
  <c r="Y143"/>
  <c r="Z143"/>
  <c r="AA143"/>
  <c r="AB143"/>
  <c r="AC143"/>
  <c r="AD143"/>
  <c r="AE143"/>
  <c r="AF143"/>
  <c r="AG143"/>
  <c r="AH143"/>
  <c r="AI143"/>
  <c r="A144"/>
  <c r="B144"/>
  <c r="C144"/>
  <c r="D144"/>
  <c r="E144"/>
  <c r="F144"/>
  <c r="G144"/>
  <c r="H144"/>
  <c r="I144"/>
  <c r="J144"/>
  <c r="K144"/>
  <c r="L144"/>
  <c r="M144"/>
  <c r="N144"/>
  <c r="O144"/>
  <c r="P144"/>
  <c r="Q144"/>
  <c r="R144"/>
  <c r="S144"/>
  <c r="T144"/>
  <c r="U144"/>
  <c r="V144"/>
  <c r="W144"/>
  <c r="X144"/>
  <c r="Y144"/>
  <c r="Z144"/>
  <c r="AA144"/>
  <c r="AB144"/>
  <c r="AC144"/>
  <c r="AD144"/>
  <c r="AE144"/>
  <c r="AF144"/>
  <c r="AG144"/>
  <c r="AH144"/>
  <c r="AI144"/>
  <c r="A145"/>
  <c r="B145"/>
  <c r="C145"/>
  <c r="D145"/>
  <c r="E145"/>
  <c r="F145"/>
  <c r="G145"/>
  <c r="H145"/>
  <c r="I145"/>
  <c r="J145"/>
  <c r="K145"/>
  <c r="L145"/>
  <c r="M145"/>
  <c r="N145"/>
  <c r="O145"/>
  <c r="P145"/>
  <c r="Q145"/>
  <c r="R145"/>
  <c r="S145"/>
  <c r="T145"/>
  <c r="U145"/>
  <c r="V145"/>
  <c r="W145"/>
  <c r="X145"/>
  <c r="Y145"/>
  <c r="Z145"/>
  <c r="AA145"/>
  <c r="AB145"/>
  <c r="AC145"/>
  <c r="AD145"/>
  <c r="AE145"/>
  <c r="AF145"/>
  <c r="AG145"/>
  <c r="AH145"/>
  <c r="AI145"/>
  <c r="A146"/>
  <c r="B146"/>
  <c r="C146"/>
  <c r="D146"/>
  <c r="E146"/>
  <c r="F146"/>
  <c r="G146"/>
  <c r="H146"/>
  <c r="I146"/>
  <c r="J146"/>
  <c r="K146"/>
  <c r="L146"/>
  <c r="M146"/>
  <c r="N146"/>
  <c r="O146"/>
  <c r="P146"/>
  <c r="Q146"/>
  <c r="R146"/>
  <c r="S146"/>
  <c r="T146"/>
  <c r="U146"/>
  <c r="V146"/>
  <c r="W146"/>
  <c r="X146"/>
  <c r="Y146"/>
  <c r="Z146"/>
  <c r="AA146"/>
  <c r="AB146"/>
  <c r="AC146"/>
  <c r="AD146"/>
  <c r="AE146"/>
  <c r="AF146"/>
  <c r="AG146"/>
  <c r="AH146"/>
  <c r="AI146"/>
  <c r="A147"/>
  <c r="B147"/>
  <c r="C147"/>
  <c r="D147"/>
  <c r="E147"/>
  <c r="F147"/>
  <c r="G147"/>
  <c r="H147"/>
  <c r="I147"/>
  <c r="J147"/>
  <c r="K147"/>
  <c r="L147"/>
  <c r="M147"/>
  <c r="N147"/>
  <c r="O147"/>
  <c r="P147"/>
  <c r="Q147"/>
  <c r="R147"/>
  <c r="S147"/>
  <c r="T147"/>
  <c r="U147"/>
  <c r="V147"/>
  <c r="W147"/>
  <c r="X147"/>
  <c r="Y147"/>
  <c r="Z147"/>
  <c r="AA147"/>
  <c r="AB147"/>
  <c r="AC147"/>
  <c r="AD147"/>
  <c r="AE147"/>
  <c r="AF147"/>
  <c r="AG147"/>
  <c r="AH147"/>
  <c r="AI147"/>
  <c r="A148"/>
  <c r="B148"/>
  <c r="C148"/>
  <c r="D148"/>
  <c r="E148"/>
  <c r="F148"/>
  <c r="G148"/>
  <c r="H148"/>
  <c r="I148"/>
  <c r="J148"/>
  <c r="K148"/>
  <c r="L148"/>
  <c r="M148"/>
  <c r="N148"/>
  <c r="O148"/>
  <c r="P148"/>
  <c r="Q148"/>
  <c r="R148"/>
  <c r="S148"/>
  <c r="T148"/>
  <c r="U148"/>
  <c r="V148"/>
  <c r="W148"/>
  <c r="X148"/>
  <c r="Y148"/>
  <c r="Z148"/>
  <c r="AA148"/>
  <c r="AB148"/>
  <c r="AC148"/>
  <c r="AD148"/>
  <c r="AE148"/>
  <c r="AF148"/>
  <c r="AG148"/>
  <c r="AH148"/>
  <c r="AI148"/>
  <c r="A149"/>
  <c r="B149"/>
  <c r="C149"/>
  <c r="D149"/>
  <c r="E149"/>
  <c r="F149"/>
  <c r="G149"/>
  <c r="H149"/>
  <c r="I149"/>
  <c r="J149"/>
  <c r="K149"/>
  <c r="L149"/>
  <c r="M149"/>
  <c r="N149"/>
  <c r="O149"/>
  <c r="P149"/>
  <c r="Q149"/>
  <c r="R149"/>
  <c r="S149"/>
  <c r="T149"/>
  <c r="U149"/>
  <c r="V149"/>
  <c r="W149"/>
  <c r="X149"/>
  <c r="Y149"/>
  <c r="Z149"/>
  <c r="AA149"/>
  <c r="AB149"/>
  <c r="AC149"/>
  <c r="AD149"/>
  <c r="AE149"/>
  <c r="AF149"/>
  <c r="AG149"/>
  <c r="AH149"/>
  <c r="AI149"/>
  <c r="A150"/>
  <c r="B150"/>
  <c r="C150"/>
  <c r="D150"/>
  <c r="E150"/>
  <c r="F150"/>
  <c r="G150"/>
  <c r="H150"/>
  <c r="I150"/>
  <c r="J150"/>
  <c r="K150"/>
  <c r="L150"/>
  <c r="M150"/>
  <c r="N150"/>
  <c r="O150"/>
  <c r="P150"/>
  <c r="Q150"/>
  <c r="R150"/>
  <c r="S150"/>
  <c r="T150"/>
  <c r="U150"/>
  <c r="V150"/>
  <c r="W150"/>
  <c r="X150"/>
  <c r="Y150"/>
  <c r="Z150"/>
  <c r="AA150"/>
  <c r="AB150"/>
  <c r="AC150"/>
  <c r="AD150"/>
  <c r="AE150"/>
  <c r="AF150"/>
  <c r="AG150"/>
  <c r="AH150"/>
  <c r="AI150"/>
  <c r="A151"/>
  <c r="B151"/>
  <c r="C151"/>
  <c r="D151"/>
  <c r="E151"/>
  <c r="F151"/>
  <c r="G151"/>
  <c r="H151"/>
  <c r="I151"/>
  <c r="J151"/>
  <c r="K151"/>
  <c r="L151"/>
  <c r="M151"/>
  <c r="N151"/>
  <c r="O151"/>
  <c r="P151"/>
  <c r="Q151"/>
  <c r="R151"/>
  <c r="S151"/>
  <c r="T151"/>
  <c r="U151"/>
  <c r="V151"/>
  <c r="W151"/>
  <c r="X151"/>
  <c r="Y151"/>
  <c r="Z151"/>
  <c r="AA151"/>
  <c r="AB151"/>
  <c r="AC151"/>
  <c r="AD151"/>
  <c r="AE151"/>
  <c r="AF151"/>
  <c r="AG151"/>
  <c r="AH151"/>
  <c r="AI151"/>
  <c r="A152"/>
  <c r="B152"/>
  <c r="C152"/>
  <c r="D152"/>
  <c r="E152"/>
  <c r="F152"/>
  <c r="G152"/>
  <c r="H152"/>
  <c r="I152"/>
  <c r="J152"/>
  <c r="K152"/>
  <c r="L152"/>
  <c r="M152"/>
  <c r="N152"/>
  <c r="O152"/>
  <c r="P152"/>
  <c r="Q152"/>
  <c r="R152"/>
  <c r="S152"/>
  <c r="T152"/>
  <c r="U152"/>
  <c r="V152"/>
  <c r="W152"/>
  <c r="X152"/>
  <c r="Y152"/>
  <c r="Z152"/>
  <c r="AA152"/>
  <c r="AB152"/>
  <c r="AC152"/>
  <c r="AD152"/>
  <c r="AE152"/>
  <c r="AF152"/>
  <c r="AG152"/>
  <c r="AH152"/>
  <c r="AI152"/>
  <c r="A153"/>
  <c r="B153"/>
  <c r="C153"/>
  <c r="D153"/>
  <c r="E153"/>
  <c r="F153"/>
  <c r="G153"/>
  <c r="H153"/>
  <c r="I153"/>
  <c r="J153"/>
  <c r="K153"/>
  <c r="L153"/>
  <c r="M153"/>
  <c r="N153"/>
  <c r="O153"/>
  <c r="P153"/>
  <c r="Q153"/>
  <c r="R153"/>
  <c r="S153"/>
  <c r="T153"/>
  <c r="U153"/>
  <c r="V153"/>
  <c r="W153"/>
  <c r="X153"/>
  <c r="Y153"/>
  <c r="Z153"/>
  <c r="AA153"/>
  <c r="AB153"/>
  <c r="AC153"/>
  <c r="AD153"/>
  <c r="AE153"/>
  <c r="AF153"/>
  <c r="AG153"/>
  <c r="AH153"/>
  <c r="AI153"/>
  <c r="A154"/>
  <c r="B154"/>
  <c r="C154"/>
  <c r="D154"/>
  <c r="E154"/>
  <c r="F154"/>
  <c r="G154"/>
  <c r="H154"/>
  <c r="I154"/>
  <c r="J154"/>
  <c r="K154"/>
  <c r="L154"/>
  <c r="M154"/>
  <c r="N154"/>
  <c r="O154"/>
  <c r="P154"/>
  <c r="Q154"/>
  <c r="R154"/>
  <c r="S154"/>
  <c r="T154"/>
  <c r="U154"/>
  <c r="V154"/>
  <c r="W154"/>
  <c r="X154"/>
  <c r="Y154"/>
  <c r="Z154"/>
  <c r="AA154"/>
  <c r="AB154"/>
  <c r="AC154"/>
  <c r="AD154"/>
  <c r="AE154"/>
  <c r="AF154"/>
  <c r="AG154"/>
  <c r="AH154"/>
  <c r="AI154"/>
  <c r="A155"/>
  <c r="B155"/>
  <c r="C155"/>
  <c r="D155"/>
  <c r="E155"/>
  <c r="F155"/>
  <c r="G155"/>
  <c r="H155"/>
  <c r="I155"/>
  <c r="J155"/>
  <c r="K155"/>
  <c r="L155"/>
  <c r="M155"/>
  <c r="N155"/>
  <c r="O155"/>
  <c r="P155"/>
  <c r="Q155"/>
  <c r="R155"/>
  <c r="S155"/>
  <c r="T155"/>
  <c r="U155"/>
  <c r="V155"/>
  <c r="W155"/>
  <c r="X155"/>
  <c r="Y155"/>
  <c r="Z155"/>
  <c r="AA155"/>
  <c r="AB155"/>
  <c r="AC155"/>
  <c r="AD155"/>
  <c r="AE155"/>
  <c r="AF155"/>
  <c r="AG155"/>
  <c r="AH155"/>
  <c r="AI155"/>
  <c r="A156"/>
  <c r="B156"/>
  <c r="C156"/>
  <c r="D156"/>
  <c r="E156"/>
  <c r="F156"/>
  <c r="G156"/>
  <c r="H156"/>
  <c r="I156"/>
  <c r="J156"/>
  <c r="K156"/>
  <c r="L156"/>
  <c r="M156"/>
  <c r="N156"/>
  <c r="O156"/>
  <c r="P156"/>
  <c r="Q156"/>
  <c r="R156"/>
  <c r="S156"/>
  <c r="T156"/>
  <c r="U156"/>
  <c r="V156"/>
  <c r="W156"/>
  <c r="X156"/>
  <c r="Y156"/>
  <c r="Z156"/>
  <c r="AA156"/>
  <c r="AB156"/>
  <c r="AC156"/>
  <c r="AD156"/>
  <c r="AE156"/>
  <c r="AF156"/>
  <c r="AG156"/>
  <c r="AH156"/>
  <c r="AI156"/>
  <c r="A157"/>
  <c r="B157"/>
  <c r="C157"/>
  <c r="D157"/>
  <c r="E157"/>
  <c r="F157"/>
  <c r="G157"/>
  <c r="H157"/>
  <c r="I157"/>
  <c r="J157"/>
  <c r="K157"/>
  <c r="L157"/>
  <c r="M157"/>
  <c r="N157"/>
  <c r="O157"/>
  <c r="P157"/>
  <c r="Q157"/>
  <c r="R157"/>
  <c r="S157"/>
  <c r="T157"/>
  <c r="U157"/>
  <c r="V157"/>
  <c r="W157"/>
  <c r="X157"/>
  <c r="Y157"/>
  <c r="Z157"/>
  <c r="AA157"/>
  <c r="AB157"/>
  <c r="AC157"/>
  <c r="AD157"/>
  <c r="AE157"/>
  <c r="AF157"/>
  <c r="AG157"/>
  <c r="AH157"/>
  <c r="AI157"/>
  <c r="A158"/>
  <c r="B158"/>
  <c r="C158"/>
  <c r="D158"/>
  <c r="E158"/>
  <c r="F158"/>
  <c r="G158"/>
  <c r="H158"/>
  <c r="I158"/>
  <c r="J158"/>
  <c r="K158"/>
  <c r="L158"/>
  <c r="M158"/>
  <c r="N158"/>
  <c r="O158"/>
  <c r="P158"/>
  <c r="Q158"/>
  <c r="R158"/>
  <c r="S158"/>
  <c r="T158"/>
  <c r="U158"/>
  <c r="V158"/>
  <c r="W158"/>
  <c r="X158"/>
  <c r="Y158"/>
  <c r="Z158"/>
  <c r="AA158"/>
  <c r="AB158"/>
  <c r="AC158"/>
  <c r="AD158"/>
  <c r="AE158"/>
  <c r="AF158"/>
  <c r="AG158"/>
  <c r="AH158"/>
  <c r="AI158"/>
  <c r="A159"/>
  <c r="B159"/>
  <c r="C159"/>
  <c r="D159"/>
  <c r="E159"/>
  <c r="F159"/>
  <c r="G159"/>
  <c r="H159"/>
  <c r="I159"/>
  <c r="J159"/>
  <c r="K159"/>
  <c r="L159"/>
  <c r="M159"/>
  <c r="N159"/>
  <c r="O159"/>
  <c r="P159"/>
  <c r="Q159"/>
  <c r="R159"/>
  <c r="S159"/>
  <c r="T159"/>
  <c r="U159"/>
  <c r="V159"/>
  <c r="W159"/>
  <c r="X159"/>
  <c r="Y159"/>
  <c r="Z159"/>
  <c r="AA159"/>
  <c r="AB159"/>
  <c r="AC159"/>
  <c r="AD159"/>
  <c r="AE159"/>
  <c r="AF159"/>
  <c r="AG159"/>
  <c r="AH159"/>
  <c r="AI159"/>
  <c r="A160"/>
  <c r="B160"/>
  <c r="C160"/>
  <c r="D160"/>
  <c r="E160"/>
  <c r="F160"/>
  <c r="G160"/>
  <c r="H160"/>
  <c r="I160"/>
  <c r="J160"/>
  <c r="K160"/>
  <c r="L160"/>
  <c r="M160"/>
  <c r="N160"/>
  <c r="O160"/>
  <c r="P160"/>
  <c r="Q160"/>
  <c r="R160"/>
  <c r="S160"/>
  <c r="T160"/>
  <c r="U160"/>
  <c r="V160"/>
  <c r="W160"/>
  <c r="X160"/>
  <c r="Y160"/>
  <c r="Z160"/>
  <c r="AA160"/>
  <c r="AB160"/>
  <c r="AC160"/>
  <c r="AD160"/>
  <c r="AE160"/>
  <c r="AF160"/>
  <c r="AG160"/>
  <c r="AH160"/>
  <c r="AI160"/>
  <c r="A161"/>
  <c r="B161"/>
  <c r="C161"/>
  <c r="D161"/>
  <c r="E161"/>
  <c r="F161"/>
  <c r="G161"/>
  <c r="H161"/>
  <c r="I161"/>
  <c r="J161"/>
  <c r="K161"/>
  <c r="L161"/>
  <c r="M161"/>
  <c r="N161"/>
  <c r="O161"/>
  <c r="P161"/>
  <c r="Q161"/>
  <c r="R161"/>
  <c r="S161"/>
  <c r="T161"/>
  <c r="U161"/>
  <c r="V161"/>
  <c r="W161"/>
  <c r="X161"/>
  <c r="Y161"/>
  <c r="Z161"/>
  <c r="AA161"/>
  <c r="AB161"/>
  <c r="AC161"/>
  <c r="AD161"/>
  <c r="AE161"/>
  <c r="AF161"/>
  <c r="AG161"/>
  <c r="AH161"/>
  <c r="AI161"/>
  <c r="A162"/>
  <c r="B162"/>
  <c r="C162"/>
  <c r="D162"/>
  <c r="E162"/>
  <c r="F162"/>
  <c r="G162"/>
  <c r="H162"/>
  <c r="I162"/>
  <c r="J162"/>
  <c r="K162"/>
  <c r="L162"/>
  <c r="M162"/>
  <c r="N162"/>
  <c r="O162"/>
  <c r="P162"/>
  <c r="Q162"/>
  <c r="R162"/>
  <c r="S162"/>
  <c r="T162"/>
  <c r="U162"/>
  <c r="V162"/>
  <c r="W162"/>
  <c r="X162"/>
  <c r="Y162"/>
  <c r="Z162"/>
  <c r="AA162"/>
  <c r="AB162"/>
  <c r="AC162"/>
  <c r="AD162"/>
  <c r="AE162"/>
  <c r="AF162"/>
  <c r="AG162"/>
  <c r="AH162"/>
  <c r="AI162"/>
  <c r="A163"/>
  <c r="B163"/>
  <c r="C163"/>
  <c r="D163"/>
  <c r="E163"/>
  <c r="F163"/>
  <c r="G163"/>
  <c r="H163"/>
  <c r="I163"/>
  <c r="J163"/>
  <c r="K163"/>
  <c r="L163"/>
  <c r="M163"/>
  <c r="N163"/>
  <c r="O163"/>
  <c r="P163"/>
  <c r="Q163"/>
  <c r="R163"/>
  <c r="S163"/>
  <c r="T163"/>
  <c r="U163"/>
  <c r="V163"/>
  <c r="W163"/>
  <c r="X163"/>
  <c r="Y163"/>
  <c r="Z163"/>
  <c r="AA163"/>
  <c r="AB163"/>
  <c r="AC163"/>
  <c r="AD163"/>
  <c r="AE163"/>
  <c r="AF163"/>
  <c r="AG163"/>
  <c r="AH163"/>
  <c r="AI163"/>
  <c r="A164"/>
  <c r="B164"/>
  <c r="C164"/>
  <c r="D164"/>
  <c r="E164"/>
  <c r="F164"/>
  <c r="G164"/>
  <c r="H164"/>
  <c r="I164"/>
  <c r="J164"/>
  <c r="K164"/>
  <c r="L164"/>
  <c r="M164"/>
  <c r="N164"/>
  <c r="O164"/>
  <c r="P164"/>
  <c r="Q164"/>
  <c r="R164"/>
  <c r="S164"/>
  <c r="T164"/>
  <c r="U164"/>
  <c r="V164"/>
  <c r="W164"/>
  <c r="X164"/>
  <c r="Y164"/>
  <c r="Z164"/>
  <c r="AA164"/>
  <c r="AB164"/>
  <c r="AC164"/>
  <c r="AD164"/>
  <c r="AE164"/>
  <c r="AF164"/>
  <c r="AG164"/>
  <c r="AH164"/>
  <c r="AI164"/>
  <c r="A165"/>
  <c r="B165"/>
  <c r="C165"/>
  <c r="D165"/>
  <c r="E165"/>
  <c r="F165"/>
  <c r="G165"/>
  <c r="H165"/>
  <c r="I165"/>
  <c r="J165"/>
  <c r="K165"/>
  <c r="L165"/>
  <c r="M165"/>
  <c r="N165"/>
  <c r="O165"/>
  <c r="P165"/>
  <c r="Q165"/>
  <c r="R165"/>
  <c r="S165"/>
  <c r="T165"/>
  <c r="U165"/>
  <c r="V165"/>
  <c r="W165"/>
  <c r="X165"/>
  <c r="Y165"/>
  <c r="Z165"/>
  <c r="AA165"/>
  <c r="AB165"/>
  <c r="AC165"/>
  <c r="AD165"/>
  <c r="AE165"/>
  <c r="AF165"/>
  <c r="AG165"/>
  <c r="AH165"/>
  <c r="AI165"/>
  <c r="A166"/>
  <c r="B166"/>
  <c r="C166"/>
  <c r="D166"/>
  <c r="E166"/>
  <c r="F166"/>
  <c r="G166"/>
  <c r="H166"/>
  <c r="I166"/>
  <c r="J166"/>
  <c r="K166"/>
  <c r="L166"/>
  <c r="M166"/>
  <c r="N166"/>
  <c r="O166"/>
  <c r="P166"/>
  <c r="Q166"/>
  <c r="R166"/>
  <c r="S166"/>
  <c r="T166"/>
  <c r="U166"/>
  <c r="V166"/>
  <c r="W166"/>
  <c r="X166"/>
  <c r="Y166"/>
  <c r="Z166"/>
  <c r="AA166"/>
  <c r="AB166"/>
  <c r="AC166"/>
  <c r="AD166"/>
  <c r="AE166"/>
  <c r="AF166"/>
  <c r="AG166"/>
  <c r="AH166"/>
  <c r="AI166"/>
  <c r="A167"/>
  <c r="B167"/>
  <c r="C167"/>
  <c r="D167"/>
  <c r="E167"/>
  <c r="F167"/>
  <c r="G167"/>
  <c r="H167"/>
  <c r="I167"/>
  <c r="J167"/>
  <c r="K167"/>
  <c r="L167"/>
  <c r="M167"/>
  <c r="N167"/>
  <c r="O167"/>
  <c r="P167"/>
  <c r="Q167"/>
  <c r="R167"/>
  <c r="S167"/>
  <c r="T167"/>
  <c r="U167"/>
  <c r="V167"/>
  <c r="W167"/>
  <c r="X167"/>
  <c r="Y167"/>
  <c r="Z167"/>
  <c r="AA167"/>
  <c r="AB167"/>
  <c r="AC167"/>
  <c r="AD167"/>
  <c r="AE167"/>
  <c r="AF167"/>
  <c r="AG167"/>
  <c r="AH167"/>
  <c r="AI167"/>
  <c r="A168"/>
  <c r="B168"/>
  <c r="C168"/>
  <c r="D168"/>
  <c r="E168"/>
  <c r="F168"/>
  <c r="G168"/>
  <c r="H168"/>
  <c r="I168"/>
  <c r="J168"/>
  <c r="K168"/>
  <c r="L168"/>
  <c r="M168"/>
  <c r="N168"/>
  <c r="O168"/>
  <c r="P168"/>
  <c r="Q168"/>
  <c r="R168"/>
  <c r="S168"/>
  <c r="T168"/>
  <c r="U168"/>
  <c r="V168"/>
  <c r="W168"/>
  <c r="X168"/>
  <c r="Y168"/>
  <c r="Z168"/>
  <c r="AA168"/>
  <c r="AB168"/>
  <c r="AC168"/>
  <c r="AD168"/>
  <c r="AE168"/>
  <c r="AF168"/>
  <c r="AG168"/>
  <c r="AH168"/>
  <c r="AI168"/>
  <c r="A169"/>
  <c r="B169"/>
  <c r="C169"/>
  <c r="D169"/>
  <c r="E169"/>
  <c r="F169"/>
  <c r="G169"/>
  <c r="H169"/>
  <c r="I169"/>
  <c r="J169"/>
  <c r="K169"/>
  <c r="L169"/>
  <c r="M169"/>
  <c r="N169"/>
  <c r="O169"/>
  <c r="P169"/>
  <c r="Q169"/>
  <c r="R169"/>
  <c r="S169"/>
  <c r="T169"/>
  <c r="U169"/>
  <c r="V169"/>
  <c r="W169"/>
  <c r="X169"/>
  <c r="Y169"/>
  <c r="Z169"/>
  <c r="AA169"/>
  <c r="AB169"/>
  <c r="AC169"/>
  <c r="AD169"/>
  <c r="AE169"/>
  <c r="AF169"/>
  <c r="AG169"/>
  <c r="AH169"/>
  <c r="AI169"/>
  <c r="A170"/>
  <c r="B170"/>
  <c r="C170"/>
  <c r="D170"/>
  <c r="E170"/>
  <c r="F170"/>
  <c r="G170"/>
  <c r="H170"/>
  <c r="I170"/>
  <c r="J170"/>
  <c r="K170"/>
  <c r="L170"/>
  <c r="M170"/>
  <c r="N170"/>
  <c r="O170"/>
  <c r="P170"/>
  <c r="Q170"/>
  <c r="R170"/>
  <c r="S170"/>
  <c r="T170"/>
  <c r="U170"/>
  <c r="V170"/>
  <c r="W170"/>
  <c r="X170"/>
  <c r="Y170"/>
  <c r="Z170"/>
  <c r="AA170"/>
  <c r="AB170"/>
  <c r="AC170"/>
  <c r="AD170"/>
  <c r="AE170"/>
  <c r="AF170"/>
  <c r="AG170"/>
  <c r="AH170"/>
  <c r="AI170"/>
  <c r="A171"/>
  <c r="B171"/>
  <c r="C171"/>
  <c r="D171"/>
  <c r="E171"/>
  <c r="F171"/>
  <c r="G171"/>
  <c r="H171"/>
  <c r="I171"/>
  <c r="J171"/>
  <c r="K171"/>
  <c r="L171"/>
  <c r="M171"/>
  <c r="N171"/>
  <c r="O171"/>
  <c r="P171"/>
  <c r="Q171"/>
  <c r="R171"/>
  <c r="S171"/>
  <c r="T171"/>
  <c r="U171"/>
  <c r="V171"/>
  <c r="W171"/>
  <c r="X171"/>
  <c r="Y171"/>
  <c r="Z171"/>
  <c r="AA171"/>
  <c r="AB171"/>
  <c r="AC171"/>
  <c r="AD171"/>
  <c r="AE171"/>
  <c r="AF171"/>
  <c r="AG171"/>
  <c r="AH171"/>
  <c r="AI171"/>
  <c r="A172"/>
  <c r="B172"/>
  <c r="C172"/>
  <c r="D172"/>
  <c r="E172"/>
  <c r="F172"/>
  <c r="G172"/>
  <c r="H172"/>
  <c r="I172"/>
  <c r="J172"/>
  <c r="K172"/>
  <c r="L172"/>
  <c r="M172"/>
  <c r="N172"/>
  <c r="O172"/>
  <c r="P172"/>
  <c r="Q172"/>
  <c r="R172"/>
  <c r="S172"/>
  <c r="T172"/>
  <c r="U172"/>
  <c r="V172"/>
  <c r="W172"/>
  <c r="X172"/>
  <c r="Y172"/>
  <c r="Z172"/>
  <c r="AA172"/>
  <c r="AB172"/>
  <c r="AC172"/>
  <c r="AD172"/>
  <c r="AE172"/>
  <c r="AF172"/>
  <c r="AG172"/>
  <c r="AH172"/>
  <c r="AI172"/>
  <c r="A173"/>
  <c r="B173"/>
  <c r="C173"/>
  <c r="D173"/>
  <c r="E173"/>
  <c r="F173"/>
  <c r="G173"/>
  <c r="H173"/>
  <c r="I173"/>
  <c r="J173"/>
  <c r="K173"/>
  <c r="L173"/>
  <c r="M173"/>
  <c r="N173"/>
  <c r="O173"/>
  <c r="P173"/>
  <c r="Q173"/>
  <c r="R173"/>
  <c r="S173"/>
  <c r="T173"/>
  <c r="U173"/>
  <c r="V173"/>
  <c r="W173"/>
  <c r="X173"/>
  <c r="Y173"/>
  <c r="Z173"/>
  <c r="AA173"/>
  <c r="AB173"/>
  <c r="AC173"/>
  <c r="AD173"/>
  <c r="AE173"/>
  <c r="AF173"/>
  <c r="AG173"/>
  <c r="AH173"/>
  <c r="AI173"/>
  <c r="A174"/>
  <c r="B174"/>
  <c r="C174"/>
  <c r="D174"/>
  <c r="E174"/>
  <c r="F174"/>
  <c r="G174"/>
  <c r="H174"/>
  <c r="I174"/>
  <c r="J174"/>
  <c r="K174"/>
  <c r="L174"/>
  <c r="M174"/>
  <c r="N174"/>
  <c r="O174"/>
  <c r="P174"/>
  <c r="Q174"/>
  <c r="R174"/>
  <c r="S174"/>
  <c r="T174"/>
  <c r="U174"/>
  <c r="V174"/>
  <c r="W174"/>
  <c r="X174"/>
  <c r="Y174"/>
  <c r="Z174"/>
  <c r="AA174"/>
  <c r="AB174"/>
  <c r="AC174"/>
  <c r="AD174"/>
  <c r="AE174"/>
  <c r="AF174"/>
  <c r="AG174"/>
  <c r="AH174"/>
  <c r="AI174"/>
  <c r="A175"/>
  <c r="B175"/>
  <c r="C175"/>
  <c r="D175"/>
  <c r="E175"/>
  <c r="F175"/>
  <c r="G175"/>
  <c r="H175"/>
  <c r="I175"/>
  <c r="J175"/>
  <c r="K175"/>
  <c r="L175"/>
  <c r="M175"/>
  <c r="N175"/>
  <c r="O175"/>
  <c r="P175"/>
  <c r="Q175"/>
  <c r="R175"/>
  <c r="S175"/>
  <c r="T175"/>
  <c r="U175"/>
  <c r="V175"/>
  <c r="W175"/>
  <c r="X175"/>
  <c r="Y175"/>
  <c r="Z175"/>
  <c r="AA175"/>
  <c r="AB175"/>
  <c r="AC175"/>
  <c r="AD175"/>
  <c r="AE175"/>
  <c r="AF175"/>
  <c r="AG175"/>
  <c r="AH175"/>
  <c r="AI175"/>
  <c r="A176"/>
  <c r="B176"/>
  <c r="C176"/>
  <c r="D176"/>
  <c r="E176"/>
  <c r="F176"/>
  <c r="G176"/>
  <c r="H176"/>
  <c r="I176"/>
  <c r="J176"/>
  <c r="K176"/>
  <c r="L176"/>
  <c r="M176"/>
  <c r="N176"/>
  <c r="O176"/>
  <c r="P176"/>
  <c r="Q176"/>
  <c r="R176"/>
  <c r="S176"/>
  <c r="T176"/>
  <c r="U176"/>
  <c r="V176"/>
  <c r="W176"/>
  <c r="X176"/>
  <c r="Y176"/>
  <c r="Z176"/>
  <c r="AA176"/>
  <c r="AB176"/>
  <c r="AC176"/>
  <c r="AD176"/>
  <c r="AE176"/>
  <c r="AF176"/>
  <c r="AG176"/>
  <c r="AH176"/>
  <c r="AI176"/>
  <c r="A177"/>
  <c r="B177"/>
  <c r="C177"/>
  <c r="D177"/>
  <c r="E177"/>
  <c r="F177"/>
  <c r="G177"/>
  <c r="H177"/>
  <c r="I177"/>
  <c r="J177"/>
  <c r="K177"/>
  <c r="L177"/>
  <c r="M177"/>
  <c r="N177"/>
  <c r="O177"/>
  <c r="P177"/>
  <c r="Q177"/>
  <c r="R177"/>
  <c r="S177"/>
  <c r="T177"/>
  <c r="U177"/>
  <c r="V177"/>
  <c r="W177"/>
  <c r="X177"/>
  <c r="Y177"/>
  <c r="Z177"/>
  <c r="AA177"/>
  <c r="AB177"/>
  <c r="AC177"/>
  <c r="AD177"/>
  <c r="AE177"/>
  <c r="AF177"/>
  <c r="AG177"/>
  <c r="AH177"/>
  <c r="AI177"/>
  <c r="A178"/>
  <c r="B178"/>
  <c r="C178"/>
  <c r="D178"/>
  <c r="E178"/>
  <c r="F178"/>
  <c r="G178"/>
  <c r="H178"/>
  <c r="I178"/>
  <c r="J178"/>
  <c r="K178"/>
  <c r="L178"/>
  <c r="M178"/>
  <c r="N178"/>
  <c r="O178"/>
  <c r="P178"/>
  <c r="Q178"/>
  <c r="R178"/>
  <c r="S178"/>
  <c r="T178"/>
  <c r="U178"/>
  <c r="V178"/>
  <c r="W178"/>
  <c r="X178"/>
  <c r="Y178"/>
  <c r="Z178"/>
  <c r="AA178"/>
  <c r="AB178"/>
  <c r="AC178"/>
  <c r="AD178"/>
  <c r="AE178"/>
  <c r="AF178"/>
  <c r="AG178"/>
  <c r="AH178"/>
  <c r="AI178"/>
  <c r="A179"/>
  <c r="B179"/>
  <c r="C179"/>
  <c r="D179"/>
  <c r="E179"/>
  <c r="F179"/>
  <c r="G179"/>
  <c r="H179"/>
  <c r="I179"/>
  <c r="J179"/>
  <c r="K179"/>
  <c r="L179"/>
  <c r="M179"/>
  <c r="N179"/>
  <c r="O179"/>
  <c r="P179"/>
  <c r="Q179"/>
  <c r="R179"/>
  <c r="S179"/>
  <c r="T179"/>
  <c r="U179"/>
  <c r="V179"/>
  <c r="W179"/>
  <c r="X179"/>
  <c r="Y179"/>
  <c r="Z179"/>
  <c r="AA179"/>
  <c r="AB179"/>
  <c r="AC179"/>
  <c r="AD179"/>
  <c r="AE179"/>
  <c r="AF179"/>
  <c r="AG179"/>
  <c r="AH179"/>
  <c r="AI179"/>
  <c r="A180"/>
  <c r="B180"/>
  <c r="C180"/>
  <c r="D180"/>
  <c r="E180"/>
  <c r="F180"/>
  <c r="G180"/>
  <c r="H180"/>
  <c r="I180"/>
  <c r="J180"/>
  <c r="K180"/>
  <c r="L180"/>
  <c r="M180"/>
  <c r="N180"/>
  <c r="O180"/>
  <c r="P180"/>
  <c r="Q180"/>
  <c r="R180"/>
  <c r="S180"/>
  <c r="T180"/>
  <c r="U180"/>
  <c r="V180"/>
  <c r="W180"/>
  <c r="X180"/>
  <c r="Y180"/>
  <c r="Z180"/>
  <c r="AA180"/>
  <c r="AB180"/>
  <c r="AC180"/>
  <c r="AD180"/>
  <c r="AE180"/>
  <c r="AF180"/>
  <c r="AG180"/>
  <c r="AH180"/>
  <c r="AI180"/>
  <c r="A181"/>
  <c r="B181"/>
  <c r="C181"/>
  <c r="D181"/>
  <c r="E181"/>
  <c r="F181"/>
  <c r="G181"/>
  <c r="H181"/>
  <c r="I181"/>
  <c r="J181"/>
  <c r="K181"/>
  <c r="L181"/>
  <c r="M181"/>
  <c r="N181"/>
  <c r="O181"/>
  <c r="P181"/>
  <c r="Q181"/>
  <c r="R181"/>
  <c r="S181"/>
  <c r="T181"/>
  <c r="U181"/>
  <c r="V181"/>
  <c r="W181"/>
  <c r="X181"/>
  <c r="Y181"/>
  <c r="Z181"/>
  <c r="AA181"/>
  <c r="AB181"/>
  <c r="AC181"/>
  <c r="AD181"/>
  <c r="AE181"/>
  <c r="AF181"/>
  <c r="AG181"/>
  <c r="AH181"/>
  <c r="AI181"/>
  <c r="A182"/>
  <c r="B182"/>
  <c r="C182"/>
  <c r="D182"/>
  <c r="E182"/>
  <c r="F182"/>
  <c r="G182"/>
  <c r="H182"/>
  <c r="I182"/>
  <c r="J182"/>
  <c r="K182"/>
  <c r="L182"/>
  <c r="M182"/>
  <c r="N182"/>
  <c r="O182"/>
  <c r="P182"/>
  <c r="Q182"/>
  <c r="R182"/>
  <c r="S182"/>
  <c r="T182"/>
  <c r="U182"/>
  <c r="V182"/>
  <c r="W182"/>
  <c r="X182"/>
  <c r="Y182"/>
  <c r="Z182"/>
  <c r="AA182"/>
  <c r="AB182"/>
  <c r="AC182"/>
  <c r="AD182"/>
  <c r="AE182"/>
  <c r="AF182"/>
  <c r="AG182"/>
  <c r="AH182"/>
  <c r="AI182"/>
  <c r="A183"/>
  <c r="B183"/>
  <c r="C183"/>
  <c r="D183"/>
  <c r="E183"/>
  <c r="F183"/>
  <c r="G183"/>
  <c r="H183"/>
  <c r="I183"/>
  <c r="J183"/>
  <c r="K183"/>
  <c r="L183"/>
  <c r="M183"/>
  <c r="N183"/>
  <c r="O183"/>
  <c r="P183"/>
  <c r="Q183"/>
  <c r="R183"/>
  <c r="S183"/>
  <c r="T183"/>
  <c r="U183"/>
  <c r="V183"/>
  <c r="W183"/>
  <c r="X183"/>
  <c r="Y183"/>
  <c r="Z183"/>
  <c r="AA183"/>
  <c r="AB183"/>
  <c r="AC183"/>
  <c r="AD183"/>
  <c r="AE183"/>
  <c r="AF183"/>
  <c r="AG183"/>
  <c r="AH183"/>
  <c r="AI183"/>
  <c r="A184"/>
  <c r="B184"/>
  <c r="C184"/>
  <c r="D184"/>
  <c r="E184"/>
  <c r="F184"/>
  <c r="G184"/>
  <c r="H184"/>
  <c r="I184"/>
  <c r="J184"/>
  <c r="K184"/>
  <c r="L184"/>
  <c r="M184"/>
  <c r="N184"/>
  <c r="O184"/>
  <c r="P184"/>
  <c r="Q184"/>
  <c r="R184"/>
  <c r="S184"/>
  <c r="T184"/>
  <c r="U184"/>
  <c r="V184"/>
  <c r="W184"/>
  <c r="X184"/>
  <c r="Y184"/>
  <c r="Z184"/>
  <c r="AA184"/>
  <c r="AB184"/>
  <c r="AC184"/>
  <c r="AD184"/>
  <c r="AE184"/>
  <c r="AF184"/>
  <c r="AG184"/>
  <c r="AH184"/>
  <c r="AI184"/>
  <c r="A185"/>
  <c r="B185"/>
  <c r="C185"/>
  <c r="D185"/>
  <c r="E185"/>
  <c r="F185"/>
  <c r="G185"/>
  <c r="H185"/>
  <c r="I185"/>
  <c r="J185"/>
  <c r="K185"/>
  <c r="L185"/>
  <c r="M185"/>
  <c r="N185"/>
  <c r="O185"/>
  <c r="P185"/>
  <c r="Q185"/>
  <c r="R185"/>
  <c r="S185"/>
  <c r="T185"/>
  <c r="U185"/>
  <c r="V185"/>
  <c r="W185"/>
  <c r="X185"/>
  <c r="Y185"/>
  <c r="Z185"/>
  <c r="AA185"/>
  <c r="AB185"/>
  <c r="AC185"/>
  <c r="AD185"/>
  <c r="AE185"/>
  <c r="AF185"/>
  <c r="AG185"/>
  <c r="AH185"/>
  <c r="AI185"/>
  <c r="A186"/>
  <c r="B186"/>
  <c r="C186"/>
  <c r="D186"/>
  <c r="E186"/>
  <c r="F186"/>
  <c r="G186"/>
  <c r="H186"/>
  <c r="I186"/>
  <c r="J186"/>
  <c r="K186"/>
  <c r="L186"/>
  <c r="M186"/>
  <c r="N186"/>
  <c r="O186"/>
  <c r="P186"/>
  <c r="Q186"/>
  <c r="R186"/>
  <c r="S186"/>
  <c r="T186"/>
  <c r="U186"/>
  <c r="V186"/>
  <c r="W186"/>
  <c r="X186"/>
  <c r="Y186"/>
  <c r="Z186"/>
  <c r="AA186"/>
  <c r="AB186"/>
  <c r="AC186"/>
  <c r="AD186"/>
  <c r="AE186"/>
  <c r="AF186"/>
  <c r="AG186"/>
  <c r="AH186"/>
  <c r="AI186"/>
  <c r="A187"/>
  <c r="B187"/>
  <c r="C187"/>
  <c r="D187"/>
  <c r="E187"/>
  <c r="F187"/>
  <c r="G187"/>
  <c r="H187"/>
  <c r="I187"/>
  <c r="J187"/>
  <c r="K187"/>
  <c r="L187"/>
  <c r="M187"/>
  <c r="N187"/>
  <c r="O187"/>
  <c r="P187"/>
  <c r="Q187"/>
  <c r="R187"/>
  <c r="S187"/>
  <c r="T187"/>
  <c r="U187"/>
  <c r="V187"/>
  <c r="W187"/>
  <c r="X187"/>
  <c r="Y187"/>
  <c r="Z187"/>
  <c r="AA187"/>
  <c r="AB187"/>
  <c r="AC187"/>
  <c r="AD187"/>
  <c r="AE187"/>
  <c r="AF187"/>
  <c r="AG187"/>
  <c r="AH187"/>
  <c r="AI187"/>
  <c r="A188"/>
  <c r="B188"/>
  <c r="C188"/>
  <c r="D188"/>
  <c r="E188"/>
  <c r="F188"/>
  <c r="G188"/>
  <c r="H188"/>
  <c r="I188"/>
  <c r="J188"/>
  <c r="K188"/>
  <c r="L188"/>
  <c r="M188"/>
  <c r="N188"/>
  <c r="O188"/>
  <c r="P188"/>
  <c r="Q188"/>
  <c r="R188"/>
  <c r="S188"/>
  <c r="T188"/>
  <c r="U188"/>
  <c r="V188"/>
  <c r="W188"/>
  <c r="X188"/>
  <c r="Y188"/>
  <c r="Z188"/>
  <c r="AA188"/>
  <c r="AB188"/>
  <c r="AC188"/>
  <c r="AD188"/>
  <c r="AE188"/>
  <c r="AF188"/>
  <c r="AG188"/>
  <c r="AH188"/>
  <c r="AI188"/>
  <c r="A189"/>
  <c r="B189"/>
  <c r="C189"/>
  <c r="D189"/>
  <c r="E189"/>
  <c r="F189"/>
  <c r="G189"/>
  <c r="H189"/>
  <c r="I189"/>
  <c r="J189"/>
  <c r="K189"/>
  <c r="L189"/>
  <c r="M189"/>
  <c r="N189"/>
  <c r="O189"/>
  <c r="P189"/>
  <c r="Q189"/>
  <c r="R189"/>
  <c r="S189"/>
  <c r="T189"/>
  <c r="U189"/>
  <c r="V189"/>
  <c r="W189"/>
  <c r="X189"/>
  <c r="Y189"/>
  <c r="Z189"/>
  <c r="AA189"/>
  <c r="AB189"/>
  <c r="AC189"/>
  <c r="AD189"/>
  <c r="AE189"/>
  <c r="AF189"/>
  <c r="AG189"/>
  <c r="AH189"/>
  <c r="AI189"/>
  <c r="A190"/>
  <c r="B190"/>
  <c r="C190"/>
  <c r="D190"/>
  <c r="E190"/>
  <c r="F190"/>
  <c r="G190"/>
  <c r="H190"/>
  <c r="I190"/>
  <c r="J190"/>
  <c r="K190"/>
  <c r="L190"/>
  <c r="M190"/>
  <c r="N190"/>
  <c r="O190"/>
  <c r="P190"/>
  <c r="Q190"/>
  <c r="R190"/>
  <c r="S190"/>
  <c r="T190"/>
  <c r="U190"/>
  <c r="V190"/>
  <c r="W190"/>
  <c r="X190"/>
  <c r="Y190"/>
  <c r="Z190"/>
  <c r="AA190"/>
  <c r="AB190"/>
  <c r="AC190"/>
  <c r="AD190"/>
  <c r="AE190"/>
  <c r="AF190"/>
  <c r="AG190"/>
  <c r="AH190"/>
  <c r="AI190"/>
  <c r="A191"/>
  <c r="B191"/>
  <c r="C191"/>
  <c r="D191"/>
  <c r="E191"/>
  <c r="F191"/>
  <c r="G191"/>
  <c r="H191"/>
  <c r="I191"/>
  <c r="J191"/>
  <c r="K191"/>
  <c r="L191"/>
  <c r="M191"/>
  <c r="N191"/>
  <c r="O191"/>
  <c r="P191"/>
  <c r="Q191"/>
  <c r="R191"/>
  <c r="S191"/>
  <c r="T191"/>
  <c r="U191"/>
  <c r="V191"/>
  <c r="W191"/>
  <c r="X191"/>
  <c r="Y191"/>
  <c r="Z191"/>
  <c r="AA191"/>
  <c r="AB191"/>
  <c r="AC191"/>
  <c r="AD191"/>
  <c r="AE191"/>
  <c r="AF191"/>
  <c r="AG191"/>
  <c r="AH191"/>
  <c r="AI191"/>
  <c r="A192"/>
  <c r="B192"/>
  <c r="C192"/>
  <c r="D192"/>
  <c r="E192"/>
  <c r="F192"/>
  <c r="G192"/>
  <c r="H192"/>
  <c r="I192"/>
  <c r="J192"/>
  <c r="K192"/>
  <c r="L192"/>
  <c r="M192"/>
  <c r="N192"/>
  <c r="O192"/>
  <c r="P192"/>
  <c r="Q192"/>
  <c r="R192"/>
  <c r="S192"/>
  <c r="T192"/>
  <c r="U192"/>
  <c r="V192"/>
  <c r="W192"/>
  <c r="X192"/>
  <c r="Y192"/>
  <c r="Z192"/>
  <c r="AA192"/>
  <c r="AB192"/>
  <c r="AC192"/>
  <c r="AD192"/>
  <c r="AE192"/>
  <c r="AF192"/>
  <c r="AG192"/>
  <c r="AH192"/>
  <c r="AI192"/>
  <c r="A193"/>
  <c r="B193"/>
  <c r="C193"/>
  <c r="D193"/>
  <c r="E193"/>
  <c r="F193"/>
  <c r="G193"/>
  <c r="H193"/>
  <c r="I193"/>
  <c r="J193"/>
  <c r="K193"/>
  <c r="L193"/>
  <c r="M193"/>
  <c r="N193"/>
  <c r="O193"/>
  <c r="P193"/>
  <c r="Q193"/>
  <c r="R193"/>
  <c r="S193"/>
  <c r="T193"/>
  <c r="U193"/>
  <c r="V193"/>
  <c r="W193"/>
  <c r="X193"/>
  <c r="Y193"/>
  <c r="Z193"/>
  <c r="AA193"/>
  <c r="AB193"/>
  <c r="AC193"/>
  <c r="AD193"/>
  <c r="AE193"/>
  <c r="AF193"/>
  <c r="AG193"/>
  <c r="AH193"/>
  <c r="AI193"/>
  <c r="A194"/>
  <c r="B194"/>
  <c r="C194"/>
  <c r="D194"/>
  <c r="E194"/>
  <c r="F194"/>
  <c r="G194"/>
  <c r="H194"/>
  <c r="I194"/>
  <c r="J194"/>
  <c r="K194"/>
  <c r="L194"/>
  <c r="M194"/>
  <c r="N194"/>
  <c r="O194"/>
  <c r="P194"/>
  <c r="Q194"/>
  <c r="R194"/>
  <c r="S194"/>
  <c r="T194"/>
  <c r="U194"/>
  <c r="V194"/>
  <c r="W194"/>
  <c r="X194"/>
  <c r="Y194"/>
  <c r="Z194"/>
  <c r="AA194"/>
  <c r="AB194"/>
  <c r="AC194"/>
  <c r="AD194"/>
  <c r="AE194"/>
  <c r="AF194"/>
  <c r="AG194"/>
  <c r="AH194"/>
  <c r="AI194"/>
  <c r="A195"/>
  <c r="B195"/>
  <c r="C195"/>
  <c r="D195"/>
  <c r="E195"/>
  <c r="F195"/>
  <c r="G195"/>
  <c r="H195"/>
  <c r="I195"/>
  <c r="J195"/>
  <c r="K195"/>
  <c r="L195"/>
  <c r="M195"/>
  <c r="N195"/>
  <c r="O195"/>
  <c r="P195"/>
  <c r="Q195"/>
  <c r="R195"/>
  <c r="S195"/>
  <c r="T195"/>
  <c r="U195"/>
  <c r="V195"/>
  <c r="W195"/>
  <c r="X195"/>
  <c r="Y195"/>
  <c r="Z195"/>
  <c r="AA195"/>
  <c r="AB195"/>
  <c r="AC195"/>
  <c r="AD195"/>
  <c r="AE195"/>
  <c r="AF195"/>
  <c r="AG195"/>
  <c r="AH195"/>
  <c r="AI195"/>
  <c r="A196"/>
  <c r="B196"/>
  <c r="C196"/>
  <c r="D196"/>
  <c r="E196"/>
  <c r="F196"/>
  <c r="G196"/>
  <c r="H196"/>
  <c r="I196"/>
  <c r="J196"/>
  <c r="K196"/>
  <c r="L196"/>
  <c r="M196"/>
  <c r="N196"/>
  <c r="O196"/>
  <c r="P196"/>
  <c r="Q196"/>
  <c r="R196"/>
  <c r="S196"/>
  <c r="T196"/>
  <c r="U196"/>
  <c r="V196"/>
  <c r="W196"/>
  <c r="X196"/>
  <c r="Y196"/>
  <c r="Z196"/>
  <c r="AA196"/>
  <c r="AB196"/>
  <c r="AC196"/>
  <c r="AD196"/>
  <c r="AE196"/>
  <c r="AF196"/>
  <c r="AG196"/>
  <c r="AH196"/>
  <c r="AI196"/>
  <c r="A197"/>
  <c r="B197"/>
  <c r="C197"/>
  <c r="D197"/>
  <c r="E197"/>
  <c r="F197"/>
  <c r="G197"/>
  <c r="H197"/>
  <c r="I197"/>
  <c r="J197"/>
  <c r="K197"/>
  <c r="L197"/>
  <c r="M197"/>
  <c r="N197"/>
  <c r="O197"/>
  <c r="P197"/>
  <c r="Q197"/>
  <c r="R197"/>
  <c r="S197"/>
  <c r="T197"/>
  <c r="U197"/>
  <c r="V197"/>
  <c r="W197"/>
  <c r="X197"/>
  <c r="Y197"/>
  <c r="Z197"/>
  <c r="AA197"/>
  <c r="AB197"/>
  <c r="AC197"/>
  <c r="AD197"/>
  <c r="AE197"/>
  <c r="AF197"/>
  <c r="AG197"/>
  <c r="AH197"/>
  <c r="AI197"/>
  <c r="A198"/>
  <c r="B198"/>
  <c r="C198"/>
  <c r="D198"/>
  <c r="E198"/>
  <c r="F198"/>
  <c r="G198"/>
  <c r="H198"/>
  <c r="I198"/>
  <c r="J198"/>
  <c r="K198"/>
  <c r="L198"/>
  <c r="M198"/>
  <c r="N198"/>
  <c r="O198"/>
  <c r="P198"/>
  <c r="Q198"/>
  <c r="R198"/>
  <c r="S198"/>
  <c r="T198"/>
  <c r="U198"/>
  <c r="V198"/>
  <c r="W198"/>
  <c r="X198"/>
  <c r="Y198"/>
  <c r="Z198"/>
  <c r="AA198"/>
  <c r="AB198"/>
  <c r="AC198"/>
  <c r="AD198"/>
  <c r="AE198"/>
  <c r="AF198"/>
  <c r="AG198"/>
  <c r="AH198"/>
  <c r="AI198"/>
  <c r="A199"/>
  <c r="B199"/>
  <c r="C199"/>
  <c r="D199"/>
  <c r="E199"/>
  <c r="F199"/>
  <c r="G199"/>
  <c r="H199"/>
  <c r="I199"/>
  <c r="J199"/>
  <c r="K199"/>
  <c r="L199"/>
  <c r="M199"/>
  <c r="N199"/>
  <c r="O199"/>
  <c r="P199"/>
  <c r="Q199"/>
  <c r="R199"/>
  <c r="S199"/>
  <c r="T199"/>
  <c r="U199"/>
  <c r="V199"/>
  <c r="W199"/>
  <c r="X199"/>
  <c r="Y199"/>
  <c r="Z199"/>
  <c r="AA199"/>
  <c r="AB199"/>
  <c r="AC199"/>
  <c r="AD199"/>
  <c r="AE199"/>
  <c r="AF199"/>
  <c r="AG199"/>
  <c r="AH199"/>
  <c r="AI199"/>
  <c r="A200"/>
  <c r="B200"/>
  <c r="C200"/>
  <c r="D200"/>
  <c r="E200"/>
  <c r="F200"/>
  <c r="G200"/>
  <c r="H200"/>
  <c r="I200"/>
  <c r="J200"/>
  <c r="K200"/>
  <c r="L200"/>
  <c r="M200"/>
  <c r="N200"/>
  <c r="O200"/>
  <c r="P200"/>
  <c r="Q200"/>
  <c r="R200"/>
  <c r="S200"/>
  <c r="T200"/>
  <c r="U200"/>
  <c r="V200"/>
  <c r="W200"/>
  <c r="X200"/>
  <c r="Y200"/>
  <c r="Z200"/>
  <c r="AA200"/>
  <c r="AB200"/>
  <c r="AC200"/>
  <c r="AD200"/>
  <c r="AE200"/>
  <c r="AF200"/>
  <c r="AG200"/>
  <c r="AH200"/>
  <c r="AI200"/>
  <c r="A201"/>
  <c r="B201"/>
  <c r="C201"/>
  <c r="D201"/>
  <c r="E201"/>
  <c r="F201"/>
  <c r="G201"/>
  <c r="H201"/>
  <c r="I201"/>
  <c r="J201"/>
  <c r="K201"/>
  <c r="L201"/>
  <c r="M201"/>
  <c r="N201"/>
  <c r="O201"/>
  <c r="P201"/>
  <c r="Q201"/>
  <c r="R201"/>
  <c r="S201"/>
  <c r="T201"/>
  <c r="U201"/>
  <c r="V201"/>
  <c r="W201"/>
  <c r="X201"/>
  <c r="Y201"/>
  <c r="Z201"/>
  <c r="AA201"/>
  <c r="AB201"/>
  <c r="AC201"/>
  <c r="AD201"/>
  <c r="AE201"/>
  <c r="AF201"/>
  <c r="AG201"/>
  <c r="AH201"/>
  <c r="AI201"/>
  <c r="A202"/>
  <c r="B202"/>
  <c r="C202"/>
  <c r="D202"/>
  <c r="E202"/>
  <c r="F202"/>
  <c r="G202"/>
  <c r="H202"/>
  <c r="I202"/>
  <c r="J202"/>
  <c r="K202"/>
  <c r="L202"/>
  <c r="M202"/>
  <c r="N202"/>
  <c r="O202"/>
  <c r="P202"/>
  <c r="Q202"/>
  <c r="R202"/>
  <c r="S202"/>
  <c r="T202"/>
  <c r="U202"/>
  <c r="V202"/>
  <c r="W202"/>
  <c r="X202"/>
  <c r="Y202"/>
  <c r="Z202"/>
  <c r="AA202"/>
  <c r="AB202"/>
  <c r="AC202"/>
  <c r="AD202"/>
  <c r="AE202"/>
  <c r="AF202"/>
  <c r="AG202"/>
  <c r="AH202"/>
  <c r="AI202"/>
  <c r="A203"/>
  <c r="B203"/>
  <c r="C203"/>
  <c r="D203"/>
  <c r="E203"/>
  <c r="F203"/>
  <c r="G203"/>
  <c r="H203"/>
  <c r="I203"/>
  <c r="J203"/>
  <c r="K203"/>
  <c r="L203"/>
  <c r="M203"/>
  <c r="N203"/>
  <c r="O203"/>
  <c r="P203"/>
  <c r="Q203"/>
  <c r="R203"/>
  <c r="S203"/>
  <c r="T203"/>
  <c r="U203"/>
  <c r="V203"/>
  <c r="W203"/>
  <c r="X203"/>
  <c r="Y203"/>
  <c r="Z203"/>
  <c r="AA203"/>
  <c r="AB203"/>
  <c r="AC203"/>
  <c r="AD203"/>
  <c r="AE203"/>
  <c r="AF203"/>
  <c r="AG203"/>
  <c r="AH203"/>
  <c r="AI203"/>
  <c r="A204"/>
  <c r="B204"/>
  <c r="C204"/>
  <c r="D204"/>
  <c r="E204"/>
  <c r="F204"/>
  <c r="G204"/>
  <c r="H204"/>
  <c r="I204"/>
  <c r="J204"/>
  <c r="K204"/>
  <c r="L204"/>
  <c r="M204"/>
  <c r="N204"/>
  <c r="O204"/>
  <c r="P204"/>
  <c r="Q204"/>
  <c r="R204"/>
  <c r="S204"/>
  <c r="T204"/>
  <c r="U204"/>
  <c r="V204"/>
  <c r="W204"/>
  <c r="X204"/>
  <c r="Y204"/>
  <c r="Z204"/>
  <c r="AA204"/>
  <c r="AB204"/>
  <c r="AC204"/>
  <c r="AD204"/>
  <c r="AE204"/>
  <c r="AF204"/>
  <c r="AG204"/>
  <c r="AH204"/>
  <c r="AI204"/>
  <c r="A205"/>
  <c r="B205"/>
  <c r="C205"/>
  <c r="D205"/>
  <c r="E205"/>
  <c r="F205"/>
  <c r="G205"/>
  <c r="H205"/>
  <c r="I205"/>
  <c r="J205"/>
  <c r="K205"/>
  <c r="L205"/>
  <c r="M205"/>
  <c r="N205"/>
  <c r="O205"/>
  <c r="P205"/>
  <c r="Q205"/>
  <c r="R205"/>
  <c r="S205"/>
  <c r="T205"/>
  <c r="U205"/>
  <c r="V205"/>
  <c r="W205"/>
  <c r="X205"/>
  <c r="Y205"/>
  <c r="Z205"/>
  <c r="AA205"/>
  <c r="AB205"/>
  <c r="AC205"/>
  <c r="AD205"/>
  <c r="AE205"/>
  <c r="AF205"/>
  <c r="AG205"/>
  <c r="AH205"/>
  <c r="AI205"/>
  <c r="A206"/>
  <c r="B206"/>
  <c r="C206"/>
  <c r="D206"/>
  <c r="E206"/>
  <c r="F206"/>
  <c r="G206"/>
  <c r="H206"/>
  <c r="I206"/>
  <c r="J206"/>
  <c r="K206"/>
  <c r="L206"/>
  <c r="M206"/>
  <c r="N206"/>
  <c r="O206"/>
  <c r="P206"/>
  <c r="Q206"/>
  <c r="R206"/>
  <c r="S206"/>
  <c r="T206"/>
  <c r="U206"/>
  <c r="V206"/>
  <c r="W206"/>
  <c r="X206"/>
  <c r="Y206"/>
  <c r="Z206"/>
  <c r="AA206"/>
  <c r="AB206"/>
  <c r="AC206"/>
  <c r="AD206"/>
  <c r="AE206"/>
  <c r="AF206"/>
  <c r="AG206"/>
  <c r="AH206"/>
  <c r="AI206"/>
  <c r="A207"/>
  <c r="B207"/>
  <c r="C207"/>
  <c r="D207"/>
  <c r="E207"/>
  <c r="F207"/>
  <c r="G207"/>
  <c r="H207"/>
  <c r="I207"/>
  <c r="J207"/>
  <c r="K207"/>
  <c r="L207"/>
  <c r="M207"/>
  <c r="N207"/>
  <c r="O207"/>
  <c r="P207"/>
  <c r="Q207"/>
  <c r="R207"/>
  <c r="S207"/>
  <c r="T207"/>
  <c r="U207"/>
  <c r="V207"/>
  <c r="W207"/>
  <c r="X207"/>
  <c r="Y207"/>
  <c r="Z207"/>
  <c r="AA207"/>
  <c r="AB207"/>
  <c r="AC207"/>
  <c r="AD207"/>
  <c r="AE207"/>
  <c r="AF207"/>
  <c r="AG207"/>
  <c r="AH207"/>
  <c r="AI207"/>
  <c r="A208"/>
  <c r="B208"/>
  <c r="C208"/>
  <c r="D208"/>
  <c r="E208"/>
  <c r="F208"/>
  <c r="G208"/>
  <c r="H208"/>
  <c r="I208"/>
  <c r="J208"/>
  <c r="K208"/>
  <c r="L208"/>
  <c r="M208"/>
  <c r="N208"/>
  <c r="O208"/>
  <c r="P208"/>
  <c r="Q208"/>
  <c r="R208"/>
  <c r="S208"/>
  <c r="T208"/>
  <c r="U208"/>
  <c r="V208"/>
  <c r="W208"/>
  <c r="X208"/>
  <c r="Y208"/>
  <c r="Z208"/>
  <c r="AA208"/>
  <c r="AB208"/>
  <c r="AC208"/>
  <c r="AD208"/>
  <c r="AE208"/>
  <c r="AF208"/>
  <c r="AG208"/>
  <c r="AH208"/>
  <c r="AI208"/>
  <c r="A209"/>
  <c r="B209"/>
  <c r="C209"/>
  <c r="D209"/>
  <c r="E209"/>
  <c r="F209"/>
  <c r="G209"/>
  <c r="H209"/>
  <c r="I209"/>
  <c r="J209"/>
  <c r="K209"/>
  <c r="L209"/>
  <c r="M209"/>
  <c r="N209"/>
  <c r="O209"/>
  <c r="P209"/>
  <c r="Q209"/>
  <c r="R209"/>
  <c r="S209"/>
  <c r="T209"/>
  <c r="U209"/>
  <c r="V209"/>
  <c r="W209"/>
  <c r="X209"/>
  <c r="Y209"/>
  <c r="Z209"/>
  <c r="AA209"/>
  <c r="AB209"/>
  <c r="AC209"/>
  <c r="AD209"/>
  <c r="AE209"/>
  <c r="AF209"/>
  <c r="AG209"/>
  <c r="AH209"/>
  <c r="AI209"/>
  <c r="A210"/>
  <c r="B210"/>
  <c r="C210"/>
  <c r="D210"/>
  <c r="E210"/>
  <c r="F210"/>
  <c r="G210"/>
  <c r="H210"/>
  <c r="I210"/>
  <c r="J210"/>
  <c r="K210"/>
  <c r="L210"/>
  <c r="M210"/>
  <c r="N210"/>
  <c r="O210"/>
  <c r="P210"/>
  <c r="Q210"/>
  <c r="R210"/>
  <c r="S210"/>
  <c r="T210"/>
  <c r="U210"/>
  <c r="V210"/>
  <c r="W210"/>
  <c r="X210"/>
  <c r="Y210"/>
  <c r="Z210"/>
  <c r="AA210"/>
  <c r="AB210"/>
  <c r="AC210"/>
  <c r="AD210"/>
  <c r="AE210"/>
  <c r="AF210"/>
  <c r="AG210"/>
  <c r="AH210"/>
  <c r="AI210"/>
  <c r="A211"/>
  <c r="B211"/>
  <c r="C211"/>
  <c r="D211"/>
  <c r="E211"/>
  <c r="F211"/>
  <c r="G211"/>
  <c r="H211"/>
  <c r="I211"/>
  <c r="J211"/>
  <c r="K211"/>
  <c r="L211"/>
  <c r="M211"/>
  <c r="N211"/>
  <c r="O211"/>
  <c r="P211"/>
  <c r="Q211"/>
  <c r="R211"/>
  <c r="S211"/>
  <c r="T211"/>
  <c r="U211"/>
  <c r="V211"/>
  <c r="W211"/>
  <c r="X211"/>
  <c r="Y211"/>
  <c r="Z211"/>
  <c r="AA211"/>
  <c r="AB211"/>
  <c r="AC211"/>
  <c r="AD211"/>
  <c r="AE211"/>
  <c r="AF211"/>
  <c r="AG211"/>
  <c r="AH211"/>
  <c r="AI211"/>
  <c r="A212"/>
  <c r="B212"/>
  <c r="C212"/>
  <c r="D212"/>
  <c r="E212"/>
  <c r="F212"/>
  <c r="G212"/>
  <c r="H212"/>
  <c r="I212"/>
  <c r="J212"/>
  <c r="K212"/>
  <c r="L212"/>
  <c r="M212"/>
  <c r="N212"/>
  <c r="O212"/>
  <c r="P212"/>
  <c r="Q212"/>
  <c r="R212"/>
  <c r="S212"/>
  <c r="T212"/>
  <c r="U212"/>
  <c r="V212"/>
  <c r="W212"/>
  <c r="X212"/>
  <c r="Y212"/>
  <c r="Z212"/>
  <c r="AA212"/>
  <c r="AB212"/>
  <c r="AC212"/>
  <c r="AD212"/>
  <c r="AE212"/>
  <c r="AF212"/>
  <c r="AG212"/>
  <c r="AH212"/>
  <c r="AI212"/>
  <c r="A213"/>
  <c r="B213"/>
  <c r="C213"/>
  <c r="D213"/>
  <c r="E213"/>
  <c r="F213"/>
  <c r="G213"/>
  <c r="H213"/>
  <c r="I213"/>
  <c r="J213"/>
  <c r="K213"/>
  <c r="L213"/>
  <c r="M213"/>
  <c r="N213"/>
  <c r="O213"/>
  <c r="P213"/>
  <c r="Q213"/>
  <c r="R213"/>
  <c r="S213"/>
  <c r="T213"/>
  <c r="U213"/>
  <c r="V213"/>
  <c r="W213"/>
  <c r="X213"/>
  <c r="Y213"/>
  <c r="Z213"/>
  <c r="AA213"/>
  <c r="AB213"/>
  <c r="AC213"/>
  <c r="AD213"/>
  <c r="AE213"/>
  <c r="AF213"/>
  <c r="AG213"/>
  <c r="AH213"/>
  <c r="AI213"/>
  <c r="A214"/>
  <c r="B214"/>
  <c r="C214"/>
  <c r="D214"/>
  <c r="E214"/>
  <c r="F214"/>
  <c r="G214"/>
  <c r="H214"/>
  <c r="I214"/>
  <c r="J214"/>
  <c r="K214"/>
  <c r="L214"/>
  <c r="M214"/>
  <c r="N214"/>
  <c r="O214"/>
  <c r="P214"/>
  <c r="Q214"/>
  <c r="R214"/>
  <c r="S214"/>
  <c r="T214"/>
  <c r="U214"/>
  <c r="V214"/>
  <c r="W214"/>
  <c r="X214"/>
  <c r="Y214"/>
  <c r="Z214"/>
  <c r="AA214"/>
  <c r="AB214"/>
  <c r="AC214"/>
  <c r="AD214"/>
  <c r="AE214"/>
  <c r="AF214"/>
  <c r="AG214"/>
  <c r="AH214"/>
  <c r="AI214"/>
  <c r="A215"/>
  <c r="B215"/>
  <c r="C215"/>
  <c r="D215"/>
  <c r="E215"/>
  <c r="F215"/>
  <c r="G215"/>
  <c r="H215"/>
  <c r="I215"/>
  <c r="J215"/>
  <c r="K215"/>
  <c r="L215"/>
  <c r="M215"/>
  <c r="N215"/>
  <c r="O215"/>
  <c r="P215"/>
  <c r="Q215"/>
  <c r="R215"/>
  <c r="S215"/>
  <c r="T215"/>
  <c r="U215"/>
  <c r="V215"/>
  <c r="W215"/>
  <c r="X215"/>
  <c r="Y215"/>
  <c r="Z215"/>
  <c r="AA215"/>
  <c r="AB215"/>
  <c r="AC215"/>
  <c r="AD215"/>
  <c r="AE215"/>
  <c r="AF215"/>
  <c r="AG215"/>
  <c r="AH215"/>
  <c r="AI215"/>
  <c r="A216"/>
  <c r="B216"/>
  <c r="C216"/>
  <c r="D216"/>
  <c r="E216"/>
  <c r="F216"/>
  <c r="G216"/>
  <c r="H216"/>
  <c r="I216"/>
  <c r="J216"/>
  <c r="K216"/>
  <c r="L216"/>
  <c r="M216"/>
  <c r="N216"/>
  <c r="O216"/>
  <c r="P216"/>
  <c r="Q216"/>
  <c r="R216"/>
  <c r="S216"/>
  <c r="T216"/>
  <c r="U216"/>
  <c r="V216"/>
  <c r="W216"/>
  <c r="X216"/>
  <c r="Y216"/>
  <c r="Z216"/>
  <c r="AA216"/>
  <c r="AB216"/>
  <c r="AC216"/>
  <c r="AD216"/>
  <c r="AE216"/>
  <c r="AF216"/>
  <c r="AG216"/>
  <c r="AH216"/>
  <c r="AI216"/>
  <c r="A217"/>
  <c r="B217"/>
  <c r="C217"/>
  <c r="D217"/>
  <c r="E217"/>
  <c r="F217"/>
  <c r="G217"/>
  <c r="H217"/>
  <c r="I217"/>
  <c r="J217"/>
  <c r="K217"/>
  <c r="L217"/>
  <c r="M217"/>
  <c r="N217"/>
  <c r="O217"/>
  <c r="P217"/>
  <c r="Q217"/>
  <c r="R217"/>
  <c r="S217"/>
  <c r="T217"/>
  <c r="U217"/>
  <c r="V217"/>
  <c r="W217"/>
  <c r="X217"/>
  <c r="Y217"/>
  <c r="Z217"/>
  <c r="AA217"/>
  <c r="AB217"/>
  <c r="AC217"/>
  <c r="AD217"/>
  <c r="AE217"/>
  <c r="AF217"/>
  <c r="AG217"/>
  <c r="AH217"/>
  <c r="AI217"/>
  <c r="A218"/>
  <c r="B218"/>
  <c r="C218"/>
  <c r="D218"/>
  <c r="E218"/>
  <c r="F218"/>
  <c r="G218"/>
  <c r="H218"/>
  <c r="I218"/>
  <c r="J218"/>
  <c r="K218"/>
  <c r="L218"/>
  <c r="M218"/>
  <c r="N218"/>
  <c r="O218"/>
  <c r="P218"/>
  <c r="Q218"/>
  <c r="R218"/>
  <c r="S218"/>
  <c r="T218"/>
  <c r="U218"/>
  <c r="V218"/>
  <c r="W218"/>
  <c r="X218"/>
  <c r="Y218"/>
  <c r="Z218"/>
  <c r="AA218"/>
  <c r="AB218"/>
  <c r="AC218"/>
  <c r="AD218"/>
  <c r="AE218"/>
  <c r="AF218"/>
  <c r="AG218"/>
  <c r="AH218"/>
  <c r="AI218"/>
  <c r="A219"/>
  <c r="B219"/>
  <c r="C219"/>
  <c r="D219"/>
  <c r="E219"/>
  <c r="F219"/>
  <c r="G219"/>
  <c r="H219"/>
  <c r="I219"/>
  <c r="J219"/>
  <c r="K219"/>
  <c r="L219"/>
  <c r="M219"/>
  <c r="N219"/>
  <c r="O219"/>
  <c r="P219"/>
  <c r="Q219"/>
  <c r="R219"/>
  <c r="S219"/>
  <c r="T219"/>
  <c r="U219"/>
  <c r="V219"/>
  <c r="W219"/>
  <c r="X219"/>
  <c r="Y219"/>
  <c r="Z219"/>
  <c r="AA219"/>
  <c r="AB219"/>
  <c r="AC219"/>
  <c r="AD219"/>
  <c r="AE219"/>
  <c r="AF219"/>
  <c r="AG219"/>
  <c r="AH219"/>
  <c r="AI219"/>
  <c r="A220"/>
  <c r="B220"/>
  <c r="C220"/>
  <c r="D220"/>
  <c r="E220"/>
  <c r="F220"/>
  <c r="G220"/>
  <c r="H220"/>
  <c r="I220"/>
  <c r="J220"/>
  <c r="K220"/>
  <c r="L220"/>
  <c r="M220"/>
  <c r="N220"/>
  <c r="O220"/>
  <c r="P220"/>
  <c r="Q220"/>
  <c r="R220"/>
  <c r="S220"/>
  <c r="T220"/>
  <c r="U220"/>
  <c r="V220"/>
  <c r="W220"/>
  <c r="X220"/>
  <c r="Y220"/>
  <c r="Z220"/>
  <c r="AA220"/>
  <c r="AB220"/>
  <c r="AC220"/>
  <c r="AD220"/>
  <c r="AE220"/>
  <c r="AF220"/>
  <c r="AG220"/>
  <c r="AH220"/>
  <c r="AI220"/>
  <c r="A221"/>
  <c r="B221"/>
  <c r="C221"/>
  <c r="D221"/>
  <c r="E221"/>
  <c r="F221"/>
  <c r="G221"/>
  <c r="H221"/>
  <c r="I221"/>
  <c r="J221"/>
  <c r="K221"/>
  <c r="L221"/>
  <c r="M221"/>
  <c r="N221"/>
  <c r="O221"/>
  <c r="P221"/>
  <c r="Q221"/>
  <c r="R221"/>
  <c r="S221"/>
  <c r="T221"/>
  <c r="U221"/>
  <c r="V221"/>
  <c r="W221"/>
  <c r="X221"/>
  <c r="Y221"/>
  <c r="Z221"/>
  <c r="AA221"/>
  <c r="AB221"/>
  <c r="AC221"/>
  <c r="AD221"/>
  <c r="AE221"/>
  <c r="AF221"/>
  <c r="AG221"/>
  <c r="AH221"/>
  <c r="AI221"/>
  <c r="A222"/>
  <c r="B222"/>
  <c r="C222"/>
  <c r="D222"/>
  <c r="E222"/>
  <c r="F222"/>
  <c r="G222"/>
  <c r="H222"/>
  <c r="I222"/>
  <c r="J222"/>
  <c r="K222"/>
  <c r="L222"/>
  <c r="M222"/>
  <c r="N222"/>
  <c r="O222"/>
  <c r="P222"/>
  <c r="Q222"/>
  <c r="R222"/>
  <c r="S222"/>
  <c r="T222"/>
  <c r="U222"/>
  <c r="V222"/>
  <c r="W222"/>
  <c r="X222"/>
  <c r="Y222"/>
  <c r="Z222"/>
  <c r="AA222"/>
  <c r="AB222"/>
  <c r="AC222"/>
  <c r="AD222"/>
  <c r="AE222"/>
  <c r="AF222"/>
  <c r="AG222"/>
  <c r="AH222"/>
  <c r="AI222"/>
  <c r="A223"/>
  <c r="B223"/>
  <c r="C223"/>
  <c r="D223"/>
  <c r="E223"/>
  <c r="F223"/>
  <c r="G223"/>
  <c r="H223"/>
  <c r="I223"/>
  <c r="J223"/>
  <c r="K223"/>
  <c r="L223"/>
  <c r="M223"/>
  <c r="N223"/>
  <c r="O223"/>
  <c r="P223"/>
  <c r="Q223"/>
  <c r="R223"/>
  <c r="S223"/>
  <c r="T223"/>
  <c r="U223"/>
  <c r="V223"/>
  <c r="W223"/>
  <c r="X223"/>
  <c r="Y223"/>
  <c r="Z223"/>
  <c r="AA223"/>
  <c r="AB223"/>
  <c r="AC223"/>
  <c r="AD223"/>
  <c r="AE223"/>
  <c r="AF223"/>
  <c r="AG223"/>
  <c r="AH223"/>
  <c r="AI223"/>
  <c r="A224"/>
  <c r="B224"/>
  <c r="C224"/>
  <c r="D224"/>
  <c r="E224"/>
  <c r="F224"/>
  <c r="G224"/>
  <c r="H224"/>
  <c r="I224"/>
  <c r="J224"/>
  <c r="K224"/>
  <c r="L224"/>
  <c r="M224"/>
  <c r="N224"/>
  <c r="O224"/>
  <c r="P224"/>
  <c r="Q224"/>
  <c r="R224"/>
  <c r="S224"/>
  <c r="T224"/>
  <c r="U224"/>
  <c r="V224"/>
  <c r="W224"/>
  <c r="X224"/>
  <c r="Y224"/>
  <c r="Z224"/>
  <c r="AA224"/>
  <c r="AB224"/>
  <c r="AC224"/>
  <c r="AD224"/>
  <c r="AE224"/>
  <c r="AF224"/>
  <c r="AG224"/>
  <c r="AH224"/>
  <c r="AI224"/>
  <c r="A225"/>
  <c r="B225"/>
  <c r="C225"/>
  <c r="D225"/>
  <c r="E225"/>
  <c r="F225"/>
  <c r="G225"/>
  <c r="H225"/>
  <c r="I225"/>
  <c r="J225"/>
  <c r="K225"/>
  <c r="L225"/>
  <c r="M225"/>
  <c r="N225"/>
  <c r="O225"/>
  <c r="P225"/>
  <c r="Q225"/>
  <c r="R225"/>
  <c r="S225"/>
  <c r="T225"/>
  <c r="U225"/>
  <c r="V225"/>
  <c r="W225"/>
  <c r="X225"/>
  <c r="Y225"/>
  <c r="Z225"/>
  <c r="AA225"/>
  <c r="AB225"/>
  <c r="AC225"/>
  <c r="AD225"/>
  <c r="AE225"/>
  <c r="AF225"/>
  <c r="AG225"/>
  <c r="AH225"/>
  <c r="AI225"/>
  <c r="A226"/>
  <c r="B226"/>
  <c r="C226"/>
  <c r="D226"/>
  <c r="E226"/>
  <c r="F226"/>
  <c r="G226"/>
  <c r="H226"/>
  <c r="I226"/>
  <c r="J226"/>
  <c r="K226"/>
  <c r="L226"/>
  <c r="M226"/>
  <c r="N226"/>
  <c r="O226"/>
  <c r="P226"/>
  <c r="Q226"/>
  <c r="R226"/>
  <c r="S226"/>
  <c r="T226"/>
  <c r="U226"/>
  <c r="V226"/>
  <c r="W226"/>
  <c r="X226"/>
  <c r="Y226"/>
  <c r="Z226"/>
  <c r="AA226"/>
  <c r="AB226"/>
  <c r="AC226"/>
  <c r="AD226"/>
  <c r="AE226"/>
  <c r="AF226"/>
  <c r="AG226"/>
  <c r="AH226"/>
  <c r="AI226"/>
  <c r="A227"/>
  <c r="B227"/>
  <c r="C227"/>
  <c r="D227"/>
  <c r="E227"/>
  <c r="F227"/>
  <c r="G227"/>
  <c r="H227"/>
  <c r="I227"/>
  <c r="J227"/>
  <c r="K227"/>
  <c r="L227"/>
  <c r="M227"/>
  <c r="N227"/>
  <c r="O227"/>
  <c r="P227"/>
  <c r="Q227"/>
  <c r="R227"/>
  <c r="S227"/>
  <c r="T227"/>
  <c r="U227"/>
  <c r="V227"/>
  <c r="W227"/>
  <c r="X227"/>
  <c r="Y227"/>
  <c r="Z227"/>
  <c r="AA227"/>
  <c r="AB227"/>
  <c r="AC227"/>
  <c r="AD227"/>
  <c r="AE227"/>
  <c r="AF227"/>
  <c r="AG227"/>
  <c r="AH227"/>
  <c r="AI227"/>
  <c r="A228"/>
  <c r="B228"/>
  <c r="C228"/>
  <c r="D228"/>
  <c r="E228"/>
  <c r="F228"/>
  <c r="G228"/>
  <c r="H228"/>
  <c r="I228"/>
  <c r="J228"/>
  <c r="K228"/>
  <c r="L228"/>
  <c r="M228"/>
  <c r="N228"/>
  <c r="O228"/>
  <c r="P228"/>
  <c r="Q228"/>
  <c r="R228"/>
  <c r="S228"/>
  <c r="T228"/>
  <c r="U228"/>
  <c r="V228"/>
  <c r="W228"/>
  <c r="X228"/>
  <c r="Y228"/>
  <c r="Z228"/>
  <c r="AA228"/>
  <c r="AB228"/>
  <c r="AC228"/>
  <c r="AD228"/>
  <c r="AE228"/>
  <c r="AF228"/>
  <c r="AG228"/>
  <c r="AH228"/>
  <c r="AI228"/>
  <c r="A229"/>
  <c r="B229"/>
  <c r="C229"/>
  <c r="D229"/>
  <c r="E229"/>
  <c r="F229"/>
  <c r="G229"/>
  <c r="H229"/>
  <c r="I229"/>
  <c r="J229"/>
  <c r="K229"/>
  <c r="L229"/>
  <c r="M229"/>
  <c r="N229"/>
  <c r="O229"/>
  <c r="P229"/>
  <c r="Q229"/>
  <c r="R229"/>
  <c r="S229"/>
  <c r="T229"/>
  <c r="U229"/>
  <c r="V229"/>
  <c r="W229"/>
  <c r="X229"/>
  <c r="Y229"/>
  <c r="Z229"/>
  <c r="AA229"/>
  <c r="AB229"/>
  <c r="AC229"/>
  <c r="AD229"/>
  <c r="AE229"/>
  <c r="AF229"/>
  <c r="AG229"/>
  <c r="AH229"/>
  <c r="AI229"/>
  <c r="A230"/>
  <c r="B230"/>
  <c r="C230"/>
  <c r="D230"/>
  <c r="E230"/>
  <c r="F230"/>
  <c r="G230"/>
  <c r="H230"/>
  <c r="I230"/>
  <c r="J230"/>
  <c r="K230"/>
  <c r="L230"/>
  <c r="M230"/>
  <c r="N230"/>
  <c r="O230"/>
  <c r="P230"/>
  <c r="Q230"/>
  <c r="R230"/>
  <c r="S230"/>
  <c r="T230"/>
  <c r="U230"/>
  <c r="V230"/>
  <c r="W230"/>
  <c r="X230"/>
  <c r="Y230"/>
  <c r="Z230"/>
  <c r="AA230"/>
  <c r="AB230"/>
  <c r="AC230"/>
  <c r="AD230"/>
  <c r="AE230"/>
  <c r="AF230"/>
  <c r="AG230"/>
  <c r="AH230"/>
  <c r="AI230"/>
  <c r="A231"/>
  <c r="B231"/>
  <c r="C231"/>
  <c r="D231"/>
  <c r="E231"/>
  <c r="F231"/>
  <c r="G231"/>
  <c r="H231"/>
  <c r="I231"/>
  <c r="J231"/>
  <c r="K231"/>
  <c r="L231"/>
  <c r="M231"/>
  <c r="N231"/>
  <c r="O231"/>
  <c r="P231"/>
  <c r="Q231"/>
  <c r="R231"/>
  <c r="S231"/>
  <c r="T231"/>
  <c r="U231"/>
  <c r="V231"/>
  <c r="W231"/>
  <c r="X231"/>
  <c r="Y231"/>
  <c r="Z231"/>
  <c r="AA231"/>
  <c r="AB231"/>
  <c r="AC231"/>
  <c r="AD231"/>
  <c r="AE231"/>
  <c r="AF231"/>
  <c r="AG231"/>
  <c r="AH231"/>
  <c r="AI231"/>
  <c r="A232"/>
  <c r="B232"/>
  <c r="C232"/>
  <c r="D232"/>
  <c r="E232"/>
  <c r="F232"/>
  <c r="G232"/>
  <c r="H232"/>
  <c r="I232"/>
  <c r="J232"/>
  <c r="K232"/>
  <c r="L232"/>
  <c r="M232"/>
  <c r="N232"/>
  <c r="O232"/>
  <c r="P232"/>
  <c r="Q232"/>
  <c r="R232"/>
  <c r="S232"/>
  <c r="T232"/>
  <c r="U232"/>
  <c r="V232"/>
  <c r="W232"/>
  <c r="X232"/>
  <c r="Y232"/>
  <c r="Z232"/>
  <c r="AA232"/>
  <c r="AB232"/>
  <c r="AC232"/>
  <c r="AD232"/>
  <c r="AE232"/>
  <c r="AF232"/>
  <c r="AG232"/>
  <c r="AH232"/>
  <c r="AI232"/>
  <c r="A233"/>
  <c r="B233"/>
  <c r="C233"/>
  <c r="D233"/>
  <c r="E233"/>
  <c r="F233"/>
  <c r="G233"/>
  <c r="H233"/>
  <c r="I233"/>
  <c r="J233"/>
  <c r="K233"/>
  <c r="L233"/>
  <c r="M233"/>
  <c r="N233"/>
  <c r="O233"/>
  <c r="P233"/>
  <c r="Q233"/>
  <c r="R233"/>
  <c r="S233"/>
  <c r="T233"/>
  <c r="U233"/>
  <c r="V233"/>
  <c r="W233"/>
  <c r="X233"/>
  <c r="Y233"/>
  <c r="Z233"/>
  <c r="AA233"/>
  <c r="AB233"/>
  <c r="AC233"/>
  <c r="AD233"/>
  <c r="AE233"/>
  <c r="AF233"/>
  <c r="AG233"/>
  <c r="AH233"/>
  <c r="AI233"/>
  <c r="A234"/>
  <c r="B234"/>
  <c r="C234"/>
  <c r="D234"/>
  <c r="E234"/>
  <c r="F234"/>
  <c r="G234"/>
  <c r="H234"/>
  <c r="I234"/>
  <c r="J234"/>
  <c r="K234"/>
  <c r="L234"/>
  <c r="M234"/>
  <c r="N234"/>
  <c r="O234"/>
  <c r="P234"/>
  <c r="Q234"/>
  <c r="R234"/>
  <c r="S234"/>
  <c r="T234"/>
  <c r="U234"/>
  <c r="V234"/>
  <c r="W234"/>
  <c r="X234"/>
  <c r="Y234"/>
  <c r="Z234"/>
  <c r="AA234"/>
  <c r="AB234"/>
  <c r="AC234"/>
  <c r="AD234"/>
  <c r="AE234"/>
  <c r="AF234"/>
  <c r="AG234"/>
  <c r="AH234"/>
  <c r="AI234"/>
  <c r="A235"/>
  <c r="B235"/>
  <c r="C235"/>
  <c r="D235"/>
  <c r="E235"/>
  <c r="F235"/>
  <c r="G235"/>
  <c r="H235"/>
  <c r="I235"/>
  <c r="J235"/>
  <c r="K235"/>
  <c r="L235"/>
  <c r="M235"/>
  <c r="N235"/>
  <c r="O235"/>
  <c r="P235"/>
  <c r="Q235"/>
  <c r="R235"/>
  <c r="S235"/>
  <c r="T235"/>
  <c r="U235"/>
  <c r="V235"/>
  <c r="W235"/>
  <c r="X235"/>
  <c r="Y235"/>
  <c r="Z235"/>
  <c r="AA235"/>
  <c r="AB235"/>
  <c r="AC235"/>
  <c r="AD235"/>
  <c r="AE235"/>
  <c r="AF235"/>
  <c r="AG235"/>
  <c r="AH235"/>
  <c r="AI235"/>
  <c r="A236"/>
  <c r="B236"/>
  <c r="C236"/>
  <c r="D236"/>
  <c r="E236"/>
  <c r="F236"/>
  <c r="G236"/>
  <c r="H236"/>
  <c r="I236"/>
  <c r="J236"/>
  <c r="K236"/>
  <c r="L236"/>
  <c r="M236"/>
  <c r="N236"/>
  <c r="O236"/>
  <c r="P236"/>
  <c r="Q236"/>
  <c r="R236"/>
  <c r="S236"/>
  <c r="T236"/>
  <c r="U236"/>
  <c r="V236"/>
  <c r="W236"/>
  <c r="X236"/>
  <c r="Y236"/>
  <c r="Z236"/>
  <c r="AA236"/>
  <c r="AB236"/>
  <c r="AC236"/>
  <c r="AD236"/>
  <c r="AE236"/>
  <c r="AF236"/>
  <c r="AG236"/>
  <c r="AH236"/>
  <c r="AI236"/>
  <c r="A237"/>
  <c r="B237"/>
  <c r="C237"/>
  <c r="D237"/>
  <c r="E237"/>
  <c r="F237"/>
  <c r="G237"/>
  <c r="H237"/>
  <c r="I237"/>
  <c r="J237"/>
  <c r="K237"/>
  <c r="L237"/>
  <c r="M237"/>
  <c r="N237"/>
  <c r="O237"/>
  <c r="P237"/>
  <c r="Q237"/>
  <c r="R237"/>
  <c r="S237"/>
  <c r="T237"/>
  <c r="U237"/>
  <c r="V237"/>
  <c r="W237"/>
  <c r="X237"/>
  <c r="Y237"/>
  <c r="Z237"/>
  <c r="AA237"/>
  <c r="AB237"/>
  <c r="AC237"/>
  <c r="AD237"/>
  <c r="AE237"/>
  <c r="AF237"/>
  <c r="AG237"/>
  <c r="AH237"/>
  <c r="AI237"/>
  <c r="A238"/>
  <c r="B238"/>
  <c r="C238"/>
  <c r="D238"/>
  <c r="E238"/>
  <c r="F238"/>
  <c r="G238"/>
  <c r="H238"/>
  <c r="I238"/>
  <c r="J238"/>
  <c r="K238"/>
  <c r="L238"/>
  <c r="M238"/>
  <c r="N238"/>
  <c r="O238"/>
  <c r="P238"/>
  <c r="Q238"/>
  <c r="R238"/>
  <c r="S238"/>
  <c r="T238"/>
  <c r="U238"/>
  <c r="V238"/>
  <c r="W238"/>
  <c r="X238"/>
  <c r="Y238"/>
  <c r="Z238"/>
  <c r="AA238"/>
  <c r="AB238"/>
  <c r="AC238"/>
  <c r="AD238"/>
  <c r="AE238"/>
  <c r="AF238"/>
  <c r="AG238"/>
  <c r="AH238"/>
  <c r="AI238"/>
  <c r="A239"/>
  <c r="B239"/>
  <c r="C239"/>
  <c r="D239"/>
  <c r="E239"/>
  <c r="F239"/>
  <c r="G239"/>
  <c r="H239"/>
  <c r="I239"/>
  <c r="J239"/>
  <c r="K239"/>
  <c r="L239"/>
  <c r="M239"/>
  <c r="N239"/>
  <c r="O239"/>
  <c r="P239"/>
  <c r="Q239"/>
  <c r="R239"/>
  <c r="S239"/>
  <c r="T239"/>
  <c r="U239"/>
  <c r="V239"/>
  <c r="W239"/>
  <c r="X239"/>
  <c r="Y239"/>
  <c r="Z239"/>
  <c r="AA239"/>
  <c r="AB239"/>
  <c r="AC239"/>
  <c r="AD239"/>
  <c r="AE239"/>
  <c r="AF239"/>
  <c r="AG239"/>
  <c r="AH239"/>
  <c r="AI239"/>
  <c r="A240"/>
  <c r="B240"/>
  <c r="C240"/>
  <c r="D240"/>
  <c r="E240"/>
  <c r="F240"/>
  <c r="G240"/>
  <c r="H240"/>
  <c r="I240"/>
  <c r="J240"/>
  <c r="K240"/>
  <c r="L240"/>
  <c r="M240"/>
  <c r="N240"/>
  <c r="O240"/>
  <c r="P240"/>
  <c r="Q240"/>
  <c r="R240"/>
  <c r="S240"/>
  <c r="T240"/>
  <c r="U240"/>
  <c r="V240"/>
  <c r="W240"/>
  <c r="X240"/>
  <c r="Y240"/>
  <c r="Z240"/>
  <c r="AA240"/>
  <c r="AB240"/>
  <c r="AC240"/>
  <c r="AD240"/>
  <c r="AE240"/>
  <c r="AF240"/>
  <c r="AG240"/>
  <c r="AH240"/>
  <c r="AI240"/>
  <c r="A241"/>
  <c r="B241"/>
  <c r="C241"/>
  <c r="D241"/>
  <c r="E241"/>
  <c r="F241"/>
  <c r="G241"/>
  <c r="H241"/>
  <c r="I241"/>
  <c r="J241"/>
  <c r="K241"/>
  <c r="L241"/>
  <c r="M241"/>
  <c r="N241"/>
  <c r="O241"/>
  <c r="P241"/>
  <c r="Q241"/>
  <c r="R241"/>
  <c r="S241"/>
  <c r="T241"/>
  <c r="U241"/>
  <c r="V241"/>
  <c r="W241"/>
  <c r="X241"/>
  <c r="Y241"/>
  <c r="Z241"/>
  <c r="AA241"/>
  <c r="AB241"/>
  <c r="AC241"/>
  <c r="AD241"/>
  <c r="AE241"/>
  <c r="AF241"/>
  <c r="AG241"/>
  <c r="AH241"/>
  <c r="AI241"/>
  <c r="A242"/>
  <c r="B242"/>
  <c r="C242"/>
  <c r="D242"/>
  <c r="E242"/>
  <c r="F242"/>
  <c r="G242"/>
  <c r="H242"/>
  <c r="I242"/>
  <c r="J242"/>
  <c r="K242"/>
  <c r="L242"/>
  <c r="M242"/>
  <c r="N242"/>
  <c r="O242"/>
  <c r="P242"/>
  <c r="Q242"/>
  <c r="R242"/>
  <c r="S242"/>
  <c r="T242"/>
  <c r="U242"/>
  <c r="V242"/>
  <c r="W242"/>
  <c r="X242"/>
  <c r="Y242"/>
  <c r="Z242"/>
  <c r="AA242"/>
  <c r="AB242"/>
  <c r="AC242"/>
  <c r="AD242"/>
  <c r="AE242"/>
  <c r="AF242"/>
  <c r="AG242"/>
  <c r="AH242"/>
  <c r="AI242"/>
  <c r="A243"/>
  <c r="B243"/>
  <c r="C243"/>
  <c r="D243"/>
  <c r="E243"/>
  <c r="F243"/>
  <c r="G243"/>
  <c r="H243"/>
  <c r="I243"/>
  <c r="J243"/>
  <c r="K243"/>
  <c r="L243"/>
  <c r="M243"/>
  <c r="N243"/>
  <c r="O243"/>
  <c r="P243"/>
  <c r="Q243"/>
  <c r="R243"/>
  <c r="S243"/>
  <c r="T243"/>
  <c r="U243"/>
  <c r="V243"/>
  <c r="W243"/>
  <c r="X243"/>
  <c r="Y243"/>
  <c r="Z243"/>
  <c r="AA243"/>
  <c r="AB243"/>
  <c r="AC243"/>
  <c r="AD243"/>
  <c r="AE243"/>
  <c r="AF243"/>
  <c r="AG243"/>
  <c r="AH243"/>
  <c r="AI243"/>
  <c r="A244"/>
  <c r="B244"/>
  <c r="C244"/>
  <c r="D244"/>
  <c r="E244"/>
  <c r="F244"/>
  <c r="G244"/>
  <c r="H244"/>
  <c r="I244"/>
  <c r="J244"/>
  <c r="K244"/>
  <c r="L244"/>
  <c r="M244"/>
  <c r="N244"/>
  <c r="O244"/>
  <c r="P244"/>
  <c r="Q244"/>
  <c r="R244"/>
  <c r="S244"/>
  <c r="T244"/>
  <c r="U244"/>
  <c r="V244"/>
  <c r="W244"/>
  <c r="X244"/>
  <c r="Y244"/>
  <c r="Z244"/>
  <c r="AA244"/>
  <c r="AB244"/>
  <c r="AC244"/>
  <c r="AD244"/>
  <c r="AE244"/>
  <c r="AF244"/>
  <c r="AG244"/>
  <c r="AH244"/>
  <c r="AI244"/>
  <c r="A245"/>
  <c r="B245"/>
  <c r="C245"/>
  <c r="D245"/>
  <c r="E245"/>
  <c r="F245"/>
  <c r="G245"/>
  <c r="H245"/>
  <c r="I245"/>
  <c r="J245"/>
  <c r="K245"/>
  <c r="L245"/>
  <c r="M245"/>
  <c r="N245"/>
  <c r="O245"/>
  <c r="P245"/>
  <c r="Q245"/>
  <c r="R245"/>
  <c r="S245"/>
  <c r="T245"/>
  <c r="U245"/>
  <c r="V245"/>
  <c r="W245"/>
  <c r="X245"/>
  <c r="Y245"/>
  <c r="Z245"/>
  <c r="AA245"/>
  <c r="AB245"/>
  <c r="AC245"/>
  <c r="AD245"/>
  <c r="AE245"/>
  <c r="AF245"/>
  <c r="AG245"/>
  <c r="AH245"/>
  <c r="AI245"/>
  <c r="A246"/>
  <c r="B246"/>
  <c r="C246"/>
  <c r="D246"/>
  <c r="E246"/>
  <c r="F246"/>
  <c r="G246"/>
  <c r="H246"/>
  <c r="I246"/>
  <c r="J246"/>
  <c r="K246"/>
  <c r="L246"/>
  <c r="M246"/>
  <c r="N246"/>
  <c r="O246"/>
  <c r="P246"/>
  <c r="Q246"/>
  <c r="R246"/>
  <c r="S246"/>
  <c r="T246"/>
  <c r="U246"/>
  <c r="V246"/>
  <c r="W246"/>
  <c r="X246"/>
  <c r="Y246"/>
  <c r="Z246"/>
  <c r="AA246"/>
  <c r="AB246"/>
  <c r="AC246"/>
  <c r="AD246"/>
  <c r="AE246"/>
  <c r="AF246"/>
  <c r="AG246"/>
  <c r="AH246"/>
  <c r="AI246"/>
  <c r="A247"/>
  <c r="B247"/>
  <c r="C247"/>
  <c r="D247"/>
  <c r="E247"/>
  <c r="F247"/>
  <c r="G247"/>
  <c r="H247"/>
  <c r="I247"/>
  <c r="J247"/>
  <c r="K247"/>
  <c r="L247"/>
  <c r="M247"/>
  <c r="N247"/>
  <c r="O247"/>
  <c r="P247"/>
  <c r="Q247"/>
  <c r="R247"/>
  <c r="S247"/>
  <c r="T247"/>
  <c r="U247"/>
  <c r="V247"/>
  <c r="W247"/>
  <c r="X247"/>
  <c r="Y247"/>
  <c r="Z247"/>
  <c r="AA247"/>
  <c r="AB247"/>
  <c r="AC247"/>
  <c r="AD247"/>
  <c r="AE247"/>
  <c r="AF247"/>
  <c r="AG247"/>
  <c r="AH247"/>
  <c r="AI247"/>
  <c r="A248"/>
  <c r="B248"/>
  <c r="C248"/>
  <c r="D248"/>
  <c r="E248"/>
  <c r="F248"/>
  <c r="G248"/>
  <c r="H248"/>
  <c r="I248"/>
  <c r="J248"/>
  <c r="K248"/>
  <c r="L248"/>
  <c r="M248"/>
  <c r="N248"/>
  <c r="O248"/>
  <c r="P248"/>
  <c r="Q248"/>
  <c r="R248"/>
  <c r="S248"/>
  <c r="T248"/>
  <c r="U248"/>
  <c r="V248"/>
  <c r="W248"/>
  <c r="X248"/>
  <c r="Y248"/>
  <c r="Z248"/>
  <c r="AA248"/>
  <c r="AB248"/>
  <c r="AC248"/>
  <c r="AD248"/>
  <c r="AE248"/>
  <c r="AF248"/>
  <c r="AG248"/>
  <c r="AH248"/>
  <c r="AI248"/>
  <c r="A249"/>
  <c r="B249"/>
  <c r="C249"/>
  <c r="D249"/>
  <c r="E249"/>
  <c r="F249"/>
  <c r="G249"/>
  <c r="H249"/>
  <c r="I249"/>
  <c r="J249"/>
  <c r="K249"/>
  <c r="L249"/>
  <c r="M249"/>
  <c r="N249"/>
  <c r="O249"/>
  <c r="P249"/>
  <c r="Q249"/>
  <c r="R249"/>
  <c r="S249"/>
  <c r="T249"/>
  <c r="U249"/>
  <c r="V249"/>
  <c r="W249"/>
  <c r="X249"/>
  <c r="Y249"/>
  <c r="Z249"/>
  <c r="AA249"/>
  <c r="AB249"/>
  <c r="AC249"/>
  <c r="AD249"/>
  <c r="AE249"/>
  <c r="AF249"/>
  <c r="AG249"/>
  <c r="AH249"/>
  <c r="AI249"/>
  <c r="A250"/>
  <c r="B250"/>
  <c r="C250"/>
  <c r="D250"/>
  <c r="E250"/>
  <c r="F250"/>
  <c r="G250"/>
  <c r="H250"/>
  <c r="I250"/>
  <c r="J250"/>
  <c r="K250"/>
  <c r="L250"/>
  <c r="M250"/>
  <c r="N250"/>
  <c r="O250"/>
  <c r="P250"/>
  <c r="Q250"/>
  <c r="R250"/>
  <c r="S250"/>
  <c r="T250"/>
  <c r="U250"/>
  <c r="V250"/>
  <c r="W250"/>
  <c r="X250"/>
  <c r="Y250"/>
  <c r="Z250"/>
  <c r="AA250"/>
  <c r="AB250"/>
  <c r="AC250"/>
  <c r="AD250"/>
  <c r="AE250"/>
  <c r="AF250"/>
  <c r="AG250"/>
  <c r="AH250"/>
  <c r="AI250"/>
  <c r="A251"/>
  <c r="B251"/>
  <c r="C251"/>
  <c r="D251"/>
  <c r="E251"/>
  <c r="F251"/>
  <c r="G251"/>
  <c r="H251"/>
  <c r="I251"/>
  <c r="J251"/>
  <c r="K251"/>
  <c r="L251"/>
  <c r="M251"/>
  <c r="N251"/>
  <c r="O251"/>
  <c r="P251"/>
  <c r="Q251"/>
  <c r="R251"/>
  <c r="S251"/>
  <c r="T251"/>
  <c r="U251"/>
  <c r="V251"/>
  <c r="W251"/>
  <c r="X251"/>
  <c r="Y251"/>
  <c r="Z251"/>
  <c r="AA251"/>
  <c r="AB251"/>
  <c r="AC251"/>
  <c r="AD251"/>
  <c r="AE251"/>
  <c r="AF251"/>
  <c r="AG251"/>
  <c r="AH251"/>
  <c r="AI251"/>
  <c r="A252"/>
  <c r="B252"/>
  <c r="C252"/>
  <c r="D252"/>
  <c r="E252"/>
  <c r="F252"/>
  <c r="G252"/>
  <c r="H252"/>
  <c r="I252"/>
  <c r="J252"/>
  <c r="K252"/>
  <c r="L252"/>
  <c r="M252"/>
  <c r="N252"/>
  <c r="O252"/>
  <c r="P252"/>
  <c r="Q252"/>
  <c r="R252"/>
  <c r="S252"/>
  <c r="T252"/>
  <c r="U252"/>
  <c r="V252"/>
  <c r="W252"/>
  <c r="X252"/>
  <c r="Y252"/>
  <c r="Z252"/>
  <c r="AA252"/>
  <c r="AB252"/>
  <c r="AC252"/>
  <c r="AD252"/>
  <c r="AE252"/>
  <c r="AF252"/>
  <c r="AG252"/>
  <c r="AH252"/>
  <c r="AI252"/>
  <c r="A253"/>
  <c r="B253"/>
  <c r="C253"/>
  <c r="D253"/>
  <c r="E253"/>
  <c r="F253"/>
  <c r="G253"/>
  <c r="H253"/>
  <c r="I253"/>
  <c r="J253"/>
  <c r="K253"/>
  <c r="L253"/>
  <c r="M253"/>
  <c r="N253"/>
  <c r="O253"/>
  <c r="P253"/>
  <c r="Q253"/>
  <c r="R253"/>
  <c r="S253"/>
  <c r="T253"/>
  <c r="U253"/>
  <c r="V253"/>
  <c r="W253"/>
  <c r="X253"/>
  <c r="Y253"/>
  <c r="Z253"/>
  <c r="AA253"/>
  <c r="AB253"/>
  <c r="AC253"/>
  <c r="AD253"/>
  <c r="AE253"/>
  <c r="AF253"/>
  <c r="AG253"/>
  <c r="AH253"/>
  <c r="AI253"/>
  <c r="A254"/>
  <c r="B254"/>
  <c r="C254"/>
  <c r="D254"/>
  <c r="E254"/>
  <c r="F254"/>
  <c r="G254"/>
  <c r="H254"/>
  <c r="I254"/>
  <c r="J254"/>
  <c r="K254"/>
  <c r="L254"/>
  <c r="M254"/>
  <c r="N254"/>
  <c r="O254"/>
  <c r="P254"/>
  <c r="Q254"/>
  <c r="R254"/>
  <c r="S254"/>
  <c r="T254"/>
  <c r="U254"/>
  <c r="V254"/>
  <c r="W254"/>
  <c r="X254"/>
  <c r="Y254"/>
  <c r="Z254"/>
  <c r="AA254"/>
  <c r="AB254"/>
  <c r="AC254"/>
  <c r="AD254"/>
  <c r="AE254"/>
  <c r="AF254"/>
  <c r="AG254"/>
  <c r="AH254"/>
  <c r="AI254"/>
  <c r="A255"/>
  <c r="B255"/>
  <c r="C255"/>
  <c r="D255"/>
  <c r="E255"/>
  <c r="F255"/>
  <c r="G255"/>
  <c r="H255"/>
  <c r="I255"/>
  <c r="J255"/>
  <c r="K255"/>
  <c r="L255"/>
  <c r="M255"/>
  <c r="N255"/>
  <c r="O255"/>
  <c r="P255"/>
  <c r="Q255"/>
  <c r="R255"/>
  <c r="S255"/>
  <c r="T255"/>
  <c r="U255"/>
  <c r="V255"/>
  <c r="W255"/>
  <c r="X255"/>
  <c r="Y255"/>
  <c r="Z255"/>
  <c r="AA255"/>
  <c r="AB255"/>
  <c r="AC255"/>
  <c r="AD255"/>
  <c r="AE255"/>
  <c r="AF255"/>
  <c r="AG255"/>
  <c r="AH255"/>
  <c r="AI255"/>
  <c r="A256"/>
  <c r="B256"/>
  <c r="C256"/>
  <c r="D256"/>
  <c r="E256"/>
  <c r="F256"/>
  <c r="G256"/>
  <c r="H256"/>
  <c r="I256"/>
  <c r="J256"/>
  <c r="K256"/>
  <c r="L256"/>
  <c r="M256"/>
  <c r="N256"/>
  <c r="O256"/>
  <c r="P256"/>
  <c r="Q256"/>
  <c r="R256"/>
  <c r="S256"/>
  <c r="T256"/>
  <c r="U256"/>
  <c r="V256"/>
  <c r="W256"/>
  <c r="X256"/>
  <c r="Y256"/>
  <c r="Z256"/>
  <c r="AA256"/>
  <c r="AB256"/>
  <c r="AC256"/>
  <c r="AD256"/>
  <c r="AE256"/>
  <c r="AF256"/>
  <c r="AG256"/>
  <c r="AH256"/>
  <c r="AI256"/>
  <c r="A257"/>
  <c r="B257"/>
  <c r="C257"/>
  <c r="D257"/>
  <c r="E257"/>
  <c r="F257"/>
  <c r="G257"/>
  <c r="H257"/>
  <c r="I257"/>
  <c r="J257"/>
  <c r="K257"/>
  <c r="L257"/>
  <c r="M257"/>
  <c r="N257"/>
  <c r="O257"/>
  <c r="P257"/>
  <c r="Q257"/>
  <c r="R257"/>
  <c r="S257"/>
  <c r="T257"/>
  <c r="U257"/>
  <c r="V257"/>
  <c r="W257"/>
  <c r="X257"/>
  <c r="Y257"/>
  <c r="Z257"/>
  <c r="AA257"/>
  <c r="AB257"/>
  <c r="AC257"/>
  <c r="AD257"/>
  <c r="AE257"/>
  <c r="AF257"/>
  <c r="AG257"/>
  <c r="AH257"/>
  <c r="AI257"/>
  <c r="A258"/>
  <c r="B258"/>
  <c r="C258"/>
  <c r="D258"/>
  <c r="E258"/>
  <c r="F258"/>
  <c r="G258"/>
  <c r="H258"/>
  <c r="I258"/>
  <c r="J258"/>
  <c r="K258"/>
  <c r="L258"/>
  <c r="M258"/>
  <c r="N258"/>
  <c r="O258"/>
  <c r="P258"/>
  <c r="Q258"/>
  <c r="R258"/>
  <c r="S258"/>
  <c r="T258"/>
  <c r="U258"/>
  <c r="V258"/>
  <c r="W258"/>
  <c r="X258"/>
  <c r="Y258"/>
  <c r="Z258"/>
  <c r="AA258"/>
  <c r="AB258"/>
  <c r="AC258"/>
  <c r="AD258"/>
  <c r="AE258"/>
  <c r="AF258"/>
  <c r="AG258"/>
  <c r="AH258"/>
  <c r="AI258"/>
  <c r="A259"/>
  <c r="B259"/>
  <c r="C259"/>
  <c r="D259"/>
  <c r="E259"/>
  <c r="F259"/>
  <c r="G259"/>
  <c r="H259"/>
  <c r="I259"/>
  <c r="J259"/>
  <c r="K259"/>
  <c r="L259"/>
  <c r="M259"/>
  <c r="N259"/>
  <c r="O259"/>
  <c r="P259"/>
  <c r="Q259"/>
  <c r="R259"/>
  <c r="S259"/>
  <c r="T259"/>
  <c r="U259"/>
  <c r="V259"/>
  <c r="W259"/>
  <c r="X259"/>
  <c r="Y259"/>
  <c r="Z259"/>
  <c r="AA259"/>
  <c r="AB259"/>
  <c r="AC259"/>
  <c r="AD259"/>
  <c r="AE259"/>
  <c r="AF259"/>
  <c r="AG259"/>
  <c r="AH259"/>
  <c r="AI259"/>
  <c r="A260"/>
  <c r="B260"/>
  <c r="C260"/>
  <c r="D260"/>
  <c r="E260"/>
  <c r="F260"/>
  <c r="G260"/>
  <c r="H260"/>
  <c r="I260"/>
  <c r="J260"/>
  <c r="K260"/>
  <c r="L260"/>
  <c r="M260"/>
  <c r="N260"/>
  <c r="O260"/>
  <c r="P260"/>
  <c r="Q260"/>
  <c r="R260"/>
  <c r="S260"/>
  <c r="T260"/>
  <c r="U260"/>
  <c r="V260"/>
  <c r="W260"/>
  <c r="X260"/>
  <c r="Y260"/>
  <c r="Z260"/>
  <c r="AA260"/>
  <c r="AB260"/>
  <c r="AC260"/>
  <c r="AD260"/>
  <c r="AE260"/>
  <c r="AF260"/>
  <c r="AG260"/>
  <c r="AH260"/>
  <c r="AI260"/>
  <c r="A261"/>
  <c r="B261"/>
  <c r="C261"/>
  <c r="D261"/>
  <c r="E261"/>
  <c r="F261"/>
  <c r="G261"/>
  <c r="H261"/>
  <c r="I261"/>
  <c r="J261"/>
  <c r="K261"/>
  <c r="L261"/>
  <c r="M261"/>
  <c r="N261"/>
  <c r="O261"/>
  <c r="P261"/>
  <c r="Q261"/>
  <c r="R261"/>
  <c r="S261"/>
  <c r="T261"/>
  <c r="U261"/>
  <c r="V261"/>
  <c r="W261"/>
  <c r="X261"/>
  <c r="Y261"/>
  <c r="Z261"/>
  <c r="AA261"/>
  <c r="AB261"/>
  <c r="AC261"/>
  <c r="AD261"/>
  <c r="AE261"/>
  <c r="AF261"/>
  <c r="AG261"/>
  <c r="AH261"/>
  <c r="AI261"/>
  <c r="A262"/>
  <c r="B262"/>
  <c r="C262"/>
  <c r="D262"/>
  <c r="E262"/>
  <c r="F262"/>
  <c r="G262"/>
  <c r="H262"/>
  <c r="I262"/>
  <c r="J262"/>
  <c r="K262"/>
  <c r="L262"/>
  <c r="M262"/>
  <c r="N262"/>
  <c r="O262"/>
  <c r="P262"/>
  <c r="Q262"/>
  <c r="R262"/>
  <c r="S262"/>
  <c r="T262"/>
  <c r="U262"/>
  <c r="V262"/>
  <c r="W262"/>
  <c r="X262"/>
  <c r="Y262"/>
  <c r="Z262"/>
  <c r="AA262"/>
  <c r="AB262"/>
  <c r="AC262"/>
  <c r="AD262"/>
  <c r="AE262"/>
  <c r="AF262"/>
  <c r="AG262"/>
  <c r="AH262"/>
  <c r="AI262"/>
  <c r="A263"/>
  <c r="B263"/>
  <c r="C263"/>
  <c r="D263"/>
  <c r="E263"/>
  <c r="F263"/>
  <c r="G263"/>
  <c r="H263"/>
  <c r="I263"/>
  <c r="J263"/>
  <c r="K263"/>
  <c r="L263"/>
  <c r="M263"/>
  <c r="N263"/>
  <c r="O263"/>
  <c r="P263"/>
  <c r="Q263"/>
  <c r="R263"/>
  <c r="S263"/>
  <c r="T263"/>
  <c r="U263"/>
  <c r="V263"/>
  <c r="W263"/>
  <c r="X263"/>
  <c r="Y263"/>
  <c r="Z263"/>
  <c r="AA263"/>
  <c r="AB263"/>
  <c r="AC263"/>
  <c r="AD263"/>
  <c r="AE263"/>
  <c r="AF263"/>
  <c r="AG263"/>
  <c r="AH263"/>
  <c r="AI263"/>
  <c r="A264"/>
  <c r="B264"/>
  <c r="C264"/>
  <c r="D264"/>
  <c r="E264"/>
  <c r="F264"/>
  <c r="G264"/>
  <c r="H264"/>
  <c r="I264"/>
  <c r="J264"/>
  <c r="K264"/>
  <c r="L264"/>
  <c r="M264"/>
  <c r="N264"/>
  <c r="O264"/>
  <c r="P264"/>
  <c r="Q264"/>
  <c r="R264"/>
  <c r="S264"/>
  <c r="T264"/>
  <c r="U264"/>
  <c r="V264"/>
  <c r="W264"/>
  <c r="X264"/>
  <c r="Y264"/>
  <c r="Z264"/>
  <c r="AA264"/>
  <c r="AB264"/>
  <c r="AC264"/>
  <c r="AD264"/>
  <c r="AE264"/>
  <c r="AF264"/>
  <c r="AG264"/>
  <c r="AH264"/>
  <c r="AI264"/>
  <c r="A265"/>
  <c r="B265"/>
  <c r="C265"/>
  <c r="D265"/>
  <c r="E265"/>
  <c r="F265"/>
  <c r="G265"/>
  <c r="H265"/>
  <c r="I265"/>
  <c r="J265"/>
  <c r="K265"/>
  <c r="L265"/>
  <c r="M265"/>
  <c r="N265"/>
  <c r="O265"/>
  <c r="P265"/>
  <c r="Q265"/>
  <c r="R265"/>
  <c r="S265"/>
  <c r="T265"/>
  <c r="U265"/>
  <c r="V265"/>
  <c r="W265"/>
  <c r="X265"/>
  <c r="Y265"/>
  <c r="Z265"/>
  <c r="AA265"/>
  <c r="AB265"/>
  <c r="AC265"/>
  <c r="AD265"/>
  <c r="AE265"/>
  <c r="AF265"/>
  <c r="AG265"/>
  <c r="AH265"/>
  <c r="AI265"/>
  <c r="A266"/>
  <c r="B266"/>
  <c r="C266"/>
  <c r="D266"/>
  <c r="E266"/>
  <c r="F266"/>
  <c r="G266"/>
  <c r="H266"/>
  <c r="I266"/>
  <c r="J266"/>
  <c r="K266"/>
  <c r="L266"/>
  <c r="M266"/>
  <c r="N266"/>
  <c r="O266"/>
  <c r="P266"/>
  <c r="Q266"/>
  <c r="R266"/>
  <c r="S266"/>
  <c r="T266"/>
  <c r="U266"/>
  <c r="V266"/>
  <c r="W266"/>
  <c r="X266"/>
  <c r="Y266"/>
  <c r="Z266"/>
  <c r="AA266"/>
  <c r="AB266"/>
  <c r="AC266"/>
  <c r="AD266"/>
  <c r="AE266"/>
  <c r="AF266"/>
  <c r="AG266"/>
  <c r="AH266"/>
  <c r="AI266"/>
  <c r="A267"/>
  <c r="B267"/>
  <c r="C267"/>
  <c r="D267"/>
  <c r="E267"/>
  <c r="F267"/>
  <c r="G267"/>
  <c r="H267"/>
  <c r="I267"/>
  <c r="J267"/>
  <c r="K267"/>
  <c r="L267"/>
  <c r="M267"/>
  <c r="N267"/>
  <c r="O267"/>
  <c r="P267"/>
  <c r="Q267"/>
  <c r="R267"/>
  <c r="S267"/>
  <c r="T267"/>
  <c r="U267"/>
  <c r="V267"/>
  <c r="W267"/>
  <c r="X267"/>
  <c r="Y267"/>
  <c r="Z267"/>
  <c r="AA267"/>
  <c r="AB267"/>
  <c r="AC267"/>
  <c r="AD267"/>
  <c r="AE267"/>
  <c r="AF267"/>
  <c r="AG267"/>
  <c r="AH267"/>
  <c r="AI267"/>
  <c r="A268"/>
  <c r="B268"/>
  <c r="C268"/>
  <c r="D268"/>
  <c r="E268"/>
  <c r="F268"/>
  <c r="G268"/>
  <c r="H268"/>
  <c r="I268"/>
  <c r="J268"/>
  <c r="K268"/>
  <c r="L268"/>
  <c r="M268"/>
  <c r="N268"/>
  <c r="O268"/>
  <c r="P268"/>
  <c r="Q268"/>
  <c r="R268"/>
  <c r="S268"/>
  <c r="T268"/>
  <c r="U268"/>
  <c r="V268"/>
  <c r="W268"/>
  <c r="X268"/>
  <c r="Y268"/>
  <c r="Z268"/>
  <c r="AA268"/>
  <c r="AB268"/>
  <c r="AC268"/>
  <c r="AD268"/>
  <c r="AE268"/>
  <c r="AF268"/>
  <c r="AG268"/>
  <c r="AH268"/>
  <c r="AI268"/>
  <c r="A269"/>
  <c r="B269"/>
  <c r="C269"/>
  <c r="D269"/>
  <c r="E269"/>
  <c r="F269"/>
  <c r="G269"/>
  <c r="H269"/>
  <c r="I269"/>
  <c r="J269"/>
  <c r="K269"/>
  <c r="L269"/>
  <c r="M269"/>
  <c r="N269"/>
  <c r="O269"/>
  <c r="P269"/>
  <c r="Q269"/>
  <c r="R269"/>
  <c r="S269"/>
  <c r="T269"/>
  <c r="U269"/>
  <c r="V269"/>
  <c r="W269"/>
  <c r="X269"/>
  <c r="Y269"/>
  <c r="Z269"/>
  <c r="AA269"/>
  <c r="AB269"/>
  <c r="AC269"/>
  <c r="AD269"/>
  <c r="AE269"/>
  <c r="AF269"/>
  <c r="AG269"/>
  <c r="AH269"/>
  <c r="AI269"/>
  <c r="A270"/>
  <c r="B270"/>
  <c r="C270"/>
  <c r="D270"/>
  <c r="E270"/>
  <c r="F270"/>
  <c r="G270"/>
  <c r="H270"/>
  <c r="I270"/>
  <c r="J270"/>
  <c r="K270"/>
  <c r="L270"/>
  <c r="M270"/>
  <c r="N270"/>
  <c r="O270"/>
  <c r="P270"/>
  <c r="Q270"/>
  <c r="R270"/>
  <c r="S270"/>
  <c r="T270"/>
  <c r="U270"/>
  <c r="V270"/>
  <c r="W270"/>
  <c r="X270"/>
  <c r="Y270"/>
  <c r="Z270"/>
  <c r="AA270"/>
  <c r="AB270"/>
  <c r="AC270"/>
  <c r="AD270"/>
  <c r="AE270"/>
  <c r="AF270"/>
  <c r="AG270"/>
  <c r="AH270"/>
  <c r="AI270"/>
  <c r="A271"/>
  <c r="B271"/>
  <c r="C271"/>
  <c r="D271"/>
  <c r="E271"/>
  <c r="F271"/>
  <c r="G271"/>
  <c r="H271"/>
  <c r="I271"/>
  <c r="J271"/>
  <c r="K271"/>
  <c r="L271"/>
  <c r="M271"/>
  <c r="N271"/>
  <c r="O271"/>
  <c r="P271"/>
  <c r="Q271"/>
  <c r="R271"/>
  <c r="S271"/>
  <c r="T271"/>
  <c r="U271"/>
  <c r="V271"/>
  <c r="W271"/>
  <c r="X271"/>
  <c r="Y271"/>
  <c r="Z271"/>
  <c r="AA271"/>
  <c r="AB271"/>
  <c r="AC271"/>
  <c r="AD271"/>
  <c r="AE271"/>
  <c r="AF271"/>
  <c r="AG271"/>
  <c r="AH271"/>
  <c r="AI271"/>
  <c r="A272"/>
  <c r="B272"/>
  <c r="C272"/>
  <c r="D272"/>
  <c r="E272"/>
  <c r="F272"/>
  <c r="G272"/>
  <c r="H272"/>
  <c r="I272"/>
  <c r="J272"/>
  <c r="K272"/>
  <c r="L272"/>
  <c r="M272"/>
  <c r="N272"/>
  <c r="O272"/>
  <c r="P272"/>
  <c r="Q272"/>
  <c r="R272"/>
  <c r="S272"/>
  <c r="T272"/>
  <c r="U272"/>
  <c r="V272"/>
  <c r="W272"/>
  <c r="X272"/>
  <c r="Y272"/>
  <c r="Z272"/>
  <c r="AA272"/>
  <c r="AB272"/>
  <c r="AC272"/>
  <c r="AD272"/>
  <c r="AE272"/>
  <c r="AF272"/>
  <c r="AG272"/>
  <c r="AH272"/>
  <c r="AI272"/>
  <c r="A273"/>
  <c r="B273"/>
  <c r="C273"/>
  <c r="D273"/>
  <c r="E273"/>
  <c r="F273"/>
  <c r="G273"/>
  <c r="H273"/>
  <c r="I273"/>
  <c r="J273"/>
  <c r="K273"/>
  <c r="L273"/>
  <c r="M273"/>
  <c r="N273"/>
  <c r="O273"/>
  <c r="P273"/>
  <c r="Q273"/>
  <c r="R273"/>
  <c r="S273"/>
  <c r="T273"/>
  <c r="U273"/>
  <c r="V273"/>
  <c r="W273"/>
  <c r="X273"/>
  <c r="Y273"/>
  <c r="Z273"/>
  <c r="AA273"/>
  <c r="AB273"/>
  <c r="AC273"/>
  <c r="AD273"/>
  <c r="AE273"/>
  <c r="AF273"/>
  <c r="AG273"/>
  <c r="AH273"/>
  <c r="AI273"/>
  <c r="A274"/>
  <c r="B274"/>
  <c r="C274"/>
  <c r="D274"/>
  <c r="E274"/>
  <c r="F274"/>
  <c r="G274"/>
  <c r="H274"/>
  <c r="I274"/>
  <c r="J274"/>
  <c r="K274"/>
  <c r="L274"/>
  <c r="M274"/>
  <c r="N274"/>
  <c r="O274"/>
  <c r="P274"/>
  <c r="Q274"/>
  <c r="R274"/>
  <c r="S274"/>
  <c r="T274"/>
  <c r="U274"/>
  <c r="V274"/>
  <c r="W274"/>
  <c r="X274"/>
  <c r="Y274"/>
  <c r="Z274"/>
  <c r="AA274"/>
  <c r="AB274"/>
  <c r="AC274"/>
  <c r="AD274"/>
  <c r="AE274"/>
  <c r="AF274"/>
  <c r="AG274"/>
  <c r="AH274"/>
  <c r="AI274"/>
  <c r="A275"/>
  <c r="B275"/>
  <c r="C275"/>
  <c r="D275"/>
  <c r="E275"/>
  <c r="F275"/>
  <c r="G275"/>
  <c r="H275"/>
  <c r="I275"/>
  <c r="J275"/>
  <c r="K275"/>
  <c r="L275"/>
  <c r="M275"/>
  <c r="N275"/>
  <c r="O275"/>
  <c r="P275"/>
  <c r="Q275"/>
  <c r="R275"/>
  <c r="S275"/>
  <c r="T275"/>
  <c r="U275"/>
  <c r="V275"/>
  <c r="W275"/>
  <c r="X275"/>
  <c r="Y275"/>
  <c r="Z275"/>
  <c r="AA275"/>
  <c r="AB275"/>
  <c r="AC275"/>
  <c r="AD275"/>
  <c r="AE275"/>
  <c r="AF275"/>
  <c r="AG275"/>
  <c r="AH275"/>
  <c r="AI275"/>
  <c r="A276"/>
  <c r="B276"/>
  <c r="C276"/>
  <c r="D276"/>
  <c r="E276"/>
  <c r="F276"/>
  <c r="G276"/>
  <c r="H276"/>
  <c r="I276"/>
  <c r="J276"/>
  <c r="K276"/>
  <c r="L276"/>
  <c r="M276"/>
  <c r="N276"/>
  <c r="O276"/>
  <c r="P276"/>
  <c r="Q276"/>
  <c r="R276"/>
  <c r="S276"/>
  <c r="T276"/>
  <c r="U276"/>
  <c r="V276"/>
  <c r="W276"/>
  <c r="X276"/>
  <c r="Y276"/>
  <c r="Z276"/>
  <c r="AA276"/>
  <c r="AB276"/>
  <c r="AC276"/>
  <c r="AD276"/>
  <c r="AE276"/>
  <c r="AF276"/>
  <c r="AG276"/>
  <c r="AH276"/>
  <c r="AI276"/>
  <c r="A277"/>
  <c r="B277"/>
  <c r="C277"/>
  <c r="D277"/>
  <c r="E277"/>
  <c r="F277"/>
  <c r="G277"/>
  <c r="H277"/>
  <c r="I277"/>
  <c r="J277"/>
  <c r="K277"/>
  <c r="L277"/>
  <c r="M277"/>
  <c r="N277"/>
  <c r="O277"/>
  <c r="P277"/>
  <c r="Q277"/>
  <c r="R277"/>
  <c r="S277"/>
  <c r="T277"/>
  <c r="U277"/>
  <c r="V277"/>
  <c r="W277"/>
  <c r="X277"/>
  <c r="Y277"/>
  <c r="Z277"/>
  <c r="AA277"/>
  <c r="AB277"/>
  <c r="AC277"/>
  <c r="AD277"/>
  <c r="AE277"/>
  <c r="AF277"/>
  <c r="AG277"/>
  <c r="AH277"/>
  <c r="AI277"/>
  <c r="A278"/>
  <c r="B278"/>
  <c r="C278"/>
  <c r="D278"/>
  <c r="E278"/>
  <c r="F278"/>
  <c r="G278"/>
  <c r="H278"/>
  <c r="I278"/>
  <c r="J278"/>
  <c r="K278"/>
  <c r="L278"/>
  <c r="M278"/>
  <c r="N278"/>
  <c r="O278"/>
  <c r="P278"/>
  <c r="Q278"/>
  <c r="R278"/>
  <c r="S278"/>
  <c r="T278"/>
  <c r="U278"/>
  <c r="V278"/>
  <c r="W278"/>
  <c r="X278"/>
  <c r="Y278"/>
  <c r="Z278"/>
  <c r="AA278"/>
  <c r="AB278"/>
  <c r="AC278"/>
  <c r="AD278"/>
  <c r="AE278"/>
  <c r="AF278"/>
  <c r="AG278"/>
  <c r="AH278"/>
  <c r="AI278"/>
  <c r="A279"/>
  <c r="B279"/>
  <c r="C279"/>
  <c r="D279"/>
  <c r="E279"/>
  <c r="F279"/>
  <c r="G279"/>
  <c r="H279"/>
  <c r="I279"/>
  <c r="J279"/>
  <c r="K279"/>
  <c r="L279"/>
  <c r="M279"/>
  <c r="N279"/>
  <c r="O279"/>
  <c r="P279"/>
  <c r="Q279"/>
  <c r="R279"/>
  <c r="S279"/>
  <c r="T279"/>
  <c r="U279"/>
  <c r="V279"/>
  <c r="W279"/>
  <c r="X279"/>
  <c r="Y279"/>
  <c r="Z279"/>
  <c r="AA279"/>
  <c r="AB279"/>
  <c r="AC279"/>
  <c r="AD279"/>
  <c r="AE279"/>
  <c r="AF279"/>
  <c r="AG279"/>
  <c r="AH279"/>
  <c r="AI279"/>
  <c r="A280"/>
  <c r="B280"/>
  <c r="C280"/>
  <c r="D280"/>
  <c r="E280"/>
  <c r="F280"/>
  <c r="G280"/>
  <c r="H280"/>
  <c r="I280"/>
  <c r="J280"/>
  <c r="K280"/>
  <c r="L280"/>
  <c r="M280"/>
  <c r="N280"/>
  <c r="O280"/>
  <c r="P280"/>
  <c r="Q280"/>
  <c r="R280"/>
  <c r="S280"/>
  <c r="T280"/>
  <c r="U280"/>
  <c r="V280"/>
  <c r="W280"/>
  <c r="X280"/>
  <c r="Y280"/>
  <c r="Z280"/>
  <c r="AA280"/>
  <c r="AB280"/>
  <c r="AC280"/>
  <c r="AD280"/>
  <c r="AE280"/>
  <c r="AF280"/>
  <c r="AG280"/>
  <c r="AH280"/>
  <c r="AI280"/>
  <c r="A281"/>
  <c r="B281"/>
  <c r="C281"/>
  <c r="D281"/>
  <c r="E281"/>
  <c r="F281"/>
  <c r="G281"/>
  <c r="H281"/>
  <c r="I281"/>
  <c r="J281"/>
  <c r="K281"/>
  <c r="L281"/>
  <c r="M281"/>
  <c r="N281"/>
  <c r="O281"/>
  <c r="P281"/>
  <c r="Q281"/>
  <c r="R281"/>
  <c r="S281"/>
  <c r="T281"/>
  <c r="U281"/>
  <c r="V281"/>
  <c r="W281"/>
  <c r="X281"/>
  <c r="Y281"/>
  <c r="Z281"/>
  <c r="AA281"/>
  <c r="AB281"/>
  <c r="AC281"/>
  <c r="AD281"/>
  <c r="AE281"/>
  <c r="AF281"/>
  <c r="AG281"/>
  <c r="AH281"/>
  <c r="AI281"/>
  <c r="A282"/>
  <c r="B282"/>
  <c r="C282"/>
  <c r="D282"/>
  <c r="E282"/>
  <c r="F282"/>
  <c r="G282"/>
  <c r="H282"/>
  <c r="I282"/>
  <c r="J282"/>
  <c r="K282"/>
  <c r="L282"/>
  <c r="M282"/>
  <c r="N282"/>
  <c r="O282"/>
  <c r="P282"/>
  <c r="Q282"/>
  <c r="R282"/>
  <c r="S282"/>
  <c r="T282"/>
  <c r="U282"/>
  <c r="V282"/>
  <c r="W282"/>
  <c r="X282"/>
  <c r="Y282"/>
  <c r="Z282"/>
  <c r="AA282"/>
  <c r="AB282"/>
  <c r="AC282"/>
  <c r="AD282"/>
  <c r="AE282"/>
  <c r="AF282"/>
  <c r="AG282"/>
  <c r="AH282"/>
  <c r="AI282"/>
  <c r="A283"/>
  <c r="B283"/>
  <c r="C283"/>
  <c r="D283"/>
  <c r="E283"/>
  <c r="F283"/>
  <c r="G283"/>
  <c r="H283"/>
  <c r="I283"/>
  <c r="J283"/>
  <c r="K283"/>
  <c r="L283"/>
  <c r="M283"/>
  <c r="N283"/>
  <c r="O283"/>
  <c r="P283"/>
  <c r="Q283"/>
  <c r="R283"/>
  <c r="S283"/>
  <c r="T283"/>
  <c r="U283"/>
  <c r="V283"/>
  <c r="W283"/>
  <c r="X283"/>
  <c r="Y283"/>
  <c r="Z283"/>
  <c r="AA283"/>
  <c r="AB283"/>
  <c r="AC283"/>
  <c r="AD283"/>
  <c r="AE283"/>
  <c r="AF283"/>
  <c r="AG283"/>
  <c r="AH283"/>
  <c r="AI283"/>
  <c r="A284"/>
  <c r="B284"/>
  <c r="C284"/>
  <c r="D284"/>
  <c r="E284"/>
  <c r="F284"/>
  <c r="G284"/>
  <c r="H284"/>
  <c r="I284"/>
  <c r="J284"/>
  <c r="K284"/>
  <c r="L284"/>
  <c r="M284"/>
  <c r="N284"/>
  <c r="O284"/>
  <c r="P284"/>
  <c r="Q284"/>
  <c r="R284"/>
  <c r="S284"/>
  <c r="T284"/>
  <c r="U284"/>
  <c r="V284"/>
  <c r="W284"/>
  <c r="X284"/>
  <c r="Y284"/>
  <c r="Z284"/>
  <c r="AA284"/>
  <c r="AB284"/>
  <c r="AC284"/>
  <c r="AD284"/>
  <c r="AE284"/>
  <c r="AF284"/>
  <c r="AG284"/>
  <c r="AH284"/>
  <c r="AI284"/>
  <c r="A285"/>
  <c r="B285"/>
  <c r="C285"/>
  <c r="D285"/>
  <c r="E285"/>
  <c r="F285"/>
  <c r="G285"/>
  <c r="H285"/>
  <c r="I285"/>
  <c r="J285"/>
  <c r="K285"/>
  <c r="L285"/>
  <c r="M285"/>
  <c r="N285"/>
  <c r="O285"/>
  <c r="P285"/>
  <c r="Q285"/>
  <c r="R285"/>
  <c r="S285"/>
  <c r="T285"/>
  <c r="U285"/>
  <c r="V285"/>
  <c r="W285"/>
  <c r="X285"/>
  <c r="Y285"/>
  <c r="Z285"/>
  <c r="AA285"/>
  <c r="AB285"/>
  <c r="AC285"/>
  <c r="AD285"/>
  <c r="AE285"/>
  <c r="AF285"/>
  <c r="AG285"/>
  <c r="AH285"/>
  <c r="AI285"/>
  <c r="A286"/>
  <c r="B286"/>
  <c r="C286"/>
  <c r="D286"/>
  <c r="E286"/>
  <c r="F286"/>
  <c r="G286"/>
  <c r="H286"/>
  <c r="I286"/>
  <c r="J286"/>
  <c r="K286"/>
  <c r="L286"/>
  <c r="M286"/>
  <c r="N286"/>
  <c r="O286"/>
  <c r="P286"/>
  <c r="Q286"/>
  <c r="R286"/>
  <c r="S286"/>
  <c r="T286"/>
  <c r="U286"/>
  <c r="V286"/>
  <c r="W286"/>
  <c r="X286"/>
  <c r="Y286"/>
  <c r="Z286"/>
  <c r="AA286"/>
  <c r="AB286"/>
  <c r="AC286"/>
  <c r="AD286"/>
  <c r="AE286"/>
  <c r="AF286"/>
  <c r="AG286"/>
  <c r="AH286"/>
  <c r="AI286"/>
  <c r="A287"/>
  <c r="B287"/>
  <c r="C287"/>
  <c r="D287"/>
  <c r="E287"/>
  <c r="F287"/>
  <c r="G287"/>
  <c r="H287"/>
  <c r="I287"/>
  <c r="J287"/>
  <c r="K287"/>
  <c r="L287"/>
  <c r="M287"/>
  <c r="N287"/>
  <c r="O287"/>
  <c r="P287"/>
  <c r="Q287"/>
  <c r="R287"/>
  <c r="S287"/>
  <c r="T287"/>
  <c r="U287"/>
  <c r="V287"/>
  <c r="W287"/>
  <c r="X287"/>
  <c r="Y287"/>
  <c r="Z287"/>
  <c r="AA287"/>
  <c r="AB287"/>
  <c r="AC287"/>
  <c r="AD287"/>
  <c r="AE287"/>
  <c r="AF287"/>
  <c r="AG287"/>
  <c r="AH287"/>
  <c r="AI287"/>
  <c r="A288"/>
  <c r="B288"/>
  <c r="C288"/>
  <c r="D288"/>
  <c r="E288"/>
  <c r="F288"/>
  <c r="G288"/>
  <c r="H288"/>
  <c r="I288"/>
  <c r="J288"/>
  <c r="K288"/>
  <c r="L288"/>
  <c r="M288"/>
  <c r="N288"/>
  <c r="O288"/>
  <c r="P288"/>
  <c r="Q288"/>
  <c r="R288"/>
  <c r="S288"/>
  <c r="T288"/>
  <c r="U288"/>
  <c r="V288"/>
  <c r="W288"/>
  <c r="X288"/>
  <c r="Y288"/>
  <c r="Z288"/>
  <c r="AA288"/>
  <c r="AB288"/>
  <c r="AC288"/>
  <c r="AD288"/>
  <c r="AE288"/>
  <c r="AF288"/>
  <c r="AG288"/>
  <c r="AH288"/>
  <c r="AI288"/>
  <c r="A289"/>
  <c r="B289"/>
  <c r="C289"/>
  <c r="D289"/>
  <c r="E289"/>
  <c r="F289"/>
  <c r="G289"/>
  <c r="H289"/>
  <c r="I289"/>
  <c r="J289"/>
  <c r="K289"/>
  <c r="L289"/>
  <c r="M289"/>
  <c r="N289"/>
  <c r="O289"/>
  <c r="P289"/>
  <c r="Q289"/>
  <c r="R289"/>
  <c r="S289"/>
  <c r="T289"/>
  <c r="U289"/>
  <c r="V289"/>
  <c r="W289"/>
  <c r="X289"/>
  <c r="Y289"/>
  <c r="Z289"/>
  <c r="AA289"/>
  <c r="AB289"/>
  <c r="AC289"/>
  <c r="AD289"/>
  <c r="AE289"/>
  <c r="AF289"/>
  <c r="AG289"/>
  <c r="AH289"/>
  <c r="AI289"/>
  <c r="A290"/>
  <c r="B290"/>
  <c r="C290"/>
  <c r="D290"/>
  <c r="E290"/>
  <c r="F290"/>
  <c r="G290"/>
  <c r="H290"/>
  <c r="I290"/>
  <c r="J290"/>
  <c r="K290"/>
  <c r="L290"/>
  <c r="M290"/>
  <c r="N290"/>
  <c r="O290"/>
  <c r="P290"/>
  <c r="Q290"/>
  <c r="R290"/>
  <c r="S290"/>
  <c r="T290"/>
  <c r="U290"/>
  <c r="V290"/>
  <c r="W290"/>
  <c r="X290"/>
  <c r="Y290"/>
  <c r="Z290"/>
  <c r="AA290"/>
  <c r="AB290"/>
  <c r="AC290"/>
  <c r="AD290"/>
  <c r="AE290"/>
  <c r="AF290"/>
  <c r="AG290"/>
  <c r="AH290"/>
  <c r="AI290"/>
  <c r="A291"/>
  <c r="B291"/>
  <c r="C291"/>
  <c r="D291"/>
  <c r="E291"/>
  <c r="F291"/>
  <c r="G291"/>
  <c r="H291"/>
  <c r="I291"/>
  <c r="J291"/>
  <c r="K291"/>
  <c r="L291"/>
  <c r="M291"/>
  <c r="N291"/>
  <c r="O291"/>
  <c r="P291"/>
  <c r="Q291"/>
  <c r="R291"/>
  <c r="S291"/>
  <c r="T291"/>
  <c r="U291"/>
  <c r="V291"/>
  <c r="W291"/>
  <c r="X291"/>
  <c r="Y291"/>
  <c r="Z291"/>
  <c r="AA291"/>
  <c r="AB291"/>
  <c r="AC291"/>
  <c r="AD291"/>
  <c r="AE291"/>
  <c r="AF291"/>
  <c r="AG291"/>
  <c r="AH291"/>
  <c r="AI291"/>
  <c r="A292"/>
  <c r="B292"/>
  <c r="C292"/>
  <c r="D292"/>
  <c r="E292"/>
  <c r="F292"/>
  <c r="G292"/>
  <c r="H292"/>
  <c r="I292"/>
  <c r="J292"/>
  <c r="K292"/>
  <c r="L292"/>
  <c r="M292"/>
  <c r="N292"/>
  <c r="O292"/>
  <c r="P292"/>
  <c r="Q292"/>
  <c r="R292"/>
  <c r="S292"/>
  <c r="T292"/>
  <c r="U292"/>
  <c r="V292"/>
  <c r="W292"/>
  <c r="X292"/>
  <c r="Y292"/>
  <c r="Z292"/>
  <c r="AA292"/>
  <c r="AB292"/>
  <c r="AC292"/>
  <c r="AD292"/>
  <c r="AE292"/>
  <c r="AF292"/>
  <c r="AG292"/>
  <c r="AH292"/>
  <c r="AI292"/>
  <c r="A293"/>
  <c r="B293"/>
  <c r="C293"/>
  <c r="D293"/>
  <c r="E293"/>
  <c r="F293"/>
  <c r="G293"/>
  <c r="H293"/>
  <c r="I293"/>
  <c r="J293"/>
  <c r="K293"/>
  <c r="L293"/>
  <c r="M293"/>
  <c r="N293"/>
  <c r="O293"/>
  <c r="P293"/>
  <c r="Q293"/>
  <c r="R293"/>
  <c r="S293"/>
  <c r="T293"/>
  <c r="U293"/>
  <c r="V293"/>
  <c r="W293"/>
  <c r="X293"/>
  <c r="Y293"/>
  <c r="Z293"/>
  <c r="AA293"/>
  <c r="AB293"/>
  <c r="AC293"/>
  <c r="AD293"/>
  <c r="AE293"/>
  <c r="AF293"/>
  <c r="AG293"/>
  <c r="AH293"/>
  <c r="AI293"/>
  <c r="A294"/>
  <c r="B294"/>
  <c r="C294"/>
  <c r="D294"/>
  <c r="E294"/>
  <c r="F294"/>
  <c r="G294"/>
  <c r="H294"/>
  <c r="I294"/>
  <c r="J294"/>
  <c r="K294"/>
  <c r="L294"/>
  <c r="M294"/>
  <c r="N294"/>
  <c r="O294"/>
  <c r="P294"/>
  <c r="Q294"/>
  <c r="R294"/>
  <c r="S294"/>
  <c r="T294"/>
  <c r="U294"/>
  <c r="V294"/>
  <c r="W294"/>
  <c r="X294"/>
  <c r="Y294"/>
  <c r="Z294"/>
  <c r="AA294"/>
  <c r="AB294"/>
  <c r="AC294"/>
  <c r="AD294"/>
  <c r="AE294"/>
  <c r="AF294"/>
  <c r="AG294"/>
  <c r="AH294"/>
  <c r="AI294"/>
  <c r="A295"/>
  <c r="B295"/>
  <c r="C295"/>
  <c r="D295"/>
  <c r="E295"/>
  <c r="F295"/>
  <c r="G295"/>
  <c r="H295"/>
  <c r="I295"/>
  <c r="J295"/>
  <c r="K295"/>
  <c r="L295"/>
  <c r="M295"/>
  <c r="N295"/>
  <c r="O295"/>
  <c r="P295"/>
  <c r="Q295"/>
  <c r="R295"/>
  <c r="S295"/>
  <c r="T295"/>
  <c r="U295"/>
  <c r="V295"/>
  <c r="W295"/>
  <c r="X295"/>
  <c r="Y295"/>
  <c r="Z295"/>
  <c r="AA295"/>
  <c r="AB295"/>
  <c r="AC295"/>
  <c r="AD295"/>
  <c r="AE295"/>
  <c r="AF295"/>
  <c r="AG295"/>
  <c r="AH295"/>
  <c r="AI295"/>
  <c r="A296"/>
  <c r="B296"/>
  <c r="C296"/>
  <c r="D296"/>
  <c r="E296"/>
  <c r="F296"/>
  <c r="G296"/>
  <c r="H296"/>
  <c r="I296"/>
  <c r="J296"/>
  <c r="K296"/>
  <c r="L296"/>
  <c r="M296"/>
  <c r="N296"/>
  <c r="O296"/>
  <c r="P296"/>
  <c r="Q296"/>
  <c r="R296"/>
  <c r="S296"/>
  <c r="T296"/>
  <c r="U296"/>
  <c r="V296"/>
  <c r="W296"/>
  <c r="X296"/>
  <c r="Y296"/>
  <c r="Z296"/>
  <c r="AA296"/>
  <c r="AB296"/>
  <c r="AC296"/>
  <c r="AD296"/>
  <c r="AE296"/>
  <c r="AF296"/>
  <c r="AG296"/>
  <c r="AH296"/>
  <c r="AI296"/>
  <c r="A297"/>
  <c r="B297"/>
  <c r="C297"/>
  <c r="D297"/>
  <c r="E297"/>
  <c r="F297"/>
  <c r="G297"/>
  <c r="H297"/>
  <c r="I297"/>
  <c r="J297"/>
  <c r="K297"/>
  <c r="L297"/>
  <c r="M297"/>
  <c r="N297"/>
  <c r="O297"/>
  <c r="P297"/>
  <c r="Q297"/>
  <c r="R297"/>
  <c r="S297"/>
  <c r="T297"/>
  <c r="U297"/>
  <c r="V297"/>
  <c r="W297"/>
  <c r="X297"/>
  <c r="Y297"/>
  <c r="Z297"/>
  <c r="AA297"/>
  <c r="AB297"/>
  <c r="AC297"/>
  <c r="AD297"/>
  <c r="AE297"/>
  <c r="AF297"/>
  <c r="AG297"/>
  <c r="AH297"/>
  <c r="AI297"/>
  <c r="A298"/>
  <c r="B298"/>
  <c r="C298"/>
  <c r="D298"/>
  <c r="E298"/>
  <c r="F298"/>
  <c r="G298"/>
  <c r="H298"/>
  <c r="I298"/>
  <c r="J298"/>
  <c r="K298"/>
  <c r="L298"/>
  <c r="M298"/>
  <c r="N298"/>
  <c r="O298"/>
  <c r="P298"/>
  <c r="Q298"/>
  <c r="R298"/>
  <c r="S298"/>
  <c r="T298"/>
  <c r="U298"/>
  <c r="V298"/>
  <c r="W298"/>
  <c r="X298"/>
  <c r="Y298"/>
  <c r="Z298"/>
  <c r="AA298"/>
  <c r="AB298"/>
  <c r="AC298"/>
  <c r="AD298"/>
  <c r="AE298"/>
  <c r="AF298"/>
  <c r="AG298"/>
  <c r="AH298"/>
  <c r="AI298"/>
  <c r="A299"/>
  <c r="B299"/>
  <c r="C299"/>
  <c r="D299"/>
  <c r="E299"/>
  <c r="F299"/>
  <c r="G299"/>
  <c r="H299"/>
  <c r="I299"/>
  <c r="J299"/>
  <c r="K299"/>
  <c r="L299"/>
  <c r="M299"/>
  <c r="N299"/>
  <c r="O299"/>
  <c r="P299"/>
  <c r="Q299"/>
  <c r="R299"/>
  <c r="S299"/>
  <c r="T299"/>
  <c r="U299"/>
  <c r="V299"/>
  <c r="W299"/>
  <c r="X299"/>
  <c r="Y299"/>
  <c r="Z299"/>
  <c r="AA299"/>
  <c r="AB299"/>
  <c r="AC299"/>
  <c r="AD299"/>
  <c r="AE299"/>
  <c r="AF299"/>
  <c r="AG299"/>
  <c r="AH299"/>
  <c r="AI299"/>
  <c r="A300"/>
  <c r="B300"/>
  <c r="C300"/>
  <c r="D300"/>
  <c r="E300"/>
  <c r="F300"/>
  <c r="G300"/>
  <c r="H300"/>
  <c r="I300"/>
  <c r="J300"/>
  <c r="K300"/>
  <c r="L300"/>
  <c r="M300"/>
  <c r="N300"/>
  <c r="O300"/>
  <c r="P300"/>
  <c r="Q300"/>
  <c r="R300"/>
  <c r="S300"/>
  <c r="T300"/>
  <c r="U300"/>
  <c r="V300"/>
  <c r="W300"/>
  <c r="X300"/>
  <c r="Y300"/>
  <c r="Z300"/>
  <c r="AA300"/>
  <c r="AB300"/>
  <c r="AC300"/>
  <c r="AD300"/>
  <c r="AE300"/>
  <c r="AF300"/>
  <c r="AG300"/>
  <c r="AH300"/>
  <c r="AI300"/>
  <c r="A301"/>
  <c r="B301"/>
  <c r="C301"/>
  <c r="D301"/>
  <c r="E301"/>
  <c r="F301"/>
  <c r="G301"/>
  <c r="H301"/>
  <c r="I301"/>
  <c r="J301"/>
  <c r="K301"/>
  <c r="L301"/>
  <c r="M301"/>
  <c r="N301"/>
  <c r="O301"/>
  <c r="P301"/>
  <c r="Q301"/>
  <c r="R301"/>
  <c r="S301"/>
  <c r="T301"/>
  <c r="U301"/>
  <c r="V301"/>
  <c r="W301"/>
  <c r="X301"/>
  <c r="Y301"/>
  <c r="Z301"/>
  <c r="AA301"/>
  <c r="AB301"/>
  <c r="AC301"/>
  <c r="AD301"/>
  <c r="AE301"/>
  <c r="AF301"/>
  <c r="AG301"/>
  <c r="AH301"/>
  <c r="AI301"/>
  <c r="A302"/>
  <c r="B302"/>
  <c r="C302"/>
  <c r="D302"/>
  <c r="E302"/>
  <c r="F302"/>
  <c r="G302"/>
  <c r="H302"/>
  <c r="I302"/>
  <c r="J302"/>
  <c r="K302"/>
  <c r="L302"/>
  <c r="M302"/>
  <c r="N302"/>
  <c r="O302"/>
  <c r="P302"/>
  <c r="Q302"/>
  <c r="R302"/>
  <c r="S302"/>
  <c r="T302"/>
  <c r="U302"/>
  <c r="V302"/>
  <c r="W302"/>
  <c r="X302"/>
  <c r="Y302"/>
  <c r="Z302"/>
  <c r="AA302"/>
  <c r="AB302"/>
  <c r="AC302"/>
  <c r="AD302"/>
  <c r="AE302"/>
  <c r="AF302"/>
  <c r="AG302"/>
  <c r="AH302"/>
  <c r="AI302"/>
  <c r="A303"/>
  <c r="B303"/>
  <c r="C303"/>
  <c r="D303"/>
  <c r="E303"/>
  <c r="F303"/>
  <c r="G303"/>
  <c r="H303"/>
  <c r="I303"/>
  <c r="J303"/>
  <c r="K303"/>
  <c r="L303"/>
  <c r="M303"/>
  <c r="N303"/>
  <c r="O303"/>
  <c r="P303"/>
  <c r="Q303"/>
  <c r="R303"/>
  <c r="S303"/>
  <c r="T303"/>
  <c r="U303"/>
  <c r="V303"/>
  <c r="W303"/>
  <c r="X303"/>
  <c r="Y303"/>
  <c r="Z303"/>
  <c r="AA303"/>
  <c r="AB303"/>
  <c r="AC303"/>
  <c r="AD303"/>
  <c r="AE303"/>
  <c r="AF303"/>
  <c r="AG303"/>
  <c r="AH303"/>
  <c r="AI303"/>
  <c r="A304"/>
  <c r="B304"/>
  <c r="C304"/>
  <c r="D304"/>
  <c r="E304"/>
  <c r="F304"/>
  <c r="G304"/>
  <c r="H304"/>
  <c r="I304"/>
  <c r="J304"/>
  <c r="K304"/>
  <c r="L304"/>
  <c r="M304"/>
  <c r="N304"/>
  <c r="O304"/>
  <c r="P304"/>
  <c r="Q304"/>
  <c r="R304"/>
  <c r="S304"/>
  <c r="T304"/>
  <c r="U304"/>
  <c r="V304"/>
  <c r="W304"/>
  <c r="X304"/>
  <c r="Y304"/>
  <c r="Z304"/>
  <c r="AA304"/>
  <c r="AB304"/>
  <c r="AC304"/>
  <c r="AD304"/>
  <c r="AE304"/>
  <c r="AF304"/>
  <c r="AG304"/>
  <c r="AH304"/>
  <c r="AI304"/>
  <c r="A305"/>
  <c r="B305"/>
  <c r="C305"/>
  <c r="D305"/>
  <c r="E305"/>
  <c r="F305"/>
  <c r="G305"/>
  <c r="H305"/>
  <c r="I305"/>
  <c r="J305"/>
  <c r="K305"/>
  <c r="L305"/>
  <c r="M305"/>
  <c r="N305"/>
  <c r="O305"/>
  <c r="P305"/>
  <c r="Q305"/>
  <c r="R305"/>
  <c r="S305"/>
  <c r="T305"/>
  <c r="U305"/>
  <c r="V305"/>
  <c r="W305"/>
  <c r="X305"/>
  <c r="Y305"/>
  <c r="Z305"/>
  <c r="AA305"/>
  <c r="AB305"/>
  <c r="AC305"/>
  <c r="AD305"/>
  <c r="AE305"/>
  <c r="AF305"/>
  <c r="AG305"/>
  <c r="AH305"/>
  <c r="AI305"/>
  <c r="A306"/>
  <c r="B306"/>
  <c r="C306"/>
  <c r="D306"/>
  <c r="E306"/>
  <c r="F306"/>
  <c r="G306"/>
  <c r="H306"/>
  <c r="I306"/>
  <c r="J306"/>
  <c r="K306"/>
  <c r="L306"/>
  <c r="M306"/>
  <c r="N306"/>
  <c r="O306"/>
  <c r="P306"/>
  <c r="Q306"/>
  <c r="R306"/>
  <c r="S306"/>
  <c r="T306"/>
  <c r="U306"/>
  <c r="V306"/>
  <c r="W306"/>
  <c r="X306"/>
  <c r="Y306"/>
  <c r="Z306"/>
  <c r="AA306"/>
  <c r="AB306"/>
  <c r="AC306"/>
  <c r="AD306"/>
  <c r="AE306"/>
  <c r="AF306"/>
  <c r="AG306"/>
  <c r="AH306"/>
  <c r="AI306"/>
  <c r="A307"/>
  <c r="B307"/>
  <c r="C307"/>
  <c r="D307"/>
  <c r="E307"/>
  <c r="F307"/>
  <c r="G307"/>
  <c r="H307"/>
  <c r="I307"/>
  <c r="J307"/>
  <c r="K307"/>
  <c r="L307"/>
  <c r="M307"/>
  <c r="N307"/>
  <c r="O307"/>
  <c r="P307"/>
  <c r="Q307"/>
  <c r="R307"/>
  <c r="S307"/>
  <c r="T307"/>
  <c r="U307"/>
  <c r="V307"/>
  <c r="W307"/>
  <c r="X307"/>
  <c r="Y307"/>
  <c r="Z307"/>
  <c r="AA307"/>
  <c r="AB307"/>
  <c r="AC307"/>
  <c r="AD307"/>
  <c r="AE307"/>
  <c r="AF307"/>
  <c r="AG307"/>
  <c r="AH307"/>
  <c r="AI307"/>
  <c r="A308"/>
  <c r="B308"/>
  <c r="C308"/>
  <c r="D308"/>
  <c r="E308"/>
  <c r="F308"/>
  <c r="G308"/>
  <c r="H308"/>
  <c r="I308"/>
  <c r="J308"/>
  <c r="K308"/>
  <c r="L308"/>
  <c r="M308"/>
  <c r="N308"/>
  <c r="O308"/>
  <c r="P308"/>
  <c r="Q308"/>
  <c r="R308"/>
  <c r="S308"/>
  <c r="T308"/>
  <c r="U308"/>
  <c r="V308"/>
  <c r="W308"/>
  <c r="X308"/>
  <c r="Y308"/>
  <c r="Z308"/>
  <c r="AA308"/>
  <c r="AB308"/>
  <c r="AC308"/>
  <c r="AD308"/>
  <c r="AE308"/>
  <c r="AF308"/>
  <c r="AG308"/>
  <c r="AH308"/>
  <c r="AI308"/>
  <c r="A309"/>
  <c r="B309"/>
  <c r="C309"/>
  <c r="D309"/>
  <c r="E309"/>
  <c r="F309"/>
  <c r="G309"/>
  <c r="H309"/>
  <c r="I309"/>
  <c r="J309"/>
  <c r="K309"/>
  <c r="L309"/>
  <c r="M309"/>
  <c r="N309"/>
  <c r="O309"/>
  <c r="P309"/>
  <c r="Q309"/>
  <c r="R309"/>
  <c r="S309"/>
  <c r="T309"/>
  <c r="U309"/>
  <c r="V309"/>
  <c r="W309"/>
  <c r="X309"/>
  <c r="Y309"/>
  <c r="Z309"/>
  <c r="AA309"/>
  <c r="AB309"/>
  <c r="AC309"/>
  <c r="AD309"/>
  <c r="AE309"/>
  <c r="AF309"/>
  <c r="AG309"/>
  <c r="AH309"/>
  <c r="AI309"/>
  <c r="A310"/>
  <c r="B310"/>
  <c r="C310"/>
  <c r="D310"/>
  <c r="E310"/>
  <c r="F310"/>
  <c r="G310"/>
  <c r="H310"/>
  <c r="I310"/>
  <c r="J310"/>
  <c r="K310"/>
  <c r="L310"/>
  <c r="M310"/>
  <c r="N310"/>
  <c r="O310"/>
  <c r="P310"/>
  <c r="Q310"/>
  <c r="R310"/>
  <c r="S310"/>
  <c r="T310"/>
  <c r="U310"/>
  <c r="V310"/>
  <c r="W310"/>
  <c r="X310"/>
  <c r="Y310"/>
  <c r="Z310"/>
  <c r="AA310"/>
  <c r="AB310"/>
  <c r="AC310"/>
  <c r="AD310"/>
  <c r="AE310"/>
  <c r="AF310"/>
  <c r="AG310"/>
  <c r="AH310"/>
  <c r="AI310"/>
  <c r="A311"/>
  <c r="B311"/>
  <c r="C311"/>
  <c r="D311"/>
  <c r="E311"/>
  <c r="F311"/>
  <c r="G311"/>
  <c r="H311"/>
  <c r="I311"/>
  <c r="J311"/>
  <c r="K311"/>
  <c r="L311"/>
  <c r="M311"/>
  <c r="N311"/>
  <c r="O311"/>
  <c r="P311"/>
  <c r="Q311"/>
  <c r="R311"/>
  <c r="S311"/>
  <c r="T311"/>
  <c r="U311"/>
  <c r="V311"/>
  <c r="W311"/>
  <c r="X311"/>
  <c r="Y311"/>
  <c r="Z311"/>
  <c r="AA311"/>
  <c r="AB311"/>
  <c r="AC311"/>
  <c r="AD311"/>
  <c r="AE311"/>
  <c r="AF311"/>
  <c r="AG311"/>
  <c r="AH311"/>
  <c r="AI311"/>
  <c r="A312"/>
  <c r="B312"/>
  <c r="C312"/>
  <c r="D312"/>
  <c r="E312"/>
  <c r="F312"/>
  <c r="G312"/>
  <c r="H312"/>
  <c r="I312"/>
  <c r="J312"/>
  <c r="K312"/>
  <c r="L312"/>
  <c r="M312"/>
  <c r="N312"/>
  <c r="O312"/>
  <c r="P312"/>
  <c r="Q312"/>
  <c r="R312"/>
  <c r="S312"/>
  <c r="T312"/>
  <c r="U312"/>
  <c r="V312"/>
  <c r="W312"/>
  <c r="X312"/>
  <c r="Y312"/>
  <c r="Z312"/>
  <c r="AA312"/>
  <c r="AB312"/>
  <c r="AC312"/>
  <c r="AD312"/>
  <c r="AE312"/>
  <c r="AF312"/>
  <c r="AG312"/>
  <c r="AH312"/>
  <c r="AI312"/>
  <c r="A313"/>
  <c r="B313"/>
  <c r="C313"/>
  <c r="D313"/>
  <c r="E313"/>
  <c r="F313"/>
  <c r="G313"/>
  <c r="H313"/>
  <c r="I313"/>
  <c r="J313"/>
  <c r="K313"/>
  <c r="L313"/>
  <c r="M313"/>
  <c r="N313"/>
  <c r="O313"/>
  <c r="P313"/>
  <c r="Q313"/>
  <c r="R313"/>
  <c r="S313"/>
  <c r="T313"/>
  <c r="U313"/>
  <c r="V313"/>
  <c r="W313"/>
  <c r="X313"/>
  <c r="Y313"/>
  <c r="Z313"/>
  <c r="AA313"/>
  <c r="AB313"/>
  <c r="AC313"/>
  <c r="AD313"/>
  <c r="AE313"/>
  <c r="AF313"/>
  <c r="AG313"/>
  <c r="AH313"/>
  <c r="AI313"/>
  <c r="A314"/>
  <c r="B314"/>
  <c r="C314"/>
  <c r="D314"/>
  <c r="E314"/>
  <c r="F314"/>
  <c r="G314"/>
  <c r="H314"/>
  <c r="I314"/>
  <c r="J314"/>
  <c r="K314"/>
  <c r="L314"/>
  <c r="M314"/>
  <c r="N314"/>
  <c r="O314"/>
  <c r="P314"/>
  <c r="Q314"/>
  <c r="R314"/>
  <c r="S314"/>
  <c r="T314"/>
  <c r="U314"/>
  <c r="V314"/>
  <c r="W314"/>
  <c r="X314"/>
  <c r="Y314"/>
  <c r="Z314"/>
  <c r="AA314"/>
  <c r="AB314"/>
  <c r="AC314"/>
  <c r="AD314"/>
  <c r="AE314"/>
  <c r="AF314"/>
  <c r="AG314"/>
  <c r="AH314"/>
  <c r="AI314"/>
  <c r="A315"/>
  <c r="B315"/>
  <c r="C315"/>
  <c r="D315"/>
  <c r="E315"/>
  <c r="F315"/>
  <c r="G315"/>
  <c r="H315"/>
  <c r="I315"/>
  <c r="J315"/>
  <c r="K315"/>
  <c r="L315"/>
  <c r="M315"/>
  <c r="N315"/>
  <c r="O315"/>
  <c r="P315"/>
  <c r="Q315"/>
  <c r="R315"/>
  <c r="S315"/>
  <c r="T315"/>
  <c r="U315"/>
  <c r="V315"/>
  <c r="W315"/>
  <c r="X315"/>
  <c r="Y315"/>
  <c r="Z315"/>
  <c r="AA315"/>
  <c r="AB315"/>
  <c r="AC315"/>
  <c r="AD315"/>
  <c r="AE315"/>
  <c r="AF315"/>
  <c r="AG315"/>
  <c r="AH315"/>
  <c r="AI315"/>
  <c r="A316"/>
  <c r="B316"/>
  <c r="C316"/>
  <c r="D316"/>
  <c r="E316"/>
  <c r="F316"/>
  <c r="G316"/>
  <c r="H316"/>
  <c r="I316"/>
  <c r="J316"/>
  <c r="K316"/>
  <c r="L316"/>
  <c r="M316"/>
  <c r="N316"/>
  <c r="O316"/>
  <c r="P316"/>
  <c r="Q316"/>
  <c r="R316"/>
  <c r="S316"/>
  <c r="T316"/>
  <c r="U316"/>
  <c r="V316"/>
  <c r="W316"/>
  <c r="X316"/>
  <c r="Y316"/>
  <c r="Z316"/>
  <c r="AA316"/>
  <c r="AB316"/>
  <c r="AC316"/>
  <c r="AD316"/>
  <c r="AE316"/>
  <c r="AF316"/>
  <c r="AG316"/>
  <c r="AH316"/>
  <c r="AI316"/>
  <c r="A317"/>
  <c r="B317"/>
  <c r="C317"/>
  <c r="D317"/>
  <c r="E317"/>
  <c r="F317"/>
  <c r="G317"/>
  <c r="H317"/>
  <c r="I317"/>
  <c r="J317"/>
  <c r="K317"/>
  <c r="L317"/>
  <c r="M317"/>
  <c r="N317"/>
  <c r="O317"/>
  <c r="P317"/>
  <c r="Q317"/>
  <c r="R317"/>
  <c r="S317"/>
  <c r="T317"/>
  <c r="U317"/>
  <c r="V317"/>
  <c r="W317"/>
  <c r="X317"/>
  <c r="Y317"/>
  <c r="Z317"/>
  <c r="AA317"/>
  <c r="AB317"/>
  <c r="AC317"/>
  <c r="AD317"/>
  <c r="AE317"/>
  <c r="AF317"/>
  <c r="AG317"/>
  <c r="AH317"/>
  <c r="AI317"/>
  <c r="A318"/>
  <c r="B318"/>
  <c r="C318"/>
  <c r="D318"/>
  <c r="E318"/>
  <c r="F318"/>
  <c r="G318"/>
  <c r="H318"/>
  <c r="I318"/>
  <c r="J318"/>
  <c r="K318"/>
  <c r="L318"/>
  <c r="M318"/>
  <c r="N318"/>
  <c r="O318"/>
  <c r="P318"/>
  <c r="Q318"/>
  <c r="R318"/>
  <c r="S318"/>
  <c r="T318"/>
  <c r="U318"/>
  <c r="V318"/>
  <c r="W318"/>
  <c r="X318"/>
  <c r="Y318"/>
  <c r="Z318"/>
  <c r="AA318"/>
  <c r="AB318"/>
  <c r="AC318"/>
  <c r="AD318"/>
  <c r="AE318"/>
  <c r="AF318"/>
  <c r="AG318"/>
  <c r="AH318"/>
  <c r="AI318"/>
  <c r="A319"/>
  <c r="B319"/>
  <c r="C319"/>
  <c r="D319"/>
  <c r="E319"/>
  <c r="F319"/>
  <c r="G319"/>
  <c r="H319"/>
  <c r="I319"/>
  <c r="J319"/>
  <c r="K319"/>
  <c r="L319"/>
  <c r="M319"/>
  <c r="N319"/>
  <c r="O319"/>
  <c r="P319"/>
  <c r="Q319"/>
  <c r="R319"/>
  <c r="S319"/>
  <c r="T319"/>
  <c r="U319"/>
  <c r="V319"/>
  <c r="W319"/>
  <c r="X319"/>
  <c r="Y319"/>
  <c r="Z319"/>
  <c r="AA319"/>
  <c r="AB319"/>
  <c r="AC319"/>
  <c r="AD319"/>
  <c r="AE319"/>
  <c r="AF319"/>
  <c r="AG319"/>
  <c r="AH319"/>
  <c r="AI319"/>
  <c r="A320"/>
  <c r="B320"/>
  <c r="C320"/>
  <c r="D320"/>
  <c r="E320"/>
  <c r="F320"/>
  <c r="G320"/>
  <c r="H320"/>
  <c r="I320"/>
  <c r="J320"/>
  <c r="K320"/>
  <c r="L320"/>
  <c r="M320"/>
  <c r="N320"/>
  <c r="O320"/>
  <c r="P320"/>
  <c r="Q320"/>
  <c r="R320"/>
  <c r="S320"/>
  <c r="T320"/>
  <c r="U320"/>
  <c r="V320"/>
  <c r="W320"/>
  <c r="X320"/>
  <c r="Y320"/>
  <c r="Z320"/>
  <c r="AA320"/>
  <c r="AB320"/>
  <c r="AC320"/>
  <c r="AD320"/>
  <c r="AE320"/>
  <c r="AF320"/>
  <c r="AG320"/>
  <c r="AH320"/>
  <c r="AI320"/>
  <c r="A321"/>
  <c r="B321"/>
  <c r="C321"/>
  <c r="D321"/>
  <c r="E321"/>
  <c r="F321"/>
  <c r="G321"/>
  <c r="H321"/>
  <c r="I321"/>
  <c r="J321"/>
  <c r="K321"/>
  <c r="L321"/>
  <c r="M321"/>
  <c r="N321"/>
  <c r="O321"/>
  <c r="P321"/>
  <c r="Q321"/>
  <c r="R321"/>
  <c r="S321"/>
  <c r="T321"/>
  <c r="U321"/>
  <c r="V321"/>
  <c r="W321"/>
  <c r="X321"/>
  <c r="Y321"/>
  <c r="Z321"/>
  <c r="AA321"/>
  <c r="AB321"/>
  <c r="AC321"/>
  <c r="AD321"/>
  <c r="AE321"/>
  <c r="AF321"/>
  <c r="AG321"/>
  <c r="AH321"/>
  <c r="AI321"/>
  <c r="A322"/>
  <c r="B322"/>
  <c r="C322"/>
  <c r="D322"/>
  <c r="E322"/>
  <c r="F322"/>
  <c r="G322"/>
  <c r="H322"/>
  <c r="I322"/>
  <c r="J322"/>
  <c r="K322"/>
  <c r="L322"/>
  <c r="M322"/>
  <c r="N322"/>
  <c r="O322"/>
  <c r="P322"/>
  <c r="Q322"/>
  <c r="R322"/>
  <c r="S322"/>
  <c r="T322"/>
  <c r="U322"/>
  <c r="V322"/>
  <c r="W322"/>
  <c r="X322"/>
  <c r="Y322"/>
  <c r="Z322"/>
  <c r="AA322"/>
  <c r="AB322"/>
  <c r="AC322"/>
  <c r="AD322"/>
  <c r="AE322"/>
  <c r="AF322"/>
  <c r="AG322"/>
  <c r="AH322"/>
  <c r="AI322"/>
  <c r="A323"/>
  <c r="B323"/>
  <c r="C323"/>
  <c r="D323"/>
  <c r="E323"/>
  <c r="F323"/>
  <c r="G323"/>
  <c r="H323"/>
  <c r="I323"/>
  <c r="J323"/>
  <c r="K323"/>
  <c r="L323"/>
  <c r="M323"/>
  <c r="N323"/>
  <c r="O323"/>
  <c r="P323"/>
  <c r="Q323"/>
  <c r="R323"/>
  <c r="S323"/>
  <c r="T323"/>
  <c r="U323"/>
  <c r="V323"/>
  <c r="W323"/>
  <c r="X323"/>
  <c r="Y323"/>
  <c r="Z323"/>
  <c r="AA323"/>
  <c r="AB323"/>
  <c r="AC323"/>
  <c r="AD323"/>
  <c r="AE323"/>
  <c r="AF323"/>
  <c r="AG323"/>
  <c r="AH323"/>
  <c r="AI323"/>
  <c r="A324"/>
  <c r="B324"/>
  <c r="C324"/>
  <c r="D324"/>
  <c r="E324"/>
  <c r="F324"/>
  <c r="G324"/>
  <c r="H324"/>
  <c r="I324"/>
  <c r="J324"/>
  <c r="K324"/>
  <c r="L324"/>
  <c r="M324"/>
  <c r="N324"/>
  <c r="O324"/>
  <c r="P324"/>
  <c r="Q324"/>
  <c r="R324"/>
  <c r="S324"/>
  <c r="T324"/>
  <c r="U324"/>
  <c r="V324"/>
  <c r="W324"/>
  <c r="X324"/>
  <c r="Y324"/>
  <c r="Z324"/>
  <c r="AA324"/>
  <c r="AB324"/>
  <c r="AC324"/>
  <c r="AD324"/>
  <c r="AE324"/>
  <c r="AF324"/>
  <c r="AG324"/>
  <c r="AH324"/>
  <c r="AI324"/>
  <c r="A325"/>
  <c r="B325"/>
  <c r="C325"/>
  <c r="D325"/>
  <c r="E325"/>
  <c r="F325"/>
  <c r="G325"/>
  <c r="H325"/>
  <c r="I325"/>
  <c r="J325"/>
  <c r="K325"/>
  <c r="L325"/>
  <c r="M325"/>
  <c r="N325"/>
  <c r="O325"/>
  <c r="P325"/>
  <c r="Q325"/>
  <c r="R325"/>
  <c r="S325"/>
  <c r="T325"/>
  <c r="U325"/>
  <c r="V325"/>
  <c r="W325"/>
  <c r="X325"/>
  <c r="Y325"/>
  <c r="Z325"/>
  <c r="AA325"/>
  <c r="AB325"/>
  <c r="AC325"/>
  <c r="AD325"/>
  <c r="AE325"/>
  <c r="AF325"/>
  <c r="AG325"/>
  <c r="AH325"/>
  <c r="AI325"/>
  <c r="A326"/>
  <c r="B326"/>
  <c r="C326"/>
  <c r="D326"/>
  <c r="E326"/>
  <c r="F326"/>
  <c r="G326"/>
  <c r="H326"/>
  <c r="I326"/>
  <c r="J326"/>
  <c r="K326"/>
  <c r="L326"/>
  <c r="M326"/>
  <c r="N326"/>
  <c r="O326"/>
  <c r="P326"/>
  <c r="Q326"/>
  <c r="R326"/>
  <c r="S326"/>
  <c r="T326"/>
  <c r="U326"/>
  <c r="V326"/>
  <c r="W326"/>
  <c r="X326"/>
  <c r="Y326"/>
  <c r="Z326"/>
  <c r="AA326"/>
  <c r="AB326"/>
  <c r="AC326"/>
  <c r="AD326"/>
  <c r="AE326"/>
  <c r="AF326"/>
  <c r="AG326"/>
  <c r="AH326"/>
  <c r="AI326"/>
  <c r="A327"/>
  <c r="B327"/>
  <c r="C327"/>
  <c r="D327"/>
  <c r="E327"/>
  <c r="F327"/>
  <c r="G327"/>
  <c r="H327"/>
  <c r="I327"/>
  <c r="J327"/>
  <c r="K327"/>
  <c r="L327"/>
  <c r="M327"/>
  <c r="N327"/>
  <c r="O327"/>
  <c r="P327"/>
  <c r="Q327"/>
  <c r="R327"/>
  <c r="S327"/>
  <c r="T327"/>
  <c r="U327"/>
  <c r="V327"/>
  <c r="W327"/>
  <c r="X327"/>
  <c r="Y327"/>
  <c r="Z327"/>
  <c r="AA327"/>
  <c r="AB327"/>
  <c r="AC327"/>
  <c r="AD327"/>
  <c r="AE327"/>
  <c r="AF327"/>
  <c r="AG327"/>
  <c r="AH327"/>
  <c r="AI327"/>
  <c r="A328"/>
  <c r="B328"/>
  <c r="C328"/>
  <c r="D328"/>
  <c r="E328"/>
  <c r="F328"/>
  <c r="G328"/>
  <c r="H328"/>
  <c r="I328"/>
  <c r="J328"/>
  <c r="K328"/>
  <c r="L328"/>
  <c r="M328"/>
  <c r="N328"/>
  <c r="O328"/>
  <c r="P328"/>
  <c r="Q328"/>
  <c r="R328"/>
  <c r="S328"/>
  <c r="T328"/>
  <c r="U328"/>
  <c r="V328"/>
  <c r="W328"/>
  <c r="X328"/>
  <c r="Y328"/>
  <c r="Z328"/>
  <c r="AA328"/>
  <c r="AB328"/>
  <c r="AC328"/>
  <c r="AD328"/>
  <c r="AE328"/>
  <c r="AF328"/>
  <c r="AG328"/>
  <c r="AH328"/>
  <c r="AI328"/>
  <c r="A329"/>
  <c r="B329"/>
  <c r="C329"/>
  <c r="D329"/>
  <c r="E329"/>
  <c r="F329"/>
  <c r="G329"/>
  <c r="H329"/>
  <c r="I329"/>
  <c r="J329"/>
  <c r="K329"/>
  <c r="L329"/>
  <c r="M329"/>
  <c r="N329"/>
  <c r="O329"/>
  <c r="P329"/>
  <c r="Q329"/>
  <c r="R329"/>
  <c r="S329"/>
  <c r="T329"/>
  <c r="U329"/>
  <c r="V329"/>
  <c r="W329"/>
  <c r="X329"/>
  <c r="Y329"/>
  <c r="Z329"/>
  <c r="AA329"/>
  <c r="AB329"/>
  <c r="AC329"/>
  <c r="AD329"/>
  <c r="AE329"/>
  <c r="AF329"/>
  <c r="AG329"/>
  <c r="AH329"/>
  <c r="AI329"/>
  <c r="A330"/>
  <c r="B330"/>
  <c r="C330"/>
  <c r="D330"/>
  <c r="E330"/>
  <c r="F330"/>
  <c r="G330"/>
  <c r="H330"/>
  <c r="I330"/>
  <c r="J330"/>
  <c r="K330"/>
  <c r="L330"/>
  <c r="M330"/>
  <c r="N330"/>
  <c r="O330"/>
  <c r="P330"/>
  <c r="Q330"/>
  <c r="R330"/>
  <c r="S330"/>
  <c r="T330"/>
  <c r="U330"/>
  <c r="V330"/>
  <c r="W330"/>
  <c r="X330"/>
  <c r="Y330"/>
  <c r="Z330"/>
  <c r="AA330"/>
  <c r="AB330"/>
  <c r="AC330"/>
  <c r="AD330"/>
  <c r="AE330"/>
  <c r="AF330"/>
  <c r="AG330"/>
  <c r="AH330"/>
  <c r="AI330"/>
  <c r="A331"/>
  <c r="B331"/>
  <c r="C331"/>
  <c r="D331"/>
  <c r="E331"/>
  <c r="F331"/>
  <c r="G331"/>
  <c r="H331"/>
  <c r="I331"/>
  <c r="J331"/>
  <c r="K331"/>
  <c r="L331"/>
  <c r="M331"/>
  <c r="N331"/>
  <c r="O331"/>
  <c r="P331"/>
  <c r="Q331"/>
  <c r="R331"/>
  <c r="S331"/>
  <c r="T331"/>
  <c r="U331"/>
  <c r="V331"/>
  <c r="W331"/>
  <c r="X331"/>
  <c r="Y331"/>
  <c r="Z331"/>
  <c r="AA331"/>
  <c r="AB331"/>
  <c r="AC331"/>
  <c r="AD331"/>
  <c r="AE331"/>
  <c r="AF331"/>
  <c r="AG331"/>
  <c r="AH331"/>
  <c r="AI331"/>
  <c r="A332"/>
  <c r="B332"/>
  <c r="C332"/>
  <c r="D332"/>
  <c r="E332"/>
  <c r="F332"/>
  <c r="G332"/>
  <c r="H332"/>
  <c r="I332"/>
  <c r="J332"/>
  <c r="K332"/>
  <c r="L332"/>
  <c r="M332"/>
  <c r="N332"/>
  <c r="O332"/>
  <c r="P332"/>
  <c r="Q332"/>
  <c r="R332"/>
  <c r="S332"/>
  <c r="T332"/>
  <c r="U332"/>
  <c r="V332"/>
  <c r="W332"/>
  <c r="X332"/>
  <c r="Y332"/>
  <c r="Z332"/>
  <c r="AA332"/>
  <c r="AB332"/>
  <c r="AC332"/>
  <c r="AD332"/>
  <c r="AE332"/>
  <c r="AF332"/>
  <c r="AG332"/>
  <c r="AH332"/>
  <c r="AI332"/>
  <c r="A333"/>
  <c r="B333"/>
  <c r="C333"/>
  <c r="D333"/>
  <c r="E333"/>
  <c r="F333"/>
  <c r="G333"/>
  <c r="H333"/>
  <c r="I333"/>
  <c r="J333"/>
  <c r="K333"/>
  <c r="L333"/>
  <c r="M333"/>
  <c r="N333"/>
  <c r="O333"/>
  <c r="P333"/>
  <c r="Q333"/>
  <c r="R333"/>
  <c r="S333"/>
  <c r="T333"/>
  <c r="U333"/>
  <c r="V333"/>
  <c r="W333"/>
  <c r="X333"/>
  <c r="Y333"/>
  <c r="Z333"/>
  <c r="AA333"/>
  <c r="AB333"/>
  <c r="AC333"/>
  <c r="AD333"/>
  <c r="AE333"/>
  <c r="AF333"/>
  <c r="AG333"/>
  <c r="AH333"/>
  <c r="AI333"/>
  <c r="A334"/>
  <c r="B334"/>
  <c r="C334"/>
  <c r="D334"/>
  <c r="E334"/>
  <c r="F334"/>
  <c r="G334"/>
  <c r="H334"/>
  <c r="I334"/>
  <c r="J334"/>
  <c r="K334"/>
  <c r="L334"/>
  <c r="M334"/>
  <c r="N334"/>
  <c r="O334"/>
  <c r="P334"/>
  <c r="Q334"/>
  <c r="R334"/>
  <c r="S334"/>
  <c r="T334"/>
  <c r="U334"/>
  <c r="V334"/>
  <c r="W334"/>
  <c r="X334"/>
  <c r="Y334"/>
  <c r="Z334"/>
  <c r="AA334"/>
  <c r="AB334"/>
  <c r="AC334"/>
  <c r="AD334"/>
  <c r="AE334"/>
  <c r="AF334"/>
  <c r="AG334"/>
  <c r="AH334"/>
  <c r="AI334"/>
  <c r="A335"/>
  <c r="B335"/>
  <c r="C335"/>
  <c r="D335"/>
  <c r="E335"/>
  <c r="F335"/>
  <c r="G335"/>
  <c r="H335"/>
  <c r="I335"/>
  <c r="J335"/>
  <c r="K335"/>
  <c r="L335"/>
  <c r="M335"/>
  <c r="N335"/>
  <c r="O335"/>
  <c r="P335"/>
  <c r="Q335"/>
  <c r="R335"/>
  <c r="S335"/>
  <c r="T335"/>
  <c r="U335"/>
  <c r="V335"/>
  <c r="W335"/>
  <c r="X335"/>
  <c r="Y335"/>
  <c r="Z335"/>
  <c r="AA335"/>
  <c r="AB335"/>
  <c r="AC335"/>
  <c r="AD335"/>
  <c r="AE335"/>
  <c r="AF335"/>
  <c r="AG335"/>
  <c r="AH335"/>
  <c r="AI335"/>
  <c r="A336"/>
  <c r="B336"/>
  <c r="C336"/>
  <c r="D336"/>
  <c r="E336"/>
  <c r="F336"/>
  <c r="G336"/>
  <c r="H336"/>
  <c r="I336"/>
  <c r="J336"/>
  <c r="K336"/>
  <c r="L336"/>
  <c r="M336"/>
  <c r="N336"/>
  <c r="O336"/>
  <c r="P336"/>
  <c r="Q336"/>
  <c r="R336"/>
  <c r="S336"/>
  <c r="T336"/>
  <c r="U336"/>
  <c r="V336"/>
  <c r="W336"/>
  <c r="X336"/>
  <c r="Y336"/>
  <c r="Z336"/>
  <c r="AA336"/>
  <c r="AB336"/>
  <c r="AC336"/>
  <c r="AD336"/>
  <c r="AE336"/>
  <c r="AF336"/>
  <c r="AG336"/>
  <c r="AH336"/>
  <c r="AI336"/>
  <c r="A337"/>
  <c r="B337"/>
  <c r="C337"/>
  <c r="D337"/>
  <c r="E337"/>
  <c r="F337"/>
  <c r="G337"/>
  <c r="H337"/>
  <c r="I337"/>
  <c r="J337"/>
  <c r="K337"/>
  <c r="L337"/>
  <c r="M337"/>
  <c r="N337"/>
  <c r="O337"/>
  <c r="P337"/>
  <c r="Q337"/>
  <c r="R337"/>
  <c r="S337"/>
  <c r="T337"/>
  <c r="U337"/>
  <c r="V337"/>
  <c r="W337"/>
  <c r="X337"/>
  <c r="Y337"/>
  <c r="Z337"/>
  <c r="AA337"/>
  <c r="AB337"/>
  <c r="AC337"/>
  <c r="AD337"/>
  <c r="AE337"/>
  <c r="AF337"/>
  <c r="AG337"/>
  <c r="AH337"/>
  <c r="AI337"/>
  <c r="A338"/>
  <c r="B338"/>
  <c r="C338"/>
  <c r="D338"/>
  <c r="E338"/>
  <c r="F338"/>
  <c r="G338"/>
  <c r="H338"/>
  <c r="I338"/>
  <c r="J338"/>
  <c r="K338"/>
  <c r="L338"/>
  <c r="M338"/>
  <c r="N338"/>
  <c r="O338"/>
  <c r="P338"/>
  <c r="Q338"/>
  <c r="R338"/>
  <c r="S338"/>
  <c r="T338"/>
  <c r="U338"/>
  <c r="V338"/>
  <c r="W338"/>
  <c r="X338"/>
  <c r="Y338"/>
  <c r="Z338"/>
  <c r="AA338"/>
  <c r="AB338"/>
  <c r="AC338"/>
  <c r="AD338"/>
  <c r="AE338"/>
  <c r="AF338"/>
  <c r="AG338"/>
  <c r="AH338"/>
  <c r="AI338"/>
  <c r="A339"/>
  <c r="B339"/>
  <c r="C339"/>
  <c r="D339"/>
  <c r="E339"/>
  <c r="F339"/>
  <c r="G339"/>
  <c r="H339"/>
  <c r="I339"/>
  <c r="J339"/>
  <c r="K339"/>
  <c r="L339"/>
  <c r="M339"/>
  <c r="N339"/>
  <c r="O339"/>
  <c r="P339"/>
  <c r="Q339"/>
  <c r="R339"/>
  <c r="S339"/>
  <c r="T339"/>
  <c r="U339"/>
  <c r="V339"/>
  <c r="W339"/>
  <c r="X339"/>
  <c r="Y339"/>
  <c r="Z339"/>
  <c r="AA339"/>
  <c r="AB339"/>
  <c r="AC339"/>
  <c r="AD339"/>
  <c r="AE339"/>
  <c r="AF339"/>
  <c r="AG339"/>
  <c r="AH339"/>
  <c r="AI339"/>
  <c r="A340"/>
  <c r="B340"/>
  <c r="C340"/>
  <c r="D340"/>
  <c r="E340"/>
  <c r="F340"/>
  <c r="G340"/>
  <c r="H340"/>
  <c r="I340"/>
  <c r="J340"/>
  <c r="K340"/>
  <c r="L340"/>
  <c r="M340"/>
  <c r="N340"/>
  <c r="O340"/>
  <c r="P340"/>
  <c r="Q340"/>
  <c r="R340"/>
  <c r="S340"/>
  <c r="T340"/>
  <c r="U340"/>
  <c r="V340"/>
  <c r="W340"/>
  <c r="X340"/>
  <c r="Y340"/>
  <c r="Z340"/>
  <c r="AA340"/>
  <c r="AB340"/>
  <c r="AC340"/>
  <c r="AD340"/>
  <c r="AE340"/>
  <c r="AF340"/>
  <c r="AG340"/>
  <c r="AH340"/>
  <c r="AI340"/>
  <c r="A341"/>
  <c r="B341"/>
  <c r="C341"/>
  <c r="D341"/>
  <c r="E341"/>
  <c r="F341"/>
  <c r="G341"/>
  <c r="H341"/>
  <c r="I341"/>
  <c r="J341"/>
  <c r="K341"/>
  <c r="L341"/>
  <c r="M341"/>
  <c r="N341"/>
  <c r="O341"/>
  <c r="P341"/>
  <c r="Q341"/>
  <c r="R341"/>
  <c r="S341"/>
  <c r="T341"/>
  <c r="U341"/>
  <c r="V341"/>
  <c r="W341"/>
  <c r="X341"/>
  <c r="Y341"/>
  <c r="Z341"/>
  <c r="AA341"/>
  <c r="AB341"/>
  <c r="AC341"/>
  <c r="AD341"/>
  <c r="AE341"/>
  <c r="AF341"/>
  <c r="AG341"/>
  <c r="AH341"/>
  <c r="AI341"/>
  <c r="A342"/>
  <c r="B342"/>
  <c r="C342"/>
  <c r="D342"/>
  <c r="E342"/>
  <c r="F342"/>
  <c r="G342"/>
  <c r="H342"/>
  <c r="I342"/>
  <c r="J342"/>
  <c r="K342"/>
  <c r="L342"/>
  <c r="M342"/>
  <c r="N342"/>
  <c r="O342"/>
  <c r="P342"/>
  <c r="Q342"/>
  <c r="R342"/>
  <c r="S342"/>
  <c r="T342"/>
  <c r="U342"/>
  <c r="V342"/>
  <c r="W342"/>
  <c r="X342"/>
  <c r="Y342"/>
  <c r="Z342"/>
  <c r="AA342"/>
  <c r="AB342"/>
  <c r="AC342"/>
  <c r="AD342"/>
  <c r="AE342"/>
  <c r="AF342"/>
  <c r="AG342"/>
  <c r="AH342"/>
  <c r="AI342"/>
  <c r="A343"/>
  <c r="B343"/>
  <c r="C343"/>
  <c r="D343"/>
  <c r="E343"/>
  <c r="F343"/>
  <c r="G343"/>
  <c r="H343"/>
  <c r="I343"/>
  <c r="J343"/>
  <c r="K343"/>
  <c r="L343"/>
  <c r="M343"/>
  <c r="N343"/>
  <c r="O343"/>
  <c r="P343"/>
  <c r="Q343"/>
  <c r="R343"/>
  <c r="S343"/>
  <c r="T343"/>
  <c r="U343"/>
  <c r="V343"/>
  <c r="W343"/>
  <c r="X343"/>
  <c r="Y343"/>
  <c r="Z343"/>
  <c r="AA343"/>
  <c r="AB343"/>
  <c r="AC343"/>
  <c r="AD343"/>
  <c r="AE343"/>
  <c r="AF343"/>
  <c r="AG343"/>
  <c r="AH343"/>
  <c r="AI343"/>
  <c r="A344"/>
  <c r="B344"/>
  <c r="C344"/>
  <c r="D344"/>
  <c r="E344"/>
  <c r="F344"/>
  <c r="G344"/>
  <c r="H344"/>
  <c r="I344"/>
  <c r="J344"/>
  <c r="K344"/>
  <c r="L344"/>
  <c r="M344"/>
  <c r="N344"/>
  <c r="O344"/>
  <c r="P344"/>
  <c r="Q344"/>
  <c r="R344"/>
  <c r="S344"/>
  <c r="T344"/>
  <c r="U344"/>
  <c r="V344"/>
  <c r="W344"/>
  <c r="X344"/>
  <c r="Y344"/>
  <c r="Z344"/>
  <c r="AA344"/>
  <c r="AB344"/>
  <c r="AC344"/>
  <c r="AD344"/>
  <c r="AE344"/>
  <c r="AF344"/>
  <c r="AG344"/>
  <c r="AH344"/>
  <c r="AI344"/>
  <c r="A345"/>
  <c r="B345"/>
  <c r="C345"/>
  <c r="D345"/>
  <c r="E345"/>
  <c r="F345"/>
  <c r="G345"/>
  <c r="H345"/>
  <c r="I345"/>
  <c r="J345"/>
  <c r="K345"/>
  <c r="L345"/>
  <c r="M345"/>
  <c r="N345"/>
  <c r="O345"/>
  <c r="P345"/>
  <c r="Q345"/>
  <c r="R345"/>
  <c r="S345"/>
  <c r="T345"/>
  <c r="U345"/>
  <c r="V345"/>
  <c r="W345"/>
  <c r="X345"/>
  <c r="Y345"/>
  <c r="Z345"/>
  <c r="AA345"/>
  <c r="AB345"/>
  <c r="AC345"/>
  <c r="AD345"/>
  <c r="AE345"/>
  <c r="AF345"/>
  <c r="AG345"/>
  <c r="AH345"/>
  <c r="AI345"/>
  <c r="A346"/>
  <c r="B346"/>
  <c r="C346"/>
  <c r="D346"/>
  <c r="E346"/>
  <c r="F346"/>
  <c r="G346"/>
  <c r="H346"/>
  <c r="I346"/>
  <c r="J346"/>
  <c r="K346"/>
  <c r="L346"/>
  <c r="M346"/>
  <c r="N346"/>
  <c r="O346"/>
  <c r="P346"/>
  <c r="Q346"/>
  <c r="R346"/>
  <c r="S346"/>
  <c r="T346"/>
  <c r="U346"/>
  <c r="V346"/>
  <c r="W346"/>
  <c r="X346"/>
  <c r="Y346"/>
  <c r="Z346"/>
  <c r="AA346"/>
  <c r="AB346"/>
  <c r="AC346"/>
  <c r="AD346"/>
  <c r="AE346"/>
  <c r="AF346"/>
  <c r="AG346"/>
  <c r="AH346"/>
  <c r="AI346"/>
  <c r="A347"/>
  <c r="B347"/>
  <c r="C347"/>
  <c r="D347"/>
  <c r="E347"/>
  <c r="F347"/>
  <c r="G347"/>
  <c r="H347"/>
  <c r="I347"/>
  <c r="J347"/>
  <c r="K347"/>
  <c r="L347"/>
  <c r="M347"/>
  <c r="N347"/>
  <c r="O347"/>
  <c r="P347"/>
  <c r="Q347"/>
  <c r="R347"/>
  <c r="S347"/>
  <c r="T347"/>
  <c r="U347"/>
  <c r="V347"/>
  <c r="W347"/>
  <c r="X347"/>
  <c r="Y347"/>
  <c r="Z347"/>
  <c r="AA347"/>
  <c r="AB347"/>
  <c r="AC347"/>
  <c r="AD347"/>
  <c r="AE347"/>
  <c r="AF347"/>
  <c r="AG347"/>
  <c r="AH347"/>
  <c r="AI347"/>
  <c r="A348"/>
  <c r="B348"/>
  <c r="C348"/>
  <c r="D348"/>
  <c r="E348"/>
  <c r="F348"/>
  <c r="G348"/>
  <c r="H348"/>
  <c r="I348"/>
  <c r="J348"/>
  <c r="K348"/>
  <c r="L348"/>
  <c r="M348"/>
  <c r="N348"/>
  <c r="O348"/>
  <c r="P348"/>
  <c r="Q348"/>
  <c r="R348"/>
  <c r="S348"/>
  <c r="T348"/>
  <c r="U348"/>
  <c r="V348"/>
  <c r="W348"/>
  <c r="X348"/>
  <c r="Y348"/>
  <c r="Z348"/>
  <c r="AA348"/>
  <c r="AB348"/>
  <c r="AC348"/>
  <c r="AD348"/>
  <c r="AE348"/>
  <c r="AF348"/>
  <c r="AG348"/>
  <c r="AH348"/>
  <c r="AI348"/>
  <c r="A349"/>
  <c r="B349"/>
  <c r="C349"/>
  <c r="D349"/>
  <c r="E349"/>
  <c r="F349"/>
  <c r="G349"/>
  <c r="H349"/>
  <c r="I349"/>
  <c r="J349"/>
  <c r="K349"/>
  <c r="L349"/>
  <c r="M349"/>
  <c r="N349"/>
  <c r="O349"/>
  <c r="P349"/>
  <c r="Q349"/>
  <c r="R349"/>
  <c r="S349"/>
  <c r="T349"/>
  <c r="U349"/>
  <c r="V349"/>
  <c r="W349"/>
  <c r="X349"/>
  <c r="Y349"/>
  <c r="Z349"/>
  <c r="AA349"/>
  <c r="AB349"/>
  <c r="AC349"/>
  <c r="AD349"/>
  <c r="AE349"/>
  <c r="AF349"/>
  <c r="AG349"/>
  <c r="AH349"/>
  <c r="AI349"/>
  <c r="A350"/>
  <c r="B350"/>
  <c r="C350"/>
  <c r="D350"/>
  <c r="E350"/>
  <c r="F350"/>
  <c r="G350"/>
  <c r="H350"/>
  <c r="I350"/>
  <c r="J350"/>
  <c r="K350"/>
  <c r="L350"/>
  <c r="M350"/>
  <c r="N350"/>
  <c r="O350"/>
  <c r="P350"/>
  <c r="Q350"/>
  <c r="R350"/>
  <c r="S350"/>
  <c r="T350"/>
  <c r="U350"/>
  <c r="V350"/>
  <c r="W350"/>
  <c r="X350"/>
  <c r="Y350"/>
  <c r="Z350"/>
  <c r="AA350"/>
  <c r="AB350"/>
  <c r="AC350"/>
  <c r="AD350"/>
  <c r="AE350"/>
  <c r="AF350"/>
  <c r="AG350"/>
  <c r="AH350"/>
  <c r="AI350"/>
  <c r="A351"/>
  <c r="B351"/>
  <c r="C351"/>
  <c r="D351"/>
  <c r="E351"/>
  <c r="F351"/>
  <c r="G351"/>
  <c r="H351"/>
  <c r="I351"/>
  <c r="J351"/>
  <c r="K351"/>
  <c r="L351"/>
  <c r="M351"/>
  <c r="N351"/>
  <c r="O351"/>
  <c r="P351"/>
  <c r="Q351"/>
  <c r="R351"/>
  <c r="S351"/>
  <c r="T351"/>
  <c r="U351"/>
  <c r="V351"/>
  <c r="W351"/>
  <c r="X351"/>
  <c r="Y351"/>
  <c r="Z351"/>
  <c r="AA351"/>
  <c r="AB351"/>
  <c r="AC351"/>
  <c r="AD351"/>
  <c r="AE351"/>
  <c r="AF351"/>
  <c r="AG351"/>
  <c r="AH351"/>
  <c r="AI351"/>
  <c r="A352"/>
  <c r="B352"/>
  <c r="C352"/>
  <c r="D352"/>
  <c r="E352"/>
  <c r="F352"/>
  <c r="G352"/>
  <c r="H352"/>
  <c r="I352"/>
  <c r="J352"/>
  <c r="K352"/>
  <c r="L352"/>
  <c r="M352"/>
  <c r="N352"/>
  <c r="O352"/>
  <c r="P352"/>
  <c r="Q352"/>
  <c r="R352"/>
  <c r="S352"/>
  <c r="T352"/>
  <c r="U352"/>
  <c r="V352"/>
  <c r="W352"/>
  <c r="X352"/>
  <c r="Y352"/>
  <c r="Z352"/>
  <c r="AA352"/>
  <c r="AB352"/>
  <c r="AC352"/>
  <c r="AD352"/>
  <c r="AE352"/>
  <c r="AF352"/>
  <c r="AG352"/>
  <c r="AH352"/>
  <c r="AI352"/>
  <c r="A353"/>
  <c r="B353"/>
  <c r="C353"/>
  <c r="D353"/>
  <c r="E353"/>
  <c r="F353"/>
  <c r="G353"/>
  <c r="H353"/>
  <c r="I353"/>
  <c r="J353"/>
  <c r="K353"/>
  <c r="L353"/>
  <c r="M353"/>
  <c r="N353"/>
  <c r="O353"/>
  <c r="P353"/>
  <c r="Q353"/>
  <c r="R353"/>
  <c r="S353"/>
  <c r="T353"/>
  <c r="U353"/>
  <c r="V353"/>
  <c r="W353"/>
  <c r="X353"/>
  <c r="Y353"/>
  <c r="Z353"/>
  <c r="AA353"/>
  <c r="AB353"/>
  <c r="AC353"/>
  <c r="AD353"/>
  <c r="AE353"/>
  <c r="AF353"/>
  <c r="AG353"/>
  <c r="AH353"/>
  <c r="AI353"/>
  <c r="A354"/>
  <c r="B354"/>
  <c r="C354"/>
  <c r="D354"/>
  <c r="E354"/>
  <c r="F354"/>
  <c r="G354"/>
  <c r="H354"/>
  <c r="I354"/>
  <c r="J354"/>
  <c r="K354"/>
  <c r="L354"/>
  <c r="M354"/>
  <c r="N354"/>
  <c r="O354"/>
  <c r="P354"/>
  <c r="Q354"/>
  <c r="R354"/>
  <c r="S354"/>
  <c r="T354"/>
  <c r="U354"/>
  <c r="V354"/>
  <c r="W354"/>
  <c r="X354"/>
  <c r="Y354"/>
  <c r="Z354"/>
  <c r="AA354"/>
  <c r="AB354"/>
  <c r="AC354"/>
  <c r="AD354"/>
  <c r="AE354"/>
  <c r="AF354"/>
  <c r="AG354"/>
  <c r="AH354"/>
  <c r="AI354"/>
  <c r="A355"/>
  <c r="B355"/>
  <c r="C355"/>
  <c r="D355"/>
  <c r="E355"/>
  <c r="F355"/>
  <c r="G355"/>
  <c r="H355"/>
  <c r="I355"/>
  <c r="J355"/>
  <c r="K355"/>
  <c r="L355"/>
  <c r="M355"/>
  <c r="N355"/>
  <c r="O355"/>
  <c r="P355"/>
  <c r="Q355"/>
  <c r="R355"/>
  <c r="S355"/>
  <c r="T355"/>
  <c r="U355"/>
  <c r="V355"/>
  <c r="W355"/>
  <c r="X355"/>
  <c r="Y355"/>
  <c r="Z355"/>
  <c r="AA355"/>
  <c r="AB355"/>
  <c r="AC355"/>
  <c r="AD355"/>
  <c r="AE355"/>
  <c r="AF355"/>
  <c r="AG355"/>
  <c r="AH355"/>
  <c r="AI355"/>
  <c r="A356"/>
  <c r="B356"/>
  <c r="C356"/>
  <c r="D356"/>
  <c r="E356"/>
  <c r="F356"/>
  <c r="G356"/>
  <c r="H356"/>
  <c r="I356"/>
  <c r="J356"/>
  <c r="K356"/>
  <c r="L356"/>
  <c r="M356"/>
  <c r="N356"/>
  <c r="O356"/>
  <c r="P356"/>
  <c r="Q356"/>
  <c r="R356"/>
  <c r="S356"/>
  <c r="T356"/>
  <c r="U356"/>
  <c r="V356"/>
  <c r="W356"/>
  <c r="X356"/>
  <c r="Y356"/>
  <c r="Z356"/>
  <c r="AA356"/>
  <c r="AB356"/>
  <c r="AC356"/>
  <c r="AD356"/>
  <c r="AE356"/>
  <c r="AF356"/>
  <c r="AG356"/>
  <c r="AH356"/>
  <c r="AI356"/>
  <c r="A357"/>
  <c r="B357"/>
  <c r="C357"/>
  <c r="D357"/>
  <c r="E357"/>
  <c r="F357"/>
  <c r="G357"/>
  <c r="H357"/>
  <c r="I357"/>
  <c r="J357"/>
  <c r="K357"/>
  <c r="L357"/>
  <c r="M357"/>
  <c r="N357"/>
  <c r="O357"/>
  <c r="P357"/>
  <c r="Q357"/>
  <c r="R357"/>
  <c r="S357"/>
  <c r="T357"/>
  <c r="U357"/>
  <c r="V357"/>
  <c r="W357"/>
  <c r="X357"/>
  <c r="Y357"/>
  <c r="Z357"/>
  <c r="AA357"/>
  <c r="AB357"/>
  <c r="AC357"/>
  <c r="AD357"/>
  <c r="AE357"/>
  <c r="AF357"/>
  <c r="AG357"/>
  <c r="AH357"/>
  <c r="AI357"/>
  <c r="A358"/>
  <c r="B358"/>
  <c r="C358"/>
  <c r="D358"/>
  <c r="E358"/>
  <c r="F358"/>
  <c r="G358"/>
  <c r="H358"/>
  <c r="I358"/>
  <c r="J358"/>
  <c r="K358"/>
  <c r="L358"/>
  <c r="M358"/>
  <c r="N358"/>
  <c r="O358"/>
  <c r="P358"/>
  <c r="Q358"/>
  <c r="R358"/>
  <c r="S358"/>
  <c r="T358"/>
  <c r="U358"/>
  <c r="V358"/>
  <c r="W358"/>
  <c r="X358"/>
  <c r="Y358"/>
  <c r="Z358"/>
  <c r="AA358"/>
  <c r="AB358"/>
  <c r="AC358"/>
  <c r="AD358"/>
  <c r="AE358"/>
  <c r="AF358"/>
  <c r="AG358"/>
  <c r="AH358"/>
  <c r="AI358"/>
  <c r="A359"/>
  <c r="B359"/>
  <c r="C359"/>
  <c r="D359"/>
  <c r="E359"/>
  <c r="F359"/>
  <c r="G359"/>
  <c r="H359"/>
  <c r="I359"/>
  <c r="J359"/>
  <c r="K359"/>
  <c r="L359"/>
  <c r="M359"/>
  <c r="N359"/>
  <c r="O359"/>
  <c r="P359"/>
  <c r="Q359"/>
  <c r="R359"/>
  <c r="S359"/>
  <c r="T359"/>
  <c r="U359"/>
  <c r="V359"/>
  <c r="W359"/>
  <c r="X359"/>
  <c r="Y359"/>
  <c r="Z359"/>
  <c r="AA359"/>
  <c r="AB359"/>
  <c r="AC359"/>
  <c r="AD359"/>
  <c r="AE359"/>
  <c r="AF359"/>
  <c r="AG359"/>
  <c r="AH359"/>
  <c r="AI359"/>
  <c r="A360"/>
  <c r="B360"/>
  <c r="C360"/>
  <c r="D360"/>
  <c r="E360"/>
  <c r="F360"/>
  <c r="G360"/>
  <c r="H360"/>
  <c r="I360"/>
  <c r="J360"/>
  <c r="K360"/>
  <c r="L360"/>
  <c r="M360"/>
  <c r="N360"/>
  <c r="O360"/>
  <c r="P360"/>
  <c r="Q360"/>
  <c r="R360"/>
  <c r="S360"/>
  <c r="T360"/>
  <c r="U360"/>
  <c r="V360"/>
  <c r="W360"/>
  <c r="X360"/>
  <c r="Y360"/>
  <c r="Z360"/>
  <c r="AA360"/>
  <c r="AB360"/>
  <c r="AC360"/>
  <c r="AD360"/>
  <c r="AE360"/>
  <c r="AF360"/>
  <c r="AG360"/>
  <c r="AH360"/>
  <c r="AI360"/>
  <c r="A361"/>
  <c r="B361"/>
  <c r="C361"/>
  <c r="D361"/>
  <c r="E361"/>
  <c r="F361"/>
  <c r="G361"/>
  <c r="H361"/>
  <c r="I361"/>
  <c r="J361"/>
  <c r="K361"/>
  <c r="L361"/>
  <c r="M361"/>
  <c r="N361"/>
  <c r="O361"/>
  <c r="P361"/>
  <c r="Q361"/>
  <c r="R361"/>
  <c r="S361"/>
  <c r="T361"/>
  <c r="U361"/>
  <c r="V361"/>
  <c r="W361"/>
  <c r="X361"/>
  <c r="Y361"/>
  <c r="Z361"/>
  <c r="AA361"/>
  <c r="AB361"/>
  <c r="AC361"/>
  <c r="AD361"/>
  <c r="AE361"/>
  <c r="AF361"/>
  <c r="AG361"/>
  <c r="AH361"/>
  <c r="AI361"/>
  <c r="A362"/>
  <c r="B362"/>
  <c r="C362"/>
  <c r="D362"/>
  <c r="E362"/>
  <c r="F362"/>
  <c r="G362"/>
  <c r="H362"/>
  <c r="I362"/>
  <c r="J362"/>
  <c r="K362"/>
  <c r="L362"/>
  <c r="M362"/>
  <c r="N362"/>
  <c r="O362"/>
  <c r="P362"/>
  <c r="Q362"/>
  <c r="R362"/>
  <c r="S362"/>
  <c r="T362"/>
  <c r="U362"/>
  <c r="V362"/>
  <c r="W362"/>
  <c r="X362"/>
  <c r="Y362"/>
  <c r="Z362"/>
  <c r="AA362"/>
  <c r="AB362"/>
  <c r="AC362"/>
  <c r="AD362"/>
  <c r="AE362"/>
  <c r="AF362"/>
  <c r="AG362"/>
  <c r="AH362"/>
  <c r="AI362"/>
  <c r="A363"/>
  <c r="B363"/>
  <c r="C363"/>
  <c r="D363"/>
  <c r="E363"/>
  <c r="F363"/>
  <c r="G363"/>
  <c r="H363"/>
  <c r="I363"/>
  <c r="J363"/>
  <c r="K363"/>
  <c r="L363"/>
  <c r="M363"/>
  <c r="N363"/>
  <c r="O363"/>
  <c r="P363"/>
  <c r="Q363"/>
  <c r="R363"/>
  <c r="S363"/>
  <c r="T363"/>
  <c r="U363"/>
  <c r="V363"/>
  <c r="W363"/>
  <c r="X363"/>
  <c r="Y363"/>
  <c r="Z363"/>
  <c r="AA363"/>
  <c r="AB363"/>
  <c r="AC363"/>
  <c r="AD363"/>
  <c r="AE363"/>
  <c r="AF363"/>
  <c r="AG363"/>
  <c r="AH363"/>
  <c r="AI363"/>
  <c r="A364"/>
  <c r="B364"/>
  <c r="C364"/>
  <c r="D364"/>
  <c r="E364"/>
  <c r="F364"/>
  <c r="G364"/>
  <c r="H364"/>
  <c r="I364"/>
  <c r="J364"/>
  <c r="K364"/>
  <c r="L364"/>
  <c r="M364"/>
  <c r="N364"/>
  <c r="O364"/>
  <c r="P364"/>
  <c r="Q364"/>
  <c r="R364"/>
  <c r="S364"/>
  <c r="T364"/>
  <c r="U364"/>
  <c r="V364"/>
  <c r="W364"/>
  <c r="X364"/>
  <c r="Y364"/>
  <c r="Z364"/>
  <c r="AA364"/>
  <c r="AB364"/>
  <c r="AC364"/>
  <c r="AD364"/>
  <c r="AE364"/>
  <c r="AF364"/>
  <c r="AG364"/>
  <c r="AH364"/>
  <c r="AI364"/>
  <c r="A365"/>
  <c r="B365"/>
  <c r="C365"/>
  <c r="D365"/>
  <c r="E365"/>
  <c r="F365"/>
  <c r="G365"/>
  <c r="H365"/>
  <c r="I365"/>
  <c r="J365"/>
  <c r="K365"/>
  <c r="L365"/>
  <c r="M365"/>
  <c r="N365"/>
  <c r="O365"/>
  <c r="P365"/>
  <c r="Q365"/>
  <c r="R365"/>
  <c r="S365"/>
  <c r="T365"/>
  <c r="U365"/>
  <c r="V365"/>
  <c r="W365"/>
  <c r="X365"/>
  <c r="Y365"/>
  <c r="Z365"/>
  <c r="AA365"/>
  <c r="AB365"/>
  <c r="AC365"/>
  <c r="AD365"/>
  <c r="AE365"/>
  <c r="AF365"/>
  <c r="AG365"/>
  <c r="AH365"/>
  <c r="AI365"/>
  <c r="A366"/>
  <c r="B366"/>
  <c r="C366"/>
  <c r="D366"/>
  <c r="E366"/>
  <c r="F366"/>
  <c r="G366"/>
  <c r="H366"/>
  <c r="I366"/>
  <c r="J366"/>
  <c r="K366"/>
  <c r="L366"/>
  <c r="M366"/>
  <c r="N366"/>
  <c r="O366"/>
  <c r="P366"/>
  <c r="Q366"/>
  <c r="R366"/>
  <c r="S366"/>
  <c r="T366"/>
  <c r="U366"/>
  <c r="V366"/>
  <c r="W366"/>
  <c r="X366"/>
  <c r="Y366"/>
  <c r="Z366"/>
  <c r="AA366"/>
  <c r="AB366"/>
  <c r="AC366"/>
  <c r="AD366"/>
  <c r="AE366"/>
  <c r="AF366"/>
  <c r="AG366"/>
  <c r="AH366"/>
  <c r="AI366"/>
  <c r="A367"/>
  <c r="B367"/>
  <c r="C367"/>
  <c r="D367"/>
  <c r="E367"/>
  <c r="F367"/>
  <c r="G367"/>
  <c r="H367"/>
  <c r="I367"/>
  <c r="J367"/>
  <c r="K367"/>
  <c r="L367"/>
  <c r="M367"/>
  <c r="N367"/>
  <c r="O367"/>
  <c r="P367"/>
  <c r="Q367"/>
  <c r="R367"/>
  <c r="S367"/>
  <c r="T367"/>
  <c r="U367"/>
  <c r="V367"/>
  <c r="W367"/>
  <c r="X367"/>
  <c r="Y367"/>
  <c r="Z367"/>
  <c r="AA367"/>
  <c r="AB367"/>
  <c r="AC367"/>
  <c r="AD367"/>
  <c r="AE367"/>
  <c r="AF367"/>
  <c r="AG367"/>
  <c r="AH367"/>
  <c r="AI367"/>
  <c r="A368"/>
  <c r="B368"/>
  <c r="C368"/>
  <c r="D368"/>
  <c r="E368"/>
  <c r="F368"/>
  <c r="G368"/>
  <c r="H368"/>
  <c r="I368"/>
  <c r="J368"/>
  <c r="K368"/>
  <c r="L368"/>
  <c r="M368"/>
  <c r="N368"/>
  <c r="O368"/>
  <c r="P368"/>
  <c r="Q368"/>
  <c r="R368"/>
  <c r="S368"/>
  <c r="T368"/>
  <c r="U368"/>
  <c r="V368"/>
  <c r="W368"/>
  <c r="X368"/>
  <c r="Y368"/>
  <c r="Z368"/>
  <c r="AA368"/>
  <c r="AB368"/>
  <c r="AC368"/>
  <c r="AD368"/>
  <c r="AE368"/>
  <c r="AF368"/>
  <c r="AG368"/>
  <c r="AH368"/>
  <c r="AI368"/>
  <c r="A369"/>
  <c r="B369"/>
  <c r="C369"/>
  <c r="D369"/>
  <c r="E369"/>
  <c r="F369"/>
  <c r="G369"/>
  <c r="H369"/>
  <c r="I369"/>
  <c r="J369"/>
  <c r="K369"/>
  <c r="L369"/>
  <c r="M369"/>
  <c r="N369"/>
  <c r="O369"/>
  <c r="P369"/>
  <c r="Q369"/>
  <c r="R369"/>
  <c r="S369"/>
  <c r="T369"/>
  <c r="U369"/>
  <c r="V369"/>
  <c r="W369"/>
  <c r="X369"/>
  <c r="Y369"/>
  <c r="Z369"/>
  <c r="AA369"/>
  <c r="AB369"/>
  <c r="AC369"/>
  <c r="AD369"/>
  <c r="AE369"/>
  <c r="AF369"/>
  <c r="AG369"/>
  <c r="AH369"/>
  <c r="AI369"/>
  <c r="A370"/>
  <c r="B370"/>
  <c r="C370"/>
  <c r="D370"/>
  <c r="E370"/>
  <c r="F370"/>
  <c r="G370"/>
  <c r="H370"/>
  <c r="I370"/>
  <c r="J370"/>
  <c r="K370"/>
  <c r="L370"/>
  <c r="M370"/>
  <c r="N370"/>
  <c r="O370"/>
  <c r="P370"/>
  <c r="Q370"/>
  <c r="R370"/>
  <c r="S370"/>
  <c r="T370"/>
  <c r="U370"/>
  <c r="V370"/>
  <c r="W370"/>
  <c r="X370"/>
  <c r="Y370"/>
  <c r="Z370"/>
  <c r="AA370"/>
  <c r="AB370"/>
  <c r="AC370"/>
  <c r="AD370"/>
  <c r="AE370"/>
  <c r="AF370"/>
  <c r="AG370"/>
  <c r="AH370"/>
  <c r="AI370"/>
  <c r="A371"/>
  <c r="B371"/>
  <c r="C371"/>
  <c r="D371"/>
  <c r="E371"/>
  <c r="F371"/>
  <c r="G371"/>
  <c r="H371"/>
  <c r="I371"/>
  <c r="J371"/>
  <c r="K371"/>
  <c r="L371"/>
  <c r="M371"/>
  <c r="N371"/>
  <c r="O371"/>
  <c r="P371"/>
  <c r="Q371"/>
  <c r="R371"/>
  <c r="S371"/>
  <c r="T371"/>
  <c r="U371"/>
  <c r="V371"/>
  <c r="W371"/>
  <c r="X371"/>
  <c r="Y371"/>
  <c r="Z371"/>
  <c r="AA371"/>
  <c r="AB371"/>
  <c r="AC371"/>
  <c r="AD371"/>
  <c r="AE371"/>
  <c r="AF371"/>
  <c r="AG371"/>
  <c r="AH371"/>
  <c r="AI371"/>
  <c r="A372"/>
  <c r="B372"/>
  <c r="C372"/>
  <c r="D372"/>
  <c r="E372"/>
  <c r="F372"/>
  <c r="G372"/>
  <c r="H372"/>
  <c r="I372"/>
  <c r="J372"/>
  <c r="K372"/>
  <c r="L372"/>
  <c r="M372"/>
  <c r="N372"/>
  <c r="O372"/>
  <c r="P372"/>
  <c r="Q372"/>
  <c r="R372"/>
  <c r="S372"/>
  <c r="T372"/>
  <c r="U372"/>
  <c r="V372"/>
  <c r="W372"/>
  <c r="X372"/>
  <c r="Y372"/>
  <c r="Z372"/>
  <c r="AA372"/>
  <c r="AB372"/>
  <c r="AC372"/>
  <c r="AD372"/>
  <c r="AE372"/>
  <c r="AF372"/>
  <c r="AG372"/>
  <c r="AH372"/>
  <c r="AI372"/>
  <c r="A373"/>
  <c r="B373"/>
  <c r="C373"/>
  <c r="D373"/>
  <c r="E373"/>
  <c r="F373"/>
  <c r="G373"/>
  <c r="H373"/>
  <c r="I373"/>
  <c r="J373"/>
  <c r="K373"/>
  <c r="L373"/>
  <c r="M373"/>
  <c r="N373"/>
  <c r="O373"/>
  <c r="P373"/>
  <c r="Q373"/>
  <c r="R373"/>
  <c r="S373"/>
  <c r="T373"/>
  <c r="U373"/>
  <c r="V373"/>
  <c r="W373"/>
  <c r="X373"/>
  <c r="Y373"/>
  <c r="Z373"/>
  <c r="AA373"/>
  <c r="AB373"/>
  <c r="AC373"/>
  <c r="AD373"/>
  <c r="AE373"/>
  <c r="AF373"/>
  <c r="AG373"/>
  <c r="AH373"/>
  <c r="AI373"/>
  <c r="A374"/>
  <c r="B374"/>
  <c r="C374"/>
  <c r="D374"/>
  <c r="E374"/>
  <c r="F374"/>
  <c r="G374"/>
  <c r="H374"/>
  <c r="I374"/>
  <c r="J374"/>
  <c r="K374"/>
  <c r="L374"/>
  <c r="M374"/>
  <c r="N374"/>
  <c r="O374"/>
  <c r="P374"/>
  <c r="Q374"/>
  <c r="R374"/>
  <c r="S374"/>
  <c r="T374"/>
  <c r="U374"/>
  <c r="V374"/>
  <c r="W374"/>
  <c r="X374"/>
  <c r="Y374"/>
  <c r="Z374"/>
  <c r="AA374"/>
  <c r="AB374"/>
  <c r="AC374"/>
  <c r="AD374"/>
  <c r="AE374"/>
  <c r="AF374"/>
  <c r="AG374"/>
  <c r="AH374"/>
  <c r="AI374"/>
  <c r="A375"/>
  <c r="B375"/>
  <c r="C375"/>
  <c r="D375"/>
  <c r="E375"/>
  <c r="F375"/>
  <c r="G375"/>
  <c r="H375"/>
  <c r="I375"/>
  <c r="J375"/>
  <c r="K375"/>
  <c r="L375"/>
  <c r="M375"/>
  <c r="N375"/>
  <c r="O375"/>
  <c r="P375"/>
  <c r="Q375"/>
  <c r="R375"/>
  <c r="S375"/>
  <c r="T375"/>
  <c r="U375"/>
  <c r="V375"/>
  <c r="W375"/>
  <c r="X375"/>
  <c r="Y375"/>
  <c r="Z375"/>
  <c r="AA375"/>
  <c r="AB375"/>
  <c r="AC375"/>
  <c r="AD375"/>
  <c r="AE375"/>
  <c r="AF375"/>
  <c r="AG375"/>
  <c r="AH375"/>
  <c r="AI375"/>
  <c r="A376"/>
  <c r="B376"/>
  <c r="C376"/>
  <c r="D376"/>
  <c r="E376"/>
  <c r="F376"/>
  <c r="G376"/>
  <c r="H376"/>
  <c r="I376"/>
  <c r="J376"/>
  <c r="K376"/>
  <c r="L376"/>
  <c r="M376"/>
  <c r="N376"/>
  <c r="O376"/>
  <c r="P376"/>
  <c r="Q376"/>
  <c r="R376"/>
  <c r="S376"/>
  <c r="T376"/>
  <c r="U376"/>
  <c r="V376"/>
  <c r="W376"/>
  <c r="X376"/>
  <c r="Y376"/>
  <c r="Z376"/>
  <c r="AA376"/>
  <c r="AB376"/>
  <c r="AC376"/>
  <c r="AD376"/>
  <c r="AE376"/>
  <c r="AF376"/>
  <c r="AG376"/>
  <c r="AH376"/>
  <c r="AI376"/>
  <c r="A377"/>
  <c r="B377"/>
  <c r="C377"/>
  <c r="D377"/>
  <c r="E377"/>
  <c r="F377"/>
  <c r="G377"/>
  <c r="H377"/>
  <c r="I377"/>
  <c r="J377"/>
  <c r="K377"/>
  <c r="L377"/>
  <c r="M377"/>
  <c r="N377"/>
  <c r="O377"/>
  <c r="P377"/>
  <c r="Q377"/>
  <c r="R377"/>
  <c r="S377"/>
  <c r="T377"/>
  <c r="U377"/>
  <c r="V377"/>
  <c r="W377"/>
  <c r="X377"/>
  <c r="Y377"/>
  <c r="Z377"/>
  <c r="AA377"/>
  <c r="AB377"/>
  <c r="AC377"/>
  <c r="AD377"/>
  <c r="AE377"/>
  <c r="AF377"/>
  <c r="AG377"/>
  <c r="AH377"/>
  <c r="AI377"/>
  <c r="A378"/>
  <c r="B378"/>
  <c r="C378"/>
  <c r="D378"/>
  <c r="E378"/>
  <c r="F378"/>
  <c r="G378"/>
  <c r="H378"/>
  <c r="I378"/>
  <c r="J378"/>
  <c r="K378"/>
  <c r="L378"/>
  <c r="M378"/>
  <c r="N378"/>
  <c r="O378"/>
  <c r="P378"/>
  <c r="Q378"/>
  <c r="R378"/>
  <c r="S378"/>
  <c r="T378"/>
  <c r="U378"/>
  <c r="V378"/>
  <c r="W378"/>
  <c r="X378"/>
  <c r="Y378"/>
  <c r="Z378"/>
  <c r="AA378"/>
  <c r="AB378"/>
  <c r="AC378"/>
  <c r="AD378"/>
  <c r="AE378"/>
  <c r="AF378"/>
  <c r="AG378"/>
  <c r="AH378"/>
  <c r="AI378"/>
  <c r="A379"/>
  <c r="B379"/>
  <c r="C379"/>
  <c r="D379"/>
  <c r="E379"/>
  <c r="F379"/>
  <c r="G379"/>
  <c r="H379"/>
  <c r="I379"/>
  <c r="J379"/>
  <c r="K379"/>
  <c r="L379"/>
  <c r="M379"/>
  <c r="N379"/>
  <c r="O379"/>
  <c r="P379"/>
  <c r="Q379"/>
  <c r="R379"/>
  <c r="S379"/>
  <c r="T379"/>
  <c r="U379"/>
  <c r="V379"/>
  <c r="W379"/>
  <c r="X379"/>
  <c r="Y379"/>
  <c r="Z379"/>
  <c r="AA379"/>
  <c r="AB379"/>
  <c r="AC379"/>
  <c r="AD379"/>
  <c r="AE379"/>
  <c r="AF379"/>
  <c r="AG379"/>
  <c r="AH379"/>
  <c r="AI379"/>
  <c r="A380"/>
  <c r="B380"/>
  <c r="C380"/>
  <c r="D380"/>
  <c r="E380"/>
  <c r="F380"/>
  <c r="G380"/>
  <c r="H380"/>
  <c r="I380"/>
  <c r="J380"/>
  <c r="K380"/>
  <c r="L380"/>
  <c r="M380"/>
  <c r="N380"/>
  <c r="O380"/>
  <c r="P380"/>
  <c r="Q380"/>
  <c r="R380"/>
  <c r="S380"/>
  <c r="T380"/>
  <c r="U380"/>
  <c r="V380"/>
  <c r="W380"/>
  <c r="X380"/>
  <c r="Y380"/>
  <c r="Z380"/>
  <c r="AA380"/>
  <c r="AB380"/>
  <c r="AC380"/>
  <c r="AD380"/>
  <c r="AE380"/>
  <c r="AF380"/>
  <c r="AG380"/>
  <c r="AH380"/>
  <c r="AI380"/>
  <c r="A381"/>
  <c r="B381"/>
  <c r="C381"/>
  <c r="D381"/>
  <c r="E381"/>
  <c r="F381"/>
  <c r="G381"/>
  <c r="H381"/>
  <c r="I381"/>
  <c r="J381"/>
  <c r="K381"/>
  <c r="L381"/>
  <c r="M381"/>
  <c r="N381"/>
  <c r="O381"/>
  <c r="P381"/>
  <c r="Q381"/>
  <c r="R381"/>
  <c r="S381"/>
  <c r="T381"/>
  <c r="U381"/>
  <c r="V381"/>
  <c r="W381"/>
  <c r="X381"/>
  <c r="Y381"/>
  <c r="Z381"/>
  <c r="AA381"/>
  <c r="AB381"/>
  <c r="AC381"/>
  <c r="AD381"/>
  <c r="AE381"/>
  <c r="AF381"/>
  <c r="AG381"/>
  <c r="AH381"/>
  <c r="AI381"/>
  <c r="A382"/>
  <c r="B382"/>
  <c r="C382"/>
  <c r="D382"/>
  <c r="E382"/>
  <c r="F382"/>
  <c r="G382"/>
  <c r="H382"/>
  <c r="I382"/>
  <c r="J382"/>
  <c r="K382"/>
  <c r="L382"/>
  <c r="M382"/>
  <c r="N382"/>
  <c r="O382"/>
  <c r="P382"/>
  <c r="Q382"/>
  <c r="R382"/>
  <c r="S382"/>
  <c r="T382"/>
  <c r="U382"/>
  <c r="V382"/>
  <c r="W382"/>
  <c r="X382"/>
  <c r="Y382"/>
  <c r="Z382"/>
  <c r="AA382"/>
  <c r="AB382"/>
  <c r="AC382"/>
  <c r="AD382"/>
  <c r="AE382"/>
  <c r="AF382"/>
  <c r="AG382"/>
  <c r="AH382"/>
  <c r="AI382"/>
  <c r="A383"/>
  <c r="B383"/>
  <c r="C383"/>
  <c r="D383"/>
  <c r="E383"/>
  <c r="F383"/>
  <c r="G383"/>
  <c r="H383"/>
  <c r="I383"/>
  <c r="J383"/>
  <c r="K383"/>
  <c r="L383"/>
  <c r="M383"/>
  <c r="N383"/>
  <c r="O383"/>
  <c r="P383"/>
  <c r="Q383"/>
  <c r="R383"/>
  <c r="S383"/>
  <c r="T383"/>
  <c r="U383"/>
  <c r="V383"/>
  <c r="W383"/>
  <c r="X383"/>
  <c r="Y383"/>
  <c r="Z383"/>
  <c r="AA383"/>
  <c r="AB383"/>
  <c r="AC383"/>
  <c r="AD383"/>
  <c r="AE383"/>
  <c r="AF383"/>
  <c r="AG383"/>
  <c r="AH383"/>
  <c r="AI383"/>
  <c r="A384"/>
  <c r="B384"/>
  <c r="C384"/>
  <c r="D384"/>
  <c r="E384"/>
  <c r="F384"/>
  <c r="G384"/>
  <c r="H384"/>
  <c r="I384"/>
  <c r="J384"/>
  <c r="K384"/>
  <c r="L384"/>
  <c r="M384"/>
  <c r="N384"/>
  <c r="O384"/>
  <c r="P384"/>
  <c r="Q384"/>
  <c r="R384"/>
  <c r="S384"/>
  <c r="T384"/>
  <c r="U384"/>
  <c r="V384"/>
  <c r="W384"/>
  <c r="X384"/>
  <c r="Y384"/>
  <c r="Z384"/>
  <c r="AA384"/>
  <c r="AB384"/>
  <c r="AC384"/>
  <c r="AD384"/>
  <c r="AE384"/>
  <c r="AF384"/>
  <c r="AG384"/>
  <c r="AH384"/>
  <c r="AI384"/>
  <c r="A385"/>
  <c r="B385"/>
  <c r="C385"/>
  <c r="D385"/>
  <c r="E385"/>
  <c r="F385"/>
  <c r="G385"/>
  <c r="H385"/>
  <c r="I385"/>
  <c r="J385"/>
  <c r="K385"/>
  <c r="L385"/>
  <c r="M385"/>
  <c r="N385"/>
  <c r="O385"/>
  <c r="P385"/>
  <c r="Q385"/>
  <c r="R385"/>
  <c r="S385"/>
  <c r="T385"/>
  <c r="U385"/>
  <c r="V385"/>
  <c r="W385"/>
  <c r="X385"/>
  <c r="Y385"/>
  <c r="Z385"/>
  <c r="AA385"/>
  <c r="AB385"/>
  <c r="AC385"/>
  <c r="AD385"/>
  <c r="AE385"/>
  <c r="AF385"/>
  <c r="AG385"/>
  <c r="AH385"/>
  <c r="AI385"/>
  <c r="A386"/>
  <c r="B386"/>
  <c r="C386"/>
  <c r="D386"/>
  <c r="E386"/>
  <c r="F386"/>
  <c r="G386"/>
  <c r="H386"/>
  <c r="I386"/>
  <c r="J386"/>
  <c r="K386"/>
  <c r="L386"/>
  <c r="M386"/>
  <c r="N386"/>
  <c r="O386"/>
  <c r="P386"/>
  <c r="Q386"/>
  <c r="R386"/>
  <c r="S386"/>
  <c r="T386"/>
  <c r="U386"/>
  <c r="V386"/>
  <c r="W386"/>
  <c r="X386"/>
  <c r="Y386"/>
  <c r="Z386"/>
  <c r="AA386"/>
  <c r="AB386"/>
  <c r="AC386"/>
  <c r="AD386"/>
  <c r="AE386"/>
  <c r="AF386"/>
  <c r="AG386"/>
  <c r="AH386"/>
  <c r="AI386"/>
  <c r="A387"/>
  <c r="B387"/>
  <c r="C387"/>
  <c r="D387"/>
  <c r="E387"/>
  <c r="F387"/>
  <c r="G387"/>
  <c r="H387"/>
  <c r="I387"/>
  <c r="J387"/>
  <c r="K387"/>
  <c r="L387"/>
  <c r="M387"/>
  <c r="N387"/>
  <c r="O387"/>
  <c r="P387"/>
  <c r="Q387"/>
  <c r="R387"/>
  <c r="S387"/>
  <c r="T387"/>
  <c r="U387"/>
  <c r="V387"/>
  <c r="W387"/>
  <c r="X387"/>
  <c r="Y387"/>
  <c r="Z387"/>
  <c r="AA387"/>
  <c r="AB387"/>
  <c r="AC387"/>
  <c r="AD387"/>
  <c r="AE387"/>
  <c r="AF387"/>
  <c r="AG387"/>
  <c r="AH387"/>
  <c r="AI387"/>
  <c r="A388"/>
  <c r="B388"/>
  <c r="C388"/>
  <c r="D388"/>
  <c r="E388"/>
  <c r="F388"/>
  <c r="G388"/>
  <c r="H388"/>
  <c r="I388"/>
  <c r="J388"/>
  <c r="K388"/>
  <c r="L388"/>
  <c r="M388"/>
  <c r="N388"/>
  <c r="O388"/>
  <c r="P388"/>
  <c r="Q388"/>
  <c r="R388"/>
  <c r="S388"/>
  <c r="T388"/>
  <c r="U388"/>
  <c r="V388"/>
  <c r="W388"/>
  <c r="X388"/>
  <c r="Y388"/>
  <c r="Z388"/>
  <c r="AA388"/>
  <c r="AB388"/>
  <c r="AC388"/>
  <c r="AD388"/>
  <c r="AE388"/>
  <c r="AF388"/>
  <c r="AG388"/>
  <c r="AH388"/>
  <c r="AI388"/>
  <c r="A389"/>
  <c r="B389"/>
  <c r="C389"/>
  <c r="D389"/>
  <c r="E389"/>
  <c r="F389"/>
  <c r="G389"/>
  <c r="H389"/>
  <c r="I389"/>
  <c r="J389"/>
  <c r="K389"/>
  <c r="L389"/>
  <c r="M389"/>
  <c r="N389"/>
  <c r="O389"/>
  <c r="P389"/>
  <c r="Q389"/>
  <c r="R389"/>
  <c r="S389"/>
  <c r="T389"/>
  <c r="U389"/>
  <c r="V389"/>
  <c r="W389"/>
  <c r="X389"/>
  <c r="Y389"/>
  <c r="Z389"/>
  <c r="AA389"/>
  <c r="AB389"/>
  <c r="AC389"/>
  <c r="AD389"/>
  <c r="AE389"/>
  <c r="AF389"/>
  <c r="AG389"/>
  <c r="AH389"/>
  <c r="AI389"/>
  <c r="A390"/>
  <c r="B390"/>
  <c r="C390"/>
  <c r="D390"/>
  <c r="E390"/>
  <c r="F390"/>
  <c r="G390"/>
  <c r="H390"/>
  <c r="I390"/>
  <c r="J390"/>
  <c r="K390"/>
  <c r="L390"/>
  <c r="M390"/>
  <c r="N390"/>
  <c r="O390"/>
  <c r="P390"/>
  <c r="Q390"/>
  <c r="R390"/>
  <c r="S390"/>
  <c r="T390"/>
  <c r="U390"/>
  <c r="V390"/>
  <c r="W390"/>
  <c r="X390"/>
  <c r="Y390"/>
  <c r="Z390"/>
  <c r="AA390"/>
  <c r="AB390"/>
  <c r="AC390"/>
  <c r="AD390"/>
  <c r="AE390"/>
  <c r="AF390"/>
  <c r="AG390"/>
  <c r="AH390"/>
  <c r="AI390"/>
  <c r="A391"/>
  <c r="B391"/>
  <c r="C391"/>
  <c r="D391"/>
  <c r="E391"/>
  <c r="F391"/>
  <c r="G391"/>
  <c r="H391"/>
  <c r="I391"/>
  <c r="J391"/>
  <c r="K391"/>
  <c r="L391"/>
  <c r="M391"/>
  <c r="N391"/>
  <c r="O391"/>
  <c r="P391"/>
  <c r="Q391"/>
  <c r="R391"/>
  <c r="S391"/>
  <c r="T391"/>
  <c r="U391"/>
  <c r="V391"/>
  <c r="W391"/>
  <c r="X391"/>
  <c r="Y391"/>
  <c r="Z391"/>
  <c r="AA391"/>
  <c r="AB391"/>
  <c r="AC391"/>
  <c r="AD391"/>
  <c r="AE391"/>
  <c r="AF391"/>
  <c r="AG391"/>
  <c r="AH391"/>
  <c r="AI391"/>
  <c r="A392"/>
  <c r="B392"/>
  <c r="C392"/>
  <c r="D392"/>
  <c r="E392"/>
  <c r="F392"/>
  <c r="G392"/>
  <c r="H392"/>
  <c r="I392"/>
  <c r="J392"/>
  <c r="K392"/>
  <c r="L392"/>
  <c r="M392"/>
  <c r="N392"/>
  <c r="O392"/>
  <c r="P392"/>
  <c r="Q392"/>
  <c r="R392"/>
  <c r="S392"/>
  <c r="T392"/>
  <c r="U392"/>
  <c r="V392"/>
  <c r="W392"/>
  <c r="X392"/>
  <c r="Y392"/>
  <c r="Z392"/>
  <c r="AA392"/>
  <c r="AB392"/>
  <c r="AC392"/>
  <c r="AD392"/>
  <c r="AE392"/>
  <c r="AF392"/>
  <c r="AG392"/>
  <c r="AH392"/>
  <c r="AI392"/>
  <c r="A393"/>
  <c r="B393"/>
  <c r="C393"/>
  <c r="D393"/>
  <c r="E393"/>
  <c r="F393"/>
  <c r="G393"/>
  <c r="H393"/>
  <c r="I393"/>
  <c r="J393"/>
  <c r="K393"/>
  <c r="L393"/>
  <c r="M393"/>
  <c r="N393"/>
  <c r="O393"/>
  <c r="P393"/>
  <c r="Q393"/>
  <c r="R393"/>
  <c r="S393"/>
  <c r="T393"/>
  <c r="U393"/>
  <c r="V393"/>
  <c r="W393"/>
  <c r="X393"/>
  <c r="Y393"/>
  <c r="Z393"/>
  <c r="AA393"/>
  <c r="AB393"/>
  <c r="AC393"/>
  <c r="AD393"/>
  <c r="AE393"/>
  <c r="AF393"/>
  <c r="AG393"/>
  <c r="AH393"/>
  <c r="AI393"/>
  <c r="A394"/>
  <c r="B394"/>
  <c r="C394"/>
  <c r="D394"/>
  <c r="E394"/>
  <c r="F394"/>
  <c r="G394"/>
  <c r="H394"/>
  <c r="I394"/>
  <c r="J394"/>
  <c r="K394"/>
  <c r="L394"/>
  <c r="M394"/>
  <c r="N394"/>
  <c r="O394"/>
  <c r="P394"/>
  <c r="Q394"/>
  <c r="R394"/>
  <c r="S394"/>
  <c r="T394"/>
  <c r="U394"/>
  <c r="V394"/>
  <c r="W394"/>
  <c r="X394"/>
  <c r="Y394"/>
  <c r="Z394"/>
  <c r="AA394"/>
  <c r="AB394"/>
  <c r="AC394"/>
  <c r="AD394"/>
  <c r="AE394"/>
  <c r="AF394"/>
  <c r="AG394"/>
  <c r="AH394"/>
  <c r="AI394"/>
  <c r="A395"/>
  <c r="B395"/>
  <c r="C395"/>
  <c r="D395"/>
  <c r="E395"/>
  <c r="F395"/>
  <c r="G395"/>
  <c r="H395"/>
  <c r="I395"/>
  <c r="J395"/>
  <c r="K395"/>
  <c r="L395"/>
  <c r="M395"/>
  <c r="N395"/>
  <c r="O395"/>
  <c r="P395"/>
  <c r="Q395"/>
  <c r="R395"/>
  <c r="S395"/>
  <c r="T395"/>
  <c r="U395"/>
  <c r="V395"/>
  <c r="W395"/>
  <c r="X395"/>
  <c r="Y395"/>
  <c r="Z395"/>
  <c r="AA395"/>
  <c r="AB395"/>
  <c r="AC395"/>
  <c r="AD395"/>
  <c r="AE395"/>
  <c r="AF395"/>
  <c r="AG395"/>
  <c r="AH395"/>
  <c r="AI395"/>
  <c r="A396"/>
  <c r="B396"/>
  <c r="C396"/>
  <c r="D396"/>
  <c r="E396"/>
  <c r="F396"/>
  <c r="G396"/>
  <c r="H396"/>
  <c r="I396"/>
  <c r="J396"/>
  <c r="K396"/>
  <c r="L396"/>
  <c r="M396"/>
  <c r="N396"/>
  <c r="O396"/>
  <c r="P396"/>
  <c r="Q396"/>
  <c r="R396"/>
  <c r="S396"/>
  <c r="T396"/>
  <c r="U396"/>
  <c r="V396"/>
  <c r="W396"/>
  <c r="X396"/>
  <c r="Y396"/>
  <c r="Z396"/>
  <c r="AA396"/>
  <c r="AB396"/>
  <c r="AC396"/>
  <c r="AD396"/>
  <c r="AE396"/>
  <c r="AF396"/>
  <c r="AG396"/>
  <c r="AH396"/>
  <c r="AI396"/>
  <c r="A397"/>
  <c r="B397"/>
  <c r="C397"/>
  <c r="D397"/>
  <c r="E397"/>
  <c r="F397"/>
  <c r="G397"/>
  <c r="H397"/>
  <c r="I397"/>
  <c r="J397"/>
  <c r="K397"/>
  <c r="L397"/>
  <c r="M397"/>
  <c r="N397"/>
  <c r="O397"/>
  <c r="P397"/>
  <c r="Q397"/>
  <c r="R397"/>
  <c r="S397"/>
  <c r="T397"/>
  <c r="U397"/>
  <c r="V397"/>
  <c r="W397"/>
  <c r="X397"/>
  <c r="Y397"/>
  <c r="Z397"/>
  <c r="AA397"/>
  <c r="AB397"/>
  <c r="AC397"/>
  <c r="AD397"/>
  <c r="AE397"/>
  <c r="AF397"/>
  <c r="AG397"/>
  <c r="AH397"/>
  <c r="AI397"/>
  <c r="A398"/>
  <c r="B398"/>
  <c r="C398"/>
  <c r="D398"/>
  <c r="E398"/>
  <c r="F398"/>
  <c r="G398"/>
  <c r="H398"/>
  <c r="I398"/>
  <c r="J398"/>
  <c r="K398"/>
  <c r="L398"/>
  <c r="M398"/>
  <c r="N398"/>
  <c r="O398"/>
  <c r="P398"/>
  <c r="Q398"/>
  <c r="R398"/>
  <c r="S398"/>
  <c r="T398"/>
  <c r="U398"/>
  <c r="V398"/>
  <c r="W398"/>
  <c r="X398"/>
  <c r="Y398"/>
  <c r="Z398"/>
  <c r="AA398"/>
  <c r="AB398"/>
  <c r="AC398"/>
  <c r="AD398"/>
  <c r="AE398"/>
  <c r="AF398"/>
  <c r="AG398"/>
  <c r="AH398"/>
  <c r="AI398"/>
  <c r="A399"/>
  <c r="B399"/>
  <c r="C399"/>
  <c r="D399"/>
  <c r="E399"/>
  <c r="F399"/>
  <c r="G399"/>
  <c r="H399"/>
  <c r="I399"/>
  <c r="J399"/>
  <c r="K399"/>
  <c r="L399"/>
  <c r="M399"/>
  <c r="N399"/>
  <c r="O399"/>
  <c r="P399"/>
  <c r="Q399"/>
  <c r="R399"/>
  <c r="S399"/>
  <c r="T399"/>
  <c r="U399"/>
  <c r="V399"/>
  <c r="W399"/>
  <c r="X399"/>
  <c r="Y399"/>
  <c r="Z399"/>
  <c r="AA399"/>
  <c r="AB399"/>
  <c r="AC399"/>
  <c r="AD399"/>
  <c r="AE399"/>
  <c r="AF399"/>
  <c r="AG399"/>
  <c r="AH399"/>
  <c r="AI399"/>
  <c r="A400"/>
  <c r="B400"/>
  <c r="C400"/>
  <c r="D400"/>
  <c r="E400"/>
  <c r="F400"/>
  <c r="G400"/>
  <c r="H400"/>
  <c r="I400"/>
  <c r="J400"/>
  <c r="K400"/>
  <c r="L400"/>
  <c r="M400"/>
  <c r="N400"/>
  <c r="O400"/>
  <c r="P400"/>
  <c r="Q400"/>
  <c r="R400"/>
  <c r="S400"/>
  <c r="T400"/>
  <c r="U400"/>
  <c r="V400"/>
  <c r="W400"/>
  <c r="X400"/>
  <c r="Y400"/>
  <c r="Z400"/>
  <c r="AA400"/>
  <c r="AB400"/>
  <c r="AC400"/>
  <c r="AD400"/>
  <c r="AE400"/>
  <c r="AF400"/>
  <c r="AG400"/>
  <c r="AH400"/>
  <c r="AI400"/>
  <c r="A401"/>
  <c r="B401"/>
  <c r="C401"/>
  <c r="D401"/>
  <c r="E401"/>
  <c r="F401"/>
  <c r="G401"/>
  <c r="H401"/>
  <c r="I401"/>
  <c r="J401"/>
  <c r="K401"/>
  <c r="L401"/>
  <c r="M401"/>
  <c r="N401"/>
  <c r="O401"/>
  <c r="P401"/>
  <c r="Q401"/>
  <c r="R401"/>
  <c r="S401"/>
  <c r="T401"/>
  <c r="U401"/>
  <c r="V401"/>
  <c r="W401"/>
  <c r="X401"/>
  <c r="Y401"/>
  <c r="Z401"/>
  <c r="AA401"/>
  <c r="AB401"/>
  <c r="AC401"/>
  <c r="AD401"/>
  <c r="AE401"/>
  <c r="AF401"/>
  <c r="AG401"/>
  <c r="AH401"/>
  <c r="AI401"/>
  <c r="A402"/>
  <c r="B402"/>
  <c r="C402"/>
  <c r="D402"/>
  <c r="E402"/>
  <c r="F402"/>
  <c r="G402"/>
  <c r="H402"/>
  <c r="I402"/>
  <c r="J402"/>
  <c r="K402"/>
  <c r="L402"/>
  <c r="M402"/>
  <c r="N402"/>
  <c r="O402"/>
  <c r="P402"/>
  <c r="Q402"/>
  <c r="R402"/>
  <c r="S402"/>
  <c r="T402"/>
  <c r="U402"/>
  <c r="V402"/>
  <c r="W402"/>
  <c r="X402"/>
  <c r="Y402"/>
  <c r="Z402"/>
  <c r="AA402"/>
  <c r="AB402"/>
  <c r="AC402"/>
  <c r="AD402"/>
  <c r="AE402"/>
  <c r="AF402"/>
  <c r="AG402"/>
  <c r="AH402"/>
  <c r="AI402"/>
  <c r="A403"/>
  <c r="B403"/>
  <c r="C403"/>
  <c r="D403"/>
  <c r="E403"/>
  <c r="F403"/>
  <c r="G403"/>
  <c r="H403"/>
  <c r="I403"/>
  <c r="J403"/>
  <c r="K403"/>
  <c r="L403"/>
  <c r="M403"/>
  <c r="N403"/>
  <c r="O403"/>
  <c r="P403"/>
  <c r="Q403"/>
  <c r="R403"/>
  <c r="S403"/>
  <c r="T403"/>
  <c r="U403"/>
  <c r="V403"/>
  <c r="W403"/>
  <c r="X403"/>
  <c r="Y403"/>
  <c r="Z403"/>
  <c r="AA403"/>
  <c r="AB403"/>
  <c r="AC403"/>
  <c r="AD403"/>
  <c r="AE403"/>
  <c r="AF403"/>
  <c r="AG403"/>
  <c r="AH403"/>
  <c r="AI403"/>
  <c r="A404"/>
  <c r="B404"/>
  <c r="C404"/>
  <c r="D404"/>
  <c r="E404"/>
  <c r="F404"/>
  <c r="G404"/>
  <c r="H404"/>
  <c r="I404"/>
  <c r="J404"/>
  <c r="K404"/>
  <c r="L404"/>
  <c r="M404"/>
  <c r="N404"/>
  <c r="O404"/>
  <c r="P404"/>
  <c r="Q404"/>
  <c r="R404"/>
  <c r="S404"/>
  <c r="T404"/>
  <c r="U404"/>
  <c r="V404"/>
  <c r="W404"/>
  <c r="X404"/>
  <c r="Y404"/>
  <c r="Z404"/>
  <c r="AA404"/>
  <c r="AB404"/>
  <c r="AC404"/>
  <c r="AD404"/>
  <c r="AE404"/>
  <c r="AF404"/>
  <c r="AG404"/>
  <c r="AH404"/>
  <c r="AI404"/>
  <c r="A405"/>
  <c r="B405"/>
  <c r="C405"/>
  <c r="D405"/>
  <c r="E405"/>
  <c r="F405"/>
  <c r="G405"/>
  <c r="H405"/>
  <c r="I405"/>
  <c r="J405"/>
  <c r="K405"/>
  <c r="L405"/>
  <c r="M405"/>
  <c r="N405"/>
  <c r="O405"/>
  <c r="P405"/>
  <c r="Q405"/>
  <c r="R405"/>
  <c r="S405"/>
  <c r="T405"/>
  <c r="U405"/>
  <c r="V405"/>
  <c r="W405"/>
  <c r="X405"/>
  <c r="Y405"/>
  <c r="Z405"/>
  <c r="AA405"/>
  <c r="AB405"/>
  <c r="AC405"/>
  <c r="AD405"/>
  <c r="AE405"/>
  <c r="AF405"/>
  <c r="AG405"/>
  <c r="AH405"/>
  <c r="AI405"/>
  <c r="A406"/>
  <c r="B406"/>
  <c r="C406"/>
  <c r="D406"/>
  <c r="E406"/>
  <c r="F406"/>
  <c r="G406"/>
  <c r="H406"/>
  <c r="I406"/>
  <c r="J406"/>
  <c r="K406"/>
  <c r="L406"/>
  <c r="M406"/>
  <c r="N406"/>
  <c r="O406"/>
  <c r="P406"/>
  <c r="Q406"/>
  <c r="R406"/>
  <c r="S406"/>
  <c r="T406"/>
  <c r="U406"/>
  <c r="V406"/>
  <c r="W406"/>
  <c r="X406"/>
  <c r="Y406"/>
  <c r="Z406"/>
  <c r="AA406"/>
  <c r="AB406"/>
  <c r="AC406"/>
  <c r="AD406"/>
  <c r="AE406"/>
  <c r="AF406"/>
  <c r="AG406"/>
  <c r="AH406"/>
  <c r="AI406"/>
  <c r="A407"/>
  <c r="B407"/>
  <c r="C407"/>
  <c r="D407"/>
  <c r="E407"/>
  <c r="F407"/>
  <c r="G407"/>
  <c r="H407"/>
  <c r="I407"/>
  <c r="J407"/>
  <c r="K407"/>
  <c r="L407"/>
  <c r="M407"/>
  <c r="N407"/>
  <c r="O407"/>
  <c r="P407"/>
  <c r="Q407"/>
  <c r="R407"/>
  <c r="S407"/>
  <c r="T407"/>
  <c r="U407"/>
  <c r="V407"/>
  <c r="W407"/>
  <c r="X407"/>
  <c r="Y407"/>
  <c r="Z407"/>
  <c r="AA407"/>
  <c r="AB407"/>
  <c r="AC407"/>
  <c r="AD407"/>
  <c r="AE407"/>
  <c r="AF407"/>
  <c r="AG407"/>
  <c r="AH407"/>
  <c r="AI407"/>
  <c r="A408"/>
  <c r="B408"/>
  <c r="C408"/>
  <c r="D408"/>
  <c r="E408"/>
  <c r="F408"/>
  <c r="G408"/>
  <c r="H408"/>
  <c r="I408"/>
  <c r="J408"/>
  <c r="K408"/>
  <c r="L408"/>
  <c r="M408"/>
  <c r="N408"/>
  <c r="O408"/>
  <c r="P408"/>
  <c r="Q408"/>
  <c r="R408"/>
  <c r="S408"/>
  <c r="T408"/>
  <c r="U408"/>
  <c r="V408"/>
  <c r="W408"/>
  <c r="X408"/>
  <c r="Y408"/>
  <c r="Z408"/>
  <c r="AA408"/>
  <c r="AB408"/>
  <c r="AC408"/>
  <c r="AD408"/>
  <c r="AE408"/>
  <c r="AF408"/>
  <c r="AG408"/>
  <c r="AH408"/>
  <c r="AI408"/>
  <c r="A409"/>
  <c r="B409"/>
  <c r="C409"/>
  <c r="D409"/>
  <c r="E409"/>
  <c r="F409"/>
  <c r="G409"/>
  <c r="H409"/>
  <c r="I409"/>
  <c r="J409"/>
  <c r="K409"/>
  <c r="L409"/>
  <c r="M409"/>
  <c r="N409"/>
  <c r="O409"/>
  <c r="P409"/>
  <c r="Q409"/>
  <c r="R409"/>
  <c r="S409"/>
  <c r="T409"/>
  <c r="U409"/>
  <c r="V409"/>
  <c r="W409"/>
  <c r="X409"/>
  <c r="Y409"/>
  <c r="Z409"/>
  <c r="AA409"/>
  <c r="AB409"/>
  <c r="AC409"/>
  <c r="AD409"/>
  <c r="AE409"/>
  <c r="AF409"/>
  <c r="AG409"/>
  <c r="AH409"/>
  <c r="AI409"/>
  <c r="A410"/>
  <c r="B410"/>
  <c r="C410"/>
  <c r="D410"/>
  <c r="E410"/>
  <c r="F410"/>
  <c r="G410"/>
  <c r="H410"/>
  <c r="I410"/>
  <c r="J410"/>
  <c r="K410"/>
  <c r="L410"/>
  <c r="M410"/>
  <c r="N410"/>
  <c r="O410"/>
  <c r="P410"/>
  <c r="Q410"/>
  <c r="R410"/>
  <c r="S410"/>
  <c r="T410"/>
  <c r="U410"/>
  <c r="V410"/>
  <c r="W410"/>
  <c r="X410"/>
  <c r="Y410"/>
  <c r="Z410"/>
  <c r="AA410"/>
  <c r="AB410"/>
  <c r="AC410"/>
  <c r="AD410"/>
  <c r="AE410"/>
  <c r="AF410"/>
  <c r="AG410"/>
  <c r="AH410"/>
  <c r="AI410"/>
  <c r="A411"/>
  <c r="B411"/>
  <c r="C411"/>
  <c r="D411"/>
  <c r="E411"/>
  <c r="F411"/>
  <c r="G411"/>
  <c r="H411"/>
  <c r="I411"/>
  <c r="J411"/>
  <c r="K411"/>
  <c r="L411"/>
  <c r="M411"/>
  <c r="N411"/>
  <c r="O411"/>
  <c r="P411"/>
  <c r="Q411"/>
  <c r="R411"/>
  <c r="S411"/>
  <c r="T411"/>
  <c r="U411"/>
  <c r="V411"/>
  <c r="W411"/>
  <c r="X411"/>
  <c r="Y411"/>
  <c r="Z411"/>
  <c r="AA411"/>
  <c r="AB411"/>
  <c r="AC411"/>
  <c r="AD411"/>
  <c r="AE411"/>
  <c r="AF411"/>
  <c r="AG411"/>
  <c r="AH411"/>
  <c r="AI411"/>
  <c r="A412"/>
  <c r="B412"/>
  <c r="C412"/>
  <c r="D412"/>
  <c r="E412"/>
  <c r="F412"/>
  <c r="G412"/>
  <c r="H412"/>
  <c r="I412"/>
  <c r="J412"/>
  <c r="K412"/>
  <c r="L412"/>
  <c r="M412"/>
  <c r="N412"/>
  <c r="O412"/>
  <c r="P412"/>
  <c r="Q412"/>
  <c r="R412"/>
  <c r="S412"/>
  <c r="T412"/>
  <c r="U412"/>
  <c r="V412"/>
  <c r="W412"/>
  <c r="X412"/>
  <c r="Y412"/>
  <c r="Z412"/>
  <c r="AA412"/>
  <c r="AB412"/>
  <c r="AC412"/>
  <c r="AD412"/>
  <c r="AE412"/>
  <c r="AF412"/>
  <c r="AG412"/>
  <c r="AH412"/>
  <c r="AI412"/>
  <c r="A413"/>
  <c r="B413"/>
  <c r="C413"/>
  <c r="D413"/>
  <c r="E413"/>
  <c r="F413"/>
  <c r="G413"/>
  <c r="H413"/>
  <c r="I413"/>
  <c r="J413"/>
  <c r="K413"/>
  <c r="L413"/>
  <c r="M413"/>
  <c r="N413"/>
  <c r="O413"/>
  <c r="P413"/>
  <c r="Q413"/>
  <c r="R413"/>
  <c r="S413"/>
  <c r="T413"/>
  <c r="U413"/>
  <c r="V413"/>
  <c r="W413"/>
  <c r="X413"/>
  <c r="Y413"/>
  <c r="Z413"/>
  <c r="AA413"/>
  <c r="AB413"/>
  <c r="AC413"/>
  <c r="AD413"/>
  <c r="AE413"/>
  <c r="AF413"/>
  <c r="AG413"/>
  <c r="AH413"/>
  <c r="AI413"/>
  <c r="A414"/>
  <c r="B414"/>
  <c r="C414"/>
  <c r="D414"/>
  <c r="E414"/>
  <c r="F414"/>
  <c r="G414"/>
  <c r="H414"/>
  <c r="I414"/>
  <c r="J414"/>
  <c r="K414"/>
  <c r="L414"/>
  <c r="M414"/>
  <c r="N414"/>
  <c r="O414"/>
  <c r="P414"/>
  <c r="Q414"/>
  <c r="R414"/>
  <c r="S414"/>
  <c r="T414"/>
  <c r="U414"/>
  <c r="V414"/>
  <c r="W414"/>
  <c r="X414"/>
  <c r="Y414"/>
  <c r="Z414"/>
  <c r="AA414"/>
  <c r="AB414"/>
  <c r="AC414"/>
  <c r="AD414"/>
  <c r="AE414"/>
  <c r="AF414"/>
  <c r="AG414"/>
  <c r="AH414"/>
  <c r="AI414"/>
  <c r="A415"/>
  <c r="B415"/>
  <c r="C415"/>
  <c r="D415"/>
  <c r="E415"/>
  <c r="F415"/>
  <c r="G415"/>
  <c r="H415"/>
  <c r="I415"/>
  <c r="J415"/>
  <c r="K415"/>
  <c r="L415"/>
  <c r="M415"/>
  <c r="N415"/>
  <c r="O415"/>
  <c r="P415"/>
  <c r="Q415"/>
  <c r="R415"/>
  <c r="S415"/>
  <c r="T415"/>
  <c r="U415"/>
  <c r="V415"/>
  <c r="W415"/>
  <c r="X415"/>
  <c r="Y415"/>
  <c r="Z415"/>
  <c r="AA415"/>
  <c r="AB415"/>
  <c r="AC415"/>
  <c r="AD415"/>
  <c r="AE415"/>
  <c r="AF415"/>
  <c r="AG415"/>
  <c r="AH415"/>
  <c r="AI415"/>
  <c r="A416"/>
  <c r="B416"/>
  <c r="C416"/>
  <c r="D416"/>
  <c r="E416"/>
  <c r="F416"/>
  <c r="G416"/>
  <c r="H416"/>
  <c r="I416"/>
  <c r="J416"/>
  <c r="K416"/>
  <c r="L416"/>
  <c r="M416"/>
  <c r="N416"/>
  <c r="O416"/>
  <c r="P416"/>
  <c r="Q416"/>
  <c r="R416"/>
  <c r="S416"/>
  <c r="T416"/>
  <c r="U416"/>
  <c r="V416"/>
  <c r="W416"/>
  <c r="X416"/>
  <c r="Y416"/>
  <c r="Z416"/>
  <c r="AA416"/>
  <c r="AB416"/>
  <c r="AC416"/>
  <c r="AD416"/>
  <c r="AE416"/>
  <c r="AF416"/>
  <c r="AG416"/>
  <c r="AH416"/>
  <c r="AI416"/>
  <c r="A417"/>
  <c r="B417"/>
  <c r="C417"/>
  <c r="D417"/>
  <c r="E417"/>
  <c r="F417"/>
  <c r="G417"/>
  <c r="H417"/>
  <c r="I417"/>
  <c r="J417"/>
  <c r="K417"/>
  <c r="L417"/>
  <c r="M417"/>
  <c r="N417"/>
  <c r="O417"/>
  <c r="P417"/>
  <c r="Q417"/>
  <c r="R417"/>
  <c r="S417"/>
  <c r="T417"/>
  <c r="U417"/>
  <c r="V417"/>
  <c r="W417"/>
  <c r="X417"/>
  <c r="Y417"/>
  <c r="Z417"/>
  <c r="AA417"/>
  <c r="AB417"/>
  <c r="AC417"/>
  <c r="AD417"/>
  <c r="AE417"/>
  <c r="AF417"/>
  <c r="AG417"/>
  <c r="AH417"/>
  <c r="AI417"/>
  <c r="A418"/>
  <c r="B418"/>
  <c r="C418"/>
  <c r="D418"/>
  <c r="E418"/>
  <c r="F418"/>
  <c r="G418"/>
  <c r="H418"/>
  <c r="I418"/>
  <c r="J418"/>
  <c r="K418"/>
  <c r="L418"/>
  <c r="M418"/>
  <c r="N418"/>
  <c r="O418"/>
  <c r="P418"/>
  <c r="Q418"/>
  <c r="R418"/>
  <c r="S418"/>
  <c r="T418"/>
  <c r="U418"/>
  <c r="V418"/>
  <c r="W418"/>
  <c r="X418"/>
  <c r="Y418"/>
  <c r="Z418"/>
  <c r="AA418"/>
  <c r="AB418"/>
  <c r="AC418"/>
  <c r="AD418"/>
  <c r="AE418"/>
  <c r="AF418"/>
  <c r="AG418"/>
  <c r="AH418"/>
  <c r="AI418"/>
  <c r="A419"/>
  <c r="B419"/>
  <c r="C419"/>
  <c r="D419"/>
  <c r="E419"/>
  <c r="F419"/>
  <c r="G419"/>
  <c r="H419"/>
  <c r="I419"/>
  <c r="J419"/>
  <c r="K419"/>
  <c r="L419"/>
  <c r="M419"/>
  <c r="N419"/>
  <c r="O419"/>
  <c r="P419"/>
  <c r="Q419"/>
  <c r="R419"/>
  <c r="S419"/>
  <c r="T419"/>
  <c r="U419"/>
  <c r="V419"/>
  <c r="W419"/>
  <c r="X419"/>
  <c r="Y419"/>
  <c r="Z419"/>
  <c r="AA419"/>
  <c r="AB419"/>
  <c r="AC419"/>
  <c r="AD419"/>
  <c r="AE419"/>
  <c r="AF419"/>
  <c r="AG419"/>
  <c r="AH419"/>
  <c r="AI419"/>
  <c r="A420"/>
  <c r="B420"/>
  <c r="C420"/>
  <c r="D420"/>
  <c r="E420"/>
  <c r="F420"/>
  <c r="G420"/>
  <c r="H420"/>
  <c r="I420"/>
  <c r="J420"/>
  <c r="K420"/>
  <c r="L420"/>
  <c r="M420"/>
  <c r="N420"/>
  <c r="O420"/>
  <c r="P420"/>
  <c r="Q420"/>
  <c r="R420"/>
  <c r="S420"/>
  <c r="T420"/>
  <c r="U420"/>
  <c r="V420"/>
  <c r="W420"/>
  <c r="X420"/>
  <c r="Y420"/>
  <c r="Z420"/>
  <c r="AA420"/>
  <c r="AB420"/>
  <c r="AC420"/>
  <c r="AD420"/>
  <c r="AE420"/>
  <c r="AF420"/>
  <c r="AG420"/>
  <c r="AH420"/>
  <c r="AI420"/>
  <c r="A421"/>
  <c r="B421"/>
  <c r="C421"/>
  <c r="D421"/>
  <c r="E421"/>
  <c r="F421"/>
  <c r="G421"/>
  <c r="H421"/>
  <c r="I421"/>
  <c r="J421"/>
  <c r="K421"/>
  <c r="L421"/>
  <c r="M421"/>
  <c r="N421"/>
  <c r="O421"/>
  <c r="P421"/>
  <c r="Q421"/>
  <c r="R421"/>
  <c r="S421"/>
  <c r="T421"/>
  <c r="U421"/>
  <c r="V421"/>
  <c r="W421"/>
  <c r="X421"/>
  <c r="Y421"/>
  <c r="Z421"/>
  <c r="AA421"/>
  <c r="AB421"/>
  <c r="AC421"/>
  <c r="AD421"/>
  <c r="AE421"/>
  <c r="AF421"/>
  <c r="AG421"/>
  <c r="AH421"/>
  <c r="AI421"/>
  <c r="A422"/>
  <c r="B422"/>
  <c r="C422"/>
  <c r="D422"/>
  <c r="E422"/>
  <c r="F422"/>
  <c r="G422"/>
  <c r="H422"/>
  <c r="I422"/>
  <c r="J422"/>
  <c r="K422"/>
  <c r="L422"/>
  <c r="M422"/>
  <c r="N422"/>
  <c r="O422"/>
  <c r="P422"/>
  <c r="Q422"/>
  <c r="R422"/>
  <c r="S422"/>
  <c r="T422"/>
  <c r="U422"/>
  <c r="V422"/>
  <c r="W422"/>
  <c r="X422"/>
  <c r="Y422"/>
  <c r="Z422"/>
  <c r="AA422"/>
  <c r="AB422"/>
  <c r="AC422"/>
  <c r="AD422"/>
  <c r="AE422"/>
  <c r="AF422"/>
  <c r="AG422"/>
  <c r="AH422"/>
  <c r="AI422"/>
  <c r="A423"/>
  <c r="B423"/>
  <c r="C423"/>
  <c r="D423"/>
  <c r="E423"/>
  <c r="F423"/>
  <c r="G423"/>
  <c r="H423"/>
  <c r="I423"/>
  <c r="J423"/>
  <c r="K423"/>
  <c r="L423"/>
  <c r="M423"/>
  <c r="N423"/>
  <c r="O423"/>
  <c r="P423"/>
  <c r="Q423"/>
  <c r="R423"/>
  <c r="S423"/>
  <c r="T423"/>
  <c r="U423"/>
  <c r="V423"/>
  <c r="W423"/>
  <c r="X423"/>
  <c r="Y423"/>
  <c r="Z423"/>
  <c r="AA423"/>
  <c r="AB423"/>
  <c r="AC423"/>
  <c r="AD423"/>
  <c r="AE423"/>
  <c r="AF423"/>
  <c r="AG423"/>
  <c r="AH423"/>
  <c r="AI423"/>
  <c r="A424"/>
  <c r="B424"/>
  <c r="C424"/>
  <c r="D424"/>
  <c r="E424"/>
  <c r="F424"/>
  <c r="G424"/>
  <c r="H424"/>
  <c r="I424"/>
  <c r="J424"/>
  <c r="K424"/>
  <c r="L424"/>
  <c r="M424"/>
  <c r="N424"/>
  <c r="O424"/>
  <c r="P424"/>
  <c r="Q424"/>
  <c r="R424"/>
  <c r="S424"/>
  <c r="T424"/>
  <c r="U424"/>
  <c r="V424"/>
  <c r="W424"/>
  <c r="X424"/>
  <c r="Y424"/>
  <c r="Z424"/>
  <c r="AA424"/>
  <c r="AB424"/>
  <c r="AC424"/>
  <c r="AD424"/>
  <c r="AE424"/>
  <c r="AF424"/>
  <c r="AG424"/>
  <c r="AH424"/>
  <c r="AI424"/>
  <c r="A425"/>
  <c r="B425"/>
  <c r="C425"/>
  <c r="D425"/>
  <c r="E425"/>
  <c r="F425"/>
  <c r="G425"/>
  <c r="H425"/>
  <c r="I425"/>
  <c r="J425"/>
  <c r="K425"/>
  <c r="L425"/>
  <c r="M425"/>
  <c r="N425"/>
  <c r="O425"/>
  <c r="P425"/>
  <c r="Q425"/>
  <c r="R425"/>
  <c r="S425"/>
  <c r="T425"/>
  <c r="U425"/>
  <c r="V425"/>
  <c r="W425"/>
  <c r="X425"/>
  <c r="Y425"/>
  <c r="Z425"/>
  <c r="AA425"/>
  <c r="AB425"/>
  <c r="AC425"/>
  <c r="AD425"/>
  <c r="AE425"/>
  <c r="AF425"/>
  <c r="AG425"/>
  <c r="AH425"/>
  <c r="AI425"/>
  <c r="A426"/>
  <c r="B426"/>
  <c r="C426"/>
  <c r="D426"/>
  <c r="E426"/>
  <c r="F426"/>
  <c r="G426"/>
  <c r="H426"/>
  <c r="I426"/>
  <c r="J426"/>
  <c r="K426"/>
  <c r="L426"/>
  <c r="M426"/>
  <c r="N426"/>
  <c r="O426"/>
  <c r="P426"/>
  <c r="Q426"/>
  <c r="R426"/>
  <c r="S426"/>
  <c r="T426"/>
  <c r="U426"/>
  <c r="V426"/>
  <c r="W426"/>
  <c r="X426"/>
  <c r="Y426"/>
  <c r="Z426"/>
  <c r="AA426"/>
  <c r="AB426"/>
  <c r="AC426"/>
  <c r="AD426"/>
  <c r="AE426"/>
  <c r="AF426"/>
  <c r="AG426"/>
  <c r="AH426"/>
  <c r="AI426"/>
  <c r="A427"/>
  <c r="B427"/>
  <c r="C427"/>
  <c r="D427"/>
  <c r="E427"/>
  <c r="F427"/>
  <c r="G427"/>
  <c r="H427"/>
  <c r="I427"/>
  <c r="J427"/>
  <c r="K427"/>
  <c r="L427"/>
  <c r="M427"/>
  <c r="N427"/>
  <c r="O427"/>
  <c r="P427"/>
  <c r="Q427"/>
  <c r="R427"/>
  <c r="S427"/>
  <c r="T427"/>
  <c r="U427"/>
  <c r="V427"/>
  <c r="W427"/>
  <c r="X427"/>
  <c r="Y427"/>
  <c r="Z427"/>
  <c r="AA427"/>
  <c r="AB427"/>
  <c r="AC427"/>
  <c r="AD427"/>
  <c r="AE427"/>
  <c r="AF427"/>
  <c r="AG427"/>
  <c r="AH427"/>
  <c r="AI427"/>
  <c r="A428"/>
  <c r="B428"/>
  <c r="C428"/>
  <c r="D428"/>
  <c r="E428"/>
  <c r="F428"/>
  <c r="G428"/>
  <c r="H428"/>
  <c r="I428"/>
  <c r="J428"/>
  <c r="K428"/>
  <c r="L428"/>
  <c r="M428"/>
  <c r="N428"/>
  <c r="O428"/>
  <c r="P428"/>
  <c r="Q428"/>
  <c r="R428"/>
  <c r="S428"/>
  <c r="T428"/>
  <c r="U428"/>
  <c r="V428"/>
  <c r="W428"/>
  <c r="X428"/>
  <c r="Y428"/>
  <c r="Z428"/>
  <c r="AA428"/>
  <c r="AB428"/>
  <c r="AC428"/>
  <c r="AD428"/>
  <c r="AE428"/>
  <c r="AF428"/>
  <c r="AG428"/>
  <c r="AH428"/>
  <c r="AI428"/>
  <c r="A429"/>
  <c r="B429"/>
  <c r="C429"/>
  <c r="D429"/>
  <c r="E429"/>
  <c r="F429"/>
  <c r="G429"/>
  <c r="H429"/>
  <c r="I429"/>
  <c r="J429"/>
  <c r="K429"/>
  <c r="L429"/>
  <c r="M429"/>
  <c r="N429"/>
  <c r="O429"/>
  <c r="P429"/>
  <c r="Q429"/>
  <c r="R429"/>
  <c r="S429"/>
  <c r="T429"/>
  <c r="U429"/>
  <c r="V429"/>
  <c r="W429"/>
  <c r="X429"/>
  <c r="Y429"/>
  <c r="Z429"/>
  <c r="AA429"/>
  <c r="AB429"/>
  <c r="AC429"/>
  <c r="AD429"/>
  <c r="AE429"/>
  <c r="AF429"/>
  <c r="AG429"/>
  <c r="AH429"/>
  <c r="AI429"/>
  <c r="A430"/>
  <c r="B430"/>
  <c r="C430"/>
  <c r="D430"/>
  <c r="E430"/>
  <c r="F430"/>
  <c r="G430"/>
  <c r="H430"/>
  <c r="I430"/>
  <c r="J430"/>
  <c r="K430"/>
  <c r="L430"/>
  <c r="M430"/>
  <c r="N430"/>
  <c r="O430"/>
  <c r="P430"/>
  <c r="Q430"/>
  <c r="R430"/>
  <c r="S430"/>
  <c r="T430"/>
  <c r="U430"/>
  <c r="V430"/>
  <c r="W430"/>
  <c r="X430"/>
  <c r="Y430"/>
  <c r="Z430"/>
  <c r="AA430"/>
  <c r="AB430"/>
  <c r="AC430"/>
  <c r="AD430"/>
  <c r="AE430"/>
  <c r="AF430"/>
  <c r="AG430"/>
  <c r="AH430"/>
  <c r="AI430"/>
  <c r="A431"/>
  <c r="B431"/>
  <c r="C431"/>
  <c r="D431"/>
  <c r="E431"/>
  <c r="F431"/>
  <c r="G431"/>
  <c r="H431"/>
  <c r="I431"/>
  <c r="J431"/>
  <c r="K431"/>
  <c r="L431"/>
  <c r="M431"/>
  <c r="N431"/>
  <c r="O431"/>
  <c r="P431"/>
  <c r="Q431"/>
  <c r="R431"/>
  <c r="S431"/>
  <c r="T431"/>
  <c r="U431"/>
  <c r="V431"/>
  <c r="W431"/>
  <c r="X431"/>
  <c r="Y431"/>
  <c r="Z431"/>
  <c r="AA431"/>
  <c r="AB431"/>
  <c r="AC431"/>
  <c r="AD431"/>
  <c r="AE431"/>
  <c r="AF431"/>
  <c r="AG431"/>
  <c r="AH431"/>
  <c r="AI431"/>
  <c r="A432"/>
  <c r="B432"/>
  <c r="C432"/>
  <c r="D432"/>
  <c r="E432"/>
  <c r="F432"/>
  <c r="G432"/>
  <c r="H432"/>
  <c r="I432"/>
  <c r="J432"/>
  <c r="K432"/>
  <c r="L432"/>
  <c r="M432"/>
  <c r="N432"/>
  <c r="O432"/>
  <c r="P432"/>
  <c r="Q432"/>
  <c r="R432"/>
  <c r="S432"/>
  <c r="T432"/>
  <c r="U432"/>
  <c r="V432"/>
  <c r="W432"/>
  <c r="X432"/>
  <c r="Y432"/>
  <c r="Z432"/>
  <c r="AA432"/>
  <c r="AB432"/>
  <c r="AC432"/>
  <c r="AD432"/>
  <c r="AE432"/>
  <c r="AF432"/>
  <c r="AG432"/>
  <c r="AH432"/>
  <c r="AI432"/>
  <c r="A433"/>
  <c r="B433"/>
  <c r="C433"/>
  <c r="D433"/>
  <c r="E433"/>
  <c r="F433"/>
  <c r="G433"/>
  <c r="H433"/>
  <c r="I433"/>
  <c r="J433"/>
  <c r="K433"/>
  <c r="L433"/>
  <c r="M433"/>
  <c r="N433"/>
  <c r="O433"/>
  <c r="P433"/>
  <c r="Q433"/>
  <c r="R433"/>
  <c r="S433"/>
  <c r="T433"/>
  <c r="U433"/>
  <c r="V433"/>
  <c r="W433"/>
  <c r="X433"/>
  <c r="Y433"/>
  <c r="Z433"/>
  <c r="AA433"/>
  <c r="AB433"/>
  <c r="AC433"/>
  <c r="AD433"/>
  <c r="AE433"/>
  <c r="AF433"/>
  <c r="AG433"/>
  <c r="AH433"/>
  <c r="AI433"/>
  <c r="A434"/>
  <c r="B434"/>
  <c r="C434"/>
  <c r="D434"/>
  <c r="E434"/>
  <c r="F434"/>
  <c r="G434"/>
  <c r="H434"/>
  <c r="I434"/>
  <c r="J434"/>
  <c r="K434"/>
  <c r="L434"/>
  <c r="M434"/>
  <c r="N434"/>
  <c r="O434"/>
  <c r="P434"/>
  <c r="Q434"/>
  <c r="R434"/>
  <c r="S434"/>
  <c r="T434"/>
  <c r="U434"/>
  <c r="V434"/>
  <c r="W434"/>
  <c r="X434"/>
  <c r="Y434"/>
  <c r="Z434"/>
  <c r="AA434"/>
  <c r="AB434"/>
  <c r="AC434"/>
  <c r="AD434"/>
  <c r="AE434"/>
  <c r="AF434"/>
  <c r="AG434"/>
  <c r="AH434"/>
  <c r="AI434"/>
  <c r="A435"/>
  <c r="B435"/>
  <c r="C435"/>
  <c r="D435"/>
  <c r="E435"/>
  <c r="F435"/>
  <c r="G435"/>
  <c r="H435"/>
  <c r="I435"/>
  <c r="J435"/>
  <c r="K435"/>
  <c r="L435"/>
  <c r="M435"/>
  <c r="N435"/>
  <c r="O435"/>
  <c r="P435"/>
  <c r="Q435"/>
  <c r="R435"/>
  <c r="S435"/>
  <c r="T435"/>
  <c r="U435"/>
  <c r="V435"/>
  <c r="W435"/>
  <c r="X435"/>
  <c r="Y435"/>
  <c r="Z435"/>
  <c r="AA435"/>
  <c r="AB435"/>
  <c r="AC435"/>
  <c r="AD435"/>
  <c r="AE435"/>
  <c r="AF435"/>
  <c r="AG435"/>
  <c r="AH435"/>
  <c r="AI435"/>
  <c r="A436"/>
  <c r="B436"/>
  <c r="C436"/>
  <c r="D436"/>
  <c r="E436"/>
  <c r="F436"/>
  <c r="G436"/>
  <c r="H436"/>
  <c r="I436"/>
  <c r="J436"/>
  <c r="K436"/>
  <c r="L436"/>
  <c r="M436"/>
  <c r="N436"/>
  <c r="O436"/>
  <c r="P436"/>
  <c r="Q436"/>
  <c r="R436"/>
  <c r="S436"/>
  <c r="T436"/>
  <c r="U436"/>
  <c r="V436"/>
  <c r="W436"/>
  <c r="X436"/>
  <c r="Y436"/>
  <c r="Z436"/>
  <c r="AA436"/>
  <c r="AB436"/>
  <c r="AC436"/>
  <c r="AD436"/>
  <c r="AE436"/>
  <c r="AF436"/>
  <c r="AG436"/>
  <c r="AH436"/>
  <c r="AI436"/>
  <c r="A437"/>
  <c r="B437"/>
  <c r="C437"/>
  <c r="D437"/>
  <c r="E437"/>
  <c r="F437"/>
  <c r="G437"/>
  <c r="H437"/>
  <c r="I437"/>
  <c r="J437"/>
  <c r="K437"/>
  <c r="L437"/>
  <c r="M437"/>
  <c r="N437"/>
  <c r="O437"/>
  <c r="P437"/>
  <c r="Q437"/>
  <c r="R437"/>
  <c r="S437"/>
  <c r="T437"/>
  <c r="U437"/>
  <c r="V437"/>
  <c r="W437"/>
  <c r="X437"/>
  <c r="Y437"/>
  <c r="Z437"/>
  <c r="AA437"/>
  <c r="AB437"/>
  <c r="AC437"/>
  <c r="AD437"/>
  <c r="AE437"/>
  <c r="AF437"/>
  <c r="AG437"/>
  <c r="AH437"/>
  <c r="AI437"/>
  <c r="A438"/>
  <c r="B438"/>
  <c r="C438"/>
  <c r="D438"/>
  <c r="E438"/>
  <c r="F438"/>
  <c r="G438"/>
  <c r="H438"/>
  <c r="I438"/>
  <c r="J438"/>
  <c r="K438"/>
  <c r="L438"/>
  <c r="M438"/>
  <c r="N438"/>
  <c r="O438"/>
  <c r="P438"/>
  <c r="Q438"/>
  <c r="R438"/>
  <c r="S438"/>
  <c r="T438"/>
  <c r="U438"/>
  <c r="V438"/>
  <c r="W438"/>
  <c r="X438"/>
  <c r="Y438"/>
  <c r="Z438"/>
  <c r="AA438"/>
  <c r="AB438"/>
  <c r="AC438"/>
  <c r="AD438"/>
  <c r="AE438"/>
  <c r="AF438"/>
  <c r="AG438"/>
  <c r="AH438"/>
  <c r="AI438"/>
  <c r="A439"/>
  <c r="B439"/>
  <c r="C439"/>
  <c r="D439"/>
  <c r="E439"/>
  <c r="F439"/>
  <c r="G439"/>
  <c r="H439"/>
  <c r="I439"/>
  <c r="J439"/>
  <c r="K439"/>
  <c r="L439"/>
  <c r="M439"/>
  <c r="N439"/>
  <c r="O439"/>
  <c r="P439"/>
  <c r="Q439"/>
  <c r="R439"/>
  <c r="S439"/>
  <c r="T439"/>
  <c r="U439"/>
  <c r="V439"/>
  <c r="W439"/>
  <c r="X439"/>
  <c r="Y439"/>
  <c r="Z439"/>
  <c r="AA439"/>
  <c r="AB439"/>
  <c r="AC439"/>
  <c r="AD439"/>
  <c r="AE439"/>
  <c r="AF439"/>
  <c r="AG439"/>
  <c r="AH439"/>
  <c r="AI439"/>
  <c r="A440"/>
  <c r="B440"/>
  <c r="C440"/>
  <c r="D440"/>
  <c r="E440"/>
  <c r="F440"/>
  <c r="G440"/>
  <c r="H440"/>
  <c r="I440"/>
  <c r="J440"/>
  <c r="K440"/>
  <c r="L440"/>
  <c r="M440"/>
  <c r="N440"/>
  <c r="O440"/>
  <c r="P440"/>
  <c r="Q440"/>
  <c r="R440"/>
  <c r="S440"/>
  <c r="T440"/>
  <c r="U440"/>
  <c r="V440"/>
  <c r="W440"/>
  <c r="X440"/>
  <c r="Y440"/>
  <c r="Z440"/>
  <c r="AA440"/>
  <c r="AB440"/>
  <c r="AC440"/>
  <c r="AD440"/>
  <c r="AE440"/>
  <c r="AF440"/>
  <c r="AG440"/>
  <c r="AH440"/>
  <c r="AI440"/>
  <c r="A441"/>
  <c r="B441"/>
  <c r="C441"/>
  <c r="D441"/>
  <c r="E441"/>
  <c r="F441"/>
  <c r="G441"/>
  <c r="H441"/>
  <c r="I441"/>
  <c r="J441"/>
  <c r="K441"/>
  <c r="L441"/>
  <c r="M441"/>
  <c r="N441"/>
  <c r="O441"/>
  <c r="P441"/>
  <c r="Q441"/>
  <c r="R441"/>
  <c r="S441"/>
  <c r="T441"/>
  <c r="U441"/>
  <c r="V441"/>
  <c r="W441"/>
  <c r="X441"/>
  <c r="Y441"/>
  <c r="Z441"/>
  <c r="AA441"/>
  <c r="AB441"/>
  <c r="AC441"/>
  <c r="AD441"/>
  <c r="AE441"/>
  <c r="AF441"/>
  <c r="AG441"/>
  <c r="AH441"/>
  <c r="AI441"/>
  <c r="A442"/>
  <c r="B442"/>
  <c r="C442"/>
  <c r="D442"/>
  <c r="E442"/>
  <c r="F442"/>
  <c r="G442"/>
  <c r="H442"/>
  <c r="I442"/>
  <c r="J442"/>
  <c r="K442"/>
  <c r="L442"/>
  <c r="M442"/>
  <c r="N442"/>
  <c r="O442"/>
  <c r="P442"/>
  <c r="Q442"/>
  <c r="R442"/>
  <c r="S442"/>
  <c r="T442"/>
  <c r="U442"/>
  <c r="V442"/>
  <c r="W442"/>
  <c r="X442"/>
  <c r="Y442"/>
  <c r="Z442"/>
  <c r="AA442"/>
  <c r="AB442"/>
  <c r="AC442"/>
  <c r="AD442"/>
  <c r="AE442"/>
  <c r="AF442"/>
  <c r="AG442"/>
  <c r="AH442"/>
  <c r="AI442"/>
  <c r="A443"/>
  <c r="B443"/>
  <c r="C443"/>
  <c r="D443"/>
  <c r="E443"/>
  <c r="F443"/>
  <c r="G443"/>
  <c r="H443"/>
  <c r="I443"/>
  <c r="J443"/>
  <c r="K443"/>
  <c r="L443"/>
  <c r="M443"/>
  <c r="N443"/>
  <c r="O443"/>
  <c r="P443"/>
  <c r="Q443"/>
  <c r="R443"/>
  <c r="S443"/>
  <c r="T443"/>
  <c r="U443"/>
  <c r="V443"/>
  <c r="W443"/>
  <c r="X443"/>
  <c r="Y443"/>
  <c r="Z443"/>
  <c r="AA443"/>
  <c r="AB443"/>
  <c r="AC443"/>
  <c r="AD443"/>
  <c r="AE443"/>
  <c r="AF443"/>
  <c r="AG443"/>
  <c r="AH443"/>
  <c r="AI443"/>
  <c r="A444"/>
  <c r="B444"/>
  <c r="C444"/>
  <c r="D444"/>
  <c r="E444"/>
  <c r="F444"/>
  <c r="G444"/>
  <c r="H444"/>
  <c r="I444"/>
  <c r="J444"/>
  <c r="K444"/>
  <c r="L444"/>
  <c r="M444"/>
  <c r="N444"/>
  <c r="O444"/>
  <c r="P444"/>
  <c r="Q444"/>
  <c r="R444"/>
  <c r="S444"/>
  <c r="T444"/>
  <c r="U444"/>
  <c r="V444"/>
  <c r="W444"/>
  <c r="X444"/>
  <c r="Y444"/>
  <c r="Z444"/>
  <c r="AA444"/>
  <c r="AB444"/>
  <c r="AC444"/>
  <c r="AD444"/>
  <c r="AE444"/>
  <c r="AF444"/>
  <c r="AG444"/>
  <c r="AH444"/>
  <c r="AI444"/>
  <c r="A445"/>
  <c r="B445"/>
  <c r="C445"/>
  <c r="D445"/>
  <c r="E445"/>
  <c r="F445"/>
  <c r="G445"/>
  <c r="H445"/>
  <c r="I445"/>
  <c r="J445"/>
  <c r="K445"/>
  <c r="L445"/>
  <c r="M445"/>
  <c r="N445"/>
  <c r="O445"/>
  <c r="P445"/>
  <c r="Q445"/>
  <c r="R445"/>
  <c r="S445"/>
  <c r="T445"/>
  <c r="U445"/>
  <c r="V445"/>
  <c r="W445"/>
  <c r="X445"/>
  <c r="Y445"/>
  <c r="Z445"/>
  <c r="AA445"/>
  <c r="AB445"/>
  <c r="AC445"/>
  <c r="AD445"/>
  <c r="AE445"/>
  <c r="AF445"/>
  <c r="AG445"/>
  <c r="AH445"/>
  <c r="AI445"/>
  <c r="A446"/>
  <c r="B446"/>
  <c r="C446"/>
  <c r="D446"/>
  <c r="E446"/>
  <c r="F446"/>
  <c r="G446"/>
  <c r="H446"/>
  <c r="I446"/>
  <c r="J446"/>
  <c r="K446"/>
  <c r="L446"/>
  <c r="M446"/>
  <c r="N446"/>
  <c r="O446"/>
  <c r="P446"/>
  <c r="Q446"/>
  <c r="R446"/>
  <c r="S446"/>
  <c r="T446"/>
  <c r="U446"/>
  <c r="V446"/>
  <c r="W446"/>
  <c r="X446"/>
  <c r="Y446"/>
  <c r="Z446"/>
  <c r="AA446"/>
  <c r="AB446"/>
  <c r="AC446"/>
  <c r="AD446"/>
  <c r="AE446"/>
  <c r="AF446"/>
  <c r="AG446"/>
  <c r="AH446"/>
  <c r="AI446"/>
  <c r="A447"/>
  <c r="B447"/>
  <c r="C447"/>
  <c r="D447"/>
  <c r="E447"/>
  <c r="F447"/>
  <c r="G447"/>
  <c r="H447"/>
  <c r="I447"/>
  <c r="J447"/>
  <c r="K447"/>
  <c r="L447"/>
  <c r="M447"/>
  <c r="N447"/>
  <c r="O447"/>
  <c r="P447"/>
  <c r="Q447"/>
  <c r="R447"/>
  <c r="S447"/>
  <c r="T447"/>
  <c r="U447"/>
  <c r="V447"/>
  <c r="W447"/>
  <c r="X447"/>
  <c r="Y447"/>
  <c r="Z447"/>
  <c r="AA447"/>
  <c r="AB447"/>
  <c r="AC447"/>
  <c r="AD447"/>
  <c r="AE447"/>
  <c r="AF447"/>
  <c r="AG447"/>
  <c r="AH447"/>
  <c r="AI447"/>
  <c r="A448"/>
  <c r="B448"/>
  <c r="C448"/>
  <c r="D448"/>
  <c r="E448"/>
  <c r="F448"/>
  <c r="G448"/>
  <c r="H448"/>
  <c r="I448"/>
  <c r="J448"/>
  <c r="K448"/>
  <c r="L448"/>
  <c r="M448"/>
  <c r="N448"/>
  <c r="O448"/>
  <c r="P448"/>
  <c r="Q448"/>
  <c r="R448"/>
  <c r="S448"/>
  <c r="T448"/>
  <c r="U448"/>
  <c r="V448"/>
  <c r="W448"/>
  <c r="X448"/>
  <c r="Y448"/>
  <c r="Z448"/>
  <c r="AA448"/>
  <c r="AB448"/>
  <c r="AC448"/>
  <c r="AD448"/>
  <c r="AE448"/>
  <c r="AF448"/>
  <c r="AG448"/>
  <c r="AH448"/>
  <c r="AI448"/>
  <c r="A449"/>
  <c r="B449"/>
  <c r="C449"/>
  <c r="D449"/>
  <c r="E449"/>
  <c r="F449"/>
  <c r="G449"/>
  <c r="H449"/>
  <c r="I449"/>
  <c r="J449"/>
  <c r="K449"/>
  <c r="L449"/>
  <c r="M449"/>
  <c r="N449"/>
  <c r="O449"/>
  <c r="P449"/>
  <c r="Q449"/>
  <c r="R449"/>
  <c r="S449"/>
  <c r="T449"/>
  <c r="U449"/>
  <c r="V449"/>
  <c r="W449"/>
  <c r="X449"/>
  <c r="Y449"/>
  <c r="Z449"/>
  <c r="AA449"/>
  <c r="AB449"/>
  <c r="AC449"/>
  <c r="AD449"/>
  <c r="AE449"/>
  <c r="AF449"/>
  <c r="AG449"/>
  <c r="AH449"/>
  <c r="AI449"/>
  <c r="A450"/>
  <c r="B450"/>
  <c r="C450"/>
  <c r="D450"/>
  <c r="E450"/>
  <c r="F450"/>
  <c r="G450"/>
  <c r="H450"/>
  <c r="I450"/>
  <c r="J450"/>
  <c r="K450"/>
  <c r="L450"/>
  <c r="M450"/>
  <c r="N450"/>
  <c r="O450"/>
  <c r="P450"/>
  <c r="Q450"/>
  <c r="R450"/>
  <c r="S450"/>
  <c r="T450"/>
  <c r="U450"/>
  <c r="V450"/>
  <c r="W450"/>
  <c r="X450"/>
  <c r="Y450"/>
  <c r="Z450"/>
  <c r="AA450"/>
  <c r="AB450"/>
  <c r="AC450"/>
  <c r="AD450"/>
  <c r="AE450"/>
  <c r="AF450"/>
  <c r="AG450"/>
  <c r="AH450"/>
  <c r="AI450"/>
  <c r="A451"/>
  <c r="B451"/>
  <c r="C451"/>
  <c r="D451"/>
  <c r="E451"/>
  <c r="F451"/>
  <c r="G451"/>
  <c r="H451"/>
  <c r="I451"/>
  <c r="J451"/>
  <c r="K451"/>
  <c r="L451"/>
  <c r="M451"/>
  <c r="N451"/>
  <c r="O451"/>
  <c r="P451"/>
  <c r="Q451"/>
  <c r="R451"/>
  <c r="S451"/>
  <c r="T451"/>
  <c r="U451"/>
  <c r="V451"/>
  <c r="W451"/>
  <c r="X451"/>
  <c r="Y451"/>
  <c r="Z451"/>
  <c r="AA451"/>
  <c r="AB451"/>
  <c r="AC451"/>
  <c r="AD451"/>
  <c r="AE451"/>
  <c r="AF451"/>
  <c r="AG451"/>
  <c r="AH451"/>
  <c r="AI451"/>
  <c r="A452"/>
  <c r="B452"/>
  <c r="C452"/>
  <c r="D452"/>
  <c r="E452"/>
  <c r="F452"/>
  <c r="G452"/>
  <c r="H452"/>
  <c r="I452"/>
  <c r="J452"/>
  <c r="K452"/>
  <c r="L452"/>
  <c r="M452"/>
  <c r="N452"/>
  <c r="O452"/>
  <c r="P452"/>
  <c r="Q452"/>
  <c r="R452"/>
  <c r="S452"/>
  <c r="T452"/>
  <c r="U452"/>
  <c r="V452"/>
  <c r="W452"/>
  <c r="X452"/>
  <c r="Y452"/>
  <c r="Z452"/>
  <c r="AA452"/>
  <c r="AB452"/>
  <c r="AC452"/>
  <c r="AD452"/>
  <c r="AE452"/>
  <c r="AF452"/>
  <c r="AG452"/>
  <c r="AH452"/>
  <c r="AI452"/>
  <c r="A453"/>
  <c r="B453"/>
  <c r="C453"/>
  <c r="D453"/>
  <c r="E453"/>
  <c r="F453"/>
  <c r="G453"/>
  <c r="H453"/>
  <c r="I453"/>
  <c r="J453"/>
  <c r="K453"/>
  <c r="L453"/>
  <c r="M453"/>
  <c r="N453"/>
  <c r="O453"/>
  <c r="P453"/>
  <c r="Q453"/>
  <c r="R453"/>
  <c r="S453"/>
  <c r="T453"/>
  <c r="U453"/>
  <c r="V453"/>
  <c r="W453"/>
  <c r="X453"/>
  <c r="Y453"/>
  <c r="Z453"/>
  <c r="AA453"/>
  <c r="AB453"/>
  <c r="AC453"/>
  <c r="AD453"/>
  <c r="AE453"/>
  <c r="AF453"/>
  <c r="AG453"/>
  <c r="AH453"/>
  <c r="AI453"/>
  <c r="A454"/>
  <c r="B454"/>
  <c r="C454"/>
  <c r="D454"/>
  <c r="E454"/>
  <c r="F454"/>
  <c r="G454"/>
  <c r="H454"/>
  <c r="I454"/>
  <c r="J454"/>
  <c r="K454"/>
  <c r="L454"/>
  <c r="M454"/>
  <c r="N454"/>
  <c r="O454"/>
  <c r="P454"/>
  <c r="Q454"/>
  <c r="R454"/>
  <c r="S454"/>
  <c r="T454"/>
  <c r="U454"/>
  <c r="V454"/>
  <c r="W454"/>
  <c r="X454"/>
  <c r="Y454"/>
  <c r="Z454"/>
  <c r="AA454"/>
  <c r="AB454"/>
  <c r="AC454"/>
  <c r="AD454"/>
  <c r="AE454"/>
  <c r="AF454"/>
  <c r="AG454"/>
  <c r="AH454"/>
  <c r="AI454"/>
  <c r="A455"/>
  <c r="B455"/>
  <c r="C455"/>
  <c r="D455"/>
  <c r="E455"/>
  <c r="F455"/>
  <c r="G455"/>
  <c r="H455"/>
  <c r="I455"/>
  <c r="J455"/>
  <c r="K455"/>
  <c r="L455"/>
  <c r="M455"/>
  <c r="N455"/>
  <c r="O455"/>
  <c r="P455"/>
  <c r="Q455"/>
  <c r="R455"/>
  <c r="S455"/>
  <c r="T455"/>
  <c r="U455"/>
  <c r="V455"/>
  <c r="W455"/>
  <c r="X455"/>
  <c r="Y455"/>
  <c r="Z455"/>
  <c r="AA455"/>
  <c r="AB455"/>
  <c r="AC455"/>
  <c r="AD455"/>
  <c r="AE455"/>
  <c r="AF455"/>
  <c r="AG455"/>
  <c r="AH455"/>
  <c r="AI455"/>
  <c r="A456"/>
  <c r="B456"/>
  <c r="C456"/>
  <c r="D456"/>
  <c r="E456"/>
  <c r="F456"/>
  <c r="G456"/>
  <c r="H456"/>
  <c r="I456"/>
  <c r="J456"/>
  <c r="K456"/>
  <c r="L456"/>
  <c r="M456"/>
  <c r="N456"/>
  <c r="O456"/>
  <c r="P456"/>
  <c r="Q456"/>
  <c r="R456"/>
  <c r="S456"/>
  <c r="T456"/>
  <c r="U456"/>
  <c r="V456"/>
  <c r="W456"/>
  <c r="X456"/>
  <c r="Y456"/>
  <c r="Z456"/>
  <c r="AA456"/>
  <c r="AB456"/>
  <c r="AC456"/>
  <c r="AD456"/>
  <c r="AE456"/>
  <c r="AF456"/>
  <c r="AG456"/>
  <c r="AH456"/>
  <c r="AI456"/>
  <c r="A457"/>
  <c r="B457"/>
  <c r="C457"/>
  <c r="D457"/>
  <c r="E457"/>
  <c r="F457"/>
  <c r="G457"/>
  <c r="H457"/>
  <c r="I457"/>
  <c r="J457"/>
  <c r="K457"/>
  <c r="L457"/>
  <c r="M457"/>
  <c r="N457"/>
  <c r="O457"/>
  <c r="P457"/>
  <c r="Q457"/>
  <c r="R457"/>
  <c r="S457"/>
  <c r="T457"/>
  <c r="U457"/>
  <c r="V457"/>
  <c r="W457"/>
  <c r="X457"/>
  <c r="Y457"/>
  <c r="Z457"/>
  <c r="AA457"/>
  <c r="AB457"/>
  <c r="AC457"/>
  <c r="AD457"/>
  <c r="AE457"/>
  <c r="AF457"/>
  <c r="AG457"/>
  <c r="AH457"/>
  <c r="AI457"/>
  <c r="A458"/>
  <c r="B458"/>
  <c r="C458"/>
  <c r="D458"/>
  <c r="E458"/>
  <c r="F458"/>
  <c r="G458"/>
  <c r="H458"/>
  <c r="I458"/>
  <c r="J458"/>
  <c r="K458"/>
  <c r="L458"/>
  <c r="M458"/>
  <c r="N458"/>
  <c r="O458"/>
  <c r="P458"/>
  <c r="Q458"/>
  <c r="R458"/>
  <c r="S458"/>
  <c r="T458"/>
  <c r="U458"/>
  <c r="V458"/>
  <c r="W458"/>
  <c r="X458"/>
  <c r="Y458"/>
  <c r="Z458"/>
  <c r="AA458"/>
  <c r="AB458"/>
  <c r="AC458"/>
  <c r="AD458"/>
  <c r="AE458"/>
  <c r="AF458"/>
  <c r="AG458"/>
  <c r="AH458"/>
  <c r="AI458"/>
  <c r="A459"/>
  <c r="B459"/>
  <c r="C459"/>
  <c r="D459"/>
  <c r="E459"/>
  <c r="F459"/>
  <c r="G459"/>
  <c r="H459"/>
  <c r="I459"/>
  <c r="J459"/>
  <c r="K459"/>
  <c r="L459"/>
  <c r="M459"/>
  <c r="N459"/>
  <c r="O459"/>
  <c r="P459"/>
  <c r="Q459"/>
  <c r="R459"/>
  <c r="S459"/>
  <c r="T459"/>
  <c r="U459"/>
  <c r="V459"/>
  <c r="W459"/>
  <c r="X459"/>
  <c r="Y459"/>
  <c r="Z459"/>
  <c r="AA459"/>
  <c r="AB459"/>
  <c r="AC459"/>
  <c r="AD459"/>
  <c r="AE459"/>
  <c r="AF459"/>
  <c r="AG459"/>
  <c r="AH459"/>
  <c r="AI459"/>
  <c r="A460"/>
  <c r="B460"/>
  <c r="C460"/>
  <c r="D460"/>
  <c r="E460"/>
  <c r="F460"/>
  <c r="G460"/>
  <c r="H460"/>
  <c r="I460"/>
  <c r="J460"/>
  <c r="K460"/>
  <c r="L460"/>
  <c r="M460"/>
  <c r="N460"/>
  <c r="O460"/>
  <c r="P460"/>
  <c r="Q460"/>
  <c r="R460"/>
  <c r="S460"/>
  <c r="T460"/>
  <c r="U460"/>
  <c r="V460"/>
  <c r="W460"/>
  <c r="X460"/>
  <c r="Y460"/>
  <c r="Z460"/>
  <c r="AA460"/>
  <c r="AB460"/>
  <c r="AC460"/>
  <c r="AD460"/>
  <c r="AE460"/>
  <c r="AF460"/>
  <c r="AG460"/>
  <c r="AH460"/>
  <c r="AI460"/>
  <c r="A461"/>
  <c r="B461"/>
  <c r="C461"/>
  <c r="D461"/>
  <c r="E461"/>
  <c r="F461"/>
  <c r="G461"/>
  <c r="H461"/>
  <c r="I461"/>
  <c r="J461"/>
  <c r="K461"/>
  <c r="L461"/>
  <c r="M461"/>
  <c r="N461"/>
  <c r="O461"/>
  <c r="P461"/>
  <c r="Q461"/>
  <c r="R461"/>
  <c r="S461"/>
  <c r="T461"/>
  <c r="U461"/>
  <c r="V461"/>
  <c r="W461"/>
  <c r="X461"/>
  <c r="Y461"/>
  <c r="Z461"/>
  <c r="AA461"/>
  <c r="AB461"/>
  <c r="AC461"/>
  <c r="AD461"/>
  <c r="AE461"/>
  <c r="AF461"/>
  <c r="AG461"/>
  <c r="AH461"/>
  <c r="AI461"/>
  <c r="A462"/>
  <c r="B462"/>
  <c r="C462"/>
  <c r="D462"/>
  <c r="E462"/>
  <c r="F462"/>
  <c r="G462"/>
  <c r="H462"/>
  <c r="I462"/>
  <c r="J462"/>
  <c r="K462"/>
  <c r="L462"/>
  <c r="M462"/>
  <c r="N462"/>
  <c r="O462"/>
  <c r="P462"/>
  <c r="Q462"/>
  <c r="R462"/>
  <c r="S462"/>
  <c r="T462"/>
  <c r="U462"/>
  <c r="V462"/>
  <c r="W462"/>
  <c r="X462"/>
  <c r="Y462"/>
  <c r="Z462"/>
  <c r="AA462"/>
  <c r="AB462"/>
  <c r="AC462"/>
  <c r="AD462"/>
  <c r="AE462"/>
  <c r="AF462"/>
  <c r="AG462"/>
  <c r="AH462"/>
  <c r="AI462"/>
  <c r="A463"/>
  <c r="B463"/>
  <c r="C463"/>
  <c r="D463"/>
  <c r="E463"/>
  <c r="F463"/>
  <c r="G463"/>
  <c r="H463"/>
  <c r="I463"/>
  <c r="J463"/>
  <c r="K463"/>
  <c r="L463"/>
  <c r="M463"/>
  <c r="N463"/>
  <c r="O463"/>
  <c r="P463"/>
  <c r="Q463"/>
  <c r="R463"/>
  <c r="S463"/>
  <c r="T463"/>
  <c r="U463"/>
  <c r="V463"/>
  <c r="W463"/>
  <c r="X463"/>
  <c r="Y463"/>
  <c r="Z463"/>
  <c r="AA463"/>
  <c r="AB463"/>
  <c r="AC463"/>
  <c r="AD463"/>
  <c r="AE463"/>
  <c r="AF463"/>
  <c r="AG463"/>
  <c r="AH463"/>
  <c r="AI463"/>
  <c r="A464"/>
  <c r="B464"/>
  <c r="C464"/>
  <c r="D464"/>
  <c r="E464"/>
  <c r="F464"/>
  <c r="G464"/>
  <c r="H464"/>
  <c r="I464"/>
  <c r="J464"/>
  <c r="K464"/>
  <c r="L464"/>
  <c r="M464"/>
  <c r="N464"/>
  <c r="O464"/>
  <c r="P464"/>
  <c r="Q464"/>
  <c r="R464"/>
  <c r="S464"/>
  <c r="T464"/>
  <c r="U464"/>
  <c r="V464"/>
  <c r="W464"/>
  <c r="X464"/>
  <c r="Y464"/>
  <c r="Z464"/>
  <c r="AA464"/>
  <c r="AB464"/>
  <c r="AC464"/>
  <c r="AD464"/>
  <c r="AE464"/>
  <c r="AF464"/>
  <c r="AG464"/>
  <c r="AH464"/>
  <c r="AI464"/>
  <c r="A465"/>
  <c r="B465"/>
  <c r="C465"/>
  <c r="D465"/>
  <c r="E465"/>
  <c r="F465"/>
  <c r="G465"/>
  <c r="H465"/>
  <c r="I465"/>
  <c r="J465"/>
  <c r="K465"/>
  <c r="L465"/>
  <c r="M465"/>
  <c r="N465"/>
  <c r="O465"/>
  <c r="P465"/>
  <c r="Q465"/>
  <c r="R465"/>
  <c r="S465"/>
  <c r="T465"/>
  <c r="U465"/>
  <c r="V465"/>
  <c r="W465"/>
  <c r="X465"/>
  <c r="Y465"/>
  <c r="Z465"/>
  <c r="AA465"/>
  <c r="AB465"/>
  <c r="AC465"/>
  <c r="AD465"/>
  <c r="AE465"/>
  <c r="AF465"/>
  <c r="AG465"/>
  <c r="AH465"/>
  <c r="AI465"/>
  <c r="A466"/>
  <c r="B466"/>
  <c r="C466"/>
  <c r="D466"/>
  <c r="E466"/>
  <c r="F466"/>
  <c r="G466"/>
  <c r="H466"/>
  <c r="I466"/>
  <c r="J466"/>
  <c r="K466"/>
  <c r="L466"/>
  <c r="M466"/>
  <c r="N466"/>
  <c r="O466"/>
  <c r="P466"/>
  <c r="Q466"/>
  <c r="R466"/>
  <c r="S466"/>
  <c r="T466"/>
  <c r="U466"/>
  <c r="V466"/>
  <c r="W466"/>
  <c r="X466"/>
  <c r="Y466"/>
  <c r="Z466"/>
  <c r="AA466"/>
  <c r="AB466"/>
  <c r="AC466"/>
  <c r="AD466"/>
  <c r="AE466"/>
  <c r="AF466"/>
  <c r="AG466"/>
  <c r="AH466"/>
  <c r="AI466"/>
  <c r="A467"/>
  <c r="B467"/>
  <c r="C467"/>
  <c r="D467"/>
  <c r="E467"/>
  <c r="F467"/>
  <c r="G467"/>
  <c r="H467"/>
  <c r="I467"/>
  <c r="J467"/>
  <c r="K467"/>
  <c r="L467"/>
  <c r="M467"/>
  <c r="N467"/>
  <c r="O467"/>
  <c r="P467"/>
  <c r="Q467"/>
  <c r="R467"/>
  <c r="S467"/>
  <c r="T467"/>
  <c r="U467"/>
  <c r="V467"/>
  <c r="W467"/>
  <c r="X467"/>
  <c r="Y467"/>
  <c r="Z467"/>
  <c r="AA467"/>
  <c r="AB467"/>
  <c r="AC467"/>
  <c r="AD467"/>
  <c r="AE467"/>
  <c r="AF467"/>
  <c r="AG467"/>
  <c r="AH467"/>
  <c r="AI467"/>
  <c r="A468"/>
  <c r="B468"/>
  <c r="C468"/>
  <c r="D468"/>
  <c r="E468"/>
  <c r="F468"/>
  <c r="G468"/>
  <c r="H468"/>
  <c r="I468"/>
  <c r="J468"/>
  <c r="K468"/>
  <c r="L468"/>
  <c r="M468"/>
  <c r="N468"/>
  <c r="O468"/>
  <c r="P468"/>
  <c r="Q468"/>
  <c r="R468"/>
  <c r="S468"/>
  <c r="T468"/>
  <c r="U468"/>
  <c r="V468"/>
  <c r="W468"/>
  <c r="X468"/>
  <c r="Y468"/>
  <c r="Z468"/>
  <c r="AA468"/>
  <c r="AB468"/>
  <c r="AC468"/>
  <c r="AD468"/>
  <c r="AE468"/>
  <c r="AF468"/>
  <c r="AG468"/>
  <c r="AH468"/>
  <c r="AI468"/>
  <c r="A469"/>
  <c r="B469"/>
  <c r="C469"/>
  <c r="D469"/>
  <c r="E469"/>
  <c r="F469"/>
  <c r="G469"/>
  <c r="H469"/>
  <c r="I469"/>
  <c r="J469"/>
  <c r="K469"/>
  <c r="L469"/>
  <c r="M469"/>
  <c r="N469"/>
  <c r="O469"/>
  <c r="P469"/>
  <c r="Q469"/>
  <c r="R469"/>
  <c r="S469"/>
  <c r="T469"/>
  <c r="U469"/>
  <c r="V469"/>
  <c r="W469"/>
  <c r="X469"/>
  <c r="Y469"/>
  <c r="Z469"/>
  <c r="AA469"/>
  <c r="AB469"/>
  <c r="AC469"/>
  <c r="AD469"/>
  <c r="AE469"/>
  <c r="AF469"/>
  <c r="AG469"/>
  <c r="AH469"/>
  <c r="AI469"/>
  <c r="A470"/>
  <c r="B470"/>
  <c r="C470"/>
  <c r="D470"/>
  <c r="E470"/>
  <c r="F470"/>
  <c r="G470"/>
  <c r="H470"/>
  <c r="I470"/>
  <c r="J470"/>
  <c r="K470"/>
  <c r="L470"/>
  <c r="M470"/>
  <c r="N470"/>
  <c r="O470"/>
  <c r="P470"/>
  <c r="Q470"/>
  <c r="R470"/>
  <c r="S470"/>
  <c r="T470"/>
  <c r="U470"/>
  <c r="V470"/>
  <c r="W470"/>
  <c r="X470"/>
  <c r="Y470"/>
  <c r="Z470"/>
  <c r="AA470"/>
  <c r="AB470"/>
  <c r="AC470"/>
  <c r="AD470"/>
  <c r="AE470"/>
  <c r="AF470"/>
  <c r="AG470"/>
  <c r="AH470"/>
  <c r="AI470"/>
  <c r="A471"/>
  <c r="B471"/>
  <c r="C471"/>
  <c r="D471"/>
  <c r="E471"/>
  <c r="F471"/>
  <c r="G471"/>
  <c r="H471"/>
  <c r="I471"/>
  <c r="J471"/>
  <c r="K471"/>
  <c r="L471"/>
  <c r="M471"/>
  <c r="N471"/>
  <c r="O471"/>
  <c r="P471"/>
  <c r="Q471"/>
  <c r="R471"/>
  <c r="S471"/>
  <c r="T471"/>
  <c r="U471"/>
  <c r="V471"/>
  <c r="W471"/>
  <c r="X471"/>
  <c r="Y471"/>
  <c r="Z471"/>
  <c r="AA471"/>
  <c r="AB471"/>
  <c r="AC471"/>
  <c r="AD471"/>
  <c r="AE471"/>
  <c r="AF471"/>
  <c r="AG471"/>
  <c r="AH471"/>
  <c r="AI471"/>
  <c r="A472"/>
  <c r="B472"/>
  <c r="C472"/>
  <c r="D472"/>
  <c r="E472"/>
  <c r="F472"/>
  <c r="G472"/>
  <c r="H472"/>
  <c r="I472"/>
  <c r="J472"/>
  <c r="K472"/>
  <c r="L472"/>
  <c r="M472"/>
  <c r="N472"/>
  <c r="O472"/>
  <c r="P472"/>
  <c r="Q472"/>
  <c r="R472"/>
  <c r="S472"/>
  <c r="T472"/>
  <c r="U472"/>
  <c r="V472"/>
  <c r="W472"/>
  <c r="X472"/>
  <c r="Y472"/>
  <c r="Z472"/>
  <c r="AA472"/>
  <c r="AB472"/>
  <c r="AC472"/>
  <c r="AD472"/>
  <c r="AE472"/>
  <c r="AF472"/>
  <c r="AG472"/>
  <c r="AH472"/>
  <c r="AI472"/>
  <c r="A473"/>
  <c r="B473"/>
  <c r="C473"/>
  <c r="D473"/>
  <c r="E473"/>
  <c r="F473"/>
  <c r="G473"/>
  <c r="H473"/>
  <c r="I473"/>
  <c r="J473"/>
  <c r="K473"/>
  <c r="L473"/>
  <c r="M473"/>
  <c r="N473"/>
  <c r="O473"/>
  <c r="P473"/>
  <c r="Q473"/>
  <c r="R473"/>
  <c r="S473"/>
  <c r="T473"/>
  <c r="U473"/>
  <c r="V473"/>
  <c r="W473"/>
  <c r="X473"/>
  <c r="Y473"/>
  <c r="Z473"/>
  <c r="AA473"/>
  <c r="AB473"/>
  <c r="AC473"/>
  <c r="AD473"/>
  <c r="AE473"/>
  <c r="AF473"/>
  <c r="AG473"/>
  <c r="AH473"/>
  <c r="AI473"/>
  <c r="A474"/>
  <c r="B474"/>
  <c r="C474"/>
  <c r="D474"/>
  <c r="E474"/>
  <c r="F474"/>
  <c r="G474"/>
  <c r="H474"/>
  <c r="I474"/>
  <c r="J474"/>
  <c r="K474"/>
  <c r="L474"/>
  <c r="M474"/>
  <c r="N474"/>
  <c r="O474"/>
  <c r="P474"/>
  <c r="Q474"/>
  <c r="R474"/>
  <c r="S474"/>
  <c r="T474"/>
  <c r="U474"/>
  <c r="V474"/>
  <c r="W474"/>
  <c r="X474"/>
  <c r="Y474"/>
  <c r="Z474"/>
  <c r="AA474"/>
  <c r="AB474"/>
  <c r="AC474"/>
  <c r="AD474"/>
  <c r="AE474"/>
  <c r="AF474"/>
  <c r="AG474"/>
  <c r="AH474"/>
  <c r="AI474"/>
  <c r="A475"/>
  <c r="B475"/>
  <c r="C475"/>
  <c r="D475"/>
  <c r="E475"/>
  <c r="F475"/>
  <c r="G475"/>
  <c r="H475"/>
  <c r="I475"/>
  <c r="J475"/>
  <c r="K475"/>
  <c r="L475"/>
  <c r="M475"/>
  <c r="N475"/>
  <c r="O475"/>
  <c r="P475"/>
  <c r="Q475"/>
  <c r="R475"/>
  <c r="S475"/>
  <c r="T475"/>
  <c r="U475"/>
  <c r="V475"/>
  <c r="W475"/>
  <c r="X475"/>
  <c r="Y475"/>
  <c r="Z475"/>
  <c r="AA475"/>
  <c r="AB475"/>
  <c r="AC475"/>
  <c r="AD475"/>
  <c r="AE475"/>
  <c r="AF475"/>
  <c r="AG475"/>
  <c r="AH475"/>
  <c r="AI475"/>
  <c r="A476"/>
  <c r="B476"/>
  <c r="C476"/>
  <c r="D476"/>
  <c r="E476"/>
  <c r="F476"/>
  <c r="G476"/>
  <c r="H476"/>
  <c r="I476"/>
  <c r="J476"/>
  <c r="K476"/>
  <c r="L476"/>
  <c r="M476"/>
  <c r="N476"/>
  <c r="O476"/>
  <c r="P476"/>
  <c r="Q476"/>
  <c r="R476"/>
  <c r="S476"/>
  <c r="T476"/>
  <c r="U476"/>
  <c r="V476"/>
  <c r="W476"/>
  <c r="X476"/>
  <c r="Y476"/>
  <c r="Z476"/>
  <c r="AA476"/>
  <c r="AB476"/>
  <c r="AC476"/>
  <c r="AD476"/>
  <c r="AE476"/>
  <c r="AF476"/>
  <c r="AG476"/>
  <c r="AH476"/>
  <c r="AI476"/>
  <c r="A477"/>
  <c r="B477"/>
  <c r="C477"/>
  <c r="D477"/>
  <c r="E477"/>
  <c r="F477"/>
  <c r="G477"/>
  <c r="H477"/>
  <c r="I477"/>
  <c r="J477"/>
  <c r="K477"/>
  <c r="L477"/>
  <c r="M477"/>
  <c r="N477"/>
  <c r="O477"/>
  <c r="P477"/>
  <c r="Q477"/>
  <c r="R477"/>
  <c r="S477"/>
  <c r="T477"/>
  <c r="U477"/>
  <c r="V477"/>
  <c r="W477"/>
  <c r="X477"/>
  <c r="Y477"/>
  <c r="Z477"/>
  <c r="AA477"/>
  <c r="AB477"/>
  <c r="AC477"/>
  <c r="AD477"/>
  <c r="AE477"/>
  <c r="AF477"/>
  <c r="AG477"/>
  <c r="AH477"/>
  <c r="AI477"/>
  <c r="A478"/>
  <c r="B478"/>
  <c r="C478"/>
  <c r="D478"/>
  <c r="E478"/>
  <c r="F478"/>
  <c r="G478"/>
  <c r="H478"/>
  <c r="I478"/>
  <c r="J478"/>
  <c r="K478"/>
  <c r="L478"/>
  <c r="M478"/>
  <c r="N478"/>
  <c r="O478"/>
  <c r="P478"/>
  <c r="Q478"/>
  <c r="R478"/>
  <c r="S478"/>
  <c r="T478"/>
  <c r="U478"/>
  <c r="V478"/>
  <c r="W478"/>
  <c r="X478"/>
  <c r="Y478"/>
  <c r="Z478"/>
  <c r="AA478"/>
  <c r="AB478"/>
  <c r="AC478"/>
  <c r="AD478"/>
  <c r="AE478"/>
  <c r="AF478"/>
  <c r="AG478"/>
  <c r="AH478"/>
  <c r="AI478"/>
  <c r="A479"/>
  <c r="B479"/>
  <c r="C479"/>
  <c r="D479"/>
  <c r="E479"/>
  <c r="F479"/>
  <c r="G479"/>
  <c r="H479"/>
  <c r="I479"/>
  <c r="J479"/>
  <c r="K479"/>
  <c r="L479"/>
  <c r="M479"/>
  <c r="N479"/>
  <c r="O479"/>
  <c r="P479"/>
  <c r="Q479"/>
  <c r="R479"/>
  <c r="S479"/>
  <c r="T479"/>
  <c r="U479"/>
  <c r="V479"/>
  <c r="W479"/>
  <c r="X479"/>
  <c r="Y479"/>
  <c r="Z479"/>
  <c r="AA479"/>
  <c r="AB479"/>
  <c r="AC479"/>
  <c r="AD479"/>
  <c r="AE479"/>
  <c r="AF479"/>
  <c r="AG479"/>
  <c r="AH479"/>
  <c r="AI479"/>
  <c r="A480"/>
  <c r="B480"/>
  <c r="C480"/>
  <c r="D480"/>
  <c r="E480"/>
  <c r="F480"/>
  <c r="G480"/>
  <c r="H480"/>
  <c r="I480"/>
  <c r="J480"/>
  <c r="K480"/>
  <c r="L480"/>
  <c r="M480"/>
  <c r="N480"/>
  <c r="O480"/>
  <c r="P480"/>
  <c r="Q480"/>
  <c r="R480"/>
  <c r="S480"/>
  <c r="T480"/>
  <c r="U480"/>
  <c r="V480"/>
  <c r="W480"/>
  <c r="X480"/>
  <c r="Y480"/>
  <c r="Z480"/>
  <c r="AA480"/>
  <c r="AB480"/>
  <c r="AC480"/>
  <c r="AD480"/>
  <c r="AE480"/>
  <c r="AF480"/>
  <c r="AG480"/>
  <c r="AH480"/>
  <c r="AI480"/>
  <c r="A481"/>
  <c r="B481"/>
  <c r="C481"/>
  <c r="D481"/>
  <c r="E481"/>
  <c r="F481"/>
  <c r="G481"/>
  <c r="H481"/>
  <c r="I481"/>
  <c r="J481"/>
  <c r="K481"/>
  <c r="L481"/>
  <c r="M481"/>
  <c r="N481"/>
  <c r="O481"/>
  <c r="P481"/>
  <c r="Q481"/>
  <c r="R481"/>
  <c r="S481"/>
  <c r="T481"/>
  <c r="U481"/>
  <c r="V481"/>
  <c r="W481"/>
  <c r="X481"/>
  <c r="Y481"/>
  <c r="Z481"/>
  <c r="AA481"/>
  <c r="AB481"/>
  <c r="AC481"/>
  <c r="AD481"/>
  <c r="AE481"/>
  <c r="AF481"/>
  <c r="AG481"/>
  <c r="AH481"/>
  <c r="AI481"/>
  <c r="A482"/>
  <c r="B482"/>
  <c r="C482"/>
  <c r="D482"/>
  <c r="E482"/>
  <c r="F482"/>
  <c r="G482"/>
  <c r="H482"/>
  <c r="I482"/>
  <c r="J482"/>
  <c r="K482"/>
  <c r="L482"/>
  <c r="M482"/>
  <c r="N482"/>
  <c r="O482"/>
  <c r="P482"/>
  <c r="Q482"/>
  <c r="R482"/>
  <c r="S482"/>
  <c r="T482"/>
  <c r="U482"/>
  <c r="V482"/>
  <c r="W482"/>
  <c r="X482"/>
  <c r="Y482"/>
  <c r="Z482"/>
  <c r="AA482"/>
  <c r="AB482"/>
  <c r="AC482"/>
  <c r="AD482"/>
  <c r="AE482"/>
  <c r="AF482"/>
  <c r="AG482"/>
  <c r="AH482"/>
  <c r="AI482"/>
  <c r="A483"/>
  <c r="B483"/>
  <c r="C483"/>
  <c r="D483"/>
  <c r="E483"/>
  <c r="F483"/>
  <c r="G483"/>
  <c r="H483"/>
  <c r="I483"/>
  <c r="J483"/>
  <c r="K483"/>
  <c r="L483"/>
  <c r="M483"/>
  <c r="N483"/>
  <c r="O483"/>
  <c r="P483"/>
  <c r="Q483"/>
  <c r="R483"/>
  <c r="S483"/>
  <c r="T483"/>
  <c r="U483"/>
  <c r="V483"/>
  <c r="W483"/>
  <c r="X483"/>
  <c r="Y483"/>
  <c r="Z483"/>
  <c r="AA483"/>
  <c r="AB483"/>
  <c r="AC483"/>
  <c r="AD483"/>
  <c r="AE483"/>
  <c r="AF483"/>
  <c r="AG483"/>
  <c r="AH483"/>
  <c r="AI483"/>
  <c r="A484"/>
  <c r="B484"/>
  <c r="C484"/>
  <c r="D484"/>
  <c r="E484"/>
  <c r="F484"/>
  <c r="G484"/>
  <c r="H484"/>
  <c r="I484"/>
  <c r="J484"/>
  <c r="K484"/>
  <c r="L484"/>
  <c r="M484"/>
  <c r="N484"/>
  <c r="O484"/>
  <c r="P484"/>
  <c r="Q484"/>
  <c r="R484"/>
  <c r="S484"/>
  <c r="T484"/>
  <c r="U484"/>
  <c r="V484"/>
  <c r="W484"/>
  <c r="X484"/>
  <c r="Y484"/>
  <c r="Z484"/>
  <c r="AA484"/>
  <c r="AB484"/>
  <c r="AC484"/>
  <c r="AD484"/>
  <c r="AE484"/>
  <c r="AF484"/>
  <c r="AG484"/>
  <c r="AH484"/>
  <c r="AI484"/>
  <c r="A485"/>
  <c r="B485"/>
  <c r="C485"/>
  <c r="D485"/>
  <c r="E485"/>
  <c r="F485"/>
  <c r="G485"/>
  <c r="H485"/>
  <c r="I485"/>
  <c r="J485"/>
  <c r="K485"/>
  <c r="L485"/>
  <c r="M485"/>
  <c r="N485"/>
  <c r="O485"/>
  <c r="P485"/>
  <c r="Q485"/>
  <c r="R485"/>
  <c r="S485"/>
  <c r="T485"/>
  <c r="U485"/>
  <c r="V485"/>
  <c r="W485"/>
  <c r="X485"/>
  <c r="Y485"/>
  <c r="Z485"/>
  <c r="AA485"/>
  <c r="AB485"/>
  <c r="AC485"/>
  <c r="AD485"/>
  <c r="AE485"/>
  <c r="AF485"/>
  <c r="AG485"/>
  <c r="AH485"/>
  <c r="AI485"/>
  <c r="A486"/>
  <c r="B486"/>
  <c r="C486"/>
  <c r="D486"/>
  <c r="E486"/>
  <c r="F486"/>
  <c r="G486"/>
  <c r="H486"/>
  <c r="I486"/>
  <c r="J486"/>
  <c r="K486"/>
  <c r="L486"/>
  <c r="M486"/>
  <c r="N486"/>
  <c r="O486"/>
  <c r="P486"/>
  <c r="Q486"/>
  <c r="R486"/>
  <c r="S486"/>
  <c r="T486"/>
  <c r="U486"/>
  <c r="V486"/>
  <c r="W486"/>
  <c r="X486"/>
  <c r="Y486"/>
  <c r="Z486"/>
  <c r="AA486"/>
  <c r="AB486"/>
  <c r="AC486"/>
  <c r="AD486"/>
  <c r="AE486"/>
  <c r="AF486"/>
  <c r="AG486"/>
  <c r="AH486"/>
  <c r="AI486"/>
  <c r="A487"/>
  <c r="B487"/>
  <c r="C487"/>
  <c r="D487"/>
  <c r="E487"/>
  <c r="F487"/>
  <c r="G487"/>
  <c r="H487"/>
  <c r="I487"/>
  <c r="J487"/>
  <c r="K487"/>
  <c r="L487"/>
  <c r="M487"/>
  <c r="N487"/>
  <c r="O487"/>
  <c r="P487"/>
  <c r="Q487"/>
  <c r="R487"/>
  <c r="S487"/>
  <c r="T487"/>
  <c r="U487"/>
  <c r="V487"/>
  <c r="W487"/>
  <c r="X487"/>
  <c r="Y487"/>
  <c r="Z487"/>
  <c r="AA487"/>
  <c r="AB487"/>
  <c r="AC487"/>
  <c r="AD487"/>
  <c r="AE487"/>
  <c r="AF487"/>
  <c r="AG487"/>
  <c r="AH487"/>
  <c r="AI487"/>
  <c r="A488"/>
  <c r="B488"/>
  <c r="C488"/>
  <c r="D488"/>
  <c r="E488"/>
  <c r="F488"/>
  <c r="G488"/>
  <c r="H488"/>
  <c r="I488"/>
  <c r="J488"/>
  <c r="K488"/>
  <c r="L488"/>
  <c r="M488"/>
  <c r="N488"/>
  <c r="O488"/>
  <c r="P488"/>
  <c r="Q488"/>
  <c r="R488"/>
  <c r="S488"/>
  <c r="T488"/>
  <c r="U488"/>
  <c r="V488"/>
  <c r="W488"/>
  <c r="X488"/>
  <c r="Y488"/>
  <c r="Z488"/>
  <c r="AA488"/>
  <c r="AB488"/>
  <c r="AC488"/>
  <c r="AD488"/>
  <c r="AE488"/>
  <c r="AF488"/>
  <c r="AG488"/>
  <c r="AH488"/>
  <c r="AI488"/>
  <c r="A489"/>
  <c r="B489"/>
  <c r="C489"/>
  <c r="D489"/>
  <c r="E489"/>
  <c r="F489"/>
  <c r="G489"/>
  <c r="H489"/>
  <c r="I489"/>
  <c r="J489"/>
  <c r="K489"/>
  <c r="L489"/>
  <c r="M489"/>
  <c r="N489"/>
  <c r="O489"/>
  <c r="P489"/>
  <c r="Q489"/>
  <c r="R489"/>
  <c r="S489"/>
  <c r="T489"/>
  <c r="U489"/>
  <c r="V489"/>
  <c r="W489"/>
  <c r="X489"/>
  <c r="Y489"/>
  <c r="Z489"/>
  <c r="AA489"/>
  <c r="AB489"/>
  <c r="AC489"/>
  <c r="AD489"/>
  <c r="AE489"/>
  <c r="AF489"/>
  <c r="AG489"/>
  <c r="AH489"/>
  <c r="AI489"/>
  <c r="A490"/>
  <c r="B490"/>
  <c r="C490"/>
  <c r="D490"/>
  <c r="E490"/>
  <c r="F490"/>
  <c r="G490"/>
  <c r="H490"/>
  <c r="I490"/>
  <c r="J490"/>
  <c r="K490"/>
  <c r="L490"/>
  <c r="M490"/>
  <c r="N490"/>
  <c r="O490"/>
  <c r="P490"/>
  <c r="Q490"/>
  <c r="R490"/>
  <c r="S490"/>
  <c r="T490"/>
  <c r="U490"/>
  <c r="V490"/>
  <c r="W490"/>
  <c r="X490"/>
  <c r="Y490"/>
  <c r="Z490"/>
  <c r="AA490"/>
  <c r="AB490"/>
  <c r="AC490"/>
  <c r="AD490"/>
  <c r="AE490"/>
  <c r="AF490"/>
  <c r="AG490"/>
  <c r="AH490"/>
  <c r="AI490"/>
  <c r="A491"/>
  <c r="B491"/>
  <c r="C491"/>
  <c r="D491"/>
  <c r="E491"/>
  <c r="F491"/>
  <c r="G491"/>
  <c r="H491"/>
  <c r="I491"/>
  <c r="J491"/>
  <c r="K491"/>
  <c r="L491"/>
  <c r="M491"/>
  <c r="N491"/>
  <c r="O491"/>
  <c r="P491"/>
  <c r="Q491"/>
  <c r="R491"/>
  <c r="S491"/>
  <c r="T491"/>
  <c r="U491"/>
  <c r="V491"/>
  <c r="W491"/>
  <c r="X491"/>
  <c r="Y491"/>
  <c r="Z491"/>
  <c r="AA491"/>
  <c r="AB491"/>
  <c r="AC491"/>
  <c r="AD491"/>
  <c r="AE491"/>
  <c r="AF491"/>
  <c r="AG491"/>
  <c r="AH491"/>
  <c r="AI491"/>
  <c r="A492"/>
  <c r="B492"/>
  <c r="C492"/>
  <c r="D492"/>
  <c r="E492"/>
  <c r="F492"/>
  <c r="G492"/>
  <c r="H492"/>
  <c r="I492"/>
  <c r="J492"/>
  <c r="K492"/>
  <c r="L492"/>
  <c r="M492"/>
  <c r="N492"/>
  <c r="O492"/>
  <c r="P492"/>
  <c r="Q492"/>
  <c r="R492"/>
  <c r="S492"/>
  <c r="T492"/>
  <c r="U492"/>
  <c r="V492"/>
  <c r="W492"/>
  <c r="X492"/>
  <c r="Y492"/>
  <c r="Z492"/>
  <c r="AA492"/>
  <c r="AB492"/>
  <c r="AC492"/>
  <c r="AD492"/>
  <c r="AE492"/>
  <c r="AF492"/>
  <c r="AG492"/>
  <c r="AH492"/>
  <c r="AI492"/>
  <c r="A493"/>
  <c r="B493"/>
  <c r="C493"/>
  <c r="D493"/>
  <c r="E493"/>
  <c r="F493"/>
  <c r="G493"/>
  <c r="H493"/>
  <c r="I493"/>
  <c r="J493"/>
  <c r="K493"/>
  <c r="L493"/>
  <c r="M493"/>
  <c r="N493"/>
  <c r="O493"/>
  <c r="P493"/>
  <c r="Q493"/>
  <c r="R493"/>
  <c r="S493"/>
  <c r="T493"/>
  <c r="U493"/>
  <c r="V493"/>
  <c r="W493"/>
  <c r="X493"/>
  <c r="Y493"/>
  <c r="Z493"/>
  <c r="AA493"/>
  <c r="AB493"/>
  <c r="AC493"/>
  <c r="AD493"/>
  <c r="AE493"/>
  <c r="AF493"/>
  <c r="AG493"/>
  <c r="AH493"/>
  <c r="AI493"/>
  <c r="A494"/>
  <c r="B494"/>
  <c r="C494"/>
  <c r="D494"/>
  <c r="E494"/>
  <c r="F494"/>
  <c r="G494"/>
  <c r="H494"/>
  <c r="I494"/>
  <c r="J494"/>
  <c r="K494"/>
  <c r="L494"/>
  <c r="M494"/>
  <c r="N494"/>
  <c r="O494"/>
  <c r="P494"/>
  <c r="Q494"/>
  <c r="R494"/>
  <c r="S494"/>
  <c r="T494"/>
  <c r="U494"/>
  <c r="V494"/>
  <c r="W494"/>
  <c r="X494"/>
  <c r="Y494"/>
  <c r="Z494"/>
  <c r="AA494"/>
  <c r="AB494"/>
  <c r="AC494"/>
  <c r="AD494"/>
  <c r="AE494"/>
  <c r="AF494"/>
  <c r="AG494"/>
  <c r="AH494"/>
  <c r="AI494"/>
  <c r="A495"/>
  <c r="B495"/>
  <c r="C495"/>
  <c r="D495"/>
  <c r="E495"/>
  <c r="F495"/>
  <c r="G495"/>
  <c r="H495"/>
  <c r="I495"/>
  <c r="J495"/>
  <c r="K495"/>
  <c r="L495"/>
  <c r="M495"/>
  <c r="N495"/>
  <c r="O495"/>
  <c r="P495"/>
  <c r="Q495"/>
  <c r="R495"/>
  <c r="S495"/>
  <c r="T495"/>
  <c r="U495"/>
  <c r="V495"/>
  <c r="W495"/>
  <c r="X495"/>
  <c r="Y495"/>
  <c r="Z495"/>
  <c r="AA495"/>
  <c r="AB495"/>
  <c r="AC495"/>
  <c r="AD495"/>
  <c r="AE495"/>
  <c r="AF495"/>
  <c r="AG495"/>
  <c r="AH495"/>
  <c r="AI495"/>
  <c r="A496"/>
  <c r="B496"/>
  <c r="C496"/>
  <c r="D496"/>
  <c r="E496"/>
  <c r="F496"/>
  <c r="G496"/>
  <c r="H496"/>
  <c r="I496"/>
  <c r="J496"/>
  <c r="K496"/>
  <c r="L496"/>
  <c r="M496"/>
  <c r="N496"/>
  <c r="O496"/>
  <c r="P496"/>
  <c r="Q496"/>
  <c r="R496"/>
  <c r="S496"/>
  <c r="T496"/>
  <c r="U496"/>
  <c r="V496"/>
  <c r="W496"/>
  <c r="X496"/>
  <c r="Y496"/>
  <c r="Z496"/>
  <c r="AA496"/>
  <c r="AB496"/>
  <c r="AC496"/>
  <c r="AD496"/>
  <c r="AE496"/>
  <c r="AF496"/>
  <c r="AG496"/>
  <c r="AH496"/>
  <c r="AI496"/>
  <c r="A497"/>
  <c r="B497"/>
  <c r="C497"/>
  <c r="D497"/>
  <c r="E497"/>
  <c r="F497"/>
  <c r="G497"/>
  <c r="H497"/>
  <c r="I497"/>
  <c r="J497"/>
  <c r="K497"/>
  <c r="L497"/>
  <c r="M497"/>
  <c r="N497"/>
  <c r="O497"/>
  <c r="P497"/>
  <c r="Q497"/>
  <c r="R497"/>
  <c r="S497"/>
  <c r="T497"/>
  <c r="U497"/>
  <c r="V497"/>
  <c r="W497"/>
  <c r="X497"/>
  <c r="Y497"/>
  <c r="Z497"/>
  <c r="AA497"/>
  <c r="AB497"/>
  <c r="AC497"/>
  <c r="AD497"/>
  <c r="AE497"/>
  <c r="AF497"/>
  <c r="AG497"/>
  <c r="AH497"/>
  <c r="AI497"/>
  <c r="A498"/>
  <c r="B498"/>
  <c r="C498"/>
  <c r="D498"/>
  <c r="E498"/>
  <c r="F498"/>
  <c r="G498"/>
  <c r="H498"/>
  <c r="I498"/>
  <c r="J498"/>
  <c r="K498"/>
  <c r="L498"/>
  <c r="M498"/>
  <c r="N498"/>
  <c r="O498"/>
  <c r="P498"/>
  <c r="Q498"/>
  <c r="R498"/>
  <c r="S498"/>
  <c r="T498"/>
  <c r="U498"/>
  <c r="V498"/>
  <c r="W498"/>
  <c r="X498"/>
  <c r="Y498"/>
  <c r="Z498"/>
  <c r="AA498"/>
  <c r="AB498"/>
  <c r="AC498"/>
  <c r="AD498"/>
  <c r="AE498"/>
  <c r="AF498"/>
  <c r="AG498"/>
  <c r="AH498"/>
  <c r="AI498"/>
  <c r="A499"/>
  <c r="B499"/>
  <c r="C499"/>
  <c r="D499"/>
  <c r="E499"/>
  <c r="F499"/>
  <c r="G499"/>
  <c r="H499"/>
  <c r="I499"/>
  <c r="J499"/>
  <c r="K499"/>
  <c r="L499"/>
  <c r="M499"/>
  <c r="N499"/>
  <c r="O499"/>
  <c r="P499"/>
  <c r="Q499"/>
  <c r="R499"/>
  <c r="S499"/>
  <c r="T499"/>
  <c r="U499"/>
  <c r="V499"/>
  <c r="W499"/>
  <c r="X499"/>
  <c r="Y499"/>
  <c r="Z499"/>
  <c r="AA499"/>
  <c r="AB499"/>
  <c r="AC499"/>
  <c r="AD499"/>
  <c r="AE499"/>
  <c r="AF499"/>
  <c r="AG499"/>
  <c r="AH499"/>
  <c r="AI499"/>
  <c r="A500"/>
  <c r="B500"/>
  <c r="C500"/>
  <c r="D500"/>
  <c r="E500"/>
  <c r="F500"/>
  <c r="G500"/>
  <c r="H500"/>
  <c r="I500"/>
  <c r="J500"/>
  <c r="K500"/>
  <c r="L500"/>
  <c r="M500"/>
  <c r="N500"/>
  <c r="O500"/>
  <c r="P500"/>
  <c r="Q500"/>
  <c r="R500"/>
  <c r="S500"/>
  <c r="T500"/>
  <c r="U500"/>
  <c r="V500"/>
  <c r="W500"/>
  <c r="X500"/>
  <c r="Y500"/>
  <c r="Z500"/>
  <c r="AA500"/>
  <c r="AB500"/>
  <c r="AC500"/>
  <c r="AD500"/>
  <c r="AE500"/>
  <c r="AF500"/>
  <c r="AG500"/>
  <c r="AH500"/>
  <c r="AI500"/>
  <c r="A501"/>
  <c r="B501"/>
  <c r="C501"/>
  <c r="D501"/>
  <c r="E501"/>
  <c r="F501"/>
  <c r="G501"/>
  <c r="H501"/>
  <c r="I501"/>
  <c r="J501"/>
  <c r="K501"/>
  <c r="L501"/>
  <c r="M501"/>
  <c r="N501"/>
  <c r="O501"/>
  <c r="P501"/>
  <c r="Q501"/>
  <c r="R501"/>
  <c r="S501"/>
  <c r="T501"/>
  <c r="U501"/>
  <c r="V501"/>
  <c r="W501"/>
  <c r="X501"/>
  <c r="Y501"/>
  <c r="Z501"/>
  <c r="AA501"/>
  <c r="AB501"/>
  <c r="AC501"/>
  <c r="AD501"/>
  <c r="AE501"/>
  <c r="AF501"/>
  <c r="AG501"/>
  <c r="AH501"/>
  <c r="AI501"/>
  <c r="A502"/>
  <c r="B502"/>
  <c r="C502"/>
  <c r="D502"/>
  <c r="E502"/>
  <c r="F502"/>
  <c r="G502"/>
  <c r="H502"/>
  <c r="I502"/>
  <c r="J502"/>
  <c r="K502"/>
  <c r="L502"/>
  <c r="M502"/>
  <c r="N502"/>
  <c r="O502"/>
  <c r="P502"/>
  <c r="Q502"/>
  <c r="R502"/>
  <c r="S502"/>
  <c r="T502"/>
  <c r="U502"/>
  <c r="V502"/>
  <c r="W502"/>
  <c r="X502"/>
  <c r="Y502"/>
  <c r="Z502"/>
  <c r="AA502"/>
  <c r="AB502"/>
  <c r="AC502"/>
  <c r="AD502"/>
  <c r="AE502"/>
  <c r="AF502"/>
  <c r="AG502"/>
  <c r="AH502"/>
  <c r="AI502"/>
  <c r="A503"/>
  <c r="B503"/>
  <c r="C503"/>
  <c r="D503"/>
  <c r="E503"/>
  <c r="F503"/>
  <c r="G503"/>
  <c r="H503"/>
  <c r="I503"/>
  <c r="J503"/>
  <c r="K503"/>
  <c r="L503"/>
  <c r="M503"/>
  <c r="N503"/>
  <c r="O503"/>
  <c r="P503"/>
  <c r="Q503"/>
  <c r="R503"/>
  <c r="S503"/>
  <c r="T503"/>
  <c r="U503"/>
  <c r="V503"/>
  <c r="W503"/>
  <c r="X503"/>
  <c r="Y503"/>
  <c r="Z503"/>
  <c r="AA503"/>
  <c r="AB503"/>
  <c r="AC503"/>
  <c r="AD503"/>
  <c r="AE503"/>
  <c r="AF503"/>
  <c r="AG503"/>
  <c r="AH503"/>
  <c r="AI503"/>
  <c r="A504"/>
  <c r="B504"/>
  <c r="C504"/>
  <c r="D504"/>
  <c r="E504"/>
  <c r="F504"/>
  <c r="G504"/>
  <c r="H504"/>
  <c r="I504"/>
  <c r="J504"/>
  <c r="K504"/>
  <c r="L504"/>
  <c r="M504"/>
  <c r="N504"/>
  <c r="O504"/>
  <c r="P504"/>
  <c r="Q504"/>
  <c r="R504"/>
  <c r="S504"/>
  <c r="T504"/>
  <c r="U504"/>
  <c r="V504"/>
  <c r="W504"/>
  <c r="X504"/>
  <c r="Y504"/>
  <c r="Z504"/>
  <c r="AA504"/>
  <c r="AB504"/>
  <c r="AC504"/>
  <c r="AD504"/>
  <c r="AE504"/>
  <c r="AF504"/>
  <c r="AG504"/>
  <c r="AH504"/>
  <c r="AI504"/>
  <c r="A505"/>
  <c r="B505"/>
  <c r="C505"/>
  <c r="D505"/>
  <c r="E505"/>
  <c r="F505"/>
  <c r="G505"/>
  <c r="H505"/>
  <c r="I505"/>
  <c r="J505"/>
  <c r="K505"/>
  <c r="L505"/>
  <c r="M505"/>
  <c r="N505"/>
  <c r="O505"/>
  <c r="P505"/>
  <c r="Q505"/>
  <c r="R505"/>
  <c r="S505"/>
  <c r="T505"/>
  <c r="U505"/>
  <c r="V505"/>
  <c r="W505"/>
  <c r="X505"/>
  <c r="Y505"/>
  <c r="Z505"/>
  <c r="AA505"/>
  <c r="AB505"/>
  <c r="AC505"/>
  <c r="AD505"/>
  <c r="AE505"/>
  <c r="AF505"/>
  <c r="AG505"/>
  <c r="AH505"/>
  <c r="AI505"/>
  <c r="A506"/>
  <c r="B506"/>
  <c r="C506"/>
  <c r="D506"/>
  <c r="E506"/>
  <c r="F506"/>
  <c r="G506"/>
  <c r="H506"/>
  <c r="I506"/>
  <c r="J506"/>
  <c r="K506"/>
  <c r="L506"/>
  <c r="M506"/>
  <c r="N506"/>
  <c r="O506"/>
  <c r="P506"/>
  <c r="Q506"/>
  <c r="R506"/>
  <c r="S506"/>
  <c r="T506"/>
  <c r="U506"/>
  <c r="V506"/>
  <c r="W506"/>
  <c r="X506"/>
  <c r="Y506"/>
  <c r="Z506"/>
  <c r="AA506"/>
  <c r="AB506"/>
  <c r="AC506"/>
  <c r="AD506"/>
  <c r="AE506"/>
  <c r="AF506"/>
  <c r="AG506"/>
  <c r="AH506"/>
  <c r="AI506"/>
  <c r="A507"/>
  <c r="B507"/>
  <c r="C507"/>
  <c r="D507"/>
  <c r="E507"/>
  <c r="F507"/>
  <c r="G507"/>
  <c r="H507"/>
  <c r="I507"/>
  <c r="J507"/>
  <c r="K507"/>
  <c r="L507"/>
  <c r="M507"/>
  <c r="N507"/>
  <c r="O507"/>
  <c r="P507"/>
  <c r="Q507"/>
  <c r="R507"/>
  <c r="S507"/>
  <c r="T507"/>
  <c r="U507"/>
  <c r="V507"/>
  <c r="W507"/>
  <c r="X507"/>
  <c r="Y507"/>
  <c r="Z507"/>
  <c r="AA507"/>
  <c r="AB507"/>
  <c r="AC507"/>
  <c r="AD507"/>
  <c r="AE507"/>
  <c r="AF507"/>
  <c r="AG507"/>
  <c r="AH507"/>
  <c r="AI507"/>
  <c r="A508"/>
  <c r="B508"/>
  <c r="C508"/>
  <c r="D508"/>
  <c r="E508"/>
  <c r="F508"/>
  <c r="G508"/>
  <c r="H508"/>
  <c r="I508"/>
  <c r="J508"/>
  <c r="K508"/>
  <c r="L508"/>
  <c r="M508"/>
  <c r="N508"/>
  <c r="O508"/>
  <c r="P508"/>
  <c r="Q508"/>
  <c r="R508"/>
  <c r="S508"/>
  <c r="T508"/>
  <c r="U508"/>
  <c r="V508"/>
  <c r="W508"/>
  <c r="X508"/>
  <c r="Y508"/>
  <c r="Z508"/>
  <c r="AA508"/>
  <c r="AB508"/>
  <c r="AC508"/>
  <c r="AD508"/>
  <c r="AE508"/>
  <c r="AF508"/>
  <c r="AG508"/>
  <c r="AH508"/>
  <c r="AI508"/>
  <c r="A509"/>
  <c r="B509"/>
  <c r="C509"/>
  <c r="D509"/>
  <c r="E509"/>
  <c r="F509"/>
  <c r="G509"/>
  <c r="H509"/>
  <c r="I509"/>
  <c r="J509"/>
  <c r="K509"/>
  <c r="L509"/>
  <c r="M509"/>
  <c r="N509"/>
  <c r="O509"/>
  <c r="P509"/>
  <c r="Q509"/>
  <c r="R509"/>
  <c r="S509"/>
  <c r="T509"/>
  <c r="U509"/>
  <c r="V509"/>
  <c r="W509"/>
  <c r="X509"/>
  <c r="Y509"/>
  <c r="Z509"/>
  <c r="AA509"/>
  <c r="AB509"/>
  <c r="AC509"/>
  <c r="AD509"/>
  <c r="AE509"/>
  <c r="AF509"/>
  <c r="AG509"/>
  <c r="AH509"/>
  <c r="AI509"/>
  <c r="A510"/>
  <c r="B510"/>
  <c r="C510"/>
  <c r="D510"/>
  <c r="E510"/>
  <c r="F510"/>
  <c r="G510"/>
  <c r="H510"/>
  <c r="I510"/>
  <c r="J510"/>
  <c r="K510"/>
  <c r="L510"/>
  <c r="M510"/>
  <c r="N510"/>
  <c r="O510"/>
  <c r="P510"/>
  <c r="Q510"/>
  <c r="R510"/>
  <c r="S510"/>
  <c r="T510"/>
  <c r="U510"/>
  <c r="V510"/>
  <c r="W510"/>
  <c r="X510"/>
  <c r="Y510"/>
  <c r="Z510"/>
  <c r="AA510"/>
  <c r="AB510"/>
  <c r="AC510"/>
  <c r="AD510"/>
  <c r="AE510"/>
  <c r="AF510"/>
  <c r="AG510"/>
  <c r="AH510"/>
  <c r="AI510"/>
  <c r="A511"/>
  <c r="B511"/>
  <c r="C511"/>
  <c r="D511"/>
  <c r="E511"/>
  <c r="F511"/>
  <c r="G511"/>
  <c r="H511"/>
  <c r="I511"/>
  <c r="J511"/>
  <c r="K511"/>
  <c r="L511"/>
  <c r="M511"/>
  <c r="N511"/>
  <c r="O511"/>
  <c r="P511"/>
  <c r="Q511"/>
  <c r="R511"/>
  <c r="S511"/>
  <c r="T511"/>
  <c r="U511"/>
  <c r="V511"/>
  <c r="W511"/>
  <c r="X511"/>
  <c r="Y511"/>
  <c r="Z511"/>
  <c r="AA511"/>
  <c r="AB511"/>
  <c r="AC511"/>
  <c r="AD511"/>
  <c r="AE511"/>
  <c r="AF511"/>
  <c r="AG511"/>
  <c r="AH511"/>
  <c r="AI511"/>
  <c r="A512"/>
  <c r="B512"/>
  <c r="C512"/>
  <c r="D512"/>
  <c r="E512"/>
  <c r="F512"/>
  <c r="G512"/>
  <c r="H512"/>
  <c r="I512"/>
  <c r="J512"/>
  <c r="K512"/>
  <c r="L512"/>
  <c r="M512"/>
  <c r="N512"/>
  <c r="O512"/>
  <c r="P512"/>
  <c r="Q512"/>
  <c r="R512"/>
  <c r="S512"/>
  <c r="T512"/>
  <c r="U512"/>
  <c r="V512"/>
  <c r="W512"/>
  <c r="X512"/>
  <c r="Y512"/>
  <c r="Z512"/>
  <c r="AA512"/>
  <c r="AB512"/>
  <c r="AC512"/>
  <c r="AD512"/>
  <c r="AE512"/>
  <c r="AF512"/>
  <c r="AG512"/>
  <c r="AH512"/>
  <c r="AI512"/>
  <c r="A513"/>
  <c r="B513"/>
  <c r="C513"/>
  <c r="D513"/>
  <c r="E513"/>
  <c r="F513"/>
  <c r="G513"/>
  <c r="H513"/>
  <c r="I513"/>
  <c r="J513"/>
  <c r="K513"/>
  <c r="L513"/>
  <c r="M513"/>
  <c r="N513"/>
  <c r="O513"/>
  <c r="P513"/>
  <c r="Q513"/>
  <c r="R513"/>
  <c r="S513"/>
  <c r="T513"/>
  <c r="U513"/>
  <c r="V513"/>
  <c r="W513"/>
  <c r="X513"/>
  <c r="Y513"/>
  <c r="Z513"/>
  <c r="AA513"/>
  <c r="AB513"/>
  <c r="AC513"/>
  <c r="AD513"/>
  <c r="AE513"/>
  <c r="AF513"/>
  <c r="AG513"/>
  <c r="AH513"/>
  <c r="AI513"/>
  <c r="A514"/>
  <c r="B514"/>
  <c r="C514"/>
  <c r="D514"/>
  <c r="E514"/>
  <c r="F514"/>
  <c r="G514"/>
  <c r="H514"/>
  <c r="I514"/>
  <c r="J514"/>
  <c r="K514"/>
  <c r="L514"/>
  <c r="M514"/>
  <c r="N514"/>
  <c r="O514"/>
  <c r="P514"/>
  <c r="Q514"/>
  <c r="R514"/>
  <c r="S514"/>
  <c r="T514"/>
  <c r="U514"/>
  <c r="V514"/>
  <c r="W514"/>
  <c r="X514"/>
  <c r="Y514"/>
  <c r="Z514"/>
  <c r="AA514"/>
  <c r="AB514"/>
  <c r="AC514"/>
  <c r="AD514"/>
  <c r="AE514"/>
  <c r="AF514"/>
  <c r="AG514"/>
  <c r="AH514"/>
  <c r="AI514"/>
  <c r="A515"/>
  <c r="B515"/>
  <c r="C515"/>
  <c r="D515"/>
  <c r="E515"/>
  <c r="F515"/>
  <c r="G515"/>
  <c r="H515"/>
  <c r="I515"/>
  <c r="J515"/>
  <c r="K515"/>
  <c r="L515"/>
  <c r="M515"/>
  <c r="N515"/>
  <c r="O515"/>
  <c r="P515"/>
  <c r="Q515"/>
  <c r="R515"/>
  <c r="S515"/>
  <c r="T515"/>
  <c r="U515"/>
  <c r="V515"/>
  <c r="W515"/>
  <c r="X515"/>
  <c r="Y515"/>
  <c r="Z515"/>
  <c r="AA515"/>
  <c r="AB515"/>
  <c r="AC515"/>
  <c r="AD515"/>
  <c r="AE515"/>
  <c r="AF515"/>
  <c r="AG515"/>
  <c r="AH515"/>
  <c r="AI515"/>
  <c r="A516"/>
  <c r="B516"/>
  <c r="C516"/>
  <c r="D516"/>
  <c r="E516"/>
  <c r="F516"/>
  <c r="G516"/>
  <c r="H516"/>
  <c r="I516"/>
  <c r="J516"/>
  <c r="K516"/>
  <c r="L516"/>
  <c r="M516"/>
  <c r="N516"/>
  <c r="O516"/>
  <c r="P516"/>
  <c r="Q516"/>
  <c r="R516"/>
  <c r="S516"/>
  <c r="T516"/>
  <c r="U516"/>
  <c r="V516"/>
  <c r="W516"/>
  <c r="X516"/>
  <c r="Y516"/>
  <c r="Z516"/>
  <c r="AA516"/>
  <c r="AB516"/>
  <c r="AC516"/>
  <c r="AD516"/>
  <c r="AE516"/>
  <c r="AF516"/>
  <c r="AG516"/>
  <c r="AH516"/>
  <c r="AI516"/>
  <c r="A517"/>
  <c r="B517"/>
  <c r="C517"/>
  <c r="D517"/>
  <c r="E517"/>
  <c r="F517"/>
  <c r="G517"/>
  <c r="H517"/>
  <c r="I517"/>
  <c r="J517"/>
  <c r="K517"/>
  <c r="L517"/>
  <c r="M517"/>
  <c r="N517"/>
  <c r="O517"/>
  <c r="P517"/>
  <c r="Q517"/>
  <c r="R517"/>
  <c r="S517"/>
  <c r="T517"/>
  <c r="U517"/>
  <c r="V517"/>
  <c r="W517"/>
  <c r="X517"/>
  <c r="Y517"/>
  <c r="Z517"/>
  <c r="AA517"/>
  <c r="AB517"/>
  <c r="AC517"/>
  <c r="AD517"/>
  <c r="AE517"/>
  <c r="AF517"/>
  <c r="AG517"/>
  <c r="AH517"/>
  <c r="AI517"/>
  <c r="A518"/>
  <c r="B518"/>
  <c r="C518"/>
  <c r="D518"/>
  <c r="E518"/>
  <c r="F518"/>
  <c r="G518"/>
  <c r="H518"/>
  <c r="I518"/>
  <c r="J518"/>
  <c r="K518"/>
  <c r="L518"/>
  <c r="M518"/>
  <c r="N518"/>
  <c r="O518"/>
  <c r="P518"/>
  <c r="Q518"/>
  <c r="R518"/>
  <c r="S518"/>
  <c r="T518"/>
  <c r="U518"/>
  <c r="V518"/>
  <c r="W518"/>
  <c r="X518"/>
  <c r="Y518"/>
  <c r="Z518"/>
  <c r="AA518"/>
  <c r="AB518"/>
  <c r="AC518"/>
  <c r="AD518"/>
  <c r="AE518"/>
  <c r="AF518"/>
  <c r="AG518"/>
  <c r="AH518"/>
  <c r="AI518"/>
  <c r="A519"/>
  <c r="B519"/>
  <c r="C519"/>
  <c r="D519"/>
  <c r="E519"/>
  <c r="F519"/>
  <c r="G519"/>
  <c r="H519"/>
  <c r="I519"/>
  <c r="J519"/>
  <c r="K519"/>
  <c r="L519"/>
  <c r="M519"/>
  <c r="N519"/>
  <c r="O519"/>
  <c r="P519"/>
  <c r="Q519"/>
  <c r="R519"/>
  <c r="S519"/>
  <c r="T519"/>
  <c r="U519"/>
  <c r="V519"/>
  <c r="W519"/>
  <c r="X519"/>
  <c r="Y519"/>
  <c r="Z519"/>
  <c r="AA519"/>
  <c r="AB519"/>
  <c r="AC519"/>
  <c r="AD519"/>
  <c r="AE519"/>
  <c r="AF519"/>
  <c r="AG519"/>
  <c r="AH519"/>
  <c r="AI519"/>
  <c r="A520"/>
  <c r="B520"/>
  <c r="C520"/>
  <c r="D520"/>
  <c r="E520"/>
  <c r="F520"/>
  <c r="G520"/>
  <c r="H520"/>
  <c r="I520"/>
  <c r="J520"/>
  <c r="K520"/>
  <c r="L520"/>
  <c r="M520"/>
  <c r="N520"/>
  <c r="O520"/>
  <c r="P520"/>
  <c r="Q520"/>
  <c r="R520"/>
  <c r="S520"/>
  <c r="T520"/>
  <c r="U520"/>
  <c r="V520"/>
  <c r="W520"/>
  <c r="X520"/>
  <c r="Y520"/>
  <c r="Z520"/>
  <c r="AA520"/>
  <c r="AB520"/>
  <c r="AC520"/>
  <c r="AD520"/>
  <c r="AE520"/>
  <c r="AF520"/>
  <c r="AG520"/>
  <c r="AH520"/>
  <c r="AI520"/>
  <c r="A521"/>
  <c r="B521"/>
  <c r="C521"/>
  <c r="D521"/>
  <c r="E521"/>
  <c r="F521"/>
  <c r="G521"/>
  <c r="H521"/>
  <c r="I521"/>
  <c r="J521"/>
  <c r="K521"/>
  <c r="L521"/>
  <c r="M521"/>
  <c r="N521"/>
  <c r="O521"/>
  <c r="P521"/>
  <c r="Q521"/>
  <c r="R521"/>
  <c r="S521"/>
  <c r="T521"/>
  <c r="U521"/>
  <c r="V521"/>
  <c r="W521"/>
  <c r="X521"/>
  <c r="Y521"/>
  <c r="Z521"/>
  <c r="AA521"/>
  <c r="AB521"/>
  <c r="AC521"/>
  <c r="AD521"/>
  <c r="AE521"/>
  <c r="AF521"/>
  <c r="AG521"/>
  <c r="AH521"/>
  <c r="AI521"/>
  <c r="A522"/>
  <c r="B522"/>
  <c r="C522"/>
  <c r="D522"/>
  <c r="E522"/>
  <c r="F522"/>
  <c r="G522"/>
  <c r="H522"/>
  <c r="I522"/>
  <c r="J522"/>
  <c r="K522"/>
  <c r="L522"/>
  <c r="M522"/>
  <c r="N522"/>
  <c r="O522"/>
  <c r="P522"/>
  <c r="Q522"/>
  <c r="R522"/>
  <c r="S522"/>
  <c r="T522"/>
  <c r="U522"/>
  <c r="V522"/>
  <c r="W522"/>
  <c r="X522"/>
  <c r="Y522"/>
  <c r="Z522"/>
  <c r="AA522"/>
  <c r="AB522"/>
  <c r="AC522"/>
  <c r="AD522"/>
  <c r="AE522"/>
  <c r="AF522"/>
  <c r="AG522"/>
  <c r="AH522"/>
  <c r="AI522"/>
  <c r="A523"/>
  <c r="B523"/>
  <c r="C523"/>
  <c r="D523"/>
  <c r="E523"/>
  <c r="F523"/>
  <c r="G523"/>
  <c r="H523"/>
  <c r="I523"/>
  <c r="J523"/>
  <c r="K523"/>
  <c r="L523"/>
  <c r="M523"/>
  <c r="N523"/>
  <c r="O523"/>
  <c r="P523"/>
  <c r="Q523"/>
  <c r="R523"/>
  <c r="S523"/>
  <c r="T523"/>
  <c r="U523"/>
  <c r="V523"/>
  <c r="W523"/>
  <c r="X523"/>
  <c r="Y523"/>
  <c r="Z523"/>
  <c r="AA523"/>
  <c r="AB523"/>
  <c r="AC523"/>
  <c r="AD523"/>
  <c r="AE523"/>
  <c r="AF523"/>
  <c r="AG523"/>
  <c r="AH523"/>
  <c r="AI523"/>
  <c r="A524"/>
  <c r="B524"/>
  <c r="C524"/>
  <c r="D524"/>
  <c r="E524"/>
  <c r="F524"/>
  <c r="G524"/>
  <c r="H524"/>
  <c r="I524"/>
  <c r="J524"/>
  <c r="K524"/>
  <c r="L524"/>
  <c r="M524"/>
  <c r="N524"/>
  <c r="O524"/>
  <c r="P524"/>
  <c r="Q524"/>
  <c r="R524"/>
  <c r="S524"/>
  <c r="T524"/>
  <c r="U524"/>
  <c r="V524"/>
  <c r="W524"/>
  <c r="X524"/>
  <c r="Y524"/>
  <c r="Z524"/>
  <c r="AA524"/>
  <c r="AB524"/>
  <c r="AC524"/>
  <c r="AD524"/>
  <c r="AE524"/>
  <c r="AF524"/>
  <c r="AG524"/>
  <c r="AH524"/>
  <c r="AI524"/>
  <c r="A525"/>
  <c r="B525"/>
  <c r="C525"/>
  <c r="D525"/>
  <c r="E525"/>
  <c r="F525"/>
  <c r="G525"/>
  <c r="H525"/>
  <c r="I525"/>
  <c r="J525"/>
  <c r="K525"/>
  <c r="L525"/>
  <c r="M525"/>
  <c r="N525"/>
  <c r="O525"/>
  <c r="P525"/>
  <c r="Q525"/>
  <c r="R525"/>
  <c r="S525"/>
  <c r="T525"/>
  <c r="U525"/>
  <c r="V525"/>
  <c r="W525"/>
  <c r="X525"/>
  <c r="Y525"/>
  <c r="Z525"/>
  <c r="AA525"/>
  <c r="AB525"/>
  <c r="AC525"/>
  <c r="AD525"/>
  <c r="AE525"/>
  <c r="AF525"/>
  <c r="AG525"/>
  <c r="AH525"/>
  <c r="AI525"/>
  <c r="A526"/>
  <c r="B526"/>
  <c r="C526"/>
  <c r="D526"/>
  <c r="E526"/>
  <c r="F526"/>
  <c r="G526"/>
  <c r="H526"/>
  <c r="I526"/>
  <c r="J526"/>
  <c r="K526"/>
  <c r="L526"/>
  <c r="M526"/>
  <c r="N526"/>
  <c r="O526"/>
  <c r="P526"/>
  <c r="Q526"/>
  <c r="R526"/>
  <c r="S526"/>
  <c r="T526"/>
  <c r="U526"/>
  <c r="V526"/>
  <c r="W526"/>
  <c r="X526"/>
  <c r="Y526"/>
  <c r="Z526"/>
  <c r="AA526"/>
  <c r="AB526"/>
  <c r="AC526"/>
  <c r="AD526"/>
  <c r="AE526"/>
  <c r="AF526"/>
  <c r="AG526"/>
  <c r="AH526"/>
  <c r="AI526"/>
  <c r="A527"/>
  <c r="B527"/>
  <c r="C527"/>
  <c r="D527"/>
  <c r="E527"/>
  <c r="F527"/>
  <c r="G527"/>
  <c r="H527"/>
  <c r="I527"/>
  <c r="J527"/>
  <c r="K527"/>
  <c r="L527"/>
  <c r="M527"/>
  <c r="N527"/>
  <c r="O527"/>
  <c r="P527"/>
  <c r="Q527"/>
  <c r="R527"/>
  <c r="S527"/>
  <c r="T527"/>
  <c r="U527"/>
  <c r="V527"/>
  <c r="W527"/>
  <c r="X527"/>
  <c r="Y527"/>
  <c r="Z527"/>
  <c r="AA527"/>
  <c r="AB527"/>
  <c r="AC527"/>
  <c r="AD527"/>
  <c r="AE527"/>
  <c r="AF527"/>
  <c r="AG527"/>
  <c r="AH527"/>
  <c r="AI527"/>
  <c r="A528"/>
  <c r="B528"/>
  <c r="C528"/>
  <c r="D528"/>
  <c r="E528"/>
  <c r="F528"/>
  <c r="G528"/>
  <c r="H528"/>
  <c r="I528"/>
  <c r="J528"/>
  <c r="K528"/>
  <c r="L528"/>
  <c r="M528"/>
  <c r="N528"/>
  <c r="O528"/>
  <c r="P528"/>
  <c r="Q528"/>
  <c r="R528"/>
  <c r="S528"/>
  <c r="T528"/>
  <c r="U528"/>
  <c r="V528"/>
  <c r="W528"/>
  <c r="X528"/>
  <c r="Y528"/>
  <c r="Z528"/>
  <c r="AA528"/>
  <c r="AB528"/>
  <c r="AC528"/>
  <c r="AD528"/>
  <c r="AE528"/>
  <c r="AF528"/>
  <c r="AG528"/>
  <c r="AH528"/>
  <c r="AI528"/>
  <c r="A529"/>
  <c r="B529"/>
  <c r="C529"/>
  <c r="D529"/>
  <c r="E529"/>
  <c r="F529"/>
  <c r="G529"/>
  <c r="H529"/>
  <c r="I529"/>
  <c r="J529"/>
  <c r="K529"/>
  <c r="L529"/>
  <c r="M529"/>
  <c r="N529"/>
  <c r="O529"/>
  <c r="P529"/>
  <c r="Q529"/>
  <c r="R529"/>
  <c r="S529"/>
  <c r="T529"/>
  <c r="U529"/>
  <c r="V529"/>
  <c r="W529"/>
  <c r="X529"/>
  <c r="Y529"/>
  <c r="Z529"/>
  <c r="AA529"/>
  <c r="AB529"/>
  <c r="AC529"/>
  <c r="AD529"/>
  <c r="AE529"/>
  <c r="AF529"/>
  <c r="AG529"/>
  <c r="AH529"/>
  <c r="AI529"/>
  <c r="A530"/>
  <c r="B530"/>
  <c r="C530"/>
  <c r="D530"/>
  <c r="E530"/>
  <c r="F530"/>
  <c r="G530"/>
  <c r="H530"/>
  <c r="I530"/>
  <c r="J530"/>
  <c r="K530"/>
  <c r="L530"/>
  <c r="M530"/>
  <c r="N530"/>
  <c r="O530"/>
  <c r="P530"/>
  <c r="Q530"/>
  <c r="R530"/>
  <c r="S530"/>
  <c r="T530"/>
  <c r="U530"/>
  <c r="V530"/>
  <c r="W530"/>
  <c r="X530"/>
  <c r="Y530"/>
  <c r="Z530"/>
  <c r="AA530"/>
  <c r="AB530"/>
  <c r="AC530"/>
  <c r="AD530"/>
  <c r="AE530"/>
  <c r="AF530"/>
  <c r="AG530"/>
  <c r="AH530"/>
  <c r="AI530"/>
  <c r="A531"/>
  <c r="B531"/>
  <c r="C531"/>
  <c r="D531"/>
  <c r="E531"/>
  <c r="F531"/>
  <c r="G531"/>
  <c r="H531"/>
  <c r="I531"/>
  <c r="J531"/>
  <c r="K531"/>
  <c r="L531"/>
  <c r="M531"/>
  <c r="N531"/>
  <c r="O531"/>
  <c r="P531"/>
  <c r="Q531"/>
  <c r="R531"/>
  <c r="S531"/>
  <c r="T531"/>
  <c r="U531"/>
  <c r="V531"/>
  <c r="W531"/>
  <c r="X531"/>
  <c r="Y531"/>
  <c r="Z531"/>
  <c r="AA531"/>
  <c r="AB531"/>
  <c r="AC531"/>
  <c r="AD531"/>
  <c r="AE531"/>
  <c r="AF531"/>
  <c r="AG531"/>
  <c r="AH531"/>
  <c r="AI531"/>
  <c r="A532"/>
  <c r="B532"/>
  <c r="C532"/>
  <c r="D532"/>
  <c r="E532"/>
  <c r="F532"/>
  <c r="G532"/>
  <c r="H532"/>
  <c r="I532"/>
  <c r="J532"/>
  <c r="K532"/>
  <c r="L532"/>
  <c r="M532"/>
  <c r="N532"/>
  <c r="O532"/>
  <c r="P532"/>
  <c r="Q532"/>
  <c r="R532"/>
  <c r="S532"/>
  <c r="T532"/>
  <c r="U532"/>
  <c r="V532"/>
  <c r="W532"/>
  <c r="X532"/>
  <c r="Y532"/>
  <c r="Z532"/>
  <c r="AA532"/>
  <c r="AB532"/>
  <c r="AC532"/>
  <c r="AD532"/>
  <c r="AE532"/>
  <c r="AF532"/>
  <c r="AG532"/>
  <c r="AH532"/>
  <c r="AI532"/>
  <c r="A533"/>
  <c r="B533"/>
  <c r="C533"/>
  <c r="D533"/>
  <c r="E533"/>
  <c r="F533"/>
  <c r="G533"/>
  <c r="H533"/>
  <c r="I533"/>
  <c r="J533"/>
  <c r="K533"/>
  <c r="L533"/>
  <c r="M533"/>
  <c r="N533"/>
  <c r="O533"/>
  <c r="P533"/>
  <c r="Q533"/>
  <c r="R533"/>
  <c r="S533"/>
  <c r="T533"/>
  <c r="U533"/>
  <c r="V533"/>
  <c r="W533"/>
  <c r="X533"/>
  <c r="Y533"/>
  <c r="Z533"/>
  <c r="AA533"/>
  <c r="AB533"/>
  <c r="AC533"/>
  <c r="AD533"/>
  <c r="AE533"/>
  <c r="AF533"/>
  <c r="AG533"/>
  <c r="AH533"/>
  <c r="AI533"/>
  <c r="A534"/>
  <c r="B534"/>
  <c r="C534"/>
  <c r="D534"/>
  <c r="E534"/>
  <c r="F534"/>
  <c r="G534"/>
  <c r="H534"/>
  <c r="I534"/>
  <c r="J534"/>
  <c r="K534"/>
  <c r="L534"/>
  <c r="M534"/>
  <c r="N534"/>
  <c r="O534"/>
  <c r="P534"/>
  <c r="Q534"/>
  <c r="R534"/>
  <c r="S534"/>
  <c r="T534"/>
  <c r="U534"/>
  <c r="V534"/>
  <c r="W534"/>
  <c r="X534"/>
  <c r="Y534"/>
  <c r="Z534"/>
  <c r="AA534"/>
  <c r="AB534"/>
  <c r="AC534"/>
  <c r="AD534"/>
  <c r="AE534"/>
  <c r="AF534"/>
  <c r="AG534"/>
  <c r="AH534"/>
  <c r="AI534"/>
  <c r="A535"/>
  <c r="B535"/>
  <c r="C535"/>
  <c r="D535"/>
  <c r="E535"/>
  <c r="F535"/>
  <c r="G535"/>
  <c r="H535"/>
  <c r="I535"/>
  <c r="J535"/>
  <c r="K535"/>
  <c r="L535"/>
  <c r="M535"/>
  <c r="N535"/>
  <c r="O535"/>
  <c r="P535"/>
  <c r="Q535"/>
  <c r="R535"/>
  <c r="S535"/>
  <c r="T535"/>
  <c r="U535"/>
  <c r="V535"/>
  <c r="W535"/>
  <c r="X535"/>
  <c r="Y535"/>
  <c r="Z535"/>
  <c r="AA535"/>
  <c r="AB535"/>
  <c r="AC535"/>
  <c r="AD535"/>
  <c r="AE535"/>
  <c r="AF535"/>
  <c r="AG535"/>
  <c r="AH535"/>
  <c r="AI535"/>
  <c r="A536"/>
  <c r="B536"/>
  <c r="C536"/>
  <c r="D536"/>
  <c r="E536"/>
  <c r="F536"/>
  <c r="G536"/>
  <c r="H536"/>
  <c r="I536"/>
  <c r="J536"/>
  <c r="K536"/>
  <c r="L536"/>
  <c r="M536"/>
  <c r="N536"/>
  <c r="O536"/>
  <c r="P536"/>
  <c r="Q536"/>
  <c r="R536"/>
  <c r="S536"/>
  <c r="T536"/>
  <c r="U536"/>
  <c r="V536"/>
  <c r="W536"/>
  <c r="X536"/>
  <c r="Y536"/>
  <c r="Z536"/>
  <c r="AA536"/>
  <c r="AB536"/>
  <c r="AC536"/>
  <c r="AD536"/>
  <c r="AE536"/>
  <c r="AF536"/>
  <c r="AG536"/>
  <c r="AH536"/>
  <c r="AI536"/>
  <c r="A537"/>
  <c r="B537"/>
  <c r="C537"/>
  <c r="D537"/>
  <c r="E537"/>
  <c r="F537"/>
  <c r="G537"/>
  <c r="H537"/>
  <c r="I537"/>
  <c r="J537"/>
  <c r="K537"/>
  <c r="L537"/>
  <c r="M537"/>
  <c r="N537"/>
  <c r="O537"/>
  <c r="P537"/>
  <c r="Q537"/>
  <c r="R537"/>
  <c r="S537"/>
  <c r="T537"/>
  <c r="U537"/>
  <c r="V537"/>
  <c r="W537"/>
  <c r="X537"/>
  <c r="Y537"/>
  <c r="Z537"/>
  <c r="AA537"/>
  <c r="AB537"/>
  <c r="AC537"/>
  <c r="AD537"/>
  <c r="AE537"/>
  <c r="AF537"/>
  <c r="AG537"/>
  <c r="AH537"/>
  <c r="AI537"/>
  <c r="A538"/>
  <c r="B538"/>
  <c r="C538"/>
  <c r="D538"/>
  <c r="E538"/>
  <c r="F538"/>
  <c r="G538"/>
  <c r="H538"/>
  <c r="I538"/>
  <c r="J538"/>
  <c r="K538"/>
  <c r="L538"/>
  <c r="M538"/>
  <c r="N538"/>
  <c r="O538"/>
  <c r="P538"/>
  <c r="Q538"/>
  <c r="R538"/>
  <c r="S538"/>
  <c r="T538"/>
  <c r="U538"/>
  <c r="V538"/>
  <c r="W538"/>
  <c r="X538"/>
  <c r="Y538"/>
  <c r="Z538"/>
  <c r="AA538"/>
  <c r="AB538"/>
  <c r="AC538"/>
  <c r="AD538"/>
  <c r="AE538"/>
  <c r="AF538"/>
  <c r="AG538"/>
  <c r="AH538"/>
  <c r="AI538"/>
  <c r="A539"/>
  <c r="B539"/>
  <c r="C539"/>
  <c r="D539"/>
  <c r="E539"/>
  <c r="F539"/>
  <c r="G539"/>
  <c r="H539"/>
  <c r="I539"/>
  <c r="J539"/>
  <c r="K539"/>
  <c r="L539"/>
  <c r="M539"/>
  <c r="N539"/>
  <c r="O539"/>
  <c r="P539"/>
  <c r="Q539"/>
  <c r="R539"/>
  <c r="S539"/>
  <c r="T539"/>
  <c r="U539"/>
  <c r="V539"/>
  <c r="W539"/>
  <c r="X539"/>
  <c r="Y539"/>
  <c r="Z539"/>
  <c r="AA539"/>
  <c r="AB539"/>
  <c r="AC539"/>
  <c r="AD539"/>
  <c r="AE539"/>
  <c r="AF539"/>
  <c r="AG539"/>
  <c r="AH539"/>
  <c r="AI539"/>
  <c r="A540"/>
  <c r="B540"/>
  <c r="C540"/>
  <c r="D540"/>
  <c r="E540"/>
  <c r="F540"/>
  <c r="G540"/>
  <c r="H540"/>
  <c r="I540"/>
  <c r="J540"/>
  <c r="K540"/>
  <c r="L540"/>
  <c r="M540"/>
  <c r="N540"/>
  <c r="O540"/>
  <c r="P540"/>
  <c r="Q540"/>
  <c r="R540"/>
  <c r="S540"/>
  <c r="T540"/>
  <c r="U540"/>
  <c r="V540"/>
  <c r="W540"/>
  <c r="X540"/>
  <c r="Y540"/>
  <c r="Z540"/>
  <c r="AA540"/>
  <c r="AB540"/>
  <c r="AC540"/>
  <c r="AD540"/>
  <c r="AE540"/>
  <c r="AF540"/>
  <c r="AG540"/>
  <c r="AH540"/>
  <c r="AI540"/>
  <c r="A541"/>
  <c r="B541"/>
  <c r="C541"/>
  <c r="D541"/>
  <c r="E541"/>
  <c r="F541"/>
  <c r="G541"/>
  <c r="H541"/>
  <c r="I541"/>
  <c r="J541"/>
  <c r="K541"/>
  <c r="L541"/>
  <c r="M541"/>
  <c r="N541"/>
  <c r="O541"/>
  <c r="P541"/>
  <c r="Q541"/>
  <c r="R541"/>
  <c r="S541"/>
  <c r="T541"/>
  <c r="U541"/>
  <c r="V541"/>
  <c r="W541"/>
  <c r="X541"/>
  <c r="Y541"/>
  <c r="Z541"/>
  <c r="AA541"/>
  <c r="AB541"/>
  <c r="AC541"/>
  <c r="AD541"/>
  <c r="AE541"/>
  <c r="AF541"/>
  <c r="AG541"/>
  <c r="AH541"/>
  <c r="AI541"/>
  <c r="A542"/>
  <c r="B542"/>
  <c r="C542"/>
  <c r="D542"/>
  <c r="E542"/>
  <c r="F542"/>
  <c r="G542"/>
  <c r="H542"/>
  <c r="I542"/>
  <c r="J542"/>
  <c r="K542"/>
  <c r="L542"/>
  <c r="M542"/>
  <c r="N542"/>
  <c r="O542"/>
  <c r="P542"/>
  <c r="Q542"/>
  <c r="R542"/>
  <c r="S542"/>
  <c r="T542"/>
  <c r="U542"/>
  <c r="V542"/>
  <c r="W542"/>
  <c r="X542"/>
  <c r="Y542"/>
  <c r="Z542"/>
  <c r="AA542"/>
  <c r="AB542"/>
  <c r="AC542"/>
  <c r="AD542"/>
  <c r="AE542"/>
  <c r="AF542"/>
  <c r="AG542"/>
  <c r="AH542"/>
  <c r="AI542"/>
  <c r="A543"/>
  <c r="B543"/>
  <c r="C543"/>
  <c r="D543"/>
  <c r="E543"/>
  <c r="F543"/>
  <c r="G543"/>
  <c r="H543"/>
  <c r="I543"/>
  <c r="J543"/>
  <c r="K543"/>
  <c r="L543"/>
  <c r="M543"/>
  <c r="N543"/>
  <c r="O543"/>
  <c r="P543"/>
  <c r="Q543"/>
  <c r="R543"/>
  <c r="S543"/>
  <c r="T543"/>
  <c r="U543"/>
  <c r="V543"/>
  <c r="W543"/>
  <c r="X543"/>
  <c r="Y543"/>
  <c r="Z543"/>
  <c r="AA543"/>
  <c r="AB543"/>
  <c r="AC543"/>
  <c r="AD543"/>
  <c r="AE543"/>
  <c r="AF543"/>
  <c r="AG543"/>
  <c r="AH543"/>
  <c r="AI543"/>
  <c r="A544"/>
  <c r="B544"/>
  <c r="C544"/>
  <c r="D544"/>
  <c r="E544"/>
  <c r="F544"/>
  <c r="G544"/>
  <c r="H544"/>
  <c r="I544"/>
  <c r="J544"/>
  <c r="K544"/>
  <c r="L544"/>
  <c r="M544"/>
  <c r="N544"/>
  <c r="O544"/>
  <c r="P544"/>
  <c r="Q544"/>
  <c r="R544"/>
  <c r="S544"/>
  <c r="T544"/>
  <c r="U544"/>
  <c r="V544"/>
  <c r="W544"/>
  <c r="X544"/>
  <c r="Y544"/>
  <c r="Z544"/>
  <c r="AA544"/>
  <c r="AB544"/>
  <c r="AC544"/>
  <c r="AD544"/>
  <c r="AE544"/>
  <c r="AF544"/>
  <c r="AG544"/>
  <c r="AH544"/>
  <c r="AI544"/>
  <c r="A545"/>
  <c r="B545"/>
  <c r="C545"/>
  <c r="D545"/>
  <c r="E545"/>
  <c r="F545"/>
  <c r="G545"/>
  <c r="H545"/>
  <c r="I545"/>
  <c r="J545"/>
  <c r="K545"/>
  <c r="L545"/>
  <c r="M545"/>
  <c r="N545"/>
  <c r="O545"/>
  <c r="P545"/>
  <c r="Q545"/>
  <c r="R545"/>
  <c r="S545"/>
  <c r="T545"/>
  <c r="U545"/>
  <c r="V545"/>
  <c r="W545"/>
  <c r="X545"/>
  <c r="Y545"/>
  <c r="Z545"/>
  <c r="AA545"/>
  <c r="AB545"/>
  <c r="AC545"/>
  <c r="AD545"/>
  <c r="AE545"/>
  <c r="AF545"/>
  <c r="AG545"/>
  <c r="AH545"/>
  <c r="AI545"/>
  <c r="A546"/>
  <c r="B546"/>
  <c r="C546"/>
  <c r="D546"/>
  <c r="E546"/>
  <c r="F546"/>
  <c r="G546"/>
  <c r="H546"/>
  <c r="I546"/>
  <c r="J546"/>
  <c r="K546"/>
  <c r="L546"/>
  <c r="M546"/>
  <c r="N546"/>
  <c r="O546"/>
  <c r="P546"/>
  <c r="Q546"/>
  <c r="R546"/>
  <c r="S546"/>
  <c r="T546"/>
  <c r="U546"/>
  <c r="V546"/>
  <c r="W546"/>
  <c r="X546"/>
  <c r="Y546"/>
  <c r="Z546"/>
  <c r="AA546"/>
  <c r="AB546"/>
  <c r="AC546"/>
  <c r="AD546"/>
  <c r="AE546"/>
  <c r="AF546"/>
  <c r="AG546"/>
  <c r="AH546"/>
  <c r="AI546"/>
  <c r="A547"/>
  <c r="B547"/>
  <c r="C547"/>
  <c r="D547"/>
  <c r="E547"/>
  <c r="F547"/>
  <c r="G547"/>
  <c r="H547"/>
  <c r="I547"/>
  <c r="J547"/>
  <c r="K547"/>
  <c r="L547"/>
  <c r="M547"/>
  <c r="N547"/>
  <c r="O547"/>
  <c r="P547"/>
  <c r="Q547"/>
  <c r="R547"/>
  <c r="S547"/>
  <c r="T547"/>
  <c r="U547"/>
  <c r="V547"/>
  <c r="W547"/>
  <c r="X547"/>
  <c r="Y547"/>
  <c r="Z547"/>
  <c r="AA547"/>
  <c r="AB547"/>
  <c r="AC547"/>
  <c r="AD547"/>
  <c r="AE547"/>
  <c r="AF547"/>
  <c r="AG547"/>
  <c r="AH547"/>
  <c r="AI547"/>
  <c r="A548"/>
  <c r="B548"/>
  <c r="C548"/>
  <c r="D548"/>
  <c r="E548"/>
  <c r="F548"/>
  <c r="G548"/>
  <c r="H548"/>
  <c r="I548"/>
  <c r="J548"/>
  <c r="K548"/>
  <c r="L548"/>
  <c r="M548"/>
  <c r="N548"/>
  <c r="O548"/>
  <c r="P548"/>
  <c r="Q548"/>
  <c r="R548"/>
  <c r="S548"/>
  <c r="T548"/>
  <c r="U548"/>
  <c r="V548"/>
  <c r="W548"/>
  <c r="X548"/>
  <c r="Y548"/>
  <c r="Z548"/>
  <c r="AA548"/>
  <c r="AB548"/>
  <c r="AC548"/>
  <c r="AD548"/>
  <c r="AE548"/>
  <c r="AF548"/>
  <c r="AG548"/>
  <c r="AH548"/>
  <c r="AI548"/>
  <c r="A549"/>
  <c r="B549"/>
  <c r="C549"/>
  <c r="D549"/>
  <c r="E549"/>
  <c r="F549"/>
  <c r="G549"/>
  <c r="H549"/>
  <c r="I549"/>
  <c r="J549"/>
  <c r="K549"/>
  <c r="L549"/>
  <c r="M549"/>
  <c r="N549"/>
  <c r="O549"/>
  <c r="P549"/>
  <c r="Q549"/>
  <c r="R549"/>
  <c r="S549"/>
  <c r="T549"/>
  <c r="U549"/>
  <c r="V549"/>
  <c r="W549"/>
  <c r="X549"/>
  <c r="Y549"/>
  <c r="Z549"/>
  <c r="AA549"/>
  <c r="AB549"/>
  <c r="AC549"/>
  <c r="AD549"/>
  <c r="AE549"/>
  <c r="AF549"/>
  <c r="AG549"/>
  <c r="AH549"/>
  <c r="AI549"/>
  <c r="A550"/>
  <c r="B550"/>
  <c r="C550"/>
  <c r="D550"/>
  <c r="E550"/>
  <c r="F550"/>
  <c r="G550"/>
  <c r="H550"/>
  <c r="I550"/>
  <c r="J550"/>
  <c r="K550"/>
  <c r="L550"/>
  <c r="M550"/>
  <c r="N550"/>
  <c r="O550"/>
  <c r="P550"/>
  <c r="Q550"/>
  <c r="R550"/>
  <c r="S550"/>
  <c r="T550"/>
  <c r="U550"/>
  <c r="V550"/>
  <c r="W550"/>
  <c r="X550"/>
  <c r="Y550"/>
  <c r="Z550"/>
  <c r="AA550"/>
  <c r="AB550"/>
  <c r="AC550"/>
  <c r="AD550"/>
  <c r="AE550"/>
  <c r="AF550"/>
  <c r="AG550"/>
  <c r="AH550"/>
  <c r="AI550"/>
  <c r="A551"/>
  <c r="B551"/>
  <c r="C551"/>
  <c r="D551"/>
  <c r="E551"/>
  <c r="F551"/>
  <c r="G551"/>
  <c r="H551"/>
  <c r="I551"/>
  <c r="J551"/>
  <c r="K551"/>
  <c r="L551"/>
  <c r="M551"/>
  <c r="N551"/>
  <c r="O551"/>
  <c r="P551"/>
  <c r="Q551"/>
  <c r="R551"/>
  <c r="S551"/>
  <c r="T551"/>
  <c r="U551"/>
  <c r="V551"/>
  <c r="W551"/>
  <c r="X551"/>
  <c r="Y551"/>
  <c r="Z551"/>
  <c r="AA551"/>
  <c r="AB551"/>
  <c r="AC551"/>
  <c r="AD551"/>
  <c r="AE551"/>
  <c r="AF551"/>
  <c r="AG551"/>
  <c r="AH551"/>
  <c r="AI551"/>
  <c r="A552"/>
  <c r="B552"/>
  <c r="C552"/>
  <c r="D552"/>
  <c r="E552"/>
  <c r="F552"/>
  <c r="G552"/>
  <c r="H552"/>
  <c r="I552"/>
  <c r="J552"/>
  <c r="K552"/>
  <c r="L552"/>
  <c r="M552"/>
  <c r="N552"/>
  <c r="O552"/>
  <c r="P552"/>
  <c r="Q552"/>
  <c r="R552"/>
  <c r="S552"/>
  <c r="T552"/>
  <c r="U552"/>
  <c r="V552"/>
  <c r="W552"/>
  <c r="X552"/>
  <c r="Y552"/>
  <c r="Z552"/>
  <c r="AA552"/>
  <c r="AB552"/>
  <c r="AC552"/>
  <c r="AD552"/>
  <c r="AE552"/>
  <c r="AF552"/>
  <c r="AG552"/>
  <c r="AH552"/>
  <c r="AI552"/>
  <c r="A553"/>
  <c r="B553"/>
  <c r="C553"/>
  <c r="D553"/>
  <c r="E553"/>
  <c r="F553"/>
  <c r="G553"/>
  <c r="H553"/>
  <c r="I553"/>
  <c r="J553"/>
  <c r="K553"/>
  <c r="L553"/>
  <c r="M553"/>
  <c r="N553"/>
  <c r="O553"/>
  <c r="P553"/>
  <c r="Q553"/>
  <c r="R553"/>
  <c r="S553"/>
  <c r="T553"/>
  <c r="U553"/>
  <c r="V553"/>
  <c r="W553"/>
  <c r="X553"/>
  <c r="Y553"/>
  <c r="Z553"/>
  <c r="AA553"/>
  <c r="AB553"/>
  <c r="AC553"/>
  <c r="AD553"/>
  <c r="AE553"/>
  <c r="AF553"/>
  <c r="AG553"/>
  <c r="AH553"/>
  <c r="AI553"/>
  <c r="A554"/>
  <c r="B554"/>
  <c r="C554"/>
  <c r="D554"/>
  <c r="E554"/>
  <c r="F554"/>
  <c r="G554"/>
  <c r="H554"/>
  <c r="I554"/>
  <c r="J554"/>
  <c r="K554"/>
  <c r="L554"/>
  <c r="M554"/>
  <c r="N554"/>
  <c r="O554"/>
  <c r="P554"/>
  <c r="Q554"/>
  <c r="R554"/>
  <c r="S554"/>
  <c r="T554"/>
  <c r="U554"/>
  <c r="V554"/>
  <c r="W554"/>
  <c r="X554"/>
  <c r="Y554"/>
  <c r="Z554"/>
  <c r="AA554"/>
  <c r="AB554"/>
  <c r="AC554"/>
  <c r="AD554"/>
  <c r="AE554"/>
  <c r="AF554"/>
  <c r="AG554"/>
  <c r="AH554"/>
  <c r="AI554"/>
  <c r="A555"/>
  <c r="B555"/>
  <c r="C555"/>
  <c r="D555"/>
  <c r="E555"/>
  <c r="F555"/>
  <c r="G555"/>
  <c r="H555"/>
  <c r="I555"/>
  <c r="J555"/>
  <c r="K555"/>
  <c r="L555"/>
  <c r="M555"/>
  <c r="N555"/>
  <c r="O555"/>
  <c r="P555"/>
  <c r="Q555"/>
  <c r="R555"/>
  <c r="S555"/>
  <c r="T555"/>
  <c r="U555"/>
  <c r="V555"/>
  <c r="W555"/>
  <c r="X555"/>
  <c r="Y555"/>
  <c r="Z555"/>
  <c r="AA555"/>
  <c r="AB555"/>
  <c r="AC555"/>
  <c r="AD555"/>
  <c r="AE555"/>
  <c r="AF555"/>
  <c r="AG555"/>
  <c r="AH555"/>
  <c r="AI555"/>
  <c r="A556"/>
  <c r="B556"/>
  <c r="C556"/>
  <c r="D556"/>
  <c r="E556"/>
  <c r="F556"/>
  <c r="G556"/>
  <c r="H556"/>
  <c r="I556"/>
  <c r="J556"/>
  <c r="K556"/>
  <c r="L556"/>
  <c r="M556"/>
  <c r="N556"/>
  <c r="O556"/>
  <c r="P556"/>
  <c r="Q556"/>
  <c r="R556"/>
  <c r="S556"/>
  <c r="T556"/>
  <c r="U556"/>
  <c r="V556"/>
  <c r="W556"/>
  <c r="X556"/>
  <c r="Y556"/>
  <c r="Z556"/>
  <c r="AA556"/>
  <c r="AB556"/>
  <c r="AC556"/>
  <c r="AD556"/>
  <c r="AE556"/>
  <c r="AF556"/>
  <c r="AG556"/>
  <c r="AH556"/>
  <c r="AI556"/>
  <c r="A557"/>
  <c r="B557"/>
  <c r="C557"/>
  <c r="D557"/>
  <c r="E557"/>
  <c r="F557"/>
  <c r="G557"/>
  <c r="H557"/>
  <c r="I557"/>
  <c r="J557"/>
  <c r="K557"/>
  <c r="L557"/>
  <c r="M557"/>
  <c r="N557"/>
  <c r="O557"/>
  <c r="P557"/>
  <c r="Q557"/>
  <c r="R557"/>
  <c r="S557"/>
  <c r="T557"/>
  <c r="U557"/>
  <c r="V557"/>
  <c r="W557"/>
  <c r="X557"/>
  <c r="Y557"/>
  <c r="Z557"/>
  <c r="AA557"/>
  <c r="AB557"/>
  <c r="AC557"/>
  <c r="AD557"/>
  <c r="AE557"/>
  <c r="AF557"/>
  <c r="AG557"/>
  <c r="AH557"/>
  <c r="AI557"/>
  <c r="A558"/>
  <c r="B558"/>
  <c r="C558"/>
  <c r="D558"/>
  <c r="E558"/>
  <c r="F558"/>
  <c r="G558"/>
  <c r="H558"/>
  <c r="I558"/>
  <c r="J558"/>
  <c r="K558"/>
  <c r="L558"/>
  <c r="M558"/>
  <c r="N558"/>
  <c r="O558"/>
  <c r="P558"/>
  <c r="Q558"/>
  <c r="R558"/>
  <c r="S558"/>
  <c r="T558"/>
  <c r="U558"/>
  <c r="V558"/>
  <c r="W558"/>
  <c r="X558"/>
  <c r="Y558"/>
  <c r="Z558"/>
  <c r="AA558"/>
  <c r="AB558"/>
  <c r="AC558"/>
  <c r="AD558"/>
  <c r="AE558"/>
  <c r="AF558"/>
  <c r="AG558"/>
  <c r="AH558"/>
  <c r="AI558"/>
  <c r="A559"/>
  <c r="B559"/>
  <c r="C559"/>
  <c r="D559"/>
  <c r="E559"/>
  <c r="F559"/>
  <c r="G559"/>
  <c r="H559"/>
  <c r="I559"/>
  <c r="J559"/>
  <c r="K559"/>
  <c r="L559"/>
  <c r="M559"/>
  <c r="N559"/>
  <c r="O559"/>
  <c r="P559"/>
  <c r="Q559"/>
  <c r="R559"/>
  <c r="S559"/>
  <c r="T559"/>
  <c r="U559"/>
  <c r="V559"/>
  <c r="W559"/>
  <c r="X559"/>
  <c r="Y559"/>
  <c r="Z559"/>
  <c r="AA559"/>
  <c r="AB559"/>
  <c r="AC559"/>
  <c r="AD559"/>
  <c r="AE559"/>
  <c r="AF559"/>
  <c r="AG559"/>
  <c r="AH559"/>
  <c r="AI559"/>
  <c r="A560"/>
  <c r="B560"/>
  <c r="C560"/>
  <c r="D560"/>
  <c r="E560"/>
  <c r="F560"/>
  <c r="G560"/>
  <c r="H560"/>
  <c r="I560"/>
  <c r="J560"/>
  <c r="K560"/>
  <c r="L560"/>
  <c r="M560"/>
  <c r="N560"/>
  <c r="O560"/>
  <c r="P560"/>
  <c r="Q560"/>
  <c r="R560"/>
  <c r="S560"/>
  <c r="T560"/>
  <c r="U560"/>
  <c r="V560"/>
  <c r="W560"/>
  <c r="X560"/>
  <c r="Y560"/>
  <c r="Z560"/>
  <c r="AA560"/>
  <c r="AB560"/>
  <c r="AC560"/>
  <c r="AD560"/>
  <c r="AE560"/>
  <c r="AF560"/>
  <c r="AG560"/>
  <c r="AH560"/>
  <c r="AI560"/>
  <c r="A561"/>
  <c r="B561"/>
  <c r="C561"/>
  <c r="D561"/>
  <c r="E561"/>
  <c r="F561"/>
  <c r="G561"/>
  <c r="H561"/>
  <c r="I561"/>
  <c r="J561"/>
  <c r="K561"/>
  <c r="L561"/>
  <c r="M561"/>
  <c r="N561"/>
  <c r="O561"/>
  <c r="P561"/>
  <c r="Q561"/>
  <c r="R561"/>
  <c r="S561"/>
  <c r="T561"/>
  <c r="U561"/>
  <c r="V561"/>
  <c r="W561"/>
  <c r="X561"/>
  <c r="Y561"/>
  <c r="Z561"/>
  <c r="AA561"/>
  <c r="AB561"/>
  <c r="AC561"/>
  <c r="AD561"/>
  <c r="AE561"/>
  <c r="AF561"/>
  <c r="AG561"/>
  <c r="AH561"/>
  <c r="AI561"/>
  <c r="A562"/>
  <c r="B562"/>
  <c r="C562"/>
  <c r="D562"/>
  <c r="E562"/>
  <c r="F562"/>
  <c r="G562"/>
  <c r="H562"/>
  <c r="I562"/>
  <c r="J562"/>
  <c r="K562"/>
  <c r="L562"/>
  <c r="M562"/>
  <c r="N562"/>
  <c r="O562"/>
  <c r="P562"/>
  <c r="Q562"/>
  <c r="R562"/>
  <c r="S562"/>
  <c r="T562"/>
  <c r="U562"/>
  <c r="V562"/>
  <c r="W562"/>
  <c r="X562"/>
  <c r="Y562"/>
  <c r="Z562"/>
  <c r="AA562"/>
  <c r="AB562"/>
  <c r="AC562"/>
  <c r="AD562"/>
  <c r="AE562"/>
  <c r="AF562"/>
  <c r="AG562"/>
  <c r="AH562"/>
  <c r="AI562"/>
  <c r="A563"/>
  <c r="B563"/>
  <c r="C563"/>
  <c r="D563"/>
  <c r="E563"/>
  <c r="F563"/>
  <c r="G563"/>
  <c r="H563"/>
  <c r="I563"/>
  <c r="J563"/>
  <c r="K563"/>
  <c r="L563"/>
  <c r="M563"/>
  <c r="N563"/>
  <c r="O563"/>
  <c r="P563"/>
  <c r="Q563"/>
  <c r="R563"/>
  <c r="S563"/>
  <c r="T563"/>
  <c r="U563"/>
  <c r="V563"/>
  <c r="W563"/>
  <c r="X563"/>
  <c r="Y563"/>
  <c r="Z563"/>
  <c r="AA563"/>
  <c r="AB563"/>
  <c r="AC563"/>
  <c r="AD563"/>
  <c r="AE563"/>
  <c r="AF563"/>
  <c r="AG563"/>
  <c r="AH563"/>
  <c r="AI563"/>
  <c r="A564"/>
  <c r="B564"/>
  <c r="C564"/>
  <c r="D564"/>
  <c r="E564"/>
  <c r="F564"/>
  <c r="G564"/>
  <c r="H564"/>
  <c r="I564"/>
  <c r="J564"/>
  <c r="K564"/>
  <c r="L564"/>
  <c r="M564"/>
  <c r="N564"/>
  <c r="O564"/>
  <c r="P564"/>
  <c r="Q564"/>
  <c r="R564"/>
  <c r="S564"/>
  <c r="T564"/>
  <c r="U564"/>
  <c r="V564"/>
  <c r="W564"/>
  <c r="X564"/>
  <c r="Y564"/>
  <c r="Z564"/>
  <c r="AA564"/>
  <c r="AB564"/>
  <c r="AC564"/>
  <c r="AD564"/>
  <c r="AE564"/>
  <c r="AF564"/>
  <c r="AG564"/>
  <c r="AH564"/>
  <c r="AI564"/>
  <c r="A565"/>
  <c r="B565"/>
  <c r="C565"/>
  <c r="D565"/>
  <c r="E565"/>
  <c r="F565"/>
  <c r="G565"/>
  <c r="H565"/>
  <c r="I565"/>
  <c r="J565"/>
  <c r="K565"/>
  <c r="L565"/>
  <c r="M565"/>
  <c r="N565"/>
  <c r="O565"/>
  <c r="P565"/>
  <c r="Q565"/>
  <c r="R565"/>
  <c r="S565"/>
  <c r="T565"/>
  <c r="U565"/>
  <c r="V565"/>
  <c r="W565"/>
  <c r="X565"/>
  <c r="Y565"/>
  <c r="Z565"/>
  <c r="AA565"/>
  <c r="AB565"/>
  <c r="AC565"/>
  <c r="AD565"/>
  <c r="AE565"/>
  <c r="AF565"/>
  <c r="AG565"/>
  <c r="AH565"/>
  <c r="AI565"/>
  <c r="A566"/>
  <c r="B566"/>
  <c r="C566"/>
  <c r="D566"/>
  <c r="E566"/>
  <c r="F566"/>
  <c r="G566"/>
  <c r="H566"/>
  <c r="I566"/>
  <c r="J566"/>
  <c r="K566"/>
  <c r="L566"/>
  <c r="M566"/>
  <c r="N566"/>
  <c r="O566"/>
  <c r="P566"/>
  <c r="Q566"/>
  <c r="R566"/>
  <c r="S566"/>
  <c r="T566"/>
  <c r="U566"/>
  <c r="V566"/>
  <c r="W566"/>
  <c r="X566"/>
  <c r="Y566"/>
  <c r="Z566"/>
  <c r="AA566"/>
  <c r="AB566"/>
  <c r="AC566"/>
  <c r="AD566"/>
  <c r="AE566"/>
  <c r="AF566"/>
  <c r="AG566"/>
  <c r="AH566"/>
  <c r="AI566"/>
  <c r="A567"/>
  <c r="B567"/>
  <c r="C567"/>
  <c r="D567"/>
  <c r="E567"/>
  <c r="F567"/>
  <c r="G567"/>
  <c r="H567"/>
  <c r="I567"/>
  <c r="J567"/>
  <c r="K567"/>
  <c r="L567"/>
  <c r="M567"/>
  <c r="N567"/>
  <c r="O567"/>
  <c r="P567"/>
  <c r="Q567"/>
  <c r="R567"/>
  <c r="S567"/>
  <c r="T567"/>
  <c r="U567"/>
  <c r="V567"/>
  <c r="W567"/>
  <c r="X567"/>
  <c r="Y567"/>
  <c r="Z567"/>
  <c r="AA567"/>
  <c r="AB567"/>
  <c r="AC567"/>
  <c r="AD567"/>
  <c r="AE567"/>
  <c r="AF567"/>
  <c r="AG567"/>
  <c r="AH567"/>
  <c r="AI567"/>
  <c r="A568"/>
  <c r="B568"/>
  <c r="C568"/>
  <c r="D568"/>
  <c r="E568"/>
  <c r="F568"/>
  <c r="G568"/>
  <c r="H568"/>
  <c r="I568"/>
  <c r="J568"/>
  <c r="K568"/>
  <c r="L568"/>
  <c r="M568"/>
  <c r="N568"/>
  <c r="O568"/>
  <c r="P568"/>
  <c r="Q568"/>
  <c r="R568"/>
  <c r="S568"/>
  <c r="T568"/>
  <c r="U568"/>
  <c r="V568"/>
  <c r="W568"/>
  <c r="X568"/>
  <c r="Y568"/>
  <c r="Z568"/>
  <c r="AA568"/>
  <c r="AB568"/>
  <c r="AC568"/>
  <c r="AD568"/>
  <c r="AE568"/>
  <c r="AF568"/>
  <c r="AG568"/>
  <c r="AH568"/>
  <c r="AI568"/>
  <c r="A569"/>
  <c r="B569"/>
  <c r="C569"/>
  <c r="D569"/>
  <c r="E569"/>
  <c r="F569"/>
  <c r="G569"/>
  <c r="H569"/>
  <c r="I569"/>
  <c r="J569"/>
  <c r="K569"/>
  <c r="L569"/>
  <c r="M569"/>
  <c r="N569"/>
  <c r="O569"/>
  <c r="P569"/>
  <c r="Q569"/>
  <c r="R569"/>
  <c r="S569"/>
  <c r="T569"/>
  <c r="U569"/>
  <c r="V569"/>
  <c r="W569"/>
  <c r="X569"/>
  <c r="Y569"/>
  <c r="Z569"/>
  <c r="AA569"/>
  <c r="AB569"/>
  <c r="AC569"/>
  <c r="AD569"/>
  <c r="AE569"/>
  <c r="AF569"/>
  <c r="AG569"/>
  <c r="AH569"/>
  <c r="AI569"/>
  <c r="A570"/>
  <c r="B570"/>
  <c r="C570"/>
  <c r="D570"/>
  <c r="E570"/>
  <c r="F570"/>
  <c r="G570"/>
  <c r="H570"/>
  <c r="I570"/>
  <c r="J570"/>
  <c r="K570"/>
  <c r="L570"/>
  <c r="M570"/>
  <c r="N570"/>
  <c r="O570"/>
  <c r="P570"/>
  <c r="Q570"/>
  <c r="R570"/>
  <c r="S570"/>
  <c r="T570"/>
  <c r="U570"/>
  <c r="V570"/>
  <c r="W570"/>
  <c r="X570"/>
  <c r="Y570"/>
  <c r="Z570"/>
  <c r="AA570"/>
  <c r="AB570"/>
  <c r="AC570"/>
  <c r="AD570"/>
  <c r="AE570"/>
  <c r="AF570"/>
  <c r="AG570"/>
  <c r="AH570"/>
  <c r="AI570"/>
  <c r="A571"/>
  <c r="B571"/>
  <c r="C571"/>
  <c r="D571"/>
  <c r="E571"/>
  <c r="F571"/>
  <c r="G571"/>
  <c r="H571"/>
  <c r="I571"/>
  <c r="J571"/>
  <c r="K571"/>
  <c r="L571"/>
  <c r="M571"/>
  <c r="N571"/>
  <c r="O571"/>
  <c r="P571"/>
  <c r="Q571"/>
  <c r="R571"/>
  <c r="S571"/>
  <c r="T571"/>
  <c r="U571"/>
  <c r="V571"/>
  <c r="W571"/>
  <c r="X571"/>
  <c r="Y571"/>
  <c r="Z571"/>
  <c r="AA571"/>
  <c r="AB571"/>
  <c r="AC571"/>
  <c r="AD571"/>
  <c r="AE571"/>
  <c r="AF571"/>
  <c r="AG571"/>
  <c r="AH571"/>
  <c r="AI571"/>
  <c r="A572"/>
  <c r="B572"/>
  <c r="C572"/>
  <c r="D572"/>
  <c r="E572"/>
  <c r="F572"/>
  <c r="G572"/>
  <c r="H572"/>
  <c r="I572"/>
  <c r="J572"/>
  <c r="K572"/>
  <c r="L572"/>
  <c r="M572"/>
  <c r="N572"/>
  <c r="O572"/>
  <c r="P572"/>
  <c r="Q572"/>
  <c r="R572"/>
  <c r="S572"/>
  <c r="T572"/>
  <c r="U572"/>
  <c r="V572"/>
  <c r="W572"/>
  <c r="X572"/>
  <c r="Y572"/>
  <c r="Z572"/>
  <c r="AA572"/>
  <c r="AB572"/>
  <c r="AC572"/>
  <c r="AD572"/>
  <c r="AE572"/>
  <c r="AF572"/>
  <c r="AG572"/>
  <c r="AH572"/>
  <c r="AI572"/>
  <c r="A573"/>
  <c r="B573"/>
  <c r="C573"/>
  <c r="D573"/>
  <c r="E573"/>
  <c r="F573"/>
  <c r="G573"/>
  <c r="H573"/>
  <c r="I573"/>
  <c r="J573"/>
  <c r="K573"/>
  <c r="L573"/>
  <c r="M573"/>
  <c r="N573"/>
  <c r="O573"/>
  <c r="P573"/>
  <c r="Q573"/>
  <c r="R573"/>
  <c r="S573"/>
  <c r="T573"/>
  <c r="U573"/>
  <c r="V573"/>
  <c r="W573"/>
  <c r="X573"/>
  <c r="Y573"/>
  <c r="Z573"/>
  <c r="AA573"/>
  <c r="AB573"/>
  <c r="AC573"/>
  <c r="AD573"/>
  <c r="AE573"/>
  <c r="AF573"/>
  <c r="AG573"/>
  <c r="AH573"/>
  <c r="AI573"/>
  <c r="A574"/>
  <c r="B574"/>
  <c r="C574"/>
  <c r="D574"/>
  <c r="E574"/>
  <c r="F574"/>
  <c r="G574"/>
  <c r="H574"/>
  <c r="I574"/>
  <c r="J574"/>
  <c r="K574"/>
  <c r="L574"/>
  <c r="M574"/>
  <c r="N574"/>
  <c r="O574"/>
  <c r="P574"/>
  <c r="Q574"/>
  <c r="R574"/>
  <c r="S574"/>
  <c r="T574"/>
  <c r="U574"/>
  <c r="V574"/>
  <c r="W574"/>
  <c r="X574"/>
  <c r="Y574"/>
  <c r="Z574"/>
  <c r="AA574"/>
  <c r="AB574"/>
  <c r="AC574"/>
  <c r="AD574"/>
  <c r="AE574"/>
  <c r="AF574"/>
  <c r="AG574"/>
  <c r="AH574"/>
  <c r="AI574"/>
  <c r="A575"/>
  <c r="B575"/>
  <c r="C575"/>
  <c r="D575"/>
  <c r="E575"/>
  <c r="F575"/>
  <c r="G575"/>
  <c r="H575"/>
  <c r="I575"/>
  <c r="J575"/>
  <c r="K575"/>
  <c r="L575"/>
  <c r="M575"/>
  <c r="N575"/>
  <c r="O575"/>
  <c r="P575"/>
  <c r="Q575"/>
  <c r="R575"/>
  <c r="S575"/>
  <c r="T575"/>
  <c r="U575"/>
  <c r="V575"/>
  <c r="W575"/>
  <c r="X575"/>
  <c r="Y575"/>
  <c r="Z575"/>
  <c r="AA575"/>
  <c r="AB575"/>
  <c r="AC575"/>
  <c r="AD575"/>
  <c r="AE575"/>
  <c r="AF575"/>
  <c r="AG575"/>
  <c r="AH575"/>
  <c r="AI575"/>
  <c r="A576"/>
  <c r="B576"/>
  <c r="C576"/>
  <c r="D576"/>
  <c r="E576"/>
  <c r="F576"/>
  <c r="G576"/>
  <c r="H576"/>
  <c r="I576"/>
  <c r="J576"/>
  <c r="K576"/>
  <c r="L576"/>
  <c r="M576"/>
  <c r="N576"/>
  <c r="O576"/>
  <c r="P576"/>
  <c r="Q576"/>
  <c r="R576"/>
  <c r="S576"/>
  <c r="T576"/>
  <c r="U576"/>
  <c r="V576"/>
  <c r="W576"/>
  <c r="X576"/>
  <c r="Y576"/>
  <c r="Z576"/>
  <c r="AA576"/>
  <c r="AB576"/>
  <c r="AC576"/>
  <c r="AD576"/>
  <c r="AE576"/>
  <c r="AF576"/>
  <c r="AG576"/>
  <c r="AH576"/>
  <c r="AI576"/>
  <c r="A577"/>
  <c r="B577"/>
  <c r="C577"/>
  <c r="D577"/>
  <c r="E577"/>
  <c r="F577"/>
  <c r="G577"/>
  <c r="H577"/>
  <c r="I577"/>
  <c r="J577"/>
  <c r="K577"/>
  <c r="L577"/>
  <c r="M577"/>
  <c r="N577"/>
  <c r="O577"/>
  <c r="P577"/>
  <c r="Q577"/>
  <c r="R577"/>
  <c r="S577"/>
  <c r="T577"/>
  <c r="U577"/>
  <c r="V577"/>
  <c r="W577"/>
  <c r="X577"/>
  <c r="Y577"/>
  <c r="Z577"/>
  <c r="AA577"/>
  <c r="AB577"/>
  <c r="AC577"/>
  <c r="AD577"/>
  <c r="AE577"/>
  <c r="AF577"/>
  <c r="AG577"/>
  <c r="AH577"/>
  <c r="AI577"/>
  <c r="A578"/>
  <c r="B578"/>
  <c r="C578"/>
  <c r="D578"/>
  <c r="E578"/>
  <c r="F578"/>
  <c r="G578"/>
  <c r="H578"/>
  <c r="I578"/>
  <c r="J578"/>
  <c r="K578"/>
  <c r="L578"/>
  <c r="M578"/>
  <c r="N578"/>
  <c r="O578"/>
  <c r="P578"/>
  <c r="Q578"/>
  <c r="R578"/>
  <c r="S578"/>
  <c r="T578"/>
  <c r="U578"/>
  <c r="V578"/>
  <c r="W578"/>
  <c r="X578"/>
  <c r="Y578"/>
  <c r="Z578"/>
  <c r="AA578"/>
  <c r="AB578"/>
  <c r="AC578"/>
  <c r="AD578"/>
  <c r="AE578"/>
  <c r="AF578"/>
  <c r="AG578"/>
  <c r="AH578"/>
  <c r="AI578"/>
  <c r="A579"/>
  <c r="B579"/>
  <c r="C579"/>
  <c r="D579"/>
  <c r="E579"/>
  <c r="F579"/>
  <c r="G579"/>
  <c r="H579"/>
  <c r="I579"/>
  <c r="J579"/>
  <c r="K579"/>
  <c r="L579"/>
  <c r="M579"/>
  <c r="N579"/>
  <c r="O579"/>
  <c r="P579"/>
  <c r="Q579"/>
  <c r="R579"/>
  <c r="S579"/>
  <c r="T579"/>
  <c r="U579"/>
  <c r="V579"/>
  <c r="W579"/>
  <c r="X579"/>
  <c r="Y579"/>
  <c r="Z579"/>
  <c r="AA579"/>
  <c r="AB579"/>
  <c r="AC579"/>
  <c r="AD579"/>
  <c r="AE579"/>
  <c r="AF579"/>
  <c r="AG579"/>
  <c r="AH579"/>
  <c r="AI579"/>
  <c r="A580"/>
  <c r="B580"/>
  <c r="C580"/>
  <c r="D580"/>
  <c r="E580"/>
  <c r="F580"/>
  <c r="G580"/>
  <c r="H580"/>
  <c r="I580"/>
  <c r="J580"/>
  <c r="K580"/>
  <c r="L580"/>
  <c r="M580"/>
  <c r="N580"/>
  <c r="O580"/>
  <c r="P580"/>
  <c r="Q580"/>
  <c r="R580"/>
  <c r="S580"/>
  <c r="T580"/>
  <c r="U580"/>
  <c r="V580"/>
  <c r="W580"/>
  <c r="X580"/>
  <c r="Y580"/>
  <c r="Z580"/>
  <c r="AA580"/>
  <c r="AB580"/>
  <c r="AC580"/>
  <c r="AD580"/>
  <c r="AE580"/>
  <c r="AF580"/>
  <c r="AG580"/>
  <c r="AH580"/>
  <c r="AI580"/>
  <c r="A581"/>
  <c r="B581"/>
  <c r="C581"/>
  <c r="D581"/>
  <c r="E581"/>
  <c r="F581"/>
  <c r="G581"/>
  <c r="H581"/>
  <c r="I581"/>
  <c r="J581"/>
  <c r="K581"/>
  <c r="L581"/>
  <c r="M581"/>
  <c r="N581"/>
  <c r="O581"/>
  <c r="P581"/>
  <c r="Q581"/>
  <c r="R581"/>
  <c r="S581"/>
  <c r="T581"/>
  <c r="U581"/>
  <c r="V581"/>
  <c r="W581"/>
  <c r="X581"/>
  <c r="Y581"/>
  <c r="Z581"/>
  <c r="AA581"/>
  <c r="AB581"/>
  <c r="AC581"/>
  <c r="AD581"/>
  <c r="AE581"/>
  <c r="AF581"/>
  <c r="AG581"/>
  <c r="AH581"/>
  <c r="AI581"/>
  <c r="A582"/>
  <c r="B582"/>
  <c r="C582"/>
  <c r="D582"/>
  <c r="E582"/>
  <c r="F582"/>
  <c r="G582"/>
  <c r="H582"/>
  <c r="I582"/>
  <c r="J582"/>
  <c r="K582"/>
  <c r="L582"/>
  <c r="M582"/>
  <c r="N582"/>
  <c r="O582"/>
  <c r="P582"/>
  <c r="Q582"/>
  <c r="R582"/>
  <c r="S582"/>
  <c r="T582"/>
  <c r="U582"/>
  <c r="V582"/>
  <c r="W582"/>
  <c r="X582"/>
  <c r="Y582"/>
  <c r="Z582"/>
  <c r="AA582"/>
  <c r="AB582"/>
  <c r="AC582"/>
  <c r="AD582"/>
  <c r="AE582"/>
  <c r="AF582"/>
  <c r="AG582"/>
  <c r="AH582"/>
  <c r="AI582"/>
  <c r="A583"/>
  <c r="B583"/>
  <c r="C583"/>
  <c r="D583"/>
  <c r="E583"/>
  <c r="F583"/>
  <c r="G583"/>
  <c r="H583"/>
  <c r="I583"/>
  <c r="J583"/>
  <c r="K583"/>
  <c r="L583"/>
  <c r="M583"/>
  <c r="N583"/>
  <c r="O583"/>
  <c r="P583"/>
  <c r="Q583"/>
  <c r="R583"/>
  <c r="S583"/>
  <c r="T583"/>
  <c r="U583"/>
  <c r="V583"/>
  <c r="W583"/>
  <c r="X583"/>
  <c r="Y583"/>
  <c r="Z583"/>
  <c r="AA583"/>
  <c r="AB583"/>
  <c r="AC583"/>
  <c r="AD583"/>
  <c r="AE583"/>
  <c r="AF583"/>
  <c r="AG583"/>
  <c r="AH583"/>
  <c r="AI583"/>
  <c r="A584"/>
  <c r="B584"/>
  <c r="C584"/>
  <c r="D584"/>
  <c r="E584"/>
  <c r="F584"/>
  <c r="G584"/>
  <c r="H584"/>
  <c r="I584"/>
  <c r="J584"/>
  <c r="K584"/>
  <c r="L584"/>
  <c r="M584"/>
  <c r="N584"/>
  <c r="O584"/>
  <c r="P584"/>
  <c r="Q584"/>
  <c r="R584"/>
  <c r="S584"/>
  <c r="T584"/>
  <c r="U584"/>
  <c r="V584"/>
  <c r="W584"/>
  <c r="X584"/>
  <c r="Y584"/>
  <c r="Z584"/>
  <c r="AA584"/>
  <c r="AB584"/>
  <c r="AC584"/>
  <c r="AD584"/>
  <c r="AE584"/>
  <c r="AF584"/>
  <c r="AG584"/>
  <c r="AH584"/>
  <c r="AI584"/>
  <c r="A585"/>
  <c r="B585"/>
  <c r="C585"/>
  <c r="D585"/>
  <c r="E585"/>
  <c r="F585"/>
  <c r="G585"/>
  <c r="H585"/>
  <c r="I585"/>
  <c r="J585"/>
  <c r="K585"/>
  <c r="L585"/>
  <c r="M585"/>
  <c r="N585"/>
  <c r="O585"/>
  <c r="P585"/>
  <c r="Q585"/>
  <c r="R585"/>
  <c r="S585"/>
  <c r="T585"/>
  <c r="U585"/>
  <c r="V585"/>
  <c r="W585"/>
  <c r="X585"/>
  <c r="Y585"/>
  <c r="Z585"/>
  <c r="AA585"/>
  <c r="AB585"/>
  <c r="AC585"/>
  <c r="AD585"/>
  <c r="AE585"/>
  <c r="AF585"/>
  <c r="AG585"/>
  <c r="AH585"/>
  <c r="AI585"/>
  <c r="A586"/>
  <c r="B586"/>
  <c r="C586"/>
  <c r="D586"/>
  <c r="E586"/>
  <c r="F586"/>
  <c r="G586"/>
  <c r="H586"/>
  <c r="I586"/>
  <c r="J586"/>
  <c r="K586"/>
  <c r="L586"/>
  <c r="M586"/>
  <c r="N586"/>
  <c r="O586"/>
  <c r="P586"/>
  <c r="Q586"/>
  <c r="R586"/>
  <c r="S586"/>
  <c r="T586"/>
  <c r="U586"/>
  <c r="V586"/>
  <c r="W586"/>
  <c r="X586"/>
  <c r="Y586"/>
  <c r="Z586"/>
  <c r="AA586"/>
  <c r="AB586"/>
  <c r="AC586"/>
  <c r="AD586"/>
  <c r="AE586"/>
  <c r="AF586"/>
  <c r="AG586"/>
  <c r="AH586"/>
  <c r="AI586"/>
  <c r="A587"/>
  <c r="B587"/>
  <c r="C587"/>
  <c r="D587"/>
  <c r="E587"/>
  <c r="F587"/>
  <c r="G587"/>
  <c r="H587"/>
  <c r="I587"/>
  <c r="J587"/>
  <c r="K587"/>
  <c r="L587"/>
  <c r="M587"/>
  <c r="N587"/>
  <c r="O587"/>
  <c r="P587"/>
  <c r="Q587"/>
  <c r="R587"/>
  <c r="S587"/>
  <c r="T587"/>
  <c r="U587"/>
  <c r="V587"/>
  <c r="W587"/>
  <c r="X587"/>
  <c r="Y587"/>
  <c r="Z587"/>
  <c r="AA587"/>
  <c r="AB587"/>
  <c r="AC587"/>
  <c r="AD587"/>
  <c r="AE587"/>
  <c r="AF587"/>
  <c r="AG587"/>
  <c r="AH587"/>
  <c r="AI587"/>
  <c r="A588"/>
  <c r="B588"/>
  <c r="C588"/>
  <c r="D588"/>
  <c r="E588"/>
  <c r="F588"/>
  <c r="G588"/>
  <c r="H588"/>
  <c r="I588"/>
  <c r="J588"/>
  <c r="K588"/>
  <c r="L588"/>
  <c r="M588"/>
  <c r="N588"/>
  <c r="O588"/>
  <c r="P588"/>
  <c r="Q588"/>
  <c r="R588"/>
  <c r="S588"/>
  <c r="T588"/>
  <c r="U588"/>
  <c r="V588"/>
  <c r="W588"/>
  <c r="X588"/>
  <c r="Y588"/>
  <c r="Z588"/>
  <c r="AA588"/>
  <c r="AB588"/>
  <c r="AC588"/>
  <c r="AD588"/>
  <c r="AE588"/>
  <c r="AF588"/>
  <c r="AG588"/>
  <c r="AH588"/>
  <c r="AI588"/>
  <c r="A589"/>
  <c r="B589"/>
  <c r="C589"/>
  <c r="D589"/>
  <c r="E589"/>
  <c r="F589"/>
  <c r="G589"/>
  <c r="H589"/>
  <c r="I589"/>
  <c r="J589"/>
  <c r="K589"/>
  <c r="L589"/>
  <c r="M589"/>
  <c r="N589"/>
  <c r="O589"/>
  <c r="P589"/>
  <c r="Q589"/>
  <c r="R589"/>
  <c r="S589"/>
  <c r="T589"/>
  <c r="U589"/>
  <c r="V589"/>
  <c r="W589"/>
  <c r="X589"/>
  <c r="Y589"/>
  <c r="Z589"/>
  <c r="AA589"/>
  <c r="AB589"/>
  <c r="AC589"/>
  <c r="AD589"/>
  <c r="AE589"/>
  <c r="AF589"/>
  <c r="AG589"/>
  <c r="AH589"/>
  <c r="AI589"/>
  <c r="A590"/>
  <c r="B590"/>
  <c r="C590"/>
  <c r="D590"/>
  <c r="E590"/>
  <c r="F590"/>
  <c r="G590"/>
  <c r="H590"/>
  <c r="I590"/>
  <c r="J590"/>
  <c r="K590"/>
  <c r="L590"/>
  <c r="M590"/>
  <c r="N590"/>
  <c r="O590"/>
  <c r="P590"/>
  <c r="Q590"/>
  <c r="R590"/>
  <c r="S590"/>
  <c r="T590"/>
  <c r="U590"/>
  <c r="V590"/>
  <c r="W590"/>
  <c r="X590"/>
  <c r="Y590"/>
  <c r="Z590"/>
  <c r="AA590"/>
  <c r="AB590"/>
  <c r="AC590"/>
  <c r="AD590"/>
  <c r="AE590"/>
  <c r="AF590"/>
  <c r="AG590"/>
  <c r="AH590"/>
  <c r="AI590"/>
  <c r="A591"/>
  <c r="B591"/>
  <c r="C591"/>
  <c r="D591"/>
  <c r="E591"/>
  <c r="F591"/>
  <c r="G591"/>
  <c r="H591"/>
  <c r="I591"/>
  <c r="J591"/>
  <c r="K591"/>
  <c r="L591"/>
  <c r="M591"/>
  <c r="N591"/>
  <c r="O591"/>
  <c r="P591"/>
  <c r="Q591"/>
  <c r="R591"/>
  <c r="S591"/>
  <c r="T591"/>
  <c r="U591"/>
  <c r="V591"/>
  <c r="W591"/>
  <c r="X591"/>
  <c r="Y591"/>
  <c r="Z591"/>
  <c r="AA591"/>
  <c r="AB591"/>
  <c r="AC591"/>
  <c r="AD591"/>
  <c r="AE591"/>
  <c r="AF591"/>
  <c r="AG591"/>
  <c r="AH591"/>
  <c r="AI591"/>
  <c r="A592"/>
  <c r="B592"/>
  <c r="C592"/>
  <c r="D592"/>
  <c r="E592"/>
  <c r="F592"/>
  <c r="G592"/>
  <c r="H592"/>
  <c r="I592"/>
  <c r="J592"/>
  <c r="K592"/>
  <c r="L592"/>
  <c r="M592"/>
  <c r="N592"/>
  <c r="O592"/>
  <c r="P592"/>
  <c r="Q592"/>
  <c r="R592"/>
  <c r="S592"/>
  <c r="T592"/>
  <c r="U592"/>
  <c r="V592"/>
  <c r="W592"/>
  <c r="X592"/>
  <c r="Y592"/>
  <c r="Z592"/>
  <c r="AA592"/>
  <c r="AB592"/>
  <c r="AC592"/>
  <c r="AD592"/>
  <c r="AE592"/>
  <c r="AF592"/>
  <c r="AG592"/>
  <c r="AH592"/>
  <c r="AI592"/>
  <c r="A593"/>
  <c r="B593"/>
  <c r="C593"/>
  <c r="D593"/>
  <c r="E593"/>
  <c r="F593"/>
  <c r="G593"/>
  <c r="H593"/>
  <c r="I593"/>
  <c r="J593"/>
  <c r="K593"/>
  <c r="L593"/>
  <c r="M593"/>
  <c r="N593"/>
  <c r="O593"/>
  <c r="P593"/>
  <c r="Q593"/>
  <c r="R593"/>
  <c r="S593"/>
  <c r="T593"/>
  <c r="U593"/>
  <c r="V593"/>
  <c r="W593"/>
  <c r="X593"/>
  <c r="Y593"/>
  <c r="Z593"/>
  <c r="AA593"/>
  <c r="AB593"/>
  <c r="AC593"/>
  <c r="AD593"/>
  <c r="AE593"/>
  <c r="AF593"/>
  <c r="AG593"/>
  <c r="AH593"/>
  <c r="AI593"/>
  <c r="A594"/>
  <c r="B594"/>
  <c r="C594"/>
  <c r="D594"/>
  <c r="E594"/>
  <c r="F594"/>
  <c r="G594"/>
  <c r="H594"/>
  <c r="I594"/>
  <c r="J594"/>
  <c r="K594"/>
  <c r="L594"/>
  <c r="M594"/>
  <c r="N594"/>
  <c r="O594"/>
  <c r="P594"/>
  <c r="Q594"/>
  <c r="R594"/>
  <c r="S594"/>
  <c r="T594"/>
  <c r="U594"/>
  <c r="V594"/>
  <c r="W594"/>
  <c r="X594"/>
  <c r="Y594"/>
  <c r="Z594"/>
  <c r="AA594"/>
  <c r="AB594"/>
  <c r="AC594"/>
  <c r="AD594"/>
  <c r="AE594"/>
  <c r="AF594"/>
  <c r="AG594"/>
  <c r="AH594"/>
  <c r="AI594"/>
  <c r="A595"/>
  <c r="B595"/>
  <c r="C595"/>
  <c r="D595"/>
  <c r="E595"/>
  <c r="F595"/>
  <c r="G595"/>
  <c r="H595"/>
  <c r="I595"/>
  <c r="J595"/>
  <c r="K595"/>
  <c r="L595"/>
  <c r="M595"/>
  <c r="N595"/>
  <c r="O595"/>
  <c r="P595"/>
  <c r="Q595"/>
  <c r="R595"/>
  <c r="S595"/>
  <c r="T595"/>
  <c r="U595"/>
  <c r="V595"/>
  <c r="W595"/>
  <c r="X595"/>
  <c r="Y595"/>
  <c r="Z595"/>
  <c r="AA595"/>
  <c r="AB595"/>
  <c r="AC595"/>
  <c r="AD595"/>
  <c r="AE595"/>
  <c r="AF595"/>
  <c r="AG595"/>
  <c r="AH595"/>
  <c r="AI595"/>
  <c r="A596"/>
  <c r="B596"/>
  <c r="C596"/>
  <c r="D596"/>
  <c r="E596"/>
  <c r="F596"/>
  <c r="G596"/>
  <c r="H596"/>
  <c r="I596"/>
  <c r="J596"/>
  <c r="K596"/>
  <c r="L596"/>
  <c r="M596"/>
  <c r="N596"/>
  <c r="O596"/>
  <c r="P596"/>
  <c r="Q596"/>
  <c r="R596"/>
  <c r="S596"/>
  <c r="T596"/>
  <c r="U596"/>
  <c r="V596"/>
  <c r="W596"/>
  <c r="X596"/>
  <c r="Y596"/>
  <c r="Z596"/>
  <c r="AA596"/>
  <c r="AB596"/>
  <c r="AC596"/>
  <c r="AD596"/>
  <c r="AE596"/>
  <c r="AF596"/>
  <c r="AG596"/>
  <c r="AH596"/>
  <c r="AI596"/>
  <c r="A597"/>
  <c r="B597"/>
  <c r="C597"/>
  <c r="D597"/>
  <c r="E597"/>
  <c r="F597"/>
  <c r="G597"/>
  <c r="H597"/>
  <c r="I597"/>
  <c r="J597"/>
  <c r="K597"/>
  <c r="L597"/>
  <c r="M597"/>
  <c r="N597"/>
  <c r="O597"/>
  <c r="P597"/>
  <c r="Q597"/>
  <c r="R597"/>
  <c r="S597"/>
  <c r="T597"/>
  <c r="U597"/>
  <c r="V597"/>
  <c r="W597"/>
  <c r="X597"/>
  <c r="Y597"/>
  <c r="Z597"/>
  <c r="AA597"/>
  <c r="AB597"/>
  <c r="AC597"/>
  <c r="AD597"/>
  <c r="AE597"/>
  <c r="AF597"/>
  <c r="AG597"/>
  <c r="AH597"/>
  <c r="AI597"/>
  <c r="A598"/>
  <c r="B598"/>
  <c r="C598"/>
  <c r="D598"/>
  <c r="E598"/>
  <c r="F598"/>
  <c r="G598"/>
  <c r="H598"/>
  <c r="I598"/>
  <c r="J598"/>
  <c r="K598"/>
  <c r="L598"/>
  <c r="M598"/>
  <c r="N598"/>
  <c r="O598"/>
  <c r="P598"/>
  <c r="Q598"/>
  <c r="R598"/>
  <c r="S598"/>
  <c r="T598"/>
  <c r="U598"/>
  <c r="V598"/>
  <c r="W598"/>
  <c r="X598"/>
  <c r="Y598"/>
  <c r="Z598"/>
  <c r="AA598"/>
  <c r="AB598"/>
  <c r="AC598"/>
  <c r="AD598"/>
  <c r="AE598"/>
  <c r="AF598"/>
  <c r="AG598"/>
  <c r="AH598"/>
  <c r="AI598"/>
  <c r="A599"/>
  <c r="B599"/>
  <c r="C599"/>
  <c r="D599"/>
  <c r="E599"/>
  <c r="F599"/>
  <c r="G599"/>
  <c r="H599"/>
  <c r="I599"/>
  <c r="J599"/>
  <c r="K599"/>
  <c r="L599"/>
  <c r="M599"/>
  <c r="N599"/>
  <c r="O599"/>
  <c r="P599"/>
  <c r="Q599"/>
  <c r="R599"/>
  <c r="S599"/>
  <c r="T599"/>
  <c r="U599"/>
  <c r="V599"/>
  <c r="W599"/>
  <c r="X599"/>
  <c r="Y599"/>
  <c r="Z599"/>
  <c r="AA599"/>
  <c r="AB599"/>
  <c r="AC599"/>
  <c r="AD599"/>
  <c r="AE599"/>
  <c r="AF599"/>
  <c r="AG599"/>
  <c r="AH599"/>
  <c r="AI599"/>
  <c r="A600"/>
  <c r="B600"/>
  <c r="C600"/>
  <c r="D600"/>
  <c r="E600"/>
  <c r="F600"/>
  <c r="G600"/>
  <c r="H600"/>
  <c r="I600"/>
  <c r="J600"/>
  <c r="K600"/>
  <c r="L600"/>
  <c r="M600"/>
  <c r="N600"/>
  <c r="O600"/>
  <c r="P600"/>
  <c r="Q600"/>
  <c r="R600"/>
  <c r="S600"/>
  <c r="T600"/>
  <c r="U600"/>
  <c r="V600"/>
  <c r="W600"/>
  <c r="X600"/>
  <c r="Y600"/>
  <c r="Z600"/>
  <c r="AA600"/>
  <c r="AB600"/>
  <c r="AC600"/>
  <c r="AD600"/>
  <c r="AE600"/>
  <c r="AF600"/>
  <c r="AG600"/>
  <c r="AH600"/>
  <c r="AI600"/>
  <c r="A601"/>
  <c r="B601"/>
  <c r="C601"/>
  <c r="D601"/>
  <c r="E601"/>
  <c r="F601"/>
  <c r="G601"/>
  <c r="H601"/>
  <c r="I601"/>
  <c r="J601"/>
  <c r="K601"/>
  <c r="L601"/>
  <c r="M601"/>
  <c r="N601"/>
  <c r="O601"/>
  <c r="P601"/>
  <c r="Q601"/>
  <c r="R601"/>
  <c r="S601"/>
  <c r="T601"/>
  <c r="U601"/>
  <c r="V601"/>
  <c r="W601"/>
  <c r="X601"/>
  <c r="Y601"/>
  <c r="Z601"/>
  <c r="AA601"/>
  <c r="AB601"/>
  <c r="AC601"/>
  <c r="AD601"/>
  <c r="AE601"/>
  <c r="AF601"/>
  <c r="AG601"/>
  <c r="AH601"/>
  <c r="AI601"/>
  <c r="A602"/>
  <c r="B602"/>
  <c r="C602"/>
  <c r="D602"/>
  <c r="E602"/>
  <c r="F602"/>
  <c r="G602"/>
  <c r="H602"/>
  <c r="I602"/>
  <c r="J602"/>
  <c r="K602"/>
  <c r="L602"/>
  <c r="M602"/>
  <c r="N602"/>
  <c r="O602"/>
  <c r="P602"/>
  <c r="Q602"/>
  <c r="R602"/>
  <c r="S602"/>
  <c r="T602"/>
  <c r="U602"/>
  <c r="V602"/>
  <c r="W602"/>
  <c r="X602"/>
  <c r="Y602"/>
  <c r="Z602"/>
  <c r="AA602"/>
  <c r="AB602"/>
  <c r="AC602"/>
  <c r="AD602"/>
  <c r="AE602"/>
  <c r="AF602"/>
  <c r="AG602"/>
  <c r="AH602"/>
  <c r="AI602"/>
  <c r="A603"/>
  <c r="B603"/>
  <c r="C603"/>
  <c r="D603"/>
  <c r="E603"/>
  <c r="F603"/>
  <c r="G603"/>
  <c r="H603"/>
  <c r="I603"/>
  <c r="J603"/>
  <c r="K603"/>
  <c r="L603"/>
  <c r="M603"/>
  <c r="N603"/>
  <c r="O603"/>
  <c r="P603"/>
  <c r="Q603"/>
  <c r="R603"/>
  <c r="S603"/>
  <c r="T603"/>
  <c r="U603"/>
  <c r="V603"/>
  <c r="W603"/>
  <c r="X603"/>
  <c r="Y603"/>
  <c r="Z603"/>
  <c r="AA603"/>
  <c r="AB603"/>
  <c r="AC603"/>
  <c r="AD603"/>
  <c r="AE603"/>
  <c r="AF603"/>
  <c r="AG603"/>
  <c r="AH603"/>
  <c r="AI603"/>
  <c r="A604"/>
  <c r="B604"/>
  <c r="C604"/>
  <c r="D604"/>
  <c r="E604"/>
  <c r="F604"/>
  <c r="G604"/>
  <c r="H604"/>
  <c r="I604"/>
  <c r="J604"/>
  <c r="K604"/>
  <c r="L604"/>
  <c r="M604"/>
  <c r="N604"/>
  <c r="O604"/>
  <c r="P604"/>
  <c r="Q604"/>
  <c r="R604"/>
  <c r="S604"/>
  <c r="T604"/>
  <c r="U604"/>
  <c r="V604"/>
  <c r="W604"/>
  <c r="X604"/>
  <c r="Y604"/>
  <c r="Z604"/>
  <c r="AA604"/>
  <c r="AB604"/>
  <c r="AC604"/>
  <c r="AD604"/>
  <c r="AE604"/>
  <c r="AF604"/>
  <c r="AG604"/>
  <c r="AH604"/>
  <c r="AI604"/>
  <c r="A605"/>
  <c r="B605"/>
  <c r="C605"/>
  <c r="D605"/>
  <c r="E605"/>
  <c r="F605"/>
  <c r="G605"/>
  <c r="H605"/>
  <c r="I605"/>
  <c r="J605"/>
  <c r="K605"/>
  <c r="L605"/>
  <c r="M605"/>
  <c r="N605"/>
  <c r="O605"/>
  <c r="P605"/>
  <c r="Q605"/>
  <c r="R605"/>
  <c r="S605"/>
  <c r="T605"/>
  <c r="U605"/>
  <c r="V605"/>
  <c r="W605"/>
  <c r="X605"/>
  <c r="Y605"/>
  <c r="Z605"/>
  <c r="AA605"/>
  <c r="AB605"/>
  <c r="AC605"/>
  <c r="AD605"/>
  <c r="AE605"/>
  <c r="AF605"/>
  <c r="AG605"/>
  <c r="AH605"/>
  <c r="AI605"/>
  <c r="A606"/>
  <c r="B606"/>
  <c r="C606"/>
  <c r="D606"/>
  <c r="E606"/>
  <c r="F606"/>
  <c r="G606"/>
  <c r="H606"/>
  <c r="I606"/>
  <c r="J606"/>
  <c r="K606"/>
  <c r="L606"/>
  <c r="M606"/>
  <c r="N606"/>
  <c r="O606"/>
  <c r="P606"/>
  <c r="Q606"/>
  <c r="R606"/>
  <c r="S606"/>
  <c r="T606"/>
  <c r="U606"/>
  <c r="V606"/>
  <c r="W606"/>
  <c r="X606"/>
  <c r="Y606"/>
  <c r="Z606"/>
  <c r="AA606"/>
  <c r="AB606"/>
  <c r="AC606"/>
  <c r="AD606"/>
  <c r="AE606"/>
  <c r="AF606"/>
  <c r="AG606"/>
  <c r="AH606"/>
  <c r="AI606"/>
  <c r="A607"/>
  <c r="B607"/>
  <c r="C607"/>
  <c r="D607"/>
  <c r="E607"/>
  <c r="F607"/>
  <c r="G607"/>
  <c r="H607"/>
  <c r="I607"/>
  <c r="J607"/>
  <c r="K607"/>
  <c r="L607"/>
  <c r="M607"/>
  <c r="N607"/>
  <c r="O607"/>
  <c r="P607"/>
  <c r="Q607"/>
  <c r="R607"/>
  <c r="S607"/>
  <c r="T607"/>
  <c r="U607"/>
  <c r="V607"/>
  <c r="W607"/>
  <c r="X607"/>
  <c r="Y607"/>
  <c r="Z607"/>
  <c r="AA607"/>
  <c r="AB607"/>
  <c r="AC607"/>
  <c r="AD607"/>
  <c r="AE607"/>
  <c r="AF607"/>
  <c r="AG607"/>
  <c r="AH607"/>
  <c r="AI607"/>
  <c r="A608"/>
  <c r="B608"/>
  <c r="C608"/>
  <c r="D608"/>
  <c r="E608"/>
  <c r="F608"/>
  <c r="G608"/>
  <c r="H608"/>
  <c r="I608"/>
  <c r="J608"/>
  <c r="K608"/>
  <c r="L608"/>
  <c r="M608"/>
  <c r="N608"/>
  <c r="O608"/>
  <c r="P608"/>
  <c r="Q608"/>
  <c r="R608"/>
  <c r="S608"/>
  <c r="T608"/>
  <c r="U608"/>
  <c r="V608"/>
  <c r="W608"/>
  <c r="X608"/>
  <c r="Y608"/>
  <c r="Z608"/>
  <c r="AA608"/>
  <c r="AB608"/>
  <c r="AC608"/>
  <c r="AD608"/>
  <c r="AE608"/>
  <c r="AF608"/>
  <c r="AG608"/>
  <c r="AH608"/>
  <c r="AI608"/>
  <c r="A609"/>
  <c r="B609"/>
  <c r="C609"/>
  <c r="D609"/>
  <c r="E609"/>
  <c r="F609"/>
  <c r="G609"/>
  <c r="H609"/>
  <c r="I609"/>
  <c r="J609"/>
  <c r="K609"/>
  <c r="L609"/>
  <c r="M609"/>
  <c r="N609"/>
  <c r="O609"/>
  <c r="P609"/>
  <c r="Q609"/>
  <c r="R609"/>
  <c r="S609"/>
  <c r="T609"/>
  <c r="U609"/>
  <c r="V609"/>
  <c r="W609"/>
  <c r="X609"/>
  <c r="Y609"/>
  <c r="Z609"/>
  <c r="AA609"/>
  <c r="AB609"/>
  <c r="AC609"/>
  <c r="AD609"/>
  <c r="AE609"/>
  <c r="AF609"/>
  <c r="AG609"/>
  <c r="AH609"/>
  <c r="AI609"/>
  <c r="A610"/>
  <c r="B610"/>
  <c r="C610"/>
  <c r="D610"/>
  <c r="E610"/>
  <c r="F610"/>
  <c r="G610"/>
  <c r="H610"/>
  <c r="I610"/>
  <c r="J610"/>
  <c r="K610"/>
  <c r="L610"/>
  <c r="M610"/>
  <c r="N610"/>
  <c r="O610"/>
  <c r="P610"/>
  <c r="Q610"/>
  <c r="R610"/>
  <c r="S610"/>
  <c r="T610"/>
  <c r="U610"/>
  <c r="V610"/>
  <c r="W610"/>
  <c r="X610"/>
  <c r="Y610"/>
  <c r="Z610"/>
  <c r="AA610"/>
  <c r="AB610"/>
  <c r="AC610"/>
  <c r="AD610"/>
  <c r="AE610"/>
  <c r="AF610"/>
  <c r="AG610"/>
  <c r="AH610"/>
  <c r="AI610"/>
  <c r="A611"/>
  <c r="B611"/>
  <c r="C611"/>
  <c r="D611"/>
  <c r="E611"/>
  <c r="F611"/>
  <c r="G611"/>
  <c r="H611"/>
  <c r="I611"/>
  <c r="J611"/>
  <c r="K611"/>
  <c r="L611"/>
  <c r="M611"/>
  <c r="N611"/>
  <c r="O611"/>
  <c r="P611"/>
  <c r="Q611"/>
  <c r="R611"/>
  <c r="S611"/>
  <c r="T611"/>
  <c r="U611"/>
  <c r="V611"/>
  <c r="W611"/>
  <c r="X611"/>
  <c r="Y611"/>
  <c r="Z611"/>
  <c r="AA611"/>
  <c r="AB611"/>
  <c r="AC611"/>
  <c r="AD611"/>
  <c r="AE611"/>
  <c r="AF611"/>
  <c r="AG611"/>
  <c r="AH611"/>
  <c r="AI611"/>
  <c r="A612"/>
  <c r="B612"/>
  <c r="C612"/>
  <c r="D612"/>
  <c r="E612"/>
  <c r="F612"/>
  <c r="G612"/>
  <c r="H612"/>
  <c r="I612"/>
  <c r="J612"/>
  <c r="K612"/>
  <c r="L612"/>
  <c r="M612"/>
  <c r="N612"/>
  <c r="O612"/>
  <c r="P612"/>
  <c r="Q612"/>
  <c r="R612"/>
  <c r="S612"/>
  <c r="T612"/>
  <c r="U612"/>
  <c r="V612"/>
  <c r="W612"/>
  <c r="X612"/>
  <c r="Y612"/>
  <c r="Z612"/>
  <c r="AA612"/>
  <c r="AB612"/>
  <c r="AC612"/>
  <c r="AD612"/>
  <c r="AE612"/>
  <c r="AF612"/>
  <c r="AG612"/>
  <c r="AH612"/>
  <c r="AI612"/>
  <c r="A613"/>
  <c r="B613"/>
  <c r="C613"/>
  <c r="D613"/>
  <c r="E613"/>
  <c r="F613"/>
  <c r="G613"/>
  <c r="H613"/>
  <c r="I613"/>
  <c r="J613"/>
  <c r="K613"/>
  <c r="L613"/>
  <c r="M613"/>
  <c r="N613"/>
  <c r="O613"/>
  <c r="P613"/>
  <c r="Q613"/>
  <c r="R613"/>
  <c r="S613"/>
  <c r="T613"/>
  <c r="U613"/>
  <c r="V613"/>
  <c r="W613"/>
  <c r="X613"/>
  <c r="Y613"/>
  <c r="Z613"/>
  <c r="AA613"/>
  <c r="AB613"/>
  <c r="AC613"/>
  <c r="AD613"/>
  <c r="AE613"/>
  <c r="AF613"/>
  <c r="AG613"/>
  <c r="AH613"/>
  <c r="AI613"/>
  <c r="A614"/>
  <c r="B614"/>
  <c r="C614"/>
  <c r="D614"/>
  <c r="E614"/>
  <c r="F614"/>
  <c r="G614"/>
  <c r="H614"/>
  <c r="I614"/>
  <c r="J614"/>
  <c r="K614"/>
  <c r="L614"/>
  <c r="M614"/>
  <c r="N614"/>
  <c r="O614"/>
  <c r="P614"/>
  <c r="Q614"/>
  <c r="R614"/>
  <c r="S614"/>
  <c r="T614"/>
  <c r="U614"/>
  <c r="V614"/>
  <c r="W614"/>
  <c r="X614"/>
  <c r="Y614"/>
  <c r="Z614"/>
  <c r="AA614"/>
  <c r="AB614"/>
  <c r="AC614"/>
  <c r="AD614"/>
  <c r="AE614"/>
  <c r="AF614"/>
  <c r="AG614"/>
  <c r="AH614"/>
  <c r="AI614"/>
  <c r="A615"/>
  <c r="B615"/>
  <c r="C615"/>
  <c r="D615"/>
  <c r="E615"/>
  <c r="F615"/>
  <c r="G615"/>
  <c r="H615"/>
  <c r="I615"/>
  <c r="J615"/>
  <c r="K615"/>
  <c r="L615"/>
  <c r="M615"/>
  <c r="N615"/>
  <c r="O615"/>
  <c r="P615"/>
  <c r="Q615"/>
  <c r="R615"/>
  <c r="S615"/>
  <c r="T615"/>
  <c r="U615"/>
  <c r="V615"/>
  <c r="W615"/>
  <c r="X615"/>
  <c r="Y615"/>
  <c r="Z615"/>
  <c r="AA615"/>
  <c r="AB615"/>
  <c r="AC615"/>
  <c r="AD615"/>
  <c r="AE615"/>
  <c r="AF615"/>
  <c r="AG615"/>
  <c r="AH615"/>
  <c r="AI615"/>
  <c r="A616"/>
  <c r="B616"/>
  <c r="C616"/>
  <c r="D616"/>
  <c r="E616"/>
  <c r="F616"/>
  <c r="G616"/>
  <c r="H616"/>
  <c r="I616"/>
  <c r="J616"/>
  <c r="K616"/>
  <c r="L616"/>
  <c r="M616"/>
  <c r="N616"/>
  <c r="O616"/>
  <c r="P616"/>
  <c r="Q616"/>
  <c r="R616"/>
  <c r="S616"/>
  <c r="T616"/>
  <c r="U616"/>
  <c r="V616"/>
  <c r="W616"/>
  <c r="X616"/>
  <c r="Y616"/>
  <c r="Z616"/>
  <c r="AA616"/>
  <c r="AB616"/>
  <c r="AC616"/>
  <c r="AD616"/>
  <c r="AE616"/>
  <c r="AF616"/>
  <c r="AG616"/>
  <c r="AH616"/>
  <c r="AI616"/>
  <c r="A617"/>
  <c r="B617"/>
  <c r="C617"/>
  <c r="D617"/>
  <c r="E617"/>
  <c r="F617"/>
  <c r="G617"/>
  <c r="H617"/>
  <c r="I617"/>
  <c r="J617"/>
  <c r="K617"/>
  <c r="L617"/>
  <c r="M617"/>
  <c r="N617"/>
  <c r="O617"/>
  <c r="P617"/>
  <c r="Q617"/>
  <c r="R617"/>
  <c r="S617"/>
  <c r="T617"/>
  <c r="U617"/>
  <c r="V617"/>
  <c r="W617"/>
  <c r="X617"/>
  <c r="Y617"/>
  <c r="Z617"/>
  <c r="AA617"/>
  <c r="AB617"/>
  <c r="AC617"/>
  <c r="AD617"/>
  <c r="AE617"/>
  <c r="AF617"/>
  <c r="AG617"/>
  <c r="AH617"/>
  <c r="AI617"/>
  <c r="A618"/>
  <c r="B618"/>
  <c r="C618"/>
  <c r="D618"/>
  <c r="E618"/>
  <c r="F618"/>
  <c r="G618"/>
  <c r="H618"/>
  <c r="I618"/>
  <c r="J618"/>
  <c r="K618"/>
  <c r="L618"/>
  <c r="M618"/>
  <c r="N618"/>
  <c r="O618"/>
  <c r="P618"/>
  <c r="Q618"/>
  <c r="R618"/>
  <c r="S618"/>
  <c r="T618"/>
  <c r="U618"/>
  <c r="V618"/>
  <c r="W618"/>
  <c r="X618"/>
  <c r="Y618"/>
  <c r="Z618"/>
  <c r="AA618"/>
  <c r="AB618"/>
  <c r="AC618"/>
  <c r="AD618"/>
  <c r="AE618"/>
  <c r="AF618"/>
  <c r="AG618"/>
  <c r="AH618"/>
  <c r="AI618"/>
  <c r="A619"/>
  <c r="B619"/>
  <c r="C619"/>
  <c r="D619"/>
  <c r="E619"/>
  <c r="F619"/>
  <c r="G619"/>
  <c r="H619"/>
  <c r="I619"/>
  <c r="J619"/>
  <c r="K619"/>
  <c r="L619"/>
  <c r="M619"/>
  <c r="N619"/>
  <c r="O619"/>
  <c r="P619"/>
  <c r="Q619"/>
  <c r="R619"/>
  <c r="S619"/>
  <c r="T619"/>
  <c r="U619"/>
  <c r="V619"/>
  <c r="W619"/>
  <c r="X619"/>
  <c r="Y619"/>
  <c r="Z619"/>
  <c r="AA619"/>
  <c r="AB619"/>
  <c r="AC619"/>
  <c r="AD619"/>
  <c r="AE619"/>
  <c r="AF619"/>
  <c r="AG619"/>
  <c r="AH619"/>
  <c r="AI619"/>
  <c r="A620"/>
  <c r="B620"/>
  <c r="C620"/>
  <c r="D620"/>
  <c r="E620"/>
  <c r="F620"/>
  <c r="G620"/>
  <c r="H620"/>
  <c r="I620"/>
  <c r="J620"/>
  <c r="K620"/>
  <c r="L620"/>
  <c r="M620"/>
  <c r="N620"/>
  <c r="O620"/>
  <c r="P620"/>
  <c r="Q620"/>
  <c r="R620"/>
  <c r="S620"/>
  <c r="T620"/>
  <c r="U620"/>
  <c r="V620"/>
  <c r="W620"/>
  <c r="X620"/>
  <c r="Y620"/>
  <c r="Z620"/>
  <c r="AA620"/>
  <c r="AB620"/>
  <c r="AC620"/>
  <c r="AD620"/>
  <c r="AE620"/>
  <c r="AF620"/>
  <c r="AG620"/>
  <c r="AH620"/>
  <c r="AI620"/>
  <c r="A621"/>
  <c r="B621"/>
  <c r="C621"/>
  <c r="D621"/>
  <c r="E621"/>
  <c r="F621"/>
  <c r="G621"/>
  <c r="H621"/>
  <c r="I621"/>
  <c r="J621"/>
  <c r="K621"/>
  <c r="L621"/>
  <c r="M621"/>
  <c r="N621"/>
  <c r="O621"/>
  <c r="P621"/>
  <c r="Q621"/>
  <c r="R621"/>
  <c r="S621"/>
  <c r="T621"/>
  <c r="U621"/>
  <c r="V621"/>
  <c r="W621"/>
  <c r="X621"/>
  <c r="Y621"/>
  <c r="Z621"/>
  <c r="AA621"/>
  <c r="AB621"/>
  <c r="AC621"/>
  <c r="AD621"/>
  <c r="AE621"/>
  <c r="AF621"/>
  <c r="AG621"/>
  <c r="AH621"/>
  <c r="AI621"/>
  <c r="A622"/>
  <c r="B622"/>
  <c r="C622"/>
  <c r="D622"/>
  <c r="E622"/>
  <c r="F622"/>
  <c r="G622"/>
  <c r="H622"/>
  <c r="I622"/>
  <c r="J622"/>
  <c r="K622"/>
  <c r="L622"/>
  <c r="M622"/>
  <c r="N622"/>
  <c r="O622"/>
  <c r="P622"/>
  <c r="Q622"/>
  <c r="R622"/>
  <c r="S622"/>
  <c r="T622"/>
  <c r="U622"/>
  <c r="V622"/>
  <c r="W622"/>
  <c r="X622"/>
  <c r="Y622"/>
  <c r="Z622"/>
  <c r="AA622"/>
  <c r="AB622"/>
  <c r="AC622"/>
  <c r="AD622"/>
  <c r="AE622"/>
  <c r="AF622"/>
  <c r="AG622"/>
  <c r="AH622"/>
  <c r="AI622"/>
  <c r="A623"/>
  <c r="B623"/>
  <c r="C623"/>
  <c r="D623"/>
  <c r="E623"/>
  <c r="F623"/>
  <c r="G623"/>
  <c r="H623"/>
  <c r="I623"/>
  <c r="J623"/>
  <c r="K623"/>
  <c r="L623"/>
  <c r="M623"/>
  <c r="N623"/>
  <c r="O623"/>
  <c r="P623"/>
  <c r="Q623"/>
  <c r="R623"/>
  <c r="S623"/>
  <c r="T623"/>
  <c r="U623"/>
  <c r="V623"/>
  <c r="W623"/>
  <c r="X623"/>
  <c r="Y623"/>
  <c r="Z623"/>
  <c r="AA623"/>
  <c r="AB623"/>
  <c r="AC623"/>
  <c r="AD623"/>
  <c r="AE623"/>
  <c r="AF623"/>
  <c r="AG623"/>
  <c r="AH623"/>
  <c r="AI623"/>
  <c r="A624"/>
  <c r="B624"/>
  <c r="C624"/>
  <c r="D624"/>
  <c r="E624"/>
  <c r="F624"/>
  <c r="G624"/>
  <c r="H624"/>
  <c r="I624"/>
  <c r="J624"/>
  <c r="K624"/>
  <c r="L624"/>
  <c r="M624"/>
  <c r="N624"/>
  <c r="O624"/>
  <c r="P624"/>
  <c r="Q624"/>
  <c r="R624"/>
  <c r="S624"/>
  <c r="T624"/>
  <c r="U624"/>
  <c r="V624"/>
  <c r="W624"/>
  <c r="X624"/>
  <c r="Y624"/>
  <c r="Z624"/>
  <c r="AA624"/>
  <c r="AB624"/>
  <c r="AC624"/>
  <c r="AD624"/>
  <c r="AE624"/>
  <c r="AF624"/>
  <c r="AG624"/>
  <c r="AH624"/>
  <c r="AI624"/>
  <c r="A625"/>
  <c r="B625"/>
  <c r="C625"/>
  <c r="D625"/>
  <c r="E625"/>
  <c r="F625"/>
  <c r="G625"/>
  <c r="H625"/>
  <c r="I625"/>
  <c r="J625"/>
  <c r="K625"/>
  <c r="L625"/>
  <c r="M625"/>
  <c r="N625"/>
  <c r="O625"/>
  <c r="P625"/>
  <c r="Q625"/>
  <c r="R625"/>
  <c r="S625"/>
  <c r="T625"/>
  <c r="U625"/>
  <c r="V625"/>
  <c r="W625"/>
  <c r="X625"/>
  <c r="Y625"/>
  <c r="Z625"/>
  <c r="AA625"/>
  <c r="AB625"/>
  <c r="AC625"/>
  <c r="AD625"/>
  <c r="AE625"/>
  <c r="AF625"/>
  <c r="AG625"/>
  <c r="AH625"/>
  <c r="AI625"/>
  <c r="A626"/>
  <c r="B626"/>
  <c r="C626"/>
  <c r="D626"/>
  <c r="E626"/>
  <c r="F626"/>
  <c r="G626"/>
  <c r="H626"/>
  <c r="I626"/>
  <c r="J626"/>
  <c r="K626"/>
  <c r="L626"/>
  <c r="M626"/>
  <c r="N626"/>
  <c r="O626"/>
  <c r="P626"/>
  <c r="Q626"/>
  <c r="R626"/>
  <c r="S626"/>
  <c r="T626"/>
  <c r="U626"/>
  <c r="V626"/>
  <c r="W626"/>
  <c r="X626"/>
  <c r="Y626"/>
  <c r="Z626"/>
  <c r="AA626"/>
  <c r="AB626"/>
  <c r="AC626"/>
  <c r="AD626"/>
  <c r="AE626"/>
  <c r="AF626"/>
  <c r="AG626"/>
  <c r="AH626"/>
  <c r="AI626"/>
  <c r="A627"/>
  <c r="B627"/>
  <c r="C627"/>
  <c r="D627"/>
  <c r="E627"/>
  <c r="F627"/>
  <c r="G627"/>
  <c r="H627"/>
  <c r="I627"/>
  <c r="J627"/>
  <c r="K627"/>
  <c r="L627"/>
  <c r="M627"/>
  <c r="N627"/>
  <c r="O627"/>
  <c r="P627"/>
  <c r="Q627"/>
  <c r="R627"/>
  <c r="S627"/>
  <c r="T627"/>
  <c r="U627"/>
  <c r="V627"/>
  <c r="W627"/>
  <c r="X627"/>
  <c r="Y627"/>
  <c r="Z627"/>
  <c r="AA627"/>
  <c r="AB627"/>
  <c r="AC627"/>
  <c r="AD627"/>
  <c r="AE627"/>
  <c r="AF627"/>
  <c r="AG627"/>
  <c r="AH627"/>
  <c r="AI627"/>
  <c r="A628"/>
  <c r="B628"/>
  <c r="C628"/>
  <c r="D628"/>
  <c r="E628"/>
  <c r="F628"/>
  <c r="G628"/>
  <c r="H628"/>
  <c r="I628"/>
  <c r="J628"/>
  <c r="K628"/>
  <c r="L628"/>
  <c r="M628"/>
  <c r="N628"/>
  <c r="O628"/>
  <c r="P628"/>
  <c r="Q628"/>
  <c r="R628"/>
  <c r="S628"/>
  <c r="T628"/>
  <c r="U628"/>
  <c r="V628"/>
  <c r="W628"/>
  <c r="X628"/>
  <c r="Y628"/>
  <c r="Z628"/>
  <c r="AA628"/>
  <c r="AB628"/>
  <c r="AC628"/>
  <c r="AD628"/>
  <c r="AE628"/>
  <c r="AF628"/>
  <c r="AG628"/>
  <c r="AH628"/>
  <c r="AI628"/>
  <c r="A629"/>
  <c r="B629"/>
  <c r="C629"/>
  <c r="D629"/>
  <c r="E629"/>
  <c r="F629"/>
  <c r="G629"/>
  <c r="H629"/>
  <c r="I629"/>
  <c r="J629"/>
  <c r="K629"/>
  <c r="L629"/>
  <c r="M629"/>
  <c r="N629"/>
  <c r="O629"/>
  <c r="P629"/>
  <c r="Q629"/>
  <c r="R629"/>
  <c r="S629"/>
  <c r="T629"/>
  <c r="U629"/>
  <c r="V629"/>
  <c r="W629"/>
  <c r="X629"/>
  <c r="Y629"/>
  <c r="Z629"/>
  <c r="AA629"/>
  <c r="AB629"/>
  <c r="AC629"/>
  <c r="AD629"/>
  <c r="AE629"/>
  <c r="AF629"/>
  <c r="AG629"/>
  <c r="AH629"/>
  <c r="AI629"/>
  <c r="A630"/>
  <c r="B630"/>
  <c r="C630"/>
  <c r="D630"/>
  <c r="E630"/>
  <c r="F630"/>
  <c r="G630"/>
  <c r="H630"/>
  <c r="I630"/>
  <c r="J630"/>
  <c r="K630"/>
  <c r="L630"/>
  <c r="M630"/>
  <c r="N630"/>
  <c r="O630"/>
  <c r="P630"/>
  <c r="Q630"/>
  <c r="R630"/>
  <c r="S630"/>
  <c r="T630"/>
  <c r="U630"/>
  <c r="V630"/>
  <c r="W630"/>
  <c r="X630"/>
  <c r="Y630"/>
  <c r="Z630"/>
  <c r="AA630"/>
  <c r="AB630"/>
  <c r="AC630"/>
  <c r="AD630"/>
  <c r="AE630"/>
  <c r="AF630"/>
  <c r="AG630"/>
  <c r="AH630"/>
  <c r="AI630"/>
  <c r="A631"/>
  <c r="B631"/>
  <c r="C631"/>
  <c r="D631"/>
  <c r="E631"/>
  <c r="F631"/>
  <c r="G631"/>
  <c r="H631"/>
  <c r="I631"/>
  <c r="J631"/>
  <c r="K631"/>
  <c r="L631"/>
  <c r="M631"/>
  <c r="N631"/>
  <c r="O631"/>
  <c r="P631"/>
  <c r="Q631"/>
  <c r="R631"/>
  <c r="S631"/>
  <c r="T631"/>
  <c r="U631"/>
  <c r="V631"/>
  <c r="W631"/>
  <c r="X631"/>
  <c r="Y631"/>
  <c r="Z631"/>
  <c r="AA631"/>
  <c r="AB631"/>
  <c r="AC631"/>
  <c r="AD631"/>
  <c r="AE631"/>
  <c r="AF631"/>
  <c r="AG631"/>
  <c r="AH631"/>
  <c r="AI631"/>
  <c r="A632"/>
  <c r="B632"/>
  <c r="C632"/>
  <c r="D632"/>
  <c r="E632"/>
  <c r="F632"/>
  <c r="G632"/>
  <c r="H632"/>
  <c r="I632"/>
  <c r="J632"/>
  <c r="K632"/>
  <c r="L632"/>
  <c r="M632"/>
  <c r="N632"/>
  <c r="O632"/>
  <c r="P632"/>
  <c r="Q632"/>
  <c r="R632"/>
  <c r="S632"/>
  <c r="T632"/>
  <c r="U632"/>
  <c r="V632"/>
  <c r="W632"/>
  <c r="X632"/>
  <c r="Y632"/>
  <c r="Z632"/>
  <c r="AA632"/>
  <c r="AB632"/>
  <c r="AC632"/>
  <c r="AD632"/>
  <c r="AE632"/>
  <c r="AF632"/>
  <c r="AG632"/>
  <c r="AH632"/>
  <c r="AI632"/>
  <c r="A633"/>
  <c r="B633"/>
  <c r="C633"/>
  <c r="D633"/>
  <c r="E633"/>
  <c r="F633"/>
  <c r="G633"/>
  <c r="H633"/>
  <c r="I633"/>
  <c r="J633"/>
  <c r="K633"/>
  <c r="L633"/>
  <c r="M633"/>
  <c r="N633"/>
  <c r="O633"/>
  <c r="P633"/>
  <c r="Q633"/>
  <c r="R633"/>
  <c r="S633"/>
  <c r="T633"/>
  <c r="U633"/>
  <c r="V633"/>
  <c r="W633"/>
  <c r="X633"/>
  <c r="Y633"/>
  <c r="Z633"/>
  <c r="AA633"/>
  <c r="AB633"/>
  <c r="AC633"/>
  <c r="AD633"/>
  <c r="AE633"/>
  <c r="AF633"/>
  <c r="AG633"/>
  <c r="AH633"/>
  <c r="AI633"/>
  <c r="A634"/>
  <c r="B634"/>
  <c r="C634"/>
  <c r="D634"/>
  <c r="E634"/>
  <c r="F634"/>
  <c r="G634"/>
  <c r="H634"/>
  <c r="I634"/>
  <c r="J634"/>
  <c r="K634"/>
  <c r="L634"/>
  <c r="M634"/>
  <c r="N634"/>
  <c r="O634"/>
  <c r="P634"/>
  <c r="Q634"/>
  <c r="R634"/>
  <c r="S634"/>
  <c r="T634"/>
  <c r="U634"/>
  <c r="V634"/>
  <c r="W634"/>
  <c r="X634"/>
  <c r="Y634"/>
  <c r="Z634"/>
  <c r="AA634"/>
  <c r="AB634"/>
  <c r="AC634"/>
  <c r="AD634"/>
  <c r="AE634"/>
  <c r="AF634"/>
  <c r="AG634"/>
  <c r="AH634"/>
  <c r="AI634"/>
  <c r="A635"/>
  <c r="B635"/>
  <c r="C635"/>
  <c r="D635"/>
  <c r="E635"/>
  <c r="F635"/>
  <c r="G635"/>
  <c r="H635"/>
  <c r="I635"/>
  <c r="J635"/>
  <c r="K635"/>
  <c r="L635"/>
  <c r="M635"/>
  <c r="N635"/>
  <c r="O635"/>
  <c r="P635"/>
  <c r="Q635"/>
  <c r="R635"/>
  <c r="S635"/>
  <c r="T635"/>
  <c r="U635"/>
  <c r="V635"/>
  <c r="W635"/>
  <c r="X635"/>
  <c r="Y635"/>
  <c r="Z635"/>
  <c r="AA635"/>
  <c r="AB635"/>
  <c r="AC635"/>
  <c r="AD635"/>
  <c r="AE635"/>
  <c r="AF635"/>
  <c r="AG635"/>
  <c r="AH635"/>
  <c r="AI635"/>
  <c r="A636"/>
  <c r="B636"/>
  <c r="C636"/>
  <c r="D636"/>
  <c r="E636"/>
  <c r="F636"/>
  <c r="G636"/>
  <c r="H636"/>
  <c r="I636"/>
  <c r="J636"/>
  <c r="K636"/>
  <c r="L636"/>
  <c r="M636"/>
  <c r="N636"/>
  <c r="O636"/>
  <c r="P636"/>
  <c r="Q636"/>
  <c r="R636"/>
  <c r="S636"/>
  <c r="T636"/>
  <c r="U636"/>
  <c r="V636"/>
  <c r="W636"/>
  <c r="X636"/>
  <c r="Y636"/>
  <c r="Z636"/>
  <c r="AA636"/>
  <c r="AB636"/>
  <c r="AC636"/>
  <c r="AD636"/>
  <c r="AE636"/>
  <c r="AF636"/>
  <c r="AG636"/>
  <c r="AH636"/>
  <c r="AI636"/>
  <c r="A637"/>
  <c r="B637"/>
  <c r="C637"/>
  <c r="D637"/>
  <c r="E637"/>
  <c r="F637"/>
  <c r="G637"/>
  <c r="H637"/>
  <c r="I637"/>
  <c r="J637"/>
  <c r="K637"/>
  <c r="L637"/>
  <c r="M637"/>
  <c r="N637"/>
  <c r="O637"/>
  <c r="P637"/>
  <c r="Q637"/>
  <c r="R637"/>
  <c r="S637"/>
  <c r="T637"/>
  <c r="U637"/>
  <c r="V637"/>
  <c r="W637"/>
  <c r="X637"/>
  <c r="Y637"/>
  <c r="Z637"/>
  <c r="AA637"/>
  <c r="AB637"/>
  <c r="AC637"/>
  <c r="AD637"/>
  <c r="AE637"/>
  <c r="AF637"/>
  <c r="AG637"/>
  <c r="AH637"/>
  <c r="AI637"/>
  <c r="A638"/>
  <c r="B638"/>
  <c r="C638"/>
  <c r="D638"/>
  <c r="E638"/>
  <c r="F638"/>
  <c r="G638"/>
  <c r="H638"/>
  <c r="I638"/>
  <c r="J638"/>
  <c r="K638"/>
  <c r="L638"/>
  <c r="M638"/>
  <c r="N638"/>
  <c r="O638"/>
  <c r="P638"/>
  <c r="Q638"/>
  <c r="R638"/>
  <c r="S638"/>
  <c r="T638"/>
  <c r="U638"/>
  <c r="V638"/>
  <c r="W638"/>
  <c r="X638"/>
  <c r="Y638"/>
  <c r="Z638"/>
  <c r="AA638"/>
  <c r="AB638"/>
  <c r="AC638"/>
  <c r="AD638"/>
  <c r="AE638"/>
  <c r="AF638"/>
  <c r="AG638"/>
  <c r="AH638"/>
  <c r="AI638"/>
  <c r="A639"/>
  <c r="B639"/>
  <c r="C639"/>
  <c r="D639"/>
  <c r="E639"/>
  <c r="F639"/>
  <c r="G639"/>
  <c r="H639"/>
  <c r="I639"/>
  <c r="J639"/>
  <c r="K639"/>
  <c r="L639"/>
  <c r="M639"/>
  <c r="N639"/>
  <c r="O639"/>
  <c r="P639"/>
  <c r="Q639"/>
  <c r="R639"/>
  <c r="S639"/>
  <c r="T639"/>
  <c r="U639"/>
  <c r="V639"/>
  <c r="W639"/>
  <c r="X639"/>
  <c r="Y639"/>
  <c r="Z639"/>
  <c r="AA639"/>
  <c r="AB639"/>
  <c r="AC639"/>
  <c r="AD639"/>
  <c r="AE639"/>
  <c r="AF639"/>
  <c r="AG639"/>
  <c r="AH639"/>
  <c r="AI639"/>
  <c r="A640"/>
  <c r="B640"/>
  <c r="C640"/>
  <c r="D640"/>
  <c r="E640"/>
  <c r="F640"/>
  <c r="G640"/>
  <c r="H640"/>
  <c r="I640"/>
  <c r="J640"/>
  <c r="K640"/>
  <c r="L640"/>
  <c r="M640"/>
  <c r="N640"/>
  <c r="O640"/>
  <c r="P640"/>
  <c r="Q640"/>
  <c r="R640"/>
  <c r="S640"/>
  <c r="T640"/>
  <c r="U640"/>
  <c r="V640"/>
  <c r="W640"/>
  <c r="X640"/>
  <c r="Y640"/>
  <c r="Z640"/>
  <c r="AA640"/>
  <c r="AB640"/>
  <c r="AC640"/>
  <c r="AD640"/>
  <c r="AE640"/>
  <c r="AF640"/>
  <c r="AG640"/>
  <c r="AH640"/>
  <c r="AI640"/>
  <c r="A641"/>
  <c r="B641"/>
  <c r="C641"/>
  <c r="D641"/>
  <c r="E641"/>
  <c r="F641"/>
  <c r="G641"/>
  <c r="H641"/>
  <c r="I641"/>
  <c r="J641"/>
  <c r="K641"/>
  <c r="L641"/>
  <c r="M641"/>
  <c r="N641"/>
  <c r="O641"/>
  <c r="P641"/>
  <c r="Q641"/>
  <c r="R641"/>
  <c r="S641"/>
  <c r="T641"/>
  <c r="U641"/>
  <c r="V641"/>
  <c r="W641"/>
  <c r="X641"/>
  <c r="Y641"/>
  <c r="Z641"/>
  <c r="AA641"/>
  <c r="AB641"/>
  <c r="AC641"/>
  <c r="AD641"/>
  <c r="AE641"/>
  <c r="AF641"/>
  <c r="AG641"/>
  <c r="AH641"/>
  <c r="AI641"/>
  <c r="A642"/>
  <c r="B642"/>
  <c r="C642"/>
  <c r="D642"/>
  <c r="E642"/>
  <c r="F642"/>
  <c r="G642"/>
  <c r="H642"/>
  <c r="I642"/>
  <c r="J642"/>
  <c r="K642"/>
  <c r="L642"/>
  <c r="M642"/>
  <c r="N642"/>
  <c r="O642"/>
  <c r="P642"/>
  <c r="Q642"/>
  <c r="R642"/>
  <c r="S642"/>
  <c r="T642"/>
  <c r="U642"/>
  <c r="V642"/>
  <c r="W642"/>
  <c r="X642"/>
  <c r="Y642"/>
  <c r="Z642"/>
  <c r="AA642"/>
  <c r="AB642"/>
  <c r="AC642"/>
  <c r="AD642"/>
  <c r="AE642"/>
  <c r="AF642"/>
  <c r="AG642"/>
  <c r="AH642"/>
  <c r="AI642"/>
  <c r="A643"/>
  <c r="B643"/>
  <c r="C643"/>
  <c r="D643"/>
  <c r="E643"/>
  <c r="F643"/>
  <c r="G643"/>
  <c r="H643"/>
  <c r="I643"/>
  <c r="J643"/>
  <c r="K643"/>
  <c r="L643"/>
  <c r="M643"/>
  <c r="N643"/>
  <c r="O643"/>
  <c r="P643"/>
  <c r="Q643"/>
  <c r="R643"/>
  <c r="S643"/>
  <c r="T643"/>
  <c r="U643"/>
  <c r="V643"/>
  <c r="W643"/>
  <c r="X643"/>
  <c r="Y643"/>
  <c r="Z643"/>
  <c r="AA643"/>
  <c r="AB643"/>
  <c r="AC643"/>
  <c r="AD643"/>
  <c r="AE643"/>
  <c r="AF643"/>
  <c r="AG643"/>
  <c r="AH643"/>
  <c r="AI643"/>
  <c r="A644"/>
  <c r="B644"/>
  <c r="C644"/>
  <c r="D644"/>
  <c r="E644"/>
  <c r="F644"/>
  <c r="G644"/>
  <c r="H644"/>
  <c r="I644"/>
  <c r="J644"/>
  <c r="K644"/>
  <c r="L644"/>
  <c r="M644"/>
  <c r="N644"/>
  <c r="O644"/>
  <c r="P644"/>
  <c r="Q644"/>
  <c r="R644"/>
  <c r="S644"/>
  <c r="T644"/>
  <c r="U644"/>
  <c r="V644"/>
  <c r="W644"/>
  <c r="X644"/>
  <c r="Y644"/>
  <c r="Z644"/>
  <c r="AA644"/>
  <c r="AB644"/>
  <c r="AC644"/>
  <c r="AD644"/>
  <c r="AE644"/>
  <c r="AF644"/>
  <c r="AG644"/>
  <c r="AH644"/>
  <c r="AI644"/>
  <c r="A645"/>
  <c r="B645"/>
  <c r="C645"/>
  <c r="D645"/>
  <c r="E645"/>
  <c r="F645"/>
  <c r="G645"/>
  <c r="H645"/>
  <c r="I645"/>
  <c r="J645"/>
  <c r="K645"/>
  <c r="L645"/>
  <c r="M645"/>
  <c r="N645"/>
  <c r="O645"/>
  <c r="P645"/>
  <c r="Q645"/>
  <c r="R645"/>
  <c r="S645"/>
  <c r="T645"/>
  <c r="U645"/>
  <c r="V645"/>
  <c r="W645"/>
  <c r="X645"/>
  <c r="Y645"/>
  <c r="Z645"/>
  <c r="AA645"/>
  <c r="AB645"/>
  <c r="AC645"/>
  <c r="AD645"/>
  <c r="AE645"/>
  <c r="AF645"/>
  <c r="AG645"/>
  <c r="AH645"/>
  <c r="AI645"/>
  <c r="A646"/>
  <c r="B646"/>
  <c r="C646"/>
  <c r="D646"/>
  <c r="E646"/>
  <c r="F646"/>
  <c r="G646"/>
  <c r="H646"/>
  <c r="I646"/>
  <c r="J646"/>
  <c r="K646"/>
  <c r="L646"/>
  <c r="M646"/>
  <c r="N646"/>
  <c r="O646"/>
  <c r="P646"/>
  <c r="Q646"/>
  <c r="R646"/>
  <c r="S646"/>
  <c r="T646"/>
  <c r="U646"/>
  <c r="V646"/>
  <c r="W646"/>
  <c r="X646"/>
  <c r="Y646"/>
  <c r="Z646"/>
  <c r="AA646"/>
  <c r="AB646"/>
  <c r="AC646"/>
  <c r="AD646"/>
  <c r="AE646"/>
  <c r="AF646"/>
  <c r="AG646"/>
  <c r="AH646"/>
  <c r="AI646"/>
  <c r="A647"/>
  <c r="B647"/>
  <c r="C647"/>
  <c r="D647"/>
  <c r="E647"/>
  <c r="F647"/>
  <c r="G647"/>
  <c r="H647"/>
  <c r="I647"/>
  <c r="J647"/>
  <c r="K647"/>
  <c r="L647"/>
  <c r="M647"/>
  <c r="N647"/>
  <c r="O647"/>
  <c r="P647"/>
  <c r="Q647"/>
  <c r="R647"/>
  <c r="S647"/>
  <c r="T647"/>
  <c r="U647"/>
  <c r="V647"/>
  <c r="W647"/>
  <c r="X647"/>
  <c r="Y647"/>
  <c r="Z647"/>
  <c r="AA647"/>
  <c r="AB647"/>
  <c r="AC647"/>
  <c r="AD647"/>
  <c r="AE647"/>
  <c r="AF647"/>
  <c r="AG647"/>
  <c r="AH647"/>
  <c r="AI647"/>
  <c r="A648"/>
  <c r="B648"/>
  <c r="C648"/>
  <c r="D648"/>
  <c r="E648"/>
  <c r="F648"/>
  <c r="G648"/>
  <c r="H648"/>
  <c r="I648"/>
  <c r="J648"/>
  <c r="K648"/>
  <c r="L648"/>
  <c r="M648"/>
  <c r="N648"/>
  <c r="O648"/>
  <c r="P648"/>
  <c r="Q648"/>
  <c r="R648"/>
  <c r="S648"/>
  <c r="T648"/>
  <c r="U648"/>
  <c r="V648"/>
  <c r="W648"/>
  <c r="X648"/>
  <c r="Y648"/>
  <c r="Z648"/>
  <c r="AA648"/>
  <c r="AB648"/>
  <c r="AC648"/>
  <c r="AD648"/>
  <c r="AE648"/>
  <c r="AF648"/>
  <c r="AG648"/>
  <c r="AH648"/>
  <c r="AI648"/>
  <c r="A649"/>
  <c r="B649"/>
  <c r="C649"/>
  <c r="D649"/>
  <c r="E649"/>
  <c r="F649"/>
  <c r="G649"/>
  <c r="H649"/>
  <c r="I649"/>
  <c r="J649"/>
  <c r="K649"/>
  <c r="L649"/>
  <c r="M649"/>
  <c r="N649"/>
  <c r="O649"/>
  <c r="P649"/>
  <c r="Q649"/>
  <c r="R649"/>
  <c r="S649"/>
  <c r="T649"/>
  <c r="U649"/>
  <c r="V649"/>
  <c r="W649"/>
  <c r="X649"/>
  <c r="Y649"/>
  <c r="Z649"/>
  <c r="AA649"/>
  <c r="AB649"/>
  <c r="AC649"/>
  <c r="AD649"/>
  <c r="AE649"/>
  <c r="AF649"/>
  <c r="AG649"/>
  <c r="AH649"/>
  <c r="AI649"/>
  <c r="A650"/>
  <c r="B650"/>
  <c r="C650"/>
  <c r="D650"/>
  <c r="E650"/>
  <c r="F650"/>
  <c r="G650"/>
  <c r="H650"/>
  <c r="I650"/>
  <c r="J650"/>
  <c r="K650"/>
  <c r="L650"/>
  <c r="M650"/>
  <c r="N650"/>
  <c r="O650"/>
  <c r="P650"/>
  <c r="Q650"/>
  <c r="R650"/>
  <c r="S650"/>
  <c r="T650"/>
  <c r="U650"/>
  <c r="V650"/>
  <c r="W650"/>
  <c r="X650"/>
  <c r="Y650"/>
  <c r="Z650"/>
  <c r="AA650"/>
  <c r="AB650"/>
  <c r="AC650"/>
  <c r="AD650"/>
  <c r="AE650"/>
  <c r="AF650"/>
  <c r="AG650"/>
  <c r="AH650"/>
  <c r="AI650"/>
  <c r="A651"/>
  <c r="B651"/>
  <c r="C651"/>
  <c r="D651"/>
  <c r="E651"/>
  <c r="F651"/>
  <c r="G651"/>
  <c r="H651"/>
  <c r="I651"/>
  <c r="J651"/>
  <c r="K651"/>
  <c r="L651"/>
  <c r="M651"/>
  <c r="N651"/>
  <c r="O651"/>
  <c r="P651"/>
  <c r="Q651"/>
  <c r="R651"/>
  <c r="S651"/>
  <c r="T651"/>
  <c r="U651"/>
  <c r="V651"/>
  <c r="W651"/>
  <c r="X651"/>
  <c r="Y651"/>
  <c r="Z651"/>
  <c r="AA651"/>
  <c r="AB651"/>
  <c r="AC651"/>
  <c r="AD651"/>
  <c r="AE651"/>
  <c r="AF651"/>
  <c r="AG651"/>
  <c r="AH651"/>
  <c r="AI651"/>
  <c r="A652"/>
  <c r="B652"/>
  <c r="C652"/>
  <c r="D652"/>
  <c r="E652"/>
  <c r="F652"/>
  <c r="G652"/>
  <c r="H652"/>
  <c r="I652"/>
  <c r="J652"/>
  <c r="K652"/>
  <c r="L652"/>
  <c r="M652"/>
  <c r="N652"/>
  <c r="O652"/>
  <c r="P652"/>
  <c r="Q652"/>
  <c r="R652"/>
  <c r="S652"/>
  <c r="T652"/>
  <c r="U652"/>
  <c r="V652"/>
  <c r="W652"/>
  <c r="X652"/>
  <c r="Y652"/>
  <c r="Z652"/>
  <c r="AA652"/>
  <c r="AB652"/>
  <c r="AC652"/>
  <c r="AD652"/>
  <c r="AE652"/>
  <c r="AF652"/>
  <c r="AG652"/>
  <c r="AH652"/>
  <c r="AI652"/>
  <c r="A653"/>
  <c r="B653"/>
  <c r="C653"/>
  <c r="D653"/>
  <c r="E653"/>
  <c r="F653"/>
  <c r="G653"/>
  <c r="H653"/>
  <c r="I653"/>
  <c r="J653"/>
  <c r="K653"/>
  <c r="L653"/>
  <c r="M653"/>
  <c r="N653"/>
  <c r="O653"/>
  <c r="P653"/>
  <c r="Q653"/>
  <c r="R653"/>
  <c r="S653"/>
  <c r="T653"/>
  <c r="U653"/>
  <c r="V653"/>
  <c r="W653"/>
  <c r="X653"/>
  <c r="Y653"/>
  <c r="Z653"/>
  <c r="AA653"/>
  <c r="AB653"/>
  <c r="AC653"/>
  <c r="AD653"/>
  <c r="AE653"/>
  <c r="AF653"/>
  <c r="AG653"/>
  <c r="AH653"/>
  <c r="AI653"/>
  <c r="A654"/>
  <c r="B654"/>
  <c r="C654"/>
  <c r="D654"/>
  <c r="E654"/>
  <c r="F654"/>
  <c r="G654"/>
  <c r="H654"/>
  <c r="I654"/>
  <c r="J654"/>
  <c r="K654"/>
  <c r="L654"/>
  <c r="M654"/>
  <c r="N654"/>
  <c r="O654"/>
  <c r="P654"/>
  <c r="Q654"/>
  <c r="R654"/>
  <c r="S654"/>
  <c r="T654"/>
  <c r="U654"/>
  <c r="V654"/>
  <c r="W654"/>
  <c r="X654"/>
  <c r="Y654"/>
  <c r="Z654"/>
  <c r="AA654"/>
  <c r="AB654"/>
  <c r="AC654"/>
  <c r="AD654"/>
  <c r="AE654"/>
  <c r="AF654"/>
  <c r="AG654"/>
  <c r="AH654"/>
  <c r="AI654"/>
  <c r="A655"/>
  <c r="B655"/>
  <c r="C655"/>
  <c r="D655"/>
  <c r="E655"/>
  <c r="F655"/>
  <c r="G655"/>
  <c r="H655"/>
  <c r="I655"/>
  <c r="J655"/>
  <c r="K655"/>
  <c r="L655"/>
  <c r="M655"/>
  <c r="N655"/>
  <c r="O655"/>
  <c r="P655"/>
  <c r="Q655"/>
  <c r="R655"/>
  <c r="S655"/>
  <c r="T655"/>
  <c r="U655"/>
  <c r="V655"/>
  <c r="W655"/>
  <c r="X655"/>
  <c r="Y655"/>
  <c r="Z655"/>
  <c r="AA655"/>
  <c r="AB655"/>
  <c r="AC655"/>
  <c r="AD655"/>
  <c r="AE655"/>
  <c r="AF655"/>
  <c r="AG655"/>
  <c r="AH655"/>
  <c r="AI655"/>
  <c r="A656"/>
  <c r="B656"/>
  <c r="C656"/>
  <c r="D656"/>
  <c r="E656"/>
  <c r="F656"/>
  <c r="G656"/>
  <c r="H656"/>
  <c r="I656"/>
  <c r="J656"/>
  <c r="K656"/>
  <c r="L656"/>
  <c r="M656"/>
  <c r="N656"/>
  <c r="O656"/>
  <c r="P656"/>
  <c r="Q656"/>
  <c r="R656"/>
  <c r="S656"/>
  <c r="T656"/>
  <c r="U656"/>
  <c r="V656"/>
  <c r="W656"/>
  <c r="X656"/>
  <c r="Y656"/>
  <c r="Z656"/>
  <c r="AA656"/>
  <c r="AB656"/>
  <c r="AC656"/>
  <c r="AD656"/>
  <c r="AE656"/>
  <c r="AF656"/>
  <c r="AG656"/>
  <c r="AH656"/>
  <c r="AI656"/>
  <c r="A657"/>
  <c r="B657"/>
  <c r="C657"/>
  <c r="D657"/>
  <c r="E657"/>
  <c r="F657"/>
  <c r="G657"/>
  <c r="H657"/>
  <c r="I657"/>
  <c r="J657"/>
  <c r="K657"/>
  <c r="L657"/>
  <c r="M657"/>
  <c r="N657"/>
  <c r="O657"/>
  <c r="P657"/>
  <c r="Q657"/>
  <c r="R657"/>
  <c r="S657"/>
  <c r="T657"/>
  <c r="U657"/>
  <c r="V657"/>
  <c r="W657"/>
  <c r="X657"/>
  <c r="Y657"/>
  <c r="Z657"/>
  <c r="AA657"/>
  <c r="AB657"/>
  <c r="AC657"/>
  <c r="AD657"/>
  <c r="AE657"/>
  <c r="AF657"/>
  <c r="AG657"/>
  <c r="AH657"/>
  <c r="AI657"/>
  <c r="A658"/>
  <c r="B658"/>
  <c r="C658"/>
  <c r="D658"/>
  <c r="E658"/>
  <c r="F658"/>
  <c r="G658"/>
  <c r="H658"/>
  <c r="I658"/>
  <c r="J658"/>
  <c r="K658"/>
  <c r="L658"/>
  <c r="M658"/>
  <c r="N658"/>
  <c r="O658"/>
  <c r="P658"/>
  <c r="Q658"/>
  <c r="R658"/>
  <c r="S658"/>
  <c r="T658"/>
  <c r="U658"/>
  <c r="V658"/>
  <c r="W658"/>
  <c r="X658"/>
  <c r="Y658"/>
  <c r="Z658"/>
  <c r="AA658"/>
  <c r="AB658"/>
  <c r="AC658"/>
  <c r="AD658"/>
  <c r="AE658"/>
  <c r="AF658"/>
  <c r="AG658"/>
  <c r="AH658"/>
  <c r="AI658"/>
  <c r="A659"/>
  <c r="B659"/>
  <c r="C659"/>
  <c r="D659"/>
  <c r="E659"/>
  <c r="F659"/>
  <c r="G659"/>
  <c r="H659"/>
  <c r="I659"/>
  <c r="J659"/>
  <c r="K659"/>
  <c r="L659"/>
  <c r="M659"/>
  <c r="N659"/>
  <c r="O659"/>
  <c r="P659"/>
  <c r="Q659"/>
  <c r="R659"/>
  <c r="S659"/>
  <c r="T659"/>
  <c r="U659"/>
  <c r="V659"/>
  <c r="W659"/>
  <c r="X659"/>
  <c r="Y659"/>
  <c r="Z659"/>
  <c r="AA659"/>
  <c r="AB659"/>
  <c r="AC659"/>
  <c r="AD659"/>
  <c r="AE659"/>
  <c r="AF659"/>
  <c r="AG659"/>
  <c r="AH659"/>
  <c r="AI659"/>
  <c r="A660"/>
  <c r="B660"/>
  <c r="C660"/>
  <c r="D660"/>
  <c r="E660"/>
  <c r="F660"/>
  <c r="G660"/>
  <c r="H660"/>
  <c r="I660"/>
  <c r="J660"/>
  <c r="K660"/>
  <c r="L660"/>
  <c r="M660"/>
  <c r="N660"/>
  <c r="O660"/>
  <c r="P660"/>
  <c r="Q660"/>
  <c r="R660"/>
  <c r="S660"/>
  <c r="T660"/>
  <c r="U660"/>
  <c r="V660"/>
  <c r="W660"/>
  <c r="X660"/>
  <c r="Y660"/>
  <c r="Z660"/>
  <c r="AA660"/>
  <c r="AB660"/>
  <c r="AC660"/>
  <c r="AD660"/>
  <c r="AE660"/>
  <c r="AF660"/>
  <c r="AG660"/>
  <c r="AH660"/>
  <c r="AI660"/>
  <c r="A661"/>
  <c r="B661"/>
  <c r="C661"/>
  <c r="D661"/>
  <c r="E661"/>
  <c r="F661"/>
  <c r="G661"/>
  <c r="H661"/>
  <c r="I661"/>
  <c r="J661"/>
  <c r="K661"/>
  <c r="L661"/>
  <c r="M661"/>
  <c r="N661"/>
  <c r="O661"/>
  <c r="P661"/>
  <c r="Q661"/>
  <c r="R661"/>
  <c r="S661"/>
  <c r="T661"/>
  <c r="U661"/>
  <c r="V661"/>
  <c r="W661"/>
  <c r="X661"/>
  <c r="Y661"/>
  <c r="Z661"/>
  <c r="AA661"/>
  <c r="AB661"/>
  <c r="AC661"/>
  <c r="AD661"/>
  <c r="AE661"/>
  <c r="AF661"/>
  <c r="AG661"/>
  <c r="AH661"/>
  <c r="AI661"/>
  <c r="A662"/>
  <c r="B662"/>
  <c r="C662"/>
  <c r="D662"/>
  <c r="E662"/>
  <c r="F662"/>
  <c r="G662"/>
  <c r="H662"/>
  <c r="I662"/>
  <c r="J662"/>
  <c r="K662"/>
  <c r="L662"/>
  <c r="M662"/>
  <c r="N662"/>
  <c r="O662"/>
  <c r="P662"/>
  <c r="Q662"/>
  <c r="R662"/>
  <c r="S662"/>
  <c r="T662"/>
  <c r="U662"/>
  <c r="V662"/>
  <c r="W662"/>
  <c r="X662"/>
  <c r="Y662"/>
  <c r="Z662"/>
  <c r="AA662"/>
  <c r="AB662"/>
  <c r="AC662"/>
  <c r="AD662"/>
  <c r="AE662"/>
  <c r="AF662"/>
  <c r="AG662"/>
  <c r="AH662"/>
  <c r="AI662"/>
  <c r="A663"/>
  <c r="B663"/>
  <c r="C663"/>
  <c r="D663"/>
  <c r="E663"/>
  <c r="F663"/>
  <c r="G663"/>
  <c r="H663"/>
  <c r="I663"/>
  <c r="J663"/>
  <c r="K663"/>
  <c r="L663"/>
  <c r="M663"/>
  <c r="N663"/>
  <c r="O663"/>
  <c r="P663"/>
  <c r="Q663"/>
  <c r="R663"/>
  <c r="S663"/>
  <c r="T663"/>
  <c r="U663"/>
  <c r="V663"/>
  <c r="W663"/>
  <c r="X663"/>
  <c r="Y663"/>
  <c r="Z663"/>
  <c r="AA663"/>
  <c r="AB663"/>
  <c r="AC663"/>
  <c r="AD663"/>
  <c r="AE663"/>
  <c r="AF663"/>
  <c r="AG663"/>
  <c r="AH663"/>
  <c r="AI663"/>
  <c r="A664"/>
  <c r="B664"/>
  <c r="C664"/>
  <c r="D664"/>
  <c r="E664"/>
  <c r="F664"/>
  <c r="G664"/>
  <c r="H664"/>
  <c r="I664"/>
  <c r="J664"/>
  <c r="K664"/>
  <c r="L664"/>
  <c r="M664"/>
  <c r="N664"/>
  <c r="O664"/>
  <c r="P664"/>
  <c r="Q664"/>
  <c r="R664"/>
  <c r="S664"/>
  <c r="T664"/>
  <c r="U664"/>
  <c r="V664"/>
  <c r="W664"/>
  <c r="X664"/>
  <c r="Y664"/>
  <c r="Z664"/>
  <c r="AA664"/>
  <c r="AB664"/>
  <c r="AC664"/>
  <c r="AD664"/>
  <c r="AE664"/>
  <c r="AF664"/>
  <c r="AG664"/>
  <c r="AH664"/>
  <c r="AI664"/>
  <c r="A665"/>
  <c r="B665"/>
  <c r="C665"/>
  <c r="D665"/>
  <c r="E665"/>
  <c r="F665"/>
  <c r="G665"/>
  <c r="H665"/>
  <c r="I665"/>
  <c r="J665"/>
  <c r="K665"/>
  <c r="L665"/>
  <c r="M665"/>
  <c r="N665"/>
  <c r="O665"/>
  <c r="P665"/>
  <c r="Q665"/>
  <c r="R665"/>
  <c r="S665"/>
  <c r="T665"/>
  <c r="U665"/>
  <c r="V665"/>
  <c r="W665"/>
  <c r="X665"/>
  <c r="Y665"/>
  <c r="Z665"/>
  <c r="AA665"/>
  <c r="AB665"/>
  <c r="AC665"/>
  <c r="AD665"/>
  <c r="AE665"/>
  <c r="AF665"/>
  <c r="AG665"/>
  <c r="AH665"/>
  <c r="AI665"/>
  <c r="A666"/>
  <c r="B666"/>
  <c r="C666"/>
  <c r="D666"/>
  <c r="E666"/>
  <c r="F666"/>
  <c r="G666"/>
  <c r="H666"/>
  <c r="I666"/>
  <c r="J666"/>
  <c r="K666"/>
  <c r="L666"/>
  <c r="M666"/>
  <c r="N666"/>
  <c r="O666"/>
  <c r="P666"/>
  <c r="Q666"/>
  <c r="R666"/>
  <c r="S666"/>
  <c r="T666"/>
  <c r="U666"/>
  <c r="V666"/>
  <c r="W666"/>
  <c r="X666"/>
  <c r="Y666"/>
  <c r="Z666"/>
  <c r="AA666"/>
  <c r="AB666"/>
  <c r="AC666"/>
  <c r="AD666"/>
  <c r="AE666"/>
  <c r="AF666"/>
  <c r="AG666"/>
  <c r="AH666"/>
  <c r="AI666"/>
  <c r="A667"/>
  <c r="B667"/>
  <c r="C667"/>
  <c r="D667"/>
  <c r="E667"/>
  <c r="F667"/>
  <c r="G667"/>
  <c r="H667"/>
  <c r="I667"/>
  <c r="J667"/>
  <c r="K667"/>
  <c r="L667"/>
  <c r="M667"/>
  <c r="N667"/>
  <c r="O667"/>
  <c r="P667"/>
  <c r="Q667"/>
  <c r="R667"/>
  <c r="S667"/>
  <c r="T667"/>
  <c r="U667"/>
  <c r="V667"/>
  <c r="W667"/>
  <c r="X667"/>
  <c r="Y667"/>
  <c r="Z667"/>
  <c r="AA667"/>
  <c r="AB667"/>
  <c r="AC667"/>
  <c r="AD667"/>
  <c r="AE667"/>
  <c r="AF667"/>
  <c r="AG667"/>
  <c r="AH667"/>
  <c r="AI667"/>
  <c r="A668"/>
  <c r="B668"/>
  <c r="C668"/>
  <c r="D668"/>
  <c r="E668"/>
  <c r="F668"/>
  <c r="G668"/>
  <c r="H668"/>
  <c r="I668"/>
  <c r="J668"/>
  <c r="K668"/>
  <c r="L668"/>
  <c r="M668"/>
  <c r="N668"/>
  <c r="O668"/>
  <c r="P668"/>
  <c r="Q668"/>
  <c r="R668"/>
  <c r="S668"/>
  <c r="T668"/>
  <c r="U668"/>
  <c r="V668"/>
  <c r="W668"/>
  <c r="X668"/>
  <c r="Y668"/>
  <c r="Z668"/>
  <c r="AA668"/>
  <c r="AB668"/>
  <c r="AC668"/>
  <c r="AD668"/>
  <c r="AE668"/>
  <c r="AF668"/>
  <c r="AG668"/>
  <c r="AH668"/>
  <c r="AI668"/>
  <c r="A669"/>
  <c r="B669"/>
  <c r="C669"/>
  <c r="D669"/>
  <c r="E669"/>
  <c r="F669"/>
  <c r="G669"/>
  <c r="H669"/>
  <c r="I669"/>
  <c r="J669"/>
  <c r="K669"/>
  <c r="L669"/>
  <c r="M669"/>
  <c r="N669"/>
  <c r="O669"/>
  <c r="P669"/>
  <c r="Q669"/>
  <c r="R669"/>
  <c r="S669"/>
  <c r="T669"/>
  <c r="U669"/>
  <c r="V669"/>
  <c r="W669"/>
  <c r="X669"/>
  <c r="Y669"/>
  <c r="Z669"/>
  <c r="AA669"/>
  <c r="AB669"/>
  <c r="AC669"/>
  <c r="AD669"/>
  <c r="AE669"/>
  <c r="AF669"/>
  <c r="AG669"/>
  <c r="AH669"/>
  <c r="AI669"/>
  <c r="A670"/>
  <c r="B670"/>
  <c r="C670"/>
  <c r="D670"/>
  <c r="E670"/>
  <c r="F670"/>
  <c r="G670"/>
  <c r="H670"/>
  <c r="I670"/>
  <c r="J670"/>
  <c r="K670"/>
  <c r="L670"/>
  <c r="M670"/>
  <c r="N670"/>
  <c r="O670"/>
  <c r="P670"/>
  <c r="Q670"/>
  <c r="R670"/>
  <c r="S670"/>
  <c r="T670"/>
  <c r="U670"/>
  <c r="V670"/>
  <c r="W670"/>
  <c r="X670"/>
  <c r="Y670"/>
  <c r="Z670"/>
  <c r="AA670"/>
  <c r="AB670"/>
  <c r="AC670"/>
  <c r="AD670"/>
  <c r="AE670"/>
  <c r="AF670"/>
  <c r="AG670"/>
  <c r="AH670"/>
  <c r="AI670"/>
  <c r="A671"/>
  <c r="B671"/>
  <c r="C671"/>
  <c r="D671"/>
  <c r="E671"/>
  <c r="F671"/>
  <c r="G671"/>
  <c r="H671"/>
  <c r="I671"/>
  <c r="J671"/>
  <c r="K671"/>
  <c r="L671"/>
  <c r="M671"/>
  <c r="N671"/>
  <c r="O671"/>
  <c r="P671"/>
  <c r="Q671"/>
  <c r="R671"/>
  <c r="S671"/>
  <c r="T671"/>
  <c r="U671"/>
  <c r="V671"/>
  <c r="W671"/>
  <c r="X671"/>
  <c r="Y671"/>
  <c r="Z671"/>
  <c r="AA671"/>
  <c r="AB671"/>
  <c r="AC671"/>
  <c r="AD671"/>
  <c r="AE671"/>
  <c r="AF671"/>
  <c r="AG671"/>
  <c r="AH671"/>
  <c r="AI671"/>
  <c r="A672"/>
  <c r="B672"/>
  <c r="C672"/>
  <c r="D672"/>
  <c r="E672"/>
  <c r="F672"/>
  <c r="G672"/>
  <c r="H672"/>
  <c r="I672"/>
  <c r="J672"/>
  <c r="K672"/>
  <c r="L672"/>
  <c r="M672"/>
  <c r="N672"/>
  <c r="O672"/>
  <c r="P672"/>
  <c r="Q672"/>
  <c r="R672"/>
  <c r="S672"/>
  <c r="T672"/>
  <c r="U672"/>
  <c r="V672"/>
  <c r="W672"/>
  <c r="X672"/>
  <c r="Y672"/>
  <c r="Z672"/>
  <c r="AA672"/>
  <c r="AB672"/>
  <c r="AC672"/>
  <c r="AD672"/>
  <c r="AE672"/>
  <c r="AF672"/>
  <c r="AG672"/>
  <c r="AH672"/>
  <c r="AI672"/>
  <c r="A673"/>
  <c r="B673"/>
  <c r="C673"/>
  <c r="D673"/>
  <c r="E673"/>
  <c r="F673"/>
  <c r="G673"/>
  <c r="H673"/>
  <c r="I673"/>
  <c r="J673"/>
  <c r="K673"/>
  <c r="L673"/>
  <c r="M673"/>
  <c r="N673"/>
  <c r="O673"/>
  <c r="P673"/>
  <c r="Q673"/>
  <c r="R673"/>
  <c r="S673"/>
  <c r="T673"/>
  <c r="U673"/>
  <c r="V673"/>
  <c r="W673"/>
  <c r="X673"/>
  <c r="Y673"/>
  <c r="Z673"/>
  <c r="AA673"/>
  <c r="AB673"/>
  <c r="AC673"/>
  <c r="AD673"/>
  <c r="AE673"/>
  <c r="AF673"/>
  <c r="AG673"/>
  <c r="AH673"/>
  <c r="AI673"/>
  <c r="A674"/>
  <c r="B674"/>
  <c r="C674"/>
  <c r="D674"/>
  <c r="E674"/>
  <c r="F674"/>
  <c r="G674"/>
  <c r="H674"/>
  <c r="I674"/>
  <c r="J674"/>
  <c r="K674"/>
  <c r="L674"/>
  <c r="M674"/>
  <c r="N674"/>
  <c r="O674"/>
  <c r="P674"/>
  <c r="Q674"/>
  <c r="R674"/>
  <c r="S674"/>
  <c r="T674"/>
  <c r="U674"/>
  <c r="V674"/>
  <c r="W674"/>
  <c r="X674"/>
  <c r="Y674"/>
  <c r="Z674"/>
  <c r="AA674"/>
  <c r="AB674"/>
  <c r="AC674"/>
  <c r="AD674"/>
  <c r="AE674"/>
  <c r="AF674"/>
  <c r="AG674"/>
  <c r="AH674"/>
  <c r="AI674"/>
  <c r="A675"/>
  <c r="B675"/>
  <c r="C675"/>
  <c r="D675"/>
  <c r="E675"/>
  <c r="F675"/>
  <c r="G675"/>
  <c r="H675"/>
  <c r="I675"/>
  <c r="J675"/>
  <c r="K675"/>
  <c r="L675"/>
  <c r="M675"/>
  <c r="N675"/>
  <c r="O675"/>
  <c r="P675"/>
  <c r="Q675"/>
  <c r="R675"/>
  <c r="S675"/>
  <c r="T675"/>
  <c r="U675"/>
  <c r="V675"/>
  <c r="W675"/>
  <c r="X675"/>
  <c r="Y675"/>
  <c r="Z675"/>
  <c r="AA675"/>
  <c r="AB675"/>
  <c r="AC675"/>
  <c r="AD675"/>
  <c r="AE675"/>
  <c r="AF675"/>
  <c r="AG675"/>
  <c r="AH675"/>
  <c r="AI675"/>
  <c r="A676"/>
  <c r="B676"/>
  <c r="C676"/>
  <c r="D676"/>
  <c r="E676"/>
  <c r="F676"/>
  <c r="G676"/>
  <c r="H676"/>
  <c r="I676"/>
  <c r="J676"/>
  <c r="K676"/>
  <c r="L676"/>
  <c r="M676"/>
  <c r="N676"/>
  <c r="O676"/>
  <c r="P676"/>
  <c r="Q676"/>
  <c r="R676"/>
  <c r="S676"/>
  <c r="T676"/>
  <c r="U676"/>
  <c r="V676"/>
  <c r="W676"/>
  <c r="X676"/>
  <c r="Y676"/>
  <c r="Z676"/>
  <c r="AA676"/>
  <c r="AB676"/>
  <c r="AC676"/>
  <c r="AD676"/>
  <c r="AE676"/>
  <c r="AF676"/>
  <c r="AG676"/>
  <c r="AH676"/>
  <c r="AI676"/>
  <c r="A677"/>
  <c r="B677"/>
  <c r="C677"/>
  <c r="D677"/>
  <c r="E677"/>
  <c r="F677"/>
  <c r="G677"/>
  <c r="H677"/>
  <c r="I677"/>
  <c r="J677"/>
  <c r="K677"/>
  <c r="L677"/>
  <c r="M677"/>
  <c r="N677"/>
  <c r="O677"/>
  <c r="P677"/>
  <c r="Q677"/>
  <c r="R677"/>
  <c r="S677"/>
  <c r="T677"/>
  <c r="U677"/>
  <c r="V677"/>
  <c r="W677"/>
  <c r="X677"/>
  <c r="Y677"/>
  <c r="Z677"/>
  <c r="AA677"/>
  <c r="AB677"/>
  <c r="AC677"/>
  <c r="AD677"/>
  <c r="AE677"/>
  <c r="AF677"/>
  <c r="AG677"/>
  <c r="AH677"/>
  <c r="AI677"/>
  <c r="A678"/>
  <c r="B678"/>
  <c r="C678"/>
  <c r="D678"/>
  <c r="E678"/>
  <c r="F678"/>
  <c r="G678"/>
  <c r="H678"/>
  <c r="I678"/>
  <c r="J678"/>
  <c r="K678"/>
  <c r="L678"/>
  <c r="M678"/>
  <c r="N678"/>
  <c r="O678"/>
  <c r="P678"/>
  <c r="Q678"/>
  <c r="R678"/>
  <c r="S678"/>
  <c r="T678"/>
  <c r="U678"/>
  <c r="V678"/>
  <c r="W678"/>
  <c r="X678"/>
  <c r="Y678"/>
  <c r="Z678"/>
  <c r="AA678"/>
  <c r="AB678"/>
  <c r="AC678"/>
  <c r="AD678"/>
  <c r="AE678"/>
  <c r="AF678"/>
  <c r="AG678"/>
  <c r="AH678"/>
  <c r="AI678"/>
  <c r="A679"/>
  <c r="B679"/>
  <c r="C679"/>
  <c r="D679"/>
  <c r="E679"/>
  <c r="F679"/>
  <c r="G679"/>
  <c r="H679"/>
  <c r="I679"/>
  <c r="J679"/>
  <c r="K679"/>
  <c r="L679"/>
  <c r="M679"/>
  <c r="N679"/>
  <c r="O679"/>
  <c r="P679"/>
  <c r="Q679"/>
  <c r="R679"/>
  <c r="S679"/>
  <c r="T679"/>
  <c r="U679"/>
  <c r="V679"/>
  <c r="W679"/>
  <c r="X679"/>
  <c r="Y679"/>
  <c r="Z679"/>
  <c r="AA679"/>
  <c r="AB679"/>
  <c r="AC679"/>
  <c r="AD679"/>
  <c r="AE679"/>
  <c r="AF679"/>
  <c r="AG679"/>
  <c r="AH679"/>
  <c r="AI679"/>
  <c r="A680"/>
  <c r="B680"/>
  <c r="C680"/>
  <c r="D680"/>
  <c r="E680"/>
  <c r="F680"/>
  <c r="G680"/>
  <c r="H680"/>
  <c r="I680"/>
  <c r="J680"/>
  <c r="K680"/>
  <c r="L680"/>
  <c r="M680"/>
  <c r="N680"/>
  <c r="O680"/>
  <c r="P680"/>
  <c r="Q680"/>
  <c r="R680"/>
  <c r="S680"/>
  <c r="T680"/>
  <c r="U680"/>
  <c r="V680"/>
  <c r="W680"/>
  <c r="X680"/>
  <c r="Y680"/>
  <c r="Z680"/>
  <c r="AA680"/>
  <c r="AB680"/>
  <c r="AC680"/>
  <c r="AD680"/>
  <c r="AE680"/>
  <c r="AF680"/>
  <c r="AG680"/>
  <c r="AH680"/>
  <c r="AI680"/>
  <c r="A681"/>
  <c r="B681"/>
  <c r="C681"/>
  <c r="D681"/>
  <c r="E681"/>
  <c r="F681"/>
  <c r="G681"/>
  <c r="H681"/>
  <c r="I681"/>
  <c r="J681"/>
  <c r="K681"/>
  <c r="L681"/>
  <c r="M681"/>
  <c r="N681"/>
  <c r="O681"/>
  <c r="P681"/>
  <c r="Q681"/>
  <c r="R681"/>
  <c r="S681"/>
  <c r="T681"/>
  <c r="U681"/>
  <c r="V681"/>
  <c r="W681"/>
  <c r="X681"/>
  <c r="Y681"/>
  <c r="Z681"/>
  <c r="AA681"/>
  <c r="AB681"/>
  <c r="AC681"/>
  <c r="AD681"/>
  <c r="AE681"/>
  <c r="AF681"/>
  <c r="AG681"/>
  <c r="AH681"/>
  <c r="AI681"/>
  <c r="A682"/>
  <c r="B682"/>
  <c r="C682"/>
  <c r="D682"/>
  <c r="E682"/>
  <c r="F682"/>
  <c r="G682"/>
  <c r="H682"/>
  <c r="I682"/>
  <c r="J682"/>
  <c r="K682"/>
  <c r="L682"/>
  <c r="M682"/>
  <c r="N682"/>
  <c r="O682"/>
  <c r="P682"/>
  <c r="Q682"/>
  <c r="R682"/>
  <c r="S682"/>
  <c r="T682"/>
  <c r="U682"/>
  <c r="V682"/>
  <c r="W682"/>
  <c r="X682"/>
  <c r="Y682"/>
  <c r="Z682"/>
  <c r="AA682"/>
  <c r="AB682"/>
  <c r="AC682"/>
  <c r="AD682"/>
  <c r="AE682"/>
  <c r="AF682"/>
  <c r="AG682"/>
  <c r="AH682"/>
  <c r="AI682"/>
  <c r="A683"/>
  <c r="B683"/>
  <c r="C683"/>
  <c r="D683"/>
  <c r="E683"/>
  <c r="F683"/>
  <c r="G683"/>
  <c r="H683"/>
  <c r="I683"/>
  <c r="J683"/>
  <c r="K683"/>
  <c r="L683"/>
  <c r="M683"/>
  <c r="N683"/>
  <c r="O683"/>
  <c r="P683"/>
  <c r="Q683"/>
  <c r="R683"/>
  <c r="S683"/>
  <c r="T683"/>
  <c r="U683"/>
  <c r="V683"/>
  <c r="W683"/>
  <c r="X683"/>
  <c r="Y683"/>
  <c r="Z683"/>
  <c r="AA683"/>
  <c r="AB683"/>
  <c r="AC683"/>
  <c r="AD683"/>
  <c r="AE683"/>
  <c r="AF683"/>
  <c r="AG683"/>
  <c r="AH683"/>
  <c r="AI683"/>
  <c r="A684"/>
  <c r="B684"/>
  <c r="C684"/>
  <c r="D684"/>
  <c r="E684"/>
  <c r="F684"/>
  <c r="G684"/>
  <c r="H684"/>
  <c r="I684"/>
  <c r="J684"/>
  <c r="K684"/>
  <c r="L684"/>
  <c r="M684"/>
  <c r="N684"/>
  <c r="O684"/>
  <c r="P684"/>
  <c r="Q684"/>
  <c r="R684"/>
  <c r="S684"/>
  <c r="T684"/>
  <c r="U684"/>
  <c r="V684"/>
  <c r="W684"/>
  <c r="X684"/>
  <c r="Y684"/>
  <c r="Z684"/>
  <c r="AA684"/>
  <c r="AB684"/>
  <c r="AC684"/>
  <c r="AD684"/>
  <c r="AE684"/>
  <c r="AF684"/>
  <c r="AG684"/>
  <c r="AH684"/>
  <c r="AI684"/>
  <c r="A685"/>
  <c r="B685"/>
  <c r="C685"/>
  <c r="D685"/>
  <c r="E685"/>
  <c r="F685"/>
  <c r="G685"/>
  <c r="H685"/>
  <c r="I685"/>
  <c r="J685"/>
  <c r="K685"/>
  <c r="L685"/>
  <c r="M685"/>
  <c r="N685"/>
  <c r="O685"/>
  <c r="P685"/>
  <c r="Q685"/>
  <c r="R685"/>
  <c r="S685"/>
  <c r="T685"/>
  <c r="U685"/>
  <c r="V685"/>
  <c r="W685"/>
  <c r="X685"/>
  <c r="Y685"/>
  <c r="Z685"/>
  <c r="AA685"/>
  <c r="AB685"/>
  <c r="AC685"/>
  <c r="AD685"/>
  <c r="AE685"/>
  <c r="AF685"/>
  <c r="AG685"/>
  <c r="AH685"/>
  <c r="AI685"/>
  <c r="A686"/>
  <c r="B686"/>
  <c r="C686"/>
  <c r="D686"/>
  <c r="E686"/>
  <c r="F686"/>
  <c r="G686"/>
  <c r="H686"/>
  <c r="I686"/>
  <c r="J686"/>
  <c r="K686"/>
  <c r="L686"/>
  <c r="M686"/>
  <c r="N686"/>
  <c r="O686"/>
  <c r="P686"/>
  <c r="Q686"/>
  <c r="R686"/>
  <c r="S686"/>
  <c r="T686"/>
  <c r="U686"/>
  <c r="V686"/>
  <c r="W686"/>
  <c r="X686"/>
  <c r="Y686"/>
  <c r="Z686"/>
  <c r="AA686"/>
  <c r="AB686"/>
  <c r="AC686"/>
  <c r="AD686"/>
  <c r="AE686"/>
  <c r="AF686"/>
  <c r="AG686"/>
  <c r="AH686"/>
  <c r="AI686"/>
  <c r="A687"/>
  <c r="B687"/>
  <c r="C687"/>
  <c r="D687"/>
  <c r="E687"/>
  <c r="F687"/>
  <c r="G687"/>
  <c r="H687"/>
  <c r="I687"/>
  <c r="J687"/>
  <c r="K687"/>
  <c r="L687"/>
  <c r="M687"/>
  <c r="N687"/>
  <c r="O687"/>
  <c r="P687"/>
  <c r="Q687"/>
  <c r="R687"/>
  <c r="S687"/>
  <c r="T687"/>
  <c r="U687"/>
  <c r="V687"/>
  <c r="W687"/>
  <c r="X687"/>
  <c r="Y687"/>
  <c r="Z687"/>
  <c r="AA687"/>
  <c r="AB687"/>
  <c r="AC687"/>
  <c r="AD687"/>
  <c r="AE687"/>
  <c r="AF687"/>
  <c r="AG687"/>
  <c r="AH687"/>
  <c r="AI687"/>
  <c r="A688"/>
  <c r="B688"/>
  <c r="C688"/>
  <c r="D688"/>
  <c r="E688"/>
  <c r="F688"/>
  <c r="G688"/>
  <c r="H688"/>
  <c r="I688"/>
  <c r="J688"/>
  <c r="K688"/>
  <c r="L688"/>
  <c r="M688"/>
  <c r="N688"/>
  <c r="O688"/>
  <c r="P688"/>
  <c r="Q688"/>
  <c r="R688"/>
  <c r="S688"/>
  <c r="T688"/>
  <c r="U688"/>
  <c r="V688"/>
  <c r="W688"/>
  <c r="X688"/>
  <c r="Y688"/>
  <c r="Z688"/>
  <c r="AA688"/>
  <c r="AB688"/>
  <c r="AC688"/>
  <c r="AD688"/>
  <c r="AE688"/>
  <c r="AF688"/>
  <c r="AG688"/>
  <c r="AH688"/>
  <c r="AI688"/>
  <c r="A689"/>
  <c r="B689"/>
  <c r="C689"/>
  <c r="D689"/>
  <c r="E689"/>
  <c r="F689"/>
  <c r="G689"/>
  <c r="H689"/>
  <c r="I689"/>
  <c r="J689"/>
  <c r="K689"/>
  <c r="L689"/>
  <c r="M689"/>
  <c r="N689"/>
  <c r="O689"/>
  <c r="P689"/>
  <c r="Q689"/>
  <c r="R689"/>
  <c r="S689"/>
  <c r="T689"/>
  <c r="U689"/>
  <c r="V689"/>
  <c r="W689"/>
  <c r="X689"/>
  <c r="Y689"/>
  <c r="Z689"/>
  <c r="AA689"/>
  <c r="AB689"/>
  <c r="AC689"/>
  <c r="AD689"/>
  <c r="AE689"/>
  <c r="AF689"/>
  <c r="AG689"/>
  <c r="AH689"/>
  <c r="AI689"/>
  <c r="A690"/>
  <c r="B690"/>
  <c r="C690"/>
  <c r="D690"/>
  <c r="E690"/>
  <c r="F690"/>
  <c r="G690"/>
  <c r="H690"/>
  <c r="I690"/>
  <c r="J690"/>
  <c r="K690"/>
  <c r="L690"/>
  <c r="M690"/>
  <c r="N690"/>
  <c r="O690"/>
  <c r="P690"/>
  <c r="Q690"/>
  <c r="R690"/>
  <c r="S690"/>
  <c r="T690"/>
  <c r="U690"/>
  <c r="V690"/>
  <c r="W690"/>
  <c r="X690"/>
  <c r="Y690"/>
  <c r="Z690"/>
  <c r="AA690"/>
  <c r="AB690"/>
  <c r="AC690"/>
  <c r="AD690"/>
  <c r="AE690"/>
  <c r="AF690"/>
  <c r="AG690"/>
  <c r="AH690"/>
  <c r="AI690"/>
  <c r="A691"/>
  <c r="B691"/>
  <c r="C691"/>
  <c r="D691"/>
  <c r="E691"/>
  <c r="F691"/>
  <c r="G691"/>
  <c r="H691"/>
  <c r="I691"/>
  <c r="J691"/>
  <c r="K691"/>
  <c r="L691"/>
  <c r="M691"/>
  <c r="N691"/>
  <c r="O691"/>
  <c r="P691"/>
  <c r="Q691"/>
  <c r="R691"/>
  <c r="S691"/>
  <c r="T691"/>
  <c r="U691"/>
  <c r="V691"/>
  <c r="W691"/>
  <c r="X691"/>
  <c r="Y691"/>
  <c r="Z691"/>
  <c r="AA691"/>
  <c r="AB691"/>
  <c r="AC691"/>
  <c r="AD691"/>
  <c r="AE691"/>
  <c r="AF691"/>
  <c r="AG691"/>
  <c r="AH691"/>
  <c r="AI691"/>
  <c r="A692"/>
  <c r="B692"/>
  <c r="C692"/>
  <c r="D692"/>
  <c r="E692"/>
  <c r="F692"/>
  <c r="G692"/>
  <c r="H692"/>
  <c r="I692"/>
  <c r="J692"/>
  <c r="K692"/>
  <c r="L692"/>
  <c r="M692"/>
  <c r="N692"/>
  <c r="O692"/>
  <c r="P692"/>
  <c r="Q692"/>
  <c r="R692"/>
  <c r="S692"/>
  <c r="T692"/>
  <c r="U692"/>
  <c r="V692"/>
  <c r="W692"/>
  <c r="X692"/>
  <c r="Y692"/>
  <c r="Z692"/>
  <c r="AA692"/>
  <c r="AB692"/>
  <c r="AC692"/>
  <c r="AD692"/>
  <c r="AE692"/>
  <c r="AF692"/>
  <c r="AG692"/>
  <c r="AH692"/>
  <c r="AI692"/>
  <c r="A693"/>
  <c r="B693"/>
  <c r="C693"/>
  <c r="D693"/>
  <c r="E693"/>
  <c r="F693"/>
  <c r="G693"/>
  <c r="H693"/>
  <c r="I693"/>
  <c r="J693"/>
  <c r="K693"/>
  <c r="L693"/>
  <c r="M693"/>
  <c r="N693"/>
  <c r="O693"/>
  <c r="P693"/>
  <c r="Q693"/>
  <c r="R693"/>
  <c r="S693"/>
  <c r="T693"/>
  <c r="U693"/>
  <c r="V693"/>
  <c r="W693"/>
  <c r="X693"/>
  <c r="Y693"/>
  <c r="Z693"/>
  <c r="AA693"/>
  <c r="AB693"/>
  <c r="AC693"/>
  <c r="AD693"/>
  <c r="AE693"/>
  <c r="AF693"/>
  <c r="AG693"/>
  <c r="AH693"/>
  <c r="AI693"/>
  <c r="A694"/>
  <c r="B694"/>
  <c r="C694"/>
  <c r="D694"/>
  <c r="E694"/>
  <c r="F694"/>
  <c r="G694"/>
  <c r="H694"/>
  <c r="I694"/>
  <c r="J694"/>
  <c r="K694"/>
  <c r="L694"/>
  <c r="M694"/>
  <c r="N694"/>
  <c r="O694"/>
  <c r="P694"/>
  <c r="Q694"/>
  <c r="R694"/>
  <c r="S694"/>
  <c r="T694"/>
  <c r="U694"/>
  <c r="V694"/>
  <c r="W694"/>
  <c r="X694"/>
  <c r="Y694"/>
  <c r="Z694"/>
  <c r="AA694"/>
  <c r="AB694"/>
  <c r="AC694"/>
  <c r="AD694"/>
  <c r="AE694"/>
  <c r="AF694"/>
  <c r="AG694"/>
  <c r="AH694"/>
  <c r="AI694"/>
  <c r="A695"/>
  <c r="B695"/>
  <c r="C695"/>
  <c r="D695"/>
  <c r="E695"/>
  <c r="F695"/>
  <c r="G695"/>
  <c r="H695"/>
  <c r="I695"/>
  <c r="J695"/>
  <c r="K695"/>
  <c r="L695"/>
  <c r="M695"/>
  <c r="N695"/>
  <c r="O695"/>
  <c r="P695"/>
  <c r="Q695"/>
  <c r="R695"/>
  <c r="S695"/>
  <c r="T695"/>
  <c r="U695"/>
  <c r="V695"/>
  <c r="W695"/>
  <c r="X695"/>
  <c r="Y695"/>
  <c r="Z695"/>
  <c r="AA695"/>
  <c r="AB695"/>
  <c r="AC695"/>
  <c r="AD695"/>
  <c r="AE695"/>
  <c r="AF695"/>
  <c r="AG695"/>
  <c r="AH695"/>
  <c r="AI695"/>
  <c r="A696"/>
  <c r="B696"/>
  <c r="C696"/>
  <c r="D696"/>
  <c r="E696"/>
  <c r="F696"/>
  <c r="G696"/>
  <c r="H696"/>
  <c r="I696"/>
  <c r="J696"/>
  <c r="K696"/>
  <c r="L696"/>
  <c r="M696"/>
  <c r="N696"/>
  <c r="O696"/>
  <c r="P696"/>
  <c r="Q696"/>
  <c r="R696"/>
  <c r="S696"/>
  <c r="T696"/>
  <c r="U696"/>
  <c r="V696"/>
  <c r="W696"/>
  <c r="X696"/>
  <c r="Y696"/>
  <c r="Z696"/>
  <c r="AA696"/>
  <c r="AB696"/>
  <c r="AC696"/>
  <c r="AD696"/>
  <c r="AE696"/>
  <c r="AF696"/>
  <c r="AG696"/>
  <c r="AH696"/>
  <c r="AI696"/>
  <c r="A697"/>
  <c r="B697"/>
  <c r="C697"/>
  <c r="D697"/>
  <c r="E697"/>
  <c r="F697"/>
  <c r="G697"/>
  <c r="H697"/>
  <c r="I697"/>
  <c r="J697"/>
  <c r="K697"/>
  <c r="L697"/>
  <c r="M697"/>
  <c r="N697"/>
  <c r="O697"/>
  <c r="P697"/>
  <c r="Q697"/>
  <c r="R697"/>
  <c r="S697"/>
  <c r="T697"/>
  <c r="U697"/>
  <c r="V697"/>
  <c r="W697"/>
  <c r="X697"/>
  <c r="Y697"/>
  <c r="Z697"/>
  <c r="AA697"/>
  <c r="AB697"/>
  <c r="AC697"/>
  <c r="AD697"/>
  <c r="AE697"/>
  <c r="AF697"/>
  <c r="AG697"/>
  <c r="AH697"/>
  <c r="AI697"/>
  <c r="A698"/>
  <c r="B698"/>
  <c r="C698"/>
  <c r="D698"/>
  <c r="E698"/>
  <c r="F698"/>
  <c r="G698"/>
  <c r="H698"/>
  <c r="I698"/>
  <c r="J698"/>
  <c r="K698"/>
  <c r="L698"/>
  <c r="M698"/>
  <c r="N698"/>
  <c r="O698"/>
  <c r="P698"/>
  <c r="Q698"/>
  <c r="R698"/>
  <c r="S698"/>
  <c r="T698"/>
  <c r="U698"/>
  <c r="V698"/>
  <c r="W698"/>
  <c r="X698"/>
  <c r="Y698"/>
  <c r="Z698"/>
  <c r="AA698"/>
  <c r="AB698"/>
  <c r="AC698"/>
  <c r="AD698"/>
  <c r="AE698"/>
  <c r="AF698"/>
  <c r="AG698"/>
  <c r="AH698"/>
  <c r="AI698"/>
  <c r="A699"/>
  <c r="B699"/>
  <c r="C699"/>
  <c r="D699"/>
  <c r="E699"/>
  <c r="F699"/>
  <c r="G699"/>
  <c r="H699"/>
  <c r="I699"/>
  <c r="J699"/>
  <c r="K699"/>
  <c r="L699"/>
  <c r="M699"/>
  <c r="N699"/>
  <c r="O699"/>
  <c r="P699"/>
  <c r="Q699"/>
  <c r="R699"/>
  <c r="S699"/>
  <c r="T699"/>
  <c r="U699"/>
  <c r="V699"/>
  <c r="W699"/>
  <c r="X699"/>
  <c r="Y699"/>
  <c r="Z699"/>
  <c r="AA699"/>
  <c r="AB699"/>
  <c r="AC699"/>
  <c r="AD699"/>
  <c r="AE699"/>
  <c r="AF699"/>
  <c r="AG699"/>
  <c r="AH699"/>
  <c r="AI699"/>
  <c r="A700"/>
  <c r="B700"/>
  <c r="C700"/>
  <c r="D700"/>
  <c r="E700"/>
  <c r="F700"/>
  <c r="G700"/>
  <c r="H700"/>
  <c r="I700"/>
  <c r="J700"/>
  <c r="K700"/>
  <c r="L700"/>
  <c r="M700"/>
  <c r="N700"/>
  <c r="O700"/>
  <c r="P700"/>
  <c r="Q700"/>
  <c r="R700"/>
  <c r="S700"/>
  <c r="T700"/>
  <c r="U700"/>
  <c r="V700"/>
  <c r="W700"/>
  <c r="X700"/>
  <c r="Y700"/>
  <c r="Z700"/>
  <c r="AA700"/>
  <c r="AB700"/>
  <c r="AC700"/>
  <c r="AD700"/>
  <c r="AE700"/>
  <c r="AF700"/>
  <c r="AG700"/>
  <c r="AH700"/>
  <c r="AI700"/>
  <c r="A701"/>
  <c r="B701"/>
  <c r="C701"/>
  <c r="D701"/>
  <c r="E701"/>
  <c r="F701"/>
  <c r="G701"/>
  <c r="H701"/>
  <c r="I701"/>
  <c r="J701"/>
  <c r="K701"/>
  <c r="L701"/>
  <c r="M701"/>
  <c r="N701"/>
  <c r="O701"/>
  <c r="P701"/>
  <c r="Q701"/>
  <c r="R701"/>
  <c r="S701"/>
  <c r="T701"/>
  <c r="U701"/>
  <c r="V701"/>
  <c r="W701"/>
  <c r="X701"/>
  <c r="Y701"/>
  <c r="Z701"/>
  <c r="AA701"/>
  <c r="AB701"/>
  <c r="AC701"/>
  <c r="AD701"/>
  <c r="AE701"/>
  <c r="AF701"/>
  <c r="AG701"/>
  <c r="AH701"/>
  <c r="AI701"/>
  <c r="A702"/>
  <c r="B702"/>
  <c r="C702"/>
  <c r="D702"/>
  <c r="E702"/>
  <c r="F702"/>
  <c r="G702"/>
  <c r="H702"/>
  <c r="I702"/>
  <c r="J702"/>
  <c r="K702"/>
  <c r="L702"/>
  <c r="M702"/>
  <c r="N702"/>
  <c r="O702"/>
  <c r="P702"/>
  <c r="Q702"/>
  <c r="R702"/>
  <c r="S702"/>
  <c r="T702"/>
  <c r="U702"/>
  <c r="V702"/>
  <c r="W702"/>
  <c r="X702"/>
  <c r="Y702"/>
  <c r="Z702"/>
  <c r="AA702"/>
  <c r="AB702"/>
  <c r="AC702"/>
  <c r="AD702"/>
  <c r="AE702"/>
  <c r="AF702"/>
  <c r="AG702"/>
  <c r="AH702"/>
  <c r="AI702"/>
  <c r="A703"/>
  <c r="B703"/>
  <c r="C703"/>
  <c r="D703"/>
  <c r="E703"/>
  <c r="F703"/>
  <c r="G703"/>
  <c r="H703"/>
  <c r="I703"/>
  <c r="J703"/>
  <c r="K703"/>
  <c r="L703"/>
  <c r="M703"/>
  <c r="N703"/>
  <c r="O703"/>
  <c r="P703"/>
  <c r="Q703"/>
  <c r="R703"/>
  <c r="S703"/>
  <c r="T703"/>
  <c r="U703"/>
  <c r="V703"/>
  <c r="W703"/>
  <c r="X703"/>
  <c r="Y703"/>
  <c r="Z703"/>
  <c r="AA703"/>
  <c r="AB703"/>
  <c r="AC703"/>
  <c r="AD703"/>
  <c r="AE703"/>
  <c r="AF703"/>
  <c r="AG703"/>
  <c r="AH703"/>
  <c r="AI703"/>
  <c r="A704"/>
  <c r="B704"/>
  <c r="C704"/>
  <c r="D704"/>
  <c r="E704"/>
  <c r="F704"/>
  <c r="G704"/>
  <c r="H704"/>
  <c r="I704"/>
  <c r="J704"/>
  <c r="K704"/>
  <c r="L704"/>
  <c r="M704"/>
  <c r="N704"/>
  <c r="O704"/>
  <c r="P704"/>
  <c r="Q704"/>
  <c r="R704"/>
  <c r="S704"/>
  <c r="T704"/>
  <c r="U704"/>
  <c r="V704"/>
  <c r="W704"/>
  <c r="X704"/>
  <c r="Y704"/>
  <c r="Z704"/>
  <c r="AA704"/>
  <c r="AB704"/>
  <c r="AC704"/>
  <c r="AD704"/>
  <c r="AE704"/>
  <c r="AF704"/>
  <c r="AG704"/>
  <c r="AH704"/>
  <c r="AI704"/>
  <c r="A705"/>
  <c r="B705"/>
  <c r="C705"/>
  <c r="D705"/>
  <c r="E705"/>
  <c r="F705"/>
  <c r="G705"/>
  <c r="H705"/>
  <c r="I705"/>
  <c r="J705"/>
  <c r="K705"/>
  <c r="L705"/>
  <c r="M705"/>
  <c r="N705"/>
  <c r="O705"/>
  <c r="P705"/>
  <c r="Q705"/>
  <c r="R705"/>
  <c r="S705"/>
  <c r="T705"/>
  <c r="U705"/>
  <c r="V705"/>
  <c r="W705"/>
  <c r="X705"/>
  <c r="Y705"/>
  <c r="Z705"/>
  <c r="AA705"/>
  <c r="AB705"/>
  <c r="AC705"/>
  <c r="AD705"/>
  <c r="AE705"/>
  <c r="AF705"/>
  <c r="AG705"/>
  <c r="AH705"/>
  <c r="AI705"/>
  <c r="A706"/>
  <c r="B706"/>
  <c r="C706"/>
  <c r="D706"/>
  <c r="E706"/>
  <c r="F706"/>
  <c r="G706"/>
  <c r="H706"/>
  <c r="I706"/>
  <c r="J706"/>
  <c r="K706"/>
  <c r="L706"/>
  <c r="M706"/>
  <c r="N706"/>
  <c r="O706"/>
  <c r="P706"/>
  <c r="Q706"/>
  <c r="R706"/>
  <c r="S706"/>
  <c r="T706"/>
  <c r="U706"/>
  <c r="V706"/>
  <c r="W706"/>
  <c r="X706"/>
  <c r="Y706"/>
  <c r="Z706"/>
  <c r="AA706"/>
  <c r="AB706"/>
  <c r="AC706"/>
  <c r="AD706"/>
  <c r="AE706"/>
  <c r="AF706"/>
  <c r="AG706"/>
  <c r="AH706"/>
  <c r="AI706"/>
  <c r="A707"/>
  <c r="B707"/>
  <c r="C707"/>
  <c r="D707"/>
  <c r="E707"/>
  <c r="F707"/>
  <c r="G707"/>
  <c r="H707"/>
  <c r="I707"/>
  <c r="J707"/>
  <c r="K707"/>
  <c r="L707"/>
  <c r="M707"/>
  <c r="N707"/>
  <c r="O707"/>
  <c r="P707"/>
  <c r="Q707"/>
  <c r="R707"/>
  <c r="S707"/>
  <c r="T707"/>
  <c r="U707"/>
  <c r="V707"/>
  <c r="W707"/>
  <c r="X707"/>
  <c r="Y707"/>
  <c r="Z707"/>
  <c r="AA707"/>
  <c r="AB707"/>
  <c r="AC707"/>
  <c r="AD707"/>
  <c r="AE707"/>
  <c r="AF707"/>
  <c r="AG707"/>
  <c r="AH707"/>
  <c r="AI707"/>
  <c r="A708"/>
  <c r="B708"/>
  <c r="C708"/>
  <c r="D708"/>
  <c r="E708"/>
  <c r="F708"/>
  <c r="G708"/>
  <c r="H708"/>
  <c r="I708"/>
  <c r="J708"/>
  <c r="K708"/>
  <c r="L708"/>
  <c r="M708"/>
  <c r="N708"/>
  <c r="O708"/>
  <c r="P708"/>
  <c r="Q708"/>
  <c r="R708"/>
  <c r="S708"/>
  <c r="T708"/>
  <c r="U708"/>
  <c r="V708"/>
  <c r="W708"/>
  <c r="X708"/>
  <c r="Y708"/>
  <c r="Z708"/>
  <c r="AA708"/>
  <c r="AB708"/>
  <c r="AC708"/>
  <c r="AD708"/>
  <c r="AE708"/>
  <c r="AF708"/>
  <c r="AG708"/>
  <c r="AH708"/>
  <c r="AI708"/>
  <c r="A709"/>
  <c r="B709"/>
  <c r="C709"/>
  <c r="D709"/>
  <c r="E709"/>
  <c r="F709"/>
  <c r="G709"/>
  <c r="H709"/>
  <c r="I709"/>
  <c r="J709"/>
  <c r="K709"/>
  <c r="L709"/>
  <c r="M709"/>
  <c r="N709"/>
  <c r="O709"/>
  <c r="P709"/>
  <c r="Q709"/>
  <c r="R709"/>
  <c r="S709"/>
  <c r="T709"/>
  <c r="U709"/>
  <c r="V709"/>
  <c r="W709"/>
  <c r="X709"/>
  <c r="Y709"/>
  <c r="Z709"/>
  <c r="AA709"/>
  <c r="AB709"/>
  <c r="AC709"/>
  <c r="AD709"/>
  <c r="AE709"/>
  <c r="AF709"/>
  <c r="AG709"/>
  <c r="AH709"/>
  <c r="AI709"/>
  <c r="A710"/>
  <c r="B710"/>
  <c r="C710"/>
  <c r="D710"/>
  <c r="E710"/>
  <c r="F710"/>
  <c r="G710"/>
  <c r="H710"/>
  <c r="I710"/>
  <c r="J710"/>
  <c r="K710"/>
  <c r="L710"/>
  <c r="M710"/>
  <c r="N710"/>
  <c r="O710"/>
  <c r="P710"/>
  <c r="Q710"/>
  <c r="R710"/>
  <c r="S710"/>
  <c r="T710"/>
  <c r="U710"/>
  <c r="V710"/>
  <c r="W710"/>
  <c r="X710"/>
  <c r="Y710"/>
  <c r="Z710"/>
  <c r="AA710"/>
  <c r="AB710"/>
  <c r="AC710"/>
  <c r="AD710"/>
  <c r="AE710"/>
  <c r="AF710"/>
  <c r="AG710"/>
  <c r="AH710"/>
  <c r="AI710"/>
  <c r="A711"/>
  <c r="B711"/>
  <c r="C711"/>
  <c r="D711"/>
  <c r="E711"/>
  <c r="F711"/>
  <c r="G711"/>
  <c r="H711"/>
  <c r="I711"/>
  <c r="J711"/>
  <c r="K711"/>
  <c r="L711"/>
  <c r="M711"/>
  <c r="N711"/>
  <c r="O711"/>
  <c r="P711"/>
  <c r="Q711"/>
  <c r="R711"/>
  <c r="S711"/>
  <c r="T711"/>
  <c r="U711"/>
  <c r="V711"/>
  <c r="W711"/>
  <c r="X711"/>
  <c r="Y711"/>
  <c r="Z711"/>
  <c r="AA711"/>
  <c r="AB711"/>
  <c r="AC711"/>
  <c r="AD711"/>
  <c r="AE711"/>
  <c r="AF711"/>
  <c r="AG711"/>
  <c r="AH711"/>
  <c r="AI711"/>
  <c r="A712"/>
  <c r="B712"/>
  <c r="C712"/>
  <c r="D712"/>
  <c r="E712"/>
  <c r="F712"/>
  <c r="G712"/>
  <c r="H712"/>
  <c r="I712"/>
  <c r="J712"/>
  <c r="K712"/>
  <c r="L712"/>
  <c r="M712"/>
  <c r="N712"/>
  <c r="O712"/>
  <c r="P712"/>
  <c r="Q712"/>
  <c r="R712"/>
  <c r="S712"/>
  <c r="T712"/>
  <c r="U712"/>
  <c r="V712"/>
  <c r="W712"/>
  <c r="X712"/>
  <c r="Y712"/>
  <c r="Z712"/>
  <c r="AA712"/>
  <c r="AB712"/>
  <c r="AC712"/>
  <c r="AD712"/>
  <c r="AE712"/>
  <c r="AF712"/>
  <c r="AG712"/>
  <c r="AH712"/>
  <c r="AI712"/>
  <c r="A713"/>
  <c r="B713"/>
  <c r="C713"/>
  <c r="D713"/>
  <c r="E713"/>
  <c r="F713"/>
  <c r="G713"/>
  <c r="H713"/>
  <c r="I713"/>
  <c r="J713"/>
  <c r="K713"/>
  <c r="L713"/>
  <c r="M713"/>
  <c r="N713"/>
  <c r="O713"/>
  <c r="P713"/>
  <c r="Q713"/>
  <c r="R713"/>
  <c r="S713"/>
  <c r="T713"/>
  <c r="U713"/>
  <c r="V713"/>
  <c r="W713"/>
  <c r="X713"/>
  <c r="Y713"/>
  <c r="Z713"/>
  <c r="AA713"/>
  <c r="AB713"/>
  <c r="AC713"/>
  <c r="AD713"/>
  <c r="AE713"/>
  <c r="AF713"/>
  <c r="AG713"/>
  <c r="AH713"/>
  <c r="AI713"/>
  <c r="A714"/>
  <c r="B714"/>
  <c r="C714"/>
  <c r="D714"/>
  <c r="E714"/>
  <c r="F714"/>
  <c r="G714"/>
  <c r="H714"/>
  <c r="I714"/>
  <c r="J714"/>
  <c r="K714"/>
  <c r="L714"/>
  <c r="M714"/>
  <c r="N714"/>
  <c r="O714"/>
  <c r="P714"/>
  <c r="Q714"/>
  <c r="R714"/>
  <c r="S714"/>
  <c r="T714"/>
  <c r="U714"/>
  <c r="V714"/>
  <c r="W714"/>
  <c r="X714"/>
  <c r="Y714"/>
  <c r="Z714"/>
  <c r="AA714"/>
  <c r="AB714"/>
  <c r="AC714"/>
  <c r="AD714"/>
  <c r="AE714"/>
  <c r="AF714"/>
  <c r="AG714"/>
  <c r="AH714"/>
  <c r="AI714"/>
  <c r="A715"/>
  <c r="B715"/>
  <c r="C715"/>
  <c r="D715"/>
  <c r="E715"/>
  <c r="F715"/>
  <c r="G715"/>
  <c r="H715"/>
  <c r="I715"/>
  <c r="J715"/>
  <c r="K715"/>
  <c r="L715"/>
  <c r="M715"/>
  <c r="N715"/>
  <c r="O715"/>
  <c r="P715"/>
  <c r="Q715"/>
  <c r="R715"/>
  <c r="S715"/>
  <c r="T715"/>
  <c r="U715"/>
  <c r="V715"/>
  <c r="W715"/>
  <c r="X715"/>
  <c r="Y715"/>
  <c r="Z715"/>
  <c r="AA715"/>
  <c r="AB715"/>
  <c r="AC715"/>
  <c r="AD715"/>
  <c r="AE715"/>
  <c r="AF715"/>
  <c r="AG715"/>
  <c r="AH715"/>
  <c r="AI715"/>
  <c r="A716"/>
  <c r="B716"/>
  <c r="C716"/>
  <c r="D716"/>
  <c r="E716"/>
  <c r="F716"/>
  <c r="G716"/>
  <c r="H716"/>
  <c r="I716"/>
  <c r="J716"/>
  <c r="K716"/>
  <c r="L716"/>
  <c r="M716"/>
  <c r="N716"/>
  <c r="O716"/>
  <c r="P716"/>
  <c r="Q716"/>
  <c r="R716"/>
  <c r="S716"/>
  <c r="T716"/>
  <c r="U716"/>
  <c r="V716"/>
  <c r="W716"/>
  <c r="X716"/>
  <c r="Y716"/>
  <c r="Z716"/>
  <c r="AA716"/>
  <c r="AB716"/>
  <c r="AC716"/>
  <c r="AD716"/>
  <c r="AE716"/>
  <c r="AF716"/>
  <c r="AG716"/>
  <c r="AH716"/>
  <c r="AI716"/>
  <c r="A717"/>
  <c r="B717"/>
  <c r="C717"/>
  <c r="D717"/>
  <c r="E717"/>
  <c r="F717"/>
  <c r="G717"/>
  <c r="H717"/>
  <c r="I717"/>
  <c r="J717"/>
  <c r="K717"/>
  <c r="L717"/>
  <c r="M717"/>
  <c r="N717"/>
  <c r="O717"/>
  <c r="P717"/>
  <c r="Q717"/>
  <c r="R717"/>
  <c r="S717"/>
  <c r="T717"/>
  <c r="U717"/>
  <c r="V717"/>
  <c r="W717"/>
  <c r="X717"/>
  <c r="Y717"/>
  <c r="Z717"/>
  <c r="AA717"/>
  <c r="AB717"/>
  <c r="AC717"/>
  <c r="AD717"/>
  <c r="AE717"/>
  <c r="AF717"/>
  <c r="AG717"/>
  <c r="AH717"/>
  <c r="AI717"/>
  <c r="A718"/>
  <c r="B718"/>
  <c r="C718"/>
  <c r="D718"/>
  <c r="E718"/>
  <c r="F718"/>
  <c r="G718"/>
  <c r="H718"/>
  <c r="I718"/>
  <c r="J718"/>
  <c r="K718"/>
  <c r="L718"/>
  <c r="M718"/>
  <c r="N718"/>
  <c r="O718"/>
  <c r="P718"/>
  <c r="Q718"/>
  <c r="R718"/>
  <c r="S718"/>
  <c r="T718"/>
  <c r="U718"/>
  <c r="V718"/>
  <c r="W718"/>
  <c r="X718"/>
  <c r="Y718"/>
  <c r="Z718"/>
  <c r="AA718"/>
  <c r="AB718"/>
  <c r="AC718"/>
  <c r="AD718"/>
  <c r="AE718"/>
  <c r="AF718"/>
  <c r="AG718"/>
  <c r="AH718"/>
  <c r="AI718"/>
  <c r="A719"/>
  <c r="B719"/>
  <c r="C719"/>
  <c r="D719"/>
  <c r="E719"/>
  <c r="F719"/>
  <c r="G719"/>
  <c r="H719"/>
  <c r="I719"/>
  <c r="J719"/>
  <c r="K719"/>
  <c r="L719"/>
  <c r="M719"/>
  <c r="N719"/>
  <c r="O719"/>
  <c r="P719"/>
  <c r="Q719"/>
  <c r="R719"/>
  <c r="S719"/>
  <c r="T719"/>
  <c r="U719"/>
  <c r="V719"/>
  <c r="W719"/>
  <c r="X719"/>
  <c r="Y719"/>
  <c r="Z719"/>
  <c r="AA719"/>
  <c r="AB719"/>
  <c r="AC719"/>
  <c r="AD719"/>
  <c r="AE719"/>
  <c r="AF719"/>
  <c r="AG719"/>
  <c r="AH719"/>
  <c r="AI719"/>
  <c r="A720"/>
  <c r="B720"/>
  <c r="C720"/>
  <c r="D720"/>
  <c r="E720"/>
  <c r="F720"/>
  <c r="G720"/>
  <c r="H720"/>
  <c r="I720"/>
  <c r="J720"/>
  <c r="K720"/>
  <c r="L720"/>
  <c r="M720"/>
  <c r="N720"/>
  <c r="O720"/>
  <c r="P720"/>
  <c r="Q720"/>
  <c r="R720"/>
  <c r="S720"/>
  <c r="T720"/>
  <c r="U720"/>
  <c r="V720"/>
  <c r="W720"/>
  <c r="X720"/>
  <c r="Y720"/>
  <c r="Z720"/>
  <c r="AA720"/>
  <c r="AB720"/>
  <c r="AC720"/>
  <c r="AD720"/>
  <c r="AE720"/>
  <c r="AF720"/>
  <c r="AG720"/>
  <c r="AH720"/>
  <c r="AI720"/>
  <c r="A721"/>
  <c r="B721"/>
  <c r="C721"/>
  <c r="D721"/>
  <c r="E721"/>
  <c r="F721"/>
  <c r="G721"/>
  <c r="H721"/>
  <c r="I721"/>
  <c r="J721"/>
  <c r="K721"/>
  <c r="L721"/>
  <c r="M721"/>
  <c r="N721"/>
  <c r="O721"/>
  <c r="P721"/>
  <c r="Q721"/>
  <c r="R721"/>
  <c r="S721"/>
  <c r="T721"/>
  <c r="U721"/>
  <c r="V721"/>
  <c r="W721"/>
  <c r="X721"/>
  <c r="Y721"/>
  <c r="Z721"/>
  <c r="AA721"/>
  <c r="AB721"/>
  <c r="AC721"/>
  <c r="AD721"/>
  <c r="AE721"/>
  <c r="AF721"/>
  <c r="AG721"/>
  <c r="AH721"/>
  <c r="AI721"/>
  <c r="A722"/>
  <c r="B722"/>
  <c r="C722"/>
  <c r="D722"/>
  <c r="E722"/>
  <c r="F722"/>
  <c r="G722"/>
  <c r="H722"/>
  <c r="I722"/>
  <c r="J722"/>
  <c r="K722"/>
  <c r="L722"/>
  <c r="M722"/>
  <c r="N722"/>
  <c r="O722"/>
  <c r="P722"/>
  <c r="Q722"/>
  <c r="R722"/>
  <c r="S722"/>
  <c r="T722"/>
  <c r="U722"/>
  <c r="V722"/>
  <c r="W722"/>
  <c r="X722"/>
  <c r="Y722"/>
  <c r="Z722"/>
  <c r="AA722"/>
  <c r="AB722"/>
  <c r="AC722"/>
  <c r="AD722"/>
  <c r="AE722"/>
  <c r="AF722"/>
  <c r="AG722"/>
  <c r="AH722"/>
  <c r="AI722"/>
  <c r="A723"/>
  <c r="B723"/>
  <c r="C723"/>
  <c r="D723"/>
  <c r="E723"/>
  <c r="F723"/>
  <c r="G723"/>
  <c r="H723"/>
  <c r="I723"/>
  <c r="J723"/>
  <c r="K723"/>
  <c r="L723"/>
  <c r="M723"/>
  <c r="N723"/>
  <c r="O723"/>
  <c r="P723"/>
  <c r="Q723"/>
  <c r="R723"/>
  <c r="S723"/>
  <c r="T723"/>
  <c r="U723"/>
  <c r="V723"/>
  <c r="W723"/>
  <c r="X723"/>
  <c r="Y723"/>
  <c r="Z723"/>
  <c r="AA723"/>
  <c r="AB723"/>
  <c r="AC723"/>
  <c r="AD723"/>
  <c r="AE723"/>
  <c r="AF723"/>
  <c r="AG723"/>
  <c r="AH723"/>
  <c r="AI723"/>
  <c r="A724"/>
  <c r="B724"/>
  <c r="C724"/>
  <c r="D724"/>
  <c r="E724"/>
  <c r="F724"/>
  <c r="G724"/>
  <c r="H724"/>
  <c r="I724"/>
  <c r="J724"/>
  <c r="K724"/>
  <c r="L724"/>
  <c r="M724"/>
  <c r="N724"/>
  <c r="O724"/>
  <c r="P724"/>
  <c r="Q724"/>
  <c r="R724"/>
  <c r="S724"/>
  <c r="T724"/>
  <c r="U724"/>
  <c r="V724"/>
  <c r="W724"/>
  <c r="X724"/>
  <c r="Y724"/>
  <c r="Z724"/>
  <c r="AA724"/>
  <c r="AB724"/>
  <c r="AC724"/>
  <c r="AD724"/>
  <c r="AE724"/>
  <c r="AF724"/>
  <c r="AG724"/>
  <c r="AH724"/>
  <c r="AI724"/>
  <c r="A725"/>
  <c r="B725"/>
  <c r="C725"/>
  <c r="D725"/>
  <c r="E725"/>
  <c r="F725"/>
  <c r="G725"/>
  <c r="H725"/>
  <c r="I725"/>
  <c r="J725"/>
  <c r="K725"/>
  <c r="L725"/>
  <c r="M725"/>
  <c r="N725"/>
  <c r="O725"/>
  <c r="P725"/>
  <c r="Q725"/>
  <c r="R725"/>
  <c r="S725"/>
  <c r="T725"/>
  <c r="U725"/>
  <c r="V725"/>
  <c r="W725"/>
  <c r="X725"/>
  <c r="Y725"/>
  <c r="Z725"/>
  <c r="AA725"/>
  <c r="AB725"/>
  <c r="AC725"/>
  <c r="AD725"/>
  <c r="AE725"/>
  <c r="AF725"/>
  <c r="AG725"/>
  <c r="AH725"/>
  <c r="AI725"/>
  <c r="A726"/>
  <c r="B726"/>
  <c r="C726"/>
  <c r="D726"/>
  <c r="E726"/>
  <c r="F726"/>
  <c r="G726"/>
  <c r="H726"/>
  <c r="I726"/>
  <c r="J726"/>
  <c r="K726"/>
  <c r="L726"/>
  <c r="M726"/>
  <c r="N726"/>
  <c r="O726"/>
  <c r="P726"/>
  <c r="Q726"/>
  <c r="R726"/>
  <c r="S726"/>
  <c r="T726"/>
  <c r="U726"/>
  <c r="V726"/>
  <c r="W726"/>
  <c r="X726"/>
  <c r="Y726"/>
  <c r="Z726"/>
  <c r="AA726"/>
  <c r="AB726"/>
  <c r="AC726"/>
  <c r="AD726"/>
  <c r="AE726"/>
  <c r="AF726"/>
  <c r="AG726"/>
  <c r="AH726"/>
  <c r="AI726"/>
  <c r="A727"/>
  <c r="B727"/>
  <c r="C727"/>
  <c r="D727"/>
  <c r="E727"/>
  <c r="F727"/>
  <c r="G727"/>
  <c r="H727"/>
  <c r="I727"/>
  <c r="J727"/>
  <c r="K727"/>
  <c r="L727"/>
  <c r="M727"/>
  <c r="N727"/>
  <c r="O727"/>
  <c r="P727"/>
  <c r="Q727"/>
  <c r="R727"/>
  <c r="S727"/>
  <c r="T727"/>
  <c r="U727"/>
  <c r="V727"/>
  <c r="W727"/>
  <c r="X727"/>
  <c r="Y727"/>
  <c r="Z727"/>
  <c r="AA727"/>
  <c r="AB727"/>
  <c r="AC727"/>
  <c r="AD727"/>
  <c r="AE727"/>
  <c r="AF727"/>
  <c r="AG727"/>
  <c r="AH727"/>
  <c r="AI727"/>
  <c r="A728"/>
  <c r="B728"/>
  <c r="C728"/>
  <c r="D728"/>
  <c r="E728"/>
  <c r="F728"/>
  <c r="G728"/>
  <c r="H728"/>
  <c r="I728"/>
  <c r="J728"/>
  <c r="K728"/>
  <c r="L728"/>
  <c r="M728"/>
  <c r="N728"/>
  <c r="O728"/>
  <c r="P728"/>
  <c r="Q728"/>
  <c r="R728"/>
  <c r="S728"/>
  <c r="T728"/>
  <c r="U728"/>
  <c r="V728"/>
  <c r="W728"/>
  <c r="X728"/>
  <c r="Y728"/>
  <c r="Z728"/>
  <c r="AA728"/>
  <c r="AB728"/>
  <c r="AC728"/>
  <c r="AD728"/>
  <c r="AE728"/>
  <c r="AF728"/>
  <c r="AG728"/>
  <c r="AH728"/>
  <c r="AI728"/>
  <c r="A729"/>
  <c r="B729"/>
  <c r="C729"/>
  <c r="D729"/>
  <c r="E729"/>
  <c r="F729"/>
  <c r="G729"/>
  <c r="H729"/>
  <c r="I729"/>
  <c r="J729"/>
  <c r="K729"/>
  <c r="L729"/>
  <c r="M729"/>
  <c r="N729"/>
  <c r="O729"/>
  <c r="P729"/>
  <c r="Q729"/>
  <c r="R729"/>
  <c r="S729"/>
  <c r="T729"/>
  <c r="U729"/>
  <c r="V729"/>
  <c r="W729"/>
  <c r="X729"/>
  <c r="Y729"/>
  <c r="Z729"/>
  <c r="AA729"/>
  <c r="AB729"/>
  <c r="AC729"/>
  <c r="AD729"/>
  <c r="AE729"/>
  <c r="AF729"/>
  <c r="AG729"/>
  <c r="AH729"/>
  <c r="AI729"/>
  <c r="A730"/>
  <c r="B730"/>
  <c r="C730"/>
  <c r="D730"/>
  <c r="E730"/>
  <c r="F730"/>
  <c r="G730"/>
  <c r="H730"/>
  <c r="I730"/>
  <c r="J730"/>
  <c r="K730"/>
  <c r="L730"/>
  <c r="M730"/>
  <c r="N730"/>
  <c r="O730"/>
  <c r="P730"/>
  <c r="Q730"/>
  <c r="R730"/>
  <c r="S730"/>
  <c r="T730"/>
  <c r="U730"/>
  <c r="V730"/>
  <c r="W730"/>
  <c r="X730"/>
  <c r="Y730"/>
  <c r="Z730"/>
  <c r="AA730"/>
  <c r="AB730"/>
  <c r="AC730"/>
  <c r="AD730"/>
  <c r="AE730"/>
  <c r="AF730"/>
  <c r="AG730"/>
  <c r="AH730"/>
  <c r="AI730"/>
  <c r="A731"/>
  <c r="B731"/>
  <c r="C731"/>
  <c r="D731"/>
  <c r="E731"/>
  <c r="F731"/>
  <c r="G731"/>
  <c r="H731"/>
  <c r="I731"/>
  <c r="J731"/>
  <c r="K731"/>
  <c r="L731"/>
  <c r="M731"/>
  <c r="N731"/>
  <c r="O731"/>
  <c r="P731"/>
  <c r="Q731"/>
  <c r="R731"/>
  <c r="S731"/>
  <c r="T731"/>
  <c r="U731"/>
  <c r="V731"/>
  <c r="W731"/>
  <c r="X731"/>
  <c r="Y731"/>
  <c r="Z731"/>
  <c r="AA731"/>
  <c r="AB731"/>
  <c r="AC731"/>
  <c r="AD731"/>
  <c r="AE731"/>
  <c r="AF731"/>
  <c r="AG731"/>
  <c r="AH731"/>
  <c r="AI731"/>
  <c r="A732"/>
  <c r="B732"/>
  <c r="C732"/>
  <c r="D732"/>
  <c r="E732"/>
  <c r="F732"/>
  <c r="G732"/>
  <c r="H732"/>
  <c r="I732"/>
  <c r="J732"/>
  <c r="K732"/>
  <c r="L732"/>
  <c r="M732"/>
  <c r="N732"/>
  <c r="O732"/>
  <c r="P732"/>
  <c r="Q732"/>
  <c r="R732"/>
  <c r="S732"/>
  <c r="T732"/>
  <c r="U732"/>
  <c r="V732"/>
  <c r="W732"/>
  <c r="X732"/>
  <c r="Y732"/>
  <c r="Z732"/>
  <c r="AA732"/>
  <c r="AB732"/>
  <c r="AC732"/>
  <c r="AD732"/>
  <c r="AE732"/>
  <c r="AF732"/>
  <c r="AG732"/>
  <c r="AH732"/>
  <c r="AI732"/>
  <c r="A733"/>
  <c r="B733"/>
  <c r="C733"/>
  <c r="D733"/>
  <c r="E733"/>
  <c r="F733"/>
  <c r="G733"/>
  <c r="H733"/>
  <c r="I733"/>
  <c r="J733"/>
  <c r="K733"/>
  <c r="L733"/>
  <c r="M733"/>
  <c r="N733"/>
  <c r="O733"/>
  <c r="P733"/>
  <c r="Q733"/>
  <c r="R733"/>
  <c r="S733"/>
  <c r="T733"/>
  <c r="U733"/>
  <c r="V733"/>
  <c r="W733"/>
  <c r="X733"/>
  <c r="Y733"/>
  <c r="Z733"/>
  <c r="AA733"/>
  <c r="AB733"/>
  <c r="AC733"/>
  <c r="AD733"/>
  <c r="AE733"/>
  <c r="AF733"/>
  <c r="AG733"/>
  <c r="AH733"/>
  <c r="AI733"/>
  <c r="A734"/>
  <c r="B734"/>
  <c r="C734"/>
  <c r="D734"/>
  <c r="E734"/>
  <c r="F734"/>
  <c r="G734"/>
  <c r="H734"/>
  <c r="I734"/>
  <c r="J734"/>
  <c r="K734"/>
  <c r="L734"/>
  <c r="M734"/>
  <c r="N734"/>
  <c r="O734"/>
  <c r="P734"/>
  <c r="Q734"/>
  <c r="R734"/>
  <c r="S734"/>
  <c r="T734"/>
  <c r="U734"/>
  <c r="V734"/>
  <c r="W734"/>
  <c r="X734"/>
  <c r="Y734"/>
  <c r="Z734"/>
  <c r="AA734"/>
  <c r="AB734"/>
  <c r="AC734"/>
  <c r="AD734"/>
  <c r="AE734"/>
  <c r="AF734"/>
  <c r="AG734"/>
  <c r="AH734"/>
  <c r="AI734"/>
  <c r="A735"/>
  <c r="B735"/>
  <c r="C735"/>
  <c r="D735"/>
  <c r="E735"/>
  <c r="F735"/>
  <c r="G735"/>
  <c r="H735"/>
  <c r="I735"/>
  <c r="J735"/>
  <c r="K735"/>
  <c r="L735"/>
  <c r="M735"/>
  <c r="N735"/>
  <c r="O735"/>
  <c r="P735"/>
  <c r="Q735"/>
  <c r="R735"/>
  <c r="S735"/>
  <c r="T735"/>
  <c r="U735"/>
  <c r="V735"/>
  <c r="W735"/>
  <c r="X735"/>
  <c r="Y735"/>
  <c r="Z735"/>
  <c r="AA735"/>
  <c r="AB735"/>
  <c r="AC735"/>
  <c r="AD735"/>
  <c r="AE735"/>
  <c r="AF735"/>
  <c r="AG735"/>
  <c r="AH735"/>
  <c r="AI735"/>
  <c r="A736"/>
  <c r="B736"/>
  <c r="C736"/>
  <c r="D736"/>
  <c r="E736"/>
  <c r="F736"/>
  <c r="G736"/>
  <c r="H736"/>
  <c r="I736"/>
  <c r="J736"/>
  <c r="K736"/>
  <c r="L736"/>
  <c r="M736"/>
  <c r="N736"/>
  <c r="O736"/>
  <c r="P736"/>
  <c r="Q736"/>
  <c r="R736"/>
  <c r="S736"/>
  <c r="T736"/>
  <c r="U736"/>
  <c r="V736"/>
  <c r="W736"/>
  <c r="X736"/>
  <c r="Y736"/>
  <c r="Z736"/>
  <c r="AA736"/>
  <c r="AB736"/>
  <c r="AC736"/>
  <c r="AD736"/>
  <c r="AE736"/>
  <c r="AF736"/>
  <c r="AG736"/>
  <c r="AH736"/>
  <c r="AI736"/>
  <c r="A737"/>
  <c r="B737"/>
  <c r="C737"/>
  <c r="D737"/>
  <c r="E737"/>
  <c r="F737"/>
  <c r="G737"/>
  <c r="H737"/>
  <c r="I737"/>
  <c r="J737"/>
  <c r="K737"/>
  <c r="L737"/>
  <c r="M737"/>
  <c r="N737"/>
  <c r="O737"/>
  <c r="P737"/>
  <c r="Q737"/>
  <c r="R737"/>
  <c r="S737"/>
  <c r="T737"/>
  <c r="U737"/>
  <c r="V737"/>
  <c r="W737"/>
  <c r="X737"/>
  <c r="Y737"/>
  <c r="Z737"/>
  <c r="AA737"/>
  <c r="AB737"/>
  <c r="AC737"/>
  <c r="AD737"/>
  <c r="AE737"/>
  <c r="AF737"/>
  <c r="AG737"/>
  <c r="AH737"/>
  <c r="AI737"/>
  <c r="A738"/>
  <c r="B738"/>
  <c r="C738"/>
  <c r="D738"/>
  <c r="E738"/>
  <c r="F738"/>
  <c r="G738"/>
  <c r="H738"/>
  <c r="I738"/>
  <c r="J738"/>
  <c r="K738"/>
  <c r="L738"/>
  <c r="M738"/>
  <c r="N738"/>
  <c r="O738"/>
  <c r="P738"/>
  <c r="Q738"/>
  <c r="R738"/>
  <c r="S738"/>
  <c r="T738"/>
  <c r="U738"/>
  <c r="V738"/>
  <c r="W738"/>
  <c r="X738"/>
  <c r="Y738"/>
  <c r="Z738"/>
  <c r="AA738"/>
  <c r="AB738"/>
  <c r="AC738"/>
  <c r="AD738"/>
  <c r="AE738"/>
  <c r="AF738"/>
  <c r="AG738"/>
  <c r="AH738"/>
  <c r="AI738"/>
  <c r="A739"/>
  <c r="B739"/>
  <c r="C739"/>
  <c r="D739"/>
  <c r="E739"/>
  <c r="F739"/>
  <c r="G739"/>
  <c r="H739"/>
  <c r="I739"/>
  <c r="J739"/>
  <c r="K739"/>
  <c r="L739"/>
  <c r="M739"/>
  <c r="N739"/>
  <c r="O739"/>
  <c r="P739"/>
  <c r="Q739"/>
  <c r="R739"/>
  <c r="S739"/>
  <c r="T739"/>
  <c r="U739"/>
  <c r="V739"/>
  <c r="W739"/>
  <c r="X739"/>
  <c r="Y739"/>
  <c r="Z739"/>
  <c r="AA739"/>
  <c r="AB739"/>
  <c r="AC739"/>
  <c r="AD739"/>
  <c r="AE739"/>
  <c r="AF739"/>
  <c r="AG739"/>
  <c r="AH739"/>
  <c r="AI739"/>
  <c r="A740"/>
  <c r="B740"/>
  <c r="C740"/>
  <c r="D740"/>
  <c r="E740"/>
  <c r="F740"/>
  <c r="G740"/>
  <c r="H740"/>
  <c r="I740"/>
  <c r="J740"/>
  <c r="K740"/>
  <c r="L740"/>
  <c r="M740"/>
  <c r="N740"/>
  <c r="O740"/>
  <c r="P740"/>
  <c r="Q740"/>
  <c r="R740"/>
  <c r="S740"/>
  <c r="T740"/>
  <c r="U740"/>
  <c r="V740"/>
  <c r="W740"/>
  <c r="X740"/>
  <c r="Y740"/>
  <c r="Z740"/>
  <c r="AA740"/>
  <c r="AB740"/>
  <c r="AC740"/>
  <c r="AD740"/>
  <c r="AE740"/>
  <c r="AF740"/>
  <c r="AG740"/>
  <c r="AH740"/>
  <c r="AI740"/>
  <c r="A741"/>
  <c r="B741"/>
  <c r="C741"/>
  <c r="D741"/>
  <c r="E741"/>
  <c r="F741"/>
  <c r="G741"/>
  <c r="H741"/>
  <c r="I741"/>
  <c r="J741"/>
  <c r="K741"/>
  <c r="L741"/>
  <c r="M741"/>
  <c r="N741"/>
  <c r="O741"/>
  <c r="P741"/>
  <c r="Q741"/>
  <c r="R741"/>
  <c r="S741"/>
  <c r="T741"/>
  <c r="U741"/>
  <c r="V741"/>
  <c r="W741"/>
  <c r="X741"/>
  <c r="Y741"/>
  <c r="Z741"/>
  <c r="AA741"/>
  <c r="AB741"/>
  <c r="AC741"/>
  <c r="AD741"/>
  <c r="AE741"/>
  <c r="AF741"/>
  <c r="AG741"/>
  <c r="AH741"/>
  <c r="AI741"/>
  <c r="A742"/>
  <c r="B742"/>
  <c r="C742"/>
  <c r="D742"/>
  <c r="E742"/>
  <c r="F742"/>
  <c r="G742"/>
  <c r="H742"/>
  <c r="I742"/>
  <c r="J742"/>
  <c r="K742"/>
  <c r="L742"/>
  <c r="M742"/>
  <c r="N742"/>
  <c r="O742"/>
  <c r="P742"/>
  <c r="Q742"/>
  <c r="R742"/>
  <c r="S742"/>
  <c r="T742"/>
  <c r="U742"/>
  <c r="V742"/>
  <c r="W742"/>
  <c r="X742"/>
  <c r="Y742"/>
  <c r="Z742"/>
  <c r="AA742"/>
  <c r="AB742"/>
  <c r="AC742"/>
  <c r="AD742"/>
  <c r="AE742"/>
  <c r="AF742"/>
  <c r="AG742"/>
  <c r="AH742"/>
  <c r="AI742"/>
  <c r="A743"/>
  <c r="B743"/>
  <c r="C743"/>
  <c r="D743"/>
  <c r="E743"/>
  <c r="F743"/>
  <c r="G743"/>
  <c r="H743"/>
  <c r="I743"/>
  <c r="J743"/>
  <c r="K743"/>
  <c r="L743"/>
  <c r="M743"/>
  <c r="N743"/>
  <c r="O743"/>
  <c r="P743"/>
  <c r="Q743"/>
  <c r="R743"/>
  <c r="S743"/>
  <c r="T743"/>
  <c r="U743"/>
  <c r="V743"/>
  <c r="W743"/>
  <c r="X743"/>
  <c r="Y743"/>
  <c r="Z743"/>
  <c r="AA743"/>
  <c r="AB743"/>
  <c r="AC743"/>
  <c r="AD743"/>
  <c r="AE743"/>
  <c r="AF743"/>
  <c r="AG743"/>
  <c r="AH743"/>
  <c r="AI743"/>
  <c r="A744"/>
  <c r="B744"/>
  <c r="C744"/>
  <c r="D744"/>
  <c r="E744"/>
  <c r="F744"/>
  <c r="G744"/>
  <c r="H744"/>
  <c r="I744"/>
  <c r="J744"/>
  <c r="K744"/>
  <c r="L744"/>
  <c r="M744"/>
  <c r="N744"/>
  <c r="O744"/>
  <c r="P744"/>
  <c r="Q744"/>
  <c r="R744"/>
  <c r="S744"/>
  <c r="T744"/>
  <c r="U744"/>
  <c r="V744"/>
  <c r="W744"/>
  <c r="X744"/>
  <c r="Y744"/>
  <c r="Z744"/>
  <c r="AA744"/>
  <c r="AB744"/>
  <c r="AC744"/>
  <c r="AD744"/>
  <c r="AE744"/>
  <c r="AF744"/>
  <c r="AG744"/>
  <c r="AH744"/>
  <c r="AI744"/>
  <c r="A745"/>
  <c r="B745"/>
  <c r="C745"/>
  <c r="D745"/>
  <c r="E745"/>
  <c r="F745"/>
  <c r="G745"/>
  <c r="H745"/>
  <c r="I745"/>
  <c r="J745"/>
  <c r="K745"/>
  <c r="L745"/>
  <c r="M745"/>
  <c r="N745"/>
  <c r="O745"/>
  <c r="P745"/>
  <c r="Q745"/>
  <c r="R745"/>
  <c r="S745"/>
  <c r="T745"/>
  <c r="U745"/>
  <c r="V745"/>
  <c r="W745"/>
  <c r="X745"/>
  <c r="Y745"/>
  <c r="Z745"/>
  <c r="AA745"/>
  <c r="AB745"/>
  <c r="AC745"/>
  <c r="AD745"/>
  <c r="AE745"/>
  <c r="AF745"/>
  <c r="AG745"/>
  <c r="AH745"/>
  <c r="AI745"/>
  <c r="A746"/>
  <c r="B746"/>
  <c r="C746"/>
  <c r="D746"/>
  <c r="E746"/>
  <c r="F746"/>
  <c r="G746"/>
  <c r="H746"/>
  <c r="I746"/>
  <c r="J746"/>
  <c r="K746"/>
  <c r="L746"/>
  <c r="M746"/>
  <c r="N746"/>
  <c r="O746"/>
  <c r="P746"/>
  <c r="Q746"/>
  <c r="R746"/>
  <c r="S746"/>
  <c r="T746"/>
  <c r="U746"/>
  <c r="V746"/>
  <c r="W746"/>
  <c r="X746"/>
  <c r="Y746"/>
  <c r="Z746"/>
  <c r="AA746"/>
  <c r="AB746"/>
  <c r="AC746"/>
  <c r="AD746"/>
  <c r="AE746"/>
  <c r="AF746"/>
  <c r="AG746"/>
  <c r="AH746"/>
  <c r="AI746"/>
  <c r="A747"/>
  <c r="B747"/>
  <c r="C747"/>
  <c r="D747"/>
  <c r="E747"/>
  <c r="F747"/>
  <c r="G747"/>
  <c r="H747"/>
  <c r="I747"/>
  <c r="J747"/>
  <c r="K747"/>
  <c r="L747"/>
  <c r="M747"/>
  <c r="N747"/>
  <c r="O747"/>
  <c r="P747"/>
  <c r="Q747"/>
  <c r="R747"/>
  <c r="S747"/>
  <c r="T747"/>
  <c r="U747"/>
  <c r="V747"/>
  <c r="W747"/>
  <c r="X747"/>
  <c r="Y747"/>
  <c r="Z747"/>
  <c r="AA747"/>
  <c r="AB747"/>
  <c r="AC747"/>
  <c r="AD747"/>
  <c r="AE747"/>
  <c r="AF747"/>
  <c r="AG747"/>
  <c r="AH747"/>
  <c r="AI747"/>
  <c r="A748"/>
  <c r="B748"/>
  <c r="C748"/>
  <c r="D748"/>
  <c r="E748"/>
  <c r="F748"/>
  <c r="G748"/>
  <c r="H748"/>
  <c r="I748"/>
  <c r="J748"/>
  <c r="K748"/>
  <c r="L748"/>
  <c r="M748"/>
  <c r="N748"/>
  <c r="O748"/>
  <c r="P748"/>
  <c r="Q748"/>
  <c r="R748"/>
  <c r="S748"/>
  <c r="T748"/>
  <c r="U748"/>
  <c r="V748"/>
  <c r="W748"/>
  <c r="X748"/>
  <c r="Y748"/>
  <c r="Z748"/>
  <c r="AA748"/>
  <c r="AB748"/>
  <c r="AC748"/>
  <c r="AD748"/>
  <c r="AE748"/>
  <c r="AF748"/>
  <c r="AG748"/>
  <c r="AH748"/>
  <c r="AI748"/>
  <c r="A749"/>
  <c r="B749"/>
  <c r="C749"/>
  <c r="D749"/>
  <c r="E749"/>
  <c r="F749"/>
  <c r="G749"/>
  <c r="H749"/>
  <c r="I749"/>
  <c r="J749"/>
  <c r="K749"/>
  <c r="L749"/>
  <c r="M749"/>
  <c r="N749"/>
  <c r="O749"/>
  <c r="P749"/>
  <c r="Q749"/>
  <c r="R749"/>
  <c r="S749"/>
  <c r="T749"/>
  <c r="U749"/>
  <c r="V749"/>
  <c r="W749"/>
  <c r="X749"/>
  <c r="Y749"/>
  <c r="Z749"/>
  <c r="AA749"/>
  <c r="AB749"/>
  <c r="AC749"/>
  <c r="AD749"/>
  <c r="AE749"/>
  <c r="AF749"/>
  <c r="AG749"/>
  <c r="AH749"/>
  <c r="AI749"/>
  <c r="A750"/>
  <c r="B750"/>
  <c r="C750"/>
  <c r="D750"/>
  <c r="E750"/>
  <c r="F750"/>
  <c r="G750"/>
  <c r="H750"/>
  <c r="I750"/>
  <c r="J750"/>
  <c r="K750"/>
  <c r="L750"/>
  <c r="M750"/>
  <c r="N750"/>
  <c r="O750"/>
  <c r="P750"/>
  <c r="Q750"/>
  <c r="R750"/>
  <c r="S750"/>
  <c r="T750"/>
  <c r="U750"/>
  <c r="V750"/>
  <c r="W750"/>
  <c r="X750"/>
  <c r="Y750"/>
  <c r="Z750"/>
  <c r="AA750"/>
  <c r="AB750"/>
  <c r="AC750"/>
  <c r="AD750"/>
  <c r="AE750"/>
  <c r="AF750"/>
  <c r="AG750"/>
  <c r="AH750"/>
  <c r="AI750"/>
  <c r="A751"/>
  <c r="B751"/>
  <c r="C751"/>
  <c r="D751"/>
  <c r="E751"/>
  <c r="F751"/>
  <c r="G751"/>
  <c r="H751"/>
  <c r="I751"/>
  <c r="J751"/>
  <c r="K751"/>
  <c r="L751"/>
  <c r="M751"/>
  <c r="N751"/>
  <c r="O751"/>
  <c r="P751"/>
  <c r="Q751"/>
  <c r="R751"/>
  <c r="S751"/>
  <c r="T751"/>
  <c r="U751"/>
  <c r="V751"/>
  <c r="W751"/>
  <c r="X751"/>
  <c r="Y751"/>
  <c r="Z751"/>
  <c r="AA751"/>
  <c r="AB751"/>
  <c r="AC751"/>
  <c r="AD751"/>
  <c r="AE751"/>
  <c r="AF751"/>
  <c r="AG751"/>
  <c r="AH751"/>
  <c r="AI751"/>
  <c r="A752"/>
  <c r="B752"/>
  <c r="C752"/>
  <c r="D752"/>
  <c r="E752"/>
  <c r="F752"/>
  <c r="G752"/>
  <c r="H752"/>
  <c r="I752"/>
  <c r="J752"/>
  <c r="K752"/>
  <c r="L752"/>
  <c r="M752"/>
  <c r="N752"/>
  <c r="O752"/>
  <c r="P752"/>
  <c r="Q752"/>
  <c r="R752"/>
  <c r="S752"/>
  <c r="T752"/>
  <c r="U752"/>
  <c r="V752"/>
  <c r="W752"/>
  <c r="X752"/>
  <c r="Y752"/>
  <c r="Z752"/>
  <c r="AA752"/>
  <c r="AB752"/>
  <c r="AC752"/>
  <c r="AD752"/>
  <c r="AE752"/>
  <c r="AF752"/>
  <c r="AG752"/>
  <c r="AH752"/>
  <c r="AI752"/>
  <c r="A753"/>
  <c r="B753"/>
  <c r="C753"/>
  <c r="D753"/>
  <c r="E753"/>
  <c r="F753"/>
  <c r="G753"/>
  <c r="H753"/>
  <c r="I753"/>
  <c r="J753"/>
  <c r="K753"/>
  <c r="L753"/>
  <c r="M753"/>
  <c r="N753"/>
  <c r="O753"/>
  <c r="P753"/>
  <c r="Q753"/>
  <c r="R753"/>
  <c r="S753"/>
  <c r="T753"/>
  <c r="U753"/>
  <c r="V753"/>
  <c r="W753"/>
  <c r="X753"/>
  <c r="Y753"/>
  <c r="Z753"/>
  <c r="AA753"/>
  <c r="AB753"/>
  <c r="AC753"/>
  <c r="AD753"/>
  <c r="AE753"/>
  <c r="AF753"/>
  <c r="AG753"/>
  <c r="AH753"/>
  <c r="AI753"/>
  <c r="A754"/>
  <c r="B754"/>
  <c r="C754"/>
  <c r="D754"/>
  <c r="E754"/>
  <c r="F754"/>
  <c r="G754"/>
  <c r="H754"/>
  <c r="I754"/>
  <c r="J754"/>
  <c r="K754"/>
  <c r="L754"/>
  <c r="M754"/>
  <c r="N754"/>
  <c r="O754"/>
  <c r="P754"/>
  <c r="Q754"/>
  <c r="R754"/>
  <c r="S754"/>
  <c r="T754"/>
  <c r="U754"/>
  <c r="V754"/>
  <c r="W754"/>
  <c r="X754"/>
  <c r="Y754"/>
  <c r="Z754"/>
  <c r="AA754"/>
  <c r="AB754"/>
  <c r="AC754"/>
  <c r="AD754"/>
  <c r="AE754"/>
  <c r="AF754"/>
  <c r="AG754"/>
  <c r="AH754"/>
  <c r="AI754"/>
  <c r="A755"/>
  <c r="B755"/>
  <c r="C755"/>
  <c r="D755"/>
  <c r="E755"/>
  <c r="F755"/>
  <c r="G755"/>
  <c r="H755"/>
  <c r="I755"/>
  <c r="J755"/>
  <c r="K755"/>
  <c r="L755"/>
  <c r="M755"/>
  <c r="N755"/>
  <c r="O755"/>
  <c r="P755"/>
  <c r="Q755"/>
  <c r="R755"/>
  <c r="S755"/>
  <c r="T755"/>
  <c r="U755"/>
  <c r="V755"/>
  <c r="W755"/>
  <c r="X755"/>
  <c r="Y755"/>
  <c r="Z755"/>
  <c r="AA755"/>
  <c r="AB755"/>
  <c r="AC755"/>
  <c r="AD755"/>
  <c r="AE755"/>
  <c r="AF755"/>
  <c r="AG755"/>
  <c r="AH755"/>
  <c r="AI755"/>
  <c r="A756"/>
  <c r="B756"/>
  <c r="C756"/>
  <c r="D756"/>
  <c r="E756"/>
  <c r="F756"/>
  <c r="G756"/>
  <c r="H756"/>
  <c r="I756"/>
  <c r="J756"/>
  <c r="K756"/>
  <c r="L756"/>
  <c r="M756"/>
  <c r="N756"/>
  <c r="O756"/>
  <c r="P756"/>
  <c r="Q756"/>
  <c r="R756"/>
  <c r="S756"/>
  <c r="T756"/>
  <c r="U756"/>
  <c r="V756"/>
  <c r="W756"/>
  <c r="X756"/>
  <c r="Y756"/>
  <c r="Z756"/>
  <c r="AA756"/>
  <c r="AB756"/>
  <c r="AC756"/>
  <c r="AD756"/>
  <c r="AE756"/>
  <c r="AF756"/>
  <c r="AG756"/>
  <c r="AH756"/>
  <c r="AI756"/>
  <c r="A757"/>
  <c r="B757"/>
  <c r="C757"/>
  <c r="D757"/>
  <c r="E757"/>
  <c r="F757"/>
  <c r="G757"/>
  <c r="H757"/>
  <c r="I757"/>
  <c r="J757"/>
  <c r="K757"/>
  <c r="L757"/>
  <c r="M757"/>
  <c r="N757"/>
  <c r="O757"/>
  <c r="P757"/>
  <c r="Q757"/>
  <c r="R757"/>
  <c r="S757"/>
  <c r="T757"/>
  <c r="U757"/>
  <c r="V757"/>
  <c r="W757"/>
  <c r="X757"/>
  <c r="Y757"/>
  <c r="Z757"/>
  <c r="AA757"/>
  <c r="AB757"/>
  <c r="AC757"/>
  <c r="AD757"/>
  <c r="AE757"/>
  <c r="AF757"/>
  <c r="AG757"/>
  <c r="AH757"/>
  <c r="AI757"/>
  <c r="A758"/>
  <c r="B758"/>
  <c r="C758"/>
  <c r="D758"/>
  <c r="E758"/>
  <c r="F758"/>
  <c r="G758"/>
  <c r="H758"/>
  <c r="I758"/>
  <c r="J758"/>
  <c r="K758"/>
  <c r="L758"/>
  <c r="M758"/>
  <c r="N758"/>
  <c r="O758"/>
  <c r="P758"/>
  <c r="Q758"/>
  <c r="R758"/>
  <c r="S758"/>
  <c r="T758"/>
  <c r="U758"/>
  <c r="V758"/>
  <c r="W758"/>
  <c r="X758"/>
  <c r="Y758"/>
  <c r="Z758"/>
  <c r="AA758"/>
  <c r="AB758"/>
  <c r="AC758"/>
  <c r="AD758"/>
  <c r="AE758"/>
  <c r="AF758"/>
  <c r="AG758"/>
  <c r="AH758"/>
  <c r="AI758"/>
  <c r="A759"/>
  <c r="B759"/>
  <c r="C759"/>
  <c r="D759"/>
  <c r="E759"/>
  <c r="F759"/>
  <c r="G759"/>
  <c r="H759"/>
  <c r="I759"/>
  <c r="J759"/>
  <c r="K759"/>
  <c r="L759"/>
  <c r="M759"/>
  <c r="N759"/>
  <c r="O759"/>
  <c r="P759"/>
  <c r="Q759"/>
  <c r="R759"/>
  <c r="S759"/>
  <c r="T759"/>
  <c r="U759"/>
  <c r="V759"/>
  <c r="W759"/>
  <c r="X759"/>
  <c r="Y759"/>
  <c r="Z759"/>
  <c r="AA759"/>
  <c r="AB759"/>
  <c r="AC759"/>
  <c r="AD759"/>
  <c r="AE759"/>
  <c r="AF759"/>
  <c r="AG759"/>
  <c r="AH759"/>
  <c r="AI759"/>
  <c r="A760"/>
  <c r="B760"/>
  <c r="C760"/>
  <c r="D760"/>
  <c r="E760"/>
  <c r="F760"/>
  <c r="G760"/>
  <c r="H760"/>
  <c r="I760"/>
  <c r="J760"/>
  <c r="K760"/>
  <c r="L760"/>
  <c r="M760"/>
  <c r="N760"/>
  <c r="O760"/>
  <c r="P760"/>
  <c r="Q760"/>
  <c r="R760"/>
  <c r="S760"/>
  <c r="T760"/>
  <c r="U760"/>
  <c r="V760"/>
  <c r="W760"/>
  <c r="X760"/>
  <c r="Y760"/>
  <c r="Z760"/>
  <c r="AA760"/>
  <c r="AB760"/>
  <c r="AC760"/>
  <c r="AD760"/>
  <c r="AE760"/>
  <c r="AF760"/>
  <c r="AG760"/>
  <c r="AH760"/>
  <c r="AI760"/>
  <c r="A761"/>
  <c r="B761"/>
  <c r="C761"/>
  <c r="D761"/>
  <c r="E761"/>
  <c r="F761"/>
  <c r="G761"/>
  <c r="H761"/>
  <c r="I761"/>
  <c r="J761"/>
  <c r="K761"/>
  <c r="L761"/>
  <c r="M761"/>
  <c r="N761"/>
  <c r="O761"/>
  <c r="P761"/>
  <c r="Q761"/>
  <c r="R761"/>
  <c r="S761"/>
  <c r="T761"/>
  <c r="U761"/>
  <c r="V761"/>
  <c r="W761"/>
  <c r="X761"/>
  <c r="Y761"/>
  <c r="Z761"/>
  <c r="AA761"/>
  <c r="AB761"/>
  <c r="AC761"/>
  <c r="AD761"/>
  <c r="AE761"/>
  <c r="AF761"/>
  <c r="AG761"/>
  <c r="AH761"/>
  <c r="AI761"/>
  <c r="A762"/>
  <c r="B762"/>
  <c r="C762"/>
  <c r="D762"/>
  <c r="E762"/>
  <c r="F762"/>
  <c r="G762"/>
  <c r="H762"/>
  <c r="I762"/>
  <c r="J762"/>
  <c r="K762"/>
  <c r="L762"/>
  <c r="M762"/>
  <c r="N762"/>
  <c r="O762"/>
  <c r="P762"/>
  <c r="Q762"/>
  <c r="R762"/>
  <c r="S762"/>
  <c r="T762"/>
  <c r="U762"/>
  <c r="V762"/>
  <c r="W762"/>
  <c r="X762"/>
  <c r="Y762"/>
  <c r="Z762"/>
  <c r="AA762"/>
  <c r="AB762"/>
  <c r="AC762"/>
  <c r="AD762"/>
  <c r="AE762"/>
  <c r="AF762"/>
  <c r="AG762"/>
  <c r="AH762"/>
  <c r="AI762"/>
  <c r="A763"/>
  <c r="B763"/>
  <c r="C763"/>
  <c r="D763"/>
  <c r="E763"/>
  <c r="F763"/>
  <c r="G763"/>
  <c r="H763"/>
  <c r="I763"/>
  <c r="J763"/>
  <c r="K763"/>
  <c r="L763"/>
  <c r="M763"/>
  <c r="N763"/>
  <c r="O763"/>
  <c r="P763"/>
  <c r="Q763"/>
  <c r="R763"/>
  <c r="S763"/>
  <c r="T763"/>
  <c r="U763"/>
  <c r="V763"/>
  <c r="W763"/>
  <c r="X763"/>
  <c r="Y763"/>
  <c r="Z763"/>
  <c r="AA763"/>
  <c r="AB763"/>
  <c r="AC763"/>
  <c r="AD763"/>
  <c r="AE763"/>
  <c r="AF763"/>
  <c r="AG763"/>
  <c r="AH763"/>
  <c r="AI763"/>
  <c r="A764"/>
  <c r="B764"/>
  <c r="C764"/>
  <c r="D764"/>
  <c r="E764"/>
  <c r="F764"/>
  <c r="G764"/>
  <c r="H764"/>
  <c r="I764"/>
  <c r="J764"/>
  <c r="K764"/>
  <c r="L764"/>
  <c r="M764"/>
  <c r="N764"/>
  <c r="O764"/>
  <c r="P764"/>
  <c r="Q764"/>
  <c r="R764"/>
  <c r="S764"/>
  <c r="T764"/>
  <c r="U764"/>
  <c r="V764"/>
  <c r="W764"/>
  <c r="X764"/>
  <c r="Y764"/>
  <c r="Z764"/>
  <c r="AA764"/>
  <c r="AB764"/>
  <c r="AC764"/>
  <c r="AD764"/>
  <c r="AE764"/>
  <c r="AF764"/>
  <c r="AG764"/>
  <c r="AH764"/>
  <c r="AI764"/>
  <c r="A765"/>
  <c r="B765"/>
  <c r="C765"/>
  <c r="D765"/>
  <c r="E765"/>
  <c r="F765"/>
  <c r="G765"/>
  <c r="H765"/>
  <c r="I765"/>
  <c r="J765"/>
  <c r="K765"/>
  <c r="L765"/>
  <c r="M765"/>
  <c r="N765"/>
  <c r="O765"/>
  <c r="P765"/>
  <c r="Q765"/>
  <c r="R765"/>
  <c r="S765"/>
  <c r="T765"/>
  <c r="U765"/>
  <c r="V765"/>
  <c r="W765"/>
  <c r="X765"/>
  <c r="Y765"/>
  <c r="Z765"/>
  <c r="AA765"/>
  <c r="AB765"/>
  <c r="AC765"/>
  <c r="AD765"/>
  <c r="AE765"/>
  <c r="AF765"/>
  <c r="AG765"/>
  <c r="AH765"/>
  <c r="AI765"/>
  <c r="A766"/>
  <c r="B766"/>
  <c r="C766"/>
  <c r="D766"/>
  <c r="E766"/>
  <c r="F766"/>
  <c r="G766"/>
  <c r="H766"/>
  <c r="I766"/>
  <c r="J766"/>
  <c r="K766"/>
  <c r="L766"/>
  <c r="M766"/>
  <c r="N766"/>
  <c r="O766"/>
  <c r="P766"/>
  <c r="Q766"/>
  <c r="R766"/>
  <c r="S766"/>
  <c r="T766"/>
  <c r="U766"/>
  <c r="V766"/>
  <c r="W766"/>
  <c r="X766"/>
  <c r="Y766"/>
  <c r="Z766"/>
  <c r="AA766"/>
  <c r="AB766"/>
  <c r="AC766"/>
  <c r="AD766"/>
  <c r="AE766"/>
  <c r="AF766"/>
  <c r="AG766"/>
  <c r="AH766"/>
  <c r="AI766"/>
  <c r="A767"/>
  <c r="B767"/>
  <c r="C767"/>
  <c r="D767"/>
  <c r="E767"/>
  <c r="F767"/>
  <c r="G767"/>
  <c r="H767"/>
  <c r="I767"/>
  <c r="J767"/>
  <c r="K767"/>
  <c r="L767"/>
  <c r="M767"/>
  <c r="N767"/>
  <c r="O767"/>
  <c r="P767"/>
  <c r="Q767"/>
  <c r="R767"/>
  <c r="S767"/>
  <c r="T767"/>
  <c r="U767"/>
  <c r="V767"/>
  <c r="W767"/>
  <c r="X767"/>
  <c r="Y767"/>
  <c r="Z767"/>
  <c r="AA767"/>
  <c r="AB767"/>
  <c r="AC767"/>
  <c r="AD767"/>
  <c r="AE767"/>
  <c r="AF767"/>
  <c r="AG767"/>
  <c r="AH767"/>
  <c r="AI767"/>
  <c r="A768"/>
  <c r="B768"/>
  <c r="C768"/>
  <c r="D768"/>
  <c r="E768"/>
  <c r="F768"/>
  <c r="G768"/>
  <c r="H768"/>
  <c r="I768"/>
  <c r="J768"/>
  <c r="K768"/>
  <c r="L768"/>
  <c r="M768"/>
  <c r="N768"/>
  <c r="O768"/>
  <c r="P768"/>
  <c r="Q768"/>
  <c r="R768"/>
  <c r="S768"/>
  <c r="T768"/>
  <c r="U768"/>
  <c r="V768"/>
  <c r="W768"/>
  <c r="X768"/>
  <c r="Y768"/>
  <c r="Z768"/>
  <c r="AA768"/>
  <c r="AB768"/>
  <c r="AC768"/>
  <c r="AD768"/>
  <c r="AE768"/>
  <c r="AF768"/>
  <c r="AG768"/>
  <c r="AH768"/>
  <c r="AI768"/>
  <c r="A769"/>
  <c r="B769"/>
  <c r="C769"/>
  <c r="D769"/>
  <c r="E769"/>
  <c r="F769"/>
  <c r="G769"/>
  <c r="H769"/>
  <c r="I769"/>
  <c r="J769"/>
  <c r="K769"/>
  <c r="L769"/>
  <c r="M769"/>
  <c r="N769"/>
  <c r="O769"/>
  <c r="P769"/>
  <c r="Q769"/>
  <c r="R769"/>
  <c r="S769"/>
  <c r="T769"/>
  <c r="U769"/>
  <c r="V769"/>
  <c r="W769"/>
  <c r="X769"/>
  <c r="Y769"/>
  <c r="Z769"/>
  <c r="AA769"/>
  <c r="AB769"/>
  <c r="AC769"/>
  <c r="AD769"/>
  <c r="AE769"/>
  <c r="AF769"/>
  <c r="AG769"/>
  <c r="AH769"/>
  <c r="AI769"/>
  <c r="A770"/>
  <c r="B770"/>
  <c r="C770"/>
  <c r="D770"/>
  <c r="E770"/>
  <c r="F770"/>
  <c r="G770"/>
  <c r="H770"/>
  <c r="I770"/>
  <c r="J770"/>
  <c r="K770"/>
  <c r="L770"/>
  <c r="M770"/>
  <c r="N770"/>
  <c r="O770"/>
  <c r="P770"/>
  <c r="Q770"/>
  <c r="R770"/>
  <c r="S770"/>
  <c r="T770"/>
  <c r="U770"/>
  <c r="V770"/>
  <c r="W770"/>
  <c r="X770"/>
  <c r="Y770"/>
  <c r="Z770"/>
  <c r="AA770"/>
  <c r="AB770"/>
  <c r="AC770"/>
  <c r="AD770"/>
  <c r="AE770"/>
  <c r="AF770"/>
  <c r="AG770"/>
  <c r="AH770"/>
  <c r="AI770"/>
  <c r="A771"/>
  <c r="B771"/>
  <c r="C771"/>
  <c r="D771"/>
  <c r="E771"/>
  <c r="F771"/>
  <c r="G771"/>
  <c r="H771"/>
  <c r="I771"/>
  <c r="J771"/>
  <c r="K771"/>
  <c r="L771"/>
  <c r="M771"/>
  <c r="N771"/>
  <c r="O771"/>
  <c r="P771"/>
  <c r="Q771"/>
  <c r="R771"/>
  <c r="S771"/>
  <c r="T771"/>
  <c r="U771"/>
  <c r="V771"/>
  <c r="W771"/>
  <c r="X771"/>
  <c r="Y771"/>
  <c r="Z771"/>
  <c r="AA771"/>
  <c r="AB771"/>
  <c r="AC771"/>
  <c r="AD771"/>
  <c r="AE771"/>
  <c r="AF771"/>
  <c r="AG771"/>
  <c r="AH771"/>
  <c r="AI771"/>
  <c r="A772"/>
  <c r="B772"/>
  <c r="C772"/>
  <c r="D772"/>
  <c r="E772"/>
  <c r="F772"/>
  <c r="G772"/>
  <c r="H772"/>
  <c r="I772"/>
  <c r="J772"/>
  <c r="K772"/>
  <c r="L772"/>
  <c r="M772"/>
  <c r="N772"/>
  <c r="O772"/>
  <c r="P772"/>
  <c r="Q772"/>
  <c r="R772"/>
  <c r="S772"/>
  <c r="T772"/>
  <c r="U772"/>
  <c r="V772"/>
  <c r="W772"/>
  <c r="X772"/>
  <c r="Y772"/>
  <c r="Z772"/>
  <c r="AA772"/>
  <c r="AB772"/>
  <c r="AC772"/>
  <c r="AD772"/>
  <c r="AE772"/>
  <c r="AF772"/>
  <c r="AG772"/>
  <c r="AH772"/>
  <c r="AI772"/>
  <c r="A773"/>
  <c r="B773"/>
  <c r="C773"/>
  <c r="D773"/>
  <c r="E773"/>
  <c r="F773"/>
  <c r="G773"/>
  <c r="H773"/>
  <c r="I773"/>
  <c r="J773"/>
  <c r="K773"/>
  <c r="L773"/>
  <c r="M773"/>
  <c r="N773"/>
  <c r="O773"/>
  <c r="P773"/>
  <c r="Q773"/>
  <c r="R773"/>
  <c r="S773"/>
  <c r="T773"/>
  <c r="U773"/>
  <c r="V773"/>
  <c r="W773"/>
  <c r="X773"/>
  <c r="Y773"/>
  <c r="Z773"/>
  <c r="AA773"/>
  <c r="AB773"/>
  <c r="AC773"/>
  <c r="AD773"/>
  <c r="AE773"/>
  <c r="AF773"/>
  <c r="AG773"/>
  <c r="AH773"/>
  <c r="AI773"/>
  <c r="A774"/>
  <c r="B774"/>
  <c r="C774"/>
  <c r="D774"/>
  <c r="E774"/>
  <c r="F774"/>
  <c r="G774"/>
  <c r="H774"/>
  <c r="I774"/>
  <c r="J774"/>
  <c r="K774"/>
  <c r="L774"/>
  <c r="M774"/>
  <c r="N774"/>
  <c r="O774"/>
  <c r="P774"/>
  <c r="Q774"/>
  <c r="R774"/>
  <c r="S774"/>
  <c r="T774"/>
  <c r="U774"/>
  <c r="V774"/>
  <c r="W774"/>
  <c r="X774"/>
  <c r="Y774"/>
  <c r="Z774"/>
  <c r="AA774"/>
  <c r="AB774"/>
  <c r="AC774"/>
  <c r="AD774"/>
  <c r="AE774"/>
  <c r="AF774"/>
  <c r="AG774"/>
  <c r="AH774"/>
  <c r="AI774"/>
  <c r="A775"/>
  <c r="B775"/>
  <c r="C775"/>
  <c r="D775"/>
  <c r="E775"/>
  <c r="F775"/>
  <c r="G775"/>
  <c r="H775"/>
  <c r="I775"/>
  <c r="J775"/>
  <c r="K775"/>
  <c r="L775"/>
  <c r="M775"/>
  <c r="N775"/>
  <c r="O775"/>
  <c r="P775"/>
  <c r="Q775"/>
  <c r="R775"/>
  <c r="S775"/>
  <c r="T775"/>
  <c r="U775"/>
  <c r="V775"/>
  <c r="W775"/>
  <c r="X775"/>
  <c r="Y775"/>
  <c r="Z775"/>
  <c r="AA775"/>
  <c r="AB775"/>
  <c r="AC775"/>
  <c r="AD775"/>
  <c r="AE775"/>
  <c r="AF775"/>
  <c r="AG775"/>
  <c r="AH775"/>
  <c r="AI775"/>
  <c r="A776"/>
  <c r="B776"/>
  <c r="C776"/>
  <c r="D776"/>
  <c r="E776"/>
  <c r="F776"/>
  <c r="G776"/>
  <c r="H776"/>
  <c r="I776"/>
  <c r="J776"/>
  <c r="K776"/>
  <c r="L776"/>
  <c r="M776"/>
  <c r="N776"/>
  <c r="O776"/>
  <c r="P776"/>
  <c r="Q776"/>
  <c r="R776"/>
  <c r="S776"/>
  <c r="T776"/>
  <c r="U776"/>
  <c r="V776"/>
  <c r="W776"/>
  <c r="X776"/>
  <c r="Y776"/>
  <c r="Z776"/>
  <c r="AA776"/>
  <c r="AB776"/>
  <c r="AC776"/>
  <c r="AD776"/>
  <c r="AE776"/>
  <c r="AF776"/>
  <c r="AG776"/>
  <c r="AH776"/>
  <c r="AI776"/>
  <c r="A777"/>
  <c r="B777"/>
  <c r="C777"/>
  <c r="D777"/>
  <c r="E777"/>
  <c r="F777"/>
  <c r="G777"/>
  <c r="H777"/>
  <c r="I777"/>
  <c r="J777"/>
  <c r="K777"/>
  <c r="L777"/>
  <c r="M777"/>
  <c r="N777"/>
  <c r="O777"/>
  <c r="P777"/>
  <c r="Q777"/>
  <c r="R777"/>
  <c r="S777"/>
  <c r="T777"/>
  <c r="U777"/>
  <c r="V777"/>
  <c r="W777"/>
  <c r="X777"/>
  <c r="Y777"/>
  <c r="Z777"/>
  <c r="AA777"/>
  <c r="AB777"/>
  <c r="AC777"/>
  <c r="AD777"/>
  <c r="AE777"/>
  <c r="AF777"/>
  <c r="AG777"/>
  <c r="AH777"/>
  <c r="AI777"/>
  <c r="A778"/>
  <c r="B778"/>
  <c r="C778"/>
  <c r="D778"/>
  <c r="E778"/>
  <c r="F778"/>
  <c r="G778"/>
  <c r="H778"/>
  <c r="I778"/>
  <c r="J778"/>
  <c r="K778"/>
  <c r="L778"/>
  <c r="M778"/>
  <c r="N778"/>
  <c r="O778"/>
  <c r="P778"/>
  <c r="Q778"/>
  <c r="R778"/>
  <c r="S778"/>
  <c r="T778"/>
  <c r="U778"/>
  <c r="V778"/>
  <c r="W778"/>
  <c r="X778"/>
  <c r="Y778"/>
  <c r="Z778"/>
  <c r="AA778"/>
  <c r="AB778"/>
  <c r="AC778"/>
  <c r="AD778"/>
  <c r="AE778"/>
  <c r="AF778"/>
  <c r="AG778"/>
  <c r="AH778"/>
  <c r="AI778"/>
  <c r="A779"/>
  <c r="B779"/>
  <c r="C779"/>
  <c r="D779"/>
  <c r="E779"/>
  <c r="F779"/>
  <c r="G779"/>
  <c r="H779"/>
  <c r="I779"/>
  <c r="J779"/>
  <c r="K779"/>
  <c r="L779"/>
  <c r="M779"/>
  <c r="N779"/>
  <c r="O779"/>
  <c r="P779"/>
  <c r="Q779"/>
  <c r="R779"/>
  <c r="S779"/>
  <c r="T779"/>
  <c r="U779"/>
  <c r="V779"/>
  <c r="W779"/>
  <c r="X779"/>
  <c r="Y779"/>
  <c r="Z779"/>
  <c r="AA779"/>
  <c r="AB779"/>
  <c r="AC779"/>
  <c r="AD779"/>
  <c r="AE779"/>
  <c r="AF779"/>
  <c r="AG779"/>
  <c r="AH779"/>
  <c r="AI779"/>
  <c r="A780"/>
  <c r="B780"/>
  <c r="C780"/>
  <c r="D780"/>
  <c r="E780"/>
  <c r="F780"/>
  <c r="G780"/>
  <c r="H780"/>
  <c r="I780"/>
  <c r="J780"/>
  <c r="K780"/>
  <c r="L780"/>
  <c r="M780"/>
  <c r="N780"/>
  <c r="O780"/>
  <c r="P780"/>
  <c r="Q780"/>
  <c r="R780"/>
  <c r="S780"/>
  <c r="T780"/>
  <c r="U780"/>
  <c r="V780"/>
  <c r="W780"/>
  <c r="X780"/>
  <c r="Y780"/>
  <c r="Z780"/>
  <c r="AA780"/>
  <c r="AB780"/>
  <c r="AC780"/>
  <c r="AD780"/>
  <c r="AE780"/>
  <c r="AF780"/>
  <c r="AG780"/>
  <c r="AH780"/>
  <c r="AI780"/>
  <c r="A781"/>
  <c r="B781"/>
  <c r="C781"/>
  <c r="D781"/>
  <c r="E781"/>
  <c r="F781"/>
  <c r="G781"/>
  <c r="H781"/>
  <c r="I781"/>
  <c r="J781"/>
  <c r="K781"/>
  <c r="L781"/>
  <c r="M781"/>
  <c r="N781"/>
  <c r="O781"/>
  <c r="P781"/>
  <c r="Q781"/>
  <c r="R781"/>
  <c r="S781"/>
  <c r="T781"/>
  <c r="U781"/>
  <c r="V781"/>
  <c r="W781"/>
  <c r="X781"/>
  <c r="Y781"/>
  <c r="Z781"/>
  <c r="AA781"/>
  <c r="AB781"/>
  <c r="AC781"/>
  <c r="AD781"/>
  <c r="AE781"/>
  <c r="AF781"/>
  <c r="AG781"/>
  <c r="AH781"/>
  <c r="AI781"/>
  <c r="A782"/>
  <c r="B782"/>
  <c r="C782"/>
  <c r="D782"/>
  <c r="E782"/>
  <c r="F782"/>
  <c r="G782"/>
  <c r="H782"/>
  <c r="I782"/>
  <c r="J782"/>
  <c r="K782"/>
  <c r="L782"/>
  <c r="M782"/>
  <c r="N782"/>
  <c r="O782"/>
  <c r="P782"/>
  <c r="Q782"/>
  <c r="R782"/>
  <c r="S782"/>
  <c r="T782"/>
  <c r="U782"/>
  <c r="V782"/>
  <c r="W782"/>
  <c r="X782"/>
  <c r="Y782"/>
  <c r="Z782"/>
  <c r="AA782"/>
  <c r="AB782"/>
  <c r="AC782"/>
  <c r="AD782"/>
  <c r="AE782"/>
  <c r="AF782"/>
  <c r="AG782"/>
  <c r="AH782"/>
  <c r="AI782"/>
  <c r="A783"/>
  <c r="B783"/>
  <c r="C783"/>
  <c r="D783"/>
  <c r="E783"/>
  <c r="F783"/>
  <c r="G783"/>
  <c r="H783"/>
  <c r="I783"/>
  <c r="J783"/>
  <c r="K783"/>
  <c r="L783"/>
  <c r="M783"/>
  <c r="N783"/>
  <c r="O783"/>
  <c r="P783"/>
  <c r="Q783"/>
  <c r="R783"/>
  <c r="S783"/>
  <c r="T783"/>
  <c r="U783"/>
  <c r="V783"/>
  <c r="W783"/>
  <c r="X783"/>
  <c r="Y783"/>
  <c r="Z783"/>
  <c r="AA783"/>
  <c r="AB783"/>
  <c r="AC783"/>
  <c r="AD783"/>
  <c r="AE783"/>
  <c r="AF783"/>
  <c r="AG783"/>
  <c r="AH783"/>
  <c r="AI783"/>
  <c r="A784"/>
  <c r="B784"/>
  <c r="C784"/>
  <c r="D784"/>
  <c r="E784"/>
  <c r="F784"/>
  <c r="G784"/>
  <c r="H784"/>
  <c r="I784"/>
  <c r="J784"/>
  <c r="K784"/>
  <c r="L784"/>
  <c r="M784"/>
  <c r="N784"/>
  <c r="O784"/>
  <c r="P784"/>
  <c r="Q784"/>
  <c r="R784"/>
  <c r="S784"/>
  <c r="T784"/>
  <c r="U784"/>
  <c r="V784"/>
  <c r="W784"/>
  <c r="X784"/>
  <c r="Y784"/>
  <c r="Z784"/>
  <c r="AA784"/>
  <c r="AB784"/>
  <c r="AC784"/>
  <c r="AD784"/>
  <c r="AE784"/>
  <c r="AF784"/>
  <c r="AG784"/>
  <c r="AH784"/>
  <c r="AI784"/>
  <c r="A785"/>
  <c r="B785"/>
  <c r="C785"/>
  <c r="D785"/>
  <c r="E785"/>
  <c r="F785"/>
  <c r="G785"/>
  <c r="H785"/>
  <c r="I785"/>
  <c r="J785"/>
  <c r="K785"/>
  <c r="L785"/>
  <c r="M785"/>
  <c r="N785"/>
  <c r="O785"/>
  <c r="P785"/>
  <c r="Q785"/>
  <c r="R785"/>
  <c r="S785"/>
  <c r="T785"/>
  <c r="U785"/>
  <c r="V785"/>
  <c r="W785"/>
  <c r="X785"/>
  <c r="Y785"/>
  <c r="Z785"/>
  <c r="AA785"/>
  <c r="AB785"/>
  <c r="AC785"/>
  <c r="AD785"/>
  <c r="AE785"/>
  <c r="AF785"/>
  <c r="AG785"/>
  <c r="AH785"/>
  <c r="AI785"/>
  <c r="A786"/>
  <c r="B786"/>
  <c r="C786"/>
  <c r="D786"/>
  <c r="E786"/>
  <c r="F786"/>
  <c r="G786"/>
  <c r="H786"/>
  <c r="I786"/>
  <c r="J786"/>
  <c r="K786"/>
  <c r="L786"/>
  <c r="M786"/>
  <c r="N786"/>
  <c r="O786"/>
  <c r="P786"/>
  <c r="Q786"/>
  <c r="R786"/>
  <c r="S786"/>
  <c r="T786"/>
  <c r="U786"/>
  <c r="V786"/>
  <c r="W786"/>
  <c r="X786"/>
  <c r="Y786"/>
  <c r="Z786"/>
  <c r="AA786"/>
  <c r="AB786"/>
  <c r="AC786"/>
  <c r="AD786"/>
  <c r="AE786"/>
  <c r="AF786"/>
  <c r="AG786"/>
  <c r="AH786"/>
  <c r="AI786"/>
  <c r="A787"/>
  <c r="B787"/>
  <c r="C787"/>
  <c r="D787"/>
  <c r="E787"/>
  <c r="F787"/>
  <c r="G787"/>
  <c r="H787"/>
  <c r="I787"/>
  <c r="J787"/>
  <c r="K787"/>
  <c r="L787"/>
  <c r="M787"/>
  <c r="N787"/>
  <c r="O787"/>
  <c r="P787"/>
  <c r="Q787"/>
  <c r="R787"/>
  <c r="S787"/>
  <c r="T787"/>
  <c r="U787"/>
  <c r="V787"/>
  <c r="W787"/>
  <c r="X787"/>
  <c r="Y787"/>
  <c r="Z787"/>
  <c r="AA787"/>
  <c r="AB787"/>
  <c r="AC787"/>
  <c r="AD787"/>
  <c r="AE787"/>
  <c r="AF787"/>
  <c r="AG787"/>
  <c r="AH787"/>
  <c r="AI787"/>
  <c r="A788"/>
  <c r="B788"/>
  <c r="C788"/>
  <c r="D788"/>
  <c r="E788"/>
  <c r="F788"/>
  <c r="G788"/>
  <c r="H788"/>
  <c r="I788"/>
  <c r="J788"/>
  <c r="K788"/>
  <c r="L788"/>
  <c r="M788"/>
  <c r="N788"/>
  <c r="O788"/>
  <c r="P788"/>
  <c r="Q788"/>
  <c r="R788"/>
  <c r="S788"/>
  <c r="T788"/>
  <c r="U788"/>
  <c r="V788"/>
  <c r="W788"/>
  <c r="X788"/>
  <c r="Y788"/>
  <c r="Z788"/>
  <c r="AA788"/>
  <c r="AB788"/>
  <c r="AC788"/>
  <c r="AD788"/>
  <c r="AE788"/>
  <c r="AF788"/>
  <c r="AG788"/>
  <c r="AH788"/>
  <c r="AI788"/>
  <c r="A789"/>
  <c r="B789"/>
  <c r="C789"/>
  <c r="D789"/>
  <c r="E789"/>
  <c r="F789"/>
  <c r="G789"/>
  <c r="H789"/>
  <c r="I789"/>
  <c r="J789"/>
  <c r="K789"/>
  <c r="L789"/>
  <c r="M789"/>
  <c r="N789"/>
  <c r="O789"/>
  <c r="P789"/>
  <c r="Q789"/>
  <c r="R789"/>
  <c r="S789"/>
  <c r="T789"/>
  <c r="U789"/>
  <c r="V789"/>
  <c r="W789"/>
  <c r="X789"/>
  <c r="Y789"/>
  <c r="Z789"/>
  <c r="AA789"/>
  <c r="AB789"/>
  <c r="AC789"/>
  <c r="AD789"/>
  <c r="AE789"/>
  <c r="AF789"/>
  <c r="AG789"/>
  <c r="AH789"/>
  <c r="AI789"/>
  <c r="A790"/>
  <c r="B790"/>
  <c r="C790"/>
  <c r="D790"/>
  <c r="E790"/>
  <c r="F790"/>
  <c r="G790"/>
  <c r="H790"/>
  <c r="I790"/>
  <c r="J790"/>
  <c r="K790"/>
  <c r="L790"/>
  <c r="M790"/>
  <c r="N790"/>
  <c r="O790"/>
  <c r="P790"/>
  <c r="Q790"/>
  <c r="R790"/>
  <c r="S790"/>
  <c r="T790"/>
  <c r="U790"/>
  <c r="V790"/>
  <c r="W790"/>
  <c r="X790"/>
  <c r="Y790"/>
  <c r="Z790"/>
  <c r="AA790"/>
  <c r="AB790"/>
  <c r="AC790"/>
  <c r="AD790"/>
  <c r="AE790"/>
  <c r="AF790"/>
  <c r="AG790"/>
  <c r="AH790"/>
  <c r="AI790"/>
  <c r="A791"/>
  <c r="B791"/>
  <c r="C791"/>
  <c r="D791"/>
  <c r="E791"/>
  <c r="F791"/>
  <c r="G791"/>
  <c r="H791"/>
  <c r="I791"/>
  <c r="J791"/>
  <c r="K791"/>
  <c r="L791"/>
  <c r="M791"/>
  <c r="N791"/>
  <c r="O791"/>
  <c r="P791"/>
  <c r="Q791"/>
  <c r="R791"/>
  <c r="S791"/>
  <c r="T791"/>
  <c r="U791"/>
  <c r="V791"/>
  <c r="W791"/>
  <c r="X791"/>
  <c r="Y791"/>
  <c r="Z791"/>
  <c r="AA791"/>
  <c r="AB791"/>
  <c r="AC791"/>
  <c r="AD791"/>
  <c r="AE791"/>
  <c r="AF791"/>
  <c r="AG791"/>
  <c r="AH791"/>
  <c r="AI791"/>
  <c r="A792"/>
  <c r="B792"/>
  <c r="C792"/>
  <c r="D792"/>
  <c r="E792"/>
  <c r="F792"/>
  <c r="G792"/>
  <c r="H792"/>
  <c r="I792"/>
  <c r="J792"/>
  <c r="K792"/>
  <c r="L792"/>
  <c r="M792"/>
  <c r="N792"/>
  <c r="O792"/>
  <c r="P792"/>
  <c r="Q792"/>
  <c r="R792"/>
  <c r="S792"/>
  <c r="T792"/>
  <c r="U792"/>
  <c r="V792"/>
  <c r="W792"/>
  <c r="X792"/>
  <c r="Y792"/>
  <c r="Z792"/>
  <c r="AA792"/>
  <c r="AB792"/>
  <c r="AC792"/>
  <c r="AD792"/>
  <c r="AE792"/>
  <c r="AF792"/>
  <c r="AG792"/>
  <c r="AH792"/>
  <c r="AI792"/>
  <c r="A793"/>
  <c r="B793"/>
  <c r="C793"/>
  <c r="D793"/>
  <c r="E793"/>
  <c r="F793"/>
  <c r="G793"/>
  <c r="H793"/>
  <c r="I793"/>
  <c r="J793"/>
  <c r="K793"/>
  <c r="L793"/>
  <c r="M793"/>
  <c r="N793"/>
  <c r="O793"/>
  <c r="P793"/>
  <c r="Q793"/>
  <c r="R793"/>
  <c r="S793"/>
  <c r="T793"/>
  <c r="U793"/>
  <c r="V793"/>
  <c r="W793"/>
  <c r="X793"/>
  <c r="Y793"/>
  <c r="Z793"/>
  <c r="AA793"/>
  <c r="AB793"/>
  <c r="AC793"/>
  <c r="AD793"/>
  <c r="AE793"/>
  <c r="AF793"/>
  <c r="AG793"/>
  <c r="AH793"/>
  <c r="AI793"/>
  <c r="A794"/>
  <c r="B794"/>
  <c r="C794"/>
  <c r="D794"/>
  <c r="E794"/>
  <c r="F794"/>
  <c r="G794"/>
  <c r="H794"/>
  <c r="I794"/>
  <c r="J794"/>
  <c r="K794"/>
  <c r="L794"/>
  <c r="M794"/>
  <c r="N794"/>
  <c r="O794"/>
  <c r="P794"/>
  <c r="Q794"/>
  <c r="R794"/>
  <c r="S794"/>
  <c r="T794"/>
  <c r="U794"/>
  <c r="V794"/>
  <c r="W794"/>
  <c r="X794"/>
  <c r="Y794"/>
  <c r="Z794"/>
  <c r="AA794"/>
  <c r="AB794"/>
  <c r="AC794"/>
  <c r="AD794"/>
  <c r="AE794"/>
  <c r="AF794"/>
  <c r="AG794"/>
  <c r="AH794"/>
  <c r="AI794"/>
  <c r="A795"/>
  <c r="B795"/>
  <c r="C795"/>
  <c r="D795"/>
  <c r="E795"/>
  <c r="F795"/>
  <c r="G795"/>
  <c r="H795"/>
  <c r="I795"/>
  <c r="J795"/>
  <c r="K795"/>
  <c r="L795"/>
  <c r="M795"/>
  <c r="N795"/>
  <c r="O795"/>
  <c r="P795"/>
  <c r="Q795"/>
  <c r="R795"/>
  <c r="S795"/>
  <c r="T795"/>
  <c r="U795"/>
  <c r="V795"/>
  <c r="W795"/>
  <c r="X795"/>
  <c r="Y795"/>
  <c r="Z795"/>
  <c r="AA795"/>
  <c r="AB795"/>
  <c r="AC795"/>
  <c r="AD795"/>
  <c r="AE795"/>
  <c r="AF795"/>
  <c r="AG795"/>
  <c r="AH795"/>
  <c r="AI795"/>
  <c r="A796"/>
  <c r="B796"/>
  <c r="C796"/>
  <c r="D796"/>
  <c r="E796"/>
  <c r="F796"/>
  <c r="G796"/>
  <c r="H796"/>
  <c r="I796"/>
  <c r="J796"/>
  <c r="K796"/>
  <c r="L796"/>
  <c r="M796"/>
  <c r="N796"/>
  <c r="O796"/>
  <c r="P796"/>
  <c r="Q796"/>
  <c r="R796"/>
  <c r="S796"/>
  <c r="T796"/>
  <c r="U796"/>
  <c r="V796"/>
  <c r="W796"/>
  <c r="X796"/>
  <c r="Y796"/>
  <c r="Z796"/>
  <c r="AA796"/>
  <c r="AB796"/>
  <c r="AC796"/>
  <c r="AD796"/>
  <c r="AE796"/>
  <c r="AF796"/>
  <c r="AG796"/>
  <c r="AH796"/>
  <c r="AI796"/>
  <c r="A797"/>
  <c r="B797"/>
  <c r="C797"/>
  <c r="D797"/>
  <c r="E797"/>
  <c r="F797"/>
  <c r="G797"/>
  <c r="H797"/>
  <c r="I797"/>
  <c r="J797"/>
  <c r="K797"/>
  <c r="L797"/>
  <c r="M797"/>
  <c r="N797"/>
  <c r="O797"/>
  <c r="P797"/>
  <c r="Q797"/>
  <c r="R797"/>
  <c r="S797"/>
  <c r="T797"/>
  <c r="U797"/>
  <c r="V797"/>
  <c r="W797"/>
  <c r="X797"/>
  <c r="Y797"/>
  <c r="Z797"/>
  <c r="AA797"/>
  <c r="AB797"/>
  <c r="AC797"/>
  <c r="AD797"/>
  <c r="AE797"/>
  <c r="AF797"/>
  <c r="AG797"/>
  <c r="AH797"/>
  <c r="AI797"/>
  <c r="A798"/>
  <c r="B798"/>
  <c r="C798"/>
  <c r="D798"/>
  <c r="E798"/>
  <c r="F798"/>
  <c r="G798"/>
  <c r="H798"/>
  <c r="I798"/>
  <c r="J798"/>
  <c r="K798"/>
  <c r="L798"/>
  <c r="M798"/>
  <c r="N798"/>
  <c r="O798"/>
  <c r="P798"/>
  <c r="Q798"/>
  <c r="R798"/>
  <c r="S798"/>
  <c r="T798"/>
  <c r="U798"/>
  <c r="V798"/>
  <c r="W798"/>
  <c r="X798"/>
  <c r="Y798"/>
  <c r="Z798"/>
  <c r="AA798"/>
  <c r="AB798"/>
  <c r="AC798"/>
  <c r="AD798"/>
  <c r="AE798"/>
  <c r="AF798"/>
  <c r="AG798"/>
  <c r="AH798"/>
  <c r="AI798"/>
  <c r="A799"/>
  <c r="B799"/>
  <c r="C799"/>
  <c r="D799"/>
  <c r="E799"/>
  <c r="F799"/>
  <c r="G799"/>
  <c r="H799"/>
  <c r="I799"/>
  <c r="J799"/>
  <c r="K799"/>
  <c r="L799"/>
  <c r="M799"/>
  <c r="N799"/>
  <c r="O799"/>
  <c r="P799"/>
  <c r="Q799"/>
  <c r="R799"/>
  <c r="S799"/>
  <c r="T799"/>
  <c r="U799"/>
  <c r="V799"/>
  <c r="W799"/>
  <c r="X799"/>
  <c r="Y799"/>
  <c r="Z799"/>
  <c r="AA799"/>
  <c r="AB799"/>
  <c r="AC799"/>
  <c r="AD799"/>
  <c r="AE799"/>
  <c r="AF799"/>
  <c r="AG799"/>
  <c r="AH799"/>
  <c r="AI799"/>
  <c r="A800"/>
  <c r="B800"/>
  <c r="C800"/>
  <c r="D800"/>
  <c r="E800"/>
  <c r="F800"/>
  <c r="G800"/>
  <c r="H800"/>
  <c r="I800"/>
  <c r="J800"/>
  <c r="K800"/>
  <c r="L800"/>
  <c r="M800"/>
  <c r="N800"/>
  <c r="O800"/>
  <c r="P800"/>
  <c r="Q800"/>
  <c r="R800"/>
  <c r="S800"/>
  <c r="T800"/>
  <c r="U800"/>
  <c r="V800"/>
  <c r="W800"/>
  <c r="X800"/>
  <c r="Y800"/>
  <c r="Z800"/>
  <c r="AA800"/>
  <c r="AB800"/>
  <c r="AC800"/>
  <c r="AD800"/>
  <c r="AE800"/>
  <c r="AF800"/>
  <c r="AG800"/>
  <c r="AH800"/>
  <c r="AI800"/>
  <c r="A801"/>
  <c r="B801"/>
  <c r="C801"/>
  <c r="D801"/>
  <c r="E801"/>
  <c r="F801"/>
  <c r="G801"/>
  <c r="H801"/>
  <c r="I801"/>
  <c r="J801"/>
  <c r="K801"/>
  <c r="L801"/>
  <c r="M801"/>
  <c r="N801"/>
  <c r="O801"/>
  <c r="P801"/>
  <c r="Q801"/>
  <c r="R801"/>
  <c r="S801"/>
  <c r="T801"/>
  <c r="U801"/>
  <c r="V801"/>
  <c r="W801"/>
  <c r="X801"/>
  <c r="Y801"/>
  <c r="Z801"/>
  <c r="AA801"/>
  <c r="AB801"/>
  <c r="AC801"/>
  <c r="AD801"/>
  <c r="AE801"/>
  <c r="AF801"/>
  <c r="AG801"/>
  <c r="AH801"/>
  <c r="AI801"/>
  <c r="A802"/>
  <c r="B802"/>
  <c r="C802"/>
  <c r="D802"/>
  <c r="E802"/>
  <c r="F802"/>
  <c r="G802"/>
  <c r="H802"/>
  <c r="I802"/>
  <c r="J802"/>
  <c r="K802"/>
  <c r="L802"/>
  <c r="M802"/>
  <c r="N802"/>
  <c r="O802"/>
  <c r="P802"/>
  <c r="Q802"/>
  <c r="R802"/>
  <c r="S802"/>
  <c r="T802"/>
  <c r="U802"/>
  <c r="V802"/>
  <c r="W802"/>
  <c r="X802"/>
  <c r="Y802"/>
  <c r="Z802"/>
  <c r="AA802"/>
  <c r="AB802"/>
  <c r="AC802"/>
  <c r="AD802"/>
  <c r="AE802"/>
  <c r="AF802"/>
  <c r="AG802"/>
  <c r="AH802"/>
  <c r="AI802"/>
  <c r="A803"/>
  <c r="B803"/>
  <c r="C803"/>
  <c r="D803"/>
  <c r="E803"/>
  <c r="F803"/>
  <c r="G803"/>
  <c r="H803"/>
  <c r="I803"/>
  <c r="J803"/>
  <c r="K803"/>
  <c r="L803"/>
  <c r="M803"/>
  <c r="N803"/>
  <c r="O803"/>
  <c r="P803"/>
  <c r="Q803"/>
  <c r="R803"/>
  <c r="S803"/>
  <c r="T803"/>
  <c r="U803"/>
  <c r="V803"/>
  <c r="W803"/>
  <c r="X803"/>
  <c r="Y803"/>
  <c r="Z803"/>
  <c r="AA803"/>
  <c r="AB803"/>
  <c r="AC803"/>
  <c r="AD803"/>
  <c r="AE803"/>
  <c r="AF803"/>
  <c r="AG803"/>
  <c r="AH803"/>
  <c r="AI803"/>
  <c r="A804"/>
  <c r="B804"/>
  <c r="C804"/>
  <c r="D804"/>
  <c r="E804"/>
  <c r="F804"/>
  <c r="G804"/>
  <c r="H804"/>
  <c r="I804"/>
  <c r="J804"/>
  <c r="K804"/>
  <c r="L804"/>
  <c r="M804"/>
  <c r="N804"/>
  <c r="O804"/>
  <c r="P804"/>
  <c r="Q804"/>
  <c r="R804"/>
  <c r="S804"/>
  <c r="T804"/>
  <c r="U804"/>
  <c r="V804"/>
  <c r="W804"/>
  <c r="X804"/>
  <c r="Y804"/>
  <c r="Z804"/>
  <c r="AA804"/>
  <c r="AB804"/>
  <c r="AC804"/>
  <c r="AD804"/>
  <c r="AE804"/>
  <c r="AF804"/>
  <c r="AG804"/>
  <c r="AH804"/>
  <c r="AI804"/>
  <c r="A805"/>
  <c r="B805"/>
  <c r="C805"/>
  <c r="D805"/>
  <c r="E805"/>
  <c r="F805"/>
  <c r="G805"/>
  <c r="H805"/>
  <c r="I805"/>
  <c r="J805"/>
  <c r="K805"/>
  <c r="L805"/>
  <c r="M805"/>
  <c r="N805"/>
  <c r="O805"/>
  <c r="P805"/>
  <c r="Q805"/>
  <c r="R805"/>
  <c r="S805"/>
  <c r="T805"/>
  <c r="U805"/>
  <c r="V805"/>
  <c r="W805"/>
  <c r="X805"/>
  <c r="Y805"/>
  <c r="Z805"/>
  <c r="AA805"/>
  <c r="AB805"/>
  <c r="AC805"/>
  <c r="AD805"/>
  <c r="AE805"/>
  <c r="AF805"/>
  <c r="AG805"/>
  <c r="AH805"/>
  <c r="AI805"/>
  <c r="A806"/>
  <c r="B806"/>
  <c r="C806"/>
  <c r="D806"/>
  <c r="E806"/>
  <c r="F806"/>
  <c r="G806"/>
  <c r="H806"/>
  <c r="I806"/>
  <c r="J806"/>
  <c r="K806"/>
  <c r="L806"/>
  <c r="M806"/>
  <c r="N806"/>
  <c r="O806"/>
  <c r="P806"/>
  <c r="Q806"/>
  <c r="R806"/>
  <c r="S806"/>
  <c r="T806"/>
  <c r="U806"/>
  <c r="V806"/>
  <c r="W806"/>
  <c r="X806"/>
  <c r="Y806"/>
  <c r="Z806"/>
  <c r="AA806"/>
  <c r="AB806"/>
  <c r="AC806"/>
  <c r="AD806"/>
  <c r="AE806"/>
  <c r="AF806"/>
  <c r="AG806"/>
  <c r="AH806"/>
  <c r="AI806"/>
  <c r="A807"/>
  <c r="B807"/>
  <c r="C807"/>
  <c r="D807"/>
  <c r="E807"/>
  <c r="F807"/>
  <c r="G807"/>
  <c r="H807"/>
  <c r="I807"/>
  <c r="J807"/>
  <c r="K807"/>
  <c r="L807"/>
  <c r="M807"/>
  <c r="N807"/>
  <c r="O807"/>
  <c r="P807"/>
  <c r="Q807"/>
  <c r="R807"/>
  <c r="S807"/>
  <c r="T807"/>
  <c r="U807"/>
  <c r="V807"/>
  <c r="W807"/>
  <c r="X807"/>
  <c r="Y807"/>
  <c r="Z807"/>
  <c r="AA807"/>
  <c r="AB807"/>
  <c r="AC807"/>
  <c r="AD807"/>
  <c r="AE807"/>
  <c r="AF807"/>
  <c r="AG807"/>
  <c r="AH807"/>
  <c r="AI807"/>
  <c r="A808"/>
  <c r="B808"/>
  <c r="C808"/>
  <c r="D808"/>
  <c r="E808"/>
  <c r="F808"/>
  <c r="G808"/>
  <c r="H808"/>
  <c r="I808"/>
  <c r="J808"/>
  <c r="K808"/>
  <c r="L808"/>
  <c r="M808"/>
  <c r="N808"/>
  <c r="O808"/>
  <c r="P808"/>
  <c r="Q808"/>
  <c r="R808"/>
  <c r="S808"/>
  <c r="T808"/>
  <c r="U808"/>
  <c r="V808"/>
  <c r="W808"/>
  <c r="X808"/>
  <c r="Y808"/>
  <c r="Z808"/>
  <c r="AA808"/>
  <c r="AB808"/>
  <c r="AC808"/>
  <c r="AD808"/>
  <c r="AE808"/>
  <c r="AF808"/>
  <c r="AG808"/>
  <c r="AH808"/>
  <c r="AI808"/>
  <c r="A809"/>
  <c r="B809"/>
  <c r="C809"/>
  <c r="D809"/>
  <c r="E809"/>
  <c r="F809"/>
  <c r="G809"/>
  <c r="H809"/>
  <c r="I809"/>
  <c r="J809"/>
  <c r="K809"/>
  <c r="L809"/>
  <c r="M809"/>
  <c r="N809"/>
  <c r="O809"/>
  <c r="P809"/>
  <c r="Q809"/>
  <c r="R809"/>
  <c r="S809"/>
  <c r="T809"/>
  <c r="U809"/>
  <c r="V809"/>
  <c r="W809"/>
  <c r="X809"/>
  <c r="Y809"/>
  <c r="Z809"/>
  <c r="AA809"/>
  <c r="AB809"/>
  <c r="AC809"/>
  <c r="AD809"/>
  <c r="AE809"/>
  <c r="AF809"/>
  <c r="AG809"/>
  <c r="AH809"/>
  <c r="AI809"/>
  <c r="A810"/>
  <c r="B810"/>
  <c r="C810"/>
  <c r="D810"/>
  <c r="E810"/>
  <c r="F810"/>
  <c r="G810"/>
  <c r="H810"/>
  <c r="I810"/>
  <c r="J810"/>
  <c r="K810"/>
  <c r="L810"/>
  <c r="M810"/>
  <c r="N810"/>
  <c r="O810"/>
  <c r="P810"/>
  <c r="Q810"/>
  <c r="R810"/>
  <c r="S810"/>
  <c r="T810"/>
  <c r="U810"/>
  <c r="V810"/>
  <c r="W810"/>
  <c r="X810"/>
  <c r="Y810"/>
  <c r="Z810"/>
  <c r="AA810"/>
  <c r="AB810"/>
  <c r="AC810"/>
  <c r="AD810"/>
  <c r="AE810"/>
  <c r="AF810"/>
  <c r="AG810"/>
  <c r="AH810"/>
  <c r="AI810"/>
  <c r="A811"/>
  <c r="B811"/>
  <c r="C811"/>
  <c r="D811"/>
  <c r="E811"/>
  <c r="F811"/>
  <c r="G811"/>
  <c r="H811"/>
  <c r="I811"/>
  <c r="J811"/>
  <c r="K811"/>
  <c r="L811"/>
  <c r="M811"/>
  <c r="N811"/>
  <c r="O811"/>
  <c r="P811"/>
  <c r="Q811"/>
  <c r="R811"/>
  <c r="S811"/>
  <c r="T811"/>
  <c r="U811"/>
  <c r="V811"/>
  <c r="W811"/>
  <c r="X811"/>
  <c r="Y811"/>
  <c r="Z811"/>
  <c r="AA811"/>
  <c r="AB811"/>
  <c r="AC811"/>
  <c r="AD811"/>
  <c r="AE811"/>
  <c r="AF811"/>
  <c r="AG811"/>
  <c r="AH811"/>
  <c r="AI811"/>
  <c r="A812"/>
  <c r="B812"/>
  <c r="C812"/>
  <c r="D812"/>
  <c r="E812"/>
  <c r="F812"/>
  <c r="G812"/>
  <c r="H812"/>
  <c r="I812"/>
  <c r="J812"/>
  <c r="K812"/>
  <c r="L812"/>
  <c r="M812"/>
  <c r="N812"/>
  <c r="O812"/>
  <c r="P812"/>
  <c r="Q812"/>
  <c r="R812"/>
  <c r="S812"/>
  <c r="T812"/>
  <c r="U812"/>
  <c r="V812"/>
  <c r="W812"/>
  <c r="X812"/>
  <c r="Y812"/>
  <c r="Z812"/>
  <c r="AA812"/>
  <c r="AB812"/>
  <c r="AC812"/>
  <c r="AD812"/>
  <c r="AE812"/>
  <c r="AF812"/>
  <c r="AG812"/>
  <c r="AH812"/>
  <c r="AI812"/>
  <c r="A813"/>
  <c r="B813"/>
  <c r="C813"/>
  <c r="D813"/>
  <c r="E813"/>
  <c r="F813"/>
  <c r="G813"/>
  <c r="H813"/>
  <c r="I813"/>
  <c r="J813"/>
  <c r="K813"/>
  <c r="L813"/>
  <c r="M813"/>
  <c r="N813"/>
  <c r="O813"/>
  <c r="P813"/>
  <c r="Q813"/>
  <c r="R813"/>
  <c r="S813"/>
  <c r="T813"/>
  <c r="U813"/>
  <c r="V813"/>
  <c r="W813"/>
  <c r="X813"/>
  <c r="Y813"/>
  <c r="Z813"/>
  <c r="AA813"/>
  <c r="AB813"/>
  <c r="AC813"/>
  <c r="AD813"/>
  <c r="AE813"/>
  <c r="AF813"/>
  <c r="AG813"/>
  <c r="AH813"/>
  <c r="AI813"/>
  <c r="A814"/>
  <c r="B814"/>
  <c r="C814"/>
  <c r="D814"/>
  <c r="E814"/>
  <c r="F814"/>
  <c r="G814"/>
  <c r="H814"/>
  <c r="I814"/>
  <c r="J814"/>
  <c r="K814"/>
  <c r="L814"/>
  <c r="M814"/>
  <c r="N814"/>
  <c r="O814"/>
  <c r="P814"/>
  <c r="Q814"/>
  <c r="R814"/>
  <c r="S814"/>
  <c r="T814"/>
  <c r="U814"/>
  <c r="V814"/>
  <c r="W814"/>
  <c r="X814"/>
  <c r="Y814"/>
  <c r="Z814"/>
  <c r="AA814"/>
  <c r="AB814"/>
  <c r="AC814"/>
  <c r="AD814"/>
  <c r="AE814"/>
  <c r="AF814"/>
  <c r="AG814"/>
  <c r="AH814"/>
  <c r="AI814"/>
  <c r="A815"/>
  <c r="B815"/>
  <c r="C815"/>
  <c r="D815"/>
  <c r="E815"/>
  <c r="F815"/>
  <c r="G815"/>
  <c r="H815"/>
  <c r="I815"/>
  <c r="J815"/>
  <c r="K815"/>
  <c r="L815"/>
  <c r="M815"/>
  <c r="N815"/>
  <c r="O815"/>
  <c r="P815"/>
  <c r="Q815"/>
  <c r="R815"/>
  <c r="S815"/>
  <c r="T815"/>
  <c r="U815"/>
  <c r="V815"/>
  <c r="W815"/>
  <c r="X815"/>
  <c r="Y815"/>
  <c r="Z815"/>
  <c r="AA815"/>
  <c r="AB815"/>
  <c r="AC815"/>
  <c r="AD815"/>
  <c r="AE815"/>
  <c r="AF815"/>
  <c r="AG815"/>
  <c r="AH815"/>
  <c r="AI815"/>
  <c r="A816"/>
  <c r="B816"/>
  <c r="C816"/>
  <c r="D816"/>
  <c r="E816"/>
  <c r="F816"/>
  <c r="G816"/>
  <c r="H816"/>
  <c r="I816"/>
  <c r="J816"/>
  <c r="K816"/>
  <c r="L816"/>
  <c r="M816"/>
  <c r="N816"/>
  <c r="O816"/>
  <c r="P816"/>
  <c r="Q816"/>
  <c r="R816"/>
  <c r="S816"/>
  <c r="T816"/>
  <c r="U816"/>
  <c r="V816"/>
  <c r="W816"/>
  <c r="X816"/>
  <c r="Y816"/>
  <c r="Z816"/>
  <c r="AA816"/>
  <c r="AB816"/>
  <c r="AC816"/>
  <c r="AD816"/>
  <c r="AE816"/>
  <c r="AF816"/>
  <c r="AG816"/>
  <c r="AH816"/>
  <c r="AI816"/>
  <c r="A817"/>
  <c r="B817"/>
  <c r="C817"/>
  <c r="D817"/>
  <c r="E817"/>
  <c r="F817"/>
  <c r="G817"/>
  <c r="H817"/>
  <c r="I817"/>
  <c r="J817"/>
  <c r="K817"/>
  <c r="L817"/>
  <c r="M817"/>
  <c r="N817"/>
  <c r="O817"/>
  <c r="P817"/>
  <c r="Q817"/>
  <c r="R817"/>
  <c r="S817"/>
  <c r="T817"/>
  <c r="U817"/>
  <c r="V817"/>
  <c r="W817"/>
  <c r="X817"/>
  <c r="Y817"/>
  <c r="Z817"/>
  <c r="AA817"/>
  <c r="AB817"/>
  <c r="AC817"/>
  <c r="AD817"/>
  <c r="AE817"/>
  <c r="AF817"/>
  <c r="AG817"/>
  <c r="AH817"/>
  <c r="AI817"/>
  <c r="A818"/>
  <c r="B818"/>
  <c r="C818"/>
  <c r="D818"/>
  <c r="E818"/>
  <c r="F818"/>
  <c r="G818"/>
  <c r="H818"/>
  <c r="I818"/>
  <c r="J818"/>
  <c r="K818"/>
  <c r="L818"/>
  <c r="M818"/>
  <c r="N818"/>
  <c r="O818"/>
  <c r="P818"/>
  <c r="Q818"/>
  <c r="R818"/>
  <c r="S818"/>
  <c r="T818"/>
  <c r="U818"/>
  <c r="V818"/>
  <c r="W818"/>
  <c r="X818"/>
  <c r="Y818"/>
  <c r="Z818"/>
  <c r="AA818"/>
  <c r="AB818"/>
  <c r="AC818"/>
  <c r="AD818"/>
  <c r="AE818"/>
  <c r="AF818"/>
  <c r="AG818"/>
  <c r="AH818"/>
  <c r="AI818"/>
  <c r="A819"/>
  <c r="B819"/>
  <c r="C819"/>
  <c r="D819"/>
  <c r="E819"/>
  <c r="F819"/>
  <c r="G819"/>
  <c r="H819"/>
  <c r="I819"/>
  <c r="J819"/>
  <c r="K819"/>
  <c r="L819"/>
  <c r="M819"/>
  <c r="N819"/>
  <c r="O819"/>
  <c r="P819"/>
  <c r="Q819"/>
  <c r="R819"/>
  <c r="S819"/>
  <c r="T819"/>
  <c r="U819"/>
  <c r="V819"/>
  <c r="W819"/>
  <c r="X819"/>
  <c r="Y819"/>
  <c r="Z819"/>
  <c r="AA819"/>
  <c r="AB819"/>
  <c r="AC819"/>
  <c r="AD819"/>
  <c r="AE819"/>
  <c r="AF819"/>
  <c r="AG819"/>
  <c r="AH819"/>
  <c r="AI819"/>
  <c r="A820"/>
  <c r="B820"/>
  <c r="C820"/>
  <c r="D820"/>
  <c r="E820"/>
  <c r="F820"/>
  <c r="G820"/>
  <c r="H820"/>
  <c r="I820"/>
  <c r="J820"/>
  <c r="K820"/>
  <c r="L820"/>
  <c r="M820"/>
  <c r="N820"/>
  <c r="O820"/>
  <c r="P820"/>
  <c r="Q820"/>
  <c r="R820"/>
  <c r="S820"/>
  <c r="T820"/>
  <c r="U820"/>
  <c r="V820"/>
  <c r="W820"/>
  <c r="X820"/>
  <c r="Y820"/>
  <c r="Z820"/>
  <c r="AA820"/>
  <c r="AB820"/>
  <c r="AC820"/>
  <c r="AD820"/>
  <c r="AE820"/>
  <c r="AF820"/>
  <c r="AG820"/>
  <c r="AH820"/>
  <c r="AI820"/>
  <c r="A821"/>
  <c r="B821"/>
  <c r="C821"/>
  <c r="D821"/>
  <c r="E821"/>
  <c r="F821"/>
  <c r="G821"/>
  <c r="H821"/>
  <c r="I821"/>
  <c r="J821"/>
  <c r="K821"/>
  <c r="L821"/>
  <c r="M821"/>
  <c r="N821"/>
  <c r="O821"/>
  <c r="P821"/>
  <c r="Q821"/>
  <c r="R821"/>
  <c r="S821"/>
  <c r="T821"/>
  <c r="U821"/>
  <c r="V821"/>
  <c r="W821"/>
  <c r="X821"/>
  <c r="Y821"/>
  <c r="Z821"/>
  <c r="AA821"/>
  <c r="AB821"/>
  <c r="AC821"/>
  <c r="AD821"/>
  <c r="AE821"/>
  <c r="AF821"/>
  <c r="AG821"/>
  <c r="AH821"/>
  <c r="AI821"/>
  <c r="A822"/>
  <c r="B822"/>
  <c r="C822"/>
  <c r="D822"/>
  <c r="E822"/>
  <c r="F822"/>
  <c r="G822"/>
  <c r="H822"/>
  <c r="I822"/>
  <c r="J822"/>
  <c r="K822"/>
  <c r="L822"/>
  <c r="M822"/>
  <c r="N822"/>
  <c r="O822"/>
  <c r="P822"/>
  <c r="Q822"/>
  <c r="R822"/>
  <c r="S822"/>
  <c r="T822"/>
  <c r="U822"/>
  <c r="V822"/>
  <c r="W822"/>
  <c r="X822"/>
  <c r="Y822"/>
  <c r="Z822"/>
  <c r="AA822"/>
  <c r="AB822"/>
  <c r="AC822"/>
  <c r="AD822"/>
  <c r="AE822"/>
  <c r="AF822"/>
  <c r="AG822"/>
  <c r="AH822"/>
  <c r="AI822"/>
  <c r="A823"/>
  <c r="B823"/>
  <c r="C823"/>
  <c r="D823"/>
  <c r="E823"/>
  <c r="F823"/>
  <c r="G823"/>
  <c r="H823"/>
  <c r="I823"/>
  <c r="J823"/>
  <c r="K823"/>
  <c r="L823"/>
  <c r="M823"/>
  <c r="N823"/>
  <c r="O823"/>
  <c r="P823"/>
  <c r="Q823"/>
  <c r="R823"/>
  <c r="S823"/>
  <c r="T823"/>
  <c r="U823"/>
  <c r="V823"/>
  <c r="W823"/>
  <c r="X823"/>
  <c r="Y823"/>
  <c r="Z823"/>
  <c r="AA823"/>
  <c r="AB823"/>
  <c r="AC823"/>
  <c r="AD823"/>
  <c r="AE823"/>
  <c r="AF823"/>
  <c r="AG823"/>
  <c r="AH823"/>
  <c r="AI823"/>
  <c r="A824"/>
  <c r="B824"/>
  <c r="C824"/>
  <c r="D824"/>
  <c r="E824"/>
  <c r="F824"/>
  <c r="G824"/>
  <c r="H824"/>
  <c r="I824"/>
  <c r="J824"/>
  <c r="K824"/>
  <c r="L824"/>
  <c r="M824"/>
  <c r="N824"/>
  <c r="O824"/>
  <c r="P824"/>
  <c r="Q824"/>
  <c r="R824"/>
  <c r="S824"/>
  <c r="T824"/>
  <c r="U824"/>
  <c r="V824"/>
  <c r="W824"/>
  <c r="X824"/>
  <c r="Y824"/>
  <c r="Z824"/>
  <c r="AA824"/>
  <c r="AB824"/>
  <c r="AC824"/>
  <c r="AD824"/>
  <c r="AE824"/>
  <c r="AF824"/>
  <c r="AG824"/>
  <c r="AH824"/>
  <c r="AI824"/>
  <c r="A825"/>
  <c r="B825"/>
  <c r="C825"/>
  <c r="D825"/>
  <c r="E825"/>
  <c r="F825"/>
  <c r="G825"/>
  <c r="H825"/>
  <c r="I825"/>
  <c r="J825"/>
  <c r="K825"/>
  <c r="L825"/>
  <c r="M825"/>
  <c r="N825"/>
  <c r="O825"/>
  <c r="P825"/>
  <c r="Q825"/>
  <c r="R825"/>
  <c r="S825"/>
  <c r="T825"/>
  <c r="U825"/>
  <c r="V825"/>
  <c r="W825"/>
  <c r="X825"/>
  <c r="Y825"/>
  <c r="Z825"/>
  <c r="AA825"/>
  <c r="AB825"/>
  <c r="AC825"/>
  <c r="AD825"/>
  <c r="AE825"/>
  <c r="AF825"/>
  <c r="AG825"/>
  <c r="AH825"/>
  <c r="AI825"/>
  <c r="A826"/>
  <c r="B826"/>
  <c r="C826"/>
  <c r="D826"/>
  <c r="E826"/>
  <c r="F826"/>
  <c r="G826"/>
  <c r="H826"/>
  <c r="I826"/>
  <c r="J826"/>
  <c r="K826"/>
  <c r="L826"/>
  <c r="M826"/>
  <c r="N826"/>
  <c r="O826"/>
  <c r="P826"/>
  <c r="Q826"/>
  <c r="R826"/>
  <c r="S826"/>
  <c r="T826"/>
  <c r="U826"/>
  <c r="V826"/>
  <c r="W826"/>
  <c r="X826"/>
  <c r="Y826"/>
  <c r="Z826"/>
  <c r="AA826"/>
  <c r="AB826"/>
  <c r="AC826"/>
  <c r="AD826"/>
  <c r="AE826"/>
  <c r="AF826"/>
  <c r="AG826"/>
  <c r="AH826"/>
  <c r="AI826"/>
  <c r="A827"/>
  <c r="B827"/>
  <c r="C827"/>
  <c r="D827"/>
  <c r="E827"/>
  <c r="F827"/>
  <c r="G827"/>
  <c r="H827"/>
  <c r="I827"/>
  <c r="J827"/>
  <c r="K827"/>
  <c r="L827"/>
  <c r="M827"/>
  <c r="N827"/>
  <c r="O827"/>
  <c r="P827"/>
  <c r="Q827"/>
  <c r="R827"/>
  <c r="S827"/>
  <c r="T827"/>
  <c r="U827"/>
  <c r="V827"/>
  <c r="W827"/>
  <c r="X827"/>
  <c r="Y827"/>
  <c r="Z827"/>
  <c r="AA827"/>
  <c r="AB827"/>
  <c r="AC827"/>
  <c r="AD827"/>
  <c r="AE827"/>
  <c r="AF827"/>
  <c r="AG827"/>
  <c r="AH827"/>
  <c r="AI827"/>
  <c r="A828"/>
  <c r="B828"/>
  <c r="C828"/>
  <c r="D828"/>
  <c r="E828"/>
  <c r="F828"/>
  <c r="G828"/>
  <c r="H828"/>
  <c r="I828"/>
  <c r="J828"/>
  <c r="K828"/>
  <c r="L828"/>
  <c r="M828"/>
  <c r="N828"/>
  <c r="O828"/>
  <c r="P828"/>
  <c r="Q828"/>
  <c r="R828"/>
  <c r="S828"/>
  <c r="T828"/>
  <c r="U828"/>
  <c r="V828"/>
  <c r="W828"/>
  <c r="X828"/>
  <c r="Y828"/>
  <c r="Z828"/>
  <c r="AA828"/>
  <c r="AB828"/>
  <c r="AC828"/>
  <c r="AD828"/>
  <c r="AE828"/>
  <c r="AF828"/>
  <c r="AG828"/>
  <c r="AH828"/>
  <c r="AI828"/>
  <c r="A829"/>
  <c r="B829"/>
  <c r="C829"/>
  <c r="D829"/>
  <c r="E829"/>
  <c r="F829"/>
  <c r="G829"/>
  <c r="H829"/>
  <c r="I829"/>
  <c r="J829"/>
  <c r="K829"/>
  <c r="L829"/>
  <c r="M829"/>
  <c r="N829"/>
  <c r="O829"/>
  <c r="P829"/>
  <c r="Q829"/>
  <c r="R829"/>
  <c r="S829"/>
  <c r="T829"/>
  <c r="U829"/>
  <c r="V829"/>
  <c r="W829"/>
  <c r="X829"/>
  <c r="Y829"/>
  <c r="Z829"/>
  <c r="AA829"/>
  <c r="AB829"/>
  <c r="AC829"/>
  <c r="AD829"/>
  <c r="AE829"/>
  <c r="AF829"/>
  <c r="AG829"/>
  <c r="AH829"/>
  <c r="AI829"/>
  <c r="A830"/>
  <c r="B830"/>
  <c r="C830"/>
  <c r="D830"/>
  <c r="E830"/>
  <c r="F830"/>
  <c r="G830"/>
  <c r="H830"/>
  <c r="I830"/>
  <c r="J830"/>
  <c r="K830"/>
  <c r="L830"/>
  <c r="M830"/>
  <c r="N830"/>
  <c r="O830"/>
  <c r="P830"/>
  <c r="Q830"/>
  <c r="R830"/>
  <c r="S830"/>
  <c r="T830"/>
  <c r="U830"/>
  <c r="V830"/>
  <c r="W830"/>
  <c r="X830"/>
  <c r="Y830"/>
  <c r="Z830"/>
  <c r="AA830"/>
  <c r="AB830"/>
  <c r="AC830"/>
  <c r="AD830"/>
  <c r="AE830"/>
  <c r="AF830"/>
  <c r="AG830"/>
  <c r="AH830"/>
  <c r="AI830"/>
  <c r="A831"/>
  <c r="B831"/>
  <c r="C831"/>
  <c r="D831"/>
  <c r="E831"/>
  <c r="F831"/>
  <c r="G831"/>
  <c r="H831"/>
  <c r="I831"/>
  <c r="J831"/>
  <c r="K831"/>
  <c r="L831"/>
  <c r="M831"/>
  <c r="N831"/>
  <c r="O831"/>
  <c r="P831"/>
  <c r="Q831"/>
  <c r="R831"/>
  <c r="S831"/>
  <c r="T831"/>
  <c r="U831"/>
  <c r="V831"/>
  <c r="W831"/>
  <c r="X831"/>
  <c r="Y831"/>
  <c r="Z831"/>
  <c r="AA831"/>
  <c r="AB831"/>
  <c r="AC831"/>
  <c r="AD831"/>
  <c r="AE831"/>
  <c r="AF831"/>
  <c r="AG831"/>
  <c r="AH831"/>
  <c r="AI831"/>
  <c r="A832"/>
  <c r="B832"/>
  <c r="C832"/>
  <c r="D832"/>
  <c r="E832"/>
  <c r="F832"/>
  <c r="G832"/>
  <c r="H832"/>
  <c r="I832"/>
  <c r="J832"/>
  <c r="K832"/>
  <c r="L832"/>
  <c r="M832"/>
  <c r="N832"/>
  <c r="O832"/>
  <c r="P832"/>
  <c r="Q832"/>
  <c r="R832"/>
  <c r="S832"/>
  <c r="T832"/>
  <c r="U832"/>
  <c r="V832"/>
  <c r="W832"/>
  <c r="X832"/>
  <c r="Y832"/>
  <c r="Z832"/>
  <c r="AA832"/>
  <c r="AB832"/>
  <c r="AC832"/>
  <c r="AD832"/>
  <c r="AE832"/>
  <c r="AF832"/>
  <c r="AG832"/>
  <c r="AH832"/>
  <c r="AI832"/>
  <c r="A833"/>
  <c r="B833"/>
  <c r="C833"/>
  <c r="D833"/>
  <c r="E833"/>
  <c r="F833"/>
  <c r="G833"/>
  <c r="H833"/>
  <c r="I833"/>
  <c r="J833"/>
  <c r="K833"/>
  <c r="L833"/>
  <c r="M833"/>
  <c r="N833"/>
  <c r="O833"/>
  <c r="P833"/>
  <c r="Q833"/>
  <c r="R833"/>
  <c r="S833"/>
  <c r="T833"/>
  <c r="U833"/>
  <c r="V833"/>
  <c r="W833"/>
  <c r="X833"/>
  <c r="Y833"/>
  <c r="Z833"/>
  <c r="AA833"/>
  <c r="AB833"/>
  <c r="AC833"/>
  <c r="AD833"/>
  <c r="AE833"/>
  <c r="AF833"/>
  <c r="AG833"/>
  <c r="AH833"/>
  <c r="AI833"/>
  <c r="A834"/>
  <c r="B834"/>
  <c r="C834"/>
  <c r="D834"/>
  <c r="E834"/>
  <c r="F834"/>
  <c r="G834"/>
  <c r="H834"/>
  <c r="I834"/>
  <c r="J834"/>
  <c r="K834"/>
  <c r="L834"/>
  <c r="M834"/>
  <c r="N834"/>
  <c r="O834"/>
  <c r="P834"/>
  <c r="Q834"/>
  <c r="R834"/>
  <c r="S834"/>
  <c r="T834"/>
  <c r="U834"/>
  <c r="V834"/>
  <c r="W834"/>
  <c r="X834"/>
  <c r="Y834"/>
  <c r="Z834"/>
  <c r="AA834"/>
  <c r="AB834"/>
  <c r="AC834"/>
  <c r="AD834"/>
  <c r="AE834"/>
  <c r="AF834"/>
  <c r="AG834"/>
  <c r="AH834"/>
  <c r="AI834"/>
  <c r="A835"/>
  <c r="B835"/>
  <c r="C835"/>
  <c r="D835"/>
  <c r="E835"/>
  <c r="F835"/>
  <c r="G835"/>
  <c r="H835"/>
  <c r="I835"/>
  <c r="J835"/>
  <c r="K835"/>
  <c r="L835"/>
  <c r="M835"/>
  <c r="N835"/>
  <c r="O835"/>
  <c r="P835"/>
  <c r="Q835"/>
  <c r="R835"/>
  <c r="S835"/>
  <c r="T835"/>
  <c r="U835"/>
  <c r="V835"/>
  <c r="W835"/>
  <c r="X835"/>
  <c r="Y835"/>
  <c r="Z835"/>
  <c r="AA835"/>
  <c r="AB835"/>
  <c r="AC835"/>
  <c r="AD835"/>
  <c r="AE835"/>
  <c r="AF835"/>
  <c r="AG835"/>
  <c r="AH835"/>
  <c r="AI835"/>
  <c r="A836"/>
  <c r="B836"/>
  <c r="C836"/>
  <c r="D836"/>
  <c r="E836"/>
  <c r="F836"/>
  <c r="G836"/>
  <c r="H836"/>
  <c r="I836"/>
  <c r="J836"/>
  <c r="K836"/>
  <c r="L836"/>
  <c r="M836"/>
  <c r="N836"/>
  <c r="O836"/>
  <c r="P836"/>
  <c r="Q836"/>
  <c r="R836"/>
  <c r="S836"/>
  <c r="T836"/>
  <c r="U836"/>
  <c r="V836"/>
  <c r="W836"/>
  <c r="X836"/>
  <c r="Y836"/>
  <c r="Z836"/>
  <c r="AA836"/>
  <c r="AB836"/>
  <c r="AC836"/>
  <c r="AD836"/>
  <c r="AE836"/>
  <c r="AF836"/>
  <c r="AG836"/>
  <c r="AH836"/>
  <c r="AI836"/>
  <c r="A837"/>
  <c r="B837"/>
  <c r="C837"/>
  <c r="D837"/>
  <c r="E837"/>
  <c r="F837"/>
  <c r="G837"/>
  <c r="H837"/>
  <c r="I837"/>
  <c r="J837"/>
  <c r="K837"/>
  <c r="L837"/>
  <c r="M837"/>
  <c r="N837"/>
  <c r="O837"/>
  <c r="P837"/>
  <c r="Q837"/>
  <c r="R837"/>
  <c r="S837"/>
  <c r="T837"/>
  <c r="U837"/>
  <c r="V837"/>
  <c r="W837"/>
  <c r="X837"/>
  <c r="Y837"/>
  <c r="Z837"/>
  <c r="AA837"/>
  <c r="AB837"/>
  <c r="AC837"/>
  <c r="AD837"/>
  <c r="AE837"/>
  <c r="AF837"/>
  <c r="AG837"/>
  <c r="AH837"/>
  <c r="AI837"/>
  <c r="A838"/>
  <c r="B838"/>
  <c r="C838"/>
  <c r="D838"/>
  <c r="E838"/>
  <c r="F838"/>
  <c r="G838"/>
  <c r="H838"/>
  <c r="I838"/>
  <c r="J838"/>
  <c r="K838"/>
  <c r="L838"/>
  <c r="M838"/>
  <c r="N838"/>
  <c r="O838"/>
  <c r="P838"/>
  <c r="Q838"/>
  <c r="R838"/>
  <c r="S838"/>
  <c r="T838"/>
  <c r="U838"/>
  <c r="V838"/>
  <c r="W838"/>
  <c r="X838"/>
  <c r="Y838"/>
  <c r="Z838"/>
  <c r="AA838"/>
  <c r="AB838"/>
  <c r="AC838"/>
  <c r="AD838"/>
  <c r="AE838"/>
  <c r="AF838"/>
  <c r="AG838"/>
  <c r="AH838"/>
  <c r="AI838"/>
  <c r="A839"/>
  <c r="B839"/>
  <c r="C839"/>
  <c r="D839"/>
  <c r="E839"/>
  <c r="F839"/>
  <c r="G839"/>
  <c r="H839"/>
  <c r="I839"/>
  <c r="J839"/>
  <c r="K839"/>
  <c r="L839"/>
  <c r="M839"/>
  <c r="N839"/>
  <c r="O839"/>
  <c r="P839"/>
  <c r="Q839"/>
  <c r="R839"/>
  <c r="S839"/>
  <c r="T839"/>
  <c r="U839"/>
  <c r="V839"/>
  <c r="W839"/>
  <c r="X839"/>
  <c r="Y839"/>
  <c r="Z839"/>
  <c r="AA839"/>
  <c r="AB839"/>
  <c r="AC839"/>
  <c r="AD839"/>
  <c r="AE839"/>
  <c r="AF839"/>
  <c r="AG839"/>
  <c r="AH839"/>
  <c r="AI839"/>
  <c r="A840"/>
  <c r="B840"/>
  <c r="C840"/>
  <c r="D840"/>
  <c r="E840"/>
  <c r="F840"/>
  <c r="G840"/>
  <c r="H840"/>
  <c r="I840"/>
  <c r="J840"/>
  <c r="K840"/>
  <c r="L840"/>
  <c r="M840"/>
  <c r="N840"/>
  <c r="O840"/>
  <c r="P840"/>
  <c r="Q840"/>
  <c r="R840"/>
  <c r="S840"/>
  <c r="T840"/>
  <c r="U840"/>
  <c r="V840"/>
  <c r="W840"/>
  <c r="X840"/>
  <c r="Y840"/>
  <c r="Z840"/>
  <c r="AA840"/>
  <c r="AB840"/>
  <c r="AC840"/>
  <c r="AD840"/>
  <c r="AE840"/>
  <c r="AF840"/>
  <c r="AG840"/>
  <c r="AH840"/>
  <c r="AI840"/>
  <c r="A841"/>
  <c r="B841"/>
  <c r="C841"/>
  <c r="D841"/>
  <c r="E841"/>
  <c r="F841"/>
  <c r="G841"/>
  <c r="H841"/>
  <c r="I841"/>
  <c r="J841"/>
  <c r="K841"/>
  <c r="L841"/>
  <c r="M841"/>
  <c r="N841"/>
  <c r="O841"/>
  <c r="P841"/>
  <c r="Q841"/>
  <c r="R841"/>
  <c r="S841"/>
  <c r="T841"/>
  <c r="U841"/>
  <c r="V841"/>
  <c r="W841"/>
  <c r="X841"/>
  <c r="Y841"/>
  <c r="Z841"/>
  <c r="AA841"/>
  <c r="AB841"/>
  <c r="AC841"/>
  <c r="AD841"/>
  <c r="AE841"/>
  <c r="AF841"/>
  <c r="AG841"/>
  <c r="AH841"/>
  <c r="AI841"/>
  <c r="A842"/>
  <c r="B842"/>
  <c r="C842"/>
  <c r="D842"/>
  <c r="E842"/>
  <c r="F842"/>
  <c r="G842"/>
  <c r="H842"/>
  <c r="I842"/>
  <c r="J842"/>
  <c r="K842"/>
  <c r="L842"/>
  <c r="M842"/>
  <c r="N842"/>
  <c r="O842"/>
  <c r="P842"/>
  <c r="Q842"/>
  <c r="R842"/>
  <c r="S842"/>
  <c r="T842"/>
  <c r="U842"/>
  <c r="V842"/>
  <c r="W842"/>
  <c r="X842"/>
  <c r="Y842"/>
  <c r="Z842"/>
  <c r="AA842"/>
  <c r="AB842"/>
  <c r="AC842"/>
  <c r="AD842"/>
  <c r="AE842"/>
  <c r="AF842"/>
  <c r="AG842"/>
  <c r="AH842"/>
  <c r="AI842"/>
  <c r="A843"/>
  <c r="B843"/>
  <c r="C843"/>
  <c r="D843"/>
  <c r="E843"/>
  <c r="F843"/>
  <c r="G843"/>
  <c r="H843"/>
  <c r="I843"/>
  <c r="J843"/>
  <c r="K843"/>
  <c r="L843"/>
  <c r="M843"/>
  <c r="N843"/>
  <c r="O843"/>
  <c r="P843"/>
  <c r="Q843"/>
  <c r="R843"/>
  <c r="S843"/>
  <c r="T843"/>
  <c r="U843"/>
  <c r="V843"/>
  <c r="W843"/>
  <c r="X843"/>
  <c r="Y843"/>
  <c r="Z843"/>
  <c r="AA843"/>
  <c r="AB843"/>
  <c r="AC843"/>
  <c r="AD843"/>
  <c r="AE843"/>
  <c r="AF843"/>
  <c r="AG843"/>
  <c r="AH843"/>
  <c r="AI843"/>
  <c r="A844"/>
  <c r="B844"/>
  <c r="C844"/>
  <c r="D844"/>
  <c r="E844"/>
  <c r="F844"/>
  <c r="G844"/>
  <c r="H844"/>
  <c r="I844"/>
  <c r="J844"/>
  <c r="K844"/>
  <c r="L844"/>
  <c r="M844"/>
  <c r="N844"/>
  <c r="O844"/>
  <c r="P844"/>
  <c r="Q844"/>
  <c r="R844"/>
  <c r="S844"/>
  <c r="T844"/>
  <c r="U844"/>
  <c r="V844"/>
  <c r="W844"/>
  <c r="X844"/>
  <c r="Y844"/>
  <c r="Z844"/>
  <c r="AA844"/>
  <c r="AB844"/>
  <c r="AC844"/>
  <c r="AD844"/>
  <c r="AE844"/>
  <c r="AF844"/>
  <c r="AG844"/>
  <c r="AH844"/>
  <c r="AI844"/>
  <c r="A845"/>
  <c r="B845"/>
  <c r="C845"/>
  <c r="D845"/>
  <c r="E845"/>
  <c r="F845"/>
  <c r="G845"/>
  <c r="H845"/>
  <c r="I845"/>
  <c r="J845"/>
  <c r="K845"/>
  <c r="L845"/>
  <c r="M845"/>
  <c r="N845"/>
  <c r="O845"/>
  <c r="P845"/>
  <c r="Q845"/>
  <c r="R845"/>
  <c r="S845"/>
  <c r="T845"/>
  <c r="U845"/>
  <c r="V845"/>
  <c r="W845"/>
  <c r="X845"/>
  <c r="Y845"/>
  <c r="Z845"/>
  <c r="AA845"/>
  <c r="AB845"/>
  <c r="AC845"/>
  <c r="AD845"/>
  <c r="AE845"/>
  <c r="AF845"/>
  <c r="AG845"/>
  <c r="AH845"/>
  <c r="AI845"/>
  <c r="A846"/>
  <c r="B846"/>
  <c r="C846"/>
  <c r="D846"/>
  <c r="E846"/>
  <c r="F846"/>
  <c r="G846"/>
  <c r="H846"/>
  <c r="I846"/>
  <c r="J846"/>
  <c r="K846"/>
  <c r="L846"/>
  <c r="M846"/>
  <c r="N846"/>
  <c r="O846"/>
  <c r="P846"/>
  <c r="Q846"/>
  <c r="R846"/>
  <c r="S846"/>
  <c r="T846"/>
  <c r="U846"/>
  <c r="V846"/>
  <c r="W846"/>
  <c r="X846"/>
  <c r="Y846"/>
  <c r="Z846"/>
  <c r="AA846"/>
  <c r="AB846"/>
  <c r="AC846"/>
  <c r="AD846"/>
  <c r="AE846"/>
  <c r="AF846"/>
  <c r="AG846"/>
  <c r="AH846"/>
  <c r="AI846"/>
  <c r="A847"/>
  <c r="B847"/>
  <c r="C847"/>
  <c r="D847"/>
  <c r="E847"/>
  <c r="F847"/>
  <c r="G847"/>
  <c r="H847"/>
  <c r="I847"/>
  <c r="J847"/>
  <c r="K847"/>
  <c r="L847"/>
  <c r="M847"/>
  <c r="N847"/>
  <c r="O847"/>
  <c r="P847"/>
  <c r="Q847"/>
  <c r="R847"/>
  <c r="S847"/>
  <c r="T847"/>
  <c r="U847"/>
  <c r="V847"/>
  <c r="W847"/>
  <c r="X847"/>
  <c r="Y847"/>
  <c r="Z847"/>
  <c r="AA847"/>
  <c r="AB847"/>
  <c r="AC847"/>
  <c r="AD847"/>
  <c r="AE847"/>
  <c r="AF847"/>
  <c r="AG847"/>
  <c r="AH847"/>
  <c r="AI847"/>
  <c r="A848"/>
  <c r="B848"/>
  <c r="C848"/>
  <c r="D848"/>
  <c r="E848"/>
  <c r="F848"/>
  <c r="G848"/>
  <c r="H848"/>
  <c r="I848"/>
  <c r="J848"/>
  <c r="K848"/>
  <c r="L848"/>
  <c r="M848"/>
  <c r="N848"/>
  <c r="O848"/>
  <c r="P848"/>
  <c r="Q848"/>
  <c r="R848"/>
  <c r="S848"/>
  <c r="T848"/>
  <c r="U848"/>
  <c r="V848"/>
  <c r="W848"/>
  <c r="X848"/>
  <c r="Y848"/>
  <c r="Z848"/>
  <c r="AA848"/>
  <c r="AB848"/>
  <c r="AC848"/>
  <c r="AD848"/>
  <c r="AE848"/>
  <c r="AF848"/>
  <c r="AG848"/>
  <c r="AH848"/>
  <c r="AI848"/>
  <c r="A849"/>
  <c r="B849"/>
  <c r="C849"/>
  <c r="D849"/>
  <c r="E849"/>
  <c r="F849"/>
  <c r="G849"/>
  <c r="H849"/>
  <c r="I849"/>
  <c r="J849"/>
  <c r="K849"/>
  <c r="L849"/>
  <c r="M849"/>
  <c r="N849"/>
  <c r="O849"/>
  <c r="P849"/>
  <c r="Q849"/>
  <c r="R849"/>
  <c r="S849"/>
  <c r="T849"/>
  <c r="U849"/>
  <c r="V849"/>
  <c r="W849"/>
  <c r="X849"/>
  <c r="Y849"/>
  <c r="Z849"/>
  <c r="AA849"/>
  <c r="AB849"/>
  <c r="AC849"/>
  <c r="AD849"/>
  <c r="AE849"/>
  <c r="AF849"/>
  <c r="AG849"/>
  <c r="AH849"/>
  <c r="AI849"/>
  <c r="A850"/>
  <c r="B850"/>
  <c r="C850"/>
  <c r="D850"/>
  <c r="E850"/>
  <c r="F850"/>
  <c r="G850"/>
  <c r="H850"/>
  <c r="I850"/>
  <c r="J850"/>
  <c r="K850"/>
  <c r="L850"/>
  <c r="M850"/>
  <c r="N850"/>
  <c r="O850"/>
  <c r="P850"/>
  <c r="Q850"/>
  <c r="R850"/>
  <c r="S850"/>
  <c r="T850"/>
  <c r="U850"/>
  <c r="V850"/>
  <c r="W850"/>
  <c r="X850"/>
  <c r="Y850"/>
  <c r="Z850"/>
  <c r="AA850"/>
  <c r="AB850"/>
  <c r="AC850"/>
  <c r="AD850"/>
  <c r="AE850"/>
  <c r="AF850"/>
  <c r="AG850"/>
  <c r="AH850"/>
  <c r="AI850"/>
  <c r="A851"/>
  <c r="B851"/>
  <c r="C851"/>
  <c r="D851"/>
  <c r="E851"/>
  <c r="F851"/>
  <c r="G851"/>
  <c r="H851"/>
  <c r="I851"/>
  <c r="J851"/>
  <c r="K851"/>
  <c r="L851"/>
  <c r="M851"/>
  <c r="N851"/>
  <c r="O851"/>
  <c r="P851"/>
  <c r="Q851"/>
  <c r="R851"/>
  <c r="S851"/>
  <c r="T851"/>
  <c r="U851"/>
  <c r="V851"/>
  <c r="W851"/>
  <c r="X851"/>
  <c r="Y851"/>
  <c r="Z851"/>
  <c r="AA851"/>
  <c r="AB851"/>
  <c r="AC851"/>
  <c r="AD851"/>
  <c r="AE851"/>
  <c r="AF851"/>
  <c r="AG851"/>
  <c r="AH851"/>
  <c r="AI851"/>
  <c r="A852"/>
  <c r="B852"/>
  <c r="C852"/>
  <c r="D852"/>
  <c r="E852"/>
  <c r="F852"/>
  <c r="G852"/>
  <c r="H852"/>
  <c r="I852"/>
  <c r="J852"/>
  <c r="K852"/>
  <c r="L852"/>
  <c r="M852"/>
  <c r="N852"/>
  <c r="O852"/>
  <c r="P852"/>
  <c r="Q852"/>
  <c r="R852"/>
  <c r="S852"/>
  <c r="T852"/>
  <c r="U852"/>
  <c r="V852"/>
  <c r="W852"/>
  <c r="X852"/>
  <c r="Y852"/>
  <c r="Z852"/>
  <c r="AA852"/>
  <c r="AB852"/>
  <c r="AC852"/>
  <c r="AD852"/>
  <c r="AE852"/>
  <c r="AF852"/>
  <c r="AG852"/>
  <c r="AH852"/>
  <c r="AI852"/>
  <c r="A853"/>
  <c r="B853"/>
  <c r="C853"/>
  <c r="D853"/>
  <c r="E853"/>
  <c r="F853"/>
  <c r="G853"/>
  <c r="H853"/>
  <c r="I853"/>
  <c r="J853"/>
  <c r="K853"/>
  <c r="L853"/>
  <c r="M853"/>
  <c r="N853"/>
  <c r="O853"/>
  <c r="P853"/>
  <c r="Q853"/>
  <c r="R853"/>
  <c r="S853"/>
  <c r="T853"/>
  <c r="U853"/>
  <c r="V853"/>
  <c r="W853"/>
  <c r="X853"/>
  <c r="Y853"/>
  <c r="Z853"/>
  <c r="AA853"/>
  <c r="AB853"/>
  <c r="AC853"/>
  <c r="AD853"/>
  <c r="AE853"/>
  <c r="AF853"/>
  <c r="AG853"/>
  <c r="AH853"/>
  <c r="AI853"/>
  <c r="A854"/>
  <c r="B854"/>
  <c r="C854"/>
  <c r="D854"/>
  <c r="E854"/>
  <c r="F854"/>
  <c r="G854"/>
  <c r="H854"/>
  <c r="I854"/>
  <c r="J854"/>
  <c r="K854"/>
  <c r="L854"/>
  <c r="M854"/>
  <c r="N854"/>
  <c r="O854"/>
  <c r="P854"/>
  <c r="Q854"/>
  <c r="R854"/>
  <c r="S854"/>
  <c r="T854"/>
  <c r="U854"/>
  <c r="V854"/>
  <c r="W854"/>
  <c r="X854"/>
  <c r="Y854"/>
  <c r="Z854"/>
  <c r="AA854"/>
  <c r="AB854"/>
  <c r="AC854"/>
  <c r="AD854"/>
  <c r="AE854"/>
  <c r="AF854"/>
  <c r="AG854"/>
  <c r="AH854"/>
  <c r="AI854"/>
  <c r="A855"/>
  <c r="B855"/>
  <c r="C855"/>
  <c r="D855"/>
  <c r="E855"/>
  <c r="F855"/>
  <c r="G855"/>
  <c r="H855"/>
  <c r="I855"/>
  <c r="J855"/>
  <c r="K855"/>
  <c r="L855"/>
  <c r="M855"/>
  <c r="N855"/>
  <c r="O855"/>
  <c r="P855"/>
  <c r="Q855"/>
  <c r="R855"/>
  <c r="S855"/>
  <c r="T855"/>
  <c r="U855"/>
  <c r="V855"/>
  <c r="W855"/>
  <c r="X855"/>
  <c r="Y855"/>
  <c r="Z855"/>
  <c r="AA855"/>
  <c r="AB855"/>
  <c r="AC855"/>
  <c r="AD855"/>
  <c r="AE855"/>
  <c r="AF855"/>
  <c r="AG855"/>
  <c r="AH855"/>
  <c r="AI855"/>
  <c r="A856"/>
  <c r="B856"/>
  <c r="C856"/>
  <c r="D856"/>
  <c r="E856"/>
  <c r="F856"/>
  <c r="G856"/>
  <c r="H856"/>
  <c r="I856"/>
  <c r="J856"/>
  <c r="K856"/>
  <c r="L856"/>
  <c r="M856"/>
  <c r="N856"/>
  <c r="O856"/>
  <c r="P856"/>
  <c r="Q856"/>
  <c r="R856"/>
  <c r="S856"/>
  <c r="T856"/>
  <c r="U856"/>
  <c r="V856"/>
  <c r="W856"/>
  <c r="X856"/>
  <c r="Y856"/>
  <c r="Z856"/>
  <c r="AA856"/>
  <c r="AB856"/>
  <c r="AC856"/>
  <c r="AD856"/>
  <c r="AE856"/>
  <c r="AF856"/>
  <c r="AG856"/>
  <c r="AH856"/>
  <c r="AI856"/>
  <c r="A857"/>
  <c r="B857"/>
  <c r="C857"/>
  <c r="D857"/>
  <c r="E857"/>
  <c r="F857"/>
  <c r="G857"/>
  <c r="H857"/>
  <c r="I857"/>
  <c r="J857"/>
  <c r="K857"/>
  <c r="L857"/>
  <c r="M857"/>
  <c r="N857"/>
  <c r="O857"/>
  <c r="P857"/>
  <c r="Q857"/>
  <c r="R857"/>
  <c r="S857"/>
  <c r="T857"/>
  <c r="U857"/>
  <c r="V857"/>
  <c r="W857"/>
  <c r="X857"/>
  <c r="Y857"/>
  <c r="Z857"/>
  <c r="AA857"/>
  <c r="AB857"/>
  <c r="AC857"/>
  <c r="AD857"/>
  <c r="AE857"/>
  <c r="AF857"/>
  <c r="AG857"/>
  <c r="AH857"/>
  <c r="AI857"/>
  <c r="A858"/>
  <c r="B858"/>
  <c r="C858"/>
  <c r="D858"/>
  <c r="E858"/>
  <c r="F858"/>
  <c r="G858"/>
  <c r="H858"/>
  <c r="I858"/>
  <c r="J858"/>
  <c r="K858"/>
  <c r="L858"/>
  <c r="M858"/>
  <c r="N858"/>
  <c r="O858"/>
  <c r="P858"/>
  <c r="Q858"/>
  <c r="R858"/>
  <c r="S858"/>
  <c r="T858"/>
  <c r="U858"/>
  <c r="V858"/>
  <c r="W858"/>
  <c r="X858"/>
  <c r="Y858"/>
  <c r="Z858"/>
  <c r="AA858"/>
  <c r="AB858"/>
  <c r="AC858"/>
  <c r="AD858"/>
  <c r="AE858"/>
  <c r="AF858"/>
  <c r="AG858"/>
  <c r="AH858"/>
  <c r="AI858"/>
  <c r="A859"/>
  <c r="B859"/>
  <c r="C859"/>
  <c r="D859"/>
  <c r="E859"/>
  <c r="F859"/>
  <c r="G859"/>
  <c r="H859"/>
  <c r="I859"/>
  <c r="J859"/>
  <c r="K859"/>
  <c r="L859"/>
  <c r="M859"/>
  <c r="N859"/>
  <c r="O859"/>
  <c r="P859"/>
  <c r="Q859"/>
  <c r="R859"/>
  <c r="S859"/>
  <c r="T859"/>
  <c r="U859"/>
  <c r="V859"/>
  <c r="W859"/>
  <c r="X859"/>
  <c r="Y859"/>
  <c r="Z859"/>
  <c r="AA859"/>
  <c r="AB859"/>
  <c r="AC859"/>
  <c r="AD859"/>
  <c r="AE859"/>
  <c r="AF859"/>
  <c r="AG859"/>
  <c r="AH859"/>
  <c r="AI859"/>
  <c r="A860"/>
  <c r="B860"/>
  <c r="C860"/>
  <c r="D860"/>
  <c r="E860"/>
  <c r="F860"/>
  <c r="G860"/>
  <c r="H860"/>
  <c r="I860"/>
  <c r="J860"/>
  <c r="K860"/>
  <c r="L860"/>
  <c r="M860"/>
  <c r="N860"/>
  <c r="O860"/>
  <c r="P860"/>
  <c r="Q860"/>
  <c r="R860"/>
  <c r="S860"/>
  <c r="T860"/>
  <c r="U860"/>
  <c r="V860"/>
  <c r="W860"/>
  <c r="X860"/>
  <c r="Y860"/>
  <c r="Z860"/>
  <c r="AA860"/>
  <c r="AB860"/>
  <c r="AC860"/>
  <c r="AD860"/>
  <c r="AE860"/>
  <c r="AF860"/>
  <c r="AG860"/>
  <c r="AH860"/>
  <c r="AI860"/>
  <c r="A861"/>
  <c r="B861"/>
  <c r="C861"/>
  <c r="D861"/>
  <c r="E861"/>
  <c r="F861"/>
  <c r="G861"/>
  <c r="H861"/>
  <c r="I861"/>
  <c r="J861"/>
  <c r="K861"/>
  <c r="L861"/>
  <c r="M861"/>
  <c r="N861"/>
  <c r="O861"/>
  <c r="P861"/>
  <c r="Q861"/>
  <c r="R861"/>
  <c r="S861"/>
  <c r="T861"/>
  <c r="U861"/>
  <c r="V861"/>
  <c r="W861"/>
  <c r="X861"/>
  <c r="Y861"/>
  <c r="Z861"/>
  <c r="AA861"/>
  <c r="AB861"/>
  <c r="AC861"/>
  <c r="AD861"/>
  <c r="AE861"/>
  <c r="AF861"/>
  <c r="AG861"/>
  <c r="AH861"/>
  <c r="AI861"/>
  <c r="A862"/>
  <c r="B862"/>
  <c r="C862"/>
  <c r="D862"/>
  <c r="E862"/>
  <c r="F862"/>
  <c r="G862"/>
  <c r="H862"/>
  <c r="I862"/>
  <c r="J862"/>
  <c r="K862"/>
  <c r="L862"/>
  <c r="M862"/>
  <c r="N862"/>
  <c r="O862"/>
  <c r="P862"/>
  <c r="Q862"/>
  <c r="R862"/>
  <c r="S862"/>
  <c r="T862"/>
  <c r="U862"/>
  <c r="V862"/>
  <c r="W862"/>
  <c r="X862"/>
  <c r="Y862"/>
  <c r="Z862"/>
  <c r="AA862"/>
  <c r="AB862"/>
  <c r="AC862"/>
  <c r="AD862"/>
  <c r="AE862"/>
  <c r="AF862"/>
  <c r="AG862"/>
  <c r="AH862"/>
  <c r="AI862"/>
  <c r="A863"/>
  <c r="B863"/>
  <c r="C863"/>
  <c r="D863"/>
  <c r="E863"/>
  <c r="F863"/>
  <c r="G863"/>
  <c r="H863"/>
  <c r="I863"/>
  <c r="J863"/>
  <c r="K863"/>
  <c r="L863"/>
  <c r="M863"/>
  <c r="N863"/>
  <c r="O863"/>
  <c r="P863"/>
  <c r="Q863"/>
  <c r="R863"/>
  <c r="S863"/>
  <c r="T863"/>
  <c r="U863"/>
  <c r="V863"/>
  <c r="W863"/>
  <c r="X863"/>
  <c r="Y863"/>
  <c r="Z863"/>
  <c r="AA863"/>
  <c r="AB863"/>
  <c r="AC863"/>
  <c r="AD863"/>
  <c r="AE863"/>
  <c r="AF863"/>
  <c r="AG863"/>
  <c r="AH863"/>
  <c r="AI863"/>
  <c r="A864"/>
  <c r="B864"/>
  <c r="C864"/>
  <c r="D864"/>
  <c r="E864"/>
  <c r="F864"/>
  <c r="G864"/>
  <c r="H864"/>
  <c r="I864"/>
  <c r="J864"/>
  <c r="K864"/>
  <c r="L864"/>
  <c r="M864"/>
  <c r="N864"/>
  <c r="O864"/>
  <c r="P864"/>
  <c r="Q864"/>
  <c r="R864"/>
  <c r="S864"/>
  <c r="T864"/>
  <c r="U864"/>
  <c r="V864"/>
  <c r="W864"/>
  <c r="X864"/>
  <c r="Y864"/>
  <c r="Z864"/>
  <c r="AA864"/>
  <c r="AB864"/>
  <c r="AC864"/>
  <c r="AD864"/>
  <c r="AE864"/>
  <c r="AF864"/>
  <c r="AG864"/>
  <c r="AH864"/>
  <c r="AI864"/>
  <c r="A865"/>
  <c r="B865"/>
  <c r="C865"/>
  <c r="D865"/>
  <c r="E865"/>
  <c r="F865"/>
  <c r="G865"/>
  <c r="H865"/>
  <c r="I865"/>
  <c r="J865"/>
  <c r="K865"/>
  <c r="L865"/>
  <c r="M865"/>
  <c r="N865"/>
  <c r="O865"/>
  <c r="P865"/>
  <c r="Q865"/>
  <c r="R865"/>
  <c r="S865"/>
  <c r="T865"/>
  <c r="U865"/>
  <c r="V865"/>
  <c r="W865"/>
  <c r="X865"/>
  <c r="Y865"/>
  <c r="Z865"/>
  <c r="AA865"/>
  <c r="AB865"/>
  <c r="AC865"/>
  <c r="AD865"/>
  <c r="AE865"/>
  <c r="AF865"/>
  <c r="AG865"/>
  <c r="AH865"/>
  <c r="AI865"/>
  <c r="A866"/>
  <c r="B866"/>
  <c r="C866"/>
  <c r="D866"/>
  <c r="E866"/>
  <c r="F866"/>
  <c r="G866"/>
  <c r="H866"/>
  <c r="I866"/>
  <c r="J866"/>
  <c r="K866"/>
  <c r="L866"/>
  <c r="M866"/>
  <c r="N866"/>
  <c r="O866"/>
  <c r="P866"/>
  <c r="Q866"/>
  <c r="R866"/>
  <c r="S866"/>
  <c r="T866"/>
  <c r="U866"/>
  <c r="V866"/>
  <c r="W866"/>
  <c r="X866"/>
  <c r="Y866"/>
  <c r="Z866"/>
  <c r="AA866"/>
  <c r="AB866"/>
  <c r="AC866"/>
  <c r="AD866"/>
  <c r="AE866"/>
  <c r="AF866"/>
  <c r="AG866"/>
  <c r="AH866"/>
  <c r="AI866"/>
  <c r="A867"/>
  <c r="B867"/>
  <c r="C867"/>
  <c r="D867"/>
  <c r="E867"/>
  <c r="F867"/>
  <c r="G867"/>
  <c r="H867"/>
  <c r="I867"/>
  <c r="J867"/>
  <c r="K867"/>
  <c r="L867"/>
  <c r="M867"/>
  <c r="N867"/>
  <c r="O867"/>
  <c r="P867"/>
  <c r="Q867"/>
  <c r="R867"/>
  <c r="S867"/>
  <c r="T867"/>
  <c r="U867"/>
  <c r="V867"/>
  <c r="W867"/>
  <c r="X867"/>
  <c r="Y867"/>
  <c r="Z867"/>
  <c r="AA867"/>
  <c r="AB867"/>
  <c r="AC867"/>
  <c r="AD867"/>
  <c r="AE867"/>
  <c r="AF867"/>
  <c r="AG867"/>
  <c r="AH867"/>
  <c r="AI867"/>
  <c r="A868"/>
  <c r="B868"/>
  <c r="C868"/>
  <c r="D868"/>
  <c r="E868"/>
  <c r="F868"/>
  <c r="G868"/>
  <c r="H868"/>
  <c r="I868"/>
  <c r="J868"/>
  <c r="K868"/>
  <c r="L868"/>
  <c r="M868"/>
  <c r="N868"/>
  <c r="O868"/>
  <c r="P868"/>
  <c r="Q868"/>
  <c r="R868"/>
  <c r="S868"/>
  <c r="T868"/>
  <c r="U868"/>
  <c r="V868"/>
  <c r="W868"/>
  <c r="X868"/>
  <c r="Y868"/>
  <c r="Z868"/>
  <c r="AA868"/>
  <c r="AB868"/>
  <c r="AC868"/>
  <c r="AD868"/>
  <c r="AE868"/>
  <c r="AF868"/>
  <c r="AG868"/>
  <c r="AH868"/>
  <c r="AI868"/>
  <c r="A869"/>
  <c r="B869"/>
  <c r="C869"/>
  <c r="D869"/>
  <c r="E869"/>
  <c r="F869"/>
  <c r="G869"/>
  <c r="H869"/>
  <c r="I869"/>
  <c r="J869"/>
  <c r="K869"/>
  <c r="L869"/>
  <c r="M869"/>
  <c r="N869"/>
  <c r="O869"/>
  <c r="P869"/>
  <c r="Q869"/>
  <c r="R869"/>
  <c r="S869"/>
  <c r="T869"/>
  <c r="U869"/>
  <c r="V869"/>
  <c r="W869"/>
  <c r="X869"/>
  <c r="Y869"/>
  <c r="Z869"/>
  <c r="AA869"/>
  <c r="AB869"/>
  <c r="AC869"/>
  <c r="AD869"/>
  <c r="AE869"/>
  <c r="AF869"/>
  <c r="AG869"/>
  <c r="AH869"/>
  <c r="AI869"/>
  <c r="A870"/>
  <c r="B870"/>
  <c r="C870"/>
  <c r="D870"/>
  <c r="E870"/>
  <c r="F870"/>
  <c r="G870"/>
  <c r="H870"/>
  <c r="I870"/>
  <c r="J870"/>
  <c r="K870"/>
  <c r="L870"/>
  <c r="M870"/>
  <c r="N870"/>
  <c r="O870"/>
  <c r="P870"/>
  <c r="Q870"/>
  <c r="R870"/>
  <c r="S870"/>
  <c r="T870"/>
  <c r="U870"/>
  <c r="V870"/>
  <c r="W870"/>
  <c r="X870"/>
  <c r="Y870"/>
  <c r="Z870"/>
  <c r="AA870"/>
  <c r="AB870"/>
  <c r="AC870"/>
  <c r="AD870"/>
  <c r="AE870"/>
  <c r="AF870"/>
  <c r="AG870"/>
  <c r="AH870"/>
  <c r="AI870"/>
  <c r="A871"/>
  <c r="B871"/>
  <c r="C871"/>
  <c r="D871"/>
  <c r="E871"/>
  <c r="F871"/>
  <c r="G871"/>
  <c r="H871"/>
  <c r="I871"/>
  <c r="J871"/>
  <c r="K871"/>
  <c r="L871"/>
  <c r="M871"/>
  <c r="N871"/>
  <c r="O871"/>
  <c r="P871"/>
  <c r="Q871"/>
  <c r="R871"/>
  <c r="S871"/>
  <c r="T871"/>
  <c r="U871"/>
  <c r="V871"/>
  <c r="W871"/>
  <c r="X871"/>
  <c r="Y871"/>
  <c r="Z871"/>
  <c r="AA871"/>
  <c r="AB871"/>
  <c r="AC871"/>
  <c r="AD871"/>
  <c r="AE871"/>
  <c r="AF871"/>
  <c r="AG871"/>
  <c r="AH871"/>
  <c r="AI871"/>
  <c r="A872"/>
  <c r="B872"/>
  <c r="C872"/>
  <c r="D872"/>
  <c r="E872"/>
  <c r="F872"/>
  <c r="G872"/>
  <c r="H872"/>
  <c r="I872"/>
  <c r="J872"/>
  <c r="K872"/>
  <c r="L872"/>
  <c r="M872"/>
  <c r="N872"/>
  <c r="O872"/>
  <c r="P872"/>
  <c r="Q872"/>
  <c r="R872"/>
  <c r="S872"/>
  <c r="T872"/>
  <c r="U872"/>
  <c r="V872"/>
  <c r="W872"/>
  <c r="X872"/>
  <c r="Y872"/>
  <c r="Z872"/>
  <c r="AA872"/>
  <c r="AB872"/>
  <c r="AC872"/>
  <c r="AD872"/>
  <c r="AE872"/>
  <c r="AF872"/>
  <c r="AG872"/>
  <c r="AH872"/>
  <c r="AI872"/>
  <c r="A873"/>
  <c r="B873"/>
  <c r="C873"/>
  <c r="D873"/>
  <c r="E873"/>
  <c r="F873"/>
  <c r="G873"/>
  <c r="H873"/>
  <c r="I873"/>
  <c r="J873"/>
  <c r="K873"/>
  <c r="L873"/>
  <c r="M873"/>
  <c r="N873"/>
  <c r="O873"/>
  <c r="P873"/>
  <c r="Q873"/>
  <c r="R873"/>
  <c r="S873"/>
  <c r="T873"/>
  <c r="U873"/>
  <c r="V873"/>
  <c r="W873"/>
  <c r="X873"/>
  <c r="Y873"/>
  <c r="Z873"/>
  <c r="AA873"/>
  <c r="AB873"/>
  <c r="AC873"/>
  <c r="AD873"/>
  <c r="AE873"/>
  <c r="AF873"/>
  <c r="AG873"/>
  <c r="AH873"/>
  <c r="AI873"/>
  <c r="A874"/>
  <c r="B874"/>
  <c r="C874"/>
  <c r="D874"/>
  <c r="E874"/>
  <c r="F874"/>
  <c r="G874"/>
  <c r="H874"/>
  <c r="I874"/>
  <c r="J874"/>
  <c r="K874"/>
  <c r="L874"/>
  <c r="M874"/>
  <c r="N874"/>
  <c r="O874"/>
  <c r="P874"/>
  <c r="Q874"/>
  <c r="R874"/>
  <c r="S874"/>
  <c r="T874"/>
  <c r="U874"/>
  <c r="V874"/>
  <c r="W874"/>
  <c r="X874"/>
  <c r="Y874"/>
  <c r="Z874"/>
  <c r="AA874"/>
  <c r="AB874"/>
  <c r="AC874"/>
  <c r="AD874"/>
  <c r="AE874"/>
  <c r="AF874"/>
  <c r="AG874"/>
  <c r="AH874"/>
  <c r="AI874"/>
  <c r="A875"/>
  <c r="B875"/>
  <c r="C875"/>
  <c r="D875"/>
  <c r="E875"/>
  <c r="F875"/>
  <c r="G875"/>
  <c r="H875"/>
  <c r="I875"/>
  <c r="J875"/>
  <c r="K875"/>
  <c r="L875"/>
  <c r="M875"/>
  <c r="N875"/>
  <c r="O875"/>
  <c r="P875"/>
  <c r="Q875"/>
  <c r="R875"/>
  <c r="S875"/>
  <c r="T875"/>
  <c r="U875"/>
  <c r="V875"/>
  <c r="W875"/>
  <c r="X875"/>
  <c r="Y875"/>
  <c r="Z875"/>
  <c r="AA875"/>
  <c r="AB875"/>
  <c r="AC875"/>
  <c r="AD875"/>
  <c r="AE875"/>
  <c r="AF875"/>
  <c r="AG875"/>
  <c r="AH875"/>
  <c r="AI875"/>
  <c r="A876"/>
  <c r="B876"/>
  <c r="C876"/>
  <c r="D876"/>
  <c r="E876"/>
  <c r="F876"/>
  <c r="G876"/>
  <c r="H876"/>
  <c r="I876"/>
  <c r="J876"/>
  <c r="K876"/>
  <c r="L876"/>
  <c r="M876"/>
  <c r="N876"/>
  <c r="O876"/>
  <c r="P876"/>
  <c r="Q876"/>
  <c r="R876"/>
  <c r="S876"/>
  <c r="T876"/>
  <c r="U876"/>
  <c r="V876"/>
  <c r="W876"/>
  <c r="X876"/>
  <c r="Y876"/>
  <c r="Z876"/>
  <c r="AA876"/>
  <c r="AB876"/>
  <c r="AC876"/>
  <c r="AD876"/>
  <c r="AE876"/>
  <c r="AF876"/>
  <c r="AG876"/>
  <c r="AH876"/>
  <c r="AI876"/>
  <c r="A877"/>
  <c r="B877"/>
  <c r="C877"/>
  <c r="D877"/>
  <c r="E877"/>
  <c r="F877"/>
  <c r="G877"/>
  <c r="H877"/>
  <c r="I877"/>
  <c r="J877"/>
  <c r="K877"/>
  <c r="L877"/>
  <c r="M877"/>
  <c r="N877"/>
  <c r="O877"/>
  <c r="P877"/>
  <c r="Q877"/>
  <c r="R877"/>
  <c r="S877"/>
  <c r="T877"/>
  <c r="U877"/>
  <c r="V877"/>
  <c r="W877"/>
  <c r="X877"/>
  <c r="Y877"/>
  <c r="Z877"/>
  <c r="AA877"/>
  <c r="AB877"/>
  <c r="AC877"/>
  <c r="AD877"/>
  <c r="AE877"/>
  <c r="AF877"/>
  <c r="AG877"/>
  <c r="AH877"/>
  <c r="AI877"/>
  <c r="A878"/>
  <c r="B878"/>
  <c r="C878"/>
  <c r="D878"/>
  <c r="E878"/>
  <c r="F878"/>
  <c r="G878"/>
  <c r="H878"/>
  <c r="I878"/>
  <c r="J878"/>
  <c r="K878"/>
  <c r="L878"/>
  <c r="M878"/>
  <c r="N878"/>
  <c r="O878"/>
  <c r="P878"/>
  <c r="Q878"/>
  <c r="R878"/>
  <c r="S878"/>
  <c r="T878"/>
  <c r="U878"/>
  <c r="V878"/>
  <c r="W878"/>
  <c r="X878"/>
  <c r="Y878"/>
  <c r="Z878"/>
  <c r="AA878"/>
  <c r="AB878"/>
  <c r="AC878"/>
  <c r="AD878"/>
  <c r="AE878"/>
  <c r="AF878"/>
  <c r="AG878"/>
  <c r="AH878"/>
  <c r="AI878"/>
  <c r="A879"/>
  <c r="B879"/>
  <c r="C879"/>
  <c r="D879"/>
  <c r="E879"/>
  <c r="F879"/>
  <c r="G879"/>
  <c r="H879"/>
  <c r="I879"/>
  <c r="J879"/>
  <c r="K879"/>
  <c r="L879"/>
  <c r="M879"/>
  <c r="N879"/>
  <c r="O879"/>
  <c r="P879"/>
  <c r="Q879"/>
  <c r="R879"/>
  <c r="S879"/>
  <c r="T879"/>
  <c r="U879"/>
  <c r="V879"/>
  <c r="W879"/>
  <c r="X879"/>
  <c r="Y879"/>
  <c r="Z879"/>
  <c r="AA879"/>
  <c r="AB879"/>
  <c r="AC879"/>
  <c r="AD879"/>
  <c r="AE879"/>
  <c r="AF879"/>
  <c r="AG879"/>
  <c r="AH879"/>
  <c r="AI879"/>
  <c r="A880"/>
  <c r="B880"/>
  <c r="C880"/>
  <c r="D880"/>
  <c r="E880"/>
  <c r="F880"/>
  <c r="G880"/>
  <c r="H880"/>
  <c r="I880"/>
  <c r="J880"/>
  <c r="K880"/>
  <c r="L880"/>
  <c r="M880"/>
  <c r="N880"/>
  <c r="O880"/>
  <c r="P880"/>
  <c r="Q880"/>
  <c r="R880"/>
  <c r="S880"/>
  <c r="T880"/>
  <c r="U880"/>
  <c r="V880"/>
  <c r="W880"/>
  <c r="X880"/>
  <c r="Y880"/>
  <c r="Z880"/>
  <c r="AA880"/>
  <c r="AB880"/>
  <c r="AC880"/>
  <c r="AD880"/>
  <c r="AE880"/>
  <c r="AF880"/>
  <c r="AG880"/>
  <c r="AH880"/>
  <c r="AI880"/>
  <c r="A881"/>
  <c r="B881"/>
  <c r="C881"/>
  <c r="D881"/>
  <c r="E881"/>
  <c r="F881"/>
  <c r="G881"/>
  <c r="H881"/>
  <c r="I881"/>
  <c r="J881"/>
  <c r="K881"/>
  <c r="L881"/>
  <c r="M881"/>
  <c r="N881"/>
  <c r="O881"/>
  <c r="P881"/>
  <c r="Q881"/>
  <c r="R881"/>
  <c r="S881"/>
  <c r="T881"/>
  <c r="U881"/>
  <c r="V881"/>
  <c r="W881"/>
  <c r="X881"/>
  <c r="Y881"/>
  <c r="Z881"/>
  <c r="AA881"/>
  <c r="AB881"/>
  <c r="AC881"/>
  <c r="AD881"/>
  <c r="AE881"/>
  <c r="AF881"/>
  <c r="AG881"/>
  <c r="AH881"/>
  <c r="AI881"/>
  <c r="A882"/>
  <c r="B882"/>
  <c r="C882"/>
  <c r="D882"/>
  <c r="E882"/>
  <c r="F882"/>
  <c r="G882"/>
  <c r="H882"/>
  <c r="I882"/>
  <c r="J882"/>
  <c r="K882"/>
  <c r="L882"/>
  <c r="M882"/>
  <c r="N882"/>
  <c r="O882"/>
  <c r="P882"/>
  <c r="Q882"/>
  <c r="R882"/>
  <c r="S882"/>
  <c r="T882"/>
  <c r="U882"/>
  <c r="V882"/>
  <c r="W882"/>
  <c r="X882"/>
  <c r="Y882"/>
  <c r="Z882"/>
  <c r="AA882"/>
  <c r="AB882"/>
  <c r="AC882"/>
  <c r="AD882"/>
  <c r="AE882"/>
  <c r="AF882"/>
  <c r="AG882"/>
  <c r="AH882"/>
  <c r="AI882"/>
  <c r="A883"/>
  <c r="B883"/>
  <c r="C883"/>
  <c r="D883"/>
  <c r="E883"/>
  <c r="F883"/>
  <c r="G883"/>
  <c r="H883"/>
  <c r="I883"/>
  <c r="J883"/>
  <c r="K883"/>
  <c r="L883"/>
  <c r="M883"/>
  <c r="N883"/>
  <c r="O883"/>
  <c r="P883"/>
  <c r="Q883"/>
  <c r="R883"/>
  <c r="S883"/>
  <c r="T883"/>
  <c r="U883"/>
  <c r="V883"/>
  <c r="W883"/>
  <c r="X883"/>
  <c r="Y883"/>
  <c r="Z883"/>
  <c r="AA883"/>
  <c r="AB883"/>
  <c r="AC883"/>
  <c r="AD883"/>
  <c r="AE883"/>
  <c r="AF883"/>
  <c r="AG883"/>
  <c r="AH883"/>
  <c r="AI883"/>
  <c r="A884"/>
  <c r="B884"/>
  <c r="C884"/>
  <c r="D884"/>
  <c r="E884"/>
  <c r="F884"/>
  <c r="G884"/>
  <c r="H884"/>
  <c r="I884"/>
  <c r="J884"/>
  <c r="K884"/>
  <c r="L884"/>
  <c r="M884"/>
  <c r="N884"/>
  <c r="O884"/>
  <c r="P884"/>
  <c r="Q884"/>
  <c r="R884"/>
  <c r="S884"/>
  <c r="T884"/>
  <c r="U884"/>
  <c r="V884"/>
  <c r="W884"/>
  <c r="X884"/>
  <c r="Y884"/>
  <c r="Z884"/>
  <c r="AA884"/>
  <c r="AB884"/>
  <c r="AC884"/>
  <c r="AD884"/>
  <c r="AE884"/>
  <c r="AF884"/>
  <c r="AG884"/>
  <c r="AH884"/>
  <c r="AI884"/>
  <c r="A885"/>
  <c r="B885"/>
  <c r="C885"/>
  <c r="D885"/>
  <c r="E885"/>
  <c r="F885"/>
  <c r="G885"/>
  <c r="H885"/>
  <c r="I885"/>
  <c r="J885"/>
  <c r="K885"/>
  <c r="L885"/>
  <c r="M885"/>
  <c r="N885"/>
  <c r="O885"/>
  <c r="P885"/>
  <c r="Q885"/>
  <c r="R885"/>
  <c r="S885"/>
  <c r="T885"/>
  <c r="U885"/>
  <c r="V885"/>
  <c r="W885"/>
  <c r="X885"/>
  <c r="Y885"/>
  <c r="Z885"/>
  <c r="AA885"/>
  <c r="AB885"/>
  <c r="AC885"/>
  <c r="AD885"/>
  <c r="AE885"/>
  <c r="AF885"/>
  <c r="AG885"/>
  <c r="AH885"/>
  <c r="AI885"/>
  <c r="A886"/>
  <c r="B886"/>
  <c r="C886"/>
  <c r="D886"/>
  <c r="E886"/>
  <c r="F886"/>
  <c r="G886"/>
  <c r="H886"/>
  <c r="I886"/>
  <c r="J886"/>
  <c r="K886"/>
  <c r="L886"/>
  <c r="M886"/>
  <c r="N886"/>
  <c r="O886"/>
  <c r="P886"/>
  <c r="Q886"/>
  <c r="R886"/>
  <c r="S886"/>
  <c r="T886"/>
  <c r="U886"/>
  <c r="V886"/>
  <c r="W886"/>
  <c r="X886"/>
  <c r="Y886"/>
  <c r="Z886"/>
  <c r="AA886"/>
  <c r="AB886"/>
  <c r="AC886"/>
  <c r="AD886"/>
  <c r="AE886"/>
  <c r="AF886"/>
  <c r="AG886"/>
  <c r="AH886"/>
  <c r="AI886"/>
  <c r="A887"/>
  <c r="B887"/>
  <c r="C887"/>
  <c r="D887"/>
  <c r="E887"/>
  <c r="F887"/>
  <c r="G887"/>
  <c r="H887"/>
  <c r="I887"/>
  <c r="J887"/>
  <c r="K887"/>
  <c r="L887"/>
  <c r="M887"/>
  <c r="N887"/>
  <c r="O887"/>
  <c r="P887"/>
  <c r="Q887"/>
  <c r="R887"/>
  <c r="S887"/>
  <c r="T887"/>
  <c r="U887"/>
  <c r="V887"/>
  <c r="W887"/>
  <c r="X887"/>
  <c r="Y887"/>
  <c r="Z887"/>
  <c r="AA887"/>
  <c r="AB887"/>
  <c r="AC887"/>
  <c r="AD887"/>
  <c r="AE887"/>
  <c r="AF887"/>
  <c r="AG887"/>
  <c r="AH887"/>
  <c r="AI887"/>
  <c r="A888"/>
  <c r="B888"/>
  <c r="C888"/>
  <c r="D888"/>
  <c r="E888"/>
  <c r="F888"/>
  <c r="G888"/>
  <c r="H888"/>
  <c r="I888"/>
  <c r="J888"/>
  <c r="K888"/>
  <c r="L888"/>
  <c r="M888"/>
  <c r="N888"/>
  <c r="O888"/>
  <c r="P888"/>
  <c r="Q888"/>
  <c r="R888"/>
  <c r="S888"/>
  <c r="T888"/>
  <c r="U888"/>
  <c r="V888"/>
  <c r="W888"/>
  <c r="X888"/>
  <c r="Y888"/>
  <c r="Z888"/>
  <c r="AA888"/>
  <c r="AB888"/>
  <c r="AC888"/>
  <c r="AD888"/>
  <c r="AE888"/>
  <c r="AF888"/>
  <c r="AG888"/>
  <c r="AH888"/>
  <c r="AI888"/>
  <c r="A889"/>
  <c r="B889"/>
  <c r="C889"/>
  <c r="D889"/>
  <c r="E889"/>
  <c r="F889"/>
  <c r="G889"/>
  <c r="H889"/>
  <c r="I889"/>
  <c r="J889"/>
  <c r="K889"/>
  <c r="L889"/>
  <c r="M889"/>
  <c r="N889"/>
  <c r="O889"/>
  <c r="P889"/>
  <c r="Q889"/>
  <c r="R889"/>
  <c r="S889"/>
  <c r="T889"/>
  <c r="U889"/>
  <c r="V889"/>
  <c r="W889"/>
  <c r="X889"/>
  <c r="Y889"/>
  <c r="Z889"/>
  <c r="AA889"/>
  <c r="AB889"/>
  <c r="AC889"/>
  <c r="AD889"/>
  <c r="AE889"/>
  <c r="AF889"/>
  <c r="AG889"/>
  <c r="AH889"/>
  <c r="AI889"/>
  <c r="A890"/>
  <c r="B890"/>
  <c r="C890"/>
  <c r="D890"/>
  <c r="E890"/>
  <c r="F890"/>
  <c r="G890"/>
  <c r="H890"/>
  <c r="I890"/>
  <c r="J890"/>
  <c r="K890"/>
  <c r="L890"/>
  <c r="M890"/>
  <c r="N890"/>
  <c r="O890"/>
  <c r="P890"/>
  <c r="Q890"/>
  <c r="R890"/>
  <c r="S890"/>
  <c r="T890"/>
  <c r="U890"/>
  <c r="V890"/>
  <c r="W890"/>
  <c r="X890"/>
  <c r="Y890"/>
  <c r="Z890"/>
  <c r="AA890"/>
  <c r="AB890"/>
  <c r="AC890"/>
  <c r="AD890"/>
  <c r="AE890"/>
  <c r="AF890"/>
  <c r="AG890"/>
  <c r="AH890"/>
  <c r="AI890"/>
  <c r="A891"/>
  <c r="B891"/>
  <c r="C891"/>
  <c r="D891"/>
  <c r="E891"/>
  <c r="F891"/>
  <c r="G891"/>
  <c r="H891"/>
  <c r="I891"/>
  <c r="J891"/>
  <c r="K891"/>
  <c r="L891"/>
  <c r="M891"/>
  <c r="N891"/>
  <c r="O891"/>
  <c r="P891"/>
  <c r="Q891"/>
  <c r="R891"/>
  <c r="S891"/>
  <c r="T891"/>
  <c r="U891"/>
  <c r="V891"/>
  <c r="W891"/>
  <c r="X891"/>
  <c r="Y891"/>
  <c r="Z891"/>
  <c r="AA891"/>
  <c r="AB891"/>
  <c r="AC891"/>
  <c r="AD891"/>
  <c r="AE891"/>
  <c r="AF891"/>
  <c r="AG891"/>
  <c r="AH891"/>
  <c r="AI891"/>
  <c r="A892"/>
  <c r="B892"/>
  <c r="C892"/>
  <c r="D892"/>
  <c r="E892"/>
  <c r="F892"/>
  <c r="G892"/>
  <c r="H892"/>
  <c r="I892"/>
  <c r="J892"/>
  <c r="K892"/>
  <c r="L892"/>
  <c r="M892"/>
  <c r="N892"/>
  <c r="O892"/>
  <c r="P892"/>
  <c r="Q892"/>
  <c r="R892"/>
  <c r="S892"/>
  <c r="T892"/>
  <c r="U892"/>
  <c r="V892"/>
  <c r="W892"/>
  <c r="X892"/>
  <c r="Y892"/>
  <c r="Z892"/>
  <c r="AA892"/>
  <c r="AB892"/>
  <c r="AC892"/>
  <c r="AD892"/>
  <c r="AE892"/>
  <c r="AF892"/>
  <c r="AG892"/>
  <c r="AH892"/>
  <c r="AI892"/>
  <c r="A893"/>
  <c r="B893"/>
  <c r="C893"/>
  <c r="D893"/>
  <c r="E893"/>
  <c r="F893"/>
  <c r="G893"/>
  <c r="H893"/>
  <c r="I893"/>
  <c r="J893"/>
  <c r="K893"/>
  <c r="L893"/>
  <c r="M893"/>
  <c r="N893"/>
  <c r="O893"/>
  <c r="P893"/>
  <c r="Q893"/>
  <c r="R893"/>
  <c r="S893"/>
  <c r="T893"/>
  <c r="U893"/>
  <c r="V893"/>
  <c r="W893"/>
  <c r="X893"/>
  <c r="Y893"/>
  <c r="Z893"/>
  <c r="AA893"/>
  <c r="AB893"/>
  <c r="AC893"/>
  <c r="AD893"/>
  <c r="AE893"/>
  <c r="AF893"/>
  <c r="AG893"/>
  <c r="AH893"/>
  <c r="AI893"/>
  <c r="A894"/>
  <c r="B894"/>
  <c r="C894"/>
  <c r="D894"/>
  <c r="E894"/>
  <c r="F894"/>
  <c r="G894"/>
  <c r="H894"/>
  <c r="I894"/>
  <c r="J894"/>
  <c r="K894"/>
  <c r="L894"/>
  <c r="M894"/>
  <c r="N894"/>
  <c r="O894"/>
  <c r="P894"/>
  <c r="Q894"/>
  <c r="R894"/>
  <c r="S894"/>
  <c r="T894"/>
  <c r="U894"/>
  <c r="V894"/>
  <c r="W894"/>
  <c r="X894"/>
  <c r="Y894"/>
  <c r="Z894"/>
  <c r="AA894"/>
  <c r="AB894"/>
  <c r="AC894"/>
  <c r="AD894"/>
  <c r="AE894"/>
  <c r="AF894"/>
  <c r="AG894"/>
  <c r="AH894"/>
  <c r="AI894"/>
  <c r="A895"/>
  <c r="B895"/>
  <c r="C895"/>
  <c r="D895"/>
  <c r="E895"/>
  <c r="F895"/>
  <c r="G895"/>
  <c r="H895"/>
  <c r="I895"/>
  <c r="J895"/>
  <c r="K895"/>
  <c r="L895"/>
  <c r="M895"/>
  <c r="N895"/>
  <c r="O895"/>
  <c r="P895"/>
  <c r="Q895"/>
  <c r="R895"/>
  <c r="S895"/>
  <c r="T895"/>
  <c r="U895"/>
  <c r="V895"/>
  <c r="W895"/>
  <c r="X895"/>
  <c r="Y895"/>
  <c r="Z895"/>
  <c r="AA895"/>
  <c r="AB895"/>
  <c r="AC895"/>
  <c r="AD895"/>
  <c r="AE895"/>
  <c r="AF895"/>
  <c r="AG895"/>
  <c r="AH895"/>
  <c r="AI895"/>
  <c r="A896"/>
  <c r="B896"/>
  <c r="C896"/>
  <c r="D896"/>
  <c r="E896"/>
  <c r="F896"/>
  <c r="G896"/>
  <c r="H896"/>
  <c r="I896"/>
  <c r="J896"/>
  <c r="K896"/>
  <c r="L896"/>
  <c r="M896"/>
  <c r="N896"/>
  <c r="O896"/>
  <c r="P896"/>
  <c r="Q896"/>
  <c r="R896"/>
  <c r="S896"/>
  <c r="T896"/>
  <c r="U896"/>
  <c r="V896"/>
  <c r="W896"/>
  <c r="X896"/>
  <c r="Y896"/>
  <c r="Z896"/>
  <c r="AA896"/>
  <c r="AB896"/>
  <c r="AC896"/>
  <c r="AD896"/>
  <c r="AE896"/>
  <c r="AF896"/>
  <c r="AG896"/>
  <c r="AH896"/>
  <c r="AI896"/>
  <c r="A897"/>
  <c r="B897"/>
  <c r="C897"/>
  <c r="D897"/>
  <c r="E897"/>
  <c r="F897"/>
  <c r="G897"/>
  <c r="H897"/>
  <c r="I897"/>
  <c r="J897"/>
  <c r="K897"/>
  <c r="L897"/>
  <c r="M897"/>
  <c r="N897"/>
  <c r="O897"/>
  <c r="P897"/>
  <c r="Q897"/>
  <c r="R897"/>
  <c r="S897"/>
  <c r="T897"/>
  <c r="U897"/>
  <c r="V897"/>
  <c r="W897"/>
  <c r="X897"/>
  <c r="Y897"/>
  <c r="Z897"/>
  <c r="AA897"/>
  <c r="AB897"/>
  <c r="AC897"/>
  <c r="AD897"/>
  <c r="AE897"/>
  <c r="AF897"/>
  <c r="AG897"/>
  <c r="AH897"/>
  <c r="AI897"/>
  <c r="A898"/>
  <c r="B898"/>
  <c r="C898"/>
  <c r="D898"/>
  <c r="E898"/>
  <c r="F898"/>
  <c r="G898"/>
  <c r="H898"/>
  <c r="I898"/>
  <c r="J898"/>
  <c r="K898"/>
  <c r="L898"/>
  <c r="M898"/>
  <c r="N898"/>
  <c r="O898"/>
  <c r="P898"/>
  <c r="Q898"/>
  <c r="R898"/>
  <c r="S898"/>
  <c r="T898"/>
  <c r="U898"/>
  <c r="V898"/>
  <c r="W898"/>
  <c r="X898"/>
  <c r="Y898"/>
  <c r="Z898"/>
  <c r="AA898"/>
  <c r="AB898"/>
  <c r="AC898"/>
  <c r="AD898"/>
  <c r="AE898"/>
  <c r="AF898"/>
  <c r="AG898"/>
  <c r="AH898"/>
  <c r="AI898"/>
  <c r="A899"/>
  <c r="B899"/>
  <c r="C899"/>
  <c r="D899"/>
  <c r="E899"/>
  <c r="F899"/>
  <c r="G899"/>
  <c r="H899"/>
  <c r="I899"/>
  <c r="J899"/>
  <c r="K899"/>
  <c r="L899"/>
  <c r="M899"/>
  <c r="N899"/>
  <c r="O899"/>
  <c r="P899"/>
  <c r="Q899"/>
  <c r="R899"/>
  <c r="S899"/>
  <c r="T899"/>
  <c r="U899"/>
  <c r="V899"/>
  <c r="W899"/>
  <c r="X899"/>
  <c r="Y899"/>
  <c r="Z899"/>
  <c r="AA899"/>
  <c r="AB899"/>
  <c r="AC899"/>
  <c r="AD899"/>
  <c r="AE899"/>
  <c r="AF899"/>
  <c r="AG899"/>
  <c r="AH899"/>
  <c r="AI899"/>
  <c r="A900"/>
  <c r="B900"/>
  <c r="C900"/>
  <c r="D900"/>
  <c r="E900"/>
  <c r="F900"/>
  <c r="G900"/>
  <c r="H900"/>
  <c r="I900"/>
  <c r="J900"/>
  <c r="K900"/>
  <c r="L900"/>
  <c r="M900"/>
  <c r="N900"/>
  <c r="O900"/>
  <c r="P900"/>
  <c r="Q900"/>
  <c r="R900"/>
  <c r="S900"/>
  <c r="T900"/>
  <c r="U900"/>
  <c r="V900"/>
  <c r="W900"/>
  <c r="X900"/>
  <c r="Y900"/>
  <c r="Z900"/>
  <c r="AA900"/>
  <c r="AB900"/>
  <c r="AC900"/>
  <c r="AD900"/>
  <c r="AE900"/>
  <c r="AF900"/>
  <c r="AG900"/>
  <c r="AH900"/>
  <c r="AI900"/>
  <c r="A901"/>
  <c r="B901"/>
  <c r="C901"/>
  <c r="D901"/>
  <c r="E901"/>
  <c r="F901"/>
  <c r="G901"/>
  <c r="H901"/>
  <c r="I901"/>
  <c r="J901"/>
  <c r="K901"/>
  <c r="L901"/>
  <c r="M901"/>
  <c r="N901"/>
  <c r="O901"/>
  <c r="P901"/>
  <c r="Q901"/>
  <c r="R901"/>
  <c r="S901"/>
  <c r="T901"/>
  <c r="U901"/>
  <c r="V901"/>
  <c r="W901"/>
  <c r="X901"/>
  <c r="Y901"/>
  <c r="Z901"/>
  <c r="AA901"/>
  <c r="AB901"/>
  <c r="AC901"/>
  <c r="AD901"/>
  <c r="AE901"/>
  <c r="AF901"/>
  <c r="AG901"/>
  <c r="AH901"/>
  <c r="AI901"/>
  <c r="A902"/>
  <c r="B902"/>
  <c r="C902"/>
  <c r="D902"/>
  <c r="E902"/>
  <c r="F902"/>
  <c r="G902"/>
  <c r="H902"/>
  <c r="I902"/>
  <c r="J902"/>
  <c r="K902"/>
  <c r="L902"/>
  <c r="M902"/>
  <c r="N902"/>
  <c r="O902"/>
  <c r="P902"/>
  <c r="Q902"/>
  <c r="R902"/>
  <c r="S902"/>
  <c r="T902"/>
  <c r="U902"/>
  <c r="V902"/>
  <c r="W902"/>
  <c r="X902"/>
  <c r="Y902"/>
  <c r="Z902"/>
  <c r="AA902"/>
  <c r="AB902"/>
  <c r="AC902"/>
  <c r="AD902"/>
  <c r="AE902"/>
  <c r="AF902"/>
  <c r="AG902"/>
  <c r="AH902"/>
  <c r="AI902"/>
  <c r="A903"/>
  <c r="B903"/>
  <c r="C903"/>
  <c r="D903"/>
  <c r="E903"/>
  <c r="F903"/>
  <c r="G903"/>
  <c r="H903"/>
  <c r="I903"/>
  <c r="J903"/>
  <c r="K903"/>
  <c r="L903"/>
  <c r="M903"/>
  <c r="N903"/>
  <c r="O903"/>
  <c r="P903"/>
  <c r="Q903"/>
  <c r="R903"/>
  <c r="S903"/>
  <c r="T903"/>
  <c r="U903"/>
  <c r="V903"/>
  <c r="W903"/>
  <c r="X903"/>
  <c r="Y903"/>
  <c r="Z903"/>
  <c r="AA903"/>
  <c r="AB903"/>
  <c r="AC903"/>
  <c r="AD903"/>
  <c r="AE903"/>
  <c r="AF903"/>
  <c r="AG903"/>
  <c r="AH903"/>
  <c r="AI903"/>
  <c r="A904"/>
  <c r="B904"/>
  <c r="C904"/>
  <c r="D904"/>
  <c r="E904"/>
  <c r="F904"/>
  <c r="G904"/>
  <c r="H904"/>
  <c r="I904"/>
  <c r="J904"/>
  <c r="K904"/>
  <c r="L904"/>
  <c r="M904"/>
  <c r="N904"/>
  <c r="O904"/>
  <c r="P904"/>
  <c r="Q904"/>
  <c r="R904"/>
  <c r="S904"/>
  <c r="T904"/>
  <c r="U904"/>
  <c r="V904"/>
  <c r="W904"/>
  <c r="X904"/>
  <c r="Y904"/>
  <c r="Z904"/>
  <c r="AA904"/>
  <c r="AB904"/>
  <c r="AC904"/>
  <c r="AD904"/>
  <c r="AE904"/>
  <c r="AF904"/>
  <c r="AG904"/>
  <c r="AH904"/>
  <c r="AI904"/>
  <c r="A905"/>
  <c r="B905"/>
  <c r="C905"/>
  <c r="D905"/>
  <c r="E905"/>
  <c r="F905"/>
  <c r="G905"/>
  <c r="H905"/>
  <c r="I905"/>
  <c r="J905"/>
  <c r="K905"/>
  <c r="L905"/>
  <c r="M905"/>
  <c r="N905"/>
  <c r="O905"/>
  <c r="P905"/>
  <c r="Q905"/>
  <c r="R905"/>
  <c r="S905"/>
  <c r="T905"/>
  <c r="U905"/>
  <c r="V905"/>
  <c r="W905"/>
  <c r="X905"/>
  <c r="Y905"/>
  <c r="Z905"/>
  <c r="AA905"/>
  <c r="AB905"/>
  <c r="AC905"/>
  <c r="AD905"/>
  <c r="AE905"/>
  <c r="AF905"/>
  <c r="AG905"/>
  <c r="AH905"/>
  <c r="AI905"/>
  <c r="A906"/>
  <c r="B906"/>
  <c r="C906"/>
  <c r="D906"/>
  <c r="E906"/>
  <c r="F906"/>
  <c r="G906"/>
  <c r="H906"/>
  <c r="I906"/>
  <c r="J906"/>
  <c r="K906"/>
  <c r="L906"/>
  <c r="M906"/>
  <c r="N906"/>
  <c r="O906"/>
  <c r="P906"/>
  <c r="Q906"/>
  <c r="R906"/>
  <c r="S906"/>
  <c r="T906"/>
  <c r="U906"/>
  <c r="V906"/>
  <c r="W906"/>
  <c r="X906"/>
  <c r="Y906"/>
  <c r="Z906"/>
  <c r="AA906"/>
  <c r="AB906"/>
  <c r="AC906"/>
  <c r="AD906"/>
  <c r="AE906"/>
  <c r="AF906"/>
  <c r="AG906"/>
  <c r="AH906"/>
  <c r="AI906"/>
  <c r="A907"/>
  <c r="B907"/>
  <c r="C907"/>
  <c r="D907"/>
  <c r="E907"/>
  <c r="F907"/>
  <c r="G907"/>
  <c r="H907"/>
  <c r="I907"/>
  <c r="J907"/>
  <c r="K907"/>
  <c r="L907"/>
  <c r="M907"/>
  <c r="N907"/>
  <c r="O907"/>
  <c r="P907"/>
  <c r="Q907"/>
  <c r="R907"/>
  <c r="S907"/>
  <c r="T907"/>
  <c r="U907"/>
  <c r="V907"/>
  <c r="W907"/>
  <c r="X907"/>
  <c r="Y907"/>
  <c r="Z907"/>
  <c r="AA907"/>
  <c r="AB907"/>
  <c r="AC907"/>
  <c r="AD907"/>
  <c r="AE907"/>
  <c r="AF907"/>
  <c r="AG907"/>
  <c r="AH907"/>
  <c r="AI907"/>
  <c r="A908"/>
  <c r="B908"/>
  <c r="C908"/>
  <c r="D908"/>
  <c r="E908"/>
  <c r="F908"/>
  <c r="G908"/>
  <c r="H908"/>
  <c r="I908"/>
  <c r="J908"/>
  <c r="K908"/>
  <c r="L908"/>
  <c r="M908"/>
  <c r="N908"/>
  <c r="O908"/>
  <c r="P908"/>
  <c r="Q908"/>
  <c r="R908"/>
  <c r="S908"/>
  <c r="T908"/>
  <c r="U908"/>
  <c r="V908"/>
  <c r="W908"/>
  <c r="X908"/>
  <c r="Y908"/>
  <c r="Z908"/>
  <c r="AA908"/>
  <c r="AB908"/>
  <c r="AC908"/>
  <c r="AD908"/>
  <c r="AE908"/>
  <c r="AF908"/>
  <c r="AG908"/>
  <c r="AH908"/>
  <c r="AI908"/>
  <c r="A909"/>
  <c r="B909"/>
  <c r="C909"/>
  <c r="D909"/>
  <c r="E909"/>
  <c r="F909"/>
  <c r="G909"/>
  <c r="H909"/>
  <c r="I909"/>
  <c r="J909"/>
  <c r="K909"/>
  <c r="L909"/>
  <c r="M909"/>
  <c r="N909"/>
  <c r="O909"/>
  <c r="P909"/>
  <c r="Q909"/>
  <c r="R909"/>
  <c r="S909"/>
  <c r="T909"/>
  <c r="U909"/>
  <c r="V909"/>
  <c r="W909"/>
  <c r="X909"/>
  <c r="Y909"/>
  <c r="Z909"/>
  <c r="AA909"/>
  <c r="AB909"/>
  <c r="AC909"/>
  <c r="AD909"/>
  <c r="AE909"/>
  <c r="AF909"/>
  <c r="AG909"/>
  <c r="AH909"/>
  <c r="AI909"/>
  <c r="A910"/>
  <c r="B910"/>
  <c r="C910"/>
  <c r="D910"/>
  <c r="E910"/>
  <c r="F910"/>
  <c r="G910"/>
  <c r="H910"/>
  <c r="I910"/>
  <c r="J910"/>
  <c r="K910"/>
  <c r="L910"/>
  <c r="M910"/>
  <c r="N910"/>
  <c r="O910"/>
  <c r="P910"/>
  <c r="Q910"/>
  <c r="R910"/>
  <c r="S910"/>
  <c r="T910"/>
  <c r="U910"/>
  <c r="V910"/>
  <c r="W910"/>
  <c r="X910"/>
  <c r="Y910"/>
  <c r="Z910"/>
  <c r="AA910"/>
  <c r="AB910"/>
  <c r="AC910"/>
  <c r="AD910"/>
  <c r="AE910"/>
  <c r="AF910"/>
  <c r="AG910"/>
  <c r="AH910"/>
  <c r="AI910"/>
  <c r="A911"/>
  <c r="B911"/>
  <c r="C911"/>
  <c r="D911"/>
  <c r="E911"/>
  <c r="F911"/>
  <c r="G911"/>
  <c r="H911"/>
  <c r="I911"/>
  <c r="J911"/>
  <c r="K911"/>
  <c r="L911"/>
  <c r="M911"/>
  <c r="N911"/>
  <c r="O911"/>
  <c r="P911"/>
  <c r="Q911"/>
  <c r="R911"/>
  <c r="S911"/>
  <c r="T911"/>
  <c r="U911"/>
  <c r="V911"/>
  <c r="W911"/>
  <c r="X911"/>
  <c r="Y911"/>
  <c r="Z911"/>
  <c r="AA911"/>
  <c r="AB911"/>
  <c r="AC911"/>
  <c r="AD911"/>
  <c r="AE911"/>
  <c r="AF911"/>
  <c r="AG911"/>
  <c r="AH911"/>
  <c r="AI911"/>
  <c r="A912"/>
  <c r="B912"/>
  <c r="C912"/>
  <c r="D912"/>
  <c r="E912"/>
  <c r="F912"/>
  <c r="G912"/>
  <c r="H912"/>
  <c r="I912"/>
  <c r="J912"/>
  <c r="K912"/>
  <c r="L912"/>
  <c r="M912"/>
  <c r="N912"/>
  <c r="O912"/>
  <c r="P912"/>
  <c r="Q912"/>
  <c r="R912"/>
  <c r="S912"/>
  <c r="T912"/>
  <c r="U912"/>
  <c r="V912"/>
  <c r="W912"/>
  <c r="X912"/>
  <c r="Y912"/>
  <c r="Z912"/>
  <c r="AA912"/>
  <c r="AB912"/>
  <c r="AC912"/>
  <c r="AD912"/>
  <c r="AE912"/>
  <c r="AF912"/>
  <c r="AG912"/>
  <c r="AH912"/>
  <c r="AI912"/>
  <c r="A913"/>
  <c r="B913"/>
  <c r="C913"/>
  <c r="D913"/>
  <c r="E913"/>
  <c r="F913"/>
  <c r="G913"/>
  <c r="H913"/>
  <c r="I913"/>
  <c r="J913"/>
  <c r="K913"/>
  <c r="L913"/>
  <c r="M913"/>
  <c r="N913"/>
  <c r="O913"/>
  <c r="P913"/>
  <c r="Q913"/>
  <c r="R913"/>
  <c r="S913"/>
  <c r="T913"/>
  <c r="U913"/>
  <c r="V913"/>
  <c r="W913"/>
  <c r="X913"/>
  <c r="Y913"/>
  <c r="Z913"/>
  <c r="AA913"/>
  <c r="AB913"/>
  <c r="AC913"/>
  <c r="AD913"/>
  <c r="AE913"/>
  <c r="AF913"/>
  <c r="AG913"/>
  <c r="AH913"/>
  <c r="AI913"/>
  <c r="A914"/>
  <c r="B914"/>
  <c r="C914"/>
  <c r="D914"/>
  <c r="E914"/>
  <c r="F914"/>
  <c r="G914"/>
  <c r="H914"/>
  <c r="I914"/>
  <c r="J914"/>
  <c r="K914"/>
  <c r="L914"/>
  <c r="M914"/>
  <c r="N914"/>
  <c r="O914"/>
  <c r="P914"/>
  <c r="Q914"/>
  <c r="R914"/>
  <c r="S914"/>
  <c r="T914"/>
  <c r="U914"/>
  <c r="V914"/>
  <c r="W914"/>
  <c r="X914"/>
  <c r="Y914"/>
  <c r="Z914"/>
  <c r="AA914"/>
  <c r="AB914"/>
  <c r="AC914"/>
  <c r="AD914"/>
  <c r="AE914"/>
  <c r="AF914"/>
  <c r="AG914"/>
  <c r="AH914"/>
  <c r="AI914"/>
  <c r="A915"/>
  <c r="B915"/>
  <c r="C915"/>
  <c r="D915"/>
  <c r="E915"/>
  <c r="F915"/>
  <c r="G915"/>
  <c r="H915"/>
  <c r="I915"/>
  <c r="J915"/>
  <c r="K915"/>
  <c r="L915"/>
  <c r="M915"/>
  <c r="N915"/>
  <c r="O915"/>
  <c r="P915"/>
  <c r="Q915"/>
  <c r="R915"/>
  <c r="S915"/>
  <c r="T915"/>
  <c r="U915"/>
  <c r="V915"/>
  <c r="W915"/>
  <c r="X915"/>
  <c r="Y915"/>
  <c r="Z915"/>
  <c r="AA915"/>
  <c r="AB915"/>
  <c r="AC915"/>
  <c r="AD915"/>
  <c r="AE915"/>
  <c r="AF915"/>
  <c r="AG915"/>
  <c r="AH915"/>
  <c r="AI915"/>
  <c r="A916"/>
  <c r="B916"/>
  <c r="C916"/>
  <c r="D916"/>
  <c r="E916"/>
  <c r="F916"/>
  <c r="G916"/>
  <c r="H916"/>
  <c r="I916"/>
  <c r="J916"/>
  <c r="K916"/>
  <c r="L916"/>
  <c r="M916"/>
  <c r="N916"/>
  <c r="O916"/>
  <c r="P916"/>
  <c r="Q916"/>
  <c r="R916"/>
  <c r="S916"/>
  <c r="T916"/>
  <c r="U916"/>
  <c r="V916"/>
  <c r="W916"/>
  <c r="X916"/>
  <c r="Y916"/>
  <c r="Z916"/>
  <c r="AA916"/>
  <c r="AB916"/>
  <c r="AC916"/>
  <c r="AD916"/>
  <c r="AE916"/>
  <c r="AF916"/>
  <c r="AG916"/>
  <c r="AH916"/>
  <c r="AI916"/>
  <c r="A917"/>
  <c r="B917"/>
  <c r="C917"/>
  <c r="D917"/>
  <c r="E917"/>
  <c r="F917"/>
  <c r="G917"/>
  <c r="H917"/>
  <c r="I917"/>
  <c r="J917"/>
  <c r="K917"/>
  <c r="L917"/>
  <c r="M917"/>
  <c r="N917"/>
  <c r="O917"/>
  <c r="P917"/>
  <c r="Q917"/>
  <c r="R917"/>
  <c r="S917"/>
  <c r="T917"/>
  <c r="U917"/>
  <c r="V917"/>
  <c r="W917"/>
  <c r="X917"/>
  <c r="Y917"/>
  <c r="Z917"/>
  <c r="AA917"/>
  <c r="AB917"/>
  <c r="AC917"/>
  <c r="AD917"/>
  <c r="AE917"/>
  <c r="AF917"/>
  <c r="AG917"/>
  <c r="AH917"/>
  <c r="AI917"/>
  <c r="A918"/>
  <c r="B918"/>
  <c r="C918"/>
  <c r="D918"/>
  <c r="E918"/>
  <c r="F918"/>
  <c r="G918"/>
  <c r="H918"/>
  <c r="I918"/>
  <c r="J918"/>
  <c r="K918"/>
  <c r="L918"/>
  <c r="M918"/>
  <c r="N918"/>
  <c r="O918"/>
  <c r="P918"/>
  <c r="Q918"/>
  <c r="R918"/>
  <c r="S918"/>
  <c r="T918"/>
  <c r="U918"/>
  <c r="V918"/>
  <c r="W918"/>
  <c r="X918"/>
  <c r="Y918"/>
  <c r="Z918"/>
  <c r="AA918"/>
  <c r="AB918"/>
  <c r="AC918"/>
  <c r="AD918"/>
  <c r="AE918"/>
  <c r="AF918"/>
  <c r="AG918"/>
  <c r="AH918"/>
  <c r="AI918"/>
  <c r="A919"/>
  <c r="B919"/>
  <c r="C919"/>
  <c r="D919"/>
  <c r="E919"/>
  <c r="F919"/>
  <c r="G919"/>
  <c r="H919"/>
  <c r="I919"/>
  <c r="J919"/>
  <c r="K919"/>
  <c r="L919"/>
  <c r="M919"/>
  <c r="N919"/>
  <c r="O919"/>
  <c r="P919"/>
  <c r="Q919"/>
  <c r="R919"/>
  <c r="S919"/>
  <c r="T919"/>
  <c r="U919"/>
  <c r="V919"/>
  <c r="W919"/>
  <c r="X919"/>
  <c r="Y919"/>
  <c r="Z919"/>
  <c r="AA919"/>
  <c r="AB919"/>
  <c r="AC919"/>
  <c r="AD919"/>
  <c r="AE919"/>
  <c r="AF919"/>
  <c r="AG919"/>
  <c r="AH919"/>
  <c r="AI919"/>
  <c r="A920"/>
  <c r="B920"/>
  <c r="C920"/>
  <c r="D920"/>
  <c r="E920"/>
  <c r="F920"/>
  <c r="G920"/>
  <c r="H920"/>
  <c r="I920"/>
  <c r="J920"/>
  <c r="K920"/>
  <c r="L920"/>
  <c r="M920"/>
  <c r="N920"/>
  <c r="O920"/>
  <c r="P920"/>
  <c r="Q920"/>
  <c r="R920"/>
  <c r="S920"/>
  <c r="T920"/>
  <c r="U920"/>
  <c r="V920"/>
  <c r="W920"/>
  <c r="X920"/>
  <c r="Y920"/>
  <c r="Z920"/>
  <c r="AA920"/>
  <c r="AB920"/>
  <c r="AC920"/>
  <c r="AD920"/>
  <c r="AE920"/>
  <c r="AF920"/>
  <c r="AG920"/>
  <c r="AH920"/>
  <c r="AI920"/>
  <c r="A921"/>
  <c r="B921"/>
  <c r="C921"/>
  <c r="D921"/>
  <c r="E921"/>
  <c r="F921"/>
  <c r="G921"/>
  <c r="H921"/>
  <c r="I921"/>
  <c r="J921"/>
  <c r="K921"/>
  <c r="L921"/>
  <c r="M921"/>
  <c r="N921"/>
  <c r="O921"/>
  <c r="P921"/>
  <c r="Q921"/>
  <c r="R921"/>
  <c r="S921"/>
  <c r="T921"/>
  <c r="U921"/>
  <c r="V921"/>
  <c r="W921"/>
  <c r="X921"/>
  <c r="Y921"/>
  <c r="Z921"/>
  <c r="AA921"/>
  <c r="AB921"/>
  <c r="AC921"/>
  <c r="AD921"/>
  <c r="AE921"/>
  <c r="AF921"/>
  <c r="AG921"/>
  <c r="AH921"/>
  <c r="AI921"/>
  <c r="A922"/>
  <c r="B922"/>
  <c r="C922"/>
  <c r="D922"/>
  <c r="E922"/>
  <c r="F922"/>
  <c r="G922"/>
  <c r="H922"/>
  <c r="I922"/>
  <c r="J922"/>
  <c r="K922"/>
  <c r="L922"/>
  <c r="M922"/>
  <c r="N922"/>
  <c r="O922"/>
  <c r="P922"/>
  <c r="Q922"/>
  <c r="R922"/>
  <c r="S922"/>
  <c r="T922"/>
  <c r="U922"/>
  <c r="V922"/>
  <c r="W922"/>
  <c r="X922"/>
  <c r="Y922"/>
  <c r="Z922"/>
  <c r="AA922"/>
  <c r="AB922"/>
  <c r="AC922"/>
  <c r="AD922"/>
  <c r="AE922"/>
  <c r="AF922"/>
  <c r="AG922"/>
  <c r="AH922"/>
  <c r="AI922"/>
  <c r="A923"/>
  <c r="B923"/>
  <c r="C923"/>
  <c r="D923"/>
  <c r="E923"/>
  <c r="F923"/>
  <c r="G923"/>
  <c r="H923"/>
  <c r="I923"/>
  <c r="J923"/>
  <c r="K923"/>
  <c r="L923"/>
  <c r="M923"/>
  <c r="N923"/>
  <c r="O923"/>
  <c r="P923"/>
  <c r="Q923"/>
  <c r="R923"/>
  <c r="S923"/>
  <c r="T923"/>
  <c r="U923"/>
  <c r="V923"/>
  <c r="W923"/>
  <c r="X923"/>
  <c r="Y923"/>
  <c r="Z923"/>
  <c r="AA923"/>
  <c r="AB923"/>
  <c r="AC923"/>
  <c r="AD923"/>
  <c r="AE923"/>
  <c r="AF923"/>
  <c r="AG923"/>
  <c r="AH923"/>
  <c r="AI923"/>
  <c r="A924"/>
  <c r="B924"/>
  <c r="C924"/>
  <c r="D924"/>
  <c r="E924"/>
  <c r="F924"/>
  <c r="G924"/>
  <c r="H924"/>
  <c r="I924"/>
  <c r="J924"/>
  <c r="K924"/>
  <c r="L924"/>
  <c r="M924"/>
  <c r="N924"/>
  <c r="O924"/>
  <c r="P924"/>
  <c r="Q924"/>
  <c r="R924"/>
  <c r="S924"/>
  <c r="T924"/>
  <c r="U924"/>
  <c r="V924"/>
  <c r="W924"/>
  <c r="X924"/>
  <c r="Y924"/>
  <c r="Z924"/>
  <c r="AA924"/>
  <c r="AB924"/>
  <c r="AC924"/>
  <c r="AD924"/>
  <c r="AE924"/>
  <c r="AF924"/>
  <c r="AG924"/>
  <c r="AH924"/>
  <c r="AI924"/>
  <c r="A925"/>
  <c r="B925"/>
  <c r="C925"/>
  <c r="D925"/>
  <c r="E925"/>
  <c r="F925"/>
  <c r="G925"/>
  <c r="H925"/>
  <c r="I925"/>
  <c r="J925"/>
  <c r="K925"/>
  <c r="L925"/>
  <c r="M925"/>
  <c r="N925"/>
  <c r="O925"/>
  <c r="P925"/>
  <c r="Q925"/>
  <c r="R925"/>
  <c r="S925"/>
  <c r="T925"/>
  <c r="U925"/>
  <c r="V925"/>
  <c r="W925"/>
  <c r="X925"/>
  <c r="Y925"/>
  <c r="Z925"/>
  <c r="AA925"/>
  <c r="AB925"/>
  <c r="AC925"/>
  <c r="AD925"/>
  <c r="AE925"/>
  <c r="AF925"/>
  <c r="AG925"/>
  <c r="AH925"/>
  <c r="AI925"/>
  <c r="A926"/>
  <c r="B926"/>
  <c r="C926"/>
  <c r="D926"/>
  <c r="E926"/>
  <c r="F926"/>
  <c r="G926"/>
  <c r="H926"/>
  <c r="I926"/>
  <c r="J926"/>
  <c r="K926"/>
  <c r="L926"/>
  <c r="M926"/>
  <c r="N926"/>
  <c r="O926"/>
  <c r="P926"/>
  <c r="Q926"/>
  <c r="R926"/>
  <c r="S926"/>
  <c r="T926"/>
  <c r="U926"/>
  <c r="V926"/>
  <c r="W926"/>
  <c r="X926"/>
  <c r="Y926"/>
  <c r="Z926"/>
  <c r="AA926"/>
  <c r="AB926"/>
  <c r="AC926"/>
  <c r="AD926"/>
  <c r="AE926"/>
  <c r="AF926"/>
  <c r="AG926"/>
  <c r="AH926"/>
  <c r="AI926"/>
  <c r="A927"/>
  <c r="B927"/>
  <c r="C927"/>
  <c r="D927"/>
  <c r="E927"/>
  <c r="F927"/>
  <c r="G927"/>
  <c r="H927"/>
  <c r="I927"/>
  <c r="J927"/>
  <c r="K927"/>
  <c r="L927"/>
  <c r="M927"/>
  <c r="N927"/>
  <c r="O927"/>
  <c r="P927"/>
  <c r="Q927"/>
  <c r="R927"/>
  <c r="S927"/>
  <c r="T927"/>
  <c r="U927"/>
  <c r="V927"/>
  <c r="W927"/>
  <c r="X927"/>
  <c r="Y927"/>
  <c r="Z927"/>
  <c r="AA927"/>
  <c r="AB927"/>
  <c r="AC927"/>
  <c r="AD927"/>
  <c r="AE927"/>
  <c r="AF927"/>
  <c r="AG927"/>
  <c r="AH927"/>
  <c r="AI927"/>
  <c r="A928"/>
  <c r="B928"/>
  <c r="C928"/>
  <c r="D928"/>
  <c r="E928"/>
  <c r="F928"/>
  <c r="G928"/>
  <c r="H928"/>
  <c r="I928"/>
  <c r="J928"/>
  <c r="K928"/>
  <c r="L928"/>
  <c r="M928"/>
  <c r="N928"/>
  <c r="O928"/>
  <c r="P928"/>
  <c r="Q928"/>
  <c r="R928"/>
  <c r="S928"/>
  <c r="T928"/>
  <c r="U928"/>
  <c r="V928"/>
  <c r="W928"/>
  <c r="X928"/>
  <c r="Y928"/>
  <c r="Z928"/>
  <c r="AA928"/>
  <c r="AB928"/>
  <c r="AC928"/>
  <c r="AD928"/>
  <c r="AE928"/>
  <c r="AF928"/>
  <c r="AG928"/>
  <c r="AH928"/>
  <c r="AI928"/>
  <c r="A929"/>
  <c r="B929"/>
  <c r="C929"/>
  <c r="D929"/>
  <c r="E929"/>
  <c r="F929"/>
  <c r="G929"/>
  <c r="H929"/>
  <c r="I929"/>
  <c r="J929"/>
  <c r="K929"/>
  <c r="L929"/>
  <c r="M929"/>
  <c r="N929"/>
  <c r="O929"/>
  <c r="P929"/>
  <c r="Q929"/>
  <c r="R929"/>
  <c r="S929"/>
  <c r="T929"/>
  <c r="U929"/>
  <c r="V929"/>
  <c r="W929"/>
  <c r="X929"/>
  <c r="Y929"/>
  <c r="Z929"/>
  <c r="AA929"/>
  <c r="AB929"/>
  <c r="AC929"/>
  <c r="AD929"/>
  <c r="AE929"/>
  <c r="AF929"/>
  <c r="AG929"/>
  <c r="AH929"/>
  <c r="AI929"/>
  <c r="A930"/>
  <c r="B930"/>
  <c r="C930"/>
  <c r="D930"/>
  <c r="E930"/>
  <c r="F930"/>
  <c r="G930"/>
  <c r="H930"/>
  <c r="I930"/>
  <c r="J930"/>
  <c r="K930"/>
  <c r="L930"/>
  <c r="M930"/>
  <c r="N930"/>
  <c r="O930"/>
  <c r="P930"/>
  <c r="Q930"/>
  <c r="R930"/>
  <c r="S930"/>
  <c r="T930"/>
  <c r="U930"/>
  <c r="V930"/>
  <c r="W930"/>
  <c r="X930"/>
  <c r="Y930"/>
  <c r="Z930"/>
  <c r="AA930"/>
  <c r="AB930"/>
  <c r="AC930"/>
  <c r="AD930"/>
  <c r="AE930"/>
  <c r="AF930"/>
  <c r="AG930"/>
  <c r="AH930"/>
  <c r="AI930"/>
  <c r="A931"/>
  <c r="B931"/>
  <c r="C931"/>
  <c r="D931"/>
  <c r="E931"/>
  <c r="F931"/>
  <c r="G931"/>
  <c r="H931"/>
  <c r="I931"/>
  <c r="J931"/>
  <c r="K931"/>
  <c r="L931"/>
  <c r="M931"/>
  <c r="N931"/>
  <c r="O931"/>
  <c r="P931"/>
  <c r="Q931"/>
  <c r="R931"/>
  <c r="S931"/>
  <c r="T931"/>
  <c r="U931"/>
  <c r="V931"/>
  <c r="W931"/>
  <c r="X931"/>
  <c r="Y931"/>
  <c r="Z931"/>
  <c r="AA931"/>
  <c r="AB931"/>
  <c r="AC931"/>
  <c r="AD931"/>
  <c r="AE931"/>
  <c r="AF931"/>
  <c r="AG931"/>
  <c r="AH931"/>
  <c r="AI931"/>
  <c r="A932"/>
  <c r="B932"/>
  <c r="C932"/>
  <c r="D932"/>
  <c r="E932"/>
  <c r="F932"/>
  <c r="G932"/>
  <c r="H932"/>
  <c r="I932"/>
  <c r="J932"/>
  <c r="K932"/>
  <c r="L932"/>
  <c r="M932"/>
  <c r="N932"/>
  <c r="O932"/>
  <c r="P932"/>
  <c r="Q932"/>
  <c r="R932"/>
  <c r="S932"/>
  <c r="T932"/>
  <c r="U932"/>
  <c r="V932"/>
  <c r="W932"/>
  <c r="X932"/>
  <c r="Y932"/>
  <c r="Z932"/>
  <c r="AA932"/>
  <c r="AB932"/>
  <c r="AC932"/>
  <c r="AD932"/>
  <c r="AE932"/>
  <c r="AF932"/>
  <c r="AG932"/>
  <c r="AH932"/>
  <c r="AI932"/>
  <c r="A933"/>
  <c r="B933"/>
  <c r="C933"/>
  <c r="D933"/>
  <c r="E933"/>
  <c r="F933"/>
  <c r="G933"/>
  <c r="H933"/>
  <c r="I933"/>
  <c r="J933"/>
  <c r="K933"/>
  <c r="L933"/>
  <c r="M933"/>
  <c r="N933"/>
  <c r="O933"/>
  <c r="P933"/>
  <c r="Q933"/>
  <c r="R933"/>
  <c r="S933"/>
  <c r="T933"/>
  <c r="U933"/>
  <c r="V933"/>
  <c r="W933"/>
  <c r="X933"/>
  <c r="Y933"/>
  <c r="Z933"/>
  <c r="AA933"/>
  <c r="AB933"/>
  <c r="AC933"/>
  <c r="AD933"/>
  <c r="AE933"/>
  <c r="AF933"/>
  <c r="AG933"/>
  <c r="AH933"/>
  <c r="AI933"/>
  <c r="A934"/>
  <c r="B934"/>
  <c r="C934"/>
  <c r="D934"/>
  <c r="E934"/>
  <c r="F934"/>
  <c r="G934"/>
  <c r="H934"/>
  <c r="I934"/>
  <c r="J934"/>
  <c r="K934"/>
  <c r="L934"/>
  <c r="M934"/>
  <c r="N934"/>
  <c r="O934"/>
  <c r="P934"/>
  <c r="Q934"/>
  <c r="R934"/>
  <c r="S934"/>
  <c r="T934"/>
  <c r="U934"/>
  <c r="V934"/>
  <c r="W934"/>
  <c r="X934"/>
  <c r="Y934"/>
  <c r="Z934"/>
  <c r="AA934"/>
  <c r="AB934"/>
  <c r="AC934"/>
  <c r="AD934"/>
  <c r="AE934"/>
  <c r="AF934"/>
  <c r="AG934"/>
  <c r="AH934"/>
  <c r="AI934"/>
  <c r="A935"/>
  <c r="B935"/>
  <c r="C935"/>
  <c r="D935"/>
  <c r="E935"/>
  <c r="F935"/>
  <c r="G935"/>
  <c r="H935"/>
  <c r="I935"/>
  <c r="J935"/>
  <c r="K935"/>
  <c r="L935"/>
  <c r="M935"/>
  <c r="N935"/>
  <c r="O935"/>
  <c r="P935"/>
  <c r="Q935"/>
  <c r="R935"/>
  <c r="S935"/>
  <c r="T935"/>
  <c r="U935"/>
  <c r="V935"/>
  <c r="W935"/>
  <c r="X935"/>
  <c r="Y935"/>
  <c r="Z935"/>
  <c r="AA935"/>
  <c r="AB935"/>
  <c r="AC935"/>
  <c r="AD935"/>
  <c r="AE935"/>
  <c r="AF935"/>
  <c r="AG935"/>
  <c r="AH935"/>
  <c r="AI935"/>
  <c r="A936"/>
  <c r="B936"/>
  <c r="C936"/>
  <c r="D936"/>
  <c r="E936"/>
  <c r="F936"/>
  <c r="G936"/>
  <c r="H936"/>
  <c r="I936"/>
  <c r="J936"/>
  <c r="K936"/>
  <c r="L936"/>
  <c r="M936"/>
  <c r="N936"/>
  <c r="O936"/>
  <c r="P936"/>
  <c r="Q936"/>
  <c r="R936"/>
  <c r="S936"/>
  <c r="T936"/>
  <c r="U936"/>
  <c r="V936"/>
  <c r="W936"/>
  <c r="X936"/>
  <c r="Y936"/>
  <c r="Z936"/>
  <c r="AA936"/>
  <c r="AB936"/>
  <c r="AC936"/>
  <c r="AD936"/>
  <c r="AE936"/>
  <c r="AF936"/>
  <c r="AG936"/>
  <c r="AH936"/>
  <c r="AI936"/>
  <c r="A937"/>
  <c r="B937"/>
  <c r="C937"/>
  <c r="D937"/>
  <c r="E937"/>
  <c r="F937"/>
  <c r="G937"/>
  <c r="H937"/>
  <c r="I937"/>
  <c r="J937"/>
  <c r="K937"/>
  <c r="L937"/>
  <c r="M937"/>
  <c r="N937"/>
  <c r="O937"/>
  <c r="P937"/>
  <c r="Q937"/>
  <c r="R937"/>
  <c r="S937"/>
  <c r="T937"/>
  <c r="U937"/>
  <c r="V937"/>
  <c r="W937"/>
  <c r="X937"/>
  <c r="Y937"/>
  <c r="Z937"/>
  <c r="AA937"/>
  <c r="AB937"/>
  <c r="AC937"/>
  <c r="AD937"/>
  <c r="AE937"/>
  <c r="AF937"/>
  <c r="AG937"/>
  <c r="AH937"/>
  <c r="AI937"/>
  <c r="A938"/>
  <c r="B938"/>
  <c r="C938"/>
  <c r="D938"/>
  <c r="E938"/>
  <c r="F938"/>
  <c r="G938"/>
  <c r="H938"/>
  <c r="I938"/>
  <c r="J938"/>
  <c r="K938"/>
  <c r="L938"/>
  <c r="M938"/>
  <c r="N938"/>
  <c r="O938"/>
  <c r="P938"/>
  <c r="Q938"/>
  <c r="R938"/>
  <c r="S938"/>
  <c r="T938"/>
  <c r="U938"/>
  <c r="V938"/>
  <c r="W938"/>
  <c r="X938"/>
  <c r="Y938"/>
  <c r="Z938"/>
  <c r="AA938"/>
  <c r="AB938"/>
  <c r="AC938"/>
  <c r="AD938"/>
  <c r="AE938"/>
  <c r="AF938"/>
  <c r="AG938"/>
  <c r="AH938"/>
  <c r="AI938"/>
  <c r="A939"/>
  <c r="B939"/>
  <c r="C939"/>
  <c r="D939"/>
  <c r="E939"/>
  <c r="F939"/>
  <c r="G939"/>
  <c r="H939"/>
  <c r="I939"/>
  <c r="J939"/>
  <c r="K939"/>
  <c r="L939"/>
  <c r="M939"/>
  <c r="N939"/>
  <c r="O939"/>
  <c r="P939"/>
  <c r="Q939"/>
  <c r="R939"/>
  <c r="S939"/>
  <c r="T939"/>
  <c r="U939"/>
  <c r="V939"/>
  <c r="W939"/>
  <c r="X939"/>
  <c r="Y939"/>
  <c r="Z939"/>
  <c r="AA939"/>
  <c r="AB939"/>
  <c r="AC939"/>
  <c r="AD939"/>
  <c r="AE939"/>
  <c r="AF939"/>
  <c r="AG939"/>
  <c r="AH939"/>
  <c r="AI939"/>
  <c r="A940"/>
  <c r="B940"/>
  <c r="C940"/>
  <c r="D940"/>
  <c r="E940"/>
  <c r="F940"/>
  <c r="G940"/>
  <c r="H940"/>
  <c r="I940"/>
  <c r="J940"/>
  <c r="K940"/>
  <c r="L940"/>
  <c r="M940"/>
  <c r="N940"/>
  <c r="O940"/>
  <c r="P940"/>
  <c r="Q940"/>
  <c r="R940"/>
  <c r="S940"/>
  <c r="T940"/>
  <c r="U940"/>
  <c r="V940"/>
  <c r="W940"/>
  <c r="X940"/>
  <c r="Y940"/>
  <c r="Z940"/>
  <c r="AA940"/>
  <c r="AB940"/>
  <c r="AC940"/>
  <c r="AD940"/>
  <c r="AE940"/>
  <c r="AF940"/>
  <c r="AG940"/>
  <c r="AH940"/>
  <c r="AI940"/>
  <c r="A941"/>
  <c r="B941"/>
  <c r="C941"/>
  <c r="D941"/>
  <c r="E941"/>
  <c r="F941"/>
  <c r="G941"/>
  <c r="H941"/>
  <c r="I941"/>
  <c r="J941"/>
  <c r="K941"/>
  <c r="L941"/>
  <c r="M941"/>
  <c r="N941"/>
  <c r="O941"/>
  <c r="P941"/>
  <c r="Q941"/>
  <c r="R941"/>
  <c r="S941"/>
  <c r="T941"/>
  <c r="U941"/>
  <c r="V941"/>
  <c r="W941"/>
  <c r="X941"/>
  <c r="Y941"/>
  <c r="Z941"/>
  <c r="AA941"/>
  <c r="AB941"/>
  <c r="AC941"/>
  <c r="AD941"/>
  <c r="AE941"/>
  <c r="AF941"/>
  <c r="AG941"/>
  <c r="AH941"/>
  <c r="AI941"/>
  <c r="A942"/>
  <c r="B942"/>
  <c r="C942"/>
  <c r="D942"/>
  <c r="E942"/>
  <c r="F942"/>
  <c r="G942"/>
  <c r="H942"/>
  <c r="I942"/>
  <c r="J942"/>
  <c r="K942"/>
  <c r="L942"/>
  <c r="M942"/>
  <c r="N942"/>
  <c r="O942"/>
  <c r="P942"/>
  <c r="Q942"/>
  <c r="R942"/>
  <c r="S942"/>
  <c r="T942"/>
  <c r="U942"/>
  <c r="V942"/>
  <c r="W942"/>
  <c r="X942"/>
  <c r="Y942"/>
  <c r="Z942"/>
  <c r="AA942"/>
  <c r="AB942"/>
  <c r="AC942"/>
  <c r="AD942"/>
  <c r="AE942"/>
  <c r="AF942"/>
  <c r="AG942"/>
  <c r="AH942"/>
  <c r="AI942"/>
  <c r="A943"/>
  <c r="B943"/>
  <c r="C943"/>
  <c r="D943"/>
  <c r="E943"/>
  <c r="F943"/>
  <c r="G943"/>
  <c r="H943"/>
  <c r="I943"/>
  <c r="J943"/>
  <c r="K943"/>
  <c r="L943"/>
  <c r="M943"/>
  <c r="N943"/>
  <c r="O943"/>
  <c r="P943"/>
  <c r="Q943"/>
  <c r="R943"/>
  <c r="S943"/>
  <c r="T943"/>
  <c r="U943"/>
  <c r="V943"/>
  <c r="W943"/>
  <c r="X943"/>
  <c r="Y943"/>
  <c r="Z943"/>
  <c r="AA943"/>
  <c r="AB943"/>
  <c r="AC943"/>
  <c r="AD943"/>
  <c r="AE943"/>
  <c r="AF943"/>
  <c r="AG943"/>
  <c r="AH943"/>
  <c r="AI943"/>
  <c r="A944"/>
  <c r="B944"/>
  <c r="C944"/>
  <c r="D944"/>
  <c r="E944"/>
  <c r="F944"/>
  <c r="G944"/>
  <c r="H944"/>
  <c r="I944"/>
  <c r="J944"/>
  <c r="K944"/>
  <c r="L944"/>
  <c r="M944"/>
  <c r="N944"/>
  <c r="O944"/>
  <c r="P944"/>
  <c r="Q944"/>
  <c r="R944"/>
  <c r="S944"/>
  <c r="T944"/>
  <c r="U944"/>
  <c r="V944"/>
  <c r="W944"/>
  <c r="X944"/>
  <c r="Y944"/>
  <c r="Z944"/>
  <c r="AA944"/>
  <c r="AB944"/>
  <c r="AC944"/>
  <c r="AD944"/>
  <c r="AE944"/>
  <c r="AF944"/>
  <c r="AG944"/>
  <c r="AH944"/>
  <c r="AI944"/>
  <c r="A945"/>
  <c r="B945"/>
  <c r="C945"/>
  <c r="D945"/>
  <c r="E945"/>
  <c r="F945"/>
  <c r="G945"/>
  <c r="H945"/>
  <c r="I945"/>
  <c r="J945"/>
  <c r="K945"/>
  <c r="L945"/>
  <c r="M945"/>
  <c r="N945"/>
  <c r="O945"/>
  <c r="P945"/>
  <c r="Q945"/>
  <c r="R945"/>
  <c r="S945"/>
  <c r="T945"/>
  <c r="U945"/>
  <c r="V945"/>
  <c r="W945"/>
  <c r="X945"/>
  <c r="Y945"/>
  <c r="Z945"/>
  <c r="AA945"/>
  <c r="AB945"/>
  <c r="AC945"/>
  <c r="AD945"/>
  <c r="AE945"/>
  <c r="AF945"/>
  <c r="AG945"/>
  <c r="AH945"/>
  <c r="AI945"/>
  <c r="A946"/>
  <c r="B946"/>
  <c r="C946"/>
  <c r="D946"/>
  <c r="E946"/>
  <c r="F946"/>
  <c r="G946"/>
  <c r="H946"/>
  <c r="I946"/>
  <c r="J946"/>
  <c r="K946"/>
  <c r="L946"/>
  <c r="M946"/>
  <c r="N946"/>
  <c r="O946"/>
  <c r="P946"/>
  <c r="Q946"/>
  <c r="R946"/>
  <c r="S946"/>
  <c r="T946"/>
  <c r="U946"/>
  <c r="V946"/>
  <c r="W946"/>
  <c r="X946"/>
  <c r="Y946"/>
  <c r="Z946"/>
  <c r="AA946"/>
  <c r="AB946"/>
  <c r="AC946"/>
  <c r="AD946"/>
  <c r="AE946"/>
  <c r="AF946"/>
  <c r="AG946"/>
  <c r="AH946"/>
  <c r="AI946"/>
  <c r="A947"/>
  <c r="B947"/>
  <c r="C947"/>
  <c r="D947"/>
  <c r="E947"/>
  <c r="F947"/>
  <c r="G947"/>
  <c r="H947"/>
  <c r="I947"/>
  <c r="J947"/>
  <c r="K947"/>
  <c r="L947"/>
  <c r="M947"/>
  <c r="N947"/>
  <c r="O947"/>
  <c r="P947"/>
  <c r="Q947"/>
  <c r="R947"/>
  <c r="S947"/>
  <c r="T947"/>
  <c r="U947"/>
  <c r="V947"/>
  <c r="W947"/>
  <c r="X947"/>
  <c r="Y947"/>
  <c r="Z947"/>
  <c r="AA947"/>
  <c r="AB947"/>
  <c r="AC947"/>
  <c r="AD947"/>
  <c r="AE947"/>
  <c r="AF947"/>
  <c r="AG947"/>
  <c r="AH947"/>
  <c r="AI947"/>
  <c r="A948"/>
  <c r="B948"/>
  <c r="C948"/>
  <c r="D948"/>
  <c r="E948"/>
  <c r="F948"/>
  <c r="G948"/>
  <c r="H948"/>
  <c r="I948"/>
  <c r="J948"/>
  <c r="K948"/>
  <c r="L948"/>
  <c r="M948"/>
  <c r="N948"/>
  <c r="O948"/>
  <c r="P948"/>
  <c r="Q948"/>
  <c r="R948"/>
  <c r="S948"/>
  <c r="T948"/>
  <c r="U948"/>
  <c r="V948"/>
  <c r="W948"/>
  <c r="X948"/>
  <c r="Y948"/>
  <c r="Z948"/>
  <c r="AA948"/>
  <c r="AB948"/>
  <c r="AC948"/>
  <c r="AD948"/>
  <c r="AE948"/>
  <c r="AF948"/>
  <c r="AG948"/>
  <c r="AH948"/>
  <c r="AI948"/>
  <c r="A949"/>
  <c r="B949"/>
  <c r="C949"/>
  <c r="D949"/>
  <c r="E949"/>
  <c r="F949"/>
  <c r="G949"/>
  <c r="H949"/>
  <c r="I949"/>
  <c r="J949"/>
  <c r="K949"/>
  <c r="L949"/>
  <c r="M949"/>
  <c r="N949"/>
  <c r="O949"/>
  <c r="P949"/>
  <c r="Q949"/>
  <c r="R949"/>
  <c r="S949"/>
  <c r="T949"/>
  <c r="U949"/>
  <c r="V949"/>
  <c r="W949"/>
  <c r="X949"/>
  <c r="Y949"/>
  <c r="Z949"/>
  <c r="AA949"/>
  <c r="AB949"/>
  <c r="AC949"/>
  <c r="AD949"/>
  <c r="AE949"/>
  <c r="AF949"/>
  <c r="AG949"/>
  <c r="AH949"/>
  <c r="AI949"/>
  <c r="A950"/>
  <c r="B950"/>
  <c r="C950"/>
  <c r="D950"/>
  <c r="E950"/>
  <c r="F950"/>
  <c r="G950"/>
  <c r="H950"/>
  <c r="I950"/>
  <c r="J950"/>
  <c r="K950"/>
  <c r="L950"/>
  <c r="M950"/>
  <c r="N950"/>
  <c r="O950"/>
  <c r="P950"/>
  <c r="Q950"/>
  <c r="R950"/>
  <c r="S950"/>
  <c r="T950"/>
  <c r="U950"/>
  <c r="V950"/>
  <c r="W950"/>
  <c r="X950"/>
  <c r="Y950"/>
  <c r="Z950"/>
  <c r="AA950"/>
  <c r="AB950"/>
  <c r="AC950"/>
  <c r="AD950"/>
  <c r="AE950"/>
  <c r="AF950"/>
  <c r="AG950"/>
  <c r="AH950"/>
  <c r="AI950"/>
  <c r="A951"/>
  <c r="B951"/>
  <c r="C951"/>
  <c r="D951"/>
  <c r="E951"/>
  <c r="F951"/>
  <c r="G951"/>
  <c r="H951"/>
  <c r="I951"/>
  <c r="J951"/>
  <c r="K951"/>
  <c r="L951"/>
  <c r="M951"/>
  <c r="N951"/>
  <c r="O951"/>
  <c r="P951"/>
  <c r="Q951"/>
  <c r="R951"/>
  <c r="S951"/>
  <c r="T951"/>
  <c r="U951"/>
  <c r="V951"/>
  <c r="W951"/>
  <c r="X951"/>
  <c r="Y951"/>
  <c r="Z951"/>
  <c r="AA951"/>
  <c r="AB951"/>
  <c r="AC951"/>
  <c r="AD951"/>
  <c r="AE951"/>
  <c r="AF951"/>
  <c r="AG951"/>
  <c r="AH951"/>
  <c r="AI951"/>
  <c r="A952"/>
  <c r="B952"/>
  <c r="C952"/>
  <c r="D952"/>
  <c r="E952"/>
  <c r="F952"/>
  <c r="G952"/>
  <c r="H952"/>
  <c r="I952"/>
  <c r="J952"/>
  <c r="K952"/>
  <c r="L952"/>
  <c r="M952"/>
  <c r="N952"/>
  <c r="O952"/>
  <c r="P952"/>
  <c r="Q952"/>
  <c r="R952"/>
  <c r="S952"/>
  <c r="T952"/>
  <c r="U952"/>
  <c r="V952"/>
  <c r="W952"/>
  <c r="X952"/>
  <c r="Y952"/>
  <c r="Z952"/>
  <c r="AA952"/>
  <c r="AB952"/>
  <c r="AC952"/>
  <c r="AD952"/>
  <c r="AE952"/>
  <c r="AF952"/>
  <c r="AG952"/>
  <c r="AH952"/>
  <c r="AI952"/>
  <c r="A953"/>
  <c r="B953"/>
  <c r="C953"/>
  <c r="D953"/>
  <c r="E953"/>
  <c r="F953"/>
  <c r="G953"/>
  <c r="H953"/>
  <c r="I953"/>
  <c r="J953"/>
  <c r="K953"/>
  <c r="L953"/>
  <c r="M953"/>
  <c r="N953"/>
  <c r="O953"/>
  <c r="P953"/>
  <c r="Q953"/>
  <c r="R953"/>
  <c r="S953"/>
  <c r="T953"/>
  <c r="U953"/>
  <c r="V953"/>
  <c r="W953"/>
  <c r="X953"/>
  <c r="Y953"/>
  <c r="Z953"/>
  <c r="AA953"/>
  <c r="AB953"/>
  <c r="AC953"/>
  <c r="AD953"/>
  <c r="AE953"/>
  <c r="AF953"/>
  <c r="AG953"/>
  <c r="AH953"/>
  <c r="AI953"/>
  <c r="A954"/>
  <c r="B954"/>
  <c r="C954"/>
  <c r="D954"/>
  <c r="E954"/>
  <c r="F954"/>
  <c r="G954"/>
  <c r="H954"/>
  <c r="I954"/>
  <c r="J954"/>
  <c r="K954"/>
  <c r="L954"/>
  <c r="M954"/>
  <c r="N954"/>
  <c r="O954"/>
  <c r="P954"/>
  <c r="Q954"/>
  <c r="R954"/>
  <c r="S954"/>
  <c r="T954"/>
  <c r="U954"/>
  <c r="V954"/>
  <c r="W954"/>
  <c r="X954"/>
  <c r="Y954"/>
  <c r="Z954"/>
  <c r="AA954"/>
  <c r="AB954"/>
  <c r="AC954"/>
  <c r="AD954"/>
  <c r="AE954"/>
  <c r="AF954"/>
  <c r="AG954"/>
  <c r="AH954"/>
  <c r="AI954"/>
  <c r="A955"/>
  <c r="B955"/>
  <c r="C955"/>
  <c r="D955"/>
  <c r="E955"/>
  <c r="F955"/>
  <c r="G955"/>
  <c r="H955"/>
  <c r="I955"/>
  <c r="J955"/>
  <c r="K955"/>
  <c r="L955"/>
  <c r="M955"/>
  <c r="N955"/>
  <c r="O955"/>
  <c r="P955"/>
  <c r="Q955"/>
  <c r="R955"/>
  <c r="S955"/>
  <c r="T955"/>
  <c r="U955"/>
  <c r="V955"/>
  <c r="W955"/>
  <c r="X955"/>
  <c r="Y955"/>
  <c r="Z955"/>
  <c r="AA955"/>
  <c r="AB955"/>
  <c r="AC955"/>
  <c r="AD955"/>
  <c r="AE955"/>
  <c r="AF955"/>
  <c r="AG955"/>
  <c r="AH955"/>
  <c r="AI955"/>
  <c r="A956"/>
  <c r="B956"/>
  <c r="C956"/>
  <c r="D956"/>
  <c r="E956"/>
  <c r="F956"/>
  <c r="G956"/>
  <c r="H956"/>
  <c r="I956"/>
  <c r="J956"/>
  <c r="K956"/>
  <c r="L956"/>
  <c r="M956"/>
  <c r="N956"/>
  <c r="O956"/>
  <c r="P956"/>
  <c r="Q956"/>
  <c r="R956"/>
  <c r="S956"/>
  <c r="T956"/>
  <c r="U956"/>
  <c r="V956"/>
  <c r="W956"/>
  <c r="X956"/>
  <c r="Y956"/>
  <c r="Z956"/>
  <c r="AA956"/>
  <c r="AB956"/>
  <c r="AC956"/>
  <c r="AD956"/>
  <c r="AE956"/>
  <c r="AF956"/>
  <c r="AG956"/>
  <c r="AH956"/>
  <c r="AI956"/>
  <c r="A957"/>
  <c r="B957"/>
  <c r="C957"/>
  <c r="D957"/>
  <c r="E957"/>
  <c r="F957"/>
  <c r="G957"/>
  <c r="H957"/>
  <c r="I957"/>
  <c r="J957"/>
  <c r="K957"/>
  <c r="L957"/>
  <c r="M957"/>
  <c r="N957"/>
  <c r="O957"/>
  <c r="P957"/>
  <c r="Q957"/>
  <c r="R957"/>
  <c r="S957"/>
  <c r="T957"/>
  <c r="U957"/>
  <c r="V957"/>
  <c r="W957"/>
  <c r="X957"/>
  <c r="Y957"/>
  <c r="Z957"/>
  <c r="AA957"/>
  <c r="AB957"/>
  <c r="AC957"/>
  <c r="AD957"/>
  <c r="AE957"/>
  <c r="AF957"/>
  <c r="AG957"/>
  <c r="AH957"/>
  <c r="AI957"/>
  <c r="A958"/>
  <c r="B958"/>
  <c r="C958"/>
  <c r="D958"/>
  <c r="E958"/>
  <c r="F958"/>
  <c r="G958"/>
  <c r="H958"/>
  <c r="I958"/>
  <c r="J958"/>
  <c r="K958"/>
  <c r="L958"/>
  <c r="M958"/>
  <c r="N958"/>
  <c r="O958"/>
  <c r="P958"/>
  <c r="Q958"/>
  <c r="R958"/>
  <c r="S958"/>
  <c r="T958"/>
  <c r="U958"/>
  <c r="V958"/>
  <c r="W958"/>
  <c r="X958"/>
  <c r="Y958"/>
  <c r="Z958"/>
  <c r="AA958"/>
  <c r="AB958"/>
  <c r="AC958"/>
  <c r="AD958"/>
  <c r="AE958"/>
  <c r="AF958"/>
  <c r="AG958"/>
  <c r="AH958"/>
  <c r="AI958"/>
  <c r="A959"/>
  <c r="B959"/>
  <c r="C959"/>
  <c r="D959"/>
  <c r="E959"/>
  <c r="F959"/>
  <c r="G959"/>
  <c r="H959"/>
  <c r="I959"/>
  <c r="J959"/>
  <c r="K959"/>
  <c r="L959"/>
  <c r="M959"/>
  <c r="N959"/>
  <c r="O959"/>
  <c r="P959"/>
  <c r="Q959"/>
  <c r="R959"/>
  <c r="S959"/>
  <c r="T959"/>
  <c r="U959"/>
  <c r="V959"/>
  <c r="W959"/>
  <c r="X959"/>
  <c r="Y959"/>
  <c r="Z959"/>
  <c r="AA959"/>
  <c r="AB959"/>
  <c r="AC959"/>
  <c r="AD959"/>
  <c r="AE959"/>
  <c r="AF959"/>
  <c r="AG959"/>
  <c r="AH959"/>
  <c r="AI959"/>
  <c r="A960"/>
  <c r="B960"/>
  <c r="C960"/>
  <c r="D960"/>
  <c r="E960"/>
  <c r="F960"/>
  <c r="G960"/>
  <c r="H960"/>
  <c r="I960"/>
  <c r="J960"/>
  <c r="K960"/>
  <c r="L960"/>
  <c r="M960"/>
  <c r="N960"/>
  <c r="O960"/>
  <c r="P960"/>
  <c r="Q960"/>
  <c r="R960"/>
  <c r="S960"/>
  <c r="T960"/>
  <c r="U960"/>
  <c r="V960"/>
  <c r="W960"/>
  <c r="X960"/>
  <c r="Y960"/>
  <c r="Z960"/>
  <c r="AA960"/>
  <c r="AB960"/>
  <c r="AC960"/>
  <c r="AD960"/>
  <c r="AE960"/>
  <c r="AF960"/>
  <c r="AG960"/>
  <c r="AH960"/>
  <c r="AI960"/>
  <c r="A961"/>
  <c r="B961"/>
  <c r="C961"/>
  <c r="D961"/>
  <c r="E961"/>
  <c r="F961"/>
  <c r="G961"/>
  <c r="H961"/>
  <c r="I961"/>
  <c r="J961"/>
  <c r="K961"/>
  <c r="L961"/>
  <c r="M961"/>
  <c r="N961"/>
  <c r="O961"/>
  <c r="P961"/>
  <c r="Q961"/>
  <c r="R961"/>
  <c r="S961"/>
  <c r="T961"/>
  <c r="U961"/>
  <c r="V961"/>
  <c r="W961"/>
  <c r="X961"/>
  <c r="Y961"/>
  <c r="Z961"/>
  <c r="AA961"/>
  <c r="AB961"/>
  <c r="AC961"/>
  <c r="AD961"/>
  <c r="AE961"/>
  <c r="AF961"/>
  <c r="AG961"/>
  <c r="AH961"/>
  <c r="AI961"/>
  <c r="A962"/>
  <c r="B962"/>
  <c r="C962"/>
  <c r="D962"/>
  <c r="E962"/>
  <c r="F962"/>
  <c r="G962"/>
  <c r="H962"/>
  <c r="I962"/>
  <c r="J962"/>
  <c r="K962"/>
  <c r="L962"/>
  <c r="M962"/>
  <c r="N962"/>
  <c r="O962"/>
  <c r="P962"/>
  <c r="Q962"/>
  <c r="R962"/>
  <c r="S962"/>
  <c r="T962"/>
  <c r="U962"/>
  <c r="V962"/>
  <c r="W962"/>
  <c r="X962"/>
  <c r="Y962"/>
  <c r="Z962"/>
  <c r="AA962"/>
  <c r="AB962"/>
  <c r="AC962"/>
  <c r="AD962"/>
  <c r="AE962"/>
  <c r="AF962"/>
  <c r="AG962"/>
  <c r="AH962"/>
  <c r="AI962"/>
  <c r="A963"/>
  <c r="B963"/>
  <c r="C963"/>
  <c r="D963"/>
  <c r="E963"/>
  <c r="F963"/>
  <c r="G963"/>
  <c r="H963"/>
  <c r="I963"/>
  <c r="J963"/>
  <c r="K963"/>
  <c r="L963"/>
  <c r="M963"/>
  <c r="N963"/>
  <c r="O963"/>
  <c r="P963"/>
  <c r="Q963"/>
  <c r="R963"/>
  <c r="S963"/>
  <c r="T963"/>
  <c r="U963"/>
  <c r="V963"/>
  <c r="W963"/>
  <c r="X963"/>
  <c r="Y963"/>
  <c r="Z963"/>
  <c r="AA963"/>
  <c r="AB963"/>
  <c r="AC963"/>
  <c r="AD963"/>
  <c r="AE963"/>
  <c r="AF963"/>
  <c r="AG963"/>
  <c r="AH963"/>
  <c r="AI963"/>
  <c r="A964"/>
  <c r="B964"/>
  <c r="C964"/>
  <c r="D964"/>
  <c r="E964"/>
  <c r="F964"/>
  <c r="G964"/>
  <c r="H964"/>
  <c r="I964"/>
  <c r="J964"/>
  <c r="K964"/>
  <c r="L964"/>
  <c r="M964"/>
  <c r="N964"/>
  <c r="O964"/>
  <c r="P964"/>
  <c r="Q964"/>
  <c r="R964"/>
  <c r="S964"/>
  <c r="T964"/>
  <c r="U964"/>
  <c r="V964"/>
  <c r="W964"/>
  <c r="X964"/>
  <c r="Y964"/>
  <c r="Z964"/>
  <c r="AA964"/>
  <c r="AB964"/>
  <c r="AC964"/>
  <c r="AD964"/>
  <c r="AE964"/>
  <c r="AF964"/>
  <c r="AG964"/>
  <c r="AH964"/>
  <c r="AI964"/>
  <c r="A965"/>
  <c r="B965"/>
  <c r="C965"/>
  <c r="D965"/>
  <c r="E965"/>
  <c r="F965"/>
  <c r="G965"/>
  <c r="H965"/>
  <c r="I965"/>
  <c r="J965"/>
  <c r="K965"/>
  <c r="L965"/>
  <c r="M965"/>
  <c r="N965"/>
  <c r="O965"/>
  <c r="P965"/>
  <c r="Q965"/>
  <c r="R965"/>
  <c r="S965"/>
  <c r="T965"/>
  <c r="U965"/>
  <c r="V965"/>
  <c r="W965"/>
  <c r="X965"/>
  <c r="Y965"/>
  <c r="Z965"/>
  <c r="AA965"/>
  <c r="AB965"/>
  <c r="AC965"/>
  <c r="AD965"/>
  <c r="AE965"/>
  <c r="AF965"/>
  <c r="AG965"/>
  <c r="AH965"/>
  <c r="AI965"/>
  <c r="A966"/>
  <c r="B966"/>
  <c r="C966"/>
  <c r="D966"/>
  <c r="E966"/>
  <c r="F966"/>
  <c r="G966"/>
  <c r="H966"/>
  <c r="I966"/>
  <c r="J966"/>
  <c r="K966"/>
  <c r="L966"/>
  <c r="M966"/>
  <c r="N966"/>
  <c r="O966"/>
  <c r="P966"/>
  <c r="Q966"/>
  <c r="R966"/>
  <c r="S966"/>
  <c r="T966"/>
  <c r="U966"/>
  <c r="V966"/>
  <c r="W966"/>
  <c r="X966"/>
  <c r="Y966"/>
  <c r="Z966"/>
  <c r="AA966"/>
  <c r="AB966"/>
  <c r="AC966"/>
  <c r="AD966"/>
  <c r="AE966"/>
  <c r="AF966"/>
  <c r="AG966"/>
  <c r="AH966"/>
  <c r="AI966"/>
  <c r="A967"/>
  <c r="B967"/>
  <c r="C967"/>
  <c r="D967"/>
  <c r="E967"/>
  <c r="F967"/>
  <c r="G967"/>
  <c r="H967"/>
  <c r="I967"/>
  <c r="J967"/>
  <c r="K967"/>
  <c r="L967"/>
  <c r="M967"/>
  <c r="N967"/>
  <c r="O967"/>
  <c r="P967"/>
  <c r="Q967"/>
  <c r="R967"/>
  <c r="S967"/>
  <c r="T967"/>
  <c r="U967"/>
  <c r="V967"/>
  <c r="W967"/>
  <c r="X967"/>
  <c r="Y967"/>
  <c r="Z967"/>
  <c r="AA967"/>
  <c r="AB967"/>
  <c r="AC967"/>
  <c r="AD967"/>
  <c r="AE967"/>
  <c r="AF967"/>
  <c r="AG967"/>
  <c r="AH967"/>
  <c r="AI967"/>
  <c r="A968"/>
  <c r="B968"/>
  <c r="C968"/>
  <c r="D968"/>
  <c r="E968"/>
  <c r="F968"/>
  <c r="G968"/>
  <c r="H968"/>
  <c r="I968"/>
  <c r="J968"/>
  <c r="K968"/>
  <c r="L968"/>
  <c r="M968"/>
  <c r="N968"/>
  <c r="O968"/>
  <c r="P968"/>
  <c r="Q968"/>
  <c r="R968"/>
  <c r="S968"/>
  <c r="T968"/>
  <c r="U968"/>
  <c r="V968"/>
  <c r="W968"/>
  <c r="X968"/>
  <c r="Y968"/>
  <c r="Z968"/>
  <c r="AA968"/>
  <c r="AB968"/>
  <c r="AC968"/>
  <c r="AD968"/>
  <c r="AE968"/>
  <c r="AF968"/>
  <c r="AG968"/>
  <c r="AH968"/>
  <c r="AI968"/>
  <c r="A969"/>
  <c r="B969"/>
  <c r="C969"/>
  <c r="D969"/>
  <c r="E969"/>
  <c r="F969"/>
  <c r="G969"/>
  <c r="H969"/>
  <c r="I969"/>
  <c r="J969"/>
  <c r="K969"/>
  <c r="L969"/>
  <c r="M969"/>
  <c r="N969"/>
  <c r="O969"/>
  <c r="P969"/>
  <c r="Q969"/>
  <c r="R969"/>
  <c r="S969"/>
  <c r="T969"/>
  <c r="U969"/>
  <c r="V969"/>
  <c r="W969"/>
  <c r="X969"/>
  <c r="Y969"/>
  <c r="Z969"/>
  <c r="AA969"/>
  <c r="AB969"/>
  <c r="AC969"/>
  <c r="AD969"/>
  <c r="AE969"/>
  <c r="AF969"/>
  <c r="AG969"/>
  <c r="AH969"/>
  <c r="AI969"/>
  <c r="A970"/>
  <c r="B970"/>
  <c r="C970"/>
  <c r="D970"/>
  <c r="E970"/>
  <c r="F970"/>
  <c r="G970"/>
  <c r="H970"/>
  <c r="I970"/>
  <c r="J970"/>
  <c r="K970"/>
  <c r="L970"/>
  <c r="M970"/>
  <c r="N970"/>
  <c r="O970"/>
  <c r="P970"/>
  <c r="Q970"/>
  <c r="R970"/>
  <c r="S970"/>
  <c r="T970"/>
  <c r="U970"/>
  <c r="V970"/>
  <c r="W970"/>
  <c r="X970"/>
  <c r="Y970"/>
  <c r="Z970"/>
  <c r="AA970"/>
  <c r="AB970"/>
  <c r="AC970"/>
  <c r="AD970"/>
  <c r="AE970"/>
  <c r="AF970"/>
  <c r="AG970"/>
  <c r="AH970"/>
  <c r="AI970"/>
  <c r="A971"/>
  <c r="B971"/>
  <c r="C971"/>
  <c r="D971"/>
  <c r="E971"/>
  <c r="F971"/>
  <c r="G971"/>
  <c r="H971"/>
  <c r="I971"/>
  <c r="J971"/>
  <c r="K971"/>
  <c r="L971"/>
  <c r="M971"/>
  <c r="N971"/>
  <c r="O971"/>
  <c r="P971"/>
  <c r="Q971"/>
  <c r="R971"/>
  <c r="S971"/>
  <c r="T971"/>
  <c r="U971"/>
  <c r="V971"/>
  <c r="W971"/>
  <c r="X971"/>
  <c r="Y971"/>
  <c r="Z971"/>
  <c r="AA971"/>
  <c r="AB971"/>
  <c r="AC971"/>
  <c r="AD971"/>
  <c r="AE971"/>
  <c r="AF971"/>
  <c r="AG971"/>
  <c r="AH971"/>
  <c r="AI971"/>
  <c r="A972"/>
  <c r="B972"/>
  <c r="C972"/>
  <c r="D972"/>
  <c r="E972"/>
  <c r="F972"/>
  <c r="G972"/>
  <c r="H972"/>
  <c r="I972"/>
  <c r="J972"/>
  <c r="K972"/>
  <c r="L972"/>
  <c r="M972"/>
  <c r="N972"/>
  <c r="O972"/>
  <c r="P972"/>
  <c r="Q972"/>
  <c r="R972"/>
  <c r="S972"/>
  <c r="T972"/>
  <c r="U972"/>
  <c r="V972"/>
  <c r="W972"/>
  <c r="X972"/>
  <c r="Y972"/>
  <c r="Z972"/>
  <c r="AA972"/>
  <c r="AB972"/>
  <c r="AC972"/>
  <c r="AD972"/>
  <c r="AE972"/>
  <c r="AF972"/>
  <c r="AG972"/>
  <c r="AH972"/>
  <c r="AI972"/>
  <c r="A973"/>
  <c r="B973"/>
  <c r="C973"/>
  <c r="D973"/>
  <c r="E973"/>
  <c r="F973"/>
  <c r="G973"/>
  <c r="H973"/>
  <c r="I973"/>
  <c r="J973"/>
  <c r="K973"/>
  <c r="L973"/>
  <c r="M973"/>
  <c r="N973"/>
  <c r="O973"/>
  <c r="P973"/>
  <c r="Q973"/>
  <c r="R973"/>
  <c r="S973"/>
  <c r="T973"/>
  <c r="U973"/>
  <c r="V973"/>
  <c r="W973"/>
  <c r="X973"/>
  <c r="Y973"/>
  <c r="Z973"/>
  <c r="AA973"/>
  <c r="AB973"/>
  <c r="AC973"/>
  <c r="AD973"/>
  <c r="AE973"/>
  <c r="AF973"/>
  <c r="AG973"/>
  <c r="AH973"/>
  <c r="AI973"/>
  <c r="A974"/>
  <c r="B974"/>
  <c r="C974"/>
  <c r="D974"/>
  <c r="E974"/>
  <c r="F974"/>
  <c r="G974"/>
  <c r="H974"/>
  <c r="I974"/>
  <c r="J974"/>
  <c r="K974"/>
  <c r="L974"/>
  <c r="M974"/>
  <c r="N974"/>
  <c r="O974"/>
  <c r="P974"/>
  <c r="Q974"/>
  <c r="R974"/>
  <c r="S974"/>
  <c r="T974"/>
  <c r="U974"/>
  <c r="V974"/>
  <c r="W974"/>
  <c r="X974"/>
  <c r="Y974"/>
  <c r="Z974"/>
  <c r="AA974"/>
  <c r="AB974"/>
  <c r="AC974"/>
  <c r="AD974"/>
  <c r="AE974"/>
  <c r="AF974"/>
  <c r="AG974"/>
  <c r="AH974"/>
  <c r="AI974"/>
  <c r="A975"/>
  <c r="B975"/>
  <c r="C975"/>
  <c r="D975"/>
  <c r="E975"/>
  <c r="F975"/>
  <c r="G975"/>
  <c r="H975"/>
  <c r="I975"/>
  <c r="J975"/>
  <c r="K975"/>
  <c r="L975"/>
  <c r="M975"/>
  <c r="N975"/>
  <c r="O975"/>
  <c r="P975"/>
  <c r="Q975"/>
  <c r="R975"/>
  <c r="S975"/>
  <c r="T975"/>
  <c r="U975"/>
  <c r="V975"/>
  <c r="W975"/>
  <c r="X975"/>
  <c r="Y975"/>
  <c r="Z975"/>
  <c r="AA975"/>
  <c r="AB975"/>
  <c r="AC975"/>
  <c r="AD975"/>
  <c r="AE975"/>
  <c r="AF975"/>
  <c r="AG975"/>
  <c r="AH975"/>
  <c r="AI975"/>
  <c r="A976"/>
  <c r="B976"/>
  <c r="C976"/>
  <c r="D976"/>
  <c r="E976"/>
  <c r="F976"/>
  <c r="G976"/>
  <c r="H976"/>
  <c r="I976"/>
  <c r="J976"/>
  <c r="K976"/>
  <c r="L976"/>
  <c r="M976"/>
  <c r="N976"/>
  <c r="O976"/>
  <c r="P976"/>
  <c r="Q976"/>
  <c r="R976"/>
  <c r="S976"/>
  <c r="T976"/>
  <c r="U976"/>
  <c r="V976"/>
  <c r="W976"/>
  <c r="X976"/>
  <c r="Y976"/>
  <c r="Z976"/>
  <c r="AA976"/>
  <c r="AB976"/>
  <c r="AC976"/>
  <c r="AD976"/>
  <c r="AE976"/>
  <c r="AF976"/>
  <c r="AG976"/>
  <c r="AH976"/>
  <c r="AI976"/>
  <c r="A977"/>
  <c r="B977"/>
  <c r="C977"/>
  <c r="D977"/>
  <c r="E977"/>
  <c r="F977"/>
  <c r="G977"/>
  <c r="H977"/>
  <c r="I977"/>
  <c r="J977"/>
  <c r="K977"/>
  <c r="L977"/>
  <c r="M977"/>
  <c r="N977"/>
  <c r="O977"/>
  <c r="P977"/>
  <c r="Q977"/>
  <c r="R977"/>
  <c r="S977"/>
  <c r="T977"/>
  <c r="U977"/>
  <c r="V977"/>
  <c r="W977"/>
  <c r="X977"/>
  <c r="Y977"/>
  <c r="Z977"/>
  <c r="AA977"/>
  <c r="AB977"/>
  <c r="AC977"/>
  <c r="AD977"/>
  <c r="AE977"/>
  <c r="AF977"/>
  <c r="AG977"/>
  <c r="AH977"/>
  <c r="AI977"/>
  <c r="A978"/>
  <c r="B978"/>
  <c r="C978"/>
  <c r="D978"/>
  <c r="E978"/>
  <c r="F978"/>
  <c r="G978"/>
  <c r="H978"/>
  <c r="I978"/>
  <c r="J978"/>
  <c r="K978"/>
  <c r="L978"/>
  <c r="M978"/>
  <c r="N978"/>
  <c r="O978"/>
  <c r="P978"/>
  <c r="Q978"/>
  <c r="R978"/>
  <c r="S978"/>
  <c r="T978"/>
  <c r="U978"/>
  <c r="V978"/>
  <c r="W978"/>
  <c r="X978"/>
  <c r="Y978"/>
  <c r="Z978"/>
  <c r="AA978"/>
  <c r="AB978"/>
  <c r="AC978"/>
  <c r="AD978"/>
  <c r="AE978"/>
  <c r="AF978"/>
  <c r="AG978"/>
  <c r="AH978"/>
  <c r="AI978"/>
  <c r="A979"/>
  <c r="B979"/>
  <c r="C979"/>
  <c r="D979"/>
  <c r="E979"/>
  <c r="F979"/>
  <c r="G979"/>
  <c r="H979"/>
  <c r="I979"/>
  <c r="J979"/>
  <c r="K979"/>
  <c r="L979"/>
  <c r="M979"/>
  <c r="N979"/>
  <c r="O979"/>
  <c r="P979"/>
  <c r="Q979"/>
  <c r="R979"/>
  <c r="S979"/>
  <c r="T979"/>
  <c r="U979"/>
  <c r="V979"/>
  <c r="W979"/>
  <c r="X979"/>
  <c r="Y979"/>
  <c r="Z979"/>
  <c r="AA979"/>
  <c r="AB979"/>
  <c r="AC979"/>
  <c r="AD979"/>
  <c r="AE979"/>
  <c r="AF979"/>
  <c r="AG979"/>
  <c r="AH979"/>
  <c r="AI979"/>
  <c r="A980"/>
  <c r="B980"/>
  <c r="C980"/>
  <c r="D980"/>
  <c r="E980"/>
  <c r="F980"/>
  <c r="G980"/>
  <c r="H980"/>
  <c r="I980"/>
  <c r="J980"/>
  <c r="K980"/>
  <c r="L980"/>
  <c r="M980"/>
  <c r="N980"/>
  <c r="O980"/>
  <c r="P980"/>
  <c r="Q980"/>
  <c r="R980"/>
  <c r="S980"/>
  <c r="T980"/>
  <c r="U980"/>
  <c r="V980"/>
  <c r="W980"/>
  <c r="X980"/>
  <c r="Y980"/>
  <c r="Z980"/>
  <c r="AA980"/>
  <c r="AB980"/>
  <c r="AC980"/>
  <c r="AD980"/>
  <c r="AE980"/>
  <c r="AF980"/>
  <c r="AG980"/>
  <c r="AH980"/>
  <c r="AI980"/>
  <c r="A981"/>
  <c r="B981"/>
  <c r="C981"/>
  <c r="D981"/>
  <c r="E981"/>
  <c r="F981"/>
  <c r="G981"/>
  <c r="H981"/>
  <c r="I981"/>
  <c r="J981"/>
  <c r="K981"/>
  <c r="L981"/>
  <c r="M981"/>
  <c r="N981"/>
  <c r="O981"/>
  <c r="P981"/>
  <c r="Q981"/>
  <c r="R981"/>
  <c r="S981"/>
  <c r="T981"/>
  <c r="U981"/>
  <c r="V981"/>
  <c r="W981"/>
  <c r="X981"/>
  <c r="Y981"/>
  <c r="Z981"/>
  <c r="AA981"/>
  <c r="AB981"/>
  <c r="AC981"/>
  <c r="AD981"/>
  <c r="AE981"/>
  <c r="AF981"/>
  <c r="AG981"/>
  <c r="AH981"/>
  <c r="AI981"/>
  <c r="A982"/>
  <c r="B982"/>
  <c r="C982"/>
  <c r="D982"/>
  <c r="E982"/>
  <c r="F982"/>
  <c r="G982"/>
  <c r="H982"/>
  <c r="I982"/>
  <c r="J982"/>
  <c r="K982"/>
  <c r="L982"/>
  <c r="M982"/>
  <c r="N982"/>
  <c r="O982"/>
  <c r="P982"/>
  <c r="Q982"/>
  <c r="R982"/>
  <c r="S982"/>
  <c r="T982"/>
  <c r="U982"/>
  <c r="V982"/>
  <c r="W982"/>
  <c r="X982"/>
  <c r="Y982"/>
  <c r="Z982"/>
  <c r="AA982"/>
  <c r="AB982"/>
  <c r="AC982"/>
  <c r="AD982"/>
  <c r="AE982"/>
  <c r="AF982"/>
  <c r="AG982"/>
  <c r="AH982"/>
  <c r="AI982"/>
  <c r="A983"/>
  <c r="B983"/>
  <c r="C983"/>
  <c r="D983"/>
  <c r="E983"/>
  <c r="F983"/>
  <c r="G983"/>
  <c r="H983"/>
  <c r="I983"/>
  <c r="J983"/>
  <c r="K983"/>
  <c r="L983"/>
  <c r="M983"/>
  <c r="N983"/>
  <c r="O983"/>
  <c r="P983"/>
  <c r="Q983"/>
  <c r="R983"/>
  <c r="S983"/>
  <c r="T983"/>
  <c r="U983"/>
  <c r="V983"/>
  <c r="W983"/>
  <c r="X983"/>
  <c r="Y983"/>
  <c r="Z983"/>
  <c r="AA983"/>
  <c r="AB983"/>
  <c r="AC983"/>
  <c r="AD983"/>
  <c r="AE983"/>
  <c r="AF983"/>
  <c r="AG983"/>
  <c r="AH983"/>
  <c r="AI983"/>
  <c r="A984"/>
  <c r="B984"/>
  <c r="C984"/>
  <c r="D984"/>
  <c r="E984"/>
  <c r="F984"/>
  <c r="G984"/>
  <c r="H984"/>
  <c r="I984"/>
  <c r="J984"/>
  <c r="K984"/>
  <c r="L984"/>
  <c r="M984"/>
  <c r="N984"/>
  <c r="O984"/>
  <c r="P984"/>
  <c r="Q984"/>
  <c r="R984"/>
  <c r="S984"/>
  <c r="T984"/>
  <c r="U984"/>
  <c r="V984"/>
  <c r="W984"/>
  <c r="X984"/>
  <c r="Y984"/>
  <c r="Z984"/>
  <c r="AA984"/>
  <c r="AB984"/>
  <c r="AC984"/>
  <c r="AD984"/>
  <c r="AE984"/>
  <c r="AF984"/>
  <c r="AG984"/>
  <c r="AH984"/>
  <c r="AI984"/>
  <c r="A985"/>
  <c r="B985"/>
  <c r="C985"/>
  <c r="D985"/>
  <c r="E985"/>
  <c r="F985"/>
  <c r="G985"/>
  <c r="H985"/>
  <c r="I985"/>
  <c r="J985"/>
  <c r="K985"/>
  <c r="L985"/>
  <c r="M985"/>
  <c r="N985"/>
  <c r="O985"/>
  <c r="P985"/>
  <c r="Q985"/>
  <c r="R985"/>
  <c r="S985"/>
  <c r="T985"/>
  <c r="U985"/>
  <c r="V985"/>
  <c r="W985"/>
  <c r="X985"/>
  <c r="Y985"/>
  <c r="Z985"/>
  <c r="AA985"/>
  <c r="AB985"/>
  <c r="AC985"/>
  <c r="AD985"/>
  <c r="AE985"/>
  <c r="AF985"/>
  <c r="AG985"/>
  <c r="AH985"/>
  <c r="AI985"/>
  <c r="A986"/>
  <c r="B986"/>
  <c r="C986"/>
  <c r="D986"/>
  <c r="E986"/>
  <c r="F986"/>
  <c r="G986"/>
  <c r="H986"/>
  <c r="I986"/>
  <c r="J986"/>
  <c r="K986"/>
  <c r="L986"/>
  <c r="M986"/>
  <c r="N986"/>
  <c r="O986"/>
  <c r="P986"/>
  <c r="Q986"/>
  <c r="R986"/>
  <c r="S986"/>
  <c r="T986"/>
  <c r="U986"/>
  <c r="V986"/>
  <c r="W986"/>
  <c r="X986"/>
  <c r="Y986"/>
  <c r="Z986"/>
  <c r="AA986"/>
  <c r="AB986"/>
  <c r="AC986"/>
  <c r="AD986"/>
  <c r="AE986"/>
  <c r="AF986"/>
  <c r="AG986"/>
  <c r="AH986"/>
  <c r="AI986"/>
  <c r="A987"/>
  <c r="B987"/>
  <c r="C987"/>
  <c r="D987"/>
  <c r="E987"/>
  <c r="F987"/>
  <c r="G987"/>
  <c r="H987"/>
  <c r="I987"/>
  <c r="J987"/>
  <c r="K987"/>
  <c r="L987"/>
  <c r="M987"/>
  <c r="N987"/>
  <c r="O987"/>
  <c r="P987"/>
  <c r="Q987"/>
  <c r="R987"/>
  <c r="S987"/>
  <c r="T987"/>
  <c r="U987"/>
  <c r="V987"/>
  <c r="W987"/>
  <c r="X987"/>
  <c r="Y987"/>
  <c r="Z987"/>
  <c r="AA987"/>
  <c r="AB987"/>
  <c r="AC987"/>
  <c r="AD987"/>
  <c r="AE987"/>
  <c r="AF987"/>
  <c r="AG987"/>
  <c r="AH987"/>
  <c r="AI987"/>
  <c r="A988"/>
  <c r="B988"/>
  <c r="C988"/>
  <c r="D988"/>
  <c r="E988"/>
  <c r="F988"/>
  <c r="G988"/>
  <c r="H988"/>
  <c r="I988"/>
  <c r="J988"/>
  <c r="K988"/>
  <c r="L988"/>
  <c r="M988"/>
  <c r="N988"/>
  <c r="O988"/>
  <c r="P988"/>
  <c r="Q988"/>
  <c r="R988"/>
  <c r="S988"/>
  <c r="T988"/>
  <c r="U988"/>
  <c r="V988"/>
  <c r="W988"/>
  <c r="X988"/>
  <c r="Y988"/>
  <c r="Z988"/>
  <c r="AA988"/>
  <c r="AB988"/>
  <c r="AC988"/>
  <c r="AD988"/>
  <c r="AE988"/>
  <c r="AF988"/>
  <c r="AG988"/>
  <c r="AH988"/>
  <c r="AI988"/>
  <c r="A989"/>
  <c r="B989"/>
  <c r="C989"/>
  <c r="D989"/>
  <c r="E989"/>
  <c r="F989"/>
  <c r="G989"/>
  <c r="H989"/>
  <c r="I989"/>
  <c r="J989"/>
  <c r="K989"/>
  <c r="L989"/>
  <c r="M989"/>
  <c r="N989"/>
  <c r="O989"/>
  <c r="P989"/>
  <c r="Q989"/>
  <c r="R989"/>
  <c r="S989"/>
  <c r="T989"/>
  <c r="U989"/>
  <c r="V989"/>
  <c r="W989"/>
  <c r="X989"/>
  <c r="Y989"/>
  <c r="Z989"/>
  <c r="AA989"/>
  <c r="AB989"/>
  <c r="AC989"/>
  <c r="AD989"/>
  <c r="AE989"/>
  <c r="AF989"/>
  <c r="AG989"/>
  <c r="AH989"/>
  <c r="AI989"/>
  <c r="A990"/>
  <c r="B990"/>
  <c r="C990"/>
  <c r="D990"/>
  <c r="E990"/>
  <c r="F990"/>
  <c r="G990"/>
  <c r="H990"/>
  <c r="I990"/>
  <c r="J990"/>
  <c r="K990"/>
  <c r="L990"/>
  <c r="M990"/>
  <c r="N990"/>
  <c r="O990"/>
  <c r="P990"/>
  <c r="Q990"/>
  <c r="R990"/>
  <c r="S990"/>
  <c r="T990"/>
  <c r="U990"/>
  <c r="V990"/>
  <c r="W990"/>
  <c r="X990"/>
  <c r="Y990"/>
  <c r="Z990"/>
  <c r="AA990"/>
  <c r="AB990"/>
  <c r="AC990"/>
  <c r="AD990"/>
  <c r="AE990"/>
  <c r="AF990"/>
  <c r="AG990"/>
  <c r="AH990"/>
  <c r="AI990"/>
  <c r="A991"/>
  <c r="B991"/>
  <c r="C991"/>
  <c r="D991"/>
  <c r="E991"/>
  <c r="F991"/>
  <c r="G991"/>
  <c r="H991"/>
  <c r="I991"/>
  <c r="J991"/>
  <c r="K991"/>
  <c r="L991"/>
  <c r="M991"/>
  <c r="N991"/>
  <c r="O991"/>
  <c r="P991"/>
  <c r="Q991"/>
  <c r="R991"/>
  <c r="S991"/>
  <c r="T991"/>
  <c r="U991"/>
  <c r="V991"/>
  <c r="W991"/>
  <c r="X991"/>
  <c r="Y991"/>
  <c r="Z991"/>
  <c r="AA991"/>
  <c r="AB991"/>
  <c r="AC991"/>
  <c r="AD991"/>
  <c r="AE991"/>
  <c r="AF991"/>
  <c r="AG991"/>
  <c r="AH991"/>
  <c r="AI991"/>
  <c r="A992"/>
  <c r="B992"/>
  <c r="C992"/>
  <c r="D992"/>
  <c r="E992"/>
  <c r="F992"/>
  <c r="G992"/>
  <c r="H992"/>
  <c r="I992"/>
  <c r="J992"/>
  <c r="K992"/>
  <c r="L992"/>
  <c r="M992"/>
  <c r="N992"/>
  <c r="O992"/>
  <c r="P992"/>
  <c r="Q992"/>
  <c r="R992"/>
  <c r="S992"/>
  <c r="T992"/>
  <c r="U992"/>
  <c r="V992"/>
  <c r="W992"/>
  <c r="X992"/>
  <c r="Y992"/>
  <c r="Z992"/>
  <c r="AA992"/>
  <c r="AB992"/>
  <c r="AC992"/>
  <c r="AD992"/>
  <c r="AE992"/>
  <c r="AF992"/>
  <c r="AG992"/>
  <c r="AH992"/>
  <c r="AI992"/>
  <c r="A993"/>
  <c r="B993"/>
  <c r="C993"/>
  <c r="D993"/>
  <c r="E993"/>
  <c r="F993"/>
  <c r="G993"/>
  <c r="H993"/>
  <c r="I993"/>
  <c r="J993"/>
  <c r="K993"/>
  <c r="L993"/>
  <c r="M993"/>
  <c r="N993"/>
  <c r="O993"/>
  <c r="P993"/>
  <c r="Q993"/>
  <c r="R993"/>
  <c r="S993"/>
  <c r="T993"/>
  <c r="U993"/>
  <c r="V993"/>
  <c r="W993"/>
  <c r="X993"/>
  <c r="Y993"/>
  <c r="Z993"/>
  <c r="AA993"/>
  <c r="AB993"/>
  <c r="AC993"/>
  <c r="AD993"/>
  <c r="AE993"/>
  <c r="AF993"/>
  <c r="AG993"/>
  <c r="AH993"/>
  <c r="AI993"/>
  <c r="A994"/>
  <c r="B994"/>
  <c r="C994"/>
  <c r="D994"/>
  <c r="E994"/>
  <c r="F994"/>
  <c r="G994"/>
  <c r="H994"/>
  <c r="I994"/>
  <c r="J994"/>
  <c r="K994"/>
  <c r="L994"/>
  <c r="M994"/>
  <c r="N994"/>
  <c r="O994"/>
  <c r="P994"/>
  <c r="Q994"/>
  <c r="R994"/>
  <c r="S994"/>
  <c r="T994"/>
  <c r="U994"/>
  <c r="V994"/>
  <c r="W994"/>
  <c r="X994"/>
  <c r="Y994"/>
  <c r="Z994"/>
  <c r="AA994"/>
  <c r="AB994"/>
  <c r="AC994"/>
  <c r="AD994"/>
  <c r="AE994"/>
  <c r="AF994"/>
  <c r="AG994"/>
  <c r="AH994"/>
  <c r="AI994"/>
  <c r="A995"/>
  <c r="B995"/>
  <c r="C995"/>
  <c r="D995"/>
  <c r="E995"/>
  <c r="F995"/>
  <c r="G995"/>
  <c r="H995"/>
  <c r="I995"/>
  <c r="J995"/>
  <c r="K995"/>
  <c r="L995"/>
  <c r="M995"/>
  <c r="N995"/>
  <c r="O995"/>
  <c r="P995"/>
  <c r="Q995"/>
  <c r="R995"/>
  <c r="S995"/>
  <c r="T995"/>
  <c r="U995"/>
  <c r="V995"/>
  <c r="W995"/>
  <c r="X995"/>
  <c r="Y995"/>
  <c r="Z995"/>
  <c r="AA995"/>
  <c r="AB995"/>
  <c r="AC995"/>
  <c r="AD995"/>
  <c r="AE995"/>
  <c r="AF995"/>
  <c r="AG995"/>
  <c r="AH995"/>
  <c r="AI995"/>
  <c r="A996"/>
  <c r="B996"/>
  <c r="C996"/>
  <c r="D996"/>
  <c r="E996"/>
  <c r="F996"/>
  <c r="G996"/>
  <c r="H996"/>
  <c r="I996"/>
  <c r="J996"/>
  <c r="K996"/>
  <c r="L996"/>
  <c r="M996"/>
  <c r="N996"/>
  <c r="O996"/>
  <c r="P996"/>
  <c r="Q996"/>
  <c r="R996"/>
  <c r="S996"/>
  <c r="T996"/>
  <c r="U996"/>
  <c r="V996"/>
  <c r="W996"/>
  <c r="X996"/>
  <c r="Y996"/>
  <c r="Z996"/>
  <c r="AA996"/>
  <c r="AB996"/>
  <c r="AC996"/>
  <c r="AD996"/>
  <c r="AE996"/>
  <c r="AF996"/>
  <c r="AG996"/>
  <c r="AH996"/>
  <c r="AI996"/>
  <c r="A997"/>
  <c r="B997"/>
  <c r="C997"/>
  <c r="D997"/>
  <c r="E997"/>
  <c r="F997"/>
  <c r="G997"/>
  <c r="H997"/>
  <c r="I997"/>
  <c r="J997"/>
  <c r="K997"/>
  <c r="L997"/>
  <c r="M997"/>
  <c r="N997"/>
  <c r="O997"/>
  <c r="P997"/>
  <c r="Q997"/>
  <c r="R997"/>
  <c r="S997"/>
  <c r="T997"/>
  <c r="U997"/>
  <c r="V997"/>
  <c r="W997"/>
  <c r="X997"/>
  <c r="Y997"/>
  <c r="Z997"/>
  <c r="AA997"/>
  <c r="AB997"/>
  <c r="AC997"/>
  <c r="AD997"/>
  <c r="AE997"/>
  <c r="AF997"/>
  <c r="AG997"/>
  <c r="AH997"/>
  <c r="AI997"/>
  <c r="A998"/>
  <c r="B998"/>
  <c r="C998"/>
  <c r="D998"/>
  <c r="E998"/>
  <c r="F998"/>
  <c r="G998"/>
  <c r="H998"/>
  <c r="I998"/>
  <c r="J998"/>
  <c r="K998"/>
  <c r="L998"/>
  <c r="M998"/>
  <c r="N998"/>
  <c r="O998"/>
  <c r="P998"/>
  <c r="Q998"/>
  <c r="R998"/>
  <c r="S998"/>
  <c r="T998"/>
  <c r="U998"/>
  <c r="V998"/>
  <c r="W998"/>
  <c r="X998"/>
  <c r="Y998"/>
  <c r="Z998"/>
  <c r="AA998"/>
  <c r="AB998"/>
  <c r="AC998"/>
  <c r="AD998"/>
  <c r="AE998"/>
  <c r="AF998"/>
  <c r="AG998"/>
  <c r="AH998"/>
  <c r="AI998"/>
  <c r="A999"/>
  <c r="B999"/>
  <c r="C999"/>
  <c r="D999"/>
  <c r="E999"/>
  <c r="F999"/>
  <c r="G999"/>
  <c r="H999"/>
  <c r="I999"/>
  <c r="J999"/>
  <c r="K999"/>
  <c r="L999"/>
  <c r="M999"/>
  <c r="N999"/>
  <c r="O999"/>
  <c r="P999"/>
  <c r="Q999"/>
  <c r="R999"/>
  <c r="S999"/>
  <c r="T999"/>
  <c r="U999"/>
  <c r="V999"/>
  <c r="W999"/>
  <c r="X999"/>
  <c r="Y999"/>
  <c r="Z999"/>
  <c r="AA999"/>
  <c r="AB999"/>
  <c r="AC999"/>
  <c r="AD999"/>
  <c r="AE999"/>
  <c r="AF999"/>
  <c r="AG999"/>
  <c r="AH999"/>
  <c r="AI999"/>
  <c r="A1000"/>
  <c r="B1000"/>
  <c r="C1000"/>
  <c r="D1000"/>
  <c r="E1000"/>
  <c r="F1000"/>
  <c r="G1000"/>
  <c r="H1000"/>
  <c r="I1000"/>
  <c r="J1000"/>
  <c r="K1000"/>
  <c r="L1000"/>
  <c r="M1000"/>
  <c r="N1000"/>
  <c r="O1000"/>
  <c r="P1000"/>
  <c r="Q1000"/>
  <c r="R1000"/>
  <c r="S1000"/>
  <c r="T1000"/>
  <c r="U1000"/>
  <c r="V1000"/>
  <c r="W1000"/>
  <c r="X1000"/>
  <c r="Y1000"/>
  <c r="Z1000"/>
  <c r="AA1000"/>
  <c r="AB1000"/>
  <c r="AC1000"/>
  <c r="AD1000"/>
  <c r="AE1000"/>
  <c r="AF1000"/>
  <c r="AG1000"/>
  <c r="AH1000"/>
  <c r="AI1000"/>
  <c r="A1001"/>
  <c r="B1001"/>
  <c r="C1001"/>
  <c r="D1001"/>
  <c r="E1001"/>
  <c r="F1001"/>
  <c r="G1001"/>
  <c r="H1001"/>
  <c r="I1001"/>
  <c r="J1001"/>
  <c r="K1001"/>
  <c r="L1001"/>
  <c r="M1001"/>
  <c r="N1001"/>
  <c r="O1001"/>
  <c r="P1001"/>
  <c r="Q1001"/>
  <c r="R1001"/>
  <c r="S1001"/>
  <c r="T1001"/>
  <c r="U1001"/>
  <c r="V1001"/>
  <c r="W1001"/>
  <c r="X1001"/>
  <c r="Y1001"/>
  <c r="Z1001"/>
  <c r="AA1001"/>
  <c r="AB1001"/>
  <c r="AC1001"/>
  <c r="AD1001"/>
  <c r="AE1001"/>
  <c r="AF1001"/>
  <c r="AG1001"/>
  <c r="AH1001"/>
  <c r="AI1001"/>
  <c r="A1002"/>
  <c r="B1002"/>
  <c r="C1002"/>
  <c r="D1002"/>
  <c r="E1002"/>
  <c r="F1002"/>
  <c r="G1002"/>
  <c r="H1002"/>
  <c r="I1002"/>
  <c r="J1002"/>
  <c r="K1002"/>
  <c r="L1002"/>
  <c r="M1002"/>
  <c r="N1002"/>
  <c r="O1002"/>
  <c r="P1002"/>
  <c r="Q1002"/>
  <c r="R1002"/>
  <c r="S1002"/>
  <c r="T1002"/>
  <c r="U1002"/>
  <c r="V1002"/>
  <c r="W1002"/>
  <c r="X1002"/>
  <c r="Y1002"/>
  <c r="Z1002"/>
  <c r="AA1002"/>
  <c r="AB1002"/>
  <c r="AC1002"/>
  <c r="AD1002"/>
  <c r="AE1002"/>
  <c r="AF1002"/>
  <c r="AG1002"/>
  <c r="AH1002"/>
  <c r="AI1002"/>
  <c r="A1003"/>
  <c r="B1003"/>
  <c r="C1003"/>
  <c r="D1003"/>
  <c r="E1003"/>
  <c r="F1003"/>
  <c r="G1003"/>
  <c r="H1003"/>
  <c r="I1003"/>
  <c r="J1003"/>
  <c r="K1003"/>
  <c r="L1003"/>
  <c r="M1003"/>
  <c r="N1003"/>
  <c r="O1003"/>
  <c r="P1003"/>
  <c r="Q1003"/>
  <c r="R1003"/>
  <c r="S1003"/>
  <c r="T1003"/>
  <c r="U1003"/>
  <c r="V1003"/>
  <c r="W1003"/>
  <c r="X1003"/>
  <c r="Y1003"/>
  <c r="Z1003"/>
  <c r="AA1003"/>
  <c r="AB1003"/>
  <c r="AC1003"/>
  <c r="AD1003"/>
  <c r="AE1003"/>
  <c r="AF1003"/>
  <c r="AG1003"/>
  <c r="AH1003"/>
  <c r="AI1003"/>
  <c r="A1004"/>
  <c r="B1004"/>
  <c r="C1004"/>
  <c r="D1004"/>
  <c r="E1004"/>
  <c r="F1004"/>
  <c r="G1004"/>
  <c r="H1004"/>
  <c r="I1004"/>
  <c r="J1004"/>
  <c r="K1004"/>
  <c r="L1004"/>
  <c r="M1004"/>
  <c r="N1004"/>
  <c r="O1004"/>
  <c r="P1004"/>
  <c r="Q1004"/>
  <c r="R1004"/>
  <c r="S1004"/>
  <c r="T1004"/>
  <c r="U1004"/>
  <c r="V1004"/>
  <c r="W1004"/>
  <c r="X1004"/>
  <c r="Y1004"/>
  <c r="Z1004"/>
  <c r="AA1004"/>
  <c r="AB1004"/>
  <c r="AC1004"/>
  <c r="AD1004"/>
  <c r="AE1004"/>
  <c r="AF1004"/>
  <c r="AG1004"/>
  <c r="AH1004"/>
  <c r="AI1004"/>
  <c r="A1005"/>
  <c r="B1005"/>
  <c r="C1005"/>
  <c r="D1005"/>
  <c r="E1005"/>
  <c r="F1005"/>
  <c r="G1005"/>
  <c r="H1005"/>
  <c r="I1005"/>
  <c r="J1005"/>
  <c r="K1005"/>
  <c r="L1005"/>
  <c r="M1005"/>
  <c r="N1005"/>
  <c r="O1005"/>
  <c r="P1005"/>
  <c r="Q1005"/>
  <c r="R1005"/>
  <c r="S1005"/>
  <c r="T1005"/>
  <c r="U1005"/>
  <c r="V1005"/>
  <c r="W1005"/>
  <c r="X1005"/>
  <c r="Y1005"/>
  <c r="Z1005"/>
  <c r="AA1005"/>
  <c r="AB1005"/>
  <c r="AC1005"/>
  <c r="AD1005"/>
  <c r="AE1005"/>
  <c r="AF1005"/>
  <c r="AG1005"/>
  <c r="AH1005"/>
  <c r="AI1005"/>
  <c r="A1006"/>
  <c r="B1006"/>
  <c r="C1006"/>
  <c r="D1006"/>
  <c r="E1006"/>
  <c r="F1006"/>
  <c r="G1006"/>
  <c r="H1006"/>
  <c r="I1006"/>
  <c r="J1006"/>
  <c r="K1006"/>
  <c r="L1006"/>
  <c r="M1006"/>
  <c r="N1006"/>
  <c r="O1006"/>
  <c r="P1006"/>
  <c r="Q1006"/>
  <c r="R1006"/>
  <c r="S1006"/>
  <c r="T1006"/>
  <c r="U1006"/>
  <c r="V1006"/>
  <c r="W1006"/>
  <c r="X1006"/>
  <c r="Y1006"/>
  <c r="Z1006"/>
  <c r="AA1006"/>
  <c r="AB1006"/>
  <c r="AC1006"/>
  <c r="AD1006"/>
  <c r="AE1006"/>
  <c r="AF1006"/>
  <c r="AG1006"/>
  <c r="AH1006"/>
  <c r="AI1006"/>
  <c r="A1007"/>
  <c r="B1007"/>
  <c r="C1007"/>
  <c r="D1007"/>
  <c r="E1007"/>
  <c r="F1007"/>
  <c r="G1007"/>
  <c r="H1007"/>
  <c r="I1007"/>
  <c r="J1007"/>
  <c r="K1007"/>
  <c r="L1007"/>
  <c r="M1007"/>
  <c r="N1007"/>
  <c r="O1007"/>
  <c r="P1007"/>
  <c r="Q1007"/>
  <c r="R1007"/>
  <c r="S1007"/>
  <c r="T1007"/>
  <c r="U1007"/>
  <c r="V1007"/>
  <c r="W1007"/>
  <c r="X1007"/>
  <c r="Y1007"/>
  <c r="Z1007"/>
  <c r="AA1007"/>
  <c r="AB1007"/>
  <c r="AC1007"/>
  <c r="AD1007"/>
  <c r="AE1007"/>
  <c r="AF1007"/>
  <c r="AG1007"/>
  <c r="AH1007"/>
  <c r="AI1007"/>
  <c r="A1008"/>
  <c r="B1008"/>
  <c r="C1008"/>
  <c r="D1008"/>
  <c r="E1008"/>
  <c r="F1008"/>
  <c r="G1008"/>
  <c r="H1008"/>
  <c r="I1008"/>
  <c r="J1008"/>
  <c r="K1008"/>
  <c r="L1008"/>
  <c r="M1008"/>
  <c r="N1008"/>
  <c r="O1008"/>
  <c r="P1008"/>
  <c r="Q1008"/>
  <c r="R1008"/>
  <c r="S1008"/>
  <c r="T1008"/>
  <c r="U1008"/>
  <c r="V1008"/>
  <c r="W1008"/>
  <c r="X1008"/>
  <c r="Y1008"/>
  <c r="Z1008"/>
  <c r="AA1008"/>
  <c r="AB1008"/>
  <c r="AC1008"/>
  <c r="AD1008"/>
  <c r="AE1008"/>
  <c r="AF1008"/>
  <c r="AG1008"/>
  <c r="AH1008"/>
  <c r="AI1008"/>
  <c r="A1009"/>
  <c r="B1009"/>
  <c r="C1009"/>
  <c r="D1009"/>
  <c r="E1009"/>
  <c r="F1009"/>
  <c r="G1009"/>
  <c r="H1009"/>
  <c r="I1009"/>
  <c r="J1009"/>
  <c r="K1009"/>
  <c r="L1009"/>
  <c r="M1009"/>
  <c r="N1009"/>
  <c r="O1009"/>
  <c r="P1009"/>
  <c r="Q1009"/>
  <c r="R1009"/>
  <c r="S1009"/>
  <c r="T1009"/>
  <c r="U1009"/>
  <c r="V1009"/>
  <c r="W1009"/>
  <c r="X1009"/>
  <c r="Y1009"/>
  <c r="Z1009"/>
  <c r="AA1009"/>
  <c r="AB1009"/>
  <c r="AC1009"/>
  <c r="AD1009"/>
  <c r="AE1009"/>
  <c r="AF1009"/>
  <c r="AG1009"/>
  <c r="AH1009"/>
  <c r="AI1009"/>
  <c r="A1010"/>
  <c r="B1010"/>
  <c r="C1010"/>
  <c r="D1010"/>
  <c r="E1010"/>
  <c r="F1010"/>
  <c r="G1010"/>
  <c r="H1010"/>
  <c r="I1010"/>
  <c r="J1010"/>
  <c r="K1010"/>
  <c r="L1010"/>
  <c r="M1010"/>
  <c r="N1010"/>
  <c r="O1010"/>
  <c r="P1010"/>
  <c r="Q1010"/>
  <c r="R1010"/>
  <c r="S1010"/>
  <c r="T1010"/>
  <c r="U1010"/>
  <c r="V1010"/>
  <c r="W1010"/>
  <c r="X1010"/>
  <c r="Y1010"/>
  <c r="Z1010"/>
  <c r="AA1010"/>
  <c r="AB1010"/>
  <c r="AC1010"/>
  <c r="AD1010"/>
  <c r="AE1010"/>
  <c r="AF1010"/>
  <c r="AG1010"/>
  <c r="AH1010"/>
  <c r="AI1010"/>
  <c r="A1011"/>
  <c r="B1011"/>
  <c r="C1011"/>
  <c r="D1011"/>
  <c r="E1011"/>
  <c r="F1011"/>
  <c r="G1011"/>
  <c r="H1011"/>
  <c r="I1011"/>
  <c r="J1011"/>
  <c r="K1011"/>
  <c r="L1011"/>
  <c r="M1011"/>
  <c r="N1011"/>
  <c r="O1011"/>
  <c r="P1011"/>
  <c r="Q1011"/>
  <c r="R1011"/>
  <c r="S1011"/>
  <c r="T1011"/>
  <c r="U1011"/>
  <c r="V1011"/>
  <c r="W1011"/>
  <c r="X1011"/>
  <c r="Y1011"/>
  <c r="Z1011"/>
  <c r="AA1011"/>
  <c r="AB1011"/>
  <c r="AC1011"/>
  <c r="AD1011"/>
  <c r="AE1011"/>
  <c r="AF1011"/>
  <c r="AG1011"/>
  <c r="AH1011"/>
  <c r="AI1011"/>
  <c r="A1012"/>
  <c r="B1012"/>
  <c r="C1012"/>
  <c r="D1012"/>
  <c r="E1012"/>
  <c r="F1012"/>
  <c r="G1012"/>
  <c r="H1012"/>
  <c r="I1012"/>
  <c r="J1012"/>
  <c r="K1012"/>
  <c r="L1012"/>
  <c r="M1012"/>
  <c r="N1012"/>
  <c r="O1012"/>
  <c r="P1012"/>
  <c r="Q1012"/>
  <c r="R1012"/>
  <c r="S1012"/>
  <c r="T1012"/>
  <c r="U1012"/>
  <c r="V1012"/>
  <c r="W1012"/>
  <c r="X1012"/>
  <c r="Y1012"/>
  <c r="Z1012"/>
  <c r="AA1012"/>
  <c r="AB1012"/>
  <c r="AC1012"/>
  <c r="AD1012"/>
  <c r="AE1012"/>
  <c r="AF1012"/>
  <c r="AG1012"/>
  <c r="AH1012"/>
  <c r="AI1012"/>
  <c r="A1013"/>
  <c r="B1013"/>
  <c r="C1013"/>
  <c r="D1013"/>
  <c r="E1013"/>
  <c r="F1013"/>
  <c r="G1013"/>
  <c r="H1013"/>
  <c r="I1013"/>
  <c r="J1013"/>
  <c r="K1013"/>
  <c r="L1013"/>
  <c r="M1013"/>
  <c r="N1013"/>
  <c r="O1013"/>
  <c r="P1013"/>
  <c r="Q1013"/>
  <c r="R1013"/>
  <c r="S1013"/>
  <c r="T1013"/>
  <c r="U1013"/>
  <c r="V1013"/>
  <c r="W1013"/>
  <c r="X1013"/>
  <c r="Y1013"/>
  <c r="Z1013"/>
  <c r="AA1013"/>
  <c r="AB1013"/>
  <c r="AC1013"/>
  <c r="AD1013"/>
  <c r="AE1013"/>
  <c r="AF1013"/>
  <c r="AG1013"/>
  <c r="AH1013"/>
  <c r="AI1013"/>
  <c r="A1014"/>
  <c r="B1014"/>
  <c r="C1014"/>
  <c r="D1014"/>
  <c r="E1014"/>
  <c r="F1014"/>
  <c r="G1014"/>
  <c r="H1014"/>
  <c r="I1014"/>
  <c r="J1014"/>
  <c r="K1014"/>
  <c r="L1014"/>
  <c r="M1014"/>
  <c r="N1014"/>
  <c r="O1014"/>
  <c r="P1014"/>
  <c r="Q1014"/>
  <c r="R1014"/>
  <c r="S1014"/>
  <c r="T1014"/>
  <c r="U1014"/>
  <c r="V1014"/>
  <c r="W1014"/>
  <c r="X1014"/>
  <c r="Y1014"/>
  <c r="Z1014"/>
  <c r="AA1014"/>
  <c r="AB1014"/>
  <c r="AC1014"/>
  <c r="AD1014"/>
  <c r="AE1014"/>
  <c r="AF1014"/>
  <c r="AG1014"/>
  <c r="AH1014"/>
  <c r="AI1014"/>
  <c r="A1015"/>
  <c r="B1015"/>
  <c r="C1015"/>
  <c r="D1015"/>
  <c r="E1015"/>
  <c r="F1015"/>
  <c r="G1015"/>
  <c r="H1015"/>
  <c r="I1015"/>
  <c r="J1015"/>
  <c r="K1015"/>
  <c r="L1015"/>
  <c r="M1015"/>
  <c r="N1015"/>
  <c r="O1015"/>
  <c r="P1015"/>
  <c r="Q1015"/>
  <c r="R1015"/>
  <c r="S1015"/>
  <c r="T1015"/>
  <c r="U1015"/>
  <c r="V1015"/>
  <c r="W1015"/>
  <c r="X1015"/>
  <c r="Y1015"/>
  <c r="Z1015"/>
  <c r="AA1015"/>
  <c r="AB1015"/>
  <c r="AC1015"/>
  <c r="AD1015"/>
  <c r="AE1015"/>
  <c r="AF1015"/>
  <c r="AG1015"/>
  <c r="AH1015"/>
  <c r="AI1015"/>
  <c r="A1016"/>
  <c r="B1016"/>
  <c r="C1016"/>
  <c r="D1016"/>
  <c r="E1016"/>
  <c r="F1016"/>
  <c r="G1016"/>
  <c r="H1016"/>
  <c r="I1016"/>
  <c r="J1016"/>
  <c r="K1016"/>
  <c r="L1016"/>
  <c r="M1016"/>
  <c r="N1016"/>
  <c r="O1016"/>
  <c r="P1016"/>
  <c r="Q1016"/>
  <c r="R1016"/>
  <c r="S1016"/>
  <c r="T1016"/>
  <c r="U1016"/>
  <c r="V1016"/>
  <c r="W1016"/>
  <c r="X1016"/>
  <c r="Y1016"/>
  <c r="Z1016"/>
  <c r="AA1016"/>
  <c r="AB1016"/>
  <c r="AC1016"/>
  <c r="AD1016"/>
  <c r="AE1016"/>
  <c r="AF1016"/>
  <c r="AG1016"/>
  <c r="AH1016"/>
  <c r="AI1016"/>
  <c r="A1017"/>
  <c r="B1017"/>
  <c r="C1017"/>
  <c r="D1017"/>
  <c r="E1017"/>
  <c r="F1017"/>
  <c r="G1017"/>
  <c r="H1017"/>
  <c r="I1017"/>
  <c r="J1017"/>
  <c r="K1017"/>
  <c r="L1017"/>
  <c r="M1017"/>
  <c r="N1017"/>
  <c r="O1017"/>
  <c r="P1017"/>
  <c r="Q1017"/>
  <c r="R1017"/>
  <c r="S1017"/>
  <c r="T1017"/>
  <c r="U1017"/>
  <c r="V1017"/>
  <c r="W1017"/>
  <c r="X1017"/>
  <c r="Y1017"/>
  <c r="Z1017"/>
  <c r="AA1017"/>
  <c r="AB1017"/>
  <c r="AC1017"/>
  <c r="AD1017"/>
  <c r="AE1017"/>
  <c r="AF1017"/>
  <c r="AG1017"/>
  <c r="AH1017"/>
  <c r="AI1017"/>
  <c r="A1018"/>
  <c r="B1018"/>
  <c r="C1018"/>
  <c r="D1018"/>
  <c r="E1018"/>
  <c r="F1018"/>
  <c r="G1018"/>
  <c r="H1018"/>
  <c r="I1018"/>
  <c r="J1018"/>
  <c r="K1018"/>
  <c r="L1018"/>
  <c r="M1018"/>
  <c r="N1018"/>
  <c r="O1018"/>
  <c r="P1018"/>
  <c r="Q1018"/>
  <c r="R1018"/>
  <c r="S1018"/>
  <c r="T1018"/>
  <c r="U1018"/>
  <c r="V1018"/>
  <c r="W1018"/>
  <c r="X1018"/>
  <c r="Y1018"/>
  <c r="Z1018"/>
  <c r="AA1018"/>
  <c r="AB1018"/>
  <c r="AC1018"/>
  <c r="AD1018"/>
  <c r="AE1018"/>
  <c r="AF1018"/>
  <c r="AG1018"/>
  <c r="AH1018"/>
  <c r="AI1018"/>
  <c r="A1019"/>
  <c r="B1019"/>
  <c r="C1019"/>
  <c r="D1019"/>
  <c r="E1019"/>
  <c r="F1019"/>
  <c r="G1019"/>
  <c r="H1019"/>
  <c r="I1019"/>
  <c r="J1019"/>
  <c r="K1019"/>
  <c r="L1019"/>
  <c r="M1019"/>
  <c r="N1019"/>
  <c r="O1019"/>
  <c r="P1019"/>
  <c r="Q1019"/>
  <c r="R1019"/>
  <c r="S1019"/>
  <c r="T1019"/>
  <c r="U1019"/>
  <c r="V1019"/>
  <c r="W1019"/>
  <c r="X1019"/>
  <c r="Y1019"/>
  <c r="Z1019"/>
  <c r="AA1019"/>
  <c r="AB1019"/>
  <c r="AC1019"/>
  <c r="AD1019"/>
  <c r="AE1019"/>
  <c r="AF1019"/>
  <c r="AG1019"/>
  <c r="AH1019"/>
  <c r="AI1019"/>
  <c r="A1020"/>
  <c r="B1020"/>
  <c r="C1020"/>
  <c r="D1020"/>
  <c r="E1020"/>
  <c r="F1020"/>
  <c r="G1020"/>
  <c r="H1020"/>
  <c r="I1020"/>
  <c r="J1020"/>
  <c r="K1020"/>
  <c r="L1020"/>
  <c r="M1020"/>
  <c r="N1020"/>
  <c r="O1020"/>
  <c r="P1020"/>
  <c r="Q1020"/>
  <c r="R1020"/>
  <c r="S1020"/>
  <c r="T1020"/>
  <c r="U1020"/>
  <c r="V1020"/>
  <c r="W1020"/>
  <c r="X1020"/>
  <c r="Y1020"/>
  <c r="Z1020"/>
  <c r="AA1020"/>
  <c r="AB1020"/>
  <c r="AC1020"/>
  <c r="AD1020"/>
  <c r="AE1020"/>
  <c r="AF1020"/>
  <c r="AG1020"/>
  <c r="AH1020"/>
  <c r="AI1020"/>
  <c r="A1021"/>
  <c r="B1021"/>
  <c r="C1021"/>
  <c r="D1021"/>
  <c r="E1021"/>
  <c r="F1021"/>
  <c r="G1021"/>
  <c r="H1021"/>
  <c r="I1021"/>
  <c r="J1021"/>
  <c r="K1021"/>
  <c r="L1021"/>
  <c r="M1021"/>
  <c r="N1021"/>
  <c r="O1021"/>
  <c r="P1021"/>
  <c r="Q1021"/>
  <c r="R1021"/>
  <c r="S1021"/>
  <c r="T1021"/>
  <c r="U1021"/>
  <c r="V1021"/>
  <c r="W1021"/>
  <c r="X1021"/>
  <c r="Y1021"/>
  <c r="Z1021"/>
  <c r="AA1021"/>
  <c r="AB1021"/>
  <c r="AC1021"/>
  <c r="AD1021"/>
  <c r="AE1021"/>
  <c r="AF1021"/>
  <c r="AG1021"/>
  <c r="AH1021"/>
  <c r="AI1021"/>
  <c r="A1022"/>
  <c r="B1022"/>
  <c r="C1022"/>
  <c r="D1022"/>
  <c r="E1022"/>
  <c r="F1022"/>
  <c r="G1022"/>
  <c r="H1022"/>
  <c r="I1022"/>
  <c r="J1022"/>
  <c r="K1022"/>
  <c r="L1022"/>
  <c r="M1022"/>
  <c r="N1022"/>
  <c r="O1022"/>
  <c r="P1022"/>
  <c r="Q1022"/>
  <c r="R1022"/>
  <c r="S1022"/>
  <c r="T1022"/>
  <c r="U1022"/>
  <c r="V1022"/>
  <c r="W1022"/>
  <c r="X1022"/>
  <c r="Y1022"/>
  <c r="Z1022"/>
  <c r="AA1022"/>
  <c r="AB1022"/>
  <c r="AC1022"/>
  <c r="AD1022"/>
  <c r="AE1022"/>
  <c r="AF1022"/>
  <c r="AG1022"/>
  <c r="AH1022"/>
  <c r="AI1022"/>
  <c r="A1023"/>
  <c r="B1023"/>
  <c r="C1023"/>
  <c r="D1023"/>
  <c r="E1023"/>
  <c r="F1023"/>
  <c r="G1023"/>
  <c r="H1023"/>
  <c r="I1023"/>
  <c r="J1023"/>
  <c r="K1023"/>
  <c r="L1023"/>
  <c r="M1023"/>
  <c r="N1023"/>
  <c r="O1023"/>
  <c r="P1023"/>
  <c r="Q1023"/>
  <c r="R1023"/>
  <c r="S1023"/>
  <c r="T1023"/>
  <c r="U1023"/>
  <c r="V1023"/>
  <c r="W1023"/>
  <c r="X1023"/>
  <c r="Y1023"/>
  <c r="Z1023"/>
  <c r="AA1023"/>
  <c r="AB1023"/>
  <c r="AC1023"/>
  <c r="AD1023"/>
  <c r="AE1023"/>
  <c r="AF1023"/>
  <c r="AG1023"/>
  <c r="AH1023"/>
  <c r="AI1023"/>
  <c r="A1024"/>
  <c r="B1024"/>
  <c r="C1024"/>
  <c r="D1024"/>
  <c r="E1024"/>
  <c r="F1024"/>
  <c r="G1024"/>
  <c r="H1024"/>
  <c r="I1024"/>
  <c r="J1024"/>
  <c r="K1024"/>
  <c r="L1024"/>
  <c r="M1024"/>
  <c r="N1024"/>
  <c r="O1024"/>
  <c r="P1024"/>
  <c r="Q1024"/>
  <c r="R1024"/>
  <c r="S1024"/>
  <c r="T1024"/>
  <c r="U1024"/>
  <c r="V1024"/>
  <c r="W1024"/>
  <c r="X1024"/>
  <c r="Y1024"/>
  <c r="Z1024"/>
  <c r="AA1024"/>
  <c r="AB1024"/>
  <c r="AC1024"/>
  <c r="AD1024"/>
  <c r="AE1024"/>
  <c r="AF1024"/>
  <c r="AG1024"/>
  <c r="AH1024"/>
  <c r="AI1024"/>
  <c r="A1025"/>
  <c r="B1025"/>
  <c r="C1025"/>
  <c r="D1025"/>
  <c r="E1025"/>
  <c r="F1025"/>
  <c r="G1025"/>
  <c r="H1025"/>
  <c r="I1025"/>
  <c r="J1025"/>
  <c r="K1025"/>
  <c r="L1025"/>
  <c r="M1025"/>
  <c r="N1025"/>
  <c r="O1025"/>
  <c r="P1025"/>
  <c r="Q1025"/>
  <c r="R1025"/>
  <c r="S1025"/>
  <c r="T1025"/>
  <c r="U1025"/>
  <c r="V1025"/>
  <c r="W1025"/>
  <c r="X1025"/>
  <c r="Y1025"/>
  <c r="Z1025"/>
  <c r="AA1025"/>
  <c r="AB1025"/>
  <c r="AC1025"/>
  <c r="AD1025"/>
  <c r="AE1025"/>
  <c r="AF1025"/>
  <c r="AG1025"/>
  <c r="AH1025"/>
  <c r="AI1025"/>
  <c r="A1026"/>
  <c r="B1026"/>
  <c r="C1026"/>
  <c r="D1026"/>
  <c r="E1026"/>
  <c r="F1026"/>
  <c r="G1026"/>
  <c r="H1026"/>
  <c r="I1026"/>
  <c r="J1026"/>
  <c r="K1026"/>
  <c r="L1026"/>
  <c r="M1026"/>
  <c r="N1026"/>
  <c r="O1026"/>
  <c r="P1026"/>
  <c r="Q1026"/>
  <c r="R1026"/>
  <c r="S1026"/>
  <c r="T1026"/>
  <c r="U1026"/>
  <c r="V1026"/>
  <c r="W1026"/>
  <c r="X1026"/>
  <c r="Y1026"/>
  <c r="Z1026"/>
  <c r="AA1026"/>
  <c r="AB1026"/>
  <c r="AC1026"/>
  <c r="AD1026"/>
  <c r="AE1026"/>
  <c r="AF1026"/>
  <c r="AG1026"/>
  <c r="AH1026"/>
  <c r="AI1026"/>
  <c r="A1027"/>
  <c r="B1027"/>
  <c r="C1027"/>
  <c r="D1027"/>
  <c r="E1027"/>
  <c r="F1027"/>
  <c r="G1027"/>
  <c r="H1027"/>
  <c r="I1027"/>
  <c r="J1027"/>
  <c r="K1027"/>
  <c r="L1027"/>
  <c r="M1027"/>
  <c r="N1027"/>
  <c r="O1027"/>
  <c r="P1027"/>
  <c r="Q1027"/>
  <c r="R1027"/>
  <c r="S1027"/>
  <c r="T1027"/>
  <c r="U1027"/>
  <c r="V1027"/>
  <c r="W1027"/>
  <c r="X1027"/>
  <c r="Y1027"/>
  <c r="Z1027"/>
  <c r="AA1027"/>
  <c r="AB1027"/>
  <c r="AC1027"/>
  <c r="AD1027"/>
  <c r="AE1027"/>
  <c r="AF1027"/>
  <c r="AG1027"/>
  <c r="AH1027"/>
  <c r="AI1027"/>
  <c r="A1028"/>
  <c r="B1028"/>
  <c r="C1028"/>
  <c r="D1028"/>
  <c r="E1028"/>
  <c r="F1028"/>
  <c r="G1028"/>
  <c r="H1028"/>
  <c r="I1028"/>
  <c r="J1028"/>
  <c r="K1028"/>
  <c r="L1028"/>
  <c r="M1028"/>
  <c r="N1028"/>
  <c r="O1028"/>
  <c r="P1028"/>
  <c r="Q1028"/>
  <c r="R1028"/>
  <c r="S1028"/>
  <c r="T1028"/>
  <c r="U1028"/>
  <c r="V1028"/>
  <c r="W1028"/>
  <c r="X1028"/>
  <c r="Y1028"/>
  <c r="Z1028"/>
  <c r="AA1028"/>
  <c r="AB1028"/>
  <c r="AC1028"/>
  <c r="AD1028"/>
  <c r="AE1028"/>
  <c r="AF1028"/>
  <c r="AG1028"/>
  <c r="AH1028"/>
  <c r="AI1028"/>
  <c r="A1029"/>
  <c r="B1029"/>
  <c r="C1029"/>
  <c r="D1029"/>
  <c r="E1029"/>
  <c r="F1029"/>
  <c r="G1029"/>
  <c r="H1029"/>
  <c r="I1029"/>
  <c r="J1029"/>
  <c r="K1029"/>
  <c r="L1029"/>
  <c r="M1029"/>
  <c r="N1029"/>
  <c r="O1029"/>
  <c r="P1029"/>
  <c r="Q1029"/>
  <c r="R1029"/>
  <c r="S1029"/>
  <c r="T1029"/>
  <c r="U1029"/>
  <c r="V1029"/>
  <c r="W1029"/>
  <c r="X1029"/>
  <c r="Y1029"/>
  <c r="Z1029"/>
  <c r="AA1029"/>
  <c r="AB1029"/>
  <c r="AC1029"/>
  <c r="AD1029"/>
  <c r="AE1029"/>
  <c r="AF1029"/>
  <c r="AG1029"/>
  <c r="AH1029"/>
  <c r="AI1029"/>
  <c r="A1030"/>
  <c r="B1030"/>
  <c r="C1030"/>
  <c r="D1030"/>
  <c r="E1030"/>
  <c r="F1030"/>
  <c r="G1030"/>
  <c r="H1030"/>
  <c r="I1030"/>
  <c r="J1030"/>
  <c r="K1030"/>
  <c r="L1030"/>
  <c r="M1030"/>
  <c r="N1030"/>
  <c r="O1030"/>
  <c r="P1030"/>
  <c r="Q1030"/>
  <c r="R1030"/>
  <c r="S1030"/>
  <c r="T1030"/>
  <c r="U1030"/>
  <c r="V1030"/>
  <c r="W1030"/>
  <c r="X1030"/>
  <c r="Y1030"/>
  <c r="Z1030"/>
  <c r="AA1030"/>
  <c r="AB1030"/>
  <c r="AC1030"/>
  <c r="AD1030"/>
  <c r="AE1030"/>
  <c r="AF1030"/>
  <c r="AG1030"/>
  <c r="AH1030"/>
  <c r="AI1030"/>
  <c r="A1031"/>
  <c r="B1031"/>
  <c r="C1031"/>
  <c r="D1031"/>
  <c r="E1031"/>
  <c r="F1031"/>
  <c r="G1031"/>
  <c r="H1031"/>
  <c r="I1031"/>
  <c r="J1031"/>
  <c r="K1031"/>
  <c r="L1031"/>
  <c r="M1031"/>
  <c r="N1031"/>
  <c r="O1031"/>
  <c r="P1031"/>
  <c r="Q1031"/>
  <c r="R1031"/>
  <c r="S1031"/>
  <c r="T1031"/>
  <c r="U1031"/>
  <c r="V1031"/>
  <c r="W1031"/>
  <c r="X1031"/>
  <c r="Y1031"/>
  <c r="Z1031"/>
  <c r="AA1031"/>
  <c r="AB1031"/>
  <c r="AC1031"/>
  <c r="AD1031"/>
  <c r="AE1031"/>
  <c r="AF1031"/>
  <c r="AG1031"/>
  <c r="AH1031"/>
  <c r="AI1031"/>
  <c r="A1032"/>
  <c r="B1032"/>
  <c r="C1032"/>
  <c r="D1032"/>
  <c r="E1032"/>
  <c r="F1032"/>
  <c r="G1032"/>
  <c r="H1032"/>
  <c r="I1032"/>
  <c r="J1032"/>
  <c r="K1032"/>
  <c r="L1032"/>
  <c r="M1032"/>
  <c r="N1032"/>
  <c r="O1032"/>
  <c r="P1032"/>
  <c r="Q1032"/>
  <c r="R1032"/>
  <c r="S1032"/>
  <c r="T1032"/>
  <c r="U1032"/>
  <c r="V1032"/>
  <c r="W1032"/>
  <c r="X1032"/>
  <c r="Y1032"/>
  <c r="Z1032"/>
  <c r="AA1032"/>
  <c r="AB1032"/>
  <c r="AC1032"/>
  <c r="AD1032"/>
  <c r="AE1032"/>
  <c r="AF1032"/>
  <c r="AG1032"/>
  <c r="AH1032"/>
  <c r="AI1032"/>
  <c r="A1033"/>
  <c r="B1033"/>
  <c r="C1033"/>
  <c r="D1033"/>
  <c r="E1033"/>
  <c r="F1033"/>
  <c r="G1033"/>
  <c r="H1033"/>
  <c r="I1033"/>
  <c r="J1033"/>
  <c r="K1033"/>
  <c r="L1033"/>
  <c r="M1033"/>
  <c r="N1033"/>
  <c r="O1033"/>
  <c r="P1033"/>
  <c r="Q1033"/>
  <c r="R1033"/>
  <c r="S1033"/>
  <c r="T1033"/>
  <c r="U1033"/>
  <c r="V1033"/>
  <c r="W1033"/>
  <c r="X1033"/>
  <c r="Y1033"/>
  <c r="Z1033"/>
  <c r="AA1033"/>
  <c r="AB1033"/>
  <c r="AC1033"/>
  <c r="AD1033"/>
  <c r="AE1033"/>
  <c r="AF1033"/>
  <c r="AG1033"/>
  <c r="AH1033"/>
  <c r="AI1033"/>
  <c r="A1034"/>
  <c r="B1034"/>
  <c r="C1034"/>
  <c r="D1034"/>
  <c r="E1034"/>
  <c r="F1034"/>
  <c r="G1034"/>
  <c r="H1034"/>
  <c r="I1034"/>
  <c r="J1034"/>
  <c r="K1034"/>
  <c r="L1034"/>
  <c r="M1034"/>
  <c r="N1034"/>
  <c r="O1034"/>
  <c r="P1034"/>
  <c r="Q1034"/>
  <c r="R1034"/>
  <c r="S1034"/>
  <c r="T1034"/>
  <c r="U1034"/>
  <c r="V1034"/>
  <c r="W1034"/>
  <c r="X1034"/>
  <c r="Y1034"/>
  <c r="Z1034"/>
  <c r="AA1034"/>
  <c r="AB1034"/>
  <c r="AC1034"/>
  <c r="AD1034"/>
  <c r="AE1034"/>
  <c r="AF1034"/>
  <c r="AG1034"/>
  <c r="AH1034"/>
  <c r="AI1034"/>
  <c r="A1035"/>
  <c r="B1035"/>
  <c r="C1035"/>
  <c r="D1035"/>
  <c r="E1035"/>
  <c r="F1035"/>
  <c r="G1035"/>
  <c r="H1035"/>
  <c r="I1035"/>
  <c r="J1035"/>
  <c r="K1035"/>
  <c r="L1035"/>
  <c r="M1035"/>
  <c r="N1035"/>
  <c r="O1035"/>
  <c r="P1035"/>
  <c r="Q1035"/>
  <c r="R1035"/>
  <c r="S1035"/>
  <c r="T1035"/>
  <c r="U1035"/>
  <c r="V1035"/>
  <c r="W1035"/>
  <c r="X1035"/>
  <c r="Y1035"/>
  <c r="Z1035"/>
  <c r="AA1035"/>
  <c r="AB1035"/>
  <c r="AC1035"/>
  <c r="AD1035"/>
  <c r="AE1035"/>
  <c r="AF1035"/>
  <c r="AG1035"/>
  <c r="AH1035"/>
  <c r="AI1035"/>
  <c r="A1036"/>
  <c r="B1036"/>
  <c r="C1036"/>
  <c r="D1036"/>
  <c r="E1036"/>
  <c r="F1036"/>
  <c r="G1036"/>
  <c r="H1036"/>
  <c r="I1036"/>
  <c r="J1036"/>
  <c r="K1036"/>
  <c r="L1036"/>
  <c r="M1036"/>
  <c r="N1036"/>
  <c r="O1036"/>
  <c r="P1036"/>
  <c r="Q1036"/>
  <c r="R1036"/>
  <c r="S1036"/>
  <c r="T1036"/>
  <c r="U1036"/>
  <c r="V1036"/>
  <c r="W1036"/>
  <c r="X1036"/>
  <c r="Y1036"/>
  <c r="Z1036"/>
  <c r="AA1036"/>
  <c r="AB1036"/>
  <c r="AC1036"/>
  <c r="AD1036"/>
  <c r="AE1036"/>
  <c r="AF1036"/>
  <c r="AG1036"/>
  <c r="AH1036"/>
  <c r="AI1036"/>
  <c r="A1037"/>
  <c r="B1037"/>
  <c r="C1037"/>
  <c r="D1037"/>
  <c r="E1037"/>
  <c r="F1037"/>
  <c r="G1037"/>
  <c r="H1037"/>
  <c r="I1037"/>
  <c r="J1037"/>
  <c r="K1037"/>
  <c r="L1037"/>
  <c r="M1037"/>
  <c r="N1037"/>
  <c r="O1037"/>
  <c r="P1037"/>
  <c r="Q1037"/>
  <c r="R1037"/>
  <c r="S1037"/>
  <c r="T1037"/>
  <c r="U1037"/>
  <c r="V1037"/>
  <c r="W1037"/>
  <c r="X1037"/>
  <c r="Y1037"/>
  <c r="Z1037"/>
  <c r="AA1037"/>
  <c r="AB1037"/>
  <c r="AC1037"/>
  <c r="AD1037"/>
  <c r="AE1037"/>
  <c r="AF1037"/>
  <c r="AG1037"/>
  <c r="AH1037"/>
  <c r="AI1037"/>
  <c r="A1038"/>
  <c r="B1038"/>
  <c r="C1038"/>
  <c r="D1038"/>
  <c r="E1038"/>
  <c r="F1038"/>
  <c r="G1038"/>
  <c r="H1038"/>
  <c r="I1038"/>
  <c r="J1038"/>
  <c r="K1038"/>
  <c r="L1038"/>
  <c r="M1038"/>
  <c r="N1038"/>
  <c r="O1038"/>
  <c r="P1038"/>
  <c r="Q1038"/>
  <c r="R1038"/>
  <c r="S1038"/>
  <c r="T1038"/>
  <c r="U1038"/>
  <c r="V1038"/>
  <c r="W1038"/>
  <c r="X1038"/>
  <c r="Y1038"/>
  <c r="Z1038"/>
  <c r="AA1038"/>
  <c r="AB1038"/>
  <c r="AC1038"/>
  <c r="AD1038"/>
  <c r="AE1038"/>
  <c r="AF1038"/>
  <c r="AG1038"/>
  <c r="AH1038"/>
  <c r="AI1038"/>
  <c r="A1039"/>
  <c r="B1039"/>
  <c r="C1039"/>
  <c r="D1039"/>
  <c r="E1039"/>
  <c r="F1039"/>
  <c r="G1039"/>
  <c r="H1039"/>
  <c r="I1039"/>
  <c r="J1039"/>
  <c r="K1039"/>
  <c r="L1039"/>
  <c r="M1039"/>
  <c r="N1039"/>
  <c r="O1039"/>
  <c r="P1039"/>
  <c r="Q1039"/>
  <c r="R1039"/>
  <c r="S1039"/>
  <c r="T1039"/>
  <c r="U1039"/>
  <c r="V1039"/>
  <c r="W1039"/>
  <c r="X1039"/>
  <c r="Y1039"/>
  <c r="Z1039"/>
  <c r="AA1039"/>
  <c r="AB1039"/>
  <c r="AC1039"/>
  <c r="AD1039"/>
  <c r="AE1039"/>
  <c r="AF1039"/>
  <c r="AG1039"/>
  <c r="AH1039"/>
  <c r="AI1039"/>
  <c r="A1040"/>
  <c r="B1040"/>
  <c r="C1040"/>
  <c r="D1040"/>
  <c r="E1040"/>
  <c r="F1040"/>
  <c r="G1040"/>
  <c r="H1040"/>
  <c r="I1040"/>
  <c r="J1040"/>
  <c r="K1040"/>
  <c r="L1040"/>
  <c r="M1040"/>
  <c r="N1040"/>
  <c r="O1040"/>
  <c r="P1040"/>
  <c r="Q1040"/>
  <c r="R1040"/>
  <c r="S1040"/>
  <c r="T1040"/>
  <c r="U1040"/>
  <c r="V1040"/>
  <c r="W1040"/>
  <c r="X1040"/>
  <c r="Y1040"/>
  <c r="Z1040"/>
  <c r="AA1040"/>
  <c r="AB1040"/>
  <c r="AC1040"/>
  <c r="AD1040"/>
  <c r="AE1040"/>
  <c r="AF1040"/>
  <c r="AG1040"/>
  <c r="AH1040"/>
  <c r="AI1040"/>
  <c r="A1041"/>
  <c r="B1041"/>
  <c r="C1041"/>
  <c r="D1041"/>
  <c r="E1041"/>
  <c r="F1041"/>
  <c r="G1041"/>
  <c r="H1041"/>
  <c r="I1041"/>
  <c r="J1041"/>
  <c r="K1041"/>
  <c r="L1041"/>
  <c r="M1041"/>
  <c r="N1041"/>
  <c r="O1041"/>
  <c r="P1041"/>
  <c r="Q1041"/>
  <c r="R1041"/>
  <c r="S1041"/>
  <c r="T1041"/>
  <c r="U1041"/>
  <c r="V1041"/>
  <c r="W1041"/>
  <c r="X1041"/>
  <c r="Y1041"/>
  <c r="Z1041"/>
  <c r="AA1041"/>
  <c r="AB1041"/>
  <c r="AC1041"/>
  <c r="AD1041"/>
  <c r="AE1041"/>
  <c r="AF1041"/>
  <c r="AG1041"/>
  <c r="AH1041"/>
  <c r="AI1041"/>
  <c r="A1042"/>
  <c r="B1042"/>
  <c r="C1042"/>
  <c r="D1042"/>
  <c r="E1042"/>
  <c r="F1042"/>
  <c r="G1042"/>
  <c r="H1042"/>
  <c r="I1042"/>
  <c r="J1042"/>
  <c r="K1042"/>
  <c r="L1042"/>
  <c r="M1042"/>
  <c r="N1042"/>
  <c r="O1042"/>
  <c r="P1042"/>
  <c r="Q1042"/>
  <c r="R1042"/>
  <c r="S1042"/>
  <c r="T1042"/>
  <c r="U1042"/>
  <c r="V1042"/>
  <c r="W1042"/>
  <c r="X1042"/>
  <c r="Y1042"/>
  <c r="Z1042"/>
  <c r="AA1042"/>
  <c r="AB1042"/>
  <c r="AC1042"/>
  <c r="AD1042"/>
  <c r="AE1042"/>
  <c r="AF1042"/>
  <c r="AG1042"/>
  <c r="AH1042"/>
  <c r="AI1042"/>
  <c r="A1043"/>
  <c r="B1043"/>
  <c r="C1043"/>
  <c r="D1043"/>
  <c r="E1043"/>
  <c r="F1043"/>
  <c r="G1043"/>
  <c r="H1043"/>
  <c r="I1043"/>
  <c r="J1043"/>
  <c r="K1043"/>
  <c r="L1043"/>
  <c r="M1043"/>
  <c r="N1043"/>
  <c r="O1043"/>
  <c r="P1043"/>
  <c r="Q1043"/>
  <c r="R1043"/>
  <c r="S1043"/>
  <c r="T1043"/>
  <c r="U1043"/>
  <c r="V1043"/>
  <c r="W1043"/>
  <c r="X1043"/>
  <c r="Y1043"/>
  <c r="Z1043"/>
  <c r="AA1043"/>
  <c r="AB1043"/>
  <c r="AC1043"/>
  <c r="AD1043"/>
  <c r="AE1043"/>
  <c r="AF1043"/>
  <c r="AG1043"/>
  <c r="AH1043"/>
  <c r="AI1043"/>
  <c r="A1044"/>
  <c r="B1044"/>
  <c r="C1044"/>
  <c r="D1044"/>
  <c r="E1044"/>
  <c r="F1044"/>
  <c r="G1044"/>
  <c r="H1044"/>
  <c r="I1044"/>
  <c r="J1044"/>
  <c r="K1044"/>
  <c r="L1044"/>
  <c r="M1044"/>
  <c r="N1044"/>
  <c r="O1044"/>
  <c r="P1044"/>
  <c r="Q1044"/>
  <c r="R1044"/>
  <c r="S1044"/>
  <c r="T1044"/>
  <c r="U1044"/>
  <c r="V1044"/>
  <c r="W1044"/>
  <c r="X1044"/>
  <c r="Y1044"/>
  <c r="Z1044"/>
  <c r="AA1044"/>
  <c r="AB1044"/>
  <c r="AC1044"/>
  <c r="AD1044"/>
  <c r="AE1044"/>
  <c r="AF1044"/>
  <c r="AG1044"/>
  <c r="AH1044"/>
  <c r="AI1044"/>
  <c r="A1045"/>
  <c r="B1045"/>
  <c r="C1045"/>
  <c r="D1045"/>
  <c r="E1045"/>
  <c r="F1045"/>
  <c r="G1045"/>
  <c r="H1045"/>
  <c r="I1045"/>
  <c r="J1045"/>
  <c r="K1045"/>
  <c r="L1045"/>
  <c r="M1045"/>
  <c r="N1045"/>
  <c r="O1045"/>
  <c r="P1045"/>
  <c r="Q1045"/>
  <c r="R1045"/>
  <c r="S1045"/>
  <c r="T1045"/>
  <c r="U1045"/>
  <c r="V1045"/>
  <c r="W1045"/>
  <c r="X1045"/>
  <c r="Y1045"/>
  <c r="Z1045"/>
  <c r="AA1045"/>
  <c r="AB1045"/>
  <c r="AC1045"/>
  <c r="AD1045"/>
  <c r="AE1045"/>
  <c r="AF1045"/>
  <c r="AG1045"/>
  <c r="AH1045"/>
  <c r="AI1045"/>
  <c r="A1046"/>
  <c r="B1046"/>
  <c r="C1046"/>
  <c r="D1046"/>
  <c r="E1046"/>
  <c r="F1046"/>
  <c r="G1046"/>
  <c r="H1046"/>
  <c r="I1046"/>
  <c r="J1046"/>
  <c r="K1046"/>
  <c r="L1046"/>
  <c r="M1046"/>
  <c r="N1046"/>
  <c r="O1046"/>
  <c r="P1046"/>
  <c r="Q1046"/>
  <c r="R1046"/>
  <c r="S1046"/>
  <c r="T1046"/>
  <c r="U1046"/>
  <c r="V1046"/>
  <c r="W1046"/>
  <c r="X1046"/>
  <c r="Y1046"/>
  <c r="Z1046"/>
  <c r="AA1046"/>
  <c r="AB1046"/>
  <c r="AC1046"/>
  <c r="AD1046"/>
  <c r="AE1046"/>
  <c r="AF1046"/>
  <c r="AG1046"/>
  <c r="AH1046"/>
  <c r="AI1046"/>
  <c r="A1047"/>
  <c r="B1047"/>
  <c r="C1047"/>
  <c r="D1047"/>
  <c r="E1047"/>
  <c r="F1047"/>
  <c r="G1047"/>
  <c r="H1047"/>
  <c r="I1047"/>
  <c r="J1047"/>
  <c r="K1047"/>
  <c r="L1047"/>
  <c r="M1047"/>
  <c r="N1047"/>
  <c r="O1047"/>
  <c r="P1047"/>
  <c r="Q1047"/>
  <c r="R1047"/>
  <c r="S1047"/>
  <c r="T1047"/>
  <c r="U1047"/>
  <c r="V1047"/>
  <c r="W1047"/>
  <c r="X1047"/>
  <c r="Y1047"/>
  <c r="Z1047"/>
  <c r="AA1047"/>
  <c r="AB1047"/>
  <c r="AC1047"/>
  <c r="AD1047"/>
  <c r="AE1047"/>
  <c r="AF1047"/>
  <c r="AG1047"/>
  <c r="AH1047"/>
  <c r="AI1047"/>
  <c r="A1048"/>
  <c r="B1048"/>
  <c r="C1048"/>
  <c r="D1048"/>
  <c r="E1048"/>
  <c r="F1048"/>
  <c r="G1048"/>
  <c r="H1048"/>
  <c r="I1048"/>
  <c r="J1048"/>
  <c r="K1048"/>
  <c r="L1048"/>
  <c r="M1048"/>
  <c r="N1048"/>
  <c r="O1048"/>
  <c r="P1048"/>
  <c r="Q1048"/>
  <c r="R1048"/>
  <c r="S1048"/>
  <c r="T1048"/>
  <c r="U1048"/>
  <c r="V1048"/>
  <c r="W1048"/>
  <c r="X1048"/>
  <c r="Y1048"/>
  <c r="Z1048"/>
  <c r="AA1048"/>
  <c r="AB1048"/>
  <c r="AC1048"/>
  <c r="AD1048"/>
  <c r="AE1048"/>
  <c r="AF1048"/>
  <c r="AG1048"/>
  <c r="AH1048"/>
  <c r="AI1048"/>
  <c r="A1049"/>
  <c r="B1049"/>
  <c r="C1049"/>
  <c r="D1049"/>
  <c r="E1049"/>
  <c r="F1049"/>
  <c r="G1049"/>
  <c r="H1049"/>
  <c r="I1049"/>
  <c r="J1049"/>
  <c r="K1049"/>
  <c r="L1049"/>
  <c r="M1049"/>
  <c r="N1049"/>
  <c r="O1049"/>
  <c r="P1049"/>
  <c r="Q1049"/>
  <c r="R1049"/>
  <c r="S1049"/>
  <c r="T1049"/>
  <c r="U1049"/>
  <c r="V1049"/>
  <c r="W1049"/>
  <c r="X1049"/>
  <c r="Y1049"/>
  <c r="Z1049"/>
  <c r="AA1049"/>
  <c r="AB1049"/>
  <c r="AC1049"/>
  <c r="AD1049"/>
  <c r="AE1049"/>
  <c r="AF1049"/>
  <c r="AG1049"/>
  <c r="AH1049"/>
  <c r="AI1049"/>
  <c r="A1050"/>
  <c r="B1050"/>
  <c r="C1050"/>
  <c r="D1050"/>
  <c r="E1050"/>
  <c r="F1050"/>
  <c r="G1050"/>
  <c r="H1050"/>
  <c r="I1050"/>
  <c r="J1050"/>
  <c r="K1050"/>
  <c r="L1050"/>
  <c r="M1050"/>
  <c r="N1050"/>
  <c r="O1050"/>
  <c r="P1050"/>
  <c r="Q1050"/>
  <c r="R1050"/>
  <c r="S1050"/>
  <c r="T1050"/>
  <c r="U1050"/>
  <c r="V1050"/>
  <c r="W1050"/>
  <c r="X1050"/>
  <c r="Y1050"/>
  <c r="Z1050"/>
  <c r="AA1050"/>
  <c r="AB1050"/>
  <c r="AC1050"/>
  <c r="AD1050"/>
  <c r="AE1050"/>
  <c r="AF1050"/>
  <c r="AG1050"/>
  <c r="AH1050"/>
  <c r="AI1050"/>
  <c r="A1051"/>
  <c r="B1051"/>
  <c r="C1051"/>
  <c r="D1051"/>
  <c r="E1051"/>
  <c r="F1051"/>
  <c r="G1051"/>
  <c r="H1051"/>
  <c r="I1051"/>
  <c r="J1051"/>
  <c r="K1051"/>
  <c r="L1051"/>
  <c r="M1051"/>
  <c r="N1051"/>
  <c r="O1051"/>
  <c r="P1051"/>
  <c r="Q1051"/>
  <c r="R1051"/>
  <c r="S1051"/>
  <c r="T1051"/>
  <c r="U1051"/>
  <c r="V1051"/>
  <c r="W1051"/>
  <c r="X1051"/>
  <c r="Y1051"/>
  <c r="Z1051"/>
  <c r="AA1051"/>
  <c r="AB1051"/>
  <c r="AC1051"/>
  <c r="AD1051"/>
  <c r="AE1051"/>
  <c r="AF1051"/>
  <c r="AG1051"/>
  <c r="AH1051"/>
  <c r="AI1051"/>
  <c r="A1052"/>
  <c r="B1052"/>
  <c r="C1052"/>
  <c r="D1052"/>
  <c r="E1052"/>
  <c r="F1052"/>
  <c r="G1052"/>
  <c r="H1052"/>
  <c r="I1052"/>
  <c r="J1052"/>
  <c r="K1052"/>
  <c r="L1052"/>
  <c r="M1052"/>
  <c r="N1052"/>
  <c r="O1052"/>
  <c r="P1052"/>
  <c r="Q1052"/>
  <c r="R1052"/>
  <c r="S1052"/>
  <c r="T1052"/>
  <c r="U1052"/>
  <c r="V1052"/>
  <c r="W1052"/>
  <c r="X1052"/>
  <c r="Y1052"/>
  <c r="Z1052"/>
  <c r="AA1052"/>
  <c r="AB1052"/>
  <c r="AC1052"/>
  <c r="AD1052"/>
  <c r="AE1052"/>
  <c r="AF1052"/>
  <c r="AG1052"/>
  <c r="AH1052"/>
  <c r="AI1052"/>
  <c r="A1053"/>
  <c r="B1053"/>
  <c r="C1053"/>
  <c r="D1053"/>
  <c r="E1053"/>
  <c r="F1053"/>
  <c r="G1053"/>
  <c r="H1053"/>
  <c r="I1053"/>
  <c r="J1053"/>
  <c r="K1053"/>
  <c r="L1053"/>
  <c r="M1053"/>
  <c r="N1053"/>
  <c r="O1053"/>
  <c r="P1053"/>
  <c r="Q1053"/>
  <c r="R1053"/>
  <c r="S1053"/>
  <c r="T1053"/>
  <c r="U1053"/>
  <c r="V1053"/>
  <c r="W1053"/>
  <c r="X1053"/>
  <c r="Y1053"/>
  <c r="Z1053"/>
  <c r="AA1053"/>
  <c r="AB1053"/>
  <c r="AC1053"/>
  <c r="AD1053"/>
  <c r="AE1053"/>
  <c r="AF1053"/>
  <c r="AG1053"/>
  <c r="AH1053"/>
  <c r="AI1053"/>
  <c r="A1054"/>
  <c r="B1054"/>
  <c r="C1054"/>
  <c r="D1054"/>
  <c r="E1054"/>
  <c r="F1054"/>
  <c r="G1054"/>
  <c r="H1054"/>
  <c r="I1054"/>
  <c r="J1054"/>
  <c r="K1054"/>
  <c r="L1054"/>
  <c r="M1054"/>
  <c r="N1054"/>
  <c r="O1054"/>
  <c r="P1054"/>
  <c r="Q1054"/>
  <c r="R1054"/>
  <c r="S1054"/>
  <c r="T1054"/>
  <c r="U1054"/>
  <c r="V1054"/>
  <c r="W1054"/>
  <c r="X1054"/>
  <c r="Y1054"/>
  <c r="Z1054"/>
  <c r="AA1054"/>
  <c r="AB1054"/>
  <c r="AC1054"/>
  <c r="AD1054"/>
  <c r="AE1054"/>
  <c r="AF1054"/>
  <c r="AG1054"/>
  <c r="AH1054"/>
  <c r="AI1054"/>
  <c r="A1055"/>
  <c r="B1055"/>
  <c r="C1055"/>
  <c r="D1055"/>
  <c r="E1055"/>
  <c r="F1055"/>
  <c r="G1055"/>
  <c r="H1055"/>
  <c r="I1055"/>
  <c r="J1055"/>
  <c r="K1055"/>
  <c r="L1055"/>
  <c r="M1055"/>
  <c r="N1055"/>
  <c r="O1055"/>
  <c r="P1055"/>
  <c r="Q1055"/>
  <c r="R1055"/>
  <c r="S1055"/>
  <c r="T1055"/>
  <c r="U1055"/>
  <c r="V1055"/>
  <c r="W1055"/>
  <c r="X1055"/>
  <c r="Y1055"/>
  <c r="Z1055"/>
  <c r="AA1055"/>
  <c r="AB1055"/>
  <c r="AC1055"/>
  <c r="AD1055"/>
  <c r="AE1055"/>
  <c r="AF1055"/>
  <c r="AG1055"/>
  <c r="AH1055"/>
  <c r="AI1055"/>
  <c r="A1056"/>
  <c r="B1056"/>
  <c r="C1056"/>
  <c r="D1056"/>
  <c r="E1056"/>
  <c r="F1056"/>
  <c r="G1056"/>
  <c r="H1056"/>
  <c r="I1056"/>
  <c r="J1056"/>
  <c r="K1056"/>
  <c r="L1056"/>
  <c r="M1056"/>
  <c r="N1056"/>
  <c r="O1056"/>
  <c r="P1056"/>
  <c r="Q1056"/>
  <c r="R1056"/>
  <c r="S1056"/>
  <c r="T1056"/>
  <c r="U1056"/>
  <c r="V1056"/>
  <c r="W1056"/>
  <c r="X1056"/>
  <c r="Y1056"/>
  <c r="Z1056"/>
  <c r="AA1056"/>
  <c r="AB1056"/>
  <c r="AC1056"/>
  <c r="AD1056"/>
  <c r="AE1056"/>
  <c r="AF1056"/>
  <c r="AG1056"/>
  <c r="AH1056"/>
  <c r="AI1056"/>
  <c r="A1057"/>
  <c r="B1057"/>
  <c r="C1057"/>
  <c r="D1057"/>
  <c r="E1057"/>
  <c r="F1057"/>
  <c r="G1057"/>
  <c r="H1057"/>
  <c r="I1057"/>
  <c r="J1057"/>
  <c r="K1057"/>
  <c r="L1057"/>
  <c r="M1057"/>
  <c r="N1057"/>
  <c r="O1057"/>
  <c r="P1057"/>
  <c r="Q1057"/>
  <c r="R1057"/>
  <c r="S1057"/>
  <c r="T1057"/>
  <c r="U1057"/>
  <c r="V1057"/>
  <c r="W1057"/>
  <c r="X1057"/>
  <c r="Y1057"/>
  <c r="Z1057"/>
  <c r="AA1057"/>
  <c r="AB1057"/>
  <c r="AC1057"/>
  <c r="AD1057"/>
  <c r="AE1057"/>
  <c r="AF1057"/>
  <c r="AG1057"/>
  <c r="AH1057"/>
  <c r="AI1057"/>
  <c r="A1058"/>
  <c r="B1058"/>
  <c r="C1058"/>
  <c r="D1058"/>
  <c r="E1058"/>
  <c r="F1058"/>
  <c r="G1058"/>
  <c r="H1058"/>
  <c r="I1058"/>
  <c r="J1058"/>
  <c r="K1058"/>
  <c r="L1058"/>
  <c r="M1058"/>
  <c r="N1058"/>
  <c r="O1058"/>
  <c r="P1058"/>
  <c r="Q1058"/>
  <c r="R1058"/>
  <c r="S1058"/>
  <c r="T1058"/>
  <c r="U1058"/>
  <c r="V1058"/>
  <c r="W1058"/>
  <c r="X1058"/>
  <c r="Y1058"/>
  <c r="Z1058"/>
  <c r="AA1058"/>
  <c r="AB1058"/>
  <c r="AC1058"/>
  <c r="AD1058"/>
  <c r="AE1058"/>
  <c r="AF1058"/>
  <c r="AG1058"/>
  <c r="AH1058"/>
  <c r="AI1058"/>
  <c r="A1059"/>
  <c r="B1059"/>
  <c r="C1059"/>
  <c r="D1059"/>
  <c r="E1059"/>
  <c r="F1059"/>
  <c r="G1059"/>
  <c r="H1059"/>
  <c r="I1059"/>
  <c r="J1059"/>
  <c r="K1059"/>
  <c r="L1059"/>
  <c r="M1059"/>
  <c r="N1059"/>
  <c r="O1059"/>
  <c r="P1059"/>
  <c r="Q1059"/>
  <c r="R1059"/>
  <c r="S1059"/>
  <c r="T1059"/>
  <c r="U1059"/>
  <c r="V1059"/>
  <c r="W1059"/>
  <c r="X1059"/>
  <c r="Y1059"/>
  <c r="Z1059"/>
  <c r="AA1059"/>
  <c r="AB1059"/>
  <c r="AC1059"/>
  <c r="AD1059"/>
  <c r="AE1059"/>
  <c r="AF1059"/>
  <c r="AG1059"/>
  <c r="AH1059"/>
  <c r="AI1059"/>
  <c r="A1060"/>
  <c r="B1060"/>
  <c r="C1060"/>
  <c r="D1060"/>
  <c r="E1060"/>
  <c r="F1060"/>
  <c r="G1060"/>
  <c r="H1060"/>
  <c r="I1060"/>
  <c r="J1060"/>
  <c r="K1060"/>
  <c r="L1060"/>
  <c r="M1060"/>
  <c r="N1060"/>
  <c r="O1060"/>
  <c r="P1060"/>
  <c r="Q1060"/>
  <c r="R1060"/>
  <c r="S1060"/>
  <c r="T1060"/>
  <c r="U1060"/>
  <c r="V1060"/>
  <c r="W1060"/>
  <c r="X1060"/>
  <c r="Y1060"/>
  <c r="Z1060"/>
  <c r="AA1060"/>
  <c r="AB1060"/>
  <c r="AC1060"/>
  <c r="AD1060"/>
  <c r="AE1060"/>
  <c r="AF1060"/>
  <c r="AG1060"/>
  <c r="AH1060"/>
  <c r="AI1060"/>
  <c r="A1061"/>
  <c r="B1061"/>
  <c r="C1061"/>
  <c r="D1061"/>
  <c r="E1061"/>
  <c r="F1061"/>
  <c r="G1061"/>
  <c r="H1061"/>
  <c r="I1061"/>
  <c r="J1061"/>
  <c r="K1061"/>
  <c r="L1061"/>
  <c r="M1061"/>
  <c r="N1061"/>
  <c r="O1061"/>
  <c r="P1061"/>
  <c r="Q1061"/>
  <c r="R1061"/>
  <c r="S1061"/>
  <c r="T1061"/>
  <c r="U1061"/>
  <c r="V1061"/>
  <c r="W1061"/>
  <c r="X1061"/>
  <c r="Y1061"/>
  <c r="Z1061"/>
  <c r="AA1061"/>
  <c r="AB1061"/>
  <c r="AC1061"/>
  <c r="AD1061"/>
  <c r="AE1061"/>
  <c r="AF1061"/>
  <c r="AG1061"/>
  <c r="AH1061"/>
  <c r="AI1061"/>
  <c r="A1062"/>
  <c r="B1062"/>
  <c r="C1062"/>
  <c r="D1062"/>
  <c r="E1062"/>
  <c r="F1062"/>
  <c r="G1062"/>
  <c r="H1062"/>
  <c r="I1062"/>
  <c r="J1062"/>
  <c r="K1062"/>
  <c r="L1062"/>
  <c r="M1062"/>
  <c r="N1062"/>
  <c r="O1062"/>
  <c r="P1062"/>
  <c r="Q1062"/>
  <c r="R1062"/>
  <c r="S1062"/>
  <c r="T1062"/>
  <c r="U1062"/>
  <c r="V1062"/>
  <c r="W1062"/>
  <c r="X1062"/>
  <c r="Y1062"/>
  <c r="Z1062"/>
  <c r="AA1062"/>
  <c r="AB1062"/>
  <c r="AC1062"/>
  <c r="AD1062"/>
  <c r="AE1062"/>
  <c r="AF1062"/>
  <c r="AG1062"/>
  <c r="AH1062"/>
  <c r="AI1062"/>
  <c r="A1063"/>
  <c r="B1063"/>
  <c r="C1063"/>
  <c r="D1063"/>
  <c r="E1063"/>
  <c r="F1063"/>
  <c r="G1063"/>
  <c r="H1063"/>
  <c r="I1063"/>
  <c r="J1063"/>
  <c r="K1063"/>
  <c r="L1063"/>
  <c r="M1063"/>
  <c r="N1063"/>
  <c r="O1063"/>
  <c r="P1063"/>
  <c r="Q1063"/>
  <c r="R1063"/>
  <c r="S1063"/>
  <c r="T1063"/>
  <c r="U1063"/>
  <c r="V1063"/>
  <c r="W1063"/>
  <c r="X1063"/>
  <c r="Y1063"/>
  <c r="Z1063"/>
  <c r="AA1063"/>
  <c r="AB1063"/>
  <c r="AC1063"/>
  <c r="AD1063"/>
  <c r="AE1063"/>
  <c r="AF1063"/>
  <c r="AG1063"/>
  <c r="AH1063"/>
  <c r="AI1063"/>
  <c r="A1064"/>
  <c r="B1064"/>
  <c r="C1064"/>
  <c r="D1064"/>
  <c r="E1064"/>
  <c r="F1064"/>
  <c r="G1064"/>
  <c r="H1064"/>
  <c r="I1064"/>
  <c r="J1064"/>
  <c r="K1064"/>
  <c r="L1064"/>
  <c r="M1064"/>
  <c r="N1064"/>
  <c r="O1064"/>
  <c r="P1064"/>
  <c r="Q1064"/>
  <c r="R1064"/>
  <c r="S1064"/>
  <c r="T1064"/>
  <c r="U1064"/>
  <c r="V1064"/>
  <c r="W1064"/>
  <c r="X1064"/>
  <c r="Y1064"/>
  <c r="Z1064"/>
  <c r="AA1064"/>
  <c r="AB1064"/>
  <c r="AC1064"/>
  <c r="AD1064"/>
  <c r="AE1064"/>
  <c r="AF1064"/>
  <c r="AG1064"/>
  <c r="AH1064"/>
  <c r="AI1064"/>
  <c r="A1065"/>
  <c r="B1065"/>
  <c r="C1065"/>
  <c r="D1065"/>
  <c r="E1065"/>
  <c r="F1065"/>
  <c r="G1065"/>
  <c r="H1065"/>
  <c r="I1065"/>
  <c r="J1065"/>
  <c r="K1065"/>
  <c r="L1065"/>
  <c r="M1065"/>
  <c r="N1065"/>
  <c r="O1065"/>
  <c r="P1065"/>
  <c r="Q1065"/>
  <c r="R1065"/>
  <c r="S1065"/>
  <c r="T1065"/>
  <c r="U1065"/>
  <c r="V1065"/>
  <c r="W1065"/>
  <c r="X1065"/>
  <c r="Y1065"/>
  <c r="Z1065"/>
  <c r="AA1065"/>
  <c r="AB1065"/>
  <c r="AC1065"/>
  <c r="AD1065"/>
  <c r="AE1065"/>
  <c r="AF1065"/>
  <c r="AG1065"/>
  <c r="AH1065"/>
  <c r="AI1065"/>
  <c r="A1066"/>
  <c r="B1066"/>
  <c r="C1066"/>
  <c r="D1066"/>
  <c r="E1066"/>
  <c r="F1066"/>
  <c r="G1066"/>
  <c r="H1066"/>
  <c r="I1066"/>
  <c r="J1066"/>
  <c r="K1066"/>
  <c r="L1066"/>
  <c r="M1066"/>
  <c r="N1066"/>
  <c r="O1066"/>
  <c r="P1066"/>
  <c r="Q1066"/>
  <c r="R1066"/>
  <c r="S1066"/>
  <c r="T1066"/>
  <c r="U1066"/>
  <c r="V1066"/>
  <c r="W1066"/>
  <c r="X1066"/>
  <c r="Y1066"/>
  <c r="Z1066"/>
  <c r="AA1066"/>
  <c r="AB1066"/>
  <c r="AC1066"/>
  <c r="AD1066"/>
  <c r="AE1066"/>
  <c r="AF1066"/>
  <c r="AG1066"/>
  <c r="AH1066"/>
  <c r="AI1066"/>
  <c r="A1067"/>
  <c r="B1067"/>
  <c r="C1067"/>
  <c r="D1067"/>
  <c r="E1067"/>
  <c r="F1067"/>
  <c r="G1067"/>
  <c r="H1067"/>
  <c r="I1067"/>
  <c r="J1067"/>
  <c r="K1067"/>
  <c r="L1067"/>
  <c r="M1067"/>
  <c r="N1067"/>
  <c r="O1067"/>
  <c r="P1067"/>
  <c r="Q1067"/>
  <c r="R1067"/>
  <c r="S1067"/>
  <c r="T1067"/>
  <c r="U1067"/>
  <c r="V1067"/>
  <c r="W1067"/>
  <c r="X1067"/>
  <c r="Y1067"/>
  <c r="Z1067"/>
  <c r="AA1067"/>
  <c r="AB1067"/>
  <c r="AC1067"/>
  <c r="AD1067"/>
  <c r="AE1067"/>
  <c r="AF1067"/>
  <c r="AG1067"/>
  <c r="AH1067"/>
  <c r="AI1067"/>
  <c r="A1068"/>
  <c r="B1068"/>
  <c r="C1068"/>
  <c r="D1068"/>
  <c r="E1068"/>
  <c r="F1068"/>
  <c r="G1068"/>
  <c r="H1068"/>
  <c r="I1068"/>
  <c r="J1068"/>
  <c r="K1068"/>
  <c r="L1068"/>
  <c r="M1068"/>
  <c r="N1068"/>
  <c r="O1068"/>
  <c r="P1068"/>
  <c r="Q1068"/>
  <c r="R1068"/>
  <c r="S1068"/>
  <c r="T1068"/>
  <c r="U1068"/>
  <c r="V1068"/>
  <c r="W1068"/>
  <c r="X1068"/>
  <c r="Y1068"/>
  <c r="Z1068"/>
  <c r="AA1068"/>
  <c r="AB1068"/>
  <c r="AC1068"/>
  <c r="AD1068"/>
  <c r="AE1068"/>
  <c r="AF1068"/>
  <c r="AG1068"/>
  <c r="AH1068"/>
  <c r="AI1068"/>
  <c r="A1069"/>
  <c r="B1069"/>
  <c r="C1069"/>
  <c r="D1069"/>
  <c r="E1069"/>
  <c r="F1069"/>
  <c r="G1069"/>
  <c r="H1069"/>
  <c r="I1069"/>
  <c r="J1069"/>
  <c r="K1069"/>
  <c r="L1069"/>
  <c r="M1069"/>
  <c r="N1069"/>
  <c r="O1069"/>
  <c r="P1069"/>
  <c r="Q1069"/>
  <c r="R1069"/>
  <c r="S1069"/>
  <c r="T1069"/>
  <c r="U1069"/>
  <c r="V1069"/>
  <c r="W1069"/>
  <c r="X1069"/>
  <c r="Y1069"/>
  <c r="Z1069"/>
  <c r="AA1069"/>
  <c r="AB1069"/>
  <c r="AC1069"/>
  <c r="AD1069"/>
  <c r="AE1069"/>
  <c r="AF1069"/>
  <c r="AG1069"/>
  <c r="AH1069"/>
  <c r="AI1069"/>
  <c r="A1070"/>
  <c r="B1070"/>
  <c r="C1070"/>
  <c r="D1070"/>
  <c r="E1070"/>
  <c r="F1070"/>
  <c r="G1070"/>
  <c r="H1070"/>
  <c r="I1070"/>
  <c r="J1070"/>
  <c r="K1070"/>
  <c r="L1070"/>
  <c r="M1070"/>
  <c r="N1070"/>
  <c r="O1070"/>
  <c r="P1070"/>
  <c r="Q1070"/>
  <c r="R1070"/>
  <c r="S1070"/>
  <c r="T1070"/>
  <c r="U1070"/>
  <c r="V1070"/>
  <c r="W1070"/>
  <c r="X1070"/>
  <c r="Y1070"/>
  <c r="Z1070"/>
  <c r="AA1070"/>
  <c r="AB1070"/>
  <c r="AC1070"/>
  <c r="AD1070"/>
  <c r="AE1070"/>
  <c r="AF1070"/>
  <c r="AG1070"/>
  <c r="AH1070"/>
  <c r="AI1070"/>
  <c r="A1071"/>
  <c r="B1071"/>
  <c r="C1071"/>
  <c r="D1071"/>
  <c r="E1071"/>
  <c r="F1071"/>
  <c r="G1071"/>
  <c r="H1071"/>
  <c r="I1071"/>
  <c r="J1071"/>
  <c r="K1071"/>
  <c r="L1071"/>
  <c r="M1071"/>
  <c r="N1071"/>
  <c r="O1071"/>
  <c r="P1071"/>
  <c r="Q1071"/>
  <c r="R1071"/>
  <c r="S1071"/>
  <c r="T1071"/>
  <c r="U1071"/>
  <c r="V1071"/>
  <c r="W1071"/>
  <c r="X1071"/>
  <c r="Y1071"/>
  <c r="Z1071"/>
  <c r="AA1071"/>
  <c r="AB1071"/>
  <c r="AC1071"/>
  <c r="AD1071"/>
  <c r="AE1071"/>
  <c r="AF1071"/>
  <c r="AG1071"/>
  <c r="AH1071"/>
  <c r="AI1071"/>
  <c r="A1072"/>
  <c r="B1072"/>
  <c r="C1072"/>
  <c r="D1072"/>
  <c r="E1072"/>
  <c r="F1072"/>
  <c r="G1072"/>
  <c r="H1072"/>
  <c r="I1072"/>
  <c r="J1072"/>
  <c r="K1072"/>
  <c r="L1072"/>
  <c r="M1072"/>
  <c r="N1072"/>
  <c r="O1072"/>
  <c r="P1072"/>
  <c r="Q1072"/>
  <c r="R1072"/>
  <c r="S1072"/>
  <c r="T1072"/>
  <c r="U1072"/>
  <c r="V1072"/>
  <c r="W1072"/>
  <c r="X1072"/>
  <c r="Y1072"/>
  <c r="Z1072"/>
  <c r="AA1072"/>
  <c r="AB1072"/>
  <c r="AC1072"/>
  <c r="AD1072"/>
  <c r="AE1072"/>
  <c r="AF1072"/>
  <c r="AG1072"/>
  <c r="AH1072"/>
  <c r="AI1072"/>
  <c r="A1073"/>
  <c r="B1073"/>
  <c r="C1073"/>
  <c r="D1073"/>
  <c r="E1073"/>
  <c r="F1073"/>
  <c r="G1073"/>
  <c r="H1073"/>
  <c r="I1073"/>
  <c r="J1073"/>
  <c r="K1073"/>
  <c r="L1073"/>
  <c r="M1073"/>
  <c r="N1073"/>
  <c r="O1073"/>
  <c r="P1073"/>
  <c r="Q1073"/>
  <c r="R1073"/>
  <c r="S1073"/>
  <c r="T1073"/>
  <c r="U1073"/>
  <c r="V1073"/>
  <c r="W1073"/>
  <c r="X1073"/>
  <c r="Y1073"/>
  <c r="Z1073"/>
  <c r="AA1073"/>
  <c r="AB1073"/>
  <c r="AC1073"/>
  <c r="AD1073"/>
  <c r="AE1073"/>
  <c r="AF1073"/>
  <c r="AG1073"/>
  <c r="AH1073"/>
  <c r="AI1073"/>
  <c r="A1074"/>
  <c r="B1074"/>
  <c r="C1074"/>
  <c r="D1074"/>
  <c r="E1074"/>
  <c r="F1074"/>
  <c r="G1074"/>
  <c r="H1074"/>
  <c r="I1074"/>
  <c r="J1074"/>
  <c r="K1074"/>
  <c r="L1074"/>
  <c r="M1074"/>
  <c r="N1074"/>
  <c r="O1074"/>
  <c r="P1074"/>
  <c r="Q1074"/>
  <c r="R1074"/>
  <c r="S1074"/>
  <c r="T1074"/>
  <c r="U1074"/>
  <c r="V1074"/>
  <c r="W1074"/>
  <c r="X1074"/>
  <c r="Y1074"/>
  <c r="Z1074"/>
  <c r="AA1074"/>
  <c r="AB1074"/>
  <c r="AC1074"/>
  <c r="AD1074"/>
  <c r="AE1074"/>
  <c r="AF1074"/>
  <c r="AG1074"/>
  <c r="AH1074"/>
  <c r="AI1074"/>
  <c r="A1075"/>
  <c r="B1075"/>
  <c r="C1075"/>
  <c r="D1075"/>
  <c r="E1075"/>
  <c r="F1075"/>
  <c r="G1075"/>
  <c r="H1075"/>
  <c r="I1075"/>
  <c r="J1075"/>
  <c r="K1075"/>
  <c r="L1075"/>
  <c r="M1075"/>
  <c r="N1075"/>
  <c r="O1075"/>
  <c r="P1075"/>
  <c r="Q1075"/>
  <c r="R1075"/>
  <c r="S1075"/>
  <c r="T1075"/>
  <c r="U1075"/>
  <c r="V1075"/>
  <c r="W1075"/>
  <c r="X1075"/>
  <c r="Y1075"/>
  <c r="Z1075"/>
  <c r="AA1075"/>
  <c r="AB1075"/>
  <c r="AC1075"/>
  <c r="AD1075"/>
  <c r="AE1075"/>
  <c r="AF1075"/>
  <c r="AG1075"/>
  <c r="AH1075"/>
  <c r="AI1075"/>
  <c r="A1076"/>
  <c r="B1076"/>
  <c r="C1076"/>
  <c r="D1076"/>
  <c r="E1076"/>
  <c r="F1076"/>
  <c r="G1076"/>
  <c r="H1076"/>
  <c r="I1076"/>
  <c r="J1076"/>
  <c r="K1076"/>
  <c r="L1076"/>
  <c r="M1076"/>
  <c r="N1076"/>
  <c r="O1076"/>
  <c r="P1076"/>
  <c r="Q1076"/>
  <c r="R1076"/>
  <c r="S1076"/>
  <c r="T1076"/>
  <c r="U1076"/>
  <c r="V1076"/>
  <c r="W1076"/>
  <c r="X1076"/>
  <c r="Y1076"/>
  <c r="Z1076"/>
  <c r="AA1076"/>
  <c r="AB1076"/>
  <c r="AC1076"/>
  <c r="AD1076"/>
  <c r="AE1076"/>
  <c r="AF1076"/>
  <c r="AG1076"/>
  <c r="AH1076"/>
  <c r="AI1076"/>
  <c r="A1077"/>
  <c r="B1077"/>
  <c r="C1077"/>
  <c r="D1077"/>
  <c r="E1077"/>
  <c r="F1077"/>
  <c r="G1077"/>
  <c r="H1077"/>
  <c r="I1077"/>
  <c r="J1077"/>
  <c r="K1077"/>
  <c r="L1077"/>
  <c r="M1077"/>
  <c r="N1077"/>
  <c r="O1077"/>
  <c r="P1077"/>
  <c r="Q1077"/>
  <c r="R1077"/>
  <c r="S1077"/>
  <c r="T1077"/>
  <c r="U1077"/>
  <c r="V1077"/>
  <c r="W1077"/>
  <c r="X1077"/>
  <c r="Y1077"/>
  <c r="Z1077"/>
  <c r="AA1077"/>
  <c r="AB1077"/>
  <c r="AC1077"/>
  <c r="AD1077"/>
  <c r="AE1077"/>
  <c r="AF1077"/>
  <c r="AG1077"/>
  <c r="AH1077"/>
  <c r="AI1077"/>
  <c r="A1078"/>
  <c r="B1078"/>
  <c r="C1078"/>
  <c r="D1078"/>
  <c r="E1078"/>
  <c r="F1078"/>
  <c r="G1078"/>
  <c r="H1078"/>
  <c r="I1078"/>
  <c r="J1078"/>
  <c r="K1078"/>
  <c r="L1078"/>
  <c r="M1078"/>
  <c r="N1078"/>
  <c r="O1078"/>
  <c r="P1078"/>
  <c r="Q1078"/>
  <c r="R1078"/>
  <c r="S1078"/>
  <c r="T1078"/>
  <c r="U1078"/>
  <c r="V1078"/>
  <c r="W1078"/>
  <c r="X1078"/>
  <c r="Y1078"/>
  <c r="Z1078"/>
  <c r="AA1078"/>
  <c r="AB1078"/>
  <c r="AC1078"/>
  <c r="AD1078"/>
  <c r="AE1078"/>
  <c r="AF1078"/>
  <c r="AG1078"/>
  <c r="AH1078"/>
  <c r="AI1078"/>
  <c r="A1079"/>
  <c r="B1079"/>
  <c r="C1079"/>
  <c r="D1079"/>
  <c r="E1079"/>
  <c r="F1079"/>
  <c r="G1079"/>
  <c r="H1079"/>
  <c r="I1079"/>
  <c r="J1079"/>
  <c r="K1079"/>
  <c r="L1079"/>
  <c r="M1079"/>
  <c r="N1079"/>
  <c r="O1079"/>
  <c r="P1079"/>
  <c r="Q1079"/>
  <c r="R1079"/>
  <c r="S1079"/>
  <c r="T1079"/>
  <c r="U1079"/>
  <c r="V1079"/>
  <c r="W1079"/>
  <c r="X1079"/>
  <c r="Y1079"/>
  <c r="Z1079"/>
  <c r="AA1079"/>
  <c r="AB1079"/>
  <c r="AC1079"/>
  <c r="AD1079"/>
  <c r="AE1079"/>
  <c r="AF1079"/>
  <c r="AG1079"/>
  <c r="AH1079"/>
  <c r="AI1079"/>
  <c r="A1080"/>
  <c r="B1080"/>
  <c r="C1080"/>
  <c r="D1080"/>
  <c r="E1080"/>
  <c r="F1080"/>
  <c r="G1080"/>
  <c r="H1080"/>
  <c r="I1080"/>
  <c r="J1080"/>
  <c r="K1080"/>
  <c r="L1080"/>
  <c r="M1080"/>
  <c r="N1080"/>
  <c r="O1080"/>
  <c r="P1080"/>
  <c r="Q1080"/>
  <c r="R1080"/>
  <c r="S1080"/>
  <c r="T1080"/>
  <c r="U1080"/>
  <c r="V1080"/>
  <c r="W1080"/>
  <c r="X1080"/>
  <c r="Y1080"/>
  <c r="Z1080"/>
  <c r="AA1080"/>
  <c r="AB1080"/>
  <c r="AC1080"/>
  <c r="AD1080"/>
  <c r="AE1080"/>
  <c r="AF1080"/>
  <c r="AG1080"/>
  <c r="AH1080"/>
  <c r="AI1080"/>
  <c r="A1081"/>
  <c r="B1081"/>
  <c r="C1081"/>
  <c r="D1081"/>
  <c r="E1081"/>
  <c r="F1081"/>
  <c r="G1081"/>
  <c r="H1081"/>
  <c r="I1081"/>
  <c r="J1081"/>
  <c r="K1081"/>
  <c r="L1081"/>
  <c r="M1081"/>
  <c r="N1081"/>
  <c r="O1081"/>
  <c r="P1081"/>
  <c r="Q1081"/>
  <c r="R1081"/>
  <c r="S1081"/>
  <c r="T1081"/>
  <c r="U1081"/>
  <c r="V1081"/>
  <c r="W1081"/>
  <c r="X1081"/>
  <c r="Y1081"/>
  <c r="Z1081"/>
  <c r="AA1081"/>
  <c r="AB1081"/>
  <c r="AC1081"/>
  <c r="AD1081"/>
  <c r="AE1081"/>
  <c r="AF1081"/>
  <c r="AG1081"/>
  <c r="AH1081"/>
  <c r="AI1081"/>
  <c r="A1082"/>
  <c r="B1082"/>
  <c r="C1082"/>
  <c r="D1082"/>
  <c r="E1082"/>
  <c r="F1082"/>
  <c r="G1082"/>
  <c r="H1082"/>
  <c r="I1082"/>
  <c r="J1082"/>
  <c r="K1082"/>
  <c r="L1082"/>
  <c r="M1082"/>
  <c r="N1082"/>
  <c r="O1082"/>
  <c r="P1082"/>
  <c r="Q1082"/>
  <c r="R1082"/>
  <c r="S1082"/>
  <c r="T1082"/>
  <c r="U1082"/>
  <c r="V1082"/>
  <c r="W1082"/>
  <c r="X1082"/>
  <c r="Y1082"/>
  <c r="Z1082"/>
  <c r="AA1082"/>
  <c r="AB1082"/>
  <c r="AC1082"/>
  <c r="AD1082"/>
  <c r="AE1082"/>
  <c r="AF1082"/>
  <c r="AG1082"/>
  <c r="AH1082"/>
  <c r="AI1082"/>
  <c r="A1083"/>
  <c r="B1083"/>
  <c r="C1083"/>
  <c r="D1083"/>
  <c r="E1083"/>
  <c r="F1083"/>
  <c r="G1083"/>
  <c r="H1083"/>
  <c r="I1083"/>
  <c r="J1083"/>
  <c r="K1083"/>
  <c r="L1083"/>
  <c r="M1083"/>
  <c r="N1083"/>
  <c r="O1083"/>
  <c r="P1083"/>
  <c r="Q1083"/>
  <c r="R1083"/>
  <c r="S1083"/>
  <c r="T1083"/>
  <c r="U1083"/>
  <c r="V1083"/>
  <c r="W1083"/>
  <c r="X1083"/>
  <c r="Y1083"/>
  <c r="Z1083"/>
  <c r="AA1083"/>
  <c r="AB1083"/>
  <c r="AC1083"/>
  <c r="AD1083"/>
  <c r="AE1083"/>
  <c r="AF1083"/>
  <c r="AG1083"/>
  <c r="AH1083"/>
  <c r="AI1083"/>
  <c r="A1084"/>
  <c r="B1084"/>
  <c r="C1084"/>
  <c r="D1084"/>
  <c r="E1084"/>
  <c r="F1084"/>
  <c r="G1084"/>
  <c r="H1084"/>
  <c r="I1084"/>
  <c r="J1084"/>
  <c r="K1084"/>
  <c r="L1084"/>
  <c r="M1084"/>
  <c r="N1084"/>
  <c r="O1084"/>
  <c r="P1084"/>
  <c r="Q1084"/>
  <c r="R1084"/>
  <c r="S1084"/>
  <c r="T1084"/>
  <c r="U1084"/>
  <c r="V1084"/>
  <c r="W1084"/>
  <c r="X1084"/>
  <c r="Y1084"/>
  <c r="Z1084"/>
  <c r="AA1084"/>
  <c r="AB1084"/>
  <c r="AC1084"/>
  <c r="AD1084"/>
  <c r="AE1084"/>
  <c r="AF1084"/>
  <c r="AG1084"/>
  <c r="AH1084"/>
  <c r="AI1084"/>
  <c r="A1085"/>
  <c r="B1085"/>
  <c r="C1085"/>
  <c r="D1085"/>
  <c r="E1085"/>
  <c r="F1085"/>
  <c r="G1085"/>
  <c r="H1085"/>
  <c r="I1085"/>
  <c r="J1085"/>
  <c r="K1085"/>
  <c r="L1085"/>
  <c r="M1085"/>
  <c r="N1085"/>
  <c r="O1085"/>
  <c r="P1085"/>
  <c r="Q1085"/>
  <c r="R1085"/>
  <c r="S1085"/>
  <c r="T1085"/>
  <c r="U1085"/>
  <c r="V1085"/>
  <c r="W1085"/>
  <c r="X1085"/>
  <c r="Y1085"/>
  <c r="Z1085"/>
  <c r="AA1085"/>
  <c r="AB1085"/>
  <c r="AC1085"/>
  <c r="AD1085"/>
  <c r="AE1085"/>
  <c r="AF1085"/>
  <c r="AG1085"/>
  <c r="AH1085"/>
  <c r="AI1085"/>
  <c r="A1086"/>
  <c r="B1086"/>
  <c r="C1086"/>
  <c r="D1086"/>
  <c r="E1086"/>
  <c r="F1086"/>
  <c r="G1086"/>
  <c r="H1086"/>
  <c r="I1086"/>
  <c r="J1086"/>
  <c r="K1086"/>
  <c r="L1086"/>
  <c r="M1086"/>
  <c r="N1086"/>
  <c r="O1086"/>
  <c r="P1086"/>
  <c r="Q1086"/>
  <c r="R1086"/>
  <c r="S1086"/>
  <c r="T1086"/>
  <c r="U1086"/>
  <c r="V1086"/>
  <c r="W1086"/>
  <c r="X1086"/>
  <c r="Y1086"/>
  <c r="Z1086"/>
  <c r="AA1086"/>
  <c r="AB1086"/>
  <c r="AC1086"/>
  <c r="AD1086"/>
  <c r="AE1086"/>
  <c r="AF1086"/>
  <c r="AG1086"/>
  <c r="AH1086"/>
  <c r="AI1086"/>
  <c r="A1087"/>
  <c r="B1087"/>
  <c r="C1087"/>
  <c r="D1087"/>
  <c r="E1087"/>
  <c r="F1087"/>
  <c r="G1087"/>
  <c r="H1087"/>
  <c r="I1087"/>
  <c r="J1087"/>
  <c r="K1087"/>
  <c r="L1087"/>
  <c r="M1087"/>
  <c r="N1087"/>
  <c r="O1087"/>
  <c r="P1087"/>
  <c r="Q1087"/>
  <c r="R1087"/>
  <c r="S1087"/>
  <c r="T1087"/>
  <c r="U1087"/>
  <c r="V1087"/>
  <c r="W1087"/>
  <c r="X1087"/>
  <c r="Y1087"/>
  <c r="Z1087"/>
  <c r="AA1087"/>
  <c r="AB1087"/>
  <c r="AC1087"/>
  <c r="AD1087"/>
  <c r="AE1087"/>
  <c r="AF1087"/>
  <c r="AG1087"/>
  <c r="AH1087"/>
  <c r="AI1087"/>
  <c r="A1088"/>
  <c r="B1088"/>
  <c r="C1088"/>
  <c r="D1088"/>
  <c r="E1088"/>
  <c r="F1088"/>
  <c r="G1088"/>
  <c r="H1088"/>
  <c r="I1088"/>
  <c r="J1088"/>
  <c r="K1088"/>
  <c r="L1088"/>
  <c r="M1088"/>
  <c r="N1088"/>
  <c r="O1088"/>
  <c r="P1088"/>
  <c r="Q1088"/>
  <c r="R1088"/>
  <c r="S1088"/>
  <c r="T1088"/>
  <c r="U1088"/>
  <c r="V1088"/>
  <c r="W1088"/>
  <c r="X1088"/>
  <c r="Y1088"/>
  <c r="Z1088"/>
  <c r="AA1088"/>
  <c r="AB1088"/>
  <c r="AC1088"/>
  <c r="AD1088"/>
  <c r="AE1088"/>
  <c r="AF1088"/>
  <c r="AG1088"/>
  <c r="AH1088"/>
  <c r="AI1088"/>
  <c r="A1089"/>
  <c r="B1089"/>
  <c r="C1089"/>
  <c r="D1089"/>
  <c r="E1089"/>
  <c r="F1089"/>
  <c r="G1089"/>
  <c r="H1089"/>
  <c r="I1089"/>
  <c r="J1089"/>
  <c r="K1089"/>
  <c r="L1089"/>
  <c r="M1089"/>
  <c r="N1089"/>
  <c r="O1089"/>
  <c r="P1089"/>
  <c r="Q1089"/>
  <c r="R1089"/>
  <c r="S1089"/>
  <c r="T1089"/>
  <c r="U1089"/>
  <c r="V1089"/>
  <c r="W1089"/>
  <c r="X1089"/>
  <c r="Y1089"/>
  <c r="Z1089"/>
  <c r="AA1089"/>
  <c r="AB1089"/>
  <c r="AC1089"/>
  <c r="AD1089"/>
  <c r="AE1089"/>
  <c r="AF1089"/>
  <c r="AG1089"/>
  <c r="AH1089"/>
  <c r="AI1089"/>
  <c r="A1090"/>
  <c r="B1090"/>
  <c r="C1090"/>
  <c r="D1090"/>
  <c r="E1090"/>
  <c r="F1090"/>
  <c r="G1090"/>
  <c r="H1090"/>
  <c r="I1090"/>
  <c r="J1090"/>
  <c r="K1090"/>
  <c r="L1090"/>
  <c r="M1090"/>
  <c r="N1090"/>
  <c r="O1090"/>
  <c r="P1090"/>
  <c r="Q1090"/>
  <c r="R1090"/>
  <c r="S1090"/>
  <c r="T1090"/>
  <c r="U1090"/>
  <c r="V1090"/>
  <c r="W1090"/>
  <c r="X1090"/>
  <c r="Y1090"/>
  <c r="Z1090"/>
  <c r="AA1090"/>
  <c r="AB1090"/>
  <c r="AC1090"/>
  <c r="AD1090"/>
  <c r="AE1090"/>
  <c r="AF1090"/>
  <c r="AG1090"/>
  <c r="AH1090"/>
  <c r="AI1090"/>
  <c r="A1091"/>
  <c r="B1091"/>
  <c r="C1091"/>
  <c r="D1091"/>
  <c r="E1091"/>
  <c r="F1091"/>
  <c r="G1091"/>
  <c r="H1091"/>
  <c r="I1091"/>
  <c r="J1091"/>
  <c r="K1091"/>
  <c r="L1091"/>
  <c r="M1091"/>
  <c r="N1091"/>
  <c r="O1091"/>
  <c r="P1091"/>
  <c r="Q1091"/>
  <c r="R1091"/>
  <c r="S1091"/>
  <c r="T1091"/>
  <c r="U1091"/>
  <c r="V1091"/>
  <c r="W1091"/>
  <c r="X1091"/>
  <c r="Y1091"/>
  <c r="Z1091"/>
  <c r="AA1091"/>
  <c r="AB1091"/>
  <c r="AC1091"/>
  <c r="AD1091"/>
  <c r="AE1091"/>
  <c r="AF1091"/>
  <c r="AG1091"/>
  <c r="AH1091"/>
  <c r="AI1091"/>
  <c r="A1092"/>
  <c r="B1092"/>
  <c r="C1092"/>
  <c r="D1092"/>
  <c r="E1092"/>
  <c r="F1092"/>
  <c r="G1092"/>
  <c r="H1092"/>
  <c r="I1092"/>
  <c r="J1092"/>
  <c r="K1092"/>
  <c r="L1092"/>
  <c r="M1092"/>
  <c r="N1092"/>
  <c r="O1092"/>
  <c r="P1092"/>
  <c r="Q1092"/>
  <c r="R1092"/>
  <c r="S1092"/>
  <c r="T1092"/>
  <c r="U1092"/>
  <c r="V1092"/>
  <c r="W1092"/>
  <c r="X1092"/>
  <c r="Y1092"/>
  <c r="Z1092"/>
  <c r="AA1092"/>
  <c r="AB1092"/>
  <c r="AC1092"/>
  <c r="AD1092"/>
  <c r="AE1092"/>
  <c r="AF1092"/>
  <c r="AG1092"/>
  <c r="AH1092"/>
  <c r="AI1092"/>
  <c r="A1093"/>
  <c r="B1093"/>
  <c r="C1093"/>
  <c r="D1093"/>
  <c r="E1093"/>
  <c r="F1093"/>
  <c r="G1093"/>
  <c r="H1093"/>
  <c r="I1093"/>
  <c r="J1093"/>
  <c r="K1093"/>
  <c r="L1093"/>
  <c r="M1093"/>
  <c r="N1093"/>
  <c r="O1093"/>
  <c r="P1093"/>
  <c r="Q1093"/>
  <c r="R1093"/>
  <c r="S1093"/>
  <c r="T1093"/>
  <c r="U1093"/>
  <c r="V1093"/>
  <c r="W1093"/>
  <c r="X1093"/>
  <c r="Y1093"/>
  <c r="Z1093"/>
  <c r="AA1093"/>
  <c r="AB1093"/>
  <c r="AC1093"/>
  <c r="AD1093"/>
  <c r="AE1093"/>
  <c r="AF1093"/>
  <c r="AG1093"/>
  <c r="AH1093"/>
  <c r="AI1093"/>
  <c r="A1094"/>
  <c r="B1094"/>
  <c r="C1094"/>
  <c r="D1094"/>
  <c r="E1094"/>
  <c r="F1094"/>
  <c r="G1094"/>
  <c r="H1094"/>
  <c r="I1094"/>
  <c r="J1094"/>
  <c r="K1094"/>
  <c r="L1094"/>
  <c r="M1094"/>
  <c r="N1094"/>
  <c r="O1094"/>
  <c r="P1094"/>
  <c r="Q1094"/>
  <c r="R1094"/>
  <c r="S1094"/>
  <c r="T1094"/>
  <c r="U1094"/>
  <c r="V1094"/>
  <c r="W1094"/>
  <c r="X1094"/>
  <c r="Y1094"/>
  <c r="Z1094"/>
  <c r="AA1094"/>
  <c r="AB1094"/>
  <c r="AC1094"/>
  <c r="AD1094"/>
  <c r="AE1094"/>
  <c r="AF1094"/>
  <c r="AG1094"/>
  <c r="AH1094"/>
  <c r="AI1094"/>
  <c r="A1095"/>
  <c r="B1095"/>
  <c r="C1095"/>
  <c r="D1095"/>
  <c r="E1095"/>
  <c r="F1095"/>
  <c r="G1095"/>
  <c r="H1095"/>
  <c r="I1095"/>
  <c r="J1095"/>
  <c r="K1095"/>
  <c r="L1095"/>
  <c r="M1095"/>
  <c r="N1095"/>
  <c r="O1095"/>
  <c r="P1095"/>
  <c r="Q1095"/>
  <c r="R1095"/>
  <c r="S1095"/>
  <c r="T1095"/>
  <c r="U1095"/>
  <c r="V1095"/>
  <c r="W1095"/>
  <c r="X1095"/>
  <c r="Y1095"/>
  <c r="Z1095"/>
  <c r="AA1095"/>
  <c r="AB1095"/>
  <c r="AC1095"/>
  <c r="AD1095"/>
  <c r="AE1095"/>
  <c r="AF1095"/>
  <c r="AG1095"/>
  <c r="AH1095"/>
  <c r="AI1095"/>
  <c r="A1096"/>
  <c r="B1096"/>
  <c r="C1096"/>
  <c r="D1096"/>
  <c r="E1096"/>
  <c r="F1096"/>
  <c r="G1096"/>
  <c r="H1096"/>
  <c r="I1096"/>
  <c r="J1096"/>
  <c r="K1096"/>
  <c r="L1096"/>
  <c r="M1096"/>
  <c r="N1096"/>
  <c r="O1096"/>
  <c r="P1096"/>
  <c r="Q1096"/>
  <c r="R1096"/>
  <c r="S1096"/>
  <c r="T1096"/>
  <c r="U1096"/>
  <c r="V1096"/>
  <c r="W1096"/>
  <c r="X1096"/>
  <c r="Y1096"/>
  <c r="Z1096"/>
  <c r="AA1096"/>
  <c r="AB1096"/>
  <c r="AC1096"/>
  <c r="AD1096"/>
  <c r="AE1096"/>
  <c r="AF1096"/>
  <c r="AG1096"/>
  <c r="AH1096"/>
  <c r="AI1096"/>
  <c r="A1097"/>
  <c r="B1097"/>
  <c r="C1097"/>
  <c r="D1097"/>
  <c r="E1097"/>
  <c r="F1097"/>
  <c r="G1097"/>
  <c r="H1097"/>
  <c r="I1097"/>
  <c r="J1097"/>
  <c r="K1097"/>
  <c r="L1097"/>
  <c r="M1097"/>
  <c r="N1097"/>
  <c r="O1097"/>
  <c r="P1097"/>
  <c r="Q1097"/>
  <c r="R1097"/>
  <c r="S1097"/>
  <c r="T1097"/>
  <c r="U1097"/>
  <c r="V1097"/>
  <c r="W1097"/>
  <c r="X1097"/>
  <c r="Y1097"/>
  <c r="Z1097"/>
  <c r="AA1097"/>
  <c r="AB1097"/>
  <c r="AC1097"/>
  <c r="AD1097"/>
  <c r="AE1097"/>
  <c r="AF1097"/>
  <c r="AG1097"/>
  <c r="AH1097"/>
  <c r="AI1097"/>
  <c r="A1098"/>
  <c r="B1098"/>
  <c r="C1098"/>
  <c r="D1098"/>
  <c r="E1098"/>
  <c r="F1098"/>
  <c r="G1098"/>
  <c r="H1098"/>
  <c r="I1098"/>
  <c r="J1098"/>
  <c r="K1098"/>
  <c r="L1098"/>
  <c r="M1098"/>
  <c r="N1098"/>
  <c r="O1098"/>
  <c r="P1098"/>
  <c r="Q1098"/>
  <c r="R1098"/>
  <c r="S1098"/>
  <c r="T1098"/>
  <c r="U1098"/>
  <c r="V1098"/>
  <c r="W1098"/>
  <c r="X1098"/>
  <c r="Y1098"/>
  <c r="Z1098"/>
  <c r="AA1098"/>
  <c r="AB1098"/>
  <c r="AC1098"/>
  <c r="AD1098"/>
  <c r="AE1098"/>
  <c r="AF1098"/>
  <c r="AG1098"/>
  <c r="AH1098"/>
  <c r="AI1098"/>
  <c r="A1099"/>
  <c r="B1099"/>
  <c r="C1099"/>
  <c r="D1099"/>
  <c r="E1099"/>
  <c r="F1099"/>
  <c r="G1099"/>
  <c r="H1099"/>
  <c r="I1099"/>
  <c r="J1099"/>
  <c r="K1099"/>
  <c r="L1099"/>
  <c r="M1099"/>
  <c r="N1099"/>
  <c r="O1099"/>
  <c r="P1099"/>
  <c r="Q1099"/>
  <c r="R1099"/>
  <c r="S1099"/>
  <c r="T1099"/>
  <c r="U1099"/>
  <c r="V1099"/>
  <c r="W1099"/>
  <c r="X1099"/>
  <c r="Y1099"/>
  <c r="Z1099"/>
  <c r="AA1099"/>
  <c r="AB1099"/>
  <c r="AC1099"/>
  <c r="AD1099"/>
  <c r="AE1099"/>
  <c r="AF1099"/>
  <c r="AG1099"/>
  <c r="AH1099"/>
  <c r="AI1099"/>
  <c r="A1100"/>
  <c r="B1100"/>
  <c r="C1100"/>
  <c r="D1100"/>
  <c r="E1100"/>
  <c r="F1100"/>
  <c r="G1100"/>
  <c r="H1100"/>
  <c r="I1100"/>
  <c r="J1100"/>
  <c r="K1100"/>
  <c r="L1100"/>
  <c r="M1100"/>
  <c r="N1100"/>
  <c r="O1100"/>
  <c r="P1100"/>
  <c r="Q1100"/>
  <c r="R1100"/>
  <c r="S1100"/>
  <c r="T1100"/>
  <c r="U1100"/>
  <c r="V1100"/>
  <c r="W1100"/>
  <c r="X1100"/>
  <c r="Y1100"/>
  <c r="Z1100"/>
  <c r="AA1100"/>
  <c r="AB1100"/>
  <c r="AC1100"/>
  <c r="AD1100"/>
  <c r="AE1100"/>
  <c r="AF1100"/>
  <c r="AG1100"/>
  <c r="AH1100"/>
  <c r="AI1100"/>
  <c r="A1101"/>
  <c r="B1101"/>
  <c r="C1101"/>
  <c r="D1101"/>
  <c r="E1101"/>
  <c r="F1101"/>
  <c r="G1101"/>
  <c r="H1101"/>
  <c r="I1101"/>
  <c r="J1101"/>
  <c r="K1101"/>
  <c r="L1101"/>
  <c r="M1101"/>
  <c r="N1101"/>
  <c r="O1101"/>
  <c r="P1101"/>
  <c r="Q1101"/>
  <c r="R1101"/>
  <c r="S1101"/>
  <c r="T1101"/>
  <c r="U1101"/>
  <c r="V1101"/>
  <c r="W1101"/>
  <c r="X1101"/>
  <c r="Y1101"/>
  <c r="Z1101"/>
  <c r="AA1101"/>
  <c r="AB1101"/>
  <c r="AC1101"/>
  <c r="AD1101"/>
  <c r="AE1101"/>
  <c r="AF1101"/>
  <c r="AG1101"/>
  <c r="AH1101"/>
  <c r="AI1101"/>
  <c r="A1102"/>
  <c r="B1102"/>
  <c r="C1102"/>
  <c r="D1102"/>
  <c r="E1102"/>
  <c r="F1102"/>
  <c r="G1102"/>
  <c r="H1102"/>
  <c r="I1102"/>
  <c r="J1102"/>
  <c r="K1102"/>
  <c r="L1102"/>
  <c r="M1102"/>
  <c r="N1102"/>
  <c r="O1102"/>
  <c r="P1102"/>
  <c r="Q1102"/>
  <c r="R1102"/>
  <c r="S1102"/>
  <c r="T1102"/>
  <c r="U1102"/>
  <c r="V1102"/>
  <c r="W1102"/>
  <c r="X1102"/>
  <c r="Y1102"/>
  <c r="Z1102"/>
  <c r="AA1102"/>
  <c r="AB1102"/>
  <c r="AC1102"/>
  <c r="AD1102"/>
  <c r="AE1102"/>
  <c r="AF1102"/>
  <c r="AG1102"/>
  <c r="AH1102"/>
  <c r="AI1102"/>
  <c r="A1103"/>
  <c r="B1103"/>
  <c r="C1103"/>
  <c r="D1103"/>
  <c r="E1103"/>
  <c r="F1103"/>
  <c r="G1103"/>
  <c r="H1103"/>
  <c r="I1103"/>
  <c r="J1103"/>
  <c r="K1103"/>
  <c r="L1103"/>
  <c r="M1103"/>
  <c r="N1103"/>
  <c r="O1103"/>
  <c r="P1103"/>
  <c r="Q1103"/>
  <c r="R1103"/>
  <c r="S1103"/>
  <c r="T1103"/>
  <c r="U1103"/>
  <c r="V1103"/>
  <c r="W1103"/>
  <c r="X1103"/>
  <c r="Y1103"/>
  <c r="Z1103"/>
  <c r="AA1103"/>
  <c r="AB1103"/>
  <c r="AC1103"/>
  <c r="AD1103"/>
  <c r="AE1103"/>
  <c r="AF1103"/>
  <c r="AG1103"/>
  <c r="AH1103"/>
  <c r="AI1103"/>
  <c r="A1104"/>
  <c r="B1104"/>
  <c r="C1104"/>
  <c r="D1104"/>
  <c r="E1104"/>
  <c r="F1104"/>
  <c r="G1104"/>
  <c r="H1104"/>
  <c r="I1104"/>
  <c r="J1104"/>
  <c r="K1104"/>
  <c r="L1104"/>
  <c r="M1104"/>
  <c r="N1104"/>
  <c r="O1104"/>
  <c r="P1104"/>
  <c r="Q1104"/>
  <c r="R1104"/>
  <c r="S1104"/>
  <c r="T1104"/>
  <c r="U1104"/>
  <c r="V1104"/>
  <c r="W1104"/>
  <c r="X1104"/>
  <c r="Y1104"/>
  <c r="Z1104"/>
  <c r="AA1104"/>
  <c r="AB1104"/>
  <c r="AC1104"/>
  <c r="AD1104"/>
  <c r="AE1104"/>
  <c r="AF1104"/>
  <c r="AG1104"/>
  <c r="AH1104"/>
  <c r="AI1104"/>
  <c r="A1105"/>
  <c r="B1105"/>
  <c r="C1105"/>
  <c r="D1105"/>
  <c r="E1105"/>
  <c r="F1105"/>
  <c r="G1105"/>
  <c r="H1105"/>
  <c r="I1105"/>
  <c r="J1105"/>
  <c r="K1105"/>
  <c r="L1105"/>
  <c r="M1105"/>
  <c r="N1105"/>
  <c r="O1105"/>
  <c r="P1105"/>
  <c r="Q1105"/>
  <c r="R1105"/>
  <c r="S1105"/>
  <c r="T1105"/>
  <c r="U1105"/>
  <c r="V1105"/>
  <c r="W1105"/>
  <c r="X1105"/>
  <c r="Y1105"/>
  <c r="Z1105"/>
  <c r="AA1105"/>
  <c r="AB1105"/>
  <c r="AC1105"/>
  <c r="AD1105"/>
  <c r="AE1105"/>
  <c r="AF1105"/>
  <c r="AG1105"/>
  <c r="AH1105"/>
  <c r="AI1105"/>
  <c r="A1106"/>
  <c r="B1106"/>
  <c r="C1106"/>
  <c r="D1106"/>
  <c r="E1106"/>
  <c r="F1106"/>
  <c r="G1106"/>
  <c r="H1106"/>
  <c r="I1106"/>
  <c r="J1106"/>
  <c r="K1106"/>
  <c r="L1106"/>
  <c r="M1106"/>
  <c r="N1106"/>
  <c r="O1106"/>
  <c r="P1106"/>
  <c r="Q1106"/>
  <c r="R1106"/>
  <c r="S1106"/>
  <c r="T1106"/>
  <c r="U1106"/>
  <c r="V1106"/>
  <c r="W1106"/>
  <c r="X1106"/>
  <c r="Y1106"/>
  <c r="Z1106"/>
  <c r="AA1106"/>
  <c r="AB1106"/>
  <c r="AC1106"/>
  <c r="AD1106"/>
  <c r="AE1106"/>
  <c r="AF1106"/>
  <c r="AG1106"/>
  <c r="AH1106"/>
  <c r="AI1106"/>
  <c r="A1107"/>
  <c r="B1107"/>
  <c r="C1107"/>
  <c r="D1107"/>
  <c r="E1107"/>
  <c r="F1107"/>
  <c r="G1107"/>
  <c r="H1107"/>
  <c r="I1107"/>
  <c r="J1107"/>
  <c r="K1107"/>
  <c r="L1107"/>
  <c r="M1107"/>
  <c r="N1107"/>
  <c r="O1107"/>
  <c r="P1107"/>
  <c r="Q1107"/>
  <c r="R1107"/>
  <c r="S1107"/>
  <c r="T1107"/>
  <c r="U1107"/>
  <c r="V1107"/>
  <c r="W1107"/>
  <c r="X1107"/>
  <c r="Y1107"/>
  <c r="Z1107"/>
  <c r="AA1107"/>
  <c r="AB1107"/>
  <c r="AC1107"/>
  <c r="AD1107"/>
  <c r="AE1107"/>
  <c r="AF1107"/>
  <c r="AG1107"/>
  <c r="AH1107"/>
  <c r="AI1107"/>
  <c r="A1108"/>
  <c r="B1108"/>
  <c r="C1108"/>
  <c r="D1108"/>
  <c r="E1108"/>
  <c r="F1108"/>
  <c r="G1108"/>
  <c r="H1108"/>
  <c r="I1108"/>
  <c r="J1108"/>
  <c r="K1108"/>
  <c r="L1108"/>
  <c r="M1108"/>
  <c r="N1108"/>
  <c r="O1108"/>
  <c r="P1108"/>
  <c r="Q1108"/>
  <c r="R1108"/>
  <c r="S1108"/>
  <c r="T1108"/>
  <c r="U1108"/>
  <c r="V1108"/>
  <c r="W1108"/>
  <c r="X1108"/>
  <c r="Y1108"/>
  <c r="Z1108"/>
  <c r="AA1108"/>
  <c r="AB1108"/>
  <c r="AC1108"/>
  <c r="AD1108"/>
  <c r="AE1108"/>
  <c r="AF1108"/>
  <c r="AG1108"/>
  <c r="AH1108"/>
  <c r="AI1108"/>
  <c r="A1109"/>
  <c r="B1109"/>
  <c r="C1109"/>
  <c r="D1109"/>
  <c r="E1109"/>
  <c r="F1109"/>
  <c r="G1109"/>
  <c r="H1109"/>
  <c r="I1109"/>
  <c r="J1109"/>
  <c r="K1109"/>
  <c r="L1109"/>
  <c r="M1109"/>
  <c r="N1109"/>
  <c r="O1109"/>
  <c r="P1109"/>
  <c r="Q1109"/>
  <c r="R1109"/>
  <c r="S1109"/>
  <c r="T1109"/>
  <c r="U1109"/>
  <c r="V1109"/>
  <c r="W1109"/>
  <c r="X1109"/>
  <c r="Y1109"/>
  <c r="Z1109"/>
  <c r="AA1109"/>
  <c r="AB1109"/>
  <c r="AC1109"/>
  <c r="AD1109"/>
  <c r="AE1109"/>
  <c r="AF1109"/>
  <c r="AG1109"/>
  <c r="AH1109"/>
  <c r="AI1109"/>
  <c r="A1110"/>
  <c r="B1110"/>
  <c r="C1110"/>
  <c r="D1110"/>
  <c r="E1110"/>
  <c r="F1110"/>
  <c r="G1110"/>
  <c r="H1110"/>
  <c r="I1110"/>
  <c r="J1110"/>
  <c r="K1110"/>
  <c r="L1110"/>
  <c r="M1110"/>
  <c r="N1110"/>
  <c r="O1110"/>
  <c r="P1110"/>
  <c r="Q1110"/>
  <c r="R1110"/>
  <c r="S1110"/>
  <c r="T1110"/>
  <c r="U1110"/>
  <c r="V1110"/>
  <c r="W1110"/>
  <c r="X1110"/>
  <c r="Y1110"/>
  <c r="Z1110"/>
  <c r="AA1110"/>
  <c r="AB1110"/>
  <c r="AC1110"/>
  <c r="AD1110"/>
  <c r="AE1110"/>
  <c r="AF1110"/>
  <c r="AG1110"/>
  <c r="AH1110"/>
  <c r="AI1110"/>
  <c r="A1111"/>
  <c r="B1111"/>
  <c r="C1111"/>
  <c r="D1111"/>
  <c r="E1111"/>
  <c r="F1111"/>
  <c r="G1111"/>
  <c r="H1111"/>
  <c r="I1111"/>
  <c r="J1111"/>
  <c r="K1111"/>
  <c r="L1111"/>
  <c r="M1111"/>
  <c r="N1111"/>
  <c r="O1111"/>
  <c r="P1111"/>
  <c r="Q1111"/>
  <c r="R1111"/>
  <c r="S1111"/>
  <c r="T1111"/>
  <c r="U1111"/>
  <c r="V1111"/>
  <c r="W1111"/>
  <c r="X1111"/>
  <c r="Y1111"/>
  <c r="Z1111"/>
  <c r="AA1111"/>
  <c r="AB1111"/>
  <c r="AC1111"/>
  <c r="AD1111"/>
  <c r="AE1111"/>
  <c r="AF1111"/>
  <c r="AG1111"/>
  <c r="AH1111"/>
  <c r="AI1111"/>
  <c r="A1112"/>
  <c r="B1112"/>
  <c r="C1112"/>
  <c r="D1112"/>
  <c r="E1112"/>
  <c r="F1112"/>
  <c r="G1112"/>
  <c r="H1112"/>
  <c r="I1112"/>
  <c r="J1112"/>
  <c r="K1112"/>
  <c r="L1112"/>
  <c r="M1112"/>
  <c r="N1112"/>
  <c r="O1112"/>
  <c r="P1112"/>
  <c r="Q1112"/>
  <c r="R1112"/>
  <c r="S1112"/>
  <c r="T1112"/>
  <c r="U1112"/>
  <c r="V1112"/>
  <c r="W1112"/>
  <c r="X1112"/>
  <c r="Y1112"/>
  <c r="Z1112"/>
  <c r="AA1112"/>
  <c r="AB1112"/>
  <c r="AC1112"/>
  <c r="AD1112"/>
  <c r="AE1112"/>
  <c r="AF1112"/>
  <c r="AG1112"/>
  <c r="AH1112"/>
  <c r="AI1112"/>
  <c r="A1113"/>
  <c r="B1113"/>
  <c r="C1113"/>
  <c r="D1113"/>
  <c r="E1113"/>
  <c r="F1113"/>
  <c r="G1113"/>
  <c r="H1113"/>
  <c r="I1113"/>
  <c r="J1113"/>
  <c r="K1113"/>
  <c r="L1113"/>
  <c r="M1113"/>
  <c r="N1113"/>
  <c r="O1113"/>
  <c r="P1113"/>
  <c r="Q1113"/>
  <c r="R1113"/>
  <c r="S1113"/>
  <c r="T1113"/>
  <c r="U1113"/>
  <c r="V1113"/>
  <c r="W1113"/>
  <c r="X1113"/>
  <c r="Y1113"/>
  <c r="Z1113"/>
  <c r="AA1113"/>
  <c r="AB1113"/>
  <c r="AC1113"/>
  <c r="AD1113"/>
  <c r="AE1113"/>
  <c r="AF1113"/>
  <c r="AG1113"/>
  <c r="AH1113"/>
  <c r="AI1113"/>
  <c r="A1114"/>
  <c r="B1114"/>
  <c r="C1114"/>
  <c r="D1114"/>
  <c r="E1114"/>
  <c r="F1114"/>
  <c r="G1114"/>
  <c r="H1114"/>
  <c r="I1114"/>
  <c r="J1114"/>
  <c r="K1114"/>
  <c r="L1114"/>
  <c r="M1114"/>
  <c r="N1114"/>
  <c r="O1114"/>
  <c r="P1114"/>
  <c r="Q1114"/>
  <c r="R1114"/>
  <c r="S1114"/>
  <c r="T1114"/>
  <c r="U1114"/>
  <c r="V1114"/>
  <c r="W1114"/>
  <c r="X1114"/>
  <c r="Y1114"/>
  <c r="Z1114"/>
  <c r="AA1114"/>
  <c r="AB1114"/>
  <c r="AC1114"/>
  <c r="AD1114"/>
  <c r="AE1114"/>
  <c r="AF1114"/>
  <c r="AG1114"/>
  <c r="AH1114"/>
  <c r="AI1114"/>
  <c r="A1115"/>
  <c r="B1115"/>
  <c r="C1115"/>
  <c r="D1115"/>
  <c r="E1115"/>
  <c r="F1115"/>
  <c r="G1115"/>
  <c r="H1115"/>
  <c r="I1115"/>
  <c r="J1115"/>
  <c r="K1115"/>
  <c r="L1115"/>
  <c r="M1115"/>
  <c r="N1115"/>
  <c r="O1115"/>
  <c r="P1115"/>
  <c r="Q1115"/>
  <c r="R1115"/>
  <c r="S1115"/>
  <c r="T1115"/>
  <c r="U1115"/>
  <c r="V1115"/>
  <c r="W1115"/>
  <c r="X1115"/>
  <c r="Y1115"/>
  <c r="Z1115"/>
  <c r="AA1115"/>
  <c r="AB1115"/>
  <c r="AC1115"/>
  <c r="AD1115"/>
  <c r="AE1115"/>
  <c r="AF1115"/>
  <c r="AG1115"/>
  <c r="AH1115"/>
  <c r="AI1115"/>
  <c r="A1116"/>
  <c r="B1116"/>
  <c r="C1116"/>
  <c r="D1116"/>
  <c r="E1116"/>
  <c r="F1116"/>
  <c r="G1116"/>
  <c r="H1116"/>
  <c r="I1116"/>
  <c r="J1116"/>
  <c r="K1116"/>
  <c r="L1116"/>
  <c r="M1116"/>
  <c r="N1116"/>
  <c r="O1116"/>
  <c r="P1116"/>
  <c r="Q1116"/>
  <c r="R1116"/>
  <c r="S1116"/>
  <c r="T1116"/>
  <c r="U1116"/>
  <c r="V1116"/>
  <c r="W1116"/>
  <c r="X1116"/>
  <c r="Y1116"/>
  <c r="Z1116"/>
  <c r="AA1116"/>
  <c r="AB1116"/>
  <c r="AC1116"/>
  <c r="AD1116"/>
  <c r="AE1116"/>
  <c r="AF1116"/>
  <c r="AG1116"/>
  <c r="AH1116"/>
  <c r="AI1116"/>
  <c r="A1117"/>
  <c r="B1117"/>
  <c r="C1117"/>
  <c r="D1117"/>
  <c r="E1117"/>
  <c r="F1117"/>
  <c r="G1117"/>
  <c r="H1117"/>
  <c r="I1117"/>
  <c r="J1117"/>
  <c r="K1117"/>
  <c r="L1117"/>
  <c r="M1117"/>
  <c r="N1117"/>
  <c r="O1117"/>
  <c r="P1117"/>
  <c r="Q1117"/>
  <c r="R1117"/>
  <c r="S1117"/>
  <c r="T1117"/>
  <c r="U1117"/>
  <c r="V1117"/>
  <c r="W1117"/>
  <c r="X1117"/>
  <c r="Y1117"/>
  <c r="Z1117"/>
  <c r="AA1117"/>
  <c r="AB1117"/>
  <c r="AC1117"/>
  <c r="AD1117"/>
  <c r="AE1117"/>
  <c r="AF1117"/>
  <c r="AG1117"/>
  <c r="AH1117"/>
  <c r="AI1117"/>
  <c r="A1118"/>
  <c r="B1118"/>
  <c r="C1118"/>
  <c r="D1118"/>
  <c r="E1118"/>
  <c r="F1118"/>
  <c r="G1118"/>
  <c r="H1118"/>
  <c r="I1118"/>
  <c r="J1118"/>
  <c r="K1118"/>
  <c r="L1118"/>
  <c r="M1118"/>
  <c r="N1118"/>
  <c r="O1118"/>
  <c r="P1118"/>
  <c r="Q1118"/>
  <c r="R1118"/>
  <c r="S1118"/>
  <c r="T1118"/>
  <c r="U1118"/>
  <c r="V1118"/>
  <c r="W1118"/>
  <c r="X1118"/>
  <c r="Y1118"/>
  <c r="Z1118"/>
  <c r="AA1118"/>
  <c r="AB1118"/>
  <c r="AC1118"/>
  <c r="AD1118"/>
  <c r="AE1118"/>
  <c r="AF1118"/>
  <c r="AG1118"/>
  <c r="AH1118"/>
  <c r="AI1118"/>
  <c r="A1119"/>
  <c r="B1119"/>
  <c r="C1119"/>
  <c r="D1119"/>
  <c r="E1119"/>
  <c r="F1119"/>
  <c r="G1119"/>
  <c r="H1119"/>
  <c r="I1119"/>
  <c r="J1119"/>
  <c r="K1119"/>
  <c r="L1119"/>
  <c r="M1119"/>
  <c r="N1119"/>
  <c r="O1119"/>
  <c r="P1119"/>
  <c r="Q1119"/>
  <c r="R1119"/>
  <c r="S1119"/>
  <c r="T1119"/>
  <c r="U1119"/>
  <c r="V1119"/>
  <c r="W1119"/>
  <c r="X1119"/>
  <c r="Y1119"/>
  <c r="Z1119"/>
  <c r="AA1119"/>
  <c r="AB1119"/>
  <c r="AC1119"/>
  <c r="AD1119"/>
  <c r="AE1119"/>
  <c r="AF1119"/>
  <c r="AG1119"/>
  <c r="AH1119"/>
  <c r="AI1119"/>
  <c r="A1120"/>
  <c r="B1120"/>
  <c r="C1120"/>
  <c r="D1120"/>
  <c r="E1120"/>
  <c r="F1120"/>
  <c r="G1120"/>
  <c r="H1120"/>
  <c r="I1120"/>
  <c r="J1120"/>
  <c r="K1120"/>
  <c r="L1120"/>
  <c r="M1120"/>
  <c r="N1120"/>
  <c r="O1120"/>
  <c r="P1120"/>
  <c r="Q1120"/>
  <c r="R1120"/>
  <c r="S1120"/>
  <c r="T1120"/>
  <c r="U1120"/>
  <c r="V1120"/>
  <c r="W1120"/>
  <c r="X1120"/>
  <c r="Y1120"/>
  <c r="Z1120"/>
  <c r="AA1120"/>
  <c r="AB1120"/>
  <c r="AC1120"/>
  <c r="AD1120"/>
  <c r="AE1120"/>
  <c r="AF1120"/>
  <c r="AG1120"/>
  <c r="AH1120"/>
  <c r="AI1120"/>
  <c r="A1121"/>
  <c r="B1121"/>
  <c r="C1121"/>
  <c r="D1121"/>
  <c r="E1121"/>
  <c r="F1121"/>
  <c r="G1121"/>
  <c r="H1121"/>
  <c r="I1121"/>
  <c r="J1121"/>
  <c r="K1121"/>
  <c r="L1121"/>
  <c r="M1121"/>
  <c r="N1121"/>
  <c r="O1121"/>
  <c r="P1121"/>
  <c r="Q1121"/>
  <c r="R1121"/>
  <c r="S1121"/>
  <c r="T1121"/>
  <c r="U1121"/>
  <c r="V1121"/>
  <c r="W1121"/>
  <c r="X1121"/>
  <c r="Y1121"/>
  <c r="Z1121"/>
  <c r="AA1121"/>
  <c r="AB1121"/>
  <c r="AC1121"/>
  <c r="AD1121"/>
  <c r="AE1121"/>
  <c r="AF1121"/>
  <c r="AG1121"/>
  <c r="AH1121"/>
  <c r="AI1121"/>
  <c r="A1122"/>
  <c r="B1122"/>
  <c r="C1122"/>
  <c r="D1122"/>
  <c r="E1122"/>
  <c r="F1122"/>
  <c r="G1122"/>
  <c r="H1122"/>
  <c r="I1122"/>
  <c r="J1122"/>
  <c r="K1122"/>
  <c r="L1122"/>
  <c r="M1122"/>
  <c r="N1122"/>
  <c r="O1122"/>
  <c r="P1122"/>
  <c r="Q1122"/>
  <c r="R1122"/>
  <c r="S1122"/>
  <c r="T1122"/>
  <c r="U1122"/>
  <c r="V1122"/>
  <c r="W1122"/>
  <c r="X1122"/>
  <c r="Y1122"/>
  <c r="Z1122"/>
  <c r="AA1122"/>
  <c r="AB1122"/>
  <c r="AC1122"/>
  <c r="AD1122"/>
  <c r="AE1122"/>
  <c r="AF1122"/>
  <c r="AG1122"/>
  <c r="AH1122"/>
  <c r="AI1122"/>
  <c r="A1123"/>
  <c r="B1123"/>
  <c r="C1123"/>
  <c r="D1123"/>
  <c r="E1123"/>
  <c r="F1123"/>
  <c r="G1123"/>
  <c r="H1123"/>
  <c r="I1123"/>
  <c r="J1123"/>
  <c r="K1123"/>
  <c r="L1123"/>
  <c r="M1123"/>
  <c r="N1123"/>
  <c r="O1123"/>
  <c r="P1123"/>
  <c r="Q1123"/>
  <c r="R1123"/>
  <c r="S1123"/>
  <c r="T1123"/>
  <c r="U1123"/>
  <c r="V1123"/>
  <c r="W1123"/>
  <c r="X1123"/>
  <c r="Y1123"/>
  <c r="Z1123"/>
  <c r="AA1123"/>
  <c r="AB1123"/>
  <c r="AC1123"/>
  <c r="AD1123"/>
  <c r="AE1123"/>
  <c r="AF1123"/>
  <c r="AG1123"/>
  <c r="AH1123"/>
  <c r="AI1123"/>
  <c r="A1124"/>
  <c r="B1124"/>
  <c r="C1124"/>
  <c r="D1124"/>
  <c r="E1124"/>
  <c r="F1124"/>
  <c r="G1124"/>
  <c r="H1124"/>
  <c r="I1124"/>
  <c r="J1124"/>
  <c r="K1124"/>
  <c r="L1124"/>
  <c r="M1124"/>
  <c r="N1124"/>
  <c r="O1124"/>
  <c r="P1124"/>
  <c r="Q1124"/>
  <c r="R1124"/>
  <c r="S1124"/>
  <c r="T1124"/>
  <c r="U1124"/>
  <c r="V1124"/>
  <c r="W1124"/>
  <c r="X1124"/>
  <c r="Y1124"/>
  <c r="Z1124"/>
  <c r="AA1124"/>
  <c r="AB1124"/>
  <c r="AC1124"/>
  <c r="AD1124"/>
  <c r="AE1124"/>
  <c r="AF1124"/>
  <c r="AG1124"/>
  <c r="AH1124"/>
  <c r="AI1124"/>
  <c r="A1125"/>
  <c r="B1125"/>
  <c r="C1125"/>
  <c r="D1125"/>
  <c r="E1125"/>
  <c r="F1125"/>
  <c r="G1125"/>
  <c r="H1125"/>
  <c r="I1125"/>
  <c r="J1125"/>
  <c r="K1125"/>
  <c r="L1125"/>
  <c r="M1125"/>
  <c r="N1125"/>
  <c r="O1125"/>
  <c r="P1125"/>
  <c r="Q1125"/>
  <c r="R1125"/>
  <c r="S1125"/>
  <c r="T1125"/>
  <c r="U1125"/>
  <c r="V1125"/>
  <c r="W1125"/>
  <c r="X1125"/>
  <c r="Y1125"/>
  <c r="Z1125"/>
  <c r="AA1125"/>
  <c r="AB1125"/>
  <c r="AC1125"/>
  <c r="AD1125"/>
  <c r="AE1125"/>
  <c r="AF1125"/>
  <c r="AG1125"/>
  <c r="AH1125"/>
  <c r="AI1125"/>
  <c r="A1126"/>
  <c r="B1126"/>
  <c r="C1126"/>
  <c r="D1126"/>
  <c r="E1126"/>
  <c r="F1126"/>
  <c r="G1126"/>
  <c r="H1126"/>
  <c r="I1126"/>
  <c r="J1126"/>
  <c r="K1126"/>
  <c r="L1126"/>
  <c r="M1126"/>
  <c r="N1126"/>
  <c r="O1126"/>
  <c r="P1126"/>
  <c r="Q1126"/>
  <c r="R1126"/>
  <c r="S1126"/>
  <c r="T1126"/>
  <c r="U1126"/>
  <c r="V1126"/>
  <c r="W1126"/>
  <c r="X1126"/>
  <c r="Y1126"/>
  <c r="Z1126"/>
  <c r="AA1126"/>
  <c r="AB1126"/>
  <c r="AC1126"/>
  <c r="AD1126"/>
  <c r="AE1126"/>
  <c r="AF1126"/>
  <c r="AG1126"/>
  <c r="AH1126"/>
  <c r="AI1126"/>
  <c r="A1127"/>
  <c r="B1127"/>
  <c r="C1127"/>
  <c r="D1127"/>
  <c r="E1127"/>
  <c r="F1127"/>
  <c r="G1127"/>
  <c r="H1127"/>
  <c r="I1127"/>
  <c r="J1127"/>
  <c r="K1127"/>
  <c r="L1127"/>
  <c r="M1127"/>
  <c r="N1127"/>
  <c r="O1127"/>
  <c r="P1127"/>
  <c r="Q1127"/>
  <c r="R1127"/>
  <c r="S1127"/>
  <c r="T1127"/>
  <c r="U1127"/>
  <c r="V1127"/>
  <c r="W1127"/>
  <c r="X1127"/>
  <c r="Y1127"/>
  <c r="Z1127"/>
  <c r="AA1127"/>
  <c r="AB1127"/>
  <c r="AC1127"/>
  <c r="AD1127"/>
  <c r="AE1127"/>
  <c r="AF1127"/>
  <c r="AG1127"/>
  <c r="AH1127"/>
  <c r="AI1127"/>
  <c r="A1128"/>
  <c r="B1128"/>
  <c r="C1128"/>
  <c r="D1128"/>
  <c r="E1128"/>
  <c r="F1128"/>
  <c r="G1128"/>
  <c r="H1128"/>
  <c r="I1128"/>
  <c r="J1128"/>
  <c r="K1128"/>
  <c r="L1128"/>
  <c r="M1128"/>
  <c r="N1128"/>
  <c r="O1128"/>
  <c r="P1128"/>
  <c r="Q1128"/>
  <c r="R1128"/>
  <c r="S1128"/>
  <c r="T1128"/>
  <c r="U1128"/>
  <c r="V1128"/>
  <c r="W1128"/>
  <c r="X1128"/>
  <c r="Y1128"/>
  <c r="Z1128"/>
  <c r="AA1128"/>
  <c r="AB1128"/>
  <c r="AC1128"/>
  <c r="AD1128"/>
  <c r="AE1128"/>
  <c r="AF1128"/>
  <c r="AG1128"/>
  <c r="AH1128"/>
  <c r="AI1128"/>
  <c r="A1129"/>
  <c r="B1129"/>
  <c r="C1129"/>
  <c r="D1129"/>
  <c r="E1129"/>
  <c r="F1129"/>
  <c r="G1129"/>
  <c r="H1129"/>
  <c r="I1129"/>
  <c r="J1129"/>
  <c r="K1129"/>
  <c r="L1129"/>
  <c r="M1129"/>
  <c r="N1129"/>
  <c r="O1129"/>
  <c r="P1129"/>
  <c r="Q1129"/>
  <c r="R1129"/>
  <c r="S1129"/>
  <c r="T1129"/>
  <c r="U1129"/>
  <c r="V1129"/>
  <c r="W1129"/>
  <c r="X1129"/>
  <c r="Y1129"/>
  <c r="Z1129"/>
  <c r="AA1129"/>
  <c r="AB1129"/>
  <c r="AC1129"/>
  <c r="AD1129"/>
  <c r="AE1129"/>
  <c r="AF1129"/>
  <c r="AG1129"/>
  <c r="AH1129"/>
  <c r="AI1129"/>
  <c r="A1130"/>
  <c r="B1130"/>
  <c r="C1130"/>
  <c r="D1130"/>
  <c r="E1130"/>
  <c r="F1130"/>
  <c r="G1130"/>
  <c r="H1130"/>
  <c r="I1130"/>
  <c r="J1130"/>
  <c r="K1130"/>
  <c r="L1130"/>
  <c r="M1130"/>
  <c r="N1130"/>
  <c r="O1130"/>
  <c r="P1130"/>
  <c r="Q1130"/>
  <c r="R1130"/>
  <c r="S1130"/>
  <c r="T1130"/>
  <c r="U1130"/>
  <c r="V1130"/>
  <c r="W1130"/>
  <c r="X1130"/>
  <c r="Y1130"/>
  <c r="Z1130"/>
  <c r="AA1130"/>
  <c r="AB1130"/>
  <c r="AC1130"/>
  <c r="AD1130"/>
  <c r="AE1130"/>
  <c r="AF1130"/>
  <c r="AG1130"/>
  <c r="AH1130"/>
  <c r="AI1130"/>
  <c r="A1131"/>
  <c r="B1131"/>
  <c r="C1131"/>
  <c r="D1131"/>
  <c r="E1131"/>
  <c r="F1131"/>
  <c r="G1131"/>
  <c r="H1131"/>
  <c r="I1131"/>
  <c r="J1131"/>
  <c r="K1131"/>
  <c r="L1131"/>
  <c r="M1131"/>
  <c r="N1131"/>
  <c r="O1131"/>
  <c r="P1131"/>
  <c r="Q1131"/>
  <c r="R1131"/>
  <c r="S1131"/>
  <c r="T1131"/>
  <c r="U1131"/>
  <c r="V1131"/>
  <c r="W1131"/>
  <c r="X1131"/>
  <c r="Y1131"/>
  <c r="Z1131"/>
  <c r="AA1131"/>
  <c r="AB1131"/>
  <c r="AC1131"/>
  <c r="AD1131"/>
  <c r="AE1131"/>
  <c r="AF1131"/>
  <c r="AG1131"/>
  <c r="AH1131"/>
  <c r="AI1131"/>
  <c r="A1132"/>
  <c r="B1132"/>
  <c r="C1132"/>
  <c r="D1132"/>
  <c r="E1132"/>
  <c r="F1132"/>
  <c r="G1132"/>
  <c r="H1132"/>
  <c r="I1132"/>
  <c r="J1132"/>
  <c r="K1132"/>
  <c r="L1132"/>
  <c r="M1132"/>
  <c r="N1132"/>
  <c r="O1132"/>
  <c r="P1132"/>
  <c r="Q1132"/>
  <c r="R1132"/>
  <c r="S1132"/>
  <c r="T1132"/>
  <c r="U1132"/>
  <c r="V1132"/>
  <c r="W1132"/>
  <c r="X1132"/>
  <c r="Y1132"/>
  <c r="Z1132"/>
  <c r="AA1132"/>
  <c r="AB1132"/>
  <c r="AC1132"/>
  <c r="AD1132"/>
  <c r="AE1132"/>
  <c r="AF1132"/>
  <c r="AG1132"/>
  <c r="AH1132"/>
  <c r="AI1132"/>
  <c r="A1133"/>
  <c r="B1133"/>
  <c r="C1133"/>
  <c r="D1133"/>
  <c r="E1133"/>
  <c r="F1133"/>
  <c r="G1133"/>
  <c r="H1133"/>
  <c r="I1133"/>
  <c r="J1133"/>
  <c r="K1133"/>
  <c r="L1133"/>
  <c r="M1133"/>
  <c r="N1133"/>
  <c r="O1133"/>
  <c r="P1133"/>
  <c r="Q1133"/>
  <c r="R1133"/>
  <c r="S1133"/>
  <c r="T1133"/>
  <c r="U1133"/>
  <c r="V1133"/>
  <c r="W1133"/>
  <c r="X1133"/>
  <c r="Y1133"/>
  <c r="Z1133"/>
  <c r="AA1133"/>
  <c r="AB1133"/>
  <c r="AC1133"/>
  <c r="AD1133"/>
  <c r="AE1133"/>
  <c r="AF1133"/>
  <c r="AG1133"/>
  <c r="AH1133"/>
  <c r="AI1133"/>
  <c r="A1134"/>
  <c r="B1134"/>
  <c r="C1134"/>
  <c r="D1134"/>
  <c r="E1134"/>
  <c r="F1134"/>
  <c r="G1134"/>
  <c r="H1134"/>
  <c r="I1134"/>
  <c r="J1134"/>
  <c r="K1134"/>
  <c r="L1134"/>
  <c r="M1134"/>
  <c r="N1134"/>
  <c r="O1134"/>
  <c r="P1134"/>
  <c r="Q1134"/>
  <c r="R1134"/>
  <c r="S1134"/>
  <c r="T1134"/>
  <c r="U1134"/>
  <c r="V1134"/>
  <c r="W1134"/>
  <c r="X1134"/>
  <c r="Y1134"/>
  <c r="Z1134"/>
  <c r="AA1134"/>
  <c r="AB1134"/>
  <c r="AC1134"/>
  <c r="AD1134"/>
  <c r="AE1134"/>
  <c r="AF1134"/>
  <c r="AG1134"/>
  <c r="AH1134"/>
  <c r="AI1134"/>
  <c r="A1135"/>
  <c r="B1135"/>
  <c r="C1135"/>
  <c r="D1135"/>
  <c r="E1135"/>
  <c r="F1135"/>
  <c r="G1135"/>
  <c r="H1135"/>
  <c r="I1135"/>
  <c r="J1135"/>
  <c r="K1135"/>
  <c r="L1135"/>
  <c r="M1135"/>
  <c r="N1135"/>
  <c r="O1135"/>
  <c r="P1135"/>
  <c r="Q1135"/>
  <c r="R1135"/>
  <c r="S1135"/>
  <c r="T1135"/>
  <c r="U1135"/>
  <c r="V1135"/>
  <c r="W1135"/>
  <c r="X1135"/>
  <c r="Y1135"/>
  <c r="Z1135"/>
  <c r="AA1135"/>
  <c r="AB1135"/>
  <c r="AC1135"/>
  <c r="AD1135"/>
  <c r="AE1135"/>
  <c r="AF1135"/>
  <c r="AG1135"/>
  <c r="AH1135"/>
  <c r="AI1135"/>
  <c r="A1136"/>
  <c r="B1136"/>
  <c r="C1136"/>
  <c r="D1136"/>
  <c r="E1136"/>
  <c r="F1136"/>
  <c r="G1136"/>
  <c r="H1136"/>
  <c r="I1136"/>
  <c r="J1136"/>
  <c r="K1136"/>
  <c r="L1136"/>
  <c r="M1136"/>
  <c r="N1136"/>
  <c r="O1136"/>
  <c r="P1136"/>
  <c r="Q1136"/>
  <c r="R1136"/>
  <c r="S1136"/>
  <c r="T1136"/>
  <c r="U1136"/>
  <c r="V1136"/>
  <c r="W1136"/>
  <c r="X1136"/>
  <c r="Y1136"/>
  <c r="Z1136"/>
  <c r="AA1136"/>
  <c r="AB1136"/>
  <c r="AC1136"/>
  <c r="AD1136"/>
  <c r="AE1136"/>
  <c r="AF1136"/>
  <c r="AG1136"/>
  <c r="AH1136"/>
  <c r="AI1136"/>
  <c r="A1137"/>
  <c r="B1137"/>
  <c r="C1137"/>
  <c r="D1137"/>
  <c r="E1137"/>
  <c r="F1137"/>
  <c r="G1137"/>
  <c r="H1137"/>
  <c r="I1137"/>
  <c r="J1137"/>
  <c r="K1137"/>
  <c r="L1137"/>
  <c r="M1137"/>
  <c r="N1137"/>
  <c r="O1137"/>
  <c r="P1137"/>
  <c r="Q1137"/>
  <c r="R1137"/>
  <c r="S1137"/>
  <c r="T1137"/>
  <c r="U1137"/>
  <c r="V1137"/>
  <c r="W1137"/>
  <c r="X1137"/>
  <c r="Y1137"/>
  <c r="Z1137"/>
  <c r="AA1137"/>
  <c r="AB1137"/>
  <c r="AC1137"/>
  <c r="AD1137"/>
  <c r="AE1137"/>
  <c r="AF1137"/>
  <c r="AG1137"/>
  <c r="AH1137"/>
  <c r="AI1137"/>
  <c r="A1138"/>
  <c r="B1138"/>
  <c r="C1138"/>
  <c r="D1138"/>
  <c r="E1138"/>
  <c r="F1138"/>
  <c r="G1138"/>
  <c r="H1138"/>
  <c r="I1138"/>
  <c r="J1138"/>
  <c r="K1138"/>
  <c r="L1138"/>
  <c r="M1138"/>
  <c r="N1138"/>
  <c r="O1138"/>
  <c r="P1138"/>
  <c r="Q1138"/>
  <c r="R1138"/>
  <c r="S1138"/>
  <c r="T1138"/>
  <c r="U1138"/>
  <c r="V1138"/>
  <c r="W1138"/>
  <c r="X1138"/>
  <c r="Y1138"/>
  <c r="Z1138"/>
  <c r="AA1138"/>
  <c r="AB1138"/>
  <c r="AC1138"/>
  <c r="AD1138"/>
  <c r="AE1138"/>
  <c r="AF1138"/>
  <c r="AG1138"/>
  <c r="AH1138"/>
  <c r="AI1138"/>
  <c r="A1139"/>
  <c r="B1139"/>
  <c r="C1139"/>
  <c r="D1139"/>
  <c r="E1139"/>
  <c r="F1139"/>
  <c r="G1139"/>
  <c r="H1139"/>
  <c r="I1139"/>
  <c r="J1139"/>
  <c r="K1139"/>
  <c r="L1139"/>
  <c r="M1139"/>
  <c r="N1139"/>
  <c r="O1139"/>
  <c r="P1139"/>
  <c r="Q1139"/>
  <c r="R1139"/>
  <c r="S1139"/>
  <c r="T1139"/>
  <c r="U1139"/>
  <c r="V1139"/>
  <c r="W1139"/>
  <c r="X1139"/>
  <c r="Y1139"/>
  <c r="Z1139"/>
  <c r="AA1139"/>
  <c r="AB1139"/>
  <c r="AC1139"/>
  <c r="AD1139"/>
  <c r="AE1139"/>
  <c r="AF1139"/>
  <c r="AG1139"/>
  <c r="AH1139"/>
  <c r="AI1139"/>
  <c r="A1140"/>
  <c r="B1140"/>
  <c r="C1140"/>
  <c r="D1140"/>
  <c r="E1140"/>
  <c r="F1140"/>
  <c r="G1140"/>
  <c r="H1140"/>
  <c r="I1140"/>
  <c r="J1140"/>
  <c r="K1140"/>
  <c r="L1140"/>
  <c r="M1140"/>
  <c r="N1140"/>
  <c r="O1140"/>
  <c r="P1140"/>
  <c r="Q1140"/>
  <c r="R1140"/>
  <c r="S1140"/>
  <c r="T1140"/>
  <c r="U1140"/>
  <c r="V1140"/>
  <c r="W1140"/>
  <c r="X1140"/>
  <c r="Y1140"/>
  <c r="Z1140"/>
  <c r="AA1140"/>
  <c r="AB1140"/>
  <c r="AC1140"/>
  <c r="AD1140"/>
  <c r="AE1140"/>
  <c r="AF1140"/>
  <c r="AG1140"/>
  <c r="AH1140"/>
  <c r="AI1140"/>
  <c r="A1141"/>
  <c r="B1141"/>
  <c r="C1141"/>
  <c r="D1141"/>
  <c r="E1141"/>
  <c r="F1141"/>
  <c r="G1141"/>
  <c r="H1141"/>
  <c r="I1141"/>
  <c r="J1141"/>
  <c r="K1141"/>
  <c r="L1141"/>
  <c r="M1141"/>
  <c r="N1141"/>
  <c r="O1141"/>
  <c r="P1141"/>
  <c r="Q1141"/>
  <c r="R1141"/>
  <c r="S1141"/>
  <c r="T1141"/>
  <c r="U1141"/>
  <c r="V1141"/>
  <c r="W1141"/>
  <c r="X1141"/>
  <c r="Y1141"/>
  <c r="Z1141"/>
  <c r="AA1141"/>
  <c r="AB1141"/>
  <c r="AC1141"/>
  <c r="AD1141"/>
  <c r="AE1141"/>
  <c r="AF1141"/>
  <c r="AG1141"/>
  <c r="AH1141"/>
  <c r="AI1141"/>
  <c r="A1142"/>
  <c r="B1142"/>
  <c r="C1142"/>
  <c r="D1142"/>
  <c r="E1142"/>
  <c r="F1142"/>
  <c r="G1142"/>
  <c r="H1142"/>
  <c r="I1142"/>
  <c r="J1142"/>
  <c r="K1142"/>
  <c r="L1142"/>
  <c r="M1142"/>
  <c r="N1142"/>
  <c r="O1142"/>
  <c r="P1142"/>
  <c r="Q1142"/>
  <c r="R1142"/>
  <c r="S1142"/>
  <c r="T1142"/>
  <c r="U1142"/>
  <c r="V1142"/>
  <c r="W1142"/>
  <c r="X1142"/>
  <c r="Y1142"/>
  <c r="Z1142"/>
  <c r="AA1142"/>
  <c r="AB1142"/>
  <c r="AC1142"/>
  <c r="AD1142"/>
  <c r="AE1142"/>
  <c r="AF1142"/>
  <c r="AG1142"/>
  <c r="AH1142"/>
  <c r="AI1142"/>
  <c r="A1143"/>
  <c r="B1143"/>
  <c r="C1143"/>
  <c r="D1143"/>
  <c r="E1143"/>
  <c r="F1143"/>
  <c r="G1143"/>
  <c r="H1143"/>
  <c r="I1143"/>
  <c r="J1143"/>
  <c r="K1143"/>
  <c r="L1143"/>
  <c r="M1143"/>
  <c r="N1143"/>
  <c r="O1143"/>
  <c r="P1143"/>
  <c r="Q1143"/>
  <c r="R1143"/>
  <c r="S1143"/>
  <c r="T1143"/>
  <c r="U1143"/>
  <c r="V1143"/>
  <c r="W1143"/>
  <c r="X1143"/>
  <c r="Y1143"/>
  <c r="Z1143"/>
  <c r="AA1143"/>
  <c r="AB1143"/>
  <c r="AC1143"/>
  <c r="AD1143"/>
  <c r="AE1143"/>
  <c r="AF1143"/>
  <c r="AG1143"/>
  <c r="AH1143"/>
  <c r="AI1143"/>
  <c r="A1144"/>
  <c r="B1144"/>
  <c r="C1144"/>
  <c r="D1144"/>
  <c r="E1144"/>
  <c r="F1144"/>
  <c r="G1144"/>
  <c r="H1144"/>
  <c r="I1144"/>
  <c r="J1144"/>
  <c r="K1144"/>
  <c r="L1144"/>
  <c r="M1144"/>
  <c r="N1144"/>
  <c r="O1144"/>
  <c r="P1144"/>
  <c r="Q1144"/>
  <c r="R1144"/>
  <c r="S1144"/>
  <c r="T1144"/>
  <c r="U1144"/>
  <c r="V1144"/>
  <c r="W1144"/>
  <c r="X1144"/>
  <c r="Y1144"/>
  <c r="Z1144"/>
  <c r="AA1144"/>
  <c r="AB1144"/>
  <c r="AC1144"/>
  <c r="AD1144"/>
  <c r="AE1144"/>
  <c r="AF1144"/>
  <c r="AG1144"/>
  <c r="AH1144"/>
  <c r="AI1144"/>
  <c r="A1145"/>
  <c r="B1145"/>
  <c r="C1145"/>
  <c r="D1145"/>
  <c r="E1145"/>
  <c r="F1145"/>
  <c r="G1145"/>
  <c r="H1145"/>
  <c r="I1145"/>
  <c r="J1145"/>
  <c r="K1145"/>
  <c r="L1145"/>
  <c r="M1145"/>
  <c r="N1145"/>
  <c r="O1145"/>
  <c r="P1145"/>
  <c r="Q1145"/>
  <c r="R1145"/>
  <c r="S1145"/>
  <c r="T1145"/>
  <c r="U1145"/>
  <c r="V1145"/>
  <c r="W1145"/>
  <c r="X1145"/>
  <c r="Y1145"/>
  <c r="Z1145"/>
  <c r="AA1145"/>
  <c r="AB1145"/>
  <c r="AC1145"/>
  <c r="AD1145"/>
  <c r="AE1145"/>
  <c r="AF1145"/>
  <c r="AG1145"/>
  <c r="AH1145"/>
  <c r="AI1145"/>
  <c r="A1146"/>
  <c r="B1146"/>
  <c r="C1146"/>
  <c r="D1146"/>
  <c r="E1146"/>
  <c r="F1146"/>
  <c r="G1146"/>
  <c r="H1146"/>
  <c r="I1146"/>
  <c r="J1146"/>
  <c r="K1146"/>
  <c r="L1146"/>
  <c r="M1146"/>
  <c r="N1146"/>
  <c r="O1146"/>
  <c r="P1146"/>
  <c r="Q1146"/>
  <c r="R1146"/>
  <c r="S1146"/>
  <c r="T1146"/>
  <c r="U1146"/>
  <c r="V1146"/>
  <c r="W1146"/>
  <c r="X1146"/>
  <c r="Y1146"/>
  <c r="Z1146"/>
  <c r="AA1146"/>
  <c r="AB1146"/>
  <c r="AC1146"/>
  <c r="AD1146"/>
  <c r="AE1146"/>
  <c r="AF1146"/>
  <c r="AG1146"/>
  <c r="AH1146"/>
  <c r="AI1146"/>
  <c r="A1147"/>
  <c r="B1147"/>
  <c r="C1147"/>
  <c r="D1147"/>
  <c r="E1147"/>
  <c r="F1147"/>
  <c r="G1147"/>
  <c r="H1147"/>
  <c r="I1147"/>
  <c r="J1147"/>
  <c r="K1147"/>
  <c r="L1147"/>
  <c r="M1147"/>
  <c r="N1147"/>
  <c r="O1147"/>
  <c r="P1147"/>
  <c r="Q1147"/>
  <c r="R1147"/>
  <c r="S1147"/>
  <c r="T1147"/>
  <c r="U1147"/>
  <c r="V1147"/>
  <c r="W1147"/>
  <c r="X1147"/>
  <c r="Y1147"/>
  <c r="Z1147"/>
  <c r="AA1147"/>
  <c r="AB1147"/>
  <c r="AC1147"/>
  <c r="AD1147"/>
  <c r="AE1147"/>
  <c r="AF1147"/>
  <c r="AG1147"/>
  <c r="AH1147"/>
  <c r="AI1147"/>
  <c r="A1148"/>
  <c r="B1148"/>
  <c r="C1148"/>
  <c r="D1148"/>
  <c r="E1148"/>
  <c r="F1148"/>
  <c r="G1148"/>
  <c r="H1148"/>
  <c r="I1148"/>
  <c r="J1148"/>
  <c r="K1148"/>
  <c r="L1148"/>
  <c r="M1148"/>
  <c r="N1148"/>
  <c r="O1148"/>
  <c r="P1148"/>
  <c r="Q1148"/>
  <c r="R1148"/>
  <c r="S1148"/>
  <c r="T1148"/>
  <c r="U1148"/>
  <c r="V1148"/>
  <c r="W1148"/>
  <c r="X1148"/>
  <c r="Y1148"/>
  <c r="Z1148"/>
  <c r="AA1148"/>
  <c r="AB1148"/>
  <c r="AC1148"/>
  <c r="AD1148"/>
  <c r="AE1148"/>
  <c r="AF1148"/>
  <c r="AG1148"/>
  <c r="AH1148"/>
  <c r="AI1148"/>
  <c r="A1149"/>
  <c r="B1149"/>
  <c r="C1149"/>
  <c r="D1149"/>
  <c r="E1149"/>
  <c r="F1149"/>
  <c r="G1149"/>
  <c r="H1149"/>
  <c r="I1149"/>
  <c r="J1149"/>
  <c r="K1149"/>
  <c r="L1149"/>
  <c r="M1149"/>
  <c r="N1149"/>
  <c r="O1149"/>
  <c r="P1149"/>
  <c r="Q1149"/>
  <c r="R1149"/>
  <c r="S1149"/>
  <c r="T1149"/>
  <c r="U1149"/>
  <c r="V1149"/>
  <c r="W1149"/>
  <c r="X1149"/>
  <c r="Y1149"/>
  <c r="Z1149"/>
  <c r="AA1149"/>
  <c r="AB1149"/>
  <c r="AC1149"/>
  <c r="AD1149"/>
  <c r="AE1149"/>
  <c r="AF1149"/>
  <c r="AG1149"/>
  <c r="AH1149"/>
  <c r="AI1149"/>
  <c r="A1150"/>
  <c r="B1150"/>
  <c r="C1150"/>
  <c r="D1150"/>
  <c r="E1150"/>
  <c r="F1150"/>
  <c r="G1150"/>
  <c r="H1150"/>
  <c r="I1150"/>
  <c r="J1150"/>
  <c r="K1150"/>
  <c r="L1150"/>
  <c r="M1150"/>
  <c r="N1150"/>
  <c r="O1150"/>
  <c r="P1150"/>
  <c r="Q1150"/>
  <c r="R1150"/>
  <c r="S1150"/>
  <c r="T1150"/>
  <c r="U1150"/>
  <c r="V1150"/>
  <c r="W1150"/>
  <c r="X1150"/>
  <c r="Y1150"/>
  <c r="Z1150"/>
  <c r="AA1150"/>
  <c r="AB1150"/>
  <c r="AC1150"/>
  <c r="AD1150"/>
  <c r="AE1150"/>
  <c r="AF1150"/>
  <c r="AG1150"/>
  <c r="AH1150"/>
  <c r="AI1150"/>
  <c r="A1151"/>
  <c r="B1151"/>
  <c r="C1151"/>
  <c r="D1151"/>
  <c r="E1151"/>
  <c r="F1151"/>
  <c r="G1151"/>
  <c r="H1151"/>
  <c r="I1151"/>
  <c r="J1151"/>
  <c r="K1151"/>
  <c r="L1151"/>
  <c r="M1151"/>
  <c r="N1151"/>
  <c r="O1151"/>
  <c r="P1151"/>
  <c r="Q1151"/>
  <c r="R1151"/>
  <c r="S1151"/>
  <c r="T1151"/>
  <c r="U1151"/>
  <c r="V1151"/>
  <c r="W1151"/>
  <c r="X1151"/>
  <c r="Y1151"/>
  <c r="Z1151"/>
  <c r="AA1151"/>
  <c r="AB1151"/>
  <c r="AC1151"/>
  <c r="AD1151"/>
  <c r="AE1151"/>
  <c r="AF1151"/>
  <c r="AG1151"/>
  <c r="AH1151"/>
  <c r="AI1151"/>
  <c r="A1152"/>
  <c r="B1152"/>
  <c r="C1152"/>
  <c r="D1152"/>
  <c r="E1152"/>
  <c r="F1152"/>
  <c r="G1152"/>
  <c r="H1152"/>
  <c r="I1152"/>
  <c r="J1152"/>
  <c r="K1152"/>
  <c r="L1152"/>
  <c r="M1152"/>
  <c r="N1152"/>
  <c r="O1152"/>
  <c r="P1152"/>
  <c r="Q1152"/>
  <c r="R1152"/>
  <c r="S1152"/>
  <c r="T1152"/>
  <c r="U1152"/>
  <c r="V1152"/>
  <c r="W1152"/>
  <c r="X1152"/>
  <c r="Y1152"/>
  <c r="Z1152"/>
  <c r="AA1152"/>
  <c r="AB1152"/>
  <c r="AC1152"/>
  <c r="AD1152"/>
  <c r="AE1152"/>
  <c r="AF1152"/>
  <c r="AG1152"/>
  <c r="AH1152"/>
  <c r="AI1152"/>
  <c r="A1153"/>
  <c r="B1153"/>
  <c r="C1153"/>
  <c r="D1153"/>
  <c r="E1153"/>
  <c r="F1153"/>
  <c r="G1153"/>
  <c r="H1153"/>
  <c r="I1153"/>
  <c r="J1153"/>
  <c r="K1153"/>
  <c r="L1153"/>
  <c r="M1153"/>
  <c r="N1153"/>
  <c r="O1153"/>
  <c r="P1153"/>
  <c r="Q1153"/>
  <c r="R1153"/>
  <c r="S1153"/>
  <c r="T1153"/>
  <c r="U1153"/>
  <c r="V1153"/>
  <c r="W1153"/>
  <c r="X1153"/>
  <c r="Y1153"/>
  <c r="Z1153"/>
  <c r="AA1153"/>
  <c r="AB1153"/>
  <c r="AC1153"/>
  <c r="AD1153"/>
  <c r="AE1153"/>
  <c r="AF1153"/>
  <c r="AG1153"/>
  <c r="AH1153"/>
  <c r="AI1153"/>
  <c r="A1154"/>
  <c r="B1154"/>
  <c r="C1154"/>
  <c r="D1154"/>
  <c r="E1154"/>
  <c r="F1154"/>
  <c r="G1154"/>
  <c r="H1154"/>
  <c r="I1154"/>
  <c r="J1154"/>
  <c r="K1154"/>
  <c r="L1154"/>
  <c r="M1154"/>
  <c r="N1154"/>
  <c r="O1154"/>
  <c r="P1154"/>
  <c r="Q1154"/>
  <c r="R1154"/>
  <c r="S1154"/>
  <c r="T1154"/>
  <c r="U1154"/>
  <c r="V1154"/>
  <c r="W1154"/>
  <c r="X1154"/>
  <c r="Y1154"/>
  <c r="Z1154"/>
  <c r="AA1154"/>
  <c r="AB1154"/>
  <c r="AC1154"/>
  <c r="AD1154"/>
  <c r="AE1154"/>
  <c r="AF1154"/>
  <c r="AG1154"/>
  <c r="AH1154"/>
  <c r="AI1154"/>
  <c r="A1155"/>
  <c r="B1155"/>
  <c r="C1155"/>
  <c r="D1155"/>
  <c r="E1155"/>
  <c r="F1155"/>
  <c r="G1155"/>
  <c r="H1155"/>
  <c r="I1155"/>
  <c r="J1155"/>
  <c r="K1155"/>
  <c r="L1155"/>
  <c r="M1155"/>
  <c r="N1155"/>
  <c r="O1155"/>
  <c r="P1155"/>
  <c r="Q1155"/>
  <c r="R1155"/>
  <c r="S1155"/>
  <c r="T1155"/>
  <c r="U1155"/>
  <c r="V1155"/>
  <c r="W1155"/>
  <c r="X1155"/>
  <c r="Y1155"/>
  <c r="Z1155"/>
  <c r="AA1155"/>
  <c r="AB1155"/>
  <c r="AC1155"/>
  <c r="AD1155"/>
  <c r="AE1155"/>
  <c r="AF1155"/>
  <c r="AG1155"/>
  <c r="AH1155"/>
  <c r="AI1155"/>
  <c r="A1156"/>
  <c r="B1156"/>
  <c r="C1156"/>
  <c r="D1156"/>
  <c r="E1156"/>
  <c r="F1156"/>
  <c r="G1156"/>
  <c r="H1156"/>
  <c r="I1156"/>
  <c r="J1156"/>
  <c r="K1156"/>
  <c r="L1156"/>
  <c r="M1156"/>
  <c r="N1156"/>
  <c r="O1156"/>
  <c r="P1156"/>
  <c r="Q1156"/>
  <c r="R1156"/>
  <c r="S1156"/>
  <c r="T1156"/>
  <c r="U1156"/>
  <c r="V1156"/>
  <c r="W1156"/>
  <c r="X1156"/>
  <c r="Y1156"/>
  <c r="Z1156"/>
  <c r="AA1156"/>
  <c r="AB1156"/>
  <c r="AC1156"/>
  <c r="AD1156"/>
  <c r="AE1156"/>
  <c r="AF1156"/>
  <c r="AG1156"/>
  <c r="AH1156"/>
  <c r="AI1156"/>
  <c r="A1157"/>
  <c r="B1157"/>
  <c r="C1157"/>
  <c r="D1157"/>
  <c r="E1157"/>
  <c r="F1157"/>
  <c r="G1157"/>
  <c r="H1157"/>
  <c r="I1157"/>
  <c r="J1157"/>
  <c r="K1157"/>
  <c r="L1157"/>
  <c r="M1157"/>
  <c r="N1157"/>
  <c r="O1157"/>
  <c r="P1157"/>
  <c r="Q1157"/>
  <c r="R1157"/>
  <c r="S1157"/>
  <c r="T1157"/>
  <c r="U1157"/>
  <c r="V1157"/>
  <c r="W1157"/>
  <c r="X1157"/>
  <c r="Y1157"/>
  <c r="Z1157"/>
  <c r="AA1157"/>
  <c r="AB1157"/>
  <c r="AC1157"/>
  <c r="AD1157"/>
  <c r="AE1157"/>
  <c r="AF1157"/>
  <c r="AG1157"/>
  <c r="AH1157"/>
  <c r="AI1157"/>
  <c r="A1158"/>
  <c r="B1158"/>
  <c r="C1158"/>
  <c r="D1158"/>
  <c r="E1158"/>
  <c r="F1158"/>
  <c r="G1158"/>
  <c r="H1158"/>
  <c r="I1158"/>
  <c r="J1158"/>
  <c r="K1158"/>
  <c r="L1158"/>
  <c r="M1158"/>
  <c r="N1158"/>
  <c r="O1158"/>
  <c r="P1158"/>
  <c r="Q1158"/>
  <c r="R1158"/>
  <c r="S1158"/>
  <c r="T1158"/>
  <c r="U1158"/>
  <c r="V1158"/>
  <c r="W1158"/>
  <c r="X1158"/>
  <c r="Y1158"/>
  <c r="Z1158"/>
  <c r="AA1158"/>
  <c r="AB1158"/>
  <c r="AC1158"/>
  <c r="AD1158"/>
  <c r="AE1158"/>
  <c r="AF1158"/>
  <c r="AG1158"/>
  <c r="AH1158"/>
  <c r="AI1158"/>
  <c r="A1159"/>
  <c r="B1159"/>
  <c r="C1159"/>
  <c r="D1159"/>
  <c r="E1159"/>
  <c r="F1159"/>
  <c r="G1159"/>
  <c r="H1159"/>
  <c r="I1159"/>
  <c r="J1159"/>
  <c r="K1159"/>
  <c r="L1159"/>
  <c r="M1159"/>
  <c r="N1159"/>
  <c r="O1159"/>
  <c r="P1159"/>
  <c r="Q1159"/>
  <c r="R1159"/>
  <c r="S1159"/>
  <c r="T1159"/>
  <c r="U1159"/>
  <c r="V1159"/>
  <c r="W1159"/>
  <c r="X1159"/>
  <c r="Y1159"/>
  <c r="Z1159"/>
  <c r="AA1159"/>
  <c r="AB1159"/>
  <c r="AC1159"/>
  <c r="AD1159"/>
  <c r="AE1159"/>
  <c r="AF1159"/>
  <c r="AG1159"/>
  <c r="AH1159"/>
  <c r="AI1159"/>
  <c r="A1160"/>
  <c r="B1160"/>
  <c r="C1160"/>
  <c r="D1160"/>
  <c r="E1160"/>
  <c r="F1160"/>
  <c r="G1160"/>
  <c r="H1160"/>
  <c r="I1160"/>
  <c r="J1160"/>
  <c r="K1160"/>
  <c r="L1160"/>
  <c r="M1160"/>
  <c r="N1160"/>
  <c r="O1160"/>
  <c r="P1160"/>
  <c r="Q1160"/>
  <c r="R1160"/>
  <c r="S1160"/>
  <c r="T1160"/>
  <c r="U1160"/>
  <c r="V1160"/>
  <c r="W1160"/>
  <c r="X1160"/>
  <c r="Y1160"/>
  <c r="Z1160"/>
  <c r="AA1160"/>
  <c r="AB1160"/>
  <c r="AC1160"/>
  <c r="AD1160"/>
  <c r="AE1160"/>
  <c r="AF1160"/>
  <c r="AG1160"/>
  <c r="AH1160"/>
  <c r="AI1160"/>
  <c r="A1161"/>
  <c r="B1161"/>
  <c r="C1161"/>
  <c r="D1161"/>
  <c r="E1161"/>
  <c r="F1161"/>
  <c r="G1161"/>
  <c r="H1161"/>
  <c r="I1161"/>
  <c r="J1161"/>
  <c r="K1161"/>
  <c r="L1161"/>
  <c r="M1161"/>
  <c r="N1161"/>
  <c r="O1161"/>
  <c r="P1161"/>
  <c r="Q1161"/>
  <c r="R1161"/>
  <c r="S1161"/>
  <c r="T1161"/>
  <c r="U1161"/>
  <c r="V1161"/>
  <c r="W1161"/>
  <c r="X1161"/>
  <c r="Y1161"/>
  <c r="Z1161"/>
  <c r="AA1161"/>
  <c r="AB1161"/>
  <c r="AC1161"/>
  <c r="AD1161"/>
  <c r="AE1161"/>
  <c r="AF1161"/>
  <c r="AG1161"/>
  <c r="AH1161"/>
  <c r="AI1161"/>
  <c r="A1162"/>
  <c r="B1162"/>
  <c r="C1162"/>
  <c r="D1162"/>
  <c r="E1162"/>
  <c r="F1162"/>
  <c r="G1162"/>
  <c r="H1162"/>
  <c r="I1162"/>
  <c r="J1162"/>
  <c r="K1162"/>
  <c r="L1162"/>
  <c r="M1162"/>
  <c r="N1162"/>
  <c r="O1162"/>
  <c r="P1162"/>
  <c r="Q1162"/>
  <c r="R1162"/>
  <c r="S1162"/>
  <c r="T1162"/>
  <c r="U1162"/>
  <c r="V1162"/>
  <c r="W1162"/>
  <c r="X1162"/>
  <c r="Y1162"/>
  <c r="Z1162"/>
  <c r="AA1162"/>
  <c r="AB1162"/>
  <c r="AC1162"/>
  <c r="AD1162"/>
  <c r="AE1162"/>
  <c r="AF1162"/>
  <c r="AG1162"/>
  <c r="AH1162"/>
  <c r="AI1162"/>
  <c r="A1163"/>
  <c r="B1163"/>
  <c r="C1163"/>
  <c r="D1163"/>
  <c r="E1163"/>
  <c r="F1163"/>
  <c r="G1163"/>
  <c r="H1163"/>
  <c r="I1163"/>
  <c r="J1163"/>
  <c r="K1163"/>
  <c r="L1163"/>
  <c r="M1163"/>
  <c r="N1163"/>
  <c r="O1163"/>
  <c r="P1163"/>
  <c r="Q1163"/>
  <c r="R1163"/>
  <c r="S1163"/>
  <c r="T1163"/>
  <c r="U1163"/>
  <c r="V1163"/>
  <c r="W1163"/>
  <c r="X1163"/>
  <c r="Y1163"/>
  <c r="Z1163"/>
  <c r="AA1163"/>
  <c r="AB1163"/>
  <c r="AC1163"/>
  <c r="AD1163"/>
  <c r="AE1163"/>
  <c r="AF1163"/>
  <c r="AG1163"/>
  <c r="AH1163"/>
  <c r="AI1163"/>
  <c r="A1164"/>
  <c r="B1164"/>
  <c r="C1164"/>
  <c r="D1164"/>
  <c r="E1164"/>
  <c r="F1164"/>
  <c r="G1164"/>
  <c r="H1164"/>
  <c r="I1164"/>
  <c r="J1164"/>
  <c r="K1164"/>
  <c r="L1164"/>
  <c r="M1164"/>
  <c r="N1164"/>
  <c r="O1164"/>
  <c r="P1164"/>
  <c r="Q1164"/>
  <c r="R1164"/>
  <c r="S1164"/>
  <c r="T1164"/>
  <c r="U1164"/>
  <c r="V1164"/>
  <c r="W1164"/>
  <c r="X1164"/>
  <c r="Y1164"/>
  <c r="Z1164"/>
  <c r="AA1164"/>
  <c r="AB1164"/>
  <c r="AC1164"/>
  <c r="AD1164"/>
  <c r="AE1164"/>
  <c r="AF1164"/>
  <c r="AG1164"/>
  <c r="AH1164"/>
  <c r="AI1164"/>
  <c r="A1165"/>
  <c r="B1165"/>
  <c r="C1165"/>
  <c r="D1165"/>
  <c r="E1165"/>
  <c r="F1165"/>
  <c r="G1165"/>
  <c r="H1165"/>
  <c r="I1165"/>
  <c r="J1165"/>
  <c r="K1165"/>
  <c r="L1165"/>
  <c r="M1165"/>
  <c r="N1165"/>
  <c r="O1165"/>
  <c r="P1165"/>
  <c r="Q1165"/>
  <c r="R1165"/>
  <c r="S1165"/>
  <c r="T1165"/>
  <c r="U1165"/>
  <c r="V1165"/>
  <c r="W1165"/>
  <c r="X1165"/>
  <c r="Y1165"/>
  <c r="Z1165"/>
  <c r="AA1165"/>
  <c r="AB1165"/>
  <c r="AC1165"/>
  <c r="AD1165"/>
  <c r="AE1165"/>
  <c r="AF1165"/>
  <c r="AG1165"/>
  <c r="AH1165"/>
  <c r="AI1165"/>
  <c r="A1166"/>
  <c r="B1166"/>
  <c r="C1166"/>
  <c r="D1166"/>
  <c r="E1166"/>
  <c r="F1166"/>
  <c r="G1166"/>
  <c r="H1166"/>
  <c r="I1166"/>
  <c r="J1166"/>
  <c r="K1166"/>
  <c r="L1166"/>
  <c r="M1166"/>
  <c r="N1166"/>
  <c r="O1166"/>
  <c r="P1166"/>
  <c r="Q1166"/>
  <c r="R1166"/>
  <c r="S1166"/>
  <c r="T1166"/>
  <c r="U1166"/>
  <c r="V1166"/>
  <c r="W1166"/>
  <c r="X1166"/>
  <c r="Y1166"/>
  <c r="Z1166"/>
  <c r="AA1166"/>
  <c r="AB1166"/>
  <c r="AC1166"/>
  <c r="AD1166"/>
  <c r="AE1166"/>
  <c r="AF1166"/>
  <c r="AG1166"/>
  <c r="AH1166"/>
  <c r="AI1166"/>
  <c r="A1167"/>
  <c r="B1167"/>
  <c r="C1167"/>
  <c r="D1167"/>
  <c r="E1167"/>
  <c r="F1167"/>
  <c r="G1167"/>
  <c r="H1167"/>
  <c r="I1167"/>
  <c r="J1167"/>
  <c r="K1167"/>
  <c r="L1167"/>
  <c r="M1167"/>
  <c r="N1167"/>
  <c r="O1167"/>
  <c r="P1167"/>
  <c r="Q1167"/>
  <c r="R1167"/>
  <c r="S1167"/>
  <c r="T1167"/>
  <c r="U1167"/>
  <c r="V1167"/>
  <c r="W1167"/>
  <c r="X1167"/>
  <c r="Y1167"/>
  <c r="Z1167"/>
  <c r="AA1167"/>
  <c r="AB1167"/>
  <c r="AC1167"/>
  <c r="AD1167"/>
  <c r="AE1167"/>
  <c r="AF1167"/>
  <c r="AG1167"/>
  <c r="AH1167"/>
  <c r="AI1167"/>
  <c r="A1168"/>
  <c r="B1168"/>
  <c r="C1168"/>
  <c r="D1168"/>
  <c r="E1168"/>
  <c r="F1168"/>
  <c r="G1168"/>
  <c r="H1168"/>
  <c r="I1168"/>
  <c r="J1168"/>
  <c r="K1168"/>
  <c r="L1168"/>
  <c r="M1168"/>
  <c r="N1168"/>
  <c r="O1168"/>
  <c r="P1168"/>
  <c r="Q1168"/>
  <c r="R1168"/>
  <c r="S1168"/>
  <c r="T1168"/>
  <c r="U1168"/>
  <c r="V1168"/>
  <c r="W1168"/>
  <c r="X1168"/>
  <c r="Y1168"/>
  <c r="Z1168"/>
  <c r="AA1168"/>
  <c r="AB1168"/>
  <c r="AC1168"/>
  <c r="AD1168"/>
  <c r="AE1168"/>
  <c r="AF1168"/>
  <c r="AG1168"/>
  <c r="AH1168"/>
  <c r="AI1168"/>
  <c r="A1169"/>
  <c r="B1169"/>
  <c r="C1169"/>
  <c r="D1169"/>
  <c r="E1169"/>
  <c r="F1169"/>
  <c r="G1169"/>
  <c r="H1169"/>
  <c r="I1169"/>
  <c r="J1169"/>
  <c r="K1169"/>
  <c r="L1169"/>
  <c r="M1169"/>
  <c r="N1169"/>
  <c r="O1169"/>
  <c r="P1169"/>
  <c r="Q1169"/>
  <c r="R1169"/>
  <c r="S1169"/>
  <c r="T1169"/>
  <c r="U1169"/>
  <c r="V1169"/>
  <c r="W1169"/>
  <c r="X1169"/>
  <c r="Y1169"/>
  <c r="Z1169"/>
  <c r="AA1169"/>
  <c r="AB1169"/>
  <c r="AC1169"/>
  <c r="AD1169"/>
  <c r="AE1169"/>
  <c r="AF1169"/>
  <c r="AG1169"/>
  <c r="AH1169"/>
  <c r="AI1169"/>
  <c r="A1170"/>
  <c r="B1170"/>
  <c r="C1170"/>
  <c r="D1170"/>
  <c r="E1170"/>
  <c r="F1170"/>
  <c r="G1170"/>
  <c r="H1170"/>
  <c r="I1170"/>
  <c r="J1170"/>
  <c r="K1170"/>
  <c r="L1170"/>
  <c r="M1170"/>
  <c r="N1170"/>
  <c r="O1170"/>
  <c r="P1170"/>
  <c r="Q1170"/>
  <c r="R1170"/>
  <c r="S1170"/>
  <c r="T1170"/>
  <c r="U1170"/>
  <c r="V1170"/>
  <c r="W1170"/>
  <c r="X1170"/>
  <c r="Y1170"/>
  <c r="Z1170"/>
  <c r="AA1170"/>
  <c r="AB1170"/>
  <c r="AC1170"/>
  <c r="AD1170"/>
  <c r="AE1170"/>
  <c r="AF1170"/>
  <c r="AG1170"/>
  <c r="AH1170"/>
  <c r="AI1170"/>
  <c r="A1171"/>
  <c r="B1171"/>
  <c r="C1171"/>
  <c r="D1171"/>
  <c r="E1171"/>
  <c r="F1171"/>
  <c r="G1171"/>
  <c r="H1171"/>
  <c r="I1171"/>
  <c r="J1171"/>
  <c r="K1171"/>
  <c r="L1171"/>
  <c r="M1171"/>
  <c r="N1171"/>
  <c r="O1171"/>
  <c r="P1171"/>
  <c r="Q1171"/>
  <c r="R1171"/>
  <c r="S1171"/>
  <c r="T1171"/>
  <c r="U1171"/>
  <c r="V1171"/>
  <c r="W1171"/>
  <c r="X1171"/>
  <c r="Y1171"/>
  <c r="Z1171"/>
  <c r="AA1171"/>
  <c r="AB1171"/>
  <c r="AC1171"/>
  <c r="AD1171"/>
  <c r="AE1171"/>
  <c r="AF1171"/>
  <c r="AG1171"/>
  <c r="AH1171"/>
  <c r="AI1171"/>
  <c r="A1172"/>
  <c r="B1172"/>
  <c r="C1172"/>
  <c r="D1172"/>
  <c r="E1172"/>
  <c r="F1172"/>
  <c r="G1172"/>
  <c r="H1172"/>
  <c r="I1172"/>
  <c r="J1172"/>
  <c r="K1172"/>
  <c r="L1172"/>
  <c r="M1172"/>
  <c r="N1172"/>
  <c r="O1172"/>
  <c r="P1172"/>
  <c r="Q1172"/>
  <c r="R1172"/>
  <c r="S1172"/>
  <c r="T1172"/>
  <c r="U1172"/>
  <c r="V1172"/>
  <c r="W1172"/>
  <c r="X1172"/>
  <c r="Y1172"/>
  <c r="Z1172"/>
  <c r="AA1172"/>
  <c r="AB1172"/>
  <c r="AC1172"/>
  <c r="AD1172"/>
  <c r="AE1172"/>
  <c r="AF1172"/>
  <c r="AG1172"/>
  <c r="AH1172"/>
  <c r="AI1172"/>
  <c r="A1173"/>
  <c r="B1173"/>
  <c r="C1173"/>
  <c r="D1173"/>
  <c r="E1173"/>
  <c r="F1173"/>
  <c r="G1173"/>
  <c r="H1173"/>
  <c r="I1173"/>
  <c r="J1173"/>
  <c r="K1173"/>
  <c r="L1173"/>
  <c r="M1173"/>
  <c r="N1173"/>
  <c r="O1173"/>
  <c r="P1173"/>
  <c r="Q1173"/>
  <c r="R1173"/>
  <c r="S1173"/>
  <c r="T1173"/>
  <c r="U1173"/>
  <c r="V1173"/>
  <c r="W1173"/>
  <c r="X1173"/>
  <c r="Y1173"/>
  <c r="Z1173"/>
  <c r="AA1173"/>
  <c r="AB1173"/>
  <c r="AC1173"/>
  <c r="AD1173"/>
  <c r="AE1173"/>
  <c r="AF1173"/>
  <c r="AG1173"/>
  <c r="AH1173"/>
  <c r="AI1173"/>
  <c r="A1174"/>
  <c r="B1174"/>
  <c r="C1174"/>
  <c r="D1174"/>
  <c r="E1174"/>
  <c r="F1174"/>
  <c r="G1174"/>
  <c r="H1174"/>
  <c r="I1174"/>
  <c r="J1174"/>
  <c r="K1174"/>
  <c r="L1174"/>
  <c r="M1174"/>
  <c r="N1174"/>
  <c r="O1174"/>
  <c r="P1174"/>
  <c r="Q1174"/>
  <c r="R1174"/>
  <c r="S1174"/>
  <c r="T1174"/>
  <c r="U1174"/>
  <c r="V1174"/>
  <c r="W1174"/>
  <c r="X1174"/>
  <c r="Y1174"/>
  <c r="Z1174"/>
  <c r="AA1174"/>
  <c r="AB1174"/>
  <c r="AC1174"/>
  <c r="AD1174"/>
  <c r="AE1174"/>
  <c r="AF1174"/>
  <c r="AG1174"/>
  <c r="AH1174"/>
  <c r="AI1174"/>
  <c r="A1175"/>
  <c r="B1175"/>
  <c r="C1175"/>
  <c r="D1175"/>
  <c r="E1175"/>
  <c r="F1175"/>
  <c r="G1175"/>
  <c r="H1175"/>
  <c r="I1175"/>
  <c r="J1175"/>
  <c r="K1175"/>
  <c r="L1175"/>
  <c r="M1175"/>
  <c r="N1175"/>
  <c r="O1175"/>
  <c r="P1175"/>
  <c r="Q1175"/>
  <c r="R1175"/>
  <c r="S1175"/>
  <c r="T1175"/>
  <c r="U1175"/>
  <c r="V1175"/>
  <c r="W1175"/>
  <c r="X1175"/>
  <c r="Y1175"/>
  <c r="Z1175"/>
  <c r="AA1175"/>
  <c r="AB1175"/>
  <c r="AC1175"/>
  <c r="AD1175"/>
  <c r="AE1175"/>
  <c r="AF1175"/>
  <c r="AG1175"/>
  <c r="AH1175"/>
  <c r="AI1175"/>
  <c r="A1176"/>
  <c r="B1176"/>
  <c r="C1176"/>
  <c r="D1176"/>
  <c r="E1176"/>
  <c r="F1176"/>
  <c r="G1176"/>
  <c r="H1176"/>
  <c r="I1176"/>
  <c r="J1176"/>
  <c r="K1176"/>
  <c r="L1176"/>
  <c r="M1176"/>
  <c r="N1176"/>
  <c r="O1176"/>
  <c r="P1176"/>
  <c r="Q1176"/>
  <c r="R1176"/>
  <c r="S1176"/>
  <c r="T1176"/>
  <c r="U1176"/>
  <c r="V1176"/>
  <c r="W1176"/>
  <c r="X1176"/>
  <c r="Y1176"/>
  <c r="Z1176"/>
  <c r="AA1176"/>
  <c r="AB1176"/>
  <c r="AC1176"/>
  <c r="AD1176"/>
  <c r="AE1176"/>
  <c r="AF1176"/>
  <c r="AG1176"/>
  <c r="AH1176"/>
  <c r="AI1176"/>
  <c r="A1177"/>
  <c r="B1177"/>
  <c r="C1177"/>
  <c r="D1177"/>
  <c r="E1177"/>
  <c r="F1177"/>
  <c r="G1177"/>
  <c r="H1177"/>
  <c r="I1177"/>
  <c r="J1177"/>
  <c r="K1177"/>
  <c r="L1177"/>
  <c r="M1177"/>
  <c r="N1177"/>
  <c r="O1177"/>
  <c r="P1177"/>
  <c r="Q1177"/>
  <c r="R1177"/>
  <c r="S1177"/>
  <c r="T1177"/>
  <c r="U1177"/>
  <c r="V1177"/>
  <c r="W1177"/>
  <c r="X1177"/>
  <c r="Y1177"/>
  <c r="Z1177"/>
  <c r="AA1177"/>
  <c r="AB1177"/>
  <c r="AC1177"/>
  <c r="AD1177"/>
  <c r="AE1177"/>
  <c r="AF1177"/>
  <c r="AG1177"/>
  <c r="AH1177"/>
  <c r="AI1177"/>
  <c r="A1178"/>
  <c r="B1178"/>
  <c r="C1178"/>
  <c r="D1178"/>
  <c r="E1178"/>
  <c r="F1178"/>
  <c r="G1178"/>
  <c r="H1178"/>
  <c r="I1178"/>
  <c r="J1178"/>
  <c r="K1178"/>
  <c r="L1178"/>
  <c r="M1178"/>
  <c r="N1178"/>
  <c r="O1178"/>
  <c r="P1178"/>
  <c r="Q1178"/>
  <c r="R1178"/>
  <c r="S1178"/>
  <c r="T1178"/>
  <c r="U1178"/>
  <c r="V1178"/>
  <c r="W1178"/>
  <c r="X1178"/>
  <c r="Y1178"/>
  <c r="Z1178"/>
  <c r="AA1178"/>
  <c r="AB1178"/>
  <c r="AC1178"/>
  <c r="AD1178"/>
  <c r="AE1178"/>
  <c r="AF1178"/>
  <c r="AG1178"/>
  <c r="AH1178"/>
  <c r="AI1178"/>
  <c r="A1179"/>
  <c r="B1179"/>
  <c r="C1179"/>
  <c r="D1179"/>
  <c r="E1179"/>
  <c r="F1179"/>
  <c r="G1179"/>
  <c r="H1179"/>
  <c r="I1179"/>
  <c r="J1179"/>
  <c r="K1179"/>
  <c r="L1179"/>
  <c r="M1179"/>
  <c r="N1179"/>
  <c r="O1179"/>
  <c r="P1179"/>
  <c r="Q1179"/>
  <c r="R1179"/>
  <c r="S1179"/>
  <c r="T1179"/>
  <c r="U1179"/>
  <c r="V1179"/>
  <c r="W1179"/>
  <c r="X1179"/>
  <c r="Y1179"/>
  <c r="Z1179"/>
  <c r="AA1179"/>
  <c r="AB1179"/>
  <c r="AC1179"/>
  <c r="AD1179"/>
  <c r="AE1179"/>
  <c r="AF1179"/>
  <c r="AG1179"/>
  <c r="AH1179"/>
  <c r="AI1179"/>
  <c r="A1180"/>
  <c r="B1180"/>
  <c r="C1180"/>
  <c r="D1180"/>
  <c r="E1180"/>
  <c r="F1180"/>
  <c r="G1180"/>
  <c r="H1180"/>
  <c r="I1180"/>
  <c r="J1180"/>
  <c r="K1180"/>
  <c r="L1180"/>
  <c r="M1180"/>
  <c r="N1180"/>
  <c r="O1180"/>
  <c r="P1180"/>
  <c r="Q1180"/>
  <c r="R1180"/>
  <c r="S1180"/>
  <c r="T1180"/>
  <c r="U1180"/>
  <c r="V1180"/>
  <c r="W1180"/>
  <c r="X1180"/>
  <c r="Y1180"/>
  <c r="Z1180"/>
  <c r="AA1180"/>
  <c r="AB1180"/>
  <c r="AC1180"/>
  <c r="AD1180"/>
  <c r="AE1180"/>
  <c r="AF1180"/>
  <c r="AG1180"/>
  <c r="AH1180"/>
  <c r="AI1180"/>
  <c r="A1181"/>
  <c r="B1181"/>
  <c r="C1181"/>
  <c r="D1181"/>
  <c r="E1181"/>
  <c r="F1181"/>
  <c r="G1181"/>
  <c r="H1181"/>
  <c r="I1181"/>
  <c r="J1181"/>
  <c r="K1181"/>
  <c r="L1181"/>
  <c r="M1181"/>
  <c r="N1181"/>
  <c r="O1181"/>
  <c r="P1181"/>
  <c r="Q1181"/>
  <c r="R1181"/>
  <c r="S1181"/>
  <c r="T1181"/>
  <c r="U1181"/>
  <c r="V1181"/>
  <c r="W1181"/>
  <c r="X1181"/>
  <c r="Y1181"/>
  <c r="Z1181"/>
  <c r="AA1181"/>
  <c r="AB1181"/>
  <c r="AC1181"/>
  <c r="AD1181"/>
  <c r="AE1181"/>
  <c r="AF1181"/>
  <c r="AG1181"/>
  <c r="AH1181"/>
  <c r="AI1181"/>
  <c r="A1182"/>
  <c r="B1182"/>
  <c r="C1182"/>
  <c r="D1182"/>
  <c r="E1182"/>
  <c r="F1182"/>
  <c r="G1182"/>
  <c r="H1182"/>
  <c r="I1182"/>
  <c r="J1182"/>
  <c r="K1182"/>
  <c r="L1182"/>
  <c r="M1182"/>
  <c r="N1182"/>
  <c r="O1182"/>
  <c r="P1182"/>
  <c r="Q1182"/>
  <c r="R1182"/>
  <c r="S1182"/>
  <c r="T1182"/>
  <c r="U1182"/>
  <c r="V1182"/>
  <c r="W1182"/>
  <c r="X1182"/>
  <c r="Y1182"/>
  <c r="Z1182"/>
  <c r="AA1182"/>
  <c r="AB1182"/>
  <c r="AC1182"/>
  <c r="AD1182"/>
  <c r="AE1182"/>
  <c r="AF1182"/>
  <c r="AG1182"/>
  <c r="AH1182"/>
  <c r="AI1182"/>
  <c r="A1183"/>
  <c r="B1183"/>
  <c r="C1183"/>
  <c r="D1183"/>
  <c r="E1183"/>
  <c r="F1183"/>
  <c r="G1183"/>
  <c r="H1183"/>
  <c r="I1183"/>
  <c r="J1183"/>
  <c r="K1183"/>
  <c r="L1183"/>
  <c r="M1183"/>
  <c r="N1183"/>
  <c r="O1183"/>
  <c r="P1183"/>
  <c r="Q1183"/>
  <c r="R1183"/>
  <c r="S1183"/>
  <c r="T1183"/>
  <c r="U1183"/>
  <c r="V1183"/>
  <c r="W1183"/>
  <c r="X1183"/>
  <c r="Y1183"/>
  <c r="Z1183"/>
  <c r="AA1183"/>
  <c r="AB1183"/>
  <c r="AC1183"/>
  <c r="AD1183"/>
  <c r="AE1183"/>
  <c r="AF1183"/>
  <c r="AG1183"/>
  <c r="AH1183"/>
  <c r="AI1183"/>
  <c r="A1184"/>
  <c r="B1184"/>
  <c r="C1184"/>
  <c r="D1184"/>
  <c r="E1184"/>
  <c r="F1184"/>
  <c r="G1184"/>
  <c r="H1184"/>
  <c r="I1184"/>
  <c r="J1184"/>
  <c r="K1184"/>
  <c r="L1184"/>
  <c r="M1184"/>
  <c r="N1184"/>
  <c r="O1184"/>
  <c r="P1184"/>
  <c r="Q1184"/>
  <c r="R1184"/>
  <c r="S1184"/>
  <c r="T1184"/>
  <c r="U1184"/>
  <c r="V1184"/>
  <c r="W1184"/>
  <c r="X1184"/>
  <c r="Y1184"/>
  <c r="Z1184"/>
  <c r="AA1184"/>
  <c r="AB1184"/>
  <c r="AC1184"/>
  <c r="AD1184"/>
  <c r="AE1184"/>
  <c r="AF1184"/>
  <c r="AG1184"/>
  <c r="AH1184"/>
  <c r="AI1184"/>
  <c r="A1185"/>
  <c r="B1185"/>
  <c r="C1185"/>
  <c r="D1185"/>
  <c r="E1185"/>
  <c r="F1185"/>
  <c r="G1185"/>
  <c r="H1185"/>
  <c r="I1185"/>
  <c r="J1185"/>
  <c r="K1185"/>
  <c r="L1185"/>
  <c r="M1185"/>
  <c r="N1185"/>
  <c r="O1185"/>
  <c r="P1185"/>
  <c r="Q1185"/>
  <c r="R1185"/>
  <c r="S1185"/>
  <c r="T1185"/>
  <c r="U1185"/>
  <c r="V1185"/>
  <c r="W1185"/>
  <c r="X1185"/>
  <c r="Y1185"/>
  <c r="Z1185"/>
  <c r="AA1185"/>
  <c r="AB1185"/>
  <c r="AC1185"/>
  <c r="AD1185"/>
  <c r="AE1185"/>
  <c r="AF1185"/>
  <c r="AG1185"/>
  <c r="AH1185"/>
  <c r="AI1185"/>
  <c r="A1186"/>
  <c r="B1186"/>
  <c r="C1186"/>
  <c r="D1186"/>
  <c r="E1186"/>
  <c r="F1186"/>
  <c r="G1186"/>
  <c r="H1186"/>
  <c r="I1186"/>
  <c r="J1186"/>
  <c r="K1186"/>
  <c r="L1186"/>
  <c r="M1186"/>
  <c r="N1186"/>
  <c r="O1186"/>
  <c r="P1186"/>
  <c r="Q1186"/>
  <c r="R1186"/>
  <c r="S1186"/>
  <c r="T1186"/>
  <c r="U1186"/>
  <c r="V1186"/>
  <c r="W1186"/>
  <c r="X1186"/>
  <c r="Y1186"/>
  <c r="Z1186"/>
  <c r="AA1186"/>
  <c r="AB1186"/>
  <c r="AC1186"/>
  <c r="AD1186"/>
  <c r="AE1186"/>
  <c r="AF1186"/>
  <c r="AG1186"/>
  <c r="AH1186"/>
  <c r="AI1186"/>
  <c r="A1187"/>
  <c r="B1187"/>
  <c r="C1187"/>
  <c r="D1187"/>
  <c r="E1187"/>
  <c r="F1187"/>
  <c r="G1187"/>
  <c r="H1187"/>
  <c r="I1187"/>
  <c r="J1187"/>
  <c r="K1187"/>
  <c r="L1187"/>
  <c r="M1187"/>
  <c r="N1187"/>
  <c r="O1187"/>
  <c r="P1187"/>
  <c r="Q1187"/>
  <c r="R1187"/>
  <c r="S1187"/>
  <c r="T1187"/>
  <c r="U1187"/>
  <c r="V1187"/>
  <c r="W1187"/>
  <c r="X1187"/>
  <c r="Y1187"/>
  <c r="Z1187"/>
  <c r="AA1187"/>
  <c r="AB1187"/>
  <c r="AC1187"/>
  <c r="AD1187"/>
  <c r="AE1187"/>
  <c r="AF1187"/>
  <c r="AG1187"/>
  <c r="AH1187"/>
  <c r="AI1187"/>
  <c r="A1188"/>
  <c r="B1188"/>
  <c r="C1188"/>
  <c r="D1188"/>
  <c r="E1188"/>
  <c r="F1188"/>
  <c r="G1188"/>
  <c r="H1188"/>
  <c r="I1188"/>
  <c r="J1188"/>
  <c r="K1188"/>
  <c r="L1188"/>
  <c r="M1188"/>
  <c r="N1188"/>
  <c r="O1188"/>
  <c r="P1188"/>
  <c r="Q1188"/>
  <c r="R1188"/>
  <c r="S1188"/>
  <c r="T1188"/>
  <c r="U1188"/>
  <c r="V1188"/>
  <c r="W1188"/>
  <c r="X1188"/>
  <c r="Y1188"/>
  <c r="Z1188"/>
  <c r="AA1188"/>
  <c r="AB1188"/>
  <c r="AC1188"/>
  <c r="AD1188"/>
  <c r="AE1188"/>
  <c r="AF1188"/>
  <c r="AG1188"/>
  <c r="AH1188"/>
  <c r="AI1188"/>
  <c r="A1189"/>
  <c r="B1189"/>
  <c r="C1189"/>
  <c r="D1189"/>
  <c r="E1189"/>
  <c r="F1189"/>
  <c r="G1189"/>
  <c r="H1189"/>
  <c r="I1189"/>
  <c r="J1189"/>
  <c r="K1189"/>
  <c r="L1189"/>
  <c r="M1189"/>
  <c r="N1189"/>
  <c r="O1189"/>
  <c r="P1189"/>
  <c r="Q1189"/>
  <c r="R1189"/>
  <c r="S1189"/>
  <c r="T1189"/>
  <c r="U1189"/>
  <c r="V1189"/>
  <c r="W1189"/>
  <c r="X1189"/>
  <c r="Y1189"/>
  <c r="Z1189"/>
  <c r="AA1189"/>
  <c r="AB1189"/>
  <c r="AC1189"/>
  <c r="AD1189"/>
  <c r="AE1189"/>
  <c r="AF1189"/>
  <c r="AG1189"/>
  <c r="AH1189"/>
  <c r="AI1189"/>
  <c r="A1190"/>
  <c r="B1190"/>
  <c r="C1190"/>
  <c r="D1190"/>
  <c r="E1190"/>
  <c r="F1190"/>
  <c r="G1190"/>
  <c r="H1190"/>
  <c r="I1190"/>
  <c r="J1190"/>
  <c r="K1190"/>
  <c r="L1190"/>
  <c r="M1190"/>
  <c r="N1190"/>
  <c r="O1190"/>
  <c r="P1190"/>
  <c r="Q1190"/>
  <c r="R1190"/>
  <c r="S1190"/>
  <c r="T1190"/>
  <c r="U1190"/>
  <c r="V1190"/>
  <c r="W1190"/>
  <c r="X1190"/>
  <c r="Y1190"/>
  <c r="Z1190"/>
  <c r="AA1190"/>
  <c r="AB1190"/>
  <c r="AC1190"/>
  <c r="AD1190"/>
  <c r="AE1190"/>
  <c r="AF1190"/>
  <c r="AG1190"/>
  <c r="AH1190"/>
  <c r="AI1190"/>
  <c r="A1191"/>
  <c r="B1191"/>
  <c r="C1191"/>
  <c r="D1191"/>
  <c r="E1191"/>
  <c r="F1191"/>
  <c r="G1191"/>
  <c r="H1191"/>
  <c r="I1191"/>
  <c r="J1191"/>
  <c r="K1191"/>
  <c r="L1191"/>
  <c r="M1191"/>
  <c r="N1191"/>
  <c r="O1191"/>
  <c r="P1191"/>
  <c r="Q1191"/>
  <c r="R1191"/>
  <c r="S1191"/>
  <c r="T1191"/>
  <c r="U1191"/>
  <c r="V1191"/>
  <c r="W1191"/>
  <c r="X1191"/>
  <c r="Y1191"/>
  <c r="Z1191"/>
  <c r="AA1191"/>
  <c r="AB1191"/>
  <c r="AC1191"/>
  <c r="AD1191"/>
  <c r="AE1191"/>
  <c r="AF1191"/>
  <c r="AG1191"/>
  <c r="AH1191"/>
  <c r="AI1191"/>
  <c r="A1192"/>
  <c r="B1192"/>
  <c r="C1192"/>
  <c r="D1192"/>
  <c r="E1192"/>
  <c r="F1192"/>
  <c r="G1192"/>
  <c r="H1192"/>
  <c r="I1192"/>
  <c r="J1192"/>
  <c r="K1192"/>
  <c r="L1192"/>
  <c r="M1192"/>
  <c r="N1192"/>
  <c r="O1192"/>
  <c r="P1192"/>
  <c r="Q1192"/>
  <c r="R1192"/>
  <c r="S1192"/>
  <c r="T1192"/>
  <c r="U1192"/>
  <c r="V1192"/>
  <c r="W1192"/>
  <c r="X1192"/>
  <c r="Y1192"/>
  <c r="Z1192"/>
  <c r="AA1192"/>
  <c r="AB1192"/>
  <c r="AC1192"/>
  <c r="AD1192"/>
  <c r="AE1192"/>
  <c r="AF1192"/>
  <c r="AG1192"/>
  <c r="AH1192"/>
  <c r="AI1192"/>
  <c r="A1193"/>
  <c r="B1193"/>
  <c r="C1193"/>
  <c r="D1193"/>
  <c r="E1193"/>
  <c r="F1193"/>
  <c r="G1193"/>
  <c r="H1193"/>
  <c r="I1193"/>
  <c r="J1193"/>
  <c r="K1193"/>
  <c r="L1193"/>
  <c r="M1193"/>
  <c r="N1193"/>
  <c r="O1193"/>
  <c r="P1193"/>
  <c r="Q1193"/>
  <c r="R1193"/>
  <c r="S1193"/>
  <c r="T1193"/>
  <c r="U1193"/>
  <c r="V1193"/>
  <c r="W1193"/>
  <c r="X1193"/>
  <c r="Y1193"/>
  <c r="Z1193"/>
  <c r="AA1193"/>
  <c r="AB1193"/>
  <c r="AC1193"/>
  <c r="AD1193"/>
  <c r="AE1193"/>
  <c r="AF1193"/>
  <c r="AG1193"/>
  <c r="AH1193"/>
  <c r="AI1193"/>
  <c r="A1194"/>
  <c r="B1194"/>
  <c r="C1194"/>
  <c r="D1194"/>
  <c r="E1194"/>
  <c r="F1194"/>
  <c r="G1194"/>
  <c r="H1194"/>
  <c r="I1194"/>
  <c r="J1194"/>
  <c r="K1194"/>
  <c r="L1194"/>
  <c r="M1194"/>
  <c r="N1194"/>
  <c r="O1194"/>
  <c r="P1194"/>
  <c r="Q1194"/>
  <c r="R1194"/>
  <c r="S1194"/>
  <c r="T1194"/>
  <c r="U1194"/>
  <c r="V1194"/>
  <c r="W1194"/>
  <c r="X1194"/>
  <c r="Y1194"/>
  <c r="Z1194"/>
  <c r="AA1194"/>
  <c r="AB1194"/>
  <c r="AC1194"/>
  <c r="AD1194"/>
  <c r="AE1194"/>
  <c r="AF1194"/>
  <c r="AG1194"/>
  <c r="AH1194"/>
  <c r="AI1194"/>
  <c r="A1195"/>
  <c r="B1195"/>
  <c r="C1195"/>
  <c r="D1195"/>
  <c r="E1195"/>
  <c r="F1195"/>
  <c r="G1195"/>
  <c r="H1195"/>
  <c r="I1195"/>
  <c r="J1195"/>
  <c r="K1195"/>
  <c r="L1195"/>
  <c r="M1195"/>
  <c r="N1195"/>
  <c r="O1195"/>
  <c r="P1195"/>
  <c r="Q1195"/>
  <c r="R1195"/>
  <c r="S1195"/>
  <c r="T1195"/>
  <c r="U1195"/>
  <c r="V1195"/>
  <c r="W1195"/>
  <c r="X1195"/>
  <c r="Y1195"/>
  <c r="Z1195"/>
  <c r="AA1195"/>
  <c r="AB1195"/>
  <c r="AC1195"/>
  <c r="AD1195"/>
  <c r="AE1195"/>
  <c r="AF1195"/>
  <c r="AG1195"/>
  <c r="AH1195"/>
  <c r="AI1195"/>
  <c r="A1196"/>
  <c r="B1196"/>
  <c r="C1196"/>
  <c r="D1196"/>
  <c r="E1196"/>
  <c r="F1196"/>
  <c r="G1196"/>
  <c r="H1196"/>
  <c r="I1196"/>
  <c r="J1196"/>
  <c r="K1196"/>
  <c r="L1196"/>
  <c r="M1196"/>
  <c r="N1196"/>
  <c r="O1196"/>
  <c r="P1196"/>
  <c r="Q1196"/>
  <c r="R1196"/>
  <c r="S1196"/>
  <c r="T1196"/>
  <c r="U1196"/>
  <c r="V1196"/>
  <c r="W1196"/>
  <c r="X1196"/>
  <c r="Y1196"/>
  <c r="Z1196"/>
  <c r="AA1196"/>
  <c r="AB1196"/>
  <c r="AC1196"/>
  <c r="AD1196"/>
  <c r="AE1196"/>
  <c r="AF1196"/>
  <c r="AG1196"/>
  <c r="AH1196"/>
  <c r="AI1196"/>
  <c r="A1197"/>
  <c r="B1197"/>
  <c r="C1197"/>
  <c r="D1197"/>
  <c r="E1197"/>
  <c r="F1197"/>
  <c r="G1197"/>
  <c r="H1197"/>
  <c r="I1197"/>
  <c r="J1197"/>
  <c r="K1197"/>
  <c r="L1197"/>
  <c r="M1197"/>
  <c r="N1197"/>
  <c r="O1197"/>
  <c r="P1197"/>
  <c r="Q1197"/>
  <c r="R1197"/>
  <c r="S1197"/>
  <c r="T1197"/>
  <c r="U1197"/>
  <c r="V1197"/>
  <c r="W1197"/>
  <c r="X1197"/>
  <c r="Y1197"/>
  <c r="Z1197"/>
  <c r="AA1197"/>
  <c r="AB1197"/>
  <c r="AC1197"/>
  <c r="AD1197"/>
  <c r="AE1197"/>
  <c r="AF1197"/>
  <c r="AG1197"/>
  <c r="AH1197"/>
  <c r="AI1197"/>
  <c r="A1198"/>
  <c r="B1198"/>
  <c r="C1198"/>
  <c r="D1198"/>
  <c r="E1198"/>
  <c r="F1198"/>
  <c r="G1198"/>
  <c r="H1198"/>
  <c r="I1198"/>
  <c r="J1198"/>
  <c r="K1198"/>
  <c r="L1198"/>
  <c r="M1198"/>
  <c r="N1198"/>
  <c r="O1198"/>
  <c r="P1198"/>
  <c r="Q1198"/>
  <c r="R1198"/>
  <c r="S1198"/>
  <c r="T1198"/>
  <c r="U1198"/>
  <c r="V1198"/>
  <c r="W1198"/>
  <c r="X1198"/>
  <c r="Y1198"/>
  <c r="Z1198"/>
  <c r="AA1198"/>
  <c r="AB1198"/>
  <c r="AC1198"/>
  <c r="AD1198"/>
  <c r="AE1198"/>
  <c r="AF1198"/>
  <c r="AG1198"/>
  <c r="AH1198"/>
  <c r="AI1198"/>
  <c r="A1199"/>
  <c r="B1199"/>
  <c r="C1199"/>
  <c r="D1199"/>
  <c r="E1199"/>
  <c r="F1199"/>
  <c r="G1199"/>
  <c r="H1199"/>
  <c r="I1199"/>
  <c r="J1199"/>
  <c r="K1199"/>
  <c r="L1199"/>
  <c r="M1199"/>
  <c r="N1199"/>
  <c r="O1199"/>
  <c r="P1199"/>
  <c r="Q1199"/>
  <c r="R1199"/>
  <c r="S1199"/>
  <c r="T1199"/>
  <c r="U1199"/>
  <c r="V1199"/>
  <c r="W1199"/>
  <c r="X1199"/>
  <c r="Y1199"/>
  <c r="Z1199"/>
  <c r="AA1199"/>
  <c r="AB1199"/>
  <c r="AC1199"/>
  <c r="AD1199"/>
  <c r="AE1199"/>
  <c r="AF1199"/>
  <c r="AG1199"/>
  <c r="AH1199"/>
  <c r="AI1199"/>
  <c r="A1200"/>
  <c r="B1200"/>
  <c r="C1200"/>
  <c r="D1200"/>
  <c r="E1200"/>
  <c r="F1200"/>
  <c r="G1200"/>
  <c r="H1200"/>
  <c r="I1200"/>
  <c r="J1200"/>
  <c r="K1200"/>
  <c r="L1200"/>
  <c r="M1200"/>
  <c r="N1200"/>
  <c r="O1200"/>
  <c r="P1200"/>
  <c r="Q1200"/>
  <c r="R1200"/>
  <c r="S1200"/>
  <c r="T1200"/>
  <c r="U1200"/>
  <c r="V1200"/>
  <c r="W1200"/>
  <c r="X1200"/>
  <c r="Y1200"/>
  <c r="Z1200"/>
  <c r="AA1200"/>
  <c r="AB1200"/>
  <c r="AC1200"/>
  <c r="AD1200"/>
  <c r="AE1200"/>
  <c r="AF1200"/>
  <c r="AG1200"/>
  <c r="AH1200"/>
  <c r="AI1200"/>
  <c r="A1201"/>
  <c r="B1201"/>
  <c r="C1201"/>
  <c r="D1201"/>
  <c r="E1201"/>
  <c r="F1201"/>
  <c r="G1201"/>
  <c r="H1201"/>
  <c r="I1201"/>
  <c r="J1201"/>
  <c r="K1201"/>
  <c r="L1201"/>
  <c r="M1201"/>
  <c r="N1201"/>
  <c r="O1201"/>
  <c r="P1201"/>
  <c r="Q1201"/>
  <c r="R1201"/>
  <c r="S1201"/>
  <c r="T1201"/>
  <c r="U1201"/>
  <c r="V1201"/>
  <c r="W1201"/>
  <c r="X1201"/>
  <c r="Y1201"/>
  <c r="Z1201"/>
  <c r="AA1201"/>
  <c r="AB1201"/>
  <c r="AC1201"/>
  <c r="AD1201"/>
  <c r="AE1201"/>
  <c r="AF1201"/>
  <c r="AG1201"/>
  <c r="AH1201"/>
  <c r="AI1201"/>
  <c r="A1202"/>
  <c r="B1202"/>
  <c r="C1202"/>
  <c r="D1202"/>
  <c r="E1202"/>
  <c r="F1202"/>
  <c r="G1202"/>
  <c r="H1202"/>
  <c r="I1202"/>
  <c r="J1202"/>
  <c r="K1202"/>
  <c r="L1202"/>
  <c r="M1202"/>
  <c r="N1202"/>
  <c r="O1202"/>
  <c r="P1202"/>
  <c r="Q1202"/>
  <c r="R1202"/>
  <c r="S1202"/>
  <c r="T1202"/>
  <c r="U1202"/>
  <c r="V1202"/>
  <c r="W1202"/>
  <c r="X1202"/>
  <c r="Y1202"/>
  <c r="Z1202"/>
  <c r="AA1202"/>
  <c r="AB1202"/>
  <c r="AC1202"/>
  <c r="AD1202"/>
  <c r="AE1202"/>
  <c r="AF1202"/>
  <c r="AG1202"/>
  <c r="AH1202"/>
  <c r="AI1202"/>
  <c r="A1203"/>
  <c r="B1203"/>
  <c r="C1203"/>
  <c r="D1203"/>
  <c r="E1203"/>
  <c r="F1203"/>
  <c r="G1203"/>
  <c r="H1203"/>
  <c r="I1203"/>
  <c r="J1203"/>
  <c r="K1203"/>
  <c r="L1203"/>
  <c r="M1203"/>
  <c r="N1203"/>
  <c r="O1203"/>
  <c r="P1203"/>
  <c r="Q1203"/>
  <c r="R1203"/>
  <c r="S1203"/>
  <c r="T1203"/>
  <c r="U1203"/>
  <c r="V1203"/>
  <c r="W1203"/>
  <c r="X1203"/>
  <c r="Y1203"/>
  <c r="Z1203"/>
  <c r="AA1203"/>
  <c r="AB1203"/>
  <c r="AC1203"/>
  <c r="AD1203"/>
  <c r="AE1203"/>
  <c r="AF1203"/>
  <c r="AG1203"/>
  <c r="AH1203"/>
  <c r="AI1203"/>
  <c r="A1204"/>
  <c r="B1204"/>
  <c r="C1204"/>
  <c r="D1204"/>
  <c r="E1204"/>
  <c r="F1204"/>
  <c r="G1204"/>
  <c r="H1204"/>
  <c r="I1204"/>
  <c r="J1204"/>
  <c r="K1204"/>
  <c r="L1204"/>
  <c r="M1204"/>
  <c r="N1204"/>
  <c r="O1204"/>
  <c r="P1204"/>
  <c r="Q1204"/>
  <c r="R1204"/>
  <c r="S1204"/>
  <c r="T1204"/>
  <c r="U1204"/>
  <c r="V1204"/>
  <c r="W1204"/>
  <c r="X1204"/>
  <c r="Y1204"/>
  <c r="Z1204"/>
  <c r="AA1204"/>
  <c r="AB1204"/>
  <c r="AC1204"/>
  <c r="AD1204"/>
  <c r="AE1204"/>
  <c r="AF1204"/>
  <c r="AG1204"/>
  <c r="AH1204"/>
  <c r="AI1204"/>
  <c r="A1205"/>
  <c r="B1205"/>
  <c r="C1205"/>
  <c r="D1205"/>
  <c r="E1205"/>
  <c r="F1205"/>
  <c r="G1205"/>
  <c r="H1205"/>
  <c r="I1205"/>
  <c r="J1205"/>
  <c r="K1205"/>
  <c r="L1205"/>
  <c r="M1205"/>
  <c r="N1205"/>
  <c r="O1205"/>
  <c r="P1205"/>
  <c r="Q1205"/>
  <c r="R1205"/>
  <c r="S1205"/>
  <c r="T1205"/>
  <c r="U1205"/>
  <c r="V1205"/>
  <c r="W1205"/>
  <c r="X1205"/>
  <c r="Y1205"/>
  <c r="Z1205"/>
  <c r="AA1205"/>
  <c r="AB1205"/>
  <c r="AC1205"/>
  <c r="AD1205"/>
  <c r="AE1205"/>
  <c r="AF1205"/>
  <c r="AG1205"/>
  <c r="AH1205"/>
  <c r="AI1205"/>
  <c r="A1206"/>
  <c r="B1206"/>
  <c r="C1206"/>
  <c r="D1206"/>
  <c r="E1206"/>
  <c r="F1206"/>
  <c r="G1206"/>
  <c r="H1206"/>
  <c r="I1206"/>
  <c r="J1206"/>
  <c r="K1206"/>
  <c r="L1206"/>
  <c r="M1206"/>
  <c r="N1206"/>
  <c r="O1206"/>
  <c r="P1206"/>
  <c r="Q1206"/>
  <c r="R1206"/>
  <c r="S1206"/>
  <c r="T1206"/>
  <c r="U1206"/>
  <c r="V1206"/>
  <c r="W1206"/>
  <c r="X1206"/>
  <c r="Y1206"/>
  <c r="Z1206"/>
  <c r="AA1206"/>
  <c r="AB1206"/>
  <c r="AC1206"/>
  <c r="AD1206"/>
  <c r="AE1206"/>
  <c r="AF1206"/>
  <c r="AG1206"/>
  <c r="AH1206"/>
  <c r="AI1206"/>
  <c r="A1207"/>
  <c r="B1207"/>
  <c r="C1207"/>
  <c r="D1207"/>
  <c r="E1207"/>
  <c r="F1207"/>
  <c r="G1207"/>
  <c r="H1207"/>
  <c r="I1207"/>
  <c r="J1207"/>
  <c r="K1207"/>
  <c r="L1207"/>
  <c r="M1207"/>
  <c r="N1207"/>
  <c r="O1207"/>
  <c r="P1207"/>
  <c r="Q1207"/>
  <c r="R1207"/>
  <c r="S1207"/>
  <c r="T1207"/>
  <c r="U1207"/>
  <c r="V1207"/>
  <c r="W1207"/>
  <c r="X1207"/>
  <c r="Y1207"/>
  <c r="Z1207"/>
  <c r="AA1207"/>
  <c r="AB1207"/>
  <c r="AC1207"/>
  <c r="AD1207"/>
  <c r="AE1207"/>
  <c r="AF1207"/>
  <c r="AG1207"/>
  <c r="AH1207"/>
  <c r="AI1207"/>
  <c r="A1208"/>
  <c r="B1208"/>
  <c r="C1208"/>
  <c r="D1208"/>
  <c r="E1208"/>
  <c r="F1208"/>
  <c r="G1208"/>
  <c r="H1208"/>
  <c r="I1208"/>
  <c r="J1208"/>
  <c r="K1208"/>
  <c r="L1208"/>
  <c r="M1208"/>
  <c r="N1208"/>
  <c r="O1208"/>
  <c r="P1208"/>
  <c r="Q1208"/>
  <c r="R1208"/>
  <c r="S1208"/>
  <c r="T1208"/>
  <c r="U1208"/>
  <c r="V1208"/>
  <c r="W1208"/>
  <c r="X1208"/>
  <c r="Y1208"/>
  <c r="Z1208"/>
  <c r="AA1208"/>
  <c r="AB1208"/>
  <c r="AC1208"/>
  <c r="AD1208"/>
  <c r="AE1208"/>
  <c r="AF1208"/>
  <c r="AG1208"/>
  <c r="AH1208"/>
  <c r="AI1208"/>
  <c r="A1209"/>
  <c r="B1209"/>
  <c r="C1209"/>
  <c r="D1209"/>
  <c r="E1209"/>
  <c r="F1209"/>
  <c r="G1209"/>
  <c r="H1209"/>
  <c r="I1209"/>
  <c r="J1209"/>
  <c r="K1209"/>
  <c r="L1209"/>
  <c r="M1209"/>
  <c r="N1209"/>
  <c r="O1209"/>
  <c r="P1209"/>
  <c r="Q1209"/>
  <c r="R1209"/>
  <c r="S1209"/>
  <c r="T1209"/>
  <c r="U1209"/>
  <c r="V1209"/>
  <c r="W1209"/>
  <c r="X1209"/>
  <c r="Y1209"/>
  <c r="Z1209"/>
  <c r="AA1209"/>
  <c r="AB1209"/>
  <c r="AC1209"/>
  <c r="AD1209"/>
  <c r="AE1209"/>
  <c r="AF1209"/>
  <c r="AG1209"/>
  <c r="AH1209"/>
  <c r="AI1209"/>
  <c r="A1210"/>
  <c r="B1210"/>
  <c r="C1210"/>
  <c r="D1210"/>
  <c r="E1210"/>
  <c r="F1210"/>
  <c r="G1210"/>
  <c r="H1210"/>
  <c r="I1210"/>
  <c r="J1210"/>
  <c r="K1210"/>
  <c r="L1210"/>
  <c r="M1210"/>
  <c r="N1210"/>
  <c r="O1210"/>
  <c r="P1210"/>
  <c r="Q1210"/>
  <c r="R1210"/>
  <c r="S1210"/>
  <c r="T1210"/>
  <c r="U1210"/>
  <c r="V1210"/>
  <c r="W1210"/>
  <c r="X1210"/>
  <c r="Y1210"/>
  <c r="Z1210"/>
  <c r="AA1210"/>
  <c r="AB1210"/>
  <c r="AC1210"/>
  <c r="AD1210"/>
  <c r="AE1210"/>
  <c r="AF1210"/>
  <c r="AG1210"/>
  <c r="AH1210"/>
  <c r="AI1210"/>
  <c r="A1211"/>
  <c r="B1211"/>
  <c r="C1211"/>
  <c r="D1211"/>
  <c r="E1211"/>
  <c r="F1211"/>
  <c r="G1211"/>
  <c r="H1211"/>
  <c r="I1211"/>
  <c r="J1211"/>
  <c r="K1211"/>
  <c r="L1211"/>
  <c r="M1211"/>
  <c r="N1211"/>
  <c r="O1211"/>
  <c r="P1211"/>
  <c r="Q1211"/>
  <c r="R1211"/>
  <c r="S1211"/>
  <c r="T1211"/>
  <c r="U1211"/>
  <c r="V1211"/>
  <c r="W1211"/>
  <c r="X1211"/>
  <c r="Y1211"/>
  <c r="Z1211"/>
  <c r="AA1211"/>
  <c r="AB1211"/>
  <c r="AC1211"/>
  <c r="AD1211"/>
  <c r="AE1211"/>
  <c r="AF1211"/>
  <c r="AG1211"/>
  <c r="AH1211"/>
  <c r="AI1211"/>
  <c r="A1212"/>
  <c r="B1212"/>
  <c r="C1212"/>
  <c r="D1212"/>
  <c r="E1212"/>
  <c r="F1212"/>
  <c r="G1212"/>
  <c r="H1212"/>
  <c r="I1212"/>
  <c r="J1212"/>
  <c r="K1212"/>
  <c r="L1212"/>
  <c r="M1212"/>
  <c r="N1212"/>
  <c r="O1212"/>
  <c r="P1212"/>
  <c r="Q1212"/>
  <c r="R1212"/>
  <c r="S1212"/>
  <c r="T1212"/>
  <c r="U1212"/>
  <c r="V1212"/>
  <c r="W1212"/>
  <c r="X1212"/>
  <c r="Y1212"/>
  <c r="Z1212"/>
  <c r="AA1212"/>
  <c r="AB1212"/>
  <c r="AC1212"/>
  <c r="AD1212"/>
  <c r="AE1212"/>
  <c r="AF1212"/>
  <c r="AG1212"/>
  <c r="AH1212"/>
  <c r="AI1212"/>
  <c r="A1213"/>
  <c r="B1213"/>
  <c r="C1213"/>
  <c r="D1213"/>
  <c r="E1213"/>
  <c r="F1213"/>
  <c r="G1213"/>
  <c r="H1213"/>
  <c r="I1213"/>
  <c r="J1213"/>
  <c r="K1213"/>
  <c r="L1213"/>
  <c r="M1213"/>
  <c r="N1213"/>
  <c r="O1213"/>
  <c r="P1213"/>
  <c r="Q1213"/>
  <c r="R1213"/>
  <c r="S1213"/>
  <c r="T1213"/>
  <c r="U1213"/>
  <c r="V1213"/>
  <c r="W1213"/>
  <c r="X1213"/>
  <c r="Y1213"/>
  <c r="Z1213"/>
  <c r="AA1213"/>
  <c r="AB1213"/>
  <c r="AC1213"/>
  <c r="AD1213"/>
  <c r="AE1213"/>
  <c r="AF1213"/>
  <c r="AG1213"/>
  <c r="AH1213"/>
  <c r="AI1213"/>
  <c r="A1214"/>
  <c r="B1214"/>
  <c r="C1214"/>
  <c r="D1214"/>
  <c r="E1214"/>
  <c r="F1214"/>
  <c r="G1214"/>
  <c r="H1214"/>
  <c r="I1214"/>
  <c r="J1214"/>
  <c r="K1214"/>
  <c r="L1214"/>
  <c r="M1214"/>
  <c r="N1214"/>
  <c r="O1214"/>
  <c r="P1214"/>
  <c r="Q1214"/>
  <c r="R1214"/>
  <c r="S1214"/>
  <c r="T1214"/>
  <c r="U1214"/>
  <c r="V1214"/>
  <c r="W1214"/>
  <c r="X1214"/>
  <c r="Y1214"/>
  <c r="Z1214"/>
  <c r="AA1214"/>
  <c r="AB1214"/>
  <c r="AC1214"/>
  <c r="AD1214"/>
  <c r="AE1214"/>
  <c r="AF1214"/>
  <c r="AG1214"/>
  <c r="AH1214"/>
  <c r="AI1214"/>
  <c r="A1215"/>
  <c r="B1215"/>
  <c r="C1215"/>
  <c r="D1215"/>
  <c r="E1215"/>
  <c r="F1215"/>
  <c r="G1215"/>
  <c r="H1215"/>
  <c r="I1215"/>
  <c r="J1215"/>
  <c r="K1215"/>
  <c r="L1215"/>
  <c r="M1215"/>
  <c r="N1215"/>
  <c r="O1215"/>
  <c r="P1215"/>
  <c r="Q1215"/>
  <c r="R1215"/>
  <c r="S1215"/>
  <c r="T1215"/>
  <c r="U1215"/>
  <c r="V1215"/>
  <c r="W1215"/>
  <c r="X1215"/>
  <c r="Y1215"/>
  <c r="Z1215"/>
  <c r="AA1215"/>
  <c r="AB1215"/>
  <c r="AC1215"/>
  <c r="AD1215"/>
  <c r="AE1215"/>
  <c r="AF1215"/>
  <c r="AG1215"/>
  <c r="AH1215"/>
  <c r="AI1215"/>
  <c r="A1216"/>
  <c r="B1216"/>
  <c r="C1216"/>
  <c r="D1216"/>
  <c r="E1216"/>
  <c r="F1216"/>
  <c r="G1216"/>
  <c r="H1216"/>
  <c r="I1216"/>
  <c r="J1216"/>
  <c r="K1216"/>
  <c r="L1216"/>
  <c r="M1216"/>
  <c r="N1216"/>
  <c r="O1216"/>
  <c r="P1216"/>
  <c r="Q1216"/>
  <c r="R1216"/>
  <c r="S1216"/>
  <c r="T1216"/>
  <c r="U1216"/>
  <c r="V1216"/>
  <c r="W1216"/>
  <c r="X1216"/>
  <c r="Y1216"/>
  <c r="Z1216"/>
  <c r="AA1216"/>
  <c r="AB1216"/>
  <c r="AC1216"/>
  <c r="AD1216"/>
  <c r="AE1216"/>
  <c r="AF1216"/>
  <c r="AG1216"/>
  <c r="AH1216"/>
  <c r="AI1216"/>
  <c r="A1217"/>
  <c r="B1217"/>
  <c r="C1217"/>
  <c r="D1217"/>
  <c r="E1217"/>
  <c r="F1217"/>
  <c r="G1217"/>
  <c r="H1217"/>
  <c r="I1217"/>
  <c r="J1217"/>
  <c r="K1217"/>
  <c r="L1217"/>
  <c r="M1217"/>
  <c r="N1217"/>
  <c r="O1217"/>
  <c r="P1217"/>
  <c r="Q1217"/>
  <c r="R1217"/>
  <c r="S1217"/>
  <c r="T1217"/>
  <c r="U1217"/>
  <c r="V1217"/>
  <c r="W1217"/>
  <c r="X1217"/>
  <c r="Y1217"/>
  <c r="Z1217"/>
  <c r="AA1217"/>
  <c r="AB1217"/>
  <c r="AC1217"/>
  <c r="AD1217"/>
  <c r="AE1217"/>
  <c r="AF1217"/>
  <c r="AG1217"/>
  <c r="AH1217"/>
  <c r="AI1217"/>
  <c r="A1218"/>
  <c r="B1218"/>
  <c r="C1218"/>
  <c r="D1218"/>
  <c r="E1218"/>
  <c r="F1218"/>
  <c r="G1218"/>
  <c r="H1218"/>
  <c r="I1218"/>
  <c r="J1218"/>
  <c r="K1218"/>
  <c r="L1218"/>
  <c r="M1218"/>
  <c r="N1218"/>
  <c r="O1218"/>
  <c r="P1218"/>
  <c r="Q1218"/>
  <c r="R1218"/>
  <c r="S1218"/>
  <c r="T1218"/>
  <c r="U1218"/>
  <c r="V1218"/>
  <c r="W1218"/>
  <c r="X1218"/>
  <c r="Y1218"/>
  <c r="Z1218"/>
  <c r="AA1218"/>
  <c r="AB1218"/>
  <c r="AC1218"/>
  <c r="AD1218"/>
  <c r="AE1218"/>
  <c r="AF1218"/>
  <c r="AG1218"/>
  <c r="AH1218"/>
  <c r="AI1218"/>
  <c r="A1219"/>
  <c r="B1219"/>
  <c r="C1219"/>
  <c r="D1219"/>
  <c r="E1219"/>
  <c r="F1219"/>
  <c r="G1219"/>
  <c r="H1219"/>
  <c r="I1219"/>
  <c r="J1219"/>
  <c r="K1219"/>
  <c r="L1219"/>
  <c r="M1219"/>
  <c r="N1219"/>
  <c r="O1219"/>
  <c r="P1219"/>
  <c r="Q1219"/>
  <c r="R1219"/>
  <c r="S1219"/>
  <c r="T1219"/>
  <c r="U1219"/>
  <c r="V1219"/>
  <c r="W1219"/>
  <c r="X1219"/>
  <c r="Y1219"/>
  <c r="Z1219"/>
  <c r="AA1219"/>
  <c r="AB1219"/>
  <c r="AC1219"/>
  <c r="AD1219"/>
  <c r="AE1219"/>
  <c r="AF1219"/>
  <c r="AG1219"/>
  <c r="AH1219"/>
  <c r="AI1219"/>
  <c r="A1220"/>
  <c r="B1220"/>
  <c r="C1220"/>
  <c r="D1220"/>
  <c r="E1220"/>
  <c r="F1220"/>
  <c r="G1220"/>
  <c r="H1220"/>
  <c r="I1220"/>
  <c r="J1220"/>
  <c r="K1220"/>
  <c r="L1220"/>
  <c r="M1220"/>
  <c r="N1220"/>
  <c r="O1220"/>
  <c r="P1220"/>
  <c r="Q1220"/>
  <c r="R1220"/>
  <c r="S1220"/>
  <c r="T1220"/>
  <c r="U1220"/>
  <c r="V1220"/>
  <c r="W1220"/>
  <c r="X1220"/>
  <c r="Y1220"/>
  <c r="Z1220"/>
  <c r="AA1220"/>
  <c r="AB1220"/>
  <c r="AC1220"/>
  <c r="AD1220"/>
  <c r="AE1220"/>
  <c r="AF1220"/>
  <c r="AG1220"/>
  <c r="AH1220"/>
  <c r="AI1220"/>
  <c r="A1221"/>
  <c r="B1221"/>
  <c r="C1221"/>
  <c r="D1221"/>
  <c r="E1221"/>
  <c r="F1221"/>
  <c r="G1221"/>
  <c r="H1221"/>
  <c r="I1221"/>
  <c r="J1221"/>
  <c r="K1221"/>
  <c r="L1221"/>
  <c r="M1221"/>
  <c r="N1221"/>
  <c r="O1221"/>
  <c r="P1221"/>
  <c r="Q1221"/>
  <c r="R1221"/>
  <c r="S1221"/>
  <c r="T1221"/>
  <c r="U1221"/>
  <c r="V1221"/>
  <c r="W1221"/>
  <c r="X1221"/>
  <c r="Y1221"/>
  <c r="Z1221"/>
  <c r="AA1221"/>
  <c r="AB1221"/>
  <c r="AC1221"/>
  <c r="AD1221"/>
  <c r="AE1221"/>
  <c r="AF1221"/>
  <c r="AG1221"/>
  <c r="AH1221"/>
  <c r="AI1221"/>
  <c r="A1222"/>
  <c r="B1222"/>
  <c r="C1222"/>
  <c r="D1222"/>
  <c r="E1222"/>
  <c r="F1222"/>
  <c r="G1222"/>
  <c r="H1222"/>
  <c r="I1222"/>
  <c r="J1222"/>
  <c r="K1222"/>
  <c r="L1222"/>
  <c r="M1222"/>
  <c r="N1222"/>
  <c r="O1222"/>
  <c r="P1222"/>
  <c r="Q1222"/>
  <c r="R1222"/>
  <c r="S1222"/>
  <c r="T1222"/>
  <c r="U1222"/>
  <c r="V1222"/>
  <c r="W1222"/>
  <c r="X1222"/>
  <c r="Y1222"/>
  <c r="Z1222"/>
  <c r="AA1222"/>
  <c r="AB1222"/>
  <c r="AC1222"/>
  <c r="AD1222"/>
  <c r="AE1222"/>
  <c r="AF1222"/>
  <c r="AG1222"/>
  <c r="AH1222"/>
  <c r="AI1222"/>
  <c r="A1223"/>
  <c r="B1223"/>
  <c r="C1223"/>
  <c r="D1223"/>
  <c r="E1223"/>
  <c r="F1223"/>
  <c r="G1223"/>
  <c r="H1223"/>
  <c r="I1223"/>
  <c r="J1223"/>
  <c r="K1223"/>
  <c r="L1223"/>
  <c r="M1223"/>
  <c r="N1223"/>
  <c r="O1223"/>
  <c r="P1223"/>
  <c r="Q1223"/>
  <c r="R1223"/>
  <c r="S1223"/>
  <c r="T1223"/>
  <c r="U1223"/>
  <c r="V1223"/>
  <c r="W1223"/>
  <c r="X1223"/>
  <c r="Y1223"/>
  <c r="Z1223"/>
  <c r="AA1223"/>
  <c r="AB1223"/>
  <c r="AC1223"/>
  <c r="AD1223"/>
  <c r="AE1223"/>
  <c r="AF1223"/>
  <c r="AG1223"/>
  <c r="AH1223"/>
  <c r="AI1223"/>
  <c r="A1224"/>
  <c r="B1224"/>
  <c r="C1224"/>
  <c r="D1224"/>
  <c r="E1224"/>
  <c r="F1224"/>
  <c r="G1224"/>
  <c r="H1224"/>
  <c r="I1224"/>
  <c r="J1224"/>
  <c r="K1224"/>
  <c r="L1224"/>
  <c r="M1224"/>
  <c r="N1224"/>
  <c r="O1224"/>
  <c r="P1224"/>
  <c r="Q1224"/>
  <c r="R1224"/>
  <c r="S1224"/>
  <c r="T1224"/>
  <c r="U1224"/>
  <c r="V1224"/>
  <c r="W1224"/>
  <c r="X1224"/>
  <c r="Y1224"/>
  <c r="Z1224"/>
  <c r="AA1224"/>
  <c r="AB1224"/>
  <c r="AC1224"/>
  <c r="AD1224"/>
  <c r="AE1224"/>
  <c r="AF1224"/>
  <c r="AG1224"/>
  <c r="AH1224"/>
  <c r="AI1224"/>
  <c r="A1225"/>
  <c r="B1225"/>
  <c r="C1225"/>
  <c r="D1225"/>
  <c r="E1225"/>
  <c r="F1225"/>
  <c r="G1225"/>
  <c r="H1225"/>
  <c r="I1225"/>
  <c r="J1225"/>
  <c r="K1225"/>
  <c r="L1225"/>
  <c r="M1225"/>
  <c r="N1225"/>
  <c r="O1225"/>
  <c r="P1225"/>
  <c r="Q1225"/>
  <c r="R1225"/>
  <c r="S1225"/>
  <c r="T1225"/>
  <c r="U1225"/>
  <c r="V1225"/>
  <c r="W1225"/>
  <c r="X1225"/>
  <c r="Y1225"/>
  <c r="Z1225"/>
  <c r="AA1225"/>
  <c r="AB1225"/>
  <c r="AC1225"/>
  <c r="AD1225"/>
  <c r="AE1225"/>
  <c r="AF1225"/>
  <c r="AG1225"/>
  <c r="AH1225"/>
  <c r="AI1225"/>
  <c r="A1226"/>
  <c r="B1226"/>
  <c r="C1226"/>
  <c r="D1226"/>
  <c r="E1226"/>
  <c r="F1226"/>
  <c r="G1226"/>
  <c r="H1226"/>
  <c r="I1226"/>
  <c r="J1226"/>
  <c r="K1226"/>
  <c r="L1226"/>
  <c r="M1226"/>
  <c r="N1226"/>
  <c r="O1226"/>
  <c r="P1226"/>
  <c r="Q1226"/>
  <c r="R1226"/>
  <c r="S1226"/>
  <c r="T1226"/>
  <c r="U1226"/>
  <c r="V1226"/>
  <c r="W1226"/>
  <c r="X1226"/>
  <c r="Y1226"/>
  <c r="Z1226"/>
  <c r="AA1226"/>
  <c r="AB1226"/>
  <c r="AC1226"/>
  <c r="AD1226"/>
  <c r="AE1226"/>
  <c r="AF1226"/>
  <c r="AG1226"/>
  <c r="AH1226"/>
  <c r="AI1226"/>
  <c r="A1227"/>
  <c r="B1227"/>
  <c r="C1227"/>
  <c r="D1227"/>
  <c r="E1227"/>
  <c r="F1227"/>
  <c r="G1227"/>
  <c r="H1227"/>
  <c r="I1227"/>
  <c r="J1227"/>
  <c r="K1227"/>
  <c r="L1227"/>
  <c r="M1227"/>
  <c r="N1227"/>
  <c r="O1227"/>
  <c r="P1227"/>
  <c r="Q1227"/>
  <c r="R1227"/>
  <c r="S1227"/>
  <c r="T1227"/>
  <c r="U1227"/>
  <c r="V1227"/>
  <c r="W1227"/>
  <c r="X1227"/>
  <c r="Y1227"/>
  <c r="Z1227"/>
  <c r="AA1227"/>
  <c r="AB1227"/>
  <c r="AC1227"/>
  <c r="AD1227"/>
  <c r="AE1227"/>
  <c r="AF1227"/>
  <c r="AG1227"/>
  <c r="AH1227"/>
  <c r="AI1227"/>
  <c r="A1228"/>
  <c r="B1228"/>
  <c r="C1228"/>
  <c r="D1228"/>
  <c r="E1228"/>
  <c r="F1228"/>
  <c r="G1228"/>
  <c r="H1228"/>
  <c r="I1228"/>
  <c r="J1228"/>
  <c r="K1228"/>
  <c r="L1228"/>
  <c r="M1228"/>
  <c r="N1228"/>
  <c r="O1228"/>
  <c r="P1228"/>
  <c r="Q1228"/>
  <c r="R1228"/>
  <c r="S1228"/>
  <c r="T1228"/>
  <c r="U1228"/>
  <c r="V1228"/>
  <c r="W1228"/>
  <c r="X1228"/>
  <c r="Y1228"/>
  <c r="Z1228"/>
  <c r="AA1228"/>
  <c r="AB1228"/>
  <c r="AC1228"/>
  <c r="AD1228"/>
  <c r="AE1228"/>
  <c r="AF1228"/>
  <c r="AG1228"/>
  <c r="AH1228"/>
  <c r="AI1228"/>
  <c r="A1229"/>
  <c r="B1229"/>
  <c r="C1229"/>
  <c r="D1229"/>
  <c r="E1229"/>
  <c r="F1229"/>
  <c r="G1229"/>
  <c r="H1229"/>
  <c r="I1229"/>
  <c r="J1229"/>
  <c r="K1229"/>
  <c r="L1229"/>
  <c r="M1229"/>
  <c r="N1229"/>
  <c r="O1229"/>
  <c r="P1229"/>
  <c r="Q1229"/>
  <c r="R1229"/>
  <c r="S1229"/>
  <c r="T1229"/>
  <c r="U1229"/>
  <c r="V1229"/>
  <c r="W1229"/>
  <c r="X1229"/>
  <c r="Y1229"/>
  <c r="Z1229"/>
  <c r="AA1229"/>
  <c r="AB1229"/>
  <c r="AC1229"/>
  <c r="AD1229"/>
  <c r="AE1229"/>
  <c r="AF1229"/>
  <c r="AG1229"/>
  <c r="AH1229"/>
  <c r="AI1229"/>
  <c r="A1230"/>
  <c r="B1230"/>
  <c r="C1230"/>
  <c r="D1230"/>
  <c r="E1230"/>
  <c r="F1230"/>
  <c r="G1230"/>
  <c r="H1230"/>
  <c r="I1230"/>
  <c r="J1230"/>
  <c r="K1230"/>
  <c r="L1230"/>
  <c r="M1230"/>
  <c r="N1230"/>
  <c r="O1230"/>
  <c r="P1230"/>
  <c r="Q1230"/>
  <c r="R1230"/>
  <c r="S1230"/>
  <c r="T1230"/>
  <c r="U1230"/>
  <c r="V1230"/>
  <c r="W1230"/>
  <c r="X1230"/>
  <c r="Y1230"/>
  <c r="Z1230"/>
  <c r="AA1230"/>
  <c r="AB1230"/>
  <c r="AC1230"/>
  <c r="AD1230"/>
  <c r="AE1230"/>
  <c r="AF1230"/>
  <c r="AG1230"/>
  <c r="AH1230"/>
  <c r="AI1230"/>
  <c r="A1231"/>
  <c r="B1231"/>
  <c r="C1231"/>
  <c r="D1231"/>
  <c r="E1231"/>
  <c r="F1231"/>
  <c r="G1231"/>
  <c r="H1231"/>
  <c r="I1231"/>
  <c r="J1231"/>
  <c r="K1231"/>
  <c r="L1231"/>
  <c r="M1231"/>
  <c r="N1231"/>
  <c r="O1231"/>
  <c r="P1231"/>
  <c r="Q1231"/>
  <c r="R1231"/>
  <c r="S1231"/>
  <c r="T1231"/>
  <c r="U1231"/>
  <c r="V1231"/>
  <c r="W1231"/>
  <c r="X1231"/>
  <c r="Y1231"/>
  <c r="Z1231"/>
  <c r="AA1231"/>
  <c r="AB1231"/>
  <c r="AC1231"/>
  <c r="AD1231"/>
  <c r="AE1231"/>
  <c r="AF1231"/>
  <c r="AG1231"/>
  <c r="AH1231"/>
  <c r="AI1231"/>
  <c r="A1232"/>
  <c r="B1232"/>
  <c r="C1232"/>
  <c r="D1232"/>
  <c r="E1232"/>
  <c r="F1232"/>
  <c r="G1232"/>
  <c r="H1232"/>
  <c r="I1232"/>
  <c r="J1232"/>
  <c r="K1232"/>
  <c r="L1232"/>
  <c r="M1232"/>
  <c r="N1232"/>
  <c r="O1232"/>
  <c r="P1232"/>
  <c r="Q1232"/>
  <c r="R1232"/>
  <c r="S1232"/>
  <c r="T1232"/>
  <c r="U1232"/>
  <c r="V1232"/>
  <c r="W1232"/>
  <c r="X1232"/>
  <c r="Y1232"/>
  <c r="Z1232"/>
  <c r="AA1232"/>
  <c r="AB1232"/>
  <c r="AC1232"/>
  <c r="AD1232"/>
  <c r="AE1232"/>
  <c r="AF1232"/>
  <c r="AG1232"/>
  <c r="AH1232"/>
  <c r="AI1232"/>
  <c r="A1233"/>
  <c r="B1233"/>
  <c r="C1233"/>
  <c r="D1233"/>
  <c r="E1233"/>
  <c r="F1233"/>
  <c r="G1233"/>
  <c r="H1233"/>
  <c r="I1233"/>
  <c r="J1233"/>
  <c r="K1233"/>
  <c r="L1233"/>
  <c r="M1233"/>
  <c r="N1233"/>
  <c r="O1233"/>
  <c r="P1233"/>
  <c r="Q1233"/>
  <c r="R1233"/>
  <c r="S1233"/>
  <c r="T1233"/>
  <c r="U1233"/>
  <c r="V1233"/>
  <c r="W1233"/>
  <c r="X1233"/>
  <c r="Y1233"/>
  <c r="Z1233"/>
  <c r="AA1233"/>
  <c r="AB1233"/>
  <c r="AC1233"/>
  <c r="AD1233"/>
  <c r="AE1233"/>
  <c r="AF1233"/>
  <c r="AG1233"/>
  <c r="AH1233"/>
  <c r="AI1233"/>
  <c r="A1234"/>
  <c r="B1234"/>
  <c r="C1234"/>
  <c r="D1234"/>
  <c r="E1234"/>
  <c r="F1234"/>
  <c r="G1234"/>
  <c r="H1234"/>
  <c r="I1234"/>
  <c r="J1234"/>
  <c r="K1234"/>
  <c r="L1234"/>
  <c r="M1234"/>
  <c r="N1234"/>
  <c r="O1234"/>
  <c r="P1234"/>
  <c r="Q1234"/>
  <c r="R1234"/>
  <c r="S1234"/>
  <c r="T1234"/>
  <c r="U1234"/>
  <c r="V1234"/>
  <c r="W1234"/>
  <c r="X1234"/>
  <c r="Y1234"/>
  <c r="Z1234"/>
  <c r="AA1234"/>
  <c r="AB1234"/>
  <c r="AC1234"/>
  <c r="AD1234"/>
  <c r="AE1234"/>
  <c r="AF1234"/>
  <c r="AG1234"/>
  <c r="AH1234"/>
  <c r="AI1234"/>
  <c r="A1235"/>
  <c r="B1235"/>
  <c r="C1235"/>
  <c r="D1235"/>
  <c r="E1235"/>
  <c r="F1235"/>
  <c r="G1235"/>
  <c r="H1235"/>
  <c r="I1235"/>
  <c r="J1235"/>
  <c r="K1235"/>
  <c r="L1235"/>
  <c r="M1235"/>
  <c r="N1235"/>
  <c r="O1235"/>
  <c r="P1235"/>
  <c r="Q1235"/>
  <c r="R1235"/>
  <c r="S1235"/>
  <c r="T1235"/>
  <c r="U1235"/>
  <c r="V1235"/>
  <c r="W1235"/>
  <c r="X1235"/>
  <c r="Y1235"/>
  <c r="Z1235"/>
  <c r="AA1235"/>
  <c r="AB1235"/>
  <c r="AC1235"/>
  <c r="AD1235"/>
  <c r="AE1235"/>
  <c r="AF1235"/>
  <c r="AG1235"/>
  <c r="AH1235"/>
  <c r="AI1235"/>
  <c r="A1236"/>
  <c r="B1236"/>
  <c r="C1236"/>
  <c r="D1236"/>
  <c r="E1236"/>
  <c r="F1236"/>
  <c r="G1236"/>
  <c r="H1236"/>
  <c r="I1236"/>
  <c r="J1236"/>
  <c r="K1236"/>
  <c r="L1236"/>
  <c r="M1236"/>
  <c r="N1236"/>
  <c r="O1236"/>
  <c r="P1236"/>
  <c r="Q1236"/>
  <c r="R1236"/>
  <c r="S1236"/>
  <c r="T1236"/>
  <c r="U1236"/>
  <c r="V1236"/>
  <c r="W1236"/>
  <c r="X1236"/>
  <c r="Y1236"/>
  <c r="Z1236"/>
  <c r="AA1236"/>
  <c r="AB1236"/>
  <c r="AC1236"/>
  <c r="AD1236"/>
  <c r="AE1236"/>
  <c r="AF1236"/>
  <c r="AG1236"/>
  <c r="AH1236"/>
  <c r="AI1236"/>
  <c r="A1237"/>
  <c r="B1237"/>
  <c r="C1237"/>
  <c r="D1237"/>
  <c r="E1237"/>
  <c r="F1237"/>
  <c r="G1237"/>
  <c r="H1237"/>
  <c r="I1237"/>
  <c r="J1237"/>
  <c r="K1237"/>
  <c r="L1237"/>
  <c r="M1237"/>
  <c r="N1237"/>
  <c r="O1237"/>
  <c r="P1237"/>
  <c r="Q1237"/>
  <c r="R1237"/>
  <c r="S1237"/>
  <c r="T1237"/>
  <c r="U1237"/>
  <c r="V1237"/>
  <c r="W1237"/>
  <c r="X1237"/>
  <c r="Y1237"/>
  <c r="Z1237"/>
  <c r="AA1237"/>
  <c r="AB1237"/>
  <c r="AC1237"/>
  <c r="AD1237"/>
  <c r="AE1237"/>
  <c r="AF1237"/>
  <c r="AG1237"/>
  <c r="AH1237"/>
  <c r="AI1237"/>
  <c r="A1238"/>
  <c r="B1238"/>
  <c r="C1238"/>
  <c r="D1238"/>
  <c r="E1238"/>
  <c r="F1238"/>
  <c r="G1238"/>
  <c r="H1238"/>
  <c r="I1238"/>
  <c r="J1238"/>
  <c r="K1238"/>
  <c r="L1238"/>
  <c r="M1238"/>
  <c r="N1238"/>
  <c r="O1238"/>
  <c r="P1238"/>
  <c r="Q1238"/>
  <c r="R1238"/>
  <c r="S1238"/>
  <c r="T1238"/>
  <c r="U1238"/>
  <c r="V1238"/>
  <c r="W1238"/>
  <c r="X1238"/>
  <c r="Y1238"/>
  <c r="Z1238"/>
  <c r="AA1238"/>
  <c r="AB1238"/>
  <c r="AC1238"/>
  <c r="AD1238"/>
  <c r="AE1238"/>
  <c r="AF1238"/>
  <c r="AG1238"/>
  <c r="AH1238"/>
  <c r="AI1238"/>
  <c r="A1239"/>
  <c r="B1239"/>
  <c r="C1239"/>
  <c r="D1239"/>
  <c r="E1239"/>
  <c r="F1239"/>
  <c r="G1239"/>
  <c r="H1239"/>
  <c r="I1239"/>
  <c r="J1239"/>
  <c r="K1239"/>
  <c r="L1239"/>
  <c r="M1239"/>
  <c r="N1239"/>
  <c r="O1239"/>
  <c r="P1239"/>
  <c r="Q1239"/>
  <c r="R1239"/>
  <c r="S1239"/>
  <c r="T1239"/>
  <c r="U1239"/>
  <c r="V1239"/>
  <c r="W1239"/>
  <c r="X1239"/>
  <c r="Y1239"/>
  <c r="Z1239"/>
  <c r="AA1239"/>
  <c r="AB1239"/>
  <c r="AC1239"/>
  <c r="AD1239"/>
  <c r="AE1239"/>
  <c r="AF1239"/>
  <c r="AG1239"/>
  <c r="AH1239"/>
  <c r="AI1239"/>
  <c r="A1240"/>
  <c r="B1240"/>
  <c r="C1240"/>
  <c r="D1240"/>
  <c r="E1240"/>
  <c r="F1240"/>
  <c r="G1240"/>
  <c r="H1240"/>
  <c r="I1240"/>
  <c r="J1240"/>
  <c r="K1240"/>
  <c r="L1240"/>
  <c r="M1240"/>
  <c r="N1240"/>
  <c r="O1240"/>
  <c r="P1240"/>
  <c r="Q1240"/>
  <c r="R1240"/>
  <c r="S1240"/>
  <c r="T1240"/>
  <c r="U1240"/>
  <c r="V1240"/>
  <c r="W1240"/>
  <c r="X1240"/>
  <c r="Y1240"/>
  <c r="Z1240"/>
  <c r="AA1240"/>
  <c r="AB1240"/>
  <c r="AC1240"/>
  <c r="AD1240"/>
  <c r="AE1240"/>
  <c r="AF1240"/>
  <c r="AG1240"/>
  <c r="AH1240"/>
  <c r="AI1240"/>
  <c r="A1241"/>
  <c r="B1241"/>
  <c r="C1241"/>
  <c r="D1241"/>
  <c r="E1241"/>
  <c r="F1241"/>
  <c r="G1241"/>
  <c r="H1241"/>
  <c r="I1241"/>
  <c r="J1241"/>
  <c r="K1241"/>
  <c r="L1241"/>
  <c r="M1241"/>
  <c r="N1241"/>
  <c r="O1241"/>
  <c r="P1241"/>
  <c r="Q1241"/>
  <c r="R1241"/>
  <c r="S1241"/>
  <c r="T1241"/>
  <c r="U1241"/>
  <c r="V1241"/>
  <c r="W1241"/>
  <c r="X1241"/>
  <c r="Y1241"/>
  <c r="Z1241"/>
  <c r="AA1241"/>
  <c r="AB1241"/>
  <c r="AC1241"/>
  <c r="AD1241"/>
  <c r="AE1241"/>
  <c r="AF1241"/>
  <c r="AG1241"/>
  <c r="AH1241"/>
  <c r="AI1241"/>
  <c r="A1242"/>
  <c r="B1242"/>
  <c r="C1242"/>
  <c r="D1242"/>
  <c r="E1242"/>
  <c r="F1242"/>
  <c r="G1242"/>
  <c r="H1242"/>
  <c r="I1242"/>
  <c r="J1242"/>
  <c r="K1242"/>
  <c r="L1242"/>
  <c r="M1242"/>
  <c r="N1242"/>
  <c r="O1242"/>
  <c r="P1242"/>
  <c r="Q1242"/>
  <c r="R1242"/>
  <c r="S1242"/>
  <c r="T1242"/>
  <c r="U1242"/>
  <c r="V1242"/>
  <c r="W1242"/>
  <c r="X1242"/>
  <c r="Y1242"/>
  <c r="Z1242"/>
  <c r="AA1242"/>
  <c r="AB1242"/>
  <c r="AC1242"/>
  <c r="AD1242"/>
  <c r="AE1242"/>
  <c r="AF1242"/>
  <c r="AG1242"/>
  <c r="AH1242"/>
  <c r="AI1242"/>
  <c r="A1243"/>
  <c r="B1243"/>
  <c r="C1243"/>
  <c r="D1243"/>
  <c r="E1243"/>
  <c r="F1243"/>
  <c r="G1243"/>
  <c r="H1243"/>
  <c r="I1243"/>
  <c r="J1243"/>
  <c r="K1243"/>
  <c r="L1243"/>
  <c r="M1243"/>
  <c r="N1243"/>
  <c r="O1243"/>
  <c r="P1243"/>
  <c r="Q1243"/>
  <c r="R1243"/>
  <c r="S1243"/>
  <c r="T1243"/>
  <c r="U1243"/>
  <c r="V1243"/>
  <c r="W1243"/>
  <c r="X1243"/>
  <c r="Y1243"/>
  <c r="Z1243"/>
  <c r="AA1243"/>
  <c r="AB1243"/>
  <c r="AC1243"/>
  <c r="AD1243"/>
  <c r="AE1243"/>
  <c r="AF1243"/>
  <c r="AG1243"/>
  <c r="AH1243"/>
  <c r="AI1243"/>
  <c r="A1244"/>
  <c r="B1244"/>
  <c r="C1244"/>
  <c r="D1244"/>
  <c r="E1244"/>
  <c r="F1244"/>
  <c r="G1244"/>
  <c r="H1244"/>
  <c r="I1244"/>
  <c r="J1244"/>
  <c r="K1244"/>
  <c r="L1244"/>
  <c r="M1244"/>
  <c r="N1244"/>
  <c r="O1244"/>
  <c r="P1244"/>
  <c r="Q1244"/>
  <c r="R1244"/>
  <c r="S1244"/>
  <c r="T1244"/>
  <c r="U1244"/>
  <c r="V1244"/>
  <c r="W1244"/>
  <c r="X1244"/>
  <c r="Y1244"/>
  <c r="Z1244"/>
  <c r="AA1244"/>
  <c r="AB1244"/>
  <c r="AC1244"/>
  <c r="AD1244"/>
  <c r="AE1244"/>
  <c r="AF1244"/>
  <c r="AG1244"/>
  <c r="AH1244"/>
  <c r="AI1244"/>
  <c r="A1245"/>
  <c r="B1245"/>
  <c r="C1245"/>
  <c r="D1245"/>
  <c r="E1245"/>
  <c r="F1245"/>
  <c r="G1245"/>
  <c r="H1245"/>
  <c r="I1245"/>
  <c r="J1245"/>
  <c r="K1245"/>
  <c r="L1245"/>
  <c r="M1245"/>
  <c r="N1245"/>
  <c r="O1245"/>
  <c r="P1245"/>
  <c r="Q1245"/>
  <c r="R1245"/>
  <c r="S1245"/>
  <c r="T1245"/>
  <c r="U1245"/>
  <c r="V1245"/>
  <c r="W1245"/>
  <c r="X1245"/>
  <c r="Y1245"/>
  <c r="Z1245"/>
  <c r="AA1245"/>
  <c r="AB1245"/>
  <c r="AC1245"/>
  <c r="AD1245"/>
  <c r="AE1245"/>
  <c r="AF1245"/>
  <c r="AG1245"/>
  <c r="AH1245"/>
  <c r="AI1245"/>
  <c r="A1246"/>
  <c r="B1246"/>
  <c r="C1246"/>
  <c r="D1246"/>
  <c r="E1246"/>
  <c r="F1246"/>
  <c r="G1246"/>
  <c r="H1246"/>
  <c r="I1246"/>
  <c r="J1246"/>
  <c r="K1246"/>
  <c r="L1246"/>
  <c r="M1246"/>
  <c r="N1246"/>
  <c r="O1246"/>
  <c r="P1246"/>
  <c r="Q1246"/>
  <c r="R1246"/>
  <c r="S1246"/>
  <c r="T1246"/>
  <c r="U1246"/>
  <c r="V1246"/>
  <c r="W1246"/>
  <c r="X1246"/>
  <c r="Y1246"/>
  <c r="Z1246"/>
  <c r="AA1246"/>
  <c r="AB1246"/>
  <c r="AC1246"/>
  <c r="AD1246"/>
  <c r="AE1246"/>
  <c r="AF1246"/>
  <c r="AG1246"/>
  <c r="AH1246"/>
  <c r="AI1246"/>
  <c r="A1247"/>
  <c r="B1247"/>
  <c r="C1247"/>
  <c r="D1247"/>
  <c r="E1247"/>
  <c r="F1247"/>
  <c r="G1247"/>
  <c r="H1247"/>
  <c r="I1247"/>
  <c r="J1247"/>
  <c r="K1247"/>
  <c r="L1247"/>
  <c r="M1247"/>
  <c r="N1247"/>
  <c r="O1247"/>
  <c r="P1247"/>
  <c r="Q1247"/>
  <c r="R1247"/>
  <c r="S1247"/>
  <c r="T1247"/>
  <c r="U1247"/>
  <c r="V1247"/>
  <c r="W1247"/>
  <c r="X1247"/>
  <c r="Y1247"/>
  <c r="Z1247"/>
  <c r="AA1247"/>
  <c r="AB1247"/>
  <c r="AC1247"/>
  <c r="AD1247"/>
  <c r="AE1247"/>
  <c r="AF1247"/>
  <c r="AG1247"/>
  <c r="AH1247"/>
  <c r="AI1247"/>
  <c r="A1248"/>
  <c r="B1248"/>
  <c r="C1248"/>
  <c r="D1248"/>
  <c r="E1248"/>
  <c r="F1248"/>
  <c r="G1248"/>
  <c r="H1248"/>
  <c r="I1248"/>
  <c r="J1248"/>
  <c r="K1248"/>
  <c r="L1248"/>
  <c r="M1248"/>
  <c r="N1248"/>
  <c r="O1248"/>
  <c r="P1248"/>
  <c r="Q1248"/>
  <c r="R1248"/>
  <c r="S1248"/>
  <c r="T1248"/>
  <c r="U1248"/>
  <c r="V1248"/>
  <c r="W1248"/>
  <c r="X1248"/>
  <c r="Y1248"/>
  <c r="Z1248"/>
  <c r="AA1248"/>
  <c r="AB1248"/>
  <c r="AC1248"/>
  <c r="AD1248"/>
  <c r="AE1248"/>
  <c r="AF1248"/>
  <c r="AG1248"/>
  <c r="AH1248"/>
  <c r="AI1248"/>
  <c r="A1249"/>
  <c r="B1249"/>
  <c r="C1249"/>
  <c r="D1249"/>
  <c r="E1249"/>
  <c r="F1249"/>
  <c r="G1249"/>
  <c r="H1249"/>
  <c r="I1249"/>
  <c r="J1249"/>
  <c r="K1249"/>
  <c r="L1249"/>
  <c r="M1249"/>
  <c r="N1249"/>
  <c r="O1249"/>
  <c r="P1249"/>
  <c r="Q1249"/>
  <c r="R1249"/>
  <c r="S1249"/>
  <c r="T1249"/>
  <c r="U1249"/>
  <c r="V1249"/>
  <c r="W1249"/>
  <c r="X1249"/>
  <c r="Y1249"/>
  <c r="Z1249"/>
  <c r="AA1249"/>
  <c r="AB1249"/>
  <c r="AC1249"/>
  <c r="AD1249"/>
  <c r="AE1249"/>
  <c r="AF1249"/>
  <c r="AG1249"/>
  <c r="AH1249"/>
  <c r="AI1249"/>
  <c r="A1250"/>
  <c r="B1250"/>
  <c r="C1250"/>
  <c r="D1250"/>
  <c r="E1250"/>
  <c r="F1250"/>
  <c r="G1250"/>
  <c r="H1250"/>
  <c r="I1250"/>
  <c r="J1250"/>
  <c r="K1250"/>
  <c r="L1250"/>
  <c r="M1250"/>
  <c r="N1250"/>
  <c r="O1250"/>
  <c r="P1250"/>
  <c r="Q1250"/>
  <c r="R1250"/>
  <c r="S1250"/>
  <c r="T1250"/>
  <c r="U1250"/>
  <c r="V1250"/>
  <c r="W1250"/>
  <c r="X1250"/>
  <c r="Y1250"/>
  <c r="Z1250"/>
  <c r="AA1250"/>
  <c r="AB1250"/>
  <c r="AC1250"/>
  <c r="AD1250"/>
  <c r="AE1250"/>
  <c r="AF1250"/>
  <c r="AG1250"/>
  <c r="AH1250"/>
  <c r="AI1250"/>
  <c r="A1251"/>
  <c r="B1251"/>
  <c r="C1251"/>
  <c r="D1251"/>
  <c r="E1251"/>
  <c r="F1251"/>
  <c r="G1251"/>
  <c r="H1251"/>
  <c r="I1251"/>
  <c r="J1251"/>
  <c r="K1251"/>
  <c r="L1251"/>
  <c r="M1251"/>
  <c r="N1251"/>
  <c r="O1251"/>
  <c r="P1251"/>
  <c r="Q1251"/>
  <c r="R1251"/>
  <c r="S1251"/>
  <c r="T1251"/>
  <c r="U1251"/>
  <c r="V1251"/>
  <c r="W1251"/>
  <c r="X1251"/>
  <c r="Y1251"/>
  <c r="Z1251"/>
  <c r="AA1251"/>
  <c r="AB1251"/>
  <c r="AC1251"/>
  <c r="AD1251"/>
  <c r="AE1251"/>
  <c r="AF1251"/>
  <c r="AG1251"/>
  <c r="AH1251"/>
  <c r="AI1251"/>
  <c r="A1252"/>
  <c r="B1252"/>
  <c r="C1252"/>
  <c r="D1252"/>
  <c r="E1252"/>
  <c r="F1252"/>
  <c r="G1252"/>
  <c r="H1252"/>
  <c r="I1252"/>
  <c r="J1252"/>
  <c r="K1252"/>
  <c r="L1252"/>
  <c r="M1252"/>
  <c r="N1252"/>
  <c r="O1252"/>
  <c r="P1252"/>
  <c r="Q1252"/>
  <c r="R1252"/>
  <c r="S1252"/>
  <c r="T1252"/>
  <c r="U1252"/>
  <c r="V1252"/>
  <c r="W1252"/>
  <c r="X1252"/>
  <c r="Y1252"/>
  <c r="Z1252"/>
  <c r="AA1252"/>
  <c r="AB1252"/>
  <c r="AC1252"/>
  <c r="AD1252"/>
  <c r="AE1252"/>
  <c r="AF1252"/>
  <c r="AG1252"/>
  <c r="AH1252"/>
  <c r="AI1252"/>
  <c r="A1253"/>
  <c r="B1253"/>
  <c r="C1253"/>
  <c r="D1253"/>
  <c r="E1253"/>
  <c r="F1253"/>
  <c r="G1253"/>
  <c r="H1253"/>
  <c r="I1253"/>
  <c r="J1253"/>
  <c r="K1253"/>
  <c r="L1253"/>
  <c r="M1253"/>
  <c r="N1253"/>
  <c r="O1253"/>
  <c r="P1253"/>
  <c r="Q1253"/>
  <c r="R1253"/>
  <c r="S1253"/>
  <c r="T1253"/>
  <c r="U1253"/>
  <c r="V1253"/>
  <c r="W1253"/>
  <c r="X1253"/>
  <c r="Y1253"/>
  <c r="Z1253"/>
  <c r="AA1253"/>
  <c r="AB1253"/>
  <c r="AC1253"/>
  <c r="AD1253"/>
  <c r="AE1253"/>
  <c r="AF1253"/>
  <c r="AG1253"/>
  <c r="AH1253"/>
  <c r="AI1253"/>
  <c r="A1254"/>
  <c r="B1254"/>
  <c r="C1254"/>
  <c r="D1254"/>
  <c r="E1254"/>
  <c r="F1254"/>
  <c r="G1254"/>
  <c r="H1254"/>
  <c r="I1254"/>
  <c r="J1254"/>
  <c r="K1254"/>
  <c r="L1254"/>
  <c r="M1254"/>
  <c r="N1254"/>
  <c r="O1254"/>
  <c r="P1254"/>
  <c r="Q1254"/>
  <c r="R1254"/>
  <c r="S1254"/>
  <c r="T1254"/>
  <c r="U1254"/>
  <c r="V1254"/>
  <c r="W1254"/>
  <c r="X1254"/>
  <c r="Y1254"/>
  <c r="Z1254"/>
  <c r="AA1254"/>
  <c r="AB1254"/>
  <c r="AC1254"/>
  <c r="AD1254"/>
  <c r="AE1254"/>
  <c r="AF1254"/>
  <c r="AG1254"/>
  <c r="AH1254"/>
  <c r="AI1254"/>
  <c r="A1255"/>
  <c r="B1255"/>
  <c r="C1255"/>
  <c r="D1255"/>
  <c r="E1255"/>
  <c r="F1255"/>
  <c r="G1255"/>
  <c r="H1255"/>
  <c r="I1255"/>
  <c r="J1255"/>
  <c r="K1255"/>
  <c r="L1255"/>
  <c r="M1255"/>
  <c r="N1255"/>
  <c r="O1255"/>
  <c r="P1255"/>
  <c r="Q1255"/>
  <c r="R1255"/>
  <c r="S1255"/>
  <c r="T1255"/>
  <c r="U1255"/>
  <c r="V1255"/>
  <c r="W1255"/>
  <c r="X1255"/>
  <c r="Y1255"/>
  <c r="Z1255"/>
  <c r="AA1255"/>
  <c r="AB1255"/>
  <c r="AC1255"/>
  <c r="AD1255"/>
  <c r="AE1255"/>
  <c r="AF1255"/>
  <c r="AG1255"/>
  <c r="AH1255"/>
  <c r="AI1255"/>
  <c r="A1256"/>
  <c r="B1256"/>
  <c r="C1256"/>
  <c r="D1256"/>
  <c r="E1256"/>
  <c r="F1256"/>
  <c r="G1256"/>
  <c r="H1256"/>
  <c r="I1256"/>
  <c r="J1256"/>
  <c r="K1256"/>
  <c r="L1256"/>
  <c r="M1256"/>
  <c r="N1256"/>
  <c r="O1256"/>
  <c r="P1256"/>
  <c r="Q1256"/>
  <c r="R1256"/>
  <c r="S1256"/>
  <c r="T1256"/>
  <c r="U1256"/>
  <c r="V1256"/>
  <c r="W1256"/>
  <c r="X1256"/>
  <c r="Y1256"/>
  <c r="Z1256"/>
  <c r="AA1256"/>
  <c r="AB1256"/>
  <c r="AC1256"/>
  <c r="AD1256"/>
  <c r="AE1256"/>
  <c r="AF1256"/>
  <c r="AG1256"/>
  <c r="AH1256"/>
  <c r="AI1256"/>
  <c r="A1257"/>
  <c r="B1257"/>
  <c r="C1257"/>
  <c r="D1257"/>
  <c r="E1257"/>
  <c r="F1257"/>
  <c r="G1257"/>
  <c r="H1257"/>
  <c r="I1257"/>
  <c r="J1257"/>
  <c r="K1257"/>
  <c r="L1257"/>
  <c r="M1257"/>
  <c r="N1257"/>
  <c r="O1257"/>
  <c r="P1257"/>
  <c r="Q1257"/>
  <c r="R1257"/>
  <c r="S1257"/>
  <c r="T1257"/>
  <c r="U1257"/>
  <c r="V1257"/>
  <c r="W1257"/>
  <c r="X1257"/>
  <c r="Y1257"/>
  <c r="Z1257"/>
  <c r="AA1257"/>
  <c r="AB1257"/>
  <c r="AC1257"/>
  <c r="AD1257"/>
  <c r="AE1257"/>
  <c r="AF1257"/>
  <c r="AG1257"/>
  <c r="AH1257"/>
  <c r="AI1257"/>
  <c r="A1258"/>
  <c r="B1258"/>
  <c r="C1258"/>
  <c r="D1258"/>
  <c r="E1258"/>
  <c r="F1258"/>
  <c r="G1258"/>
  <c r="H1258"/>
  <c r="I1258"/>
  <c r="J1258"/>
  <c r="K1258"/>
  <c r="L1258"/>
  <c r="M1258"/>
  <c r="N1258"/>
  <c r="O1258"/>
  <c r="P1258"/>
  <c r="Q1258"/>
  <c r="R1258"/>
  <c r="S1258"/>
  <c r="T1258"/>
  <c r="U1258"/>
  <c r="V1258"/>
  <c r="W1258"/>
  <c r="X1258"/>
  <c r="Y1258"/>
  <c r="Z1258"/>
  <c r="AA1258"/>
  <c r="AB1258"/>
  <c r="AC1258"/>
  <c r="AD1258"/>
  <c r="AE1258"/>
  <c r="AF1258"/>
  <c r="AG1258"/>
  <c r="AH1258"/>
  <c r="AI1258"/>
  <c r="A1259"/>
  <c r="B1259"/>
  <c r="C1259"/>
  <c r="D1259"/>
  <c r="E1259"/>
  <c r="F1259"/>
  <c r="G1259"/>
  <c r="H1259"/>
  <c r="I1259"/>
  <c r="J1259"/>
  <c r="K1259"/>
  <c r="L1259"/>
  <c r="M1259"/>
  <c r="N1259"/>
  <c r="O1259"/>
  <c r="P1259"/>
  <c r="Q1259"/>
  <c r="R1259"/>
  <c r="S1259"/>
  <c r="T1259"/>
  <c r="U1259"/>
  <c r="V1259"/>
  <c r="W1259"/>
  <c r="X1259"/>
  <c r="Y1259"/>
  <c r="Z1259"/>
  <c r="AA1259"/>
  <c r="AB1259"/>
  <c r="AC1259"/>
  <c r="AD1259"/>
  <c r="AE1259"/>
  <c r="AF1259"/>
  <c r="AG1259"/>
  <c r="AH1259"/>
  <c r="AI1259"/>
  <c r="A1260"/>
  <c r="B1260"/>
  <c r="C1260"/>
  <c r="D1260"/>
  <c r="E1260"/>
  <c r="F1260"/>
  <c r="G1260"/>
  <c r="H1260"/>
  <c r="I1260"/>
  <c r="J1260"/>
  <c r="K1260"/>
  <c r="L1260"/>
  <c r="M1260"/>
  <c r="N1260"/>
  <c r="O1260"/>
  <c r="P1260"/>
  <c r="Q1260"/>
  <c r="R1260"/>
  <c r="S1260"/>
  <c r="T1260"/>
  <c r="U1260"/>
  <c r="V1260"/>
  <c r="W1260"/>
  <c r="X1260"/>
  <c r="Y1260"/>
  <c r="Z1260"/>
  <c r="AA1260"/>
  <c r="AB1260"/>
  <c r="AC1260"/>
  <c r="AD1260"/>
  <c r="AE1260"/>
  <c r="AF1260"/>
  <c r="AG1260"/>
  <c r="AH1260"/>
  <c r="AI1260"/>
  <c r="A1261"/>
  <c r="B1261"/>
  <c r="C1261"/>
  <c r="D1261"/>
  <c r="E1261"/>
  <c r="F1261"/>
  <c r="G1261"/>
  <c r="H1261"/>
  <c r="I1261"/>
  <c r="J1261"/>
  <c r="K1261"/>
  <c r="L1261"/>
  <c r="M1261"/>
  <c r="N1261"/>
  <c r="O1261"/>
  <c r="P1261"/>
  <c r="Q1261"/>
  <c r="R1261"/>
  <c r="S1261"/>
  <c r="T1261"/>
  <c r="U1261"/>
  <c r="V1261"/>
  <c r="W1261"/>
  <c r="X1261"/>
  <c r="Y1261"/>
  <c r="Z1261"/>
  <c r="AA1261"/>
  <c r="AB1261"/>
  <c r="AC1261"/>
  <c r="AD1261"/>
  <c r="AE1261"/>
  <c r="AF1261"/>
  <c r="AG1261"/>
  <c r="AH1261"/>
  <c r="AI1261"/>
  <c r="A1262"/>
  <c r="B1262"/>
  <c r="C1262"/>
  <c r="D1262"/>
  <c r="E1262"/>
  <c r="F1262"/>
  <c r="G1262"/>
  <c r="H1262"/>
  <c r="I1262"/>
  <c r="J1262"/>
  <c r="K1262"/>
  <c r="L1262"/>
  <c r="M1262"/>
  <c r="N1262"/>
  <c r="O1262"/>
  <c r="P1262"/>
  <c r="Q1262"/>
  <c r="R1262"/>
  <c r="S1262"/>
  <c r="T1262"/>
  <c r="U1262"/>
  <c r="V1262"/>
  <c r="W1262"/>
  <c r="X1262"/>
  <c r="Y1262"/>
  <c r="Z1262"/>
  <c r="AA1262"/>
  <c r="AB1262"/>
  <c r="AC1262"/>
  <c r="AD1262"/>
  <c r="AE1262"/>
  <c r="AF1262"/>
  <c r="AG1262"/>
  <c r="AH1262"/>
  <c r="AI1262"/>
  <c r="A1263"/>
  <c r="B1263"/>
  <c r="C1263"/>
  <c r="D1263"/>
  <c r="E1263"/>
  <c r="F1263"/>
  <c r="G1263"/>
  <c r="H1263"/>
  <c r="I1263"/>
  <c r="J1263"/>
  <c r="K1263"/>
  <c r="L1263"/>
  <c r="M1263"/>
  <c r="N1263"/>
  <c r="O1263"/>
  <c r="P1263"/>
  <c r="Q1263"/>
  <c r="R1263"/>
  <c r="S1263"/>
  <c r="T1263"/>
  <c r="U1263"/>
  <c r="V1263"/>
  <c r="W1263"/>
  <c r="X1263"/>
  <c r="Y1263"/>
  <c r="Z1263"/>
  <c r="AA1263"/>
  <c r="AB1263"/>
  <c r="AC1263"/>
  <c r="AD1263"/>
  <c r="AE1263"/>
  <c r="AF1263"/>
  <c r="AG1263"/>
  <c r="AH1263"/>
  <c r="AI1263"/>
  <c r="A1264"/>
  <c r="B1264"/>
  <c r="C1264"/>
  <c r="D1264"/>
  <c r="E1264"/>
  <c r="F1264"/>
  <c r="G1264"/>
  <c r="H1264"/>
  <c r="I1264"/>
  <c r="J1264"/>
  <c r="K1264"/>
  <c r="L1264"/>
  <c r="M1264"/>
  <c r="N1264"/>
  <c r="O1264"/>
  <c r="P1264"/>
  <c r="Q1264"/>
  <c r="R1264"/>
  <c r="S1264"/>
  <c r="T1264"/>
  <c r="U1264"/>
  <c r="V1264"/>
  <c r="W1264"/>
  <c r="X1264"/>
  <c r="Y1264"/>
  <c r="Z1264"/>
  <c r="AA1264"/>
  <c r="AB1264"/>
  <c r="AC1264"/>
  <c r="AD1264"/>
  <c r="AE1264"/>
  <c r="AF1264"/>
  <c r="AG1264"/>
  <c r="AH1264"/>
  <c r="AI1264"/>
  <c r="A1265"/>
  <c r="B1265"/>
  <c r="C1265"/>
  <c r="D1265"/>
  <c r="E1265"/>
  <c r="F1265"/>
  <c r="G1265"/>
  <c r="H1265"/>
  <c r="I1265"/>
  <c r="J1265"/>
  <c r="K1265"/>
  <c r="L1265"/>
  <c r="M1265"/>
  <c r="N1265"/>
  <c r="O1265"/>
  <c r="P1265"/>
  <c r="Q1265"/>
  <c r="R1265"/>
  <c r="S1265"/>
  <c r="T1265"/>
  <c r="U1265"/>
  <c r="V1265"/>
  <c r="W1265"/>
  <c r="X1265"/>
  <c r="Y1265"/>
  <c r="Z1265"/>
  <c r="AA1265"/>
  <c r="AB1265"/>
  <c r="AC1265"/>
  <c r="AD1265"/>
  <c r="AE1265"/>
  <c r="AF1265"/>
  <c r="AG1265"/>
  <c r="AH1265"/>
  <c r="AI1265"/>
  <c r="A1266"/>
  <c r="B1266"/>
  <c r="C1266"/>
  <c r="D1266"/>
  <c r="E1266"/>
  <c r="F1266"/>
  <c r="G1266"/>
  <c r="H1266"/>
  <c r="I1266"/>
  <c r="J1266"/>
  <c r="K1266"/>
  <c r="L1266"/>
  <c r="M1266"/>
  <c r="N1266"/>
  <c r="O1266"/>
  <c r="P1266"/>
  <c r="Q1266"/>
  <c r="R1266"/>
  <c r="S1266"/>
  <c r="T1266"/>
  <c r="U1266"/>
  <c r="V1266"/>
  <c r="W1266"/>
  <c r="X1266"/>
  <c r="Y1266"/>
  <c r="Z1266"/>
  <c r="AA1266"/>
  <c r="AB1266"/>
  <c r="AC1266"/>
  <c r="AD1266"/>
  <c r="AE1266"/>
  <c r="AF1266"/>
  <c r="AG1266"/>
  <c r="AH1266"/>
  <c r="AI1266"/>
  <c r="A1267"/>
  <c r="B1267"/>
  <c r="C1267"/>
  <c r="D1267"/>
  <c r="E1267"/>
  <c r="F1267"/>
  <c r="G1267"/>
  <c r="H1267"/>
  <c r="I1267"/>
  <c r="J1267"/>
  <c r="K1267"/>
  <c r="L1267"/>
  <c r="M1267"/>
  <c r="N1267"/>
  <c r="O1267"/>
  <c r="P1267"/>
  <c r="Q1267"/>
  <c r="R1267"/>
  <c r="S1267"/>
  <c r="T1267"/>
  <c r="U1267"/>
  <c r="V1267"/>
  <c r="W1267"/>
  <c r="X1267"/>
  <c r="Y1267"/>
  <c r="Z1267"/>
  <c r="AA1267"/>
  <c r="AB1267"/>
  <c r="AC1267"/>
  <c r="AD1267"/>
  <c r="AE1267"/>
  <c r="AF1267"/>
  <c r="AG1267"/>
  <c r="AH1267"/>
  <c r="AI1267"/>
  <c r="A1268"/>
  <c r="B1268"/>
  <c r="C1268"/>
  <c r="D1268"/>
  <c r="E1268"/>
  <c r="F1268"/>
  <c r="G1268"/>
  <c r="H1268"/>
  <c r="I1268"/>
  <c r="J1268"/>
  <c r="K1268"/>
  <c r="L1268"/>
  <c r="M1268"/>
  <c r="N1268"/>
  <c r="O1268"/>
  <c r="P1268"/>
  <c r="Q1268"/>
  <c r="R1268"/>
  <c r="S1268"/>
  <c r="T1268"/>
  <c r="U1268"/>
  <c r="V1268"/>
  <c r="W1268"/>
  <c r="X1268"/>
  <c r="Y1268"/>
  <c r="Z1268"/>
  <c r="AA1268"/>
  <c r="AB1268"/>
  <c r="AC1268"/>
  <c r="AD1268"/>
  <c r="AE1268"/>
  <c r="AF1268"/>
  <c r="AG1268"/>
  <c r="AH1268"/>
  <c r="AI1268"/>
  <c r="A1269"/>
  <c r="B1269"/>
  <c r="C1269"/>
  <c r="D1269"/>
  <c r="E1269"/>
  <c r="F1269"/>
  <c r="G1269"/>
  <c r="H1269"/>
  <c r="I1269"/>
  <c r="J1269"/>
  <c r="K1269"/>
  <c r="L1269"/>
  <c r="M1269"/>
  <c r="N1269"/>
  <c r="O1269"/>
  <c r="P1269"/>
  <c r="Q1269"/>
  <c r="R1269"/>
  <c r="S1269"/>
  <c r="T1269"/>
  <c r="U1269"/>
  <c r="V1269"/>
  <c r="W1269"/>
  <c r="X1269"/>
  <c r="Y1269"/>
  <c r="Z1269"/>
  <c r="AA1269"/>
  <c r="AB1269"/>
  <c r="AC1269"/>
  <c r="AD1269"/>
  <c r="AE1269"/>
  <c r="AF1269"/>
  <c r="AG1269"/>
  <c r="AH1269"/>
  <c r="AI1269"/>
  <c r="A1270"/>
  <c r="B1270"/>
  <c r="C1270"/>
  <c r="D1270"/>
  <c r="E1270"/>
  <c r="F1270"/>
  <c r="G1270"/>
  <c r="H1270"/>
  <c r="I1270"/>
  <c r="J1270"/>
  <c r="K1270"/>
  <c r="L1270"/>
  <c r="M1270"/>
  <c r="N1270"/>
  <c r="O1270"/>
  <c r="P1270"/>
  <c r="Q1270"/>
  <c r="R1270"/>
  <c r="S1270"/>
  <c r="T1270"/>
  <c r="U1270"/>
  <c r="V1270"/>
  <c r="W1270"/>
  <c r="X1270"/>
  <c r="Y1270"/>
  <c r="Z1270"/>
  <c r="AA1270"/>
  <c r="AB1270"/>
  <c r="AC1270"/>
  <c r="AD1270"/>
  <c r="AE1270"/>
  <c r="AF1270"/>
  <c r="AG1270"/>
  <c r="AH1270"/>
  <c r="AI1270"/>
  <c r="A1271"/>
  <c r="B1271"/>
  <c r="C1271"/>
  <c r="D1271"/>
  <c r="E1271"/>
  <c r="F1271"/>
  <c r="G1271"/>
  <c r="H1271"/>
  <c r="I1271"/>
  <c r="J1271"/>
  <c r="K1271"/>
  <c r="L1271"/>
  <c r="M1271"/>
  <c r="N1271"/>
  <c r="O1271"/>
  <c r="P1271"/>
  <c r="Q1271"/>
  <c r="R1271"/>
  <c r="S1271"/>
  <c r="T1271"/>
  <c r="U1271"/>
  <c r="V1271"/>
  <c r="W1271"/>
  <c r="X1271"/>
  <c r="Y1271"/>
  <c r="Z1271"/>
  <c r="AA1271"/>
  <c r="AB1271"/>
  <c r="AC1271"/>
  <c r="AD1271"/>
  <c r="AE1271"/>
  <c r="AF1271"/>
  <c r="AG1271"/>
  <c r="AH1271"/>
  <c r="AI1271"/>
  <c r="A1272"/>
  <c r="B1272"/>
  <c r="C1272"/>
  <c r="D1272"/>
  <c r="E1272"/>
  <c r="F1272"/>
  <c r="G1272"/>
  <c r="H1272"/>
  <c r="I1272"/>
  <c r="J1272"/>
  <c r="K1272"/>
  <c r="L1272"/>
  <c r="M1272"/>
  <c r="N1272"/>
  <c r="O1272"/>
  <c r="P1272"/>
  <c r="Q1272"/>
  <c r="R1272"/>
  <c r="S1272"/>
  <c r="T1272"/>
  <c r="U1272"/>
  <c r="V1272"/>
  <c r="W1272"/>
  <c r="X1272"/>
  <c r="Y1272"/>
  <c r="Z1272"/>
  <c r="AA1272"/>
  <c r="AB1272"/>
  <c r="AC1272"/>
  <c r="AD1272"/>
  <c r="AE1272"/>
  <c r="AF1272"/>
  <c r="AG1272"/>
  <c r="AH1272"/>
  <c r="AI1272"/>
  <c r="A1273"/>
  <c r="B1273"/>
  <c r="C1273"/>
  <c r="D1273"/>
  <c r="E1273"/>
  <c r="F1273"/>
  <c r="G1273"/>
  <c r="H1273"/>
  <c r="I1273"/>
  <c r="J1273"/>
  <c r="K1273"/>
  <c r="L1273"/>
  <c r="M1273"/>
  <c r="N1273"/>
  <c r="O1273"/>
  <c r="P1273"/>
  <c r="Q1273"/>
  <c r="R1273"/>
  <c r="S1273"/>
  <c r="T1273"/>
  <c r="U1273"/>
  <c r="V1273"/>
  <c r="W1273"/>
  <c r="X1273"/>
  <c r="Y1273"/>
  <c r="Z1273"/>
  <c r="AA1273"/>
  <c r="AB1273"/>
  <c r="AC1273"/>
  <c r="AD1273"/>
  <c r="AE1273"/>
  <c r="AF1273"/>
  <c r="AG1273"/>
  <c r="AH1273"/>
  <c r="AI1273"/>
  <c r="A1274"/>
  <c r="B1274"/>
  <c r="C1274"/>
  <c r="D1274"/>
  <c r="E1274"/>
  <c r="F1274"/>
  <c r="G1274"/>
  <c r="H1274"/>
  <c r="I1274"/>
  <c r="J1274"/>
  <c r="K1274"/>
  <c r="L1274"/>
  <c r="M1274"/>
  <c r="N1274"/>
  <c r="O1274"/>
  <c r="P1274"/>
  <c r="Q1274"/>
  <c r="R1274"/>
  <c r="S1274"/>
  <c r="T1274"/>
  <c r="U1274"/>
  <c r="V1274"/>
  <c r="W1274"/>
  <c r="X1274"/>
  <c r="Y1274"/>
  <c r="Z1274"/>
  <c r="AA1274"/>
  <c r="AB1274"/>
  <c r="AC1274"/>
  <c r="AD1274"/>
  <c r="AE1274"/>
  <c r="AF1274"/>
  <c r="AG1274"/>
  <c r="AH1274"/>
  <c r="AI1274"/>
  <c r="A1275"/>
  <c r="B1275"/>
  <c r="C1275"/>
  <c r="D1275"/>
  <c r="E1275"/>
  <c r="F1275"/>
  <c r="G1275"/>
  <c r="H1275"/>
  <c r="I1275"/>
  <c r="J1275"/>
  <c r="K1275"/>
  <c r="L1275"/>
  <c r="M1275"/>
  <c r="N1275"/>
  <c r="O1275"/>
  <c r="P1275"/>
  <c r="Q1275"/>
  <c r="R1275"/>
  <c r="S1275"/>
  <c r="T1275"/>
  <c r="U1275"/>
  <c r="V1275"/>
  <c r="W1275"/>
  <c r="X1275"/>
  <c r="Y1275"/>
  <c r="Z1275"/>
  <c r="AA1275"/>
  <c r="AB1275"/>
  <c r="AC1275"/>
  <c r="AD1275"/>
  <c r="AE1275"/>
  <c r="AF1275"/>
  <c r="AG1275"/>
  <c r="AH1275"/>
  <c r="AI1275"/>
  <c r="A1276"/>
  <c r="B1276"/>
  <c r="C1276"/>
  <c r="D1276"/>
  <c r="E1276"/>
  <c r="F1276"/>
  <c r="G1276"/>
  <c r="H1276"/>
  <c r="I1276"/>
  <c r="J1276"/>
  <c r="K1276"/>
  <c r="L1276"/>
  <c r="M1276"/>
  <c r="N1276"/>
  <c r="O1276"/>
  <c r="P1276"/>
  <c r="Q1276"/>
  <c r="R1276"/>
  <c r="S1276"/>
  <c r="T1276"/>
  <c r="U1276"/>
  <c r="V1276"/>
  <c r="W1276"/>
  <c r="X1276"/>
  <c r="Y1276"/>
  <c r="Z1276"/>
  <c r="AA1276"/>
  <c r="AB1276"/>
  <c r="AC1276"/>
  <c r="AD1276"/>
  <c r="AE1276"/>
  <c r="AF1276"/>
  <c r="AG1276"/>
  <c r="AH1276"/>
  <c r="AI1276"/>
  <c r="A1277"/>
  <c r="B1277"/>
  <c r="C1277"/>
  <c r="D1277"/>
  <c r="E1277"/>
  <c r="F1277"/>
  <c r="G1277"/>
  <c r="H1277"/>
  <c r="I1277"/>
  <c r="J1277"/>
  <c r="K1277"/>
  <c r="L1277"/>
  <c r="M1277"/>
  <c r="N1277"/>
  <c r="O1277"/>
  <c r="P1277"/>
  <c r="Q1277"/>
  <c r="R1277"/>
  <c r="S1277"/>
  <c r="T1277"/>
  <c r="U1277"/>
  <c r="V1277"/>
  <c r="W1277"/>
  <c r="X1277"/>
  <c r="Y1277"/>
  <c r="Z1277"/>
  <c r="AA1277"/>
  <c r="AB1277"/>
  <c r="AC1277"/>
  <c r="AD1277"/>
  <c r="AE1277"/>
  <c r="AF1277"/>
  <c r="AG1277"/>
  <c r="AH1277"/>
  <c r="AI1277"/>
  <c r="A1278"/>
  <c r="B1278"/>
  <c r="C1278"/>
  <c r="D1278"/>
  <c r="E1278"/>
  <c r="F1278"/>
  <c r="G1278"/>
  <c r="H1278"/>
  <c r="I1278"/>
  <c r="J1278"/>
  <c r="K1278"/>
  <c r="L1278"/>
  <c r="M1278"/>
  <c r="N1278"/>
  <c r="O1278"/>
  <c r="P1278"/>
  <c r="Q1278"/>
  <c r="R1278"/>
  <c r="S1278"/>
  <c r="T1278"/>
  <c r="U1278"/>
  <c r="V1278"/>
  <c r="W1278"/>
  <c r="X1278"/>
  <c r="Y1278"/>
  <c r="Z1278"/>
  <c r="AA1278"/>
  <c r="AB1278"/>
  <c r="AC1278"/>
  <c r="AD1278"/>
  <c r="AE1278"/>
  <c r="AF1278"/>
  <c r="AG1278"/>
  <c r="AH1278"/>
  <c r="AI1278"/>
  <c r="A1279"/>
  <c r="B1279"/>
  <c r="C1279"/>
  <c r="D1279"/>
  <c r="E1279"/>
  <c r="F1279"/>
  <c r="G1279"/>
  <c r="H1279"/>
  <c r="I1279"/>
  <c r="J1279"/>
  <c r="K1279"/>
  <c r="L1279"/>
  <c r="M1279"/>
  <c r="N1279"/>
  <c r="O1279"/>
  <c r="P1279"/>
  <c r="Q1279"/>
  <c r="R1279"/>
  <c r="S1279"/>
  <c r="T1279"/>
  <c r="U1279"/>
  <c r="V1279"/>
  <c r="W1279"/>
  <c r="X1279"/>
  <c r="Y1279"/>
  <c r="Z1279"/>
  <c r="AA1279"/>
  <c r="AB1279"/>
  <c r="AC1279"/>
  <c r="AD1279"/>
  <c r="AE1279"/>
  <c r="AF1279"/>
  <c r="AG1279"/>
  <c r="AH1279"/>
  <c r="AI1279"/>
  <c r="A1280"/>
  <c r="B1280"/>
  <c r="C1280"/>
  <c r="D1280"/>
  <c r="E1280"/>
  <c r="F1280"/>
  <c r="G1280"/>
  <c r="H1280"/>
  <c r="I1280"/>
  <c r="J1280"/>
  <c r="K1280"/>
  <c r="L1280"/>
  <c r="M1280"/>
  <c r="N1280"/>
  <c r="O1280"/>
  <c r="P1280"/>
  <c r="Q1280"/>
  <c r="R1280"/>
  <c r="S1280"/>
  <c r="T1280"/>
  <c r="U1280"/>
  <c r="V1280"/>
  <c r="W1280"/>
  <c r="X1280"/>
  <c r="Y1280"/>
  <c r="Z1280"/>
  <c r="AA1280"/>
  <c r="AB1280"/>
  <c r="AC1280"/>
  <c r="AD1280"/>
  <c r="AE1280"/>
  <c r="AF1280"/>
  <c r="AG1280"/>
  <c r="AH1280"/>
  <c r="AI1280"/>
  <c r="A1281"/>
  <c r="B1281"/>
  <c r="C1281"/>
  <c r="D1281"/>
  <c r="E1281"/>
  <c r="F1281"/>
  <c r="G1281"/>
  <c r="H1281"/>
  <c r="I1281"/>
  <c r="J1281"/>
  <c r="K1281"/>
  <c r="L1281"/>
  <c r="M1281"/>
  <c r="N1281"/>
  <c r="O1281"/>
  <c r="P1281"/>
  <c r="Q1281"/>
  <c r="R1281"/>
  <c r="S1281"/>
  <c r="T1281"/>
  <c r="U1281"/>
  <c r="V1281"/>
  <c r="W1281"/>
  <c r="X1281"/>
  <c r="Y1281"/>
  <c r="Z1281"/>
  <c r="AA1281"/>
  <c r="AB1281"/>
  <c r="AC1281"/>
  <c r="AD1281"/>
  <c r="AE1281"/>
  <c r="AF1281"/>
  <c r="AG1281"/>
  <c r="AH1281"/>
  <c r="AI1281"/>
  <c r="A1282"/>
  <c r="B1282"/>
  <c r="C1282"/>
  <c r="D1282"/>
  <c r="E1282"/>
  <c r="F1282"/>
  <c r="G1282"/>
  <c r="H1282"/>
  <c r="I1282"/>
  <c r="J1282"/>
  <c r="K1282"/>
  <c r="L1282"/>
  <c r="M1282"/>
  <c r="N1282"/>
  <c r="O1282"/>
  <c r="P1282"/>
  <c r="Q1282"/>
  <c r="R1282"/>
  <c r="S1282"/>
  <c r="T1282"/>
  <c r="U1282"/>
  <c r="V1282"/>
  <c r="W1282"/>
  <c r="X1282"/>
  <c r="Y1282"/>
  <c r="Z1282"/>
  <c r="AA1282"/>
  <c r="AB1282"/>
  <c r="AC1282"/>
  <c r="AD1282"/>
  <c r="AE1282"/>
  <c r="AF1282"/>
  <c r="AG1282"/>
  <c r="AH1282"/>
  <c r="AI1282"/>
  <c r="A1283"/>
  <c r="B1283"/>
  <c r="C1283"/>
  <c r="D1283"/>
  <c r="E1283"/>
  <c r="F1283"/>
  <c r="G1283"/>
  <c r="H1283"/>
  <c r="I1283"/>
  <c r="J1283"/>
  <c r="K1283"/>
  <c r="L1283"/>
  <c r="M1283"/>
  <c r="N1283"/>
  <c r="O1283"/>
  <c r="P1283"/>
  <c r="Q1283"/>
  <c r="R1283"/>
  <c r="S1283"/>
  <c r="T1283"/>
  <c r="U1283"/>
  <c r="V1283"/>
  <c r="W1283"/>
  <c r="X1283"/>
  <c r="Y1283"/>
  <c r="Z1283"/>
  <c r="AA1283"/>
  <c r="AB1283"/>
  <c r="AC1283"/>
  <c r="AD1283"/>
  <c r="AE1283"/>
  <c r="AF1283"/>
  <c r="AG1283"/>
  <c r="AH1283"/>
  <c r="AI1283"/>
  <c r="A1284"/>
  <c r="B1284"/>
  <c r="C1284"/>
  <c r="D1284"/>
  <c r="E1284"/>
  <c r="F1284"/>
  <c r="G1284"/>
  <c r="H1284"/>
  <c r="I1284"/>
  <c r="J1284"/>
  <c r="K1284"/>
  <c r="L1284"/>
  <c r="M1284"/>
  <c r="N1284"/>
  <c r="O1284"/>
  <c r="P1284"/>
  <c r="Q1284"/>
  <c r="R1284"/>
  <c r="S1284"/>
  <c r="T1284"/>
  <c r="U1284"/>
  <c r="V1284"/>
  <c r="W1284"/>
  <c r="X1284"/>
  <c r="Y1284"/>
  <c r="Z1284"/>
  <c r="AA1284"/>
  <c r="AB1284"/>
  <c r="AC1284"/>
  <c r="AD1284"/>
  <c r="AE1284"/>
  <c r="AF1284"/>
  <c r="AG1284"/>
  <c r="AH1284"/>
  <c r="AI1284"/>
  <c r="A1285"/>
  <c r="B1285"/>
  <c r="C1285"/>
  <c r="D1285"/>
  <c r="E1285"/>
  <c r="F1285"/>
  <c r="G1285"/>
  <c r="H1285"/>
  <c r="I1285"/>
  <c r="J1285"/>
  <c r="K1285"/>
  <c r="L1285"/>
  <c r="M1285"/>
  <c r="N1285"/>
  <c r="O1285"/>
  <c r="P1285"/>
  <c r="Q1285"/>
  <c r="R1285"/>
  <c r="S1285"/>
  <c r="T1285"/>
  <c r="U1285"/>
  <c r="V1285"/>
  <c r="W1285"/>
  <c r="X1285"/>
  <c r="Y1285"/>
  <c r="Z1285"/>
  <c r="AA1285"/>
  <c r="AB1285"/>
  <c r="AC1285"/>
  <c r="AD1285"/>
  <c r="AE1285"/>
  <c r="AF1285"/>
  <c r="AG1285"/>
  <c r="AH1285"/>
  <c r="AI1285"/>
  <c r="A1286"/>
  <c r="B1286"/>
  <c r="C1286"/>
  <c r="D1286"/>
  <c r="E1286"/>
  <c r="F1286"/>
  <c r="G1286"/>
  <c r="H1286"/>
  <c r="I1286"/>
  <c r="J1286"/>
  <c r="K1286"/>
  <c r="L1286"/>
  <c r="M1286"/>
  <c r="N1286"/>
  <c r="O1286"/>
  <c r="P1286"/>
  <c r="Q1286"/>
  <c r="R1286"/>
  <c r="S1286"/>
  <c r="T1286"/>
  <c r="U1286"/>
  <c r="V1286"/>
  <c r="W1286"/>
  <c r="X1286"/>
  <c r="Y1286"/>
  <c r="Z1286"/>
  <c r="AA1286"/>
  <c r="AB1286"/>
  <c r="AC1286"/>
  <c r="AD1286"/>
  <c r="AE1286"/>
  <c r="AF1286"/>
  <c r="AG1286"/>
  <c r="AH1286"/>
  <c r="AI1286"/>
  <c r="A1287"/>
  <c r="B1287"/>
  <c r="C1287"/>
  <c r="D1287"/>
  <c r="E1287"/>
  <c r="F1287"/>
  <c r="G1287"/>
  <c r="H1287"/>
  <c r="I1287"/>
  <c r="J1287"/>
  <c r="K1287"/>
  <c r="L1287"/>
  <c r="M1287"/>
  <c r="N1287"/>
  <c r="O1287"/>
  <c r="P1287"/>
  <c r="Q1287"/>
  <c r="R1287"/>
  <c r="S1287"/>
  <c r="T1287"/>
  <c r="U1287"/>
  <c r="V1287"/>
  <c r="W1287"/>
  <c r="X1287"/>
  <c r="Y1287"/>
  <c r="Z1287"/>
  <c r="AA1287"/>
  <c r="AB1287"/>
  <c r="AC1287"/>
  <c r="AD1287"/>
  <c r="AE1287"/>
  <c r="AF1287"/>
  <c r="AG1287"/>
  <c r="AH1287"/>
  <c r="AI1287"/>
  <c r="A1288"/>
  <c r="B1288"/>
  <c r="C1288"/>
  <c r="D1288"/>
  <c r="E1288"/>
  <c r="F1288"/>
  <c r="G1288"/>
  <c r="H1288"/>
  <c r="I1288"/>
  <c r="J1288"/>
  <c r="K1288"/>
  <c r="L1288"/>
  <c r="M1288"/>
  <c r="N1288"/>
  <c r="O1288"/>
  <c r="P1288"/>
  <c r="Q1288"/>
  <c r="R1288"/>
  <c r="S1288"/>
  <c r="T1288"/>
  <c r="U1288"/>
  <c r="V1288"/>
  <c r="W1288"/>
  <c r="X1288"/>
  <c r="Y1288"/>
  <c r="Z1288"/>
  <c r="AA1288"/>
  <c r="AB1288"/>
  <c r="AC1288"/>
  <c r="AD1288"/>
  <c r="AE1288"/>
  <c r="AF1288"/>
  <c r="AG1288"/>
  <c r="AH1288"/>
  <c r="AI1288"/>
  <c r="A1289"/>
  <c r="B1289"/>
  <c r="C1289"/>
  <c r="D1289"/>
  <c r="E1289"/>
  <c r="F1289"/>
  <c r="G1289"/>
  <c r="H1289"/>
  <c r="I1289"/>
  <c r="J1289"/>
  <c r="K1289"/>
  <c r="L1289"/>
  <c r="M1289"/>
  <c r="N1289"/>
  <c r="O1289"/>
  <c r="P1289"/>
  <c r="Q1289"/>
  <c r="R1289"/>
  <c r="S1289"/>
  <c r="T1289"/>
  <c r="U1289"/>
  <c r="V1289"/>
  <c r="W1289"/>
  <c r="X1289"/>
  <c r="Y1289"/>
  <c r="Z1289"/>
  <c r="AA1289"/>
  <c r="AB1289"/>
  <c r="AC1289"/>
  <c r="AD1289"/>
  <c r="AE1289"/>
  <c r="AF1289"/>
  <c r="AG1289"/>
  <c r="AH1289"/>
  <c r="AI1289"/>
  <c r="A1290"/>
  <c r="B1290"/>
  <c r="C1290"/>
  <c r="D1290"/>
  <c r="E1290"/>
  <c r="F1290"/>
  <c r="G1290"/>
  <c r="H1290"/>
  <c r="I1290"/>
  <c r="J1290"/>
  <c r="K1290"/>
  <c r="L1290"/>
  <c r="M1290"/>
  <c r="N1290"/>
  <c r="O1290"/>
  <c r="P1290"/>
  <c r="Q1290"/>
  <c r="R1290"/>
  <c r="S1290"/>
  <c r="T1290"/>
  <c r="U1290"/>
  <c r="V1290"/>
  <c r="W1290"/>
  <c r="X1290"/>
  <c r="Y1290"/>
  <c r="Z1290"/>
  <c r="AA1290"/>
  <c r="AB1290"/>
  <c r="AC1290"/>
  <c r="AD1290"/>
  <c r="AE1290"/>
  <c r="AF1290"/>
  <c r="AG1290"/>
  <c r="AH1290"/>
  <c r="AI1290"/>
  <c r="A1291"/>
  <c r="B1291"/>
  <c r="C1291"/>
  <c r="D1291"/>
  <c r="E1291"/>
  <c r="F1291"/>
  <c r="G1291"/>
  <c r="H1291"/>
  <c r="I1291"/>
  <c r="J1291"/>
  <c r="K1291"/>
  <c r="L1291"/>
  <c r="M1291"/>
  <c r="N1291"/>
  <c r="O1291"/>
  <c r="P1291"/>
  <c r="Q1291"/>
  <c r="R1291"/>
  <c r="S1291"/>
  <c r="T1291"/>
  <c r="U1291"/>
  <c r="V1291"/>
  <c r="W1291"/>
  <c r="X1291"/>
  <c r="Y1291"/>
  <c r="Z1291"/>
  <c r="AA1291"/>
  <c r="AB1291"/>
  <c r="AC1291"/>
  <c r="AD1291"/>
  <c r="AE1291"/>
  <c r="AF1291"/>
  <c r="AG1291"/>
  <c r="AH1291"/>
  <c r="AI1291"/>
  <c r="A1292"/>
  <c r="B1292"/>
  <c r="C1292"/>
  <c r="D1292"/>
  <c r="E1292"/>
  <c r="F1292"/>
  <c r="G1292"/>
  <c r="H1292"/>
  <c r="I1292"/>
  <c r="J1292"/>
  <c r="K1292"/>
  <c r="L1292"/>
  <c r="M1292"/>
  <c r="N1292"/>
  <c r="O1292"/>
  <c r="P1292"/>
  <c r="Q1292"/>
  <c r="R1292"/>
  <c r="S1292"/>
  <c r="T1292"/>
  <c r="U1292"/>
  <c r="V1292"/>
  <c r="W1292"/>
  <c r="X1292"/>
  <c r="Y1292"/>
  <c r="Z1292"/>
  <c r="AA1292"/>
  <c r="AB1292"/>
  <c r="AC1292"/>
  <c r="AD1292"/>
  <c r="AE1292"/>
  <c r="AF1292"/>
  <c r="AG1292"/>
  <c r="AH1292"/>
  <c r="AI1292"/>
  <c r="A1293"/>
  <c r="B1293"/>
  <c r="C1293"/>
  <c r="D1293"/>
  <c r="E1293"/>
  <c r="F1293"/>
  <c r="G1293"/>
  <c r="H1293"/>
  <c r="I1293"/>
  <c r="J1293"/>
  <c r="K1293"/>
  <c r="L1293"/>
  <c r="M1293"/>
  <c r="N1293"/>
  <c r="O1293"/>
  <c r="P1293"/>
  <c r="Q1293"/>
  <c r="R1293"/>
  <c r="S1293"/>
  <c r="T1293"/>
  <c r="U1293"/>
  <c r="V1293"/>
  <c r="W1293"/>
  <c r="X1293"/>
  <c r="Y1293"/>
  <c r="Z1293"/>
  <c r="AA1293"/>
  <c r="AB1293"/>
  <c r="AC1293"/>
  <c r="AD1293"/>
  <c r="AE1293"/>
  <c r="AF1293"/>
  <c r="AG1293"/>
  <c r="AH1293"/>
  <c r="AI1293"/>
  <c r="A1294"/>
  <c r="B1294"/>
  <c r="C1294"/>
  <c r="D1294"/>
  <c r="E1294"/>
  <c r="F1294"/>
  <c r="G1294"/>
  <c r="H1294"/>
  <c r="I1294"/>
  <c r="J1294"/>
  <c r="K1294"/>
  <c r="L1294"/>
  <c r="M1294"/>
  <c r="N1294"/>
  <c r="O1294"/>
  <c r="P1294"/>
  <c r="Q1294"/>
  <c r="R1294"/>
  <c r="S1294"/>
  <c r="T1294"/>
  <c r="U1294"/>
  <c r="V1294"/>
  <c r="W1294"/>
  <c r="X1294"/>
  <c r="Y1294"/>
  <c r="Z1294"/>
  <c r="AA1294"/>
  <c r="AB1294"/>
  <c r="AC1294"/>
  <c r="AD1294"/>
  <c r="AE1294"/>
  <c r="AF1294"/>
  <c r="AG1294"/>
  <c r="AH1294"/>
  <c r="AI1294"/>
  <c r="A1295"/>
  <c r="B1295"/>
  <c r="C1295"/>
  <c r="D1295"/>
  <c r="E1295"/>
  <c r="F1295"/>
  <c r="G1295"/>
  <c r="H1295"/>
  <c r="I1295"/>
  <c r="J1295"/>
  <c r="K1295"/>
  <c r="L1295"/>
  <c r="M1295"/>
  <c r="N1295"/>
  <c r="O1295"/>
  <c r="P1295"/>
  <c r="Q1295"/>
  <c r="R1295"/>
  <c r="S1295"/>
  <c r="T1295"/>
  <c r="U1295"/>
  <c r="V1295"/>
  <c r="W1295"/>
  <c r="X1295"/>
  <c r="Y1295"/>
  <c r="Z1295"/>
  <c r="AA1295"/>
  <c r="AB1295"/>
  <c r="AC1295"/>
  <c r="AD1295"/>
  <c r="AE1295"/>
  <c r="AF1295"/>
  <c r="AG1295"/>
  <c r="AH1295"/>
  <c r="AI1295"/>
  <c r="A1296"/>
  <c r="B1296"/>
  <c r="C1296"/>
  <c r="D1296"/>
  <c r="E1296"/>
  <c r="F1296"/>
  <c r="G1296"/>
  <c r="H1296"/>
  <c r="I1296"/>
  <c r="J1296"/>
  <c r="K1296"/>
  <c r="L1296"/>
  <c r="M1296"/>
  <c r="N1296"/>
  <c r="O1296"/>
  <c r="P1296"/>
  <c r="Q1296"/>
  <c r="R1296"/>
  <c r="S1296"/>
  <c r="T1296"/>
  <c r="U1296"/>
  <c r="V1296"/>
  <c r="W1296"/>
  <c r="X1296"/>
  <c r="Y1296"/>
  <c r="Z1296"/>
  <c r="AA1296"/>
  <c r="AB1296"/>
  <c r="AC1296"/>
  <c r="AD1296"/>
  <c r="AE1296"/>
  <c r="AF1296"/>
  <c r="AG1296"/>
  <c r="AH1296"/>
  <c r="AI1296"/>
  <c r="A1297"/>
  <c r="B1297"/>
  <c r="C1297"/>
  <c r="D1297"/>
  <c r="E1297"/>
  <c r="F1297"/>
  <c r="G1297"/>
  <c r="H1297"/>
  <c r="I1297"/>
  <c r="J1297"/>
  <c r="K1297"/>
  <c r="L1297"/>
  <c r="M1297"/>
  <c r="N1297"/>
  <c r="O1297"/>
  <c r="P1297"/>
  <c r="Q1297"/>
  <c r="R1297"/>
  <c r="S1297"/>
  <c r="T1297"/>
  <c r="U1297"/>
  <c r="V1297"/>
  <c r="W1297"/>
  <c r="X1297"/>
  <c r="Y1297"/>
  <c r="Z1297"/>
  <c r="AA1297"/>
  <c r="AB1297"/>
  <c r="AC1297"/>
  <c r="AD1297"/>
  <c r="AE1297"/>
  <c r="AF1297"/>
  <c r="AG1297"/>
  <c r="AH1297"/>
  <c r="AI1297"/>
  <c r="A1298"/>
  <c r="B1298"/>
  <c r="C1298"/>
  <c r="D1298"/>
  <c r="E1298"/>
  <c r="F1298"/>
  <c r="G1298"/>
  <c r="H1298"/>
  <c r="I1298"/>
  <c r="J1298"/>
  <c r="K1298"/>
  <c r="L1298"/>
  <c r="M1298"/>
  <c r="N1298"/>
  <c r="O1298"/>
  <c r="P1298"/>
  <c r="Q1298"/>
  <c r="R1298"/>
  <c r="S1298"/>
  <c r="T1298"/>
  <c r="U1298"/>
  <c r="V1298"/>
  <c r="W1298"/>
  <c r="X1298"/>
  <c r="Y1298"/>
  <c r="Z1298"/>
  <c r="AA1298"/>
  <c r="AB1298"/>
  <c r="AC1298"/>
  <c r="AD1298"/>
  <c r="AE1298"/>
  <c r="AF1298"/>
  <c r="AG1298"/>
  <c r="AH1298"/>
  <c r="AI1298"/>
  <c r="A1299"/>
  <c r="B1299"/>
  <c r="C1299"/>
  <c r="D1299"/>
  <c r="E1299"/>
  <c r="F1299"/>
  <c r="G1299"/>
  <c r="H1299"/>
  <c r="I1299"/>
  <c r="J1299"/>
  <c r="K1299"/>
  <c r="L1299"/>
  <c r="M1299"/>
  <c r="N1299"/>
  <c r="O1299"/>
  <c r="P1299"/>
  <c r="Q1299"/>
  <c r="R1299"/>
  <c r="S1299"/>
  <c r="T1299"/>
  <c r="U1299"/>
  <c r="V1299"/>
  <c r="W1299"/>
  <c r="X1299"/>
  <c r="Y1299"/>
  <c r="Z1299"/>
  <c r="AA1299"/>
  <c r="AB1299"/>
  <c r="AC1299"/>
  <c r="AD1299"/>
  <c r="AE1299"/>
  <c r="AF1299"/>
  <c r="AG1299"/>
  <c r="AH1299"/>
  <c r="AI1299"/>
  <c r="A1300"/>
  <c r="B1300"/>
  <c r="C1300"/>
  <c r="D1300"/>
  <c r="E1300"/>
  <c r="F1300"/>
  <c r="G1300"/>
  <c r="H1300"/>
  <c r="I1300"/>
  <c r="J1300"/>
  <c r="K1300"/>
  <c r="L1300"/>
  <c r="M1300"/>
  <c r="N1300"/>
  <c r="O1300"/>
  <c r="P1300"/>
  <c r="Q1300"/>
  <c r="R1300"/>
  <c r="S1300"/>
  <c r="T1300"/>
  <c r="U1300"/>
  <c r="V1300"/>
  <c r="W1300"/>
  <c r="X1300"/>
  <c r="Y1300"/>
  <c r="Z1300"/>
  <c r="AA1300"/>
  <c r="AB1300"/>
  <c r="AC1300"/>
  <c r="AD1300"/>
  <c r="AE1300"/>
  <c r="AF1300"/>
  <c r="AG1300"/>
  <c r="AH1300"/>
  <c r="AI1300"/>
  <c r="A1301"/>
  <c r="B1301"/>
  <c r="C1301"/>
  <c r="D1301"/>
  <c r="E1301"/>
  <c r="F1301"/>
  <c r="G1301"/>
  <c r="H1301"/>
  <c r="I1301"/>
  <c r="J1301"/>
  <c r="K1301"/>
  <c r="L1301"/>
  <c r="M1301"/>
  <c r="N1301"/>
  <c r="O1301"/>
  <c r="P1301"/>
  <c r="Q1301"/>
  <c r="R1301"/>
  <c r="S1301"/>
  <c r="T1301"/>
  <c r="U1301"/>
  <c r="V1301"/>
  <c r="W1301"/>
  <c r="X1301"/>
  <c r="Y1301"/>
  <c r="Z1301"/>
  <c r="AA1301"/>
  <c r="AB1301"/>
  <c r="AC1301"/>
  <c r="AD1301"/>
  <c r="AE1301"/>
  <c r="AF1301"/>
  <c r="AG1301"/>
  <c r="AH1301"/>
  <c r="AI1301"/>
  <c r="A1302"/>
  <c r="B1302"/>
  <c r="C1302"/>
  <c r="D1302"/>
  <c r="E1302"/>
  <c r="F1302"/>
  <c r="G1302"/>
  <c r="H1302"/>
  <c r="I1302"/>
  <c r="J1302"/>
  <c r="K1302"/>
  <c r="L1302"/>
  <c r="M1302"/>
  <c r="N1302"/>
  <c r="O1302"/>
  <c r="P1302"/>
  <c r="Q1302"/>
  <c r="R1302"/>
  <c r="S1302"/>
  <c r="T1302"/>
  <c r="U1302"/>
  <c r="V1302"/>
  <c r="W1302"/>
  <c r="X1302"/>
  <c r="Y1302"/>
  <c r="Z1302"/>
  <c r="AA1302"/>
  <c r="AB1302"/>
  <c r="AC1302"/>
  <c r="AD1302"/>
  <c r="AE1302"/>
  <c r="AF1302"/>
  <c r="AG1302"/>
  <c r="AH1302"/>
  <c r="AI1302"/>
  <c r="A1303"/>
  <c r="B1303"/>
  <c r="C1303"/>
  <c r="D1303"/>
  <c r="E1303"/>
  <c r="F1303"/>
  <c r="G1303"/>
  <c r="H1303"/>
  <c r="I1303"/>
  <c r="J1303"/>
  <c r="K1303"/>
  <c r="L1303"/>
  <c r="M1303"/>
  <c r="N1303"/>
  <c r="O1303"/>
  <c r="P1303"/>
  <c r="Q1303"/>
  <c r="R1303"/>
  <c r="S1303"/>
  <c r="T1303"/>
  <c r="U1303"/>
  <c r="V1303"/>
  <c r="W1303"/>
  <c r="X1303"/>
  <c r="Y1303"/>
  <c r="Z1303"/>
  <c r="AA1303"/>
  <c r="AB1303"/>
  <c r="AC1303"/>
  <c r="AD1303"/>
  <c r="AE1303"/>
  <c r="AF1303"/>
  <c r="AG1303"/>
  <c r="AH1303"/>
  <c r="AI1303"/>
  <c r="A1304"/>
  <c r="B1304"/>
  <c r="C1304"/>
  <c r="D1304"/>
  <c r="E1304"/>
  <c r="F1304"/>
  <c r="G1304"/>
  <c r="H1304"/>
  <c r="I1304"/>
  <c r="J1304"/>
  <c r="K1304"/>
  <c r="L1304"/>
  <c r="M1304"/>
  <c r="N1304"/>
  <c r="O1304"/>
  <c r="P1304"/>
  <c r="Q1304"/>
  <c r="R1304"/>
  <c r="S1304"/>
  <c r="T1304"/>
  <c r="U1304"/>
  <c r="V1304"/>
  <c r="W1304"/>
  <c r="X1304"/>
  <c r="Y1304"/>
  <c r="Z1304"/>
  <c r="AA1304"/>
  <c r="AB1304"/>
  <c r="AC1304"/>
  <c r="AD1304"/>
  <c r="AE1304"/>
  <c r="AF1304"/>
  <c r="AG1304"/>
  <c r="AH1304"/>
  <c r="AI1304"/>
  <c r="A1305"/>
  <c r="B1305"/>
  <c r="C1305"/>
  <c r="D1305"/>
  <c r="E1305"/>
  <c r="F1305"/>
  <c r="G1305"/>
  <c r="H1305"/>
  <c r="I1305"/>
  <c r="J1305"/>
  <c r="K1305"/>
  <c r="L1305"/>
  <c r="M1305"/>
  <c r="N1305"/>
  <c r="O1305"/>
  <c r="P1305"/>
  <c r="Q1305"/>
  <c r="R1305"/>
  <c r="S1305"/>
  <c r="T1305"/>
  <c r="U1305"/>
  <c r="V1305"/>
  <c r="W1305"/>
  <c r="X1305"/>
  <c r="Y1305"/>
  <c r="Z1305"/>
  <c r="AA1305"/>
  <c r="AB1305"/>
  <c r="AC1305"/>
  <c r="AD1305"/>
  <c r="AE1305"/>
  <c r="AF1305"/>
  <c r="AG1305"/>
  <c r="AH1305"/>
  <c r="AI1305"/>
  <c r="A1306"/>
  <c r="B1306"/>
  <c r="C1306"/>
  <c r="D1306"/>
  <c r="E1306"/>
  <c r="F1306"/>
  <c r="G1306"/>
  <c r="H1306"/>
  <c r="I1306"/>
  <c r="J1306"/>
  <c r="K1306"/>
  <c r="L1306"/>
  <c r="M1306"/>
  <c r="N1306"/>
  <c r="O1306"/>
  <c r="P1306"/>
  <c r="Q1306"/>
  <c r="R1306"/>
  <c r="S1306"/>
  <c r="T1306"/>
  <c r="U1306"/>
  <c r="V1306"/>
  <c r="W1306"/>
  <c r="X1306"/>
  <c r="Y1306"/>
  <c r="Z1306"/>
  <c r="AA1306"/>
  <c r="AB1306"/>
  <c r="AC1306"/>
  <c r="AD1306"/>
  <c r="AE1306"/>
  <c r="AF1306"/>
  <c r="AG1306"/>
  <c r="AH1306"/>
  <c r="AI1306"/>
  <c r="A1307"/>
  <c r="B1307"/>
  <c r="C1307"/>
  <c r="D1307"/>
  <c r="E1307"/>
  <c r="F1307"/>
  <c r="G1307"/>
  <c r="H1307"/>
  <c r="I1307"/>
  <c r="J1307"/>
  <c r="K1307"/>
  <c r="L1307"/>
  <c r="M1307"/>
  <c r="N1307"/>
  <c r="O1307"/>
  <c r="P1307"/>
  <c r="Q1307"/>
  <c r="R1307"/>
  <c r="S1307"/>
  <c r="T1307"/>
  <c r="U1307"/>
  <c r="V1307"/>
  <c r="W1307"/>
  <c r="X1307"/>
  <c r="Y1307"/>
  <c r="Z1307"/>
  <c r="AA1307"/>
  <c r="AB1307"/>
  <c r="AC1307"/>
  <c r="AD1307"/>
  <c r="AE1307"/>
  <c r="AF1307"/>
  <c r="AG1307"/>
  <c r="AH1307"/>
  <c r="AI1307"/>
  <c r="A1308"/>
  <c r="B1308"/>
  <c r="C1308"/>
  <c r="D1308"/>
  <c r="E1308"/>
  <c r="F1308"/>
  <c r="G1308"/>
  <c r="H1308"/>
  <c r="I1308"/>
  <c r="J1308"/>
  <c r="K1308"/>
  <c r="L1308"/>
  <c r="M1308"/>
  <c r="N1308"/>
  <c r="O1308"/>
  <c r="P1308"/>
  <c r="Q1308"/>
  <c r="R1308"/>
  <c r="S1308"/>
  <c r="T1308"/>
  <c r="U1308"/>
  <c r="V1308"/>
  <c r="W1308"/>
  <c r="X1308"/>
  <c r="Y1308"/>
  <c r="Z1308"/>
  <c r="AA1308"/>
  <c r="AB1308"/>
  <c r="AC1308"/>
  <c r="AD1308"/>
  <c r="AE1308"/>
  <c r="AF1308"/>
  <c r="AG1308"/>
  <c r="AH1308"/>
  <c r="AI1308"/>
  <c r="A1309"/>
  <c r="B1309"/>
  <c r="C1309"/>
  <c r="D1309"/>
  <c r="E1309"/>
  <c r="F1309"/>
  <c r="G1309"/>
  <c r="H1309"/>
  <c r="I1309"/>
  <c r="J1309"/>
  <c r="K1309"/>
  <c r="L1309"/>
  <c r="M1309"/>
  <c r="N1309"/>
  <c r="O1309"/>
  <c r="P1309"/>
  <c r="Q1309"/>
  <c r="R1309"/>
  <c r="S1309"/>
  <c r="T1309"/>
  <c r="U1309"/>
  <c r="V1309"/>
  <c r="W1309"/>
  <c r="X1309"/>
  <c r="Y1309"/>
  <c r="Z1309"/>
  <c r="AA1309"/>
  <c r="AB1309"/>
  <c r="AC1309"/>
  <c r="AD1309"/>
  <c r="AE1309"/>
  <c r="AF1309"/>
  <c r="AG1309"/>
  <c r="AH1309"/>
  <c r="AI1309"/>
  <c r="A1310"/>
  <c r="B1310"/>
  <c r="C1310"/>
  <c r="D1310"/>
  <c r="E1310"/>
  <c r="F1310"/>
  <c r="G1310"/>
  <c r="H1310"/>
  <c r="I1310"/>
  <c r="J1310"/>
  <c r="K1310"/>
  <c r="L1310"/>
  <c r="M1310"/>
  <c r="N1310"/>
  <c r="O1310"/>
  <c r="P1310"/>
  <c r="Q1310"/>
  <c r="R1310"/>
  <c r="S1310"/>
  <c r="T1310"/>
  <c r="U1310"/>
  <c r="V1310"/>
  <c r="W1310"/>
  <c r="X1310"/>
  <c r="Y1310"/>
  <c r="Z1310"/>
  <c r="AA1310"/>
  <c r="AB1310"/>
  <c r="AC1310"/>
  <c r="AD1310"/>
  <c r="AE1310"/>
  <c r="AF1310"/>
  <c r="AG1310"/>
  <c r="AH1310"/>
  <c r="AI1310"/>
  <c r="A1311"/>
  <c r="B1311"/>
  <c r="C1311"/>
  <c r="D1311"/>
  <c r="E1311"/>
  <c r="F1311"/>
  <c r="G1311"/>
  <c r="H1311"/>
  <c r="I1311"/>
  <c r="J1311"/>
  <c r="K1311"/>
  <c r="L1311"/>
  <c r="M1311"/>
  <c r="N1311"/>
  <c r="O1311"/>
  <c r="P1311"/>
  <c r="Q1311"/>
  <c r="R1311"/>
  <c r="S1311"/>
  <c r="T1311"/>
  <c r="U1311"/>
  <c r="V1311"/>
  <c r="W1311"/>
  <c r="X1311"/>
  <c r="Y1311"/>
  <c r="Z1311"/>
  <c r="AA1311"/>
  <c r="AB1311"/>
  <c r="AC1311"/>
  <c r="AD1311"/>
  <c r="AE1311"/>
  <c r="AF1311"/>
  <c r="AG1311"/>
  <c r="AH1311"/>
  <c r="AI1311"/>
  <c r="A1312"/>
  <c r="B1312"/>
  <c r="C1312"/>
  <c r="D1312"/>
  <c r="E1312"/>
  <c r="F1312"/>
  <c r="G1312"/>
  <c r="H1312"/>
  <c r="I1312"/>
  <c r="J1312"/>
  <c r="K1312"/>
  <c r="L1312"/>
  <c r="M1312"/>
  <c r="N1312"/>
  <c r="O1312"/>
  <c r="P1312"/>
  <c r="Q1312"/>
  <c r="R1312"/>
  <c r="S1312"/>
  <c r="T1312"/>
  <c r="U1312"/>
  <c r="V1312"/>
  <c r="W1312"/>
  <c r="X1312"/>
  <c r="Y1312"/>
  <c r="Z1312"/>
  <c r="AA1312"/>
  <c r="AB1312"/>
  <c r="AC1312"/>
  <c r="AD1312"/>
  <c r="AE1312"/>
  <c r="AF1312"/>
  <c r="AG1312"/>
  <c r="AH1312"/>
  <c r="AI1312"/>
  <c r="A1313"/>
  <c r="B1313"/>
  <c r="C1313"/>
  <c r="D1313"/>
  <c r="E1313"/>
  <c r="F1313"/>
  <c r="G1313"/>
  <c r="H1313"/>
  <c r="I1313"/>
  <c r="J1313"/>
  <c r="K1313"/>
  <c r="L1313"/>
  <c r="M1313"/>
  <c r="N1313"/>
  <c r="O1313"/>
  <c r="P1313"/>
  <c r="Q1313"/>
  <c r="R1313"/>
  <c r="S1313"/>
  <c r="T1313"/>
  <c r="U1313"/>
  <c r="V1313"/>
  <c r="W1313"/>
  <c r="X1313"/>
  <c r="Y1313"/>
  <c r="Z1313"/>
  <c r="AA1313"/>
  <c r="AB1313"/>
  <c r="AC1313"/>
  <c r="AD1313"/>
  <c r="AE1313"/>
  <c r="AF1313"/>
  <c r="AG1313"/>
  <c r="AH1313"/>
  <c r="AI1313"/>
  <c r="A1314"/>
  <c r="B1314"/>
  <c r="C1314"/>
  <c r="D1314"/>
  <c r="E1314"/>
  <c r="F1314"/>
  <c r="G1314"/>
  <c r="H1314"/>
  <c r="I1314"/>
  <c r="J1314"/>
  <c r="K1314"/>
  <c r="L1314"/>
  <c r="M1314"/>
  <c r="N1314"/>
  <c r="O1314"/>
  <c r="P1314"/>
  <c r="Q1314"/>
  <c r="R1314"/>
  <c r="S1314"/>
  <c r="T1314"/>
  <c r="U1314"/>
  <c r="V1314"/>
  <c r="W1314"/>
  <c r="X1314"/>
  <c r="Y1314"/>
  <c r="Z1314"/>
  <c r="AA1314"/>
  <c r="AB1314"/>
  <c r="AC1314"/>
  <c r="AD1314"/>
  <c r="AE1314"/>
  <c r="AF1314"/>
  <c r="AG1314"/>
  <c r="AH1314"/>
  <c r="AI1314"/>
  <c r="A1315"/>
  <c r="B1315"/>
  <c r="C1315"/>
  <c r="D1315"/>
  <c r="E1315"/>
  <c r="F1315"/>
  <c r="G1315"/>
  <c r="H1315"/>
  <c r="I1315"/>
  <c r="J1315"/>
  <c r="K1315"/>
  <c r="L1315"/>
  <c r="M1315"/>
  <c r="N1315"/>
  <c r="O1315"/>
  <c r="P1315"/>
  <c r="Q1315"/>
  <c r="R1315"/>
  <c r="S1315"/>
  <c r="T1315"/>
  <c r="U1315"/>
  <c r="V1315"/>
  <c r="W1315"/>
  <c r="X1315"/>
  <c r="Y1315"/>
  <c r="Z1315"/>
  <c r="AA1315"/>
  <c r="AB1315"/>
  <c r="AC1315"/>
  <c r="AD1315"/>
  <c r="AE1315"/>
  <c r="AF1315"/>
  <c r="AG1315"/>
  <c r="AH1315"/>
  <c r="AI1315"/>
  <c r="A1316"/>
  <c r="B1316"/>
  <c r="C1316"/>
  <c r="D1316"/>
  <c r="E1316"/>
  <c r="F1316"/>
  <c r="G1316"/>
  <c r="H1316"/>
  <c r="I1316"/>
  <c r="J1316"/>
  <c r="K1316"/>
  <c r="L1316"/>
  <c r="M1316"/>
  <c r="N1316"/>
  <c r="O1316"/>
  <c r="P1316"/>
  <c r="Q1316"/>
  <c r="R1316"/>
  <c r="S1316"/>
  <c r="T1316"/>
  <c r="U1316"/>
  <c r="V1316"/>
  <c r="W1316"/>
  <c r="X1316"/>
  <c r="Y1316"/>
  <c r="Z1316"/>
  <c r="AA1316"/>
  <c r="AB1316"/>
  <c r="AC1316"/>
  <c r="AD1316"/>
  <c r="AE1316"/>
  <c r="AF1316"/>
  <c r="AG1316"/>
  <c r="AH1316"/>
  <c r="AI1316"/>
  <c r="A1317"/>
  <c r="B1317"/>
  <c r="C1317"/>
  <c r="D1317"/>
  <c r="E1317"/>
  <c r="F1317"/>
  <c r="G1317"/>
  <c r="H1317"/>
  <c r="I1317"/>
  <c r="J1317"/>
  <c r="K1317"/>
  <c r="L1317"/>
  <c r="M1317"/>
  <c r="N1317"/>
  <c r="O1317"/>
  <c r="P1317"/>
  <c r="Q1317"/>
  <c r="R1317"/>
  <c r="S1317"/>
  <c r="T1317"/>
  <c r="U1317"/>
  <c r="V1317"/>
  <c r="W1317"/>
  <c r="X1317"/>
  <c r="Y1317"/>
  <c r="Z1317"/>
  <c r="AA1317"/>
  <c r="AB1317"/>
  <c r="AC1317"/>
  <c r="AD1317"/>
  <c r="AE1317"/>
  <c r="AF1317"/>
  <c r="AG1317"/>
  <c r="AH1317"/>
  <c r="AI1317"/>
  <c r="A1318"/>
  <c r="B1318"/>
  <c r="C1318"/>
  <c r="D1318"/>
  <c r="E1318"/>
  <c r="F1318"/>
  <c r="G1318"/>
  <c r="H1318"/>
  <c r="I1318"/>
  <c r="J1318"/>
  <c r="K1318"/>
  <c r="L1318"/>
  <c r="M1318"/>
  <c r="N1318"/>
  <c r="O1318"/>
  <c r="P1318"/>
  <c r="Q1318"/>
  <c r="R1318"/>
  <c r="S1318"/>
  <c r="T1318"/>
  <c r="U1318"/>
  <c r="V1318"/>
  <c r="W1318"/>
  <c r="X1318"/>
  <c r="Y1318"/>
  <c r="Z1318"/>
  <c r="AA1318"/>
  <c r="AB1318"/>
  <c r="AC1318"/>
  <c r="AD1318"/>
  <c r="AE1318"/>
  <c r="AF1318"/>
  <c r="AG1318"/>
  <c r="AH1318"/>
  <c r="AI1318"/>
  <c r="A1319"/>
  <c r="B1319"/>
  <c r="C1319"/>
  <c r="D1319"/>
  <c r="E1319"/>
  <c r="F1319"/>
  <c r="G1319"/>
  <c r="H1319"/>
  <c r="I1319"/>
  <c r="J1319"/>
  <c r="K1319"/>
  <c r="L1319"/>
  <c r="M1319"/>
  <c r="N1319"/>
  <c r="O1319"/>
  <c r="P1319"/>
  <c r="Q1319"/>
  <c r="R1319"/>
  <c r="S1319"/>
  <c r="T1319"/>
  <c r="U1319"/>
  <c r="V1319"/>
  <c r="W1319"/>
  <c r="X1319"/>
  <c r="Y1319"/>
  <c r="Z1319"/>
  <c r="AA1319"/>
  <c r="AB1319"/>
  <c r="AC1319"/>
  <c r="AD1319"/>
  <c r="AE1319"/>
  <c r="AF1319"/>
  <c r="AG1319"/>
  <c r="AH1319"/>
  <c r="AI1319"/>
  <c r="A1320"/>
  <c r="B1320"/>
  <c r="C1320"/>
  <c r="D1320"/>
  <c r="E1320"/>
  <c r="F1320"/>
  <c r="G1320"/>
  <c r="H1320"/>
  <c r="I1320"/>
  <c r="J1320"/>
  <c r="K1320"/>
  <c r="L1320"/>
  <c r="M1320"/>
  <c r="N1320"/>
  <c r="O1320"/>
  <c r="P1320"/>
  <c r="Q1320"/>
  <c r="R1320"/>
  <c r="S1320"/>
  <c r="T1320"/>
  <c r="U1320"/>
  <c r="V1320"/>
  <c r="W1320"/>
  <c r="X1320"/>
  <c r="Y1320"/>
  <c r="Z1320"/>
  <c r="AA1320"/>
  <c r="AB1320"/>
  <c r="AC1320"/>
  <c r="AD1320"/>
  <c r="AE1320"/>
  <c r="AF1320"/>
  <c r="AG1320"/>
  <c r="AH1320"/>
  <c r="AI1320"/>
  <c r="A1321"/>
  <c r="B1321"/>
  <c r="C1321"/>
  <c r="D1321"/>
  <c r="E1321"/>
  <c r="F1321"/>
  <c r="G1321"/>
  <c r="H1321"/>
  <c r="I1321"/>
  <c r="J1321"/>
  <c r="K1321"/>
  <c r="L1321"/>
  <c r="M1321"/>
  <c r="N1321"/>
  <c r="O1321"/>
  <c r="P1321"/>
  <c r="Q1321"/>
  <c r="R1321"/>
  <c r="S1321"/>
  <c r="T1321"/>
  <c r="U1321"/>
  <c r="V1321"/>
  <c r="W1321"/>
  <c r="X1321"/>
  <c r="Y1321"/>
  <c r="Z1321"/>
  <c r="AA1321"/>
  <c r="AB1321"/>
  <c r="AC1321"/>
  <c r="AD1321"/>
  <c r="AE1321"/>
  <c r="AF1321"/>
  <c r="AG1321"/>
  <c r="AH1321"/>
  <c r="AI1321"/>
  <c r="A1322"/>
  <c r="B1322"/>
  <c r="C1322"/>
  <c r="D1322"/>
  <c r="E1322"/>
  <c r="F1322"/>
  <c r="G1322"/>
  <c r="H1322"/>
  <c r="I1322"/>
  <c r="J1322"/>
  <c r="K1322"/>
  <c r="L1322"/>
  <c r="M1322"/>
  <c r="N1322"/>
  <c r="O1322"/>
  <c r="P1322"/>
  <c r="Q1322"/>
  <c r="R1322"/>
  <c r="S1322"/>
  <c r="T1322"/>
  <c r="U1322"/>
  <c r="V1322"/>
  <c r="W1322"/>
  <c r="X1322"/>
  <c r="Y1322"/>
  <c r="Z1322"/>
  <c r="AA1322"/>
  <c r="AB1322"/>
  <c r="AC1322"/>
  <c r="AD1322"/>
  <c r="AE1322"/>
  <c r="AF1322"/>
  <c r="AG1322"/>
  <c r="AH1322"/>
  <c r="AI1322"/>
  <c r="A1323"/>
  <c r="B1323"/>
  <c r="C1323"/>
  <c r="D1323"/>
  <c r="E1323"/>
  <c r="F1323"/>
  <c r="G1323"/>
  <c r="H1323"/>
  <c r="I1323"/>
  <c r="J1323"/>
  <c r="K1323"/>
  <c r="L1323"/>
  <c r="M1323"/>
  <c r="N1323"/>
  <c r="O1323"/>
  <c r="P1323"/>
  <c r="Q1323"/>
  <c r="R1323"/>
  <c r="S1323"/>
  <c r="T1323"/>
  <c r="U1323"/>
  <c r="V1323"/>
  <c r="W1323"/>
  <c r="X1323"/>
  <c r="Y1323"/>
  <c r="Z1323"/>
  <c r="AA1323"/>
  <c r="AB1323"/>
  <c r="AC1323"/>
  <c r="AD1323"/>
  <c r="AE1323"/>
  <c r="AF1323"/>
  <c r="AG1323"/>
  <c r="AH1323"/>
  <c r="AI1323"/>
  <c r="A1324"/>
  <c r="B1324"/>
  <c r="C1324"/>
  <c r="D1324"/>
  <c r="E1324"/>
  <c r="F1324"/>
  <c r="G1324"/>
  <c r="H1324"/>
  <c r="I1324"/>
  <c r="J1324"/>
  <c r="K1324"/>
  <c r="L1324"/>
  <c r="M1324"/>
  <c r="N1324"/>
  <c r="O1324"/>
  <c r="P1324"/>
  <c r="Q1324"/>
  <c r="R1324"/>
  <c r="S1324"/>
  <c r="T1324"/>
  <c r="U1324"/>
  <c r="V1324"/>
  <c r="W1324"/>
  <c r="X1324"/>
  <c r="Y1324"/>
  <c r="Z1324"/>
  <c r="AA1324"/>
  <c r="AB1324"/>
  <c r="AC1324"/>
  <c r="AD1324"/>
  <c r="AE1324"/>
  <c r="AF1324"/>
  <c r="AG1324"/>
  <c r="AH1324"/>
  <c r="AI1324"/>
  <c r="A1325"/>
  <c r="B1325"/>
  <c r="C1325"/>
  <c r="D1325"/>
  <c r="E1325"/>
  <c r="F1325"/>
  <c r="G1325"/>
  <c r="H1325"/>
  <c r="I1325"/>
  <c r="J1325"/>
  <c r="K1325"/>
  <c r="L1325"/>
  <c r="M1325"/>
  <c r="N1325"/>
  <c r="O1325"/>
  <c r="P1325"/>
  <c r="Q1325"/>
  <c r="R1325"/>
  <c r="S1325"/>
  <c r="T1325"/>
  <c r="U1325"/>
  <c r="V1325"/>
  <c r="W1325"/>
  <c r="X1325"/>
  <c r="Y1325"/>
  <c r="Z1325"/>
  <c r="AA1325"/>
  <c r="AB1325"/>
  <c r="AC1325"/>
  <c r="AD1325"/>
  <c r="AE1325"/>
  <c r="AF1325"/>
  <c r="AG1325"/>
  <c r="AH1325"/>
  <c r="AI1325"/>
  <c r="A1326"/>
  <c r="B1326"/>
  <c r="C1326"/>
  <c r="D1326"/>
  <c r="E1326"/>
  <c r="F1326"/>
  <c r="G1326"/>
  <c r="H1326"/>
  <c r="I1326"/>
  <c r="J1326"/>
  <c r="K1326"/>
  <c r="L1326"/>
  <c r="M1326"/>
  <c r="N1326"/>
  <c r="O1326"/>
  <c r="P1326"/>
  <c r="Q1326"/>
  <c r="R1326"/>
  <c r="S1326"/>
  <c r="T1326"/>
  <c r="U1326"/>
  <c r="V1326"/>
  <c r="W1326"/>
  <c r="X1326"/>
  <c r="Y1326"/>
  <c r="Z1326"/>
  <c r="AA1326"/>
  <c r="AB1326"/>
  <c r="AC1326"/>
  <c r="AD1326"/>
  <c r="AE1326"/>
  <c r="AF1326"/>
  <c r="AG1326"/>
  <c r="AH1326"/>
  <c r="AI1326"/>
  <c r="A1327"/>
  <c r="B1327"/>
  <c r="C1327"/>
  <c r="D1327"/>
  <c r="E1327"/>
  <c r="F1327"/>
  <c r="G1327"/>
  <c r="H1327"/>
  <c r="I1327"/>
  <c r="J1327"/>
  <c r="K1327"/>
  <c r="L1327"/>
  <c r="M1327"/>
  <c r="N1327"/>
  <c r="O1327"/>
  <c r="P1327"/>
  <c r="Q1327"/>
  <c r="R1327"/>
  <c r="S1327"/>
  <c r="T1327"/>
  <c r="U1327"/>
  <c r="V1327"/>
  <c r="W1327"/>
  <c r="X1327"/>
  <c r="Y1327"/>
  <c r="Z1327"/>
  <c r="AA1327"/>
  <c r="AB1327"/>
  <c r="AC1327"/>
  <c r="AD1327"/>
  <c r="AE1327"/>
  <c r="AF1327"/>
  <c r="AG1327"/>
  <c r="AH1327"/>
  <c r="AI1327"/>
  <c r="A1328"/>
  <c r="B1328"/>
  <c r="C1328"/>
  <c r="D1328"/>
  <c r="E1328"/>
  <c r="F1328"/>
  <c r="G1328"/>
  <c r="H1328"/>
  <c r="I1328"/>
  <c r="J1328"/>
  <c r="K1328"/>
  <c r="L1328"/>
  <c r="M1328"/>
  <c r="N1328"/>
  <c r="O1328"/>
  <c r="P1328"/>
  <c r="Q1328"/>
  <c r="R1328"/>
  <c r="S1328"/>
  <c r="T1328"/>
  <c r="U1328"/>
  <c r="V1328"/>
  <c r="W1328"/>
  <c r="X1328"/>
  <c r="Y1328"/>
  <c r="Z1328"/>
  <c r="AA1328"/>
  <c r="AB1328"/>
  <c r="AC1328"/>
  <c r="AD1328"/>
  <c r="AE1328"/>
  <c r="AF1328"/>
  <c r="AG1328"/>
  <c r="AH1328"/>
  <c r="AI1328"/>
  <c r="A1329"/>
  <c r="B1329"/>
  <c r="C1329"/>
  <c r="D1329"/>
  <c r="E1329"/>
  <c r="F1329"/>
  <c r="G1329"/>
  <c r="H1329"/>
  <c r="I1329"/>
  <c r="J1329"/>
  <c r="K1329"/>
  <c r="L1329"/>
  <c r="M1329"/>
  <c r="N1329"/>
  <c r="O1329"/>
  <c r="P1329"/>
  <c r="Q1329"/>
  <c r="R1329"/>
  <c r="S1329"/>
  <c r="T1329"/>
  <c r="U1329"/>
  <c r="V1329"/>
  <c r="W1329"/>
  <c r="X1329"/>
  <c r="Y1329"/>
  <c r="Z1329"/>
  <c r="AA1329"/>
  <c r="AB1329"/>
  <c r="AC1329"/>
  <c r="AD1329"/>
  <c r="AE1329"/>
  <c r="AF1329"/>
  <c r="AG1329"/>
  <c r="AH1329"/>
  <c r="AI1329"/>
  <c r="A1330"/>
  <c r="B1330"/>
  <c r="C1330"/>
  <c r="D1330"/>
  <c r="E1330"/>
  <c r="F1330"/>
  <c r="G1330"/>
  <c r="H1330"/>
  <c r="I1330"/>
  <c r="J1330"/>
  <c r="K1330"/>
  <c r="L1330"/>
  <c r="M1330"/>
  <c r="N1330"/>
  <c r="O1330"/>
  <c r="P1330"/>
  <c r="Q1330"/>
  <c r="R1330"/>
  <c r="S1330"/>
  <c r="T1330"/>
  <c r="U1330"/>
  <c r="V1330"/>
  <c r="W1330"/>
  <c r="X1330"/>
  <c r="Y1330"/>
  <c r="Z1330"/>
  <c r="AA1330"/>
  <c r="AB1330"/>
  <c r="AC1330"/>
  <c r="AD1330"/>
  <c r="AE1330"/>
  <c r="AF1330"/>
  <c r="AG1330"/>
  <c r="AH1330"/>
  <c r="AI1330"/>
  <c r="A1331"/>
  <c r="B1331"/>
  <c r="C1331"/>
  <c r="D1331"/>
  <c r="E1331"/>
  <c r="F1331"/>
  <c r="G1331"/>
  <c r="H1331"/>
  <c r="I1331"/>
  <c r="J1331"/>
  <c r="K1331"/>
  <c r="L1331"/>
  <c r="M1331"/>
  <c r="N1331"/>
  <c r="O1331"/>
  <c r="P1331"/>
  <c r="Q1331"/>
  <c r="R1331"/>
  <c r="S1331"/>
  <c r="T1331"/>
  <c r="U1331"/>
  <c r="V1331"/>
  <c r="W1331"/>
  <c r="X1331"/>
  <c r="Y1331"/>
  <c r="Z1331"/>
  <c r="AA1331"/>
  <c r="AB1331"/>
  <c r="AC1331"/>
  <c r="AD1331"/>
  <c r="AE1331"/>
  <c r="AF1331"/>
  <c r="AG1331"/>
  <c r="AH1331"/>
  <c r="AI1331"/>
  <c r="A1332"/>
  <c r="B1332"/>
  <c r="C1332"/>
  <c r="D1332"/>
  <c r="E1332"/>
  <c r="F1332"/>
  <c r="G1332"/>
  <c r="H1332"/>
  <c r="I1332"/>
  <c r="J1332"/>
  <c r="K1332"/>
  <c r="L1332"/>
  <c r="M1332"/>
  <c r="N1332"/>
  <c r="O1332"/>
  <c r="P1332"/>
  <c r="Q1332"/>
  <c r="R1332"/>
  <c r="S1332"/>
  <c r="T1332"/>
  <c r="U1332"/>
  <c r="V1332"/>
  <c r="W1332"/>
  <c r="X1332"/>
  <c r="Y1332"/>
  <c r="Z1332"/>
  <c r="AA1332"/>
  <c r="AB1332"/>
  <c r="AC1332"/>
  <c r="AD1332"/>
  <c r="AE1332"/>
  <c r="AF1332"/>
  <c r="AG1332"/>
  <c r="AH1332"/>
  <c r="AI1332"/>
  <c r="A1333"/>
  <c r="B1333"/>
  <c r="C1333"/>
  <c r="D1333"/>
  <c r="E1333"/>
  <c r="F1333"/>
  <c r="G1333"/>
  <c r="H1333"/>
  <c r="I1333"/>
  <c r="J1333"/>
  <c r="K1333"/>
  <c r="L1333"/>
  <c r="M1333"/>
  <c r="N1333"/>
  <c r="O1333"/>
  <c r="P1333"/>
  <c r="Q1333"/>
  <c r="R1333"/>
  <c r="S1333"/>
  <c r="T1333"/>
  <c r="U1333"/>
  <c r="V1333"/>
  <c r="W1333"/>
  <c r="X1333"/>
  <c r="Y1333"/>
  <c r="Z1333"/>
  <c r="AA1333"/>
  <c r="AB1333"/>
  <c r="AC1333"/>
  <c r="AD1333"/>
  <c r="AE1333"/>
  <c r="AF1333"/>
  <c r="AG1333"/>
  <c r="AH1333"/>
  <c r="AI1333"/>
  <c r="A1334"/>
  <c r="B1334"/>
  <c r="C1334"/>
  <c r="D1334"/>
  <c r="E1334"/>
  <c r="F1334"/>
  <c r="G1334"/>
  <c r="H1334"/>
  <c r="I1334"/>
  <c r="J1334"/>
  <c r="K1334"/>
  <c r="L1334"/>
  <c r="M1334"/>
  <c r="N1334"/>
  <c r="O1334"/>
  <c r="P1334"/>
  <c r="Q1334"/>
  <c r="R1334"/>
  <c r="S1334"/>
  <c r="T1334"/>
  <c r="U1334"/>
  <c r="V1334"/>
  <c r="W1334"/>
  <c r="X1334"/>
  <c r="Y1334"/>
  <c r="Z1334"/>
  <c r="AA1334"/>
  <c r="AB1334"/>
  <c r="AC1334"/>
  <c r="AD1334"/>
  <c r="AE1334"/>
  <c r="AF1334"/>
  <c r="AG1334"/>
  <c r="AH1334"/>
  <c r="AI1334"/>
  <c r="A1335"/>
  <c r="B1335"/>
  <c r="C1335"/>
  <c r="D1335"/>
  <c r="E1335"/>
  <c r="F1335"/>
  <c r="G1335"/>
  <c r="H1335"/>
  <c r="I1335"/>
  <c r="J1335"/>
  <c r="K1335"/>
  <c r="L1335"/>
  <c r="M1335"/>
  <c r="N1335"/>
  <c r="O1335"/>
  <c r="P1335"/>
  <c r="Q1335"/>
  <c r="R1335"/>
  <c r="S1335"/>
  <c r="T1335"/>
  <c r="U1335"/>
  <c r="V1335"/>
  <c r="W1335"/>
  <c r="X1335"/>
  <c r="Y1335"/>
  <c r="Z1335"/>
  <c r="AA1335"/>
  <c r="AB1335"/>
  <c r="AC1335"/>
  <c r="AD1335"/>
  <c r="AE1335"/>
  <c r="AF1335"/>
  <c r="AG1335"/>
  <c r="AH1335"/>
  <c r="AI1335"/>
  <c r="A1336"/>
  <c r="B1336"/>
  <c r="C1336"/>
  <c r="D1336"/>
  <c r="E1336"/>
  <c r="F1336"/>
  <c r="G1336"/>
  <c r="H1336"/>
  <c r="I1336"/>
  <c r="J1336"/>
  <c r="K1336"/>
  <c r="L1336"/>
  <c r="M1336"/>
  <c r="N1336"/>
  <c r="O1336"/>
  <c r="P1336"/>
  <c r="Q1336"/>
  <c r="R1336"/>
  <c r="S1336"/>
  <c r="T1336"/>
  <c r="U1336"/>
  <c r="V1336"/>
  <c r="W1336"/>
  <c r="X1336"/>
  <c r="Y1336"/>
  <c r="Z1336"/>
  <c r="AA1336"/>
  <c r="AB1336"/>
  <c r="AC1336"/>
  <c r="AD1336"/>
  <c r="AE1336"/>
  <c r="AF1336"/>
  <c r="AG1336"/>
  <c r="AH1336"/>
  <c r="AI1336"/>
  <c r="A1337"/>
  <c r="B1337"/>
  <c r="C1337"/>
  <c r="D1337"/>
  <c r="E1337"/>
  <c r="F1337"/>
  <c r="G1337"/>
  <c r="H1337"/>
  <c r="I1337"/>
  <c r="J1337"/>
  <c r="K1337"/>
  <c r="L1337"/>
  <c r="M1337"/>
  <c r="N1337"/>
  <c r="O1337"/>
  <c r="P1337"/>
  <c r="Q1337"/>
  <c r="R1337"/>
  <c r="S1337"/>
  <c r="T1337"/>
  <c r="U1337"/>
  <c r="V1337"/>
  <c r="W1337"/>
  <c r="X1337"/>
  <c r="Y1337"/>
  <c r="Z1337"/>
  <c r="AA1337"/>
  <c r="AB1337"/>
  <c r="AC1337"/>
  <c r="AD1337"/>
  <c r="AE1337"/>
  <c r="AF1337"/>
  <c r="AG1337"/>
  <c r="AH1337"/>
  <c r="AI1337"/>
  <c r="A1338"/>
  <c r="B1338"/>
  <c r="C1338"/>
  <c r="D1338"/>
  <c r="E1338"/>
  <c r="F1338"/>
  <c r="G1338"/>
  <c r="H1338"/>
  <c r="I1338"/>
  <c r="J1338"/>
  <c r="K1338"/>
  <c r="L1338"/>
  <c r="M1338"/>
  <c r="N1338"/>
  <c r="O1338"/>
  <c r="P1338"/>
  <c r="Q1338"/>
  <c r="R1338"/>
  <c r="S1338"/>
  <c r="T1338"/>
  <c r="U1338"/>
  <c r="V1338"/>
  <c r="W1338"/>
  <c r="X1338"/>
  <c r="Y1338"/>
  <c r="Z1338"/>
  <c r="AA1338"/>
  <c r="AB1338"/>
  <c r="AC1338"/>
  <c r="AD1338"/>
  <c r="AE1338"/>
  <c r="AF1338"/>
  <c r="AG1338"/>
  <c r="AH1338"/>
  <c r="AI1338"/>
  <c r="A1339"/>
  <c r="B1339"/>
  <c r="C1339"/>
  <c r="D1339"/>
  <c r="E1339"/>
  <c r="F1339"/>
  <c r="G1339"/>
  <c r="H1339"/>
  <c r="I1339"/>
  <c r="J1339"/>
  <c r="K1339"/>
  <c r="L1339"/>
  <c r="M1339"/>
  <c r="N1339"/>
  <c r="O1339"/>
  <c r="P1339"/>
  <c r="Q1339"/>
  <c r="R1339"/>
  <c r="S1339"/>
  <c r="T1339"/>
  <c r="U1339"/>
  <c r="V1339"/>
  <c r="W1339"/>
  <c r="X1339"/>
  <c r="Y1339"/>
  <c r="Z1339"/>
  <c r="AA1339"/>
  <c r="AB1339"/>
  <c r="AC1339"/>
  <c r="AD1339"/>
  <c r="AE1339"/>
  <c r="AF1339"/>
  <c r="AG1339"/>
  <c r="AH1339"/>
  <c r="AI1339"/>
  <c r="A1340"/>
  <c r="B1340"/>
  <c r="C1340"/>
  <c r="D1340"/>
  <c r="E1340"/>
  <c r="F1340"/>
  <c r="G1340"/>
  <c r="H1340"/>
  <c r="I1340"/>
  <c r="J1340"/>
  <c r="K1340"/>
  <c r="L1340"/>
  <c r="M1340"/>
  <c r="N1340"/>
  <c r="O1340"/>
  <c r="P1340"/>
  <c r="Q1340"/>
  <c r="R1340"/>
  <c r="S1340"/>
  <c r="T1340"/>
  <c r="U1340"/>
  <c r="V1340"/>
  <c r="W1340"/>
  <c r="X1340"/>
  <c r="Y1340"/>
  <c r="Z1340"/>
  <c r="AA1340"/>
  <c r="AB1340"/>
  <c r="AC1340"/>
  <c r="AD1340"/>
  <c r="AE1340"/>
  <c r="AF1340"/>
  <c r="AG1340"/>
  <c r="AH1340"/>
  <c r="AI1340"/>
  <c r="A1341"/>
  <c r="B1341"/>
  <c r="C1341"/>
  <c r="D1341"/>
  <c r="E1341"/>
  <c r="F1341"/>
  <c r="G1341"/>
  <c r="H1341"/>
  <c r="I1341"/>
  <c r="J1341"/>
  <c r="K1341"/>
  <c r="L1341"/>
  <c r="M1341"/>
  <c r="N1341"/>
  <c r="O1341"/>
  <c r="P1341"/>
  <c r="Q1341"/>
  <c r="R1341"/>
  <c r="S1341"/>
  <c r="T1341"/>
  <c r="U1341"/>
  <c r="V1341"/>
  <c r="W1341"/>
  <c r="X1341"/>
  <c r="Y1341"/>
  <c r="Z1341"/>
  <c r="AA1341"/>
  <c r="AB1341"/>
  <c r="AC1341"/>
  <c r="AD1341"/>
  <c r="AE1341"/>
  <c r="AF1341"/>
  <c r="AG1341"/>
  <c r="AH1341"/>
  <c r="AI1341"/>
  <c r="A1342"/>
  <c r="B1342"/>
  <c r="C1342"/>
  <c r="D1342"/>
  <c r="E1342"/>
  <c r="F1342"/>
  <c r="G1342"/>
  <c r="H1342"/>
  <c r="I1342"/>
  <c r="J1342"/>
  <c r="K1342"/>
  <c r="L1342"/>
  <c r="M1342"/>
  <c r="N1342"/>
  <c r="O1342"/>
  <c r="P1342"/>
  <c r="Q1342"/>
  <c r="R1342"/>
  <c r="S1342"/>
  <c r="T1342"/>
  <c r="U1342"/>
  <c r="V1342"/>
  <c r="W1342"/>
  <c r="X1342"/>
  <c r="Y1342"/>
  <c r="Z1342"/>
  <c r="AA1342"/>
  <c r="AB1342"/>
  <c r="AC1342"/>
  <c r="AD1342"/>
  <c r="AE1342"/>
  <c r="AF1342"/>
  <c r="AG1342"/>
  <c r="AH1342"/>
  <c r="AI1342"/>
  <c r="A1343"/>
  <c r="B1343"/>
  <c r="C1343"/>
  <c r="D1343"/>
  <c r="E1343"/>
  <c r="F1343"/>
  <c r="G1343"/>
  <c r="H1343"/>
  <c r="I1343"/>
  <c r="J1343"/>
  <c r="K1343"/>
  <c r="L1343"/>
  <c r="M1343"/>
  <c r="N1343"/>
  <c r="O1343"/>
  <c r="P1343"/>
  <c r="Q1343"/>
  <c r="R1343"/>
  <c r="S1343"/>
  <c r="T1343"/>
  <c r="U1343"/>
  <c r="V1343"/>
  <c r="W1343"/>
  <c r="X1343"/>
  <c r="Y1343"/>
  <c r="Z1343"/>
  <c r="AA1343"/>
  <c r="AB1343"/>
  <c r="AC1343"/>
  <c r="AD1343"/>
  <c r="AE1343"/>
  <c r="AF1343"/>
  <c r="AG1343"/>
  <c r="AH1343"/>
  <c r="AI1343"/>
  <c r="A1344"/>
  <c r="B1344"/>
  <c r="C1344"/>
  <c r="D1344"/>
  <c r="E1344"/>
  <c r="F1344"/>
  <c r="G1344"/>
  <c r="H1344"/>
  <c r="I1344"/>
  <c r="J1344"/>
  <c r="K1344"/>
  <c r="L1344"/>
  <c r="M1344"/>
  <c r="N1344"/>
  <c r="O1344"/>
  <c r="P1344"/>
  <c r="Q1344"/>
  <c r="R1344"/>
  <c r="S1344"/>
  <c r="T1344"/>
  <c r="U1344"/>
  <c r="V1344"/>
  <c r="W1344"/>
  <c r="X1344"/>
  <c r="Y1344"/>
  <c r="Z1344"/>
  <c r="AA1344"/>
  <c r="AB1344"/>
  <c r="AC1344"/>
  <c r="AD1344"/>
  <c r="AE1344"/>
  <c r="AF1344"/>
  <c r="AG1344"/>
  <c r="AH1344"/>
  <c r="AI1344"/>
  <c r="A1345"/>
  <c r="B1345"/>
  <c r="C1345"/>
  <c r="D1345"/>
  <c r="E1345"/>
  <c r="F1345"/>
  <c r="G1345"/>
  <c r="H1345"/>
  <c r="I1345"/>
  <c r="J1345"/>
  <c r="K1345"/>
  <c r="L1345"/>
  <c r="M1345"/>
  <c r="N1345"/>
  <c r="O1345"/>
  <c r="P1345"/>
  <c r="Q1345"/>
  <c r="R1345"/>
  <c r="S1345"/>
  <c r="T1345"/>
  <c r="U1345"/>
  <c r="V1345"/>
  <c r="W1345"/>
  <c r="X1345"/>
  <c r="Y1345"/>
  <c r="Z1345"/>
  <c r="AA1345"/>
  <c r="AB1345"/>
  <c r="AC1345"/>
  <c r="AD1345"/>
  <c r="AE1345"/>
  <c r="AF1345"/>
  <c r="AG1345"/>
  <c r="AH1345"/>
  <c r="AI1345"/>
  <c r="A1346"/>
  <c r="B1346"/>
  <c r="C1346"/>
  <c r="D1346"/>
  <c r="E1346"/>
  <c r="F1346"/>
  <c r="G1346"/>
  <c r="H1346"/>
  <c r="I1346"/>
  <c r="J1346"/>
  <c r="K1346"/>
  <c r="L1346"/>
  <c r="M1346"/>
  <c r="N1346"/>
  <c r="O1346"/>
  <c r="P1346"/>
  <c r="Q1346"/>
  <c r="R1346"/>
  <c r="S1346"/>
  <c r="T1346"/>
  <c r="U1346"/>
  <c r="V1346"/>
  <c r="W1346"/>
  <c r="X1346"/>
  <c r="Y1346"/>
  <c r="Z1346"/>
  <c r="AA1346"/>
  <c r="AB1346"/>
  <c r="AC1346"/>
  <c r="AD1346"/>
  <c r="AE1346"/>
  <c r="AF1346"/>
  <c r="AG1346"/>
  <c r="AH1346"/>
  <c r="AI1346"/>
  <c r="A1347"/>
  <c r="B1347"/>
  <c r="C1347"/>
  <c r="D1347"/>
  <c r="E1347"/>
  <c r="F1347"/>
  <c r="G1347"/>
  <c r="H1347"/>
  <c r="I1347"/>
  <c r="J1347"/>
  <c r="K1347"/>
  <c r="L1347"/>
  <c r="M1347"/>
  <c r="N1347"/>
  <c r="O1347"/>
  <c r="P1347"/>
  <c r="Q1347"/>
  <c r="R1347"/>
  <c r="S1347"/>
  <c r="T1347"/>
  <c r="U1347"/>
  <c r="V1347"/>
  <c r="W1347"/>
  <c r="X1347"/>
  <c r="Y1347"/>
  <c r="Z1347"/>
  <c r="AA1347"/>
  <c r="AB1347"/>
  <c r="AC1347"/>
  <c r="AD1347"/>
  <c r="AE1347"/>
  <c r="AF1347"/>
  <c r="AG1347"/>
  <c r="AH1347"/>
  <c r="AI1347"/>
  <c r="A1348"/>
  <c r="B1348"/>
  <c r="C1348"/>
  <c r="D1348"/>
  <c r="E1348"/>
  <c r="F1348"/>
  <c r="G1348"/>
  <c r="H1348"/>
  <c r="I1348"/>
  <c r="J1348"/>
  <c r="K1348"/>
  <c r="L1348"/>
  <c r="M1348"/>
  <c r="N1348"/>
  <c r="O1348"/>
  <c r="P1348"/>
  <c r="Q1348"/>
  <c r="R1348"/>
  <c r="S1348"/>
  <c r="T1348"/>
  <c r="U1348"/>
  <c r="V1348"/>
  <c r="W1348"/>
  <c r="X1348"/>
  <c r="Y1348"/>
  <c r="Z1348"/>
  <c r="AA1348"/>
  <c r="AB1348"/>
  <c r="AC1348"/>
  <c r="AD1348"/>
  <c r="AE1348"/>
  <c r="AF1348"/>
  <c r="AG1348"/>
  <c r="AH1348"/>
  <c r="AI1348"/>
  <c r="A1349"/>
  <c r="B1349"/>
  <c r="C1349"/>
  <c r="D1349"/>
  <c r="E1349"/>
  <c r="F1349"/>
  <c r="G1349"/>
  <c r="H1349"/>
  <c r="I1349"/>
  <c r="J1349"/>
  <c r="K1349"/>
  <c r="L1349"/>
  <c r="M1349"/>
  <c r="N1349"/>
  <c r="O1349"/>
  <c r="P1349"/>
  <c r="Q1349"/>
  <c r="R1349"/>
  <c r="S1349"/>
  <c r="T1349"/>
  <c r="U1349"/>
  <c r="V1349"/>
  <c r="W1349"/>
  <c r="X1349"/>
  <c r="Y1349"/>
  <c r="Z1349"/>
  <c r="AA1349"/>
  <c r="AB1349"/>
  <c r="AC1349"/>
  <c r="AD1349"/>
  <c r="AE1349"/>
  <c r="AF1349"/>
  <c r="AG1349"/>
  <c r="AH1349"/>
  <c r="AI1349"/>
  <c r="A1350"/>
  <c r="B1350"/>
  <c r="C1350"/>
  <c r="D1350"/>
  <c r="E1350"/>
  <c r="F1350"/>
  <c r="G1350"/>
  <c r="H1350"/>
  <c r="I1350"/>
  <c r="J1350"/>
  <c r="K1350"/>
  <c r="L1350"/>
  <c r="M1350"/>
  <c r="N1350"/>
  <c r="O1350"/>
  <c r="P1350"/>
  <c r="Q1350"/>
  <c r="R1350"/>
  <c r="S1350"/>
  <c r="T1350"/>
  <c r="U1350"/>
  <c r="V1350"/>
  <c r="W1350"/>
  <c r="X1350"/>
  <c r="Y1350"/>
  <c r="Z1350"/>
  <c r="AA1350"/>
  <c r="AB1350"/>
  <c r="AC1350"/>
  <c r="AD1350"/>
  <c r="AE1350"/>
  <c r="AF1350"/>
  <c r="AG1350"/>
  <c r="AH1350"/>
  <c r="AI1350"/>
  <c r="A1351"/>
  <c r="B1351"/>
  <c r="C1351"/>
  <c r="D1351"/>
  <c r="E1351"/>
  <c r="F1351"/>
  <c r="G1351"/>
  <c r="H1351"/>
  <c r="I1351"/>
  <c r="J1351"/>
  <c r="K1351"/>
  <c r="L1351"/>
  <c r="M1351"/>
  <c r="N1351"/>
  <c r="O1351"/>
  <c r="P1351"/>
  <c r="Q1351"/>
  <c r="R1351"/>
  <c r="S1351"/>
  <c r="T1351"/>
  <c r="U1351"/>
  <c r="V1351"/>
  <c r="W1351"/>
  <c r="X1351"/>
  <c r="Y1351"/>
  <c r="Z1351"/>
  <c r="AA1351"/>
  <c r="AB1351"/>
  <c r="AC1351"/>
  <c r="AD1351"/>
  <c r="AE1351"/>
  <c r="AF1351"/>
  <c r="AG1351"/>
  <c r="AH1351"/>
  <c r="AI1351"/>
  <c r="A1352"/>
  <c r="B1352"/>
  <c r="C1352"/>
  <c r="D1352"/>
  <c r="E1352"/>
  <c r="F1352"/>
  <c r="G1352"/>
  <c r="H1352"/>
  <c r="I1352"/>
  <c r="J1352"/>
  <c r="K1352"/>
  <c r="L1352"/>
  <c r="M1352"/>
  <c r="N1352"/>
  <c r="O1352"/>
  <c r="P1352"/>
  <c r="Q1352"/>
  <c r="R1352"/>
  <c r="S1352"/>
  <c r="T1352"/>
  <c r="U1352"/>
  <c r="V1352"/>
  <c r="W1352"/>
  <c r="X1352"/>
  <c r="Y1352"/>
  <c r="Z1352"/>
  <c r="AA1352"/>
  <c r="AB1352"/>
  <c r="AC1352"/>
  <c r="AD1352"/>
  <c r="AE1352"/>
  <c r="AF1352"/>
  <c r="AG1352"/>
  <c r="AH1352"/>
  <c r="AI1352"/>
  <c r="A1353"/>
  <c r="B1353"/>
  <c r="C1353"/>
  <c r="D1353"/>
  <c r="E1353"/>
  <c r="F1353"/>
  <c r="G1353"/>
  <c r="H1353"/>
  <c r="I1353"/>
  <c r="J1353"/>
  <c r="K1353"/>
  <c r="L1353"/>
  <c r="M1353"/>
  <c r="N1353"/>
  <c r="O1353"/>
  <c r="P1353"/>
  <c r="Q1353"/>
  <c r="R1353"/>
  <c r="S1353"/>
  <c r="T1353"/>
  <c r="U1353"/>
  <c r="V1353"/>
  <c r="W1353"/>
  <c r="X1353"/>
  <c r="Y1353"/>
  <c r="Z1353"/>
  <c r="AA1353"/>
  <c r="AB1353"/>
  <c r="AC1353"/>
  <c r="AD1353"/>
  <c r="AE1353"/>
  <c r="AF1353"/>
  <c r="AG1353"/>
  <c r="AH1353"/>
  <c r="AI1353"/>
  <c r="A1354"/>
  <c r="B1354"/>
  <c r="C1354"/>
  <c r="D1354"/>
  <c r="E1354"/>
  <c r="F1354"/>
  <c r="G1354"/>
  <c r="H1354"/>
  <c r="I1354"/>
  <c r="J1354"/>
  <c r="K1354"/>
  <c r="L1354"/>
  <c r="M1354"/>
  <c r="N1354"/>
  <c r="O1354"/>
  <c r="P1354"/>
  <c r="Q1354"/>
  <c r="R1354"/>
  <c r="S1354"/>
  <c r="T1354"/>
  <c r="U1354"/>
  <c r="V1354"/>
  <c r="W1354"/>
  <c r="X1354"/>
  <c r="Y1354"/>
  <c r="Z1354"/>
  <c r="AA1354"/>
  <c r="AB1354"/>
  <c r="AC1354"/>
  <c r="AD1354"/>
  <c r="AE1354"/>
  <c r="AF1354"/>
  <c r="AG1354"/>
  <c r="AH1354"/>
  <c r="AI1354"/>
  <c r="A1355"/>
  <c r="B1355"/>
  <c r="C1355"/>
  <c r="D1355"/>
  <c r="E1355"/>
  <c r="F1355"/>
  <c r="G1355"/>
  <c r="H1355"/>
  <c r="I1355"/>
  <c r="J1355"/>
  <c r="K1355"/>
  <c r="L1355"/>
  <c r="M1355"/>
  <c r="N1355"/>
  <c r="O1355"/>
  <c r="P1355"/>
  <c r="Q1355"/>
  <c r="R1355"/>
  <c r="S1355"/>
  <c r="T1355"/>
  <c r="U1355"/>
  <c r="V1355"/>
  <c r="W1355"/>
  <c r="X1355"/>
  <c r="Y1355"/>
  <c r="Z1355"/>
  <c r="AA1355"/>
  <c r="AB1355"/>
  <c r="AC1355"/>
  <c r="AD1355"/>
  <c r="AE1355"/>
  <c r="AF1355"/>
  <c r="AG1355"/>
  <c r="AH1355"/>
  <c r="AI1355"/>
  <c r="A1356"/>
  <c r="B1356"/>
  <c r="C1356"/>
  <c r="D1356"/>
  <c r="E1356"/>
  <c r="F1356"/>
  <c r="G1356"/>
  <c r="H1356"/>
  <c r="I1356"/>
  <c r="J1356"/>
  <c r="K1356"/>
  <c r="L1356"/>
  <c r="M1356"/>
  <c r="N1356"/>
  <c r="O1356"/>
  <c r="P1356"/>
  <c r="Q1356"/>
  <c r="R1356"/>
  <c r="S1356"/>
  <c r="T1356"/>
  <c r="U1356"/>
  <c r="V1356"/>
  <c r="W1356"/>
  <c r="X1356"/>
  <c r="Y1356"/>
  <c r="Z1356"/>
  <c r="AA1356"/>
  <c r="AB1356"/>
  <c r="AC1356"/>
  <c r="AD1356"/>
  <c r="AE1356"/>
  <c r="AF1356"/>
  <c r="AG1356"/>
  <c r="AH1356"/>
  <c r="AI1356"/>
  <c r="A1357"/>
  <c r="B1357"/>
  <c r="C1357"/>
  <c r="D1357"/>
  <c r="E1357"/>
  <c r="F1357"/>
  <c r="G1357"/>
  <c r="H1357"/>
  <c r="I1357"/>
  <c r="J1357"/>
  <c r="K1357"/>
  <c r="L1357"/>
  <c r="M1357"/>
  <c r="N1357"/>
  <c r="O1357"/>
  <c r="P1357"/>
  <c r="Q1357"/>
  <c r="R1357"/>
  <c r="S1357"/>
  <c r="T1357"/>
  <c r="U1357"/>
  <c r="V1357"/>
  <c r="W1357"/>
  <c r="X1357"/>
  <c r="Y1357"/>
  <c r="Z1357"/>
  <c r="AA1357"/>
  <c r="AB1357"/>
  <c r="AC1357"/>
  <c r="AD1357"/>
  <c r="AE1357"/>
  <c r="AF1357"/>
  <c r="AG1357"/>
  <c r="AH1357"/>
  <c r="AI1357"/>
  <c r="A1358"/>
  <c r="B1358"/>
  <c r="C1358"/>
  <c r="D1358"/>
  <c r="E1358"/>
  <c r="F1358"/>
  <c r="G1358"/>
  <c r="H1358"/>
  <c r="I1358"/>
  <c r="J1358"/>
  <c r="K1358"/>
  <c r="L1358"/>
  <c r="M1358"/>
  <c r="N1358"/>
  <c r="O1358"/>
  <c r="P1358"/>
  <c r="Q1358"/>
  <c r="R1358"/>
  <c r="S1358"/>
  <c r="T1358"/>
  <c r="U1358"/>
  <c r="V1358"/>
  <c r="W1358"/>
  <c r="X1358"/>
  <c r="Y1358"/>
  <c r="Z1358"/>
  <c r="AA1358"/>
  <c r="AB1358"/>
  <c r="AC1358"/>
  <c r="AD1358"/>
  <c r="AE1358"/>
  <c r="AF1358"/>
  <c r="AG1358"/>
  <c r="AH1358"/>
  <c r="AI1358"/>
  <c r="A1359"/>
  <c r="B1359"/>
  <c r="C1359"/>
  <c r="D1359"/>
  <c r="E1359"/>
  <c r="F1359"/>
  <c r="G1359"/>
  <c r="H1359"/>
  <c r="I1359"/>
  <c r="J1359"/>
  <c r="K1359"/>
  <c r="L1359"/>
  <c r="M1359"/>
  <c r="N1359"/>
  <c r="O1359"/>
  <c r="P1359"/>
  <c r="Q1359"/>
  <c r="R1359"/>
  <c r="S1359"/>
  <c r="T1359"/>
  <c r="U1359"/>
  <c r="V1359"/>
  <c r="W1359"/>
  <c r="X1359"/>
  <c r="Y1359"/>
  <c r="Z1359"/>
  <c r="AA1359"/>
  <c r="AB1359"/>
  <c r="AC1359"/>
  <c r="AD1359"/>
  <c r="AE1359"/>
  <c r="AF1359"/>
  <c r="AG1359"/>
  <c r="AH1359"/>
  <c r="AI1359"/>
  <c r="A1360"/>
  <c r="B1360"/>
  <c r="C1360"/>
  <c r="D1360"/>
  <c r="E1360"/>
  <c r="F1360"/>
  <c r="G1360"/>
  <c r="H1360"/>
  <c r="I1360"/>
  <c r="J1360"/>
  <c r="K1360"/>
  <c r="L1360"/>
  <c r="M1360"/>
  <c r="N1360"/>
  <c r="O1360"/>
  <c r="P1360"/>
  <c r="Q1360"/>
  <c r="R1360"/>
  <c r="S1360"/>
  <c r="T1360"/>
  <c r="U1360"/>
  <c r="V1360"/>
  <c r="W1360"/>
  <c r="X1360"/>
  <c r="Y1360"/>
  <c r="Z1360"/>
  <c r="AA1360"/>
  <c r="AB1360"/>
  <c r="AC1360"/>
  <c r="AD1360"/>
  <c r="AE1360"/>
  <c r="AF1360"/>
  <c r="AG1360"/>
  <c r="AH1360"/>
  <c r="AI1360"/>
  <c r="A1361"/>
  <c r="B1361"/>
  <c r="C1361"/>
  <c r="D1361"/>
  <c r="E1361"/>
  <c r="F1361"/>
  <c r="G1361"/>
  <c r="H1361"/>
  <c r="I1361"/>
  <c r="J1361"/>
  <c r="K1361"/>
  <c r="L1361"/>
  <c r="M1361"/>
  <c r="N1361"/>
  <c r="O1361"/>
  <c r="P1361"/>
  <c r="Q1361"/>
  <c r="R1361"/>
  <c r="S1361"/>
  <c r="T1361"/>
  <c r="U1361"/>
  <c r="V1361"/>
  <c r="W1361"/>
  <c r="X1361"/>
  <c r="Y1361"/>
  <c r="Z1361"/>
  <c r="AA1361"/>
  <c r="AB1361"/>
  <c r="AC1361"/>
  <c r="AD1361"/>
  <c r="AE1361"/>
  <c r="AF1361"/>
  <c r="AG1361"/>
  <c r="AH1361"/>
  <c r="AI1361"/>
  <c r="A1362"/>
  <c r="B1362"/>
  <c r="C1362"/>
  <c r="D1362"/>
  <c r="E1362"/>
  <c r="F1362"/>
  <c r="G1362"/>
  <c r="H1362"/>
  <c r="I1362"/>
  <c r="J1362"/>
  <c r="K1362"/>
  <c r="L1362"/>
  <c r="M1362"/>
  <c r="N1362"/>
  <c r="O1362"/>
  <c r="P1362"/>
  <c r="Q1362"/>
  <c r="R1362"/>
  <c r="S1362"/>
  <c r="T1362"/>
  <c r="U1362"/>
  <c r="V1362"/>
  <c r="W1362"/>
  <c r="X1362"/>
  <c r="Y1362"/>
  <c r="Z1362"/>
  <c r="AA1362"/>
  <c r="AB1362"/>
  <c r="AC1362"/>
  <c r="AD1362"/>
  <c r="AE1362"/>
  <c r="AF1362"/>
  <c r="AG1362"/>
  <c r="AH1362"/>
  <c r="AI1362"/>
  <c r="A1363"/>
  <c r="B1363"/>
  <c r="C1363"/>
  <c r="D1363"/>
  <c r="E1363"/>
  <c r="F1363"/>
  <c r="G1363"/>
  <c r="H1363"/>
  <c r="I1363"/>
  <c r="J1363"/>
  <c r="K1363"/>
  <c r="L1363"/>
  <c r="M1363"/>
  <c r="N1363"/>
  <c r="O1363"/>
  <c r="P1363"/>
  <c r="Q1363"/>
  <c r="R1363"/>
  <c r="S1363"/>
  <c r="T1363"/>
  <c r="U1363"/>
  <c r="V1363"/>
  <c r="W1363"/>
  <c r="X1363"/>
  <c r="Y1363"/>
  <c r="Z1363"/>
  <c r="AA1363"/>
  <c r="AB1363"/>
  <c r="AC1363"/>
  <c r="AD1363"/>
  <c r="AE1363"/>
  <c r="AF1363"/>
  <c r="AG1363"/>
  <c r="AH1363"/>
  <c r="AI1363"/>
  <c r="A1364"/>
  <c r="B1364"/>
  <c r="C1364"/>
  <c r="D1364"/>
  <c r="E1364"/>
  <c r="F1364"/>
  <c r="G1364"/>
  <c r="H1364"/>
  <c r="I1364"/>
  <c r="J1364"/>
  <c r="K1364"/>
  <c r="L1364"/>
  <c r="M1364"/>
  <c r="N1364"/>
  <c r="O1364"/>
  <c r="P1364"/>
  <c r="Q1364"/>
  <c r="R1364"/>
  <c r="S1364"/>
  <c r="T1364"/>
  <c r="U1364"/>
  <c r="V1364"/>
  <c r="W1364"/>
  <c r="X1364"/>
  <c r="Y1364"/>
  <c r="Z1364"/>
  <c r="AA1364"/>
  <c r="AB1364"/>
  <c r="AC1364"/>
  <c r="AD1364"/>
  <c r="AE1364"/>
  <c r="AF1364"/>
  <c r="AG1364"/>
  <c r="AH1364"/>
  <c r="AI1364"/>
  <c r="A1365"/>
  <c r="B1365"/>
  <c r="C1365"/>
  <c r="D1365"/>
  <c r="E1365"/>
  <c r="F1365"/>
  <c r="G1365"/>
  <c r="H1365"/>
  <c r="I1365"/>
  <c r="J1365"/>
  <c r="K1365"/>
  <c r="L1365"/>
  <c r="M1365"/>
  <c r="N1365"/>
  <c r="O1365"/>
  <c r="P1365"/>
  <c r="Q1365"/>
  <c r="R1365"/>
  <c r="S1365"/>
  <c r="T1365"/>
  <c r="U1365"/>
  <c r="V1365"/>
  <c r="W1365"/>
  <c r="X1365"/>
  <c r="Y1365"/>
  <c r="Z1365"/>
  <c r="AA1365"/>
  <c r="AB1365"/>
  <c r="AC1365"/>
  <c r="AD1365"/>
  <c r="AE1365"/>
  <c r="AF1365"/>
  <c r="AG1365"/>
  <c r="AH1365"/>
  <c r="AI1365"/>
  <c r="A1366"/>
  <c r="B1366"/>
  <c r="C1366"/>
  <c r="D1366"/>
  <c r="E1366"/>
  <c r="F1366"/>
  <c r="G1366"/>
  <c r="H1366"/>
  <c r="I1366"/>
  <c r="J1366"/>
  <c r="K1366"/>
  <c r="L1366"/>
  <c r="M1366"/>
  <c r="N1366"/>
  <c r="O1366"/>
  <c r="P1366"/>
  <c r="Q1366"/>
  <c r="R1366"/>
  <c r="S1366"/>
  <c r="T1366"/>
  <c r="U1366"/>
  <c r="V1366"/>
  <c r="W1366"/>
  <c r="X1366"/>
  <c r="Y1366"/>
  <c r="Z1366"/>
  <c r="AA1366"/>
  <c r="AB1366"/>
  <c r="AC1366"/>
  <c r="AD1366"/>
  <c r="AE1366"/>
  <c r="AF1366"/>
  <c r="AG1366"/>
  <c r="AH1366"/>
  <c r="AI1366"/>
  <c r="A1367"/>
  <c r="B1367"/>
  <c r="C1367"/>
  <c r="D1367"/>
  <c r="E1367"/>
  <c r="F1367"/>
  <c r="G1367"/>
  <c r="H1367"/>
  <c r="I1367"/>
  <c r="J1367"/>
  <c r="K1367"/>
  <c r="L1367"/>
  <c r="M1367"/>
  <c r="N1367"/>
  <c r="O1367"/>
  <c r="P1367"/>
  <c r="Q1367"/>
  <c r="R1367"/>
  <c r="S1367"/>
  <c r="T1367"/>
  <c r="U1367"/>
  <c r="V1367"/>
  <c r="W1367"/>
  <c r="X1367"/>
  <c r="Y1367"/>
  <c r="Z1367"/>
  <c r="AA1367"/>
  <c r="AB1367"/>
  <c r="AC1367"/>
  <c r="AD1367"/>
  <c r="AE1367"/>
  <c r="AF1367"/>
  <c r="AG1367"/>
  <c r="AH1367"/>
  <c r="AI1367"/>
  <c r="A1368"/>
  <c r="B1368"/>
  <c r="C1368"/>
  <c r="D1368"/>
  <c r="E1368"/>
  <c r="F1368"/>
  <c r="G1368"/>
  <c r="H1368"/>
  <c r="I1368"/>
  <c r="J1368"/>
  <c r="K1368"/>
  <c r="L1368"/>
  <c r="M1368"/>
  <c r="N1368"/>
  <c r="O1368"/>
  <c r="P1368"/>
  <c r="Q1368"/>
  <c r="R1368"/>
  <c r="S1368"/>
  <c r="T1368"/>
  <c r="U1368"/>
  <c r="V1368"/>
  <c r="W1368"/>
  <c r="X1368"/>
  <c r="Y1368"/>
  <c r="Z1368"/>
  <c r="AA1368"/>
  <c r="AB1368"/>
  <c r="AC1368"/>
  <c r="AD1368"/>
  <c r="AE1368"/>
  <c r="AF1368"/>
  <c r="AG1368"/>
  <c r="AH1368"/>
  <c r="AI1368"/>
  <c r="A1369"/>
  <c r="B1369"/>
  <c r="C1369"/>
  <c r="D1369"/>
  <c r="E1369"/>
  <c r="F1369"/>
  <c r="G1369"/>
  <c r="H1369"/>
  <c r="I1369"/>
  <c r="J1369"/>
  <c r="K1369"/>
  <c r="L1369"/>
  <c r="M1369"/>
  <c r="N1369"/>
  <c r="O1369"/>
  <c r="P1369"/>
  <c r="Q1369"/>
  <c r="R1369"/>
  <c r="S1369"/>
  <c r="T1369"/>
  <c r="U1369"/>
  <c r="V1369"/>
  <c r="W1369"/>
  <c r="X1369"/>
  <c r="Y1369"/>
  <c r="Z1369"/>
  <c r="AA1369"/>
  <c r="AB1369"/>
  <c r="AC1369"/>
  <c r="AD1369"/>
  <c r="AE1369"/>
  <c r="AF1369"/>
  <c r="AG1369"/>
  <c r="AH1369"/>
  <c r="AI1369"/>
  <c r="A1370"/>
  <c r="B1370"/>
  <c r="C1370"/>
  <c r="D1370"/>
  <c r="E1370"/>
  <c r="F1370"/>
  <c r="G1370"/>
  <c r="H1370"/>
  <c r="I1370"/>
  <c r="J1370"/>
  <c r="K1370"/>
  <c r="L1370"/>
  <c r="M1370"/>
  <c r="N1370"/>
  <c r="O1370"/>
  <c r="P1370"/>
  <c r="Q1370"/>
  <c r="R1370"/>
  <c r="S1370"/>
  <c r="T1370"/>
  <c r="U1370"/>
  <c r="V1370"/>
  <c r="W1370"/>
  <c r="X1370"/>
  <c r="Y1370"/>
  <c r="Z1370"/>
  <c r="AA1370"/>
  <c r="AB1370"/>
  <c r="AC1370"/>
  <c r="AD1370"/>
  <c r="AE1370"/>
  <c r="AF1370"/>
  <c r="AG1370"/>
  <c r="AH1370"/>
  <c r="AI1370"/>
  <c r="A1371"/>
  <c r="B1371"/>
  <c r="C1371"/>
  <c r="D1371"/>
  <c r="E1371"/>
  <c r="F1371"/>
  <c r="G1371"/>
  <c r="H1371"/>
  <c r="I1371"/>
  <c r="J1371"/>
  <c r="K1371"/>
  <c r="L1371"/>
  <c r="M1371"/>
  <c r="N1371"/>
  <c r="O1371"/>
  <c r="P1371"/>
  <c r="Q1371"/>
  <c r="R1371"/>
  <c r="S1371"/>
  <c r="T1371"/>
  <c r="U1371"/>
  <c r="V1371"/>
  <c r="W1371"/>
  <c r="X1371"/>
  <c r="Y1371"/>
  <c r="Z1371"/>
  <c r="AA1371"/>
  <c r="AB1371"/>
  <c r="AC1371"/>
  <c r="AD1371"/>
  <c r="AE1371"/>
  <c r="AF1371"/>
  <c r="AG1371"/>
  <c r="AH1371"/>
  <c r="AI1371"/>
  <c r="A1372"/>
  <c r="B1372"/>
  <c r="C1372"/>
  <c r="D1372"/>
  <c r="E1372"/>
  <c r="F1372"/>
  <c r="G1372"/>
  <c r="H1372"/>
  <c r="I1372"/>
  <c r="J1372"/>
  <c r="K1372"/>
  <c r="L1372"/>
  <c r="M1372"/>
  <c r="N1372"/>
  <c r="O1372"/>
  <c r="P1372"/>
  <c r="Q1372"/>
  <c r="R1372"/>
  <c r="S1372"/>
  <c r="T1372"/>
  <c r="U1372"/>
  <c r="V1372"/>
  <c r="W1372"/>
  <c r="X1372"/>
  <c r="Y1372"/>
  <c r="Z1372"/>
  <c r="AA1372"/>
  <c r="AB1372"/>
  <c r="AC1372"/>
  <c r="AD1372"/>
  <c r="AE1372"/>
  <c r="AF1372"/>
  <c r="AG1372"/>
  <c r="AH1372"/>
  <c r="AI1372"/>
  <c r="A1373"/>
  <c r="B1373"/>
  <c r="C1373"/>
  <c r="D1373"/>
  <c r="E1373"/>
  <c r="F1373"/>
  <c r="G1373"/>
  <c r="H1373"/>
  <c r="I1373"/>
  <c r="J1373"/>
  <c r="K1373"/>
  <c r="L1373"/>
  <c r="M1373"/>
  <c r="N1373"/>
  <c r="O1373"/>
  <c r="P1373"/>
  <c r="Q1373"/>
  <c r="R1373"/>
  <c r="S1373"/>
  <c r="T1373"/>
  <c r="U1373"/>
  <c r="V1373"/>
  <c r="W1373"/>
  <c r="X1373"/>
  <c r="Y1373"/>
  <c r="Z1373"/>
  <c r="AA1373"/>
  <c r="AB1373"/>
  <c r="AC1373"/>
  <c r="AD1373"/>
  <c r="AE1373"/>
  <c r="AF1373"/>
  <c r="AG1373"/>
  <c r="AH1373"/>
  <c r="AI1373"/>
  <c r="A1374"/>
  <c r="B1374"/>
  <c r="C1374"/>
  <c r="D1374"/>
  <c r="E1374"/>
  <c r="F1374"/>
  <c r="G1374"/>
  <c r="H1374"/>
  <c r="I1374"/>
  <c r="J1374"/>
  <c r="K1374"/>
  <c r="L1374"/>
  <c r="M1374"/>
  <c r="N1374"/>
  <c r="O1374"/>
  <c r="P1374"/>
  <c r="Q1374"/>
  <c r="R1374"/>
  <c r="S1374"/>
  <c r="T1374"/>
  <c r="U1374"/>
  <c r="V1374"/>
  <c r="W1374"/>
  <c r="X1374"/>
  <c r="Y1374"/>
  <c r="Z1374"/>
  <c r="AA1374"/>
  <c r="AB1374"/>
  <c r="AC1374"/>
  <c r="AD1374"/>
  <c r="AE1374"/>
  <c r="AF1374"/>
  <c r="AG1374"/>
  <c r="AH1374"/>
  <c r="AI1374"/>
  <c r="A1375"/>
  <c r="B1375"/>
  <c r="C1375"/>
  <c r="D1375"/>
  <c r="E1375"/>
  <c r="F1375"/>
  <c r="G1375"/>
  <c r="H1375"/>
  <c r="I1375"/>
  <c r="J1375"/>
  <c r="K1375"/>
  <c r="L1375"/>
  <c r="M1375"/>
  <c r="N1375"/>
  <c r="O1375"/>
  <c r="P1375"/>
  <c r="Q1375"/>
  <c r="R1375"/>
  <c r="S1375"/>
  <c r="T1375"/>
  <c r="U1375"/>
  <c r="V1375"/>
  <c r="W1375"/>
  <c r="X1375"/>
  <c r="Y1375"/>
  <c r="Z1375"/>
  <c r="AA1375"/>
  <c r="AB1375"/>
  <c r="AC1375"/>
  <c r="AD1375"/>
  <c r="AE1375"/>
  <c r="AF1375"/>
  <c r="AG1375"/>
  <c r="AH1375"/>
  <c r="AI1375"/>
  <c r="A1376"/>
  <c r="B1376"/>
  <c r="C1376"/>
  <c r="D1376"/>
  <c r="E1376"/>
  <c r="F1376"/>
  <c r="G1376"/>
  <c r="H1376"/>
  <c r="I1376"/>
  <c r="J1376"/>
  <c r="K1376"/>
  <c r="L1376"/>
  <c r="M1376"/>
  <c r="N1376"/>
  <c r="O1376"/>
  <c r="P1376"/>
  <c r="Q1376"/>
  <c r="R1376"/>
  <c r="S1376"/>
  <c r="T1376"/>
  <c r="U1376"/>
  <c r="V1376"/>
  <c r="W1376"/>
  <c r="X1376"/>
  <c r="Y1376"/>
  <c r="Z1376"/>
  <c r="AA1376"/>
  <c r="AB1376"/>
  <c r="AC1376"/>
  <c r="AD1376"/>
  <c r="AE1376"/>
  <c r="AF1376"/>
  <c r="AG1376"/>
  <c r="AH1376"/>
  <c r="AI1376"/>
  <c r="A1377"/>
  <c r="B1377"/>
  <c r="C1377"/>
  <c r="D1377"/>
  <c r="E1377"/>
  <c r="F1377"/>
  <c r="G1377"/>
  <c r="H1377"/>
  <c r="I1377"/>
  <c r="J1377"/>
  <c r="K1377"/>
  <c r="L1377"/>
  <c r="M1377"/>
  <c r="N1377"/>
  <c r="O1377"/>
  <c r="P1377"/>
  <c r="Q1377"/>
  <c r="R1377"/>
  <c r="S1377"/>
  <c r="T1377"/>
  <c r="U1377"/>
  <c r="V1377"/>
  <c r="W1377"/>
  <c r="X1377"/>
  <c r="Y1377"/>
  <c r="Z1377"/>
  <c r="AA1377"/>
  <c r="AB1377"/>
  <c r="AC1377"/>
  <c r="AD1377"/>
  <c r="AE1377"/>
  <c r="AF1377"/>
  <c r="AG1377"/>
  <c r="AH1377"/>
  <c r="AI1377"/>
  <c r="A1378"/>
  <c r="B1378"/>
  <c r="C1378"/>
  <c r="D1378"/>
  <c r="E1378"/>
  <c r="F1378"/>
  <c r="G1378"/>
  <c r="H1378"/>
  <c r="I1378"/>
  <c r="J1378"/>
  <c r="K1378"/>
  <c r="L1378"/>
  <c r="M1378"/>
  <c r="N1378"/>
  <c r="O1378"/>
  <c r="P1378"/>
  <c r="Q1378"/>
  <c r="R1378"/>
  <c r="S1378"/>
  <c r="T1378"/>
  <c r="U1378"/>
  <c r="V1378"/>
  <c r="W1378"/>
  <c r="X1378"/>
  <c r="Y1378"/>
  <c r="Z1378"/>
  <c r="AA1378"/>
  <c r="AB1378"/>
  <c r="AC1378"/>
  <c r="AD1378"/>
  <c r="AE1378"/>
  <c r="AF1378"/>
  <c r="AG1378"/>
  <c r="AH1378"/>
  <c r="AI1378"/>
  <c r="A1379"/>
  <c r="B1379"/>
  <c r="C1379"/>
  <c r="D1379"/>
  <c r="E1379"/>
  <c r="F1379"/>
  <c r="G1379"/>
  <c r="H1379"/>
  <c r="I1379"/>
  <c r="J1379"/>
  <c r="K1379"/>
  <c r="L1379"/>
  <c r="M1379"/>
  <c r="N1379"/>
  <c r="O1379"/>
  <c r="P1379"/>
  <c r="Q1379"/>
  <c r="R1379"/>
  <c r="S1379"/>
  <c r="T1379"/>
  <c r="U1379"/>
  <c r="V1379"/>
  <c r="W1379"/>
  <c r="X1379"/>
  <c r="Y1379"/>
  <c r="Z1379"/>
  <c r="AA1379"/>
  <c r="AB1379"/>
  <c r="AC1379"/>
  <c r="AD1379"/>
  <c r="AE1379"/>
  <c r="AF1379"/>
  <c r="AG1379"/>
  <c r="AH1379"/>
  <c r="AI1379"/>
  <c r="A1380"/>
  <c r="B1380"/>
  <c r="C1380"/>
  <c r="D1380"/>
  <c r="E1380"/>
  <c r="F1380"/>
  <c r="G1380"/>
  <c r="H1380"/>
  <c r="I1380"/>
  <c r="J1380"/>
  <c r="K1380"/>
  <c r="L1380"/>
  <c r="M1380"/>
  <c r="N1380"/>
  <c r="O1380"/>
  <c r="P1380"/>
  <c r="Q1380"/>
  <c r="R1380"/>
  <c r="S1380"/>
  <c r="T1380"/>
  <c r="U1380"/>
  <c r="V1380"/>
  <c r="W1380"/>
  <c r="X1380"/>
  <c r="Y1380"/>
  <c r="Z1380"/>
  <c r="AA1380"/>
  <c r="AB1380"/>
  <c r="AC1380"/>
  <c r="AD1380"/>
  <c r="AE1380"/>
  <c r="AF1380"/>
  <c r="AG1380"/>
  <c r="AH1380"/>
  <c r="AI1380"/>
  <c r="A1381"/>
  <c r="B1381"/>
  <c r="C1381"/>
  <c r="D1381"/>
  <c r="E1381"/>
  <c r="F1381"/>
  <c r="G1381"/>
  <c r="H1381"/>
  <c r="I1381"/>
  <c r="J1381"/>
  <c r="K1381"/>
  <c r="L1381"/>
  <c r="M1381"/>
  <c r="N1381"/>
  <c r="O1381"/>
  <c r="P1381"/>
  <c r="Q1381"/>
  <c r="R1381"/>
  <c r="S1381"/>
  <c r="T1381"/>
  <c r="U1381"/>
  <c r="V1381"/>
  <c r="W1381"/>
  <c r="X1381"/>
  <c r="Y1381"/>
  <c r="Z1381"/>
  <c r="AA1381"/>
  <c r="AB1381"/>
  <c r="AC1381"/>
  <c r="AD1381"/>
  <c r="AE1381"/>
  <c r="AF1381"/>
  <c r="AG1381"/>
  <c r="AH1381"/>
  <c r="AI1381"/>
  <c r="A1382"/>
  <c r="B1382"/>
  <c r="C1382"/>
  <c r="D1382"/>
  <c r="E1382"/>
  <c r="F1382"/>
  <c r="G1382"/>
  <c r="H1382"/>
  <c r="I1382"/>
  <c r="J1382"/>
  <c r="K1382"/>
  <c r="L1382"/>
  <c r="M1382"/>
  <c r="N1382"/>
  <c r="O1382"/>
  <c r="P1382"/>
  <c r="Q1382"/>
  <c r="R1382"/>
  <c r="S1382"/>
  <c r="T1382"/>
  <c r="U1382"/>
  <c r="V1382"/>
  <c r="W1382"/>
  <c r="X1382"/>
  <c r="Y1382"/>
  <c r="Z1382"/>
  <c r="AA1382"/>
  <c r="AB1382"/>
  <c r="AC1382"/>
  <c r="AD1382"/>
  <c r="AE1382"/>
  <c r="AF1382"/>
  <c r="AG1382"/>
  <c r="AH1382"/>
  <c r="AI1382"/>
  <c r="A1383"/>
  <c r="B1383"/>
  <c r="C1383"/>
  <c r="D1383"/>
  <c r="E1383"/>
  <c r="F1383"/>
  <c r="G1383"/>
  <c r="H1383"/>
  <c r="I1383"/>
  <c r="J1383"/>
  <c r="K1383"/>
  <c r="L1383"/>
  <c r="M1383"/>
  <c r="N1383"/>
  <c r="O1383"/>
  <c r="P1383"/>
  <c r="Q1383"/>
  <c r="R1383"/>
  <c r="S1383"/>
  <c r="T1383"/>
  <c r="U1383"/>
  <c r="V1383"/>
  <c r="W1383"/>
  <c r="X1383"/>
  <c r="Y1383"/>
  <c r="Z1383"/>
  <c r="AA1383"/>
  <c r="AB1383"/>
  <c r="AC1383"/>
  <c r="AD1383"/>
  <c r="AE1383"/>
  <c r="AF1383"/>
  <c r="AG1383"/>
  <c r="AH1383"/>
  <c r="AI1383"/>
  <c r="A1384"/>
  <c r="B1384"/>
  <c r="C1384"/>
  <c r="D1384"/>
  <c r="E1384"/>
  <c r="F1384"/>
  <c r="G1384"/>
  <c r="H1384"/>
  <c r="I1384"/>
  <c r="J1384"/>
  <c r="K1384"/>
  <c r="L1384"/>
  <c r="M1384"/>
  <c r="N1384"/>
  <c r="O1384"/>
  <c r="P1384"/>
  <c r="Q1384"/>
  <c r="R1384"/>
  <c r="S1384"/>
  <c r="T1384"/>
  <c r="U1384"/>
  <c r="V1384"/>
  <c r="W1384"/>
  <c r="X1384"/>
  <c r="Y1384"/>
  <c r="Z1384"/>
  <c r="AA1384"/>
  <c r="AB1384"/>
  <c r="AC1384"/>
  <c r="AD1384"/>
  <c r="AE1384"/>
  <c r="AF1384"/>
  <c r="AG1384"/>
  <c r="AH1384"/>
  <c r="AI1384"/>
  <c r="A1385"/>
  <c r="B1385"/>
  <c r="C1385"/>
  <c r="D1385"/>
  <c r="E1385"/>
  <c r="F1385"/>
  <c r="G1385"/>
  <c r="H1385"/>
  <c r="I1385"/>
  <c r="J1385"/>
  <c r="K1385"/>
  <c r="L1385"/>
  <c r="M1385"/>
  <c r="N1385"/>
  <c r="O1385"/>
  <c r="P1385"/>
  <c r="Q1385"/>
  <c r="R1385"/>
  <c r="S1385"/>
  <c r="T1385"/>
  <c r="U1385"/>
  <c r="V1385"/>
  <c r="W1385"/>
  <c r="X1385"/>
  <c r="Y1385"/>
  <c r="Z1385"/>
  <c r="AA1385"/>
  <c r="AB1385"/>
  <c r="AC1385"/>
  <c r="AD1385"/>
  <c r="AE1385"/>
  <c r="AF1385"/>
  <c r="AG1385"/>
  <c r="AH1385"/>
  <c r="AI1385"/>
  <c r="A1386"/>
  <c r="B1386"/>
  <c r="C1386"/>
  <c r="D1386"/>
  <c r="E1386"/>
  <c r="F1386"/>
  <c r="G1386"/>
  <c r="H1386"/>
  <c r="I1386"/>
  <c r="J1386"/>
  <c r="K1386"/>
  <c r="L1386"/>
  <c r="M1386"/>
  <c r="N1386"/>
  <c r="O1386"/>
  <c r="P1386"/>
  <c r="Q1386"/>
  <c r="R1386"/>
  <c r="S1386"/>
  <c r="T1386"/>
  <c r="U1386"/>
  <c r="V1386"/>
  <c r="W1386"/>
  <c r="X1386"/>
  <c r="Y1386"/>
  <c r="Z1386"/>
  <c r="AA1386"/>
  <c r="AB1386"/>
  <c r="AC1386"/>
  <c r="AD1386"/>
  <c r="AE1386"/>
  <c r="AF1386"/>
  <c r="AG1386"/>
  <c r="AH1386"/>
  <c r="AI1386"/>
  <c r="A1387"/>
  <c r="B1387"/>
  <c r="C1387"/>
  <c r="D1387"/>
  <c r="E1387"/>
  <c r="F1387"/>
  <c r="G1387"/>
  <c r="H1387"/>
  <c r="I1387"/>
  <c r="J1387"/>
  <c r="K1387"/>
  <c r="L1387"/>
  <c r="M1387"/>
  <c r="N1387"/>
  <c r="O1387"/>
  <c r="P1387"/>
  <c r="Q1387"/>
  <c r="R1387"/>
  <c r="S1387"/>
  <c r="T1387"/>
  <c r="U1387"/>
  <c r="V1387"/>
  <c r="W1387"/>
  <c r="X1387"/>
  <c r="Y1387"/>
  <c r="Z1387"/>
  <c r="AA1387"/>
  <c r="AB1387"/>
  <c r="AC1387"/>
  <c r="AD1387"/>
  <c r="AE1387"/>
  <c r="AF1387"/>
  <c r="AG1387"/>
  <c r="AH1387"/>
  <c r="AI1387"/>
  <c r="A1388"/>
  <c r="B1388"/>
  <c r="C1388"/>
  <c r="D1388"/>
  <c r="E1388"/>
  <c r="F1388"/>
  <c r="G1388"/>
  <c r="H1388"/>
  <c r="I1388"/>
  <c r="J1388"/>
  <c r="K1388"/>
  <c r="L1388"/>
  <c r="M1388"/>
  <c r="N1388"/>
  <c r="O1388"/>
  <c r="P1388"/>
  <c r="Q1388"/>
  <c r="R1388"/>
  <c r="S1388"/>
  <c r="T1388"/>
  <c r="U1388"/>
  <c r="V1388"/>
  <c r="W1388"/>
  <c r="X1388"/>
  <c r="Y1388"/>
  <c r="Z1388"/>
  <c r="AA1388"/>
  <c r="AB1388"/>
  <c r="AC1388"/>
  <c r="AD1388"/>
  <c r="AE1388"/>
  <c r="AF1388"/>
  <c r="AG1388"/>
  <c r="AH1388"/>
  <c r="AI1388"/>
  <c r="A1389"/>
  <c r="B1389"/>
  <c r="C1389"/>
  <c r="D1389"/>
  <c r="E1389"/>
  <c r="F1389"/>
  <c r="G1389"/>
  <c r="H1389"/>
  <c r="I1389"/>
  <c r="J1389"/>
  <c r="K1389"/>
  <c r="L1389"/>
  <c r="M1389"/>
  <c r="N1389"/>
  <c r="O1389"/>
  <c r="P1389"/>
  <c r="Q1389"/>
  <c r="R1389"/>
  <c r="S1389"/>
  <c r="T1389"/>
  <c r="U1389"/>
  <c r="V1389"/>
  <c r="W1389"/>
  <c r="X1389"/>
  <c r="Y1389"/>
  <c r="Z1389"/>
  <c r="AA1389"/>
  <c r="AB1389"/>
  <c r="AC1389"/>
  <c r="AD1389"/>
  <c r="AE1389"/>
  <c r="AF1389"/>
  <c r="AG1389"/>
  <c r="AH1389"/>
  <c r="AI1389"/>
  <c r="A1390"/>
  <c r="B1390"/>
  <c r="C1390"/>
  <c r="D1390"/>
  <c r="E1390"/>
  <c r="F1390"/>
  <c r="G1390"/>
  <c r="H1390"/>
  <c r="I1390"/>
  <c r="J1390"/>
  <c r="K1390"/>
  <c r="L1390"/>
  <c r="M1390"/>
  <c r="N1390"/>
  <c r="O1390"/>
  <c r="P1390"/>
  <c r="Q1390"/>
  <c r="R1390"/>
  <c r="S1390"/>
  <c r="T1390"/>
  <c r="U1390"/>
  <c r="V1390"/>
  <c r="W1390"/>
  <c r="X1390"/>
  <c r="Y1390"/>
  <c r="Z1390"/>
  <c r="AA1390"/>
  <c r="AB1390"/>
  <c r="AC1390"/>
  <c r="AD1390"/>
  <c r="AE1390"/>
  <c r="AF1390"/>
  <c r="AG1390"/>
  <c r="AH1390"/>
  <c r="AI1390"/>
  <c r="A1391"/>
  <c r="B1391"/>
  <c r="C1391"/>
  <c r="D1391"/>
  <c r="E1391"/>
  <c r="F1391"/>
  <c r="G1391"/>
  <c r="H1391"/>
  <c r="I1391"/>
  <c r="J1391"/>
  <c r="K1391"/>
  <c r="L1391"/>
  <c r="M1391"/>
  <c r="N1391"/>
  <c r="O1391"/>
  <c r="P1391"/>
  <c r="Q1391"/>
  <c r="R1391"/>
  <c r="S1391"/>
  <c r="T1391"/>
  <c r="U1391"/>
  <c r="V1391"/>
  <c r="W1391"/>
  <c r="X1391"/>
  <c r="Y1391"/>
  <c r="Z1391"/>
  <c r="AA1391"/>
  <c r="AB1391"/>
  <c r="AC1391"/>
  <c r="AD1391"/>
  <c r="AE1391"/>
  <c r="AF1391"/>
  <c r="AG1391"/>
  <c r="AH1391"/>
  <c r="AI1391"/>
  <c r="A1392"/>
  <c r="B1392"/>
  <c r="C1392"/>
  <c r="D1392"/>
  <c r="E1392"/>
  <c r="F1392"/>
  <c r="G1392"/>
  <c r="H1392"/>
  <c r="I1392"/>
  <c r="J1392"/>
  <c r="K1392"/>
  <c r="L1392"/>
  <c r="M1392"/>
  <c r="N1392"/>
  <c r="O1392"/>
  <c r="P1392"/>
  <c r="Q1392"/>
  <c r="R1392"/>
  <c r="S1392"/>
  <c r="T1392"/>
  <c r="U1392"/>
  <c r="V1392"/>
  <c r="W1392"/>
  <c r="X1392"/>
  <c r="Y1392"/>
  <c r="Z1392"/>
  <c r="AA1392"/>
  <c r="AB1392"/>
  <c r="AC1392"/>
  <c r="AD1392"/>
  <c r="AE1392"/>
  <c r="AF1392"/>
  <c r="AG1392"/>
  <c r="AH1392"/>
  <c r="AI1392"/>
  <c r="A1393"/>
  <c r="B1393"/>
  <c r="C1393"/>
  <c r="D1393"/>
  <c r="E1393"/>
  <c r="F1393"/>
  <c r="G1393"/>
  <c r="H1393"/>
  <c r="I1393"/>
  <c r="J1393"/>
  <c r="K1393"/>
  <c r="L1393"/>
  <c r="M1393"/>
  <c r="N1393"/>
  <c r="O1393"/>
  <c r="P1393"/>
  <c r="Q1393"/>
  <c r="R1393"/>
  <c r="S1393"/>
  <c r="T1393"/>
  <c r="U1393"/>
  <c r="V1393"/>
  <c r="W1393"/>
  <c r="X1393"/>
  <c r="Y1393"/>
  <c r="Z1393"/>
  <c r="AA1393"/>
  <c r="AB1393"/>
  <c r="AC1393"/>
  <c r="AD1393"/>
  <c r="AE1393"/>
  <c r="AF1393"/>
  <c r="AG1393"/>
  <c r="AH1393"/>
  <c r="AI1393"/>
  <c r="A1394"/>
  <c r="B1394"/>
  <c r="C1394"/>
  <c r="D1394"/>
  <c r="E1394"/>
  <c r="F1394"/>
  <c r="G1394"/>
  <c r="H1394"/>
  <c r="I1394"/>
  <c r="J1394"/>
  <c r="K1394"/>
  <c r="L1394"/>
  <c r="M1394"/>
  <c r="N1394"/>
  <c r="O1394"/>
  <c r="P1394"/>
  <c r="Q1394"/>
  <c r="R1394"/>
  <c r="S1394"/>
  <c r="T1394"/>
  <c r="U1394"/>
  <c r="V1394"/>
  <c r="W1394"/>
  <c r="X1394"/>
  <c r="Y1394"/>
  <c r="Z1394"/>
  <c r="AA1394"/>
  <c r="AB1394"/>
  <c r="AC1394"/>
  <c r="AD1394"/>
  <c r="AE1394"/>
  <c r="AF1394"/>
  <c r="AG1394"/>
  <c r="AH1394"/>
  <c r="AI1394"/>
  <c r="A1395"/>
  <c r="B1395"/>
  <c r="C1395"/>
  <c r="D1395"/>
  <c r="E1395"/>
  <c r="F1395"/>
  <c r="G1395"/>
  <c r="H1395"/>
  <c r="I1395"/>
  <c r="J1395"/>
  <c r="K1395"/>
  <c r="L1395"/>
  <c r="M1395"/>
  <c r="N1395"/>
  <c r="O1395"/>
  <c r="P1395"/>
  <c r="Q1395"/>
  <c r="R1395"/>
  <c r="S1395"/>
  <c r="T1395"/>
  <c r="U1395"/>
  <c r="V1395"/>
  <c r="W1395"/>
  <c r="X1395"/>
  <c r="Y1395"/>
  <c r="Z1395"/>
  <c r="AA1395"/>
  <c r="AB1395"/>
  <c r="AC1395"/>
  <c r="AD1395"/>
  <c r="AE1395"/>
  <c r="AF1395"/>
  <c r="AG1395"/>
  <c r="AH1395"/>
  <c r="AI1395"/>
  <c r="A1396"/>
  <c r="B1396"/>
  <c r="C1396"/>
  <c r="D1396"/>
  <c r="E1396"/>
  <c r="F1396"/>
  <c r="G1396"/>
  <c r="H1396"/>
  <c r="I1396"/>
  <c r="J1396"/>
  <c r="K1396"/>
  <c r="L1396"/>
  <c r="M1396"/>
  <c r="N1396"/>
  <c r="O1396"/>
  <c r="P1396"/>
  <c r="Q1396"/>
  <c r="R1396"/>
  <c r="S1396"/>
  <c r="T1396"/>
  <c r="U1396"/>
  <c r="V1396"/>
  <c r="W1396"/>
  <c r="X1396"/>
  <c r="Y1396"/>
  <c r="Z1396"/>
  <c r="AA1396"/>
  <c r="AB1396"/>
  <c r="AC1396"/>
  <c r="AD1396"/>
  <c r="AE1396"/>
  <c r="AF1396"/>
  <c r="AG1396"/>
  <c r="AH1396"/>
  <c r="AI1396"/>
  <c r="A1397"/>
  <c r="B1397"/>
  <c r="C1397"/>
  <c r="D1397"/>
  <c r="E1397"/>
  <c r="F1397"/>
  <c r="G1397"/>
  <c r="H1397"/>
  <c r="I1397"/>
  <c r="J1397"/>
  <c r="K1397"/>
  <c r="L1397"/>
  <c r="M1397"/>
  <c r="N1397"/>
  <c r="O1397"/>
  <c r="P1397"/>
  <c r="Q1397"/>
  <c r="R1397"/>
  <c r="S1397"/>
  <c r="T1397"/>
  <c r="U1397"/>
  <c r="V1397"/>
  <c r="W1397"/>
  <c r="X1397"/>
  <c r="Y1397"/>
  <c r="Z1397"/>
  <c r="AA1397"/>
  <c r="AB1397"/>
  <c r="AC1397"/>
  <c r="AD1397"/>
  <c r="AE1397"/>
  <c r="AF1397"/>
  <c r="AG1397"/>
  <c r="AH1397"/>
  <c r="AI1397"/>
  <c r="A1398"/>
  <c r="B1398"/>
  <c r="C1398"/>
  <c r="D1398"/>
  <c r="E1398"/>
  <c r="F1398"/>
  <c r="G1398"/>
  <c r="H1398"/>
  <c r="I1398"/>
  <c r="J1398"/>
  <c r="K1398"/>
  <c r="L1398"/>
  <c r="M1398"/>
  <c r="N1398"/>
  <c r="O1398"/>
  <c r="P1398"/>
  <c r="Q1398"/>
  <c r="R1398"/>
  <c r="S1398"/>
  <c r="T1398"/>
  <c r="U1398"/>
  <c r="V1398"/>
  <c r="W1398"/>
  <c r="X1398"/>
  <c r="Y1398"/>
  <c r="Z1398"/>
  <c r="AA1398"/>
  <c r="AB1398"/>
  <c r="AC1398"/>
  <c r="AD1398"/>
  <c r="AE1398"/>
  <c r="AF1398"/>
  <c r="AG1398"/>
  <c r="AH1398"/>
  <c r="AI1398"/>
  <c r="A1399"/>
  <c r="B1399"/>
  <c r="C1399"/>
  <c r="D1399"/>
  <c r="E1399"/>
  <c r="F1399"/>
  <c r="G1399"/>
  <c r="H1399"/>
  <c r="I1399"/>
  <c r="J1399"/>
  <c r="K1399"/>
  <c r="L1399"/>
  <c r="M1399"/>
  <c r="N1399"/>
  <c r="O1399"/>
  <c r="P1399"/>
  <c r="Q1399"/>
  <c r="R1399"/>
  <c r="S1399"/>
  <c r="T1399"/>
  <c r="U1399"/>
  <c r="V1399"/>
  <c r="W1399"/>
  <c r="X1399"/>
  <c r="Y1399"/>
  <c r="Z1399"/>
  <c r="AA1399"/>
  <c r="AB1399"/>
  <c r="AC1399"/>
  <c r="AD1399"/>
  <c r="AE1399"/>
  <c r="AF1399"/>
  <c r="AG1399"/>
  <c r="AH1399"/>
  <c r="AI1399"/>
  <c r="A1400"/>
  <c r="B1400"/>
  <c r="C1400"/>
  <c r="D1400"/>
  <c r="E1400"/>
  <c r="F1400"/>
  <c r="G1400"/>
  <c r="H1400"/>
  <c r="I1400"/>
  <c r="J1400"/>
  <c r="K1400"/>
  <c r="L1400"/>
  <c r="M1400"/>
  <c r="N1400"/>
  <c r="O1400"/>
  <c r="P1400"/>
  <c r="Q1400"/>
  <c r="R1400"/>
  <c r="S1400"/>
  <c r="T1400"/>
  <c r="U1400"/>
  <c r="V1400"/>
  <c r="W1400"/>
  <c r="X1400"/>
  <c r="Y1400"/>
  <c r="Z1400"/>
  <c r="AA1400"/>
  <c r="AB1400"/>
  <c r="AC1400"/>
  <c r="AD1400"/>
  <c r="AE1400"/>
  <c r="AF1400"/>
  <c r="AG1400"/>
  <c r="AH1400"/>
  <c r="AI1400"/>
  <c r="A1401"/>
  <c r="B1401"/>
  <c r="C1401"/>
  <c r="D1401"/>
  <c r="E1401"/>
  <c r="F1401"/>
  <c r="G1401"/>
  <c r="H1401"/>
  <c r="I1401"/>
  <c r="J1401"/>
  <c r="K1401"/>
  <c r="L1401"/>
  <c r="M1401"/>
  <c r="N1401"/>
  <c r="O1401"/>
  <c r="P1401"/>
  <c r="Q1401"/>
  <c r="R1401"/>
  <c r="S1401"/>
  <c r="T1401"/>
  <c r="U1401"/>
  <c r="V1401"/>
  <c r="W1401"/>
  <c r="X1401"/>
  <c r="Y1401"/>
  <c r="Z1401"/>
  <c r="AA1401"/>
  <c r="AB1401"/>
  <c r="AC1401"/>
  <c r="AD1401"/>
  <c r="AE1401"/>
  <c r="AF1401"/>
  <c r="AG1401"/>
  <c r="AH1401"/>
  <c r="AI1401"/>
  <c r="A1402"/>
  <c r="B1402"/>
  <c r="C1402"/>
  <c r="D1402"/>
  <c r="E1402"/>
  <c r="F1402"/>
  <c r="G1402"/>
  <c r="H1402"/>
  <c r="I1402"/>
  <c r="J1402"/>
  <c r="K1402"/>
  <c r="L1402"/>
  <c r="M1402"/>
  <c r="N1402"/>
  <c r="O1402"/>
  <c r="P1402"/>
  <c r="Q1402"/>
  <c r="R1402"/>
  <c r="S1402"/>
  <c r="T1402"/>
  <c r="U1402"/>
  <c r="V1402"/>
  <c r="W1402"/>
  <c r="X1402"/>
  <c r="Y1402"/>
  <c r="Z1402"/>
  <c r="AA1402"/>
  <c r="AB1402"/>
  <c r="AC1402"/>
  <c r="AD1402"/>
  <c r="AE1402"/>
  <c r="AF1402"/>
  <c r="AG1402"/>
  <c r="AH1402"/>
  <c r="AI1402"/>
  <c r="A1403"/>
  <c r="B1403"/>
  <c r="C1403"/>
  <c r="D1403"/>
  <c r="E1403"/>
  <c r="F1403"/>
  <c r="G1403"/>
  <c r="H1403"/>
  <c r="I1403"/>
  <c r="J1403"/>
  <c r="K1403"/>
  <c r="L1403"/>
  <c r="M1403"/>
  <c r="N1403"/>
  <c r="O1403"/>
  <c r="P1403"/>
  <c r="Q1403"/>
  <c r="R1403"/>
  <c r="S1403"/>
  <c r="T1403"/>
  <c r="U1403"/>
  <c r="V1403"/>
  <c r="W1403"/>
  <c r="X1403"/>
  <c r="Y1403"/>
  <c r="Z1403"/>
  <c r="AA1403"/>
  <c r="AB1403"/>
  <c r="AC1403"/>
  <c r="AD1403"/>
  <c r="AE1403"/>
  <c r="AF1403"/>
  <c r="AG1403"/>
  <c r="AH1403"/>
  <c r="AI1403"/>
  <c r="A1404"/>
  <c r="B1404"/>
  <c r="C1404"/>
  <c r="D1404"/>
  <c r="E1404"/>
  <c r="F1404"/>
  <c r="G1404"/>
  <c r="H1404"/>
  <c r="I1404"/>
  <c r="J1404"/>
  <c r="K1404"/>
  <c r="L1404"/>
  <c r="M1404"/>
  <c r="N1404"/>
  <c r="O1404"/>
  <c r="P1404"/>
  <c r="Q1404"/>
  <c r="R1404"/>
  <c r="S1404"/>
  <c r="T1404"/>
  <c r="U1404"/>
  <c r="V1404"/>
  <c r="W1404"/>
  <c r="X1404"/>
  <c r="Y1404"/>
  <c r="Z1404"/>
  <c r="AA1404"/>
  <c r="AB1404"/>
  <c r="AC1404"/>
  <c r="AD1404"/>
  <c r="AE1404"/>
  <c r="AF1404"/>
  <c r="AG1404"/>
  <c r="AH1404"/>
  <c r="AI1404"/>
  <c r="A1405"/>
  <c r="B1405"/>
  <c r="C1405"/>
  <c r="D1405"/>
  <c r="E1405"/>
  <c r="F1405"/>
  <c r="G1405"/>
  <c r="H1405"/>
  <c r="I1405"/>
  <c r="J1405"/>
  <c r="K1405"/>
  <c r="L1405"/>
  <c r="M1405"/>
  <c r="N1405"/>
  <c r="O1405"/>
  <c r="P1405"/>
  <c r="Q1405"/>
  <c r="R1405"/>
  <c r="S1405"/>
  <c r="T1405"/>
  <c r="U1405"/>
  <c r="V1405"/>
  <c r="W1405"/>
  <c r="X1405"/>
  <c r="Y1405"/>
  <c r="Z1405"/>
  <c r="AA1405"/>
  <c r="AB1405"/>
  <c r="AC1405"/>
  <c r="AD1405"/>
  <c r="AE1405"/>
  <c r="AF1405"/>
  <c r="AG1405"/>
  <c r="AH1405"/>
  <c r="AI1405"/>
  <c r="A1406"/>
  <c r="B1406"/>
  <c r="C1406"/>
  <c r="D1406"/>
  <c r="E1406"/>
  <c r="F1406"/>
  <c r="G1406"/>
  <c r="H1406"/>
  <c r="I1406"/>
  <c r="J1406"/>
  <c r="K1406"/>
  <c r="L1406"/>
  <c r="M1406"/>
  <c r="N1406"/>
  <c r="O1406"/>
  <c r="P1406"/>
  <c r="Q1406"/>
  <c r="R1406"/>
  <c r="S1406"/>
  <c r="T1406"/>
  <c r="U1406"/>
  <c r="V1406"/>
  <c r="W1406"/>
  <c r="X1406"/>
  <c r="Y1406"/>
  <c r="Z1406"/>
  <c r="AA1406"/>
  <c r="AB1406"/>
  <c r="AC1406"/>
  <c r="AD1406"/>
  <c r="AE1406"/>
  <c r="AF1406"/>
  <c r="AG1406"/>
  <c r="AH1406"/>
  <c r="AI1406"/>
  <c r="A1407"/>
  <c r="B1407"/>
  <c r="C1407"/>
  <c r="D1407"/>
  <c r="E1407"/>
  <c r="F1407"/>
  <c r="G1407"/>
  <c r="H1407"/>
  <c r="I1407"/>
  <c r="J1407"/>
  <c r="K1407"/>
  <c r="L1407"/>
  <c r="M1407"/>
  <c r="N1407"/>
  <c r="O1407"/>
  <c r="P1407"/>
  <c r="Q1407"/>
  <c r="R1407"/>
  <c r="S1407"/>
  <c r="T1407"/>
  <c r="U1407"/>
  <c r="V1407"/>
  <c r="W1407"/>
  <c r="X1407"/>
  <c r="Y1407"/>
  <c r="Z1407"/>
  <c r="AA1407"/>
  <c r="AB1407"/>
  <c r="AC1407"/>
  <c r="AD1407"/>
  <c r="AE1407"/>
  <c r="AF1407"/>
  <c r="AG1407"/>
  <c r="AH1407"/>
  <c r="AI1407"/>
  <c r="A1408"/>
  <c r="B1408"/>
  <c r="C1408"/>
  <c r="D1408"/>
  <c r="E1408"/>
  <c r="F1408"/>
  <c r="G1408"/>
  <c r="H1408"/>
  <c r="I1408"/>
  <c r="J1408"/>
  <c r="K1408"/>
  <c r="L1408"/>
  <c r="M1408"/>
  <c r="N1408"/>
  <c r="O1408"/>
  <c r="P1408"/>
  <c r="Q1408"/>
  <c r="R1408"/>
  <c r="S1408"/>
  <c r="T1408"/>
  <c r="U1408"/>
  <c r="V1408"/>
  <c r="W1408"/>
  <c r="X1408"/>
  <c r="Y1408"/>
  <c r="Z1408"/>
  <c r="AA1408"/>
  <c r="AB1408"/>
  <c r="AC1408"/>
  <c r="AD1408"/>
  <c r="AE1408"/>
  <c r="AF1408"/>
  <c r="AG1408"/>
  <c r="AH1408"/>
  <c r="AI1408"/>
  <c r="A1409"/>
  <c r="B1409"/>
  <c r="C1409"/>
  <c r="D1409"/>
  <c r="E1409"/>
  <c r="F1409"/>
  <c r="G1409"/>
  <c r="H1409"/>
  <c r="I1409"/>
  <c r="J1409"/>
  <c r="K1409"/>
  <c r="L1409"/>
  <c r="M1409"/>
  <c r="N1409"/>
  <c r="O1409"/>
  <c r="P1409"/>
  <c r="Q1409"/>
  <c r="R1409"/>
  <c r="S1409"/>
  <c r="T1409"/>
  <c r="U1409"/>
  <c r="V1409"/>
  <c r="W1409"/>
  <c r="X1409"/>
  <c r="Y1409"/>
  <c r="Z1409"/>
  <c r="AA1409"/>
  <c r="AB1409"/>
  <c r="AC1409"/>
  <c r="AD1409"/>
  <c r="AE1409"/>
  <c r="AF1409"/>
  <c r="AG1409"/>
  <c r="AH1409"/>
  <c r="AI1409"/>
  <c r="A1410"/>
  <c r="B1410"/>
  <c r="C1410"/>
  <c r="D1410"/>
  <c r="E1410"/>
  <c r="F1410"/>
  <c r="G1410"/>
  <c r="H1410"/>
  <c r="I1410"/>
  <c r="J1410"/>
  <c r="K1410"/>
  <c r="L1410"/>
  <c r="M1410"/>
  <c r="N1410"/>
  <c r="O1410"/>
  <c r="P1410"/>
  <c r="Q1410"/>
  <c r="R1410"/>
  <c r="S1410"/>
  <c r="T1410"/>
  <c r="U1410"/>
  <c r="V1410"/>
  <c r="W1410"/>
  <c r="X1410"/>
  <c r="Y1410"/>
  <c r="Z1410"/>
  <c r="AA1410"/>
  <c r="AB1410"/>
  <c r="AC1410"/>
  <c r="AD1410"/>
  <c r="AE1410"/>
  <c r="AF1410"/>
  <c r="AG1410"/>
  <c r="AH1410"/>
  <c r="AI1410"/>
  <c r="A1411"/>
  <c r="B1411"/>
  <c r="C1411"/>
  <c r="D1411"/>
  <c r="E1411"/>
  <c r="F1411"/>
  <c r="G1411"/>
  <c r="H1411"/>
  <c r="I1411"/>
  <c r="J1411"/>
  <c r="K1411"/>
  <c r="L1411"/>
  <c r="M1411"/>
  <c r="N1411"/>
  <c r="O1411"/>
  <c r="P1411"/>
  <c r="Q1411"/>
  <c r="R1411"/>
  <c r="S1411"/>
  <c r="T1411"/>
  <c r="U1411"/>
  <c r="V1411"/>
  <c r="W1411"/>
  <c r="X1411"/>
  <c r="Y1411"/>
  <c r="Z1411"/>
  <c r="AA1411"/>
  <c r="AB1411"/>
  <c r="AC1411"/>
  <c r="AD1411"/>
  <c r="AE1411"/>
  <c r="AF1411"/>
  <c r="AG1411"/>
  <c r="AH1411"/>
  <c r="AI1411"/>
  <c r="A1412"/>
  <c r="B1412"/>
  <c r="C1412"/>
  <c r="D1412"/>
  <c r="E1412"/>
  <c r="F1412"/>
  <c r="G1412"/>
  <c r="H1412"/>
  <c r="I1412"/>
  <c r="J1412"/>
  <c r="K1412"/>
  <c r="L1412"/>
  <c r="M1412"/>
  <c r="N1412"/>
  <c r="O1412"/>
  <c r="P1412"/>
  <c r="Q1412"/>
  <c r="R1412"/>
  <c r="S1412"/>
  <c r="T1412"/>
  <c r="U1412"/>
  <c r="V1412"/>
  <c r="W1412"/>
  <c r="X1412"/>
  <c r="Y1412"/>
  <c r="Z1412"/>
  <c r="AA1412"/>
  <c r="AB1412"/>
  <c r="AC1412"/>
  <c r="AD1412"/>
  <c r="AE1412"/>
  <c r="AF1412"/>
  <c r="AG1412"/>
  <c r="AH1412"/>
  <c r="AI1412"/>
  <c r="A1413"/>
  <c r="B1413"/>
  <c r="C1413"/>
  <c r="D1413"/>
  <c r="E1413"/>
  <c r="F1413"/>
  <c r="G1413"/>
  <c r="H1413"/>
  <c r="I1413"/>
  <c r="J1413"/>
  <c r="K1413"/>
  <c r="L1413"/>
  <c r="M1413"/>
  <c r="N1413"/>
  <c r="O1413"/>
  <c r="P1413"/>
  <c r="Q1413"/>
  <c r="R1413"/>
  <c r="S1413"/>
  <c r="T1413"/>
  <c r="U1413"/>
  <c r="V1413"/>
  <c r="W1413"/>
  <c r="X1413"/>
  <c r="Y1413"/>
  <c r="Z1413"/>
  <c r="AA1413"/>
  <c r="AB1413"/>
  <c r="AC1413"/>
  <c r="AD1413"/>
  <c r="AE1413"/>
  <c r="AF1413"/>
  <c r="AG1413"/>
  <c r="AH1413"/>
  <c r="AI1413"/>
  <c r="A1414"/>
  <c r="B1414"/>
  <c r="C1414"/>
  <c r="D1414"/>
  <c r="E1414"/>
  <c r="F1414"/>
  <c r="G1414"/>
  <c r="H1414"/>
  <c r="I1414"/>
  <c r="J1414"/>
  <c r="K1414"/>
  <c r="L1414"/>
  <c r="M1414"/>
  <c r="N1414"/>
  <c r="O1414"/>
  <c r="P1414"/>
  <c r="Q1414"/>
  <c r="R1414"/>
  <c r="S1414"/>
  <c r="T1414"/>
  <c r="U1414"/>
  <c r="V1414"/>
  <c r="W1414"/>
  <c r="X1414"/>
  <c r="Y1414"/>
  <c r="Z1414"/>
  <c r="AA1414"/>
  <c r="AB1414"/>
  <c r="AC1414"/>
  <c r="AD1414"/>
  <c r="AE1414"/>
  <c r="AF1414"/>
  <c r="AG1414"/>
  <c r="AH1414"/>
  <c r="AI1414"/>
  <c r="A1415"/>
  <c r="B1415"/>
  <c r="C1415"/>
  <c r="D1415"/>
  <c r="E1415"/>
  <c r="F1415"/>
  <c r="G1415"/>
  <c r="H1415"/>
  <c r="I1415"/>
  <c r="J1415"/>
  <c r="K1415"/>
  <c r="L1415"/>
  <c r="M1415"/>
  <c r="N1415"/>
  <c r="O1415"/>
  <c r="P1415"/>
  <c r="Q1415"/>
  <c r="R1415"/>
  <c r="S1415"/>
  <c r="T1415"/>
  <c r="U1415"/>
  <c r="V1415"/>
  <c r="W1415"/>
  <c r="X1415"/>
  <c r="Y1415"/>
  <c r="Z1415"/>
  <c r="AA1415"/>
  <c r="AB1415"/>
  <c r="AC1415"/>
  <c r="AD1415"/>
  <c r="AE1415"/>
  <c r="AF1415"/>
  <c r="AG1415"/>
  <c r="AH1415"/>
  <c r="AI1415"/>
  <c r="A1416"/>
  <c r="B1416"/>
  <c r="C1416"/>
  <c r="D1416"/>
  <c r="E1416"/>
  <c r="F1416"/>
  <c r="G1416"/>
  <c r="H1416"/>
  <c r="I1416"/>
  <c r="J1416"/>
  <c r="K1416"/>
  <c r="L1416"/>
  <c r="M1416"/>
  <c r="N1416"/>
  <c r="O1416"/>
  <c r="P1416"/>
  <c r="Q1416"/>
  <c r="R1416"/>
  <c r="S1416"/>
  <c r="T1416"/>
  <c r="U1416"/>
  <c r="V1416"/>
  <c r="W1416"/>
  <c r="X1416"/>
  <c r="Y1416"/>
  <c r="Z1416"/>
  <c r="AA1416"/>
  <c r="AB1416"/>
  <c r="AC1416"/>
  <c r="AD1416"/>
  <c r="AE1416"/>
  <c r="AF1416"/>
  <c r="AG1416"/>
  <c r="AH1416"/>
  <c r="AI1416"/>
  <c r="A1417"/>
  <c r="B1417"/>
  <c r="C1417"/>
  <c r="D1417"/>
  <c r="E1417"/>
  <c r="F1417"/>
  <c r="G1417"/>
  <c r="H1417"/>
  <c r="I1417"/>
  <c r="J1417"/>
  <c r="K1417"/>
  <c r="L1417"/>
  <c r="M1417"/>
  <c r="N1417"/>
  <c r="O1417"/>
  <c r="P1417"/>
  <c r="Q1417"/>
  <c r="R1417"/>
  <c r="S1417"/>
  <c r="T1417"/>
  <c r="U1417"/>
  <c r="V1417"/>
  <c r="W1417"/>
  <c r="X1417"/>
  <c r="Y1417"/>
  <c r="Z1417"/>
  <c r="AA1417"/>
  <c r="AB1417"/>
  <c r="AC1417"/>
  <c r="AD1417"/>
  <c r="AE1417"/>
  <c r="AF1417"/>
  <c r="AG1417"/>
  <c r="AH1417"/>
  <c r="AI1417"/>
  <c r="A1418"/>
  <c r="B1418"/>
  <c r="C1418"/>
  <c r="D1418"/>
  <c r="E1418"/>
  <c r="F1418"/>
  <c r="G1418"/>
  <c r="H1418"/>
  <c r="I1418"/>
  <c r="J1418"/>
  <c r="K1418"/>
  <c r="L1418"/>
  <c r="M1418"/>
  <c r="N1418"/>
  <c r="O1418"/>
  <c r="P1418"/>
  <c r="Q1418"/>
  <c r="R1418"/>
  <c r="S1418"/>
  <c r="T1418"/>
  <c r="U1418"/>
  <c r="V1418"/>
  <c r="W1418"/>
  <c r="X1418"/>
  <c r="Y1418"/>
  <c r="Z1418"/>
  <c r="AA1418"/>
  <c r="AB1418"/>
  <c r="AC1418"/>
  <c r="AD1418"/>
  <c r="AE1418"/>
  <c r="AF1418"/>
  <c r="AG1418"/>
  <c r="AH1418"/>
  <c r="AI1418"/>
  <c r="A1419"/>
  <c r="B1419"/>
  <c r="C1419"/>
  <c r="D1419"/>
  <c r="E1419"/>
  <c r="F1419"/>
  <c r="G1419"/>
  <c r="H1419"/>
  <c r="I1419"/>
  <c r="J1419"/>
  <c r="K1419"/>
  <c r="L1419"/>
  <c r="M1419"/>
  <c r="N1419"/>
  <c r="O1419"/>
  <c r="P1419"/>
  <c r="Q1419"/>
  <c r="R1419"/>
  <c r="S1419"/>
  <c r="T1419"/>
  <c r="U1419"/>
  <c r="V1419"/>
  <c r="W1419"/>
  <c r="X1419"/>
  <c r="Y1419"/>
  <c r="Z1419"/>
  <c r="AA1419"/>
  <c r="AB1419"/>
  <c r="AC1419"/>
  <c r="AD1419"/>
  <c r="AE1419"/>
  <c r="AF1419"/>
  <c r="AG1419"/>
  <c r="AH1419"/>
  <c r="AI1419"/>
  <c r="A1420"/>
  <c r="B1420"/>
  <c r="C1420"/>
  <c r="D1420"/>
  <c r="E1420"/>
  <c r="F1420"/>
  <c r="G1420"/>
  <c r="H1420"/>
  <c r="I1420"/>
  <c r="J1420"/>
  <c r="K1420"/>
  <c r="L1420"/>
  <c r="M1420"/>
  <c r="N1420"/>
  <c r="O1420"/>
  <c r="P1420"/>
  <c r="Q1420"/>
  <c r="R1420"/>
  <c r="S1420"/>
  <c r="T1420"/>
  <c r="U1420"/>
  <c r="V1420"/>
  <c r="W1420"/>
  <c r="X1420"/>
  <c r="Y1420"/>
  <c r="Z1420"/>
  <c r="AA1420"/>
  <c r="AB1420"/>
  <c r="AC1420"/>
  <c r="AD1420"/>
  <c r="AE1420"/>
  <c r="AF1420"/>
  <c r="AG1420"/>
  <c r="AH1420"/>
  <c r="AI1420"/>
  <c r="A1421"/>
  <c r="B1421"/>
  <c r="C1421"/>
  <c r="D1421"/>
  <c r="E1421"/>
  <c r="F1421"/>
  <c r="G1421"/>
  <c r="H1421"/>
  <c r="I1421"/>
  <c r="J1421"/>
  <c r="K1421"/>
  <c r="L1421"/>
  <c r="M1421"/>
  <c r="N1421"/>
  <c r="O1421"/>
  <c r="P1421"/>
  <c r="Q1421"/>
  <c r="R1421"/>
  <c r="S1421"/>
  <c r="T1421"/>
  <c r="U1421"/>
  <c r="V1421"/>
  <c r="W1421"/>
  <c r="X1421"/>
  <c r="Y1421"/>
  <c r="Z1421"/>
  <c r="AA1421"/>
  <c r="AB1421"/>
  <c r="AC1421"/>
  <c r="AD1421"/>
  <c r="AE1421"/>
  <c r="AF1421"/>
  <c r="AG1421"/>
  <c r="AH1421"/>
  <c r="AI1421"/>
  <c r="A1422"/>
  <c r="B1422"/>
  <c r="C1422"/>
  <c r="D1422"/>
  <c r="E1422"/>
  <c r="F1422"/>
  <c r="G1422"/>
  <c r="H1422"/>
  <c r="I1422"/>
  <c r="J1422"/>
  <c r="K1422"/>
  <c r="L1422"/>
  <c r="M1422"/>
  <c r="N1422"/>
  <c r="O1422"/>
  <c r="P1422"/>
  <c r="Q1422"/>
  <c r="R1422"/>
  <c r="S1422"/>
  <c r="T1422"/>
  <c r="U1422"/>
  <c r="V1422"/>
  <c r="W1422"/>
  <c r="X1422"/>
  <c r="Y1422"/>
  <c r="Z1422"/>
  <c r="AA1422"/>
  <c r="AB1422"/>
  <c r="AC1422"/>
  <c r="AD1422"/>
  <c r="AE1422"/>
  <c r="AF1422"/>
  <c r="AG1422"/>
  <c r="AH1422"/>
  <c r="AI1422"/>
  <c r="A1423"/>
  <c r="B1423"/>
  <c r="C1423"/>
  <c r="D1423"/>
  <c r="E1423"/>
  <c r="F1423"/>
  <c r="G1423"/>
  <c r="H1423"/>
  <c r="I1423"/>
  <c r="J1423"/>
  <c r="K1423"/>
  <c r="L1423"/>
  <c r="M1423"/>
  <c r="N1423"/>
  <c r="O1423"/>
  <c r="P1423"/>
  <c r="Q1423"/>
  <c r="R1423"/>
  <c r="S1423"/>
  <c r="T1423"/>
  <c r="U1423"/>
  <c r="V1423"/>
  <c r="W1423"/>
  <c r="X1423"/>
  <c r="Y1423"/>
  <c r="Z1423"/>
  <c r="AA1423"/>
  <c r="AB1423"/>
  <c r="AC1423"/>
  <c r="AD1423"/>
  <c r="AE1423"/>
  <c r="AF1423"/>
  <c r="AG1423"/>
  <c r="AH1423"/>
  <c r="AI1423"/>
  <c r="A1424"/>
  <c r="B1424"/>
  <c r="C1424"/>
  <c r="D1424"/>
  <c r="E1424"/>
  <c r="F1424"/>
  <c r="G1424"/>
  <c r="H1424"/>
  <c r="I1424"/>
  <c r="J1424"/>
  <c r="K1424"/>
  <c r="L1424"/>
  <c r="M1424"/>
  <c r="N1424"/>
  <c r="O1424"/>
  <c r="P1424"/>
  <c r="Q1424"/>
  <c r="R1424"/>
  <c r="S1424"/>
  <c r="T1424"/>
  <c r="U1424"/>
  <c r="V1424"/>
  <c r="W1424"/>
  <c r="X1424"/>
  <c r="Y1424"/>
  <c r="Z1424"/>
  <c r="AA1424"/>
  <c r="AB1424"/>
  <c r="AC1424"/>
  <c r="AD1424"/>
  <c r="AE1424"/>
  <c r="AF1424"/>
  <c r="AG1424"/>
  <c r="AH1424"/>
  <c r="AI1424"/>
  <c r="A1425"/>
  <c r="B1425"/>
  <c r="C1425"/>
  <c r="D1425"/>
  <c r="E1425"/>
  <c r="F1425"/>
  <c r="G1425"/>
  <c r="H1425"/>
  <c r="I1425"/>
  <c r="J1425"/>
  <c r="K1425"/>
  <c r="L1425"/>
  <c r="M1425"/>
  <c r="N1425"/>
  <c r="O1425"/>
  <c r="P1425"/>
  <c r="Q1425"/>
  <c r="R1425"/>
  <c r="S1425"/>
  <c r="T1425"/>
  <c r="U1425"/>
  <c r="V1425"/>
  <c r="W1425"/>
  <c r="X1425"/>
  <c r="Y1425"/>
  <c r="Z1425"/>
  <c r="AA1425"/>
  <c r="AB1425"/>
  <c r="AC1425"/>
  <c r="AD1425"/>
  <c r="AE1425"/>
  <c r="AF1425"/>
  <c r="AG1425"/>
  <c r="AH1425"/>
  <c r="AI1425"/>
  <c r="A1426"/>
  <c r="B1426"/>
  <c r="C1426"/>
  <c r="D1426"/>
  <c r="E1426"/>
  <c r="F1426"/>
  <c r="G1426"/>
  <c r="H1426"/>
  <c r="I1426"/>
  <c r="J1426"/>
  <c r="K1426"/>
  <c r="L1426"/>
  <c r="M1426"/>
  <c r="N1426"/>
  <c r="O1426"/>
  <c r="P1426"/>
  <c r="Q1426"/>
  <c r="R1426"/>
  <c r="S1426"/>
  <c r="T1426"/>
  <c r="U1426"/>
  <c r="V1426"/>
  <c r="W1426"/>
  <c r="X1426"/>
  <c r="Y1426"/>
  <c r="Z1426"/>
  <c r="AA1426"/>
  <c r="AB1426"/>
  <c r="AC1426"/>
  <c r="AD1426"/>
  <c r="AE1426"/>
  <c r="AF1426"/>
  <c r="AG1426"/>
  <c r="AH1426"/>
  <c r="AI1426"/>
  <c r="A1427"/>
  <c r="B1427"/>
  <c r="C1427"/>
  <c r="D1427"/>
  <c r="E1427"/>
  <c r="F1427"/>
  <c r="G1427"/>
  <c r="H1427"/>
  <c r="I1427"/>
  <c r="J1427"/>
  <c r="K1427"/>
  <c r="L1427"/>
  <c r="M1427"/>
  <c r="N1427"/>
  <c r="O1427"/>
  <c r="P1427"/>
  <c r="Q1427"/>
  <c r="R1427"/>
  <c r="S1427"/>
  <c r="T1427"/>
  <c r="U1427"/>
  <c r="V1427"/>
  <c r="W1427"/>
  <c r="X1427"/>
  <c r="Y1427"/>
  <c r="Z1427"/>
  <c r="AA1427"/>
  <c r="AB1427"/>
  <c r="AC1427"/>
  <c r="AD1427"/>
  <c r="AE1427"/>
  <c r="AF1427"/>
  <c r="AG1427"/>
  <c r="AH1427"/>
  <c r="AI1427"/>
  <c r="A1428"/>
  <c r="B1428"/>
  <c r="C1428"/>
  <c r="D1428"/>
  <c r="E1428"/>
  <c r="F1428"/>
  <c r="G1428"/>
  <c r="H1428"/>
  <c r="I1428"/>
  <c r="J1428"/>
  <c r="K1428"/>
  <c r="L1428"/>
  <c r="M1428"/>
  <c r="N1428"/>
  <c r="O1428"/>
  <c r="P1428"/>
  <c r="Q1428"/>
  <c r="R1428"/>
  <c r="S1428"/>
  <c r="T1428"/>
  <c r="U1428"/>
  <c r="V1428"/>
  <c r="W1428"/>
  <c r="X1428"/>
  <c r="Y1428"/>
  <c r="Z1428"/>
  <c r="AA1428"/>
  <c r="AB1428"/>
  <c r="AC1428"/>
  <c r="AD1428"/>
  <c r="AE1428"/>
  <c r="AF1428"/>
  <c r="AG1428"/>
  <c r="AH1428"/>
  <c r="AI1428"/>
  <c r="A1429"/>
  <c r="B1429"/>
  <c r="C1429"/>
  <c r="D1429"/>
  <c r="E1429"/>
  <c r="F1429"/>
  <c r="G1429"/>
  <c r="H1429"/>
  <c r="I1429"/>
  <c r="J1429"/>
  <c r="K1429"/>
  <c r="L1429"/>
  <c r="M1429"/>
  <c r="N1429"/>
  <c r="O1429"/>
  <c r="P1429"/>
  <c r="Q1429"/>
  <c r="R1429"/>
  <c r="S1429"/>
  <c r="T1429"/>
  <c r="U1429"/>
  <c r="V1429"/>
  <c r="W1429"/>
  <c r="X1429"/>
  <c r="Y1429"/>
  <c r="Z1429"/>
  <c r="AA1429"/>
  <c r="AB1429"/>
  <c r="AC1429"/>
  <c r="AD1429"/>
  <c r="AE1429"/>
  <c r="AF1429"/>
  <c r="AG1429"/>
  <c r="AH1429"/>
  <c r="AI1429"/>
  <c r="A1430"/>
  <c r="B1430"/>
  <c r="C1430"/>
  <c r="D1430"/>
  <c r="E1430"/>
  <c r="F1430"/>
  <c r="G1430"/>
  <c r="H1430"/>
  <c r="I1430"/>
  <c r="J1430"/>
  <c r="K1430"/>
  <c r="L1430"/>
  <c r="M1430"/>
  <c r="N1430"/>
  <c r="O1430"/>
  <c r="P1430"/>
  <c r="Q1430"/>
  <c r="R1430"/>
  <c r="S1430"/>
  <c r="T1430"/>
  <c r="U1430"/>
  <c r="V1430"/>
  <c r="W1430"/>
  <c r="X1430"/>
  <c r="Y1430"/>
  <c r="Z1430"/>
  <c r="AA1430"/>
  <c r="AB1430"/>
  <c r="AC1430"/>
  <c r="AD1430"/>
  <c r="AE1430"/>
  <c r="AF1430"/>
  <c r="AG1430"/>
  <c r="AH1430"/>
  <c r="AI1430"/>
  <c r="A1431"/>
  <c r="B1431"/>
  <c r="C1431"/>
  <c r="D1431"/>
  <c r="E1431"/>
  <c r="F1431"/>
  <c r="G1431"/>
  <c r="H1431"/>
  <c r="I1431"/>
  <c r="J1431"/>
  <c r="K1431"/>
  <c r="L1431"/>
  <c r="M1431"/>
  <c r="N1431"/>
  <c r="O1431"/>
  <c r="P1431"/>
  <c r="Q1431"/>
  <c r="R1431"/>
  <c r="S1431"/>
  <c r="T1431"/>
  <c r="U1431"/>
  <c r="V1431"/>
  <c r="W1431"/>
  <c r="X1431"/>
  <c r="Y1431"/>
  <c r="Z1431"/>
  <c r="AA1431"/>
  <c r="AB1431"/>
  <c r="AC1431"/>
  <c r="AD1431"/>
  <c r="AE1431"/>
  <c r="AF1431"/>
  <c r="AG1431"/>
  <c r="AH1431"/>
  <c r="AI1431"/>
  <c r="A1432"/>
  <c r="B1432"/>
  <c r="C1432"/>
  <c r="D1432"/>
  <c r="E1432"/>
  <c r="F1432"/>
  <c r="G1432"/>
  <c r="H1432"/>
  <c r="I1432"/>
  <c r="J1432"/>
  <c r="K1432"/>
  <c r="L1432"/>
  <c r="M1432"/>
  <c r="N1432"/>
  <c r="O1432"/>
  <c r="P1432"/>
  <c r="Q1432"/>
  <c r="R1432"/>
  <c r="S1432"/>
  <c r="T1432"/>
  <c r="U1432"/>
  <c r="V1432"/>
  <c r="W1432"/>
  <c r="X1432"/>
  <c r="Y1432"/>
  <c r="Z1432"/>
  <c r="AA1432"/>
  <c r="AB1432"/>
  <c r="AC1432"/>
  <c r="AD1432"/>
  <c r="AE1432"/>
  <c r="AF1432"/>
  <c r="AG1432"/>
  <c r="AH1432"/>
  <c r="AI1432"/>
  <c r="A1433"/>
  <c r="B1433"/>
  <c r="C1433"/>
  <c r="D1433"/>
  <c r="E1433"/>
  <c r="F1433"/>
  <c r="G1433"/>
  <c r="H1433"/>
  <c r="I1433"/>
  <c r="J1433"/>
  <c r="K1433"/>
  <c r="L1433"/>
  <c r="M1433"/>
  <c r="N1433"/>
  <c r="O1433"/>
  <c r="P1433"/>
  <c r="Q1433"/>
  <c r="R1433"/>
  <c r="S1433"/>
  <c r="T1433"/>
  <c r="U1433"/>
  <c r="V1433"/>
  <c r="W1433"/>
  <c r="X1433"/>
  <c r="Y1433"/>
  <c r="Z1433"/>
  <c r="AA1433"/>
  <c r="AB1433"/>
  <c r="AC1433"/>
  <c r="AD1433"/>
  <c r="AE1433"/>
  <c r="AF1433"/>
  <c r="AG1433"/>
  <c r="AH1433"/>
  <c r="AI1433"/>
  <c r="A1434"/>
  <c r="B1434"/>
  <c r="C1434"/>
  <c r="D1434"/>
  <c r="E1434"/>
  <c r="F1434"/>
  <c r="G1434"/>
  <c r="H1434"/>
  <c r="I1434"/>
  <c r="J1434"/>
  <c r="K1434"/>
  <c r="L1434"/>
  <c r="M1434"/>
  <c r="N1434"/>
  <c r="O1434"/>
  <c r="P1434"/>
  <c r="Q1434"/>
  <c r="R1434"/>
  <c r="S1434"/>
  <c r="T1434"/>
  <c r="U1434"/>
  <c r="V1434"/>
  <c r="W1434"/>
  <c r="X1434"/>
  <c r="Y1434"/>
  <c r="Z1434"/>
  <c r="AA1434"/>
  <c r="AB1434"/>
  <c r="AC1434"/>
  <c r="AD1434"/>
  <c r="AE1434"/>
  <c r="AF1434"/>
  <c r="AG1434"/>
  <c r="AH1434"/>
  <c r="AI1434"/>
  <c r="A1435"/>
  <c r="B1435"/>
  <c r="C1435"/>
  <c r="D1435"/>
  <c r="E1435"/>
  <c r="F1435"/>
  <c r="G1435"/>
  <c r="H1435"/>
  <c r="I1435"/>
  <c r="J1435"/>
  <c r="K1435"/>
  <c r="L1435"/>
  <c r="M1435"/>
  <c r="N1435"/>
  <c r="O1435"/>
  <c r="P1435"/>
  <c r="Q1435"/>
  <c r="R1435"/>
  <c r="S1435"/>
  <c r="T1435"/>
  <c r="U1435"/>
  <c r="V1435"/>
  <c r="W1435"/>
  <c r="X1435"/>
  <c r="Y1435"/>
  <c r="Z1435"/>
  <c r="AA1435"/>
  <c r="AB1435"/>
  <c r="AC1435"/>
  <c r="AD1435"/>
  <c r="AE1435"/>
  <c r="AF1435"/>
  <c r="AG1435"/>
  <c r="AH1435"/>
  <c r="AI1435"/>
  <c r="A1436"/>
  <c r="B1436"/>
  <c r="C1436"/>
  <c r="D1436"/>
  <c r="E1436"/>
  <c r="F1436"/>
  <c r="G1436"/>
  <c r="H1436"/>
  <c r="I1436"/>
  <c r="J1436"/>
  <c r="K1436"/>
  <c r="L1436"/>
  <c r="M1436"/>
  <c r="N1436"/>
  <c r="O1436"/>
  <c r="P1436"/>
  <c r="Q1436"/>
  <c r="R1436"/>
  <c r="S1436"/>
  <c r="T1436"/>
  <c r="U1436"/>
  <c r="V1436"/>
  <c r="W1436"/>
  <c r="X1436"/>
  <c r="Y1436"/>
  <c r="Z1436"/>
  <c r="AA1436"/>
  <c r="AB1436"/>
  <c r="AC1436"/>
  <c r="AD1436"/>
  <c r="AE1436"/>
  <c r="AF1436"/>
  <c r="AG1436"/>
  <c r="AH1436"/>
  <c r="AI1436"/>
  <c r="A1437"/>
  <c r="B1437"/>
  <c r="C1437"/>
  <c r="D1437"/>
  <c r="E1437"/>
  <c r="F1437"/>
  <c r="G1437"/>
  <c r="H1437"/>
  <c r="I1437"/>
  <c r="J1437"/>
  <c r="K1437"/>
  <c r="L1437"/>
  <c r="M1437"/>
  <c r="N1437"/>
  <c r="O1437"/>
  <c r="P1437"/>
  <c r="Q1437"/>
  <c r="R1437"/>
  <c r="S1437"/>
  <c r="T1437"/>
  <c r="U1437"/>
  <c r="V1437"/>
  <c r="W1437"/>
  <c r="X1437"/>
  <c r="Y1437"/>
  <c r="Z1437"/>
  <c r="AA1437"/>
  <c r="AB1437"/>
  <c r="AC1437"/>
  <c r="AD1437"/>
  <c r="AE1437"/>
  <c r="AF1437"/>
  <c r="AG1437"/>
  <c r="AH1437"/>
  <c r="AI1437"/>
  <c r="A1438"/>
  <c r="B1438"/>
  <c r="C1438"/>
  <c r="D1438"/>
  <c r="E1438"/>
  <c r="F1438"/>
  <c r="G1438"/>
  <c r="H1438"/>
  <c r="I1438"/>
  <c r="J1438"/>
  <c r="K1438"/>
  <c r="L1438"/>
  <c r="M1438"/>
  <c r="N1438"/>
  <c r="O1438"/>
  <c r="P1438"/>
  <c r="Q1438"/>
  <c r="R1438"/>
  <c r="S1438"/>
  <c r="T1438"/>
  <c r="U1438"/>
  <c r="V1438"/>
  <c r="W1438"/>
  <c r="X1438"/>
  <c r="Y1438"/>
  <c r="Z1438"/>
  <c r="AA1438"/>
  <c r="AB1438"/>
  <c r="AC1438"/>
  <c r="AD1438"/>
  <c r="AE1438"/>
  <c r="AF1438"/>
  <c r="AG1438"/>
  <c r="AH1438"/>
  <c r="AI1438"/>
  <c r="A1439"/>
  <c r="B1439"/>
  <c r="C1439"/>
  <c r="D1439"/>
  <c r="E1439"/>
  <c r="F1439"/>
  <c r="G1439"/>
  <c r="H1439"/>
  <c r="I1439"/>
  <c r="J1439"/>
  <c r="K1439"/>
  <c r="L1439"/>
  <c r="M1439"/>
  <c r="N1439"/>
  <c r="O1439"/>
  <c r="P1439"/>
  <c r="Q1439"/>
  <c r="R1439"/>
  <c r="S1439"/>
  <c r="T1439"/>
  <c r="U1439"/>
  <c r="V1439"/>
  <c r="W1439"/>
  <c r="X1439"/>
  <c r="Y1439"/>
  <c r="Z1439"/>
  <c r="AA1439"/>
  <c r="AB1439"/>
  <c r="AC1439"/>
  <c r="AD1439"/>
  <c r="AE1439"/>
  <c r="AF1439"/>
  <c r="AG1439"/>
  <c r="AH1439"/>
  <c r="AI1439"/>
  <c r="A1440"/>
  <c r="B1440"/>
  <c r="C1440"/>
  <c r="D1440"/>
  <c r="E1440"/>
  <c r="F1440"/>
  <c r="G1440"/>
  <c r="H1440"/>
  <c r="I1440"/>
  <c r="J1440"/>
  <c r="K1440"/>
  <c r="L1440"/>
  <c r="M1440"/>
  <c r="N1440"/>
  <c r="O1440"/>
  <c r="P1440"/>
  <c r="Q1440"/>
  <c r="R1440"/>
  <c r="S1440"/>
  <c r="T1440"/>
  <c r="U1440"/>
  <c r="V1440"/>
  <c r="W1440"/>
  <c r="X1440"/>
  <c r="Y1440"/>
  <c r="Z1440"/>
  <c r="AA1440"/>
  <c r="AB1440"/>
  <c r="AC1440"/>
  <c r="AD1440"/>
  <c r="AE1440"/>
  <c r="AF1440"/>
  <c r="AG1440"/>
  <c r="AH1440"/>
  <c r="AI1440"/>
  <c r="A1441"/>
  <c r="B1441"/>
  <c r="C1441"/>
  <c r="D1441"/>
  <c r="E1441"/>
  <c r="F1441"/>
  <c r="G1441"/>
  <c r="H1441"/>
  <c r="I1441"/>
  <c r="J1441"/>
  <c r="K1441"/>
  <c r="L1441"/>
  <c r="M1441"/>
  <c r="N1441"/>
  <c r="O1441"/>
  <c r="P1441"/>
  <c r="Q1441"/>
  <c r="R1441"/>
  <c r="S1441"/>
  <c r="T1441"/>
  <c r="U1441"/>
  <c r="V1441"/>
  <c r="W1441"/>
  <c r="X1441"/>
  <c r="Y1441"/>
  <c r="Z1441"/>
  <c r="AA1441"/>
  <c r="AB1441"/>
  <c r="AC1441"/>
  <c r="AD1441"/>
  <c r="AE1441"/>
  <c r="AF1441"/>
  <c r="AG1441"/>
  <c r="AH1441"/>
  <c r="AI1441"/>
  <c r="A1442"/>
  <c r="B1442"/>
  <c r="C1442"/>
  <c r="D1442"/>
  <c r="E1442"/>
  <c r="F1442"/>
  <c r="G1442"/>
  <c r="H1442"/>
  <c r="I1442"/>
  <c r="J1442"/>
  <c r="K1442"/>
  <c r="L1442"/>
  <c r="M1442"/>
  <c r="N1442"/>
  <c r="O1442"/>
  <c r="P1442"/>
  <c r="Q1442"/>
  <c r="R1442"/>
  <c r="S1442"/>
  <c r="T1442"/>
  <c r="U1442"/>
  <c r="V1442"/>
  <c r="W1442"/>
  <c r="X1442"/>
  <c r="Y1442"/>
  <c r="Z1442"/>
  <c r="AA1442"/>
  <c r="AB1442"/>
  <c r="AC1442"/>
  <c r="AD1442"/>
  <c r="AE1442"/>
  <c r="AF1442"/>
  <c r="AG1442"/>
  <c r="AH1442"/>
  <c r="AI1442"/>
  <c r="A1443"/>
  <c r="B1443"/>
  <c r="C1443"/>
  <c r="D1443"/>
  <c r="E1443"/>
  <c r="F1443"/>
  <c r="G1443"/>
  <c r="H1443"/>
  <c r="I1443"/>
  <c r="J1443"/>
  <c r="K1443"/>
  <c r="L1443"/>
  <c r="M1443"/>
  <c r="N1443"/>
  <c r="O1443"/>
  <c r="P1443"/>
  <c r="Q1443"/>
  <c r="R1443"/>
  <c r="S1443"/>
  <c r="T1443"/>
  <c r="U1443"/>
  <c r="V1443"/>
  <c r="W1443"/>
  <c r="X1443"/>
  <c r="Y1443"/>
  <c r="Z1443"/>
  <c r="AA1443"/>
  <c r="AB1443"/>
  <c r="AC1443"/>
  <c r="AD1443"/>
  <c r="AE1443"/>
  <c r="AF1443"/>
  <c r="AG1443"/>
  <c r="AH1443"/>
  <c r="AI1443"/>
  <c r="A1444"/>
  <c r="B1444"/>
  <c r="C1444"/>
  <c r="D1444"/>
  <c r="E1444"/>
  <c r="F1444"/>
  <c r="G1444"/>
  <c r="H1444"/>
  <c r="I1444"/>
  <c r="J1444"/>
  <c r="K1444"/>
  <c r="L1444"/>
  <c r="M1444"/>
  <c r="N1444"/>
  <c r="O1444"/>
  <c r="P1444"/>
  <c r="Q1444"/>
  <c r="R1444"/>
  <c r="S1444"/>
  <c r="T1444"/>
  <c r="U1444"/>
  <c r="V1444"/>
  <c r="W1444"/>
  <c r="X1444"/>
  <c r="Y1444"/>
  <c r="Z1444"/>
  <c r="AA1444"/>
  <c r="AB1444"/>
  <c r="AC1444"/>
  <c r="AD1444"/>
  <c r="AE1444"/>
  <c r="AF1444"/>
  <c r="AG1444"/>
  <c r="AH1444"/>
  <c r="AI1444"/>
  <c r="A1445"/>
  <c r="B1445"/>
  <c r="C1445"/>
  <c r="D1445"/>
  <c r="E1445"/>
  <c r="F1445"/>
  <c r="G1445"/>
  <c r="H1445"/>
  <c r="I1445"/>
  <c r="J1445"/>
  <c r="K1445"/>
  <c r="L1445"/>
  <c r="M1445"/>
  <c r="N1445"/>
  <c r="O1445"/>
  <c r="P1445"/>
  <c r="Q1445"/>
  <c r="R1445"/>
  <c r="S1445"/>
  <c r="T1445"/>
  <c r="U1445"/>
  <c r="V1445"/>
  <c r="W1445"/>
  <c r="X1445"/>
  <c r="Y1445"/>
  <c r="Z1445"/>
  <c r="AA1445"/>
  <c r="AB1445"/>
  <c r="AC1445"/>
  <c r="AD1445"/>
  <c r="AE1445"/>
  <c r="AF1445"/>
  <c r="AG1445"/>
  <c r="AH1445"/>
  <c r="AI1445"/>
  <c r="A1446"/>
  <c r="B1446"/>
  <c r="C1446"/>
  <c r="D1446"/>
  <c r="E1446"/>
  <c r="F1446"/>
  <c r="G1446"/>
  <c r="H1446"/>
  <c r="I1446"/>
  <c r="J1446"/>
  <c r="K1446"/>
  <c r="L1446"/>
  <c r="M1446"/>
  <c r="N1446"/>
  <c r="O1446"/>
  <c r="P1446"/>
  <c r="Q1446"/>
  <c r="R1446"/>
  <c r="S1446"/>
  <c r="T1446"/>
  <c r="U1446"/>
  <c r="V1446"/>
  <c r="W1446"/>
  <c r="X1446"/>
  <c r="Y1446"/>
  <c r="Z1446"/>
  <c r="AA1446"/>
  <c r="AB1446"/>
  <c r="AC1446"/>
  <c r="AD1446"/>
  <c r="AE1446"/>
  <c r="AF1446"/>
  <c r="AG1446"/>
  <c r="AH1446"/>
  <c r="AI1446"/>
  <c r="A1447"/>
  <c r="B1447"/>
  <c r="C1447"/>
  <c r="D1447"/>
  <c r="E1447"/>
  <c r="F1447"/>
  <c r="G1447"/>
  <c r="H1447"/>
  <c r="I1447"/>
  <c r="J1447"/>
  <c r="K1447"/>
  <c r="L1447"/>
  <c r="M1447"/>
  <c r="N1447"/>
  <c r="O1447"/>
  <c r="P1447"/>
  <c r="Q1447"/>
  <c r="R1447"/>
  <c r="S1447"/>
  <c r="T1447"/>
  <c r="U1447"/>
  <c r="V1447"/>
  <c r="W1447"/>
  <c r="X1447"/>
  <c r="Y1447"/>
  <c r="Z1447"/>
  <c r="AA1447"/>
  <c r="AB1447"/>
  <c r="AC1447"/>
  <c r="AD1447"/>
  <c r="AE1447"/>
  <c r="AF1447"/>
  <c r="AG1447"/>
  <c r="AH1447"/>
  <c r="AI1447"/>
  <c r="A1448"/>
  <c r="B1448"/>
  <c r="C1448"/>
  <c r="D1448"/>
  <c r="E1448"/>
  <c r="F1448"/>
  <c r="G1448"/>
  <c r="H1448"/>
  <c r="I1448"/>
  <c r="J1448"/>
  <c r="K1448"/>
  <c r="L1448"/>
  <c r="M1448"/>
  <c r="N1448"/>
  <c r="O1448"/>
  <c r="P1448"/>
  <c r="Q1448"/>
  <c r="R1448"/>
  <c r="S1448"/>
  <c r="T1448"/>
  <c r="U1448"/>
  <c r="V1448"/>
  <c r="W1448"/>
  <c r="X1448"/>
  <c r="Y1448"/>
  <c r="Z1448"/>
  <c r="AA1448"/>
  <c r="AB1448"/>
  <c r="AC1448"/>
  <c r="AD1448"/>
  <c r="AE1448"/>
  <c r="AF1448"/>
  <c r="AG1448"/>
  <c r="AH1448"/>
  <c r="AI1448"/>
  <c r="A1449"/>
  <c r="B1449"/>
  <c r="C1449"/>
  <c r="D1449"/>
  <c r="E1449"/>
  <c r="F1449"/>
  <c r="G1449"/>
  <c r="H1449"/>
  <c r="I1449"/>
  <c r="J1449"/>
  <c r="K1449"/>
  <c r="L1449"/>
  <c r="M1449"/>
  <c r="N1449"/>
  <c r="O1449"/>
  <c r="P1449"/>
  <c r="Q1449"/>
  <c r="R1449"/>
  <c r="S1449"/>
  <c r="T1449"/>
  <c r="U1449"/>
  <c r="V1449"/>
  <c r="W1449"/>
  <c r="X1449"/>
  <c r="Y1449"/>
  <c r="Z1449"/>
  <c r="AA1449"/>
  <c r="AB1449"/>
  <c r="AC1449"/>
  <c r="AD1449"/>
  <c r="AE1449"/>
  <c r="AF1449"/>
  <c r="AG1449"/>
  <c r="AH1449"/>
  <c r="AI1449"/>
  <c r="A1450"/>
  <c r="B1450"/>
  <c r="C1450"/>
  <c r="D1450"/>
  <c r="E1450"/>
  <c r="F1450"/>
  <c r="G1450"/>
  <c r="H1450"/>
  <c r="I1450"/>
  <c r="J1450"/>
  <c r="K1450"/>
  <c r="L1450"/>
  <c r="M1450"/>
  <c r="N1450"/>
  <c r="O1450"/>
  <c r="P1450"/>
  <c r="Q1450"/>
  <c r="R1450"/>
  <c r="S1450"/>
  <c r="T1450"/>
  <c r="U1450"/>
  <c r="V1450"/>
  <c r="W1450"/>
  <c r="X1450"/>
  <c r="Y1450"/>
  <c r="Z1450"/>
  <c r="AA1450"/>
  <c r="AB1450"/>
  <c r="AC1450"/>
  <c r="AD1450"/>
  <c r="AE1450"/>
  <c r="AF1450"/>
  <c r="AG1450"/>
  <c r="AH1450"/>
  <c r="AI1450"/>
  <c r="A1451"/>
  <c r="B1451"/>
  <c r="C1451"/>
  <c r="D1451"/>
  <c r="E1451"/>
  <c r="F1451"/>
  <c r="G1451"/>
  <c r="H1451"/>
  <c r="I1451"/>
  <c r="J1451"/>
  <c r="K1451"/>
  <c r="L1451"/>
  <c r="M1451"/>
  <c r="N1451"/>
  <c r="O1451"/>
  <c r="P1451"/>
  <c r="Q1451"/>
  <c r="R1451"/>
  <c r="S1451"/>
  <c r="T1451"/>
  <c r="U1451"/>
  <c r="V1451"/>
  <c r="W1451"/>
  <c r="X1451"/>
  <c r="Y1451"/>
  <c r="Z1451"/>
  <c r="AA1451"/>
  <c r="AB1451"/>
  <c r="AC1451"/>
  <c r="AD1451"/>
  <c r="AE1451"/>
  <c r="AF1451"/>
  <c r="AG1451"/>
  <c r="AH1451"/>
  <c r="AI1451"/>
  <c r="A1452"/>
  <c r="B1452"/>
  <c r="C1452"/>
  <c r="D1452"/>
  <c r="E1452"/>
  <c r="F1452"/>
  <c r="G1452"/>
  <c r="H1452"/>
  <c r="I1452"/>
  <c r="J1452"/>
  <c r="K1452"/>
  <c r="L1452"/>
  <c r="M1452"/>
  <c r="N1452"/>
  <c r="O1452"/>
  <c r="P1452"/>
  <c r="Q1452"/>
  <c r="R1452"/>
  <c r="S1452"/>
  <c r="T1452"/>
  <c r="U1452"/>
  <c r="V1452"/>
  <c r="W1452"/>
  <c r="X1452"/>
  <c r="Y1452"/>
  <c r="Z1452"/>
  <c r="AA1452"/>
  <c r="AB1452"/>
  <c r="AC1452"/>
  <c r="AD1452"/>
  <c r="AE1452"/>
  <c r="AF1452"/>
  <c r="AG1452"/>
  <c r="AH1452"/>
  <c r="AI1452"/>
  <c r="A1453"/>
  <c r="B1453"/>
  <c r="C1453"/>
  <c r="D1453"/>
  <c r="E1453"/>
  <c r="F1453"/>
  <c r="G1453"/>
  <c r="H1453"/>
  <c r="I1453"/>
  <c r="J1453"/>
  <c r="K1453"/>
  <c r="L1453"/>
  <c r="M1453"/>
  <c r="N1453"/>
  <c r="O1453"/>
  <c r="P1453"/>
  <c r="Q1453"/>
  <c r="R1453"/>
  <c r="S1453"/>
  <c r="T1453"/>
  <c r="U1453"/>
  <c r="V1453"/>
  <c r="W1453"/>
  <c r="X1453"/>
  <c r="Y1453"/>
  <c r="Z1453"/>
  <c r="AA1453"/>
  <c r="AB1453"/>
  <c r="AC1453"/>
  <c r="AD1453"/>
  <c r="AE1453"/>
  <c r="AF1453"/>
  <c r="AG1453"/>
  <c r="AH1453"/>
  <c r="AI1453"/>
  <c r="A1454"/>
  <c r="B1454"/>
  <c r="C1454"/>
  <c r="D1454"/>
  <c r="E1454"/>
  <c r="F1454"/>
  <c r="G1454"/>
  <c r="H1454"/>
  <c r="I1454"/>
  <c r="J1454"/>
  <c r="K1454"/>
  <c r="L1454"/>
  <c r="M1454"/>
  <c r="N1454"/>
  <c r="O1454"/>
  <c r="P1454"/>
  <c r="Q1454"/>
  <c r="R1454"/>
  <c r="S1454"/>
  <c r="T1454"/>
  <c r="U1454"/>
  <c r="V1454"/>
  <c r="W1454"/>
  <c r="X1454"/>
  <c r="Y1454"/>
  <c r="Z1454"/>
  <c r="AA1454"/>
  <c r="AB1454"/>
  <c r="AC1454"/>
  <c r="AD1454"/>
  <c r="AE1454"/>
  <c r="AF1454"/>
  <c r="AG1454"/>
  <c r="AH1454"/>
  <c r="AI1454"/>
  <c r="A1455"/>
  <c r="B1455"/>
  <c r="C1455"/>
  <c r="D1455"/>
  <c r="E1455"/>
  <c r="F1455"/>
  <c r="G1455"/>
  <c r="H1455"/>
  <c r="I1455"/>
  <c r="J1455"/>
  <c r="K1455"/>
  <c r="L1455"/>
  <c r="M1455"/>
  <c r="N1455"/>
  <c r="O1455"/>
  <c r="P1455"/>
  <c r="Q1455"/>
  <c r="R1455"/>
  <c r="S1455"/>
  <c r="T1455"/>
  <c r="U1455"/>
  <c r="V1455"/>
  <c r="W1455"/>
  <c r="X1455"/>
  <c r="Y1455"/>
  <c r="Z1455"/>
  <c r="AA1455"/>
  <c r="AB1455"/>
  <c r="AC1455"/>
  <c r="AD1455"/>
  <c r="AE1455"/>
  <c r="AF1455"/>
  <c r="AG1455"/>
  <c r="AH1455"/>
  <c r="AI1455"/>
  <c r="A1456"/>
  <c r="B1456"/>
  <c r="C1456"/>
  <c r="D1456"/>
  <c r="E1456"/>
  <c r="F1456"/>
  <c r="G1456"/>
  <c r="H1456"/>
  <c r="I1456"/>
  <c r="J1456"/>
  <c r="K1456"/>
  <c r="L1456"/>
  <c r="M1456"/>
  <c r="N1456"/>
  <c r="O1456"/>
  <c r="P1456"/>
  <c r="Q1456"/>
  <c r="R1456"/>
  <c r="S1456"/>
  <c r="T1456"/>
  <c r="U1456"/>
  <c r="V1456"/>
  <c r="W1456"/>
  <c r="X1456"/>
  <c r="Y1456"/>
  <c r="Z1456"/>
  <c r="AA1456"/>
  <c r="AB1456"/>
  <c r="AC1456"/>
  <c r="AD1456"/>
  <c r="AE1456"/>
  <c r="AF1456"/>
  <c r="AG1456"/>
  <c r="AH1456"/>
  <c r="AI1456"/>
  <c r="A1457"/>
  <c r="B1457"/>
  <c r="C1457"/>
  <c r="D1457"/>
  <c r="E1457"/>
  <c r="F1457"/>
  <c r="G1457"/>
  <c r="H1457"/>
  <c r="I1457"/>
  <c r="J1457"/>
  <c r="K1457"/>
  <c r="L1457"/>
  <c r="M1457"/>
  <c r="N1457"/>
  <c r="O1457"/>
  <c r="P1457"/>
  <c r="Q1457"/>
  <c r="R1457"/>
  <c r="S1457"/>
  <c r="T1457"/>
  <c r="U1457"/>
  <c r="V1457"/>
  <c r="W1457"/>
  <c r="X1457"/>
  <c r="Y1457"/>
  <c r="Z1457"/>
  <c r="AA1457"/>
  <c r="AB1457"/>
  <c r="AC1457"/>
  <c r="AD1457"/>
  <c r="AE1457"/>
  <c r="AF1457"/>
  <c r="AG1457"/>
  <c r="AH1457"/>
  <c r="AI1457"/>
  <c r="A1458"/>
  <c r="B1458"/>
  <c r="C1458"/>
  <c r="D1458"/>
  <c r="E1458"/>
  <c r="F1458"/>
  <c r="G1458"/>
  <c r="H1458"/>
  <c r="I1458"/>
  <c r="J1458"/>
  <c r="K1458"/>
  <c r="L1458"/>
  <c r="M1458"/>
  <c r="N1458"/>
  <c r="O1458"/>
  <c r="P1458"/>
  <c r="Q1458"/>
  <c r="R1458"/>
  <c r="S1458"/>
  <c r="T1458"/>
  <c r="U1458"/>
  <c r="V1458"/>
  <c r="W1458"/>
  <c r="X1458"/>
  <c r="Y1458"/>
  <c r="Z1458"/>
  <c r="AA1458"/>
  <c r="AB1458"/>
  <c r="AC1458"/>
  <c r="AD1458"/>
  <c r="AE1458"/>
  <c r="AF1458"/>
  <c r="AG1458"/>
  <c r="AH1458"/>
  <c r="AI1458"/>
  <c r="A1459"/>
  <c r="B1459"/>
  <c r="C1459"/>
  <c r="D1459"/>
  <c r="E1459"/>
  <c r="F1459"/>
  <c r="G1459"/>
  <c r="H1459"/>
  <c r="I1459"/>
  <c r="J1459"/>
  <c r="K1459"/>
  <c r="L1459"/>
  <c r="M1459"/>
  <c r="N1459"/>
  <c r="O1459"/>
  <c r="P1459"/>
  <c r="Q1459"/>
  <c r="R1459"/>
  <c r="S1459"/>
  <c r="T1459"/>
  <c r="U1459"/>
  <c r="V1459"/>
  <c r="W1459"/>
  <c r="X1459"/>
  <c r="Y1459"/>
  <c r="Z1459"/>
  <c r="AA1459"/>
  <c r="AB1459"/>
  <c r="AC1459"/>
  <c r="AD1459"/>
  <c r="AE1459"/>
  <c r="AF1459"/>
  <c r="AG1459"/>
  <c r="AH1459"/>
  <c r="AI1459"/>
  <c r="A1460"/>
  <c r="B1460"/>
  <c r="C1460"/>
  <c r="D1460"/>
  <c r="E1460"/>
  <c r="F1460"/>
  <c r="G1460"/>
  <c r="H1460"/>
  <c r="I1460"/>
  <c r="J1460"/>
  <c r="K1460"/>
  <c r="L1460"/>
  <c r="M1460"/>
  <c r="N1460"/>
  <c r="O1460"/>
  <c r="P1460"/>
  <c r="Q1460"/>
  <c r="R1460"/>
  <c r="S1460"/>
  <c r="T1460"/>
  <c r="U1460"/>
  <c r="V1460"/>
  <c r="W1460"/>
  <c r="X1460"/>
  <c r="Y1460"/>
  <c r="Z1460"/>
  <c r="AA1460"/>
  <c r="AB1460"/>
  <c r="AC1460"/>
  <c r="AD1460"/>
  <c r="AE1460"/>
  <c r="AF1460"/>
  <c r="AG1460"/>
  <c r="AH1460"/>
  <c r="AI1460"/>
  <c r="A1461"/>
  <c r="B1461"/>
  <c r="C1461"/>
  <c r="D1461"/>
  <c r="E1461"/>
  <c r="F1461"/>
  <c r="G1461"/>
  <c r="H1461"/>
  <c r="I1461"/>
  <c r="J1461"/>
  <c r="K1461"/>
  <c r="L1461"/>
  <c r="M1461"/>
  <c r="N1461"/>
  <c r="O1461"/>
  <c r="P1461"/>
  <c r="Q1461"/>
  <c r="R1461"/>
  <c r="S1461"/>
  <c r="T1461"/>
  <c r="U1461"/>
  <c r="V1461"/>
  <c r="W1461"/>
  <c r="X1461"/>
  <c r="Y1461"/>
  <c r="Z1461"/>
  <c r="AA1461"/>
  <c r="AB1461"/>
  <c r="AC1461"/>
  <c r="AD1461"/>
  <c r="AE1461"/>
  <c r="AF1461"/>
  <c r="AG1461"/>
  <c r="AH1461"/>
  <c r="AI1461"/>
  <c r="A1462"/>
  <c r="B1462"/>
  <c r="C1462"/>
  <c r="D1462"/>
  <c r="E1462"/>
  <c r="F1462"/>
  <c r="G1462"/>
  <c r="H1462"/>
  <c r="I1462"/>
  <c r="J1462"/>
  <c r="K1462"/>
  <c r="L1462"/>
  <c r="M1462"/>
  <c r="N1462"/>
  <c r="O1462"/>
  <c r="P1462"/>
  <c r="Q1462"/>
  <c r="R1462"/>
  <c r="S1462"/>
  <c r="T1462"/>
  <c r="U1462"/>
  <c r="V1462"/>
  <c r="W1462"/>
  <c r="X1462"/>
  <c r="Y1462"/>
  <c r="Z1462"/>
  <c r="AA1462"/>
  <c r="AB1462"/>
  <c r="AC1462"/>
  <c r="AD1462"/>
  <c r="AE1462"/>
  <c r="AF1462"/>
  <c r="AG1462"/>
  <c r="AH1462"/>
  <c r="AI1462"/>
  <c r="A1463"/>
  <c r="B1463"/>
  <c r="C1463"/>
  <c r="D1463"/>
  <c r="E1463"/>
  <c r="F1463"/>
  <c r="G1463"/>
  <c r="H1463"/>
  <c r="I1463"/>
  <c r="J1463"/>
  <c r="K1463"/>
  <c r="L1463"/>
  <c r="M1463"/>
  <c r="N1463"/>
  <c r="O1463"/>
  <c r="P1463"/>
  <c r="Q1463"/>
  <c r="R1463"/>
  <c r="S1463"/>
  <c r="T1463"/>
  <c r="U1463"/>
  <c r="V1463"/>
  <c r="W1463"/>
  <c r="X1463"/>
  <c r="Y1463"/>
  <c r="Z1463"/>
  <c r="AA1463"/>
  <c r="AB1463"/>
  <c r="AC1463"/>
  <c r="AD1463"/>
  <c r="AE1463"/>
  <c r="AF1463"/>
  <c r="AG1463"/>
  <c r="AH1463"/>
  <c r="AI1463"/>
  <c r="A1464"/>
  <c r="B1464"/>
  <c r="C1464"/>
  <c r="D1464"/>
  <c r="E1464"/>
  <c r="F1464"/>
  <c r="G1464"/>
  <c r="H1464"/>
  <c r="I1464"/>
  <c r="J1464"/>
  <c r="K1464"/>
  <c r="L1464"/>
  <c r="M1464"/>
  <c r="N1464"/>
  <c r="O1464"/>
  <c r="P1464"/>
  <c r="Q1464"/>
  <c r="R1464"/>
  <c r="S1464"/>
  <c r="T1464"/>
  <c r="U1464"/>
  <c r="V1464"/>
  <c r="W1464"/>
  <c r="X1464"/>
  <c r="Y1464"/>
  <c r="Z1464"/>
  <c r="AA1464"/>
  <c r="AB1464"/>
  <c r="AC1464"/>
  <c r="AD1464"/>
  <c r="AE1464"/>
  <c r="AF1464"/>
  <c r="AG1464"/>
  <c r="AH1464"/>
  <c r="AI1464"/>
  <c r="A1465"/>
  <c r="B1465"/>
  <c r="C1465"/>
  <c r="D1465"/>
  <c r="E1465"/>
  <c r="F1465"/>
  <c r="G1465"/>
  <c r="H1465"/>
  <c r="I1465"/>
  <c r="J1465"/>
  <c r="K1465"/>
  <c r="L1465"/>
  <c r="M1465"/>
  <c r="N1465"/>
  <c r="O1465"/>
  <c r="P1465"/>
  <c r="Q1465"/>
  <c r="R1465"/>
  <c r="S1465"/>
  <c r="T1465"/>
  <c r="U1465"/>
  <c r="V1465"/>
  <c r="W1465"/>
  <c r="X1465"/>
  <c r="Y1465"/>
  <c r="Z1465"/>
  <c r="AA1465"/>
  <c r="AB1465"/>
  <c r="AC1465"/>
  <c r="AD1465"/>
  <c r="AE1465"/>
  <c r="AF1465"/>
  <c r="AG1465"/>
  <c r="AH1465"/>
  <c r="AI1465"/>
  <c r="A1466"/>
  <c r="B1466"/>
  <c r="C1466"/>
  <c r="D1466"/>
  <c r="E1466"/>
  <c r="F1466"/>
  <c r="G1466"/>
  <c r="H1466"/>
  <c r="I1466"/>
  <c r="J1466"/>
  <c r="K1466"/>
  <c r="L1466"/>
  <c r="M1466"/>
  <c r="N1466"/>
  <c r="O1466"/>
  <c r="P1466"/>
  <c r="Q1466"/>
  <c r="R1466"/>
  <c r="S1466"/>
  <c r="T1466"/>
  <c r="U1466"/>
  <c r="V1466"/>
  <c r="W1466"/>
  <c r="X1466"/>
  <c r="Y1466"/>
  <c r="Z1466"/>
  <c r="AA1466"/>
  <c r="AB1466"/>
  <c r="AC1466"/>
  <c r="AD1466"/>
  <c r="AE1466"/>
  <c r="AF1466"/>
  <c r="AG1466"/>
  <c r="AH1466"/>
  <c r="AI1466"/>
  <c r="A1467"/>
  <c r="B1467"/>
  <c r="C1467"/>
  <c r="D1467"/>
  <c r="E1467"/>
  <c r="F1467"/>
  <c r="G1467"/>
  <c r="H1467"/>
  <c r="I1467"/>
  <c r="J1467"/>
  <c r="K1467"/>
  <c r="L1467"/>
  <c r="M1467"/>
  <c r="N1467"/>
  <c r="O1467"/>
  <c r="P1467"/>
  <c r="Q1467"/>
  <c r="R1467"/>
  <c r="S1467"/>
  <c r="T1467"/>
  <c r="U1467"/>
  <c r="V1467"/>
  <c r="W1467"/>
  <c r="X1467"/>
  <c r="Y1467"/>
  <c r="Z1467"/>
  <c r="AA1467"/>
  <c r="AB1467"/>
  <c r="AC1467"/>
  <c r="AD1467"/>
  <c r="AE1467"/>
  <c r="AF1467"/>
  <c r="AG1467"/>
  <c r="AH1467"/>
  <c r="AI1467"/>
  <c r="A1468"/>
  <c r="B1468"/>
  <c r="C1468"/>
  <c r="D1468"/>
  <c r="E1468"/>
  <c r="F1468"/>
  <c r="G1468"/>
  <c r="H1468"/>
  <c r="I1468"/>
  <c r="J1468"/>
  <c r="K1468"/>
  <c r="L1468"/>
  <c r="M1468"/>
  <c r="N1468"/>
  <c r="O1468"/>
  <c r="P1468"/>
  <c r="Q1468"/>
  <c r="R1468"/>
  <c r="S1468"/>
  <c r="T1468"/>
  <c r="U1468"/>
  <c r="V1468"/>
  <c r="W1468"/>
  <c r="X1468"/>
  <c r="Y1468"/>
  <c r="Z1468"/>
  <c r="AA1468"/>
  <c r="AB1468"/>
  <c r="AC1468"/>
  <c r="AD1468"/>
  <c r="AE1468"/>
  <c r="AF1468"/>
  <c r="AG1468"/>
  <c r="AH1468"/>
  <c r="AI1468"/>
  <c r="A1469"/>
  <c r="B1469"/>
  <c r="C1469"/>
  <c r="D1469"/>
  <c r="E1469"/>
  <c r="F1469"/>
  <c r="G1469"/>
  <c r="H1469"/>
  <c r="I1469"/>
  <c r="J1469"/>
  <c r="K1469"/>
  <c r="L1469"/>
  <c r="M1469"/>
  <c r="N1469"/>
  <c r="O1469"/>
  <c r="P1469"/>
  <c r="Q1469"/>
  <c r="R1469"/>
  <c r="S1469"/>
  <c r="T1469"/>
  <c r="U1469"/>
  <c r="V1469"/>
  <c r="W1469"/>
  <c r="X1469"/>
  <c r="Y1469"/>
  <c r="Z1469"/>
  <c r="AA1469"/>
  <c r="AB1469"/>
  <c r="AC1469"/>
  <c r="AD1469"/>
  <c r="AE1469"/>
  <c r="AF1469"/>
  <c r="AG1469"/>
  <c r="AH1469"/>
  <c r="AI1469"/>
  <c r="A1470"/>
  <c r="B1470"/>
  <c r="C1470"/>
  <c r="D1470"/>
  <c r="E1470"/>
  <c r="F1470"/>
  <c r="G1470"/>
  <c r="H1470"/>
  <c r="I1470"/>
  <c r="J1470"/>
  <c r="K1470"/>
  <c r="L1470"/>
  <c r="M1470"/>
  <c r="N1470"/>
  <c r="O1470"/>
  <c r="P1470"/>
  <c r="Q1470"/>
  <c r="R1470"/>
  <c r="S1470"/>
  <c r="T1470"/>
  <c r="U1470"/>
  <c r="V1470"/>
  <c r="W1470"/>
  <c r="X1470"/>
  <c r="Y1470"/>
  <c r="Z1470"/>
  <c r="AA1470"/>
  <c r="AB1470"/>
  <c r="AC1470"/>
  <c r="AD1470"/>
  <c r="AE1470"/>
  <c r="AF1470"/>
  <c r="AG1470"/>
  <c r="AH1470"/>
  <c r="AI1470"/>
  <c r="A1471"/>
  <c r="B1471"/>
  <c r="C1471"/>
  <c r="D1471"/>
  <c r="E1471"/>
  <c r="F1471"/>
  <c r="G1471"/>
  <c r="H1471"/>
  <c r="I1471"/>
  <c r="J1471"/>
  <c r="K1471"/>
  <c r="L1471"/>
  <c r="M1471"/>
  <c r="N1471"/>
  <c r="O1471"/>
  <c r="P1471"/>
  <c r="Q1471"/>
  <c r="R1471"/>
  <c r="S1471"/>
  <c r="T1471"/>
  <c r="U1471"/>
  <c r="V1471"/>
  <c r="W1471"/>
  <c r="X1471"/>
  <c r="Y1471"/>
  <c r="Z1471"/>
  <c r="AA1471"/>
  <c r="AB1471"/>
  <c r="AC1471"/>
  <c r="AD1471"/>
  <c r="AE1471"/>
  <c r="AF1471"/>
  <c r="AG1471"/>
  <c r="AH1471"/>
  <c r="AI1471"/>
  <c r="A1472"/>
  <c r="B1472"/>
  <c r="C1472"/>
  <c r="D1472"/>
  <c r="E1472"/>
  <c r="F1472"/>
  <c r="G1472"/>
  <c r="H1472"/>
  <c r="I1472"/>
  <c r="J1472"/>
  <c r="K1472"/>
  <c r="L1472"/>
  <c r="M1472"/>
  <c r="N1472"/>
  <c r="O1472"/>
  <c r="P1472"/>
  <c r="Q1472"/>
  <c r="R1472"/>
  <c r="S1472"/>
  <c r="T1472"/>
  <c r="U1472"/>
  <c r="V1472"/>
  <c r="W1472"/>
  <c r="X1472"/>
  <c r="Y1472"/>
  <c r="Z1472"/>
  <c r="AA1472"/>
  <c r="AB1472"/>
  <c r="AC1472"/>
  <c r="AD1472"/>
  <c r="AE1472"/>
  <c r="AF1472"/>
  <c r="AG1472"/>
  <c r="AH1472"/>
  <c r="AI1472"/>
  <c r="A1473"/>
  <c r="B1473"/>
  <c r="C1473"/>
  <c r="D1473"/>
  <c r="E1473"/>
  <c r="F1473"/>
  <c r="G1473"/>
  <c r="H1473"/>
  <c r="I1473"/>
  <c r="J1473"/>
  <c r="K1473"/>
  <c r="L1473"/>
  <c r="M1473"/>
  <c r="N1473"/>
  <c r="O1473"/>
  <c r="P1473"/>
  <c r="Q1473"/>
  <c r="R1473"/>
  <c r="S1473"/>
  <c r="T1473"/>
  <c r="U1473"/>
  <c r="V1473"/>
  <c r="W1473"/>
  <c r="X1473"/>
  <c r="Y1473"/>
  <c r="Z1473"/>
  <c r="AA1473"/>
  <c r="AB1473"/>
  <c r="AC1473"/>
  <c r="AD1473"/>
  <c r="AE1473"/>
  <c r="AF1473"/>
  <c r="AG1473"/>
  <c r="AH1473"/>
  <c r="AI1473"/>
  <c r="A1474"/>
  <c r="B1474"/>
  <c r="C1474"/>
  <c r="D1474"/>
  <c r="E1474"/>
  <c r="F1474"/>
  <c r="G1474"/>
  <c r="H1474"/>
  <c r="I1474"/>
  <c r="J1474"/>
  <c r="K1474"/>
  <c r="L1474"/>
  <c r="M1474"/>
  <c r="N1474"/>
  <c r="O1474"/>
  <c r="P1474"/>
  <c r="Q1474"/>
  <c r="R1474"/>
  <c r="S1474"/>
  <c r="T1474"/>
  <c r="U1474"/>
  <c r="V1474"/>
  <c r="W1474"/>
  <c r="X1474"/>
  <c r="Y1474"/>
  <c r="Z1474"/>
  <c r="AA1474"/>
  <c r="AB1474"/>
  <c r="AC1474"/>
  <c r="AD1474"/>
  <c r="AE1474"/>
  <c r="AF1474"/>
  <c r="AG1474"/>
  <c r="AH1474"/>
  <c r="AI1474"/>
  <c r="A1475"/>
  <c r="B1475"/>
  <c r="C1475"/>
  <c r="D1475"/>
  <c r="E1475"/>
  <c r="F1475"/>
  <c r="G1475"/>
  <c r="H1475"/>
  <c r="I1475"/>
  <c r="J1475"/>
  <c r="K1475"/>
  <c r="L1475"/>
  <c r="M1475"/>
  <c r="N1475"/>
  <c r="O1475"/>
  <c r="P1475"/>
  <c r="Q1475"/>
  <c r="R1475"/>
  <c r="S1475"/>
  <c r="T1475"/>
  <c r="U1475"/>
  <c r="V1475"/>
  <c r="W1475"/>
  <c r="X1475"/>
  <c r="Y1475"/>
  <c r="Z1475"/>
  <c r="AA1475"/>
  <c r="AB1475"/>
  <c r="AC1475"/>
  <c r="AD1475"/>
  <c r="AE1475"/>
  <c r="AF1475"/>
  <c r="AG1475"/>
  <c r="AH1475"/>
  <c r="AI1475"/>
  <c r="A1476"/>
  <c r="B1476"/>
  <c r="C1476"/>
  <c r="D1476"/>
  <c r="E1476"/>
  <c r="F1476"/>
  <c r="G1476"/>
  <c r="H1476"/>
  <c r="I1476"/>
  <c r="J1476"/>
  <c r="K1476"/>
  <c r="L1476"/>
  <c r="M1476"/>
  <c r="N1476"/>
  <c r="O1476"/>
  <c r="P1476"/>
  <c r="Q1476"/>
  <c r="R1476"/>
  <c r="S1476"/>
  <c r="T1476"/>
  <c r="U1476"/>
  <c r="V1476"/>
  <c r="W1476"/>
  <c r="X1476"/>
  <c r="Y1476"/>
  <c r="Z1476"/>
  <c r="AA1476"/>
  <c r="AB1476"/>
  <c r="AC1476"/>
  <c r="AD1476"/>
  <c r="AE1476"/>
  <c r="AF1476"/>
  <c r="AG1476"/>
  <c r="AH1476"/>
  <c r="AI1476"/>
  <c r="A1477"/>
  <c r="B1477"/>
  <c r="C1477"/>
  <c r="D1477"/>
  <c r="E1477"/>
  <c r="F1477"/>
  <c r="G1477"/>
  <c r="H1477"/>
  <c r="I1477"/>
  <c r="J1477"/>
  <c r="K1477"/>
  <c r="L1477"/>
  <c r="M1477"/>
  <c r="N1477"/>
  <c r="O1477"/>
  <c r="P1477"/>
  <c r="Q1477"/>
  <c r="R1477"/>
  <c r="S1477"/>
  <c r="T1477"/>
  <c r="U1477"/>
  <c r="V1477"/>
  <c r="W1477"/>
  <c r="X1477"/>
  <c r="Y1477"/>
  <c r="Z1477"/>
  <c r="AA1477"/>
  <c r="AB1477"/>
  <c r="AC1477"/>
  <c r="AD1477"/>
  <c r="AE1477"/>
  <c r="AF1477"/>
  <c r="AG1477"/>
  <c r="AH1477"/>
  <c r="AI1477"/>
  <c r="A1478"/>
  <c r="B1478"/>
  <c r="C1478"/>
  <c r="D1478"/>
  <c r="E1478"/>
  <c r="F1478"/>
  <c r="G1478"/>
  <c r="H1478"/>
  <c r="I1478"/>
  <c r="J1478"/>
  <c r="K1478"/>
  <c r="L1478"/>
  <c r="M1478"/>
  <c r="N1478"/>
  <c r="O1478"/>
  <c r="P1478"/>
  <c r="Q1478"/>
  <c r="R1478"/>
  <c r="S1478"/>
  <c r="T1478"/>
  <c r="U1478"/>
  <c r="V1478"/>
  <c r="W1478"/>
  <c r="X1478"/>
  <c r="Y1478"/>
  <c r="Z1478"/>
  <c r="AA1478"/>
  <c r="AB1478"/>
  <c r="AC1478"/>
  <c r="AD1478"/>
  <c r="AE1478"/>
  <c r="AF1478"/>
  <c r="AG1478"/>
  <c r="AH1478"/>
  <c r="AI1478"/>
  <c r="A1479"/>
  <c r="B1479"/>
  <c r="C1479"/>
  <c r="D1479"/>
  <c r="E1479"/>
  <c r="F1479"/>
  <c r="G1479"/>
  <c r="H1479"/>
  <c r="I1479"/>
  <c r="J1479"/>
  <c r="K1479"/>
  <c r="L1479"/>
  <c r="M1479"/>
  <c r="N1479"/>
  <c r="O1479"/>
  <c r="P1479"/>
  <c r="Q1479"/>
  <c r="R1479"/>
  <c r="S1479"/>
  <c r="T1479"/>
  <c r="U1479"/>
  <c r="V1479"/>
  <c r="W1479"/>
  <c r="X1479"/>
  <c r="Y1479"/>
  <c r="Z1479"/>
  <c r="AA1479"/>
  <c r="AB1479"/>
  <c r="AC1479"/>
  <c r="AD1479"/>
  <c r="AE1479"/>
  <c r="AF1479"/>
  <c r="AG1479"/>
  <c r="AH1479"/>
  <c r="AI1479"/>
  <c r="A1480"/>
  <c r="B1480"/>
  <c r="C1480"/>
  <c r="D1480"/>
  <c r="E1480"/>
  <c r="F1480"/>
  <c r="G1480"/>
  <c r="H1480"/>
  <c r="I1480"/>
  <c r="J1480"/>
  <c r="K1480"/>
  <c r="L1480"/>
  <c r="M1480"/>
  <c r="N1480"/>
  <c r="O1480"/>
  <c r="P1480"/>
  <c r="Q1480"/>
  <c r="R1480"/>
  <c r="S1480"/>
  <c r="T1480"/>
  <c r="U1480"/>
  <c r="V1480"/>
  <c r="W1480"/>
  <c r="X1480"/>
  <c r="Y1480"/>
  <c r="Z1480"/>
  <c r="AA1480"/>
  <c r="AB1480"/>
  <c r="AC1480"/>
  <c r="AD1480"/>
  <c r="AE1480"/>
  <c r="AF1480"/>
  <c r="AG1480"/>
  <c r="AH1480"/>
  <c r="AI1480"/>
  <c r="A1481"/>
  <c r="B1481"/>
  <c r="C1481"/>
  <c r="D1481"/>
  <c r="E1481"/>
  <c r="F1481"/>
  <c r="G1481"/>
  <c r="H1481"/>
  <c r="I1481"/>
  <c r="J1481"/>
  <c r="K1481"/>
  <c r="L1481"/>
  <c r="M1481"/>
  <c r="N1481"/>
  <c r="O1481"/>
  <c r="P1481"/>
  <c r="Q1481"/>
  <c r="R1481"/>
  <c r="S1481"/>
  <c r="T1481"/>
  <c r="U1481"/>
  <c r="V1481"/>
  <c r="W1481"/>
  <c r="X1481"/>
  <c r="Y1481"/>
  <c r="Z1481"/>
  <c r="AA1481"/>
  <c r="AB1481"/>
  <c r="AC1481"/>
  <c r="AD1481"/>
  <c r="AE1481"/>
  <c r="AF1481"/>
  <c r="AG1481"/>
  <c r="AH1481"/>
  <c r="AI1481"/>
  <c r="A1482"/>
  <c r="B1482"/>
  <c r="C1482"/>
  <c r="D1482"/>
  <c r="E1482"/>
  <c r="F1482"/>
  <c r="G1482"/>
  <c r="H1482"/>
  <c r="I1482"/>
  <c r="J1482"/>
  <c r="K1482"/>
  <c r="L1482"/>
  <c r="M1482"/>
  <c r="N1482"/>
  <c r="O1482"/>
  <c r="P1482"/>
  <c r="Q1482"/>
  <c r="R1482"/>
  <c r="S1482"/>
  <c r="T1482"/>
  <c r="U1482"/>
  <c r="V1482"/>
  <c r="W1482"/>
  <c r="X1482"/>
  <c r="Y1482"/>
  <c r="Z1482"/>
  <c r="AA1482"/>
  <c r="AB1482"/>
  <c r="AC1482"/>
  <c r="AD1482"/>
  <c r="AE1482"/>
  <c r="AF1482"/>
  <c r="AG1482"/>
  <c r="AH1482"/>
  <c r="AI1482"/>
  <c r="A1483"/>
  <c r="B1483"/>
  <c r="C1483"/>
  <c r="D1483"/>
  <c r="E1483"/>
  <c r="F1483"/>
  <c r="G1483"/>
  <c r="H1483"/>
  <c r="I1483"/>
  <c r="J1483"/>
  <c r="K1483"/>
  <c r="L1483"/>
  <c r="M1483"/>
  <c r="N1483"/>
  <c r="O1483"/>
  <c r="P1483"/>
  <c r="Q1483"/>
  <c r="R1483"/>
  <c r="S1483"/>
  <c r="T1483"/>
  <c r="U1483"/>
  <c r="V1483"/>
  <c r="W1483"/>
  <c r="X1483"/>
  <c r="Y1483"/>
  <c r="Z1483"/>
  <c r="AA1483"/>
  <c r="AB1483"/>
  <c r="AC1483"/>
  <c r="AD1483"/>
  <c r="AE1483"/>
  <c r="AF1483"/>
  <c r="AG1483"/>
  <c r="AH1483"/>
  <c r="AI1483"/>
  <c r="A1484"/>
  <c r="B1484"/>
  <c r="C1484"/>
  <c r="D1484"/>
  <c r="E1484"/>
  <c r="F1484"/>
  <c r="G1484"/>
  <c r="H1484"/>
  <c r="I1484"/>
  <c r="J1484"/>
  <c r="K1484"/>
  <c r="L1484"/>
  <c r="M1484"/>
  <c r="N1484"/>
  <c r="O1484"/>
  <c r="P1484"/>
  <c r="Q1484"/>
  <c r="R1484"/>
  <c r="S1484"/>
  <c r="T1484"/>
  <c r="U1484"/>
  <c r="V1484"/>
  <c r="W1484"/>
  <c r="X1484"/>
  <c r="Y1484"/>
  <c r="Z1484"/>
  <c r="AA1484"/>
  <c r="AB1484"/>
  <c r="AC1484"/>
  <c r="AD1484"/>
  <c r="AE1484"/>
  <c r="AF1484"/>
  <c r="AG1484"/>
  <c r="AH1484"/>
  <c r="AI1484"/>
  <c r="A1485"/>
  <c r="B1485"/>
  <c r="C1485"/>
  <c r="D1485"/>
  <c r="E1485"/>
  <c r="F1485"/>
  <c r="G1485"/>
  <c r="H1485"/>
  <c r="I1485"/>
  <c r="J1485"/>
  <c r="K1485"/>
  <c r="L1485"/>
  <c r="M1485"/>
  <c r="N1485"/>
  <c r="O1485"/>
  <c r="P1485"/>
  <c r="Q1485"/>
  <c r="R1485"/>
  <c r="S1485"/>
  <c r="T1485"/>
  <c r="U1485"/>
  <c r="V1485"/>
  <c r="W1485"/>
  <c r="X1485"/>
  <c r="Y1485"/>
  <c r="Z1485"/>
  <c r="AA1485"/>
  <c r="AB1485"/>
  <c r="AC1485"/>
  <c r="AD1485"/>
  <c r="AE1485"/>
  <c r="AF1485"/>
  <c r="AG1485"/>
  <c r="AH1485"/>
  <c r="AI1485"/>
  <c r="A1486"/>
  <c r="B1486"/>
  <c r="C1486"/>
  <c r="D1486"/>
  <c r="E1486"/>
  <c r="F1486"/>
  <c r="G1486"/>
  <c r="H1486"/>
  <c r="I1486"/>
  <c r="J1486"/>
  <c r="K1486"/>
  <c r="L1486"/>
  <c r="M1486"/>
  <c r="N1486"/>
  <c r="O1486"/>
  <c r="P1486"/>
  <c r="Q1486"/>
  <c r="R1486"/>
  <c r="S1486"/>
  <c r="T1486"/>
  <c r="U1486"/>
  <c r="V1486"/>
  <c r="W1486"/>
  <c r="X1486"/>
  <c r="Y1486"/>
  <c r="Z1486"/>
  <c r="AA1486"/>
  <c r="AB1486"/>
  <c r="AC1486"/>
  <c r="AD1486"/>
  <c r="AE1486"/>
  <c r="AF1486"/>
  <c r="AG1486"/>
  <c r="AH1486"/>
  <c r="AI1486"/>
  <c r="A1487"/>
  <c r="B1487"/>
  <c r="C1487"/>
  <c r="D1487"/>
  <c r="E1487"/>
  <c r="F1487"/>
  <c r="G1487"/>
  <c r="H1487"/>
  <c r="I1487"/>
  <c r="J1487"/>
  <c r="K1487"/>
  <c r="L1487"/>
  <c r="M1487"/>
  <c r="N1487"/>
  <c r="O1487"/>
  <c r="P1487"/>
  <c r="Q1487"/>
  <c r="R1487"/>
  <c r="S1487"/>
  <c r="T1487"/>
  <c r="U1487"/>
  <c r="V1487"/>
  <c r="W1487"/>
  <c r="X1487"/>
  <c r="Y1487"/>
  <c r="Z1487"/>
  <c r="AA1487"/>
  <c r="AB1487"/>
  <c r="AC1487"/>
  <c r="AD1487"/>
  <c r="AE1487"/>
  <c r="AF1487"/>
  <c r="AG1487"/>
  <c r="AH1487"/>
  <c r="AI1487"/>
  <c r="A1488"/>
  <c r="B1488"/>
  <c r="C1488"/>
  <c r="D1488"/>
  <c r="E1488"/>
  <c r="F1488"/>
  <c r="G1488"/>
  <c r="H1488"/>
  <c r="I1488"/>
  <c r="J1488"/>
  <c r="K1488"/>
  <c r="L1488"/>
  <c r="M1488"/>
  <c r="N1488"/>
  <c r="O1488"/>
  <c r="P1488"/>
  <c r="Q1488"/>
  <c r="R1488"/>
  <c r="S1488"/>
  <c r="T1488"/>
  <c r="U1488"/>
  <c r="V1488"/>
  <c r="W1488"/>
  <c r="X1488"/>
  <c r="Y1488"/>
  <c r="Z1488"/>
  <c r="AA1488"/>
  <c r="AB1488"/>
  <c r="AC1488"/>
  <c r="AD1488"/>
  <c r="AE1488"/>
  <c r="AF1488"/>
  <c r="AG1488"/>
  <c r="AH1488"/>
  <c r="AI1488"/>
  <c r="A1489"/>
  <c r="B1489"/>
  <c r="C1489"/>
  <c r="D1489"/>
  <c r="E1489"/>
  <c r="F1489"/>
  <c r="G1489"/>
  <c r="H1489"/>
  <c r="I1489"/>
  <c r="J1489"/>
  <c r="K1489"/>
  <c r="L1489"/>
  <c r="M1489"/>
  <c r="N1489"/>
  <c r="O1489"/>
  <c r="P1489"/>
  <c r="Q1489"/>
  <c r="R1489"/>
  <c r="S1489"/>
  <c r="T1489"/>
  <c r="U1489"/>
  <c r="V1489"/>
  <c r="W1489"/>
  <c r="X1489"/>
  <c r="Y1489"/>
  <c r="Z1489"/>
  <c r="AA1489"/>
  <c r="AB1489"/>
  <c r="AC1489"/>
  <c r="AD1489"/>
  <c r="AE1489"/>
  <c r="AF1489"/>
  <c r="AG1489"/>
  <c r="AH1489"/>
  <c r="AI1489"/>
  <c r="A1490"/>
  <c r="B1490"/>
  <c r="C1490"/>
  <c r="D1490"/>
  <c r="E1490"/>
  <c r="F1490"/>
  <c r="G1490"/>
  <c r="H1490"/>
  <c r="I1490"/>
  <c r="J1490"/>
  <c r="K1490"/>
  <c r="L1490"/>
  <c r="M1490"/>
  <c r="N1490"/>
  <c r="O1490"/>
  <c r="P1490"/>
  <c r="Q1490"/>
  <c r="R1490"/>
  <c r="S1490"/>
  <c r="T1490"/>
  <c r="U1490"/>
  <c r="V1490"/>
  <c r="W1490"/>
  <c r="X1490"/>
  <c r="Y1490"/>
  <c r="Z1490"/>
  <c r="AA1490"/>
  <c r="AB1490"/>
  <c r="AC1490"/>
  <c r="AD1490"/>
  <c r="AE1490"/>
  <c r="AF1490"/>
  <c r="AG1490"/>
  <c r="AH1490"/>
  <c r="AI1490"/>
  <c r="A1491"/>
  <c r="B1491"/>
  <c r="C1491"/>
  <c r="D1491"/>
  <c r="E1491"/>
  <c r="F1491"/>
  <c r="G1491"/>
  <c r="H1491"/>
  <c r="I1491"/>
  <c r="J1491"/>
  <c r="K1491"/>
  <c r="L1491"/>
  <c r="M1491"/>
  <c r="N1491"/>
  <c r="O1491"/>
  <c r="P1491"/>
  <c r="Q1491"/>
  <c r="R1491"/>
  <c r="S1491"/>
  <c r="T1491"/>
  <c r="U1491"/>
  <c r="V1491"/>
  <c r="W1491"/>
  <c r="X1491"/>
  <c r="Y1491"/>
  <c r="Z1491"/>
  <c r="AA1491"/>
  <c r="AB1491"/>
  <c r="AC1491"/>
  <c r="AD1491"/>
  <c r="AE1491"/>
  <c r="AF1491"/>
  <c r="AG1491"/>
  <c r="AH1491"/>
  <c r="AI1491"/>
  <c r="A1492"/>
  <c r="B1492"/>
  <c r="C1492"/>
  <c r="D1492"/>
  <c r="E1492"/>
  <c r="F1492"/>
  <c r="G1492"/>
  <c r="H1492"/>
  <c r="I1492"/>
  <c r="J1492"/>
  <c r="K1492"/>
  <c r="L1492"/>
  <c r="M1492"/>
  <c r="N1492"/>
  <c r="O1492"/>
  <c r="P1492"/>
  <c r="Q1492"/>
  <c r="R1492"/>
  <c r="S1492"/>
  <c r="T1492"/>
  <c r="U1492"/>
  <c r="V1492"/>
  <c r="W1492"/>
  <c r="X1492"/>
  <c r="Y1492"/>
  <c r="Z1492"/>
  <c r="AA1492"/>
  <c r="AB1492"/>
  <c r="AC1492"/>
  <c r="AD1492"/>
  <c r="AE1492"/>
  <c r="AF1492"/>
  <c r="AG1492"/>
  <c r="AH1492"/>
  <c r="AI1492"/>
  <c r="A1493"/>
  <c r="B1493"/>
  <c r="C1493"/>
  <c r="D1493"/>
  <c r="E1493"/>
  <c r="F1493"/>
  <c r="G1493"/>
  <c r="H1493"/>
  <c r="I1493"/>
  <c r="J1493"/>
  <c r="K1493"/>
  <c r="L1493"/>
  <c r="M1493"/>
  <c r="N1493"/>
  <c r="O1493"/>
  <c r="P1493"/>
  <c r="Q1493"/>
  <c r="R1493"/>
  <c r="S1493"/>
  <c r="T1493"/>
  <c r="U1493"/>
  <c r="V1493"/>
  <c r="W1493"/>
  <c r="X1493"/>
  <c r="Y1493"/>
  <c r="Z1493"/>
  <c r="AA1493"/>
  <c r="AB1493"/>
  <c r="AC1493"/>
  <c r="AD1493"/>
  <c r="AE1493"/>
  <c r="AF1493"/>
  <c r="AG1493"/>
  <c r="AH1493"/>
  <c r="AI1493"/>
  <c r="A1494"/>
  <c r="B1494"/>
  <c r="C1494"/>
  <c r="D1494"/>
  <c r="E1494"/>
  <c r="F1494"/>
  <c r="G1494"/>
  <c r="H1494"/>
  <c r="I1494"/>
  <c r="J1494"/>
  <c r="K1494"/>
  <c r="L1494"/>
  <c r="M1494"/>
  <c r="N1494"/>
  <c r="O1494"/>
  <c r="P1494"/>
  <c r="Q1494"/>
  <c r="R1494"/>
  <c r="S1494"/>
  <c r="T1494"/>
  <c r="U1494"/>
  <c r="V1494"/>
  <c r="W1494"/>
  <c r="X1494"/>
  <c r="Y1494"/>
  <c r="Z1494"/>
  <c r="AA1494"/>
  <c r="AB1494"/>
  <c r="AC1494"/>
  <c r="AD1494"/>
  <c r="AE1494"/>
  <c r="AF1494"/>
  <c r="AG1494"/>
  <c r="AH1494"/>
  <c r="AI1494"/>
  <c r="A1495"/>
  <c r="B1495"/>
  <c r="C1495"/>
  <c r="D1495"/>
  <c r="E1495"/>
  <c r="F1495"/>
  <c r="G1495"/>
  <c r="H1495"/>
  <c r="I1495"/>
  <c r="J1495"/>
  <c r="K1495"/>
  <c r="L1495"/>
  <c r="M1495"/>
  <c r="N1495"/>
  <c r="O1495"/>
  <c r="P1495"/>
  <c r="Q1495"/>
  <c r="R1495"/>
  <c r="S1495"/>
  <c r="T1495"/>
  <c r="U1495"/>
  <c r="V1495"/>
  <c r="W1495"/>
  <c r="X1495"/>
  <c r="Y1495"/>
  <c r="Z1495"/>
  <c r="AA1495"/>
  <c r="AB1495"/>
  <c r="AC1495"/>
  <c r="AD1495"/>
  <c r="AE1495"/>
  <c r="AF1495"/>
  <c r="AG1495"/>
  <c r="AH1495"/>
  <c r="AI1495"/>
  <c r="A1496"/>
  <c r="B1496"/>
  <c r="C1496"/>
  <c r="D1496"/>
  <c r="E1496"/>
  <c r="F1496"/>
  <c r="G1496"/>
  <c r="H1496"/>
  <c r="I1496"/>
  <c r="J1496"/>
  <c r="K1496"/>
  <c r="L1496"/>
  <c r="M1496"/>
  <c r="N1496"/>
  <c r="O1496"/>
  <c r="P1496"/>
  <c r="Q1496"/>
  <c r="R1496"/>
  <c r="S1496"/>
  <c r="T1496"/>
  <c r="U1496"/>
  <c r="V1496"/>
  <c r="W1496"/>
  <c r="X1496"/>
  <c r="Y1496"/>
  <c r="Z1496"/>
  <c r="AA1496"/>
  <c r="AB1496"/>
  <c r="AC1496"/>
  <c r="AD1496"/>
  <c r="AE1496"/>
  <c r="AF1496"/>
  <c r="AG1496"/>
  <c r="AH1496"/>
  <c r="AI1496"/>
  <c r="A1497"/>
  <c r="B1497"/>
  <c r="C1497"/>
  <c r="D1497"/>
  <c r="E1497"/>
  <c r="F1497"/>
  <c r="G1497"/>
  <c r="H1497"/>
  <c r="I1497"/>
  <c r="J1497"/>
  <c r="K1497"/>
  <c r="L1497"/>
  <c r="M1497"/>
  <c r="N1497"/>
  <c r="O1497"/>
  <c r="P1497"/>
  <c r="Q1497"/>
  <c r="R1497"/>
  <c r="S1497"/>
  <c r="T1497"/>
  <c r="U1497"/>
  <c r="V1497"/>
  <c r="W1497"/>
  <c r="X1497"/>
  <c r="Y1497"/>
  <c r="Z1497"/>
  <c r="AA1497"/>
  <c r="AB1497"/>
  <c r="AC1497"/>
  <c r="AD1497"/>
  <c r="AE1497"/>
  <c r="AF1497"/>
  <c r="AG1497"/>
  <c r="AH1497"/>
  <c r="AI1497"/>
  <c r="A1498"/>
  <c r="B1498"/>
  <c r="C1498"/>
  <c r="D1498"/>
  <c r="E1498"/>
  <c r="F1498"/>
  <c r="G1498"/>
  <c r="H1498"/>
  <c r="I1498"/>
  <c r="J1498"/>
  <c r="K1498"/>
  <c r="L1498"/>
  <c r="M1498"/>
  <c r="N1498"/>
  <c r="O1498"/>
  <c r="P1498"/>
  <c r="Q1498"/>
  <c r="R1498"/>
  <c r="S1498"/>
  <c r="T1498"/>
  <c r="U1498"/>
  <c r="V1498"/>
  <c r="W1498"/>
  <c r="X1498"/>
  <c r="Y1498"/>
  <c r="Z1498"/>
  <c r="AA1498"/>
  <c r="AB1498"/>
  <c r="AC1498"/>
  <c r="AD1498"/>
  <c r="AE1498"/>
  <c r="AF1498"/>
  <c r="AG1498"/>
  <c r="AH1498"/>
  <c r="AI1498"/>
  <c r="A1499"/>
  <c r="B1499"/>
  <c r="C1499"/>
  <c r="D1499"/>
  <c r="E1499"/>
  <c r="F1499"/>
  <c r="G1499"/>
  <c r="H1499"/>
  <c r="I1499"/>
  <c r="J1499"/>
  <c r="K1499"/>
  <c r="L1499"/>
  <c r="M1499"/>
  <c r="N1499"/>
  <c r="O1499"/>
  <c r="P1499"/>
  <c r="Q1499"/>
  <c r="R1499"/>
  <c r="S1499"/>
  <c r="T1499"/>
  <c r="U1499"/>
  <c r="V1499"/>
  <c r="W1499"/>
  <c r="X1499"/>
  <c r="Y1499"/>
  <c r="Z1499"/>
  <c r="AA1499"/>
  <c r="AB1499"/>
  <c r="AC1499"/>
  <c r="AD1499"/>
  <c r="AE1499"/>
  <c r="AF1499"/>
  <c r="AG1499"/>
  <c r="AH1499"/>
  <c r="AI1499"/>
  <c r="A1500"/>
  <c r="B1500"/>
  <c r="C1500"/>
  <c r="D1500"/>
  <c r="E1500"/>
  <c r="F1500"/>
  <c r="G1500"/>
  <c r="H1500"/>
  <c r="I1500"/>
  <c r="J1500"/>
  <c r="K1500"/>
  <c r="L1500"/>
  <c r="M1500"/>
  <c r="N1500"/>
  <c r="O1500"/>
  <c r="P1500"/>
  <c r="Q1500"/>
  <c r="R1500"/>
  <c r="S1500"/>
  <c r="T1500"/>
  <c r="U1500"/>
  <c r="V1500"/>
  <c r="W1500"/>
  <c r="X1500"/>
  <c r="Y1500"/>
  <c r="Z1500"/>
  <c r="AA1500"/>
  <c r="AB1500"/>
  <c r="AC1500"/>
  <c r="AD1500"/>
  <c r="AE1500"/>
  <c r="AF1500"/>
  <c r="AG1500"/>
  <c r="AH1500"/>
  <c r="AI1500"/>
  <c r="A1501"/>
  <c r="B1501"/>
  <c r="C1501"/>
  <c r="D1501"/>
  <c r="E1501"/>
  <c r="F1501"/>
  <c r="G1501"/>
  <c r="H1501"/>
  <c r="I1501"/>
  <c r="J1501"/>
  <c r="K1501"/>
  <c r="L1501"/>
  <c r="M1501"/>
  <c r="N1501"/>
  <c r="O1501"/>
  <c r="P1501"/>
  <c r="Q1501"/>
  <c r="R1501"/>
  <c r="S1501"/>
  <c r="T1501"/>
  <c r="U1501"/>
  <c r="V1501"/>
  <c r="W1501"/>
  <c r="X1501"/>
  <c r="Y1501"/>
  <c r="Z1501"/>
  <c r="AA1501"/>
  <c r="AB1501"/>
  <c r="AC1501"/>
  <c r="AD1501"/>
  <c r="AE1501"/>
  <c r="AF1501"/>
  <c r="AG1501"/>
  <c r="AH1501"/>
  <c r="AI1501"/>
  <c r="A1502"/>
  <c r="B1502"/>
  <c r="C1502"/>
  <c r="D1502"/>
  <c r="E1502"/>
  <c r="F1502"/>
  <c r="G1502"/>
  <c r="H1502"/>
  <c r="I1502"/>
  <c r="J1502"/>
  <c r="K1502"/>
  <c r="L1502"/>
  <c r="M1502"/>
  <c r="N1502"/>
  <c r="O1502"/>
  <c r="P1502"/>
  <c r="Q1502"/>
  <c r="R1502"/>
  <c r="S1502"/>
  <c r="T1502"/>
  <c r="U1502"/>
  <c r="V1502"/>
  <c r="W1502"/>
  <c r="X1502"/>
  <c r="Y1502"/>
  <c r="Z1502"/>
  <c r="AA1502"/>
  <c r="AB1502"/>
  <c r="AC1502"/>
  <c r="AD1502"/>
  <c r="AE1502"/>
  <c r="AF1502"/>
  <c r="AG1502"/>
  <c r="AH1502"/>
  <c r="AI1502"/>
  <c r="A1503"/>
  <c r="B1503"/>
  <c r="C1503"/>
  <c r="D1503"/>
  <c r="E1503"/>
  <c r="F1503"/>
  <c r="G1503"/>
  <c r="H1503"/>
  <c r="I1503"/>
  <c r="J1503"/>
  <c r="K1503"/>
  <c r="L1503"/>
  <c r="M1503"/>
  <c r="N1503"/>
  <c r="O1503"/>
  <c r="P1503"/>
  <c r="Q1503"/>
  <c r="R1503"/>
  <c r="S1503"/>
  <c r="T1503"/>
  <c r="U1503"/>
  <c r="V1503"/>
  <c r="W1503"/>
  <c r="X1503"/>
  <c r="Y1503"/>
  <c r="Z1503"/>
  <c r="AA1503"/>
  <c r="AB1503"/>
  <c r="AC1503"/>
  <c r="AD1503"/>
  <c r="AE1503"/>
  <c r="AF1503"/>
  <c r="AG1503"/>
  <c r="AH1503"/>
  <c r="AI1503"/>
  <c r="A1504"/>
  <c r="B1504"/>
  <c r="C1504"/>
  <c r="D1504"/>
  <c r="E1504"/>
  <c r="F1504"/>
  <c r="G1504"/>
  <c r="H1504"/>
  <c r="I1504"/>
  <c r="J1504"/>
  <c r="K1504"/>
  <c r="L1504"/>
  <c r="M1504"/>
  <c r="N1504"/>
  <c r="O1504"/>
  <c r="P1504"/>
  <c r="Q1504"/>
  <c r="R1504"/>
  <c r="S1504"/>
  <c r="T1504"/>
  <c r="U1504"/>
  <c r="V1504"/>
  <c r="W1504"/>
  <c r="X1504"/>
  <c r="Y1504"/>
  <c r="Z1504"/>
  <c r="AA1504"/>
  <c r="AB1504"/>
  <c r="AC1504"/>
  <c r="AD1504"/>
  <c r="AE1504"/>
  <c r="AF1504"/>
  <c r="AG1504"/>
  <c r="AH1504"/>
  <c r="AI1504"/>
  <c r="A1505"/>
  <c r="B1505"/>
  <c r="C1505"/>
  <c r="D1505"/>
  <c r="E1505"/>
  <c r="F1505"/>
  <c r="G1505"/>
  <c r="H1505"/>
  <c r="I1505"/>
  <c r="J1505"/>
  <c r="K1505"/>
  <c r="L1505"/>
  <c r="M1505"/>
  <c r="N1505"/>
  <c r="O1505"/>
  <c r="P1505"/>
  <c r="Q1505"/>
  <c r="R1505"/>
  <c r="S1505"/>
  <c r="T1505"/>
  <c r="U1505"/>
  <c r="V1505"/>
  <c r="W1505"/>
  <c r="X1505"/>
  <c r="Y1505"/>
  <c r="Z1505"/>
  <c r="AA1505"/>
  <c r="AB1505"/>
  <c r="AC1505"/>
  <c r="AD1505"/>
  <c r="AE1505"/>
  <c r="AF1505"/>
  <c r="AG1505"/>
  <c r="AH1505"/>
  <c r="AI1505"/>
  <c r="A1506"/>
  <c r="B1506"/>
  <c r="C1506"/>
  <c r="D1506"/>
  <c r="E1506"/>
  <c r="F1506"/>
  <c r="G1506"/>
  <c r="H1506"/>
  <c r="I1506"/>
  <c r="J1506"/>
  <c r="K1506"/>
  <c r="L1506"/>
  <c r="M1506"/>
  <c r="N1506"/>
  <c r="O1506"/>
  <c r="P1506"/>
  <c r="Q1506"/>
  <c r="R1506"/>
  <c r="S1506"/>
  <c r="T1506"/>
  <c r="U1506"/>
  <c r="V1506"/>
  <c r="W1506"/>
  <c r="X1506"/>
  <c r="Y1506"/>
  <c r="Z1506"/>
  <c r="AA1506"/>
  <c r="AB1506"/>
  <c r="AC1506"/>
  <c r="AD1506"/>
  <c r="AE1506"/>
  <c r="AF1506"/>
  <c r="AG1506"/>
  <c r="AH1506"/>
  <c r="AI1506"/>
  <c r="A1507"/>
  <c r="B1507"/>
  <c r="C1507"/>
  <c r="D1507"/>
  <c r="E1507"/>
  <c r="F1507"/>
  <c r="G1507"/>
  <c r="H1507"/>
  <c r="I1507"/>
  <c r="J1507"/>
  <c r="K1507"/>
  <c r="L1507"/>
  <c r="M1507"/>
  <c r="N1507"/>
  <c r="O1507"/>
  <c r="P1507"/>
  <c r="Q1507"/>
  <c r="R1507"/>
  <c r="S1507"/>
  <c r="T1507"/>
  <c r="U1507"/>
  <c r="V1507"/>
  <c r="W1507"/>
  <c r="X1507"/>
  <c r="Y1507"/>
  <c r="Z1507"/>
  <c r="AA1507"/>
  <c r="AB1507"/>
  <c r="AC1507"/>
  <c r="AD1507"/>
  <c r="AE1507"/>
  <c r="AF1507"/>
  <c r="AG1507"/>
  <c r="AH1507"/>
  <c r="AI1507"/>
  <c r="A1508"/>
  <c r="B1508"/>
  <c r="C1508"/>
  <c r="D1508"/>
  <c r="E1508"/>
  <c r="F1508"/>
  <c r="G1508"/>
  <c r="H1508"/>
  <c r="I1508"/>
  <c r="J1508"/>
  <c r="K1508"/>
  <c r="L1508"/>
  <c r="M1508"/>
  <c r="N1508"/>
  <c r="O1508"/>
  <c r="P1508"/>
  <c r="Q1508"/>
  <c r="R1508"/>
  <c r="S1508"/>
  <c r="T1508"/>
  <c r="U1508"/>
  <c r="V1508"/>
  <c r="W1508"/>
  <c r="X1508"/>
  <c r="Y1508"/>
  <c r="Z1508"/>
  <c r="AA1508"/>
  <c r="AB1508"/>
  <c r="AC1508"/>
  <c r="AD1508"/>
  <c r="AE1508"/>
  <c r="AF1508"/>
  <c r="AG1508"/>
  <c r="AH1508"/>
  <c r="AI1508"/>
  <c r="A1509"/>
  <c r="B1509"/>
  <c r="C1509"/>
  <c r="D1509"/>
  <c r="E1509"/>
  <c r="F1509"/>
  <c r="G1509"/>
  <c r="H1509"/>
  <c r="I1509"/>
  <c r="J1509"/>
  <c r="K1509"/>
  <c r="L1509"/>
  <c r="M1509"/>
  <c r="N1509"/>
  <c r="O1509"/>
  <c r="P1509"/>
  <c r="Q1509"/>
  <c r="R1509"/>
  <c r="S1509"/>
  <c r="T1509"/>
  <c r="U1509"/>
  <c r="V1509"/>
  <c r="W1509"/>
  <c r="X1509"/>
  <c r="Y1509"/>
  <c r="Z1509"/>
  <c r="AA1509"/>
  <c r="AB1509"/>
  <c r="AC1509"/>
  <c r="AD1509"/>
  <c r="AE1509"/>
  <c r="AF1509"/>
  <c r="AG1509"/>
  <c r="AH1509"/>
  <c r="AI1509"/>
  <c r="A1510"/>
  <c r="B1510"/>
  <c r="C1510"/>
  <c r="D1510"/>
  <c r="E1510"/>
  <c r="F1510"/>
  <c r="G1510"/>
  <c r="H1510"/>
  <c r="I1510"/>
  <c r="J1510"/>
  <c r="K1510"/>
  <c r="L1510"/>
  <c r="M1510"/>
  <c r="N1510"/>
  <c r="O1510"/>
  <c r="P1510"/>
  <c r="Q1510"/>
  <c r="R1510"/>
  <c r="S1510"/>
  <c r="T1510"/>
  <c r="U1510"/>
  <c r="V1510"/>
  <c r="W1510"/>
  <c r="X1510"/>
  <c r="Y1510"/>
  <c r="Z1510"/>
  <c r="AA1510"/>
  <c r="AB1510"/>
  <c r="AC1510"/>
  <c r="AD1510"/>
  <c r="AE1510"/>
  <c r="AF1510"/>
  <c r="AG1510"/>
  <c r="AH1510"/>
  <c r="AI1510"/>
  <c r="A1511"/>
  <c r="B1511"/>
  <c r="C1511"/>
  <c r="D1511"/>
  <c r="E1511"/>
  <c r="F1511"/>
  <c r="G1511"/>
  <c r="H1511"/>
  <c r="I1511"/>
  <c r="J1511"/>
  <c r="K1511"/>
  <c r="L1511"/>
  <c r="M1511"/>
  <c r="N1511"/>
  <c r="O1511"/>
  <c r="P1511"/>
  <c r="Q1511"/>
  <c r="R1511"/>
  <c r="S1511"/>
  <c r="T1511"/>
  <c r="U1511"/>
  <c r="V1511"/>
  <c r="W1511"/>
  <c r="X1511"/>
  <c r="Y1511"/>
  <c r="Z1511"/>
  <c r="AA1511"/>
  <c r="AB1511"/>
  <c r="AC1511"/>
  <c r="AD1511"/>
  <c r="AE1511"/>
  <c r="AF1511"/>
  <c r="AG1511"/>
  <c r="AH1511"/>
  <c r="AI1511"/>
  <c r="A1512"/>
  <c r="B1512"/>
  <c r="C1512"/>
  <c r="D1512"/>
  <c r="E1512"/>
  <c r="F1512"/>
  <c r="G1512"/>
  <c r="H1512"/>
  <c r="I1512"/>
  <c r="J1512"/>
  <c r="K1512"/>
  <c r="L1512"/>
  <c r="M1512"/>
  <c r="N1512"/>
  <c r="O1512"/>
  <c r="P1512"/>
  <c r="Q1512"/>
  <c r="R1512"/>
  <c r="S1512"/>
  <c r="T1512"/>
  <c r="U1512"/>
  <c r="V1512"/>
  <c r="W1512"/>
  <c r="X1512"/>
  <c r="Y1512"/>
  <c r="Z1512"/>
  <c r="AA1512"/>
  <c r="AB1512"/>
  <c r="AC1512"/>
  <c r="AD1512"/>
  <c r="AE1512"/>
  <c r="AF1512"/>
  <c r="AG1512"/>
  <c r="AH1512"/>
  <c r="AI1512"/>
  <c r="A1513"/>
  <c r="B1513"/>
  <c r="C1513"/>
  <c r="D1513"/>
  <c r="E1513"/>
  <c r="F1513"/>
  <c r="G1513"/>
  <c r="H1513"/>
  <c r="I1513"/>
  <c r="J1513"/>
  <c r="K1513"/>
  <c r="L1513"/>
  <c r="M1513"/>
  <c r="N1513"/>
  <c r="O1513"/>
  <c r="P1513"/>
  <c r="Q1513"/>
  <c r="R1513"/>
  <c r="S1513"/>
  <c r="T1513"/>
  <c r="U1513"/>
  <c r="V1513"/>
  <c r="W1513"/>
  <c r="X1513"/>
  <c r="Y1513"/>
  <c r="Z1513"/>
  <c r="AA1513"/>
  <c r="AB1513"/>
  <c r="AC1513"/>
  <c r="AD1513"/>
  <c r="AE1513"/>
  <c r="AF1513"/>
  <c r="AG1513"/>
  <c r="AH1513"/>
  <c r="AI1513"/>
  <c r="A1514"/>
  <c r="B1514"/>
  <c r="C1514"/>
  <c r="D1514"/>
  <c r="E1514"/>
  <c r="F1514"/>
  <c r="G1514"/>
  <c r="H1514"/>
  <c r="I1514"/>
  <c r="J1514"/>
  <c r="K1514"/>
  <c r="L1514"/>
  <c r="M1514"/>
  <c r="N1514"/>
  <c r="O1514"/>
  <c r="P1514"/>
  <c r="Q1514"/>
  <c r="R1514"/>
  <c r="S1514"/>
  <c r="T1514"/>
  <c r="U1514"/>
  <c r="V1514"/>
  <c r="W1514"/>
  <c r="X1514"/>
  <c r="Y1514"/>
  <c r="Z1514"/>
  <c r="AA1514"/>
  <c r="AB1514"/>
  <c r="AC1514"/>
  <c r="AD1514"/>
  <c r="AE1514"/>
  <c r="AF1514"/>
  <c r="AG1514"/>
  <c r="AH1514"/>
  <c r="AI1514"/>
  <c r="A1515"/>
  <c r="B1515"/>
  <c r="C1515"/>
  <c r="D1515"/>
  <c r="E1515"/>
  <c r="F1515"/>
  <c r="G1515"/>
  <c r="H1515"/>
  <c r="I1515"/>
  <c r="J1515"/>
  <c r="K1515"/>
  <c r="L1515"/>
  <c r="M1515"/>
  <c r="N1515"/>
  <c r="O1515"/>
  <c r="P1515"/>
  <c r="Q1515"/>
  <c r="R1515"/>
  <c r="S1515"/>
  <c r="T1515"/>
  <c r="U1515"/>
  <c r="V1515"/>
  <c r="W1515"/>
  <c r="X1515"/>
  <c r="Y1515"/>
  <c r="Z1515"/>
  <c r="AA1515"/>
  <c r="AB1515"/>
  <c r="AC1515"/>
  <c r="AD1515"/>
  <c r="AE1515"/>
  <c r="AF1515"/>
  <c r="AG1515"/>
  <c r="AH1515"/>
  <c r="AI1515"/>
  <c r="A1516"/>
  <c r="B1516"/>
  <c r="C1516"/>
  <c r="D1516"/>
  <c r="E1516"/>
  <c r="F1516"/>
  <c r="G1516"/>
  <c r="H1516"/>
  <c r="I1516"/>
  <c r="J1516"/>
  <c r="K1516"/>
  <c r="L1516"/>
  <c r="M1516"/>
  <c r="N1516"/>
  <c r="O1516"/>
  <c r="P1516"/>
  <c r="Q1516"/>
  <c r="R1516"/>
  <c r="S1516"/>
  <c r="T1516"/>
  <c r="U1516"/>
  <c r="V1516"/>
  <c r="W1516"/>
  <c r="X1516"/>
  <c r="Y1516"/>
  <c r="Z1516"/>
  <c r="AA1516"/>
  <c r="AB1516"/>
  <c r="AC1516"/>
  <c r="AD1516"/>
  <c r="AE1516"/>
  <c r="AF1516"/>
  <c r="AG1516"/>
  <c r="AH1516"/>
  <c r="AI1516"/>
  <c r="A1517"/>
  <c r="B1517"/>
  <c r="C1517"/>
  <c r="D1517"/>
  <c r="E1517"/>
  <c r="F1517"/>
  <c r="G1517"/>
  <c r="H1517"/>
  <c r="I1517"/>
  <c r="J1517"/>
  <c r="K1517"/>
  <c r="L1517"/>
  <c r="M1517"/>
  <c r="N1517"/>
  <c r="O1517"/>
  <c r="P1517"/>
  <c r="Q1517"/>
  <c r="R1517"/>
  <c r="S1517"/>
  <c r="T1517"/>
  <c r="U1517"/>
  <c r="V1517"/>
  <c r="W1517"/>
  <c r="X1517"/>
  <c r="Y1517"/>
  <c r="Z1517"/>
  <c r="AA1517"/>
  <c r="AB1517"/>
  <c r="AC1517"/>
  <c r="AD1517"/>
  <c r="AE1517"/>
  <c r="AF1517"/>
  <c r="AG1517"/>
  <c r="AH1517"/>
  <c r="AI1517"/>
  <c r="A1518"/>
  <c r="B1518"/>
  <c r="C1518"/>
  <c r="D1518"/>
  <c r="E1518"/>
  <c r="F1518"/>
  <c r="G1518"/>
  <c r="H1518"/>
  <c r="I1518"/>
  <c r="J1518"/>
  <c r="K1518"/>
  <c r="L1518"/>
  <c r="M1518"/>
  <c r="N1518"/>
  <c r="O1518"/>
  <c r="P1518"/>
  <c r="Q1518"/>
  <c r="R1518"/>
  <c r="S1518"/>
  <c r="T1518"/>
  <c r="U1518"/>
  <c r="V1518"/>
  <c r="W1518"/>
  <c r="X1518"/>
  <c r="Y1518"/>
  <c r="Z1518"/>
  <c r="AA1518"/>
  <c r="AB1518"/>
  <c r="AC1518"/>
  <c r="AD1518"/>
  <c r="AE1518"/>
  <c r="AF1518"/>
  <c r="AG1518"/>
  <c r="AH1518"/>
  <c r="AI1518"/>
  <c r="A1519"/>
  <c r="B1519"/>
  <c r="C1519"/>
  <c r="D1519"/>
  <c r="E1519"/>
  <c r="F1519"/>
  <c r="G1519"/>
  <c r="H1519"/>
  <c r="I1519"/>
  <c r="J1519"/>
  <c r="K1519"/>
  <c r="L1519"/>
  <c r="M1519"/>
  <c r="N1519"/>
  <c r="O1519"/>
  <c r="P1519"/>
  <c r="Q1519"/>
  <c r="R1519"/>
  <c r="S1519"/>
  <c r="T1519"/>
  <c r="U1519"/>
  <c r="V1519"/>
  <c r="W1519"/>
  <c r="X1519"/>
  <c r="Y1519"/>
  <c r="Z1519"/>
  <c r="AA1519"/>
  <c r="AB1519"/>
  <c r="AC1519"/>
  <c r="AD1519"/>
  <c r="AE1519"/>
  <c r="AF1519"/>
  <c r="AG1519"/>
  <c r="AH1519"/>
  <c r="AI1519"/>
  <c r="A1520"/>
  <c r="B1520"/>
  <c r="C1520"/>
  <c r="D1520"/>
  <c r="E1520"/>
  <c r="F1520"/>
  <c r="G1520"/>
  <c r="H1520"/>
  <c r="I1520"/>
  <c r="J1520"/>
  <c r="K1520"/>
  <c r="L1520"/>
  <c r="M1520"/>
  <c r="N1520"/>
  <c r="O1520"/>
  <c r="P1520"/>
  <c r="Q1520"/>
  <c r="R1520"/>
  <c r="S1520"/>
  <c r="T1520"/>
  <c r="U1520"/>
  <c r="V1520"/>
  <c r="W1520"/>
  <c r="X1520"/>
  <c r="Y1520"/>
  <c r="Z1520"/>
  <c r="AA1520"/>
  <c r="AB1520"/>
  <c r="AC1520"/>
  <c r="AD1520"/>
  <c r="AE1520"/>
  <c r="AF1520"/>
  <c r="AG1520"/>
  <c r="AH1520"/>
  <c r="AI1520"/>
  <c r="A1521"/>
  <c r="B1521"/>
  <c r="C1521"/>
  <c r="D1521"/>
  <c r="E1521"/>
  <c r="F1521"/>
  <c r="G1521"/>
  <c r="H1521"/>
  <c r="I1521"/>
  <c r="J1521"/>
  <c r="K1521"/>
  <c r="L1521"/>
  <c r="M1521"/>
  <c r="N1521"/>
  <c r="O1521"/>
  <c r="P1521"/>
  <c r="Q1521"/>
  <c r="R1521"/>
  <c r="S1521"/>
  <c r="T1521"/>
  <c r="U1521"/>
  <c r="V1521"/>
  <c r="W1521"/>
  <c r="X1521"/>
  <c r="Y1521"/>
  <c r="Z1521"/>
  <c r="AA1521"/>
  <c r="AB1521"/>
  <c r="AC1521"/>
  <c r="AD1521"/>
  <c r="AE1521"/>
  <c r="AF1521"/>
  <c r="AG1521"/>
  <c r="AH1521"/>
  <c r="AI1521"/>
  <c r="A1522"/>
  <c r="B1522"/>
  <c r="C1522"/>
  <c r="D1522"/>
  <c r="E1522"/>
  <c r="F1522"/>
  <c r="G1522"/>
  <c r="H1522"/>
  <c r="I1522"/>
  <c r="J1522"/>
  <c r="K1522"/>
  <c r="L1522"/>
  <c r="M1522"/>
  <c r="N1522"/>
  <c r="O1522"/>
  <c r="P1522"/>
  <c r="Q1522"/>
  <c r="R1522"/>
  <c r="S1522"/>
  <c r="T1522"/>
  <c r="U1522"/>
  <c r="V1522"/>
  <c r="W1522"/>
  <c r="X1522"/>
  <c r="Y1522"/>
  <c r="Z1522"/>
  <c r="AA1522"/>
  <c r="AB1522"/>
  <c r="AC1522"/>
  <c r="AD1522"/>
  <c r="AE1522"/>
  <c r="AF1522"/>
  <c r="AG1522"/>
  <c r="AH1522"/>
  <c r="AI1522"/>
  <c r="A1523"/>
  <c r="B1523"/>
  <c r="C1523"/>
  <c r="D1523"/>
  <c r="E1523"/>
  <c r="F1523"/>
  <c r="G1523"/>
  <c r="H1523"/>
  <c r="I1523"/>
  <c r="J1523"/>
  <c r="K1523"/>
  <c r="L1523"/>
  <c r="M1523"/>
  <c r="N1523"/>
  <c r="O1523"/>
  <c r="P1523"/>
  <c r="Q1523"/>
  <c r="R1523"/>
  <c r="S1523"/>
  <c r="T1523"/>
  <c r="U1523"/>
  <c r="V1523"/>
  <c r="W1523"/>
  <c r="X1523"/>
  <c r="Y1523"/>
  <c r="Z1523"/>
  <c r="AA1523"/>
  <c r="AB1523"/>
  <c r="AC1523"/>
  <c r="AD1523"/>
  <c r="AE1523"/>
  <c r="AF1523"/>
  <c r="AG1523"/>
  <c r="AH1523"/>
  <c r="AI1523"/>
  <c r="A1524"/>
  <c r="B1524"/>
  <c r="C1524"/>
  <c r="D1524"/>
  <c r="E1524"/>
  <c r="F1524"/>
  <c r="G1524"/>
  <c r="H1524"/>
  <c r="I1524"/>
  <c r="J1524"/>
  <c r="K1524"/>
  <c r="L1524"/>
  <c r="M1524"/>
  <c r="N1524"/>
  <c r="O1524"/>
  <c r="P1524"/>
  <c r="Q1524"/>
  <c r="R1524"/>
  <c r="S1524"/>
  <c r="T1524"/>
  <c r="U1524"/>
  <c r="V1524"/>
  <c r="W1524"/>
  <c r="X1524"/>
  <c r="Y1524"/>
  <c r="Z1524"/>
  <c r="AA1524"/>
  <c r="AB1524"/>
  <c r="AC1524"/>
  <c r="AD1524"/>
  <c r="AE1524"/>
  <c r="AF1524"/>
  <c r="AG1524"/>
  <c r="AH1524"/>
  <c r="AI1524"/>
  <c r="A1525"/>
  <c r="B1525"/>
  <c r="C1525"/>
  <c r="D1525"/>
  <c r="E1525"/>
  <c r="F1525"/>
  <c r="G1525"/>
  <c r="H1525"/>
  <c r="I1525"/>
  <c r="J1525"/>
  <c r="K1525"/>
  <c r="L1525"/>
  <c r="M1525"/>
  <c r="N1525"/>
  <c r="O1525"/>
  <c r="P1525"/>
  <c r="Q1525"/>
  <c r="R1525"/>
  <c r="S1525"/>
  <c r="T1525"/>
  <c r="U1525"/>
  <c r="V1525"/>
  <c r="W1525"/>
  <c r="X1525"/>
  <c r="Y1525"/>
  <c r="Z1525"/>
  <c r="AA1525"/>
  <c r="AB1525"/>
  <c r="AC1525"/>
  <c r="AD1525"/>
  <c r="AE1525"/>
  <c r="AF1525"/>
  <c r="AG1525"/>
  <c r="AH1525"/>
  <c r="AI1525"/>
  <c r="A1526"/>
  <c r="B1526"/>
  <c r="C1526"/>
  <c r="D1526"/>
  <c r="E1526"/>
  <c r="F1526"/>
  <c r="G1526"/>
  <c r="H1526"/>
  <c r="I1526"/>
  <c r="J1526"/>
  <c r="K1526"/>
  <c r="L1526"/>
  <c r="M1526"/>
  <c r="N1526"/>
  <c r="O1526"/>
  <c r="P1526"/>
  <c r="Q1526"/>
  <c r="R1526"/>
  <c r="S1526"/>
  <c r="T1526"/>
  <c r="U1526"/>
  <c r="V1526"/>
  <c r="W1526"/>
  <c r="X1526"/>
  <c r="Y1526"/>
  <c r="Z1526"/>
  <c r="AA1526"/>
  <c r="AB1526"/>
  <c r="AC1526"/>
  <c r="AD1526"/>
  <c r="AE1526"/>
  <c r="AF1526"/>
  <c r="AG1526"/>
  <c r="AH1526"/>
  <c r="AI1526"/>
  <c r="A1527"/>
  <c r="B1527"/>
  <c r="C1527"/>
  <c r="D1527"/>
  <c r="E1527"/>
  <c r="F1527"/>
  <c r="G1527"/>
  <c r="H1527"/>
  <c r="I1527"/>
  <c r="J1527"/>
  <c r="K1527"/>
  <c r="L1527"/>
  <c r="M1527"/>
  <c r="N1527"/>
  <c r="O1527"/>
  <c r="P1527"/>
  <c r="Q1527"/>
  <c r="R1527"/>
  <c r="S1527"/>
  <c r="T1527"/>
  <c r="U1527"/>
  <c r="V1527"/>
  <c r="W1527"/>
  <c r="X1527"/>
  <c r="Y1527"/>
  <c r="Z1527"/>
  <c r="AA1527"/>
  <c r="AB1527"/>
  <c r="AC1527"/>
  <c r="AD1527"/>
  <c r="AE1527"/>
  <c r="AF1527"/>
  <c r="AG1527"/>
  <c r="AH1527"/>
  <c r="AI1527"/>
  <c r="A1528"/>
  <c r="B1528"/>
  <c r="C1528"/>
  <c r="D1528"/>
  <c r="E1528"/>
  <c r="F1528"/>
  <c r="G1528"/>
  <c r="H1528"/>
  <c r="I1528"/>
  <c r="J1528"/>
  <c r="K1528"/>
  <c r="L1528"/>
  <c r="M1528"/>
  <c r="N1528"/>
  <c r="O1528"/>
  <c r="P1528"/>
  <c r="Q1528"/>
  <c r="R1528"/>
  <c r="S1528"/>
  <c r="T1528"/>
  <c r="U1528"/>
  <c r="V1528"/>
  <c r="W1528"/>
  <c r="X1528"/>
  <c r="Y1528"/>
  <c r="Z1528"/>
  <c r="AA1528"/>
  <c r="AB1528"/>
  <c r="AC1528"/>
  <c r="AD1528"/>
  <c r="AE1528"/>
  <c r="AF1528"/>
  <c r="AG1528"/>
  <c r="AH1528"/>
  <c r="AI1528"/>
  <c r="A1529"/>
  <c r="B1529"/>
  <c r="C1529"/>
  <c r="D1529"/>
  <c r="E1529"/>
  <c r="F1529"/>
  <c r="G1529"/>
  <c r="H1529"/>
  <c r="I1529"/>
  <c r="J1529"/>
  <c r="K1529"/>
  <c r="L1529"/>
  <c r="M1529"/>
  <c r="N1529"/>
  <c r="O1529"/>
  <c r="P1529"/>
  <c r="Q1529"/>
  <c r="R1529"/>
  <c r="S1529"/>
  <c r="T1529"/>
  <c r="U1529"/>
  <c r="V1529"/>
  <c r="W1529"/>
  <c r="X1529"/>
  <c r="Y1529"/>
  <c r="Z1529"/>
  <c r="AA1529"/>
  <c r="AB1529"/>
  <c r="AC1529"/>
  <c r="AD1529"/>
  <c r="AE1529"/>
  <c r="AF1529"/>
  <c r="AG1529"/>
  <c r="AH1529"/>
  <c r="AI1529"/>
  <c r="A1530"/>
  <c r="B1530"/>
  <c r="C1530"/>
  <c r="D1530"/>
  <c r="E1530"/>
  <c r="F1530"/>
  <c r="G1530"/>
  <c r="H1530"/>
  <c r="I1530"/>
  <c r="J1530"/>
  <c r="K1530"/>
  <c r="L1530"/>
  <c r="M1530"/>
  <c r="N1530"/>
  <c r="O1530"/>
  <c r="P1530"/>
  <c r="Q1530"/>
  <c r="R1530"/>
  <c r="S1530"/>
  <c r="T1530"/>
  <c r="U1530"/>
  <c r="V1530"/>
  <c r="W1530"/>
  <c r="X1530"/>
  <c r="Y1530"/>
  <c r="Z1530"/>
  <c r="AA1530"/>
  <c r="AB1530"/>
  <c r="AC1530"/>
  <c r="AD1530"/>
  <c r="AE1530"/>
  <c r="AF1530"/>
  <c r="AG1530"/>
  <c r="AH1530"/>
  <c r="AI1530"/>
  <c r="A1531"/>
  <c r="B1531"/>
  <c r="C1531"/>
  <c r="D1531"/>
  <c r="E1531"/>
  <c r="F1531"/>
  <c r="G1531"/>
  <c r="H1531"/>
  <c r="I1531"/>
  <c r="J1531"/>
  <c r="K1531"/>
  <c r="L1531"/>
  <c r="M1531"/>
  <c r="N1531"/>
  <c r="O1531"/>
  <c r="P1531"/>
  <c r="Q1531"/>
  <c r="R1531"/>
  <c r="S1531"/>
  <c r="T1531"/>
  <c r="U1531"/>
  <c r="V1531"/>
  <c r="W1531"/>
  <c r="X1531"/>
  <c r="Y1531"/>
  <c r="Z1531"/>
  <c r="AA1531"/>
  <c r="AB1531"/>
  <c r="AC1531"/>
  <c r="AD1531"/>
  <c r="AE1531"/>
  <c r="AF1531"/>
  <c r="AG1531"/>
  <c r="AH1531"/>
  <c r="AI1531"/>
  <c r="A1532"/>
  <c r="B1532"/>
  <c r="C1532"/>
  <c r="D1532"/>
  <c r="E1532"/>
  <c r="F1532"/>
  <c r="G1532"/>
  <c r="H1532"/>
  <c r="I1532"/>
  <c r="J1532"/>
  <c r="K1532"/>
  <c r="L1532"/>
  <c r="M1532"/>
  <c r="N1532"/>
  <c r="O1532"/>
  <c r="P1532"/>
  <c r="Q1532"/>
  <c r="R1532"/>
  <c r="S1532"/>
  <c r="T1532"/>
  <c r="U1532"/>
  <c r="V1532"/>
  <c r="W1532"/>
  <c r="X1532"/>
  <c r="Y1532"/>
  <c r="Z1532"/>
  <c r="AA1532"/>
  <c r="AB1532"/>
  <c r="AC1532"/>
  <c r="AD1532"/>
  <c r="AE1532"/>
  <c r="AF1532"/>
  <c r="AG1532"/>
  <c r="AH1532"/>
  <c r="AI1532"/>
  <c r="A1533"/>
  <c r="B1533"/>
  <c r="C1533"/>
  <c r="D1533"/>
  <c r="E1533"/>
  <c r="F1533"/>
  <c r="G1533"/>
  <c r="H1533"/>
  <c r="I1533"/>
  <c r="J1533"/>
  <c r="K1533"/>
  <c r="L1533"/>
  <c r="M1533"/>
  <c r="N1533"/>
  <c r="O1533"/>
  <c r="P1533"/>
  <c r="Q1533"/>
  <c r="R1533"/>
  <c r="S1533"/>
  <c r="T1533"/>
  <c r="U1533"/>
  <c r="V1533"/>
  <c r="W1533"/>
  <c r="X1533"/>
  <c r="Y1533"/>
  <c r="Z1533"/>
  <c r="AA1533"/>
  <c r="AB1533"/>
  <c r="AC1533"/>
  <c r="AD1533"/>
  <c r="AE1533"/>
  <c r="AF1533"/>
  <c r="AG1533"/>
  <c r="AH1533"/>
  <c r="AI1533"/>
  <c r="A1534"/>
  <c r="B1534"/>
  <c r="C1534"/>
  <c r="D1534"/>
  <c r="E1534"/>
  <c r="F1534"/>
  <c r="G1534"/>
  <c r="H1534"/>
  <c r="I1534"/>
  <c r="J1534"/>
  <c r="K1534"/>
  <c r="L1534"/>
  <c r="M1534"/>
  <c r="N1534"/>
  <c r="O1534"/>
  <c r="P1534"/>
  <c r="Q1534"/>
  <c r="R1534"/>
  <c r="S1534"/>
  <c r="T1534"/>
  <c r="U1534"/>
  <c r="V1534"/>
  <c r="W1534"/>
  <c r="X1534"/>
  <c r="Y1534"/>
  <c r="Z1534"/>
  <c r="AA1534"/>
  <c r="AB1534"/>
  <c r="AC1534"/>
  <c r="AD1534"/>
  <c r="AE1534"/>
  <c r="AF1534"/>
  <c r="AG1534"/>
  <c r="AH1534"/>
  <c r="AI1534"/>
  <c r="A1535"/>
  <c r="B1535"/>
  <c r="C1535"/>
  <c r="D1535"/>
  <c r="E1535"/>
  <c r="F1535"/>
  <c r="G1535"/>
  <c r="H1535"/>
  <c r="I1535"/>
  <c r="J1535"/>
  <c r="K1535"/>
  <c r="L1535"/>
  <c r="M1535"/>
  <c r="N1535"/>
  <c r="O1535"/>
  <c r="P1535"/>
  <c r="Q1535"/>
  <c r="R1535"/>
  <c r="S1535"/>
  <c r="T1535"/>
  <c r="U1535"/>
  <c r="V1535"/>
  <c r="W1535"/>
  <c r="X1535"/>
  <c r="Y1535"/>
  <c r="Z1535"/>
  <c r="AA1535"/>
  <c r="AB1535"/>
  <c r="AC1535"/>
  <c r="AD1535"/>
  <c r="AE1535"/>
  <c r="AF1535"/>
  <c r="AG1535"/>
  <c r="AH1535"/>
  <c r="AI1535"/>
  <c r="A1536"/>
  <c r="B1536"/>
  <c r="C1536"/>
  <c r="D1536"/>
  <c r="E1536"/>
  <c r="F1536"/>
  <c r="G1536"/>
  <c r="H1536"/>
  <c r="I1536"/>
  <c r="J1536"/>
  <c r="K1536"/>
  <c r="L1536"/>
  <c r="M1536"/>
  <c r="N1536"/>
  <c r="O1536"/>
  <c r="P1536"/>
  <c r="Q1536"/>
  <c r="R1536"/>
  <c r="S1536"/>
  <c r="T1536"/>
  <c r="U1536"/>
  <c r="V1536"/>
  <c r="W1536"/>
  <c r="X1536"/>
  <c r="Y1536"/>
  <c r="Z1536"/>
  <c r="AA1536"/>
  <c r="AB1536"/>
  <c r="AC1536"/>
  <c r="AD1536"/>
  <c r="AE1536"/>
  <c r="AF1536"/>
  <c r="AG1536"/>
  <c r="AH1536"/>
  <c r="AI1536"/>
  <c r="A1537"/>
  <c r="B1537"/>
  <c r="C1537"/>
  <c r="D1537"/>
  <c r="E1537"/>
  <c r="F1537"/>
  <c r="G1537"/>
  <c r="H1537"/>
  <c r="I1537"/>
  <c r="J1537"/>
  <c r="K1537"/>
  <c r="L1537"/>
  <c r="M1537"/>
  <c r="N1537"/>
  <c r="O1537"/>
  <c r="P1537"/>
  <c r="Q1537"/>
  <c r="R1537"/>
  <c r="S1537"/>
  <c r="T1537"/>
  <c r="U1537"/>
  <c r="V1537"/>
  <c r="W1537"/>
  <c r="X1537"/>
  <c r="Y1537"/>
  <c r="Z1537"/>
  <c r="AA1537"/>
  <c r="AB1537"/>
  <c r="AC1537"/>
  <c r="AD1537"/>
  <c r="AE1537"/>
  <c r="AF1537"/>
  <c r="AG1537"/>
  <c r="AH1537"/>
  <c r="AI1537"/>
  <c r="A1538"/>
  <c r="B1538"/>
  <c r="C1538"/>
  <c r="D1538"/>
  <c r="E1538"/>
  <c r="F1538"/>
  <c r="G1538"/>
  <c r="H1538"/>
  <c r="I1538"/>
  <c r="J1538"/>
  <c r="K1538"/>
  <c r="L1538"/>
  <c r="M1538"/>
  <c r="N1538"/>
  <c r="O1538"/>
  <c r="P1538"/>
  <c r="Q1538"/>
  <c r="R1538"/>
  <c r="S1538"/>
  <c r="T1538"/>
  <c r="U1538"/>
  <c r="V1538"/>
  <c r="W1538"/>
  <c r="X1538"/>
  <c r="Y1538"/>
  <c r="Z1538"/>
  <c r="AA1538"/>
  <c r="AB1538"/>
  <c r="AC1538"/>
  <c r="AD1538"/>
  <c r="AE1538"/>
  <c r="AF1538"/>
  <c r="AG1538"/>
  <c r="AH1538"/>
  <c r="AI1538"/>
  <c r="A1539"/>
  <c r="B1539"/>
  <c r="C1539"/>
  <c r="D1539"/>
  <c r="E1539"/>
  <c r="F1539"/>
  <c r="G1539"/>
  <c r="H1539"/>
  <c r="I1539"/>
  <c r="J1539"/>
  <c r="K1539"/>
  <c r="L1539"/>
  <c r="M1539"/>
  <c r="N1539"/>
  <c r="O1539"/>
  <c r="P1539"/>
  <c r="Q1539"/>
  <c r="R1539"/>
  <c r="S1539"/>
  <c r="T1539"/>
  <c r="U1539"/>
  <c r="V1539"/>
  <c r="W1539"/>
  <c r="X1539"/>
  <c r="Y1539"/>
  <c r="Z1539"/>
  <c r="AA1539"/>
  <c r="AB1539"/>
  <c r="AC1539"/>
  <c r="AD1539"/>
  <c r="AE1539"/>
  <c r="AF1539"/>
  <c r="AG1539"/>
  <c r="AH1539"/>
  <c r="AI1539"/>
  <c r="A1540"/>
  <c r="B1540"/>
  <c r="C1540"/>
  <c r="D1540"/>
  <c r="E1540"/>
  <c r="F1540"/>
  <c r="G1540"/>
  <c r="H1540"/>
  <c r="I1540"/>
  <c r="J1540"/>
  <c r="K1540"/>
  <c r="L1540"/>
  <c r="M1540"/>
  <c r="N1540"/>
  <c r="O1540"/>
  <c r="P1540"/>
  <c r="Q1540"/>
  <c r="R1540"/>
  <c r="S1540"/>
  <c r="T1540"/>
  <c r="U1540"/>
  <c r="V1540"/>
  <c r="W1540"/>
  <c r="X1540"/>
  <c r="Y1540"/>
  <c r="Z1540"/>
  <c r="AA1540"/>
  <c r="AB1540"/>
  <c r="AC1540"/>
  <c r="AD1540"/>
  <c r="AE1540"/>
  <c r="AF1540"/>
  <c r="AG1540"/>
  <c r="AH1540"/>
  <c r="AI1540"/>
  <c r="A1541"/>
  <c r="B1541"/>
  <c r="C1541"/>
  <c r="D1541"/>
  <c r="E1541"/>
  <c r="F1541"/>
  <c r="G1541"/>
  <c r="H1541"/>
  <c r="I1541"/>
  <c r="J1541"/>
  <c r="K1541"/>
  <c r="L1541"/>
  <c r="M1541"/>
  <c r="N1541"/>
  <c r="O1541"/>
  <c r="P1541"/>
  <c r="Q1541"/>
  <c r="R1541"/>
  <c r="S1541"/>
  <c r="T1541"/>
  <c r="U1541"/>
  <c r="V1541"/>
  <c r="W1541"/>
  <c r="X1541"/>
  <c r="Y1541"/>
  <c r="Z1541"/>
  <c r="AA1541"/>
  <c r="AB1541"/>
  <c r="AC1541"/>
  <c r="AD1541"/>
  <c r="AE1541"/>
  <c r="AF1541"/>
  <c r="AG1541"/>
  <c r="AH1541"/>
  <c r="AI1541"/>
  <c r="A1542"/>
  <c r="B1542"/>
  <c r="C1542"/>
  <c r="D1542"/>
  <c r="E1542"/>
  <c r="F1542"/>
  <c r="G1542"/>
  <c r="H1542"/>
  <c r="I1542"/>
  <c r="J1542"/>
  <c r="K1542"/>
  <c r="L1542"/>
  <c r="M1542"/>
  <c r="N1542"/>
  <c r="O1542"/>
  <c r="P1542"/>
  <c r="Q1542"/>
  <c r="R1542"/>
  <c r="S1542"/>
  <c r="T1542"/>
  <c r="U1542"/>
  <c r="V1542"/>
  <c r="W1542"/>
  <c r="X1542"/>
  <c r="Y1542"/>
  <c r="Z1542"/>
  <c r="AA1542"/>
  <c r="AB1542"/>
  <c r="AC1542"/>
  <c r="AD1542"/>
  <c r="AE1542"/>
  <c r="AF1542"/>
  <c r="AG1542"/>
  <c r="AH1542"/>
  <c r="AI1542"/>
  <c r="A1543"/>
  <c r="B1543"/>
  <c r="C1543"/>
  <c r="D1543"/>
  <c r="E1543"/>
  <c r="F1543"/>
  <c r="G1543"/>
  <c r="H1543"/>
  <c r="I1543"/>
  <c r="J1543"/>
  <c r="K1543"/>
  <c r="L1543"/>
  <c r="M1543"/>
  <c r="N1543"/>
  <c r="O1543"/>
  <c r="P1543"/>
  <c r="Q1543"/>
  <c r="R1543"/>
  <c r="S1543"/>
  <c r="T1543"/>
  <c r="U1543"/>
  <c r="V1543"/>
  <c r="W1543"/>
  <c r="X1543"/>
  <c r="Y1543"/>
  <c r="Z1543"/>
  <c r="AA1543"/>
  <c r="AB1543"/>
  <c r="AC1543"/>
  <c r="AD1543"/>
  <c r="AE1543"/>
  <c r="AF1543"/>
  <c r="AG1543"/>
  <c r="AH1543"/>
  <c r="AI1543"/>
  <c r="A1544"/>
  <c r="B1544"/>
  <c r="C1544"/>
  <c r="D1544"/>
  <c r="E1544"/>
  <c r="F1544"/>
  <c r="G1544"/>
  <c r="H1544"/>
  <c r="I1544"/>
  <c r="J1544"/>
  <c r="K1544"/>
  <c r="L1544"/>
  <c r="M1544"/>
  <c r="N1544"/>
  <c r="O1544"/>
  <c r="P1544"/>
  <c r="Q1544"/>
  <c r="R1544"/>
  <c r="S1544"/>
  <c r="T1544"/>
  <c r="U1544"/>
  <c r="V1544"/>
  <c r="W1544"/>
  <c r="X1544"/>
  <c r="Y1544"/>
  <c r="Z1544"/>
  <c r="AA1544"/>
  <c r="AB1544"/>
  <c r="AC1544"/>
  <c r="AD1544"/>
  <c r="AE1544"/>
  <c r="AF1544"/>
  <c r="AG1544"/>
  <c r="AH1544"/>
  <c r="AI1544"/>
  <c r="A1545"/>
  <c r="B1545"/>
  <c r="C1545"/>
  <c r="D1545"/>
  <c r="E1545"/>
  <c r="F1545"/>
  <c r="G1545"/>
  <c r="H1545"/>
  <c r="I1545"/>
  <c r="J1545"/>
  <c r="K1545"/>
  <c r="L1545"/>
  <c r="M1545"/>
  <c r="N1545"/>
  <c r="O1545"/>
  <c r="P1545"/>
  <c r="Q1545"/>
  <c r="R1545"/>
  <c r="S1545"/>
  <c r="T1545"/>
  <c r="U1545"/>
  <c r="V1545"/>
  <c r="W1545"/>
  <c r="X1545"/>
  <c r="Y1545"/>
  <c r="Z1545"/>
  <c r="AA1545"/>
  <c r="AB1545"/>
  <c r="AC1545"/>
  <c r="AD1545"/>
  <c r="AE1545"/>
  <c r="AF1545"/>
  <c r="AG1545"/>
  <c r="AH1545"/>
  <c r="AI1545"/>
  <c r="A1546"/>
  <c r="B1546"/>
  <c r="C1546"/>
  <c r="D1546"/>
  <c r="E1546"/>
  <c r="F1546"/>
  <c r="G1546"/>
  <c r="H1546"/>
  <c r="I1546"/>
  <c r="J1546"/>
  <c r="K1546"/>
  <c r="L1546"/>
  <c r="M1546"/>
  <c r="N1546"/>
  <c r="O1546"/>
  <c r="P1546"/>
  <c r="Q1546"/>
  <c r="R1546"/>
  <c r="S1546"/>
  <c r="T1546"/>
  <c r="U1546"/>
  <c r="V1546"/>
  <c r="W1546"/>
  <c r="X1546"/>
  <c r="Y1546"/>
  <c r="Z1546"/>
  <c r="AA1546"/>
  <c r="AB1546"/>
  <c r="AC1546"/>
  <c r="AD1546"/>
  <c r="AE1546"/>
  <c r="AF1546"/>
  <c r="AG1546"/>
  <c r="AH1546"/>
  <c r="AI1546"/>
  <c r="A1547"/>
  <c r="B1547"/>
  <c r="C1547"/>
  <c r="D1547"/>
  <c r="E1547"/>
  <c r="F1547"/>
  <c r="G1547"/>
  <c r="H1547"/>
  <c r="I1547"/>
  <c r="J1547"/>
  <c r="K1547"/>
  <c r="L1547"/>
  <c r="M1547"/>
  <c r="N1547"/>
  <c r="O1547"/>
  <c r="P1547"/>
  <c r="Q1547"/>
  <c r="R1547"/>
  <c r="S1547"/>
  <c r="T1547"/>
  <c r="U1547"/>
  <c r="V1547"/>
  <c r="W1547"/>
  <c r="X1547"/>
  <c r="Y1547"/>
  <c r="Z1547"/>
  <c r="AA1547"/>
  <c r="AB1547"/>
  <c r="AC1547"/>
  <c r="AD1547"/>
  <c r="AE1547"/>
  <c r="AF1547"/>
  <c r="AG1547"/>
  <c r="AH1547"/>
  <c r="AI1547"/>
  <c r="A1548"/>
  <c r="B1548"/>
  <c r="C1548"/>
  <c r="D1548"/>
  <c r="E1548"/>
  <c r="F1548"/>
  <c r="G1548"/>
  <c r="H1548"/>
  <c r="I1548"/>
  <c r="J1548"/>
  <c r="K1548"/>
  <c r="L1548"/>
  <c r="M1548"/>
  <c r="N1548"/>
  <c r="O1548"/>
  <c r="P1548"/>
  <c r="Q1548"/>
  <c r="R1548"/>
  <c r="S1548"/>
  <c r="T1548"/>
  <c r="U1548"/>
  <c r="V1548"/>
  <c r="W1548"/>
  <c r="X1548"/>
  <c r="Y1548"/>
  <c r="Z1548"/>
  <c r="AA1548"/>
  <c r="AB1548"/>
  <c r="AC1548"/>
  <c r="AD1548"/>
  <c r="AE1548"/>
  <c r="AF1548"/>
  <c r="AG1548"/>
  <c r="AH1548"/>
  <c r="AI1548"/>
  <c r="A1549"/>
  <c r="B1549"/>
  <c r="C1549"/>
  <c r="D1549"/>
  <c r="E1549"/>
  <c r="F1549"/>
  <c r="G1549"/>
  <c r="H1549"/>
  <c r="I1549"/>
  <c r="J1549"/>
  <c r="K1549"/>
  <c r="L1549"/>
  <c r="M1549"/>
  <c r="N1549"/>
  <c r="O1549"/>
  <c r="P1549"/>
  <c r="Q1549"/>
  <c r="R1549"/>
  <c r="S1549"/>
  <c r="T1549"/>
  <c r="U1549"/>
  <c r="V1549"/>
  <c r="W1549"/>
  <c r="X1549"/>
  <c r="Y1549"/>
  <c r="Z1549"/>
  <c r="AA1549"/>
  <c r="AB1549"/>
  <c r="AC1549"/>
  <c r="AD1549"/>
  <c r="AE1549"/>
  <c r="AF1549"/>
  <c r="AG1549"/>
  <c r="AH1549"/>
  <c r="AI1549"/>
  <c r="A1550"/>
  <c r="B1550"/>
  <c r="C1550"/>
  <c r="D1550"/>
  <c r="E1550"/>
  <c r="F1550"/>
  <c r="G1550"/>
  <c r="H1550"/>
  <c r="I1550"/>
  <c r="J1550"/>
  <c r="K1550"/>
  <c r="L1550"/>
  <c r="M1550"/>
  <c r="N1550"/>
  <c r="O1550"/>
  <c r="P1550"/>
  <c r="Q1550"/>
  <c r="R1550"/>
  <c r="S1550"/>
  <c r="T1550"/>
  <c r="U1550"/>
  <c r="V1550"/>
  <c r="W1550"/>
  <c r="X1550"/>
  <c r="Y1550"/>
  <c r="Z1550"/>
  <c r="AA1550"/>
  <c r="AB1550"/>
  <c r="AC1550"/>
  <c r="AD1550"/>
  <c r="AE1550"/>
  <c r="AF1550"/>
  <c r="AG1550"/>
  <c r="AH1550"/>
  <c r="AI1550"/>
  <c r="A1551"/>
  <c r="B1551"/>
  <c r="C1551"/>
  <c r="D1551"/>
  <c r="E1551"/>
  <c r="F1551"/>
  <c r="G1551"/>
  <c r="H1551"/>
  <c r="I1551"/>
  <c r="J1551"/>
  <c r="K1551"/>
  <c r="L1551"/>
  <c r="M1551"/>
  <c r="N1551"/>
  <c r="O1551"/>
  <c r="P1551"/>
  <c r="Q1551"/>
  <c r="R1551"/>
  <c r="S1551"/>
  <c r="T1551"/>
  <c r="U1551"/>
  <c r="V1551"/>
  <c r="W1551"/>
  <c r="X1551"/>
  <c r="Y1551"/>
  <c r="Z1551"/>
  <c r="AA1551"/>
  <c r="AB1551"/>
  <c r="AC1551"/>
  <c r="AD1551"/>
  <c r="AE1551"/>
  <c r="AF1551"/>
  <c r="AG1551"/>
  <c r="AH1551"/>
  <c r="AI1551"/>
  <c r="A1552"/>
  <c r="B1552"/>
  <c r="C1552"/>
  <c r="D1552"/>
  <c r="E1552"/>
  <c r="F1552"/>
  <c r="G1552"/>
  <c r="H1552"/>
  <c r="I1552"/>
  <c r="J1552"/>
  <c r="K1552"/>
  <c r="L1552"/>
  <c r="M1552"/>
  <c r="N1552"/>
  <c r="O1552"/>
  <c r="P1552"/>
  <c r="Q1552"/>
  <c r="R1552"/>
  <c r="S1552"/>
  <c r="T1552"/>
  <c r="U1552"/>
  <c r="V1552"/>
  <c r="W1552"/>
  <c r="X1552"/>
  <c r="Y1552"/>
  <c r="Z1552"/>
  <c r="AA1552"/>
  <c r="AB1552"/>
  <c r="AC1552"/>
  <c r="AD1552"/>
  <c r="AE1552"/>
  <c r="AF1552"/>
  <c r="AG1552"/>
  <c r="AH1552"/>
  <c r="AI1552"/>
  <c r="A1553"/>
  <c r="B1553"/>
  <c r="C1553"/>
  <c r="D1553"/>
  <c r="E1553"/>
  <c r="F1553"/>
  <c r="G1553"/>
  <c r="H1553"/>
  <c r="I1553"/>
  <c r="J1553"/>
  <c r="K1553"/>
  <c r="L1553"/>
  <c r="M1553"/>
  <c r="N1553"/>
  <c r="O1553"/>
  <c r="P1553"/>
  <c r="Q1553"/>
  <c r="R1553"/>
  <c r="S1553"/>
  <c r="T1553"/>
  <c r="U1553"/>
  <c r="V1553"/>
  <c r="W1553"/>
  <c r="X1553"/>
  <c r="Y1553"/>
  <c r="Z1553"/>
  <c r="AA1553"/>
  <c r="AB1553"/>
  <c r="AC1553"/>
  <c r="AD1553"/>
  <c r="AE1553"/>
  <c r="AF1553"/>
  <c r="AG1553"/>
  <c r="AH1553"/>
  <c r="AI1553"/>
  <c r="A1554"/>
  <c r="B1554"/>
  <c r="C1554"/>
  <c r="D1554"/>
  <c r="E1554"/>
  <c r="F1554"/>
  <c r="G1554"/>
  <c r="H1554"/>
  <c r="I1554"/>
  <c r="J1554"/>
  <c r="K1554"/>
  <c r="L1554"/>
  <c r="M1554"/>
  <c r="N1554"/>
  <c r="O1554"/>
  <c r="P1554"/>
  <c r="Q1554"/>
  <c r="R1554"/>
  <c r="S1554"/>
  <c r="T1554"/>
  <c r="U1554"/>
  <c r="V1554"/>
  <c r="W1554"/>
  <c r="X1554"/>
  <c r="Y1554"/>
  <c r="Z1554"/>
  <c r="AA1554"/>
  <c r="AB1554"/>
  <c r="AC1554"/>
  <c r="AD1554"/>
  <c r="AE1554"/>
  <c r="AF1554"/>
  <c r="AG1554"/>
  <c r="AH1554"/>
  <c r="AI1554"/>
  <c r="A1555"/>
  <c r="B1555"/>
  <c r="C1555"/>
  <c r="D1555"/>
  <c r="E1555"/>
  <c r="F1555"/>
  <c r="G1555"/>
  <c r="H1555"/>
  <c r="I1555"/>
  <c r="J1555"/>
  <c r="K1555"/>
  <c r="L1555"/>
  <c r="M1555"/>
  <c r="N1555"/>
  <c r="O1555"/>
  <c r="P1555"/>
  <c r="Q1555"/>
  <c r="R1555"/>
  <c r="S1555"/>
  <c r="T1555"/>
  <c r="U1555"/>
  <c r="V1555"/>
  <c r="W1555"/>
  <c r="X1555"/>
  <c r="Y1555"/>
  <c r="Z1555"/>
  <c r="AA1555"/>
  <c r="AB1555"/>
  <c r="AC1555"/>
  <c r="AD1555"/>
  <c r="AE1555"/>
  <c r="AF1555"/>
  <c r="AG1555"/>
  <c r="AH1555"/>
  <c r="AI1555"/>
  <c r="A1556"/>
  <c r="B1556"/>
  <c r="C1556"/>
  <c r="D1556"/>
  <c r="E1556"/>
  <c r="F1556"/>
  <c r="G1556"/>
  <c r="H1556"/>
  <c r="I1556"/>
  <c r="J1556"/>
  <c r="K1556"/>
  <c r="L1556"/>
  <c r="M1556"/>
  <c r="N1556"/>
  <c r="O1556"/>
  <c r="P1556"/>
  <c r="Q1556"/>
  <c r="R1556"/>
  <c r="S1556"/>
  <c r="T1556"/>
  <c r="U1556"/>
  <c r="V1556"/>
  <c r="W1556"/>
  <c r="X1556"/>
  <c r="Y1556"/>
  <c r="Z1556"/>
  <c r="AA1556"/>
  <c r="AB1556"/>
  <c r="AC1556"/>
  <c r="AD1556"/>
  <c r="AE1556"/>
  <c r="AF1556"/>
  <c r="AG1556"/>
  <c r="AH1556"/>
  <c r="AI1556"/>
  <c r="A1557"/>
  <c r="B1557"/>
  <c r="C1557"/>
  <c r="D1557"/>
  <c r="E1557"/>
  <c r="F1557"/>
  <c r="G1557"/>
  <c r="H1557"/>
  <c r="I1557"/>
  <c r="J1557"/>
  <c r="K1557"/>
  <c r="L1557"/>
  <c r="M1557"/>
  <c r="N1557"/>
  <c r="O1557"/>
  <c r="P1557"/>
  <c r="Q1557"/>
  <c r="R1557"/>
  <c r="S1557"/>
  <c r="T1557"/>
  <c r="U1557"/>
  <c r="V1557"/>
  <c r="W1557"/>
  <c r="X1557"/>
  <c r="Y1557"/>
  <c r="Z1557"/>
  <c r="AA1557"/>
  <c r="AB1557"/>
  <c r="AC1557"/>
  <c r="AD1557"/>
  <c r="AE1557"/>
  <c r="AF1557"/>
  <c r="AG1557"/>
  <c r="AH1557"/>
  <c r="AI1557"/>
  <c r="A1558"/>
  <c r="B1558"/>
  <c r="C1558"/>
  <c r="D1558"/>
  <c r="E1558"/>
  <c r="F1558"/>
  <c r="G1558"/>
  <c r="H1558"/>
  <c r="I1558"/>
  <c r="J1558"/>
  <c r="K1558"/>
  <c r="L1558"/>
  <c r="M1558"/>
  <c r="N1558"/>
  <c r="O1558"/>
  <c r="P1558"/>
  <c r="Q1558"/>
  <c r="R1558"/>
  <c r="S1558"/>
  <c r="T1558"/>
  <c r="U1558"/>
  <c r="V1558"/>
  <c r="W1558"/>
  <c r="X1558"/>
  <c r="Y1558"/>
  <c r="Z1558"/>
  <c r="AA1558"/>
  <c r="AB1558"/>
  <c r="AC1558"/>
  <c r="AD1558"/>
  <c r="AE1558"/>
  <c r="AF1558"/>
  <c r="AG1558"/>
  <c r="AH1558"/>
  <c r="AI1558"/>
  <c r="A1559"/>
  <c r="B1559"/>
  <c r="C1559"/>
  <c r="D1559"/>
  <c r="E1559"/>
  <c r="F1559"/>
  <c r="G1559"/>
  <c r="H1559"/>
  <c r="I1559"/>
  <c r="J1559"/>
  <c r="K1559"/>
  <c r="L1559"/>
  <c r="M1559"/>
  <c r="N1559"/>
  <c r="O1559"/>
  <c r="P1559"/>
  <c r="Q1559"/>
  <c r="R1559"/>
  <c r="S1559"/>
  <c r="T1559"/>
  <c r="U1559"/>
  <c r="V1559"/>
  <c r="W1559"/>
  <c r="X1559"/>
  <c r="Y1559"/>
  <c r="Z1559"/>
  <c r="AA1559"/>
  <c r="AB1559"/>
  <c r="AC1559"/>
  <c r="AD1559"/>
  <c r="AE1559"/>
  <c r="AF1559"/>
  <c r="AG1559"/>
  <c r="AH1559"/>
  <c r="AI1559"/>
  <c r="A1560"/>
  <c r="B1560"/>
  <c r="C1560"/>
  <c r="D1560"/>
  <c r="E1560"/>
  <c r="F1560"/>
  <c r="G1560"/>
  <c r="H1560"/>
  <c r="I1560"/>
  <c r="J1560"/>
  <c r="K1560"/>
  <c r="L1560"/>
  <c r="M1560"/>
  <c r="N1560"/>
  <c r="O1560"/>
  <c r="P1560"/>
  <c r="Q1560"/>
  <c r="R1560"/>
  <c r="S1560"/>
  <c r="T1560"/>
  <c r="U1560"/>
  <c r="V1560"/>
  <c r="W1560"/>
  <c r="X1560"/>
  <c r="Y1560"/>
  <c r="Z1560"/>
  <c r="AA1560"/>
  <c r="AB1560"/>
  <c r="AC1560"/>
  <c r="AD1560"/>
  <c r="AE1560"/>
  <c r="AF1560"/>
  <c r="AG1560"/>
  <c r="AH1560"/>
  <c r="AI1560"/>
  <c r="A1561"/>
  <c r="B1561"/>
  <c r="C1561"/>
  <c r="D1561"/>
  <c r="E1561"/>
  <c r="F1561"/>
  <c r="G1561"/>
  <c r="H1561"/>
  <c r="I1561"/>
  <c r="J1561"/>
  <c r="K1561"/>
  <c r="L1561"/>
  <c r="M1561"/>
  <c r="N1561"/>
  <c r="O1561"/>
  <c r="P1561"/>
  <c r="Q1561"/>
  <c r="R1561"/>
  <c r="S1561"/>
  <c r="T1561"/>
  <c r="U1561"/>
  <c r="V1561"/>
  <c r="W1561"/>
  <c r="X1561"/>
  <c r="Y1561"/>
  <c r="Z1561"/>
  <c r="AA1561"/>
  <c r="AB1561"/>
  <c r="AC1561"/>
  <c r="AD1561"/>
  <c r="AE1561"/>
  <c r="AF1561"/>
  <c r="AG1561"/>
  <c r="AH1561"/>
  <c r="AI1561"/>
  <c r="A1562"/>
  <c r="B1562"/>
  <c r="C1562"/>
  <c r="D1562"/>
  <c r="E1562"/>
  <c r="F1562"/>
  <c r="G1562"/>
  <c r="H1562"/>
  <c r="I1562"/>
  <c r="J1562"/>
  <c r="K1562"/>
  <c r="L1562"/>
  <c r="M1562"/>
  <c r="N1562"/>
  <c r="O1562"/>
  <c r="P1562"/>
  <c r="Q1562"/>
  <c r="R1562"/>
  <c r="S1562"/>
  <c r="T1562"/>
  <c r="U1562"/>
  <c r="V1562"/>
  <c r="W1562"/>
  <c r="X1562"/>
  <c r="Y1562"/>
  <c r="Z1562"/>
  <c r="AA1562"/>
  <c r="AB1562"/>
  <c r="AC1562"/>
  <c r="AD1562"/>
  <c r="AE1562"/>
  <c r="AF1562"/>
  <c r="AG1562"/>
  <c r="AH1562"/>
  <c r="AI1562"/>
  <c r="A1563"/>
  <c r="B1563"/>
  <c r="C1563"/>
  <c r="D1563"/>
  <c r="E1563"/>
  <c r="F1563"/>
  <c r="G1563"/>
  <c r="H1563"/>
  <c r="I1563"/>
  <c r="J1563"/>
  <c r="K1563"/>
  <c r="L1563"/>
  <c r="M1563"/>
  <c r="N1563"/>
  <c r="O1563"/>
  <c r="P1563"/>
  <c r="Q1563"/>
  <c r="R1563"/>
  <c r="S1563"/>
  <c r="T1563"/>
  <c r="U1563"/>
  <c r="V1563"/>
  <c r="W1563"/>
  <c r="X1563"/>
  <c r="Y1563"/>
  <c r="Z1563"/>
  <c r="AA1563"/>
  <c r="AB1563"/>
  <c r="AC1563"/>
  <c r="AD1563"/>
  <c r="AE1563"/>
  <c r="AF1563"/>
  <c r="AG1563"/>
  <c r="AH1563"/>
  <c r="AI1563"/>
  <c r="A1564"/>
  <c r="B1564"/>
  <c r="C1564"/>
  <c r="D1564"/>
  <c r="E1564"/>
  <c r="F1564"/>
  <c r="G1564"/>
  <c r="H1564"/>
  <c r="I1564"/>
  <c r="J1564"/>
  <c r="K1564"/>
  <c r="L1564"/>
  <c r="M1564"/>
  <c r="N1564"/>
  <c r="O1564"/>
  <c r="P1564"/>
  <c r="Q1564"/>
  <c r="R1564"/>
  <c r="S1564"/>
  <c r="T1564"/>
  <c r="U1564"/>
  <c r="V1564"/>
  <c r="W1564"/>
  <c r="X1564"/>
  <c r="Y1564"/>
  <c r="Z1564"/>
  <c r="AA1564"/>
  <c r="AB1564"/>
  <c r="AC1564"/>
  <c r="AD1564"/>
  <c r="AE1564"/>
  <c r="AF1564"/>
  <c r="AG1564"/>
  <c r="AH1564"/>
  <c r="AI1564"/>
  <c r="A1565"/>
  <c r="B1565"/>
  <c r="C1565"/>
  <c r="D1565"/>
  <c r="E1565"/>
  <c r="F1565"/>
  <c r="G1565"/>
  <c r="H1565"/>
  <c r="I1565"/>
  <c r="J1565"/>
  <c r="K1565"/>
  <c r="L1565"/>
  <c r="M1565"/>
  <c r="N1565"/>
  <c r="O1565"/>
  <c r="P1565"/>
  <c r="Q1565"/>
  <c r="R1565"/>
  <c r="S1565"/>
  <c r="T1565"/>
  <c r="U1565"/>
  <c r="V1565"/>
  <c r="W1565"/>
  <c r="X1565"/>
  <c r="Y1565"/>
  <c r="Z1565"/>
  <c r="AA1565"/>
  <c r="AB1565"/>
  <c r="AC1565"/>
  <c r="AD1565"/>
  <c r="AE1565"/>
  <c r="AF1565"/>
  <c r="AG1565"/>
  <c r="AH1565"/>
  <c r="AI1565"/>
  <c r="A1566"/>
  <c r="B1566"/>
  <c r="C1566"/>
  <c r="D1566"/>
  <c r="E1566"/>
  <c r="F1566"/>
  <c r="G1566"/>
  <c r="H1566"/>
  <c r="I1566"/>
  <c r="J1566"/>
  <c r="K1566"/>
  <c r="L1566"/>
  <c r="M1566"/>
  <c r="N1566"/>
  <c r="O1566"/>
  <c r="P1566"/>
  <c r="Q1566"/>
  <c r="R1566"/>
  <c r="S1566"/>
  <c r="T1566"/>
  <c r="U1566"/>
  <c r="V1566"/>
  <c r="W1566"/>
  <c r="X1566"/>
  <c r="Y1566"/>
  <c r="Z1566"/>
  <c r="AA1566"/>
  <c r="AB1566"/>
  <c r="AC1566"/>
  <c r="AD1566"/>
  <c r="AE1566"/>
  <c r="AF1566"/>
  <c r="AG1566"/>
  <c r="AH1566"/>
  <c r="AI1566"/>
  <c r="A1567"/>
  <c r="B1567"/>
  <c r="C1567"/>
  <c r="D1567"/>
  <c r="E1567"/>
  <c r="F1567"/>
  <c r="G1567"/>
  <c r="H1567"/>
  <c r="I1567"/>
  <c r="J1567"/>
  <c r="K1567"/>
  <c r="L1567"/>
  <c r="M1567"/>
  <c r="N1567"/>
  <c r="O1567"/>
  <c r="P1567"/>
  <c r="Q1567"/>
  <c r="R1567"/>
  <c r="S1567"/>
  <c r="T1567"/>
  <c r="U1567"/>
  <c r="V1567"/>
  <c r="W1567"/>
  <c r="X1567"/>
  <c r="Y1567"/>
  <c r="Z1567"/>
  <c r="AA1567"/>
  <c r="AB1567"/>
  <c r="AC1567"/>
  <c r="AD1567"/>
  <c r="AE1567"/>
  <c r="AF1567"/>
  <c r="AG1567"/>
  <c r="AH1567"/>
  <c r="AI1567"/>
  <c r="A1568"/>
  <c r="B1568"/>
  <c r="C1568"/>
  <c r="D1568"/>
  <c r="E1568"/>
  <c r="F1568"/>
  <c r="G1568"/>
  <c r="H1568"/>
  <c r="I1568"/>
  <c r="J1568"/>
  <c r="K1568"/>
  <c r="L1568"/>
  <c r="M1568"/>
  <c r="N1568"/>
  <c r="O1568"/>
  <c r="P1568"/>
  <c r="Q1568"/>
  <c r="R1568"/>
  <c r="S1568"/>
  <c r="T1568"/>
  <c r="U1568"/>
  <c r="V1568"/>
  <c r="W1568"/>
  <c r="X1568"/>
  <c r="Y1568"/>
  <c r="Z1568"/>
  <c r="AA1568"/>
  <c r="AB1568"/>
  <c r="AC1568"/>
  <c r="AD1568"/>
  <c r="AE1568"/>
  <c r="AF1568"/>
  <c r="AG1568"/>
  <c r="AH1568"/>
  <c r="AI1568"/>
  <c r="A1569"/>
  <c r="B1569"/>
  <c r="C1569"/>
  <c r="D1569"/>
  <c r="E1569"/>
  <c r="F1569"/>
  <c r="G1569"/>
  <c r="H1569"/>
  <c r="I1569"/>
  <c r="J1569"/>
  <c r="K1569"/>
  <c r="L1569"/>
  <c r="M1569"/>
  <c r="N1569"/>
  <c r="O1569"/>
  <c r="P1569"/>
  <c r="Q1569"/>
  <c r="R1569"/>
  <c r="S1569"/>
  <c r="T1569"/>
  <c r="U1569"/>
  <c r="V1569"/>
  <c r="W1569"/>
  <c r="X1569"/>
  <c r="Y1569"/>
  <c r="Z1569"/>
  <c r="AA1569"/>
  <c r="AB1569"/>
  <c r="AC1569"/>
  <c r="AD1569"/>
  <c r="AE1569"/>
  <c r="AF1569"/>
  <c r="AG1569"/>
  <c r="AH1569"/>
  <c r="AI1569"/>
  <c r="A1570"/>
  <c r="B1570"/>
  <c r="C1570"/>
  <c r="D1570"/>
  <c r="E1570"/>
  <c r="F1570"/>
  <c r="G1570"/>
  <c r="H1570"/>
  <c r="I1570"/>
  <c r="J1570"/>
  <c r="K1570"/>
  <c r="L1570"/>
  <c r="M1570"/>
  <c r="N1570"/>
  <c r="O1570"/>
  <c r="P1570"/>
  <c r="Q1570"/>
  <c r="R1570"/>
  <c r="S1570"/>
  <c r="T1570"/>
  <c r="U1570"/>
  <c r="V1570"/>
  <c r="W1570"/>
  <c r="X1570"/>
  <c r="Y1570"/>
  <c r="Z1570"/>
  <c r="AA1570"/>
  <c r="AB1570"/>
  <c r="AC1570"/>
  <c r="AD1570"/>
  <c r="AE1570"/>
  <c r="AF1570"/>
  <c r="AG1570"/>
  <c r="AH1570"/>
  <c r="AI1570"/>
  <c r="A1571"/>
  <c r="B1571"/>
  <c r="C1571"/>
  <c r="D1571"/>
  <c r="E1571"/>
  <c r="F1571"/>
  <c r="G1571"/>
  <c r="H1571"/>
  <c r="I1571"/>
  <c r="J1571"/>
  <c r="K1571"/>
  <c r="L1571"/>
  <c r="M1571"/>
  <c r="N1571"/>
  <c r="O1571"/>
  <c r="P1571"/>
  <c r="Q1571"/>
  <c r="R1571"/>
  <c r="S1571"/>
  <c r="T1571"/>
  <c r="U1571"/>
  <c r="V1571"/>
  <c r="W1571"/>
  <c r="X1571"/>
  <c r="Y1571"/>
  <c r="Z1571"/>
  <c r="AA1571"/>
  <c r="AB1571"/>
  <c r="AC1571"/>
  <c r="AD1571"/>
  <c r="AE1571"/>
  <c r="AF1571"/>
  <c r="AG1571"/>
  <c r="AH1571"/>
  <c r="AI1571"/>
  <c r="A1572"/>
  <c r="B1572"/>
  <c r="C1572"/>
  <c r="D1572"/>
  <c r="E1572"/>
  <c r="F1572"/>
  <c r="G1572"/>
  <c r="H1572"/>
  <c r="I1572"/>
  <c r="J1572"/>
  <c r="K1572"/>
  <c r="L1572"/>
  <c r="M1572"/>
  <c r="N1572"/>
  <c r="O1572"/>
  <c r="P1572"/>
  <c r="Q1572"/>
  <c r="R1572"/>
  <c r="S1572"/>
  <c r="T1572"/>
  <c r="U1572"/>
  <c r="V1572"/>
  <c r="W1572"/>
  <c r="X1572"/>
  <c r="Y1572"/>
  <c r="Z1572"/>
  <c r="AA1572"/>
  <c r="AB1572"/>
  <c r="AC1572"/>
  <c r="AD1572"/>
  <c r="AE1572"/>
  <c r="AF1572"/>
  <c r="AG1572"/>
  <c r="AH1572"/>
  <c r="AI1572"/>
  <c r="A1573"/>
  <c r="B1573"/>
  <c r="C1573"/>
  <c r="D1573"/>
  <c r="E1573"/>
  <c r="F1573"/>
  <c r="G1573"/>
  <c r="H1573"/>
  <c r="I1573"/>
  <c r="J1573"/>
  <c r="K1573"/>
  <c r="L1573"/>
  <c r="M1573"/>
  <c r="N1573"/>
  <c r="O1573"/>
  <c r="P1573"/>
  <c r="Q1573"/>
  <c r="R1573"/>
  <c r="S1573"/>
  <c r="T1573"/>
  <c r="U1573"/>
  <c r="V1573"/>
  <c r="W1573"/>
  <c r="X1573"/>
  <c r="Y1573"/>
  <c r="Z1573"/>
  <c r="AA1573"/>
  <c r="AB1573"/>
  <c r="AC1573"/>
  <c r="AD1573"/>
  <c r="AE1573"/>
  <c r="AF1573"/>
  <c r="AG1573"/>
  <c r="AH1573"/>
  <c r="AI1573"/>
  <c r="A1574"/>
  <c r="B1574"/>
  <c r="C1574"/>
  <c r="D1574"/>
  <c r="E1574"/>
  <c r="F1574"/>
  <c r="G1574"/>
  <c r="H1574"/>
  <c r="I1574"/>
  <c r="J1574"/>
  <c r="K1574"/>
  <c r="L1574"/>
  <c r="M1574"/>
  <c r="N1574"/>
  <c r="O1574"/>
  <c r="P1574"/>
  <c r="Q1574"/>
  <c r="R1574"/>
  <c r="S1574"/>
  <c r="T1574"/>
  <c r="U1574"/>
  <c r="V1574"/>
  <c r="W1574"/>
  <c r="X1574"/>
  <c r="Y1574"/>
  <c r="Z1574"/>
  <c r="AA1574"/>
  <c r="AB1574"/>
  <c r="AC1574"/>
  <c r="AD1574"/>
  <c r="AE1574"/>
  <c r="AF1574"/>
  <c r="AG1574"/>
  <c r="AH1574"/>
  <c r="AI1574"/>
  <c r="A1575"/>
  <c r="B1575"/>
  <c r="C1575"/>
  <c r="D1575"/>
  <c r="E1575"/>
  <c r="F1575"/>
  <c r="G1575"/>
  <c r="H1575"/>
  <c r="I1575"/>
  <c r="J1575"/>
  <c r="K1575"/>
  <c r="L1575"/>
  <c r="M1575"/>
  <c r="N1575"/>
  <c r="O1575"/>
  <c r="P1575"/>
  <c r="Q1575"/>
  <c r="R1575"/>
  <c r="S1575"/>
  <c r="T1575"/>
  <c r="U1575"/>
  <c r="V1575"/>
  <c r="W1575"/>
  <c r="X1575"/>
  <c r="Y1575"/>
  <c r="Z1575"/>
  <c r="AA1575"/>
  <c r="AB1575"/>
  <c r="AC1575"/>
  <c r="AD1575"/>
  <c r="AE1575"/>
  <c r="AF1575"/>
  <c r="AG1575"/>
  <c r="AH1575"/>
  <c r="AI1575"/>
  <c r="A1576"/>
  <c r="B1576"/>
  <c r="C1576"/>
  <c r="D1576"/>
  <c r="E1576"/>
  <c r="F1576"/>
  <c r="G1576"/>
  <c r="H1576"/>
  <c r="I1576"/>
  <c r="J1576"/>
  <c r="K1576"/>
  <c r="L1576"/>
  <c r="M1576"/>
  <c r="N1576"/>
  <c r="O1576"/>
  <c r="P1576"/>
  <c r="Q1576"/>
  <c r="R1576"/>
  <c r="S1576"/>
  <c r="T1576"/>
  <c r="U1576"/>
  <c r="V1576"/>
  <c r="W1576"/>
  <c r="X1576"/>
  <c r="Y1576"/>
  <c r="Z1576"/>
  <c r="AA1576"/>
  <c r="AB1576"/>
  <c r="AC1576"/>
  <c r="AD1576"/>
  <c r="AE1576"/>
  <c r="AF1576"/>
  <c r="AG1576"/>
  <c r="AH1576"/>
  <c r="AI1576"/>
  <c r="A1577"/>
  <c r="B1577"/>
  <c r="C1577"/>
  <c r="D1577"/>
  <c r="E1577"/>
  <c r="F1577"/>
  <c r="G1577"/>
  <c r="H1577"/>
  <c r="I1577"/>
  <c r="J1577"/>
  <c r="K1577"/>
  <c r="L1577"/>
  <c r="M1577"/>
  <c r="N1577"/>
  <c r="O1577"/>
  <c r="P1577"/>
  <c r="Q1577"/>
  <c r="R1577"/>
  <c r="S1577"/>
  <c r="T1577"/>
  <c r="U1577"/>
  <c r="V1577"/>
  <c r="W1577"/>
  <c r="X1577"/>
  <c r="Y1577"/>
  <c r="Z1577"/>
  <c r="AA1577"/>
  <c r="AB1577"/>
  <c r="AC1577"/>
  <c r="AD1577"/>
  <c r="AE1577"/>
  <c r="AF1577"/>
  <c r="AG1577"/>
  <c r="AH1577"/>
  <c r="AI1577"/>
  <c r="A1578"/>
  <c r="B1578"/>
  <c r="C1578"/>
  <c r="D1578"/>
  <c r="E1578"/>
  <c r="F1578"/>
  <c r="G1578"/>
  <c r="H1578"/>
  <c r="I1578"/>
  <c r="J1578"/>
  <c r="K1578"/>
  <c r="L1578"/>
  <c r="M1578"/>
  <c r="N1578"/>
  <c r="O1578"/>
  <c r="P1578"/>
  <c r="Q1578"/>
  <c r="R1578"/>
  <c r="S1578"/>
  <c r="T1578"/>
  <c r="U1578"/>
  <c r="V1578"/>
  <c r="W1578"/>
  <c r="X1578"/>
  <c r="Y1578"/>
  <c r="Z1578"/>
  <c r="AA1578"/>
  <c r="AB1578"/>
  <c r="AC1578"/>
  <c r="AD1578"/>
  <c r="AE1578"/>
  <c r="AF1578"/>
  <c r="AG1578"/>
  <c r="AH1578"/>
  <c r="AI1578"/>
  <c r="A1579"/>
  <c r="B1579"/>
  <c r="C1579"/>
  <c r="D1579"/>
  <c r="E1579"/>
  <c r="F1579"/>
  <c r="G1579"/>
  <c r="H1579"/>
  <c r="I1579"/>
  <c r="J1579"/>
  <c r="K1579"/>
  <c r="L1579"/>
  <c r="M1579"/>
  <c r="N1579"/>
  <c r="O1579"/>
  <c r="P1579"/>
  <c r="Q1579"/>
  <c r="R1579"/>
  <c r="S1579"/>
  <c r="T1579"/>
  <c r="U1579"/>
  <c r="V1579"/>
  <c r="W1579"/>
  <c r="X1579"/>
  <c r="Y1579"/>
  <c r="Z1579"/>
  <c r="AA1579"/>
  <c r="AB1579"/>
  <c r="AC1579"/>
  <c r="AD1579"/>
  <c r="AE1579"/>
  <c r="AF1579"/>
  <c r="AG1579"/>
  <c r="AH1579"/>
  <c r="AI1579"/>
  <c r="A1580"/>
  <c r="B1580"/>
  <c r="C1580"/>
  <c r="D1580"/>
  <c r="E1580"/>
  <c r="F1580"/>
  <c r="G1580"/>
  <c r="H1580"/>
  <c r="I1580"/>
  <c r="J1580"/>
  <c r="K1580"/>
  <c r="L1580"/>
  <c r="M1580"/>
  <c r="N1580"/>
  <c r="O1580"/>
  <c r="P1580"/>
  <c r="Q1580"/>
  <c r="R1580"/>
  <c r="S1580"/>
  <c r="T1580"/>
  <c r="U1580"/>
  <c r="V1580"/>
  <c r="W1580"/>
  <c r="X1580"/>
  <c r="Y1580"/>
  <c r="Z1580"/>
  <c r="AA1580"/>
  <c r="AB1580"/>
  <c r="AC1580"/>
  <c r="AD1580"/>
  <c r="AE1580"/>
  <c r="AF1580"/>
  <c r="AG1580"/>
  <c r="AH1580"/>
  <c r="AI1580"/>
  <c r="A1581"/>
  <c r="B1581"/>
  <c r="C1581"/>
  <c r="D1581"/>
  <c r="E1581"/>
  <c r="F1581"/>
  <c r="G1581"/>
  <c r="H1581"/>
  <c r="I1581"/>
  <c r="J1581"/>
  <c r="K1581"/>
  <c r="L1581"/>
  <c r="M1581"/>
  <c r="N1581"/>
  <c r="O1581"/>
  <c r="P1581"/>
  <c r="Q1581"/>
  <c r="R1581"/>
  <c r="S1581"/>
  <c r="T1581"/>
  <c r="U1581"/>
  <c r="V1581"/>
  <c r="W1581"/>
  <c r="X1581"/>
  <c r="Y1581"/>
  <c r="Z1581"/>
  <c r="AA1581"/>
  <c r="AB1581"/>
  <c r="AC1581"/>
  <c r="AD1581"/>
  <c r="AE1581"/>
  <c r="AF1581"/>
  <c r="AG1581"/>
  <c r="AH1581"/>
  <c r="AI1581"/>
  <c r="A1582"/>
  <c r="B1582"/>
  <c r="C1582"/>
  <c r="D1582"/>
  <c r="E1582"/>
  <c r="F1582"/>
  <c r="G1582"/>
  <c r="H1582"/>
  <c r="I1582"/>
  <c r="J1582"/>
  <c r="K1582"/>
  <c r="L1582"/>
  <c r="M1582"/>
  <c r="N1582"/>
  <c r="O1582"/>
  <c r="P1582"/>
  <c r="Q1582"/>
  <c r="R1582"/>
  <c r="S1582"/>
  <c r="T1582"/>
  <c r="U1582"/>
  <c r="V1582"/>
  <c r="W1582"/>
  <c r="X1582"/>
  <c r="Y1582"/>
  <c r="Z1582"/>
  <c r="AA1582"/>
  <c r="AB1582"/>
  <c r="AC1582"/>
  <c r="AD1582"/>
  <c r="AE1582"/>
  <c r="AF1582"/>
  <c r="AG1582"/>
  <c r="AH1582"/>
  <c r="AI1582"/>
  <c r="A1583"/>
  <c r="B1583"/>
  <c r="C1583"/>
  <c r="D1583"/>
  <c r="E1583"/>
  <c r="F1583"/>
  <c r="G1583"/>
  <c r="H1583"/>
  <c r="I1583"/>
  <c r="J1583"/>
  <c r="K1583"/>
  <c r="L1583"/>
  <c r="M1583"/>
  <c r="N1583"/>
  <c r="O1583"/>
  <c r="P1583"/>
  <c r="Q1583"/>
  <c r="R1583"/>
  <c r="S1583"/>
  <c r="T1583"/>
  <c r="U1583"/>
  <c r="V1583"/>
  <c r="W1583"/>
  <c r="X1583"/>
  <c r="Y1583"/>
  <c r="Z1583"/>
  <c r="AA1583"/>
  <c r="AB1583"/>
  <c r="AC1583"/>
  <c r="AD1583"/>
  <c r="AE1583"/>
  <c r="AF1583"/>
  <c r="AG1583"/>
  <c r="AH1583"/>
  <c r="AI1583"/>
  <c r="A1584"/>
  <c r="B1584"/>
  <c r="C1584"/>
  <c r="D1584"/>
  <c r="E1584"/>
  <c r="F1584"/>
  <c r="G1584"/>
  <c r="H1584"/>
  <c r="I1584"/>
  <c r="J1584"/>
  <c r="K1584"/>
  <c r="L1584"/>
  <c r="M1584"/>
  <c r="N1584"/>
  <c r="O1584"/>
  <c r="P1584"/>
  <c r="Q1584"/>
  <c r="R1584"/>
  <c r="S1584"/>
  <c r="T1584"/>
  <c r="U1584"/>
  <c r="V1584"/>
  <c r="W1584"/>
  <c r="X1584"/>
  <c r="Y1584"/>
  <c r="Z1584"/>
  <c r="AA1584"/>
  <c r="AB1584"/>
  <c r="AC1584"/>
  <c r="AD1584"/>
  <c r="AE1584"/>
  <c r="AF1584"/>
  <c r="AG1584"/>
  <c r="AH1584"/>
  <c r="AI1584"/>
  <c r="A1585"/>
  <c r="B1585"/>
  <c r="C1585"/>
  <c r="D1585"/>
  <c r="E1585"/>
  <c r="F1585"/>
  <c r="G1585"/>
  <c r="H1585"/>
  <c r="I1585"/>
  <c r="J1585"/>
  <c r="K1585"/>
  <c r="L1585"/>
  <c r="M1585"/>
  <c r="N1585"/>
  <c r="O1585"/>
  <c r="P1585"/>
  <c r="Q1585"/>
  <c r="R1585"/>
  <c r="S1585"/>
  <c r="T1585"/>
  <c r="U1585"/>
  <c r="V1585"/>
  <c r="W1585"/>
  <c r="X1585"/>
  <c r="Y1585"/>
  <c r="Z1585"/>
  <c r="AA1585"/>
  <c r="AB1585"/>
  <c r="AC1585"/>
  <c r="AD1585"/>
  <c r="AE1585"/>
  <c r="AF1585"/>
  <c r="AG1585"/>
  <c r="AH1585"/>
  <c r="AI1585"/>
  <c r="A1586"/>
  <c r="B1586"/>
  <c r="C1586"/>
  <c r="D1586"/>
  <c r="E1586"/>
  <c r="F1586"/>
  <c r="G1586"/>
  <c r="H1586"/>
  <c r="I1586"/>
  <c r="J1586"/>
  <c r="K1586"/>
  <c r="L1586"/>
  <c r="M1586"/>
  <c r="N1586"/>
  <c r="O1586"/>
  <c r="P1586"/>
  <c r="Q1586"/>
  <c r="R1586"/>
  <c r="S1586"/>
  <c r="T1586"/>
  <c r="U1586"/>
  <c r="V1586"/>
  <c r="W1586"/>
  <c r="X1586"/>
  <c r="Y1586"/>
  <c r="Z1586"/>
  <c r="AA1586"/>
  <c r="AB1586"/>
  <c r="AC1586"/>
  <c r="AD1586"/>
  <c r="AE1586"/>
  <c r="AF1586"/>
  <c r="AG1586"/>
  <c r="AH1586"/>
  <c r="AI1586"/>
  <c r="A1587"/>
  <c r="B1587"/>
  <c r="C1587"/>
  <c r="D1587"/>
  <c r="E1587"/>
  <c r="F1587"/>
  <c r="G1587"/>
  <c r="H1587"/>
  <c r="I1587"/>
  <c r="J1587"/>
  <c r="K1587"/>
  <c r="L1587"/>
  <c r="M1587"/>
  <c r="N1587"/>
  <c r="O1587"/>
  <c r="P1587"/>
  <c r="Q1587"/>
  <c r="R1587"/>
  <c r="S1587"/>
  <c r="T1587"/>
  <c r="U1587"/>
  <c r="V1587"/>
  <c r="W1587"/>
  <c r="X1587"/>
  <c r="Y1587"/>
  <c r="Z1587"/>
  <c r="AA1587"/>
  <c r="AB1587"/>
  <c r="AC1587"/>
  <c r="AD1587"/>
  <c r="AE1587"/>
  <c r="AF1587"/>
  <c r="AG1587"/>
  <c r="AH1587"/>
  <c r="AI1587"/>
  <c r="A1588"/>
  <c r="B1588"/>
  <c r="C1588"/>
  <c r="D1588"/>
  <c r="E1588"/>
  <c r="F1588"/>
  <c r="G1588"/>
  <c r="H1588"/>
  <c r="I1588"/>
  <c r="J1588"/>
  <c r="K1588"/>
  <c r="L1588"/>
  <c r="M1588"/>
  <c r="N1588"/>
  <c r="O1588"/>
  <c r="P1588"/>
  <c r="Q1588"/>
  <c r="R1588"/>
  <c r="S1588"/>
  <c r="T1588"/>
  <c r="U1588"/>
  <c r="V1588"/>
  <c r="W1588"/>
  <c r="X1588"/>
  <c r="Y1588"/>
  <c r="Z1588"/>
  <c r="AA1588"/>
  <c r="AB1588"/>
  <c r="AC1588"/>
  <c r="AD1588"/>
  <c r="AE1588"/>
  <c r="AF1588"/>
  <c r="AG1588"/>
  <c r="AH1588"/>
  <c r="AI1588"/>
  <c r="A1589"/>
  <c r="B1589"/>
  <c r="C1589"/>
  <c r="D1589"/>
  <c r="E1589"/>
  <c r="F1589"/>
  <c r="G1589"/>
  <c r="H1589"/>
  <c r="I1589"/>
  <c r="J1589"/>
  <c r="K1589"/>
  <c r="L1589"/>
  <c r="M1589"/>
  <c r="N1589"/>
  <c r="O1589"/>
  <c r="P1589"/>
  <c r="Q1589"/>
  <c r="R1589"/>
  <c r="S1589"/>
  <c r="T1589"/>
  <c r="U1589"/>
  <c r="V1589"/>
  <c r="W1589"/>
  <c r="X1589"/>
  <c r="Y1589"/>
  <c r="Z1589"/>
  <c r="AA1589"/>
  <c r="AB1589"/>
  <c r="AC1589"/>
  <c r="AD1589"/>
  <c r="AE1589"/>
  <c r="AF1589"/>
  <c r="AG1589"/>
  <c r="AH1589"/>
  <c r="AI1589"/>
  <c r="A1590"/>
  <c r="B1590"/>
  <c r="C1590"/>
  <c r="D1590"/>
  <c r="E1590"/>
  <c r="F1590"/>
  <c r="G1590"/>
  <c r="H1590"/>
  <c r="I1590"/>
  <c r="J1590"/>
  <c r="K1590"/>
  <c r="L1590"/>
  <c r="M1590"/>
  <c r="N1590"/>
  <c r="O1590"/>
  <c r="P1590"/>
  <c r="Q1590"/>
  <c r="R1590"/>
  <c r="S1590"/>
  <c r="T1590"/>
  <c r="U1590"/>
  <c r="V1590"/>
  <c r="W1590"/>
  <c r="X1590"/>
  <c r="Y1590"/>
  <c r="Z1590"/>
  <c r="AA1590"/>
  <c r="AB1590"/>
  <c r="AC1590"/>
  <c r="AD1590"/>
  <c r="AE1590"/>
  <c r="AF1590"/>
  <c r="AG1590"/>
  <c r="AH1590"/>
  <c r="AI1590"/>
  <c r="A1591"/>
  <c r="B1591"/>
  <c r="C1591"/>
  <c r="D1591"/>
  <c r="E1591"/>
  <c r="F1591"/>
  <c r="G1591"/>
  <c r="H1591"/>
  <c r="I1591"/>
  <c r="J1591"/>
  <c r="K1591"/>
  <c r="L1591"/>
  <c r="M1591"/>
  <c r="N1591"/>
  <c r="O1591"/>
  <c r="P1591"/>
  <c r="Q1591"/>
  <c r="R1591"/>
  <c r="S1591"/>
  <c r="T1591"/>
  <c r="U1591"/>
  <c r="V1591"/>
  <c r="W1591"/>
  <c r="X1591"/>
  <c r="Y1591"/>
  <c r="Z1591"/>
  <c r="AA1591"/>
  <c r="AB1591"/>
  <c r="AC1591"/>
  <c r="AD1591"/>
  <c r="AE1591"/>
  <c r="AF1591"/>
  <c r="AG1591"/>
  <c r="AH1591"/>
  <c r="AI1591"/>
  <c r="A1592"/>
  <c r="B1592"/>
  <c r="C1592"/>
  <c r="D1592"/>
  <c r="E1592"/>
  <c r="F1592"/>
  <c r="G1592"/>
  <c r="H1592"/>
  <c r="I1592"/>
  <c r="J1592"/>
  <c r="K1592"/>
  <c r="L1592"/>
  <c r="M1592"/>
  <c r="N1592"/>
  <c r="O1592"/>
  <c r="P1592"/>
  <c r="Q1592"/>
  <c r="R1592"/>
  <c r="S1592"/>
  <c r="T1592"/>
  <c r="U1592"/>
  <c r="V1592"/>
  <c r="W1592"/>
  <c r="X1592"/>
  <c r="Y1592"/>
  <c r="Z1592"/>
  <c r="AA1592"/>
  <c r="AB1592"/>
  <c r="AC1592"/>
  <c r="AD1592"/>
  <c r="AE1592"/>
  <c r="AF1592"/>
  <c r="AG1592"/>
  <c r="AH1592"/>
  <c r="AI1592"/>
  <c r="A1593"/>
  <c r="B1593"/>
  <c r="C1593"/>
  <c r="D1593"/>
  <c r="E1593"/>
  <c r="F1593"/>
  <c r="G1593"/>
  <c r="H1593"/>
  <c r="I1593"/>
  <c r="J1593"/>
  <c r="K1593"/>
  <c r="L1593"/>
  <c r="M1593"/>
  <c r="N1593"/>
  <c r="O1593"/>
  <c r="P1593"/>
  <c r="Q1593"/>
  <c r="R1593"/>
  <c r="S1593"/>
  <c r="T1593"/>
  <c r="U1593"/>
  <c r="V1593"/>
  <c r="W1593"/>
  <c r="X1593"/>
  <c r="Y1593"/>
  <c r="Z1593"/>
  <c r="AA1593"/>
  <c r="AB1593"/>
  <c r="AC1593"/>
  <c r="AD1593"/>
  <c r="AE1593"/>
  <c r="AF1593"/>
  <c r="AG1593"/>
  <c r="AH1593"/>
  <c r="AI1593"/>
  <c r="A1594"/>
  <c r="B1594"/>
  <c r="C1594"/>
  <c r="D1594"/>
  <c r="E1594"/>
  <c r="F1594"/>
  <c r="G1594"/>
  <c r="H1594"/>
  <c r="I1594"/>
  <c r="J1594"/>
  <c r="K1594"/>
  <c r="L1594"/>
  <c r="M1594"/>
  <c r="N1594"/>
  <c r="O1594"/>
  <c r="P1594"/>
  <c r="Q1594"/>
  <c r="R1594"/>
  <c r="S1594"/>
  <c r="T1594"/>
  <c r="U1594"/>
  <c r="V1594"/>
  <c r="W1594"/>
  <c r="X1594"/>
  <c r="Y1594"/>
  <c r="Z1594"/>
  <c r="AA1594"/>
  <c r="AB1594"/>
  <c r="AC1594"/>
  <c r="AD1594"/>
  <c r="AE1594"/>
  <c r="AF1594"/>
  <c r="AG1594"/>
  <c r="AH1594"/>
  <c r="AI1594"/>
  <c r="A1595"/>
  <c r="B1595"/>
  <c r="C1595"/>
  <c r="D1595"/>
  <c r="E1595"/>
  <c r="F1595"/>
  <c r="G1595"/>
  <c r="H1595"/>
  <c r="I1595"/>
  <c r="J1595"/>
  <c r="K1595"/>
  <c r="L1595"/>
  <c r="M1595"/>
  <c r="N1595"/>
  <c r="O1595"/>
  <c r="P1595"/>
  <c r="Q1595"/>
  <c r="R1595"/>
  <c r="S1595"/>
  <c r="T1595"/>
  <c r="U1595"/>
  <c r="V1595"/>
  <c r="W1595"/>
  <c r="X1595"/>
  <c r="Y1595"/>
  <c r="Z1595"/>
  <c r="AA1595"/>
  <c r="AB1595"/>
  <c r="AC1595"/>
  <c r="AD1595"/>
  <c r="AE1595"/>
  <c r="AF1595"/>
  <c r="AG1595"/>
  <c r="AH1595"/>
  <c r="AI1595"/>
  <c r="A1596"/>
  <c r="B1596"/>
  <c r="C1596"/>
  <c r="D1596"/>
  <c r="E1596"/>
  <c r="F1596"/>
  <c r="G1596"/>
  <c r="H1596"/>
  <c r="I1596"/>
  <c r="J1596"/>
  <c r="K1596"/>
  <c r="L1596"/>
  <c r="M1596"/>
  <c r="N1596"/>
  <c r="O1596"/>
  <c r="P1596"/>
  <c r="Q1596"/>
  <c r="R1596"/>
  <c r="S1596"/>
  <c r="T1596"/>
  <c r="U1596"/>
  <c r="V1596"/>
  <c r="W1596"/>
  <c r="X1596"/>
  <c r="Y1596"/>
  <c r="Z1596"/>
  <c r="AA1596"/>
  <c r="AB1596"/>
  <c r="AC1596"/>
  <c r="AD1596"/>
  <c r="AE1596"/>
  <c r="AF1596"/>
  <c r="AG1596"/>
  <c r="AH1596"/>
  <c r="AI1596"/>
  <c r="A1597"/>
  <c r="B1597"/>
  <c r="C1597"/>
  <c r="D1597"/>
  <c r="E1597"/>
  <c r="F1597"/>
  <c r="G1597"/>
  <c r="H1597"/>
  <c r="I1597"/>
  <c r="J1597"/>
  <c r="K1597"/>
  <c r="L1597"/>
  <c r="M1597"/>
  <c r="N1597"/>
  <c r="O1597"/>
  <c r="P1597"/>
  <c r="Q1597"/>
  <c r="R1597"/>
  <c r="S1597"/>
  <c r="T1597"/>
  <c r="U1597"/>
  <c r="V1597"/>
  <c r="W1597"/>
  <c r="X1597"/>
  <c r="Y1597"/>
  <c r="Z1597"/>
  <c r="AA1597"/>
  <c r="AB1597"/>
  <c r="AC1597"/>
  <c r="AD1597"/>
  <c r="AE1597"/>
  <c r="AF1597"/>
  <c r="AG1597"/>
  <c r="AH1597"/>
  <c r="AI1597"/>
  <c r="A1598"/>
  <c r="B1598"/>
  <c r="C1598"/>
  <c r="D1598"/>
  <c r="E1598"/>
  <c r="F1598"/>
  <c r="G1598"/>
  <c r="H1598"/>
  <c r="I1598"/>
  <c r="J1598"/>
  <c r="K1598"/>
  <c r="L1598"/>
  <c r="M1598"/>
  <c r="N1598"/>
  <c r="O1598"/>
  <c r="P1598"/>
  <c r="Q1598"/>
  <c r="R1598"/>
  <c r="S1598"/>
  <c r="T1598"/>
  <c r="U1598"/>
  <c r="V1598"/>
  <c r="W1598"/>
  <c r="X1598"/>
  <c r="Y1598"/>
  <c r="Z1598"/>
  <c r="AA1598"/>
  <c r="AB1598"/>
  <c r="AC1598"/>
  <c r="AD1598"/>
  <c r="AE1598"/>
  <c r="AF1598"/>
  <c r="AG1598"/>
  <c r="AH1598"/>
  <c r="AI1598"/>
  <c r="A1599"/>
  <c r="B1599"/>
  <c r="C1599"/>
  <c r="D1599"/>
  <c r="E1599"/>
  <c r="F1599"/>
  <c r="G1599"/>
  <c r="H1599"/>
  <c r="I1599"/>
  <c r="J1599"/>
  <c r="K1599"/>
  <c r="L1599"/>
  <c r="M1599"/>
  <c r="N1599"/>
  <c r="O1599"/>
  <c r="P1599"/>
  <c r="Q1599"/>
  <c r="R1599"/>
  <c r="S1599"/>
  <c r="T1599"/>
  <c r="U1599"/>
  <c r="V1599"/>
  <c r="W1599"/>
  <c r="X1599"/>
  <c r="Y1599"/>
  <c r="Z1599"/>
  <c r="AA1599"/>
  <c r="AB1599"/>
  <c r="AC1599"/>
  <c r="AD1599"/>
  <c r="AE1599"/>
  <c r="AF1599"/>
  <c r="AG1599"/>
  <c r="AH1599"/>
  <c r="AI1599"/>
  <c r="A1600"/>
  <c r="B1600"/>
  <c r="C1600"/>
  <c r="D1600"/>
  <c r="E1600"/>
  <c r="F1600"/>
  <c r="G1600"/>
  <c r="H1600"/>
  <c r="I1600"/>
  <c r="J1600"/>
  <c r="K1600"/>
  <c r="L1600"/>
  <c r="M1600"/>
  <c r="N1600"/>
  <c r="O1600"/>
  <c r="P1600"/>
  <c r="Q1600"/>
  <c r="R1600"/>
  <c r="S1600"/>
  <c r="T1600"/>
  <c r="U1600"/>
  <c r="V1600"/>
  <c r="W1600"/>
  <c r="X1600"/>
  <c r="Y1600"/>
  <c r="Z1600"/>
  <c r="AA1600"/>
  <c r="AB1600"/>
  <c r="AC1600"/>
  <c r="AD1600"/>
  <c r="AE1600"/>
  <c r="AF1600"/>
  <c r="AG1600"/>
  <c r="AH1600"/>
  <c r="AI1600"/>
  <c r="A1601"/>
  <c r="B1601"/>
  <c r="C1601"/>
  <c r="D1601"/>
  <c r="E1601"/>
  <c r="F1601"/>
  <c r="G1601"/>
  <c r="H1601"/>
  <c r="I1601"/>
  <c r="J1601"/>
  <c r="K1601"/>
  <c r="L1601"/>
  <c r="M1601"/>
  <c r="N1601"/>
  <c r="O1601"/>
  <c r="P1601"/>
  <c r="Q1601"/>
  <c r="R1601"/>
  <c r="S1601"/>
  <c r="T1601"/>
  <c r="U1601"/>
  <c r="V1601"/>
  <c r="W1601"/>
  <c r="X1601"/>
  <c r="Y1601"/>
  <c r="Z1601"/>
  <c r="AA1601"/>
  <c r="AB1601"/>
  <c r="AC1601"/>
  <c r="AD1601"/>
  <c r="AE1601"/>
  <c r="AF1601"/>
  <c r="AG1601"/>
  <c r="AH1601"/>
  <c r="AI1601"/>
  <c r="A1602"/>
  <c r="B1602"/>
  <c r="C1602"/>
  <c r="D1602"/>
  <c r="E1602"/>
  <c r="F1602"/>
  <c r="G1602"/>
  <c r="H1602"/>
  <c r="I1602"/>
  <c r="J1602"/>
  <c r="K1602"/>
  <c r="L1602"/>
  <c r="M1602"/>
  <c r="N1602"/>
  <c r="O1602"/>
  <c r="P1602"/>
  <c r="Q1602"/>
  <c r="R1602"/>
  <c r="S1602"/>
  <c r="T1602"/>
  <c r="U1602"/>
  <c r="V1602"/>
  <c r="W1602"/>
  <c r="X1602"/>
  <c r="Y1602"/>
  <c r="Z1602"/>
  <c r="AA1602"/>
  <c r="AB1602"/>
  <c r="AC1602"/>
  <c r="AD1602"/>
  <c r="AE1602"/>
  <c r="AF1602"/>
  <c r="AG1602"/>
  <c r="AH1602"/>
  <c r="AI1602"/>
  <c r="A1603"/>
  <c r="B1603"/>
  <c r="C1603"/>
  <c r="D1603"/>
  <c r="E1603"/>
  <c r="F1603"/>
  <c r="G1603"/>
  <c r="H1603"/>
  <c r="I1603"/>
  <c r="J1603"/>
  <c r="K1603"/>
  <c r="L1603"/>
  <c r="M1603"/>
  <c r="N1603"/>
  <c r="O1603"/>
  <c r="P1603"/>
  <c r="Q1603"/>
  <c r="R1603"/>
  <c r="S1603"/>
  <c r="T1603"/>
  <c r="U1603"/>
  <c r="V1603"/>
  <c r="W1603"/>
  <c r="X1603"/>
  <c r="Y1603"/>
  <c r="Z1603"/>
  <c r="AA1603"/>
  <c r="AB1603"/>
  <c r="AC1603"/>
  <c r="AD1603"/>
  <c r="AE1603"/>
  <c r="AF1603"/>
  <c r="AG1603"/>
  <c r="AH1603"/>
  <c r="AI1603"/>
  <c r="A1604"/>
  <c r="B1604"/>
  <c r="C1604"/>
  <c r="D1604"/>
  <c r="E1604"/>
  <c r="F1604"/>
  <c r="G1604"/>
  <c r="H1604"/>
  <c r="I1604"/>
  <c r="J1604"/>
  <c r="K1604"/>
  <c r="L1604"/>
  <c r="M1604"/>
  <c r="N1604"/>
  <c r="O1604"/>
  <c r="P1604"/>
  <c r="Q1604"/>
  <c r="R1604"/>
  <c r="S1604"/>
  <c r="T1604"/>
  <c r="U1604"/>
  <c r="V1604"/>
  <c r="W1604"/>
  <c r="X1604"/>
  <c r="Y1604"/>
  <c r="Z1604"/>
  <c r="AA1604"/>
  <c r="AB1604"/>
  <c r="AC1604"/>
  <c r="AD1604"/>
  <c r="AE1604"/>
  <c r="AF1604"/>
  <c r="AG1604"/>
  <c r="AH1604"/>
  <c r="AI1604"/>
  <c r="A1605"/>
  <c r="B1605"/>
  <c r="C1605"/>
  <c r="D1605"/>
  <c r="E1605"/>
  <c r="F1605"/>
  <c r="G1605"/>
  <c r="H1605"/>
  <c r="I1605"/>
  <c r="J1605"/>
  <c r="K1605"/>
  <c r="L1605"/>
  <c r="M1605"/>
  <c r="N1605"/>
  <c r="O1605"/>
  <c r="P1605"/>
  <c r="Q1605"/>
  <c r="R1605"/>
  <c r="S1605"/>
  <c r="T1605"/>
  <c r="U1605"/>
  <c r="V1605"/>
  <c r="W1605"/>
  <c r="X1605"/>
  <c r="Y1605"/>
  <c r="Z1605"/>
  <c r="AA1605"/>
  <c r="AB1605"/>
  <c r="AC1605"/>
  <c r="AD1605"/>
  <c r="AE1605"/>
  <c r="AF1605"/>
  <c r="AG1605"/>
  <c r="AH1605"/>
  <c r="AI1605"/>
  <c r="A1606"/>
  <c r="B1606"/>
  <c r="C1606"/>
  <c r="D1606"/>
  <c r="E1606"/>
  <c r="F1606"/>
  <c r="G1606"/>
  <c r="H1606"/>
  <c r="I1606"/>
  <c r="J1606"/>
  <c r="K1606"/>
  <c r="L1606"/>
  <c r="M1606"/>
  <c r="N1606"/>
  <c r="O1606"/>
  <c r="P1606"/>
  <c r="Q1606"/>
  <c r="R1606"/>
  <c r="S1606"/>
  <c r="T1606"/>
  <c r="U1606"/>
  <c r="V1606"/>
  <c r="W1606"/>
  <c r="X1606"/>
  <c r="Y1606"/>
  <c r="Z1606"/>
  <c r="AA1606"/>
  <c r="AB1606"/>
  <c r="AC1606"/>
  <c r="AD1606"/>
  <c r="AE1606"/>
  <c r="AF1606"/>
  <c r="AG1606"/>
  <c r="AH1606"/>
  <c r="AI1606"/>
  <c r="A1607"/>
  <c r="B1607"/>
  <c r="C1607"/>
  <c r="D1607"/>
  <c r="E1607"/>
  <c r="F1607"/>
  <c r="G1607"/>
  <c r="H1607"/>
  <c r="I1607"/>
  <c r="J1607"/>
  <c r="K1607"/>
  <c r="L1607"/>
  <c r="M1607"/>
  <c r="N1607"/>
  <c r="O1607"/>
  <c r="P1607"/>
  <c r="Q1607"/>
  <c r="R1607"/>
  <c r="S1607"/>
  <c r="T1607"/>
  <c r="U1607"/>
  <c r="V1607"/>
  <c r="W1607"/>
  <c r="X1607"/>
  <c r="Y1607"/>
  <c r="Z1607"/>
  <c r="AA1607"/>
  <c r="AB1607"/>
  <c r="AC1607"/>
  <c r="AD1607"/>
  <c r="AE1607"/>
  <c r="AF1607"/>
  <c r="AG1607"/>
  <c r="AH1607"/>
  <c r="AI1607"/>
  <c r="A1608"/>
  <c r="B1608"/>
  <c r="C1608"/>
  <c r="D1608"/>
  <c r="E1608"/>
  <c r="F1608"/>
  <c r="G1608"/>
  <c r="H1608"/>
  <c r="I1608"/>
  <c r="J1608"/>
  <c r="K1608"/>
  <c r="L1608"/>
  <c r="M1608"/>
  <c r="N1608"/>
  <c r="O1608"/>
  <c r="P1608"/>
  <c r="Q1608"/>
  <c r="R1608"/>
  <c r="S1608"/>
  <c r="T1608"/>
  <c r="U1608"/>
  <c r="V1608"/>
  <c r="W1608"/>
  <c r="X1608"/>
  <c r="Y1608"/>
  <c r="Z1608"/>
  <c r="AA1608"/>
  <c r="AB1608"/>
  <c r="AC1608"/>
  <c r="AD1608"/>
  <c r="AE1608"/>
  <c r="AF1608"/>
  <c r="AG1608"/>
  <c r="AH1608"/>
  <c r="AI1608"/>
  <c r="A1609"/>
  <c r="B1609"/>
  <c r="C1609"/>
  <c r="D1609"/>
  <c r="E1609"/>
  <c r="F1609"/>
  <c r="G1609"/>
  <c r="H1609"/>
  <c r="I1609"/>
  <c r="J1609"/>
  <c r="K1609"/>
  <c r="L1609"/>
  <c r="M1609"/>
  <c r="N1609"/>
  <c r="O1609"/>
  <c r="P1609"/>
  <c r="Q1609"/>
  <c r="R1609"/>
  <c r="S1609"/>
  <c r="T1609"/>
  <c r="U1609"/>
  <c r="V1609"/>
  <c r="W1609"/>
  <c r="X1609"/>
  <c r="Y1609"/>
  <c r="Z1609"/>
  <c r="AA1609"/>
  <c r="AB1609"/>
  <c r="AC1609"/>
  <c r="AD1609"/>
  <c r="AE1609"/>
  <c r="AF1609"/>
  <c r="AG1609"/>
  <c r="AH1609"/>
  <c r="AI1609"/>
  <c r="A1610"/>
  <c r="B1610"/>
  <c r="C1610"/>
  <c r="D1610"/>
  <c r="E1610"/>
  <c r="F1610"/>
  <c r="G1610"/>
  <c r="H1610"/>
  <c r="I1610"/>
  <c r="J1610"/>
  <c r="K1610"/>
  <c r="L1610"/>
  <c r="M1610"/>
  <c r="N1610"/>
  <c r="O1610"/>
  <c r="P1610"/>
  <c r="Q1610"/>
  <c r="R1610"/>
  <c r="S1610"/>
  <c r="T1610"/>
  <c r="U1610"/>
  <c r="V1610"/>
  <c r="W1610"/>
  <c r="X1610"/>
  <c r="Y1610"/>
  <c r="Z1610"/>
  <c r="AA1610"/>
  <c r="AB1610"/>
  <c r="AC1610"/>
  <c r="AD1610"/>
  <c r="AE1610"/>
  <c r="AF1610"/>
  <c r="AG1610"/>
  <c r="AH1610"/>
  <c r="AI1610"/>
  <c r="A1611"/>
  <c r="B1611"/>
  <c r="C1611"/>
  <c r="D1611"/>
  <c r="E1611"/>
  <c r="F1611"/>
  <c r="G1611"/>
  <c r="H1611"/>
  <c r="I1611"/>
  <c r="J1611"/>
  <c r="K1611"/>
  <c r="L1611"/>
  <c r="M1611"/>
  <c r="N1611"/>
  <c r="O1611"/>
  <c r="P1611"/>
  <c r="Q1611"/>
  <c r="R1611"/>
  <c r="S1611"/>
  <c r="T1611"/>
  <c r="U1611"/>
  <c r="V1611"/>
  <c r="W1611"/>
  <c r="X1611"/>
  <c r="Y1611"/>
  <c r="Z1611"/>
  <c r="AA1611"/>
  <c r="AB1611"/>
  <c r="AC1611"/>
  <c r="AD1611"/>
  <c r="AE1611"/>
  <c r="AF1611"/>
  <c r="AG1611"/>
  <c r="AH1611"/>
  <c r="AI1611"/>
  <c r="A1612"/>
  <c r="B1612"/>
  <c r="C1612"/>
  <c r="D1612"/>
  <c r="E1612"/>
  <c r="F1612"/>
  <c r="G1612"/>
  <c r="H1612"/>
  <c r="I1612"/>
  <c r="J1612"/>
  <c r="K1612"/>
  <c r="L1612"/>
  <c r="M1612"/>
  <c r="N1612"/>
  <c r="O1612"/>
  <c r="P1612"/>
  <c r="Q1612"/>
  <c r="R1612"/>
  <c r="S1612"/>
  <c r="T1612"/>
  <c r="U1612"/>
  <c r="V1612"/>
  <c r="W1612"/>
  <c r="X1612"/>
  <c r="Y1612"/>
  <c r="Z1612"/>
  <c r="AA1612"/>
  <c r="AB1612"/>
  <c r="AC1612"/>
  <c r="AD1612"/>
  <c r="AE1612"/>
  <c r="AF1612"/>
  <c r="AG1612"/>
  <c r="AH1612"/>
  <c r="AI1612"/>
  <c r="A1613"/>
  <c r="B1613"/>
  <c r="C1613"/>
  <c r="D1613"/>
  <c r="E1613"/>
  <c r="F1613"/>
  <c r="G1613"/>
  <c r="H1613"/>
  <c r="I1613"/>
  <c r="J1613"/>
  <c r="K1613"/>
  <c r="L1613"/>
  <c r="M1613"/>
  <c r="N1613"/>
  <c r="O1613"/>
  <c r="P1613"/>
  <c r="Q1613"/>
  <c r="R1613"/>
  <c r="S1613"/>
  <c r="T1613"/>
  <c r="U1613"/>
  <c r="V1613"/>
  <c r="W1613"/>
  <c r="X1613"/>
  <c r="Y1613"/>
  <c r="Z1613"/>
  <c r="AA1613"/>
  <c r="AB1613"/>
  <c r="AC1613"/>
  <c r="AD1613"/>
  <c r="AE1613"/>
  <c r="AF1613"/>
  <c r="AG1613"/>
  <c r="AH1613"/>
  <c r="AI1613"/>
  <c r="A1614"/>
  <c r="B1614"/>
  <c r="C1614"/>
  <c r="D1614"/>
  <c r="E1614"/>
  <c r="F1614"/>
  <c r="G1614"/>
  <c r="H1614"/>
  <c r="I1614"/>
  <c r="J1614"/>
  <c r="K1614"/>
  <c r="L1614"/>
  <c r="M1614"/>
  <c r="N1614"/>
  <c r="O1614"/>
  <c r="P1614"/>
  <c r="Q1614"/>
  <c r="R1614"/>
  <c r="S1614"/>
  <c r="T1614"/>
  <c r="U1614"/>
  <c r="V1614"/>
  <c r="W1614"/>
  <c r="X1614"/>
  <c r="Y1614"/>
  <c r="Z1614"/>
  <c r="AA1614"/>
  <c r="AB1614"/>
  <c r="AC1614"/>
  <c r="AD1614"/>
  <c r="AE1614"/>
  <c r="AF1614"/>
  <c r="AG1614"/>
  <c r="AH1614"/>
  <c r="AI1614"/>
  <c r="A1615"/>
  <c r="B1615"/>
  <c r="C1615"/>
  <c r="D1615"/>
  <c r="E1615"/>
  <c r="F1615"/>
  <c r="G1615"/>
  <c r="H1615"/>
  <c r="I1615"/>
  <c r="J1615"/>
  <c r="K1615"/>
  <c r="L1615"/>
  <c r="M1615"/>
  <c r="N1615"/>
  <c r="O1615"/>
  <c r="P1615"/>
  <c r="Q1615"/>
  <c r="R1615"/>
  <c r="S1615"/>
  <c r="T1615"/>
  <c r="U1615"/>
  <c r="V1615"/>
  <c r="W1615"/>
  <c r="X1615"/>
  <c r="Y1615"/>
  <c r="Z1615"/>
  <c r="AA1615"/>
  <c r="AB1615"/>
  <c r="AC1615"/>
  <c r="AD1615"/>
  <c r="AE1615"/>
  <c r="AF1615"/>
  <c r="AG1615"/>
  <c r="AH1615"/>
  <c r="AI1615"/>
  <c r="A1616"/>
  <c r="B1616"/>
  <c r="C1616"/>
  <c r="D1616"/>
  <c r="E1616"/>
  <c r="F1616"/>
  <c r="G1616"/>
  <c r="H1616"/>
  <c r="I1616"/>
  <c r="J1616"/>
  <c r="K1616"/>
  <c r="L1616"/>
  <c r="M1616"/>
  <c r="N1616"/>
  <c r="O1616"/>
  <c r="P1616"/>
  <c r="Q1616"/>
  <c r="R1616"/>
  <c r="S1616"/>
  <c r="T1616"/>
  <c r="U1616"/>
  <c r="V1616"/>
  <c r="W1616"/>
  <c r="X1616"/>
  <c r="Y1616"/>
  <c r="Z1616"/>
  <c r="AA1616"/>
  <c r="AB1616"/>
  <c r="AC1616"/>
  <c r="AD1616"/>
  <c r="AE1616"/>
  <c r="AF1616"/>
  <c r="AG1616"/>
  <c r="AH1616"/>
  <c r="AI1616"/>
  <c r="A1617"/>
  <c r="B1617"/>
  <c r="C1617"/>
  <c r="D1617"/>
  <c r="E1617"/>
  <c r="F1617"/>
  <c r="G1617"/>
  <c r="H1617"/>
  <c r="I1617"/>
  <c r="J1617"/>
  <c r="K1617"/>
  <c r="L1617"/>
  <c r="M1617"/>
  <c r="N1617"/>
  <c r="O1617"/>
  <c r="P1617"/>
  <c r="Q1617"/>
  <c r="R1617"/>
  <c r="S1617"/>
  <c r="T1617"/>
  <c r="U1617"/>
  <c r="V1617"/>
  <c r="W1617"/>
  <c r="X1617"/>
  <c r="Y1617"/>
  <c r="Z1617"/>
  <c r="AA1617"/>
  <c r="AB1617"/>
  <c r="AC1617"/>
  <c r="AD1617"/>
  <c r="AE1617"/>
  <c r="AF1617"/>
  <c r="AG1617"/>
  <c r="AH1617"/>
  <c r="AI1617"/>
  <c r="A1618"/>
  <c r="B1618"/>
  <c r="C1618"/>
  <c r="D1618"/>
  <c r="E1618"/>
  <c r="F1618"/>
  <c r="G1618"/>
  <c r="H1618"/>
  <c r="I1618"/>
  <c r="J1618"/>
  <c r="K1618"/>
  <c r="L1618"/>
  <c r="M1618"/>
  <c r="N1618"/>
  <c r="O1618"/>
  <c r="P1618"/>
  <c r="Q1618"/>
  <c r="R1618"/>
  <c r="S1618"/>
  <c r="T1618"/>
  <c r="U1618"/>
  <c r="V1618"/>
  <c r="W1618"/>
  <c r="X1618"/>
  <c r="Y1618"/>
  <c r="Z1618"/>
  <c r="AA1618"/>
  <c r="AB1618"/>
  <c r="AC1618"/>
  <c r="AD1618"/>
  <c r="AE1618"/>
  <c r="AF1618"/>
  <c r="AG1618"/>
  <c r="AH1618"/>
  <c r="AI1618"/>
  <c r="A1619"/>
  <c r="B1619"/>
  <c r="C1619"/>
  <c r="D1619"/>
  <c r="E1619"/>
  <c r="F1619"/>
  <c r="G1619"/>
  <c r="H1619"/>
  <c r="I1619"/>
  <c r="J1619"/>
  <c r="K1619"/>
  <c r="L1619"/>
  <c r="M1619"/>
  <c r="N1619"/>
  <c r="O1619"/>
  <c r="P1619"/>
  <c r="Q1619"/>
  <c r="R1619"/>
  <c r="S1619"/>
  <c r="T1619"/>
  <c r="U1619"/>
  <c r="V1619"/>
  <c r="W1619"/>
  <c r="X1619"/>
  <c r="Y1619"/>
  <c r="Z1619"/>
  <c r="AA1619"/>
  <c r="AB1619"/>
  <c r="AC1619"/>
  <c r="AD1619"/>
  <c r="AE1619"/>
  <c r="AF1619"/>
  <c r="AG1619"/>
  <c r="AH1619"/>
  <c r="AI1619"/>
  <c r="A1620"/>
  <c r="B1620"/>
  <c r="C1620"/>
  <c r="D1620"/>
  <c r="E1620"/>
  <c r="F1620"/>
  <c r="G1620"/>
  <c r="H1620"/>
  <c r="I1620"/>
  <c r="J1620"/>
  <c r="K1620"/>
  <c r="L1620"/>
  <c r="M1620"/>
  <c r="N1620"/>
  <c r="O1620"/>
  <c r="P1620"/>
  <c r="Q1620"/>
  <c r="R1620"/>
  <c r="S1620"/>
  <c r="T1620"/>
  <c r="U1620"/>
  <c r="V1620"/>
  <c r="W1620"/>
  <c r="X1620"/>
  <c r="Y1620"/>
  <c r="Z1620"/>
  <c r="AA1620"/>
  <c r="AB1620"/>
  <c r="AC1620"/>
  <c r="AD1620"/>
  <c r="AE1620"/>
  <c r="AF1620"/>
  <c r="AG1620"/>
  <c r="AH1620"/>
  <c r="AI1620"/>
  <c r="A1621"/>
  <c r="B1621"/>
  <c r="C1621"/>
  <c r="D1621"/>
  <c r="E1621"/>
  <c r="F1621"/>
  <c r="G1621"/>
  <c r="H1621"/>
  <c r="I1621"/>
  <c r="J1621"/>
  <c r="K1621"/>
  <c r="L1621"/>
  <c r="M1621"/>
  <c r="N1621"/>
  <c r="O1621"/>
  <c r="P1621"/>
  <c r="Q1621"/>
  <c r="R1621"/>
  <c r="S1621"/>
  <c r="T1621"/>
  <c r="U1621"/>
  <c r="V1621"/>
  <c r="W1621"/>
  <c r="X1621"/>
  <c r="Y1621"/>
  <c r="Z1621"/>
  <c r="AA1621"/>
  <c r="AB1621"/>
  <c r="AC1621"/>
  <c r="AD1621"/>
  <c r="AE1621"/>
  <c r="AF1621"/>
  <c r="AG1621"/>
  <c r="AH1621"/>
  <c r="AI1621"/>
  <c r="A1622"/>
  <c r="B1622"/>
  <c r="C1622"/>
  <c r="D1622"/>
  <c r="E1622"/>
  <c r="F1622"/>
  <c r="G1622"/>
  <c r="H1622"/>
  <c r="I1622"/>
  <c r="J1622"/>
  <c r="K1622"/>
  <c r="L1622"/>
  <c r="M1622"/>
  <c r="N1622"/>
  <c r="O1622"/>
  <c r="P1622"/>
  <c r="Q1622"/>
  <c r="R1622"/>
  <c r="S1622"/>
  <c r="T1622"/>
  <c r="U1622"/>
  <c r="V1622"/>
  <c r="W1622"/>
  <c r="X1622"/>
  <c r="Y1622"/>
  <c r="Z1622"/>
  <c r="AA1622"/>
  <c r="AB1622"/>
  <c r="AC1622"/>
  <c r="AD1622"/>
  <c r="AE1622"/>
  <c r="AF1622"/>
  <c r="AG1622"/>
  <c r="AH1622"/>
  <c r="AI1622"/>
  <c r="A1623"/>
  <c r="B1623"/>
  <c r="C1623"/>
  <c r="D1623"/>
  <c r="E1623"/>
  <c r="F1623"/>
  <c r="G1623"/>
  <c r="H1623"/>
  <c r="I1623"/>
  <c r="J1623"/>
  <c r="K1623"/>
  <c r="L1623"/>
  <c r="M1623"/>
  <c r="N1623"/>
  <c r="O1623"/>
  <c r="P1623"/>
  <c r="Q1623"/>
  <c r="R1623"/>
  <c r="S1623"/>
  <c r="T1623"/>
  <c r="U1623"/>
  <c r="V1623"/>
  <c r="W1623"/>
  <c r="X1623"/>
  <c r="Y1623"/>
  <c r="Z1623"/>
  <c r="AA1623"/>
  <c r="AB1623"/>
  <c r="AC1623"/>
  <c r="AD1623"/>
  <c r="AE1623"/>
  <c r="AF1623"/>
  <c r="AG1623"/>
  <c r="AH1623"/>
  <c r="AI1623"/>
  <c r="A1624"/>
  <c r="B1624"/>
  <c r="C1624"/>
  <c r="D1624"/>
  <c r="E1624"/>
  <c r="F1624"/>
  <c r="G1624"/>
  <c r="H1624"/>
  <c r="I1624"/>
  <c r="J1624"/>
  <c r="K1624"/>
  <c r="L1624"/>
  <c r="M1624"/>
  <c r="N1624"/>
  <c r="O1624"/>
  <c r="P1624"/>
  <c r="Q1624"/>
  <c r="R1624"/>
  <c r="S1624"/>
  <c r="T1624"/>
  <c r="U1624"/>
  <c r="V1624"/>
  <c r="W1624"/>
  <c r="X1624"/>
  <c r="Y1624"/>
  <c r="Z1624"/>
  <c r="AA1624"/>
  <c r="AB1624"/>
  <c r="AC1624"/>
  <c r="AD1624"/>
  <c r="AE1624"/>
  <c r="AF1624"/>
  <c r="AG1624"/>
  <c r="AH1624"/>
  <c r="AI1624"/>
  <c r="A1625"/>
  <c r="B1625"/>
  <c r="C1625"/>
  <c r="D1625"/>
  <c r="E1625"/>
  <c r="F1625"/>
  <c r="G1625"/>
  <c r="H1625"/>
  <c r="I1625"/>
  <c r="J1625"/>
  <c r="K1625"/>
  <c r="L1625"/>
  <c r="M1625"/>
  <c r="N1625"/>
  <c r="O1625"/>
  <c r="P1625"/>
  <c r="Q1625"/>
  <c r="R1625"/>
  <c r="S1625"/>
  <c r="T1625"/>
  <c r="U1625"/>
  <c r="V1625"/>
  <c r="W1625"/>
  <c r="X1625"/>
  <c r="Y1625"/>
  <c r="Z1625"/>
  <c r="AA1625"/>
  <c r="AB1625"/>
  <c r="AC1625"/>
  <c r="AD1625"/>
  <c r="AE1625"/>
  <c r="AF1625"/>
  <c r="AG1625"/>
  <c r="AH1625"/>
  <c r="AI1625"/>
  <c r="A1626"/>
  <c r="B1626"/>
  <c r="C1626"/>
  <c r="D1626"/>
  <c r="E1626"/>
  <c r="F1626"/>
  <c r="G1626"/>
  <c r="H1626"/>
  <c r="I1626"/>
  <c r="J1626"/>
  <c r="K1626"/>
  <c r="L1626"/>
  <c r="M1626"/>
  <c r="N1626"/>
  <c r="O1626"/>
  <c r="P1626"/>
  <c r="Q1626"/>
  <c r="R1626"/>
  <c r="S1626"/>
  <c r="T1626"/>
  <c r="U1626"/>
  <c r="V1626"/>
  <c r="W1626"/>
  <c r="X1626"/>
  <c r="Y1626"/>
  <c r="Z1626"/>
  <c r="AA1626"/>
  <c r="AB1626"/>
  <c r="AC1626"/>
  <c r="AD1626"/>
  <c r="AE1626"/>
  <c r="AF1626"/>
  <c r="AG1626"/>
  <c r="AH1626"/>
  <c r="AI1626"/>
  <c r="A1627"/>
  <c r="B1627"/>
  <c r="C1627"/>
  <c r="D1627"/>
  <c r="E1627"/>
  <c r="F1627"/>
  <c r="G1627"/>
  <c r="H1627"/>
  <c r="I1627"/>
  <c r="J1627"/>
  <c r="K1627"/>
  <c r="L1627"/>
  <c r="M1627"/>
  <c r="N1627"/>
  <c r="O1627"/>
  <c r="P1627"/>
  <c r="Q1627"/>
  <c r="R1627"/>
  <c r="S1627"/>
  <c r="T1627"/>
  <c r="U1627"/>
  <c r="V1627"/>
  <c r="W1627"/>
  <c r="X1627"/>
  <c r="Y1627"/>
  <c r="Z1627"/>
  <c r="AA1627"/>
  <c r="AB1627"/>
  <c r="AC1627"/>
  <c r="AD1627"/>
  <c r="AE1627"/>
  <c r="AF1627"/>
  <c r="AG1627"/>
  <c r="AH1627"/>
  <c r="AI1627"/>
  <c r="A1628"/>
  <c r="B1628"/>
  <c r="C1628"/>
  <c r="D1628"/>
  <c r="E1628"/>
  <c r="F1628"/>
  <c r="G1628"/>
  <c r="H1628"/>
  <c r="I1628"/>
  <c r="J1628"/>
  <c r="K1628"/>
  <c r="L1628"/>
  <c r="M1628"/>
  <c r="N1628"/>
  <c r="O1628"/>
  <c r="P1628"/>
  <c r="Q1628"/>
  <c r="R1628"/>
  <c r="S1628"/>
  <c r="T1628"/>
  <c r="U1628"/>
  <c r="V1628"/>
  <c r="W1628"/>
  <c r="X1628"/>
  <c r="Y1628"/>
  <c r="Z1628"/>
  <c r="AA1628"/>
  <c r="AB1628"/>
  <c r="AC1628"/>
  <c r="AD1628"/>
  <c r="AE1628"/>
  <c r="AF1628"/>
  <c r="AG1628"/>
  <c r="AH1628"/>
  <c r="AI1628"/>
  <c r="A1629"/>
  <c r="B1629"/>
  <c r="C1629"/>
  <c r="D1629"/>
  <c r="E1629"/>
  <c r="F1629"/>
  <c r="G1629"/>
  <c r="H1629"/>
  <c r="I1629"/>
  <c r="J1629"/>
  <c r="K1629"/>
  <c r="L1629"/>
  <c r="M1629"/>
  <c r="N1629"/>
  <c r="O1629"/>
  <c r="P1629"/>
  <c r="Q1629"/>
  <c r="R1629"/>
  <c r="S1629"/>
  <c r="T1629"/>
  <c r="U1629"/>
  <c r="V1629"/>
  <c r="W1629"/>
  <c r="X1629"/>
  <c r="Y1629"/>
  <c r="Z1629"/>
  <c r="AA1629"/>
  <c r="AB1629"/>
  <c r="AC1629"/>
  <c r="AD1629"/>
  <c r="AE1629"/>
  <c r="AF1629"/>
  <c r="AG1629"/>
  <c r="AH1629"/>
  <c r="AI1629"/>
  <c r="A1630"/>
  <c r="B1630"/>
  <c r="C1630"/>
  <c r="D1630"/>
  <c r="E1630"/>
  <c r="F1630"/>
  <c r="G1630"/>
  <c r="H1630"/>
  <c r="I1630"/>
  <c r="J1630"/>
  <c r="K1630"/>
  <c r="L1630"/>
  <c r="M1630"/>
  <c r="N1630"/>
  <c r="O1630"/>
  <c r="P1630"/>
  <c r="Q1630"/>
  <c r="R1630"/>
  <c r="S1630"/>
  <c r="T1630"/>
  <c r="U1630"/>
  <c r="V1630"/>
  <c r="W1630"/>
  <c r="X1630"/>
  <c r="Y1630"/>
  <c r="Z1630"/>
  <c r="AA1630"/>
  <c r="AB1630"/>
  <c r="AC1630"/>
  <c r="AD1630"/>
  <c r="AE1630"/>
  <c r="AF1630"/>
  <c r="AG1630"/>
  <c r="AH1630"/>
  <c r="AI1630"/>
  <c r="A1631"/>
  <c r="B1631"/>
  <c r="C1631"/>
  <c r="D1631"/>
  <c r="E1631"/>
  <c r="F1631"/>
  <c r="G1631"/>
  <c r="H1631"/>
  <c r="I1631"/>
  <c r="J1631"/>
  <c r="K1631"/>
  <c r="L1631"/>
  <c r="M1631"/>
  <c r="N1631"/>
  <c r="O1631"/>
  <c r="P1631"/>
  <c r="Q1631"/>
  <c r="R1631"/>
  <c r="S1631"/>
  <c r="T1631"/>
  <c r="U1631"/>
  <c r="V1631"/>
  <c r="W1631"/>
  <c r="X1631"/>
  <c r="Y1631"/>
  <c r="Z1631"/>
  <c r="AA1631"/>
  <c r="AB1631"/>
  <c r="AC1631"/>
  <c r="AD1631"/>
  <c r="AE1631"/>
  <c r="AF1631"/>
  <c r="AG1631"/>
  <c r="AH1631"/>
  <c r="AI1631"/>
  <c r="A1632"/>
  <c r="B1632"/>
  <c r="C1632"/>
  <c r="D1632"/>
  <c r="E1632"/>
  <c r="F1632"/>
  <c r="G1632"/>
  <c r="H1632"/>
  <c r="I1632"/>
  <c r="J1632"/>
  <c r="K1632"/>
  <c r="L1632"/>
  <c r="M1632"/>
  <c r="N1632"/>
  <c r="O1632"/>
  <c r="P1632"/>
  <c r="Q1632"/>
  <c r="R1632"/>
  <c r="S1632"/>
  <c r="T1632"/>
  <c r="U1632"/>
  <c r="V1632"/>
  <c r="W1632"/>
  <c r="X1632"/>
  <c r="Y1632"/>
  <c r="Z1632"/>
  <c r="AA1632"/>
  <c r="AB1632"/>
  <c r="AC1632"/>
  <c r="AD1632"/>
  <c r="AE1632"/>
  <c r="AF1632"/>
  <c r="AG1632"/>
  <c r="AH1632"/>
  <c r="AI1632"/>
  <c r="A1633"/>
  <c r="B1633"/>
  <c r="C1633"/>
  <c r="D1633"/>
  <c r="E1633"/>
  <c r="F1633"/>
  <c r="G1633"/>
  <c r="H1633"/>
  <c r="I1633"/>
  <c r="J1633"/>
  <c r="K1633"/>
  <c r="L1633"/>
  <c r="M1633"/>
  <c r="N1633"/>
  <c r="O1633"/>
  <c r="P1633"/>
  <c r="Q1633"/>
  <c r="R1633"/>
  <c r="S1633"/>
  <c r="T1633"/>
  <c r="U1633"/>
  <c r="V1633"/>
  <c r="W1633"/>
  <c r="X1633"/>
  <c r="Y1633"/>
  <c r="Z1633"/>
  <c r="AA1633"/>
  <c r="AB1633"/>
  <c r="AC1633"/>
  <c r="AD1633"/>
  <c r="AE1633"/>
  <c r="AF1633"/>
  <c r="AG1633"/>
  <c r="AH1633"/>
  <c r="AI1633"/>
  <c r="A1634"/>
  <c r="B1634"/>
  <c r="C1634"/>
  <c r="D1634"/>
  <c r="E1634"/>
  <c r="F1634"/>
  <c r="G1634"/>
  <c r="H1634"/>
  <c r="I1634"/>
  <c r="J1634"/>
  <c r="K1634"/>
  <c r="L1634"/>
  <c r="M1634"/>
  <c r="N1634"/>
  <c r="O1634"/>
  <c r="P1634"/>
  <c r="Q1634"/>
  <c r="R1634"/>
  <c r="S1634"/>
  <c r="T1634"/>
  <c r="U1634"/>
  <c r="V1634"/>
  <c r="W1634"/>
  <c r="X1634"/>
  <c r="Y1634"/>
  <c r="Z1634"/>
  <c r="AA1634"/>
  <c r="AB1634"/>
  <c r="AC1634"/>
  <c r="AD1634"/>
  <c r="AE1634"/>
  <c r="AF1634"/>
  <c r="AG1634"/>
  <c r="AH1634"/>
  <c r="AI1634"/>
  <c r="A1635"/>
  <c r="B1635"/>
  <c r="C1635"/>
  <c r="D1635"/>
  <c r="E1635"/>
  <c r="F1635"/>
  <c r="G1635"/>
  <c r="H1635"/>
  <c r="I1635"/>
  <c r="J1635"/>
  <c r="K1635"/>
  <c r="L1635"/>
  <c r="M1635"/>
  <c r="N1635"/>
  <c r="O1635"/>
  <c r="P1635"/>
  <c r="Q1635"/>
  <c r="R1635"/>
  <c r="S1635"/>
  <c r="T1635"/>
  <c r="U1635"/>
  <c r="V1635"/>
  <c r="W1635"/>
  <c r="X1635"/>
  <c r="Y1635"/>
  <c r="Z1635"/>
  <c r="AA1635"/>
  <c r="AB1635"/>
  <c r="AC1635"/>
  <c r="AD1635"/>
  <c r="AE1635"/>
  <c r="AF1635"/>
  <c r="AG1635"/>
  <c r="AH1635"/>
  <c r="AI1635"/>
  <c r="A1636"/>
  <c r="B1636"/>
  <c r="C1636"/>
  <c r="D1636"/>
  <c r="E1636"/>
  <c r="F1636"/>
  <c r="G1636"/>
  <c r="H1636"/>
  <c r="I1636"/>
  <c r="J1636"/>
  <c r="K1636"/>
  <c r="L1636"/>
  <c r="M1636"/>
  <c r="N1636"/>
  <c r="O1636"/>
  <c r="P1636"/>
  <c r="Q1636"/>
  <c r="R1636"/>
  <c r="S1636"/>
  <c r="T1636"/>
  <c r="U1636"/>
  <c r="V1636"/>
  <c r="W1636"/>
  <c r="X1636"/>
  <c r="Y1636"/>
  <c r="Z1636"/>
  <c r="AA1636"/>
  <c r="AB1636"/>
  <c r="AC1636"/>
  <c r="AD1636"/>
  <c r="AE1636"/>
  <c r="AF1636"/>
  <c r="AG1636"/>
  <c r="AH1636"/>
  <c r="AI1636"/>
  <c r="A1637"/>
  <c r="B1637"/>
  <c r="C1637"/>
  <c r="D1637"/>
  <c r="E1637"/>
  <c r="F1637"/>
  <c r="G1637"/>
  <c r="H1637"/>
  <c r="I1637"/>
  <c r="J1637"/>
  <c r="K1637"/>
  <c r="L1637"/>
  <c r="M1637"/>
  <c r="N1637"/>
  <c r="O1637"/>
  <c r="P1637"/>
  <c r="Q1637"/>
  <c r="R1637"/>
  <c r="S1637"/>
  <c r="T1637"/>
  <c r="U1637"/>
  <c r="V1637"/>
  <c r="W1637"/>
  <c r="X1637"/>
  <c r="Y1637"/>
  <c r="Z1637"/>
  <c r="AA1637"/>
  <c r="AB1637"/>
  <c r="AC1637"/>
  <c r="AD1637"/>
  <c r="AE1637"/>
  <c r="AF1637"/>
  <c r="AG1637"/>
  <c r="AH1637"/>
  <c r="AI1637"/>
  <c r="A1638"/>
  <c r="B1638"/>
  <c r="C1638"/>
  <c r="D1638"/>
  <c r="E1638"/>
  <c r="F1638"/>
  <c r="G1638"/>
  <c r="H1638"/>
  <c r="I1638"/>
  <c r="J1638"/>
  <c r="K1638"/>
  <c r="L1638"/>
  <c r="M1638"/>
  <c r="N1638"/>
  <c r="O1638"/>
  <c r="P1638"/>
  <c r="Q1638"/>
  <c r="R1638"/>
  <c r="S1638"/>
  <c r="T1638"/>
  <c r="U1638"/>
  <c r="V1638"/>
  <c r="W1638"/>
  <c r="X1638"/>
  <c r="Y1638"/>
  <c r="Z1638"/>
  <c r="AA1638"/>
  <c r="AB1638"/>
  <c r="AC1638"/>
  <c r="AD1638"/>
  <c r="AE1638"/>
  <c r="AF1638"/>
  <c r="AG1638"/>
  <c r="AH1638"/>
  <c r="AI1638"/>
  <c r="A1639"/>
  <c r="B1639"/>
  <c r="C1639"/>
  <c r="D1639"/>
  <c r="E1639"/>
  <c r="F1639"/>
  <c r="G1639"/>
  <c r="H1639"/>
  <c r="I1639"/>
  <c r="J1639"/>
  <c r="K1639"/>
  <c r="L1639"/>
  <c r="M1639"/>
  <c r="N1639"/>
  <c r="O1639"/>
  <c r="P1639"/>
  <c r="Q1639"/>
  <c r="R1639"/>
  <c r="S1639"/>
  <c r="T1639"/>
  <c r="U1639"/>
  <c r="V1639"/>
  <c r="W1639"/>
  <c r="X1639"/>
  <c r="Y1639"/>
  <c r="Z1639"/>
  <c r="AA1639"/>
  <c r="AB1639"/>
  <c r="AC1639"/>
  <c r="AD1639"/>
  <c r="AE1639"/>
  <c r="AF1639"/>
  <c r="AG1639"/>
  <c r="AH1639"/>
  <c r="AI1639"/>
  <c r="A1640"/>
  <c r="B1640"/>
  <c r="C1640"/>
  <c r="D1640"/>
  <c r="E1640"/>
  <c r="F1640"/>
  <c r="G1640"/>
  <c r="H1640"/>
  <c r="I1640"/>
  <c r="J1640"/>
  <c r="K1640"/>
  <c r="L1640"/>
  <c r="M1640"/>
  <c r="N1640"/>
  <c r="O1640"/>
  <c r="P1640"/>
  <c r="Q1640"/>
  <c r="R1640"/>
  <c r="S1640"/>
  <c r="T1640"/>
  <c r="U1640"/>
  <c r="V1640"/>
  <c r="W1640"/>
  <c r="X1640"/>
  <c r="Y1640"/>
  <c r="Z1640"/>
  <c r="AA1640"/>
  <c r="AB1640"/>
  <c r="AC1640"/>
  <c r="AD1640"/>
  <c r="AE1640"/>
  <c r="AF1640"/>
  <c r="AG1640"/>
  <c r="AH1640"/>
  <c r="AI1640"/>
  <c r="A1641"/>
  <c r="B1641"/>
  <c r="C1641"/>
  <c r="D1641"/>
  <c r="E1641"/>
  <c r="F1641"/>
  <c r="G1641"/>
  <c r="H1641"/>
  <c r="I1641"/>
  <c r="J1641"/>
  <c r="K1641"/>
  <c r="L1641"/>
  <c r="M1641"/>
  <c r="N1641"/>
  <c r="O1641"/>
  <c r="P1641"/>
  <c r="Q1641"/>
  <c r="R1641"/>
  <c r="S1641"/>
  <c r="T1641"/>
  <c r="U1641"/>
  <c r="V1641"/>
  <c r="W1641"/>
  <c r="X1641"/>
  <c r="Y1641"/>
  <c r="Z1641"/>
  <c r="AA1641"/>
  <c r="AB1641"/>
  <c r="AC1641"/>
  <c r="AD1641"/>
  <c r="AE1641"/>
  <c r="AF1641"/>
  <c r="AG1641"/>
  <c r="AH1641"/>
  <c r="AI1641"/>
  <c r="A1642"/>
  <c r="B1642"/>
  <c r="C1642"/>
  <c r="D1642"/>
  <c r="E1642"/>
  <c r="F1642"/>
  <c r="G1642"/>
  <c r="H1642"/>
  <c r="I1642"/>
  <c r="J1642"/>
  <c r="K1642"/>
  <c r="L1642"/>
  <c r="M1642"/>
  <c r="N1642"/>
  <c r="O1642"/>
  <c r="P1642"/>
  <c r="Q1642"/>
  <c r="R1642"/>
  <c r="S1642"/>
  <c r="T1642"/>
  <c r="U1642"/>
  <c r="V1642"/>
  <c r="W1642"/>
  <c r="X1642"/>
  <c r="Y1642"/>
  <c r="Z1642"/>
  <c r="AA1642"/>
  <c r="AB1642"/>
  <c r="AC1642"/>
  <c r="AD1642"/>
  <c r="AE1642"/>
  <c r="AF1642"/>
  <c r="AG1642"/>
  <c r="AH1642"/>
  <c r="AI1642"/>
  <c r="A1643"/>
  <c r="B1643"/>
  <c r="C1643"/>
  <c r="D1643"/>
  <c r="E1643"/>
  <c r="F1643"/>
  <c r="G1643"/>
  <c r="H1643"/>
  <c r="I1643"/>
  <c r="J1643"/>
  <c r="K1643"/>
  <c r="L1643"/>
  <c r="M1643"/>
  <c r="N1643"/>
  <c r="O1643"/>
  <c r="P1643"/>
  <c r="Q1643"/>
  <c r="R1643"/>
  <c r="S1643"/>
  <c r="T1643"/>
  <c r="U1643"/>
  <c r="V1643"/>
  <c r="W1643"/>
  <c r="X1643"/>
  <c r="Y1643"/>
  <c r="Z1643"/>
  <c r="AA1643"/>
  <c r="AB1643"/>
  <c r="AC1643"/>
  <c r="AD1643"/>
  <c r="AE1643"/>
  <c r="AF1643"/>
  <c r="AG1643"/>
  <c r="AH1643"/>
  <c r="AI1643"/>
  <c r="A1644"/>
  <c r="B1644"/>
  <c r="C1644"/>
  <c r="D1644"/>
  <c r="E1644"/>
  <c r="F1644"/>
  <c r="G1644"/>
  <c r="H1644"/>
  <c r="I1644"/>
  <c r="J1644"/>
  <c r="K1644"/>
  <c r="L1644"/>
  <c r="M1644"/>
  <c r="N1644"/>
  <c r="O1644"/>
  <c r="P1644"/>
  <c r="Q1644"/>
  <c r="R1644"/>
  <c r="S1644"/>
  <c r="T1644"/>
  <c r="U1644"/>
  <c r="V1644"/>
  <c r="W1644"/>
  <c r="X1644"/>
  <c r="Y1644"/>
  <c r="Z1644"/>
  <c r="AA1644"/>
  <c r="AB1644"/>
  <c r="AC1644"/>
  <c r="AD1644"/>
  <c r="AE1644"/>
  <c r="AF1644"/>
  <c r="AG1644"/>
  <c r="AH1644"/>
  <c r="AI1644"/>
  <c r="A1645"/>
  <c r="B1645"/>
  <c r="C1645"/>
  <c r="D1645"/>
  <c r="E1645"/>
  <c r="F1645"/>
  <c r="G1645"/>
  <c r="H1645"/>
  <c r="I1645"/>
  <c r="J1645"/>
  <c r="K1645"/>
  <c r="L1645"/>
  <c r="M1645"/>
  <c r="N1645"/>
  <c r="O1645"/>
  <c r="P1645"/>
  <c r="Q1645"/>
  <c r="R1645"/>
  <c r="S1645"/>
  <c r="T1645"/>
  <c r="U1645"/>
  <c r="V1645"/>
  <c r="W1645"/>
  <c r="X1645"/>
  <c r="Y1645"/>
  <c r="Z1645"/>
  <c r="AA1645"/>
  <c r="AB1645"/>
  <c r="AC1645"/>
  <c r="AD1645"/>
  <c r="AE1645"/>
  <c r="AF1645"/>
  <c r="AG1645"/>
  <c r="AH1645"/>
  <c r="AI1645"/>
  <c r="A1646"/>
  <c r="B1646"/>
  <c r="C1646"/>
  <c r="D1646"/>
  <c r="E1646"/>
  <c r="F1646"/>
  <c r="G1646"/>
  <c r="H1646"/>
  <c r="I1646"/>
  <c r="J1646"/>
  <c r="K1646"/>
  <c r="L1646"/>
  <c r="M1646"/>
  <c r="N1646"/>
  <c r="O1646"/>
  <c r="P1646"/>
  <c r="Q1646"/>
  <c r="R1646"/>
  <c r="S1646"/>
  <c r="T1646"/>
  <c r="U1646"/>
  <c r="V1646"/>
  <c r="W1646"/>
  <c r="X1646"/>
  <c r="Y1646"/>
  <c r="Z1646"/>
  <c r="AA1646"/>
  <c r="AB1646"/>
  <c r="AC1646"/>
  <c r="AD1646"/>
  <c r="AE1646"/>
  <c r="AF1646"/>
  <c r="AG1646"/>
  <c r="AH1646"/>
  <c r="AI1646"/>
  <c r="A1647"/>
  <c r="B1647"/>
  <c r="C1647"/>
  <c r="D1647"/>
  <c r="E1647"/>
  <c r="F1647"/>
  <c r="G1647"/>
  <c r="H1647"/>
  <c r="I1647"/>
  <c r="J1647"/>
  <c r="K1647"/>
  <c r="L1647"/>
  <c r="M1647"/>
  <c r="N1647"/>
  <c r="O1647"/>
  <c r="P1647"/>
  <c r="Q1647"/>
  <c r="R1647"/>
  <c r="S1647"/>
  <c r="T1647"/>
  <c r="U1647"/>
  <c r="V1647"/>
  <c r="W1647"/>
  <c r="X1647"/>
  <c r="Y1647"/>
  <c r="Z1647"/>
  <c r="AA1647"/>
  <c r="AB1647"/>
  <c r="AC1647"/>
  <c r="AD1647"/>
  <c r="AE1647"/>
  <c r="AF1647"/>
  <c r="AG1647"/>
  <c r="AH1647"/>
  <c r="AI1647"/>
  <c r="A1648"/>
  <c r="B1648"/>
  <c r="C1648"/>
  <c r="D1648"/>
  <c r="E1648"/>
  <c r="F1648"/>
  <c r="G1648"/>
  <c r="H1648"/>
  <c r="I1648"/>
  <c r="J1648"/>
  <c r="K1648"/>
  <c r="L1648"/>
  <c r="M1648"/>
  <c r="N1648"/>
  <c r="O1648"/>
  <c r="P1648"/>
  <c r="Q1648"/>
  <c r="R1648"/>
  <c r="S1648"/>
  <c r="T1648"/>
  <c r="U1648"/>
  <c r="V1648"/>
  <c r="W1648"/>
  <c r="X1648"/>
  <c r="Y1648"/>
  <c r="Z1648"/>
  <c r="AA1648"/>
  <c r="AB1648"/>
  <c r="AC1648"/>
  <c r="AD1648"/>
  <c r="AE1648"/>
  <c r="AF1648"/>
  <c r="AG1648"/>
  <c r="AH1648"/>
  <c r="AI1648"/>
  <c r="A1649"/>
  <c r="B1649"/>
  <c r="C1649"/>
  <c r="D1649"/>
  <c r="E1649"/>
  <c r="F1649"/>
  <c r="G1649"/>
  <c r="H1649"/>
  <c r="I1649"/>
  <c r="J1649"/>
  <c r="K1649"/>
  <c r="L1649"/>
  <c r="M1649"/>
  <c r="N1649"/>
  <c r="O1649"/>
  <c r="P1649"/>
  <c r="Q1649"/>
  <c r="R1649"/>
  <c r="S1649"/>
  <c r="T1649"/>
  <c r="U1649"/>
  <c r="V1649"/>
  <c r="W1649"/>
  <c r="X1649"/>
  <c r="Y1649"/>
  <c r="Z1649"/>
  <c r="AA1649"/>
  <c r="AB1649"/>
  <c r="AC1649"/>
  <c r="AD1649"/>
  <c r="AE1649"/>
  <c r="AF1649"/>
  <c r="AG1649"/>
  <c r="AH1649"/>
  <c r="AI1649"/>
  <c r="A1650"/>
  <c r="B1650"/>
  <c r="C1650"/>
  <c r="D1650"/>
  <c r="E1650"/>
  <c r="F1650"/>
  <c r="G1650"/>
  <c r="H1650"/>
  <c r="I1650"/>
  <c r="J1650"/>
  <c r="K1650"/>
  <c r="L1650"/>
  <c r="M1650"/>
  <c r="N1650"/>
  <c r="O1650"/>
  <c r="P1650"/>
  <c r="Q1650"/>
  <c r="R1650"/>
  <c r="S1650"/>
  <c r="T1650"/>
  <c r="U1650"/>
  <c r="V1650"/>
  <c r="W1650"/>
  <c r="X1650"/>
  <c r="Y1650"/>
  <c r="Z1650"/>
  <c r="AA1650"/>
  <c r="AB1650"/>
  <c r="AC1650"/>
  <c r="AD1650"/>
  <c r="AE1650"/>
  <c r="AF1650"/>
  <c r="AG1650"/>
  <c r="AH1650"/>
  <c r="AI1650"/>
  <c r="A1651"/>
  <c r="B1651"/>
  <c r="C1651"/>
  <c r="D1651"/>
  <c r="E1651"/>
  <c r="F1651"/>
  <c r="G1651"/>
  <c r="H1651"/>
  <c r="I1651"/>
  <c r="J1651"/>
  <c r="K1651"/>
  <c r="L1651"/>
  <c r="M1651"/>
  <c r="N1651"/>
  <c r="O1651"/>
  <c r="P1651"/>
  <c r="Q1651"/>
  <c r="R1651"/>
  <c r="S1651"/>
  <c r="T1651"/>
  <c r="U1651"/>
  <c r="V1651"/>
  <c r="W1651"/>
  <c r="X1651"/>
  <c r="Y1651"/>
  <c r="Z1651"/>
  <c r="AA1651"/>
  <c r="AB1651"/>
  <c r="AC1651"/>
  <c r="AD1651"/>
  <c r="AE1651"/>
  <c r="AF1651"/>
  <c r="AG1651"/>
  <c r="AH1651"/>
  <c r="AI1651"/>
  <c r="A1652"/>
  <c r="B1652"/>
  <c r="C1652"/>
  <c r="D1652"/>
  <c r="E1652"/>
  <c r="F1652"/>
  <c r="G1652"/>
  <c r="H1652"/>
  <c r="I1652"/>
  <c r="J1652"/>
  <c r="K1652"/>
  <c r="L1652"/>
  <c r="M1652"/>
  <c r="N1652"/>
  <c r="O1652"/>
  <c r="P1652"/>
  <c r="Q1652"/>
  <c r="R1652"/>
  <c r="S1652"/>
  <c r="T1652"/>
  <c r="U1652"/>
  <c r="V1652"/>
  <c r="W1652"/>
  <c r="X1652"/>
  <c r="Y1652"/>
  <c r="Z1652"/>
  <c r="AA1652"/>
  <c r="AB1652"/>
  <c r="AC1652"/>
  <c r="AD1652"/>
  <c r="AE1652"/>
  <c r="AF1652"/>
  <c r="AG1652"/>
  <c r="AH1652"/>
  <c r="AI1652"/>
  <c r="A1653"/>
  <c r="B1653"/>
  <c r="C1653"/>
  <c r="D1653"/>
  <c r="E1653"/>
  <c r="F1653"/>
  <c r="G1653"/>
  <c r="H1653"/>
  <c r="I1653"/>
  <c r="J1653"/>
  <c r="K1653"/>
  <c r="L1653"/>
  <c r="M1653"/>
  <c r="N1653"/>
  <c r="O1653"/>
  <c r="P1653"/>
  <c r="Q1653"/>
  <c r="R1653"/>
  <c r="S1653"/>
  <c r="T1653"/>
  <c r="U1653"/>
  <c r="V1653"/>
  <c r="W1653"/>
  <c r="X1653"/>
  <c r="Y1653"/>
  <c r="Z1653"/>
  <c r="AA1653"/>
  <c r="AB1653"/>
  <c r="AC1653"/>
  <c r="AD1653"/>
  <c r="AE1653"/>
  <c r="AF1653"/>
  <c r="AG1653"/>
  <c r="AH1653"/>
  <c r="AI1653"/>
  <c r="A1654"/>
  <c r="B1654"/>
  <c r="C1654"/>
  <c r="D1654"/>
  <c r="E1654"/>
  <c r="F1654"/>
  <c r="G1654"/>
  <c r="H1654"/>
  <c r="I1654"/>
  <c r="J1654"/>
  <c r="K1654"/>
  <c r="L1654"/>
  <c r="M1654"/>
  <c r="N1654"/>
  <c r="O1654"/>
  <c r="P1654"/>
  <c r="Q1654"/>
  <c r="R1654"/>
  <c r="S1654"/>
  <c r="T1654"/>
  <c r="U1654"/>
  <c r="V1654"/>
  <c r="W1654"/>
  <c r="X1654"/>
  <c r="Y1654"/>
  <c r="Z1654"/>
  <c r="AA1654"/>
  <c r="AB1654"/>
  <c r="AC1654"/>
  <c r="AD1654"/>
  <c r="AE1654"/>
  <c r="AF1654"/>
  <c r="AG1654"/>
  <c r="AH1654"/>
  <c r="AI1654"/>
  <c r="A1655"/>
  <c r="B1655"/>
  <c r="C1655"/>
  <c r="D1655"/>
  <c r="E1655"/>
  <c r="F1655"/>
  <c r="G1655"/>
  <c r="H1655"/>
  <c r="I1655"/>
  <c r="J1655"/>
  <c r="K1655"/>
  <c r="L1655"/>
  <c r="M1655"/>
  <c r="N1655"/>
  <c r="O1655"/>
  <c r="P1655"/>
  <c r="Q1655"/>
  <c r="R1655"/>
  <c r="S1655"/>
  <c r="T1655"/>
  <c r="U1655"/>
  <c r="V1655"/>
  <c r="W1655"/>
  <c r="X1655"/>
  <c r="Y1655"/>
  <c r="Z1655"/>
  <c r="AA1655"/>
  <c r="AB1655"/>
  <c r="AC1655"/>
  <c r="AD1655"/>
  <c r="AE1655"/>
  <c r="AF1655"/>
  <c r="AG1655"/>
  <c r="AH1655"/>
  <c r="AI1655"/>
  <c r="A1656"/>
  <c r="B1656"/>
  <c r="C1656"/>
  <c r="D1656"/>
  <c r="E1656"/>
  <c r="F1656"/>
  <c r="G1656"/>
  <c r="H1656"/>
  <c r="I1656"/>
  <c r="J1656"/>
  <c r="K1656"/>
  <c r="L1656"/>
  <c r="M1656"/>
  <c r="N1656"/>
  <c r="O1656"/>
  <c r="P1656"/>
  <c r="Q1656"/>
  <c r="R1656"/>
  <c r="S1656"/>
  <c r="T1656"/>
  <c r="U1656"/>
  <c r="V1656"/>
  <c r="W1656"/>
  <c r="X1656"/>
  <c r="Y1656"/>
  <c r="Z1656"/>
  <c r="AA1656"/>
  <c r="AB1656"/>
  <c r="AC1656"/>
  <c r="AD1656"/>
  <c r="AE1656"/>
  <c r="AF1656"/>
  <c r="AG1656"/>
  <c r="AH1656"/>
  <c r="AI1656"/>
  <c r="A1657"/>
  <c r="B1657"/>
  <c r="C1657"/>
  <c r="D1657"/>
  <c r="E1657"/>
  <c r="F1657"/>
  <c r="G1657"/>
  <c r="H1657"/>
  <c r="I1657"/>
  <c r="J1657"/>
  <c r="K1657"/>
  <c r="L1657"/>
  <c r="M1657"/>
  <c r="N1657"/>
  <c r="O1657"/>
  <c r="P1657"/>
  <c r="Q1657"/>
  <c r="R1657"/>
  <c r="S1657"/>
  <c r="T1657"/>
  <c r="U1657"/>
  <c r="V1657"/>
  <c r="W1657"/>
  <c r="X1657"/>
  <c r="Y1657"/>
  <c r="Z1657"/>
  <c r="AA1657"/>
  <c r="AB1657"/>
  <c r="AC1657"/>
  <c r="AD1657"/>
  <c r="AE1657"/>
  <c r="AF1657"/>
  <c r="AG1657"/>
  <c r="AH1657"/>
  <c r="AI1657"/>
  <c r="A1658"/>
  <c r="B1658"/>
  <c r="C1658"/>
  <c r="D1658"/>
  <c r="E1658"/>
  <c r="F1658"/>
  <c r="G1658"/>
  <c r="H1658"/>
  <c r="I1658"/>
  <c r="J1658"/>
  <c r="K1658"/>
  <c r="L1658"/>
  <c r="M1658"/>
  <c r="N1658"/>
  <c r="O1658"/>
  <c r="P1658"/>
  <c r="Q1658"/>
  <c r="R1658"/>
  <c r="S1658"/>
  <c r="T1658"/>
  <c r="U1658"/>
  <c r="V1658"/>
  <c r="W1658"/>
  <c r="X1658"/>
  <c r="Y1658"/>
  <c r="Z1658"/>
  <c r="AA1658"/>
  <c r="AB1658"/>
  <c r="AC1658"/>
  <c r="AD1658"/>
  <c r="AE1658"/>
  <c r="AF1658"/>
  <c r="AG1658"/>
  <c r="AH1658"/>
  <c r="AI1658"/>
  <c r="A1659"/>
  <c r="B1659"/>
  <c r="C1659"/>
  <c r="D1659"/>
  <c r="E1659"/>
  <c r="F1659"/>
  <c r="G1659"/>
  <c r="H1659"/>
  <c r="I1659"/>
  <c r="J1659"/>
  <c r="K1659"/>
  <c r="L1659"/>
  <c r="M1659"/>
  <c r="N1659"/>
  <c r="O1659"/>
  <c r="P1659"/>
  <c r="Q1659"/>
  <c r="R1659"/>
  <c r="S1659"/>
  <c r="T1659"/>
  <c r="U1659"/>
  <c r="V1659"/>
  <c r="W1659"/>
  <c r="X1659"/>
  <c r="Y1659"/>
  <c r="Z1659"/>
  <c r="AA1659"/>
  <c r="AB1659"/>
  <c r="AC1659"/>
  <c r="AD1659"/>
  <c r="AE1659"/>
  <c r="AF1659"/>
  <c r="AG1659"/>
  <c r="AH1659"/>
  <c r="AI1659"/>
  <c r="A1660"/>
  <c r="B1660"/>
  <c r="C1660"/>
  <c r="D1660"/>
  <c r="E1660"/>
  <c r="F1660"/>
  <c r="G1660"/>
  <c r="H1660"/>
  <c r="I1660"/>
  <c r="J1660"/>
  <c r="K1660"/>
  <c r="L1660"/>
  <c r="M1660"/>
  <c r="N1660"/>
  <c r="O1660"/>
  <c r="P1660"/>
  <c r="Q1660"/>
  <c r="R1660"/>
  <c r="S1660"/>
  <c r="T1660"/>
  <c r="U1660"/>
  <c r="V1660"/>
  <c r="W1660"/>
  <c r="X1660"/>
  <c r="Y1660"/>
  <c r="Z1660"/>
  <c r="AA1660"/>
  <c r="AB1660"/>
  <c r="AC1660"/>
  <c r="AD1660"/>
  <c r="AE1660"/>
  <c r="AF1660"/>
  <c r="AG1660"/>
  <c r="AH1660"/>
  <c r="AI1660"/>
  <c r="A1661"/>
  <c r="B1661"/>
  <c r="C1661"/>
  <c r="D1661"/>
  <c r="E1661"/>
  <c r="F1661"/>
  <c r="G1661"/>
  <c r="H1661"/>
  <c r="I1661"/>
  <c r="J1661"/>
  <c r="K1661"/>
  <c r="L1661"/>
  <c r="M1661"/>
  <c r="N1661"/>
  <c r="O1661"/>
  <c r="P1661"/>
  <c r="Q1661"/>
  <c r="R1661"/>
  <c r="S1661"/>
  <c r="T1661"/>
  <c r="U1661"/>
  <c r="V1661"/>
  <c r="W1661"/>
  <c r="X1661"/>
  <c r="Y1661"/>
  <c r="Z1661"/>
  <c r="AA1661"/>
  <c r="AB1661"/>
  <c r="AC1661"/>
  <c r="AD1661"/>
  <c r="AE1661"/>
  <c r="AF1661"/>
  <c r="AG1661"/>
  <c r="AH1661"/>
  <c r="AI1661"/>
  <c r="A1662"/>
  <c r="B1662"/>
  <c r="C1662"/>
  <c r="D1662"/>
  <c r="E1662"/>
  <c r="F1662"/>
  <c r="G1662"/>
  <c r="H1662"/>
  <c r="I1662"/>
  <c r="J1662"/>
  <c r="K1662"/>
  <c r="L1662"/>
  <c r="M1662"/>
  <c r="N1662"/>
  <c r="O1662"/>
  <c r="P1662"/>
  <c r="Q1662"/>
  <c r="R1662"/>
  <c r="S1662"/>
  <c r="T1662"/>
  <c r="U1662"/>
  <c r="V1662"/>
  <c r="W1662"/>
  <c r="X1662"/>
  <c r="Y1662"/>
  <c r="Z1662"/>
  <c r="AA1662"/>
  <c r="AB1662"/>
  <c r="AC1662"/>
  <c r="AD1662"/>
  <c r="AE1662"/>
  <c r="AF1662"/>
  <c r="AG1662"/>
  <c r="AH1662"/>
  <c r="AI1662"/>
  <c r="A1663"/>
  <c r="B1663"/>
  <c r="C1663"/>
  <c r="D1663"/>
  <c r="E1663"/>
  <c r="F1663"/>
  <c r="G1663"/>
  <c r="H1663"/>
  <c r="I1663"/>
  <c r="J1663"/>
  <c r="K1663"/>
  <c r="L1663"/>
  <c r="M1663"/>
  <c r="N1663"/>
  <c r="O1663"/>
  <c r="P1663"/>
  <c r="Q1663"/>
  <c r="R1663"/>
  <c r="S1663"/>
  <c r="T1663"/>
  <c r="U1663"/>
  <c r="V1663"/>
  <c r="W1663"/>
  <c r="X1663"/>
  <c r="Y1663"/>
  <c r="Z1663"/>
  <c r="AA1663"/>
  <c r="AB1663"/>
  <c r="AC1663"/>
  <c r="AD1663"/>
  <c r="AE1663"/>
  <c r="AF1663"/>
  <c r="AG1663"/>
  <c r="AH1663"/>
  <c r="AI1663"/>
  <c r="A1664"/>
  <c r="B1664"/>
  <c r="C1664"/>
  <c r="D1664"/>
  <c r="E1664"/>
  <c r="F1664"/>
  <c r="G1664"/>
  <c r="H1664"/>
  <c r="I1664"/>
  <c r="J1664"/>
  <c r="K1664"/>
  <c r="L1664"/>
  <c r="M1664"/>
  <c r="N1664"/>
  <c r="O1664"/>
  <c r="P1664"/>
  <c r="Q1664"/>
  <c r="R1664"/>
  <c r="S1664"/>
  <c r="T1664"/>
  <c r="U1664"/>
  <c r="V1664"/>
  <c r="W1664"/>
  <c r="X1664"/>
  <c r="Y1664"/>
  <c r="Z1664"/>
  <c r="AA1664"/>
  <c r="AB1664"/>
  <c r="AC1664"/>
  <c r="AD1664"/>
  <c r="AE1664"/>
  <c r="AF1664"/>
  <c r="AG1664"/>
  <c r="AH1664"/>
  <c r="AI1664"/>
  <c r="A1665"/>
  <c r="B1665"/>
  <c r="C1665"/>
  <c r="D1665"/>
  <c r="E1665"/>
  <c r="F1665"/>
  <c r="G1665"/>
  <c r="H1665"/>
  <c r="I1665"/>
  <c r="J1665"/>
  <c r="K1665"/>
  <c r="L1665"/>
  <c r="M1665"/>
  <c r="N1665"/>
  <c r="O1665"/>
  <c r="P1665"/>
  <c r="Q1665"/>
  <c r="R1665"/>
  <c r="S1665"/>
  <c r="T1665"/>
  <c r="U1665"/>
  <c r="V1665"/>
  <c r="W1665"/>
  <c r="X1665"/>
  <c r="Y1665"/>
  <c r="Z1665"/>
  <c r="AA1665"/>
  <c r="AB1665"/>
  <c r="AC1665"/>
  <c r="AD1665"/>
  <c r="AE1665"/>
  <c r="AF1665"/>
  <c r="AG1665"/>
  <c r="AH1665"/>
  <c r="AI1665"/>
  <c r="A1666"/>
  <c r="B1666"/>
  <c r="C1666"/>
  <c r="D1666"/>
  <c r="E1666"/>
  <c r="F1666"/>
  <c r="G1666"/>
  <c r="H1666"/>
  <c r="I1666"/>
  <c r="J1666"/>
  <c r="K1666"/>
  <c r="L1666"/>
  <c r="M1666"/>
  <c r="N1666"/>
  <c r="O1666"/>
  <c r="P1666"/>
  <c r="Q1666"/>
  <c r="R1666"/>
  <c r="S1666"/>
  <c r="T1666"/>
  <c r="U1666"/>
  <c r="V1666"/>
  <c r="W1666"/>
  <c r="X1666"/>
  <c r="Y1666"/>
  <c r="Z1666"/>
  <c r="AA1666"/>
  <c r="AB1666"/>
  <c r="AC1666"/>
  <c r="AD1666"/>
  <c r="AE1666"/>
  <c r="AF1666"/>
  <c r="AG1666"/>
  <c r="AH1666"/>
  <c r="AI1666"/>
  <c r="A1667"/>
  <c r="B1667"/>
  <c r="C1667"/>
  <c r="D1667"/>
  <c r="E1667"/>
  <c r="F1667"/>
  <c r="G1667"/>
  <c r="H1667"/>
  <c r="I1667"/>
  <c r="J1667"/>
  <c r="K1667"/>
  <c r="L1667"/>
  <c r="M1667"/>
  <c r="N1667"/>
  <c r="O1667"/>
  <c r="P1667"/>
  <c r="Q1667"/>
  <c r="R1667"/>
  <c r="S1667"/>
  <c r="T1667"/>
  <c r="U1667"/>
  <c r="V1667"/>
  <c r="W1667"/>
  <c r="X1667"/>
  <c r="Y1667"/>
  <c r="Z1667"/>
  <c r="AA1667"/>
  <c r="AB1667"/>
  <c r="AC1667"/>
  <c r="AD1667"/>
  <c r="AE1667"/>
  <c r="AF1667"/>
  <c r="AG1667"/>
  <c r="AH1667"/>
  <c r="AI1667"/>
  <c r="A1668"/>
  <c r="B1668"/>
  <c r="C1668"/>
  <c r="D1668"/>
  <c r="E1668"/>
  <c r="F1668"/>
  <c r="G1668"/>
  <c r="H1668"/>
  <c r="I1668"/>
  <c r="J1668"/>
  <c r="K1668"/>
  <c r="L1668"/>
  <c r="M1668"/>
  <c r="N1668"/>
  <c r="O1668"/>
  <c r="P1668"/>
  <c r="Q1668"/>
  <c r="R1668"/>
  <c r="S1668"/>
  <c r="T1668"/>
  <c r="U1668"/>
  <c r="V1668"/>
  <c r="W1668"/>
  <c r="X1668"/>
  <c r="Y1668"/>
  <c r="Z1668"/>
  <c r="AA1668"/>
  <c r="AB1668"/>
  <c r="AC1668"/>
  <c r="AD1668"/>
  <c r="AE1668"/>
  <c r="AF1668"/>
  <c r="AG1668"/>
  <c r="AH1668"/>
  <c r="AI1668"/>
  <c r="A1669"/>
  <c r="B1669"/>
  <c r="C1669"/>
  <c r="D1669"/>
  <c r="E1669"/>
  <c r="F1669"/>
  <c r="G1669"/>
  <c r="H1669"/>
  <c r="I1669"/>
  <c r="J1669"/>
  <c r="K1669"/>
  <c r="L1669"/>
  <c r="M1669"/>
  <c r="N1669"/>
  <c r="O1669"/>
  <c r="P1669"/>
  <c r="Q1669"/>
  <c r="R1669"/>
  <c r="S1669"/>
  <c r="T1669"/>
  <c r="U1669"/>
  <c r="V1669"/>
  <c r="W1669"/>
  <c r="X1669"/>
  <c r="Y1669"/>
  <c r="Z1669"/>
  <c r="AA1669"/>
  <c r="AB1669"/>
  <c r="AC1669"/>
  <c r="AD1669"/>
  <c r="AE1669"/>
  <c r="AF1669"/>
  <c r="AG1669"/>
  <c r="AH1669"/>
  <c r="AI1669"/>
  <c r="A1670"/>
  <c r="B1670"/>
  <c r="C1670"/>
  <c r="D1670"/>
  <c r="E1670"/>
  <c r="F1670"/>
  <c r="G1670"/>
  <c r="H1670"/>
  <c r="I1670"/>
  <c r="J1670"/>
  <c r="K1670"/>
  <c r="L1670"/>
  <c r="M1670"/>
  <c r="N1670"/>
  <c r="O1670"/>
  <c r="P1670"/>
  <c r="Q1670"/>
  <c r="R1670"/>
  <c r="S1670"/>
  <c r="T1670"/>
  <c r="U1670"/>
  <c r="V1670"/>
  <c r="W1670"/>
  <c r="X1670"/>
  <c r="Y1670"/>
  <c r="Z1670"/>
  <c r="AA1670"/>
  <c r="AB1670"/>
  <c r="AC1670"/>
  <c r="AD1670"/>
  <c r="AE1670"/>
  <c r="AF1670"/>
  <c r="AG1670"/>
  <c r="AH1670"/>
  <c r="AI1670"/>
  <c r="A1671"/>
  <c r="B1671"/>
  <c r="C1671"/>
  <c r="D1671"/>
  <c r="E1671"/>
  <c r="F1671"/>
  <c r="G1671"/>
  <c r="H1671"/>
  <c r="I1671"/>
  <c r="J1671"/>
  <c r="K1671"/>
  <c r="L1671"/>
  <c r="M1671"/>
  <c r="N1671"/>
  <c r="O1671"/>
  <c r="P1671"/>
  <c r="Q1671"/>
  <c r="R1671"/>
  <c r="S1671"/>
  <c r="T1671"/>
  <c r="U1671"/>
  <c r="V1671"/>
  <c r="W1671"/>
  <c r="X1671"/>
  <c r="Y1671"/>
  <c r="Z1671"/>
  <c r="AA1671"/>
  <c r="AB1671"/>
  <c r="AC1671"/>
  <c r="AD1671"/>
  <c r="AE1671"/>
  <c r="AF1671"/>
  <c r="AG1671"/>
  <c r="AH1671"/>
  <c r="AI1671"/>
  <c r="A1672"/>
  <c r="B1672"/>
  <c r="C1672"/>
  <c r="D1672"/>
  <c r="E1672"/>
  <c r="F1672"/>
  <c r="G1672"/>
  <c r="H1672"/>
  <c r="I1672"/>
  <c r="J1672"/>
  <c r="K1672"/>
  <c r="L1672"/>
  <c r="M1672"/>
  <c r="N1672"/>
  <c r="O1672"/>
  <c r="P1672"/>
  <c r="Q1672"/>
  <c r="R1672"/>
  <c r="S1672"/>
  <c r="T1672"/>
  <c r="U1672"/>
  <c r="V1672"/>
  <c r="W1672"/>
  <c r="X1672"/>
  <c r="Y1672"/>
  <c r="Z1672"/>
  <c r="AA1672"/>
  <c r="AB1672"/>
  <c r="AC1672"/>
  <c r="AD1672"/>
  <c r="AE1672"/>
  <c r="AF1672"/>
  <c r="AG1672"/>
  <c r="AH1672"/>
  <c r="AI1672"/>
  <c r="A1673"/>
  <c r="B1673"/>
  <c r="C1673"/>
  <c r="D1673"/>
  <c r="E1673"/>
  <c r="F1673"/>
  <c r="G1673"/>
  <c r="H1673"/>
  <c r="I1673"/>
  <c r="J1673"/>
  <c r="K1673"/>
  <c r="L1673"/>
  <c r="M1673"/>
  <c r="N1673"/>
  <c r="O1673"/>
  <c r="P1673"/>
  <c r="Q1673"/>
  <c r="R1673"/>
  <c r="S1673"/>
  <c r="T1673"/>
  <c r="U1673"/>
  <c r="V1673"/>
  <c r="W1673"/>
  <c r="X1673"/>
  <c r="Y1673"/>
  <c r="Z1673"/>
  <c r="AA1673"/>
  <c r="AB1673"/>
  <c r="AC1673"/>
  <c r="AD1673"/>
  <c r="AE1673"/>
  <c r="AF1673"/>
  <c r="AG1673"/>
  <c r="AH1673"/>
  <c r="AI1673"/>
  <c r="A1674"/>
  <c r="B1674"/>
  <c r="C1674"/>
  <c r="D1674"/>
  <c r="E1674"/>
  <c r="F1674"/>
  <c r="G1674"/>
  <c r="H1674"/>
  <c r="I1674"/>
  <c r="J1674"/>
  <c r="K1674"/>
  <c r="L1674"/>
  <c r="M1674"/>
  <c r="N1674"/>
  <c r="O1674"/>
  <c r="P1674"/>
  <c r="Q1674"/>
  <c r="R1674"/>
  <c r="S1674"/>
  <c r="T1674"/>
  <c r="U1674"/>
  <c r="V1674"/>
  <c r="W1674"/>
  <c r="X1674"/>
  <c r="Y1674"/>
  <c r="Z1674"/>
  <c r="AA1674"/>
  <c r="AB1674"/>
  <c r="AC1674"/>
  <c r="AD1674"/>
  <c r="AE1674"/>
  <c r="AF1674"/>
  <c r="AG1674"/>
  <c r="AH1674"/>
  <c r="AI1674"/>
  <c r="A1675"/>
  <c r="B1675"/>
  <c r="C1675"/>
  <c r="D1675"/>
  <c r="E1675"/>
  <c r="F1675"/>
  <c r="G1675"/>
  <c r="H1675"/>
  <c r="I1675"/>
  <c r="J1675"/>
  <c r="K1675"/>
  <c r="L1675"/>
  <c r="M1675"/>
  <c r="N1675"/>
  <c r="O1675"/>
  <c r="P1675"/>
  <c r="Q1675"/>
  <c r="R1675"/>
  <c r="S1675"/>
  <c r="T1675"/>
  <c r="U1675"/>
  <c r="V1675"/>
  <c r="W1675"/>
  <c r="X1675"/>
  <c r="Y1675"/>
  <c r="Z1675"/>
  <c r="AA1675"/>
  <c r="AB1675"/>
  <c r="AC1675"/>
  <c r="AD1675"/>
  <c r="AE1675"/>
  <c r="AF1675"/>
  <c r="AG1675"/>
  <c r="AH1675"/>
  <c r="AI1675"/>
  <c r="A1676"/>
  <c r="B1676"/>
  <c r="C1676"/>
  <c r="D1676"/>
  <c r="E1676"/>
  <c r="F1676"/>
  <c r="G1676"/>
  <c r="H1676"/>
  <c r="I1676"/>
  <c r="J1676"/>
  <c r="K1676"/>
  <c r="L1676"/>
  <c r="M1676"/>
  <c r="N1676"/>
  <c r="O1676"/>
  <c r="P1676"/>
  <c r="Q1676"/>
  <c r="R1676"/>
  <c r="S1676"/>
  <c r="T1676"/>
  <c r="U1676"/>
  <c r="V1676"/>
  <c r="W1676"/>
  <c r="X1676"/>
  <c r="Y1676"/>
  <c r="Z1676"/>
  <c r="AA1676"/>
  <c r="AB1676"/>
  <c r="AC1676"/>
  <c r="AD1676"/>
  <c r="AE1676"/>
  <c r="AF1676"/>
  <c r="AG1676"/>
  <c r="AH1676"/>
  <c r="AI1676"/>
  <c r="A1677"/>
  <c r="B1677"/>
  <c r="C1677"/>
  <c r="D1677"/>
  <c r="E1677"/>
  <c r="F1677"/>
  <c r="G1677"/>
  <c r="H1677"/>
  <c r="I1677"/>
  <c r="J1677"/>
  <c r="K1677"/>
  <c r="L1677"/>
  <c r="M1677"/>
  <c r="N1677"/>
  <c r="O1677"/>
  <c r="P1677"/>
  <c r="Q1677"/>
  <c r="R1677"/>
  <c r="S1677"/>
  <c r="T1677"/>
  <c r="U1677"/>
  <c r="V1677"/>
  <c r="W1677"/>
  <c r="X1677"/>
  <c r="Y1677"/>
  <c r="Z1677"/>
  <c r="AA1677"/>
  <c r="AB1677"/>
  <c r="AC1677"/>
  <c r="AD1677"/>
  <c r="AE1677"/>
  <c r="AF1677"/>
  <c r="AG1677"/>
  <c r="AH1677"/>
  <c r="AI1677"/>
  <c r="A1678"/>
  <c r="B1678"/>
  <c r="C1678"/>
  <c r="D1678"/>
  <c r="E1678"/>
  <c r="F1678"/>
  <c r="G1678"/>
  <c r="H1678"/>
  <c r="I1678"/>
  <c r="J1678"/>
  <c r="K1678"/>
  <c r="L1678"/>
  <c r="M1678"/>
  <c r="N1678"/>
  <c r="O1678"/>
  <c r="P1678"/>
  <c r="Q1678"/>
  <c r="R1678"/>
  <c r="S1678"/>
  <c r="T1678"/>
  <c r="U1678"/>
  <c r="V1678"/>
  <c r="W1678"/>
  <c r="X1678"/>
  <c r="Y1678"/>
  <c r="Z1678"/>
  <c r="AA1678"/>
  <c r="AB1678"/>
  <c r="AC1678"/>
  <c r="AD1678"/>
  <c r="AE1678"/>
  <c r="AF1678"/>
  <c r="AG1678"/>
  <c r="AH1678"/>
  <c r="AI1678"/>
  <c r="A1679"/>
  <c r="B1679"/>
  <c r="C1679"/>
  <c r="D1679"/>
  <c r="E1679"/>
  <c r="F1679"/>
  <c r="G1679"/>
  <c r="H1679"/>
  <c r="I1679"/>
  <c r="J1679"/>
  <c r="K1679"/>
  <c r="L1679"/>
  <c r="M1679"/>
  <c r="N1679"/>
  <c r="O1679"/>
  <c r="P1679"/>
  <c r="Q1679"/>
  <c r="R1679"/>
  <c r="S1679"/>
  <c r="T1679"/>
  <c r="U1679"/>
  <c r="V1679"/>
  <c r="W1679"/>
  <c r="X1679"/>
  <c r="Y1679"/>
  <c r="Z1679"/>
  <c r="AA1679"/>
  <c r="AB1679"/>
  <c r="AC1679"/>
  <c r="AD1679"/>
  <c r="AE1679"/>
  <c r="AF1679"/>
  <c r="AG1679"/>
  <c r="AH1679"/>
  <c r="AI1679"/>
  <c r="A1680"/>
  <c r="B1680"/>
  <c r="C1680"/>
  <c r="D1680"/>
  <c r="E1680"/>
  <c r="F1680"/>
  <c r="G1680"/>
  <c r="H1680"/>
  <c r="I1680"/>
  <c r="J1680"/>
  <c r="K1680"/>
  <c r="L1680"/>
  <c r="M1680"/>
  <c r="N1680"/>
  <c r="O1680"/>
  <c r="P1680"/>
  <c r="Q1680"/>
  <c r="R1680"/>
  <c r="S1680"/>
  <c r="T1680"/>
  <c r="U1680"/>
  <c r="V1680"/>
  <c r="W1680"/>
  <c r="X1680"/>
  <c r="Y1680"/>
  <c r="Z1680"/>
  <c r="AA1680"/>
  <c r="AB1680"/>
  <c r="AC1680"/>
  <c r="AD1680"/>
  <c r="AE1680"/>
  <c r="AF1680"/>
  <c r="AG1680"/>
  <c r="AH1680"/>
  <c r="AI1680"/>
  <c r="A1681"/>
  <c r="B1681"/>
  <c r="C1681"/>
  <c r="D1681"/>
  <c r="E1681"/>
  <c r="F1681"/>
  <c r="G1681"/>
  <c r="H1681"/>
  <c r="I1681"/>
  <c r="J1681"/>
  <c r="K1681"/>
  <c r="L1681"/>
  <c r="M1681"/>
  <c r="N1681"/>
  <c r="O1681"/>
  <c r="P1681"/>
  <c r="Q1681"/>
  <c r="R1681"/>
  <c r="S1681"/>
  <c r="T1681"/>
  <c r="U1681"/>
  <c r="V1681"/>
  <c r="W1681"/>
  <c r="X1681"/>
  <c r="Y1681"/>
  <c r="Z1681"/>
  <c r="AA1681"/>
  <c r="AB1681"/>
  <c r="AC1681"/>
  <c r="AD1681"/>
  <c r="AE1681"/>
  <c r="AF1681"/>
  <c r="AG1681"/>
  <c r="AH1681"/>
  <c r="AI1681"/>
  <c r="A1682"/>
  <c r="B1682"/>
  <c r="C1682"/>
  <c r="D1682"/>
  <c r="E1682"/>
  <c r="F1682"/>
  <c r="G1682"/>
  <c r="H1682"/>
  <c r="I1682"/>
  <c r="J1682"/>
  <c r="K1682"/>
  <c r="L1682"/>
  <c r="M1682"/>
  <c r="N1682"/>
  <c r="O1682"/>
  <c r="P1682"/>
  <c r="Q1682"/>
  <c r="R1682"/>
  <c r="S1682"/>
  <c r="T1682"/>
  <c r="U1682"/>
  <c r="V1682"/>
  <c r="W1682"/>
  <c r="X1682"/>
  <c r="Y1682"/>
  <c r="Z1682"/>
  <c r="AA1682"/>
  <c r="AB1682"/>
  <c r="AC1682"/>
  <c r="AD1682"/>
  <c r="AE1682"/>
  <c r="AF1682"/>
  <c r="AG1682"/>
  <c r="AH1682"/>
  <c r="AI1682"/>
  <c r="A1683"/>
  <c r="B1683"/>
  <c r="C1683"/>
  <c r="D1683"/>
  <c r="E1683"/>
  <c r="F1683"/>
  <c r="G1683"/>
  <c r="H1683"/>
  <c r="I1683"/>
  <c r="J1683"/>
  <c r="K1683"/>
  <c r="L1683"/>
  <c r="M1683"/>
  <c r="N1683"/>
  <c r="O1683"/>
  <c r="P1683"/>
  <c r="Q1683"/>
  <c r="R1683"/>
  <c r="S1683"/>
  <c r="T1683"/>
  <c r="U1683"/>
  <c r="V1683"/>
  <c r="W1683"/>
  <c r="X1683"/>
  <c r="Y1683"/>
  <c r="Z1683"/>
  <c r="AA1683"/>
  <c r="AB1683"/>
  <c r="AC1683"/>
  <c r="AD1683"/>
  <c r="AE1683"/>
  <c r="AF1683"/>
  <c r="AG1683"/>
  <c r="AH1683"/>
  <c r="AI1683"/>
  <c r="A1684"/>
  <c r="B1684"/>
  <c r="C1684"/>
  <c r="D1684"/>
  <c r="E1684"/>
  <c r="F1684"/>
  <c r="G1684"/>
  <c r="H1684"/>
  <c r="I1684"/>
  <c r="J1684"/>
  <c r="K1684"/>
  <c r="L1684"/>
  <c r="M1684"/>
  <c r="N1684"/>
  <c r="O1684"/>
  <c r="P1684"/>
  <c r="Q1684"/>
  <c r="R1684"/>
  <c r="S1684"/>
  <c r="T1684"/>
  <c r="U1684"/>
  <c r="V1684"/>
  <c r="W1684"/>
  <c r="X1684"/>
  <c r="Y1684"/>
  <c r="Z1684"/>
  <c r="AA1684"/>
  <c r="AB1684"/>
  <c r="AC1684"/>
  <c r="AD1684"/>
  <c r="AE1684"/>
  <c r="AF1684"/>
  <c r="AG1684"/>
  <c r="AH1684"/>
  <c r="AI1684"/>
  <c r="A1685"/>
  <c r="B1685"/>
  <c r="C1685"/>
  <c r="D1685"/>
  <c r="E1685"/>
  <c r="F1685"/>
  <c r="G1685"/>
  <c r="H1685"/>
  <c r="I1685"/>
  <c r="J1685"/>
  <c r="K1685"/>
  <c r="L1685"/>
  <c r="M1685"/>
  <c r="N1685"/>
  <c r="O1685"/>
  <c r="P1685"/>
  <c r="Q1685"/>
  <c r="R1685"/>
  <c r="S1685"/>
  <c r="T1685"/>
  <c r="U1685"/>
  <c r="V1685"/>
  <c r="W1685"/>
  <c r="X1685"/>
  <c r="Y1685"/>
  <c r="Z1685"/>
  <c r="AA1685"/>
  <c r="AB1685"/>
  <c r="AC1685"/>
  <c r="AD1685"/>
  <c r="AE1685"/>
  <c r="AF1685"/>
  <c r="AG1685"/>
  <c r="AH1685"/>
  <c r="AI1685"/>
  <c r="A1686"/>
  <c r="B1686"/>
  <c r="C1686"/>
  <c r="D1686"/>
  <c r="E1686"/>
  <c r="F1686"/>
  <c r="G1686"/>
  <c r="H1686"/>
  <c r="I1686"/>
  <c r="J1686"/>
  <c r="K1686"/>
  <c r="L1686"/>
  <c r="M1686"/>
  <c r="N1686"/>
  <c r="O1686"/>
  <c r="P1686"/>
  <c r="Q1686"/>
  <c r="R1686"/>
  <c r="S1686"/>
  <c r="T1686"/>
  <c r="U1686"/>
  <c r="V1686"/>
  <c r="W1686"/>
  <c r="X1686"/>
  <c r="Y1686"/>
  <c r="Z1686"/>
  <c r="AA1686"/>
  <c r="AB1686"/>
  <c r="AC1686"/>
  <c r="AD1686"/>
  <c r="AE1686"/>
  <c r="AF1686"/>
  <c r="AG1686"/>
  <c r="AH1686"/>
  <c r="AI1686"/>
  <c r="A1687"/>
  <c r="B1687"/>
  <c r="C1687"/>
  <c r="D1687"/>
  <c r="E1687"/>
  <c r="F1687"/>
  <c r="G1687"/>
  <c r="H1687"/>
  <c r="I1687"/>
  <c r="J1687"/>
  <c r="K1687"/>
  <c r="L1687"/>
  <c r="M1687"/>
  <c r="N1687"/>
  <c r="O1687"/>
  <c r="P1687"/>
  <c r="Q1687"/>
  <c r="R1687"/>
  <c r="S1687"/>
  <c r="T1687"/>
  <c r="U1687"/>
  <c r="V1687"/>
  <c r="W1687"/>
  <c r="X1687"/>
  <c r="Y1687"/>
  <c r="Z1687"/>
  <c r="AA1687"/>
  <c r="AB1687"/>
  <c r="AC1687"/>
  <c r="AD1687"/>
  <c r="AE1687"/>
  <c r="AF1687"/>
  <c r="AG1687"/>
  <c r="AH1687"/>
  <c r="AI1687"/>
  <c r="A1688"/>
  <c r="B1688"/>
  <c r="C1688"/>
  <c r="D1688"/>
  <c r="E1688"/>
  <c r="F1688"/>
  <c r="G1688"/>
  <c r="H1688"/>
  <c r="I1688"/>
  <c r="J1688"/>
  <c r="K1688"/>
  <c r="L1688"/>
  <c r="M1688"/>
  <c r="N1688"/>
  <c r="O1688"/>
  <c r="P1688"/>
  <c r="Q1688"/>
  <c r="R1688"/>
  <c r="S1688"/>
  <c r="T1688"/>
  <c r="U1688"/>
  <c r="V1688"/>
  <c r="W1688"/>
  <c r="X1688"/>
  <c r="Y1688"/>
  <c r="Z1688"/>
  <c r="AA1688"/>
  <c r="AB1688"/>
  <c r="AC1688"/>
  <c r="AD1688"/>
  <c r="AE1688"/>
  <c r="AF1688"/>
  <c r="AG1688"/>
  <c r="AH1688"/>
  <c r="AI1688"/>
  <c r="A1689"/>
  <c r="B1689"/>
  <c r="C1689"/>
  <c r="D1689"/>
  <c r="E1689"/>
  <c r="F1689"/>
  <c r="G1689"/>
  <c r="H1689"/>
  <c r="I1689"/>
  <c r="J1689"/>
  <c r="K1689"/>
  <c r="L1689"/>
  <c r="M1689"/>
  <c r="N1689"/>
  <c r="O1689"/>
  <c r="P1689"/>
  <c r="Q1689"/>
  <c r="R1689"/>
  <c r="S1689"/>
  <c r="T1689"/>
  <c r="U1689"/>
  <c r="V1689"/>
  <c r="W1689"/>
  <c r="X1689"/>
  <c r="Y1689"/>
  <c r="Z1689"/>
  <c r="AA1689"/>
  <c r="AB1689"/>
  <c r="AC1689"/>
  <c r="AD1689"/>
  <c r="AE1689"/>
  <c r="AF1689"/>
  <c r="AG1689"/>
  <c r="AH1689"/>
  <c r="AI1689"/>
  <c r="A1690"/>
  <c r="B1690"/>
  <c r="C1690"/>
  <c r="D1690"/>
  <c r="E1690"/>
  <c r="F1690"/>
  <c r="G1690"/>
  <c r="H1690"/>
  <c r="I1690"/>
  <c r="J1690"/>
  <c r="K1690"/>
  <c r="L1690"/>
  <c r="M1690"/>
  <c r="N1690"/>
  <c r="O1690"/>
  <c r="P1690"/>
  <c r="Q1690"/>
  <c r="R1690"/>
  <c r="S1690"/>
  <c r="T1690"/>
  <c r="U1690"/>
  <c r="V1690"/>
  <c r="W1690"/>
  <c r="X1690"/>
  <c r="Y1690"/>
  <c r="Z1690"/>
  <c r="AA1690"/>
  <c r="AB1690"/>
  <c r="AC1690"/>
  <c r="AD1690"/>
  <c r="AE1690"/>
  <c r="AF1690"/>
  <c r="AG1690"/>
  <c r="AH1690"/>
  <c r="AI1690"/>
  <c r="A1691"/>
  <c r="B1691"/>
  <c r="C1691"/>
  <c r="D1691"/>
  <c r="E1691"/>
  <c r="F1691"/>
  <c r="G1691"/>
  <c r="H1691"/>
  <c r="I1691"/>
  <c r="J1691"/>
  <c r="K1691"/>
  <c r="L1691"/>
  <c r="M1691"/>
  <c r="N1691"/>
  <c r="O1691"/>
  <c r="P1691"/>
  <c r="Q1691"/>
  <c r="R1691"/>
  <c r="S1691"/>
  <c r="T1691"/>
  <c r="U1691"/>
  <c r="V1691"/>
  <c r="W1691"/>
  <c r="X1691"/>
  <c r="Y1691"/>
  <c r="Z1691"/>
  <c r="AA1691"/>
  <c r="AB1691"/>
  <c r="AC1691"/>
  <c r="AD1691"/>
  <c r="AE1691"/>
  <c r="AF1691"/>
  <c r="AG1691"/>
  <c r="AH1691"/>
  <c r="AI1691"/>
  <c r="A1692"/>
  <c r="B1692"/>
  <c r="C1692"/>
  <c r="D1692"/>
  <c r="E1692"/>
  <c r="F1692"/>
  <c r="G1692"/>
  <c r="H1692"/>
  <c r="I1692"/>
  <c r="J1692"/>
  <c r="K1692"/>
  <c r="L1692"/>
  <c r="M1692"/>
  <c r="N1692"/>
  <c r="O1692"/>
  <c r="P1692"/>
  <c r="Q1692"/>
  <c r="R1692"/>
  <c r="S1692"/>
  <c r="T1692"/>
  <c r="U1692"/>
  <c r="V1692"/>
  <c r="W1692"/>
  <c r="X1692"/>
  <c r="Y1692"/>
  <c r="Z1692"/>
  <c r="AA1692"/>
  <c r="AB1692"/>
  <c r="AC1692"/>
  <c r="AD1692"/>
  <c r="AE1692"/>
  <c r="AF1692"/>
  <c r="AG1692"/>
  <c r="AH1692"/>
  <c r="AI1692"/>
  <c r="A1693"/>
  <c r="B1693"/>
  <c r="C1693"/>
  <c r="D1693"/>
  <c r="E1693"/>
  <c r="F1693"/>
  <c r="G1693"/>
  <c r="H1693"/>
  <c r="I1693"/>
  <c r="J1693"/>
  <c r="K1693"/>
  <c r="L1693"/>
  <c r="M1693"/>
  <c r="N1693"/>
  <c r="O1693"/>
  <c r="P1693"/>
  <c r="Q1693"/>
  <c r="R1693"/>
  <c r="S1693"/>
  <c r="T1693"/>
  <c r="U1693"/>
  <c r="V1693"/>
  <c r="W1693"/>
  <c r="X1693"/>
  <c r="Y1693"/>
  <c r="Z1693"/>
  <c r="AA1693"/>
  <c r="AB1693"/>
  <c r="AC1693"/>
  <c r="AD1693"/>
  <c r="AE1693"/>
  <c r="AF1693"/>
  <c r="AG1693"/>
  <c r="AH1693"/>
  <c r="AI1693"/>
  <c r="A1694"/>
  <c r="B1694"/>
  <c r="C1694"/>
  <c r="D1694"/>
  <c r="E1694"/>
  <c r="F1694"/>
  <c r="G1694"/>
  <c r="H1694"/>
  <c r="I1694"/>
  <c r="J1694"/>
  <c r="K1694"/>
  <c r="L1694"/>
  <c r="M1694"/>
  <c r="N1694"/>
  <c r="O1694"/>
  <c r="P1694"/>
  <c r="Q1694"/>
  <c r="R1694"/>
  <c r="S1694"/>
  <c r="T1694"/>
  <c r="U1694"/>
  <c r="V1694"/>
  <c r="W1694"/>
  <c r="X1694"/>
  <c r="Y1694"/>
  <c r="Z1694"/>
  <c r="AA1694"/>
  <c r="AB1694"/>
  <c r="AC1694"/>
  <c r="AD1694"/>
  <c r="AE1694"/>
  <c r="AF1694"/>
  <c r="AG1694"/>
  <c r="AH1694"/>
  <c r="AI1694"/>
  <c r="A1695"/>
  <c r="B1695"/>
  <c r="C1695"/>
  <c r="D1695"/>
  <c r="E1695"/>
  <c r="F1695"/>
  <c r="G1695"/>
  <c r="H1695"/>
  <c r="I1695"/>
  <c r="J1695"/>
  <c r="K1695"/>
  <c r="L1695"/>
  <c r="M1695"/>
  <c r="N1695"/>
  <c r="O1695"/>
  <c r="P1695"/>
  <c r="Q1695"/>
  <c r="R1695"/>
  <c r="S1695"/>
  <c r="T1695"/>
  <c r="U1695"/>
  <c r="V1695"/>
  <c r="W1695"/>
  <c r="X1695"/>
  <c r="Y1695"/>
  <c r="Z1695"/>
  <c r="AA1695"/>
  <c r="AB1695"/>
  <c r="AC1695"/>
  <c r="AD1695"/>
  <c r="AE1695"/>
  <c r="AF1695"/>
  <c r="AG1695"/>
  <c r="AH1695"/>
  <c r="AI1695"/>
  <c r="A1696"/>
  <c r="B1696"/>
  <c r="C1696"/>
  <c r="D1696"/>
  <c r="E1696"/>
  <c r="F1696"/>
  <c r="G1696"/>
  <c r="H1696"/>
  <c r="I1696"/>
  <c r="J1696"/>
  <c r="K1696"/>
  <c r="L1696"/>
  <c r="M1696"/>
  <c r="N1696"/>
  <c r="O1696"/>
  <c r="P1696"/>
  <c r="Q1696"/>
  <c r="R1696"/>
  <c r="S1696"/>
  <c r="T1696"/>
  <c r="U1696"/>
  <c r="V1696"/>
  <c r="W1696"/>
  <c r="X1696"/>
  <c r="Y1696"/>
  <c r="Z1696"/>
  <c r="AA1696"/>
  <c r="AB1696"/>
  <c r="AC1696"/>
  <c r="AD1696"/>
  <c r="AE1696"/>
  <c r="AF1696"/>
  <c r="AG1696"/>
  <c r="AH1696"/>
  <c r="AI1696"/>
  <c r="A1697"/>
  <c r="B1697"/>
  <c r="C1697"/>
  <c r="D1697"/>
  <c r="E1697"/>
  <c r="F1697"/>
  <c r="G1697"/>
  <c r="H1697"/>
  <c r="I1697"/>
  <c r="J1697"/>
  <c r="K1697"/>
  <c r="L1697"/>
  <c r="M1697"/>
  <c r="N1697"/>
  <c r="O1697"/>
  <c r="P1697"/>
  <c r="Q1697"/>
  <c r="R1697"/>
  <c r="S1697"/>
  <c r="T1697"/>
  <c r="U1697"/>
  <c r="V1697"/>
  <c r="W1697"/>
  <c r="X1697"/>
  <c r="Y1697"/>
  <c r="Z1697"/>
  <c r="AA1697"/>
  <c r="AB1697"/>
  <c r="AC1697"/>
  <c r="AD1697"/>
  <c r="AE1697"/>
  <c r="AF1697"/>
  <c r="AG1697"/>
  <c r="AH1697"/>
  <c r="AI1697"/>
  <c r="A1698"/>
  <c r="B1698"/>
  <c r="C1698"/>
  <c r="D1698"/>
  <c r="E1698"/>
  <c r="F1698"/>
  <c r="G1698"/>
  <c r="H1698"/>
  <c r="I1698"/>
  <c r="J1698"/>
  <c r="K1698"/>
  <c r="L1698"/>
  <c r="M1698"/>
  <c r="N1698"/>
  <c r="O1698"/>
  <c r="P1698"/>
  <c r="Q1698"/>
  <c r="R1698"/>
  <c r="S1698"/>
  <c r="T1698"/>
  <c r="U1698"/>
  <c r="V1698"/>
  <c r="W1698"/>
  <c r="X1698"/>
  <c r="Y1698"/>
  <c r="Z1698"/>
  <c r="AA1698"/>
  <c r="AB1698"/>
  <c r="AC1698"/>
  <c r="AD1698"/>
  <c r="AE1698"/>
  <c r="AF1698"/>
  <c r="AG1698"/>
  <c r="AH1698"/>
  <c r="AI1698"/>
  <c r="A1699"/>
  <c r="B1699"/>
  <c r="C1699"/>
  <c r="D1699"/>
  <c r="E1699"/>
  <c r="F1699"/>
  <c r="G1699"/>
  <c r="H1699"/>
  <c r="I1699"/>
  <c r="J1699"/>
  <c r="K1699"/>
  <c r="L1699"/>
  <c r="M1699"/>
  <c r="N1699"/>
  <c r="O1699"/>
  <c r="P1699"/>
  <c r="Q1699"/>
  <c r="R1699"/>
  <c r="S1699"/>
  <c r="T1699"/>
  <c r="U1699"/>
  <c r="V1699"/>
  <c r="W1699"/>
  <c r="X1699"/>
  <c r="Y1699"/>
  <c r="Z1699"/>
  <c r="AA1699"/>
  <c r="AB1699"/>
  <c r="AC1699"/>
  <c r="AD1699"/>
  <c r="AE1699"/>
  <c r="AF1699"/>
  <c r="AG1699"/>
  <c r="AH1699"/>
  <c r="AI1699"/>
  <c r="A1700"/>
  <c r="B1700"/>
  <c r="C1700"/>
  <c r="D1700"/>
  <c r="E1700"/>
  <c r="F1700"/>
  <c r="G1700"/>
  <c r="H1700"/>
  <c r="I1700"/>
  <c r="J1700"/>
  <c r="K1700"/>
  <c r="L1700"/>
  <c r="M1700"/>
  <c r="N1700"/>
  <c r="O1700"/>
  <c r="P1700"/>
  <c r="Q1700"/>
  <c r="R1700"/>
  <c r="S1700"/>
  <c r="T1700"/>
  <c r="U1700"/>
  <c r="V1700"/>
  <c r="W1700"/>
  <c r="X1700"/>
  <c r="Y1700"/>
  <c r="Z1700"/>
  <c r="AA1700"/>
  <c r="AB1700"/>
  <c r="AC1700"/>
  <c r="AD1700"/>
  <c r="AE1700"/>
  <c r="AF1700"/>
  <c r="AG1700"/>
  <c r="AH1700"/>
  <c r="AI1700"/>
  <c r="A1701"/>
  <c r="B1701"/>
  <c r="C1701"/>
  <c r="D1701"/>
  <c r="E1701"/>
  <c r="F1701"/>
  <c r="G1701"/>
  <c r="H1701"/>
  <c r="I1701"/>
  <c r="J1701"/>
  <c r="K1701"/>
  <c r="L1701"/>
  <c r="M1701"/>
  <c r="N1701"/>
  <c r="O1701"/>
  <c r="P1701"/>
  <c r="Q1701"/>
  <c r="R1701"/>
  <c r="S1701"/>
  <c r="T1701"/>
  <c r="U1701"/>
  <c r="V1701"/>
  <c r="W1701"/>
  <c r="X1701"/>
  <c r="Y1701"/>
  <c r="Z1701"/>
  <c r="AA1701"/>
  <c r="AB1701"/>
  <c r="AC1701"/>
  <c r="AD1701"/>
  <c r="AE1701"/>
  <c r="AF1701"/>
  <c r="AG1701"/>
  <c r="AH1701"/>
  <c r="AI1701"/>
  <c r="A1702"/>
  <c r="B1702"/>
  <c r="C1702"/>
  <c r="D1702"/>
  <c r="E1702"/>
  <c r="F1702"/>
  <c r="G1702"/>
  <c r="H1702"/>
  <c r="I1702"/>
  <c r="J1702"/>
  <c r="K1702"/>
  <c r="L1702"/>
  <c r="M1702"/>
  <c r="N1702"/>
  <c r="O1702"/>
  <c r="P1702"/>
  <c r="Q1702"/>
  <c r="R1702"/>
  <c r="S1702"/>
  <c r="T1702"/>
  <c r="U1702"/>
  <c r="V1702"/>
  <c r="W1702"/>
  <c r="X1702"/>
  <c r="Y1702"/>
  <c r="Z1702"/>
  <c r="AA1702"/>
  <c r="AB1702"/>
  <c r="AC1702"/>
  <c r="AD1702"/>
  <c r="AE1702"/>
  <c r="AF1702"/>
  <c r="AG1702"/>
  <c r="AH1702"/>
  <c r="AI1702"/>
  <c r="A1703"/>
  <c r="B1703"/>
  <c r="C1703"/>
  <c r="D1703"/>
  <c r="E1703"/>
  <c r="F1703"/>
  <c r="G1703"/>
  <c r="H1703"/>
  <c r="I1703"/>
  <c r="J1703"/>
  <c r="K1703"/>
  <c r="L1703"/>
  <c r="M1703"/>
  <c r="N1703"/>
  <c r="O1703"/>
  <c r="P1703"/>
  <c r="Q1703"/>
  <c r="R1703"/>
  <c r="S1703"/>
  <c r="T1703"/>
  <c r="U1703"/>
  <c r="V1703"/>
  <c r="W1703"/>
  <c r="X1703"/>
  <c r="Y1703"/>
  <c r="Z1703"/>
  <c r="AA1703"/>
  <c r="AB1703"/>
  <c r="AC1703"/>
  <c r="AD1703"/>
  <c r="AE1703"/>
  <c r="AF1703"/>
  <c r="AG1703"/>
  <c r="AH1703"/>
  <c r="AI1703"/>
  <c r="A1704"/>
  <c r="B1704"/>
  <c r="C1704"/>
  <c r="D1704"/>
  <c r="E1704"/>
  <c r="F1704"/>
  <c r="G1704"/>
  <c r="H1704"/>
  <c r="I1704"/>
  <c r="J1704"/>
  <c r="K1704"/>
  <c r="L1704"/>
  <c r="M1704"/>
  <c r="N1704"/>
  <c r="O1704"/>
  <c r="P1704"/>
  <c r="Q1704"/>
  <c r="R1704"/>
  <c r="S1704"/>
  <c r="T1704"/>
  <c r="U1704"/>
  <c r="V1704"/>
  <c r="W1704"/>
  <c r="X1704"/>
  <c r="Y1704"/>
  <c r="Z1704"/>
  <c r="AA1704"/>
  <c r="AB1704"/>
  <c r="AC1704"/>
  <c r="AD1704"/>
  <c r="AE1704"/>
  <c r="AF1704"/>
  <c r="AG1704"/>
  <c r="AH1704"/>
  <c r="AI1704"/>
  <c r="A1705"/>
  <c r="B1705"/>
  <c r="C1705"/>
  <c r="D1705"/>
  <c r="E1705"/>
  <c r="F1705"/>
  <c r="G1705"/>
  <c r="H1705"/>
  <c r="I1705"/>
  <c r="J1705"/>
  <c r="K1705"/>
  <c r="L1705"/>
  <c r="M1705"/>
  <c r="N1705"/>
  <c r="O1705"/>
  <c r="P1705"/>
  <c r="Q1705"/>
  <c r="R1705"/>
  <c r="S1705"/>
  <c r="T1705"/>
  <c r="U1705"/>
  <c r="V1705"/>
  <c r="W1705"/>
  <c r="X1705"/>
  <c r="Y1705"/>
  <c r="Z1705"/>
  <c r="AA1705"/>
  <c r="AB1705"/>
  <c r="AC1705"/>
  <c r="AD1705"/>
  <c r="AE1705"/>
  <c r="AF1705"/>
  <c r="AG1705"/>
  <c r="AH1705"/>
  <c r="AI1705"/>
  <c r="A1706"/>
  <c r="B1706"/>
  <c r="C1706"/>
  <c r="D1706"/>
  <c r="E1706"/>
  <c r="F1706"/>
  <c r="G1706"/>
  <c r="H1706"/>
  <c r="I1706"/>
  <c r="J1706"/>
  <c r="K1706"/>
  <c r="L1706"/>
  <c r="M1706"/>
  <c r="N1706"/>
  <c r="O1706"/>
  <c r="P1706"/>
  <c r="Q1706"/>
  <c r="R1706"/>
  <c r="S1706"/>
  <c r="T1706"/>
  <c r="U1706"/>
  <c r="V1706"/>
  <c r="W1706"/>
  <c r="X1706"/>
  <c r="Y1706"/>
  <c r="Z1706"/>
  <c r="AA1706"/>
  <c r="AB1706"/>
  <c r="AC1706"/>
  <c r="AD1706"/>
  <c r="AE1706"/>
  <c r="AF1706"/>
  <c r="AG1706"/>
  <c r="AH1706"/>
  <c r="AI1706"/>
  <c r="A1707"/>
  <c r="B1707"/>
  <c r="C1707"/>
  <c r="D1707"/>
  <c r="E1707"/>
  <c r="F1707"/>
  <c r="G1707"/>
  <c r="H1707"/>
  <c r="I1707"/>
  <c r="J1707"/>
  <c r="K1707"/>
  <c r="L1707"/>
  <c r="M1707"/>
  <c r="N1707"/>
  <c r="O1707"/>
  <c r="P1707"/>
  <c r="Q1707"/>
  <c r="R1707"/>
  <c r="S1707"/>
  <c r="T1707"/>
  <c r="U1707"/>
  <c r="V1707"/>
  <c r="W1707"/>
  <c r="X1707"/>
  <c r="Y1707"/>
  <c r="Z1707"/>
  <c r="AA1707"/>
  <c r="AB1707"/>
  <c r="AC1707"/>
  <c r="AD1707"/>
  <c r="AE1707"/>
  <c r="AF1707"/>
  <c r="AG1707"/>
  <c r="AH1707"/>
  <c r="AI1707"/>
  <c r="A1708"/>
  <c r="B1708"/>
  <c r="C1708"/>
  <c r="D1708"/>
  <c r="E1708"/>
  <c r="F1708"/>
  <c r="G1708"/>
  <c r="H1708"/>
  <c r="I1708"/>
  <c r="J1708"/>
  <c r="K1708"/>
  <c r="L1708"/>
  <c r="M1708"/>
  <c r="N1708"/>
  <c r="O1708"/>
  <c r="P1708"/>
  <c r="Q1708"/>
  <c r="R1708"/>
  <c r="S1708"/>
  <c r="T1708"/>
  <c r="U1708"/>
  <c r="V1708"/>
  <c r="W1708"/>
  <c r="X1708"/>
  <c r="Y1708"/>
  <c r="Z1708"/>
  <c r="AA1708"/>
  <c r="AB1708"/>
  <c r="AC1708"/>
  <c r="AD1708"/>
  <c r="AE1708"/>
  <c r="AF1708"/>
  <c r="AG1708"/>
  <c r="AH1708"/>
  <c r="AI1708"/>
  <c r="A1709"/>
  <c r="B1709"/>
  <c r="C1709"/>
  <c r="D1709"/>
  <c r="E1709"/>
  <c r="F1709"/>
  <c r="G1709"/>
  <c r="H1709"/>
  <c r="I1709"/>
  <c r="J1709"/>
  <c r="K1709"/>
  <c r="L1709"/>
  <c r="M1709"/>
  <c r="N1709"/>
  <c r="O1709"/>
  <c r="P1709"/>
  <c r="Q1709"/>
  <c r="R1709"/>
  <c r="S1709"/>
  <c r="T1709"/>
  <c r="U1709"/>
  <c r="V1709"/>
  <c r="W1709"/>
  <c r="X1709"/>
  <c r="Y1709"/>
  <c r="Z1709"/>
  <c r="AA1709"/>
  <c r="AB1709"/>
  <c r="AC1709"/>
  <c r="AD1709"/>
  <c r="AE1709"/>
  <c r="AF1709"/>
  <c r="AG1709"/>
  <c r="AH1709"/>
  <c r="AI1709"/>
  <c r="A1710"/>
  <c r="B1710"/>
  <c r="C1710"/>
  <c r="D1710"/>
  <c r="E1710"/>
  <c r="F1710"/>
  <c r="G1710"/>
  <c r="H1710"/>
  <c r="I1710"/>
  <c r="J1710"/>
  <c r="K1710"/>
  <c r="L1710"/>
  <c r="M1710"/>
  <c r="N1710"/>
  <c r="O1710"/>
  <c r="P1710"/>
  <c r="Q1710"/>
  <c r="R1710"/>
  <c r="S1710"/>
  <c r="T1710"/>
  <c r="U1710"/>
  <c r="V1710"/>
  <c r="W1710"/>
  <c r="X1710"/>
  <c r="Y1710"/>
  <c r="Z1710"/>
  <c r="AA1710"/>
  <c r="AB1710"/>
  <c r="AC1710"/>
  <c r="AD1710"/>
  <c r="AE1710"/>
  <c r="AF1710"/>
  <c r="AG1710"/>
  <c r="AH1710"/>
  <c r="AI1710"/>
  <c r="A1711"/>
  <c r="B1711"/>
  <c r="C1711"/>
  <c r="D1711"/>
  <c r="E1711"/>
  <c r="F1711"/>
  <c r="G1711"/>
  <c r="H1711"/>
  <c r="I1711"/>
  <c r="J1711"/>
  <c r="K1711"/>
  <c r="L1711"/>
  <c r="M1711"/>
  <c r="N1711"/>
  <c r="O1711"/>
  <c r="P1711"/>
  <c r="Q1711"/>
  <c r="R1711"/>
  <c r="S1711"/>
  <c r="T1711"/>
  <c r="U1711"/>
  <c r="V1711"/>
  <c r="W1711"/>
  <c r="X1711"/>
  <c r="Y1711"/>
  <c r="Z1711"/>
  <c r="AA1711"/>
  <c r="AB1711"/>
  <c r="AC1711"/>
  <c r="AD1711"/>
  <c r="AE1711"/>
  <c r="AF1711"/>
  <c r="AG1711"/>
  <c r="AH1711"/>
  <c r="AI1711"/>
  <c r="A1712"/>
  <c r="B1712"/>
  <c r="C1712"/>
  <c r="D1712"/>
  <c r="E1712"/>
  <c r="F1712"/>
  <c r="G1712"/>
  <c r="H1712"/>
  <c r="I1712"/>
  <c r="J1712"/>
  <c r="K1712"/>
  <c r="L1712"/>
  <c r="M1712"/>
  <c r="N1712"/>
  <c r="O1712"/>
  <c r="P1712"/>
  <c r="Q1712"/>
  <c r="R1712"/>
  <c r="S1712"/>
  <c r="T1712"/>
  <c r="U1712"/>
  <c r="V1712"/>
  <c r="W1712"/>
  <c r="X1712"/>
  <c r="Y1712"/>
  <c r="Z1712"/>
  <c r="AA1712"/>
  <c r="AB1712"/>
  <c r="AC1712"/>
  <c r="AD1712"/>
  <c r="AE1712"/>
  <c r="AF1712"/>
  <c r="AG1712"/>
  <c r="AH1712"/>
  <c r="AI1712"/>
  <c r="A1713"/>
  <c r="B1713"/>
  <c r="C1713"/>
  <c r="D1713"/>
  <c r="E1713"/>
  <c r="F1713"/>
  <c r="G1713"/>
  <c r="H1713"/>
  <c r="I1713"/>
  <c r="J1713"/>
  <c r="K1713"/>
  <c r="L1713"/>
  <c r="M1713"/>
  <c r="N1713"/>
  <c r="O1713"/>
  <c r="P1713"/>
  <c r="Q1713"/>
  <c r="R1713"/>
  <c r="S1713"/>
  <c r="T1713"/>
  <c r="U1713"/>
  <c r="V1713"/>
  <c r="W1713"/>
  <c r="X1713"/>
  <c r="Y1713"/>
  <c r="Z1713"/>
  <c r="AA1713"/>
  <c r="AB1713"/>
  <c r="AC1713"/>
  <c r="AD1713"/>
  <c r="AE1713"/>
  <c r="AF1713"/>
  <c r="AG1713"/>
  <c r="AH1713"/>
  <c r="AI1713"/>
  <c r="A1714"/>
  <c r="B1714"/>
  <c r="C1714"/>
  <c r="D1714"/>
  <c r="E1714"/>
  <c r="F1714"/>
  <c r="G1714"/>
  <c r="H1714"/>
  <c r="I1714"/>
  <c r="J1714"/>
  <c r="K1714"/>
  <c r="L1714"/>
  <c r="M1714"/>
  <c r="N1714"/>
  <c r="O1714"/>
  <c r="P1714"/>
  <c r="Q1714"/>
  <c r="R1714"/>
  <c r="S1714"/>
  <c r="T1714"/>
  <c r="U1714"/>
  <c r="V1714"/>
  <c r="W1714"/>
  <c r="X1714"/>
  <c r="Y1714"/>
  <c r="Z1714"/>
  <c r="AA1714"/>
  <c r="AB1714"/>
  <c r="AC1714"/>
  <c r="AD1714"/>
  <c r="AE1714"/>
  <c r="AF1714"/>
  <c r="AG1714"/>
  <c r="AH1714"/>
  <c r="AI1714"/>
  <c r="A1715"/>
  <c r="B1715"/>
  <c r="C1715"/>
  <c r="D1715"/>
  <c r="E1715"/>
  <c r="F1715"/>
  <c r="G1715"/>
  <c r="H1715"/>
  <c r="I1715"/>
  <c r="J1715"/>
  <c r="K1715"/>
  <c r="L1715"/>
  <c r="M1715"/>
  <c r="N1715"/>
  <c r="O1715"/>
  <c r="P1715"/>
  <c r="Q1715"/>
  <c r="R1715"/>
  <c r="S1715"/>
  <c r="T1715"/>
  <c r="U1715"/>
  <c r="V1715"/>
  <c r="W1715"/>
  <c r="X1715"/>
  <c r="Y1715"/>
  <c r="Z1715"/>
  <c r="AA1715"/>
  <c r="AB1715"/>
  <c r="AC1715"/>
  <c r="AD1715"/>
  <c r="AE1715"/>
  <c r="AF1715"/>
  <c r="AG1715"/>
  <c r="AH1715"/>
  <c r="AI1715"/>
  <c r="A1716"/>
  <c r="B1716"/>
  <c r="C1716"/>
  <c r="D1716"/>
  <c r="E1716"/>
  <c r="F1716"/>
  <c r="G1716"/>
  <c r="H1716"/>
  <c r="I1716"/>
  <c r="J1716"/>
  <c r="K1716"/>
  <c r="L1716"/>
  <c r="M1716"/>
  <c r="N1716"/>
  <c r="O1716"/>
  <c r="P1716"/>
  <c r="Q1716"/>
  <c r="R1716"/>
  <c r="S1716"/>
  <c r="T1716"/>
  <c r="U1716"/>
  <c r="V1716"/>
  <c r="W1716"/>
  <c r="X1716"/>
  <c r="Y1716"/>
  <c r="Z1716"/>
  <c r="AA1716"/>
  <c r="AB1716"/>
  <c r="AC1716"/>
  <c r="AD1716"/>
  <c r="AE1716"/>
  <c r="AF1716"/>
  <c r="AG1716"/>
  <c r="AH1716"/>
  <c r="AI1716"/>
  <c r="A1717"/>
  <c r="B1717"/>
  <c r="C1717"/>
  <c r="D1717"/>
  <c r="E1717"/>
  <c r="F1717"/>
  <c r="G1717"/>
  <c r="H1717"/>
  <c r="I1717"/>
  <c r="J1717"/>
  <c r="K1717"/>
  <c r="L1717"/>
  <c r="M1717"/>
  <c r="N1717"/>
  <c r="O1717"/>
  <c r="P1717"/>
  <c r="Q1717"/>
  <c r="R1717"/>
  <c r="S1717"/>
  <c r="T1717"/>
  <c r="U1717"/>
  <c r="V1717"/>
  <c r="W1717"/>
  <c r="X1717"/>
  <c r="Y1717"/>
  <c r="Z1717"/>
  <c r="AA1717"/>
  <c r="AB1717"/>
  <c r="AC1717"/>
  <c r="AD1717"/>
  <c r="AE1717"/>
  <c r="AF1717"/>
  <c r="AG1717"/>
  <c r="AH1717"/>
  <c r="AI1717"/>
  <c r="A1718"/>
  <c r="B1718"/>
  <c r="C1718"/>
  <c r="D1718"/>
  <c r="E1718"/>
  <c r="F1718"/>
  <c r="G1718"/>
  <c r="H1718"/>
  <c r="I1718"/>
  <c r="J1718"/>
  <c r="K1718"/>
  <c r="L1718"/>
  <c r="M1718"/>
  <c r="N1718"/>
  <c r="O1718"/>
  <c r="P1718"/>
  <c r="Q1718"/>
  <c r="R1718"/>
  <c r="S1718"/>
  <c r="T1718"/>
  <c r="U1718"/>
  <c r="V1718"/>
  <c r="W1718"/>
  <c r="X1718"/>
  <c r="Y1718"/>
  <c r="Z1718"/>
  <c r="AA1718"/>
  <c r="AB1718"/>
  <c r="AC1718"/>
  <c r="AD1718"/>
  <c r="AE1718"/>
  <c r="AF1718"/>
  <c r="AG1718"/>
  <c r="AH1718"/>
  <c r="AI1718"/>
  <c r="A1719"/>
  <c r="B1719"/>
  <c r="C1719"/>
  <c r="D1719"/>
  <c r="E1719"/>
  <c r="F1719"/>
  <c r="G1719"/>
  <c r="H1719"/>
  <c r="I1719"/>
  <c r="J1719"/>
  <c r="K1719"/>
  <c r="L1719"/>
  <c r="M1719"/>
  <c r="N1719"/>
  <c r="O1719"/>
  <c r="P1719"/>
  <c r="Q1719"/>
  <c r="R1719"/>
  <c r="S1719"/>
  <c r="T1719"/>
  <c r="U1719"/>
  <c r="V1719"/>
  <c r="W1719"/>
  <c r="X1719"/>
  <c r="Y1719"/>
  <c r="Z1719"/>
  <c r="AA1719"/>
  <c r="AB1719"/>
  <c r="AC1719"/>
  <c r="AD1719"/>
  <c r="AE1719"/>
  <c r="AF1719"/>
  <c r="AG1719"/>
  <c r="AH1719"/>
  <c r="AI1719"/>
  <c r="A1720"/>
  <c r="B1720"/>
  <c r="C1720"/>
  <c r="D1720"/>
  <c r="E1720"/>
  <c r="F1720"/>
  <c r="G1720"/>
  <c r="H1720"/>
  <c r="I1720"/>
  <c r="J1720"/>
  <c r="K1720"/>
  <c r="L1720"/>
  <c r="M1720"/>
  <c r="N1720"/>
  <c r="O1720"/>
  <c r="P1720"/>
  <c r="Q1720"/>
  <c r="R1720"/>
  <c r="S1720"/>
  <c r="T1720"/>
  <c r="U1720"/>
  <c r="V1720"/>
  <c r="W1720"/>
  <c r="X1720"/>
  <c r="Y1720"/>
  <c r="Z1720"/>
  <c r="AA1720"/>
  <c r="AB1720"/>
  <c r="AC1720"/>
  <c r="AD1720"/>
  <c r="AE1720"/>
  <c r="AF1720"/>
  <c r="AG1720"/>
  <c r="AH1720"/>
  <c r="AI1720"/>
  <c r="A1721"/>
  <c r="B1721"/>
  <c r="C1721"/>
  <c r="D1721"/>
  <c r="E1721"/>
  <c r="F1721"/>
  <c r="G1721"/>
  <c r="H1721"/>
  <c r="I1721"/>
  <c r="J1721"/>
  <c r="K1721"/>
  <c r="L1721"/>
  <c r="M1721"/>
  <c r="N1721"/>
  <c r="O1721"/>
  <c r="P1721"/>
  <c r="Q1721"/>
  <c r="R1721"/>
  <c r="S1721"/>
  <c r="T1721"/>
  <c r="U1721"/>
  <c r="V1721"/>
  <c r="W1721"/>
  <c r="X1721"/>
  <c r="Y1721"/>
  <c r="Z1721"/>
  <c r="AA1721"/>
  <c r="AB1721"/>
  <c r="AC1721"/>
  <c r="AD1721"/>
  <c r="AE1721"/>
  <c r="AF1721"/>
  <c r="AG1721"/>
  <c r="AH1721"/>
  <c r="AI1721"/>
  <c r="A1722"/>
  <c r="B1722"/>
  <c r="C1722"/>
  <c r="D1722"/>
  <c r="E1722"/>
  <c r="F1722"/>
  <c r="G1722"/>
  <c r="H1722"/>
  <c r="I1722"/>
  <c r="J1722"/>
  <c r="K1722"/>
  <c r="L1722"/>
  <c r="M1722"/>
  <c r="N1722"/>
  <c r="O1722"/>
  <c r="P1722"/>
  <c r="Q1722"/>
  <c r="R1722"/>
  <c r="S1722"/>
  <c r="T1722"/>
  <c r="U1722"/>
  <c r="V1722"/>
  <c r="W1722"/>
  <c r="X1722"/>
  <c r="Y1722"/>
  <c r="Z1722"/>
  <c r="AA1722"/>
  <c r="AB1722"/>
  <c r="AC1722"/>
  <c r="AD1722"/>
  <c r="AE1722"/>
  <c r="AF1722"/>
  <c r="AG1722"/>
  <c r="AH1722"/>
  <c r="AI1722"/>
  <c r="A1723"/>
  <c r="B1723"/>
  <c r="C1723"/>
  <c r="D1723"/>
  <c r="E1723"/>
  <c r="F1723"/>
  <c r="G1723"/>
  <c r="H1723"/>
  <c r="I1723"/>
  <c r="J1723"/>
  <c r="K1723"/>
  <c r="L1723"/>
  <c r="M1723"/>
  <c r="N1723"/>
  <c r="O1723"/>
  <c r="P1723"/>
  <c r="Q1723"/>
  <c r="R1723"/>
  <c r="S1723"/>
  <c r="T1723"/>
  <c r="U1723"/>
  <c r="V1723"/>
  <c r="W1723"/>
  <c r="X1723"/>
  <c r="Y1723"/>
  <c r="Z1723"/>
  <c r="AA1723"/>
  <c r="AB1723"/>
  <c r="AC1723"/>
  <c r="AD1723"/>
  <c r="AE1723"/>
  <c r="AF1723"/>
  <c r="AG1723"/>
  <c r="AH1723"/>
  <c r="AI1723"/>
  <c r="A1724"/>
  <c r="B1724"/>
  <c r="C1724"/>
  <c r="D1724"/>
  <c r="E1724"/>
  <c r="F1724"/>
  <c r="G1724"/>
  <c r="H1724"/>
  <c r="I1724"/>
  <c r="J1724"/>
  <c r="K1724"/>
  <c r="L1724"/>
  <c r="M1724"/>
  <c r="N1724"/>
  <c r="O1724"/>
  <c r="P1724"/>
  <c r="Q1724"/>
  <c r="R1724"/>
  <c r="S1724"/>
  <c r="T1724"/>
  <c r="U1724"/>
  <c r="V1724"/>
  <c r="W1724"/>
  <c r="X1724"/>
  <c r="Y1724"/>
  <c r="Z1724"/>
  <c r="AA1724"/>
  <c r="AB1724"/>
  <c r="AC1724"/>
  <c r="AD1724"/>
  <c r="AE1724"/>
  <c r="AF1724"/>
  <c r="AG1724"/>
  <c r="AH1724"/>
  <c r="AI1724"/>
  <c r="A1725"/>
  <c r="B1725"/>
  <c r="C1725"/>
  <c r="D1725"/>
  <c r="E1725"/>
  <c r="F1725"/>
  <c r="G1725"/>
  <c r="H1725"/>
  <c r="I1725"/>
  <c r="J1725"/>
  <c r="K1725"/>
  <c r="L1725"/>
  <c r="M1725"/>
  <c r="N1725"/>
  <c r="O1725"/>
  <c r="P1725"/>
  <c r="Q1725"/>
  <c r="R1725"/>
  <c r="S1725"/>
  <c r="T1725"/>
  <c r="U1725"/>
  <c r="V1725"/>
  <c r="W1725"/>
  <c r="X1725"/>
  <c r="Y1725"/>
  <c r="Z1725"/>
  <c r="AA1725"/>
  <c r="AB1725"/>
  <c r="AC1725"/>
  <c r="AD1725"/>
  <c r="AE1725"/>
  <c r="AF1725"/>
  <c r="AG1725"/>
  <c r="AH1725"/>
  <c r="AI1725"/>
  <c r="A1726"/>
  <c r="B1726"/>
  <c r="C1726"/>
  <c r="D1726"/>
  <c r="E1726"/>
  <c r="F1726"/>
  <c r="G1726"/>
  <c r="H1726"/>
  <c r="I1726"/>
  <c r="J1726"/>
  <c r="K1726"/>
  <c r="L1726"/>
  <c r="M1726"/>
  <c r="N1726"/>
  <c r="O1726"/>
  <c r="P1726"/>
  <c r="Q1726"/>
  <c r="R1726"/>
  <c r="S1726"/>
  <c r="T1726"/>
  <c r="U1726"/>
  <c r="V1726"/>
  <c r="W1726"/>
  <c r="X1726"/>
  <c r="Y1726"/>
  <c r="Z1726"/>
  <c r="AA1726"/>
  <c r="AB1726"/>
  <c r="AC1726"/>
  <c r="AD1726"/>
  <c r="AE1726"/>
  <c r="AF1726"/>
  <c r="AG1726"/>
  <c r="AH1726"/>
  <c r="AI1726"/>
  <c r="A1727"/>
  <c r="B1727"/>
  <c r="C1727"/>
  <c r="D1727"/>
  <c r="E1727"/>
  <c r="F1727"/>
  <c r="G1727"/>
  <c r="H1727"/>
  <c r="I1727"/>
  <c r="J1727"/>
  <c r="K1727"/>
  <c r="L1727"/>
  <c r="M1727"/>
  <c r="N1727"/>
  <c r="O1727"/>
  <c r="P1727"/>
  <c r="Q1727"/>
  <c r="R1727"/>
  <c r="S1727"/>
  <c r="T1727"/>
  <c r="U1727"/>
  <c r="V1727"/>
  <c r="W1727"/>
  <c r="X1727"/>
  <c r="Y1727"/>
  <c r="Z1727"/>
  <c r="AA1727"/>
  <c r="AB1727"/>
  <c r="AC1727"/>
  <c r="AD1727"/>
  <c r="AE1727"/>
  <c r="AF1727"/>
  <c r="AG1727"/>
  <c r="AH1727"/>
  <c r="AI1727"/>
  <c r="A1728"/>
  <c r="B1728"/>
  <c r="C1728"/>
  <c r="D1728"/>
  <c r="E1728"/>
  <c r="F1728"/>
  <c r="G1728"/>
  <c r="H1728"/>
  <c r="I1728"/>
  <c r="J1728"/>
  <c r="K1728"/>
  <c r="L1728"/>
  <c r="M1728"/>
  <c r="N1728"/>
  <c r="O1728"/>
  <c r="P1728"/>
  <c r="Q1728"/>
  <c r="R1728"/>
  <c r="S1728"/>
  <c r="T1728"/>
  <c r="U1728"/>
  <c r="V1728"/>
  <c r="W1728"/>
  <c r="X1728"/>
  <c r="Y1728"/>
  <c r="Z1728"/>
  <c r="AA1728"/>
  <c r="AB1728"/>
  <c r="AC1728"/>
  <c r="AD1728"/>
  <c r="AE1728"/>
  <c r="AF1728"/>
  <c r="AG1728"/>
  <c r="AH1728"/>
  <c r="AI1728"/>
  <c r="A1729"/>
  <c r="B1729"/>
  <c r="C1729"/>
  <c r="D1729"/>
  <c r="E1729"/>
  <c r="F1729"/>
  <c r="G1729"/>
  <c r="H1729"/>
  <c r="I1729"/>
  <c r="J1729"/>
  <c r="K1729"/>
  <c r="L1729"/>
  <c r="M1729"/>
  <c r="N1729"/>
  <c r="O1729"/>
  <c r="P1729"/>
  <c r="Q1729"/>
  <c r="R1729"/>
  <c r="S1729"/>
  <c r="T1729"/>
  <c r="U1729"/>
  <c r="V1729"/>
  <c r="W1729"/>
  <c r="X1729"/>
  <c r="Y1729"/>
  <c r="Z1729"/>
  <c r="AA1729"/>
  <c r="AB1729"/>
  <c r="AC1729"/>
  <c r="AD1729"/>
  <c r="AE1729"/>
  <c r="AF1729"/>
  <c r="AG1729"/>
  <c r="AH1729"/>
  <c r="AI1729"/>
  <c r="A1730"/>
  <c r="B1730"/>
  <c r="C1730"/>
  <c r="D1730"/>
  <c r="E1730"/>
  <c r="F1730"/>
  <c r="G1730"/>
  <c r="H1730"/>
  <c r="I1730"/>
  <c r="J1730"/>
  <c r="K1730"/>
  <c r="L1730"/>
  <c r="M1730"/>
  <c r="N1730"/>
  <c r="O1730"/>
  <c r="P1730"/>
  <c r="Q1730"/>
  <c r="R1730"/>
  <c r="S1730"/>
  <c r="T1730"/>
  <c r="U1730"/>
  <c r="V1730"/>
  <c r="W1730"/>
  <c r="X1730"/>
  <c r="Y1730"/>
  <c r="Z1730"/>
  <c r="AA1730"/>
  <c r="AB1730"/>
  <c r="AC1730"/>
  <c r="AD1730"/>
  <c r="AE1730"/>
  <c r="AF1730"/>
  <c r="AG1730"/>
  <c r="AH1730"/>
  <c r="AI1730"/>
  <c r="A1731"/>
  <c r="B1731"/>
  <c r="C1731"/>
  <c r="D1731"/>
  <c r="E1731"/>
  <c r="F1731"/>
  <c r="G1731"/>
  <c r="H1731"/>
  <c r="I1731"/>
  <c r="J1731"/>
  <c r="K1731"/>
  <c r="L1731"/>
  <c r="M1731"/>
  <c r="N1731"/>
  <c r="O1731"/>
  <c r="P1731"/>
  <c r="Q1731"/>
  <c r="R1731"/>
  <c r="S1731"/>
  <c r="T1731"/>
  <c r="U1731"/>
  <c r="V1731"/>
  <c r="W1731"/>
  <c r="X1731"/>
  <c r="Y1731"/>
  <c r="Z1731"/>
  <c r="AA1731"/>
  <c r="AB1731"/>
  <c r="AC1731"/>
  <c r="AD1731"/>
  <c r="AE1731"/>
  <c r="AF1731"/>
  <c r="AG1731"/>
  <c r="AH1731"/>
  <c r="AI1731"/>
  <c r="A1732"/>
  <c r="B1732"/>
  <c r="C1732"/>
  <c r="D1732"/>
  <c r="E1732"/>
  <c r="F1732"/>
  <c r="G1732"/>
  <c r="H1732"/>
  <c r="I1732"/>
  <c r="J1732"/>
  <c r="K1732"/>
  <c r="L1732"/>
  <c r="M1732"/>
  <c r="N1732"/>
  <c r="O1732"/>
  <c r="P1732"/>
  <c r="Q1732"/>
  <c r="R1732"/>
  <c r="S1732"/>
  <c r="T1732"/>
  <c r="U1732"/>
  <c r="V1732"/>
  <c r="W1732"/>
  <c r="X1732"/>
  <c r="Y1732"/>
  <c r="Z1732"/>
  <c r="AA1732"/>
  <c r="AB1732"/>
  <c r="AC1732"/>
  <c r="AD1732"/>
  <c r="AE1732"/>
  <c r="AF1732"/>
  <c r="AG1732"/>
  <c r="AH1732"/>
  <c r="AI1732"/>
  <c r="A1733"/>
  <c r="B1733"/>
  <c r="C1733"/>
  <c r="D1733"/>
  <c r="E1733"/>
  <c r="F1733"/>
  <c r="G1733"/>
  <c r="H1733"/>
  <c r="I1733"/>
  <c r="J1733"/>
  <c r="K1733"/>
  <c r="L1733"/>
  <c r="M1733"/>
  <c r="N1733"/>
  <c r="O1733"/>
  <c r="P1733"/>
  <c r="Q1733"/>
  <c r="R1733"/>
  <c r="S1733"/>
  <c r="T1733"/>
  <c r="U1733"/>
  <c r="V1733"/>
  <c r="W1733"/>
  <c r="X1733"/>
  <c r="Y1733"/>
  <c r="Z1733"/>
  <c r="AA1733"/>
  <c r="AB1733"/>
  <c r="AC1733"/>
  <c r="AD1733"/>
  <c r="AE1733"/>
  <c r="AF1733"/>
  <c r="AG1733"/>
  <c r="AH1733"/>
  <c r="AI1733"/>
  <c r="A1734"/>
  <c r="B1734"/>
  <c r="C1734"/>
  <c r="D1734"/>
  <c r="E1734"/>
  <c r="F1734"/>
  <c r="G1734"/>
  <c r="H1734"/>
  <c r="I1734"/>
  <c r="J1734"/>
  <c r="K1734"/>
  <c r="L1734"/>
  <c r="M1734"/>
  <c r="N1734"/>
  <c r="O1734"/>
  <c r="P1734"/>
  <c r="Q1734"/>
  <c r="R1734"/>
  <c r="S1734"/>
  <c r="T1734"/>
  <c r="U1734"/>
  <c r="V1734"/>
  <c r="W1734"/>
  <c r="X1734"/>
  <c r="Y1734"/>
  <c r="Z1734"/>
  <c r="AA1734"/>
  <c r="AB1734"/>
  <c r="AC1734"/>
  <c r="AD1734"/>
  <c r="AE1734"/>
  <c r="AF1734"/>
  <c r="AG1734"/>
  <c r="AH1734"/>
  <c r="AI1734"/>
  <c r="A1735"/>
  <c r="B1735"/>
  <c r="C1735"/>
  <c r="D1735"/>
  <c r="E1735"/>
  <c r="F1735"/>
  <c r="G1735"/>
  <c r="H1735"/>
  <c r="I1735"/>
  <c r="J1735"/>
  <c r="K1735"/>
  <c r="L1735"/>
  <c r="M1735"/>
  <c r="N1735"/>
  <c r="O1735"/>
  <c r="P1735"/>
  <c r="Q1735"/>
  <c r="R1735"/>
  <c r="S1735"/>
  <c r="T1735"/>
  <c r="U1735"/>
  <c r="V1735"/>
  <c r="W1735"/>
  <c r="X1735"/>
  <c r="Y1735"/>
  <c r="Z1735"/>
  <c r="AA1735"/>
  <c r="AB1735"/>
  <c r="AC1735"/>
  <c r="AD1735"/>
  <c r="AE1735"/>
  <c r="AF1735"/>
  <c r="AG1735"/>
  <c r="AH1735"/>
  <c r="AI1735"/>
  <c r="A1736"/>
  <c r="B1736"/>
  <c r="C1736"/>
  <c r="D1736"/>
  <c r="E1736"/>
  <c r="F1736"/>
  <c r="G1736"/>
  <c r="H1736"/>
  <c r="I1736"/>
  <c r="J1736"/>
  <c r="K1736"/>
  <c r="L1736"/>
  <c r="M1736"/>
  <c r="N1736"/>
  <c r="O1736"/>
  <c r="P1736"/>
  <c r="Q1736"/>
  <c r="R1736"/>
  <c r="S1736"/>
  <c r="T1736"/>
  <c r="U1736"/>
  <c r="V1736"/>
  <c r="W1736"/>
  <c r="X1736"/>
  <c r="Y1736"/>
  <c r="Z1736"/>
  <c r="AA1736"/>
  <c r="AB1736"/>
  <c r="AC1736"/>
  <c r="AD1736"/>
  <c r="AE1736"/>
  <c r="AF1736"/>
  <c r="AG1736"/>
  <c r="AH1736"/>
  <c r="AI1736"/>
  <c r="A1737"/>
  <c r="B1737"/>
  <c r="C1737"/>
  <c r="D1737"/>
  <c r="E1737"/>
  <c r="F1737"/>
  <c r="G1737"/>
  <c r="H1737"/>
  <c r="I1737"/>
  <c r="J1737"/>
  <c r="K1737"/>
  <c r="L1737"/>
  <c r="M1737"/>
  <c r="N1737"/>
  <c r="O1737"/>
  <c r="P1737"/>
  <c r="Q1737"/>
  <c r="R1737"/>
  <c r="S1737"/>
  <c r="T1737"/>
  <c r="U1737"/>
  <c r="V1737"/>
  <c r="W1737"/>
  <c r="X1737"/>
  <c r="Y1737"/>
  <c r="Z1737"/>
  <c r="AA1737"/>
  <c r="AB1737"/>
  <c r="AC1737"/>
  <c r="AD1737"/>
  <c r="AE1737"/>
  <c r="AF1737"/>
  <c r="AG1737"/>
  <c r="AH1737"/>
  <c r="AI1737"/>
  <c r="A1738"/>
  <c r="B1738"/>
  <c r="C1738"/>
  <c r="D1738"/>
  <c r="E1738"/>
  <c r="F1738"/>
  <c r="G1738"/>
  <c r="H1738"/>
  <c r="I1738"/>
  <c r="J1738"/>
  <c r="K1738"/>
  <c r="L1738"/>
  <c r="M1738"/>
  <c r="N1738"/>
  <c r="O1738"/>
  <c r="P1738"/>
  <c r="Q1738"/>
  <c r="R1738"/>
  <c r="S1738"/>
  <c r="T1738"/>
  <c r="U1738"/>
  <c r="V1738"/>
  <c r="W1738"/>
  <c r="X1738"/>
  <c r="Y1738"/>
  <c r="Z1738"/>
  <c r="AA1738"/>
  <c r="AB1738"/>
  <c r="AC1738"/>
  <c r="AD1738"/>
  <c r="AE1738"/>
  <c r="AF1738"/>
  <c r="AG1738"/>
  <c r="AH1738"/>
  <c r="AI1738"/>
  <c r="A1739"/>
  <c r="B1739"/>
  <c r="C1739"/>
  <c r="D1739"/>
  <c r="E1739"/>
  <c r="F1739"/>
  <c r="G1739"/>
  <c r="H1739"/>
  <c r="I1739"/>
  <c r="J1739"/>
  <c r="K1739"/>
  <c r="L1739"/>
  <c r="M1739"/>
  <c r="N1739"/>
  <c r="O1739"/>
  <c r="P1739"/>
  <c r="Q1739"/>
  <c r="R1739"/>
  <c r="S1739"/>
  <c r="T1739"/>
  <c r="U1739"/>
  <c r="V1739"/>
  <c r="W1739"/>
  <c r="X1739"/>
  <c r="Y1739"/>
  <c r="Z1739"/>
  <c r="AA1739"/>
  <c r="AB1739"/>
  <c r="AC1739"/>
  <c r="AD1739"/>
  <c r="AE1739"/>
  <c r="AF1739"/>
  <c r="AG1739"/>
  <c r="AH1739"/>
  <c r="AI1739"/>
  <c r="A1740"/>
  <c r="B1740"/>
  <c r="C1740"/>
  <c r="D1740"/>
  <c r="E1740"/>
  <c r="F1740"/>
  <c r="G1740"/>
  <c r="H1740"/>
  <c r="I1740"/>
  <c r="J1740"/>
  <c r="K1740"/>
  <c r="L1740"/>
  <c r="M1740"/>
  <c r="N1740"/>
  <c r="O1740"/>
  <c r="P1740"/>
  <c r="Q1740"/>
  <c r="R1740"/>
  <c r="S1740"/>
  <c r="T1740"/>
  <c r="U1740"/>
  <c r="V1740"/>
  <c r="W1740"/>
  <c r="X1740"/>
  <c r="Y1740"/>
  <c r="Z1740"/>
  <c r="AA1740"/>
  <c r="AB1740"/>
  <c r="AC1740"/>
  <c r="AD1740"/>
  <c r="AE1740"/>
  <c r="AF1740"/>
  <c r="AG1740"/>
  <c r="AH1740"/>
  <c r="AI1740"/>
  <c r="A1741"/>
  <c r="B1741"/>
  <c r="C1741"/>
  <c r="D1741"/>
  <c r="E1741"/>
  <c r="F1741"/>
  <c r="G1741"/>
  <c r="H1741"/>
  <c r="I1741"/>
  <c r="J1741"/>
  <c r="K1741"/>
  <c r="L1741"/>
  <c r="M1741"/>
  <c r="N1741"/>
  <c r="O1741"/>
  <c r="P1741"/>
  <c r="Q1741"/>
  <c r="R1741"/>
  <c r="S1741"/>
  <c r="T1741"/>
  <c r="U1741"/>
  <c r="V1741"/>
  <c r="W1741"/>
  <c r="X1741"/>
  <c r="Y1741"/>
  <c r="Z1741"/>
  <c r="AA1741"/>
  <c r="AB1741"/>
  <c r="AC1741"/>
  <c r="AD1741"/>
  <c r="AE1741"/>
  <c r="AF1741"/>
  <c r="AG1741"/>
  <c r="AH1741"/>
  <c r="AI1741"/>
  <c r="A1742"/>
  <c r="B1742"/>
  <c r="C1742"/>
  <c r="D1742"/>
  <c r="E1742"/>
  <c r="F1742"/>
  <c r="G1742"/>
  <c r="H1742"/>
  <c r="I1742"/>
  <c r="J1742"/>
  <c r="K1742"/>
  <c r="L1742"/>
  <c r="M1742"/>
  <c r="N1742"/>
  <c r="O1742"/>
  <c r="P1742"/>
  <c r="Q1742"/>
  <c r="R1742"/>
  <c r="S1742"/>
  <c r="T1742"/>
  <c r="U1742"/>
  <c r="V1742"/>
  <c r="W1742"/>
  <c r="X1742"/>
  <c r="Y1742"/>
  <c r="Z1742"/>
  <c r="AA1742"/>
  <c r="AB1742"/>
  <c r="AC1742"/>
  <c r="AD1742"/>
  <c r="AE1742"/>
  <c r="AF1742"/>
  <c r="AG1742"/>
  <c r="AH1742"/>
  <c r="AI1742"/>
  <c r="A1743"/>
  <c r="B1743"/>
  <c r="C1743"/>
  <c r="D1743"/>
  <c r="E1743"/>
  <c r="F1743"/>
  <c r="G1743"/>
  <c r="H1743"/>
  <c r="I1743"/>
  <c r="J1743"/>
  <c r="K1743"/>
  <c r="L1743"/>
  <c r="M1743"/>
  <c r="N1743"/>
  <c r="O1743"/>
  <c r="P1743"/>
  <c r="Q1743"/>
  <c r="R1743"/>
  <c r="S1743"/>
  <c r="T1743"/>
  <c r="U1743"/>
  <c r="V1743"/>
  <c r="W1743"/>
  <c r="X1743"/>
  <c r="Y1743"/>
  <c r="Z1743"/>
  <c r="AA1743"/>
  <c r="AB1743"/>
  <c r="AC1743"/>
  <c r="AD1743"/>
  <c r="AE1743"/>
  <c r="AF1743"/>
  <c r="AG1743"/>
  <c r="AH1743"/>
  <c r="AI1743"/>
  <c r="A1744"/>
  <c r="B1744"/>
  <c r="C1744"/>
  <c r="D1744"/>
  <c r="E1744"/>
  <c r="F1744"/>
  <c r="G1744"/>
  <c r="H1744"/>
  <c r="I1744"/>
  <c r="J1744"/>
  <c r="K1744"/>
  <c r="L1744"/>
  <c r="M1744"/>
  <c r="N1744"/>
  <c r="O1744"/>
  <c r="P1744"/>
  <c r="Q1744"/>
  <c r="R1744"/>
  <c r="S1744"/>
  <c r="T1744"/>
  <c r="U1744"/>
  <c r="V1744"/>
  <c r="W1744"/>
  <c r="X1744"/>
  <c r="Y1744"/>
  <c r="Z1744"/>
  <c r="AA1744"/>
  <c r="AB1744"/>
  <c r="AC1744"/>
  <c r="AD1744"/>
  <c r="AE1744"/>
  <c r="AF1744"/>
  <c r="AG1744"/>
  <c r="AH1744"/>
  <c r="AI1744"/>
  <c r="A1745"/>
  <c r="B1745"/>
  <c r="C1745"/>
  <c r="D1745"/>
  <c r="E1745"/>
  <c r="F1745"/>
  <c r="G1745"/>
  <c r="H1745"/>
  <c r="I1745"/>
  <c r="J1745"/>
  <c r="K1745"/>
  <c r="L1745"/>
  <c r="M1745"/>
  <c r="N1745"/>
  <c r="O1745"/>
  <c r="P1745"/>
  <c r="Q1745"/>
  <c r="R1745"/>
  <c r="S1745"/>
  <c r="T1745"/>
  <c r="U1745"/>
  <c r="V1745"/>
  <c r="W1745"/>
  <c r="X1745"/>
  <c r="Y1745"/>
  <c r="Z1745"/>
  <c r="AA1745"/>
  <c r="AB1745"/>
  <c r="AC1745"/>
  <c r="AD1745"/>
  <c r="AE1745"/>
  <c r="AF1745"/>
  <c r="AG1745"/>
  <c r="AH1745"/>
  <c r="AI1745"/>
  <c r="A1746"/>
  <c r="B1746"/>
  <c r="C1746"/>
  <c r="D1746"/>
  <c r="E1746"/>
  <c r="F1746"/>
  <c r="G1746"/>
  <c r="H1746"/>
  <c r="I1746"/>
  <c r="J1746"/>
  <c r="K1746"/>
  <c r="L1746"/>
  <c r="M1746"/>
  <c r="N1746"/>
  <c r="O1746"/>
  <c r="P1746"/>
  <c r="Q1746"/>
  <c r="R1746"/>
  <c r="S1746"/>
  <c r="T1746"/>
  <c r="U1746"/>
  <c r="V1746"/>
  <c r="W1746"/>
  <c r="X1746"/>
  <c r="Y1746"/>
  <c r="Z1746"/>
  <c r="AA1746"/>
  <c r="AB1746"/>
  <c r="AC1746"/>
  <c r="AD1746"/>
  <c r="AE1746"/>
  <c r="AF1746"/>
  <c r="AG1746"/>
  <c r="AH1746"/>
  <c r="AI1746"/>
  <c r="A1747"/>
  <c r="B1747"/>
  <c r="C1747"/>
  <c r="D1747"/>
  <c r="E1747"/>
  <c r="F1747"/>
  <c r="G1747"/>
  <c r="H1747"/>
  <c r="I1747"/>
  <c r="J1747"/>
  <c r="K1747"/>
  <c r="L1747"/>
  <c r="M1747"/>
  <c r="N1747"/>
  <c r="O1747"/>
  <c r="P1747"/>
  <c r="Q1747"/>
  <c r="R1747"/>
  <c r="S1747"/>
  <c r="T1747"/>
  <c r="U1747"/>
  <c r="V1747"/>
  <c r="W1747"/>
  <c r="X1747"/>
  <c r="Y1747"/>
  <c r="Z1747"/>
  <c r="AA1747"/>
  <c r="AB1747"/>
  <c r="AC1747"/>
  <c r="AD1747"/>
  <c r="AE1747"/>
  <c r="AF1747"/>
  <c r="AG1747"/>
  <c r="AH1747"/>
  <c r="AI1747"/>
  <c r="A1748"/>
  <c r="B1748"/>
  <c r="C1748"/>
  <c r="D1748"/>
  <c r="E1748"/>
  <c r="F1748"/>
  <c r="G1748"/>
  <c r="H1748"/>
  <c r="I1748"/>
  <c r="J1748"/>
  <c r="K1748"/>
  <c r="L1748"/>
  <c r="M1748"/>
  <c r="N1748"/>
  <c r="O1748"/>
  <c r="P1748"/>
  <c r="Q1748"/>
  <c r="R1748"/>
  <c r="S1748"/>
  <c r="T1748"/>
  <c r="U1748"/>
  <c r="V1748"/>
  <c r="W1748"/>
  <c r="X1748"/>
  <c r="Y1748"/>
  <c r="Z1748"/>
  <c r="AA1748"/>
  <c r="AB1748"/>
  <c r="AC1748"/>
  <c r="AD1748"/>
  <c r="AE1748"/>
  <c r="AF1748"/>
  <c r="AG1748"/>
  <c r="AH1748"/>
  <c r="AI1748"/>
  <c r="A1749"/>
  <c r="B1749"/>
  <c r="C1749"/>
  <c r="D1749"/>
  <c r="E1749"/>
  <c r="F1749"/>
  <c r="G1749"/>
  <c r="H1749"/>
  <c r="I1749"/>
  <c r="J1749"/>
  <c r="K1749"/>
  <c r="L1749"/>
  <c r="M1749"/>
  <c r="N1749"/>
  <c r="O1749"/>
  <c r="P1749"/>
  <c r="Q1749"/>
  <c r="R1749"/>
  <c r="S1749"/>
  <c r="T1749"/>
  <c r="U1749"/>
  <c r="V1749"/>
  <c r="W1749"/>
  <c r="X1749"/>
  <c r="Y1749"/>
  <c r="Z1749"/>
  <c r="AA1749"/>
  <c r="AB1749"/>
  <c r="AC1749"/>
  <c r="AD1749"/>
  <c r="AE1749"/>
  <c r="AF1749"/>
  <c r="AG1749"/>
  <c r="AH1749"/>
  <c r="AI1749"/>
  <c r="A1750"/>
  <c r="B1750"/>
  <c r="C1750"/>
  <c r="D1750"/>
  <c r="E1750"/>
  <c r="F1750"/>
  <c r="G1750"/>
  <c r="H1750"/>
  <c r="I1750"/>
  <c r="J1750"/>
  <c r="K1750"/>
  <c r="L1750"/>
  <c r="M1750"/>
  <c r="N1750"/>
  <c r="O1750"/>
  <c r="P1750"/>
  <c r="Q1750"/>
  <c r="R1750"/>
  <c r="S1750"/>
  <c r="T1750"/>
  <c r="U1750"/>
  <c r="V1750"/>
  <c r="W1750"/>
  <c r="X1750"/>
  <c r="Y1750"/>
  <c r="Z1750"/>
  <c r="AA1750"/>
  <c r="AB1750"/>
  <c r="AC1750"/>
  <c r="AD1750"/>
  <c r="AE1750"/>
  <c r="AF1750"/>
  <c r="AG1750"/>
  <c r="AH1750"/>
  <c r="AI1750"/>
  <c r="A1751"/>
  <c r="B1751"/>
  <c r="C1751"/>
  <c r="D1751"/>
  <c r="E1751"/>
  <c r="F1751"/>
  <c r="G1751"/>
  <c r="H1751"/>
  <c r="I1751"/>
  <c r="J1751"/>
  <c r="K1751"/>
  <c r="L1751"/>
  <c r="M1751"/>
  <c r="N1751"/>
  <c r="O1751"/>
  <c r="P1751"/>
  <c r="Q1751"/>
  <c r="R1751"/>
  <c r="S1751"/>
  <c r="T1751"/>
  <c r="U1751"/>
  <c r="V1751"/>
  <c r="W1751"/>
  <c r="X1751"/>
  <c r="Y1751"/>
  <c r="Z1751"/>
  <c r="AA1751"/>
  <c r="AB1751"/>
  <c r="AC1751"/>
  <c r="AD1751"/>
  <c r="AE1751"/>
  <c r="AF1751"/>
  <c r="AG1751"/>
  <c r="AH1751"/>
  <c r="AI1751"/>
  <c r="A1752"/>
  <c r="B1752"/>
  <c r="C1752"/>
  <c r="D1752"/>
  <c r="E1752"/>
  <c r="F1752"/>
  <c r="G1752"/>
  <c r="H1752"/>
  <c r="I1752"/>
  <c r="J1752"/>
  <c r="K1752"/>
  <c r="L1752"/>
  <c r="M1752"/>
  <c r="N1752"/>
  <c r="O1752"/>
  <c r="P1752"/>
  <c r="Q1752"/>
  <c r="R1752"/>
  <c r="S1752"/>
  <c r="T1752"/>
  <c r="U1752"/>
  <c r="V1752"/>
  <c r="W1752"/>
  <c r="X1752"/>
  <c r="Y1752"/>
  <c r="Z1752"/>
  <c r="AA1752"/>
  <c r="AB1752"/>
  <c r="AC1752"/>
  <c r="AD1752"/>
  <c r="AE1752"/>
  <c r="AF1752"/>
  <c r="AG1752"/>
  <c r="AH1752"/>
  <c r="AI1752"/>
  <c r="A1753"/>
  <c r="B1753"/>
  <c r="C1753"/>
  <c r="D1753"/>
  <c r="E1753"/>
  <c r="F1753"/>
  <c r="G1753"/>
  <c r="H1753"/>
  <c r="I1753"/>
  <c r="J1753"/>
  <c r="K1753"/>
  <c r="L1753"/>
  <c r="M1753"/>
  <c r="N1753"/>
  <c r="O1753"/>
  <c r="P1753"/>
  <c r="Q1753"/>
  <c r="R1753"/>
  <c r="S1753"/>
  <c r="T1753"/>
  <c r="U1753"/>
  <c r="V1753"/>
  <c r="W1753"/>
  <c r="X1753"/>
  <c r="Y1753"/>
  <c r="Z1753"/>
  <c r="AA1753"/>
  <c r="AB1753"/>
  <c r="AC1753"/>
  <c r="AD1753"/>
  <c r="AE1753"/>
  <c r="AF1753"/>
  <c r="AG1753"/>
  <c r="AH1753"/>
  <c r="AI1753"/>
  <c r="A1754"/>
  <c r="B1754"/>
  <c r="C1754"/>
  <c r="D1754"/>
  <c r="E1754"/>
  <c r="F1754"/>
  <c r="G1754"/>
  <c r="H1754"/>
  <c r="I1754"/>
  <c r="J1754"/>
  <c r="K1754"/>
  <c r="L1754"/>
  <c r="M1754"/>
  <c r="N1754"/>
  <c r="O1754"/>
  <c r="P1754"/>
  <c r="Q1754"/>
  <c r="R1754"/>
  <c r="S1754"/>
  <c r="T1754"/>
  <c r="U1754"/>
  <c r="V1754"/>
  <c r="W1754"/>
  <c r="X1754"/>
  <c r="Y1754"/>
  <c r="Z1754"/>
  <c r="AA1754"/>
  <c r="AB1754"/>
  <c r="AC1754"/>
  <c r="AD1754"/>
  <c r="AE1754"/>
  <c r="AF1754"/>
  <c r="AG1754"/>
  <c r="AH1754"/>
  <c r="AI1754"/>
  <c r="A1755"/>
  <c r="B1755"/>
  <c r="C1755"/>
  <c r="D1755"/>
  <c r="E1755"/>
  <c r="F1755"/>
  <c r="G1755"/>
  <c r="H1755"/>
  <c r="I1755"/>
  <c r="J1755"/>
  <c r="K1755"/>
  <c r="L1755"/>
  <c r="M1755"/>
  <c r="N1755"/>
  <c r="O1755"/>
  <c r="P1755"/>
  <c r="Q1755"/>
  <c r="R1755"/>
  <c r="S1755"/>
  <c r="T1755"/>
  <c r="U1755"/>
  <c r="V1755"/>
  <c r="W1755"/>
  <c r="X1755"/>
  <c r="Y1755"/>
  <c r="Z1755"/>
  <c r="AA1755"/>
  <c r="AB1755"/>
  <c r="AC1755"/>
  <c r="AD1755"/>
  <c r="AE1755"/>
  <c r="AF1755"/>
  <c r="AG1755"/>
  <c r="AH1755"/>
  <c r="AI1755"/>
  <c r="A1756"/>
  <c r="B1756"/>
  <c r="C1756"/>
  <c r="D1756"/>
  <c r="E1756"/>
  <c r="F1756"/>
  <c r="G1756"/>
  <c r="H1756"/>
  <c r="I1756"/>
  <c r="J1756"/>
  <c r="K1756"/>
  <c r="L1756"/>
  <c r="M1756"/>
  <c r="N1756"/>
  <c r="O1756"/>
  <c r="P1756"/>
  <c r="Q1756"/>
  <c r="R1756"/>
  <c r="S1756"/>
  <c r="T1756"/>
  <c r="U1756"/>
  <c r="V1756"/>
  <c r="W1756"/>
  <c r="X1756"/>
  <c r="Y1756"/>
  <c r="Z1756"/>
  <c r="AA1756"/>
  <c r="AB1756"/>
  <c r="AC1756"/>
  <c r="AD1756"/>
  <c r="AE1756"/>
  <c r="AF1756"/>
  <c r="AG1756"/>
  <c r="AH1756"/>
  <c r="AI1756"/>
  <c r="A1757"/>
  <c r="B1757"/>
  <c r="C1757"/>
  <c r="D1757"/>
  <c r="E1757"/>
  <c r="F1757"/>
  <c r="G1757"/>
  <c r="H1757"/>
  <c r="I1757"/>
  <c r="J1757"/>
  <c r="K1757"/>
  <c r="L1757"/>
  <c r="M1757"/>
  <c r="N1757"/>
  <c r="O1757"/>
  <c r="P1757"/>
  <c r="Q1757"/>
  <c r="R1757"/>
  <c r="S1757"/>
  <c r="T1757"/>
  <c r="U1757"/>
  <c r="V1757"/>
  <c r="W1757"/>
  <c r="X1757"/>
  <c r="Y1757"/>
  <c r="Z1757"/>
  <c r="AA1757"/>
  <c r="AB1757"/>
  <c r="AC1757"/>
  <c r="AD1757"/>
  <c r="AE1757"/>
  <c r="AF1757"/>
  <c r="AG1757"/>
  <c r="AH1757"/>
  <c r="AI1757"/>
  <c r="A1758"/>
  <c r="B1758"/>
  <c r="C1758"/>
  <c r="D1758"/>
  <c r="E1758"/>
  <c r="F1758"/>
  <c r="G1758"/>
  <c r="H1758"/>
  <c r="I1758"/>
  <c r="J1758"/>
  <c r="K1758"/>
  <c r="L1758"/>
  <c r="M1758"/>
  <c r="N1758"/>
  <c r="O1758"/>
  <c r="P1758"/>
  <c r="Q1758"/>
  <c r="R1758"/>
  <c r="S1758"/>
  <c r="T1758"/>
  <c r="U1758"/>
  <c r="V1758"/>
  <c r="W1758"/>
  <c r="X1758"/>
  <c r="Y1758"/>
  <c r="Z1758"/>
  <c r="AA1758"/>
  <c r="AB1758"/>
  <c r="AC1758"/>
  <c r="AD1758"/>
  <c r="AE1758"/>
  <c r="AF1758"/>
  <c r="AG1758"/>
  <c r="AH1758"/>
  <c r="AI1758"/>
  <c r="A1759"/>
  <c r="B1759"/>
  <c r="C1759"/>
  <c r="D1759"/>
  <c r="E1759"/>
  <c r="F1759"/>
  <c r="G1759"/>
  <c r="H1759"/>
  <c r="I1759"/>
  <c r="J1759"/>
  <c r="K1759"/>
  <c r="L1759"/>
  <c r="M1759"/>
  <c r="N1759"/>
  <c r="O1759"/>
  <c r="P1759"/>
  <c r="Q1759"/>
  <c r="R1759"/>
  <c r="S1759"/>
  <c r="T1759"/>
  <c r="U1759"/>
  <c r="V1759"/>
  <c r="W1759"/>
  <c r="X1759"/>
  <c r="Y1759"/>
  <c r="Z1759"/>
  <c r="AA1759"/>
  <c r="AB1759"/>
  <c r="AC1759"/>
  <c r="AD1759"/>
  <c r="AE1759"/>
  <c r="AF1759"/>
  <c r="AG1759"/>
  <c r="AH1759"/>
  <c r="AI1759"/>
  <c r="A1760"/>
  <c r="B1760"/>
  <c r="C1760"/>
  <c r="D1760"/>
  <c r="E1760"/>
  <c r="F1760"/>
  <c r="G1760"/>
  <c r="H1760"/>
  <c r="I1760"/>
  <c r="J1760"/>
  <c r="K1760"/>
  <c r="L1760"/>
  <c r="M1760"/>
  <c r="N1760"/>
  <c r="O1760"/>
  <c r="P1760"/>
  <c r="Q1760"/>
  <c r="R1760"/>
  <c r="S1760"/>
  <c r="T1760"/>
  <c r="U1760"/>
  <c r="V1760"/>
  <c r="W1760"/>
  <c r="X1760"/>
  <c r="Y1760"/>
  <c r="Z1760"/>
  <c r="AA1760"/>
  <c r="AB1760"/>
  <c r="AC1760"/>
  <c r="AD1760"/>
  <c r="AE1760"/>
  <c r="AF1760"/>
  <c r="AG1760"/>
  <c r="AH1760"/>
  <c r="AI1760"/>
  <c r="A1761"/>
  <c r="B1761"/>
  <c r="C1761"/>
  <c r="D1761"/>
  <c r="E1761"/>
  <c r="F1761"/>
  <c r="G1761"/>
  <c r="H1761"/>
  <c r="I1761"/>
  <c r="J1761"/>
  <c r="K1761"/>
  <c r="L1761"/>
  <c r="M1761"/>
  <c r="N1761"/>
  <c r="O1761"/>
  <c r="P1761"/>
  <c r="Q1761"/>
  <c r="R1761"/>
  <c r="S1761"/>
  <c r="T1761"/>
  <c r="U1761"/>
  <c r="V1761"/>
  <c r="W1761"/>
  <c r="X1761"/>
  <c r="Y1761"/>
  <c r="Z1761"/>
  <c r="AA1761"/>
  <c r="AB1761"/>
  <c r="AC1761"/>
  <c r="AD1761"/>
  <c r="AE1761"/>
  <c r="AF1761"/>
  <c r="AG1761"/>
  <c r="AH1761"/>
  <c r="AI1761"/>
  <c r="A1762"/>
  <c r="B1762"/>
  <c r="C1762"/>
  <c r="D1762"/>
  <c r="E1762"/>
  <c r="F1762"/>
  <c r="G1762"/>
  <c r="H1762"/>
  <c r="I1762"/>
  <c r="J1762"/>
  <c r="K1762"/>
  <c r="L1762"/>
  <c r="M1762"/>
  <c r="N1762"/>
  <c r="O1762"/>
  <c r="P1762"/>
  <c r="Q1762"/>
  <c r="R1762"/>
  <c r="S1762"/>
  <c r="T1762"/>
  <c r="U1762"/>
  <c r="V1762"/>
  <c r="W1762"/>
  <c r="X1762"/>
  <c r="Y1762"/>
  <c r="Z1762"/>
  <c r="AA1762"/>
  <c r="AB1762"/>
  <c r="AC1762"/>
  <c r="AD1762"/>
  <c r="AE1762"/>
  <c r="AF1762"/>
  <c r="AG1762"/>
  <c r="AH1762"/>
  <c r="AI1762"/>
  <c r="A1763"/>
  <c r="B1763"/>
  <c r="C1763"/>
  <c r="D1763"/>
  <c r="E1763"/>
  <c r="F1763"/>
  <c r="G1763"/>
  <c r="H1763"/>
  <c r="I1763"/>
  <c r="J1763"/>
  <c r="K1763"/>
  <c r="L1763"/>
  <c r="M1763"/>
  <c r="N1763"/>
  <c r="O1763"/>
  <c r="P1763"/>
  <c r="Q1763"/>
  <c r="R1763"/>
  <c r="S1763"/>
  <c r="T1763"/>
  <c r="U1763"/>
  <c r="V1763"/>
  <c r="W1763"/>
  <c r="X1763"/>
  <c r="Y1763"/>
  <c r="Z1763"/>
  <c r="AA1763"/>
  <c r="AB1763"/>
  <c r="AC1763"/>
  <c r="AD1763"/>
  <c r="AE1763"/>
  <c r="AF1763"/>
  <c r="AG1763"/>
  <c r="AH1763"/>
  <c r="AI1763"/>
  <c r="A1764"/>
  <c r="B1764"/>
  <c r="C1764"/>
  <c r="D1764"/>
  <c r="E1764"/>
  <c r="F1764"/>
  <c r="G1764"/>
  <c r="H1764"/>
  <c r="I1764"/>
  <c r="J1764"/>
  <c r="K1764"/>
  <c r="L1764"/>
  <c r="M1764"/>
  <c r="N1764"/>
  <c r="O1764"/>
  <c r="P1764"/>
  <c r="Q1764"/>
  <c r="R1764"/>
  <c r="S1764"/>
  <c r="T1764"/>
  <c r="U1764"/>
  <c r="V1764"/>
  <c r="W1764"/>
  <c r="X1764"/>
  <c r="Y1764"/>
  <c r="Z1764"/>
  <c r="AA1764"/>
  <c r="AB1764"/>
  <c r="AC1764"/>
  <c r="AD1764"/>
  <c r="AE1764"/>
  <c r="AF1764"/>
  <c r="AG1764"/>
  <c r="AH1764"/>
  <c r="AI1764"/>
  <c r="A1765"/>
  <c r="B1765"/>
  <c r="C1765"/>
  <c r="D1765"/>
  <c r="E1765"/>
  <c r="F1765"/>
  <c r="G1765"/>
  <c r="H1765"/>
  <c r="I1765"/>
  <c r="J1765"/>
  <c r="K1765"/>
  <c r="L1765"/>
  <c r="M1765"/>
  <c r="N1765"/>
  <c r="O1765"/>
  <c r="P1765"/>
  <c r="Q1765"/>
  <c r="R1765"/>
  <c r="S1765"/>
  <c r="T1765"/>
  <c r="U1765"/>
  <c r="V1765"/>
  <c r="W1765"/>
  <c r="X1765"/>
  <c r="Y1765"/>
  <c r="Z1765"/>
  <c r="AA1765"/>
  <c r="AB1765"/>
  <c r="AC1765"/>
  <c r="AD1765"/>
  <c r="AE1765"/>
  <c r="AF1765"/>
  <c r="AG1765"/>
  <c r="AH1765"/>
  <c r="AI1765"/>
  <c r="A1766"/>
  <c r="B1766"/>
  <c r="C1766"/>
  <c r="D1766"/>
  <c r="E1766"/>
  <c r="F1766"/>
  <c r="G1766"/>
  <c r="H1766"/>
  <c r="I1766"/>
  <c r="J1766"/>
  <c r="K1766"/>
  <c r="L1766"/>
  <c r="M1766"/>
  <c r="N1766"/>
  <c r="O1766"/>
  <c r="P1766"/>
  <c r="Q1766"/>
  <c r="R1766"/>
  <c r="S1766"/>
  <c r="T1766"/>
  <c r="U1766"/>
  <c r="V1766"/>
  <c r="W1766"/>
  <c r="X1766"/>
  <c r="Y1766"/>
  <c r="Z1766"/>
  <c r="AA1766"/>
  <c r="AB1766"/>
  <c r="AC1766"/>
  <c r="AD1766"/>
  <c r="AE1766"/>
  <c r="AF1766"/>
  <c r="AG1766"/>
  <c r="AH1766"/>
  <c r="AI1766"/>
  <c r="A1767"/>
  <c r="B1767"/>
  <c r="C1767"/>
  <c r="D1767"/>
  <c r="E1767"/>
  <c r="F1767"/>
  <c r="G1767"/>
  <c r="H1767"/>
  <c r="I1767"/>
  <c r="J1767"/>
  <c r="K1767"/>
  <c r="L1767"/>
  <c r="M1767"/>
  <c r="N1767"/>
  <c r="O1767"/>
  <c r="P1767"/>
  <c r="Q1767"/>
  <c r="R1767"/>
  <c r="S1767"/>
  <c r="T1767"/>
  <c r="U1767"/>
  <c r="V1767"/>
  <c r="W1767"/>
  <c r="X1767"/>
  <c r="Y1767"/>
  <c r="Z1767"/>
  <c r="AA1767"/>
  <c r="AB1767"/>
  <c r="AC1767"/>
  <c r="AD1767"/>
  <c r="AE1767"/>
  <c r="AF1767"/>
  <c r="AG1767"/>
  <c r="AH1767"/>
  <c r="AI1767"/>
  <c r="A1768"/>
  <c r="B1768"/>
  <c r="C1768"/>
  <c r="D1768"/>
  <c r="E1768"/>
  <c r="F1768"/>
  <c r="G1768"/>
  <c r="H1768"/>
  <c r="I1768"/>
  <c r="J1768"/>
  <c r="K1768"/>
  <c r="L1768"/>
  <c r="M1768"/>
  <c r="N1768"/>
  <c r="O1768"/>
  <c r="P1768"/>
  <c r="Q1768"/>
  <c r="R1768"/>
  <c r="S1768"/>
  <c r="T1768"/>
  <c r="U1768"/>
  <c r="V1768"/>
  <c r="W1768"/>
  <c r="X1768"/>
  <c r="Y1768"/>
  <c r="Z1768"/>
  <c r="AA1768"/>
  <c r="AB1768"/>
  <c r="AC1768"/>
  <c r="AD1768"/>
  <c r="AE1768"/>
  <c r="AF1768"/>
  <c r="AG1768"/>
  <c r="AH1768"/>
  <c r="AI1768"/>
  <c r="A1769"/>
  <c r="B1769"/>
  <c r="C1769"/>
  <c r="D1769"/>
  <c r="E1769"/>
  <c r="F1769"/>
  <c r="G1769"/>
  <c r="H1769"/>
  <c r="I1769"/>
  <c r="J1769"/>
  <c r="K1769"/>
  <c r="L1769"/>
  <c r="M1769"/>
  <c r="N1769"/>
  <c r="O1769"/>
  <c r="P1769"/>
  <c r="Q1769"/>
  <c r="R1769"/>
  <c r="S1769"/>
  <c r="T1769"/>
  <c r="U1769"/>
  <c r="V1769"/>
  <c r="W1769"/>
  <c r="X1769"/>
  <c r="Y1769"/>
  <c r="Z1769"/>
  <c r="AA1769"/>
  <c r="AB1769"/>
  <c r="AC1769"/>
  <c r="AD1769"/>
  <c r="AE1769"/>
  <c r="AF1769"/>
  <c r="AG1769"/>
  <c r="AH1769"/>
  <c r="AI1769"/>
  <c r="A1770"/>
  <c r="B1770"/>
  <c r="C1770"/>
  <c r="D1770"/>
  <c r="E1770"/>
  <c r="F1770"/>
  <c r="G1770"/>
  <c r="H1770"/>
  <c r="I1770"/>
  <c r="J1770"/>
  <c r="K1770"/>
  <c r="L1770"/>
  <c r="M1770"/>
  <c r="N1770"/>
  <c r="O1770"/>
  <c r="P1770"/>
  <c r="Q1770"/>
  <c r="R1770"/>
  <c r="S1770"/>
  <c r="T1770"/>
  <c r="U1770"/>
  <c r="V1770"/>
  <c r="W1770"/>
  <c r="X1770"/>
  <c r="Y1770"/>
  <c r="Z1770"/>
  <c r="AA1770"/>
  <c r="AB1770"/>
  <c r="AC1770"/>
  <c r="AD1770"/>
  <c r="AE1770"/>
  <c r="AF1770"/>
  <c r="AG1770"/>
  <c r="AH1770"/>
  <c r="AI1770"/>
  <c r="A1771"/>
  <c r="B1771"/>
  <c r="C1771"/>
  <c r="D1771"/>
  <c r="E1771"/>
  <c r="F1771"/>
  <c r="G1771"/>
  <c r="H1771"/>
  <c r="I1771"/>
  <c r="J1771"/>
  <c r="K1771"/>
  <c r="L1771"/>
  <c r="M1771"/>
  <c r="N1771"/>
  <c r="O1771"/>
  <c r="P1771"/>
  <c r="Q1771"/>
  <c r="R1771"/>
  <c r="S1771"/>
  <c r="T1771"/>
  <c r="U1771"/>
  <c r="V1771"/>
  <c r="W1771"/>
  <c r="X1771"/>
  <c r="Y1771"/>
  <c r="Z1771"/>
  <c r="AA1771"/>
  <c r="AB1771"/>
  <c r="AC1771"/>
  <c r="AD1771"/>
  <c r="AE1771"/>
  <c r="AF1771"/>
  <c r="AG1771"/>
  <c r="AH1771"/>
  <c r="AI1771"/>
  <c r="A1772"/>
  <c r="B1772"/>
  <c r="C1772"/>
  <c r="D1772"/>
  <c r="E1772"/>
  <c r="F1772"/>
  <c r="G1772"/>
  <c r="H1772"/>
  <c r="I1772"/>
  <c r="J1772"/>
  <c r="K1772"/>
  <c r="L1772"/>
  <c r="M1772"/>
  <c r="N1772"/>
  <c r="O1772"/>
  <c r="P1772"/>
  <c r="Q1772"/>
  <c r="R1772"/>
  <c r="S1772"/>
  <c r="T1772"/>
  <c r="U1772"/>
  <c r="V1772"/>
  <c r="W1772"/>
  <c r="X1772"/>
  <c r="Y1772"/>
  <c r="Z1772"/>
  <c r="AA1772"/>
  <c r="AB1772"/>
  <c r="AC1772"/>
  <c r="AD1772"/>
  <c r="AE1772"/>
  <c r="AF1772"/>
  <c r="AG1772"/>
  <c r="AH1772"/>
  <c r="AI1772"/>
  <c r="A1773"/>
  <c r="B1773"/>
  <c r="C1773"/>
  <c r="D1773"/>
  <c r="E1773"/>
  <c r="F1773"/>
  <c r="G1773"/>
  <c r="H1773"/>
  <c r="I1773"/>
  <c r="J1773"/>
  <c r="K1773"/>
  <c r="L1773"/>
  <c r="M1773"/>
  <c r="N1773"/>
  <c r="O1773"/>
  <c r="P1773"/>
  <c r="Q1773"/>
  <c r="R1773"/>
  <c r="S1773"/>
  <c r="T1773"/>
  <c r="U1773"/>
  <c r="V1773"/>
  <c r="W1773"/>
  <c r="X1773"/>
  <c r="Y1773"/>
  <c r="Z1773"/>
  <c r="AA1773"/>
  <c r="AB1773"/>
  <c r="AC1773"/>
  <c r="AD1773"/>
  <c r="AE1773"/>
  <c r="AF1773"/>
  <c r="AG1773"/>
  <c r="AH1773"/>
  <c r="AI1773"/>
  <c r="A1774"/>
  <c r="B1774"/>
  <c r="C1774"/>
  <c r="D1774"/>
  <c r="E1774"/>
  <c r="F1774"/>
  <c r="G1774"/>
  <c r="H1774"/>
  <c r="I1774"/>
  <c r="J1774"/>
  <c r="K1774"/>
  <c r="L1774"/>
  <c r="M1774"/>
  <c r="N1774"/>
  <c r="O1774"/>
  <c r="P1774"/>
  <c r="Q1774"/>
  <c r="R1774"/>
  <c r="S1774"/>
  <c r="T1774"/>
  <c r="U1774"/>
  <c r="V1774"/>
  <c r="W1774"/>
  <c r="X1774"/>
  <c r="Y1774"/>
  <c r="Z1774"/>
  <c r="AA1774"/>
  <c r="AB1774"/>
  <c r="AC1774"/>
  <c r="AD1774"/>
  <c r="AE1774"/>
  <c r="AF1774"/>
  <c r="AG1774"/>
  <c r="AH1774"/>
  <c r="AI1774"/>
  <c r="A1775"/>
  <c r="B1775"/>
  <c r="C1775"/>
  <c r="D1775"/>
  <c r="E1775"/>
  <c r="F1775"/>
  <c r="G1775"/>
  <c r="H1775"/>
  <c r="I1775"/>
  <c r="J1775"/>
  <c r="K1775"/>
  <c r="L1775"/>
  <c r="M1775"/>
  <c r="N1775"/>
  <c r="O1775"/>
  <c r="P1775"/>
  <c r="Q1775"/>
  <c r="R1775"/>
  <c r="S1775"/>
  <c r="T1775"/>
  <c r="U1775"/>
  <c r="V1775"/>
  <c r="W1775"/>
  <c r="X1775"/>
  <c r="Y1775"/>
  <c r="Z1775"/>
  <c r="AA1775"/>
  <c r="AB1775"/>
  <c r="AC1775"/>
  <c r="AD1775"/>
  <c r="AE1775"/>
  <c r="AF1775"/>
  <c r="AG1775"/>
  <c r="AH1775"/>
  <c r="AI1775"/>
  <c r="A1776"/>
  <c r="B1776"/>
  <c r="C1776"/>
  <c r="D1776"/>
  <c r="E1776"/>
  <c r="F1776"/>
  <c r="G1776"/>
  <c r="H1776"/>
  <c r="I1776"/>
  <c r="J1776"/>
  <c r="K1776"/>
  <c r="L1776"/>
  <c r="M1776"/>
  <c r="N1776"/>
  <c r="O1776"/>
  <c r="P1776"/>
  <c r="Q1776"/>
  <c r="R1776"/>
  <c r="S1776"/>
  <c r="T1776"/>
  <c r="U1776"/>
  <c r="V1776"/>
  <c r="W1776"/>
  <c r="X1776"/>
  <c r="Y1776"/>
  <c r="Z1776"/>
  <c r="AA1776"/>
  <c r="AB1776"/>
  <c r="AC1776"/>
  <c r="AD1776"/>
  <c r="AE1776"/>
  <c r="AF1776"/>
  <c r="AG1776"/>
  <c r="AH1776"/>
  <c r="AI1776"/>
  <c r="A1777"/>
  <c r="B1777"/>
  <c r="C1777"/>
  <c r="D1777"/>
  <c r="E1777"/>
  <c r="F1777"/>
  <c r="G1777"/>
  <c r="H1777"/>
  <c r="I1777"/>
  <c r="J1777"/>
  <c r="K1777"/>
  <c r="L1777"/>
  <c r="M1777"/>
  <c r="N1777"/>
  <c r="O1777"/>
  <c r="P1777"/>
  <c r="Q1777"/>
  <c r="R1777"/>
  <c r="S1777"/>
  <c r="T1777"/>
  <c r="U1777"/>
  <c r="V1777"/>
  <c r="W1777"/>
  <c r="X1777"/>
  <c r="Y1777"/>
  <c r="Z1777"/>
  <c r="AA1777"/>
  <c r="AB1777"/>
  <c r="AC1777"/>
  <c r="AD1777"/>
  <c r="AE1777"/>
  <c r="AF1777"/>
  <c r="AG1777"/>
  <c r="AH1777"/>
  <c r="AI1777"/>
  <c r="A1778"/>
  <c r="B1778"/>
  <c r="C1778"/>
  <c r="D1778"/>
  <c r="E1778"/>
  <c r="F1778"/>
  <c r="G1778"/>
  <c r="H1778"/>
  <c r="I1778"/>
  <c r="J1778"/>
  <c r="K1778"/>
  <c r="L1778"/>
  <c r="M1778"/>
  <c r="N1778"/>
  <c r="O1778"/>
  <c r="P1778"/>
  <c r="Q1778"/>
  <c r="R1778"/>
  <c r="S1778"/>
  <c r="T1778"/>
  <c r="U1778"/>
  <c r="V1778"/>
  <c r="W1778"/>
  <c r="X1778"/>
  <c r="Y1778"/>
  <c r="Z1778"/>
  <c r="AA1778"/>
  <c r="AB1778"/>
  <c r="AC1778"/>
  <c r="AD1778"/>
  <c r="AE1778"/>
  <c r="AF1778"/>
  <c r="AG1778"/>
  <c r="AH1778"/>
  <c r="AI1778"/>
  <c r="A1779"/>
  <c r="B1779"/>
  <c r="C1779"/>
  <c r="D1779"/>
  <c r="E1779"/>
  <c r="F1779"/>
  <c r="G1779"/>
  <c r="H1779"/>
  <c r="I1779"/>
  <c r="J1779"/>
  <c r="K1779"/>
  <c r="L1779"/>
  <c r="M1779"/>
  <c r="N1779"/>
  <c r="O1779"/>
  <c r="P1779"/>
  <c r="Q1779"/>
  <c r="R1779"/>
  <c r="S1779"/>
  <c r="T1779"/>
  <c r="U1779"/>
  <c r="V1779"/>
  <c r="W1779"/>
  <c r="X1779"/>
  <c r="Y1779"/>
  <c r="Z1779"/>
  <c r="AA1779"/>
  <c r="AB1779"/>
  <c r="AC1779"/>
  <c r="AD1779"/>
  <c r="AE1779"/>
  <c r="AF1779"/>
  <c r="AG1779"/>
  <c r="AH1779"/>
  <c r="AI1779"/>
  <c r="A1780"/>
  <c r="B1780"/>
  <c r="C1780"/>
  <c r="D1780"/>
  <c r="E1780"/>
  <c r="F1780"/>
  <c r="G1780"/>
  <c r="H1780"/>
  <c r="I1780"/>
  <c r="J1780"/>
  <c r="K1780"/>
  <c r="L1780"/>
  <c r="M1780"/>
  <c r="N1780"/>
  <c r="O1780"/>
  <c r="P1780"/>
  <c r="Q1780"/>
  <c r="R1780"/>
  <c r="S1780"/>
  <c r="T1780"/>
  <c r="U1780"/>
  <c r="V1780"/>
  <c r="W1780"/>
  <c r="X1780"/>
  <c r="Y1780"/>
  <c r="Z1780"/>
  <c r="AA1780"/>
  <c r="AB1780"/>
  <c r="AC1780"/>
  <c r="AD1780"/>
  <c r="AE1780"/>
  <c r="AF1780"/>
  <c r="AG1780"/>
  <c r="AH1780"/>
  <c r="AI1780"/>
  <c r="A1781"/>
  <c r="B1781"/>
  <c r="C1781"/>
  <c r="D1781"/>
  <c r="E1781"/>
  <c r="F1781"/>
  <c r="G1781"/>
  <c r="H1781"/>
  <c r="I1781"/>
  <c r="J1781"/>
  <c r="K1781"/>
  <c r="L1781"/>
  <c r="M1781"/>
  <c r="N1781"/>
  <c r="O1781"/>
  <c r="P1781"/>
  <c r="Q1781"/>
  <c r="R1781"/>
  <c r="S1781"/>
  <c r="T1781"/>
  <c r="U1781"/>
  <c r="V1781"/>
  <c r="W1781"/>
  <c r="X1781"/>
  <c r="Y1781"/>
  <c r="Z1781"/>
  <c r="AA1781"/>
  <c r="AB1781"/>
  <c r="AC1781"/>
  <c r="AD1781"/>
  <c r="AE1781"/>
  <c r="AF1781"/>
  <c r="AG1781"/>
  <c r="AH1781"/>
  <c r="AI1781"/>
  <c r="A1782"/>
  <c r="B1782"/>
  <c r="C1782"/>
  <c r="D1782"/>
  <c r="E1782"/>
  <c r="F1782"/>
  <c r="G1782"/>
  <c r="H1782"/>
  <c r="I1782"/>
  <c r="J1782"/>
  <c r="K1782"/>
  <c r="L1782"/>
  <c r="M1782"/>
  <c r="N1782"/>
  <c r="O1782"/>
  <c r="P1782"/>
  <c r="Q1782"/>
  <c r="R1782"/>
  <c r="S1782"/>
  <c r="T1782"/>
  <c r="U1782"/>
  <c r="V1782"/>
  <c r="W1782"/>
  <c r="X1782"/>
  <c r="Y1782"/>
  <c r="Z1782"/>
  <c r="AA1782"/>
  <c r="AB1782"/>
  <c r="AC1782"/>
  <c r="AD1782"/>
  <c r="AE1782"/>
  <c r="AF1782"/>
  <c r="AG1782"/>
  <c r="AH1782"/>
  <c r="AI1782"/>
  <c r="A1783"/>
  <c r="B1783"/>
  <c r="C1783"/>
  <c r="D1783"/>
  <c r="E1783"/>
  <c r="F1783"/>
  <c r="G1783"/>
  <c r="H1783"/>
  <c r="I1783"/>
  <c r="J1783"/>
  <c r="K1783"/>
  <c r="L1783"/>
  <c r="M1783"/>
  <c r="N1783"/>
  <c r="O1783"/>
  <c r="P1783"/>
  <c r="Q1783"/>
  <c r="R1783"/>
  <c r="S1783"/>
  <c r="T1783"/>
  <c r="U1783"/>
  <c r="V1783"/>
  <c r="W1783"/>
  <c r="X1783"/>
  <c r="Y1783"/>
  <c r="Z1783"/>
  <c r="AA1783"/>
  <c r="AB1783"/>
  <c r="AC1783"/>
  <c r="AD1783"/>
  <c r="AE1783"/>
  <c r="AF1783"/>
  <c r="AG1783"/>
  <c r="AH1783"/>
  <c r="AI1783"/>
  <c r="A1784"/>
  <c r="B1784"/>
  <c r="C1784"/>
  <c r="D1784"/>
  <c r="E1784"/>
  <c r="F1784"/>
  <c r="G1784"/>
  <c r="H1784"/>
  <c r="I1784"/>
  <c r="J1784"/>
  <c r="K1784"/>
  <c r="L1784"/>
  <c r="M1784"/>
  <c r="N1784"/>
  <c r="O1784"/>
  <c r="P1784"/>
  <c r="Q1784"/>
  <c r="R1784"/>
  <c r="S1784"/>
  <c r="T1784"/>
  <c r="U1784"/>
  <c r="V1784"/>
  <c r="W1784"/>
  <c r="X1784"/>
  <c r="Y1784"/>
  <c r="Z1784"/>
  <c r="AA1784"/>
  <c r="AB1784"/>
  <c r="AC1784"/>
  <c r="AD1784"/>
  <c r="AE1784"/>
  <c r="AF1784"/>
  <c r="AG1784"/>
  <c r="AH1784"/>
  <c r="AI1784"/>
  <c r="A1785"/>
  <c r="B1785"/>
  <c r="C1785"/>
  <c r="D1785"/>
  <c r="E1785"/>
  <c r="F1785"/>
  <c r="G1785"/>
  <c r="H1785"/>
  <c r="I1785"/>
  <c r="J1785"/>
  <c r="K1785"/>
  <c r="L1785"/>
  <c r="M1785"/>
  <c r="N1785"/>
  <c r="O1785"/>
  <c r="P1785"/>
  <c r="Q1785"/>
  <c r="R1785"/>
  <c r="S1785"/>
  <c r="T1785"/>
  <c r="U1785"/>
  <c r="V1785"/>
  <c r="W1785"/>
  <c r="X1785"/>
  <c r="Y1785"/>
  <c r="Z1785"/>
  <c r="AA1785"/>
  <c r="AB1785"/>
  <c r="AC1785"/>
  <c r="AD1785"/>
  <c r="AE1785"/>
  <c r="AF1785"/>
  <c r="AG1785"/>
  <c r="AH1785"/>
  <c r="AI1785"/>
  <c r="A1786"/>
  <c r="B1786"/>
  <c r="C1786"/>
  <c r="D1786"/>
  <c r="E1786"/>
  <c r="F1786"/>
  <c r="G1786"/>
  <c r="H1786"/>
  <c r="I1786"/>
  <c r="J1786"/>
  <c r="K1786"/>
  <c r="L1786"/>
  <c r="M1786"/>
  <c r="N1786"/>
  <c r="O1786"/>
  <c r="P1786"/>
  <c r="Q1786"/>
  <c r="R1786"/>
  <c r="S1786"/>
  <c r="T1786"/>
  <c r="U1786"/>
  <c r="V1786"/>
  <c r="W1786"/>
  <c r="X1786"/>
  <c r="Y1786"/>
  <c r="Z1786"/>
  <c r="AA1786"/>
  <c r="AB1786"/>
  <c r="AC1786"/>
  <c r="AD1786"/>
  <c r="AE1786"/>
  <c r="AF1786"/>
  <c r="AG1786"/>
  <c r="AH1786"/>
  <c r="AI1786"/>
  <c r="A1787"/>
  <c r="B1787"/>
  <c r="C1787"/>
  <c r="D1787"/>
  <c r="E1787"/>
  <c r="F1787"/>
  <c r="G1787"/>
  <c r="H1787"/>
  <c r="I1787"/>
  <c r="J1787"/>
  <c r="K1787"/>
  <c r="L1787"/>
  <c r="M1787"/>
  <c r="N1787"/>
  <c r="O1787"/>
  <c r="P1787"/>
  <c r="Q1787"/>
  <c r="R1787"/>
  <c r="S1787"/>
  <c r="T1787"/>
  <c r="U1787"/>
  <c r="V1787"/>
  <c r="W1787"/>
  <c r="X1787"/>
  <c r="Y1787"/>
  <c r="Z1787"/>
  <c r="AA1787"/>
  <c r="AB1787"/>
  <c r="AC1787"/>
  <c r="AD1787"/>
  <c r="AE1787"/>
  <c r="AF1787"/>
  <c r="AG1787"/>
  <c r="AH1787"/>
  <c r="AI1787"/>
  <c r="A1788"/>
  <c r="B1788"/>
  <c r="C1788"/>
  <c r="D1788"/>
  <c r="E1788"/>
  <c r="F1788"/>
  <c r="G1788"/>
  <c r="H1788"/>
  <c r="I1788"/>
  <c r="J1788"/>
  <c r="K1788"/>
  <c r="L1788"/>
  <c r="M1788"/>
  <c r="N1788"/>
  <c r="O1788"/>
  <c r="P1788"/>
  <c r="Q1788"/>
  <c r="R1788"/>
  <c r="S1788"/>
  <c r="T1788"/>
  <c r="U1788"/>
  <c r="V1788"/>
  <c r="W1788"/>
  <c r="X1788"/>
  <c r="Y1788"/>
  <c r="Z1788"/>
  <c r="AA1788"/>
  <c r="AB1788"/>
  <c r="AC1788"/>
  <c r="AD1788"/>
  <c r="AE1788"/>
  <c r="AF1788"/>
  <c r="AG1788"/>
  <c r="AH1788"/>
  <c r="AI1788"/>
  <c r="A1789"/>
  <c r="B1789"/>
  <c r="C1789"/>
  <c r="D1789"/>
  <c r="E1789"/>
  <c r="F1789"/>
  <c r="G1789"/>
  <c r="H1789"/>
  <c r="I1789"/>
  <c r="J1789"/>
  <c r="K1789"/>
  <c r="L1789"/>
  <c r="M1789"/>
  <c r="N1789"/>
  <c r="O1789"/>
  <c r="P1789"/>
  <c r="Q1789"/>
  <c r="R1789"/>
  <c r="S1789"/>
  <c r="T1789"/>
  <c r="U1789"/>
  <c r="V1789"/>
  <c r="W1789"/>
  <c r="X1789"/>
  <c r="Y1789"/>
  <c r="Z1789"/>
  <c r="AA1789"/>
  <c r="AB1789"/>
  <c r="AC1789"/>
  <c r="AD1789"/>
  <c r="AE1789"/>
  <c r="AF1789"/>
  <c r="AG1789"/>
  <c r="AH1789"/>
  <c r="AI1789"/>
  <c r="A1790"/>
  <c r="B1790"/>
  <c r="C1790"/>
  <c r="D1790"/>
  <c r="E1790"/>
  <c r="F1790"/>
  <c r="G1790"/>
  <c r="H1790"/>
  <c r="I1790"/>
  <c r="J1790"/>
  <c r="K1790"/>
  <c r="L1790"/>
  <c r="M1790"/>
  <c r="N1790"/>
  <c r="O1790"/>
  <c r="P1790"/>
  <c r="Q1790"/>
  <c r="R1790"/>
  <c r="S1790"/>
  <c r="T1790"/>
  <c r="U1790"/>
  <c r="V1790"/>
  <c r="W1790"/>
  <c r="X1790"/>
  <c r="Y1790"/>
  <c r="Z1790"/>
  <c r="AA1790"/>
  <c r="AB1790"/>
  <c r="AC1790"/>
  <c r="AD1790"/>
  <c r="AE1790"/>
  <c r="AF1790"/>
  <c r="AG1790"/>
  <c r="AH1790"/>
  <c r="AI1790"/>
  <c r="A1791"/>
  <c r="B1791"/>
  <c r="C1791"/>
  <c r="D1791"/>
  <c r="E1791"/>
  <c r="F1791"/>
  <c r="G1791"/>
  <c r="H1791"/>
  <c r="I1791"/>
  <c r="J1791"/>
  <c r="K1791"/>
  <c r="L1791"/>
  <c r="M1791"/>
  <c r="N1791"/>
  <c r="O1791"/>
  <c r="P1791"/>
  <c r="Q1791"/>
  <c r="R1791"/>
  <c r="S1791"/>
  <c r="T1791"/>
  <c r="U1791"/>
  <c r="V1791"/>
  <c r="W1791"/>
  <c r="X1791"/>
  <c r="Y1791"/>
  <c r="Z1791"/>
  <c r="AA1791"/>
  <c r="AB1791"/>
  <c r="AC1791"/>
  <c r="AD1791"/>
  <c r="AE1791"/>
  <c r="AF1791"/>
  <c r="AG1791"/>
  <c r="AH1791"/>
  <c r="AI1791"/>
  <c r="A1792"/>
  <c r="B1792"/>
  <c r="C1792"/>
  <c r="D1792"/>
  <c r="E1792"/>
  <c r="F1792"/>
  <c r="G1792"/>
  <c r="H1792"/>
  <c r="I1792"/>
  <c r="J1792"/>
  <c r="K1792"/>
  <c r="L1792"/>
  <c r="M1792"/>
  <c r="N1792"/>
  <c r="O1792"/>
  <c r="P1792"/>
  <c r="Q1792"/>
  <c r="R1792"/>
  <c r="S1792"/>
  <c r="T1792"/>
  <c r="U1792"/>
  <c r="V1792"/>
  <c r="W1792"/>
  <c r="X1792"/>
  <c r="Y1792"/>
  <c r="Z1792"/>
  <c r="AA1792"/>
  <c r="AB1792"/>
  <c r="AC1792"/>
  <c r="AD1792"/>
  <c r="AE1792"/>
  <c r="AF1792"/>
  <c r="AG1792"/>
  <c r="AH1792"/>
  <c r="AI1792"/>
  <c r="A1793"/>
  <c r="B1793"/>
  <c r="C1793"/>
  <c r="D1793"/>
  <c r="E1793"/>
  <c r="F1793"/>
  <c r="G1793"/>
  <c r="H1793"/>
  <c r="I1793"/>
  <c r="J1793"/>
  <c r="K1793"/>
  <c r="L1793"/>
  <c r="M1793"/>
  <c r="N1793"/>
  <c r="O1793"/>
  <c r="P1793"/>
  <c r="Q1793"/>
  <c r="R1793"/>
  <c r="S1793"/>
  <c r="T1793"/>
  <c r="U1793"/>
  <c r="V1793"/>
  <c r="W1793"/>
  <c r="X1793"/>
  <c r="Y1793"/>
  <c r="Z1793"/>
  <c r="AA1793"/>
  <c r="AB1793"/>
  <c r="AC1793"/>
  <c r="AD1793"/>
  <c r="AE1793"/>
  <c r="AF1793"/>
  <c r="AG1793"/>
  <c r="AH1793"/>
  <c r="AI1793"/>
  <c r="A1794"/>
  <c r="B1794"/>
  <c r="C1794"/>
  <c r="D1794"/>
  <c r="E1794"/>
  <c r="F1794"/>
  <c r="G1794"/>
  <c r="H1794"/>
  <c r="I1794"/>
  <c r="J1794"/>
  <c r="K1794"/>
  <c r="L1794"/>
  <c r="M1794"/>
  <c r="N1794"/>
  <c r="O1794"/>
  <c r="P1794"/>
  <c r="Q1794"/>
  <c r="R1794"/>
  <c r="S1794"/>
  <c r="T1794"/>
  <c r="U1794"/>
  <c r="V1794"/>
  <c r="W1794"/>
  <c r="X1794"/>
  <c r="Y1794"/>
  <c r="Z1794"/>
  <c r="AA1794"/>
  <c r="AB1794"/>
  <c r="AC1794"/>
  <c r="AD1794"/>
  <c r="AE1794"/>
  <c r="AF1794"/>
  <c r="AG1794"/>
  <c r="AH1794"/>
  <c r="AI1794"/>
  <c r="A1795"/>
  <c r="B1795"/>
  <c r="C1795"/>
  <c r="D1795"/>
  <c r="E1795"/>
  <c r="F1795"/>
  <c r="G1795"/>
  <c r="H1795"/>
  <c r="I1795"/>
  <c r="J1795"/>
  <c r="K1795"/>
  <c r="L1795"/>
  <c r="M1795"/>
  <c r="N1795"/>
  <c r="O1795"/>
  <c r="P1795"/>
  <c r="Q1795"/>
  <c r="R1795"/>
  <c r="S1795"/>
  <c r="T1795"/>
  <c r="U1795"/>
  <c r="V1795"/>
  <c r="W1795"/>
  <c r="X1795"/>
  <c r="Y1795"/>
  <c r="Z1795"/>
  <c r="AA1795"/>
  <c r="AB1795"/>
  <c r="AC1795"/>
  <c r="AD1795"/>
  <c r="AE1795"/>
  <c r="AF1795"/>
  <c r="AG1795"/>
  <c r="AH1795"/>
  <c r="AI1795"/>
  <c r="A1796"/>
  <c r="B1796"/>
  <c r="C1796"/>
  <c r="D1796"/>
  <c r="E1796"/>
  <c r="F1796"/>
  <c r="G1796"/>
  <c r="H1796"/>
  <c r="I1796"/>
  <c r="J1796"/>
  <c r="K1796"/>
  <c r="L1796"/>
  <c r="M1796"/>
  <c r="N1796"/>
  <c r="O1796"/>
  <c r="P1796"/>
  <c r="Q1796"/>
  <c r="R1796"/>
  <c r="S1796"/>
  <c r="T1796"/>
  <c r="U1796"/>
  <c r="V1796"/>
  <c r="W1796"/>
  <c r="X1796"/>
  <c r="Y1796"/>
  <c r="Z1796"/>
  <c r="AA1796"/>
  <c r="AB1796"/>
  <c r="AC1796"/>
  <c r="AD1796"/>
  <c r="AE1796"/>
  <c r="AF1796"/>
  <c r="AG1796"/>
  <c r="AH1796"/>
  <c r="AI1796"/>
  <c r="A1797"/>
  <c r="B1797"/>
  <c r="C1797"/>
  <c r="D1797"/>
  <c r="E1797"/>
  <c r="F1797"/>
  <c r="G1797"/>
  <c r="H1797"/>
  <c r="I1797"/>
  <c r="J1797"/>
  <c r="K1797"/>
  <c r="L1797"/>
  <c r="M1797"/>
  <c r="N1797"/>
  <c r="O1797"/>
  <c r="P1797"/>
  <c r="Q1797"/>
  <c r="R1797"/>
  <c r="S1797"/>
  <c r="T1797"/>
  <c r="U1797"/>
  <c r="V1797"/>
  <c r="W1797"/>
  <c r="X1797"/>
  <c r="Y1797"/>
  <c r="Z1797"/>
  <c r="AA1797"/>
  <c r="AB1797"/>
  <c r="AC1797"/>
  <c r="AD1797"/>
  <c r="AE1797"/>
  <c r="AF1797"/>
  <c r="AG1797"/>
  <c r="AH1797"/>
  <c r="AI1797"/>
  <c r="A1798"/>
  <c r="B1798"/>
  <c r="C1798"/>
  <c r="D1798"/>
  <c r="E1798"/>
  <c r="F1798"/>
  <c r="G1798"/>
  <c r="H1798"/>
  <c r="I1798"/>
  <c r="J1798"/>
  <c r="K1798"/>
  <c r="L1798"/>
  <c r="M1798"/>
  <c r="N1798"/>
  <c r="O1798"/>
  <c r="P1798"/>
  <c r="Q1798"/>
  <c r="R1798"/>
  <c r="S1798"/>
  <c r="T1798"/>
  <c r="U1798"/>
  <c r="V1798"/>
  <c r="W1798"/>
  <c r="X1798"/>
  <c r="Y1798"/>
  <c r="Z1798"/>
  <c r="AA1798"/>
  <c r="AB1798"/>
  <c r="AC1798"/>
  <c r="AD1798"/>
  <c r="AE1798"/>
  <c r="AF1798"/>
  <c r="AG1798"/>
  <c r="AH1798"/>
  <c r="AI1798"/>
  <c r="A1799"/>
  <c r="B1799"/>
  <c r="C1799"/>
  <c r="D1799"/>
  <c r="E1799"/>
  <c r="F1799"/>
  <c r="G1799"/>
  <c r="H1799"/>
  <c r="I1799"/>
  <c r="J1799"/>
  <c r="K1799"/>
  <c r="L1799"/>
  <c r="M1799"/>
  <c r="N1799"/>
  <c r="O1799"/>
  <c r="P1799"/>
  <c r="Q1799"/>
  <c r="R1799"/>
  <c r="S1799"/>
  <c r="T1799"/>
  <c r="U1799"/>
  <c r="V1799"/>
  <c r="W1799"/>
  <c r="X1799"/>
  <c r="Y1799"/>
  <c r="Z1799"/>
  <c r="AA1799"/>
  <c r="AB1799"/>
  <c r="AC1799"/>
  <c r="AD1799"/>
  <c r="AE1799"/>
  <c r="AF1799"/>
  <c r="AG1799"/>
  <c r="AH1799"/>
  <c r="AI1799"/>
  <c r="A1800"/>
  <c r="B1800"/>
  <c r="C1800"/>
  <c r="D1800"/>
  <c r="E1800"/>
  <c r="F1800"/>
  <c r="G1800"/>
  <c r="H1800"/>
  <c r="I1800"/>
  <c r="J1800"/>
  <c r="K1800"/>
  <c r="L1800"/>
  <c r="M1800"/>
  <c r="N1800"/>
  <c r="O1800"/>
  <c r="P1800"/>
  <c r="Q1800"/>
  <c r="R1800"/>
  <c r="S1800"/>
  <c r="T1800"/>
  <c r="U1800"/>
  <c r="V1800"/>
  <c r="W1800"/>
  <c r="X1800"/>
  <c r="Y1800"/>
  <c r="Z1800"/>
  <c r="AA1800"/>
  <c r="AB1800"/>
  <c r="AC1800"/>
  <c r="AD1800"/>
  <c r="AE1800"/>
  <c r="AF1800"/>
  <c r="AG1800"/>
  <c r="AH1800"/>
  <c r="AI1800"/>
  <c r="A1801"/>
  <c r="B1801"/>
  <c r="C1801"/>
  <c r="D1801"/>
  <c r="E1801"/>
  <c r="F1801"/>
  <c r="G1801"/>
  <c r="H1801"/>
  <c r="I1801"/>
  <c r="J1801"/>
  <c r="K1801"/>
  <c r="L1801"/>
  <c r="M1801"/>
  <c r="N1801"/>
  <c r="O1801"/>
  <c r="P1801"/>
  <c r="Q1801"/>
  <c r="R1801"/>
  <c r="S1801"/>
  <c r="T1801"/>
  <c r="U1801"/>
  <c r="V1801"/>
  <c r="W1801"/>
  <c r="X1801"/>
  <c r="Y1801"/>
  <c r="Z1801"/>
  <c r="AA1801"/>
  <c r="AB1801"/>
  <c r="AC1801"/>
  <c r="AD1801"/>
  <c r="AE1801"/>
  <c r="AF1801"/>
  <c r="AG1801"/>
  <c r="AH1801"/>
  <c r="AI1801"/>
  <c r="A1802"/>
  <c r="B1802"/>
  <c r="C1802"/>
  <c r="D1802"/>
  <c r="E1802"/>
  <c r="F1802"/>
  <c r="G1802"/>
  <c r="H1802"/>
  <c r="I1802"/>
  <c r="J1802"/>
  <c r="K1802"/>
  <c r="L1802"/>
  <c r="M1802"/>
  <c r="N1802"/>
  <c r="O1802"/>
  <c r="P1802"/>
  <c r="Q1802"/>
  <c r="R1802"/>
  <c r="S1802"/>
  <c r="T1802"/>
  <c r="U1802"/>
  <c r="V1802"/>
  <c r="W1802"/>
  <c r="X1802"/>
  <c r="Y1802"/>
  <c r="Z1802"/>
  <c r="AA1802"/>
  <c r="AB1802"/>
  <c r="AC1802"/>
  <c r="AD1802"/>
  <c r="AE1802"/>
  <c r="AF1802"/>
  <c r="AG1802"/>
  <c r="AH1802"/>
  <c r="AI1802"/>
  <c r="A1803"/>
  <c r="B1803"/>
  <c r="C1803"/>
  <c r="D1803"/>
  <c r="E1803"/>
  <c r="F1803"/>
  <c r="G1803"/>
  <c r="H1803"/>
  <c r="I1803"/>
  <c r="J1803"/>
  <c r="K1803"/>
  <c r="L1803"/>
  <c r="M1803"/>
  <c r="N1803"/>
  <c r="O1803"/>
  <c r="P1803"/>
  <c r="Q1803"/>
  <c r="R1803"/>
  <c r="S1803"/>
  <c r="T1803"/>
  <c r="U1803"/>
  <c r="V1803"/>
  <c r="W1803"/>
  <c r="X1803"/>
  <c r="Y1803"/>
  <c r="Z1803"/>
  <c r="AA1803"/>
  <c r="AB1803"/>
  <c r="AC1803"/>
  <c r="AD1803"/>
  <c r="AE1803"/>
  <c r="AF1803"/>
  <c r="AG1803"/>
  <c r="AH1803"/>
  <c r="AI1803"/>
  <c r="A1804"/>
  <c r="B1804"/>
  <c r="C1804"/>
  <c r="D1804"/>
  <c r="E1804"/>
  <c r="F1804"/>
  <c r="G1804"/>
  <c r="H1804"/>
  <c r="I1804"/>
  <c r="J1804"/>
  <c r="K1804"/>
  <c r="L1804"/>
  <c r="M1804"/>
  <c r="N1804"/>
  <c r="O1804"/>
  <c r="P1804"/>
  <c r="Q1804"/>
  <c r="R1804"/>
  <c r="S1804"/>
  <c r="T1804"/>
  <c r="U1804"/>
  <c r="V1804"/>
  <c r="W1804"/>
  <c r="X1804"/>
  <c r="Y1804"/>
  <c r="Z1804"/>
  <c r="AA1804"/>
  <c r="AB1804"/>
  <c r="AC1804"/>
  <c r="AD1804"/>
  <c r="AE1804"/>
  <c r="AF1804"/>
  <c r="AG1804"/>
  <c r="AH1804"/>
  <c r="AI1804"/>
  <c r="A1805"/>
  <c r="B1805"/>
  <c r="C1805"/>
  <c r="D1805"/>
  <c r="E1805"/>
  <c r="F1805"/>
  <c r="G1805"/>
  <c r="H1805"/>
  <c r="I1805"/>
  <c r="J1805"/>
  <c r="K1805"/>
  <c r="L1805"/>
  <c r="M1805"/>
  <c r="N1805"/>
  <c r="O1805"/>
  <c r="P1805"/>
  <c r="Q1805"/>
  <c r="R1805"/>
  <c r="S1805"/>
  <c r="T1805"/>
  <c r="U1805"/>
  <c r="V1805"/>
  <c r="W1805"/>
  <c r="X1805"/>
  <c r="Y1805"/>
  <c r="Z1805"/>
  <c r="AA1805"/>
  <c r="AB1805"/>
  <c r="AC1805"/>
  <c r="AD1805"/>
  <c r="AE1805"/>
  <c r="AF1805"/>
  <c r="AG1805"/>
  <c r="AH1805"/>
  <c r="AI1805"/>
  <c r="A1806"/>
  <c r="B1806"/>
  <c r="C1806"/>
  <c r="D1806"/>
  <c r="E1806"/>
  <c r="F1806"/>
  <c r="G1806"/>
  <c r="H1806"/>
  <c r="I1806"/>
  <c r="J1806"/>
  <c r="K1806"/>
  <c r="L1806"/>
  <c r="M1806"/>
  <c r="N1806"/>
  <c r="O1806"/>
  <c r="P1806"/>
  <c r="Q1806"/>
  <c r="R1806"/>
  <c r="S1806"/>
  <c r="T1806"/>
  <c r="U1806"/>
  <c r="V1806"/>
  <c r="W1806"/>
  <c r="X1806"/>
  <c r="Y1806"/>
  <c r="Z1806"/>
  <c r="AA1806"/>
  <c r="AB1806"/>
  <c r="AC1806"/>
  <c r="AD1806"/>
  <c r="AE1806"/>
  <c r="AF1806"/>
  <c r="AG1806"/>
  <c r="AH1806"/>
  <c r="AI1806"/>
  <c r="A1807"/>
  <c r="B1807"/>
  <c r="C1807"/>
  <c r="D1807"/>
  <c r="E1807"/>
  <c r="F1807"/>
  <c r="G1807"/>
  <c r="H1807"/>
  <c r="I1807"/>
  <c r="J1807"/>
  <c r="K1807"/>
  <c r="L1807"/>
  <c r="M1807"/>
  <c r="N1807"/>
  <c r="O1807"/>
  <c r="P1807"/>
  <c r="Q1807"/>
  <c r="R1807"/>
  <c r="S1807"/>
  <c r="T1807"/>
  <c r="U1807"/>
  <c r="V1807"/>
  <c r="W1807"/>
  <c r="X1807"/>
  <c r="Y1807"/>
  <c r="Z1807"/>
  <c r="AA1807"/>
  <c r="AB1807"/>
  <c r="AC1807"/>
  <c r="AD1807"/>
  <c r="AE1807"/>
  <c r="AF1807"/>
  <c r="AG1807"/>
  <c r="AH1807"/>
  <c r="AI1807"/>
  <c r="A1808"/>
  <c r="B1808"/>
  <c r="C1808"/>
  <c r="D1808"/>
  <c r="E1808"/>
  <c r="F1808"/>
  <c r="G1808"/>
  <c r="H1808"/>
  <c r="I1808"/>
  <c r="J1808"/>
  <c r="K1808"/>
  <c r="L1808"/>
  <c r="M1808"/>
  <c r="N1808"/>
  <c r="O1808"/>
  <c r="P1808"/>
  <c r="Q1808"/>
  <c r="R1808"/>
  <c r="S1808"/>
  <c r="T1808"/>
  <c r="U1808"/>
  <c r="V1808"/>
  <c r="W1808"/>
  <c r="X1808"/>
  <c r="Y1808"/>
  <c r="Z1808"/>
  <c r="AA1808"/>
  <c r="AB1808"/>
  <c r="AC1808"/>
  <c r="AD1808"/>
  <c r="AE1808"/>
  <c r="AF1808"/>
  <c r="AG1808"/>
  <c r="AH1808"/>
  <c r="AI1808"/>
  <c r="A1809"/>
  <c r="B1809"/>
  <c r="C1809"/>
  <c r="D1809"/>
  <c r="E1809"/>
  <c r="F1809"/>
  <c r="G1809"/>
  <c r="H1809"/>
  <c r="I1809"/>
  <c r="J1809"/>
  <c r="K1809"/>
  <c r="L1809"/>
  <c r="M1809"/>
  <c r="N1809"/>
  <c r="O1809"/>
  <c r="P1809"/>
  <c r="Q1809"/>
  <c r="R1809"/>
  <c r="S1809"/>
  <c r="T1809"/>
  <c r="U1809"/>
  <c r="V1809"/>
  <c r="W1809"/>
  <c r="X1809"/>
  <c r="Y1809"/>
  <c r="Z1809"/>
  <c r="AA1809"/>
  <c r="AB1809"/>
  <c r="AC1809"/>
  <c r="AD1809"/>
  <c r="AE1809"/>
  <c r="AF1809"/>
  <c r="AG1809"/>
  <c r="AH1809"/>
  <c r="AI1809"/>
  <c r="A1810"/>
  <c r="B1810"/>
  <c r="C1810"/>
  <c r="D1810"/>
  <c r="E1810"/>
  <c r="F1810"/>
  <c r="G1810"/>
  <c r="H1810"/>
  <c r="I1810"/>
  <c r="J1810"/>
  <c r="K1810"/>
  <c r="L1810"/>
  <c r="M1810"/>
  <c r="N1810"/>
  <c r="O1810"/>
  <c r="P1810"/>
  <c r="Q1810"/>
  <c r="R1810"/>
  <c r="S1810"/>
  <c r="T1810"/>
  <c r="U1810"/>
  <c r="V1810"/>
  <c r="W1810"/>
  <c r="X1810"/>
  <c r="Y1810"/>
  <c r="Z1810"/>
  <c r="AA1810"/>
  <c r="AB1810"/>
  <c r="AC1810"/>
  <c r="AD1810"/>
  <c r="AE1810"/>
  <c r="AF1810"/>
  <c r="AG1810"/>
  <c r="AH1810"/>
  <c r="AI1810"/>
  <c r="A1811"/>
  <c r="B1811"/>
  <c r="C1811"/>
  <c r="D1811"/>
  <c r="E1811"/>
  <c r="F1811"/>
  <c r="G1811"/>
  <c r="H1811"/>
  <c r="I1811"/>
  <c r="J1811"/>
  <c r="K1811"/>
  <c r="L1811"/>
  <c r="M1811"/>
  <c r="N1811"/>
  <c r="O1811"/>
  <c r="P1811"/>
  <c r="Q1811"/>
  <c r="R1811"/>
  <c r="S1811"/>
  <c r="T1811"/>
  <c r="U1811"/>
  <c r="V1811"/>
  <c r="W1811"/>
  <c r="X1811"/>
  <c r="Y1811"/>
  <c r="Z1811"/>
  <c r="AA1811"/>
  <c r="AB1811"/>
  <c r="AC1811"/>
  <c r="AD1811"/>
  <c r="AE1811"/>
  <c r="AF1811"/>
  <c r="AG1811"/>
  <c r="AH1811"/>
  <c r="AI1811"/>
  <c r="A1812"/>
  <c r="B1812"/>
  <c r="C1812"/>
  <c r="D1812"/>
  <c r="E1812"/>
  <c r="F1812"/>
  <c r="G1812"/>
  <c r="H1812"/>
  <c r="I1812"/>
  <c r="J1812"/>
  <c r="K1812"/>
  <c r="L1812"/>
  <c r="M1812"/>
  <c r="N1812"/>
  <c r="O1812"/>
  <c r="P1812"/>
  <c r="Q1812"/>
  <c r="R1812"/>
  <c r="S1812"/>
  <c r="T1812"/>
  <c r="U1812"/>
  <c r="V1812"/>
  <c r="W1812"/>
  <c r="X1812"/>
  <c r="Y1812"/>
  <c r="Z1812"/>
  <c r="AA1812"/>
  <c r="AB1812"/>
  <c r="AC1812"/>
  <c r="AD1812"/>
  <c r="AE1812"/>
  <c r="AF1812"/>
  <c r="AG1812"/>
  <c r="AH1812"/>
  <c r="AI1812"/>
  <c r="A1813"/>
  <c r="B1813"/>
  <c r="C1813"/>
  <c r="D1813"/>
  <c r="E1813"/>
  <c r="F1813"/>
  <c r="G1813"/>
  <c r="H1813"/>
  <c r="I1813"/>
  <c r="J1813"/>
  <c r="K1813"/>
  <c r="L1813"/>
  <c r="M1813"/>
  <c r="N1813"/>
  <c r="O1813"/>
  <c r="P1813"/>
  <c r="Q1813"/>
  <c r="R1813"/>
  <c r="S1813"/>
  <c r="T1813"/>
  <c r="U1813"/>
  <c r="V1813"/>
  <c r="W1813"/>
  <c r="X1813"/>
  <c r="Y1813"/>
  <c r="Z1813"/>
  <c r="AA1813"/>
  <c r="AB1813"/>
  <c r="AC1813"/>
  <c r="AD1813"/>
  <c r="AE1813"/>
  <c r="AF1813"/>
  <c r="AG1813"/>
  <c r="AH1813"/>
  <c r="AI1813"/>
  <c r="A1814"/>
  <c r="B1814"/>
  <c r="C1814"/>
  <c r="D1814"/>
  <c r="E1814"/>
  <c r="F1814"/>
  <c r="G1814"/>
  <c r="H1814"/>
  <c r="I1814"/>
  <c r="J1814"/>
  <c r="K1814"/>
  <c r="L1814"/>
  <c r="M1814"/>
  <c r="N1814"/>
  <c r="O1814"/>
  <c r="P1814"/>
  <c r="Q1814"/>
  <c r="R1814"/>
  <c r="S1814"/>
  <c r="T1814"/>
  <c r="U1814"/>
  <c r="V1814"/>
  <c r="W1814"/>
  <c r="X1814"/>
  <c r="Y1814"/>
  <c r="Z1814"/>
  <c r="AA1814"/>
  <c r="AB1814"/>
  <c r="AC1814"/>
  <c r="AD1814"/>
  <c r="AE1814"/>
  <c r="AF1814"/>
  <c r="AG1814"/>
  <c r="AH1814"/>
  <c r="AI1814"/>
  <c r="A1815"/>
  <c r="B1815"/>
  <c r="C1815"/>
  <c r="D1815"/>
  <c r="E1815"/>
  <c r="F1815"/>
  <c r="G1815"/>
  <c r="H1815"/>
  <c r="I1815"/>
  <c r="J1815"/>
  <c r="K1815"/>
  <c r="L1815"/>
  <c r="M1815"/>
  <c r="N1815"/>
  <c r="O1815"/>
  <c r="P1815"/>
  <c r="Q1815"/>
  <c r="R1815"/>
  <c r="S1815"/>
  <c r="T1815"/>
  <c r="U1815"/>
  <c r="V1815"/>
  <c r="W1815"/>
  <c r="X1815"/>
  <c r="Y1815"/>
  <c r="Z1815"/>
  <c r="AA1815"/>
  <c r="AB1815"/>
  <c r="AC1815"/>
  <c r="AD1815"/>
  <c r="AE1815"/>
  <c r="AF1815"/>
  <c r="AG1815"/>
  <c r="AH1815"/>
  <c r="AI1815"/>
  <c r="A1816"/>
  <c r="B1816"/>
  <c r="C1816"/>
  <c r="D1816"/>
  <c r="E1816"/>
  <c r="F1816"/>
  <c r="G1816"/>
  <c r="H1816"/>
  <c r="I1816"/>
  <c r="J1816"/>
  <c r="K1816"/>
  <c r="L1816"/>
  <c r="M1816"/>
  <c r="N1816"/>
  <c r="O1816"/>
  <c r="P1816"/>
  <c r="Q1816"/>
  <c r="R1816"/>
  <c r="S1816"/>
  <c r="T1816"/>
  <c r="U1816"/>
  <c r="V1816"/>
  <c r="W1816"/>
  <c r="X1816"/>
  <c r="Y1816"/>
  <c r="Z1816"/>
  <c r="AA1816"/>
  <c r="AB1816"/>
  <c r="AC1816"/>
  <c r="AD1816"/>
  <c r="AE1816"/>
  <c r="AF1816"/>
  <c r="AG1816"/>
  <c r="AH1816"/>
  <c r="AI1816"/>
  <c r="A1817"/>
  <c r="B1817"/>
  <c r="C1817"/>
  <c r="D1817"/>
  <c r="E1817"/>
  <c r="F1817"/>
  <c r="G1817"/>
  <c r="H1817"/>
  <c r="I1817"/>
  <c r="J1817"/>
  <c r="K1817"/>
  <c r="L1817"/>
  <c r="M1817"/>
  <c r="N1817"/>
  <c r="O1817"/>
  <c r="P1817"/>
  <c r="Q1817"/>
  <c r="R1817"/>
  <c r="S1817"/>
  <c r="T1817"/>
  <c r="U1817"/>
  <c r="V1817"/>
  <c r="W1817"/>
  <c r="X1817"/>
  <c r="Y1817"/>
  <c r="Z1817"/>
  <c r="AA1817"/>
  <c r="AB1817"/>
  <c r="AC1817"/>
  <c r="AD1817"/>
  <c r="AE1817"/>
  <c r="AF1817"/>
  <c r="AG1817"/>
  <c r="AH1817"/>
  <c r="AI1817"/>
  <c r="A1818"/>
  <c r="B1818"/>
  <c r="C1818"/>
  <c r="D1818"/>
  <c r="E1818"/>
  <c r="F1818"/>
  <c r="G1818"/>
  <c r="H1818"/>
  <c r="I1818"/>
  <c r="J1818"/>
  <c r="K1818"/>
  <c r="L1818"/>
  <c r="M1818"/>
  <c r="N1818"/>
  <c r="O1818"/>
  <c r="P1818"/>
  <c r="Q1818"/>
  <c r="R1818"/>
  <c r="S1818"/>
  <c r="T1818"/>
  <c r="U1818"/>
  <c r="V1818"/>
  <c r="W1818"/>
  <c r="X1818"/>
  <c r="Y1818"/>
  <c r="Z1818"/>
  <c r="AA1818"/>
  <c r="AB1818"/>
  <c r="AC1818"/>
  <c r="AD1818"/>
  <c r="AE1818"/>
  <c r="AF1818"/>
  <c r="AG1818"/>
  <c r="AH1818"/>
  <c r="AI1818"/>
  <c r="A1819"/>
  <c r="B1819"/>
  <c r="C1819"/>
  <c r="D1819"/>
  <c r="E1819"/>
  <c r="F1819"/>
  <c r="G1819"/>
  <c r="H1819"/>
  <c r="I1819"/>
  <c r="J1819"/>
  <c r="K1819"/>
  <c r="L1819"/>
  <c r="M1819"/>
  <c r="N1819"/>
  <c r="O1819"/>
  <c r="P1819"/>
  <c r="Q1819"/>
  <c r="R1819"/>
  <c r="S1819"/>
  <c r="T1819"/>
  <c r="U1819"/>
  <c r="V1819"/>
  <c r="W1819"/>
  <c r="X1819"/>
  <c r="Y1819"/>
  <c r="Z1819"/>
  <c r="AA1819"/>
  <c r="AB1819"/>
  <c r="AC1819"/>
  <c r="AD1819"/>
  <c r="AE1819"/>
  <c r="AF1819"/>
  <c r="AG1819"/>
  <c r="AH1819"/>
  <c r="AI1819"/>
  <c r="A1820"/>
  <c r="B1820"/>
  <c r="C1820"/>
  <c r="D1820"/>
  <c r="E1820"/>
  <c r="F1820"/>
  <c r="G1820"/>
  <c r="H1820"/>
  <c r="I1820"/>
  <c r="J1820"/>
  <c r="K1820"/>
  <c r="L1820"/>
  <c r="M1820"/>
  <c r="N1820"/>
  <c r="O1820"/>
  <c r="P1820"/>
  <c r="Q1820"/>
  <c r="R1820"/>
  <c r="S1820"/>
  <c r="T1820"/>
  <c r="U1820"/>
  <c r="V1820"/>
  <c r="W1820"/>
  <c r="X1820"/>
  <c r="Y1820"/>
  <c r="Z1820"/>
  <c r="AA1820"/>
  <c r="AB1820"/>
  <c r="AC1820"/>
  <c r="AD1820"/>
  <c r="AE1820"/>
  <c r="AF1820"/>
  <c r="AG1820"/>
  <c r="AH1820"/>
  <c r="AI1820"/>
  <c r="A1821"/>
  <c r="B1821"/>
  <c r="C1821"/>
  <c r="D1821"/>
  <c r="E1821"/>
  <c r="F1821"/>
  <c r="G1821"/>
  <c r="H1821"/>
  <c r="I1821"/>
  <c r="J1821"/>
  <c r="K1821"/>
  <c r="L1821"/>
  <c r="M1821"/>
  <c r="N1821"/>
  <c r="O1821"/>
  <c r="P1821"/>
  <c r="Q1821"/>
  <c r="R1821"/>
  <c r="S1821"/>
  <c r="T1821"/>
  <c r="U1821"/>
  <c r="V1821"/>
  <c r="W1821"/>
  <c r="X1821"/>
  <c r="Y1821"/>
  <c r="Z1821"/>
  <c r="AA1821"/>
  <c r="AB1821"/>
  <c r="AC1821"/>
  <c r="AD1821"/>
  <c r="AE1821"/>
  <c r="AF1821"/>
  <c r="AG1821"/>
  <c r="AH1821"/>
  <c r="AI1821"/>
  <c r="A1822"/>
  <c r="B1822"/>
  <c r="C1822"/>
  <c r="D1822"/>
  <c r="E1822"/>
  <c r="F1822"/>
  <c r="G1822"/>
  <c r="H1822"/>
  <c r="I1822"/>
  <c r="J1822"/>
  <c r="K1822"/>
  <c r="L1822"/>
  <c r="M1822"/>
  <c r="N1822"/>
  <c r="O1822"/>
  <c r="P1822"/>
  <c r="Q1822"/>
  <c r="R1822"/>
  <c r="S1822"/>
  <c r="T1822"/>
  <c r="U1822"/>
  <c r="V1822"/>
  <c r="W1822"/>
  <c r="X1822"/>
  <c r="Y1822"/>
  <c r="Z1822"/>
  <c r="AA1822"/>
  <c r="AB1822"/>
  <c r="AC1822"/>
  <c r="AD1822"/>
  <c r="AE1822"/>
  <c r="AF1822"/>
  <c r="AG1822"/>
  <c r="AH1822"/>
  <c r="AI1822"/>
  <c r="A1823"/>
  <c r="B1823"/>
  <c r="C1823"/>
  <c r="D1823"/>
  <c r="E1823"/>
  <c r="F1823"/>
  <c r="G1823"/>
  <c r="H1823"/>
  <c r="I1823"/>
  <c r="J1823"/>
  <c r="K1823"/>
  <c r="L1823"/>
  <c r="M1823"/>
  <c r="N1823"/>
  <c r="O1823"/>
  <c r="P1823"/>
  <c r="Q1823"/>
  <c r="R1823"/>
  <c r="S1823"/>
  <c r="T1823"/>
  <c r="U1823"/>
  <c r="V1823"/>
  <c r="W1823"/>
  <c r="X1823"/>
  <c r="Y1823"/>
  <c r="Z1823"/>
  <c r="AA1823"/>
  <c r="AB1823"/>
  <c r="AC1823"/>
  <c r="AD1823"/>
  <c r="AE1823"/>
  <c r="AF1823"/>
  <c r="AG1823"/>
  <c r="AH1823"/>
  <c r="AI1823"/>
  <c r="A1824"/>
  <c r="B1824"/>
  <c r="C1824"/>
  <c r="D1824"/>
  <c r="E1824"/>
  <c r="F1824"/>
  <c r="G1824"/>
  <c r="H1824"/>
  <c r="I1824"/>
  <c r="J1824"/>
  <c r="K1824"/>
  <c r="L1824"/>
  <c r="M1824"/>
  <c r="N1824"/>
  <c r="O1824"/>
  <c r="P1824"/>
  <c r="Q1824"/>
  <c r="R1824"/>
  <c r="S1824"/>
  <c r="T1824"/>
  <c r="U1824"/>
  <c r="V1824"/>
  <c r="W1824"/>
  <c r="X1824"/>
  <c r="Y1824"/>
  <c r="Z1824"/>
  <c r="AA1824"/>
  <c r="AB1824"/>
  <c r="AC1824"/>
  <c r="AD1824"/>
  <c r="AE1824"/>
  <c r="AF1824"/>
  <c r="AG1824"/>
  <c r="AH1824"/>
  <c r="AI1824"/>
  <c r="A1825"/>
  <c r="B1825"/>
  <c r="C1825"/>
  <c r="D1825"/>
  <c r="E1825"/>
  <c r="F1825"/>
  <c r="G1825"/>
  <c r="H1825"/>
  <c r="I1825"/>
  <c r="J1825"/>
  <c r="K1825"/>
  <c r="L1825"/>
  <c r="M1825"/>
  <c r="N1825"/>
  <c r="O1825"/>
  <c r="P1825"/>
  <c r="Q1825"/>
  <c r="R1825"/>
  <c r="S1825"/>
  <c r="T1825"/>
  <c r="U1825"/>
  <c r="V1825"/>
  <c r="W1825"/>
  <c r="X1825"/>
  <c r="Y1825"/>
  <c r="Z1825"/>
  <c r="AA1825"/>
  <c r="AB1825"/>
  <c r="AC1825"/>
  <c r="AD1825"/>
  <c r="AE1825"/>
  <c r="AF1825"/>
  <c r="AG1825"/>
  <c r="AH1825"/>
  <c r="AI1825"/>
  <c r="A1826"/>
  <c r="B1826"/>
  <c r="C1826"/>
  <c r="D1826"/>
  <c r="E1826"/>
  <c r="F1826"/>
  <c r="G1826"/>
  <c r="H1826"/>
  <c r="I1826"/>
  <c r="J1826"/>
  <c r="K1826"/>
  <c r="L1826"/>
  <c r="M1826"/>
  <c r="N1826"/>
  <c r="O1826"/>
  <c r="P1826"/>
  <c r="Q1826"/>
  <c r="R1826"/>
  <c r="S1826"/>
  <c r="T1826"/>
  <c r="U1826"/>
  <c r="V1826"/>
  <c r="W1826"/>
  <c r="X1826"/>
  <c r="Y1826"/>
  <c r="Z1826"/>
  <c r="AA1826"/>
  <c r="AB1826"/>
  <c r="AC1826"/>
  <c r="AD1826"/>
  <c r="AE1826"/>
  <c r="AF1826"/>
  <c r="AG1826"/>
  <c r="AH1826"/>
  <c r="AI1826"/>
  <c r="A1827"/>
  <c r="B1827"/>
  <c r="C1827"/>
  <c r="D1827"/>
  <c r="E1827"/>
  <c r="F1827"/>
  <c r="G1827"/>
  <c r="H1827"/>
  <c r="I1827"/>
  <c r="J1827"/>
  <c r="K1827"/>
  <c r="L1827"/>
  <c r="M1827"/>
  <c r="N1827"/>
  <c r="O1827"/>
  <c r="P1827"/>
  <c r="Q1827"/>
  <c r="R1827"/>
  <c r="S1827"/>
  <c r="T1827"/>
  <c r="U1827"/>
  <c r="V1827"/>
  <c r="W1827"/>
  <c r="X1827"/>
  <c r="Y1827"/>
  <c r="Z1827"/>
  <c r="AA1827"/>
  <c r="AB1827"/>
  <c r="AC1827"/>
  <c r="AD1827"/>
  <c r="AE1827"/>
  <c r="AF1827"/>
  <c r="AG1827"/>
  <c r="AH1827"/>
  <c r="AI1827"/>
  <c r="A1828"/>
  <c r="B1828"/>
  <c r="C1828"/>
  <c r="D1828"/>
  <c r="E1828"/>
  <c r="F1828"/>
  <c r="G1828"/>
  <c r="H1828"/>
  <c r="I1828"/>
  <c r="J1828"/>
  <c r="K1828"/>
  <c r="L1828"/>
  <c r="M1828"/>
  <c r="N1828"/>
  <c r="O1828"/>
  <c r="P1828"/>
  <c r="Q1828"/>
  <c r="R1828"/>
  <c r="S1828"/>
  <c r="T1828"/>
  <c r="U1828"/>
  <c r="V1828"/>
  <c r="W1828"/>
  <c r="X1828"/>
  <c r="Y1828"/>
  <c r="Z1828"/>
  <c r="AA1828"/>
  <c r="AB1828"/>
  <c r="AC1828"/>
  <c r="AD1828"/>
  <c r="AE1828"/>
  <c r="AF1828"/>
  <c r="AG1828"/>
  <c r="AH1828"/>
  <c r="AI1828"/>
  <c r="A1829"/>
  <c r="B1829"/>
  <c r="C1829"/>
  <c r="D1829"/>
  <c r="E1829"/>
  <c r="F1829"/>
  <c r="G1829"/>
  <c r="H1829"/>
  <c r="I1829"/>
  <c r="J1829"/>
  <c r="K1829"/>
  <c r="L1829"/>
  <c r="M1829"/>
  <c r="N1829"/>
  <c r="O1829"/>
  <c r="P1829"/>
  <c r="Q1829"/>
  <c r="R1829"/>
  <c r="S1829"/>
  <c r="T1829"/>
  <c r="U1829"/>
  <c r="V1829"/>
  <c r="W1829"/>
  <c r="X1829"/>
  <c r="Y1829"/>
  <c r="Z1829"/>
  <c r="AA1829"/>
  <c r="AB1829"/>
  <c r="AC1829"/>
  <c r="AD1829"/>
  <c r="AE1829"/>
  <c r="AF1829"/>
  <c r="AG1829"/>
  <c r="AH1829"/>
  <c r="AI1829"/>
  <c r="A1830"/>
  <c r="B1830"/>
  <c r="C1830"/>
  <c r="D1830"/>
  <c r="E1830"/>
  <c r="F1830"/>
  <c r="G1830"/>
  <c r="H1830"/>
  <c r="I1830"/>
  <c r="J1830"/>
  <c r="K1830"/>
  <c r="L1830"/>
  <c r="M1830"/>
  <c r="N1830"/>
  <c r="O1830"/>
  <c r="P1830"/>
  <c r="Q1830"/>
  <c r="R1830"/>
  <c r="S1830"/>
  <c r="T1830"/>
  <c r="U1830"/>
  <c r="V1830"/>
  <c r="W1830"/>
  <c r="X1830"/>
  <c r="Y1830"/>
  <c r="Z1830"/>
  <c r="AA1830"/>
  <c r="AB1830"/>
  <c r="AC1830"/>
  <c r="AD1830"/>
  <c r="AE1830"/>
  <c r="AF1830"/>
  <c r="AG1830"/>
  <c r="AH1830"/>
  <c r="AI1830"/>
  <c r="A1831"/>
  <c r="B1831"/>
  <c r="C1831"/>
  <c r="D1831"/>
  <c r="E1831"/>
  <c r="F1831"/>
  <c r="G1831"/>
  <c r="H1831"/>
  <c r="I1831"/>
  <c r="J1831"/>
  <c r="K1831"/>
  <c r="L1831"/>
  <c r="M1831"/>
  <c r="N1831"/>
  <c r="O1831"/>
  <c r="P1831"/>
  <c r="Q1831"/>
  <c r="R1831"/>
  <c r="S1831"/>
  <c r="T1831"/>
  <c r="U1831"/>
  <c r="V1831"/>
  <c r="W1831"/>
  <c r="X1831"/>
  <c r="Y1831"/>
  <c r="Z1831"/>
  <c r="AA1831"/>
  <c r="AB1831"/>
  <c r="AC1831"/>
  <c r="AD1831"/>
  <c r="AE1831"/>
  <c r="AF1831"/>
  <c r="AG1831"/>
  <c r="AH1831"/>
  <c r="AI1831"/>
  <c r="A1832"/>
  <c r="B1832"/>
  <c r="C1832"/>
  <c r="D1832"/>
  <c r="E1832"/>
  <c r="F1832"/>
  <c r="G1832"/>
  <c r="H1832"/>
  <c r="I1832"/>
  <c r="J1832"/>
  <c r="K1832"/>
  <c r="L1832"/>
  <c r="M1832"/>
  <c r="N1832"/>
  <c r="O1832"/>
  <c r="P1832"/>
  <c r="Q1832"/>
  <c r="R1832"/>
  <c r="S1832"/>
  <c r="T1832"/>
  <c r="U1832"/>
  <c r="V1832"/>
  <c r="W1832"/>
  <c r="X1832"/>
  <c r="Y1832"/>
  <c r="Z1832"/>
  <c r="AA1832"/>
  <c r="AB1832"/>
  <c r="AC1832"/>
  <c r="AD1832"/>
  <c r="AE1832"/>
  <c r="AF1832"/>
  <c r="AG1832"/>
  <c r="AH1832"/>
  <c r="AI1832"/>
  <c r="A1833"/>
  <c r="B1833"/>
  <c r="C1833"/>
  <c r="D1833"/>
  <c r="E1833"/>
  <c r="F1833"/>
  <c r="G1833"/>
  <c r="H1833"/>
  <c r="I1833"/>
  <c r="J1833"/>
  <c r="K1833"/>
  <c r="L1833"/>
  <c r="M1833"/>
  <c r="N1833"/>
  <c r="O1833"/>
  <c r="P1833"/>
  <c r="Q1833"/>
  <c r="R1833"/>
  <c r="S1833"/>
  <c r="T1833"/>
  <c r="U1833"/>
  <c r="V1833"/>
  <c r="W1833"/>
  <c r="X1833"/>
  <c r="Y1833"/>
  <c r="Z1833"/>
  <c r="AA1833"/>
  <c r="AB1833"/>
  <c r="AC1833"/>
  <c r="AD1833"/>
  <c r="AE1833"/>
  <c r="AF1833"/>
  <c r="AG1833"/>
  <c r="AH1833"/>
  <c r="AI1833"/>
  <c r="A1834"/>
  <c r="B1834"/>
  <c r="C1834"/>
  <c r="D1834"/>
  <c r="E1834"/>
  <c r="F1834"/>
  <c r="G1834"/>
  <c r="H1834"/>
  <c r="I1834"/>
  <c r="J1834"/>
  <c r="K1834"/>
  <c r="L1834"/>
  <c r="M1834"/>
  <c r="N1834"/>
  <c r="O1834"/>
  <c r="P1834"/>
  <c r="Q1834"/>
  <c r="R1834"/>
  <c r="S1834"/>
  <c r="T1834"/>
  <c r="U1834"/>
  <c r="V1834"/>
  <c r="W1834"/>
  <c r="X1834"/>
  <c r="Y1834"/>
  <c r="Z1834"/>
  <c r="AA1834"/>
  <c r="AB1834"/>
  <c r="AC1834"/>
  <c r="AD1834"/>
  <c r="AE1834"/>
  <c r="AF1834"/>
  <c r="AG1834"/>
  <c r="AH1834"/>
  <c r="AI1834"/>
  <c r="A1835"/>
  <c r="B1835"/>
  <c r="C1835"/>
  <c r="D1835"/>
  <c r="E1835"/>
  <c r="F1835"/>
  <c r="G1835"/>
  <c r="H1835"/>
  <c r="I1835"/>
  <c r="J1835"/>
  <c r="K1835"/>
  <c r="L1835"/>
  <c r="M1835"/>
  <c r="N1835"/>
  <c r="O1835"/>
  <c r="P1835"/>
  <c r="Q1835"/>
  <c r="R1835"/>
  <c r="S1835"/>
  <c r="T1835"/>
  <c r="U1835"/>
  <c r="V1835"/>
  <c r="W1835"/>
  <c r="X1835"/>
  <c r="Y1835"/>
  <c r="Z1835"/>
  <c r="AA1835"/>
  <c r="AB1835"/>
  <c r="AC1835"/>
  <c r="AD1835"/>
  <c r="AE1835"/>
  <c r="AF1835"/>
  <c r="AG1835"/>
  <c r="AH1835"/>
  <c r="AI1835"/>
  <c r="A1836"/>
  <c r="B1836"/>
  <c r="C1836"/>
  <c r="D1836"/>
  <c r="E1836"/>
  <c r="F1836"/>
  <c r="G1836"/>
  <c r="H1836"/>
  <c r="I1836"/>
  <c r="J1836"/>
  <c r="K1836"/>
  <c r="L1836"/>
  <c r="M1836"/>
  <c r="N1836"/>
  <c r="O1836"/>
  <c r="P1836"/>
  <c r="Q1836"/>
  <c r="R1836"/>
  <c r="S1836"/>
  <c r="T1836"/>
  <c r="U1836"/>
  <c r="V1836"/>
  <c r="W1836"/>
  <c r="X1836"/>
  <c r="Y1836"/>
  <c r="Z1836"/>
  <c r="AA1836"/>
  <c r="AB1836"/>
  <c r="AC1836"/>
  <c r="AD1836"/>
  <c r="AE1836"/>
  <c r="AF1836"/>
  <c r="AG1836"/>
  <c r="AH1836"/>
  <c r="AI1836"/>
  <c r="A1837"/>
  <c r="B1837"/>
  <c r="C1837"/>
  <c r="D1837"/>
  <c r="E1837"/>
  <c r="F1837"/>
  <c r="G1837"/>
  <c r="H1837"/>
  <c r="I1837"/>
  <c r="J1837"/>
  <c r="K1837"/>
  <c r="L1837"/>
  <c r="M1837"/>
  <c r="N1837"/>
  <c r="O1837"/>
  <c r="P1837"/>
  <c r="Q1837"/>
  <c r="R1837"/>
  <c r="S1837"/>
  <c r="T1837"/>
  <c r="U1837"/>
  <c r="V1837"/>
  <c r="W1837"/>
  <c r="X1837"/>
  <c r="Y1837"/>
  <c r="Z1837"/>
  <c r="AA1837"/>
  <c r="AB1837"/>
  <c r="AC1837"/>
  <c r="AD1837"/>
  <c r="AE1837"/>
  <c r="AF1837"/>
  <c r="AG1837"/>
  <c r="AH1837"/>
  <c r="AI1837"/>
  <c r="A1838"/>
  <c r="B1838"/>
  <c r="C1838"/>
  <c r="D1838"/>
  <c r="E1838"/>
  <c r="F1838"/>
  <c r="G1838"/>
  <c r="H1838"/>
  <c r="I1838"/>
  <c r="J1838"/>
  <c r="K1838"/>
  <c r="L1838"/>
  <c r="M1838"/>
  <c r="N1838"/>
  <c r="O1838"/>
  <c r="P1838"/>
  <c r="Q1838"/>
  <c r="R1838"/>
  <c r="S1838"/>
  <c r="T1838"/>
  <c r="U1838"/>
  <c r="V1838"/>
  <c r="W1838"/>
  <c r="X1838"/>
  <c r="Y1838"/>
  <c r="Z1838"/>
  <c r="AA1838"/>
  <c r="AB1838"/>
  <c r="AC1838"/>
  <c r="AD1838"/>
  <c r="AE1838"/>
  <c r="AF1838"/>
  <c r="AG1838"/>
  <c r="AH1838"/>
  <c r="AI1838"/>
  <c r="A1839"/>
  <c r="B1839"/>
  <c r="C1839"/>
  <c r="D1839"/>
  <c r="E1839"/>
  <c r="F1839"/>
  <c r="G1839"/>
  <c r="H1839"/>
  <c r="I1839"/>
  <c r="J1839"/>
  <c r="K1839"/>
  <c r="L1839"/>
  <c r="M1839"/>
  <c r="N1839"/>
  <c r="O1839"/>
  <c r="P1839"/>
  <c r="Q1839"/>
  <c r="R1839"/>
  <c r="S1839"/>
  <c r="T1839"/>
  <c r="U1839"/>
  <c r="V1839"/>
  <c r="W1839"/>
  <c r="X1839"/>
  <c r="Y1839"/>
  <c r="Z1839"/>
  <c r="AA1839"/>
  <c r="AB1839"/>
  <c r="AC1839"/>
  <c r="AD1839"/>
  <c r="AE1839"/>
  <c r="AF1839"/>
  <c r="AG1839"/>
  <c r="AH1839"/>
  <c r="AI1839"/>
  <c r="A1840"/>
  <c r="B1840"/>
  <c r="C1840"/>
  <c r="D1840"/>
  <c r="E1840"/>
  <c r="F1840"/>
  <c r="G1840"/>
  <c r="H1840"/>
  <c r="I1840"/>
  <c r="J1840"/>
  <c r="K1840"/>
  <c r="L1840"/>
  <c r="M1840"/>
  <c r="N1840"/>
  <c r="O1840"/>
  <c r="P1840"/>
  <c r="Q1840"/>
  <c r="R1840"/>
  <c r="S1840"/>
  <c r="T1840"/>
  <c r="U1840"/>
  <c r="V1840"/>
  <c r="W1840"/>
  <c r="X1840"/>
  <c r="Y1840"/>
  <c r="Z1840"/>
  <c r="AA1840"/>
  <c r="AB1840"/>
  <c r="AC1840"/>
  <c r="AD1840"/>
  <c r="AE1840"/>
  <c r="AF1840"/>
  <c r="AG1840"/>
  <c r="AH1840"/>
  <c r="AI1840"/>
  <c r="A1841"/>
  <c r="B1841"/>
  <c r="C1841"/>
  <c r="D1841"/>
  <c r="E1841"/>
  <c r="F1841"/>
  <c r="G1841"/>
  <c r="H1841"/>
  <c r="I1841"/>
  <c r="J1841"/>
  <c r="K1841"/>
  <c r="L1841"/>
  <c r="M1841"/>
  <c r="N1841"/>
  <c r="O1841"/>
  <c r="P1841"/>
  <c r="Q1841"/>
  <c r="R1841"/>
  <c r="S1841"/>
  <c r="T1841"/>
  <c r="U1841"/>
  <c r="V1841"/>
  <c r="W1841"/>
  <c r="X1841"/>
  <c r="Y1841"/>
  <c r="Z1841"/>
  <c r="AA1841"/>
  <c r="AB1841"/>
  <c r="AC1841"/>
  <c r="AD1841"/>
  <c r="AE1841"/>
  <c r="AF1841"/>
  <c r="AG1841"/>
  <c r="AH1841"/>
  <c r="AI1841"/>
  <c r="A1842"/>
  <c r="B1842"/>
  <c r="C1842"/>
  <c r="D1842"/>
  <c r="E1842"/>
  <c r="F1842"/>
  <c r="G1842"/>
  <c r="H1842"/>
  <c r="I1842"/>
  <c r="J1842"/>
  <c r="K1842"/>
  <c r="L1842"/>
  <c r="M1842"/>
  <c r="N1842"/>
  <c r="O1842"/>
  <c r="P1842"/>
  <c r="Q1842"/>
  <c r="R1842"/>
  <c r="S1842"/>
  <c r="T1842"/>
  <c r="U1842"/>
  <c r="V1842"/>
  <c r="W1842"/>
  <c r="X1842"/>
  <c r="Y1842"/>
  <c r="Z1842"/>
  <c r="AA1842"/>
  <c r="AB1842"/>
  <c r="AC1842"/>
  <c r="AD1842"/>
  <c r="AE1842"/>
  <c r="AF1842"/>
  <c r="AG1842"/>
  <c r="AH1842"/>
  <c r="AI1842"/>
  <c r="A1843"/>
  <c r="B1843"/>
  <c r="C1843"/>
  <c r="D1843"/>
  <c r="E1843"/>
  <c r="F1843"/>
  <c r="G1843"/>
  <c r="H1843"/>
  <c r="I1843"/>
  <c r="J1843"/>
  <c r="K1843"/>
  <c r="L1843"/>
  <c r="M1843"/>
  <c r="N1843"/>
  <c r="O1843"/>
  <c r="P1843"/>
  <c r="Q1843"/>
  <c r="R1843"/>
  <c r="S1843"/>
  <c r="T1843"/>
  <c r="U1843"/>
  <c r="V1843"/>
  <c r="W1843"/>
  <c r="X1843"/>
  <c r="Y1843"/>
  <c r="Z1843"/>
  <c r="AA1843"/>
  <c r="AB1843"/>
  <c r="AC1843"/>
  <c r="AD1843"/>
  <c r="AE1843"/>
  <c r="AF1843"/>
  <c r="AG1843"/>
  <c r="AH1843"/>
  <c r="AI1843"/>
  <c r="A1844"/>
  <c r="B1844"/>
  <c r="C1844"/>
  <c r="D1844"/>
  <c r="E1844"/>
  <c r="F1844"/>
  <c r="G1844"/>
  <c r="H1844"/>
  <c r="I1844"/>
  <c r="J1844"/>
  <c r="K1844"/>
  <c r="L1844"/>
  <c r="M1844"/>
  <c r="N1844"/>
  <c r="O1844"/>
  <c r="P1844"/>
  <c r="Q1844"/>
  <c r="R1844"/>
  <c r="S1844"/>
  <c r="T1844"/>
  <c r="U1844"/>
  <c r="V1844"/>
  <c r="W1844"/>
  <c r="X1844"/>
  <c r="Y1844"/>
  <c r="Z1844"/>
  <c r="AA1844"/>
  <c r="AB1844"/>
  <c r="AC1844"/>
  <c r="AD1844"/>
  <c r="AE1844"/>
  <c r="AF1844"/>
  <c r="AG1844"/>
  <c r="AH1844"/>
  <c r="AI1844"/>
  <c r="A1845"/>
  <c r="B1845"/>
  <c r="C1845"/>
  <c r="D1845"/>
  <c r="E1845"/>
  <c r="F1845"/>
  <c r="G1845"/>
  <c r="H1845"/>
  <c r="I1845"/>
  <c r="J1845"/>
  <c r="K1845"/>
  <c r="L1845"/>
  <c r="M1845"/>
  <c r="N1845"/>
  <c r="O1845"/>
  <c r="P1845"/>
  <c r="Q1845"/>
  <c r="R1845"/>
  <c r="S1845"/>
  <c r="T1845"/>
  <c r="U1845"/>
  <c r="V1845"/>
  <c r="W1845"/>
  <c r="X1845"/>
  <c r="Y1845"/>
  <c r="Z1845"/>
  <c r="AA1845"/>
  <c r="AB1845"/>
  <c r="AC1845"/>
  <c r="AD1845"/>
  <c r="AE1845"/>
  <c r="AF1845"/>
  <c r="AG1845"/>
  <c r="AH1845"/>
  <c r="AI1845"/>
  <c r="A1846"/>
  <c r="B1846"/>
  <c r="C1846"/>
  <c r="D1846"/>
  <c r="E1846"/>
  <c r="F1846"/>
  <c r="G1846"/>
  <c r="H1846"/>
  <c r="I1846"/>
  <c r="J1846"/>
  <c r="K1846"/>
  <c r="L1846"/>
  <c r="M1846"/>
  <c r="N1846"/>
  <c r="O1846"/>
  <c r="P1846"/>
  <c r="Q1846"/>
  <c r="R1846"/>
  <c r="S1846"/>
  <c r="T1846"/>
  <c r="U1846"/>
  <c r="V1846"/>
  <c r="W1846"/>
  <c r="X1846"/>
  <c r="Y1846"/>
  <c r="Z1846"/>
  <c r="AA1846"/>
  <c r="AB1846"/>
  <c r="AC1846"/>
  <c r="AD1846"/>
  <c r="AE1846"/>
  <c r="AF1846"/>
  <c r="AG1846"/>
  <c r="AH1846"/>
  <c r="AI1846"/>
  <c r="A1847"/>
  <c r="B1847"/>
  <c r="C1847"/>
  <c r="D1847"/>
  <c r="E1847"/>
  <c r="F1847"/>
  <c r="G1847"/>
  <c r="H1847"/>
  <c r="I1847"/>
  <c r="J1847"/>
  <c r="K1847"/>
  <c r="L1847"/>
  <c r="M1847"/>
  <c r="N1847"/>
  <c r="O1847"/>
  <c r="P1847"/>
  <c r="Q1847"/>
  <c r="R1847"/>
  <c r="S1847"/>
  <c r="T1847"/>
  <c r="U1847"/>
  <c r="V1847"/>
  <c r="W1847"/>
  <c r="X1847"/>
  <c r="Y1847"/>
  <c r="Z1847"/>
  <c r="AA1847"/>
  <c r="AB1847"/>
  <c r="AC1847"/>
  <c r="AD1847"/>
  <c r="AE1847"/>
  <c r="AF1847"/>
  <c r="AG1847"/>
  <c r="AH1847"/>
  <c r="AI1847"/>
  <c r="A1848"/>
  <c r="B1848"/>
  <c r="C1848"/>
  <c r="D1848"/>
  <c r="E1848"/>
  <c r="F1848"/>
  <c r="G1848"/>
  <c r="H1848"/>
  <c r="I1848"/>
  <c r="J1848"/>
  <c r="K1848"/>
  <c r="L1848"/>
  <c r="M1848"/>
  <c r="N1848"/>
  <c r="O1848"/>
  <c r="P1848"/>
  <c r="Q1848"/>
  <c r="R1848"/>
  <c r="S1848"/>
  <c r="T1848"/>
  <c r="U1848"/>
  <c r="V1848"/>
  <c r="W1848"/>
  <c r="X1848"/>
  <c r="Y1848"/>
  <c r="Z1848"/>
  <c r="AA1848"/>
  <c r="AB1848"/>
  <c r="AC1848"/>
  <c r="AD1848"/>
  <c r="AE1848"/>
  <c r="AF1848"/>
  <c r="AG1848"/>
  <c r="AH1848"/>
  <c r="AI1848"/>
  <c r="A1849"/>
  <c r="B1849"/>
  <c r="C1849"/>
  <c r="D1849"/>
  <c r="E1849"/>
  <c r="F1849"/>
  <c r="G1849"/>
  <c r="H1849"/>
  <c r="I1849"/>
  <c r="J1849"/>
  <c r="K1849"/>
  <c r="L1849"/>
  <c r="M1849"/>
  <c r="N1849"/>
  <c r="O1849"/>
  <c r="P1849"/>
  <c r="Q1849"/>
  <c r="R1849"/>
  <c r="S1849"/>
  <c r="T1849"/>
  <c r="U1849"/>
  <c r="V1849"/>
  <c r="W1849"/>
  <c r="X1849"/>
  <c r="Y1849"/>
  <c r="Z1849"/>
  <c r="AA1849"/>
  <c r="AB1849"/>
  <c r="AC1849"/>
  <c r="AD1849"/>
  <c r="AE1849"/>
  <c r="AF1849"/>
  <c r="AG1849"/>
  <c r="AH1849"/>
  <c r="AI1849"/>
  <c r="A1850"/>
  <c r="B1850"/>
  <c r="C1850"/>
  <c r="D1850"/>
  <c r="E1850"/>
  <c r="F1850"/>
  <c r="G1850"/>
  <c r="H1850"/>
  <c r="I1850"/>
  <c r="J1850"/>
  <c r="K1850"/>
  <c r="L1850"/>
  <c r="M1850"/>
  <c r="N1850"/>
  <c r="O1850"/>
  <c r="P1850"/>
  <c r="Q1850"/>
  <c r="R1850"/>
  <c r="S1850"/>
  <c r="T1850"/>
  <c r="U1850"/>
  <c r="V1850"/>
  <c r="W1850"/>
  <c r="X1850"/>
  <c r="Y1850"/>
  <c r="Z1850"/>
  <c r="AA1850"/>
  <c r="AB1850"/>
  <c r="AC1850"/>
  <c r="AD1850"/>
  <c r="AE1850"/>
  <c r="AF1850"/>
  <c r="AG1850"/>
  <c r="AH1850"/>
  <c r="AI1850"/>
  <c r="A1851"/>
  <c r="B1851"/>
  <c r="C1851"/>
  <c r="D1851"/>
  <c r="E1851"/>
  <c r="F1851"/>
  <c r="G1851"/>
  <c r="H1851"/>
  <c r="I1851"/>
  <c r="J1851"/>
  <c r="K1851"/>
  <c r="L1851"/>
  <c r="M1851"/>
  <c r="N1851"/>
  <c r="O1851"/>
  <c r="P1851"/>
  <c r="Q1851"/>
  <c r="R1851"/>
  <c r="S1851"/>
  <c r="T1851"/>
  <c r="U1851"/>
  <c r="V1851"/>
  <c r="W1851"/>
  <c r="X1851"/>
  <c r="Y1851"/>
  <c r="Z1851"/>
  <c r="AA1851"/>
  <c r="AB1851"/>
  <c r="AC1851"/>
  <c r="AD1851"/>
  <c r="AE1851"/>
  <c r="AF1851"/>
  <c r="AG1851"/>
  <c r="AH1851"/>
  <c r="AI1851"/>
  <c r="A1852"/>
  <c r="B1852"/>
  <c r="C1852"/>
  <c r="D1852"/>
  <c r="E1852"/>
  <c r="F1852"/>
  <c r="G1852"/>
  <c r="H1852"/>
  <c r="I1852"/>
  <c r="J1852"/>
  <c r="K1852"/>
  <c r="L1852"/>
  <c r="M1852"/>
  <c r="N1852"/>
  <c r="O1852"/>
  <c r="P1852"/>
  <c r="Q1852"/>
  <c r="R1852"/>
  <c r="S1852"/>
  <c r="T1852"/>
  <c r="U1852"/>
  <c r="V1852"/>
  <c r="W1852"/>
  <c r="X1852"/>
  <c r="Y1852"/>
  <c r="Z1852"/>
  <c r="AA1852"/>
  <c r="AB1852"/>
  <c r="AC1852"/>
  <c r="AD1852"/>
  <c r="AE1852"/>
  <c r="AF1852"/>
  <c r="AG1852"/>
  <c r="AH1852"/>
  <c r="AI1852"/>
  <c r="A1853"/>
  <c r="B1853"/>
  <c r="C1853"/>
  <c r="D1853"/>
  <c r="E1853"/>
  <c r="F1853"/>
  <c r="G1853"/>
  <c r="H1853"/>
  <c r="I1853"/>
  <c r="J1853"/>
  <c r="K1853"/>
  <c r="L1853"/>
  <c r="M1853"/>
  <c r="N1853"/>
  <c r="O1853"/>
  <c r="P1853"/>
  <c r="Q1853"/>
  <c r="R1853"/>
  <c r="S1853"/>
  <c r="T1853"/>
  <c r="U1853"/>
  <c r="V1853"/>
  <c r="W1853"/>
  <c r="X1853"/>
  <c r="Y1853"/>
  <c r="Z1853"/>
  <c r="AA1853"/>
  <c r="AB1853"/>
  <c r="AC1853"/>
  <c r="AD1853"/>
  <c r="AE1853"/>
  <c r="AF1853"/>
  <c r="AG1853"/>
  <c r="AH1853"/>
  <c r="AI1853"/>
  <c r="A1854"/>
  <c r="B1854"/>
  <c r="C1854"/>
  <c r="D1854"/>
  <c r="E1854"/>
  <c r="F1854"/>
  <c r="G1854"/>
  <c r="H1854"/>
  <c r="I1854"/>
  <c r="J1854"/>
  <c r="K1854"/>
  <c r="L1854"/>
  <c r="M1854"/>
  <c r="N1854"/>
  <c r="O1854"/>
  <c r="P1854"/>
  <c r="Q1854"/>
  <c r="R1854"/>
  <c r="S1854"/>
  <c r="T1854"/>
  <c r="U1854"/>
  <c r="V1854"/>
  <c r="W1854"/>
  <c r="X1854"/>
  <c r="Y1854"/>
  <c r="Z1854"/>
  <c r="AA1854"/>
  <c r="AB1854"/>
  <c r="AC1854"/>
  <c r="AD1854"/>
  <c r="AE1854"/>
  <c r="AF1854"/>
  <c r="AG1854"/>
  <c r="AH1854"/>
  <c r="AI1854"/>
  <c r="A1855"/>
  <c r="B1855"/>
  <c r="C1855"/>
  <c r="D1855"/>
  <c r="E1855"/>
  <c r="F1855"/>
  <c r="G1855"/>
  <c r="H1855"/>
  <c r="I1855"/>
  <c r="J1855"/>
  <c r="K1855"/>
  <c r="L1855"/>
  <c r="M1855"/>
  <c r="N1855"/>
  <c r="O1855"/>
  <c r="P1855"/>
  <c r="Q1855"/>
  <c r="R1855"/>
  <c r="S1855"/>
  <c r="T1855"/>
  <c r="U1855"/>
  <c r="V1855"/>
  <c r="W1855"/>
  <c r="X1855"/>
  <c r="Y1855"/>
  <c r="Z1855"/>
  <c r="AA1855"/>
  <c r="AB1855"/>
  <c r="AC1855"/>
  <c r="AD1855"/>
  <c r="AE1855"/>
  <c r="AF1855"/>
  <c r="AG1855"/>
  <c r="AH1855"/>
  <c r="AI1855"/>
  <c r="A1856"/>
  <c r="B1856"/>
  <c r="C1856"/>
  <c r="D1856"/>
  <c r="E1856"/>
  <c r="F1856"/>
  <c r="G1856"/>
  <c r="H1856"/>
  <c r="I1856"/>
  <c r="J1856"/>
  <c r="K1856"/>
  <c r="L1856"/>
  <c r="M1856"/>
  <c r="N1856"/>
  <c r="O1856"/>
  <c r="P1856"/>
  <c r="Q1856"/>
  <c r="R1856"/>
  <c r="S1856"/>
  <c r="T1856"/>
  <c r="U1856"/>
  <c r="V1856"/>
  <c r="W1856"/>
  <c r="X1856"/>
  <c r="Y1856"/>
  <c r="Z1856"/>
  <c r="AA1856"/>
  <c r="AB1856"/>
  <c r="AC1856"/>
  <c r="AD1856"/>
  <c r="AE1856"/>
  <c r="AF1856"/>
  <c r="AG1856"/>
  <c r="AH1856"/>
  <c r="AI1856"/>
  <c r="A1857"/>
  <c r="B1857"/>
  <c r="C1857"/>
  <c r="D1857"/>
  <c r="E1857"/>
  <c r="F1857"/>
  <c r="G1857"/>
  <c r="H1857"/>
  <c r="I1857"/>
  <c r="J1857"/>
  <c r="K1857"/>
  <c r="L1857"/>
  <c r="M1857"/>
  <c r="N1857"/>
  <c r="O1857"/>
  <c r="P1857"/>
  <c r="Q1857"/>
  <c r="R1857"/>
  <c r="S1857"/>
  <c r="T1857"/>
  <c r="U1857"/>
  <c r="V1857"/>
  <c r="W1857"/>
  <c r="X1857"/>
  <c r="Y1857"/>
  <c r="Z1857"/>
  <c r="AA1857"/>
  <c r="AB1857"/>
  <c r="AC1857"/>
  <c r="AD1857"/>
  <c r="AE1857"/>
  <c r="AF1857"/>
  <c r="AG1857"/>
  <c r="AH1857"/>
  <c r="AI1857"/>
  <c r="A1858"/>
  <c r="B1858"/>
  <c r="C1858"/>
  <c r="D1858"/>
  <c r="E1858"/>
  <c r="F1858"/>
  <c r="G1858"/>
  <c r="H1858"/>
  <c r="I1858"/>
  <c r="J1858"/>
  <c r="K1858"/>
  <c r="L1858"/>
  <c r="M1858"/>
  <c r="N1858"/>
  <c r="O1858"/>
  <c r="P1858"/>
  <c r="Q1858"/>
  <c r="R1858"/>
  <c r="S1858"/>
  <c r="T1858"/>
  <c r="U1858"/>
  <c r="V1858"/>
  <c r="W1858"/>
  <c r="X1858"/>
  <c r="Y1858"/>
  <c r="Z1858"/>
  <c r="AA1858"/>
  <c r="AB1858"/>
  <c r="AC1858"/>
  <c r="AD1858"/>
  <c r="AE1858"/>
  <c r="AF1858"/>
  <c r="AG1858"/>
  <c r="AH1858"/>
  <c r="AI1858"/>
  <c r="A1859"/>
  <c r="B1859"/>
  <c r="C1859"/>
  <c r="D1859"/>
  <c r="E1859"/>
  <c r="F1859"/>
  <c r="G1859"/>
  <c r="H1859"/>
  <c r="I1859"/>
  <c r="J1859"/>
  <c r="K1859"/>
  <c r="L1859"/>
  <c r="M1859"/>
  <c r="N1859"/>
  <c r="O1859"/>
  <c r="P1859"/>
  <c r="Q1859"/>
  <c r="R1859"/>
  <c r="S1859"/>
  <c r="T1859"/>
  <c r="U1859"/>
  <c r="V1859"/>
  <c r="W1859"/>
  <c r="X1859"/>
  <c r="Y1859"/>
  <c r="Z1859"/>
  <c r="AA1859"/>
  <c r="AB1859"/>
  <c r="AC1859"/>
  <c r="AD1859"/>
  <c r="AE1859"/>
  <c r="AF1859"/>
  <c r="AG1859"/>
  <c r="AH1859"/>
  <c r="AI1859"/>
  <c r="A1860"/>
  <c r="B1860"/>
  <c r="C1860"/>
  <c r="D1860"/>
  <c r="E1860"/>
  <c r="F1860"/>
  <c r="G1860"/>
  <c r="H1860"/>
  <c r="I1860"/>
  <c r="J1860"/>
  <c r="K1860"/>
  <c r="L1860"/>
  <c r="M1860"/>
  <c r="N1860"/>
  <c r="O1860"/>
  <c r="P1860"/>
  <c r="Q1860"/>
  <c r="R1860"/>
  <c r="S1860"/>
  <c r="T1860"/>
  <c r="U1860"/>
  <c r="V1860"/>
  <c r="W1860"/>
  <c r="X1860"/>
  <c r="Y1860"/>
  <c r="Z1860"/>
  <c r="AA1860"/>
  <c r="AB1860"/>
  <c r="AC1860"/>
  <c r="AD1860"/>
  <c r="AE1860"/>
  <c r="AF1860"/>
  <c r="AG1860"/>
  <c r="AH1860"/>
  <c r="AI1860"/>
  <c r="A1861"/>
  <c r="B1861"/>
  <c r="C1861"/>
  <c r="D1861"/>
  <c r="E1861"/>
  <c r="F1861"/>
  <c r="G1861"/>
  <c r="H1861"/>
  <c r="I1861"/>
  <c r="J1861"/>
  <c r="K1861"/>
  <c r="L1861"/>
  <c r="M1861"/>
  <c r="N1861"/>
  <c r="O1861"/>
  <c r="P1861"/>
  <c r="Q1861"/>
  <c r="R1861"/>
  <c r="S1861"/>
  <c r="T1861"/>
  <c r="U1861"/>
  <c r="V1861"/>
  <c r="W1861"/>
  <c r="X1861"/>
  <c r="Y1861"/>
  <c r="Z1861"/>
  <c r="AA1861"/>
  <c r="AB1861"/>
  <c r="AC1861"/>
  <c r="AD1861"/>
  <c r="AE1861"/>
  <c r="AF1861"/>
  <c r="AG1861"/>
  <c r="AH1861"/>
  <c r="AI1861"/>
  <c r="A1862"/>
  <c r="B1862"/>
  <c r="C1862"/>
  <c r="D1862"/>
  <c r="E1862"/>
  <c r="F1862"/>
  <c r="G1862"/>
  <c r="H1862"/>
  <c r="I1862"/>
  <c r="J1862"/>
  <c r="K1862"/>
  <c r="L1862"/>
  <c r="M1862"/>
  <c r="N1862"/>
  <c r="O1862"/>
  <c r="P1862"/>
  <c r="Q1862"/>
  <c r="R1862"/>
  <c r="S1862"/>
  <c r="T1862"/>
  <c r="U1862"/>
  <c r="V1862"/>
  <c r="W1862"/>
  <c r="X1862"/>
  <c r="Y1862"/>
  <c r="Z1862"/>
  <c r="AA1862"/>
  <c r="AB1862"/>
  <c r="AC1862"/>
  <c r="AD1862"/>
  <c r="AE1862"/>
  <c r="AF1862"/>
  <c r="AG1862"/>
  <c r="AH1862"/>
  <c r="AI1862"/>
  <c r="A1863"/>
  <c r="B1863"/>
  <c r="C1863"/>
  <c r="D1863"/>
  <c r="E1863"/>
  <c r="F1863"/>
  <c r="G1863"/>
  <c r="H1863"/>
  <c r="I1863"/>
  <c r="J1863"/>
  <c r="K1863"/>
  <c r="L1863"/>
  <c r="M1863"/>
  <c r="N1863"/>
  <c r="O1863"/>
  <c r="P1863"/>
  <c r="Q1863"/>
  <c r="R1863"/>
  <c r="S1863"/>
  <c r="T1863"/>
  <c r="U1863"/>
  <c r="V1863"/>
  <c r="W1863"/>
  <c r="X1863"/>
  <c r="Y1863"/>
  <c r="Z1863"/>
  <c r="AA1863"/>
  <c r="AB1863"/>
  <c r="AC1863"/>
  <c r="AD1863"/>
  <c r="AE1863"/>
  <c r="AF1863"/>
  <c r="AG1863"/>
  <c r="AH1863"/>
  <c r="AI1863"/>
  <c r="A1864"/>
  <c r="B1864"/>
  <c r="C1864"/>
  <c r="D1864"/>
  <c r="E1864"/>
  <c r="F1864"/>
  <c r="G1864"/>
  <c r="H1864"/>
  <c r="I1864"/>
  <c r="J1864"/>
  <c r="K1864"/>
  <c r="L1864"/>
  <c r="M1864"/>
  <c r="N1864"/>
  <c r="O1864"/>
  <c r="P1864"/>
  <c r="Q1864"/>
  <c r="R1864"/>
  <c r="S1864"/>
  <c r="T1864"/>
  <c r="U1864"/>
  <c r="V1864"/>
  <c r="W1864"/>
  <c r="X1864"/>
  <c r="Y1864"/>
  <c r="Z1864"/>
  <c r="AA1864"/>
  <c r="AB1864"/>
  <c r="AC1864"/>
  <c r="AD1864"/>
  <c r="AE1864"/>
  <c r="AF1864"/>
  <c r="AG1864"/>
  <c r="AH1864"/>
  <c r="AI1864"/>
  <c r="A1865"/>
  <c r="B1865"/>
  <c r="C1865"/>
  <c r="D1865"/>
  <c r="E1865"/>
  <c r="F1865"/>
  <c r="G1865"/>
  <c r="H1865"/>
  <c r="I1865"/>
  <c r="J1865"/>
  <c r="K1865"/>
  <c r="L1865"/>
  <c r="M1865"/>
  <c r="N1865"/>
  <c r="O1865"/>
  <c r="P1865"/>
  <c r="Q1865"/>
  <c r="R1865"/>
  <c r="S1865"/>
  <c r="T1865"/>
  <c r="U1865"/>
  <c r="V1865"/>
  <c r="W1865"/>
  <c r="X1865"/>
  <c r="Y1865"/>
  <c r="Z1865"/>
  <c r="AA1865"/>
  <c r="AB1865"/>
  <c r="AC1865"/>
  <c r="AD1865"/>
  <c r="AE1865"/>
  <c r="AF1865"/>
  <c r="AG1865"/>
  <c r="AH1865"/>
  <c r="AI1865"/>
  <c r="A1866"/>
  <c r="B1866"/>
  <c r="C1866"/>
  <c r="D1866"/>
  <c r="E1866"/>
  <c r="F1866"/>
  <c r="G1866"/>
  <c r="H1866"/>
  <c r="I1866"/>
  <c r="J1866"/>
  <c r="K1866"/>
  <c r="L1866"/>
  <c r="M1866"/>
  <c r="N1866"/>
  <c r="O1866"/>
  <c r="P1866"/>
  <c r="Q1866"/>
  <c r="R1866"/>
  <c r="S1866"/>
  <c r="T1866"/>
  <c r="U1866"/>
  <c r="V1866"/>
  <c r="W1866"/>
  <c r="X1866"/>
  <c r="Y1866"/>
  <c r="Z1866"/>
  <c r="AA1866"/>
  <c r="AB1866"/>
  <c r="AC1866"/>
  <c r="AD1866"/>
  <c r="AE1866"/>
  <c r="AF1866"/>
  <c r="AG1866"/>
  <c r="AH1866"/>
  <c r="AI1866"/>
  <c r="A1867"/>
  <c r="B1867"/>
  <c r="C1867"/>
  <c r="D1867"/>
  <c r="E1867"/>
  <c r="F1867"/>
  <c r="G1867"/>
  <c r="H1867"/>
  <c r="I1867"/>
  <c r="J1867"/>
  <c r="K1867"/>
  <c r="L1867"/>
  <c r="M1867"/>
  <c r="N1867"/>
  <c r="O1867"/>
  <c r="P1867"/>
  <c r="Q1867"/>
  <c r="R1867"/>
  <c r="S1867"/>
  <c r="T1867"/>
  <c r="U1867"/>
  <c r="V1867"/>
  <c r="W1867"/>
  <c r="X1867"/>
  <c r="Y1867"/>
  <c r="Z1867"/>
  <c r="AA1867"/>
  <c r="AB1867"/>
  <c r="AC1867"/>
  <c r="AD1867"/>
  <c r="AE1867"/>
  <c r="AF1867"/>
  <c r="AG1867"/>
  <c r="AH1867"/>
  <c r="AI1867"/>
  <c r="A1868"/>
  <c r="B1868"/>
  <c r="C1868"/>
  <c r="D1868"/>
  <c r="E1868"/>
  <c r="F1868"/>
  <c r="G1868"/>
  <c r="H1868"/>
  <c r="I1868"/>
  <c r="J1868"/>
  <c r="K1868"/>
  <c r="L1868"/>
  <c r="M1868"/>
  <c r="N1868"/>
  <c r="O1868"/>
  <c r="P1868"/>
  <c r="Q1868"/>
  <c r="R1868"/>
  <c r="S1868"/>
  <c r="T1868"/>
  <c r="U1868"/>
  <c r="V1868"/>
  <c r="W1868"/>
  <c r="X1868"/>
  <c r="Y1868"/>
  <c r="Z1868"/>
  <c r="AA1868"/>
  <c r="AB1868"/>
  <c r="AC1868"/>
  <c r="AD1868"/>
  <c r="AE1868"/>
  <c r="AF1868"/>
  <c r="AG1868"/>
  <c r="AH1868"/>
  <c r="AI1868"/>
  <c r="A1869"/>
  <c r="B1869"/>
  <c r="C1869"/>
  <c r="D1869"/>
  <c r="E1869"/>
  <c r="F1869"/>
  <c r="G1869"/>
  <c r="H1869"/>
  <c r="I1869"/>
  <c r="J1869"/>
  <c r="K1869"/>
  <c r="L1869"/>
  <c r="M1869"/>
  <c r="N1869"/>
  <c r="O1869"/>
  <c r="P1869"/>
  <c r="Q1869"/>
  <c r="R1869"/>
  <c r="S1869"/>
  <c r="T1869"/>
  <c r="U1869"/>
  <c r="V1869"/>
  <c r="W1869"/>
  <c r="X1869"/>
  <c r="Y1869"/>
  <c r="Z1869"/>
  <c r="AA1869"/>
  <c r="AB1869"/>
  <c r="AC1869"/>
  <c r="AD1869"/>
  <c r="AE1869"/>
  <c r="AF1869"/>
  <c r="AG1869"/>
  <c r="AH1869"/>
  <c r="AI1869"/>
  <c r="A1870"/>
  <c r="B1870"/>
  <c r="C1870"/>
  <c r="D1870"/>
  <c r="E1870"/>
  <c r="F1870"/>
  <c r="G1870"/>
  <c r="H1870"/>
  <c r="I1870"/>
  <c r="J1870"/>
  <c r="K1870"/>
  <c r="L1870"/>
  <c r="M1870"/>
  <c r="N1870"/>
  <c r="O1870"/>
  <c r="P1870"/>
  <c r="Q1870"/>
  <c r="R1870"/>
  <c r="S1870"/>
  <c r="T1870"/>
  <c r="U1870"/>
  <c r="V1870"/>
  <c r="W1870"/>
  <c r="X1870"/>
  <c r="Y1870"/>
  <c r="Z1870"/>
  <c r="AA1870"/>
  <c r="AB1870"/>
  <c r="AC1870"/>
  <c r="AD1870"/>
  <c r="AE1870"/>
  <c r="AF1870"/>
  <c r="AG1870"/>
  <c r="AH1870"/>
  <c r="AI1870"/>
  <c r="A1871"/>
  <c r="B1871"/>
  <c r="C1871"/>
  <c r="D1871"/>
  <c r="E1871"/>
  <c r="F1871"/>
  <c r="G1871"/>
  <c r="H1871"/>
  <c r="I1871"/>
  <c r="J1871"/>
  <c r="K1871"/>
  <c r="L1871"/>
  <c r="M1871"/>
  <c r="N1871"/>
  <c r="O1871"/>
  <c r="P1871"/>
  <c r="Q1871"/>
  <c r="R1871"/>
  <c r="S1871"/>
  <c r="T1871"/>
  <c r="U1871"/>
  <c r="V1871"/>
  <c r="W1871"/>
  <c r="X1871"/>
  <c r="Y1871"/>
  <c r="Z1871"/>
  <c r="AA1871"/>
  <c r="AB1871"/>
  <c r="AC1871"/>
  <c r="AD1871"/>
  <c r="AE1871"/>
  <c r="AF1871"/>
  <c r="AG1871"/>
  <c r="AH1871"/>
  <c r="AI1871"/>
  <c r="A1872"/>
  <c r="B1872"/>
  <c r="C1872"/>
  <c r="D1872"/>
  <c r="E1872"/>
  <c r="F1872"/>
  <c r="G1872"/>
  <c r="H1872"/>
  <c r="I1872"/>
  <c r="J1872"/>
  <c r="K1872"/>
  <c r="L1872"/>
  <c r="M1872"/>
  <c r="N1872"/>
  <c r="O1872"/>
  <c r="P1872"/>
  <c r="Q1872"/>
  <c r="R1872"/>
  <c r="S1872"/>
  <c r="T1872"/>
  <c r="U1872"/>
  <c r="V1872"/>
  <c r="W1872"/>
  <c r="X1872"/>
  <c r="Y1872"/>
  <c r="Z1872"/>
  <c r="AA1872"/>
  <c r="AB1872"/>
  <c r="AC1872"/>
  <c r="AD1872"/>
  <c r="AE1872"/>
  <c r="AF1872"/>
  <c r="AG1872"/>
  <c r="AH1872"/>
  <c r="AI1872"/>
  <c r="A1873"/>
  <c r="B1873"/>
  <c r="C1873"/>
  <c r="D1873"/>
  <c r="E1873"/>
  <c r="F1873"/>
  <c r="G1873"/>
  <c r="H1873"/>
  <c r="I1873"/>
  <c r="J1873"/>
  <c r="K1873"/>
  <c r="L1873"/>
  <c r="M1873"/>
  <c r="N1873"/>
  <c r="O1873"/>
  <c r="P1873"/>
  <c r="Q1873"/>
  <c r="R1873"/>
  <c r="S1873"/>
  <c r="T1873"/>
  <c r="U1873"/>
  <c r="V1873"/>
  <c r="W1873"/>
  <c r="X1873"/>
  <c r="Y1873"/>
  <c r="Z1873"/>
  <c r="AA1873"/>
  <c r="AB1873"/>
  <c r="AC1873"/>
  <c r="AD1873"/>
  <c r="AE1873"/>
  <c r="AF1873"/>
  <c r="AG1873"/>
  <c r="AH1873"/>
  <c r="AI1873"/>
  <c r="A1874"/>
  <c r="B1874"/>
  <c r="C1874"/>
  <c r="D1874"/>
  <c r="E1874"/>
  <c r="F1874"/>
  <c r="G1874"/>
  <c r="H1874"/>
  <c r="I1874"/>
  <c r="J1874"/>
  <c r="K1874"/>
  <c r="L1874"/>
  <c r="M1874"/>
  <c r="N1874"/>
  <c r="O1874"/>
  <c r="P1874"/>
  <c r="Q1874"/>
  <c r="R1874"/>
  <c r="S1874"/>
  <c r="T1874"/>
  <c r="U1874"/>
  <c r="V1874"/>
  <c r="W1874"/>
  <c r="X1874"/>
  <c r="Y1874"/>
  <c r="Z1874"/>
  <c r="AA1874"/>
  <c r="AB1874"/>
  <c r="AC1874"/>
  <c r="AD1874"/>
  <c r="AE1874"/>
  <c r="AF1874"/>
  <c r="AG1874"/>
  <c r="AH1874"/>
  <c r="AI1874"/>
  <c r="A1875"/>
  <c r="B1875"/>
  <c r="C1875"/>
  <c r="D1875"/>
  <c r="E1875"/>
  <c r="F1875"/>
  <c r="G1875"/>
  <c r="H1875"/>
  <c r="I1875"/>
  <c r="J1875"/>
  <c r="K1875"/>
  <c r="L1875"/>
  <c r="M1875"/>
  <c r="N1875"/>
  <c r="O1875"/>
  <c r="P1875"/>
  <c r="Q1875"/>
  <c r="R1875"/>
  <c r="S1875"/>
  <c r="T1875"/>
  <c r="U1875"/>
  <c r="V1875"/>
  <c r="W1875"/>
  <c r="X1875"/>
  <c r="Y1875"/>
  <c r="Z1875"/>
  <c r="AA1875"/>
  <c r="AB1875"/>
  <c r="AC1875"/>
  <c r="AD1875"/>
  <c r="AE1875"/>
  <c r="AF1875"/>
  <c r="AG1875"/>
  <c r="AH1875"/>
  <c r="AI1875"/>
  <c r="A1876"/>
  <c r="B1876"/>
  <c r="C1876"/>
  <c r="D1876"/>
  <c r="E1876"/>
  <c r="F1876"/>
  <c r="G1876"/>
  <c r="H1876"/>
  <c r="I1876"/>
  <c r="J1876"/>
  <c r="K1876"/>
  <c r="L1876"/>
  <c r="M1876"/>
  <c r="N1876"/>
  <c r="O1876"/>
  <c r="P1876"/>
  <c r="Q1876"/>
  <c r="R1876"/>
  <c r="S1876"/>
  <c r="T1876"/>
  <c r="U1876"/>
  <c r="V1876"/>
  <c r="W1876"/>
  <c r="X1876"/>
  <c r="Y1876"/>
  <c r="Z1876"/>
  <c r="AA1876"/>
  <c r="AB1876"/>
  <c r="AC1876"/>
  <c r="AD1876"/>
  <c r="AE1876"/>
  <c r="AF1876"/>
  <c r="AG1876"/>
  <c r="AH1876"/>
  <c r="AI1876"/>
  <c r="A1877"/>
  <c r="B1877"/>
  <c r="C1877"/>
  <c r="D1877"/>
  <c r="E1877"/>
  <c r="F1877"/>
  <c r="G1877"/>
  <c r="H1877"/>
  <c r="I1877"/>
  <c r="J1877"/>
  <c r="K1877"/>
  <c r="L1877"/>
  <c r="M1877"/>
  <c r="N1877"/>
  <c r="O1877"/>
  <c r="P1877"/>
  <c r="Q1877"/>
  <c r="R1877"/>
  <c r="S1877"/>
  <c r="T1877"/>
  <c r="U1877"/>
  <c r="V1877"/>
  <c r="W1877"/>
  <c r="X1877"/>
  <c r="Y1877"/>
  <c r="Z1877"/>
  <c r="AA1877"/>
  <c r="AB1877"/>
  <c r="AC1877"/>
  <c r="AD1877"/>
  <c r="AE1877"/>
  <c r="AF1877"/>
  <c r="AG1877"/>
  <c r="AH1877"/>
  <c r="AI1877"/>
  <c r="A1878"/>
  <c r="B1878"/>
  <c r="C1878"/>
  <c r="D1878"/>
  <c r="E1878"/>
  <c r="F1878"/>
  <c r="G1878"/>
  <c r="H1878"/>
  <c r="I1878"/>
  <c r="J1878"/>
  <c r="K1878"/>
  <c r="L1878"/>
  <c r="M1878"/>
  <c r="N1878"/>
  <c r="O1878"/>
  <c r="P1878"/>
  <c r="Q1878"/>
  <c r="R1878"/>
  <c r="S1878"/>
  <c r="T1878"/>
  <c r="U1878"/>
  <c r="V1878"/>
  <c r="W1878"/>
  <c r="X1878"/>
  <c r="Y1878"/>
  <c r="Z1878"/>
  <c r="AA1878"/>
  <c r="AB1878"/>
  <c r="AC1878"/>
  <c r="AD1878"/>
  <c r="AE1878"/>
  <c r="AF1878"/>
  <c r="AG1878"/>
  <c r="AH1878"/>
  <c r="AI1878"/>
  <c r="A1879"/>
  <c r="B1879"/>
  <c r="C1879"/>
  <c r="D1879"/>
  <c r="E1879"/>
  <c r="F1879"/>
  <c r="G1879"/>
  <c r="H1879"/>
  <c r="I1879"/>
  <c r="J1879"/>
  <c r="K1879"/>
  <c r="L1879"/>
  <c r="M1879"/>
  <c r="N1879"/>
  <c r="O1879"/>
  <c r="P1879"/>
  <c r="Q1879"/>
  <c r="R1879"/>
  <c r="S1879"/>
  <c r="T1879"/>
  <c r="U1879"/>
  <c r="V1879"/>
  <c r="W1879"/>
  <c r="X1879"/>
  <c r="Y1879"/>
  <c r="Z1879"/>
  <c r="AA1879"/>
  <c r="AB1879"/>
  <c r="AC1879"/>
  <c r="AD1879"/>
  <c r="AE1879"/>
  <c r="AF1879"/>
  <c r="AG1879"/>
  <c r="AH1879"/>
  <c r="AI1879"/>
  <c r="A1880"/>
  <c r="B1880"/>
  <c r="C1880"/>
  <c r="D1880"/>
  <c r="E1880"/>
  <c r="F1880"/>
  <c r="G1880"/>
  <c r="H1880"/>
  <c r="I1880"/>
  <c r="J1880"/>
  <c r="K1880"/>
  <c r="L1880"/>
  <c r="M1880"/>
  <c r="N1880"/>
  <c r="O1880"/>
  <c r="P1880"/>
  <c r="Q1880"/>
  <c r="R1880"/>
  <c r="S1880"/>
  <c r="T1880"/>
  <c r="U1880"/>
  <c r="V1880"/>
  <c r="W1880"/>
  <c r="X1880"/>
  <c r="Y1880"/>
  <c r="Z1880"/>
  <c r="AA1880"/>
  <c r="AB1880"/>
  <c r="AC1880"/>
  <c r="AD1880"/>
  <c r="AE1880"/>
  <c r="AF1880"/>
  <c r="AG1880"/>
  <c r="AH1880"/>
  <c r="AI1880"/>
  <c r="A1881"/>
  <c r="B1881"/>
  <c r="C1881"/>
  <c r="D1881"/>
  <c r="E1881"/>
  <c r="F1881"/>
  <c r="G1881"/>
  <c r="H1881"/>
  <c r="I1881"/>
  <c r="J1881"/>
  <c r="K1881"/>
  <c r="L1881"/>
  <c r="M1881"/>
  <c r="N1881"/>
  <c r="O1881"/>
  <c r="P1881"/>
  <c r="Q1881"/>
  <c r="R1881"/>
  <c r="S1881"/>
  <c r="T1881"/>
  <c r="U1881"/>
  <c r="V1881"/>
  <c r="W1881"/>
  <c r="X1881"/>
  <c r="Y1881"/>
  <c r="Z1881"/>
  <c r="AA1881"/>
  <c r="AB1881"/>
  <c r="AC1881"/>
  <c r="AD1881"/>
  <c r="AE1881"/>
  <c r="AF1881"/>
  <c r="AG1881"/>
  <c r="AH1881"/>
  <c r="AI1881"/>
  <c r="A1882"/>
  <c r="B1882"/>
  <c r="C1882"/>
  <c r="D1882"/>
  <c r="E1882"/>
  <c r="F1882"/>
  <c r="G1882"/>
  <c r="H1882"/>
  <c r="I1882"/>
  <c r="J1882"/>
  <c r="K1882"/>
  <c r="L1882"/>
  <c r="M1882"/>
  <c r="N1882"/>
  <c r="O1882"/>
  <c r="P1882"/>
  <c r="Q1882"/>
  <c r="R1882"/>
  <c r="S1882"/>
  <c r="T1882"/>
  <c r="U1882"/>
  <c r="V1882"/>
  <c r="W1882"/>
  <c r="X1882"/>
  <c r="Y1882"/>
  <c r="Z1882"/>
  <c r="AA1882"/>
  <c r="AB1882"/>
  <c r="AC1882"/>
  <c r="AD1882"/>
  <c r="AE1882"/>
  <c r="AF1882"/>
  <c r="AG1882"/>
  <c r="AH1882"/>
  <c r="AI1882"/>
  <c r="A1883"/>
  <c r="B1883"/>
  <c r="C1883"/>
  <c r="D1883"/>
  <c r="E1883"/>
  <c r="F1883"/>
  <c r="G1883"/>
  <c r="H1883"/>
  <c r="I1883"/>
  <c r="J1883"/>
  <c r="K1883"/>
  <c r="L1883"/>
  <c r="M1883"/>
  <c r="N1883"/>
  <c r="O1883"/>
  <c r="P1883"/>
  <c r="Q1883"/>
  <c r="R1883"/>
  <c r="S1883"/>
  <c r="T1883"/>
  <c r="U1883"/>
  <c r="V1883"/>
  <c r="W1883"/>
  <c r="X1883"/>
  <c r="Y1883"/>
  <c r="Z1883"/>
  <c r="AA1883"/>
  <c r="AB1883"/>
  <c r="AC1883"/>
  <c r="AD1883"/>
  <c r="AE1883"/>
  <c r="AF1883"/>
  <c r="AG1883"/>
  <c r="AH1883"/>
  <c r="AI1883"/>
  <c r="A1884"/>
  <c r="B1884"/>
  <c r="C1884"/>
  <c r="D1884"/>
  <c r="E1884"/>
  <c r="F1884"/>
  <c r="G1884"/>
  <c r="H1884"/>
  <c r="I1884"/>
  <c r="J1884"/>
  <c r="K1884"/>
  <c r="L1884"/>
  <c r="M1884"/>
  <c r="N1884"/>
  <c r="O1884"/>
  <c r="P1884"/>
  <c r="Q1884"/>
  <c r="R1884"/>
  <c r="S1884"/>
  <c r="T1884"/>
  <c r="U1884"/>
  <c r="V1884"/>
  <c r="W1884"/>
  <c r="X1884"/>
  <c r="Y1884"/>
  <c r="Z1884"/>
  <c r="AA1884"/>
  <c r="AB1884"/>
  <c r="AC1884"/>
  <c r="AD1884"/>
  <c r="AE1884"/>
  <c r="AF1884"/>
  <c r="AG1884"/>
  <c r="AH1884"/>
  <c r="AI1884"/>
  <c r="A1885"/>
  <c r="B1885"/>
  <c r="C1885"/>
  <c r="D1885"/>
  <c r="E1885"/>
  <c r="F1885"/>
  <c r="G1885"/>
  <c r="H1885"/>
  <c r="I1885"/>
  <c r="J1885"/>
  <c r="K1885"/>
  <c r="L1885"/>
  <c r="M1885"/>
  <c r="N1885"/>
  <c r="O1885"/>
  <c r="P1885"/>
  <c r="Q1885"/>
  <c r="R1885"/>
  <c r="S1885"/>
  <c r="T1885"/>
  <c r="U1885"/>
  <c r="V1885"/>
  <c r="W1885"/>
  <c r="X1885"/>
  <c r="Y1885"/>
  <c r="Z1885"/>
  <c r="AA1885"/>
  <c r="AB1885"/>
  <c r="AC1885"/>
  <c r="AD1885"/>
  <c r="AE1885"/>
  <c r="AF1885"/>
  <c r="AG1885"/>
  <c r="AH1885"/>
  <c r="AI1885"/>
  <c r="A1886"/>
  <c r="B1886"/>
  <c r="C1886"/>
  <c r="D1886"/>
  <c r="E1886"/>
  <c r="F1886"/>
  <c r="G1886"/>
  <c r="H1886"/>
  <c r="I1886"/>
  <c r="J1886"/>
  <c r="K1886"/>
  <c r="L1886"/>
  <c r="M1886"/>
  <c r="N1886"/>
  <c r="O1886"/>
  <c r="P1886"/>
  <c r="Q1886"/>
  <c r="R1886"/>
  <c r="S1886"/>
  <c r="T1886"/>
  <c r="U1886"/>
  <c r="V1886"/>
  <c r="W1886"/>
  <c r="X1886"/>
  <c r="Y1886"/>
  <c r="Z1886"/>
  <c r="AA1886"/>
  <c r="AB1886"/>
  <c r="AC1886"/>
  <c r="AD1886"/>
  <c r="AE1886"/>
  <c r="AF1886"/>
  <c r="AG1886"/>
  <c r="AH1886"/>
  <c r="AI1886"/>
  <c r="A1887"/>
  <c r="B1887"/>
  <c r="C1887"/>
  <c r="D1887"/>
  <c r="E1887"/>
  <c r="F1887"/>
  <c r="G1887"/>
  <c r="H1887"/>
  <c r="I1887"/>
  <c r="J1887"/>
  <c r="K1887"/>
  <c r="L1887"/>
  <c r="M1887"/>
  <c r="N1887"/>
  <c r="O1887"/>
  <c r="P1887"/>
  <c r="Q1887"/>
  <c r="R1887"/>
  <c r="S1887"/>
  <c r="T1887"/>
  <c r="U1887"/>
  <c r="V1887"/>
  <c r="W1887"/>
  <c r="X1887"/>
  <c r="Y1887"/>
  <c r="Z1887"/>
  <c r="AA1887"/>
  <c r="AB1887"/>
  <c r="AC1887"/>
  <c r="AD1887"/>
  <c r="AE1887"/>
  <c r="AF1887"/>
  <c r="AG1887"/>
  <c r="AH1887"/>
  <c r="AI1887"/>
  <c r="A1888"/>
  <c r="B1888"/>
  <c r="C1888"/>
  <c r="D1888"/>
  <c r="E1888"/>
  <c r="F1888"/>
  <c r="G1888"/>
  <c r="H1888"/>
  <c r="I1888"/>
  <c r="J1888"/>
  <c r="K1888"/>
  <c r="L1888"/>
  <c r="M1888"/>
  <c r="N1888"/>
  <c r="O1888"/>
  <c r="P1888"/>
  <c r="Q1888"/>
  <c r="R1888"/>
  <c r="S1888"/>
  <c r="T1888"/>
  <c r="U1888"/>
  <c r="V1888"/>
  <c r="W1888"/>
  <c r="X1888"/>
  <c r="Y1888"/>
  <c r="Z1888"/>
  <c r="AA1888"/>
  <c r="AB1888"/>
  <c r="AC1888"/>
  <c r="AD1888"/>
  <c r="AE1888"/>
  <c r="AF1888"/>
  <c r="AG1888"/>
  <c r="AH1888"/>
  <c r="AI1888"/>
  <c r="A1889"/>
  <c r="B1889"/>
  <c r="C1889"/>
  <c r="D1889"/>
  <c r="E1889"/>
  <c r="F1889"/>
  <c r="G1889"/>
  <c r="H1889"/>
  <c r="I1889"/>
  <c r="J1889"/>
  <c r="K1889"/>
  <c r="L1889"/>
  <c r="M1889"/>
  <c r="N1889"/>
  <c r="O1889"/>
  <c r="P1889"/>
  <c r="Q1889"/>
  <c r="R1889"/>
  <c r="S1889"/>
  <c r="T1889"/>
  <c r="U1889"/>
  <c r="V1889"/>
  <c r="W1889"/>
  <c r="X1889"/>
  <c r="Y1889"/>
  <c r="Z1889"/>
  <c r="AA1889"/>
  <c r="AB1889"/>
  <c r="AC1889"/>
  <c r="AD1889"/>
  <c r="AE1889"/>
  <c r="AF1889"/>
  <c r="AG1889"/>
  <c r="AH1889"/>
  <c r="AI1889"/>
  <c r="A1890"/>
  <c r="B1890"/>
  <c r="C1890"/>
  <c r="D1890"/>
  <c r="E1890"/>
  <c r="F1890"/>
  <c r="G1890"/>
  <c r="H1890"/>
  <c r="I1890"/>
  <c r="J1890"/>
  <c r="K1890"/>
  <c r="L1890"/>
  <c r="M1890"/>
  <c r="N1890"/>
  <c r="O1890"/>
  <c r="P1890"/>
  <c r="Q1890"/>
  <c r="R1890"/>
  <c r="S1890"/>
  <c r="T1890"/>
  <c r="U1890"/>
  <c r="V1890"/>
  <c r="W1890"/>
  <c r="X1890"/>
  <c r="Y1890"/>
  <c r="Z1890"/>
  <c r="AA1890"/>
  <c r="AB1890"/>
  <c r="AC1890"/>
  <c r="AD1890"/>
  <c r="AE1890"/>
  <c r="AF1890"/>
  <c r="AG1890"/>
  <c r="AH1890"/>
  <c r="AI1890"/>
  <c r="A1891"/>
  <c r="B1891"/>
  <c r="C1891"/>
  <c r="D1891"/>
  <c r="E1891"/>
  <c r="F1891"/>
  <c r="G1891"/>
  <c r="H1891"/>
  <c r="I1891"/>
  <c r="J1891"/>
  <c r="K1891"/>
  <c r="L1891"/>
  <c r="M1891"/>
  <c r="N1891"/>
  <c r="O1891"/>
  <c r="P1891"/>
  <c r="Q1891"/>
  <c r="R1891"/>
  <c r="S1891"/>
  <c r="T1891"/>
  <c r="U1891"/>
  <c r="V1891"/>
  <c r="W1891"/>
  <c r="X1891"/>
  <c r="Y1891"/>
  <c r="Z1891"/>
  <c r="AA1891"/>
  <c r="AB1891"/>
  <c r="AC1891"/>
  <c r="AD1891"/>
  <c r="AE1891"/>
  <c r="AF1891"/>
  <c r="AG1891"/>
  <c r="AH1891"/>
  <c r="AI1891"/>
  <c r="A1892"/>
  <c r="B1892"/>
  <c r="C1892"/>
  <c r="D1892"/>
  <c r="E1892"/>
  <c r="F1892"/>
  <c r="G1892"/>
  <c r="H1892"/>
  <c r="I1892"/>
  <c r="J1892"/>
  <c r="K1892"/>
  <c r="L1892"/>
  <c r="M1892"/>
  <c r="N1892"/>
  <c r="O1892"/>
  <c r="P1892"/>
  <c r="Q1892"/>
  <c r="R1892"/>
  <c r="S1892"/>
  <c r="T1892"/>
  <c r="U1892"/>
  <c r="V1892"/>
  <c r="W1892"/>
  <c r="X1892"/>
  <c r="Y1892"/>
  <c r="Z1892"/>
  <c r="AA1892"/>
  <c r="AB1892"/>
  <c r="AC1892"/>
  <c r="AD1892"/>
  <c r="AE1892"/>
  <c r="AF1892"/>
  <c r="AG1892"/>
  <c r="AH1892"/>
  <c r="AI1892"/>
  <c r="A1893"/>
  <c r="B1893"/>
  <c r="C1893"/>
  <c r="D1893"/>
  <c r="E1893"/>
  <c r="F1893"/>
  <c r="G1893"/>
  <c r="H1893"/>
  <c r="I1893"/>
  <c r="J1893"/>
  <c r="K1893"/>
  <c r="L1893"/>
  <c r="M1893"/>
  <c r="N1893"/>
  <c r="O1893"/>
  <c r="P1893"/>
  <c r="Q1893"/>
  <c r="R1893"/>
  <c r="S1893"/>
  <c r="T1893"/>
  <c r="U1893"/>
  <c r="V1893"/>
  <c r="W1893"/>
  <c r="X1893"/>
  <c r="Y1893"/>
  <c r="Z1893"/>
  <c r="AA1893"/>
  <c r="AB1893"/>
  <c r="AC1893"/>
  <c r="AD1893"/>
  <c r="AE1893"/>
  <c r="AF1893"/>
  <c r="AG1893"/>
  <c r="AH1893"/>
  <c r="AI1893"/>
  <c r="A1894"/>
  <c r="B1894"/>
  <c r="C1894"/>
  <c r="D1894"/>
  <c r="E1894"/>
  <c r="F1894"/>
  <c r="G1894"/>
  <c r="H1894"/>
  <c r="I1894"/>
  <c r="J1894"/>
  <c r="K1894"/>
  <c r="L1894"/>
  <c r="M1894"/>
  <c r="N1894"/>
  <c r="O1894"/>
  <c r="P1894"/>
  <c r="Q1894"/>
  <c r="R1894"/>
  <c r="S1894"/>
  <c r="T1894"/>
  <c r="U1894"/>
  <c r="V1894"/>
  <c r="W1894"/>
  <c r="X1894"/>
  <c r="Y1894"/>
  <c r="Z1894"/>
  <c r="AA1894"/>
  <c r="AB1894"/>
  <c r="AC1894"/>
  <c r="AD1894"/>
  <c r="AE1894"/>
  <c r="AF1894"/>
  <c r="AG1894"/>
  <c r="AH1894"/>
  <c r="AI1894"/>
  <c r="A1895"/>
  <c r="B1895"/>
  <c r="C1895"/>
  <c r="D1895"/>
  <c r="E1895"/>
  <c r="F1895"/>
  <c r="G1895"/>
  <c r="H1895"/>
  <c r="I1895"/>
  <c r="J1895"/>
  <c r="K1895"/>
  <c r="L1895"/>
  <c r="M1895"/>
  <c r="N1895"/>
  <c r="O1895"/>
  <c r="P1895"/>
  <c r="Q1895"/>
  <c r="R1895"/>
  <c r="S1895"/>
  <c r="T1895"/>
  <c r="U1895"/>
  <c r="V1895"/>
  <c r="W1895"/>
  <c r="X1895"/>
  <c r="Y1895"/>
  <c r="Z1895"/>
  <c r="AA1895"/>
  <c r="AB1895"/>
  <c r="AC1895"/>
  <c r="AD1895"/>
  <c r="AE1895"/>
  <c r="AF1895"/>
  <c r="AG1895"/>
  <c r="AH1895"/>
  <c r="AI1895"/>
  <c r="A1896"/>
  <c r="B1896"/>
  <c r="C1896"/>
  <c r="D1896"/>
  <c r="E1896"/>
  <c r="F1896"/>
  <c r="G1896"/>
  <c r="H1896"/>
  <c r="I1896"/>
  <c r="J1896"/>
  <c r="K1896"/>
  <c r="L1896"/>
  <c r="M1896"/>
  <c r="N1896"/>
  <c r="O1896"/>
  <c r="P1896"/>
  <c r="Q1896"/>
  <c r="R1896"/>
  <c r="S1896"/>
  <c r="T1896"/>
  <c r="U1896"/>
  <c r="V1896"/>
  <c r="W1896"/>
  <c r="X1896"/>
  <c r="Y1896"/>
  <c r="Z1896"/>
  <c r="AA1896"/>
  <c r="AB1896"/>
  <c r="AC1896"/>
  <c r="AD1896"/>
  <c r="AE1896"/>
  <c r="AF1896"/>
  <c r="AG1896"/>
  <c r="AH1896"/>
  <c r="AI1896"/>
  <c r="A1897"/>
  <c r="B1897"/>
  <c r="C1897"/>
  <c r="D1897"/>
  <c r="E1897"/>
  <c r="F1897"/>
  <c r="G1897"/>
  <c r="H1897"/>
  <c r="I1897"/>
  <c r="J1897"/>
  <c r="K1897"/>
  <c r="L1897"/>
  <c r="M1897"/>
  <c r="N1897"/>
  <c r="O1897"/>
  <c r="P1897"/>
  <c r="Q1897"/>
  <c r="R1897"/>
  <c r="S1897"/>
  <c r="T1897"/>
  <c r="U1897"/>
  <c r="V1897"/>
  <c r="W1897"/>
  <c r="X1897"/>
  <c r="Y1897"/>
  <c r="Z1897"/>
  <c r="AA1897"/>
  <c r="AB1897"/>
  <c r="AC1897"/>
  <c r="AD1897"/>
  <c r="AE1897"/>
  <c r="AF1897"/>
  <c r="AG1897"/>
  <c r="AH1897"/>
  <c r="AI1897"/>
  <c r="A1898"/>
  <c r="B1898"/>
  <c r="C1898"/>
  <c r="D1898"/>
  <c r="E1898"/>
  <c r="F1898"/>
  <c r="G1898"/>
  <c r="H1898"/>
  <c r="I1898"/>
  <c r="J1898"/>
  <c r="K1898"/>
  <c r="L1898"/>
  <c r="M1898"/>
  <c r="N1898"/>
  <c r="O1898"/>
  <c r="P1898"/>
  <c r="Q1898"/>
  <c r="R1898"/>
  <c r="S1898"/>
  <c r="T1898"/>
  <c r="U1898"/>
  <c r="V1898"/>
  <c r="W1898"/>
  <c r="X1898"/>
  <c r="Y1898"/>
  <c r="Z1898"/>
  <c r="AA1898"/>
  <c r="AB1898"/>
  <c r="AC1898"/>
  <c r="AD1898"/>
  <c r="AE1898"/>
  <c r="AF1898"/>
  <c r="AG1898"/>
  <c r="AH1898"/>
  <c r="AI1898"/>
  <c r="A1899"/>
  <c r="B1899"/>
  <c r="C1899"/>
  <c r="D1899"/>
  <c r="E1899"/>
  <c r="F1899"/>
  <c r="G1899"/>
  <c r="H1899"/>
  <c r="I1899"/>
  <c r="J1899"/>
  <c r="K1899"/>
  <c r="L1899"/>
  <c r="M1899"/>
  <c r="N1899"/>
  <c r="O1899"/>
  <c r="P1899"/>
  <c r="Q1899"/>
  <c r="R1899"/>
  <c r="S1899"/>
  <c r="T1899"/>
  <c r="U1899"/>
  <c r="V1899"/>
  <c r="W1899"/>
  <c r="X1899"/>
  <c r="Y1899"/>
  <c r="Z1899"/>
  <c r="AA1899"/>
  <c r="AB1899"/>
  <c r="AC1899"/>
  <c r="AD1899"/>
  <c r="AE1899"/>
  <c r="AF1899"/>
  <c r="AG1899"/>
  <c r="AH1899"/>
  <c r="AI1899"/>
  <c r="A1900"/>
  <c r="B1900"/>
  <c r="C1900"/>
  <c r="D1900"/>
  <c r="E1900"/>
  <c r="F1900"/>
  <c r="G1900"/>
  <c r="H1900"/>
  <c r="I1900"/>
  <c r="J1900"/>
  <c r="K1900"/>
  <c r="L1900"/>
  <c r="M1900"/>
  <c r="N1900"/>
  <c r="O1900"/>
  <c r="P1900"/>
  <c r="Q1900"/>
  <c r="R1900"/>
  <c r="S1900"/>
  <c r="T1900"/>
  <c r="U1900"/>
  <c r="V1900"/>
  <c r="W1900"/>
  <c r="X1900"/>
  <c r="Y1900"/>
  <c r="Z1900"/>
  <c r="AA1900"/>
  <c r="AB1900"/>
  <c r="AC1900"/>
  <c r="AD1900"/>
  <c r="AE1900"/>
  <c r="AF1900"/>
  <c r="AG1900"/>
  <c r="AH1900"/>
  <c r="AI1900"/>
  <c r="A1901"/>
  <c r="B1901"/>
  <c r="C1901"/>
  <c r="D1901"/>
  <c r="E1901"/>
  <c r="F1901"/>
  <c r="G1901"/>
  <c r="H1901"/>
  <c r="I1901"/>
  <c r="J1901"/>
  <c r="K1901"/>
  <c r="L1901"/>
  <c r="M1901"/>
  <c r="N1901"/>
  <c r="O1901"/>
  <c r="P1901"/>
  <c r="Q1901"/>
  <c r="R1901"/>
  <c r="S1901"/>
  <c r="T1901"/>
  <c r="U1901"/>
  <c r="V1901"/>
  <c r="W1901"/>
  <c r="X1901"/>
  <c r="Y1901"/>
  <c r="Z1901"/>
  <c r="AA1901"/>
  <c r="AB1901"/>
  <c r="AC1901"/>
  <c r="AD1901"/>
  <c r="AE1901"/>
  <c r="AF1901"/>
  <c r="AG1901"/>
  <c r="AH1901"/>
  <c r="AI1901"/>
  <c r="A1902"/>
  <c r="B1902"/>
  <c r="C1902"/>
  <c r="D1902"/>
  <c r="E1902"/>
  <c r="F1902"/>
  <c r="G1902"/>
  <c r="H1902"/>
  <c r="I1902"/>
  <c r="J1902"/>
  <c r="K1902"/>
  <c r="L1902"/>
  <c r="M1902"/>
  <c r="N1902"/>
  <c r="O1902"/>
  <c r="P1902"/>
  <c r="Q1902"/>
  <c r="R1902"/>
  <c r="S1902"/>
  <c r="T1902"/>
  <c r="U1902"/>
  <c r="V1902"/>
  <c r="W1902"/>
  <c r="X1902"/>
  <c r="Y1902"/>
  <c r="Z1902"/>
  <c r="AA1902"/>
  <c r="AB1902"/>
  <c r="AC1902"/>
  <c r="AD1902"/>
  <c r="AE1902"/>
  <c r="AF1902"/>
  <c r="AG1902"/>
  <c r="AH1902"/>
  <c r="AI1902"/>
  <c r="A1903"/>
  <c r="B1903"/>
  <c r="C1903"/>
  <c r="D1903"/>
  <c r="E1903"/>
  <c r="F1903"/>
  <c r="G1903"/>
  <c r="H1903"/>
  <c r="I1903"/>
  <c r="J1903"/>
  <c r="K1903"/>
  <c r="L1903"/>
  <c r="M1903"/>
  <c r="N1903"/>
  <c r="O1903"/>
  <c r="P1903"/>
  <c r="Q1903"/>
  <c r="R1903"/>
  <c r="S1903"/>
  <c r="T1903"/>
  <c r="U1903"/>
  <c r="V1903"/>
  <c r="W1903"/>
  <c r="X1903"/>
  <c r="Y1903"/>
  <c r="Z1903"/>
  <c r="AA1903"/>
  <c r="AB1903"/>
  <c r="AC1903"/>
  <c r="AD1903"/>
  <c r="AE1903"/>
  <c r="AF1903"/>
  <c r="AG1903"/>
  <c r="AH1903"/>
  <c r="AI1903"/>
  <c r="A1904"/>
  <c r="B1904"/>
  <c r="C1904"/>
  <c r="D1904"/>
  <c r="E1904"/>
  <c r="F1904"/>
  <c r="G1904"/>
  <c r="H1904"/>
  <c r="I1904"/>
  <c r="J1904"/>
  <c r="K1904"/>
  <c r="L1904"/>
  <c r="M1904"/>
  <c r="N1904"/>
  <c r="O1904"/>
  <c r="P1904"/>
  <c r="Q1904"/>
  <c r="R1904"/>
  <c r="S1904"/>
  <c r="T1904"/>
  <c r="U1904"/>
  <c r="V1904"/>
  <c r="W1904"/>
  <c r="X1904"/>
  <c r="Y1904"/>
  <c r="Z1904"/>
  <c r="AA1904"/>
  <c r="AB1904"/>
  <c r="AC1904"/>
  <c r="AD1904"/>
  <c r="AE1904"/>
  <c r="AF1904"/>
  <c r="AG1904"/>
  <c r="AH1904"/>
  <c r="AI1904"/>
  <c r="A1905"/>
  <c r="B1905"/>
  <c r="C1905"/>
  <c r="D1905"/>
  <c r="E1905"/>
  <c r="F1905"/>
  <c r="G1905"/>
  <c r="H1905"/>
  <c r="I1905"/>
  <c r="J1905"/>
  <c r="K1905"/>
  <c r="L1905"/>
  <c r="M1905"/>
  <c r="N1905"/>
  <c r="O1905"/>
  <c r="P1905"/>
  <c r="Q1905"/>
  <c r="R1905"/>
  <c r="S1905"/>
  <c r="T1905"/>
  <c r="U1905"/>
  <c r="V1905"/>
  <c r="W1905"/>
  <c r="X1905"/>
  <c r="Y1905"/>
  <c r="Z1905"/>
  <c r="AA1905"/>
  <c r="AB1905"/>
  <c r="AC1905"/>
  <c r="AD1905"/>
  <c r="AE1905"/>
  <c r="AF1905"/>
  <c r="AG1905"/>
  <c r="AH1905"/>
  <c r="AI1905"/>
  <c r="A1906"/>
  <c r="B1906"/>
  <c r="C1906"/>
  <c r="D1906"/>
  <c r="E1906"/>
  <c r="F1906"/>
  <c r="G1906"/>
  <c r="H1906"/>
  <c r="I1906"/>
  <c r="J1906"/>
  <c r="K1906"/>
  <c r="L1906"/>
  <c r="M1906"/>
  <c r="N1906"/>
  <c r="O1906"/>
  <c r="P1906"/>
  <c r="Q1906"/>
  <c r="R1906"/>
  <c r="S1906"/>
  <c r="T1906"/>
  <c r="U1906"/>
  <c r="V1906"/>
  <c r="W1906"/>
  <c r="X1906"/>
  <c r="Y1906"/>
  <c r="Z1906"/>
  <c r="AA1906"/>
  <c r="AB1906"/>
  <c r="AC1906"/>
  <c r="AD1906"/>
  <c r="AE1906"/>
  <c r="AF1906"/>
  <c r="AG1906"/>
  <c r="AH1906"/>
  <c r="AI1906"/>
  <c r="A1907"/>
  <c r="B1907"/>
  <c r="C1907"/>
  <c r="D1907"/>
  <c r="E1907"/>
  <c r="F1907"/>
  <c r="G1907"/>
  <c r="H1907"/>
  <c r="I1907"/>
  <c r="J1907"/>
  <c r="K1907"/>
  <c r="L1907"/>
  <c r="M1907"/>
  <c r="N1907"/>
  <c r="O1907"/>
  <c r="P1907"/>
  <c r="Q1907"/>
  <c r="R1907"/>
  <c r="S1907"/>
  <c r="T1907"/>
  <c r="U1907"/>
  <c r="V1907"/>
  <c r="W1907"/>
  <c r="X1907"/>
  <c r="Y1907"/>
  <c r="Z1907"/>
  <c r="AA1907"/>
  <c r="AB1907"/>
  <c r="AC1907"/>
  <c r="AD1907"/>
  <c r="AE1907"/>
  <c r="AF1907"/>
  <c r="AG1907"/>
  <c r="AH1907"/>
  <c r="AI1907"/>
  <c r="A1908"/>
  <c r="B1908"/>
  <c r="C1908"/>
  <c r="D1908"/>
  <c r="E1908"/>
  <c r="F1908"/>
  <c r="G1908"/>
  <c r="H1908"/>
  <c r="I1908"/>
  <c r="J1908"/>
  <c r="K1908"/>
  <c r="L1908"/>
  <c r="M1908"/>
  <c r="N1908"/>
  <c r="O1908"/>
  <c r="P1908"/>
  <c r="Q1908"/>
  <c r="R1908"/>
  <c r="S1908"/>
  <c r="T1908"/>
  <c r="U1908"/>
  <c r="V1908"/>
  <c r="W1908"/>
  <c r="X1908"/>
  <c r="Y1908"/>
  <c r="Z1908"/>
  <c r="AA1908"/>
  <c r="AB1908"/>
  <c r="AC1908"/>
  <c r="AD1908"/>
  <c r="AE1908"/>
  <c r="AF1908"/>
  <c r="AG1908"/>
  <c r="AH1908"/>
  <c r="AI1908"/>
  <c r="A1909"/>
  <c r="B1909"/>
  <c r="C1909"/>
  <c r="D1909"/>
  <c r="E1909"/>
  <c r="F1909"/>
  <c r="G1909"/>
  <c r="H1909"/>
  <c r="I1909"/>
  <c r="J1909"/>
  <c r="K1909"/>
  <c r="L1909"/>
  <c r="M1909"/>
  <c r="N1909"/>
  <c r="O1909"/>
  <c r="P1909"/>
  <c r="Q1909"/>
  <c r="R1909"/>
  <c r="S1909"/>
  <c r="T1909"/>
  <c r="U1909"/>
  <c r="V1909"/>
  <c r="W1909"/>
  <c r="X1909"/>
  <c r="Y1909"/>
  <c r="Z1909"/>
  <c r="AA1909"/>
  <c r="AB1909"/>
  <c r="AC1909"/>
  <c r="AD1909"/>
  <c r="AE1909"/>
  <c r="AF1909"/>
  <c r="AG1909"/>
  <c r="AH1909"/>
  <c r="AI1909"/>
  <c r="A1910"/>
  <c r="B1910"/>
  <c r="C1910"/>
  <c r="D1910"/>
  <c r="E1910"/>
  <c r="F1910"/>
  <c r="G1910"/>
  <c r="H1910"/>
  <c r="I1910"/>
  <c r="J1910"/>
  <c r="K1910"/>
  <c r="L1910"/>
  <c r="M1910"/>
  <c r="N1910"/>
  <c r="O1910"/>
  <c r="P1910"/>
  <c r="Q1910"/>
  <c r="R1910"/>
  <c r="S1910"/>
  <c r="T1910"/>
  <c r="U1910"/>
  <c r="V1910"/>
  <c r="W1910"/>
  <c r="X1910"/>
  <c r="Y1910"/>
  <c r="Z1910"/>
  <c r="AA1910"/>
  <c r="AB1910"/>
  <c r="AC1910"/>
  <c r="AD1910"/>
  <c r="AE1910"/>
  <c r="AF1910"/>
  <c r="AG1910"/>
  <c r="AH1910"/>
  <c r="AI1910"/>
  <c r="A1911"/>
  <c r="B1911"/>
  <c r="C1911"/>
  <c r="D1911"/>
  <c r="E1911"/>
  <c r="F1911"/>
  <c r="G1911"/>
  <c r="H1911"/>
  <c r="I1911"/>
  <c r="J1911"/>
  <c r="K1911"/>
  <c r="L1911"/>
  <c r="M1911"/>
  <c r="N1911"/>
  <c r="O1911"/>
  <c r="P1911"/>
  <c r="Q1911"/>
  <c r="R1911"/>
  <c r="S1911"/>
  <c r="T1911"/>
  <c r="U1911"/>
  <c r="V1911"/>
  <c r="W1911"/>
  <c r="X1911"/>
  <c r="Y1911"/>
  <c r="Z1911"/>
  <c r="AA1911"/>
  <c r="AB1911"/>
  <c r="AC1911"/>
  <c r="AD1911"/>
  <c r="AE1911"/>
  <c r="AF1911"/>
  <c r="AG1911"/>
  <c r="AH1911"/>
  <c r="AI1911"/>
  <c r="A1912"/>
  <c r="B1912"/>
  <c r="C1912"/>
  <c r="D1912"/>
  <c r="E1912"/>
  <c r="F1912"/>
  <c r="G1912"/>
  <c r="H1912"/>
  <c r="I1912"/>
  <c r="J1912"/>
  <c r="K1912"/>
  <c r="L1912"/>
  <c r="M1912"/>
  <c r="N1912"/>
  <c r="O1912"/>
  <c r="P1912"/>
  <c r="Q1912"/>
  <c r="R1912"/>
  <c r="S1912"/>
  <c r="T1912"/>
  <c r="U1912"/>
  <c r="V1912"/>
  <c r="W1912"/>
  <c r="X1912"/>
  <c r="Y1912"/>
  <c r="Z1912"/>
  <c r="AA1912"/>
  <c r="AB1912"/>
  <c r="AC1912"/>
  <c r="AD1912"/>
  <c r="AE1912"/>
  <c r="AF1912"/>
  <c r="AG1912"/>
  <c r="AH1912"/>
  <c r="AI1912"/>
  <c r="A1913"/>
  <c r="B1913"/>
  <c r="C1913"/>
  <c r="D1913"/>
  <c r="E1913"/>
  <c r="F1913"/>
  <c r="G1913"/>
  <c r="H1913"/>
  <c r="I1913"/>
  <c r="J1913"/>
  <c r="K1913"/>
  <c r="L1913"/>
  <c r="M1913"/>
  <c r="N1913"/>
  <c r="O1913"/>
  <c r="P1913"/>
  <c r="Q1913"/>
  <c r="R1913"/>
  <c r="S1913"/>
  <c r="T1913"/>
  <c r="U1913"/>
  <c r="V1913"/>
  <c r="W1913"/>
  <c r="X1913"/>
  <c r="Y1913"/>
  <c r="Z1913"/>
  <c r="AA1913"/>
  <c r="AB1913"/>
  <c r="AC1913"/>
  <c r="AD1913"/>
  <c r="AE1913"/>
  <c r="AF1913"/>
  <c r="AG1913"/>
  <c r="AH1913"/>
  <c r="AI1913"/>
  <c r="A1914"/>
  <c r="B1914"/>
  <c r="C1914"/>
  <c r="D1914"/>
  <c r="E1914"/>
  <c r="F1914"/>
  <c r="G1914"/>
  <c r="H1914"/>
  <c r="I1914"/>
  <c r="J1914"/>
  <c r="K1914"/>
  <c r="L1914"/>
  <c r="M1914"/>
  <c r="N1914"/>
  <c r="O1914"/>
  <c r="P1914"/>
  <c r="Q1914"/>
  <c r="R1914"/>
  <c r="S1914"/>
  <c r="T1914"/>
  <c r="U1914"/>
  <c r="V1914"/>
  <c r="W1914"/>
  <c r="X1914"/>
  <c r="Y1914"/>
  <c r="Z1914"/>
  <c r="AA1914"/>
  <c r="AB1914"/>
  <c r="AC1914"/>
  <c r="AD1914"/>
  <c r="AE1914"/>
  <c r="AF1914"/>
  <c r="AG1914"/>
  <c r="AH1914"/>
  <c r="AI1914"/>
  <c r="A1915"/>
  <c r="B1915"/>
  <c r="C1915"/>
  <c r="D1915"/>
  <c r="E1915"/>
  <c r="F1915"/>
  <c r="G1915"/>
  <c r="H1915"/>
  <c r="I1915"/>
  <c r="J1915"/>
  <c r="K1915"/>
  <c r="L1915"/>
  <c r="M1915"/>
  <c r="N1915"/>
  <c r="O1915"/>
  <c r="P1915"/>
  <c r="Q1915"/>
  <c r="R1915"/>
  <c r="S1915"/>
  <c r="T1915"/>
  <c r="U1915"/>
  <c r="V1915"/>
  <c r="W1915"/>
  <c r="X1915"/>
  <c r="Y1915"/>
  <c r="Z1915"/>
  <c r="AA1915"/>
  <c r="AB1915"/>
  <c r="AC1915"/>
  <c r="AD1915"/>
  <c r="AE1915"/>
  <c r="AF1915"/>
  <c r="AG1915"/>
  <c r="AH1915"/>
  <c r="AI1915"/>
  <c r="A1916"/>
  <c r="B1916"/>
  <c r="C1916"/>
  <c r="D1916"/>
  <c r="E1916"/>
  <c r="F1916"/>
  <c r="G1916"/>
  <c r="H1916"/>
  <c r="I1916"/>
  <c r="J1916"/>
  <c r="K1916"/>
  <c r="L1916"/>
  <c r="M1916"/>
  <c r="N1916"/>
  <c r="O1916"/>
  <c r="P1916"/>
  <c r="Q1916"/>
  <c r="R1916"/>
  <c r="S1916"/>
  <c r="T1916"/>
  <c r="U1916"/>
  <c r="V1916"/>
  <c r="W1916"/>
  <c r="X1916"/>
  <c r="Y1916"/>
  <c r="Z1916"/>
  <c r="AA1916"/>
  <c r="AB1916"/>
  <c r="AC1916"/>
  <c r="AD1916"/>
  <c r="AE1916"/>
  <c r="AF1916"/>
  <c r="AG1916"/>
  <c r="AH1916"/>
  <c r="AI1916"/>
  <c r="A1917"/>
  <c r="B1917"/>
  <c r="C1917"/>
  <c r="D1917"/>
  <c r="E1917"/>
  <c r="F1917"/>
  <c r="G1917"/>
  <c r="H1917"/>
  <c r="I1917"/>
  <c r="J1917"/>
  <c r="K1917"/>
  <c r="L1917"/>
  <c r="M1917"/>
  <c r="N1917"/>
  <c r="O1917"/>
  <c r="P1917"/>
  <c r="Q1917"/>
  <c r="R1917"/>
  <c r="S1917"/>
  <c r="T1917"/>
  <c r="U1917"/>
  <c r="V1917"/>
  <c r="W1917"/>
  <c r="X1917"/>
  <c r="Y1917"/>
  <c r="Z1917"/>
  <c r="AA1917"/>
  <c r="AB1917"/>
  <c r="AC1917"/>
  <c r="AD1917"/>
  <c r="AE1917"/>
  <c r="AF1917"/>
  <c r="AG1917"/>
  <c r="AH1917"/>
  <c r="AI1917"/>
  <c r="A1918"/>
  <c r="B1918"/>
  <c r="C1918"/>
  <c r="D1918"/>
  <c r="E1918"/>
  <c r="F1918"/>
  <c r="G1918"/>
  <c r="H1918"/>
  <c r="I1918"/>
  <c r="J1918"/>
  <c r="K1918"/>
  <c r="L1918"/>
  <c r="M1918"/>
  <c r="N1918"/>
  <c r="O1918"/>
  <c r="P1918"/>
  <c r="Q1918"/>
  <c r="R1918"/>
  <c r="S1918"/>
  <c r="T1918"/>
  <c r="U1918"/>
  <c r="V1918"/>
  <c r="W1918"/>
  <c r="X1918"/>
  <c r="Y1918"/>
  <c r="Z1918"/>
  <c r="AA1918"/>
  <c r="AB1918"/>
  <c r="AC1918"/>
  <c r="AD1918"/>
  <c r="AE1918"/>
  <c r="AF1918"/>
  <c r="AG1918"/>
  <c r="AH1918"/>
  <c r="AI1918"/>
  <c r="A1919"/>
  <c r="B1919"/>
  <c r="C1919"/>
  <c r="D1919"/>
  <c r="E1919"/>
  <c r="F1919"/>
  <c r="G1919"/>
  <c r="H1919"/>
  <c r="I1919"/>
  <c r="J1919"/>
  <c r="K1919"/>
  <c r="L1919"/>
  <c r="M1919"/>
  <c r="N1919"/>
  <c r="O1919"/>
  <c r="P1919"/>
  <c r="Q1919"/>
  <c r="R1919"/>
  <c r="S1919"/>
  <c r="T1919"/>
  <c r="U1919"/>
  <c r="V1919"/>
  <c r="W1919"/>
  <c r="X1919"/>
  <c r="Y1919"/>
  <c r="Z1919"/>
  <c r="AA1919"/>
  <c r="AB1919"/>
  <c r="AC1919"/>
  <c r="AD1919"/>
  <c r="AE1919"/>
  <c r="AF1919"/>
  <c r="AG1919"/>
  <c r="AH1919"/>
  <c r="AI1919"/>
  <c r="A1920"/>
  <c r="B1920"/>
  <c r="C1920"/>
  <c r="D1920"/>
  <c r="E1920"/>
  <c r="F1920"/>
  <c r="G1920"/>
  <c r="H1920"/>
  <c r="I1920"/>
  <c r="J1920"/>
  <c r="K1920"/>
  <c r="L1920"/>
  <c r="M1920"/>
  <c r="N1920"/>
  <c r="O1920"/>
  <c r="P1920"/>
  <c r="Q1920"/>
  <c r="R1920"/>
  <c r="S1920"/>
  <c r="T1920"/>
  <c r="U1920"/>
  <c r="V1920"/>
  <c r="W1920"/>
  <c r="X1920"/>
  <c r="Y1920"/>
  <c r="Z1920"/>
  <c r="AA1920"/>
  <c r="AB1920"/>
  <c r="AC1920"/>
  <c r="AD1920"/>
  <c r="AE1920"/>
  <c r="AF1920"/>
  <c r="AG1920"/>
  <c r="AH1920"/>
  <c r="AI1920"/>
  <c r="A1921"/>
  <c r="B1921"/>
  <c r="C1921"/>
  <c r="D1921"/>
  <c r="E1921"/>
  <c r="F1921"/>
  <c r="G1921"/>
  <c r="H1921"/>
  <c r="I1921"/>
  <c r="J1921"/>
  <c r="K1921"/>
  <c r="L1921"/>
  <c r="M1921"/>
  <c r="N1921"/>
  <c r="O1921"/>
  <c r="P1921"/>
  <c r="Q1921"/>
  <c r="R1921"/>
  <c r="S1921"/>
  <c r="T1921"/>
  <c r="U1921"/>
  <c r="V1921"/>
  <c r="W1921"/>
  <c r="X1921"/>
  <c r="Y1921"/>
  <c r="Z1921"/>
  <c r="AA1921"/>
  <c r="AB1921"/>
  <c r="AC1921"/>
  <c r="AD1921"/>
  <c r="AE1921"/>
  <c r="AF1921"/>
  <c r="AG1921"/>
  <c r="AH1921"/>
  <c r="AI1921"/>
  <c r="A1922"/>
  <c r="B1922"/>
  <c r="C1922"/>
  <c r="D1922"/>
  <c r="E1922"/>
  <c r="F1922"/>
  <c r="G1922"/>
  <c r="H1922"/>
  <c r="I1922"/>
  <c r="J1922"/>
  <c r="K1922"/>
  <c r="L1922"/>
  <c r="M1922"/>
  <c r="N1922"/>
  <c r="O1922"/>
  <c r="P1922"/>
  <c r="Q1922"/>
  <c r="R1922"/>
  <c r="S1922"/>
  <c r="T1922"/>
  <c r="U1922"/>
  <c r="V1922"/>
  <c r="W1922"/>
  <c r="X1922"/>
  <c r="Y1922"/>
  <c r="Z1922"/>
  <c r="AA1922"/>
  <c r="AB1922"/>
  <c r="AC1922"/>
  <c r="AD1922"/>
  <c r="AE1922"/>
  <c r="AF1922"/>
  <c r="AG1922"/>
  <c r="AH1922"/>
  <c r="AI1922"/>
  <c r="A1923"/>
  <c r="B1923"/>
  <c r="C1923"/>
  <c r="D1923"/>
  <c r="E1923"/>
  <c r="F1923"/>
  <c r="G1923"/>
  <c r="H1923"/>
  <c r="I1923"/>
  <c r="J1923"/>
  <c r="K1923"/>
  <c r="L1923"/>
  <c r="M1923"/>
  <c r="N1923"/>
  <c r="O1923"/>
  <c r="P1923"/>
  <c r="Q1923"/>
  <c r="R1923"/>
  <c r="S1923"/>
  <c r="T1923"/>
  <c r="U1923"/>
  <c r="V1923"/>
  <c r="W1923"/>
  <c r="X1923"/>
  <c r="Y1923"/>
  <c r="Z1923"/>
  <c r="AA1923"/>
  <c r="AB1923"/>
  <c r="AC1923"/>
  <c r="AD1923"/>
  <c r="AE1923"/>
  <c r="AF1923"/>
  <c r="AG1923"/>
  <c r="AH1923"/>
  <c r="AI1923"/>
  <c r="A1924"/>
  <c r="B1924"/>
  <c r="C1924"/>
  <c r="D1924"/>
  <c r="E1924"/>
  <c r="F1924"/>
  <c r="G1924"/>
  <c r="H1924"/>
  <c r="I1924"/>
  <c r="J1924"/>
  <c r="K1924"/>
  <c r="L1924"/>
  <c r="M1924"/>
  <c r="N1924"/>
  <c r="O1924"/>
  <c r="P1924"/>
  <c r="Q1924"/>
  <c r="R1924"/>
  <c r="S1924"/>
  <c r="T1924"/>
  <c r="U1924"/>
  <c r="V1924"/>
  <c r="W1924"/>
  <c r="X1924"/>
  <c r="Y1924"/>
  <c r="Z1924"/>
  <c r="AA1924"/>
  <c r="AB1924"/>
  <c r="AC1924"/>
  <c r="AD1924"/>
  <c r="AE1924"/>
  <c r="AF1924"/>
  <c r="AG1924"/>
  <c r="AH1924"/>
  <c r="AI1924"/>
  <c r="A1925"/>
  <c r="B1925"/>
  <c r="C1925"/>
  <c r="D1925"/>
  <c r="E1925"/>
  <c r="F1925"/>
  <c r="G1925"/>
  <c r="H1925"/>
  <c r="I1925"/>
  <c r="J1925"/>
  <c r="K1925"/>
  <c r="L1925"/>
  <c r="M1925"/>
  <c r="N1925"/>
  <c r="O1925"/>
  <c r="P1925"/>
  <c r="Q1925"/>
  <c r="R1925"/>
  <c r="S1925"/>
  <c r="T1925"/>
  <c r="U1925"/>
  <c r="V1925"/>
  <c r="W1925"/>
  <c r="X1925"/>
  <c r="Y1925"/>
  <c r="Z1925"/>
  <c r="AA1925"/>
  <c r="AB1925"/>
  <c r="AC1925"/>
  <c r="AD1925"/>
  <c r="AE1925"/>
  <c r="AF1925"/>
  <c r="AG1925"/>
  <c r="AH1925"/>
  <c r="AI1925"/>
  <c r="A1926"/>
  <c r="B1926"/>
  <c r="C1926"/>
  <c r="D1926"/>
  <c r="E1926"/>
  <c r="F1926"/>
  <c r="G1926"/>
  <c r="H1926"/>
  <c r="I1926"/>
  <c r="J1926"/>
  <c r="K1926"/>
  <c r="L1926"/>
  <c r="M1926"/>
  <c r="N1926"/>
  <c r="O1926"/>
  <c r="P1926"/>
  <c r="Q1926"/>
  <c r="R1926"/>
  <c r="S1926"/>
  <c r="T1926"/>
  <c r="U1926"/>
  <c r="V1926"/>
  <c r="W1926"/>
  <c r="X1926"/>
  <c r="Y1926"/>
  <c r="Z1926"/>
  <c r="AA1926"/>
  <c r="AB1926"/>
  <c r="AC1926"/>
  <c r="AD1926"/>
  <c r="AE1926"/>
  <c r="AF1926"/>
  <c r="AG1926"/>
  <c r="AH1926"/>
  <c r="AI1926"/>
  <c r="A1927"/>
  <c r="B1927"/>
  <c r="C1927"/>
  <c r="D1927"/>
  <c r="E1927"/>
  <c r="F1927"/>
  <c r="G1927"/>
  <c r="H1927"/>
  <c r="I1927"/>
  <c r="J1927"/>
  <c r="K1927"/>
  <c r="L1927"/>
  <c r="M1927"/>
  <c r="N1927"/>
  <c r="O1927"/>
  <c r="P1927"/>
  <c r="Q1927"/>
  <c r="R1927"/>
  <c r="S1927"/>
  <c r="T1927"/>
  <c r="U1927"/>
  <c r="V1927"/>
  <c r="W1927"/>
  <c r="X1927"/>
  <c r="Y1927"/>
  <c r="Z1927"/>
  <c r="AA1927"/>
  <c r="AB1927"/>
  <c r="AC1927"/>
  <c r="AD1927"/>
  <c r="AE1927"/>
  <c r="AF1927"/>
  <c r="AG1927"/>
  <c r="AH1927"/>
  <c r="AI1927"/>
  <c r="A1928"/>
  <c r="B1928"/>
  <c r="C1928"/>
  <c r="D1928"/>
  <c r="E1928"/>
  <c r="F1928"/>
  <c r="G1928"/>
  <c r="H1928"/>
  <c r="I1928"/>
  <c r="J1928"/>
  <c r="K1928"/>
  <c r="L1928"/>
  <c r="M1928"/>
  <c r="N1928"/>
  <c r="O1928"/>
  <c r="P1928"/>
  <c r="Q1928"/>
  <c r="R1928"/>
  <c r="S1928"/>
  <c r="T1928"/>
  <c r="U1928"/>
  <c r="V1928"/>
  <c r="W1928"/>
  <c r="X1928"/>
  <c r="Y1928"/>
  <c r="Z1928"/>
  <c r="AA1928"/>
  <c r="AB1928"/>
  <c r="AC1928"/>
  <c r="AD1928"/>
  <c r="AE1928"/>
  <c r="AF1928"/>
  <c r="AG1928"/>
  <c r="AH1928"/>
  <c r="AI1928"/>
  <c r="A1929"/>
  <c r="B1929"/>
  <c r="C1929"/>
  <c r="D1929"/>
  <c r="E1929"/>
  <c r="F1929"/>
  <c r="G1929"/>
  <c r="H1929"/>
  <c r="I1929"/>
  <c r="J1929"/>
  <c r="K1929"/>
  <c r="L1929"/>
  <c r="M1929"/>
  <c r="N1929"/>
  <c r="O1929"/>
  <c r="P1929"/>
  <c r="Q1929"/>
  <c r="R1929"/>
  <c r="S1929"/>
  <c r="T1929"/>
  <c r="U1929"/>
  <c r="V1929"/>
  <c r="W1929"/>
  <c r="X1929"/>
  <c r="Y1929"/>
  <c r="Z1929"/>
  <c r="AA1929"/>
  <c r="AB1929"/>
  <c r="AC1929"/>
  <c r="AD1929"/>
  <c r="AE1929"/>
  <c r="AF1929"/>
  <c r="AG1929"/>
  <c r="AH1929"/>
  <c r="AI1929"/>
  <c r="A1930"/>
  <c r="B1930"/>
  <c r="C1930"/>
  <c r="D1930"/>
  <c r="E1930"/>
  <c r="F1930"/>
  <c r="G1930"/>
  <c r="H1930"/>
  <c r="I1930"/>
  <c r="J1930"/>
  <c r="K1930"/>
  <c r="L1930"/>
  <c r="M1930"/>
  <c r="N1930"/>
  <c r="O1930"/>
  <c r="P1930"/>
  <c r="Q1930"/>
  <c r="R1930"/>
  <c r="S1930"/>
  <c r="T1930"/>
  <c r="U1930"/>
  <c r="V1930"/>
  <c r="W1930"/>
  <c r="X1930"/>
  <c r="Y1930"/>
  <c r="Z1930"/>
  <c r="AA1930"/>
  <c r="AB1930"/>
  <c r="AC1930"/>
  <c r="AD1930"/>
  <c r="AE1930"/>
  <c r="AF1930"/>
  <c r="AG1930"/>
  <c r="AH1930"/>
  <c r="AI1930"/>
  <c r="A1931"/>
  <c r="B1931"/>
  <c r="C1931"/>
  <c r="D1931"/>
  <c r="E1931"/>
  <c r="F1931"/>
  <c r="G1931"/>
  <c r="H1931"/>
  <c r="I1931"/>
  <c r="J1931"/>
  <c r="K1931"/>
  <c r="L1931"/>
  <c r="M1931"/>
  <c r="N1931"/>
  <c r="O1931"/>
  <c r="P1931"/>
  <c r="Q1931"/>
  <c r="R1931"/>
  <c r="S1931"/>
  <c r="T1931"/>
  <c r="U1931"/>
  <c r="V1931"/>
  <c r="W1931"/>
  <c r="X1931"/>
  <c r="Y1931"/>
  <c r="Z1931"/>
  <c r="AA1931"/>
  <c r="AB1931"/>
  <c r="AC1931"/>
  <c r="AD1931"/>
  <c r="AE1931"/>
  <c r="AF1931"/>
  <c r="AG1931"/>
  <c r="AH1931"/>
  <c r="AI1931"/>
  <c r="A1932"/>
  <c r="B1932"/>
  <c r="C1932"/>
  <c r="D1932"/>
  <c r="E1932"/>
  <c r="F1932"/>
  <c r="G1932"/>
  <c r="H1932"/>
  <c r="I1932"/>
  <c r="J1932"/>
  <c r="K1932"/>
  <c r="L1932"/>
  <c r="M1932"/>
  <c r="N1932"/>
  <c r="O1932"/>
  <c r="P1932"/>
  <c r="Q1932"/>
  <c r="R1932"/>
  <c r="S1932"/>
  <c r="T1932"/>
  <c r="U1932"/>
  <c r="V1932"/>
  <c r="W1932"/>
  <c r="X1932"/>
  <c r="Y1932"/>
  <c r="Z1932"/>
  <c r="AA1932"/>
  <c r="AB1932"/>
  <c r="AC1932"/>
  <c r="AD1932"/>
  <c r="AE1932"/>
  <c r="AF1932"/>
  <c r="AG1932"/>
  <c r="AH1932"/>
  <c r="AI1932"/>
  <c r="A1933"/>
  <c r="B1933"/>
  <c r="C1933"/>
  <c r="D1933"/>
  <c r="E1933"/>
  <c r="F1933"/>
  <c r="G1933"/>
  <c r="H1933"/>
  <c r="I1933"/>
  <c r="J1933"/>
  <c r="K1933"/>
  <c r="L1933"/>
  <c r="M1933"/>
  <c r="N1933"/>
  <c r="O1933"/>
  <c r="P1933"/>
  <c r="Q1933"/>
  <c r="R1933"/>
  <c r="S1933"/>
  <c r="T1933"/>
  <c r="U1933"/>
  <c r="V1933"/>
  <c r="W1933"/>
  <c r="X1933"/>
  <c r="Y1933"/>
  <c r="Z1933"/>
  <c r="AA1933"/>
  <c r="AB1933"/>
  <c r="AC1933"/>
  <c r="AD1933"/>
  <c r="AE1933"/>
  <c r="AF1933"/>
  <c r="AG1933"/>
  <c r="AH1933"/>
  <c r="AI1933"/>
  <c r="A1934"/>
  <c r="B1934"/>
  <c r="C1934"/>
  <c r="D1934"/>
  <c r="E1934"/>
  <c r="F1934"/>
  <c r="G1934"/>
  <c r="H1934"/>
  <c r="I1934"/>
  <c r="J1934"/>
  <c r="K1934"/>
  <c r="L1934"/>
  <c r="M1934"/>
  <c r="N1934"/>
  <c r="O1934"/>
  <c r="P1934"/>
  <c r="Q1934"/>
  <c r="R1934"/>
  <c r="S1934"/>
  <c r="T1934"/>
  <c r="U1934"/>
  <c r="V1934"/>
  <c r="W1934"/>
  <c r="X1934"/>
  <c r="Y1934"/>
  <c r="Z1934"/>
  <c r="AA1934"/>
  <c r="AB1934"/>
  <c r="AC1934"/>
  <c r="AD1934"/>
  <c r="AE1934"/>
  <c r="AF1934"/>
  <c r="AG1934"/>
  <c r="AH1934"/>
  <c r="AI1934"/>
  <c r="A1935"/>
  <c r="B1935"/>
  <c r="C1935"/>
  <c r="D1935"/>
  <c r="E1935"/>
  <c r="F1935"/>
  <c r="G1935"/>
  <c r="H1935"/>
  <c r="I1935"/>
  <c r="J1935"/>
  <c r="K1935"/>
  <c r="L1935"/>
  <c r="M1935"/>
  <c r="N1935"/>
  <c r="O1935"/>
  <c r="P1935"/>
  <c r="Q1935"/>
  <c r="R1935"/>
  <c r="S1935"/>
  <c r="T1935"/>
  <c r="U1935"/>
  <c r="V1935"/>
  <c r="W1935"/>
  <c r="X1935"/>
  <c r="Y1935"/>
  <c r="Z1935"/>
  <c r="AA1935"/>
  <c r="AB1935"/>
  <c r="AC1935"/>
  <c r="AD1935"/>
  <c r="AE1935"/>
  <c r="AF1935"/>
  <c r="AG1935"/>
  <c r="AH1935"/>
  <c r="AI1935"/>
  <c r="A1936"/>
  <c r="B1936"/>
  <c r="C1936"/>
  <c r="D1936"/>
  <c r="E1936"/>
  <c r="F1936"/>
  <c r="G1936"/>
  <c r="H1936"/>
  <c r="I1936"/>
  <c r="J1936"/>
  <c r="K1936"/>
  <c r="L1936"/>
  <c r="M1936"/>
  <c r="N1936"/>
  <c r="O1936"/>
  <c r="P1936"/>
  <c r="Q1936"/>
  <c r="R1936"/>
  <c r="S1936"/>
  <c r="T1936"/>
  <c r="U1936"/>
  <c r="V1936"/>
  <c r="W1936"/>
  <c r="X1936"/>
  <c r="Y1936"/>
  <c r="Z1936"/>
  <c r="AA1936"/>
  <c r="AB1936"/>
  <c r="AC1936"/>
  <c r="AD1936"/>
  <c r="AE1936"/>
  <c r="AF1936"/>
  <c r="AG1936"/>
  <c r="AH1936"/>
  <c r="AI1936"/>
  <c r="A1937"/>
  <c r="B1937"/>
  <c r="C1937"/>
  <c r="D1937"/>
  <c r="E1937"/>
  <c r="F1937"/>
  <c r="G1937"/>
  <c r="H1937"/>
  <c r="I1937"/>
  <c r="J1937"/>
  <c r="K1937"/>
  <c r="L1937"/>
  <c r="M1937"/>
  <c r="N1937"/>
  <c r="O1937"/>
  <c r="P1937"/>
  <c r="Q1937"/>
  <c r="R1937"/>
  <c r="S1937"/>
  <c r="T1937"/>
  <c r="U1937"/>
  <c r="V1937"/>
  <c r="W1937"/>
  <c r="X1937"/>
  <c r="Y1937"/>
  <c r="Z1937"/>
  <c r="AA1937"/>
  <c r="AB1937"/>
  <c r="AC1937"/>
  <c r="AD1937"/>
  <c r="AE1937"/>
  <c r="AF1937"/>
  <c r="AG1937"/>
  <c r="AH1937"/>
  <c r="AI1937"/>
  <c r="A1938"/>
  <c r="B1938"/>
  <c r="C1938"/>
  <c r="D1938"/>
  <c r="E1938"/>
  <c r="F1938"/>
  <c r="G1938"/>
  <c r="H1938"/>
  <c r="I1938"/>
  <c r="J1938"/>
  <c r="K1938"/>
  <c r="L1938"/>
  <c r="M1938"/>
  <c r="N1938"/>
  <c r="O1938"/>
  <c r="P1938"/>
  <c r="Q1938"/>
  <c r="R1938"/>
  <c r="S1938"/>
  <c r="T1938"/>
  <c r="U1938"/>
  <c r="V1938"/>
  <c r="W1938"/>
  <c r="X1938"/>
  <c r="Y1938"/>
  <c r="Z1938"/>
  <c r="AA1938"/>
  <c r="AB1938"/>
  <c r="AC1938"/>
  <c r="AD1938"/>
  <c r="AE1938"/>
  <c r="AF1938"/>
  <c r="AG1938"/>
  <c r="AH1938"/>
  <c r="AI1938"/>
  <c r="A1939"/>
  <c r="B1939"/>
  <c r="C1939"/>
  <c r="D1939"/>
  <c r="E1939"/>
  <c r="F1939"/>
  <c r="G1939"/>
  <c r="H1939"/>
  <c r="I1939"/>
  <c r="J1939"/>
  <c r="K1939"/>
  <c r="L1939"/>
  <c r="M1939"/>
  <c r="N1939"/>
  <c r="O1939"/>
  <c r="P1939"/>
  <c r="Q1939"/>
  <c r="R1939"/>
  <c r="S1939"/>
  <c r="T1939"/>
  <c r="U1939"/>
  <c r="V1939"/>
  <c r="W1939"/>
  <c r="X1939"/>
  <c r="Y1939"/>
  <c r="Z1939"/>
  <c r="AA1939"/>
  <c r="AB1939"/>
  <c r="AC1939"/>
  <c r="AD1939"/>
  <c r="AE1939"/>
  <c r="AF1939"/>
  <c r="AG1939"/>
  <c r="AH1939"/>
  <c r="AI1939"/>
  <c r="A1940"/>
  <c r="B1940"/>
  <c r="C1940"/>
  <c r="D1940"/>
  <c r="E1940"/>
  <c r="F1940"/>
  <c r="G1940"/>
  <c r="H1940"/>
  <c r="I1940"/>
  <c r="J1940"/>
  <c r="K1940"/>
  <c r="L1940"/>
  <c r="M1940"/>
  <c r="N1940"/>
  <c r="O1940"/>
  <c r="P1940"/>
  <c r="Q1940"/>
  <c r="R1940"/>
  <c r="S1940"/>
  <c r="T1940"/>
  <c r="U1940"/>
  <c r="V1940"/>
  <c r="W1940"/>
  <c r="X1940"/>
  <c r="Y1940"/>
  <c r="Z1940"/>
  <c r="AA1940"/>
  <c r="AB1940"/>
  <c r="AC1940"/>
  <c r="AD1940"/>
  <c r="AE1940"/>
  <c r="AF1940"/>
  <c r="AG1940"/>
  <c r="AH1940"/>
  <c r="AI1940"/>
  <c r="A1941"/>
  <c r="B1941"/>
  <c r="C1941"/>
  <c r="D1941"/>
  <c r="E1941"/>
  <c r="F1941"/>
  <c r="G1941"/>
  <c r="H1941"/>
  <c r="I1941"/>
  <c r="J1941"/>
  <c r="K1941"/>
  <c r="L1941"/>
  <c r="M1941"/>
  <c r="N1941"/>
  <c r="O1941"/>
  <c r="P1941"/>
  <c r="Q1941"/>
  <c r="R1941"/>
  <c r="S1941"/>
  <c r="T1941"/>
  <c r="U1941"/>
  <c r="V1941"/>
  <c r="W1941"/>
  <c r="X1941"/>
  <c r="Y1941"/>
  <c r="Z1941"/>
  <c r="AA1941"/>
  <c r="AB1941"/>
  <c r="AC1941"/>
  <c r="AD1941"/>
  <c r="AE1941"/>
  <c r="AF1941"/>
  <c r="AG1941"/>
  <c r="AH1941"/>
  <c r="AI1941"/>
  <c r="A1942"/>
  <c r="B1942"/>
  <c r="C1942"/>
  <c r="D1942"/>
  <c r="E1942"/>
  <c r="F1942"/>
  <c r="G1942"/>
  <c r="H1942"/>
  <c r="I1942"/>
  <c r="J1942"/>
  <c r="K1942"/>
  <c r="L1942"/>
  <c r="M1942"/>
  <c r="N1942"/>
  <c r="O1942"/>
  <c r="P1942"/>
  <c r="Q1942"/>
  <c r="R1942"/>
  <c r="S1942"/>
  <c r="T1942"/>
  <c r="U1942"/>
  <c r="V1942"/>
  <c r="W1942"/>
  <c r="X1942"/>
  <c r="Y1942"/>
  <c r="Z1942"/>
  <c r="AA1942"/>
  <c r="AB1942"/>
  <c r="AC1942"/>
  <c r="AD1942"/>
  <c r="AE1942"/>
  <c r="AF1942"/>
  <c r="AG1942"/>
  <c r="AH1942"/>
  <c r="AI1942"/>
  <c r="A1943"/>
  <c r="B1943"/>
  <c r="C1943"/>
  <c r="D1943"/>
  <c r="E1943"/>
  <c r="F1943"/>
  <c r="G1943"/>
  <c r="H1943"/>
  <c r="I1943"/>
  <c r="J1943"/>
  <c r="K1943"/>
  <c r="L1943"/>
  <c r="M1943"/>
  <c r="N1943"/>
  <c r="O1943"/>
  <c r="P1943"/>
  <c r="Q1943"/>
  <c r="R1943"/>
  <c r="S1943"/>
  <c r="T1943"/>
  <c r="U1943"/>
  <c r="V1943"/>
  <c r="W1943"/>
  <c r="X1943"/>
  <c r="Y1943"/>
  <c r="Z1943"/>
  <c r="AA1943"/>
  <c r="AB1943"/>
  <c r="AC1943"/>
  <c r="AD1943"/>
  <c r="AE1943"/>
  <c r="AF1943"/>
  <c r="AG1943"/>
  <c r="AH1943"/>
  <c r="AI1943"/>
  <c r="A1944"/>
  <c r="B1944"/>
  <c r="C1944"/>
  <c r="D1944"/>
  <c r="E1944"/>
  <c r="F1944"/>
  <c r="G1944"/>
  <c r="H1944"/>
  <c r="I1944"/>
  <c r="J1944"/>
  <c r="K1944"/>
  <c r="L1944"/>
  <c r="M1944"/>
  <c r="N1944"/>
  <c r="O1944"/>
  <c r="P1944"/>
  <c r="Q1944"/>
  <c r="R1944"/>
  <c r="S1944"/>
  <c r="T1944"/>
  <c r="U1944"/>
  <c r="V1944"/>
  <c r="W1944"/>
  <c r="X1944"/>
  <c r="Y1944"/>
  <c r="Z1944"/>
  <c r="AA1944"/>
  <c r="AB1944"/>
  <c r="AC1944"/>
  <c r="AD1944"/>
  <c r="AE1944"/>
  <c r="AF1944"/>
  <c r="AG1944"/>
  <c r="AH1944"/>
  <c r="AI1944"/>
  <c r="A1945"/>
  <c r="B1945"/>
  <c r="C1945"/>
  <c r="D1945"/>
  <c r="E1945"/>
  <c r="F1945"/>
  <c r="G1945"/>
  <c r="H1945"/>
  <c r="I1945"/>
  <c r="J1945"/>
  <c r="K1945"/>
  <c r="L1945"/>
  <c r="M1945"/>
  <c r="N1945"/>
  <c r="O1945"/>
  <c r="P1945"/>
  <c r="Q1945"/>
  <c r="R1945"/>
  <c r="S1945"/>
  <c r="T1945"/>
  <c r="U1945"/>
  <c r="V1945"/>
  <c r="W1945"/>
  <c r="X1945"/>
  <c r="Y1945"/>
  <c r="Z1945"/>
  <c r="AA1945"/>
  <c r="AB1945"/>
  <c r="AC1945"/>
  <c r="AD1945"/>
  <c r="AE1945"/>
  <c r="AF1945"/>
  <c r="AG1945"/>
  <c r="AH1945"/>
  <c r="AI1945"/>
  <c r="A1946"/>
  <c r="B1946"/>
  <c r="C1946"/>
  <c r="D1946"/>
  <c r="E1946"/>
  <c r="F1946"/>
  <c r="G1946"/>
  <c r="H1946"/>
  <c r="I1946"/>
  <c r="J1946"/>
  <c r="K1946"/>
  <c r="L1946"/>
  <c r="M1946"/>
  <c r="N1946"/>
  <c r="O1946"/>
  <c r="P1946"/>
  <c r="Q1946"/>
  <c r="R1946"/>
  <c r="S1946"/>
  <c r="T1946"/>
  <c r="U1946"/>
  <c r="V1946"/>
  <c r="W1946"/>
  <c r="X1946"/>
  <c r="Y1946"/>
  <c r="Z1946"/>
  <c r="AA1946"/>
  <c r="AB1946"/>
  <c r="AC1946"/>
  <c r="AD1946"/>
  <c r="AE1946"/>
  <c r="AF1946"/>
  <c r="AG1946"/>
  <c r="AH1946"/>
  <c r="AI1946"/>
  <c r="A1947"/>
  <c r="B1947"/>
  <c r="C1947"/>
  <c r="D1947"/>
  <c r="E1947"/>
  <c r="F1947"/>
  <c r="G1947"/>
  <c r="H1947"/>
  <c r="I1947"/>
  <c r="J1947"/>
  <c r="K1947"/>
  <c r="L1947"/>
  <c r="M1947"/>
  <c r="N1947"/>
  <c r="O1947"/>
  <c r="P1947"/>
  <c r="Q1947"/>
  <c r="R1947"/>
  <c r="S1947"/>
  <c r="T1947"/>
  <c r="U1947"/>
  <c r="V1947"/>
  <c r="W1947"/>
  <c r="X1947"/>
  <c r="Y1947"/>
  <c r="Z1947"/>
  <c r="AA1947"/>
  <c r="AB1947"/>
  <c r="AC1947"/>
  <c r="AD1947"/>
  <c r="AE1947"/>
  <c r="AF1947"/>
  <c r="AG1947"/>
  <c r="AH1947"/>
  <c r="AI1947"/>
  <c r="A1948"/>
  <c r="B1948"/>
  <c r="C1948"/>
  <c r="D1948"/>
  <c r="E1948"/>
  <c r="F1948"/>
  <c r="G1948"/>
  <c r="H1948"/>
  <c r="I1948"/>
  <c r="J1948"/>
  <c r="K1948"/>
  <c r="L1948"/>
  <c r="M1948"/>
  <c r="N1948"/>
  <c r="O1948"/>
  <c r="P1948"/>
  <c r="Q1948"/>
  <c r="R1948"/>
  <c r="S1948"/>
  <c r="T1948"/>
  <c r="U1948"/>
  <c r="V1948"/>
  <c r="W1948"/>
  <c r="X1948"/>
  <c r="Y1948"/>
  <c r="Z1948"/>
  <c r="AA1948"/>
  <c r="AB1948"/>
  <c r="AC1948"/>
  <c r="AD1948"/>
  <c r="AE1948"/>
  <c r="AF1948"/>
  <c r="AG1948"/>
  <c r="AH1948"/>
  <c r="AI1948"/>
  <c r="A1949"/>
  <c r="B1949"/>
  <c r="C1949"/>
  <c r="D1949"/>
  <c r="E1949"/>
  <c r="F1949"/>
  <c r="G1949"/>
  <c r="H1949"/>
  <c r="I1949"/>
  <c r="J1949"/>
  <c r="K1949"/>
  <c r="L1949"/>
  <c r="M1949"/>
  <c r="N1949"/>
  <c r="O1949"/>
  <c r="P1949"/>
  <c r="Q1949"/>
  <c r="R1949"/>
  <c r="S1949"/>
  <c r="T1949"/>
  <c r="U1949"/>
  <c r="V1949"/>
  <c r="W1949"/>
  <c r="X1949"/>
  <c r="Y1949"/>
  <c r="Z1949"/>
  <c r="AA1949"/>
  <c r="AB1949"/>
  <c r="AC1949"/>
  <c r="AD1949"/>
  <c r="AE1949"/>
  <c r="AF1949"/>
  <c r="AG1949"/>
  <c r="AH1949"/>
  <c r="AI1949"/>
  <c r="A1950"/>
  <c r="B1950"/>
  <c r="C1950"/>
  <c r="D1950"/>
  <c r="E1950"/>
  <c r="F1950"/>
  <c r="G1950"/>
  <c r="H1950"/>
  <c r="I1950"/>
  <c r="J1950"/>
  <c r="K1950"/>
  <c r="L1950"/>
  <c r="M1950"/>
  <c r="N1950"/>
  <c r="O1950"/>
  <c r="P1950"/>
  <c r="Q1950"/>
  <c r="R1950"/>
  <c r="S1950"/>
  <c r="T1950"/>
  <c r="U1950"/>
  <c r="V1950"/>
  <c r="W1950"/>
  <c r="X1950"/>
  <c r="Y1950"/>
  <c r="Z1950"/>
  <c r="AA1950"/>
  <c r="AB1950"/>
  <c r="AC1950"/>
  <c r="AD1950"/>
  <c r="AE1950"/>
  <c r="AF1950"/>
  <c r="AG1950"/>
  <c r="AH1950"/>
  <c r="AI1950"/>
  <c r="A1951"/>
  <c r="B1951"/>
  <c r="C1951"/>
  <c r="D1951"/>
  <c r="E1951"/>
  <c r="F1951"/>
  <c r="G1951"/>
  <c r="H1951"/>
  <c r="I1951"/>
  <c r="J1951"/>
  <c r="K1951"/>
  <c r="L1951"/>
  <c r="M1951"/>
  <c r="N1951"/>
  <c r="O1951"/>
  <c r="P1951"/>
  <c r="Q1951"/>
  <c r="R1951"/>
  <c r="S1951"/>
  <c r="T1951"/>
  <c r="U1951"/>
  <c r="V1951"/>
  <c r="W1951"/>
  <c r="X1951"/>
  <c r="Y1951"/>
  <c r="Z1951"/>
  <c r="AA1951"/>
  <c r="AB1951"/>
  <c r="AC1951"/>
  <c r="AD1951"/>
  <c r="AE1951"/>
  <c r="AF1951"/>
  <c r="AG1951"/>
  <c r="AH1951"/>
  <c r="AI1951"/>
  <c r="A1952"/>
  <c r="B1952"/>
  <c r="C1952"/>
  <c r="D1952"/>
  <c r="E1952"/>
  <c r="F1952"/>
  <c r="G1952"/>
  <c r="H1952"/>
  <c r="I1952"/>
  <c r="J1952"/>
  <c r="K1952"/>
  <c r="L1952"/>
  <c r="M1952"/>
  <c r="N1952"/>
  <c r="O1952"/>
  <c r="P1952"/>
  <c r="Q1952"/>
  <c r="R1952"/>
  <c r="S1952"/>
  <c r="T1952"/>
  <c r="U1952"/>
  <c r="V1952"/>
  <c r="W1952"/>
  <c r="X1952"/>
  <c r="Y1952"/>
  <c r="Z1952"/>
  <c r="AA1952"/>
  <c r="AB1952"/>
  <c r="AC1952"/>
  <c r="AD1952"/>
  <c r="AE1952"/>
  <c r="AF1952"/>
  <c r="AG1952"/>
  <c r="AH1952"/>
  <c r="AI1952"/>
  <c r="A1953"/>
  <c r="B1953"/>
  <c r="C1953"/>
  <c r="D1953"/>
  <c r="E1953"/>
  <c r="F1953"/>
  <c r="G1953"/>
  <c r="H1953"/>
  <c r="I1953"/>
  <c r="J1953"/>
  <c r="K1953"/>
  <c r="L1953"/>
  <c r="M1953"/>
  <c r="N1953"/>
  <c r="O1953"/>
  <c r="P1953"/>
  <c r="Q1953"/>
  <c r="R1953"/>
  <c r="S1953"/>
  <c r="T1953"/>
  <c r="U1953"/>
  <c r="V1953"/>
  <c r="W1953"/>
  <c r="X1953"/>
  <c r="Y1953"/>
  <c r="Z1953"/>
  <c r="AA1953"/>
  <c r="AB1953"/>
  <c r="AC1953"/>
  <c r="AD1953"/>
  <c r="AE1953"/>
  <c r="AF1953"/>
  <c r="AG1953"/>
  <c r="AH1953"/>
  <c r="AI1953"/>
  <c r="A1954"/>
  <c r="B1954"/>
  <c r="C1954"/>
  <c r="D1954"/>
  <c r="E1954"/>
  <c r="F1954"/>
  <c r="G1954"/>
  <c r="H1954"/>
  <c r="I1954"/>
  <c r="J1954"/>
  <c r="K1954"/>
  <c r="L1954"/>
  <c r="M1954"/>
  <c r="N1954"/>
  <c r="O1954"/>
  <c r="P1954"/>
  <c r="Q1954"/>
  <c r="R1954"/>
  <c r="S1954"/>
  <c r="T1954"/>
  <c r="U1954"/>
  <c r="V1954"/>
  <c r="W1954"/>
  <c r="X1954"/>
  <c r="Y1954"/>
  <c r="Z1954"/>
  <c r="AA1954"/>
  <c r="AB1954"/>
  <c r="AC1954"/>
  <c r="AD1954"/>
  <c r="AE1954"/>
  <c r="AF1954"/>
  <c r="AG1954"/>
  <c r="AH1954"/>
  <c r="AI1954"/>
  <c r="A1955"/>
  <c r="B1955"/>
  <c r="C1955"/>
  <c r="D1955"/>
  <c r="E1955"/>
  <c r="F1955"/>
  <c r="G1955"/>
  <c r="H1955"/>
  <c r="I1955"/>
  <c r="J1955"/>
  <c r="K1955"/>
  <c r="L1955"/>
  <c r="M1955"/>
  <c r="N1955"/>
  <c r="O1955"/>
  <c r="P1955"/>
  <c r="Q1955"/>
  <c r="R1955"/>
  <c r="S1955"/>
  <c r="T1955"/>
  <c r="U1955"/>
  <c r="V1955"/>
  <c r="W1955"/>
  <c r="X1955"/>
  <c r="Y1955"/>
  <c r="Z1955"/>
  <c r="AA1955"/>
  <c r="AB1955"/>
  <c r="AC1955"/>
  <c r="AD1955"/>
  <c r="AE1955"/>
  <c r="AF1955"/>
  <c r="AG1955"/>
  <c r="AH1955"/>
  <c r="AI1955"/>
  <c r="A1956"/>
  <c r="B1956"/>
  <c r="C1956"/>
  <c r="D1956"/>
  <c r="E1956"/>
  <c r="F1956"/>
  <c r="G1956"/>
  <c r="H1956"/>
  <c r="I1956"/>
  <c r="J1956"/>
  <c r="K1956"/>
  <c r="L1956"/>
  <c r="M1956"/>
  <c r="N1956"/>
  <c r="O1956"/>
  <c r="P1956"/>
  <c r="Q1956"/>
  <c r="R1956"/>
  <c r="S1956"/>
  <c r="T1956"/>
  <c r="U1956"/>
  <c r="V1956"/>
  <c r="W1956"/>
  <c r="X1956"/>
  <c r="Y1956"/>
  <c r="Z1956"/>
  <c r="AA1956"/>
  <c r="AB1956"/>
  <c r="AC1956"/>
  <c r="AD1956"/>
  <c r="AE1956"/>
  <c r="AF1956"/>
  <c r="AG1956"/>
  <c r="AH1956"/>
  <c r="AI1956"/>
  <c r="A1957"/>
  <c r="B1957"/>
  <c r="C1957"/>
  <c r="D1957"/>
  <c r="E1957"/>
  <c r="F1957"/>
  <c r="G1957"/>
  <c r="H1957"/>
  <c r="I1957"/>
  <c r="J1957"/>
  <c r="K1957"/>
  <c r="L1957"/>
  <c r="M1957"/>
  <c r="N1957"/>
  <c r="O1957"/>
  <c r="P1957"/>
  <c r="Q1957"/>
  <c r="R1957"/>
  <c r="S1957"/>
  <c r="T1957"/>
  <c r="U1957"/>
  <c r="V1957"/>
  <c r="W1957"/>
  <c r="X1957"/>
  <c r="Y1957"/>
  <c r="Z1957"/>
  <c r="AA1957"/>
  <c r="AB1957"/>
  <c r="AC1957"/>
  <c r="AD1957"/>
  <c r="AE1957"/>
  <c r="AF1957"/>
  <c r="AG1957"/>
  <c r="AH1957"/>
  <c r="AI1957"/>
  <c r="A1958"/>
  <c r="B1958"/>
  <c r="C1958"/>
  <c r="D1958"/>
  <c r="E1958"/>
  <c r="F1958"/>
  <c r="G1958"/>
  <c r="H1958"/>
  <c r="I1958"/>
  <c r="J1958"/>
  <c r="K1958"/>
  <c r="L1958"/>
  <c r="M1958"/>
  <c r="N1958"/>
  <c r="O1958"/>
  <c r="P1958"/>
  <c r="Q1958"/>
  <c r="R1958"/>
  <c r="S1958"/>
  <c r="T1958"/>
  <c r="U1958"/>
  <c r="V1958"/>
  <c r="W1958"/>
  <c r="X1958"/>
  <c r="Y1958"/>
  <c r="Z1958"/>
  <c r="AA1958"/>
  <c r="AB1958"/>
  <c r="AC1958"/>
  <c r="AD1958"/>
  <c r="AE1958"/>
  <c r="AF1958"/>
  <c r="AG1958"/>
  <c r="AH1958"/>
  <c r="AI1958"/>
  <c r="A1959"/>
  <c r="B1959"/>
  <c r="C1959"/>
  <c r="D1959"/>
  <c r="E1959"/>
  <c r="F1959"/>
  <c r="G1959"/>
  <c r="H1959"/>
  <c r="I1959"/>
  <c r="J1959"/>
  <c r="K1959"/>
  <c r="L1959"/>
  <c r="M1959"/>
  <c r="N1959"/>
  <c r="O1959"/>
  <c r="P1959"/>
  <c r="Q1959"/>
  <c r="R1959"/>
  <c r="S1959"/>
  <c r="T1959"/>
  <c r="U1959"/>
  <c r="V1959"/>
  <c r="W1959"/>
  <c r="X1959"/>
  <c r="Y1959"/>
  <c r="Z1959"/>
  <c r="AA1959"/>
  <c r="AB1959"/>
  <c r="AC1959"/>
  <c r="AD1959"/>
  <c r="AE1959"/>
  <c r="AF1959"/>
  <c r="AG1959"/>
  <c r="AH1959"/>
  <c r="AI1959"/>
  <c r="A1960"/>
  <c r="B1960"/>
  <c r="C1960"/>
  <c r="D1960"/>
  <c r="E1960"/>
  <c r="F1960"/>
  <c r="G1960"/>
  <c r="H1960"/>
  <c r="I1960"/>
  <c r="J1960"/>
  <c r="K1960"/>
  <c r="L1960"/>
  <c r="M1960"/>
  <c r="N1960"/>
  <c r="O1960"/>
  <c r="P1960"/>
  <c r="Q1960"/>
  <c r="R1960"/>
  <c r="S1960"/>
  <c r="T1960"/>
  <c r="U1960"/>
  <c r="V1960"/>
  <c r="W1960"/>
  <c r="X1960"/>
  <c r="Y1960"/>
  <c r="Z1960"/>
  <c r="AA1960"/>
  <c r="AB1960"/>
  <c r="AC1960"/>
  <c r="AD1960"/>
  <c r="AE1960"/>
  <c r="AF1960"/>
  <c r="AG1960"/>
  <c r="AH1960"/>
  <c r="AI1960"/>
  <c r="A1961"/>
  <c r="B1961"/>
  <c r="C1961"/>
  <c r="D1961"/>
  <c r="E1961"/>
  <c r="F1961"/>
  <c r="G1961"/>
  <c r="H1961"/>
  <c r="I1961"/>
  <c r="J1961"/>
  <c r="K1961"/>
  <c r="L1961"/>
  <c r="M1961"/>
  <c r="N1961"/>
  <c r="O1961"/>
  <c r="P1961"/>
  <c r="Q1961"/>
  <c r="R1961"/>
  <c r="S1961"/>
  <c r="T1961"/>
  <c r="U1961"/>
  <c r="V1961"/>
  <c r="W1961"/>
  <c r="X1961"/>
  <c r="Y1961"/>
  <c r="Z1961"/>
  <c r="AA1961"/>
  <c r="AB1961"/>
  <c r="AC1961"/>
  <c r="AD1961"/>
  <c r="AE1961"/>
  <c r="AF1961"/>
  <c r="AG1961"/>
  <c r="AH1961"/>
  <c r="AI1961"/>
  <c r="A1962"/>
  <c r="B1962"/>
  <c r="C1962"/>
  <c r="D1962"/>
  <c r="E1962"/>
  <c r="F1962"/>
  <c r="G1962"/>
  <c r="H1962"/>
  <c r="I1962"/>
  <c r="J1962"/>
  <c r="K1962"/>
  <c r="L1962"/>
  <c r="M1962"/>
  <c r="N1962"/>
  <c r="O1962"/>
  <c r="P1962"/>
  <c r="Q1962"/>
  <c r="R1962"/>
  <c r="S1962"/>
  <c r="T1962"/>
  <c r="U1962"/>
  <c r="V1962"/>
  <c r="W1962"/>
  <c r="X1962"/>
  <c r="Y1962"/>
  <c r="Z1962"/>
  <c r="AA1962"/>
  <c r="AB1962"/>
  <c r="AC1962"/>
  <c r="AD1962"/>
  <c r="AE1962"/>
  <c r="AF1962"/>
  <c r="AG1962"/>
  <c r="AH1962"/>
  <c r="AI1962"/>
  <c r="A1963"/>
  <c r="B1963"/>
  <c r="C1963"/>
  <c r="D1963"/>
  <c r="E1963"/>
  <c r="F1963"/>
  <c r="G1963"/>
  <c r="H1963"/>
  <c r="I1963"/>
  <c r="J1963"/>
  <c r="K1963"/>
  <c r="L1963"/>
  <c r="M1963"/>
  <c r="N1963"/>
  <c r="O1963"/>
  <c r="P1963"/>
  <c r="Q1963"/>
  <c r="R1963"/>
  <c r="S1963"/>
  <c r="T1963"/>
  <c r="U1963"/>
  <c r="V1963"/>
  <c r="W1963"/>
  <c r="X1963"/>
  <c r="Y1963"/>
  <c r="Z1963"/>
  <c r="AA1963"/>
  <c r="AB1963"/>
  <c r="AC1963"/>
  <c r="AD1963"/>
  <c r="AE1963"/>
  <c r="AF1963"/>
  <c r="AG1963"/>
  <c r="AH1963"/>
  <c r="AI1963"/>
  <c r="A1964"/>
  <c r="B1964"/>
  <c r="C1964"/>
  <c r="D1964"/>
  <c r="E1964"/>
  <c r="F1964"/>
  <c r="G1964"/>
  <c r="H1964"/>
  <c r="I1964"/>
  <c r="J1964"/>
  <c r="K1964"/>
  <c r="L1964"/>
  <c r="M1964"/>
  <c r="N1964"/>
  <c r="O1964"/>
  <c r="P1964"/>
  <c r="Q1964"/>
  <c r="R1964"/>
  <c r="S1964"/>
  <c r="T1964"/>
  <c r="U1964"/>
  <c r="V1964"/>
  <c r="W1964"/>
  <c r="X1964"/>
  <c r="Y1964"/>
  <c r="Z1964"/>
  <c r="AA1964"/>
  <c r="AB1964"/>
  <c r="AC1964"/>
  <c r="AD1964"/>
  <c r="AE1964"/>
  <c r="AF1964"/>
  <c r="AG1964"/>
  <c r="AH1964"/>
  <c r="AI1964"/>
  <c r="A1965"/>
  <c r="B1965"/>
  <c r="C1965"/>
  <c r="D1965"/>
  <c r="E1965"/>
  <c r="F1965"/>
  <c r="G1965"/>
  <c r="H1965"/>
  <c r="I1965"/>
  <c r="J1965"/>
  <c r="K1965"/>
  <c r="L1965"/>
  <c r="M1965"/>
  <c r="N1965"/>
  <c r="O1965"/>
  <c r="P1965"/>
  <c r="Q1965"/>
  <c r="R1965"/>
  <c r="S1965"/>
  <c r="T1965"/>
  <c r="U1965"/>
  <c r="V1965"/>
  <c r="W1965"/>
  <c r="X1965"/>
  <c r="Y1965"/>
  <c r="Z1965"/>
  <c r="AA1965"/>
  <c r="AB1965"/>
  <c r="AC1965"/>
  <c r="AD1965"/>
  <c r="AE1965"/>
  <c r="AF1965"/>
  <c r="AG1965"/>
  <c r="AH1965"/>
  <c r="AI1965"/>
  <c r="A1966"/>
  <c r="B1966"/>
  <c r="C1966"/>
  <c r="D1966"/>
  <c r="E1966"/>
  <c r="F1966"/>
  <c r="G1966"/>
  <c r="H1966"/>
  <c r="I1966"/>
  <c r="J1966"/>
  <c r="K1966"/>
  <c r="L1966"/>
  <c r="M1966"/>
  <c r="N1966"/>
  <c r="O1966"/>
  <c r="P1966"/>
  <c r="Q1966"/>
  <c r="R1966"/>
  <c r="S1966"/>
  <c r="T1966"/>
  <c r="U1966"/>
  <c r="V1966"/>
  <c r="W1966"/>
  <c r="X1966"/>
  <c r="Y1966"/>
  <c r="Z1966"/>
  <c r="AA1966"/>
  <c r="AB1966"/>
  <c r="AC1966"/>
  <c r="AD1966"/>
  <c r="AE1966"/>
  <c r="AF1966"/>
  <c r="AG1966"/>
  <c r="AH1966"/>
  <c r="AI1966"/>
  <c r="A1967"/>
  <c r="B1967"/>
  <c r="C1967"/>
  <c r="D1967"/>
  <c r="E1967"/>
  <c r="F1967"/>
  <c r="G1967"/>
  <c r="H1967"/>
  <c r="I1967"/>
  <c r="J1967"/>
  <c r="K1967"/>
  <c r="L1967"/>
  <c r="M1967"/>
  <c r="N1967"/>
  <c r="O1967"/>
  <c r="P1967"/>
  <c r="Q1967"/>
  <c r="R1967"/>
  <c r="S1967"/>
  <c r="T1967"/>
  <c r="U1967"/>
  <c r="V1967"/>
  <c r="W1967"/>
  <c r="X1967"/>
  <c r="Y1967"/>
  <c r="Z1967"/>
  <c r="AA1967"/>
  <c r="AB1967"/>
  <c r="AC1967"/>
  <c r="AD1967"/>
  <c r="AE1967"/>
  <c r="AF1967"/>
  <c r="AG1967"/>
  <c r="AH1967"/>
  <c r="AI1967"/>
  <c r="A1968"/>
  <c r="B1968"/>
  <c r="C1968"/>
  <c r="D1968"/>
  <c r="E1968"/>
  <c r="F1968"/>
  <c r="G1968"/>
  <c r="H1968"/>
  <c r="I1968"/>
  <c r="J1968"/>
  <c r="K1968"/>
  <c r="L1968"/>
  <c r="M1968"/>
  <c r="N1968"/>
  <c r="O1968"/>
  <c r="P1968"/>
  <c r="Q1968"/>
  <c r="R1968"/>
  <c r="S1968"/>
  <c r="T1968"/>
  <c r="U1968"/>
  <c r="V1968"/>
  <c r="W1968"/>
  <c r="X1968"/>
  <c r="Y1968"/>
  <c r="Z1968"/>
  <c r="AA1968"/>
  <c r="AB1968"/>
  <c r="AC1968"/>
  <c r="AD1968"/>
  <c r="AE1968"/>
  <c r="AF1968"/>
  <c r="AG1968"/>
  <c r="AH1968"/>
  <c r="AI1968"/>
  <c r="A1969"/>
  <c r="B1969"/>
  <c r="C1969"/>
  <c r="D1969"/>
  <c r="E1969"/>
  <c r="F1969"/>
  <c r="G1969"/>
  <c r="H1969"/>
  <c r="I1969"/>
  <c r="J1969"/>
  <c r="K1969"/>
  <c r="L1969"/>
  <c r="M1969"/>
  <c r="N1969"/>
  <c r="O1969"/>
  <c r="P1969"/>
  <c r="Q1969"/>
  <c r="R1969"/>
  <c r="S1969"/>
  <c r="T1969"/>
  <c r="U1969"/>
  <c r="V1969"/>
  <c r="W1969"/>
  <c r="X1969"/>
  <c r="Y1969"/>
  <c r="Z1969"/>
  <c r="AA1969"/>
  <c r="AB1969"/>
  <c r="AC1969"/>
  <c r="AD1969"/>
  <c r="AE1969"/>
  <c r="AF1969"/>
  <c r="AG1969"/>
  <c r="AH1969"/>
  <c r="AI1969"/>
  <c r="A1970"/>
  <c r="B1970"/>
  <c r="C1970"/>
  <c r="D1970"/>
  <c r="E1970"/>
  <c r="F1970"/>
  <c r="G1970"/>
  <c r="H1970"/>
  <c r="I1970"/>
  <c r="J1970"/>
  <c r="K1970"/>
  <c r="L1970"/>
  <c r="M1970"/>
  <c r="N1970"/>
  <c r="O1970"/>
  <c r="P1970"/>
  <c r="Q1970"/>
  <c r="R1970"/>
  <c r="S1970"/>
  <c r="T1970"/>
  <c r="U1970"/>
  <c r="V1970"/>
  <c r="W1970"/>
  <c r="X1970"/>
  <c r="Y1970"/>
  <c r="Z1970"/>
  <c r="AA1970"/>
  <c r="AB1970"/>
  <c r="AC1970"/>
  <c r="AD1970"/>
  <c r="AE1970"/>
  <c r="AF1970"/>
  <c r="AG1970"/>
  <c r="AH1970"/>
  <c r="AI1970"/>
  <c r="A1971"/>
  <c r="B1971"/>
  <c r="C1971"/>
  <c r="D1971"/>
  <c r="E1971"/>
  <c r="F1971"/>
  <c r="G1971"/>
  <c r="H1971"/>
  <c r="I1971"/>
  <c r="J1971"/>
  <c r="K1971"/>
  <c r="L1971"/>
  <c r="M1971"/>
  <c r="N1971"/>
  <c r="O1971"/>
  <c r="P1971"/>
  <c r="Q1971"/>
  <c r="R1971"/>
  <c r="S1971"/>
  <c r="T1971"/>
  <c r="U1971"/>
  <c r="V1971"/>
  <c r="W1971"/>
  <c r="X1971"/>
  <c r="Y1971"/>
  <c r="Z1971"/>
  <c r="AA1971"/>
  <c r="AB1971"/>
  <c r="AC1971"/>
  <c r="AD1971"/>
  <c r="AE1971"/>
  <c r="AF1971"/>
  <c r="AG1971"/>
  <c r="AH1971"/>
  <c r="AI1971"/>
  <c r="A1972"/>
  <c r="B1972"/>
  <c r="C1972"/>
  <c r="D1972"/>
  <c r="E1972"/>
  <c r="F1972"/>
  <c r="G1972"/>
  <c r="H1972"/>
  <c r="I1972"/>
  <c r="J1972"/>
  <c r="K1972"/>
  <c r="L1972"/>
  <c r="M1972"/>
  <c r="N1972"/>
  <c r="O1972"/>
  <c r="P1972"/>
  <c r="Q1972"/>
  <c r="R1972"/>
  <c r="S1972"/>
  <c r="T1972"/>
  <c r="U1972"/>
  <c r="V1972"/>
  <c r="W1972"/>
  <c r="X1972"/>
  <c r="Y1972"/>
  <c r="Z1972"/>
  <c r="AA1972"/>
  <c r="AB1972"/>
  <c r="AC1972"/>
  <c r="AD1972"/>
  <c r="AE1972"/>
  <c r="AF1972"/>
  <c r="AG1972"/>
  <c r="AH1972"/>
  <c r="AI1972"/>
  <c r="A1973"/>
  <c r="B1973"/>
  <c r="C1973"/>
  <c r="D1973"/>
  <c r="E1973"/>
  <c r="F1973"/>
  <c r="G1973"/>
  <c r="H1973"/>
  <c r="I1973"/>
  <c r="J1973"/>
  <c r="K1973"/>
  <c r="L1973"/>
  <c r="M1973"/>
  <c r="N1973"/>
  <c r="O1973"/>
  <c r="P1973"/>
  <c r="Q1973"/>
  <c r="R1973"/>
  <c r="S1973"/>
  <c r="T1973"/>
  <c r="U1973"/>
  <c r="V1973"/>
  <c r="W1973"/>
  <c r="X1973"/>
  <c r="Y1973"/>
  <c r="Z1973"/>
  <c r="AA1973"/>
  <c r="AB1973"/>
  <c r="AC1973"/>
  <c r="AD1973"/>
  <c r="AE1973"/>
  <c r="AF1973"/>
  <c r="AG1973"/>
  <c r="AH1973"/>
  <c r="AI1973"/>
  <c r="A1974"/>
  <c r="B1974"/>
  <c r="C1974"/>
  <c r="D1974"/>
  <c r="E1974"/>
  <c r="F1974"/>
  <c r="G1974"/>
  <c r="H1974"/>
  <c r="I1974"/>
  <c r="J1974"/>
  <c r="K1974"/>
  <c r="L1974"/>
  <c r="M1974"/>
  <c r="N1974"/>
  <c r="O1974"/>
  <c r="P1974"/>
  <c r="Q1974"/>
  <c r="R1974"/>
  <c r="S1974"/>
  <c r="T1974"/>
  <c r="U1974"/>
  <c r="V1974"/>
  <c r="W1974"/>
  <c r="X1974"/>
  <c r="Y1974"/>
  <c r="Z1974"/>
  <c r="AA1974"/>
  <c r="AB1974"/>
  <c r="AC1974"/>
  <c r="AD1974"/>
  <c r="AE1974"/>
  <c r="AF1974"/>
  <c r="AG1974"/>
  <c r="AH1974"/>
  <c r="AI1974"/>
  <c r="A1975"/>
  <c r="B1975"/>
  <c r="C1975"/>
  <c r="D1975"/>
  <c r="E1975"/>
  <c r="F1975"/>
  <c r="G1975"/>
  <c r="H1975"/>
  <c r="I1975"/>
  <c r="J1975"/>
  <c r="K1975"/>
  <c r="L1975"/>
  <c r="M1975"/>
  <c r="N1975"/>
  <c r="O1975"/>
  <c r="P1975"/>
  <c r="Q1975"/>
  <c r="R1975"/>
  <c r="S1975"/>
  <c r="T1975"/>
  <c r="U1975"/>
  <c r="V1975"/>
  <c r="W1975"/>
  <c r="X1975"/>
  <c r="Y1975"/>
  <c r="Z1975"/>
  <c r="AA1975"/>
  <c r="AB1975"/>
  <c r="AC1975"/>
  <c r="AD1975"/>
  <c r="AE1975"/>
  <c r="AF1975"/>
  <c r="AG1975"/>
  <c r="AH1975"/>
  <c r="AI1975"/>
  <c r="A1976"/>
  <c r="B1976"/>
  <c r="C1976"/>
  <c r="D1976"/>
  <c r="E1976"/>
  <c r="F1976"/>
  <c r="G1976"/>
  <c r="H1976"/>
  <c r="I1976"/>
  <c r="J1976"/>
  <c r="K1976"/>
  <c r="L1976"/>
  <c r="M1976"/>
  <c r="N1976"/>
  <c r="O1976"/>
  <c r="P1976"/>
  <c r="Q1976"/>
  <c r="R1976"/>
  <c r="S1976"/>
  <c r="T1976"/>
  <c r="U1976"/>
  <c r="V1976"/>
  <c r="W1976"/>
  <c r="X1976"/>
  <c r="Y1976"/>
  <c r="Z1976"/>
  <c r="AA1976"/>
  <c r="AB1976"/>
  <c r="AC1976"/>
  <c r="AD1976"/>
  <c r="AE1976"/>
  <c r="AF1976"/>
  <c r="AG1976"/>
  <c r="AH1976"/>
  <c r="AI1976"/>
  <c r="A1977"/>
  <c r="B1977"/>
  <c r="C1977"/>
  <c r="D1977"/>
  <c r="E1977"/>
  <c r="F1977"/>
  <c r="G1977"/>
  <c r="H1977"/>
  <c r="I1977"/>
  <c r="J1977"/>
  <c r="K1977"/>
  <c r="L1977"/>
  <c r="M1977"/>
  <c r="N1977"/>
  <c r="O1977"/>
  <c r="P1977"/>
  <c r="Q1977"/>
  <c r="R1977"/>
  <c r="S1977"/>
  <c r="T1977"/>
  <c r="U1977"/>
  <c r="V1977"/>
  <c r="W1977"/>
  <c r="X1977"/>
  <c r="Y1977"/>
  <c r="Z1977"/>
  <c r="AA1977"/>
  <c r="AB1977"/>
  <c r="AC1977"/>
  <c r="AD1977"/>
  <c r="AE1977"/>
  <c r="AF1977"/>
  <c r="AG1977"/>
  <c r="AH1977"/>
  <c r="AI1977"/>
  <c r="A1978"/>
  <c r="B1978"/>
  <c r="C1978"/>
  <c r="D1978"/>
  <c r="E1978"/>
  <c r="F1978"/>
  <c r="G1978"/>
  <c r="H1978"/>
  <c r="I1978"/>
  <c r="J1978"/>
  <c r="K1978"/>
  <c r="L1978"/>
  <c r="M1978"/>
  <c r="N1978"/>
  <c r="O1978"/>
  <c r="P1978"/>
  <c r="Q1978"/>
  <c r="R1978"/>
  <c r="S1978"/>
  <c r="T1978"/>
  <c r="U1978"/>
  <c r="V1978"/>
  <c r="W1978"/>
  <c r="X1978"/>
  <c r="Y1978"/>
  <c r="Z1978"/>
  <c r="AA1978"/>
  <c r="AB1978"/>
  <c r="AC1978"/>
  <c r="AD1978"/>
  <c r="AE1978"/>
  <c r="AF1978"/>
  <c r="AG1978"/>
  <c r="AH1978"/>
  <c r="AI1978"/>
  <c r="A1979"/>
  <c r="B1979"/>
  <c r="C1979"/>
  <c r="D1979"/>
  <c r="E1979"/>
  <c r="F1979"/>
  <c r="G1979"/>
  <c r="H1979"/>
  <c r="I1979"/>
  <c r="J1979"/>
  <c r="K1979"/>
  <c r="L1979"/>
  <c r="M1979"/>
  <c r="N1979"/>
  <c r="O1979"/>
  <c r="P1979"/>
  <c r="Q1979"/>
  <c r="R1979"/>
  <c r="S1979"/>
  <c r="T1979"/>
  <c r="U1979"/>
  <c r="V1979"/>
  <c r="W1979"/>
  <c r="X1979"/>
  <c r="Y1979"/>
  <c r="Z1979"/>
  <c r="AA1979"/>
  <c r="AB1979"/>
  <c r="AC1979"/>
  <c r="AD1979"/>
  <c r="AE1979"/>
  <c r="AF1979"/>
  <c r="AG1979"/>
  <c r="AH1979"/>
  <c r="AI1979"/>
  <c r="A1980"/>
  <c r="B1980"/>
  <c r="C1980"/>
  <c r="D1980"/>
  <c r="E1980"/>
  <c r="F1980"/>
  <c r="G1980"/>
  <c r="H1980"/>
  <c r="I1980"/>
  <c r="J1980"/>
  <c r="K1980"/>
  <c r="L1980"/>
  <c r="M1980"/>
  <c r="N1980"/>
  <c r="O1980"/>
  <c r="P1980"/>
  <c r="Q1980"/>
  <c r="R1980"/>
  <c r="S1980"/>
  <c r="T1980"/>
  <c r="U1980"/>
  <c r="V1980"/>
  <c r="W1980"/>
  <c r="X1980"/>
  <c r="Y1980"/>
  <c r="Z1980"/>
  <c r="AA1980"/>
  <c r="AB1980"/>
  <c r="AC1980"/>
  <c r="AD1980"/>
  <c r="AE1980"/>
  <c r="AF1980"/>
  <c r="AG1980"/>
  <c r="AH1980"/>
  <c r="AI1980"/>
  <c r="A1981"/>
  <c r="B1981"/>
  <c r="C1981"/>
  <c r="D1981"/>
  <c r="E1981"/>
  <c r="F1981"/>
  <c r="G1981"/>
  <c r="H1981"/>
  <c r="I1981"/>
  <c r="J1981"/>
  <c r="K1981"/>
  <c r="L1981"/>
  <c r="M1981"/>
  <c r="N1981"/>
  <c r="O1981"/>
  <c r="P1981"/>
  <c r="Q1981"/>
  <c r="R1981"/>
  <c r="S1981"/>
  <c r="T1981"/>
  <c r="U1981"/>
  <c r="V1981"/>
  <c r="W1981"/>
  <c r="X1981"/>
  <c r="Y1981"/>
  <c r="Z1981"/>
  <c r="AA1981"/>
  <c r="AB1981"/>
  <c r="AC1981"/>
  <c r="AD1981"/>
  <c r="AE1981"/>
  <c r="AF1981"/>
  <c r="AG1981"/>
  <c r="AH1981"/>
  <c r="AI1981"/>
  <c r="A1982"/>
  <c r="B1982"/>
  <c r="C1982"/>
  <c r="D1982"/>
  <c r="E1982"/>
  <c r="F1982"/>
  <c r="G1982"/>
  <c r="H1982"/>
  <c r="I1982"/>
  <c r="J1982"/>
  <c r="K1982"/>
  <c r="L1982"/>
  <c r="M1982"/>
  <c r="N1982"/>
  <c r="O1982"/>
  <c r="P1982"/>
  <c r="Q1982"/>
  <c r="R1982"/>
  <c r="S1982"/>
  <c r="T1982"/>
  <c r="U1982"/>
  <c r="V1982"/>
  <c r="W1982"/>
  <c r="X1982"/>
  <c r="Y1982"/>
  <c r="Z1982"/>
  <c r="AA1982"/>
  <c r="AB1982"/>
  <c r="AC1982"/>
  <c r="AD1982"/>
  <c r="AE1982"/>
  <c r="AF1982"/>
  <c r="AG1982"/>
  <c r="AH1982"/>
  <c r="AI1982"/>
  <c r="A1983"/>
  <c r="B1983"/>
  <c r="C1983"/>
  <c r="D1983"/>
  <c r="E1983"/>
  <c r="F1983"/>
  <c r="G1983"/>
  <c r="H1983"/>
  <c r="I1983"/>
  <c r="J1983"/>
  <c r="K1983"/>
  <c r="L1983"/>
  <c r="M1983"/>
  <c r="N1983"/>
  <c r="O1983"/>
  <c r="P1983"/>
  <c r="Q1983"/>
  <c r="R1983"/>
  <c r="S1983"/>
  <c r="T1983"/>
  <c r="U1983"/>
  <c r="V1983"/>
  <c r="W1983"/>
  <c r="X1983"/>
  <c r="Y1983"/>
  <c r="Z1983"/>
  <c r="AA1983"/>
  <c r="AB1983"/>
  <c r="AC1983"/>
  <c r="AD1983"/>
  <c r="AE1983"/>
  <c r="AF1983"/>
  <c r="AG1983"/>
  <c r="AH1983"/>
  <c r="AI1983"/>
  <c r="A1984"/>
  <c r="B1984"/>
  <c r="C1984"/>
  <c r="D1984"/>
  <c r="E1984"/>
  <c r="F1984"/>
  <c r="G1984"/>
  <c r="H1984"/>
  <c r="I1984"/>
  <c r="J1984"/>
  <c r="K1984"/>
  <c r="L1984"/>
  <c r="M1984"/>
  <c r="N1984"/>
  <c r="O1984"/>
  <c r="P1984"/>
  <c r="Q1984"/>
  <c r="R1984"/>
  <c r="S1984"/>
  <c r="T1984"/>
  <c r="U1984"/>
  <c r="V1984"/>
  <c r="W1984"/>
  <c r="X1984"/>
  <c r="Y1984"/>
  <c r="Z1984"/>
  <c r="AA1984"/>
  <c r="AB1984"/>
  <c r="AC1984"/>
  <c r="AD1984"/>
  <c r="AE1984"/>
  <c r="AF1984"/>
  <c r="AG1984"/>
  <c r="AH1984"/>
  <c r="AI1984"/>
  <c r="A1985"/>
  <c r="B1985"/>
  <c r="C1985"/>
  <c r="D1985"/>
  <c r="E1985"/>
  <c r="F1985"/>
  <c r="G1985"/>
  <c r="H1985"/>
  <c r="I1985"/>
  <c r="J1985"/>
  <c r="K1985"/>
  <c r="L1985"/>
  <c r="M1985"/>
  <c r="N1985"/>
  <c r="O1985"/>
  <c r="P1985"/>
  <c r="Q1985"/>
  <c r="R1985"/>
  <c r="S1985"/>
  <c r="T1985"/>
  <c r="U1985"/>
  <c r="V1985"/>
  <c r="W1985"/>
  <c r="X1985"/>
  <c r="Y1985"/>
  <c r="Z1985"/>
  <c r="AA1985"/>
  <c r="AB1985"/>
  <c r="AC1985"/>
  <c r="AD1985"/>
  <c r="AE1985"/>
  <c r="AF1985"/>
  <c r="AG1985"/>
  <c r="AH1985"/>
  <c r="AI1985"/>
  <c r="A1986"/>
  <c r="B1986"/>
  <c r="C1986"/>
  <c r="D1986"/>
  <c r="E1986"/>
  <c r="F1986"/>
  <c r="G1986"/>
  <c r="H1986"/>
  <c r="I1986"/>
  <c r="J1986"/>
  <c r="K1986"/>
  <c r="L1986"/>
  <c r="M1986"/>
  <c r="N1986"/>
  <c r="O1986"/>
  <c r="P1986"/>
  <c r="Q1986"/>
  <c r="R1986"/>
  <c r="S1986"/>
  <c r="T1986"/>
  <c r="U1986"/>
  <c r="V1986"/>
  <c r="W1986"/>
  <c r="X1986"/>
  <c r="Y1986"/>
  <c r="Z1986"/>
  <c r="AA1986"/>
  <c r="AB1986"/>
  <c r="AC1986"/>
  <c r="AD1986"/>
  <c r="AE1986"/>
  <c r="AF1986"/>
  <c r="AG1986"/>
  <c r="AH1986"/>
  <c r="AI1986"/>
  <c r="A1987"/>
  <c r="B1987"/>
  <c r="C1987"/>
  <c r="D1987"/>
  <c r="E1987"/>
  <c r="F1987"/>
  <c r="G1987"/>
  <c r="H1987"/>
  <c r="I1987"/>
  <c r="J1987"/>
  <c r="K1987"/>
  <c r="L1987"/>
  <c r="M1987"/>
  <c r="N1987"/>
  <c r="O1987"/>
  <c r="P1987"/>
  <c r="Q1987"/>
  <c r="R1987"/>
  <c r="S1987"/>
  <c r="T1987"/>
  <c r="U1987"/>
  <c r="V1987"/>
  <c r="W1987"/>
  <c r="X1987"/>
  <c r="Y1987"/>
  <c r="Z1987"/>
  <c r="AA1987"/>
  <c r="AB1987"/>
  <c r="AC1987"/>
  <c r="AD1987"/>
  <c r="AE1987"/>
  <c r="AF1987"/>
  <c r="AG1987"/>
  <c r="AH1987"/>
  <c r="AI1987"/>
  <c r="A1988"/>
  <c r="B1988"/>
  <c r="C1988"/>
  <c r="D1988"/>
  <c r="E1988"/>
  <c r="F1988"/>
  <c r="G1988"/>
  <c r="H1988"/>
  <c r="I1988"/>
  <c r="J1988"/>
  <c r="K1988"/>
  <c r="L1988"/>
  <c r="M1988"/>
  <c r="N1988"/>
  <c r="O1988"/>
  <c r="P1988"/>
  <c r="Q1988"/>
  <c r="R1988"/>
  <c r="S1988"/>
  <c r="T1988"/>
  <c r="U1988"/>
  <c r="V1988"/>
  <c r="W1988"/>
  <c r="X1988"/>
  <c r="Y1988"/>
  <c r="Z1988"/>
  <c r="AA1988"/>
  <c r="AB1988"/>
  <c r="AC1988"/>
  <c r="AD1988"/>
  <c r="AE1988"/>
  <c r="AF1988"/>
  <c r="AG1988"/>
  <c r="AH1988"/>
  <c r="AI1988"/>
  <c r="A1989"/>
  <c r="B1989"/>
  <c r="C1989"/>
  <c r="D1989"/>
  <c r="E1989"/>
  <c r="F1989"/>
  <c r="G1989"/>
  <c r="H1989"/>
  <c r="I1989"/>
  <c r="J1989"/>
  <c r="K1989"/>
  <c r="L1989"/>
  <c r="M1989"/>
  <c r="N1989"/>
  <c r="O1989"/>
  <c r="P1989"/>
  <c r="Q1989"/>
  <c r="R1989"/>
  <c r="S1989"/>
  <c r="T1989"/>
  <c r="U1989"/>
  <c r="V1989"/>
  <c r="W1989"/>
  <c r="X1989"/>
  <c r="Y1989"/>
  <c r="Z1989"/>
  <c r="AA1989"/>
  <c r="AB1989"/>
  <c r="AC1989"/>
  <c r="AD1989"/>
  <c r="AE1989"/>
  <c r="AF1989"/>
  <c r="AG1989"/>
  <c r="AH1989"/>
  <c r="AI1989"/>
  <c r="A1990"/>
  <c r="B1990"/>
  <c r="C1990"/>
  <c r="D1990"/>
  <c r="E1990"/>
  <c r="F1990"/>
  <c r="G1990"/>
  <c r="H1990"/>
  <c r="I1990"/>
  <c r="J1990"/>
  <c r="K1990"/>
  <c r="L1990"/>
  <c r="M1990"/>
  <c r="N1990"/>
  <c r="O1990"/>
  <c r="P1990"/>
  <c r="Q1990"/>
  <c r="R1990"/>
  <c r="S1990"/>
  <c r="T1990"/>
  <c r="U1990"/>
  <c r="V1990"/>
  <c r="W1990"/>
  <c r="X1990"/>
  <c r="Y1990"/>
  <c r="Z1990"/>
  <c r="AA1990"/>
  <c r="AB1990"/>
  <c r="AC1990"/>
  <c r="AD1990"/>
  <c r="AE1990"/>
  <c r="AF1990"/>
  <c r="AG1990"/>
  <c r="AH1990"/>
  <c r="AI1990"/>
  <c r="A1991"/>
  <c r="B1991"/>
  <c r="C1991"/>
  <c r="D1991"/>
  <c r="E1991"/>
  <c r="F1991"/>
  <c r="G1991"/>
  <c r="H1991"/>
  <c r="I1991"/>
  <c r="J1991"/>
  <c r="K1991"/>
  <c r="L1991"/>
  <c r="M1991"/>
  <c r="N1991"/>
  <c r="O1991"/>
  <c r="P1991"/>
  <c r="Q1991"/>
  <c r="R1991"/>
  <c r="S1991"/>
  <c r="T1991"/>
  <c r="U1991"/>
  <c r="V1991"/>
  <c r="W1991"/>
  <c r="X1991"/>
  <c r="Y1991"/>
  <c r="Z1991"/>
  <c r="AA1991"/>
  <c r="AB1991"/>
  <c r="AC1991"/>
  <c r="AD1991"/>
  <c r="AE1991"/>
  <c r="AF1991"/>
  <c r="AG1991"/>
  <c r="AH1991"/>
  <c r="AI1991"/>
  <c r="A1992"/>
  <c r="B1992"/>
  <c r="C1992"/>
  <c r="D1992"/>
  <c r="E1992"/>
  <c r="F1992"/>
  <c r="G1992"/>
  <c r="H1992"/>
  <c r="I1992"/>
  <c r="J1992"/>
  <c r="K1992"/>
  <c r="L1992"/>
  <c r="M1992"/>
  <c r="N1992"/>
  <c r="O1992"/>
  <c r="P1992"/>
  <c r="Q1992"/>
  <c r="R1992"/>
  <c r="S1992"/>
  <c r="T1992"/>
  <c r="U1992"/>
  <c r="V1992"/>
  <c r="W1992"/>
  <c r="X1992"/>
  <c r="Y1992"/>
  <c r="Z1992"/>
  <c r="AA1992"/>
  <c r="AB1992"/>
  <c r="AC1992"/>
  <c r="AD1992"/>
  <c r="AE1992"/>
  <c r="AF1992"/>
  <c r="AG1992"/>
  <c r="AH1992"/>
  <c r="AI1992"/>
  <c r="A1993"/>
  <c r="B1993"/>
  <c r="C1993"/>
  <c r="D1993"/>
  <c r="E1993"/>
  <c r="F1993"/>
  <c r="G1993"/>
  <c r="H1993"/>
  <c r="I1993"/>
  <c r="J1993"/>
  <c r="K1993"/>
  <c r="L1993"/>
  <c r="M1993"/>
  <c r="N1993"/>
  <c r="O1993"/>
  <c r="P1993"/>
  <c r="Q1993"/>
  <c r="R1993"/>
  <c r="S1993"/>
  <c r="T1993"/>
  <c r="U1993"/>
  <c r="V1993"/>
  <c r="W1993"/>
  <c r="X1993"/>
  <c r="Y1993"/>
  <c r="Z1993"/>
  <c r="AA1993"/>
  <c r="AB1993"/>
  <c r="AC1993"/>
  <c r="AD1993"/>
  <c r="AE1993"/>
  <c r="AF1993"/>
  <c r="AG1993"/>
  <c r="AH1993"/>
  <c r="AI1993"/>
  <c r="A1994"/>
  <c r="B1994"/>
  <c r="C1994"/>
  <c r="D1994"/>
  <c r="E1994"/>
  <c r="F1994"/>
  <c r="G1994"/>
  <c r="H1994"/>
  <c r="I1994"/>
  <c r="J1994"/>
  <c r="K1994"/>
  <c r="L1994"/>
  <c r="M1994"/>
  <c r="N1994"/>
  <c r="O1994"/>
  <c r="P1994"/>
  <c r="Q1994"/>
  <c r="R1994"/>
  <c r="S1994"/>
  <c r="T1994"/>
  <c r="U1994"/>
  <c r="V1994"/>
  <c r="W1994"/>
  <c r="X1994"/>
  <c r="Y1994"/>
  <c r="Z1994"/>
  <c r="AA1994"/>
  <c r="AB1994"/>
  <c r="AC1994"/>
  <c r="AD1994"/>
  <c r="AE1994"/>
  <c r="AF1994"/>
  <c r="AG1994"/>
  <c r="AH1994"/>
  <c r="AI1994"/>
  <c r="A1995"/>
  <c r="B1995"/>
  <c r="C1995"/>
  <c r="D1995"/>
  <c r="E1995"/>
  <c r="F1995"/>
  <c r="G1995"/>
  <c r="H1995"/>
  <c r="I1995"/>
  <c r="J1995"/>
  <c r="K1995"/>
  <c r="L1995"/>
  <c r="M1995"/>
  <c r="N1995"/>
  <c r="O1995"/>
  <c r="P1995"/>
  <c r="Q1995"/>
  <c r="R1995"/>
  <c r="S1995"/>
  <c r="T1995"/>
  <c r="U1995"/>
  <c r="V1995"/>
  <c r="W1995"/>
  <c r="X1995"/>
  <c r="Y1995"/>
  <c r="Z1995"/>
  <c r="AA1995"/>
  <c r="AB1995"/>
  <c r="AC1995"/>
  <c r="AD1995"/>
  <c r="AE1995"/>
  <c r="AF1995"/>
  <c r="AG1995"/>
  <c r="AH1995"/>
  <c r="AI1995"/>
  <c r="A1996"/>
  <c r="B1996"/>
  <c r="C1996"/>
  <c r="D1996"/>
  <c r="E1996"/>
  <c r="F1996"/>
  <c r="G1996"/>
  <c r="H1996"/>
  <c r="I1996"/>
  <c r="J1996"/>
  <c r="K1996"/>
  <c r="L1996"/>
  <c r="M1996"/>
  <c r="N1996"/>
  <c r="O1996"/>
  <c r="P1996"/>
  <c r="Q1996"/>
  <c r="R1996"/>
  <c r="S1996"/>
  <c r="T1996"/>
  <c r="U1996"/>
  <c r="V1996"/>
  <c r="W1996"/>
  <c r="X1996"/>
  <c r="Y1996"/>
  <c r="Z1996"/>
  <c r="AA1996"/>
  <c r="AB1996"/>
  <c r="AC1996"/>
  <c r="AD1996"/>
  <c r="AE1996"/>
  <c r="AF1996"/>
  <c r="AG1996"/>
  <c r="AH1996"/>
  <c r="AI1996"/>
  <c r="A1997"/>
  <c r="B1997"/>
  <c r="C1997"/>
  <c r="D1997"/>
  <c r="E1997"/>
  <c r="F1997"/>
  <c r="G1997"/>
  <c r="H1997"/>
  <c r="I1997"/>
  <c r="J1997"/>
  <c r="K1997"/>
  <c r="L1997"/>
  <c r="M1997"/>
  <c r="N1997"/>
  <c r="O1997"/>
  <c r="P1997"/>
  <c r="Q1997"/>
  <c r="R1997"/>
  <c r="S1997"/>
  <c r="T1997"/>
  <c r="U1997"/>
  <c r="V1997"/>
  <c r="W1997"/>
  <c r="X1997"/>
  <c r="Y1997"/>
  <c r="Z1997"/>
  <c r="AA1997"/>
  <c r="AB1997"/>
  <c r="AC1997"/>
  <c r="AD1997"/>
  <c r="AE1997"/>
  <c r="AF1997"/>
  <c r="AG1997"/>
  <c r="AH1997"/>
  <c r="AI1997"/>
  <c r="A1998"/>
  <c r="B1998"/>
  <c r="C1998"/>
  <c r="D1998"/>
  <c r="E1998"/>
  <c r="F1998"/>
  <c r="G1998"/>
  <c r="H1998"/>
  <c r="I1998"/>
  <c r="J1998"/>
  <c r="K1998"/>
  <c r="L1998"/>
  <c r="M1998"/>
  <c r="N1998"/>
  <c r="O1998"/>
  <c r="P1998"/>
  <c r="Q1998"/>
  <c r="R1998"/>
  <c r="S1998"/>
  <c r="T1998"/>
  <c r="U1998"/>
  <c r="V1998"/>
  <c r="W1998"/>
  <c r="X1998"/>
  <c r="Y1998"/>
  <c r="Z1998"/>
  <c r="AA1998"/>
  <c r="AB1998"/>
  <c r="AC1998"/>
  <c r="AD1998"/>
  <c r="AE1998"/>
  <c r="AF1998"/>
  <c r="AG1998"/>
  <c r="AH1998"/>
  <c r="AI1998"/>
  <c r="A1999"/>
  <c r="B1999"/>
  <c r="C1999"/>
  <c r="D1999"/>
  <c r="E1999"/>
  <c r="F1999"/>
  <c r="G1999"/>
  <c r="H1999"/>
  <c r="I1999"/>
  <c r="J1999"/>
  <c r="K1999"/>
  <c r="L1999"/>
  <c r="M1999"/>
  <c r="N1999"/>
  <c r="O1999"/>
  <c r="P1999"/>
  <c r="Q1999"/>
  <c r="R1999"/>
  <c r="S1999"/>
  <c r="T1999"/>
  <c r="U1999"/>
  <c r="V1999"/>
  <c r="W1999"/>
  <c r="X1999"/>
  <c r="Y1999"/>
  <c r="Z1999"/>
  <c r="AA1999"/>
  <c r="AB1999"/>
  <c r="AC1999"/>
  <c r="AD1999"/>
  <c r="AE1999"/>
  <c r="AF1999"/>
  <c r="AG1999"/>
  <c r="AH1999"/>
  <c r="AI1999"/>
  <c r="A2000"/>
  <c r="B2000"/>
  <c r="C2000"/>
  <c r="D2000"/>
  <c r="E2000"/>
  <c r="F2000"/>
  <c r="G2000"/>
  <c r="H2000"/>
  <c r="I2000"/>
  <c r="J2000"/>
  <c r="K2000"/>
  <c r="L2000"/>
  <c r="M2000"/>
  <c r="N2000"/>
  <c r="O2000"/>
  <c r="P2000"/>
  <c r="Q2000"/>
  <c r="R2000"/>
  <c r="S2000"/>
  <c r="T2000"/>
  <c r="U2000"/>
  <c r="V2000"/>
  <c r="W2000"/>
  <c r="X2000"/>
  <c r="Y2000"/>
  <c r="Z2000"/>
  <c r="AA2000"/>
  <c r="AB2000"/>
  <c r="AC2000"/>
  <c r="AD2000"/>
  <c r="AE2000"/>
  <c r="AF2000"/>
  <c r="AG2000"/>
  <c r="AH2000"/>
  <c r="AI2000"/>
  <c r="A2001"/>
  <c r="B2001"/>
  <c r="C2001"/>
  <c r="D2001"/>
  <c r="E2001"/>
  <c r="F2001"/>
  <c r="G2001"/>
  <c r="H2001"/>
  <c r="I2001"/>
  <c r="J2001"/>
  <c r="K2001"/>
  <c r="L2001"/>
  <c r="M2001"/>
  <c r="N2001"/>
  <c r="O2001"/>
  <c r="P2001"/>
  <c r="Q2001"/>
  <c r="R2001"/>
  <c r="S2001"/>
  <c r="T2001"/>
  <c r="U2001"/>
  <c r="V2001"/>
  <c r="W2001"/>
  <c r="X2001"/>
  <c r="Y2001"/>
  <c r="Z2001"/>
  <c r="AA2001"/>
  <c r="AB2001"/>
  <c r="AC2001"/>
  <c r="AD2001"/>
  <c r="AE2001"/>
  <c r="AF2001"/>
  <c r="AG2001"/>
  <c r="AH2001"/>
  <c r="AI2001"/>
  <c r="A2002"/>
  <c r="B2002"/>
  <c r="C2002"/>
  <c r="D2002"/>
  <c r="E2002"/>
  <c r="F2002"/>
  <c r="G2002"/>
  <c r="H2002"/>
  <c r="I2002"/>
  <c r="J2002"/>
  <c r="K2002"/>
  <c r="L2002"/>
  <c r="M2002"/>
  <c r="N2002"/>
  <c r="O2002"/>
  <c r="P2002"/>
  <c r="Q2002"/>
  <c r="R2002"/>
  <c r="S2002"/>
  <c r="T2002"/>
  <c r="U2002"/>
  <c r="V2002"/>
  <c r="W2002"/>
  <c r="X2002"/>
  <c r="Y2002"/>
  <c r="Z2002"/>
  <c r="AA2002"/>
  <c r="AB2002"/>
  <c r="AC2002"/>
  <c r="AD2002"/>
  <c r="AE2002"/>
  <c r="AF2002"/>
  <c r="AG2002"/>
  <c r="AH2002"/>
  <c r="AI2002"/>
  <c r="A2003"/>
  <c r="B2003"/>
  <c r="C2003"/>
  <c r="D2003"/>
  <c r="E2003"/>
  <c r="F2003"/>
  <c r="G2003"/>
  <c r="H2003"/>
  <c r="I2003"/>
  <c r="J2003"/>
  <c r="K2003"/>
  <c r="L2003"/>
  <c r="M2003"/>
  <c r="N2003"/>
  <c r="O2003"/>
  <c r="P2003"/>
  <c r="Q2003"/>
  <c r="R2003"/>
  <c r="S2003"/>
  <c r="T2003"/>
  <c r="U2003"/>
  <c r="V2003"/>
  <c r="W2003"/>
  <c r="X2003"/>
  <c r="Y2003"/>
  <c r="Z2003"/>
  <c r="AA2003"/>
  <c r="AB2003"/>
  <c r="AC2003"/>
  <c r="AD2003"/>
  <c r="AE2003"/>
  <c r="AF2003"/>
  <c r="AG2003"/>
  <c r="AH2003"/>
  <c r="AI2003"/>
  <c r="A2004"/>
  <c r="B2004"/>
  <c r="C2004"/>
  <c r="D2004"/>
  <c r="E2004"/>
  <c r="F2004"/>
  <c r="G2004"/>
  <c r="H2004"/>
  <c r="I2004"/>
  <c r="J2004"/>
  <c r="K2004"/>
  <c r="L2004"/>
  <c r="M2004"/>
  <c r="N2004"/>
  <c r="O2004"/>
  <c r="P2004"/>
  <c r="Q2004"/>
  <c r="R2004"/>
  <c r="S2004"/>
  <c r="T2004"/>
  <c r="U2004"/>
  <c r="V2004"/>
  <c r="W2004"/>
  <c r="X2004"/>
  <c r="Y2004"/>
  <c r="Z2004"/>
  <c r="AA2004"/>
  <c r="AB2004"/>
  <c r="AC2004"/>
  <c r="AD2004"/>
  <c r="AE2004"/>
  <c r="AF2004"/>
  <c r="AG2004"/>
  <c r="AH2004"/>
  <c r="AI2004"/>
  <c r="A2005"/>
  <c r="B2005"/>
  <c r="C2005"/>
  <c r="D2005"/>
  <c r="E2005"/>
  <c r="F2005"/>
  <c r="G2005"/>
  <c r="H2005"/>
  <c r="I2005"/>
  <c r="J2005"/>
  <c r="K2005"/>
  <c r="L2005"/>
  <c r="M2005"/>
  <c r="N2005"/>
  <c r="O2005"/>
  <c r="P2005"/>
  <c r="Q2005"/>
  <c r="R2005"/>
  <c r="S2005"/>
  <c r="T2005"/>
  <c r="U2005"/>
  <c r="V2005"/>
  <c r="W2005"/>
  <c r="X2005"/>
  <c r="Y2005"/>
  <c r="Z2005"/>
  <c r="AA2005"/>
  <c r="AB2005"/>
  <c r="AC2005"/>
  <c r="AD2005"/>
  <c r="AE2005"/>
  <c r="AF2005"/>
  <c r="AG2005"/>
  <c r="AH2005"/>
  <c r="AI2005"/>
  <c r="A2006"/>
  <c r="B2006"/>
  <c r="C2006"/>
  <c r="D2006"/>
  <c r="E2006"/>
  <c r="F2006"/>
  <c r="G2006"/>
  <c r="H2006"/>
  <c r="I2006"/>
  <c r="J2006"/>
  <c r="K2006"/>
  <c r="L2006"/>
  <c r="M2006"/>
  <c r="N2006"/>
  <c r="O2006"/>
  <c r="P2006"/>
  <c r="Q2006"/>
  <c r="R2006"/>
  <c r="S2006"/>
  <c r="T2006"/>
  <c r="U2006"/>
  <c r="V2006"/>
  <c r="W2006"/>
  <c r="X2006"/>
  <c r="Y2006"/>
  <c r="Z2006"/>
  <c r="AA2006"/>
  <c r="AB2006"/>
  <c r="AC2006"/>
  <c r="AD2006"/>
  <c r="AE2006"/>
  <c r="AF2006"/>
  <c r="AG2006"/>
  <c r="AH2006"/>
  <c r="AI2006"/>
  <c r="A2007"/>
  <c r="B2007"/>
  <c r="C2007"/>
  <c r="D2007"/>
  <c r="E2007"/>
  <c r="F2007"/>
  <c r="G2007"/>
  <c r="H2007"/>
  <c r="I2007"/>
  <c r="J2007"/>
  <c r="K2007"/>
  <c r="L2007"/>
  <c r="M2007"/>
  <c r="N2007"/>
  <c r="O2007"/>
  <c r="P2007"/>
  <c r="Q2007"/>
  <c r="R2007"/>
  <c r="S2007"/>
  <c r="T2007"/>
  <c r="U2007"/>
  <c r="V2007"/>
  <c r="W2007"/>
  <c r="X2007"/>
  <c r="Y2007"/>
  <c r="Z2007"/>
  <c r="AA2007"/>
  <c r="AB2007"/>
  <c r="AC2007"/>
  <c r="AD2007"/>
  <c r="AE2007"/>
  <c r="AF2007"/>
  <c r="AG2007"/>
  <c r="AH2007"/>
  <c r="AI2007"/>
  <c r="A2008"/>
  <c r="B2008"/>
  <c r="C2008"/>
  <c r="D2008"/>
  <c r="E2008"/>
  <c r="F2008"/>
  <c r="G2008"/>
  <c r="H2008"/>
  <c r="I2008"/>
  <c r="J2008"/>
  <c r="K2008"/>
  <c r="L2008"/>
  <c r="M2008"/>
  <c r="N2008"/>
  <c r="O2008"/>
  <c r="P2008"/>
  <c r="Q2008"/>
  <c r="R2008"/>
  <c r="S2008"/>
  <c r="T2008"/>
  <c r="U2008"/>
  <c r="V2008"/>
  <c r="W2008"/>
  <c r="X2008"/>
  <c r="Y2008"/>
  <c r="Z2008"/>
  <c r="AA2008"/>
  <c r="AB2008"/>
  <c r="AC2008"/>
  <c r="AD2008"/>
  <c r="AE2008"/>
  <c r="AF2008"/>
  <c r="AG2008"/>
  <c r="AH2008"/>
  <c r="AI2008"/>
  <c r="A2009"/>
  <c r="B2009"/>
  <c r="C2009"/>
  <c r="D2009"/>
  <c r="E2009"/>
  <c r="F2009"/>
  <c r="G2009"/>
  <c r="H2009"/>
  <c r="I2009"/>
  <c r="J2009"/>
  <c r="K2009"/>
  <c r="L2009"/>
  <c r="M2009"/>
  <c r="N2009"/>
  <c r="O2009"/>
  <c r="P2009"/>
  <c r="Q2009"/>
  <c r="R2009"/>
  <c r="S2009"/>
  <c r="T2009"/>
  <c r="U2009"/>
  <c r="V2009"/>
  <c r="W2009"/>
  <c r="X2009"/>
  <c r="Y2009"/>
  <c r="Z2009"/>
  <c r="AA2009"/>
  <c r="AB2009"/>
  <c r="AC2009"/>
  <c r="AD2009"/>
  <c r="AE2009"/>
  <c r="AF2009"/>
  <c r="AG2009"/>
  <c r="AH2009"/>
  <c r="AI2009"/>
  <c r="A2010"/>
  <c r="B2010"/>
  <c r="C2010"/>
  <c r="D2010"/>
  <c r="E2010"/>
  <c r="F2010"/>
  <c r="G2010"/>
  <c r="H2010"/>
  <c r="I2010"/>
  <c r="J2010"/>
  <c r="K2010"/>
  <c r="L2010"/>
  <c r="M2010"/>
  <c r="N2010"/>
  <c r="O2010"/>
  <c r="P2010"/>
  <c r="Q2010"/>
  <c r="R2010"/>
  <c r="S2010"/>
  <c r="T2010"/>
  <c r="U2010"/>
  <c r="V2010"/>
  <c r="W2010"/>
  <c r="X2010"/>
  <c r="Y2010"/>
  <c r="Z2010"/>
  <c r="AA2010"/>
  <c r="AB2010"/>
  <c r="AC2010"/>
  <c r="AD2010"/>
  <c r="AE2010"/>
  <c r="AF2010"/>
  <c r="AG2010"/>
  <c r="AH2010"/>
  <c r="AI2010"/>
  <c r="A2011"/>
  <c r="B2011"/>
  <c r="C2011"/>
  <c r="D2011"/>
  <c r="E2011"/>
  <c r="F2011"/>
  <c r="G2011"/>
  <c r="H2011"/>
  <c r="I2011"/>
  <c r="J2011"/>
  <c r="K2011"/>
  <c r="L2011"/>
  <c r="M2011"/>
  <c r="N2011"/>
  <c r="O2011"/>
  <c r="P2011"/>
  <c r="Q2011"/>
  <c r="R2011"/>
  <c r="S2011"/>
  <c r="T2011"/>
  <c r="U2011"/>
  <c r="V2011"/>
  <c r="W2011"/>
  <c r="X2011"/>
  <c r="Y2011"/>
  <c r="Z2011"/>
  <c r="AA2011"/>
  <c r="AB2011"/>
  <c r="AC2011"/>
  <c r="AD2011"/>
  <c r="AE2011"/>
  <c r="AF2011"/>
  <c r="AG2011"/>
  <c r="AH2011"/>
  <c r="AI2011"/>
  <c r="A2012"/>
  <c r="B2012"/>
  <c r="C2012"/>
  <c r="D2012"/>
  <c r="E2012"/>
  <c r="F2012"/>
  <c r="G2012"/>
  <c r="H2012"/>
  <c r="I2012"/>
  <c r="J2012"/>
  <c r="K2012"/>
  <c r="L2012"/>
  <c r="M2012"/>
  <c r="N2012"/>
  <c r="O2012"/>
  <c r="P2012"/>
  <c r="Q2012"/>
  <c r="R2012"/>
  <c r="S2012"/>
  <c r="T2012"/>
  <c r="U2012"/>
  <c r="V2012"/>
  <c r="W2012"/>
  <c r="X2012"/>
  <c r="Y2012"/>
  <c r="Z2012"/>
  <c r="AA2012"/>
  <c r="AB2012"/>
  <c r="AC2012"/>
  <c r="AD2012"/>
  <c r="AE2012"/>
  <c r="AF2012"/>
  <c r="AG2012"/>
  <c r="AH2012"/>
  <c r="AI2012"/>
  <c r="A2013"/>
  <c r="B2013"/>
  <c r="C2013"/>
  <c r="D2013"/>
  <c r="E2013"/>
  <c r="F2013"/>
  <c r="G2013"/>
  <c r="H2013"/>
  <c r="I2013"/>
  <c r="J2013"/>
  <c r="K2013"/>
  <c r="L2013"/>
  <c r="M2013"/>
  <c r="N2013"/>
  <c r="O2013"/>
  <c r="P2013"/>
  <c r="Q2013"/>
  <c r="R2013"/>
  <c r="S2013"/>
  <c r="T2013"/>
  <c r="U2013"/>
  <c r="V2013"/>
  <c r="W2013"/>
  <c r="X2013"/>
  <c r="Y2013"/>
  <c r="Z2013"/>
  <c r="AA2013"/>
  <c r="AB2013"/>
  <c r="AC2013"/>
  <c r="AD2013"/>
  <c r="AE2013"/>
  <c r="AF2013"/>
  <c r="AG2013"/>
  <c r="AH2013"/>
  <c r="AI2013"/>
  <c r="A2014"/>
  <c r="B2014"/>
  <c r="C2014"/>
  <c r="D2014"/>
  <c r="E2014"/>
  <c r="F2014"/>
  <c r="G2014"/>
  <c r="H2014"/>
  <c r="I2014"/>
  <c r="J2014"/>
  <c r="K2014"/>
  <c r="L2014"/>
  <c r="M2014"/>
  <c r="N2014"/>
  <c r="O2014"/>
  <c r="P2014"/>
  <c r="Q2014"/>
  <c r="R2014"/>
  <c r="S2014"/>
  <c r="T2014"/>
  <c r="U2014"/>
  <c r="V2014"/>
  <c r="W2014"/>
  <c r="X2014"/>
  <c r="Y2014"/>
  <c r="Z2014"/>
  <c r="AA2014"/>
  <c r="AB2014"/>
  <c r="AC2014"/>
  <c r="AD2014"/>
  <c r="AE2014"/>
  <c r="AF2014"/>
  <c r="AG2014"/>
  <c r="AH2014"/>
  <c r="AI2014"/>
  <c r="A2015"/>
  <c r="B2015"/>
  <c r="C2015"/>
  <c r="D2015"/>
  <c r="E2015"/>
  <c r="F2015"/>
  <c r="G2015"/>
  <c r="H2015"/>
  <c r="I2015"/>
  <c r="J2015"/>
  <c r="K2015"/>
  <c r="L2015"/>
  <c r="M2015"/>
  <c r="N2015"/>
  <c r="O2015"/>
  <c r="P2015"/>
  <c r="Q2015"/>
  <c r="R2015"/>
  <c r="S2015"/>
  <c r="T2015"/>
  <c r="U2015"/>
  <c r="V2015"/>
  <c r="W2015"/>
  <c r="X2015"/>
  <c r="Y2015"/>
  <c r="Z2015"/>
  <c r="AA2015"/>
  <c r="AB2015"/>
  <c r="AC2015"/>
  <c r="AD2015"/>
  <c r="AE2015"/>
  <c r="AF2015"/>
  <c r="AG2015"/>
  <c r="AH2015"/>
  <c r="AI2015"/>
  <c r="A2016"/>
  <c r="B2016"/>
  <c r="C2016"/>
  <c r="D2016"/>
  <c r="E2016"/>
  <c r="F2016"/>
  <c r="G2016"/>
  <c r="H2016"/>
  <c r="I2016"/>
  <c r="J2016"/>
  <c r="K2016"/>
  <c r="L2016"/>
  <c r="M2016"/>
  <c r="N2016"/>
  <c r="O2016"/>
  <c r="P2016"/>
  <c r="Q2016"/>
  <c r="R2016"/>
  <c r="S2016"/>
  <c r="T2016"/>
  <c r="U2016"/>
  <c r="V2016"/>
  <c r="W2016"/>
  <c r="X2016"/>
  <c r="Y2016"/>
  <c r="Z2016"/>
  <c r="AA2016"/>
  <c r="AB2016"/>
  <c r="AC2016"/>
  <c r="AD2016"/>
  <c r="AE2016"/>
  <c r="AF2016"/>
  <c r="AG2016"/>
  <c r="AH2016"/>
  <c r="AI2016"/>
  <c r="A2017"/>
  <c r="B2017"/>
  <c r="C2017"/>
  <c r="D2017"/>
  <c r="E2017"/>
  <c r="F2017"/>
  <c r="G2017"/>
  <c r="H2017"/>
  <c r="I2017"/>
  <c r="J2017"/>
  <c r="K2017"/>
  <c r="L2017"/>
  <c r="M2017"/>
  <c r="N2017"/>
  <c r="O2017"/>
  <c r="P2017"/>
  <c r="Q2017"/>
  <c r="R2017"/>
  <c r="S2017"/>
  <c r="T2017"/>
  <c r="U2017"/>
  <c r="V2017"/>
  <c r="W2017"/>
  <c r="X2017"/>
  <c r="Y2017"/>
  <c r="Z2017"/>
  <c r="AA2017"/>
  <c r="AB2017"/>
  <c r="AC2017"/>
  <c r="AD2017"/>
  <c r="AE2017"/>
  <c r="AF2017"/>
  <c r="AG2017"/>
  <c r="AH2017"/>
  <c r="AI2017"/>
  <c r="A2018"/>
  <c r="B2018"/>
  <c r="C2018"/>
  <c r="D2018"/>
  <c r="E2018"/>
  <c r="F2018"/>
  <c r="G2018"/>
  <c r="H2018"/>
  <c r="I2018"/>
  <c r="J2018"/>
  <c r="K2018"/>
  <c r="L2018"/>
  <c r="M2018"/>
  <c r="N2018"/>
  <c r="O2018"/>
  <c r="P2018"/>
  <c r="Q2018"/>
  <c r="R2018"/>
  <c r="S2018"/>
  <c r="T2018"/>
  <c r="U2018"/>
  <c r="V2018"/>
  <c r="W2018"/>
  <c r="X2018"/>
  <c r="Y2018"/>
  <c r="Z2018"/>
  <c r="AA2018"/>
  <c r="AB2018"/>
  <c r="AC2018"/>
  <c r="AD2018"/>
  <c r="AE2018"/>
  <c r="AF2018"/>
  <c r="AG2018"/>
  <c r="AH2018"/>
  <c r="AI2018"/>
  <c r="A2019"/>
  <c r="B2019"/>
  <c r="C2019"/>
  <c r="D2019"/>
  <c r="E2019"/>
  <c r="F2019"/>
  <c r="G2019"/>
  <c r="H2019"/>
  <c r="I2019"/>
  <c r="J2019"/>
  <c r="K2019"/>
  <c r="L2019"/>
  <c r="M2019"/>
  <c r="N2019"/>
  <c r="O2019"/>
  <c r="P2019"/>
  <c r="Q2019"/>
  <c r="R2019"/>
  <c r="S2019"/>
  <c r="T2019"/>
  <c r="U2019"/>
  <c r="V2019"/>
  <c r="W2019"/>
  <c r="X2019"/>
  <c r="Y2019"/>
  <c r="Z2019"/>
  <c r="AA2019"/>
  <c r="AB2019"/>
  <c r="AC2019"/>
  <c r="AD2019"/>
  <c r="AE2019"/>
  <c r="AF2019"/>
  <c r="AG2019"/>
  <c r="AH2019"/>
  <c r="AI2019"/>
  <c r="A2020"/>
  <c r="B2020"/>
  <c r="C2020"/>
  <c r="D2020"/>
  <c r="E2020"/>
  <c r="F2020"/>
  <c r="G2020"/>
  <c r="H2020"/>
  <c r="I2020"/>
  <c r="J2020"/>
  <c r="K2020"/>
  <c r="L2020"/>
  <c r="M2020"/>
  <c r="N2020"/>
  <c r="O2020"/>
  <c r="P2020"/>
  <c r="Q2020"/>
  <c r="R2020"/>
  <c r="S2020"/>
  <c r="T2020"/>
  <c r="U2020"/>
  <c r="V2020"/>
  <c r="W2020"/>
  <c r="X2020"/>
  <c r="Y2020"/>
  <c r="Z2020"/>
  <c r="AA2020"/>
  <c r="AB2020"/>
  <c r="AC2020"/>
  <c r="AD2020"/>
  <c r="AE2020"/>
  <c r="AF2020"/>
  <c r="AG2020"/>
  <c r="AH2020"/>
  <c r="AI2020"/>
  <c r="A2021"/>
  <c r="B2021"/>
  <c r="C2021"/>
  <c r="D2021"/>
  <c r="E2021"/>
  <c r="F2021"/>
  <c r="G2021"/>
  <c r="H2021"/>
  <c r="I2021"/>
  <c r="J2021"/>
  <c r="K2021"/>
  <c r="L2021"/>
  <c r="M2021"/>
  <c r="N2021"/>
  <c r="O2021"/>
  <c r="P2021"/>
  <c r="Q2021"/>
  <c r="R2021"/>
  <c r="S2021"/>
  <c r="T2021"/>
  <c r="U2021"/>
  <c r="V2021"/>
  <c r="W2021"/>
  <c r="X2021"/>
  <c r="Y2021"/>
  <c r="Z2021"/>
  <c r="AA2021"/>
  <c r="AB2021"/>
  <c r="AC2021"/>
  <c r="AD2021"/>
  <c r="AE2021"/>
  <c r="AF2021"/>
  <c r="AG2021"/>
  <c r="AH2021"/>
  <c r="AI2021"/>
  <c r="A2022"/>
  <c r="B2022"/>
  <c r="C2022"/>
  <c r="D2022"/>
  <c r="E2022"/>
  <c r="F2022"/>
  <c r="G2022"/>
  <c r="H2022"/>
  <c r="I2022"/>
  <c r="J2022"/>
  <c r="K2022"/>
  <c r="L2022"/>
  <c r="M2022"/>
  <c r="N2022"/>
  <c r="O2022"/>
  <c r="P2022"/>
  <c r="Q2022"/>
  <c r="R2022"/>
  <c r="S2022"/>
  <c r="T2022"/>
  <c r="U2022"/>
  <c r="V2022"/>
  <c r="W2022"/>
  <c r="X2022"/>
  <c r="Y2022"/>
  <c r="Z2022"/>
  <c r="AA2022"/>
  <c r="AB2022"/>
  <c r="AC2022"/>
  <c r="AD2022"/>
  <c r="AE2022"/>
  <c r="AF2022"/>
  <c r="AG2022"/>
  <c r="AH2022"/>
  <c r="AI2022"/>
  <c r="A2023"/>
  <c r="B2023"/>
  <c r="C2023"/>
  <c r="D2023"/>
  <c r="E2023"/>
  <c r="F2023"/>
  <c r="G2023"/>
  <c r="H2023"/>
  <c r="I2023"/>
  <c r="J2023"/>
  <c r="K2023"/>
  <c r="L2023"/>
  <c r="M2023"/>
  <c r="N2023"/>
  <c r="O2023"/>
  <c r="P2023"/>
  <c r="Q2023"/>
  <c r="R2023"/>
  <c r="S2023"/>
  <c r="T2023"/>
  <c r="U2023"/>
  <c r="V2023"/>
  <c r="W2023"/>
  <c r="X2023"/>
  <c r="Y2023"/>
  <c r="Z2023"/>
  <c r="AA2023"/>
  <c r="AB2023"/>
  <c r="AC2023"/>
  <c r="AD2023"/>
  <c r="AE2023"/>
  <c r="AF2023"/>
  <c r="AG2023"/>
  <c r="AH2023"/>
  <c r="AI2023"/>
  <c r="A2024"/>
  <c r="B2024"/>
  <c r="C2024"/>
  <c r="D2024"/>
  <c r="E2024"/>
  <c r="F2024"/>
  <c r="G2024"/>
  <c r="H2024"/>
  <c r="I2024"/>
  <c r="J2024"/>
  <c r="K2024"/>
  <c r="L2024"/>
  <c r="M2024"/>
  <c r="N2024"/>
  <c r="O2024"/>
  <c r="P2024"/>
  <c r="Q2024"/>
  <c r="R2024"/>
  <c r="S2024"/>
  <c r="T2024"/>
  <c r="U2024"/>
  <c r="V2024"/>
  <c r="W2024"/>
  <c r="X2024"/>
  <c r="Y2024"/>
  <c r="Z2024"/>
  <c r="AA2024"/>
  <c r="AB2024"/>
  <c r="AC2024"/>
  <c r="AD2024"/>
  <c r="AE2024"/>
  <c r="AF2024"/>
  <c r="AG2024"/>
  <c r="AH2024"/>
  <c r="AI2024"/>
  <c r="A2025"/>
  <c r="B2025"/>
  <c r="C2025"/>
  <c r="D2025"/>
  <c r="E2025"/>
  <c r="F2025"/>
  <c r="G2025"/>
  <c r="H2025"/>
  <c r="I2025"/>
  <c r="J2025"/>
  <c r="K2025"/>
  <c r="L2025"/>
  <c r="M2025"/>
  <c r="N2025"/>
  <c r="O2025"/>
  <c r="P2025"/>
  <c r="Q2025"/>
  <c r="R2025"/>
  <c r="S2025"/>
  <c r="T2025"/>
  <c r="U2025"/>
  <c r="V2025"/>
  <c r="W2025"/>
  <c r="X2025"/>
  <c r="Y2025"/>
  <c r="Z2025"/>
  <c r="AA2025"/>
  <c r="AB2025"/>
  <c r="AC2025"/>
  <c r="AD2025"/>
  <c r="AE2025"/>
  <c r="AF2025"/>
  <c r="AG2025"/>
  <c r="AH2025"/>
  <c r="AI2025"/>
  <c r="A2026"/>
  <c r="B2026"/>
  <c r="C2026"/>
  <c r="D2026"/>
  <c r="E2026"/>
  <c r="F2026"/>
  <c r="G2026"/>
  <c r="H2026"/>
  <c r="I2026"/>
  <c r="J2026"/>
  <c r="K2026"/>
  <c r="L2026"/>
  <c r="M2026"/>
  <c r="N2026"/>
  <c r="O2026"/>
  <c r="P2026"/>
  <c r="Q2026"/>
  <c r="R2026"/>
  <c r="S2026"/>
  <c r="T2026"/>
  <c r="U2026"/>
  <c r="V2026"/>
  <c r="W2026"/>
  <c r="X2026"/>
  <c r="Y2026"/>
  <c r="Z2026"/>
  <c r="AA2026"/>
  <c r="AB2026"/>
  <c r="AC2026"/>
  <c r="AD2026"/>
  <c r="AE2026"/>
  <c r="AF2026"/>
  <c r="AG2026"/>
  <c r="AH2026"/>
  <c r="AI2026"/>
  <c r="A2027"/>
  <c r="B2027"/>
  <c r="C2027"/>
  <c r="D2027"/>
  <c r="E2027"/>
  <c r="F2027"/>
  <c r="G2027"/>
  <c r="H2027"/>
  <c r="I2027"/>
  <c r="J2027"/>
  <c r="K2027"/>
  <c r="L2027"/>
  <c r="M2027"/>
  <c r="N2027"/>
  <c r="O2027"/>
  <c r="P2027"/>
  <c r="Q2027"/>
  <c r="R2027"/>
  <c r="S2027"/>
  <c r="T2027"/>
  <c r="U2027"/>
  <c r="V2027"/>
  <c r="W2027"/>
  <c r="X2027"/>
  <c r="Y2027"/>
  <c r="Z2027"/>
  <c r="AA2027"/>
  <c r="AB2027"/>
  <c r="AC2027"/>
  <c r="AD2027"/>
  <c r="AE2027"/>
  <c r="AF2027"/>
  <c r="AG2027"/>
  <c r="AH2027"/>
  <c r="AI2027"/>
  <c r="A2028"/>
  <c r="B2028"/>
  <c r="C2028"/>
  <c r="D2028"/>
  <c r="E2028"/>
  <c r="F2028"/>
  <c r="G2028"/>
  <c r="H2028"/>
  <c r="I2028"/>
  <c r="J2028"/>
  <c r="K2028"/>
  <c r="L2028"/>
  <c r="M2028"/>
  <c r="N2028"/>
  <c r="O2028"/>
  <c r="P2028"/>
  <c r="Q2028"/>
  <c r="R2028"/>
  <c r="S2028"/>
  <c r="T2028"/>
  <c r="U2028"/>
  <c r="V2028"/>
  <c r="W2028"/>
  <c r="X2028"/>
  <c r="Y2028"/>
  <c r="Z2028"/>
  <c r="AA2028"/>
  <c r="AB2028"/>
  <c r="AC2028"/>
  <c r="AD2028"/>
  <c r="AE2028"/>
  <c r="AF2028"/>
  <c r="AG2028"/>
  <c r="AH2028"/>
  <c r="AI2028"/>
  <c r="A2029"/>
  <c r="B2029"/>
  <c r="C2029"/>
  <c r="D2029"/>
  <c r="E2029"/>
  <c r="F2029"/>
  <c r="G2029"/>
  <c r="H2029"/>
  <c r="I2029"/>
  <c r="J2029"/>
  <c r="K2029"/>
  <c r="L2029"/>
  <c r="M2029"/>
  <c r="N2029"/>
  <c r="O2029"/>
  <c r="P2029"/>
  <c r="Q2029"/>
  <c r="R2029"/>
  <c r="S2029"/>
  <c r="T2029"/>
  <c r="U2029"/>
  <c r="V2029"/>
  <c r="W2029"/>
  <c r="X2029"/>
  <c r="Y2029"/>
  <c r="Z2029"/>
  <c r="AA2029"/>
  <c r="AB2029"/>
  <c r="AC2029"/>
  <c r="AD2029"/>
  <c r="AE2029"/>
  <c r="AF2029"/>
  <c r="AG2029"/>
  <c r="AH2029"/>
  <c r="AI2029"/>
  <c r="A2030"/>
  <c r="B2030"/>
  <c r="C2030"/>
  <c r="D2030"/>
  <c r="E2030"/>
  <c r="F2030"/>
  <c r="G2030"/>
  <c r="H2030"/>
  <c r="I2030"/>
  <c r="J2030"/>
  <c r="K2030"/>
  <c r="L2030"/>
  <c r="M2030"/>
  <c r="N2030"/>
  <c r="O2030"/>
  <c r="P2030"/>
  <c r="Q2030"/>
  <c r="R2030"/>
  <c r="S2030"/>
  <c r="T2030"/>
  <c r="U2030"/>
  <c r="V2030"/>
  <c r="W2030"/>
  <c r="X2030"/>
  <c r="Y2030"/>
  <c r="Z2030"/>
  <c r="AA2030"/>
  <c r="AB2030"/>
  <c r="AC2030"/>
  <c r="AD2030"/>
  <c r="AE2030"/>
  <c r="AF2030"/>
  <c r="AG2030"/>
  <c r="AH2030"/>
  <c r="AI2030"/>
  <c r="A2031"/>
  <c r="B2031"/>
  <c r="C2031"/>
  <c r="D2031"/>
  <c r="E2031"/>
  <c r="F2031"/>
  <c r="G2031"/>
  <c r="H2031"/>
  <c r="I2031"/>
  <c r="J2031"/>
  <c r="K2031"/>
  <c r="L2031"/>
  <c r="M2031"/>
  <c r="N2031"/>
  <c r="O2031"/>
  <c r="P2031"/>
  <c r="Q2031"/>
  <c r="R2031"/>
  <c r="S2031"/>
  <c r="T2031"/>
  <c r="U2031"/>
  <c r="V2031"/>
  <c r="W2031"/>
  <c r="X2031"/>
  <c r="Y2031"/>
  <c r="Z2031"/>
  <c r="AA2031"/>
  <c r="AB2031"/>
  <c r="AC2031"/>
  <c r="AD2031"/>
  <c r="AE2031"/>
  <c r="AF2031"/>
  <c r="AG2031"/>
  <c r="AH2031"/>
  <c r="AI2031"/>
  <c r="A2032"/>
  <c r="B2032"/>
  <c r="C2032"/>
  <c r="D2032"/>
  <c r="E2032"/>
  <c r="F2032"/>
  <c r="G2032"/>
  <c r="H2032"/>
  <c r="I2032"/>
  <c r="J2032"/>
  <c r="K2032"/>
  <c r="L2032"/>
  <c r="M2032"/>
  <c r="N2032"/>
  <c r="O2032"/>
  <c r="P2032"/>
  <c r="Q2032"/>
  <c r="R2032"/>
  <c r="S2032"/>
  <c r="T2032"/>
  <c r="U2032"/>
  <c r="V2032"/>
  <c r="W2032"/>
  <c r="X2032"/>
  <c r="Y2032"/>
  <c r="Z2032"/>
  <c r="AA2032"/>
  <c r="AB2032"/>
  <c r="AC2032"/>
  <c r="AD2032"/>
  <c r="AE2032"/>
  <c r="AF2032"/>
  <c r="AG2032"/>
  <c r="AH2032"/>
  <c r="AI2032"/>
  <c r="A2033"/>
  <c r="B2033"/>
  <c r="C2033"/>
  <c r="D2033"/>
  <c r="E2033"/>
  <c r="F2033"/>
  <c r="G2033"/>
  <c r="H2033"/>
  <c r="I2033"/>
  <c r="J2033"/>
  <c r="K2033"/>
  <c r="L2033"/>
  <c r="M2033"/>
  <c r="N2033"/>
  <c r="O2033"/>
  <c r="P2033"/>
  <c r="Q2033"/>
  <c r="R2033"/>
  <c r="S2033"/>
  <c r="T2033"/>
  <c r="U2033"/>
  <c r="V2033"/>
  <c r="W2033"/>
  <c r="X2033"/>
  <c r="Y2033"/>
  <c r="Z2033"/>
  <c r="AA2033"/>
  <c r="AB2033"/>
  <c r="AC2033"/>
  <c r="AD2033"/>
  <c r="AE2033"/>
  <c r="AF2033"/>
  <c r="AG2033"/>
  <c r="AH2033"/>
  <c r="AI2033"/>
  <c r="A2034"/>
  <c r="B2034"/>
  <c r="C2034"/>
  <c r="D2034"/>
  <c r="E2034"/>
  <c r="F2034"/>
  <c r="G2034"/>
  <c r="H2034"/>
  <c r="I2034"/>
  <c r="J2034"/>
  <c r="K2034"/>
  <c r="L2034"/>
  <c r="M2034"/>
  <c r="N2034"/>
  <c r="O2034"/>
  <c r="P2034"/>
  <c r="Q2034"/>
  <c r="R2034"/>
  <c r="S2034"/>
  <c r="T2034"/>
  <c r="U2034"/>
  <c r="V2034"/>
  <c r="W2034"/>
  <c r="X2034"/>
  <c r="Y2034"/>
  <c r="Z2034"/>
  <c r="AA2034"/>
  <c r="AB2034"/>
  <c r="AC2034"/>
  <c r="AD2034"/>
  <c r="AE2034"/>
  <c r="AF2034"/>
  <c r="AG2034"/>
  <c r="AH2034"/>
  <c r="AI2034"/>
  <c r="A2035"/>
  <c r="B2035"/>
  <c r="C2035"/>
  <c r="D2035"/>
  <c r="E2035"/>
  <c r="F2035"/>
  <c r="G2035"/>
  <c r="H2035"/>
  <c r="I2035"/>
  <c r="J2035"/>
  <c r="K2035"/>
  <c r="L2035"/>
  <c r="M2035"/>
  <c r="N2035"/>
  <c r="O2035"/>
  <c r="P2035"/>
  <c r="Q2035"/>
  <c r="R2035"/>
  <c r="S2035"/>
  <c r="T2035"/>
  <c r="U2035"/>
  <c r="V2035"/>
  <c r="W2035"/>
  <c r="X2035"/>
  <c r="Y2035"/>
  <c r="Z2035"/>
  <c r="AA2035"/>
  <c r="AB2035"/>
  <c r="AC2035"/>
  <c r="AD2035"/>
  <c r="AE2035"/>
  <c r="AF2035"/>
  <c r="AG2035"/>
  <c r="AH2035"/>
  <c r="AI2035"/>
  <c r="A2036"/>
  <c r="B2036"/>
  <c r="C2036"/>
  <c r="D2036"/>
  <c r="E2036"/>
  <c r="F2036"/>
  <c r="G2036"/>
  <c r="H2036"/>
  <c r="I2036"/>
  <c r="J2036"/>
  <c r="K2036"/>
  <c r="L2036"/>
  <c r="M2036"/>
  <c r="N2036"/>
  <c r="O2036"/>
  <c r="P2036"/>
  <c r="Q2036"/>
  <c r="R2036"/>
  <c r="S2036"/>
  <c r="T2036"/>
  <c r="U2036"/>
  <c r="V2036"/>
  <c r="W2036"/>
  <c r="X2036"/>
  <c r="Y2036"/>
  <c r="Z2036"/>
  <c r="AA2036"/>
  <c r="AB2036"/>
  <c r="AC2036"/>
  <c r="AD2036"/>
  <c r="AE2036"/>
  <c r="AF2036"/>
  <c r="AG2036"/>
  <c r="AH2036"/>
  <c r="AI2036"/>
  <c r="A2037"/>
  <c r="B2037"/>
  <c r="C2037"/>
  <c r="D2037"/>
  <c r="E2037"/>
  <c r="F2037"/>
  <c r="G2037"/>
  <c r="H2037"/>
  <c r="I2037"/>
  <c r="J2037"/>
  <c r="K2037"/>
  <c r="L2037"/>
  <c r="M2037"/>
  <c r="N2037"/>
  <c r="O2037"/>
  <c r="P2037"/>
  <c r="Q2037"/>
  <c r="R2037"/>
  <c r="S2037"/>
  <c r="T2037"/>
  <c r="U2037"/>
  <c r="V2037"/>
  <c r="W2037"/>
  <c r="X2037"/>
  <c r="Y2037"/>
  <c r="Z2037"/>
  <c r="AA2037"/>
  <c r="AB2037"/>
  <c r="AC2037"/>
  <c r="AD2037"/>
  <c r="AE2037"/>
  <c r="AF2037"/>
  <c r="AG2037"/>
  <c r="AH2037"/>
  <c r="AI2037"/>
  <c r="A2038"/>
  <c r="B2038"/>
  <c r="C2038"/>
  <c r="D2038"/>
  <c r="E2038"/>
  <c r="F2038"/>
  <c r="G2038"/>
  <c r="H2038"/>
  <c r="I2038"/>
  <c r="J2038"/>
  <c r="K2038"/>
  <c r="L2038"/>
  <c r="M2038"/>
  <c r="N2038"/>
  <c r="O2038"/>
  <c r="P2038"/>
  <c r="Q2038"/>
  <c r="R2038"/>
  <c r="S2038"/>
  <c r="T2038"/>
  <c r="U2038"/>
  <c r="V2038"/>
  <c r="W2038"/>
  <c r="X2038"/>
  <c r="Y2038"/>
  <c r="Z2038"/>
  <c r="AA2038"/>
  <c r="AB2038"/>
  <c r="AC2038"/>
  <c r="AD2038"/>
  <c r="AE2038"/>
  <c r="AF2038"/>
  <c r="AG2038"/>
  <c r="AH2038"/>
  <c r="AI2038"/>
  <c r="A2039"/>
  <c r="B2039"/>
  <c r="C2039"/>
  <c r="D2039"/>
  <c r="E2039"/>
  <c r="F2039"/>
  <c r="G2039"/>
  <c r="H2039"/>
  <c r="I2039"/>
  <c r="J2039"/>
  <c r="K2039"/>
  <c r="L2039"/>
  <c r="M2039"/>
  <c r="N2039"/>
  <c r="O2039"/>
  <c r="P2039"/>
  <c r="Q2039"/>
  <c r="R2039"/>
  <c r="S2039"/>
  <c r="T2039"/>
  <c r="U2039"/>
  <c r="V2039"/>
  <c r="W2039"/>
  <c r="X2039"/>
  <c r="Y2039"/>
  <c r="Z2039"/>
  <c r="AA2039"/>
  <c r="AB2039"/>
  <c r="AC2039"/>
  <c r="AD2039"/>
  <c r="AE2039"/>
  <c r="AF2039"/>
  <c r="AG2039"/>
  <c r="AH2039"/>
  <c r="AI2039"/>
  <c r="A2040"/>
  <c r="B2040"/>
  <c r="C2040"/>
  <c r="D2040"/>
  <c r="E2040"/>
  <c r="F2040"/>
  <c r="G2040"/>
  <c r="H2040"/>
  <c r="I2040"/>
  <c r="J2040"/>
  <c r="K2040"/>
  <c r="L2040"/>
  <c r="M2040"/>
  <c r="N2040"/>
  <c r="O2040"/>
  <c r="P2040"/>
  <c r="Q2040"/>
  <c r="R2040"/>
  <c r="S2040"/>
  <c r="T2040"/>
  <c r="U2040"/>
  <c r="V2040"/>
  <c r="W2040"/>
  <c r="X2040"/>
  <c r="Y2040"/>
  <c r="Z2040"/>
  <c r="AA2040"/>
  <c r="AB2040"/>
  <c r="AC2040"/>
  <c r="AD2040"/>
  <c r="AE2040"/>
  <c r="AF2040"/>
  <c r="AG2040"/>
  <c r="AH2040"/>
  <c r="AI2040"/>
  <c r="A2041"/>
  <c r="B2041"/>
  <c r="C2041"/>
  <c r="D2041"/>
  <c r="E2041"/>
  <c r="F2041"/>
  <c r="G2041"/>
  <c r="H2041"/>
  <c r="I2041"/>
  <c r="J2041"/>
  <c r="K2041"/>
  <c r="L2041"/>
  <c r="M2041"/>
  <c r="N2041"/>
  <c r="O2041"/>
  <c r="P2041"/>
  <c r="Q2041"/>
  <c r="R2041"/>
  <c r="S2041"/>
  <c r="T2041"/>
  <c r="U2041"/>
  <c r="V2041"/>
  <c r="W2041"/>
  <c r="X2041"/>
  <c r="Y2041"/>
  <c r="Z2041"/>
  <c r="AA2041"/>
  <c r="AB2041"/>
  <c r="AC2041"/>
  <c r="AD2041"/>
  <c r="AE2041"/>
  <c r="AF2041"/>
  <c r="AG2041"/>
  <c r="AH2041"/>
  <c r="AI2041"/>
  <c r="A2042"/>
  <c r="B2042"/>
  <c r="C2042"/>
  <c r="D2042"/>
  <c r="E2042"/>
  <c r="F2042"/>
  <c r="G2042"/>
  <c r="H2042"/>
  <c r="I2042"/>
  <c r="J2042"/>
  <c r="K2042"/>
  <c r="L2042"/>
  <c r="M2042"/>
  <c r="N2042"/>
  <c r="O2042"/>
  <c r="P2042"/>
  <c r="Q2042"/>
  <c r="R2042"/>
  <c r="S2042"/>
  <c r="T2042"/>
  <c r="U2042"/>
  <c r="V2042"/>
  <c r="W2042"/>
  <c r="X2042"/>
  <c r="Y2042"/>
  <c r="Z2042"/>
  <c r="AA2042"/>
  <c r="AB2042"/>
  <c r="AC2042"/>
  <c r="AD2042"/>
  <c r="AE2042"/>
  <c r="AF2042"/>
  <c r="AG2042"/>
  <c r="AH2042"/>
  <c r="AI2042"/>
  <c r="A2043"/>
  <c r="B2043"/>
  <c r="C2043"/>
  <c r="D2043"/>
  <c r="E2043"/>
  <c r="F2043"/>
  <c r="G2043"/>
  <c r="H2043"/>
  <c r="I2043"/>
  <c r="J2043"/>
  <c r="K2043"/>
  <c r="L2043"/>
  <c r="M2043"/>
  <c r="N2043"/>
  <c r="O2043"/>
  <c r="P2043"/>
  <c r="Q2043"/>
  <c r="R2043"/>
  <c r="S2043"/>
  <c r="T2043"/>
  <c r="U2043"/>
  <c r="V2043"/>
  <c r="W2043"/>
  <c r="X2043"/>
  <c r="Y2043"/>
  <c r="Z2043"/>
  <c r="AA2043"/>
  <c r="AB2043"/>
  <c r="AC2043"/>
  <c r="AD2043"/>
  <c r="AE2043"/>
  <c r="AF2043"/>
  <c r="AG2043"/>
  <c r="AH2043"/>
  <c r="AI2043"/>
  <c r="A2044"/>
  <c r="B2044"/>
  <c r="C2044"/>
  <c r="D2044"/>
  <c r="E2044"/>
  <c r="F2044"/>
  <c r="G2044"/>
  <c r="H2044"/>
  <c r="I2044"/>
  <c r="J2044"/>
  <c r="K2044"/>
  <c r="L2044"/>
  <c r="M2044"/>
  <c r="N2044"/>
  <c r="O2044"/>
  <c r="P2044"/>
  <c r="Q2044"/>
  <c r="R2044"/>
  <c r="S2044"/>
  <c r="T2044"/>
  <c r="U2044"/>
  <c r="V2044"/>
  <c r="W2044"/>
  <c r="X2044"/>
  <c r="Y2044"/>
  <c r="Z2044"/>
  <c r="AA2044"/>
  <c r="AB2044"/>
  <c r="AC2044"/>
  <c r="AD2044"/>
  <c r="AE2044"/>
  <c r="AF2044"/>
  <c r="AG2044"/>
  <c r="AH2044"/>
  <c r="AI2044"/>
  <c r="A2045"/>
  <c r="B2045"/>
  <c r="C2045"/>
  <c r="D2045"/>
  <c r="E2045"/>
  <c r="F2045"/>
  <c r="G2045"/>
  <c r="H2045"/>
  <c r="I2045"/>
  <c r="J2045"/>
  <c r="K2045"/>
  <c r="L2045"/>
  <c r="M2045"/>
  <c r="N2045"/>
  <c r="O2045"/>
  <c r="P2045"/>
  <c r="Q2045"/>
  <c r="R2045"/>
  <c r="S2045"/>
  <c r="T2045"/>
  <c r="U2045"/>
  <c r="V2045"/>
  <c r="W2045"/>
  <c r="X2045"/>
  <c r="Y2045"/>
  <c r="Z2045"/>
  <c r="AA2045"/>
  <c r="AB2045"/>
  <c r="AC2045"/>
  <c r="AD2045"/>
  <c r="AE2045"/>
  <c r="AF2045"/>
  <c r="AG2045"/>
  <c r="AH2045"/>
  <c r="AI2045"/>
  <c r="A2046"/>
  <c r="B2046"/>
  <c r="C2046"/>
  <c r="D2046"/>
  <c r="E2046"/>
  <c r="F2046"/>
  <c r="G2046"/>
  <c r="H2046"/>
  <c r="I2046"/>
  <c r="J2046"/>
  <c r="K2046"/>
  <c r="L2046"/>
  <c r="M2046"/>
  <c r="N2046"/>
  <c r="O2046"/>
  <c r="P2046"/>
  <c r="Q2046"/>
  <c r="R2046"/>
  <c r="S2046"/>
  <c r="T2046"/>
  <c r="U2046"/>
  <c r="V2046"/>
  <c r="W2046"/>
  <c r="X2046"/>
  <c r="Y2046"/>
  <c r="Z2046"/>
  <c r="AA2046"/>
  <c r="AB2046"/>
  <c r="AC2046"/>
  <c r="AD2046"/>
  <c r="AE2046"/>
  <c r="AF2046"/>
  <c r="AG2046"/>
  <c r="AH2046"/>
  <c r="AI2046"/>
  <c r="A2047"/>
  <c r="B2047"/>
  <c r="C2047"/>
  <c r="D2047"/>
  <c r="E2047"/>
  <c r="F2047"/>
  <c r="G2047"/>
  <c r="H2047"/>
  <c r="I2047"/>
  <c r="J2047"/>
  <c r="K2047"/>
  <c r="L2047"/>
  <c r="M2047"/>
  <c r="N2047"/>
  <c r="O2047"/>
  <c r="P2047"/>
  <c r="Q2047"/>
  <c r="R2047"/>
  <c r="S2047"/>
  <c r="T2047"/>
  <c r="U2047"/>
  <c r="V2047"/>
  <c r="W2047"/>
  <c r="X2047"/>
  <c r="Y2047"/>
  <c r="Z2047"/>
  <c r="AA2047"/>
  <c r="AB2047"/>
  <c r="AC2047"/>
  <c r="AD2047"/>
  <c r="AE2047"/>
  <c r="AF2047"/>
  <c r="AG2047"/>
  <c r="AH2047"/>
  <c r="AI2047"/>
  <c r="A2048"/>
  <c r="B2048"/>
  <c r="C2048"/>
  <c r="D2048"/>
  <c r="E2048"/>
  <c r="F2048"/>
  <c r="G2048"/>
  <c r="H2048"/>
  <c r="I2048"/>
  <c r="J2048"/>
  <c r="K2048"/>
  <c r="L2048"/>
  <c r="M2048"/>
  <c r="N2048"/>
  <c r="O2048"/>
  <c r="P2048"/>
  <c r="Q2048"/>
  <c r="R2048"/>
  <c r="S2048"/>
  <c r="T2048"/>
  <c r="U2048"/>
  <c r="V2048"/>
  <c r="W2048"/>
  <c r="X2048"/>
  <c r="Y2048"/>
  <c r="Z2048"/>
  <c r="AA2048"/>
  <c r="AB2048"/>
  <c r="AC2048"/>
  <c r="AD2048"/>
  <c r="AE2048"/>
  <c r="AF2048"/>
  <c r="AG2048"/>
  <c r="AH2048"/>
  <c r="AI2048"/>
  <c r="A2049"/>
  <c r="B2049"/>
  <c r="C2049"/>
  <c r="D2049"/>
  <c r="E2049"/>
  <c r="F2049"/>
  <c r="G2049"/>
  <c r="H2049"/>
  <c r="I2049"/>
  <c r="J2049"/>
  <c r="K2049"/>
  <c r="L2049"/>
  <c r="M2049"/>
  <c r="N2049"/>
  <c r="O2049"/>
  <c r="P2049"/>
  <c r="Q2049"/>
  <c r="R2049"/>
  <c r="S2049"/>
  <c r="T2049"/>
  <c r="U2049"/>
  <c r="V2049"/>
  <c r="W2049"/>
  <c r="X2049"/>
  <c r="Y2049"/>
  <c r="Z2049"/>
  <c r="AA2049"/>
  <c r="AB2049"/>
  <c r="AC2049"/>
  <c r="AD2049"/>
  <c r="AE2049"/>
  <c r="AF2049"/>
  <c r="AG2049"/>
  <c r="AH2049"/>
  <c r="AI2049"/>
  <c r="A2050"/>
  <c r="B2050"/>
  <c r="C2050"/>
  <c r="D2050"/>
  <c r="E2050"/>
  <c r="F2050"/>
  <c r="G2050"/>
  <c r="H2050"/>
  <c r="I2050"/>
  <c r="J2050"/>
  <c r="K2050"/>
  <c r="L2050"/>
  <c r="M2050"/>
  <c r="N2050"/>
  <c r="O2050"/>
  <c r="P2050"/>
  <c r="Q2050"/>
  <c r="R2050"/>
  <c r="S2050"/>
  <c r="T2050"/>
  <c r="U2050"/>
  <c r="V2050"/>
  <c r="W2050"/>
  <c r="X2050"/>
  <c r="Y2050"/>
  <c r="Z2050"/>
  <c r="AA2050"/>
  <c r="AB2050"/>
  <c r="AC2050"/>
  <c r="AD2050"/>
  <c r="AE2050"/>
  <c r="AF2050"/>
  <c r="AG2050"/>
  <c r="AH2050"/>
  <c r="AI2050"/>
  <c r="A2051"/>
  <c r="B2051"/>
  <c r="C2051"/>
  <c r="D2051"/>
  <c r="E2051"/>
  <c r="F2051"/>
  <c r="G2051"/>
  <c r="H2051"/>
  <c r="I2051"/>
  <c r="J2051"/>
  <c r="K2051"/>
  <c r="L2051"/>
  <c r="M2051"/>
  <c r="N2051"/>
  <c r="O2051"/>
  <c r="P2051"/>
  <c r="Q2051"/>
  <c r="R2051"/>
  <c r="S2051"/>
  <c r="T2051"/>
  <c r="U2051"/>
  <c r="V2051"/>
  <c r="W2051"/>
  <c r="X2051"/>
  <c r="Y2051"/>
  <c r="Z2051"/>
  <c r="AA2051"/>
  <c r="AB2051"/>
  <c r="AC2051"/>
  <c r="AD2051"/>
  <c r="AE2051"/>
  <c r="AF2051"/>
  <c r="AG2051"/>
  <c r="AH2051"/>
  <c r="AI2051"/>
  <c r="A2052"/>
  <c r="B2052"/>
  <c r="C2052"/>
  <c r="D2052"/>
  <c r="E2052"/>
  <c r="F2052"/>
  <c r="G2052"/>
  <c r="H2052"/>
  <c r="I2052"/>
  <c r="J2052"/>
  <c r="K2052"/>
  <c r="L2052"/>
  <c r="M2052"/>
  <c r="N2052"/>
  <c r="O2052"/>
  <c r="P2052"/>
  <c r="Q2052"/>
  <c r="R2052"/>
  <c r="S2052"/>
  <c r="T2052"/>
  <c r="U2052"/>
  <c r="V2052"/>
  <c r="W2052"/>
  <c r="X2052"/>
  <c r="Y2052"/>
  <c r="Z2052"/>
  <c r="AA2052"/>
  <c r="AB2052"/>
  <c r="AC2052"/>
  <c r="AD2052"/>
  <c r="AE2052"/>
  <c r="AF2052"/>
  <c r="AG2052"/>
  <c r="AH2052"/>
  <c r="AI2052"/>
  <c r="A2053"/>
  <c r="B2053"/>
  <c r="C2053"/>
  <c r="D2053"/>
  <c r="E2053"/>
  <c r="F2053"/>
  <c r="G2053"/>
  <c r="H2053"/>
  <c r="I2053"/>
  <c r="J2053"/>
  <c r="K2053"/>
  <c r="L2053"/>
  <c r="M2053"/>
  <c r="N2053"/>
  <c r="O2053"/>
  <c r="P2053"/>
  <c r="Q2053"/>
  <c r="R2053"/>
  <c r="S2053"/>
  <c r="T2053"/>
  <c r="U2053"/>
  <c r="V2053"/>
  <c r="W2053"/>
  <c r="X2053"/>
  <c r="Y2053"/>
  <c r="Z2053"/>
  <c r="AA2053"/>
  <c r="AB2053"/>
  <c r="AC2053"/>
  <c r="AD2053"/>
  <c r="AE2053"/>
  <c r="AF2053"/>
  <c r="AG2053"/>
  <c r="AH2053"/>
  <c r="AI2053"/>
  <c r="A2054"/>
  <c r="B2054"/>
  <c r="C2054"/>
  <c r="D2054"/>
  <c r="E2054"/>
  <c r="F2054"/>
  <c r="G2054"/>
  <c r="H2054"/>
  <c r="I2054"/>
  <c r="J2054"/>
  <c r="K2054"/>
  <c r="L2054"/>
  <c r="M2054"/>
  <c r="N2054"/>
  <c r="O2054"/>
  <c r="P2054"/>
  <c r="Q2054"/>
  <c r="R2054"/>
  <c r="S2054"/>
  <c r="T2054"/>
  <c r="U2054"/>
  <c r="V2054"/>
  <c r="W2054"/>
  <c r="X2054"/>
  <c r="Y2054"/>
  <c r="Z2054"/>
  <c r="AA2054"/>
  <c r="AB2054"/>
  <c r="AC2054"/>
  <c r="AD2054"/>
  <c r="AE2054"/>
  <c r="AF2054"/>
  <c r="AG2054"/>
  <c r="AH2054"/>
  <c r="AI2054"/>
  <c r="A2055"/>
  <c r="B2055"/>
  <c r="C2055"/>
  <c r="D2055"/>
  <c r="E2055"/>
  <c r="F2055"/>
  <c r="G2055"/>
  <c r="H2055"/>
  <c r="I2055"/>
  <c r="J2055"/>
  <c r="K2055"/>
  <c r="L2055"/>
  <c r="M2055"/>
  <c r="N2055"/>
  <c r="O2055"/>
  <c r="P2055"/>
  <c r="Q2055"/>
  <c r="R2055"/>
  <c r="S2055"/>
  <c r="T2055"/>
  <c r="U2055"/>
  <c r="V2055"/>
  <c r="W2055"/>
  <c r="X2055"/>
  <c r="Y2055"/>
  <c r="Z2055"/>
  <c r="AA2055"/>
  <c r="AB2055"/>
  <c r="AC2055"/>
  <c r="AD2055"/>
  <c r="AE2055"/>
  <c r="AF2055"/>
  <c r="AG2055"/>
  <c r="AH2055"/>
  <c r="AI2055"/>
  <c r="A2056"/>
  <c r="B2056"/>
  <c r="C2056"/>
  <c r="D2056"/>
  <c r="E2056"/>
  <c r="F2056"/>
  <c r="G2056"/>
  <c r="H2056"/>
  <c r="I2056"/>
  <c r="J2056"/>
  <c r="K2056"/>
  <c r="L2056"/>
  <c r="M2056"/>
  <c r="N2056"/>
  <c r="O2056"/>
  <c r="P2056"/>
  <c r="Q2056"/>
  <c r="R2056"/>
  <c r="S2056"/>
  <c r="T2056"/>
  <c r="U2056"/>
  <c r="V2056"/>
  <c r="W2056"/>
  <c r="X2056"/>
  <c r="Y2056"/>
  <c r="Z2056"/>
  <c r="AA2056"/>
  <c r="AB2056"/>
  <c r="AC2056"/>
  <c r="AD2056"/>
  <c r="AE2056"/>
  <c r="AF2056"/>
  <c r="AG2056"/>
  <c r="AH2056"/>
  <c r="AI2056"/>
  <c r="A2057"/>
  <c r="B2057"/>
  <c r="C2057"/>
  <c r="D2057"/>
  <c r="E2057"/>
  <c r="F2057"/>
  <c r="G2057"/>
  <c r="H2057"/>
  <c r="I2057"/>
  <c r="J2057"/>
  <c r="K2057"/>
  <c r="L2057"/>
  <c r="M2057"/>
  <c r="N2057"/>
  <c r="O2057"/>
  <c r="P2057"/>
  <c r="Q2057"/>
  <c r="R2057"/>
  <c r="S2057"/>
  <c r="T2057"/>
  <c r="U2057"/>
  <c r="V2057"/>
  <c r="W2057"/>
  <c r="X2057"/>
  <c r="Y2057"/>
  <c r="Z2057"/>
  <c r="AA2057"/>
  <c r="AB2057"/>
  <c r="AC2057"/>
  <c r="AD2057"/>
  <c r="AE2057"/>
  <c r="AF2057"/>
  <c r="AG2057"/>
  <c r="AH2057"/>
  <c r="AI2057"/>
  <c r="A2058"/>
  <c r="B2058"/>
  <c r="C2058"/>
  <c r="D2058"/>
  <c r="E2058"/>
  <c r="F2058"/>
  <c r="G2058"/>
  <c r="H2058"/>
  <c r="I2058"/>
  <c r="J2058"/>
  <c r="K2058"/>
  <c r="L2058"/>
  <c r="M2058"/>
  <c r="N2058"/>
  <c r="O2058"/>
  <c r="P2058"/>
  <c r="Q2058"/>
  <c r="R2058"/>
  <c r="S2058"/>
  <c r="T2058"/>
  <c r="U2058"/>
  <c r="V2058"/>
  <c r="W2058"/>
  <c r="X2058"/>
  <c r="Y2058"/>
  <c r="Z2058"/>
  <c r="AA2058"/>
  <c r="AB2058"/>
  <c r="AC2058"/>
  <c r="AD2058"/>
  <c r="AE2058"/>
  <c r="AF2058"/>
  <c r="AG2058"/>
  <c r="AH2058"/>
  <c r="AI2058"/>
  <c r="A2059"/>
  <c r="B2059"/>
  <c r="C2059"/>
  <c r="D2059"/>
  <c r="E2059"/>
  <c r="F2059"/>
  <c r="G2059"/>
  <c r="H2059"/>
  <c r="I2059"/>
  <c r="J2059"/>
  <c r="K2059"/>
  <c r="L2059"/>
  <c r="M2059"/>
  <c r="N2059"/>
  <c r="O2059"/>
  <c r="P2059"/>
  <c r="Q2059"/>
  <c r="R2059"/>
  <c r="S2059"/>
  <c r="T2059"/>
  <c r="U2059"/>
  <c r="V2059"/>
  <c r="W2059"/>
  <c r="X2059"/>
  <c r="Y2059"/>
  <c r="Z2059"/>
  <c r="AA2059"/>
  <c r="AB2059"/>
  <c r="AC2059"/>
  <c r="AD2059"/>
  <c r="AE2059"/>
  <c r="AF2059"/>
  <c r="AG2059"/>
  <c r="AH2059"/>
  <c r="AI2059"/>
  <c r="A2060"/>
  <c r="B2060"/>
  <c r="C2060"/>
  <c r="D2060"/>
  <c r="E2060"/>
  <c r="F2060"/>
  <c r="G2060"/>
  <c r="H2060"/>
  <c r="I2060"/>
  <c r="J2060"/>
  <c r="K2060"/>
  <c r="L2060"/>
  <c r="M2060"/>
  <c r="N2060"/>
  <c r="O2060"/>
  <c r="P2060"/>
  <c r="Q2060"/>
  <c r="R2060"/>
  <c r="S2060"/>
  <c r="T2060"/>
  <c r="U2060"/>
  <c r="V2060"/>
  <c r="W2060"/>
  <c r="X2060"/>
  <c r="Y2060"/>
  <c r="Z2060"/>
  <c r="AA2060"/>
  <c r="AB2060"/>
  <c r="AC2060"/>
  <c r="AD2060"/>
  <c r="AE2060"/>
  <c r="AF2060"/>
  <c r="AG2060"/>
  <c r="AH2060"/>
  <c r="AI2060"/>
  <c r="A2061"/>
  <c r="B2061"/>
  <c r="C2061"/>
  <c r="D2061"/>
  <c r="E2061"/>
  <c r="F2061"/>
  <c r="G2061"/>
  <c r="H2061"/>
  <c r="I2061"/>
  <c r="J2061"/>
  <c r="K2061"/>
  <c r="L2061"/>
  <c r="M2061"/>
  <c r="N2061"/>
  <c r="O2061"/>
  <c r="P2061"/>
  <c r="Q2061"/>
  <c r="R2061"/>
  <c r="S2061"/>
  <c r="T2061"/>
  <c r="U2061"/>
  <c r="V2061"/>
  <c r="W2061"/>
  <c r="X2061"/>
  <c r="Y2061"/>
  <c r="Z2061"/>
  <c r="AA2061"/>
  <c r="AB2061"/>
  <c r="AC2061"/>
  <c r="AD2061"/>
  <c r="AE2061"/>
  <c r="AF2061"/>
  <c r="AG2061"/>
  <c r="AH2061"/>
  <c r="AI2061"/>
  <c r="A2062"/>
  <c r="B2062"/>
  <c r="C2062"/>
  <c r="D2062"/>
  <c r="E2062"/>
  <c r="F2062"/>
  <c r="G2062"/>
  <c r="H2062"/>
  <c r="I2062"/>
  <c r="J2062"/>
  <c r="K2062"/>
  <c r="L2062"/>
  <c r="M2062"/>
  <c r="N2062"/>
  <c r="O2062"/>
  <c r="P2062"/>
  <c r="Q2062"/>
  <c r="R2062"/>
  <c r="S2062"/>
  <c r="T2062"/>
  <c r="U2062"/>
  <c r="V2062"/>
  <c r="W2062"/>
  <c r="X2062"/>
  <c r="Y2062"/>
  <c r="Z2062"/>
  <c r="AA2062"/>
  <c r="AB2062"/>
  <c r="AC2062"/>
  <c r="AD2062"/>
  <c r="AE2062"/>
  <c r="AF2062"/>
  <c r="AG2062"/>
  <c r="AH2062"/>
  <c r="AI2062"/>
  <c r="A2063"/>
  <c r="B2063"/>
  <c r="C2063"/>
  <c r="D2063"/>
  <c r="E2063"/>
  <c r="F2063"/>
  <c r="G2063"/>
  <c r="H2063"/>
  <c r="I2063"/>
  <c r="J2063"/>
  <c r="K2063"/>
  <c r="L2063"/>
  <c r="M2063"/>
  <c r="N2063"/>
  <c r="O2063"/>
  <c r="P2063"/>
  <c r="Q2063"/>
  <c r="R2063"/>
  <c r="S2063"/>
  <c r="T2063"/>
  <c r="U2063"/>
  <c r="V2063"/>
  <c r="W2063"/>
  <c r="X2063"/>
  <c r="Y2063"/>
  <c r="Z2063"/>
  <c r="AA2063"/>
  <c r="AB2063"/>
  <c r="AC2063"/>
  <c r="AD2063"/>
  <c r="AE2063"/>
  <c r="AF2063"/>
  <c r="AG2063"/>
  <c r="AH2063"/>
  <c r="AI2063"/>
  <c r="A2064"/>
  <c r="B2064"/>
  <c r="C2064"/>
  <c r="D2064"/>
  <c r="E2064"/>
  <c r="F2064"/>
  <c r="G2064"/>
  <c r="H2064"/>
  <c r="I2064"/>
  <c r="J2064"/>
  <c r="K2064"/>
  <c r="L2064"/>
  <c r="M2064"/>
  <c r="N2064"/>
  <c r="O2064"/>
  <c r="P2064"/>
  <c r="Q2064"/>
  <c r="R2064"/>
  <c r="S2064"/>
  <c r="T2064"/>
  <c r="U2064"/>
  <c r="V2064"/>
  <c r="W2064"/>
  <c r="X2064"/>
  <c r="Y2064"/>
  <c r="Z2064"/>
  <c r="AA2064"/>
  <c r="AB2064"/>
  <c r="AC2064"/>
  <c r="AD2064"/>
  <c r="AE2064"/>
  <c r="AF2064"/>
  <c r="AG2064"/>
  <c r="AH2064"/>
  <c r="AI2064"/>
  <c r="A2065"/>
  <c r="B2065"/>
  <c r="C2065"/>
  <c r="D2065"/>
  <c r="E2065"/>
  <c r="F2065"/>
  <c r="G2065"/>
  <c r="H2065"/>
  <c r="I2065"/>
  <c r="J2065"/>
  <c r="K2065"/>
  <c r="L2065"/>
  <c r="M2065"/>
  <c r="N2065"/>
  <c r="O2065"/>
  <c r="P2065"/>
  <c r="Q2065"/>
  <c r="R2065"/>
  <c r="S2065"/>
  <c r="T2065"/>
  <c r="U2065"/>
  <c r="V2065"/>
  <c r="W2065"/>
  <c r="X2065"/>
  <c r="Y2065"/>
  <c r="Z2065"/>
  <c r="AA2065"/>
  <c r="AB2065"/>
  <c r="AC2065"/>
  <c r="AD2065"/>
  <c r="AE2065"/>
  <c r="AF2065"/>
  <c r="AG2065"/>
  <c r="AH2065"/>
  <c r="AI2065"/>
  <c r="A2066"/>
  <c r="B2066"/>
  <c r="C2066"/>
  <c r="D2066"/>
  <c r="E2066"/>
  <c r="F2066"/>
  <c r="G2066"/>
  <c r="H2066"/>
  <c r="I2066"/>
  <c r="J2066"/>
  <c r="K2066"/>
  <c r="L2066"/>
  <c r="M2066"/>
  <c r="N2066"/>
  <c r="O2066"/>
  <c r="P2066"/>
  <c r="Q2066"/>
  <c r="R2066"/>
  <c r="S2066"/>
  <c r="T2066"/>
  <c r="U2066"/>
  <c r="V2066"/>
  <c r="W2066"/>
  <c r="X2066"/>
  <c r="Y2066"/>
  <c r="Z2066"/>
  <c r="AA2066"/>
  <c r="AB2066"/>
  <c r="AC2066"/>
  <c r="AD2066"/>
  <c r="AE2066"/>
  <c r="AF2066"/>
  <c r="AG2066"/>
  <c r="AH2066"/>
  <c r="AI2066"/>
  <c r="A2067"/>
  <c r="B2067"/>
  <c r="C2067"/>
  <c r="D2067"/>
  <c r="E2067"/>
  <c r="F2067"/>
  <c r="G2067"/>
  <c r="H2067"/>
  <c r="I2067"/>
  <c r="J2067"/>
  <c r="K2067"/>
  <c r="L2067"/>
  <c r="M2067"/>
  <c r="N2067"/>
  <c r="O2067"/>
  <c r="P2067"/>
  <c r="Q2067"/>
  <c r="R2067"/>
  <c r="S2067"/>
  <c r="T2067"/>
  <c r="U2067"/>
  <c r="V2067"/>
  <c r="W2067"/>
  <c r="X2067"/>
  <c r="Y2067"/>
  <c r="Z2067"/>
  <c r="AA2067"/>
  <c r="AB2067"/>
  <c r="AC2067"/>
  <c r="AD2067"/>
  <c r="AE2067"/>
  <c r="AF2067"/>
  <c r="AG2067"/>
  <c r="AH2067"/>
  <c r="AI2067"/>
  <c r="A2068"/>
  <c r="B2068"/>
  <c r="C2068"/>
  <c r="D2068"/>
  <c r="E2068"/>
  <c r="F2068"/>
  <c r="G2068"/>
  <c r="H2068"/>
  <c r="I2068"/>
  <c r="J2068"/>
  <c r="K2068"/>
  <c r="L2068"/>
  <c r="M2068"/>
  <c r="N2068"/>
  <c r="O2068"/>
  <c r="P2068"/>
  <c r="Q2068"/>
  <c r="R2068"/>
  <c r="S2068"/>
  <c r="T2068"/>
  <c r="U2068"/>
  <c r="V2068"/>
  <c r="W2068"/>
  <c r="X2068"/>
  <c r="Y2068"/>
  <c r="Z2068"/>
  <c r="AA2068"/>
  <c r="AB2068"/>
  <c r="AC2068"/>
  <c r="AD2068"/>
  <c r="AE2068"/>
  <c r="AF2068"/>
  <c r="AG2068"/>
  <c r="AH2068"/>
  <c r="AI2068"/>
  <c r="A2069"/>
  <c r="B2069"/>
  <c r="C2069"/>
  <c r="D2069"/>
  <c r="E2069"/>
  <c r="F2069"/>
  <c r="G2069"/>
  <c r="H2069"/>
  <c r="I2069"/>
  <c r="J2069"/>
  <c r="K2069"/>
  <c r="L2069"/>
  <c r="M2069"/>
  <c r="N2069"/>
  <c r="O2069"/>
  <c r="P2069"/>
  <c r="Q2069"/>
  <c r="R2069"/>
  <c r="S2069"/>
  <c r="T2069"/>
  <c r="U2069"/>
  <c r="V2069"/>
  <c r="W2069"/>
  <c r="X2069"/>
  <c r="Y2069"/>
  <c r="Z2069"/>
  <c r="AA2069"/>
  <c r="AB2069"/>
  <c r="AC2069"/>
  <c r="AD2069"/>
  <c r="AE2069"/>
  <c r="AF2069"/>
  <c r="AG2069"/>
  <c r="AH2069"/>
  <c r="AI2069"/>
  <c r="A2070"/>
  <c r="B2070"/>
  <c r="C2070"/>
  <c r="D2070"/>
  <c r="E2070"/>
  <c r="F2070"/>
  <c r="G2070"/>
  <c r="H2070"/>
  <c r="I2070"/>
  <c r="J2070"/>
  <c r="K2070"/>
  <c r="L2070"/>
  <c r="M2070"/>
  <c r="N2070"/>
  <c r="O2070"/>
  <c r="P2070"/>
  <c r="Q2070"/>
  <c r="R2070"/>
  <c r="S2070"/>
  <c r="T2070"/>
  <c r="U2070"/>
  <c r="V2070"/>
  <c r="W2070"/>
  <c r="X2070"/>
  <c r="Y2070"/>
  <c r="Z2070"/>
  <c r="AA2070"/>
  <c r="AB2070"/>
  <c r="AC2070"/>
  <c r="AD2070"/>
  <c r="AE2070"/>
  <c r="AF2070"/>
  <c r="AG2070"/>
  <c r="AH2070"/>
  <c r="AI2070"/>
  <c r="A2071"/>
  <c r="B2071"/>
  <c r="C2071"/>
  <c r="D2071"/>
  <c r="E2071"/>
  <c r="F2071"/>
  <c r="G2071"/>
  <c r="H2071"/>
  <c r="I2071"/>
  <c r="J2071"/>
  <c r="K2071"/>
  <c r="L2071"/>
  <c r="M2071"/>
  <c r="N2071"/>
  <c r="O2071"/>
  <c r="P2071"/>
  <c r="Q2071"/>
  <c r="R2071"/>
  <c r="S2071"/>
  <c r="T2071"/>
  <c r="U2071"/>
  <c r="V2071"/>
  <c r="W2071"/>
  <c r="X2071"/>
  <c r="Y2071"/>
  <c r="Z2071"/>
  <c r="AA2071"/>
  <c r="AB2071"/>
  <c r="AC2071"/>
  <c r="AD2071"/>
  <c r="AE2071"/>
  <c r="AF2071"/>
  <c r="AG2071"/>
  <c r="AH2071"/>
  <c r="AI2071"/>
  <c r="A2072"/>
  <c r="B2072"/>
  <c r="C2072"/>
  <c r="D2072"/>
  <c r="E2072"/>
  <c r="F2072"/>
  <c r="G2072"/>
  <c r="H2072"/>
  <c r="I2072"/>
  <c r="J2072"/>
  <c r="K2072"/>
  <c r="L2072"/>
  <c r="M2072"/>
  <c r="N2072"/>
  <c r="O2072"/>
  <c r="P2072"/>
  <c r="Q2072"/>
  <c r="R2072"/>
  <c r="S2072"/>
  <c r="T2072"/>
  <c r="U2072"/>
  <c r="V2072"/>
  <c r="W2072"/>
  <c r="X2072"/>
  <c r="Y2072"/>
  <c r="Z2072"/>
  <c r="AA2072"/>
  <c r="AB2072"/>
  <c r="AC2072"/>
  <c r="AD2072"/>
  <c r="AE2072"/>
  <c r="AF2072"/>
  <c r="AG2072"/>
  <c r="AH2072"/>
  <c r="AI2072"/>
  <c r="A2073"/>
  <c r="B2073"/>
  <c r="C2073"/>
  <c r="D2073"/>
  <c r="E2073"/>
  <c r="F2073"/>
  <c r="G2073"/>
  <c r="H2073"/>
  <c r="I2073"/>
  <c r="J2073"/>
  <c r="K2073"/>
  <c r="L2073"/>
  <c r="M2073"/>
  <c r="N2073"/>
  <c r="O2073"/>
  <c r="P2073"/>
  <c r="Q2073"/>
  <c r="R2073"/>
  <c r="S2073"/>
  <c r="T2073"/>
  <c r="U2073"/>
  <c r="V2073"/>
  <c r="W2073"/>
  <c r="X2073"/>
  <c r="Y2073"/>
  <c r="Z2073"/>
  <c r="AA2073"/>
  <c r="AB2073"/>
  <c r="AC2073"/>
  <c r="AD2073"/>
  <c r="AE2073"/>
  <c r="AF2073"/>
  <c r="AG2073"/>
  <c r="AH2073"/>
  <c r="AI2073"/>
  <c r="A2074"/>
  <c r="B2074"/>
  <c r="C2074"/>
  <c r="D2074"/>
  <c r="E2074"/>
  <c r="F2074"/>
  <c r="G2074"/>
  <c r="H2074"/>
  <c r="I2074"/>
  <c r="J2074"/>
  <c r="K2074"/>
  <c r="L2074"/>
  <c r="M2074"/>
  <c r="N2074"/>
  <c r="O2074"/>
  <c r="P2074"/>
  <c r="Q2074"/>
  <c r="R2074"/>
  <c r="S2074"/>
  <c r="T2074"/>
  <c r="U2074"/>
  <c r="V2074"/>
  <c r="W2074"/>
  <c r="X2074"/>
  <c r="Y2074"/>
  <c r="Z2074"/>
  <c r="AA2074"/>
  <c r="AB2074"/>
  <c r="AC2074"/>
  <c r="AD2074"/>
  <c r="AE2074"/>
  <c r="AF2074"/>
  <c r="AG2074"/>
  <c r="AH2074"/>
  <c r="AI2074"/>
  <c r="A2075"/>
  <c r="B2075"/>
  <c r="C2075"/>
  <c r="D2075"/>
  <c r="E2075"/>
  <c r="F2075"/>
  <c r="G2075"/>
  <c r="H2075"/>
  <c r="I2075"/>
  <c r="J2075"/>
  <c r="K2075"/>
  <c r="L2075"/>
  <c r="M2075"/>
  <c r="N2075"/>
  <c r="O2075"/>
  <c r="P2075"/>
  <c r="Q2075"/>
  <c r="R2075"/>
  <c r="S2075"/>
  <c r="T2075"/>
  <c r="U2075"/>
  <c r="V2075"/>
  <c r="W2075"/>
  <c r="X2075"/>
  <c r="Y2075"/>
  <c r="Z2075"/>
  <c r="AA2075"/>
  <c r="AB2075"/>
  <c r="AC2075"/>
  <c r="AD2075"/>
  <c r="AE2075"/>
  <c r="AF2075"/>
  <c r="AG2075"/>
  <c r="AH2075"/>
  <c r="AI2075"/>
  <c r="A2076"/>
  <c r="B2076"/>
  <c r="C2076"/>
  <c r="D2076"/>
  <c r="E2076"/>
  <c r="F2076"/>
  <c r="G2076"/>
  <c r="H2076"/>
  <c r="I2076"/>
  <c r="J2076"/>
  <c r="K2076"/>
  <c r="L2076"/>
  <c r="M2076"/>
  <c r="N2076"/>
  <c r="O2076"/>
  <c r="P2076"/>
  <c r="Q2076"/>
  <c r="R2076"/>
  <c r="S2076"/>
  <c r="T2076"/>
  <c r="U2076"/>
  <c r="V2076"/>
  <c r="W2076"/>
  <c r="X2076"/>
  <c r="Y2076"/>
  <c r="Z2076"/>
  <c r="AA2076"/>
  <c r="AB2076"/>
  <c r="AC2076"/>
  <c r="AD2076"/>
  <c r="AE2076"/>
  <c r="AF2076"/>
  <c r="AG2076"/>
  <c r="AH2076"/>
  <c r="AI2076"/>
  <c r="A2077"/>
  <c r="B2077"/>
  <c r="C2077"/>
  <c r="D2077"/>
  <c r="E2077"/>
  <c r="F2077"/>
  <c r="G2077"/>
  <c r="H2077"/>
  <c r="I2077"/>
  <c r="J2077"/>
  <c r="K2077"/>
  <c r="L2077"/>
  <c r="M2077"/>
  <c r="N2077"/>
  <c r="O2077"/>
  <c r="P2077"/>
  <c r="Q2077"/>
  <c r="R2077"/>
  <c r="S2077"/>
  <c r="T2077"/>
  <c r="U2077"/>
  <c r="V2077"/>
  <c r="W2077"/>
  <c r="X2077"/>
  <c r="Y2077"/>
  <c r="Z2077"/>
  <c r="AA2077"/>
  <c r="AB2077"/>
  <c r="AC2077"/>
  <c r="AD2077"/>
  <c r="AE2077"/>
  <c r="AF2077"/>
  <c r="AG2077"/>
  <c r="AH2077"/>
  <c r="AI2077"/>
  <c r="A2078"/>
  <c r="B2078"/>
  <c r="C2078"/>
  <c r="D2078"/>
  <c r="E2078"/>
  <c r="F2078"/>
  <c r="G2078"/>
  <c r="H2078"/>
  <c r="I2078"/>
  <c r="J2078"/>
  <c r="K2078"/>
  <c r="L2078"/>
  <c r="M2078"/>
  <c r="N2078"/>
  <c r="O2078"/>
  <c r="P2078"/>
  <c r="Q2078"/>
  <c r="R2078"/>
  <c r="S2078"/>
  <c r="T2078"/>
  <c r="U2078"/>
  <c r="V2078"/>
  <c r="W2078"/>
  <c r="X2078"/>
  <c r="Y2078"/>
  <c r="Z2078"/>
  <c r="AA2078"/>
  <c r="AB2078"/>
  <c r="AC2078"/>
  <c r="AD2078"/>
  <c r="AE2078"/>
  <c r="AF2078"/>
  <c r="AG2078"/>
  <c r="AH2078"/>
  <c r="AI2078"/>
  <c r="A2079"/>
  <c r="B2079"/>
  <c r="C2079"/>
  <c r="D2079"/>
  <c r="E2079"/>
  <c r="F2079"/>
  <c r="G2079"/>
  <c r="H2079"/>
  <c r="I2079"/>
  <c r="J2079"/>
  <c r="K2079"/>
  <c r="L2079"/>
  <c r="M2079"/>
  <c r="N2079"/>
  <c r="O2079"/>
  <c r="P2079"/>
  <c r="Q2079"/>
  <c r="R2079"/>
  <c r="S2079"/>
  <c r="T2079"/>
  <c r="U2079"/>
  <c r="V2079"/>
  <c r="W2079"/>
  <c r="X2079"/>
  <c r="Y2079"/>
  <c r="Z2079"/>
  <c r="AA2079"/>
  <c r="AB2079"/>
  <c r="AC2079"/>
  <c r="AD2079"/>
  <c r="AE2079"/>
  <c r="AF2079"/>
  <c r="AG2079"/>
  <c r="AH2079"/>
  <c r="AI2079"/>
  <c r="A2080"/>
  <c r="B2080"/>
  <c r="C2080"/>
  <c r="D2080"/>
  <c r="E2080"/>
  <c r="F2080"/>
  <c r="G2080"/>
  <c r="H2080"/>
  <c r="I2080"/>
  <c r="J2080"/>
  <c r="K2080"/>
  <c r="L2080"/>
  <c r="M2080"/>
  <c r="N2080"/>
  <c r="O2080"/>
  <c r="P2080"/>
  <c r="Q2080"/>
  <c r="R2080"/>
  <c r="S2080"/>
  <c r="T2080"/>
  <c r="U2080"/>
  <c r="V2080"/>
  <c r="W2080"/>
  <c r="X2080"/>
  <c r="Y2080"/>
  <c r="Z2080"/>
  <c r="AA2080"/>
  <c r="AB2080"/>
  <c r="AC2080"/>
  <c r="AD2080"/>
  <c r="AE2080"/>
  <c r="AF2080"/>
  <c r="AG2080"/>
  <c r="AH2080"/>
  <c r="AI2080"/>
  <c r="A2081"/>
  <c r="B2081"/>
  <c r="C2081"/>
  <c r="D2081"/>
  <c r="E2081"/>
  <c r="F2081"/>
  <c r="G2081"/>
  <c r="H2081"/>
  <c r="I2081"/>
  <c r="J2081"/>
  <c r="K2081"/>
  <c r="L2081"/>
  <c r="M2081"/>
  <c r="N2081"/>
  <c r="O2081"/>
  <c r="P2081"/>
  <c r="Q2081"/>
  <c r="R2081"/>
  <c r="S2081"/>
  <c r="T2081"/>
  <c r="U2081"/>
  <c r="V2081"/>
  <c r="W2081"/>
  <c r="X2081"/>
  <c r="Y2081"/>
  <c r="Z2081"/>
  <c r="AA2081"/>
  <c r="AB2081"/>
  <c r="AC2081"/>
  <c r="AD2081"/>
  <c r="AE2081"/>
  <c r="AF2081"/>
  <c r="AG2081"/>
  <c r="AH2081"/>
  <c r="AI2081"/>
  <c r="A2082"/>
  <c r="B2082"/>
  <c r="C2082"/>
  <c r="D2082"/>
  <c r="E2082"/>
  <c r="F2082"/>
  <c r="G2082"/>
  <c r="H2082"/>
  <c r="I2082"/>
  <c r="J2082"/>
  <c r="K2082"/>
  <c r="L2082"/>
  <c r="M2082"/>
  <c r="N2082"/>
  <c r="O2082"/>
  <c r="P2082"/>
  <c r="Q2082"/>
  <c r="R2082"/>
  <c r="S2082"/>
  <c r="T2082"/>
  <c r="U2082"/>
  <c r="V2082"/>
  <c r="W2082"/>
  <c r="X2082"/>
  <c r="Y2082"/>
  <c r="Z2082"/>
  <c r="AA2082"/>
  <c r="AB2082"/>
  <c r="AC2082"/>
  <c r="AD2082"/>
  <c r="AE2082"/>
  <c r="AF2082"/>
  <c r="AG2082"/>
  <c r="AH2082"/>
  <c r="AI2082"/>
  <c r="A2083"/>
  <c r="B2083"/>
  <c r="C2083"/>
  <c r="D2083"/>
  <c r="E2083"/>
  <c r="F2083"/>
  <c r="G2083"/>
  <c r="H2083"/>
  <c r="I2083"/>
  <c r="J2083"/>
  <c r="K2083"/>
  <c r="L2083"/>
  <c r="M2083"/>
  <c r="N2083"/>
  <c r="O2083"/>
  <c r="P2083"/>
  <c r="Q2083"/>
  <c r="R2083"/>
  <c r="S2083"/>
  <c r="T2083"/>
  <c r="U2083"/>
  <c r="V2083"/>
  <c r="W2083"/>
  <c r="X2083"/>
  <c r="Y2083"/>
  <c r="Z2083"/>
  <c r="AA2083"/>
  <c r="AB2083"/>
  <c r="AC2083"/>
  <c r="AD2083"/>
  <c r="AE2083"/>
  <c r="AF2083"/>
  <c r="AG2083"/>
  <c r="AH2083"/>
  <c r="AI2083"/>
  <c r="A2084"/>
  <c r="B2084"/>
  <c r="C2084"/>
  <c r="D2084"/>
  <c r="E2084"/>
  <c r="F2084"/>
  <c r="G2084"/>
  <c r="H2084"/>
  <c r="I2084"/>
  <c r="J2084"/>
  <c r="K2084"/>
  <c r="L2084"/>
  <c r="M2084"/>
  <c r="N2084"/>
  <c r="O2084"/>
  <c r="P2084"/>
  <c r="Q2084"/>
  <c r="R2084"/>
  <c r="S2084"/>
  <c r="T2084"/>
  <c r="U2084"/>
  <c r="V2084"/>
  <c r="W2084"/>
  <c r="X2084"/>
  <c r="Y2084"/>
  <c r="Z2084"/>
  <c r="AA2084"/>
  <c r="AB2084"/>
  <c r="AC2084"/>
  <c r="AD2084"/>
  <c r="AE2084"/>
  <c r="AF2084"/>
  <c r="AG2084"/>
  <c r="AH2084"/>
  <c r="AI2084"/>
  <c r="A2085"/>
  <c r="B2085"/>
  <c r="C2085"/>
  <c r="D2085"/>
  <c r="E2085"/>
  <c r="F2085"/>
  <c r="G2085"/>
  <c r="H2085"/>
  <c r="I2085"/>
  <c r="J2085"/>
  <c r="K2085"/>
  <c r="L2085"/>
  <c r="M2085"/>
  <c r="N2085"/>
  <c r="O2085"/>
  <c r="P2085"/>
  <c r="Q2085"/>
  <c r="R2085"/>
  <c r="S2085"/>
  <c r="T2085"/>
  <c r="U2085"/>
  <c r="V2085"/>
  <c r="W2085"/>
  <c r="X2085"/>
  <c r="Y2085"/>
  <c r="Z2085"/>
  <c r="AA2085"/>
  <c r="AB2085"/>
  <c r="AC2085"/>
  <c r="AD2085"/>
  <c r="AE2085"/>
  <c r="AF2085"/>
  <c r="AG2085"/>
  <c r="AH2085"/>
  <c r="AI2085"/>
  <c r="A2086"/>
  <c r="B2086"/>
  <c r="C2086"/>
  <c r="D2086"/>
  <c r="E2086"/>
  <c r="F2086"/>
  <c r="G2086"/>
  <c r="H2086"/>
  <c r="I2086"/>
  <c r="J2086"/>
  <c r="K2086"/>
  <c r="L2086"/>
  <c r="M2086"/>
  <c r="N2086"/>
  <c r="O2086"/>
  <c r="P2086"/>
  <c r="Q2086"/>
  <c r="R2086"/>
  <c r="S2086"/>
  <c r="T2086"/>
  <c r="U2086"/>
  <c r="V2086"/>
  <c r="W2086"/>
  <c r="X2086"/>
  <c r="Y2086"/>
  <c r="Z2086"/>
  <c r="AA2086"/>
  <c r="AB2086"/>
  <c r="AC2086"/>
  <c r="AD2086"/>
  <c r="AE2086"/>
  <c r="AF2086"/>
  <c r="AG2086"/>
  <c r="AH2086"/>
  <c r="AI2086"/>
  <c r="A2087"/>
  <c r="B2087"/>
  <c r="C2087"/>
  <c r="D2087"/>
  <c r="E2087"/>
  <c r="F2087"/>
  <c r="G2087"/>
  <c r="H2087"/>
  <c r="I2087"/>
  <c r="J2087"/>
  <c r="K2087"/>
  <c r="L2087"/>
  <c r="M2087"/>
  <c r="N2087"/>
  <c r="O2087"/>
  <c r="P2087"/>
  <c r="Q2087"/>
  <c r="R2087"/>
  <c r="S2087"/>
  <c r="T2087"/>
  <c r="U2087"/>
  <c r="V2087"/>
  <c r="W2087"/>
  <c r="X2087"/>
  <c r="Y2087"/>
  <c r="Z2087"/>
  <c r="AA2087"/>
  <c r="AB2087"/>
  <c r="AC2087"/>
  <c r="AD2087"/>
  <c r="AE2087"/>
  <c r="AF2087"/>
  <c r="AG2087"/>
  <c r="AH2087"/>
  <c r="AI2087"/>
  <c r="A2088"/>
  <c r="B2088"/>
  <c r="C2088"/>
  <c r="D2088"/>
  <c r="E2088"/>
  <c r="F2088"/>
  <c r="G2088"/>
  <c r="H2088"/>
  <c r="I2088"/>
  <c r="J2088"/>
  <c r="K2088"/>
  <c r="L2088"/>
  <c r="M2088"/>
  <c r="N2088"/>
  <c r="O2088"/>
  <c r="P2088"/>
  <c r="Q2088"/>
  <c r="R2088"/>
  <c r="S2088"/>
  <c r="T2088"/>
  <c r="U2088"/>
  <c r="V2088"/>
  <c r="W2088"/>
  <c r="X2088"/>
  <c r="Y2088"/>
  <c r="Z2088"/>
  <c r="AA2088"/>
  <c r="AB2088"/>
  <c r="AC2088"/>
  <c r="AD2088"/>
  <c r="AE2088"/>
  <c r="AF2088"/>
  <c r="AG2088"/>
  <c r="AH2088"/>
  <c r="AI2088"/>
  <c r="A2089"/>
  <c r="B2089"/>
  <c r="C2089"/>
  <c r="D2089"/>
  <c r="E2089"/>
  <c r="F2089"/>
  <c r="G2089"/>
  <c r="H2089"/>
  <c r="I2089"/>
  <c r="J2089"/>
  <c r="K2089"/>
  <c r="L2089"/>
  <c r="M2089"/>
  <c r="N2089"/>
  <c r="O2089"/>
  <c r="P2089"/>
  <c r="Q2089"/>
  <c r="R2089"/>
  <c r="S2089"/>
  <c r="T2089"/>
  <c r="U2089"/>
  <c r="V2089"/>
  <c r="W2089"/>
  <c r="X2089"/>
  <c r="Y2089"/>
  <c r="Z2089"/>
  <c r="AA2089"/>
  <c r="AB2089"/>
  <c r="AC2089"/>
  <c r="AD2089"/>
  <c r="AE2089"/>
  <c r="AF2089"/>
  <c r="AG2089"/>
  <c r="AH2089"/>
  <c r="AI2089"/>
  <c r="A2090"/>
  <c r="B2090"/>
  <c r="C2090"/>
  <c r="D2090"/>
  <c r="E2090"/>
  <c r="F2090"/>
  <c r="G2090"/>
  <c r="H2090"/>
  <c r="I2090"/>
  <c r="J2090"/>
  <c r="K2090"/>
  <c r="L2090"/>
  <c r="M2090"/>
  <c r="N2090"/>
  <c r="O2090"/>
  <c r="P2090"/>
  <c r="Q2090"/>
  <c r="R2090"/>
  <c r="S2090"/>
  <c r="T2090"/>
  <c r="U2090"/>
  <c r="V2090"/>
  <c r="W2090"/>
  <c r="X2090"/>
  <c r="Y2090"/>
  <c r="Z2090"/>
  <c r="AA2090"/>
  <c r="AB2090"/>
  <c r="AC2090"/>
  <c r="AD2090"/>
  <c r="AE2090"/>
  <c r="AF2090"/>
  <c r="AG2090"/>
  <c r="AH2090"/>
  <c r="AI2090"/>
  <c r="A2091"/>
  <c r="B2091"/>
  <c r="C2091"/>
  <c r="D2091"/>
  <c r="E2091"/>
  <c r="F2091"/>
  <c r="G2091"/>
  <c r="H2091"/>
  <c r="I2091"/>
  <c r="J2091"/>
  <c r="K2091"/>
  <c r="L2091"/>
  <c r="M2091"/>
  <c r="N2091"/>
  <c r="O2091"/>
  <c r="P2091"/>
  <c r="Q2091"/>
  <c r="R2091"/>
  <c r="S2091"/>
  <c r="T2091"/>
  <c r="U2091"/>
  <c r="V2091"/>
  <c r="W2091"/>
  <c r="X2091"/>
  <c r="Y2091"/>
  <c r="Z2091"/>
  <c r="AA2091"/>
  <c r="AB2091"/>
  <c r="AC2091"/>
  <c r="AD2091"/>
  <c r="AE2091"/>
  <c r="AF2091"/>
  <c r="AG2091"/>
  <c r="AH2091"/>
  <c r="AI2091"/>
  <c r="A2092"/>
  <c r="B2092"/>
  <c r="C2092"/>
  <c r="D2092"/>
  <c r="E2092"/>
  <c r="F2092"/>
  <c r="G2092"/>
  <c r="H2092"/>
  <c r="I2092"/>
  <c r="J2092"/>
  <c r="K2092"/>
  <c r="L2092"/>
  <c r="M2092"/>
  <c r="N2092"/>
  <c r="O2092"/>
  <c r="P2092"/>
  <c r="Q2092"/>
  <c r="R2092"/>
  <c r="S2092"/>
  <c r="T2092"/>
  <c r="U2092"/>
  <c r="V2092"/>
  <c r="W2092"/>
  <c r="X2092"/>
  <c r="Y2092"/>
  <c r="Z2092"/>
  <c r="AA2092"/>
  <c r="AB2092"/>
  <c r="AC2092"/>
  <c r="AD2092"/>
  <c r="AE2092"/>
  <c r="AF2092"/>
  <c r="AG2092"/>
  <c r="AH2092"/>
  <c r="AI2092"/>
  <c r="A2093"/>
  <c r="B2093"/>
  <c r="C2093"/>
  <c r="D2093"/>
  <c r="E2093"/>
  <c r="F2093"/>
  <c r="G2093"/>
  <c r="H2093"/>
  <c r="I2093"/>
  <c r="J2093"/>
  <c r="K2093"/>
  <c r="L2093"/>
  <c r="M2093"/>
  <c r="N2093"/>
  <c r="O2093"/>
  <c r="P2093"/>
  <c r="Q2093"/>
  <c r="R2093"/>
  <c r="S2093"/>
  <c r="T2093"/>
  <c r="U2093"/>
  <c r="V2093"/>
  <c r="W2093"/>
  <c r="X2093"/>
  <c r="Y2093"/>
  <c r="Z2093"/>
  <c r="AA2093"/>
  <c r="AB2093"/>
  <c r="AC2093"/>
  <c r="AD2093"/>
  <c r="AE2093"/>
  <c r="AF2093"/>
  <c r="AG2093"/>
  <c r="AH2093"/>
  <c r="AI2093"/>
  <c r="A2094"/>
  <c r="B2094"/>
  <c r="C2094"/>
  <c r="D2094"/>
  <c r="E2094"/>
  <c r="F2094"/>
  <c r="G2094"/>
  <c r="H2094"/>
  <c r="I2094"/>
  <c r="J2094"/>
  <c r="K2094"/>
  <c r="L2094"/>
  <c r="M2094"/>
  <c r="N2094"/>
  <c r="O2094"/>
  <c r="P2094"/>
  <c r="Q2094"/>
  <c r="R2094"/>
  <c r="S2094"/>
  <c r="T2094"/>
  <c r="U2094"/>
  <c r="V2094"/>
  <c r="W2094"/>
  <c r="X2094"/>
  <c r="Y2094"/>
  <c r="Z2094"/>
  <c r="AA2094"/>
  <c r="AB2094"/>
  <c r="AC2094"/>
  <c r="AD2094"/>
  <c r="AE2094"/>
  <c r="AF2094"/>
  <c r="AG2094"/>
  <c r="AH2094"/>
  <c r="AI2094"/>
  <c r="A2095"/>
  <c r="B2095"/>
  <c r="C2095"/>
  <c r="D2095"/>
  <c r="E2095"/>
  <c r="F2095"/>
  <c r="G2095"/>
  <c r="H2095"/>
  <c r="I2095"/>
  <c r="J2095"/>
  <c r="K2095"/>
  <c r="L2095"/>
  <c r="M2095"/>
  <c r="N2095"/>
  <c r="O2095"/>
  <c r="P2095"/>
  <c r="Q2095"/>
  <c r="R2095"/>
  <c r="S2095"/>
  <c r="T2095"/>
  <c r="U2095"/>
  <c r="V2095"/>
  <c r="W2095"/>
  <c r="X2095"/>
  <c r="Y2095"/>
  <c r="Z2095"/>
  <c r="AA2095"/>
  <c r="AB2095"/>
  <c r="AC2095"/>
  <c r="AD2095"/>
  <c r="AE2095"/>
  <c r="AF2095"/>
  <c r="AG2095"/>
  <c r="AH2095"/>
  <c r="AI2095"/>
  <c r="A2096"/>
  <c r="B2096"/>
  <c r="C2096"/>
  <c r="D2096"/>
  <c r="E2096"/>
  <c r="F2096"/>
  <c r="G2096"/>
  <c r="H2096"/>
  <c r="I2096"/>
  <c r="J2096"/>
  <c r="K2096"/>
  <c r="L2096"/>
  <c r="M2096"/>
  <c r="N2096"/>
  <c r="O2096"/>
  <c r="P2096"/>
  <c r="Q2096"/>
  <c r="R2096"/>
  <c r="S2096"/>
  <c r="T2096"/>
  <c r="U2096"/>
  <c r="V2096"/>
  <c r="W2096"/>
  <c r="X2096"/>
  <c r="Y2096"/>
  <c r="Z2096"/>
  <c r="AA2096"/>
  <c r="AB2096"/>
  <c r="AC2096"/>
  <c r="AD2096"/>
  <c r="AE2096"/>
  <c r="AF2096"/>
  <c r="AG2096"/>
  <c r="AH2096"/>
  <c r="AI2096"/>
  <c r="A2097"/>
  <c r="B2097"/>
  <c r="C2097"/>
  <c r="D2097"/>
  <c r="E2097"/>
  <c r="F2097"/>
  <c r="G2097"/>
  <c r="H2097"/>
  <c r="I2097"/>
  <c r="J2097"/>
  <c r="K2097"/>
  <c r="L2097"/>
  <c r="M2097"/>
  <c r="N2097"/>
  <c r="O2097"/>
  <c r="P2097"/>
  <c r="Q2097"/>
  <c r="R2097"/>
  <c r="S2097"/>
  <c r="T2097"/>
  <c r="U2097"/>
  <c r="V2097"/>
  <c r="W2097"/>
  <c r="X2097"/>
  <c r="Y2097"/>
  <c r="Z2097"/>
  <c r="AA2097"/>
  <c r="AB2097"/>
  <c r="AC2097"/>
  <c r="AD2097"/>
  <c r="AE2097"/>
  <c r="AF2097"/>
  <c r="AG2097"/>
  <c r="AH2097"/>
  <c r="AI2097"/>
  <c r="A2098"/>
  <c r="B2098"/>
  <c r="C2098"/>
  <c r="D2098"/>
  <c r="E2098"/>
  <c r="F2098"/>
  <c r="G2098"/>
  <c r="H2098"/>
  <c r="I2098"/>
  <c r="J2098"/>
  <c r="K2098"/>
  <c r="L2098"/>
  <c r="M2098"/>
  <c r="N2098"/>
  <c r="O2098"/>
  <c r="P2098"/>
  <c r="Q2098"/>
  <c r="R2098"/>
  <c r="S2098"/>
  <c r="T2098"/>
  <c r="U2098"/>
  <c r="V2098"/>
  <c r="W2098"/>
  <c r="X2098"/>
  <c r="Y2098"/>
  <c r="Z2098"/>
  <c r="AA2098"/>
  <c r="AB2098"/>
  <c r="AC2098"/>
  <c r="AD2098"/>
  <c r="AE2098"/>
  <c r="AF2098"/>
  <c r="AG2098"/>
  <c r="AH2098"/>
  <c r="AI2098"/>
  <c r="A2099"/>
  <c r="B2099"/>
  <c r="C2099"/>
  <c r="D2099"/>
  <c r="E2099"/>
  <c r="F2099"/>
  <c r="G2099"/>
  <c r="H2099"/>
  <c r="I2099"/>
  <c r="J2099"/>
  <c r="K2099"/>
  <c r="L2099"/>
  <c r="M2099"/>
  <c r="N2099"/>
  <c r="O2099"/>
  <c r="P2099"/>
  <c r="Q2099"/>
  <c r="R2099"/>
  <c r="S2099"/>
  <c r="T2099"/>
  <c r="U2099"/>
  <c r="V2099"/>
  <c r="W2099"/>
  <c r="X2099"/>
  <c r="Y2099"/>
  <c r="Z2099"/>
  <c r="AA2099"/>
  <c r="AB2099"/>
  <c r="AC2099"/>
  <c r="AD2099"/>
  <c r="AE2099"/>
  <c r="AF2099"/>
  <c r="AG2099"/>
  <c r="AH2099"/>
  <c r="AI2099"/>
  <c r="A2100"/>
  <c r="B2100"/>
  <c r="C2100"/>
  <c r="D2100"/>
  <c r="E2100"/>
  <c r="F2100"/>
  <c r="G2100"/>
  <c r="H2100"/>
  <c r="I2100"/>
  <c r="J2100"/>
  <c r="K2100"/>
  <c r="L2100"/>
  <c r="M2100"/>
  <c r="N2100"/>
  <c r="O2100"/>
  <c r="P2100"/>
  <c r="Q2100"/>
  <c r="R2100"/>
  <c r="S2100"/>
  <c r="T2100"/>
  <c r="U2100"/>
  <c r="V2100"/>
  <c r="W2100"/>
  <c r="X2100"/>
  <c r="Y2100"/>
  <c r="Z2100"/>
  <c r="AA2100"/>
  <c r="AB2100"/>
  <c r="AC2100"/>
  <c r="AD2100"/>
  <c r="AE2100"/>
  <c r="AF2100"/>
  <c r="AG2100"/>
  <c r="AH2100"/>
  <c r="AI2100"/>
  <c r="A2101"/>
  <c r="B2101"/>
  <c r="C2101"/>
  <c r="D2101"/>
  <c r="E2101"/>
  <c r="F2101"/>
  <c r="G2101"/>
  <c r="H2101"/>
  <c r="I2101"/>
  <c r="J2101"/>
  <c r="K2101"/>
  <c r="L2101"/>
  <c r="M2101"/>
  <c r="N2101"/>
  <c r="O2101"/>
  <c r="P2101"/>
  <c r="Q2101"/>
  <c r="R2101"/>
  <c r="S2101"/>
  <c r="T2101"/>
  <c r="U2101"/>
  <c r="V2101"/>
  <c r="W2101"/>
  <c r="X2101"/>
  <c r="Y2101"/>
  <c r="Z2101"/>
  <c r="AA2101"/>
  <c r="AB2101"/>
  <c r="AC2101"/>
  <c r="AD2101"/>
  <c r="AE2101"/>
  <c r="AF2101"/>
  <c r="AG2101"/>
  <c r="AH2101"/>
  <c r="AI2101"/>
  <c r="A2102"/>
  <c r="B2102"/>
  <c r="C2102"/>
  <c r="D2102"/>
  <c r="E2102"/>
  <c r="F2102"/>
  <c r="G2102"/>
  <c r="H2102"/>
  <c r="I2102"/>
  <c r="J2102"/>
  <c r="K2102"/>
  <c r="L2102"/>
  <c r="M2102"/>
  <c r="N2102"/>
  <c r="O2102"/>
  <c r="P2102"/>
  <c r="Q2102"/>
  <c r="R2102"/>
  <c r="S2102"/>
  <c r="T2102"/>
  <c r="U2102"/>
  <c r="V2102"/>
  <c r="W2102"/>
  <c r="X2102"/>
  <c r="Y2102"/>
  <c r="Z2102"/>
  <c r="AA2102"/>
  <c r="AB2102"/>
  <c r="AC2102"/>
  <c r="AD2102"/>
  <c r="AE2102"/>
  <c r="AF2102"/>
  <c r="AG2102"/>
  <c r="AH2102"/>
  <c r="AI2102"/>
  <c r="A2103"/>
  <c r="B2103"/>
  <c r="C2103"/>
  <c r="D2103"/>
  <c r="E2103"/>
  <c r="F2103"/>
  <c r="G2103"/>
  <c r="H2103"/>
  <c r="I2103"/>
  <c r="J2103"/>
  <c r="K2103"/>
  <c r="L2103"/>
  <c r="M2103"/>
  <c r="N2103"/>
  <c r="O2103"/>
  <c r="P2103"/>
  <c r="Q2103"/>
  <c r="R2103"/>
  <c r="S2103"/>
  <c r="T2103"/>
  <c r="U2103"/>
  <c r="V2103"/>
  <c r="W2103"/>
  <c r="X2103"/>
  <c r="Y2103"/>
  <c r="Z2103"/>
  <c r="AA2103"/>
  <c r="AB2103"/>
  <c r="AC2103"/>
  <c r="AD2103"/>
  <c r="AE2103"/>
  <c r="AF2103"/>
  <c r="AG2103"/>
  <c r="AH2103"/>
  <c r="AI2103"/>
  <c r="A2104"/>
  <c r="B2104"/>
  <c r="C2104"/>
  <c r="D2104"/>
  <c r="E2104"/>
  <c r="F2104"/>
  <c r="G2104"/>
  <c r="H2104"/>
  <c r="I2104"/>
  <c r="J2104"/>
  <c r="K2104"/>
  <c r="L2104"/>
  <c r="M2104"/>
  <c r="N2104"/>
  <c r="O2104"/>
  <c r="P2104"/>
  <c r="Q2104"/>
  <c r="R2104"/>
  <c r="S2104"/>
  <c r="T2104"/>
  <c r="U2104"/>
  <c r="V2104"/>
  <c r="W2104"/>
  <c r="X2104"/>
  <c r="Y2104"/>
  <c r="Z2104"/>
  <c r="AA2104"/>
  <c r="AB2104"/>
  <c r="AC2104"/>
  <c r="AD2104"/>
  <c r="AE2104"/>
  <c r="AF2104"/>
  <c r="AG2104"/>
  <c r="AH2104"/>
  <c r="AI2104"/>
  <c r="A2105"/>
  <c r="B2105"/>
  <c r="C2105"/>
  <c r="D2105"/>
  <c r="E2105"/>
  <c r="F2105"/>
  <c r="G2105"/>
  <c r="H2105"/>
  <c r="I2105"/>
  <c r="J2105"/>
  <c r="K2105"/>
  <c r="L2105"/>
  <c r="M2105"/>
  <c r="N2105"/>
  <c r="O2105"/>
  <c r="P2105"/>
  <c r="Q2105"/>
  <c r="R2105"/>
  <c r="S2105"/>
  <c r="T2105"/>
  <c r="U2105"/>
  <c r="V2105"/>
  <c r="W2105"/>
  <c r="X2105"/>
  <c r="Y2105"/>
  <c r="Z2105"/>
  <c r="AA2105"/>
  <c r="AB2105"/>
  <c r="AC2105"/>
  <c r="AD2105"/>
  <c r="AE2105"/>
  <c r="AF2105"/>
  <c r="AG2105"/>
  <c r="AH2105"/>
  <c r="AI2105"/>
  <c r="A2106"/>
  <c r="B2106"/>
  <c r="C2106"/>
  <c r="D2106"/>
  <c r="E2106"/>
  <c r="F2106"/>
  <c r="G2106"/>
  <c r="H2106"/>
  <c r="I2106"/>
  <c r="J2106"/>
  <c r="K2106"/>
  <c r="L2106"/>
  <c r="M2106"/>
  <c r="N2106"/>
  <c r="O2106"/>
  <c r="P2106"/>
  <c r="Q2106"/>
  <c r="R2106"/>
  <c r="S2106"/>
  <c r="T2106"/>
  <c r="U2106"/>
  <c r="V2106"/>
  <c r="W2106"/>
  <c r="X2106"/>
  <c r="Y2106"/>
  <c r="Z2106"/>
  <c r="AA2106"/>
  <c r="AB2106"/>
  <c r="AC2106"/>
  <c r="AD2106"/>
  <c r="AE2106"/>
  <c r="AF2106"/>
  <c r="AG2106"/>
  <c r="AH2106"/>
  <c r="AI2106"/>
  <c r="A2107"/>
  <c r="B2107"/>
  <c r="C2107"/>
  <c r="D2107"/>
  <c r="E2107"/>
  <c r="F2107"/>
  <c r="G2107"/>
  <c r="H2107"/>
  <c r="I2107"/>
  <c r="J2107"/>
  <c r="K2107"/>
  <c r="L2107"/>
  <c r="M2107"/>
  <c r="N2107"/>
  <c r="O2107"/>
  <c r="P2107"/>
  <c r="Q2107"/>
  <c r="R2107"/>
  <c r="S2107"/>
  <c r="T2107"/>
  <c r="U2107"/>
  <c r="V2107"/>
  <c r="W2107"/>
  <c r="X2107"/>
  <c r="Y2107"/>
  <c r="Z2107"/>
  <c r="AA2107"/>
  <c r="AB2107"/>
  <c r="AC2107"/>
  <c r="AD2107"/>
  <c r="AE2107"/>
  <c r="AF2107"/>
  <c r="AG2107"/>
  <c r="AH2107"/>
  <c r="AI2107"/>
  <c r="A2108"/>
  <c r="B2108"/>
  <c r="C2108"/>
  <c r="D2108"/>
  <c r="E2108"/>
  <c r="F2108"/>
  <c r="G2108"/>
  <c r="H2108"/>
  <c r="I2108"/>
  <c r="J2108"/>
  <c r="K2108"/>
  <c r="L2108"/>
  <c r="M2108"/>
  <c r="N2108"/>
  <c r="O2108"/>
  <c r="P2108"/>
  <c r="Q2108"/>
  <c r="R2108"/>
  <c r="S2108"/>
  <c r="T2108"/>
  <c r="U2108"/>
  <c r="V2108"/>
  <c r="W2108"/>
  <c r="X2108"/>
  <c r="Y2108"/>
  <c r="Z2108"/>
  <c r="AA2108"/>
  <c r="AB2108"/>
  <c r="AC2108"/>
  <c r="AD2108"/>
  <c r="AE2108"/>
  <c r="AF2108"/>
  <c r="AG2108"/>
  <c r="AH2108"/>
  <c r="AI2108"/>
  <c r="A2109"/>
  <c r="B2109"/>
  <c r="C2109"/>
  <c r="D2109"/>
  <c r="E2109"/>
  <c r="F2109"/>
  <c r="G2109"/>
  <c r="H2109"/>
  <c r="I2109"/>
  <c r="J2109"/>
  <c r="K2109"/>
  <c r="L2109"/>
  <c r="M2109"/>
  <c r="N2109"/>
  <c r="O2109"/>
  <c r="P2109"/>
  <c r="Q2109"/>
  <c r="R2109"/>
  <c r="S2109"/>
  <c r="T2109"/>
  <c r="U2109"/>
  <c r="V2109"/>
  <c r="W2109"/>
  <c r="X2109"/>
  <c r="Y2109"/>
  <c r="Z2109"/>
  <c r="AA2109"/>
  <c r="AB2109"/>
  <c r="AC2109"/>
  <c r="AD2109"/>
  <c r="AE2109"/>
  <c r="AF2109"/>
  <c r="AG2109"/>
  <c r="AH2109"/>
  <c r="AI2109"/>
  <c r="A2110"/>
  <c r="B2110"/>
  <c r="C2110"/>
  <c r="D2110"/>
  <c r="E2110"/>
  <c r="F2110"/>
  <c r="G2110"/>
  <c r="H2110"/>
  <c r="I2110"/>
  <c r="J2110"/>
  <c r="K2110"/>
  <c r="L2110"/>
  <c r="M2110"/>
  <c r="N2110"/>
  <c r="O2110"/>
  <c r="P2110"/>
  <c r="Q2110"/>
  <c r="R2110"/>
  <c r="S2110"/>
  <c r="T2110"/>
  <c r="U2110"/>
  <c r="V2110"/>
  <c r="W2110"/>
  <c r="X2110"/>
  <c r="Y2110"/>
  <c r="Z2110"/>
  <c r="AA2110"/>
  <c r="AB2110"/>
  <c r="AC2110"/>
  <c r="AD2110"/>
  <c r="AE2110"/>
  <c r="AF2110"/>
  <c r="AG2110"/>
  <c r="AH2110"/>
  <c r="AI2110"/>
  <c r="A2111"/>
  <c r="B2111"/>
  <c r="C2111"/>
  <c r="D2111"/>
  <c r="E2111"/>
  <c r="F2111"/>
  <c r="G2111"/>
  <c r="H2111"/>
  <c r="I2111"/>
  <c r="J2111"/>
  <c r="K2111"/>
  <c r="L2111"/>
  <c r="M2111"/>
  <c r="N2111"/>
  <c r="O2111"/>
  <c r="P2111"/>
  <c r="Q2111"/>
  <c r="R2111"/>
  <c r="S2111"/>
  <c r="T2111"/>
  <c r="U2111"/>
  <c r="V2111"/>
  <c r="W2111"/>
  <c r="X2111"/>
  <c r="Y2111"/>
  <c r="Z2111"/>
  <c r="AA2111"/>
  <c r="AB2111"/>
  <c r="AC2111"/>
  <c r="AD2111"/>
  <c r="AE2111"/>
  <c r="AF2111"/>
  <c r="AG2111"/>
  <c r="AH2111"/>
  <c r="AI2111"/>
  <c r="A2112"/>
  <c r="B2112"/>
  <c r="C2112"/>
  <c r="D2112"/>
  <c r="E2112"/>
  <c r="F2112"/>
  <c r="G2112"/>
  <c r="H2112"/>
  <c r="I2112"/>
  <c r="J2112"/>
  <c r="K2112"/>
  <c r="L2112"/>
  <c r="M2112"/>
  <c r="N2112"/>
  <c r="O2112"/>
  <c r="P2112"/>
  <c r="Q2112"/>
  <c r="R2112"/>
  <c r="S2112"/>
  <c r="T2112"/>
  <c r="U2112"/>
  <c r="V2112"/>
  <c r="W2112"/>
  <c r="X2112"/>
  <c r="Y2112"/>
  <c r="Z2112"/>
  <c r="AA2112"/>
  <c r="AB2112"/>
  <c r="AC2112"/>
  <c r="AD2112"/>
  <c r="AE2112"/>
  <c r="AF2112"/>
  <c r="AG2112"/>
  <c r="AH2112"/>
  <c r="AI2112"/>
  <c r="A2113"/>
  <c r="B2113"/>
  <c r="C2113"/>
  <c r="D2113"/>
  <c r="E2113"/>
  <c r="F2113"/>
  <c r="G2113"/>
  <c r="H2113"/>
  <c r="I2113"/>
  <c r="J2113"/>
  <c r="K2113"/>
  <c r="L2113"/>
  <c r="M2113"/>
  <c r="N2113"/>
  <c r="O2113"/>
  <c r="P2113"/>
  <c r="Q2113"/>
  <c r="R2113"/>
  <c r="S2113"/>
  <c r="T2113"/>
  <c r="U2113"/>
  <c r="V2113"/>
  <c r="W2113"/>
  <c r="X2113"/>
  <c r="Y2113"/>
  <c r="Z2113"/>
  <c r="AA2113"/>
  <c r="AB2113"/>
  <c r="AC2113"/>
  <c r="AD2113"/>
  <c r="AE2113"/>
  <c r="AF2113"/>
  <c r="AG2113"/>
  <c r="AH2113"/>
  <c r="AI2113"/>
  <c r="A2114"/>
  <c r="B2114"/>
  <c r="C2114"/>
  <c r="D2114"/>
  <c r="E2114"/>
  <c r="F2114"/>
  <c r="G2114"/>
  <c r="H2114"/>
  <c r="I2114"/>
  <c r="J2114"/>
  <c r="K2114"/>
  <c r="L2114"/>
  <c r="M2114"/>
  <c r="N2114"/>
  <c r="O2114"/>
  <c r="P2114"/>
  <c r="Q2114"/>
  <c r="R2114"/>
  <c r="S2114"/>
  <c r="T2114"/>
  <c r="U2114"/>
  <c r="V2114"/>
  <c r="W2114"/>
  <c r="X2114"/>
  <c r="Y2114"/>
  <c r="Z2114"/>
  <c r="AA2114"/>
  <c r="AB2114"/>
  <c r="AC2114"/>
  <c r="AD2114"/>
  <c r="AE2114"/>
  <c r="AF2114"/>
  <c r="AG2114"/>
  <c r="AH2114"/>
  <c r="AI2114"/>
  <c r="A2115"/>
  <c r="B2115"/>
  <c r="C2115"/>
  <c r="D2115"/>
  <c r="E2115"/>
  <c r="F2115"/>
  <c r="G2115"/>
  <c r="H2115"/>
  <c r="I2115"/>
  <c r="J2115"/>
  <c r="K2115"/>
  <c r="L2115"/>
  <c r="M2115"/>
  <c r="N2115"/>
  <c r="O2115"/>
  <c r="P2115"/>
  <c r="Q2115"/>
  <c r="R2115"/>
  <c r="S2115"/>
  <c r="T2115"/>
  <c r="U2115"/>
  <c r="V2115"/>
  <c r="W2115"/>
  <c r="X2115"/>
  <c r="Y2115"/>
  <c r="Z2115"/>
  <c r="AA2115"/>
  <c r="AB2115"/>
  <c r="AC2115"/>
  <c r="AD2115"/>
  <c r="AE2115"/>
  <c r="AF2115"/>
  <c r="AG2115"/>
  <c r="AH2115"/>
  <c r="AI2115"/>
  <c r="A2116"/>
  <c r="B2116"/>
  <c r="C2116"/>
  <c r="D2116"/>
  <c r="E2116"/>
  <c r="F2116"/>
  <c r="G2116"/>
  <c r="H2116"/>
  <c r="I2116"/>
  <c r="J2116"/>
  <c r="K2116"/>
  <c r="L2116"/>
  <c r="M2116"/>
  <c r="N2116"/>
  <c r="O2116"/>
  <c r="P2116"/>
  <c r="Q2116"/>
  <c r="R2116"/>
  <c r="S2116"/>
  <c r="T2116"/>
  <c r="U2116"/>
  <c r="V2116"/>
  <c r="W2116"/>
  <c r="X2116"/>
  <c r="Y2116"/>
  <c r="Z2116"/>
  <c r="AA2116"/>
  <c r="AB2116"/>
  <c r="AC2116"/>
  <c r="AD2116"/>
  <c r="AE2116"/>
  <c r="AF2116"/>
  <c r="AG2116"/>
  <c r="AH2116"/>
  <c r="AI2116"/>
  <c r="A2117"/>
  <c r="B2117"/>
  <c r="C2117"/>
  <c r="D2117"/>
  <c r="E2117"/>
  <c r="F2117"/>
  <c r="G2117"/>
  <c r="H2117"/>
  <c r="I2117"/>
  <c r="J2117"/>
  <c r="K2117"/>
  <c r="L2117"/>
  <c r="M2117"/>
  <c r="N2117"/>
  <c r="O2117"/>
  <c r="P2117"/>
  <c r="Q2117"/>
  <c r="R2117"/>
  <c r="S2117"/>
  <c r="T2117"/>
  <c r="U2117"/>
  <c r="V2117"/>
  <c r="W2117"/>
  <c r="X2117"/>
  <c r="Y2117"/>
  <c r="Z2117"/>
  <c r="AA2117"/>
  <c r="AB2117"/>
  <c r="AC2117"/>
  <c r="AD2117"/>
  <c r="AE2117"/>
  <c r="AF2117"/>
  <c r="AG2117"/>
  <c r="AH2117"/>
  <c r="AI2117"/>
  <c r="A2118"/>
  <c r="B2118"/>
  <c r="C2118"/>
  <c r="D2118"/>
  <c r="E2118"/>
  <c r="F2118"/>
  <c r="G2118"/>
  <c r="H2118"/>
  <c r="I2118"/>
  <c r="J2118"/>
  <c r="K2118"/>
  <c r="L2118"/>
  <c r="M2118"/>
  <c r="N2118"/>
  <c r="O2118"/>
  <c r="P2118"/>
  <c r="Q2118"/>
  <c r="R2118"/>
  <c r="S2118"/>
  <c r="T2118"/>
  <c r="U2118"/>
  <c r="V2118"/>
  <c r="W2118"/>
  <c r="X2118"/>
  <c r="Y2118"/>
  <c r="Z2118"/>
  <c r="AA2118"/>
  <c r="AB2118"/>
  <c r="AC2118"/>
  <c r="AD2118"/>
  <c r="AE2118"/>
  <c r="AF2118"/>
  <c r="AG2118"/>
  <c r="AH2118"/>
  <c r="AI2118"/>
  <c r="A2119"/>
  <c r="B2119"/>
  <c r="C2119"/>
  <c r="D2119"/>
  <c r="E2119"/>
  <c r="F2119"/>
  <c r="G2119"/>
  <c r="H2119"/>
  <c r="I2119"/>
  <c r="J2119"/>
  <c r="K2119"/>
  <c r="L2119"/>
  <c r="M2119"/>
  <c r="N2119"/>
  <c r="O2119"/>
  <c r="P2119"/>
  <c r="Q2119"/>
  <c r="R2119"/>
  <c r="S2119"/>
  <c r="T2119"/>
  <c r="U2119"/>
  <c r="V2119"/>
  <c r="W2119"/>
  <c r="X2119"/>
  <c r="Y2119"/>
  <c r="Z2119"/>
  <c r="AA2119"/>
  <c r="AB2119"/>
  <c r="AC2119"/>
  <c r="AD2119"/>
  <c r="AE2119"/>
  <c r="AF2119"/>
  <c r="AG2119"/>
  <c r="AH2119"/>
  <c r="AI2119"/>
  <c r="A2120"/>
  <c r="B2120"/>
  <c r="C2120"/>
  <c r="D2120"/>
  <c r="E2120"/>
  <c r="F2120"/>
  <c r="G2120"/>
  <c r="H2120"/>
  <c r="I2120"/>
  <c r="J2120"/>
  <c r="K2120"/>
  <c r="L2120"/>
  <c r="M2120"/>
  <c r="N2120"/>
  <c r="O2120"/>
  <c r="P2120"/>
  <c r="Q2120"/>
  <c r="R2120"/>
  <c r="S2120"/>
  <c r="T2120"/>
  <c r="U2120"/>
  <c r="V2120"/>
  <c r="W2120"/>
  <c r="X2120"/>
  <c r="Y2120"/>
  <c r="Z2120"/>
  <c r="AA2120"/>
  <c r="AB2120"/>
  <c r="AC2120"/>
  <c r="AD2120"/>
  <c r="AE2120"/>
  <c r="AF2120"/>
  <c r="AG2120"/>
  <c r="AH2120"/>
  <c r="AI2120"/>
  <c r="A2121"/>
  <c r="B2121"/>
  <c r="C2121"/>
  <c r="D2121"/>
  <c r="E2121"/>
  <c r="F2121"/>
  <c r="G2121"/>
  <c r="H2121"/>
  <c r="I2121"/>
  <c r="J2121"/>
  <c r="K2121"/>
  <c r="L2121"/>
  <c r="M2121"/>
  <c r="N2121"/>
  <c r="O2121"/>
  <c r="P2121"/>
  <c r="Q2121"/>
  <c r="R2121"/>
  <c r="S2121"/>
  <c r="T2121"/>
  <c r="U2121"/>
  <c r="V2121"/>
  <c r="W2121"/>
  <c r="X2121"/>
  <c r="Y2121"/>
  <c r="Z2121"/>
  <c r="AA2121"/>
  <c r="AB2121"/>
  <c r="AC2121"/>
  <c r="AD2121"/>
  <c r="AE2121"/>
  <c r="AF2121"/>
  <c r="AG2121"/>
  <c r="AH2121"/>
  <c r="AI2121"/>
  <c r="A2122"/>
  <c r="B2122"/>
  <c r="C2122"/>
  <c r="D2122"/>
  <c r="E2122"/>
  <c r="F2122"/>
  <c r="G2122"/>
  <c r="H2122"/>
  <c r="I2122"/>
  <c r="J2122"/>
  <c r="K2122"/>
  <c r="L2122"/>
  <c r="M2122"/>
  <c r="N2122"/>
  <c r="O2122"/>
  <c r="P2122"/>
  <c r="Q2122"/>
  <c r="R2122"/>
  <c r="S2122"/>
  <c r="T2122"/>
  <c r="U2122"/>
  <c r="V2122"/>
  <c r="W2122"/>
  <c r="X2122"/>
  <c r="Y2122"/>
  <c r="Z2122"/>
  <c r="AA2122"/>
  <c r="AB2122"/>
  <c r="AC2122"/>
  <c r="AD2122"/>
  <c r="AE2122"/>
  <c r="AF2122"/>
  <c r="AG2122"/>
  <c r="AH2122"/>
  <c r="AI2122"/>
  <c r="A2123"/>
  <c r="B2123"/>
  <c r="C2123"/>
  <c r="D2123"/>
  <c r="E2123"/>
  <c r="F2123"/>
  <c r="G2123"/>
  <c r="H2123"/>
  <c r="I2123"/>
  <c r="J2123"/>
  <c r="K2123"/>
  <c r="L2123"/>
  <c r="M2123"/>
  <c r="N2123"/>
  <c r="O2123"/>
  <c r="P2123"/>
  <c r="Q2123"/>
  <c r="R2123"/>
  <c r="S2123"/>
  <c r="T2123"/>
  <c r="U2123"/>
  <c r="V2123"/>
  <c r="W2123"/>
  <c r="X2123"/>
  <c r="Y2123"/>
  <c r="Z2123"/>
  <c r="AA2123"/>
  <c r="AB2123"/>
  <c r="AC2123"/>
  <c r="AD2123"/>
  <c r="AE2123"/>
  <c r="AF2123"/>
  <c r="AG2123"/>
  <c r="AH2123"/>
  <c r="AI2123"/>
  <c r="A2124"/>
  <c r="B2124"/>
  <c r="C2124"/>
  <c r="D2124"/>
  <c r="E2124"/>
  <c r="F2124"/>
  <c r="G2124"/>
  <c r="H2124"/>
  <c r="I2124"/>
  <c r="J2124"/>
  <c r="K2124"/>
  <c r="L2124"/>
  <c r="M2124"/>
  <c r="N2124"/>
  <c r="O2124"/>
  <c r="P2124"/>
  <c r="Q2124"/>
  <c r="R2124"/>
  <c r="S2124"/>
  <c r="T2124"/>
  <c r="U2124"/>
  <c r="V2124"/>
  <c r="W2124"/>
  <c r="X2124"/>
  <c r="Y2124"/>
  <c r="Z2124"/>
  <c r="AA2124"/>
  <c r="AB2124"/>
  <c r="AC2124"/>
  <c r="AD2124"/>
  <c r="AE2124"/>
  <c r="AF2124"/>
  <c r="AG2124"/>
  <c r="AH2124"/>
  <c r="AI2124"/>
  <c r="A2125"/>
  <c r="B2125"/>
  <c r="C2125"/>
  <c r="D2125"/>
  <c r="E2125"/>
  <c r="F2125"/>
  <c r="G2125"/>
  <c r="H2125"/>
  <c r="I2125"/>
  <c r="J2125"/>
  <c r="K2125"/>
  <c r="L2125"/>
  <c r="M2125"/>
  <c r="N2125"/>
  <c r="O2125"/>
  <c r="P2125"/>
  <c r="Q2125"/>
  <c r="R2125"/>
  <c r="S2125"/>
  <c r="T2125"/>
  <c r="U2125"/>
  <c r="V2125"/>
  <c r="W2125"/>
  <c r="X2125"/>
  <c r="Y2125"/>
  <c r="Z2125"/>
  <c r="AA2125"/>
  <c r="AB2125"/>
  <c r="AC2125"/>
  <c r="AD2125"/>
  <c r="AE2125"/>
  <c r="AF2125"/>
  <c r="AG2125"/>
  <c r="AH2125"/>
  <c r="AI2125"/>
  <c r="A2126"/>
  <c r="B2126"/>
  <c r="C2126"/>
  <c r="D2126"/>
  <c r="E2126"/>
  <c r="F2126"/>
  <c r="G2126"/>
  <c r="H2126"/>
  <c r="I2126"/>
  <c r="J2126"/>
  <c r="K2126"/>
  <c r="L2126"/>
  <c r="M2126"/>
  <c r="N2126"/>
  <c r="O2126"/>
  <c r="P2126"/>
  <c r="Q2126"/>
  <c r="R2126"/>
  <c r="S2126"/>
  <c r="T2126"/>
  <c r="U2126"/>
  <c r="V2126"/>
  <c r="W2126"/>
  <c r="X2126"/>
  <c r="Y2126"/>
  <c r="Z2126"/>
  <c r="AA2126"/>
  <c r="AB2126"/>
  <c r="AC2126"/>
  <c r="AD2126"/>
  <c r="AE2126"/>
  <c r="AF2126"/>
  <c r="AG2126"/>
  <c r="AH2126"/>
  <c r="AI2126"/>
  <c r="A2127"/>
  <c r="B2127"/>
  <c r="C2127"/>
  <c r="D2127"/>
  <c r="E2127"/>
  <c r="F2127"/>
  <c r="G2127"/>
  <c r="H2127"/>
  <c r="I2127"/>
  <c r="J2127"/>
  <c r="K2127"/>
  <c r="L2127"/>
  <c r="M2127"/>
  <c r="N2127"/>
  <c r="O2127"/>
  <c r="P2127"/>
  <c r="Q2127"/>
  <c r="R2127"/>
  <c r="S2127"/>
  <c r="T2127"/>
  <c r="U2127"/>
  <c r="V2127"/>
  <c r="W2127"/>
  <c r="X2127"/>
  <c r="Y2127"/>
  <c r="Z2127"/>
  <c r="AA2127"/>
  <c r="AB2127"/>
  <c r="AC2127"/>
  <c r="AD2127"/>
  <c r="AE2127"/>
  <c r="AF2127"/>
  <c r="AG2127"/>
  <c r="AH2127"/>
  <c r="AI2127"/>
  <c r="A2128"/>
  <c r="B2128"/>
  <c r="C2128"/>
  <c r="D2128"/>
  <c r="E2128"/>
  <c r="F2128"/>
  <c r="G2128"/>
  <c r="H2128"/>
  <c r="I2128"/>
  <c r="J2128"/>
  <c r="K2128"/>
  <c r="L2128"/>
  <c r="M2128"/>
  <c r="N2128"/>
  <c r="O2128"/>
  <c r="P2128"/>
  <c r="Q2128"/>
  <c r="R2128"/>
  <c r="S2128"/>
  <c r="T2128"/>
  <c r="U2128"/>
  <c r="V2128"/>
  <c r="W2128"/>
  <c r="X2128"/>
  <c r="Y2128"/>
  <c r="Z2128"/>
  <c r="AA2128"/>
  <c r="AB2128"/>
  <c r="AC2128"/>
  <c r="AD2128"/>
  <c r="AE2128"/>
  <c r="AF2128"/>
  <c r="AG2128"/>
  <c r="AH2128"/>
  <c r="AI2128"/>
  <c r="A2129"/>
  <c r="B2129"/>
  <c r="C2129"/>
  <c r="D2129"/>
  <c r="E2129"/>
  <c r="F2129"/>
  <c r="G2129"/>
  <c r="H2129"/>
  <c r="I2129"/>
  <c r="J2129"/>
  <c r="K2129"/>
  <c r="L2129"/>
  <c r="M2129"/>
  <c r="N2129"/>
  <c r="O2129"/>
  <c r="P2129"/>
  <c r="Q2129"/>
  <c r="R2129"/>
  <c r="S2129"/>
  <c r="T2129"/>
  <c r="U2129"/>
  <c r="V2129"/>
  <c r="W2129"/>
  <c r="X2129"/>
  <c r="Y2129"/>
  <c r="Z2129"/>
  <c r="AA2129"/>
  <c r="AB2129"/>
  <c r="AC2129"/>
  <c r="AD2129"/>
  <c r="AE2129"/>
  <c r="AF2129"/>
  <c r="AG2129"/>
  <c r="AH2129"/>
  <c r="AI2129"/>
  <c r="A2130"/>
  <c r="B2130"/>
  <c r="C2130"/>
  <c r="D2130"/>
  <c r="E2130"/>
  <c r="F2130"/>
  <c r="G2130"/>
  <c r="H2130"/>
  <c r="I2130"/>
  <c r="J2130"/>
  <c r="K2130"/>
  <c r="L2130"/>
  <c r="M2130"/>
  <c r="N2130"/>
  <c r="O2130"/>
  <c r="P2130"/>
  <c r="Q2130"/>
  <c r="R2130"/>
  <c r="S2130"/>
  <c r="T2130"/>
  <c r="U2130"/>
  <c r="V2130"/>
  <c r="W2130"/>
  <c r="X2130"/>
  <c r="Y2130"/>
  <c r="Z2130"/>
  <c r="AA2130"/>
  <c r="AB2130"/>
  <c r="AC2130"/>
  <c r="AD2130"/>
  <c r="AE2130"/>
  <c r="AF2130"/>
  <c r="AG2130"/>
  <c r="AH2130"/>
  <c r="AI2130"/>
  <c r="A2131"/>
  <c r="B2131"/>
  <c r="C2131"/>
  <c r="D2131"/>
  <c r="E2131"/>
  <c r="F2131"/>
  <c r="G2131"/>
  <c r="H2131"/>
  <c r="I2131"/>
  <c r="J2131"/>
  <c r="K2131"/>
  <c r="L2131"/>
  <c r="M2131"/>
  <c r="N2131"/>
  <c r="O2131"/>
  <c r="P2131"/>
  <c r="Q2131"/>
  <c r="R2131"/>
  <c r="S2131"/>
  <c r="T2131"/>
  <c r="U2131"/>
  <c r="V2131"/>
  <c r="W2131"/>
  <c r="X2131"/>
  <c r="Y2131"/>
  <c r="Z2131"/>
  <c r="AA2131"/>
  <c r="AB2131"/>
  <c r="AC2131"/>
  <c r="AD2131"/>
  <c r="AE2131"/>
  <c r="AF2131"/>
  <c r="AG2131"/>
  <c r="AH2131"/>
  <c r="AI2131"/>
  <c r="A2132"/>
  <c r="B2132"/>
  <c r="C2132"/>
  <c r="D2132"/>
  <c r="E2132"/>
  <c r="F2132"/>
  <c r="G2132"/>
  <c r="H2132"/>
  <c r="I2132"/>
  <c r="J2132"/>
  <c r="K2132"/>
  <c r="L2132"/>
  <c r="M2132"/>
  <c r="N2132"/>
  <c r="O2132"/>
  <c r="P2132"/>
  <c r="Q2132"/>
  <c r="R2132"/>
  <c r="S2132"/>
  <c r="T2132"/>
  <c r="U2132"/>
  <c r="V2132"/>
  <c r="W2132"/>
  <c r="X2132"/>
  <c r="Y2132"/>
  <c r="Z2132"/>
  <c r="AA2132"/>
  <c r="AB2132"/>
  <c r="AC2132"/>
  <c r="AD2132"/>
  <c r="AE2132"/>
  <c r="AF2132"/>
  <c r="AG2132"/>
  <c r="AH2132"/>
  <c r="AI2132"/>
  <c r="A2133"/>
  <c r="B2133"/>
  <c r="C2133"/>
  <c r="D2133"/>
  <c r="E2133"/>
  <c r="F2133"/>
  <c r="G2133"/>
  <c r="H2133"/>
  <c r="I2133"/>
  <c r="J2133"/>
  <c r="K2133"/>
  <c r="L2133"/>
  <c r="M2133"/>
  <c r="N2133"/>
  <c r="O2133"/>
  <c r="P2133"/>
  <c r="Q2133"/>
  <c r="R2133"/>
  <c r="S2133"/>
  <c r="T2133"/>
  <c r="U2133"/>
  <c r="V2133"/>
  <c r="W2133"/>
  <c r="X2133"/>
  <c r="Y2133"/>
  <c r="Z2133"/>
  <c r="AA2133"/>
  <c r="AB2133"/>
  <c r="AC2133"/>
  <c r="AD2133"/>
  <c r="AE2133"/>
  <c r="AF2133"/>
  <c r="AG2133"/>
  <c r="AH2133"/>
  <c r="AI2133"/>
  <c r="A2134"/>
  <c r="B2134"/>
  <c r="C2134"/>
  <c r="D2134"/>
  <c r="E2134"/>
  <c r="F2134"/>
  <c r="G2134"/>
  <c r="H2134"/>
  <c r="I2134"/>
  <c r="J2134"/>
  <c r="K2134"/>
  <c r="L2134"/>
  <c r="M2134"/>
  <c r="N2134"/>
  <c r="O2134"/>
  <c r="P2134"/>
  <c r="Q2134"/>
  <c r="R2134"/>
  <c r="S2134"/>
  <c r="T2134"/>
  <c r="U2134"/>
  <c r="V2134"/>
  <c r="W2134"/>
  <c r="X2134"/>
  <c r="Y2134"/>
  <c r="Z2134"/>
  <c r="AA2134"/>
  <c r="AB2134"/>
  <c r="AC2134"/>
  <c r="AD2134"/>
  <c r="AE2134"/>
  <c r="AF2134"/>
  <c r="AG2134"/>
  <c r="AH2134"/>
  <c r="AI2134"/>
  <c r="A2135"/>
  <c r="B2135"/>
  <c r="C2135"/>
  <c r="D2135"/>
  <c r="E2135"/>
  <c r="F2135"/>
  <c r="G2135"/>
  <c r="H2135"/>
  <c r="I2135"/>
  <c r="J2135"/>
  <c r="K2135"/>
  <c r="L2135"/>
  <c r="M2135"/>
  <c r="N2135"/>
  <c r="O2135"/>
  <c r="P2135"/>
  <c r="Q2135"/>
  <c r="R2135"/>
  <c r="S2135"/>
  <c r="T2135"/>
  <c r="U2135"/>
  <c r="V2135"/>
  <c r="W2135"/>
  <c r="X2135"/>
  <c r="Y2135"/>
  <c r="Z2135"/>
  <c r="AA2135"/>
  <c r="AB2135"/>
  <c r="AC2135"/>
  <c r="AD2135"/>
  <c r="AE2135"/>
  <c r="AF2135"/>
  <c r="AG2135"/>
  <c r="AH2135"/>
  <c r="AI2135"/>
  <c r="A2136"/>
  <c r="B2136"/>
  <c r="C2136"/>
  <c r="D2136"/>
  <c r="E2136"/>
  <c r="F2136"/>
  <c r="G2136"/>
  <c r="H2136"/>
  <c r="I2136"/>
  <c r="J2136"/>
  <c r="K2136"/>
  <c r="L2136"/>
  <c r="M2136"/>
  <c r="N2136"/>
  <c r="O2136"/>
  <c r="P2136"/>
  <c r="Q2136"/>
  <c r="R2136"/>
  <c r="S2136"/>
  <c r="T2136"/>
  <c r="U2136"/>
  <c r="V2136"/>
  <c r="W2136"/>
  <c r="X2136"/>
  <c r="Y2136"/>
  <c r="Z2136"/>
  <c r="AA2136"/>
  <c r="AB2136"/>
  <c r="AC2136"/>
  <c r="AD2136"/>
  <c r="AE2136"/>
  <c r="AF2136"/>
  <c r="AG2136"/>
  <c r="AH2136"/>
  <c r="AI2136"/>
  <c r="A2137"/>
  <c r="B2137"/>
  <c r="C2137"/>
  <c r="D2137"/>
  <c r="E2137"/>
  <c r="F2137"/>
  <c r="G2137"/>
  <c r="H2137"/>
  <c r="I2137"/>
  <c r="J2137"/>
  <c r="K2137"/>
  <c r="L2137"/>
  <c r="M2137"/>
  <c r="N2137"/>
  <c r="O2137"/>
  <c r="P2137"/>
  <c r="Q2137"/>
  <c r="R2137"/>
  <c r="S2137"/>
  <c r="T2137"/>
  <c r="U2137"/>
  <c r="V2137"/>
  <c r="W2137"/>
  <c r="X2137"/>
  <c r="Y2137"/>
  <c r="Z2137"/>
  <c r="AA2137"/>
  <c r="AB2137"/>
  <c r="AC2137"/>
  <c r="AD2137"/>
  <c r="AE2137"/>
  <c r="AF2137"/>
  <c r="AG2137"/>
  <c r="AH2137"/>
  <c r="AI2137"/>
  <c r="A2138"/>
  <c r="B2138"/>
  <c r="C2138"/>
  <c r="D2138"/>
  <c r="E2138"/>
  <c r="F2138"/>
  <c r="G2138"/>
  <c r="H2138"/>
  <c r="I2138"/>
  <c r="J2138"/>
  <c r="K2138"/>
  <c r="L2138"/>
  <c r="M2138"/>
  <c r="N2138"/>
  <c r="O2138"/>
  <c r="P2138"/>
  <c r="Q2138"/>
  <c r="R2138"/>
  <c r="S2138"/>
  <c r="T2138"/>
  <c r="U2138"/>
  <c r="V2138"/>
  <c r="W2138"/>
  <c r="X2138"/>
  <c r="Y2138"/>
  <c r="Z2138"/>
  <c r="AA2138"/>
  <c r="AB2138"/>
  <c r="AC2138"/>
  <c r="AD2138"/>
  <c r="AE2138"/>
  <c r="AF2138"/>
  <c r="AG2138"/>
  <c r="AH2138"/>
  <c r="AI2138"/>
  <c r="A2139"/>
  <c r="B2139"/>
  <c r="C2139"/>
  <c r="D2139"/>
  <c r="E2139"/>
  <c r="F2139"/>
  <c r="G2139"/>
  <c r="H2139"/>
  <c r="I2139"/>
  <c r="J2139"/>
  <c r="K2139"/>
  <c r="L2139"/>
  <c r="M2139"/>
  <c r="N2139"/>
  <c r="O2139"/>
  <c r="P2139"/>
  <c r="Q2139"/>
  <c r="R2139"/>
  <c r="S2139"/>
  <c r="T2139"/>
  <c r="U2139"/>
  <c r="V2139"/>
  <c r="W2139"/>
  <c r="X2139"/>
  <c r="Y2139"/>
  <c r="Z2139"/>
  <c r="AA2139"/>
  <c r="AB2139"/>
  <c r="AC2139"/>
  <c r="AD2139"/>
  <c r="AE2139"/>
  <c r="AF2139"/>
  <c r="AG2139"/>
  <c r="AH2139"/>
  <c r="AI2139"/>
  <c r="A2140"/>
  <c r="B2140"/>
  <c r="C2140"/>
  <c r="D2140"/>
  <c r="E2140"/>
  <c r="F2140"/>
  <c r="G2140"/>
  <c r="H2140"/>
  <c r="I2140"/>
  <c r="J2140"/>
  <c r="K2140"/>
  <c r="L2140"/>
  <c r="M2140"/>
  <c r="N2140"/>
  <c r="O2140"/>
  <c r="P2140"/>
  <c r="Q2140"/>
  <c r="R2140"/>
  <c r="S2140"/>
  <c r="T2140"/>
  <c r="U2140"/>
  <c r="V2140"/>
  <c r="W2140"/>
  <c r="X2140"/>
  <c r="Y2140"/>
  <c r="Z2140"/>
  <c r="AA2140"/>
  <c r="AB2140"/>
  <c r="AC2140"/>
  <c r="AD2140"/>
  <c r="AE2140"/>
  <c r="AF2140"/>
  <c r="AG2140"/>
  <c r="AH2140"/>
  <c r="AI2140"/>
  <c r="A2141"/>
  <c r="B2141"/>
  <c r="C2141"/>
  <c r="D2141"/>
  <c r="E2141"/>
  <c r="F2141"/>
  <c r="G2141"/>
  <c r="H2141"/>
  <c r="I2141"/>
  <c r="J2141"/>
  <c r="K2141"/>
  <c r="L2141"/>
  <c r="M2141"/>
  <c r="N2141"/>
  <c r="O2141"/>
  <c r="P2141"/>
  <c r="Q2141"/>
  <c r="R2141"/>
  <c r="S2141"/>
  <c r="T2141"/>
  <c r="U2141"/>
  <c r="V2141"/>
  <c r="W2141"/>
  <c r="X2141"/>
  <c r="Y2141"/>
  <c r="Z2141"/>
  <c r="AA2141"/>
  <c r="AB2141"/>
  <c r="AC2141"/>
  <c r="AD2141"/>
  <c r="AE2141"/>
  <c r="AF2141"/>
  <c r="AG2141"/>
  <c r="AH2141"/>
  <c r="AI2141"/>
  <c r="A2142"/>
  <c r="B2142"/>
  <c r="C2142"/>
  <c r="D2142"/>
  <c r="E2142"/>
  <c r="F2142"/>
  <c r="G2142"/>
  <c r="H2142"/>
  <c r="I2142"/>
  <c r="J2142"/>
  <c r="K2142"/>
  <c r="L2142"/>
  <c r="M2142"/>
  <c r="N2142"/>
  <c r="O2142"/>
  <c r="P2142"/>
  <c r="Q2142"/>
  <c r="R2142"/>
  <c r="S2142"/>
  <c r="T2142"/>
  <c r="U2142"/>
  <c r="V2142"/>
  <c r="W2142"/>
  <c r="X2142"/>
  <c r="Y2142"/>
  <c r="Z2142"/>
  <c r="AA2142"/>
  <c r="AB2142"/>
  <c r="AC2142"/>
  <c r="AD2142"/>
  <c r="AE2142"/>
  <c r="AF2142"/>
  <c r="AG2142"/>
  <c r="AH2142"/>
  <c r="AI2142"/>
  <c r="A2143"/>
  <c r="B2143"/>
  <c r="C2143"/>
  <c r="D2143"/>
  <c r="E2143"/>
  <c r="F2143"/>
  <c r="G2143"/>
  <c r="H2143"/>
  <c r="I2143"/>
  <c r="J2143"/>
  <c r="K2143"/>
  <c r="L2143"/>
  <c r="M2143"/>
  <c r="N2143"/>
  <c r="O2143"/>
  <c r="P2143"/>
  <c r="Q2143"/>
  <c r="R2143"/>
  <c r="S2143"/>
  <c r="T2143"/>
  <c r="U2143"/>
  <c r="V2143"/>
  <c r="W2143"/>
  <c r="X2143"/>
  <c r="Y2143"/>
  <c r="Z2143"/>
  <c r="AA2143"/>
  <c r="AB2143"/>
  <c r="AC2143"/>
  <c r="AD2143"/>
  <c r="AE2143"/>
  <c r="AF2143"/>
  <c r="AG2143"/>
  <c r="AH2143"/>
  <c r="AI2143"/>
  <c r="A2144"/>
  <c r="B2144"/>
  <c r="C2144"/>
  <c r="D2144"/>
  <c r="E2144"/>
  <c r="F2144"/>
  <c r="G2144"/>
  <c r="H2144"/>
  <c r="I2144"/>
  <c r="J2144"/>
  <c r="K2144"/>
  <c r="L2144"/>
  <c r="M2144"/>
  <c r="N2144"/>
  <c r="O2144"/>
  <c r="P2144"/>
  <c r="Q2144"/>
  <c r="R2144"/>
  <c r="S2144"/>
  <c r="T2144"/>
  <c r="U2144"/>
  <c r="V2144"/>
  <c r="W2144"/>
  <c r="X2144"/>
  <c r="Y2144"/>
  <c r="Z2144"/>
  <c r="AA2144"/>
  <c r="AB2144"/>
  <c r="AC2144"/>
  <c r="AD2144"/>
  <c r="AE2144"/>
  <c r="AF2144"/>
  <c r="AG2144"/>
  <c r="AH2144"/>
  <c r="AI2144"/>
  <c r="A2145"/>
  <c r="B2145"/>
  <c r="C2145"/>
  <c r="D2145"/>
  <c r="E2145"/>
  <c r="F2145"/>
  <c r="G2145"/>
  <c r="H2145"/>
  <c r="I2145"/>
  <c r="J2145"/>
  <c r="K2145"/>
  <c r="L2145"/>
  <c r="M2145"/>
  <c r="N2145"/>
  <c r="O2145"/>
  <c r="P2145"/>
  <c r="Q2145"/>
  <c r="R2145"/>
  <c r="S2145"/>
  <c r="T2145"/>
  <c r="U2145"/>
  <c r="V2145"/>
  <c r="W2145"/>
  <c r="X2145"/>
  <c r="Y2145"/>
  <c r="Z2145"/>
  <c r="AA2145"/>
  <c r="AB2145"/>
  <c r="AC2145"/>
  <c r="AD2145"/>
  <c r="AE2145"/>
  <c r="AF2145"/>
  <c r="AG2145"/>
  <c r="AH2145"/>
  <c r="AI2145"/>
  <c r="A2146"/>
  <c r="B2146"/>
  <c r="C2146"/>
  <c r="D2146"/>
  <c r="E2146"/>
  <c r="F2146"/>
  <c r="G2146"/>
  <c r="H2146"/>
  <c r="I2146"/>
  <c r="J2146"/>
  <c r="K2146"/>
  <c r="L2146"/>
  <c r="M2146"/>
  <c r="N2146"/>
  <c r="O2146"/>
  <c r="P2146"/>
  <c r="Q2146"/>
  <c r="R2146"/>
  <c r="S2146"/>
  <c r="T2146"/>
  <c r="U2146"/>
  <c r="V2146"/>
  <c r="W2146"/>
  <c r="X2146"/>
  <c r="Y2146"/>
  <c r="Z2146"/>
  <c r="AA2146"/>
  <c r="AB2146"/>
  <c r="AC2146"/>
  <c r="AD2146"/>
  <c r="AE2146"/>
  <c r="AF2146"/>
  <c r="AG2146"/>
  <c r="AH2146"/>
  <c r="AI2146"/>
  <c r="A2147"/>
  <c r="B2147"/>
  <c r="C2147"/>
  <c r="D2147"/>
  <c r="E2147"/>
  <c r="F2147"/>
  <c r="G2147"/>
  <c r="H2147"/>
  <c r="I2147"/>
  <c r="J2147"/>
  <c r="K2147"/>
  <c r="L2147"/>
  <c r="M2147"/>
  <c r="N2147"/>
  <c r="O2147"/>
  <c r="P2147"/>
  <c r="Q2147"/>
  <c r="R2147"/>
  <c r="S2147"/>
  <c r="T2147"/>
  <c r="U2147"/>
  <c r="V2147"/>
  <c r="W2147"/>
  <c r="X2147"/>
  <c r="Y2147"/>
  <c r="Z2147"/>
  <c r="AA2147"/>
  <c r="AB2147"/>
  <c r="AC2147"/>
  <c r="AD2147"/>
  <c r="AE2147"/>
  <c r="AF2147"/>
  <c r="AG2147"/>
  <c r="AH2147"/>
  <c r="AI2147"/>
  <c r="A2148"/>
  <c r="B2148"/>
  <c r="C2148"/>
  <c r="D2148"/>
  <c r="E2148"/>
  <c r="F2148"/>
  <c r="G2148"/>
  <c r="H2148"/>
  <c r="I2148"/>
  <c r="J2148"/>
  <c r="K2148"/>
  <c r="L2148"/>
  <c r="M2148"/>
  <c r="N2148"/>
  <c r="O2148"/>
  <c r="P2148"/>
  <c r="Q2148"/>
  <c r="R2148"/>
  <c r="S2148"/>
  <c r="T2148"/>
  <c r="U2148"/>
  <c r="V2148"/>
  <c r="W2148"/>
  <c r="X2148"/>
  <c r="Y2148"/>
  <c r="Z2148"/>
  <c r="AA2148"/>
  <c r="AB2148"/>
  <c r="AC2148"/>
  <c r="AD2148"/>
  <c r="AE2148"/>
  <c r="AF2148"/>
  <c r="AG2148"/>
  <c r="AH2148"/>
  <c r="AI2148"/>
  <c r="A2149"/>
  <c r="B2149"/>
  <c r="C2149"/>
  <c r="D2149"/>
  <c r="E2149"/>
  <c r="F2149"/>
  <c r="G2149"/>
  <c r="H2149"/>
  <c r="I2149"/>
  <c r="J2149"/>
  <c r="K2149"/>
  <c r="L2149"/>
  <c r="M2149"/>
  <c r="N2149"/>
  <c r="O2149"/>
  <c r="P2149"/>
  <c r="Q2149"/>
  <c r="R2149"/>
  <c r="S2149"/>
  <c r="T2149"/>
  <c r="U2149"/>
  <c r="V2149"/>
  <c r="W2149"/>
  <c r="X2149"/>
  <c r="Y2149"/>
  <c r="Z2149"/>
  <c r="AA2149"/>
  <c r="AB2149"/>
  <c r="AC2149"/>
  <c r="AD2149"/>
  <c r="AE2149"/>
  <c r="AF2149"/>
  <c r="AG2149"/>
  <c r="AH2149"/>
  <c r="AI2149"/>
  <c r="A2150"/>
  <c r="B2150"/>
  <c r="C2150"/>
  <c r="D2150"/>
  <c r="E2150"/>
  <c r="F2150"/>
  <c r="G2150"/>
  <c r="H2150"/>
  <c r="I2150"/>
  <c r="J2150"/>
  <c r="K2150"/>
  <c r="L2150"/>
  <c r="M2150"/>
  <c r="N2150"/>
  <c r="O2150"/>
  <c r="P2150"/>
  <c r="Q2150"/>
  <c r="R2150"/>
  <c r="S2150"/>
  <c r="T2150"/>
  <c r="U2150"/>
  <c r="V2150"/>
  <c r="W2150"/>
  <c r="X2150"/>
  <c r="Y2150"/>
  <c r="Z2150"/>
  <c r="AA2150"/>
  <c r="AB2150"/>
  <c r="AC2150"/>
  <c r="AD2150"/>
  <c r="AE2150"/>
  <c r="AF2150"/>
  <c r="AG2150"/>
  <c r="AH2150"/>
  <c r="AI2150"/>
  <c r="A2151"/>
  <c r="B2151"/>
  <c r="C2151"/>
  <c r="D2151"/>
  <c r="E2151"/>
  <c r="F2151"/>
  <c r="G2151"/>
  <c r="H2151"/>
  <c r="I2151"/>
  <c r="J2151"/>
  <c r="K2151"/>
  <c r="L2151"/>
  <c r="M2151"/>
  <c r="N2151"/>
  <c r="O2151"/>
  <c r="P2151"/>
  <c r="Q2151"/>
  <c r="R2151"/>
  <c r="S2151"/>
  <c r="T2151"/>
  <c r="U2151"/>
  <c r="V2151"/>
  <c r="W2151"/>
  <c r="X2151"/>
  <c r="Y2151"/>
  <c r="Z2151"/>
  <c r="AA2151"/>
  <c r="AB2151"/>
  <c r="AC2151"/>
  <c r="AD2151"/>
  <c r="AE2151"/>
  <c r="AF2151"/>
  <c r="AG2151"/>
  <c r="AH2151"/>
  <c r="AI2151"/>
  <c r="A2152"/>
  <c r="B2152"/>
  <c r="C2152"/>
  <c r="D2152"/>
  <c r="E2152"/>
  <c r="F2152"/>
  <c r="G2152"/>
  <c r="H2152"/>
  <c r="I2152"/>
  <c r="J2152"/>
  <c r="K2152"/>
  <c r="L2152"/>
  <c r="M2152"/>
  <c r="N2152"/>
  <c r="O2152"/>
  <c r="P2152"/>
  <c r="Q2152"/>
  <c r="R2152"/>
  <c r="S2152"/>
  <c r="T2152"/>
  <c r="U2152"/>
  <c r="V2152"/>
  <c r="W2152"/>
  <c r="X2152"/>
  <c r="Y2152"/>
  <c r="Z2152"/>
  <c r="AA2152"/>
  <c r="AB2152"/>
  <c r="AC2152"/>
  <c r="AD2152"/>
  <c r="AE2152"/>
  <c r="AF2152"/>
  <c r="AG2152"/>
  <c r="AH2152"/>
  <c r="AI2152"/>
  <c r="A2153"/>
  <c r="B2153"/>
  <c r="C2153"/>
  <c r="D2153"/>
  <c r="E2153"/>
  <c r="F2153"/>
  <c r="G2153"/>
  <c r="H2153"/>
  <c r="I2153"/>
  <c r="J2153"/>
  <c r="K2153"/>
  <c r="L2153"/>
  <c r="M2153"/>
  <c r="N2153"/>
  <c r="O2153"/>
  <c r="P2153"/>
  <c r="Q2153"/>
  <c r="R2153"/>
  <c r="S2153"/>
  <c r="T2153"/>
  <c r="U2153"/>
  <c r="V2153"/>
  <c r="W2153"/>
  <c r="X2153"/>
  <c r="Y2153"/>
  <c r="Z2153"/>
  <c r="AA2153"/>
  <c r="AB2153"/>
  <c r="AC2153"/>
  <c r="AD2153"/>
  <c r="AE2153"/>
  <c r="AF2153"/>
  <c r="AG2153"/>
  <c r="AH2153"/>
  <c r="AI2153"/>
  <c r="A2154"/>
  <c r="B2154"/>
  <c r="C2154"/>
  <c r="D2154"/>
  <c r="E2154"/>
  <c r="F2154"/>
  <c r="G2154"/>
  <c r="H2154"/>
  <c r="I2154"/>
  <c r="J2154"/>
  <c r="K2154"/>
  <c r="L2154"/>
  <c r="M2154"/>
  <c r="N2154"/>
  <c r="O2154"/>
  <c r="P2154"/>
  <c r="Q2154"/>
  <c r="R2154"/>
  <c r="S2154"/>
  <c r="T2154"/>
  <c r="U2154"/>
  <c r="V2154"/>
  <c r="W2154"/>
  <c r="X2154"/>
  <c r="Y2154"/>
  <c r="Z2154"/>
  <c r="AA2154"/>
  <c r="AB2154"/>
  <c r="AC2154"/>
  <c r="AD2154"/>
  <c r="AE2154"/>
  <c r="AF2154"/>
  <c r="AG2154"/>
  <c r="AH2154"/>
  <c r="AI2154"/>
  <c r="A2155"/>
  <c r="B2155"/>
  <c r="C2155"/>
  <c r="D2155"/>
  <c r="E2155"/>
  <c r="F2155"/>
  <c r="G2155"/>
  <c r="H2155"/>
  <c r="I2155"/>
  <c r="J2155"/>
  <c r="K2155"/>
  <c r="L2155"/>
  <c r="M2155"/>
  <c r="N2155"/>
  <c r="O2155"/>
  <c r="P2155"/>
  <c r="Q2155"/>
  <c r="R2155"/>
  <c r="S2155"/>
  <c r="T2155"/>
  <c r="U2155"/>
  <c r="V2155"/>
  <c r="W2155"/>
  <c r="X2155"/>
  <c r="Y2155"/>
  <c r="Z2155"/>
  <c r="AA2155"/>
  <c r="AB2155"/>
  <c r="AC2155"/>
  <c r="AD2155"/>
  <c r="AE2155"/>
  <c r="AF2155"/>
  <c r="AG2155"/>
  <c r="AH2155"/>
  <c r="AI2155"/>
  <c r="A2156"/>
  <c r="B2156"/>
  <c r="C2156"/>
  <c r="D2156"/>
  <c r="E2156"/>
  <c r="F2156"/>
  <c r="G2156"/>
  <c r="H2156"/>
  <c r="I2156"/>
  <c r="J2156"/>
  <c r="K2156"/>
  <c r="L2156"/>
  <c r="M2156"/>
  <c r="N2156"/>
  <c r="O2156"/>
  <c r="P2156"/>
  <c r="Q2156"/>
  <c r="R2156"/>
  <c r="S2156"/>
  <c r="T2156"/>
  <c r="U2156"/>
  <c r="V2156"/>
  <c r="W2156"/>
  <c r="X2156"/>
  <c r="Y2156"/>
  <c r="Z2156"/>
  <c r="AA2156"/>
  <c r="AB2156"/>
  <c r="AC2156"/>
  <c r="AD2156"/>
  <c r="AE2156"/>
  <c r="AF2156"/>
  <c r="AG2156"/>
  <c r="AH2156"/>
  <c r="AI2156"/>
  <c r="A2157"/>
  <c r="B2157"/>
  <c r="C2157"/>
  <c r="D2157"/>
  <c r="E2157"/>
  <c r="F2157"/>
  <c r="G2157"/>
  <c r="H2157"/>
  <c r="I2157"/>
  <c r="J2157"/>
  <c r="K2157"/>
  <c r="L2157"/>
  <c r="M2157"/>
  <c r="N2157"/>
  <c r="O2157"/>
  <c r="P2157"/>
  <c r="Q2157"/>
  <c r="R2157"/>
  <c r="S2157"/>
  <c r="T2157"/>
  <c r="U2157"/>
  <c r="V2157"/>
  <c r="W2157"/>
  <c r="X2157"/>
  <c r="Y2157"/>
  <c r="Z2157"/>
  <c r="AA2157"/>
  <c r="AB2157"/>
  <c r="AC2157"/>
  <c r="AD2157"/>
  <c r="AE2157"/>
  <c r="AF2157"/>
  <c r="AG2157"/>
  <c r="AH2157"/>
  <c r="AI2157"/>
  <c r="A2158"/>
  <c r="B2158"/>
  <c r="C2158"/>
  <c r="D2158"/>
  <c r="E2158"/>
  <c r="F2158"/>
  <c r="G2158"/>
  <c r="H2158"/>
  <c r="I2158"/>
  <c r="J2158"/>
  <c r="K2158"/>
  <c r="L2158"/>
  <c r="M2158"/>
  <c r="N2158"/>
  <c r="O2158"/>
  <c r="P2158"/>
  <c r="Q2158"/>
  <c r="R2158"/>
  <c r="S2158"/>
  <c r="T2158"/>
  <c r="U2158"/>
  <c r="V2158"/>
  <c r="W2158"/>
  <c r="X2158"/>
  <c r="Y2158"/>
  <c r="Z2158"/>
  <c r="AA2158"/>
  <c r="AB2158"/>
  <c r="AC2158"/>
  <c r="AD2158"/>
  <c r="AE2158"/>
  <c r="AF2158"/>
  <c r="AG2158"/>
  <c r="AH2158"/>
  <c r="AI2158"/>
  <c r="A2159"/>
  <c r="B2159"/>
  <c r="C2159"/>
  <c r="D2159"/>
  <c r="E2159"/>
  <c r="F2159"/>
  <c r="G2159"/>
  <c r="H2159"/>
  <c r="I2159"/>
  <c r="J2159"/>
  <c r="K2159"/>
  <c r="L2159"/>
  <c r="M2159"/>
  <c r="N2159"/>
  <c r="O2159"/>
  <c r="P2159"/>
  <c r="Q2159"/>
  <c r="R2159"/>
  <c r="S2159"/>
  <c r="T2159"/>
  <c r="U2159"/>
  <c r="V2159"/>
  <c r="W2159"/>
  <c r="X2159"/>
  <c r="Y2159"/>
  <c r="Z2159"/>
  <c r="AA2159"/>
  <c r="AB2159"/>
  <c r="AC2159"/>
  <c r="AD2159"/>
  <c r="AE2159"/>
  <c r="AF2159"/>
  <c r="AG2159"/>
  <c r="AH2159"/>
  <c r="AI2159"/>
  <c r="A2160"/>
  <c r="B2160"/>
  <c r="C2160"/>
  <c r="D2160"/>
  <c r="E2160"/>
  <c r="F2160"/>
  <c r="G2160"/>
  <c r="H2160"/>
  <c r="I2160"/>
  <c r="J2160"/>
  <c r="K2160"/>
  <c r="L2160"/>
  <c r="M2160"/>
  <c r="N2160"/>
  <c r="O2160"/>
  <c r="P2160"/>
  <c r="Q2160"/>
  <c r="R2160"/>
  <c r="S2160"/>
  <c r="T2160"/>
  <c r="U2160"/>
  <c r="V2160"/>
  <c r="W2160"/>
  <c r="X2160"/>
  <c r="Y2160"/>
  <c r="Z2160"/>
  <c r="AA2160"/>
  <c r="AB2160"/>
  <c r="AC2160"/>
  <c r="AD2160"/>
  <c r="AE2160"/>
  <c r="AF2160"/>
  <c r="AG2160"/>
  <c r="AH2160"/>
  <c r="AI2160"/>
  <c r="A2161"/>
  <c r="B2161"/>
  <c r="C2161"/>
  <c r="D2161"/>
  <c r="E2161"/>
  <c r="F2161"/>
  <c r="G2161"/>
  <c r="H2161"/>
  <c r="I2161"/>
  <c r="J2161"/>
  <c r="K2161"/>
  <c r="L2161"/>
  <c r="M2161"/>
  <c r="N2161"/>
  <c r="O2161"/>
  <c r="P2161"/>
  <c r="Q2161"/>
  <c r="R2161"/>
  <c r="S2161"/>
  <c r="T2161"/>
  <c r="U2161"/>
  <c r="V2161"/>
  <c r="W2161"/>
  <c r="X2161"/>
  <c r="Y2161"/>
  <c r="Z2161"/>
  <c r="AA2161"/>
  <c r="AB2161"/>
  <c r="AC2161"/>
  <c r="AD2161"/>
  <c r="AE2161"/>
  <c r="AF2161"/>
  <c r="AG2161"/>
  <c r="AH2161"/>
  <c r="AI2161"/>
  <c r="A2162"/>
  <c r="B2162"/>
  <c r="C2162"/>
  <c r="D2162"/>
  <c r="E2162"/>
  <c r="F2162"/>
  <c r="G2162"/>
  <c r="H2162"/>
  <c r="I2162"/>
  <c r="J2162"/>
  <c r="K2162"/>
  <c r="L2162"/>
  <c r="M2162"/>
  <c r="N2162"/>
  <c r="O2162"/>
  <c r="P2162"/>
  <c r="Q2162"/>
  <c r="R2162"/>
  <c r="S2162"/>
  <c r="T2162"/>
  <c r="U2162"/>
  <c r="V2162"/>
  <c r="W2162"/>
  <c r="X2162"/>
  <c r="Y2162"/>
  <c r="Z2162"/>
  <c r="AA2162"/>
  <c r="AB2162"/>
  <c r="AC2162"/>
  <c r="AD2162"/>
  <c r="AE2162"/>
  <c r="AF2162"/>
  <c r="AG2162"/>
  <c r="AH2162"/>
  <c r="AI2162"/>
  <c r="A2163"/>
  <c r="B2163"/>
  <c r="C2163"/>
  <c r="D2163"/>
  <c r="E2163"/>
  <c r="F2163"/>
  <c r="G2163"/>
  <c r="H2163"/>
  <c r="I2163"/>
  <c r="J2163"/>
  <c r="K2163"/>
  <c r="L2163"/>
  <c r="M2163"/>
  <c r="N2163"/>
  <c r="O2163"/>
  <c r="P2163"/>
  <c r="Q2163"/>
  <c r="R2163"/>
  <c r="S2163"/>
  <c r="T2163"/>
  <c r="U2163"/>
  <c r="V2163"/>
  <c r="W2163"/>
  <c r="X2163"/>
  <c r="Y2163"/>
  <c r="Z2163"/>
  <c r="AA2163"/>
  <c r="AB2163"/>
  <c r="AC2163"/>
  <c r="AD2163"/>
  <c r="AE2163"/>
  <c r="AF2163"/>
  <c r="AG2163"/>
  <c r="AH2163"/>
  <c r="AI2163"/>
  <c r="A2164"/>
  <c r="B2164"/>
  <c r="C2164"/>
  <c r="D2164"/>
  <c r="E2164"/>
  <c r="F2164"/>
  <c r="G2164"/>
  <c r="H2164"/>
  <c r="I2164"/>
  <c r="J2164"/>
  <c r="K2164"/>
  <c r="L2164"/>
  <c r="M2164"/>
  <c r="N2164"/>
  <c r="O2164"/>
  <c r="P2164"/>
  <c r="Q2164"/>
  <c r="R2164"/>
  <c r="S2164"/>
  <c r="T2164"/>
  <c r="U2164"/>
  <c r="V2164"/>
  <c r="W2164"/>
  <c r="X2164"/>
  <c r="Y2164"/>
  <c r="Z2164"/>
  <c r="AA2164"/>
  <c r="AB2164"/>
  <c r="AC2164"/>
  <c r="AD2164"/>
  <c r="AE2164"/>
  <c r="AF2164"/>
  <c r="AG2164"/>
  <c r="AH2164"/>
  <c r="AI2164"/>
  <c r="A2165"/>
  <c r="B2165"/>
  <c r="C2165"/>
  <c r="D2165"/>
  <c r="E2165"/>
  <c r="F2165"/>
  <c r="G2165"/>
  <c r="H2165"/>
  <c r="I2165"/>
  <c r="J2165"/>
  <c r="K2165"/>
  <c r="L2165"/>
  <c r="M2165"/>
  <c r="N2165"/>
  <c r="O2165"/>
  <c r="P2165"/>
  <c r="Q2165"/>
  <c r="R2165"/>
  <c r="S2165"/>
  <c r="T2165"/>
  <c r="U2165"/>
  <c r="V2165"/>
  <c r="W2165"/>
  <c r="X2165"/>
  <c r="Y2165"/>
  <c r="Z2165"/>
  <c r="AA2165"/>
  <c r="AB2165"/>
  <c r="AC2165"/>
  <c r="AD2165"/>
  <c r="AE2165"/>
  <c r="AF2165"/>
  <c r="AG2165"/>
  <c r="AH2165"/>
  <c r="AI2165"/>
  <c r="A2166"/>
  <c r="B2166"/>
  <c r="C2166"/>
  <c r="D2166"/>
  <c r="E2166"/>
  <c r="F2166"/>
  <c r="G2166"/>
  <c r="H2166"/>
  <c r="I2166"/>
  <c r="J2166"/>
  <c r="K2166"/>
  <c r="L2166"/>
  <c r="M2166"/>
  <c r="N2166"/>
  <c r="O2166"/>
  <c r="P2166"/>
  <c r="Q2166"/>
  <c r="R2166"/>
  <c r="S2166"/>
  <c r="T2166"/>
  <c r="U2166"/>
  <c r="V2166"/>
  <c r="W2166"/>
  <c r="X2166"/>
  <c r="Y2166"/>
  <c r="Z2166"/>
  <c r="AA2166"/>
  <c r="AB2166"/>
  <c r="AC2166"/>
  <c r="AD2166"/>
  <c r="AE2166"/>
  <c r="AF2166"/>
  <c r="AG2166"/>
  <c r="AH2166"/>
  <c r="AI2166"/>
  <c r="A2167"/>
  <c r="B2167"/>
  <c r="C2167"/>
  <c r="D2167"/>
  <c r="E2167"/>
  <c r="F2167"/>
  <c r="G2167"/>
  <c r="H2167"/>
  <c r="I2167"/>
  <c r="J2167"/>
  <c r="K2167"/>
  <c r="L2167"/>
  <c r="M2167"/>
  <c r="N2167"/>
  <c r="O2167"/>
  <c r="P2167"/>
  <c r="Q2167"/>
  <c r="R2167"/>
  <c r="S2167"/>
  <c r="T2167"/>
  <c r="U2167"/>
  <c r="V2167"/>
  <c r="W2167"/>
  <c r="X2167"/>
  <c r="Y2167"/>
  <c r="Z2167"/>
  <c r="AA2167"/>
  <c r="AB2167"/>
  <c r="AC2167"/>
  <c r="AD2167"/>
  <c r="AE2167"/>
  <c r="AF2167"/>
  <c r="AG2167"/>
  <c r="AH2167"/>
  <c r="AI2167"/>
  <c r="A2168"/>
  <c r="B2168"/>
  <c r="C2168"/>
  <c r="D2168"/>
  <c r="E2168"/>
  <c r="F2168"/>
  <c r="G2168"/>
  <c r="H2168"/>
  <c r="I2168"/>
  <c r="J2168"/>
  <c r="K2168"/>
  <c r="L2168"/>
  <c r="M2168"/>
  <c r="N2168"/>
  <c r="O2168"/>
  <c r="P2168"/>
  <c r="Q2168"/>
  <c r="R2168"/>
  <c r="S2168"/>
  <c r="T2168"/>
  <c r="U2168"/>
  <c r="V2168"/>
  <c r="W2168"/>
  <c r="X2168"/>
  <c r="Y2168"/>
  <c r="Z2168"/>
  <c r="AA2168"/>
  <c r="AB2168"/>
  <c r="AC2168"/>
  <c r="AD2168"/>
  <c r="AE2168"/>
  <c r="AF2168"/>
  <c r="AG2168"/>
  <c r="AH2168"/>
  <c r="AI2168"/>
  <c r="A2169"/>
  <c r="B2169"/>
  <c r="C2169"/>
  <c r="D2169"/>
  <c r="E2169"/>
  <c r="F2169"/>
  <c r="G2169"/>
  <c r="H2169"/>
  <c r="I2169"/>
  <c r="J2169"/>
  <c r="K2169"/>
  <c r="L2169"/>
  <c r="M2169"/>
  <c r="N2169"/>
  <c r="O2169"/>
  <c r="P2169"/>
  <c r="Q2169"/>
  <c r="R2169"/>
  <c r="S2169"/>
  <c r="T2169"/>
  <c r="U2169"/>
  <c r="V2169"/>
  <c r="W2169"/>
  <c r="X2169"/>
  <c r="Y2169"/>
  <c r="Z2169"/>
  <c r="AA2169"/>
  <c r="AB2169"/>
  <c r="AC2169"/>
  <c r="AD2169"/>
  <c r="AE2169"/>
  <c r="AF2169"/>
  <c r="AG2169"/>
  <c r="AH2169"/>
  <c r="AI2169"/>
  <c r="A2170"/>
  <c r="B2170"/>
  <c r="C2170"/>
  <c r="D2170"/>
  <c r="E2170"/>
  <c r="F2170"/>
  <c r="G2170"/>
  <c r="H2170"/>
  <c r="I2170"/>
  <c r="J2170"/>
  <c r="K2170"/>
  <c r="L2170"/>
  <c r="M2170"/>
  <c r="N2170"/>
  <c r="O2170"/>
  <c r="P2170"/>
  <c r="Q2170"/>
  <c r="R2170"/>
  <c r="S2170"/>
  <c r="T2170"/>
  <c r="U2170"/>
  <c r="V2170"/>
  <c r="W2170"/>
  <c r="X2170"/>
  <c r="Y2170"/>
  <c r="Z2170"/>
  <c r="AA2170"/>
  <c r="AB2170"/>
  <c r="AC2170"/>
  <c r="AD2170"/>
  <c r="AE2170"/>
  <c r="AF2170"/>
  <c r="AG2170"/>
  <c r="AH2170"/>
  <c r="AI2170"/>
  <c r="A2171"/>
  <c r="B2171"/>
  <c r="C2171"/>
  <c r="D2171"/>
  <c r="E2171"/>
  <c r="F2171"/>
  <c r="G2171"/>
  <c r="H2171"/>
  <c r="I2171"/>
  <c r="J2171"/>
  <c r="K2171"/>
  <c r="L2171"/>
  <c r="M2171"/>
  <c r="N2171"/>
  <c r="O2171"/>
  <c r="P2171"/>
  <c r="Q2171"/>
  <c r="R2171"/>
  <c r="S2171"/>
  <c r="T2171"/>
  <c r="U2171"/>
  <c r="V2171"/>
  <c r="W2171"/>
  <c r="X2171"/>
  <c r="Y2171"/>
  <c r="Z2171"/>
  <c r="AA2171"/>
  <c r="AB2171"/>
  <c r="AC2171"/>
  <c r="AD2171"/>
  <c r="AE2171"/>
  <c r="AF2171"/>
  <c r="AG2171"/>
  <c r="AH2171"/>
  <c r="AI2171"/>
  <c r="A2172"/>
  <c r="B2172"/>
  <c r="C2172"/>
  <c r="D2172"/>
  <c r="E2172"/>
  <c r="F2172"/>
  <c r="G2172"/>
  <c r="H2172"/>
  <c r="I2172"/>
  <c r="J2172"/>
  <c r="K2172"/>
  <c r="L2172"/>
  <c r="M2172"/>
  <c r="N2172"/>
  <c r="O2172"/>
  <c r="P2172"/>
  <c r="Q2172"/>
  <c r="R2172"/>
  <c r="S2172"/>
  <c r="T2172"/>
  <c r="U2172"/>
  <c r="V2172"/>
  <c r="W2172"/>
  <c r="X2172"/>
  <c r="Y2172"/>
  <c r="Z2172"/>
  <c r="AA2172"/>
  <c r="AB2172"/>
  <c r="AC2172"/>
  <c r="AD2172"/>
  <c r="AE2172"/>
  <c r="AF2172"/>
  <c r="AG2172"/>
  <c r="AH2172"/>
  <c r="AI2172"/>
  <c r="A2173"/>
  <c r="B2173"/>
  <c r="C2173"/>
  <c r="D2173"/>
  <c r="E2173"/>
  <c r="F2173"/>
  <c r="G2173"/>
  <c r="H2173"/>
  <c r="I2173"/>
  <c r="J2173"/>
  <c r="K2173"/>
  <c r="L2173"/>
  <c r="M2173"/>
  <c r="N2173"/>
  <c r="O2173"/>
  <c r="P2173"/>
  <c r="Q2173"/>
  <c r="R2173"/>
  <c r="S2173"/>
  <c r="T2173"/>
  <c r="U2173"/>
  <c r="V2173"/>
  <c r="W2173"/>
  <c r="X2173"/>
  <c r="Y2173"/>
  <c r="Z2173"/>
  <c r="AA2173"/>
  <c r="AB2173"/>
  <c r="AC2173"/>
  <c r="AD2173"/>
  <c r="AE2173"/>
  <c r="AF2173"/>
  <c r="AG2173"/>
  <c r="AH2173"/>
  <c r="AI2173"/>
  <c r="A2174"/>
  <c r="B2174"/>
  <c r="C2174"/>
  <c r="D2174"/>
  <c r="E2174"/>
  <c r="F2174"/>
  <c r="G2174"/>
  <c r="H2174"/>
  <c r="I2174"/>
  <c r="J2174"/>
  <c r="K2174"/>
  <c r="L2174"/>
  <c r="M2174"/>
  <c r="N2174"/>
  <c r="O2174"/>
  <c r="P2174"/>
  <c r="Q2174"/>
  <c r="R2174"/>
  <c r="S2174"/>
  <c r="T2174"/>
  <c r="U2174"/>
  <c r="V2174"/>
  <c r="W2174"/>
  <c r="X2174"/>
  <c r="Y2174"/>
  <c r="Z2174"/>
  <c r="AA2174"/>
  <c r="AB2174"/>
  <c r="AC2174"/>
  <c r="AD2174"/>
  <c r="AE2174"/>
  <c r="AF2174"/>
  <c r="AG2174"/>
  <c r="AH2174"/>
  <c r="AI2174"/>
  <c r="A2175"/>
  <c r="B2175"/>
  <c r="C2175"/>
  <c r="D2175"/>
  <c r="E2175"/>
  <c r="F2175"/>
  <c r="G2175"/>
  <c r="H2175"/>
  <c r="I2175"/>
  <c r="J2175"/>
  <c r="K2175"/>
  <c r="L2175"/>
  <c r="M2175"/>
  <c r="N2175"/>
  <c r="O2175"/>
  <c r="P2175"/>
  <c r="Q2175"/>
  <c r="R2175"/>
  <c r="S2175"/>
  <c r="T2175"/>
  <c r="U2175"/>
  <c r="V2175"/>
  <c r="W2175"/>
  <c r="X2175"/>
  <c r="Y2175"/>
  <c r="Z2175"/>
  <c r="AA2175"/>
  <c r="AB2175"/>
  <c r="AC2175"/>
  <c r="AD2175"/>
  <c r="AE2175"/>
  <c r="AF2175"/>
  <c r="AG2175"/>
  <c r="AH2175"/>
  <c r="AI2175"/>
  <c r="A2176"/>
  <c r="B2176"/>
  <c r="C2176"/>
  <c r="D2176"/>
  <c r="E2176"/>
  <c r="F2176"/>
  <c r="G2176"/>
  <c r="H2176"/>
  <c r="I2176"/>
  <c r="J2176"/>
  <c r="K2176"/>
  <c r="L2176"/>
  <c r="M2176"/>
  <c r="N2176"/>
  <c r="O2176"/>
  <c r="P2176"/>
  <c r="Q2176"/>
  <c r="R2176"/>
  <c r="S2176"/>
  <c r="T2176"/>
  <c r="U2176"/>
  <c r="V2176"/>
  <c r="W2176"/>
  <c r="X2176"/>
  <c r="Y2176"/>
  <c r="Z2176"/>
  <c r="AA2176"/>
  <c r="AB2176"/>
  <c r="AC2176"/>
  <c r="AD2176"/>
  <c r="AE2176"/>
  <c r="AF2176"/>
  <c r="AG2176"/>
  <c r="AH2176"/>
  <c r="AI2176"/>
  <c r="A2177"/>
  <c r="B2177"/>
  <c r="C2177"/>
  <c r="D2177"/>
  <c r="E2177"/>
  <c r="F2177"/>
  <c r="G2177"/>
  <c r="H2177"/>
  <c r="I2177"/>
  <c r="J2177"/>
  <c r="K2177"/>
  <c r="L2177"/>
  <c r="M2177"/>
  <c r="N2177"/>
  <c r="O2177"/>
  <c r="P2177"/>
  <c r="Q2177"/>
  <c r="R2177"/>
  <c r="S2177"/>
  <c r="T2177"/>
  <c r="U2177"/>
  <c r="V2177"/>
  <c r="W2177"/>
  <c r="X2177"/>
  <c r="Y2177"/>
  <c r="Z2177"/>
  <c r="AA2177"/>
  <c r="AB2177"/>
  <c r="AC2177"/>
  <c r="AD2177"/>
  <c r="AE2177"/>
  <c r="AF2177"/>
  <c r="AG2177"/>
  <c r="AH2177"/>
  <c r="AI2177"/>
  <c r="A2178"/>
  <c r="B2178"/>
  <c r="C2178"/>
  <c r="D2178"/>
  <c r="E2178"/>
  <c r="F2178"/>
  <c r="G2178"/>
  <c r="H2178"/>
  <c r="I2178"/>
  <c r="J2178"/>
  <c r="K2178"/>
  <c r="L2178"/>
  <c r="M2178"/>
  <c r="N2178"/>
  <c r="O2178"/>
  <c r="P2178"/>
  <c r="Q2178"/>
  <c r="R2178"/>
  <c r="S2178"/>
  <c r="T2178"/>
  <c r="U2178"/>
  <c r="V2178"/>
  <c r="W2178"/>
  <c r="X2178"/>
  <c r="Y2178"/>
  <c r="Z2178"/>
  <c r="AA2178"/>
  <c r="AB2178"/>
  <c r="AC2178"/>
  <c r="AD2178"/>
  <c r="AE2178"/>
  <c r="AF2178"/>
  <c r="AG2178"/>
  <c r="AH2178"/>
  <c r="AI2178"/>
  <c r="A2179"/>
  <c r="B2179"/>
  <c r="C2179"/>
  <c r="D2179"/>
  <c r="E2179"/>
  <c r="F2179"/>
  <c r="G2179"/>
  <c r="H2179"/>
  <c r="I2179"/>
  <c r="J2179"/>
  <c r="K2179"/>
  <c r="L2179"/>
  <c r="M2179"/>
  <c r="N2179"/>
  <c r="O2179"/>
  <c r="P2179"/>
  <c r="Q2179"/>
  <c r="R2179"/>
  <c r="S2179"/>
  <c r="T2179"/>
  <c r="U2179"/>
  <c r="V2179"/>
  <c r="W2179"/>
  <c r="X2179"/>
  <c r="Y2179"/>
  <c r="Z2179"/>
  <c r="AA2179"/>
  <c r="AB2179"/>
  <c r="AC2179"/>
  <c r="AD2179"/>
  <c r="AE2179"/>
  <c r="AF2179"/>
  <c r="AG2179"/>
  <c r="AH2179"/>
  <c r="AI2179"/>
  <c r="A2180"/>
  <c r="B2180"/>
  <c r="C2180"/>
  <c r="D2180"/>
  <c r="E2180"/>
  <c r="F2180"/>
  <c r="G2180"/>
  <c r="H2180"/>
  <c r="I2180"/>
  <c r="J2180"/>
  <c r="K2180"/>
  <c r="L2180"/>
  <c r="M2180"/>
  <c r="N2180"/>
  <c r="O2180"/>
  <c r="P2180"/>
  <c r="Q2180"/>
  <c r="R2180"/>
  <c r="S2180"/>
  <c r="T2180"/>
  <c r="U2180"/>
  <c r="V2180"/>
  <c r="W2180"/>
  <c r="X2180"/>
  <c r="Y2180"/>
  <c r="Z2180"/>
  <c r="AA2180"/>
  <c r="AB2180"/>
  <c r="AC2180"/>
  <c r="AD2180"/>
  <c r="AE2180"/>
  <c r="AF2180"/>
  <c r="AG2180"/>
  <c r="AH2180"/>
  <c r="AI2180"/>
  <c r="A2181"/>
  <c r="B2181"/>
  <c r="C2181"/>
  <c r="D2181"/>
  <c r="E2181"/>
  <c r="F2181"/>
  <c r="G2181"/>
  <c r="H2181"/>
  <c r="I2181"/>
  <c r="J2181"/>
  <c r="K2181"/>
  <c r="L2181"/>
  <c r="M2181"/>
  <c r="N2181"/>
  <c r="O2181"/>
  <c r="P2181"/>
  <c r="Q2181"/>
  <c r="R2181"/>
  <c r="S2181"/>
  <c r="T2181"/>
  <c r="U2181"/>
  <c r="V2181"/>
  <c r="W2181"/>
  <c r="X2181"/>
  <c r="Y2181"/>
  <c r="Z2181"/>
  <c r="AA2181"/>
  <c r="AB2181"/>
  <c r="AC2181"/>
  <c r="AD2181"/>
  <c r="AE2181"/>
  <c r="AF2181"/>
  <c r="AG2181"/>
  <c r="AH2181"/>
  <c r="AI2181"/>
  <c r="A2182"/>
  <c r="B2182"/>
  <c r="C2182"/>
  <c r="D2182"/>
  <c r="E2182"/>
  <c r="F2182"/>
  <c r="G2182"/>
  <c r="H2182"/>
  <c r="I2182"/>
  <c r="J2182"/>
  <c r="K2182"/>
  <c r="L2182"/>
  <c r="M2182"/>
  <c r="N2182"/>
  <c r="O2182"/>
  <c r="P2182"/>
  <c r="Q2182"/>
  <c r="R2182"/>
  <c r="S2182"/>
  <c r="T2182"/>
  <c r="U2182"/>
  <c r="V2182"/>
  <c r="W2182"/>
  <c r="X2182"/>
  <c r="Y2182"/>
  <c r="Z2182"/>
  <c r="AA2182"/>
  <c r="AB2182"/>
  <c r="AC2182"/>
  <c r="AD2182"/>
  <c r="AE2182"/>
  <c r="AF2182"/>
  <c r="AG2182"/>
  <c r="AH2182"/>
  <c r="AI2182"/>
  <c r="A2183"/>
  <c r="B2183"/>
  <c r="C2183"/>
  <c r="D2183"/>
  <c r="E2183"/>
  <c r="F2183"/>
  <c r="G2183"/>
  <c r="H2183"/>
  <c r="I2183"/>
  <c r="J2183"/>
  <c r="K2183"/>
  <c r="L2183"/>
  <c r="M2183"/>
  <c r="N2183"/>
  <c r="O2183"/>
  <c r="P2183"/>
  <c r="Q2183"/>
  <c r="R2183"/>
  <c r="S2183"/>
  <c r="T2183"/>
  <c r="U2183"/>
  <c r="V2183"/>
  <c r="W2183"/>
  <c r="X2183"/>
  <c r="Y2183"/>
  <c r="Z2183"/>
  <c r="AA2183"/>
  <c r="AB2183"/>
  <c r="AC2183"/>
  <c r="AD2183"/>
  <c r="AE2183"/>
  <c r="AF2183"/>
  <c r="AG2183"/>
  <c r="AH2183"/>
  <c r="AI2183"/>
  <c r="A2184"/>
  <c r="B2184"/>
  <c r="C2184"/>
  <c r="D2184"/>
  <c r="E2184"/>
  <c r="F2184"/>
  <c r="G2184"/>
  <c r="H2184"/>
  <c r="I2184"/>
  <c r="J2184"/>
  <c r="K2184"/>
  <c r="L2184"/>
  <c r="M2184"/>
  <c r="N2184"/>
  <c r="O2184"/>
  <c r="P2184"/>
  <c r="Q2184"/>
  <c r="R2184"/>
  <c r="S2184"/>
  <c r="T2184"/>
  <c r="U2184"/>
  <c r="V2184"/>
  <c r="W2184"/>
  <c r="X2184"/>
  <c r="Y2184"/>
  <c r="Z2184"/>
  <c r="AA2184"/>
  <c r="AB2184"/>
  <c r="AC2184"/>
  <c r="AD2184"/>
  <c r="AE2184"/>
  <c r="AF2184"/>
  <c r="AG2184"/>
  <c r="AH2184"/>
  <c r="AI2184"/>
  <c r="A2185"/>
  <c r="B2185"/>
  <c r="C2185"/>
  <c r="D2185"/>
  <c r="E2185"/>
  <c r="F2185"/>
  <c r="G2185"/>
  <c r="H2185"/>
  <c r="I2185"/>
  <c r="J2185"/>
  <c r="K2185"/>
  <c r="L2185"/>
  <c r="M2185"/>
  <c r="N2185"/>
  <c r="O2185"/>
  <c r="P2185"/>
  <c r="Q2185"/>
  <c r="R2185"/>
  <c r="S2185"/>
  <c r="T2185"/>
  <c r="U2185"/>
  <c r="V2185"/>
  <c r="W2185"/>
  <c r="X2185"/>
  <c r="Y2185"/>
  <c r="Z2185"/>
  <c r="AA2185"/>
  <c r="AB2185"/>
  <c r="AC2185"/>
  <c r="AD2185"/>
  <c r="AE2185"/>
  <c r="AF2185"/>
  <c r="AG2185"/>
  <c r="AH2185"/>
  <c r="AI2185"/>
  <c r="A2186"/>
  <c r="B2186"/>
  <c r="C2186"/>
  <c r="D2186"/>
  <c r="E2186"/>
  <c r="F2186"/>
  <c r="G2186"/>
  <c r="H2186"/>
  <c r="I2186"/>
  <c r="J2186"/>
  <c r="K2186"/>
  <c r="L2186"/>
  <c r="M2186"/>
  <c r="N2186"/>
  <c r="O2186"/>
  <c r="P2186"/>
  <c r="Q2186"/>
  <c r="R2186"/>
  <c r="S2186"/>
  <c r="T2186"/>
  <c r="U2186"/>
  <c r="V2186"/>
  <c r="W2186"/>
  <c r="X2186"/>
  <c r="Y2186"/>
  <c r="Z2186"/>
  <c r="AA2186"/>
  <c r="AB2186"/>
  <c r="AC2186"/>
  <c r="AD2186"/>
  <c r="AE2186"/>
  <c r="AF2186"/>
  <c r="AG2186"/>
  <c r="AH2186"/>
  <c r="AI2186"/>
  <c r="A2187"/>
  <c r="B2187"/>
  <c r="C2187"/>
  <c r="D2187"/>
  <c r="E2187"/>
  <c r="F2187"/>
  <c r="G2187"/>
  <c r="H2187"/>
  <c r="I2187"/>
  <c r="J2187"/>
  <c r="K2187"/>
  <c r="L2187"/>
  <c r="M2187"/>
  <c r="N2187"/>
  <c r="O2187"/>
  <c r="P2187"/>
  <c r="Q2187"/>
  <c r="R2187"/>
  <c r="S2187"/>
  <c r="T2187"/>
  <c r="U2187"/>
  <c r="V2187"/>
  <c r="W2187"/>
  <c r="X2187"/>
  <c r="Y2187"/>
  <c r="Z2187"/>
  <c r="AA2187"/>
  <c r="AB2187"/>
  <c r="AC2187"/>
  <c r="AD2187"/>
  <c r="AE2187"/>
  <c r="AF2187"/>
  <c r="AG2187"/>
  <c r="AH2187"/>
  <c r="AI2187"/>
  <c r="A2188"/>
  <c r="B2188"/>
  <c r="C2188"/>
  <c r="D2188"/>
  <c r="E2188"/>
  <c r="F2188"/>
  <c r="G2188"/>
  <c r="H2188"/>
  <c r="I2188"/>
  <c r="J2188"/>
  <c r="K2188"/>
  <c r="L2188"/>
  <c r="M2188"/>
  <c r="N2188"/>
  <c r="O2188"/>
  <c r="P2188"/>
  <c r="Q2188"/>
  <c r="R2188"/>
  <c r="S2188"/>
  <c r="T2188"/>
  <c r="U2188"/>
  <c r="V2188"/>
  <c r="W2188"/>
  <c r="X2188"/>
  <c r="Y2188"/>
  <c r="Z2188"/>
  <c r="AA2188"/>
  <c r="AB2188"/>
  <c r="AC2188"/>
  <c r="AD2188"/>
  <c r="AE2188"/>
  <c r="AF2188"/>
  <c r="AG2188"/>
  <c r="AH2188"/>
  <c r="AI2188"/>
  <c r="A2189"/>
  <c r="B2189"/>
  <c r="C2189"/>
  <c r="D2189"/>
  <c r="E2189"/>
  <c r="F2189"/>
  <c r="G2189"/>
  <c r="H2189"/>
  <c r="I2189"/>
  <c r="J2189"/>
  <c r="K2189"/>
  <c r="L2189"/>
  <c r="M2189"/>
  <c r="N2189"/>
  <c r="O2189"/>
  <c r="P2189"/>
  <c r="Q2189"/>
  <c r="R2189"/>
  <c r="S2189"/>
  <c r="T2189"/>
  <c r="U2189"/>
  <c r="V2189"/>
  <c r="W2189"/>
  <c r="X2189"/>
  <c r="Y2189"/>
  <c r="Z2189"/>
  <c r="AA2189"/>
  <c r="AB2189"/>
  <c r="AC2189"/>
  <c r="AD2189"/>
  <c r="AE2189"/>
  <c r="AF2189"/>
  <c r="AG2189"/>
  <c r="AH2189"/>
  <c r="AI2189"/>
  <c r="A2190"/>
  <c r="B2190"/>
  <c r="C2190"/>
  <c r="D2190"/>
  <c r="E2190"/>
  <c r="F2190"/>
  <c r="G2190"/>
  <c r="H2190"/>
  <c r="I2190"/>
  <c r="J2190"/>
  <c r="K2190"/>
  <c r="L2190"/>
  <c r="M2190"/>
  <c r="N2190"/>
  <c r="O2190"/>
  <c r="P2190"/>
  <c r="Q2190"/>
  <c r="R2190"/>
  <c r="S2190"/>
  <c r="T2190"/>
  <c r="U2190"/>
  <c r="V2190"/>
  <c r="W2190"/>
  <c r="X2190"/>
  <c r="Y2190"/>
  <c r="Z2190"/>
  <c r="AA2190"/>
  <c r="AB2190"/>
  <c r="AC2190"/>
  <c r="AD2190"/>
  <c r="AE2190"/>
  <c r="AF2190"/>
  <c r="AG2190"/>
  <c r="AH2190"/>
  <c r="AI2190"/>
  <c r="A2191"/>
  <c r="B2191"/>
  <c r="C2191"/>
  <c r="D2191"/>
  <c r="E2191"/>
  <c r="F2191"/>
  <c r="G2191"/>
  <c r="H2191"/>
  <c r="I2191"/>
  <c r="J2191"/>
  <c r="K2191"/>
  <c r="L2191"/>
  <c r="M2191"/>
  <c r="N2191"/>
  <c r="O2191"/>
  <c r="P2191"/>
  <c r="Q2191"/>
  <c r="R2191"/>
  <c r="S2191"/>
  <c r="T2191"/>
  <c r="U2191"/>
  <c r="V2191"/>
  <c r="W2191"/>
  <c r="X2191"/>
  <c r="Y2191"/>
  <c r="Z2191"/>
  <c r="AA2191"/>
  <c r="AB2191"/>
  <c r="AC2191"/>
  <c r="AD2191"/>
  <c r="AE2191"/>
  <c r="AF2191"/>
  <c r="AG2191"/>
  <c r="AH2191"/>
  <c r="AI2191"/>
  <c r="A2192"/>
  <c r="B2192"/>
  <c r="C2192"/>
  <c r="D2192"/>
  <c r="E2192"/>
  <c r="F2192"/>
  <c r="G2192"/>
  <c r="H2192"/>
  <c r="I2192"/>
  <c r="J2192"/>
  <c r="K2192"/>
  <c r="L2192"/>
  <c r="M2192"/>
  <c r="N2192"/>
  <c r="O2192"/>
  <c r="P2192"/>
  <c r="Q2192"/>
  <c r="R2192"/>
  <c r="S2192"/>
  <c r="T2192"/>
  <c r="U2192"/>
  <c r="V2192"/>
  <c r="W2192"/>
  <c r="X2192"/>
  <c r="Y2192"/>
  <c r="Z2192"/>
  <c r="AA2192"/>
  <c r="AB2192"/>
  <c r="AC2192"/>
  <c r="AD2192"/>
  <c r="AE2192"/>
  <c r="AF2192"/>
  <c r="AG2192"/>
  <c r="AH2192"/>
  <c r="AI2192"/>
  <c r="A2193"/>
  <c r="B2193"/>
  <c r="C2193"/>
  <c r="D2193"/>
  <c r="E2193"/>
  <c r="F2193"/>
  <c r="G2193"/>
  <c r="H2193"/>
  <c r="I2193"/>
  <c r="J2193"/>
  <c r="K2193"/>
  <c r="L2193"/>
  <c r="M2193"/>
  <c r="N2193"/>
  <c r="O2193"/>
  <c r="P2193"/>
  <c r="Q2193"/>
  <c r="R2193"/>
  <c r="S2193"/>
  <c r="T2193"/>
  <c r="U2193"/>
  <c r="V2193"/>
  <c r="W2193"/>
  <c r="X2193"/>
  <c r="Y2193"/>
  <c r="Z2193"/>
  <c r="AA2193"/>
  <c r="AB2193"/>
  <c r="AC2193"/>
  <c r="AD2193"/>
  <c r="AE2193"/>
  <c r="AF2193"/>
  <c r="AG2193"/>
  <c r="AH2193"/>
  <c r="AI2193"/>
  <c r="A2194"/>
  <c r="B2194"/>
  <c r="C2194"/>
  <c r="D2194"/>
  <c r="E2194"/>
  <c r="F2194"/>
  <c r="G2194"/>
  <c r="H2194"/>
  <c r="I2194"/>
  <c r="J2194"/>
  <c r="K2194"/>
  <c r="L2194"/>
  <c r="M2194"/>
  <c r="N2194"/>
  <c r="O2194"/>
  <c r="P2194"/>
  <c r="Q2194"/>
  <c r="R2194"/>
  <c r="S2194"/>
  <c r="T2194"/>
  <c r="U2194"/>
  <c r="V2194"/>
  <c r="W2194"/>
  <c r="X2194"/>
  <c r="Y2194"/>
  <c r="Z2194"/>
  <c r="AA2194"/>
  <c r="AB2194"/>
  <c r="AC2194"/>
  <c r="AD2194"/>
  <c r="AE2194"/>
  <c r="AF2194"/>
  <c r="AG2194"/>
  <c r="AH2194"/>
  <c r="AI2194"/>
  <c r="A2195"/>
  <c r="B2195"/>
  <c r="C2195"/>
  <c r="D2195"/>
  <c r="E2195"/>
  <c r="F2195"/>
  <c r="G2195"/>
  <c r="H2195"/>
  <c r="I2195"/>
  <c r="J2195"/>
  <c r="K2195"/>
  <c r="L2195"/>
  <c r="M2195"/>
  <c r="N2195"/>
  <c r="O2195"/>
  <c r="P2195"/>
  <c r="Q2195"/>
  <c r="R2195"/>
  <c r="S2195"/>
  <c r="T2195"/>
  <c r="U2195"/>
  <c r="V2195"/>
  <c r="W2195"/>
  <c r="X2195"/>
  <c r="Y2195"/>
  <c r="Z2195"/>
  <c r="AA2195"/>
  <c r="AB2195"/>
  <c r="AC2195"/>
  <c r="AD2195"/>
  <c r="AE2195"/>
  <c r="AF2195"/>
  <c r="AG2195"/>
  <c r="AH2195"/>
  <c r="AI2195"/>
  <c r="A2196"/>
  <c r="B2196"/>
  <c r="C2196"/>
  <c r="D2196"/>
  <c r="E2196"/>
  <c r="F2196"/>
  <c r="G2196"/>
  <c r="H2196"/>
  <c r="I2196"/>
  <c r="J2196"/>
  <c r="K2196"/>
  <c r="L2196"/>
  <c r="M2196"/>
  <c r="N2196"/>
  <c r="O2196"/>
  <c r="P2196"/>
  <c r="Q2196"/>
  <c r="R2196"/>
  <c r="S2196"/>
  <c r="T2196"/>
  <c r="U2196"/>
  <c r="V2196"/>
  <c r="W2196"/>
  <c r="X2196"/>
  <c r="Y2196"/>
  <c r="Z2196"/>
  <c r="AA2196"/>
  <c r="AB2196"/>
  <c r="AC2196"/>
  <c r="AD2196"/>
  <c r="AE2196"/>
  <c r="AF2196"/>
  <c r="AG2196"/>
  <c r="AH2196"/>
  <c r="AI2196"/>
  <c r="A2197"/>
  <c r="B2197"/>
  <c r="C2197"/>
  <c r="D2197"/>
  <c r="E2197"/>
  <c r="F2197"/>
  <c r="G2197"/>
  <c r="H2197"/>
  <c r="I2197"/>
  <c r="J2197"/>
  <c r="K2197"/>
  <c r="L2197"/>
  <c r="M2197"/>
  <c r="N2197"/>
  <c r="O2197"/>
  <c r="P2197"/>
  <c r="Q2197"/>
  <c r="R2197"/>
  <c r="S2197"/>
  <c r="T2197"/>
  <c r="U2197"/>
  <c r="V2197"/>
  <c r="W2197"/>
  <c r="X2197"/>
  <c r="Y2197"/>
  <c r="Z2197"/>
  <c r="AA2197"/>
  <c r="AB2197"/>
  <c r="AC2197"/>
  <c r="AD2197"/>
  <c r="AE2197"/>
  <c r="AF2197"/>
  <c r="AG2197"/>
  <c r="AH2197"/>
  <c r="AI2197"/>
  <c r="A2198"/>
  <c r="B2198"/>
  <c r="C2198"/>
  <c r="D2198"/>
  <c r="E2198"/>
  <c r="F2198"/>
  <c r="G2198"/>
  <c r="H2198"/>
  <c r="I2198"/>
  <c r="J2198"/>
  <c r="K2198"/>
  <c r="L2198"/>
  <c r="M2198"/>
  <c r="N2198"/>
  <c r="O2198"/>
  <c r="P2198"/>
  <c r="Q2198"/>
  <c r="R2198"/>
  <c r="S2198"/>
  <c r="T2198"/>
  <c r="U2198"/>
  <c r="V2198"/>
  <c r="W2198"/>
  <c r="X2198"/>
  <c r="Y2198"/>
  <c r="Z2198"/>
  <c r="AA2198"/>
  <c r="AB2198"/>
  <c r="AC2198"/>
  <c r="AD2198"/>
  <c r="AE2198"/>
  <c r="AF2198"/>
  <c r="AG2198"/>
  <c r="AH2198"/>
  <c r="AI2198"/>
  <c r="A2199"/>
  <c r="B2199"/>
  <c r="C2199"/>
  <c r="D2199"/>
  <c r="E2199"/>
  <c r="F2199"/>
  <c r="G2199"/>
  <c r="H2199"/>
  <c r="I2199"/>
  <c r="J2199"/>
  <c r="K2199"/>
  <c r="L2199"/>
  <c r="M2199"/>
  <c r="N2199"/>
  <c r="O2199"/>
  <c r="P2199"/>
  <c r="Q2199"/>
  <c r="R2199"/>
  <c r="S2199"/>
  <c r="T2199"/>
  <c r="U2199"/>
  <c r="V2199"/>
  <c r="W2199"/>
  <c r="X2199"/>
  <c r="Y2199"/>
  <c r="Z2199"/>
  <c r="AA2199"/>
  <c r="AB2199"/>
  <c r="AC2199"/>
  <c r="AD2199"/>
  <c r="AE2199"/>
  <c r="AF2199"/>
  <c r="AG2199"/>
  <c r="AH2199"/>
  <c r="AI2199"/>
  <c r="A2200"/>
  <c r="B2200"/>
  <c r="C2200"/>
  <c r="D2200"/>
  <c r="E2200"/>
  <c r="F2200"/>
  <c r="G2200"/>
  <c r="H2200"/>
  <c r="I2200"/>
  <c r="J2200"/>
  <c r="K2200"/>
  <c r="L2200"/>
  <c r="M2200"/>
  <c r="N2200"/>
  <c r="O2200"/>
  <c r="P2200"/>
  <c r="Q2200"/>
  <c r="R2200"/>
  <c r="S2200"/>
  <c r="T2200"/>
  <c r="U2200"/>
  <c r="V2200"/>
  <c r="W2200"/>
  <c r="X2200"/>
  <c r="Y2200"/>
  <c r="Z2200"/>
  <c r="AA2200"/>
  <c r="AB2200"/>
  <c r="AC2200"/>
  <c r="AD2200"/>
  <c r="AE2200"/>
  <c r="AF2200"/>
  <c r="AG2200"/>
  <c r="AH2200"/>
  <c r="AI2200"/>
  <c r="A2201"/>
  <c r="B2201"/>
  <c r="C2201"/>
  <c r="D2201"/>
  <c r="E2201"/>
  <c r="F2201"/>
  <c r="G2201"/>
  <c r="H2201"/>
  <c r="I2201"/>
  <c r="J2201"/>
  <c r="K2201"/>
  <c r="L2201"/>
  <c r="M2201"/>
  <c r="N2201"/>
  <c r="O2201"/>
  <c r="P2201"/>
  <c r="Q2201"/>
  <c r="R2201"/>
  <c r="S2201"/>
  <c r="T2201"/>
  <c r="U2201"/>
  <c r="V2201"/>
  <c r="W2201"/>
  <c r="X2201"/>
  <c r="Y2201"/>
  <c r="Z2201"/>
  <c r="AA2201"/>
  <c r="AB2201"/>
  <c r="AC2201"/>
  <c r="AD2201"/>
  <c r="AE2201"/>
  <c r="AF2201"/>
  <c r="AG2201"/>
  <c r="AH2201"/>
  <c r="AI2201"/>
  <c r="A2202"/>
  <c r="B2202"/>
  <c r="C2202"/>
  <c r="D2202"/>
  <c r="E2202"/>
  <c r="F2202"/>
  <c r="G2202"/>
  <c r="H2202"/>
  <c r="I2202"/>
  <c r="J2202"/>
  <c r="K2202"/>
  <c r="L2202"/>
  <c r="M2202"/>
  <c r="N2202"/>
  <c r="O2202"/>
  <c r="P2202"/>
  <c r="Q2202"/>
  <c r="R2202"/>
  <c r="S2202"/>
  <c r="T2202"/>
  <c r="U2202"/>
  <c r="V2202"/>
  <c r="W2202"/>
  <c r="X2202"/>
  <c r="Y2202"/>
  <c r="Z2202"/>
  <c r="AA2202"/>
  <c r="AB2202"/>
  <c r="AC2202"/>
  <c r="AD2202"/>
  <c r="AE2202"/>
  <c r="AF2202"/>
  <c r="AG2202"/>
  <c r="AH2202"/>
  <c r="AI2202"/>
  <c r="A2203"/>
  <c r="B2203"/>
  <c r="C2203"/>
  <c r="D2203"/>
  <c r="E2203"/>
  <c r="F2203"/>
  <c r="G2203"/>
  <c r="H2203"/>
  <c r="I2203"/>
  <c r="J2203"/>
  <c r="K2203"/>
  <c r="L2203"/>
  <c r="M2203"/>
  <c r="N2203"/>
  <c r="O2203"/>
  <c r="P2203"/>
  <c r="Q2203"/>
  <c r="R2203"/>
  <c r="S2203"/>
  <c r="T2203"/>
  <c r="U2203"/>
  <c r="V2203"/>
  <c r="W2203"/>
  <c r="X2203"/>
  <c r="Y2203"/>
  <c r="Z2203"/>
  <c r="AA2203"/>
  <c r="AB2203"/>
  <c r="AC2203"/>
  <c r="AD2203"/>
  <c r="AE2203"/>
  <c r="AF2203"/>
  <c r="AG2203"/>
  <c r="AH2203"/>
  <c r="AI2203"/>
  <c r="A2204"/>
  <c r="B2204"/>
  <c r="C2204"/>
  <c r="D2204"/>
  <c r="E2204"/>
  <c r="F2204"/>
  <c r="G2204"/>
  <c r="H2204"/>
  <c r="I2204"/>
  <c r="J2204"/>
  <c r="K2204"/>
  <c r="L2204"/>
  <c r="M2204"/>
  <c r="N2204"/>
  <c r="O2204"/>
  <c r="P2204"/>
  <c r="Q2204"/>
  <c r="R2204"/>
  <c r="S2204"/>
  <c r="T2204"/>
  <c r="U2204"/>
  <c r="V2204"/>
  <c r="W2204"/>
  <c r="X2204"/>
  <c r="Y2204"/>
  <c r="Z2204"/>
  <c r="AA2204"/>
  <c r="AB2204"/>
  <c r="AC2204"/>
  <c r="AD2204"/>
  <c r="AE2204"/>
  <c r="AF2204"/>
  <c r="AG2204"/>
  <c r="AH2204"/>
  <c r="AI2204"/>
  <c r="A2205"/>
  <c r="B2205"/>
  <c r="C2205"/>
  <c r="D2205"/>
  <c r="E2205"/>
  <c r="F2205"/>
  <c r="G2205"/>
  <c r="H2205"/>
  <c r="I2205"/>
  <c r="J2205"/>
  <c r="K2205"/>
  <c r="L2205"/>
  <c r="M2205"/>
  <c r="N2205"/>
  <c r="O2205"/>
  <c r="P2205"/>
  <c r="Q2205"/>
  <c r="R2205"/>
  <c r="S2205"/>
  <c r="T2205"/>
  <c r="U2205"/>
  <c r="V2205"/>
  <c r="W2205"/>
  <c r="X2205"/>
  <c r="Y2205"/>
  <c r="Z2205"/>
  <c r="AA2205"/>
  <c r="AB2205"/>
  <c r="AC2205"/>
  <c r="AD2205"/>
  <c r="AE2205"/>
  <c r="AF2205"/>
  <c r="AG2205"/>
  <c r="AH2205"/>
  <c r="AI2205"/>
  <c r="A2206"/>
  <c r="B2206"/>
  <c r="C2206"/>
  <c r="D2206"/>
  <c r="E2206"/>
  <c r="F2206"/>
  <c r="G2206"/>
  <c r="H2206"/>
  <c r="I2206"/>
  <c r="J2206"/>
  <c r="K2206"/>
  <c r="L2206"/>
  <c r="M2206"/>
  <c r="N2206"/>
  <c r="O2206"/>
  <c r="P2206"/>
  <c r="Q2206"/>
  <c r="R2206"/>
  <c r="S2206"/>
  <c r="T2206"/>
  <c r="U2206"/>
  <c r="V2206"/>
  <c r="W2206"/>
  <c r="X2206"/>
  <c r="Y2206"/>
  <c r="Z2206"/>
  <c r="AA2206"/>
  <c r="AB2206"/>
  <c r="AC2206"/>
  <c r="AD2206"/>
  <c r="AE2206"/>
  <c r="AF2206"/>
  <c r="AG2206"/>
  <c r="AH2206"/>
  <c r="AI2206"/>
  <c r="A2207"/>
  <c r="B2207"/>
  <c r="C2207"/>
  <c r="D2207"/>
  <c r="E2207"/>
  <c r="F2207"/>
  <c r="G2207"/>
  <c r="H2207"/>
  <c r="I2207"/>
  <c r="J2207"/>
  <c r="K2207"/>
  <c r="L2207"/>
  <c r="M2207"/>
  <c r="N2207"/>
  <c r="O2207"/>
  <c r="P2207"/>
  <c r="Q2207"/>
  <c r="R2207"/>
  <c r="S2207"/>
  <c r="T2207"/>
  <c r="U2207"/>
  <c r="V2207"/>
  <c r="W2207"/>
  <c r="X2207"/>
  <c r="Y2207"/>
  <c r="Z2207"/>
  <c r="AA2207"/>
  <c r="AB2207"/>
  <c r="AC2207"/>
  <c r="AD2207"/>
  <c r="AE2207"/>
  <c r="AF2207"/>
  <c r="AG2207"/>
  <c r="AH2207"/>
  <c r="AI2207"/>
  <c r="A2208"/>
  <c r="B2208"/>
  <c r="C2208"/>
  <c r="D2208"/>
  <c r="E2208"/>
  <c r="F2208"/>
  <c r="G2208"/>
  <c r="H2208"/>
  <c r="I2208"/>
  <c r="J2208"/>
  <c r="K2208"/>
  <c r="L2208"/>
  <c r="M2208"/>
  <c r="N2208"/>
  <c r="O2208"/>
  <c r="P2208"/>
  <c r="Q2208"/>
  <c r="R2208"/>
  <c r="S2208"/>
  <c r="T2208"/>
  <c r="U2208"/>
  <c r="V2208"/>
  <c r="W2208"/>
  <c r="X2208"/>
  <c r="Y2208"/>
  <c r="Z2208"/>
  <c r="AA2208"/>
  <c r="AB2208"/>
  <c r="AC2208"/>
  <c r="AD2208"/>
  <c r="AE2208"/>
  <c r="AF2208"/>
  <c r="AG2208"/>
  <c r="AH2208"/>
  <c r="AI2208"/>
  <c r="A2209"/>
  <c r="B2209"/>
  <c r="C2209"/>
  <c r="D2209"/>
  <c r="E2209"/>
  <c r="F2209"/>
  <c r="G2209"/>
  <c r="H2209"/>
  <c r="I2209"/>
  <c r="J2209"/>
  <c r="K2209"/>
  <c r="L2209"/>
  <c r="M2209"/>
  <c r="N2209"/>
  <c r="O2209"/>
  <c r="P2209"/>
  <c r="Q2209"/>
  <c r="R2209"/>
  <c r="S2209"/>
  <c r="T2209"/>
  <c r="U2209"/>
  <c r="V2209"/>
  <c r="W2209"/>
  <c r="X2209"/>
  <c r="Y2209"/>
  <c r="Z2209"/>
  <c r="AA2209"/>
  <c r="AB2209"/>
  <c r="AC2209"/>
  <c r="AD2209"/>
  <c r="AE2209"/>
  <c r="AF2209"/>
  <c r="AG2209"/>
  <c r="AH2209"/>
  <c r="AI2209"/>
  <c r="A2210"/>
  <c r="B2210"/>
  <c r="C2210"/>
  <c r="D2210"/>
  <c r="E2210"/>
  <c r="F2210"/>
  <c r="G2210"/>
  <c r="H2210"/>
  <c r="I2210"/>
  <c r="J2210"/>
  <c r="K2210"/>
  <c r="L2210"/>
  <c r="M2210"/>
  <c r="N2210"/>
  <c r="O2210"/>
  <c r="P2210"/>
  <c r="Q2210"/>
  <c r="R2210"/>
  <c r="S2210"/>
  <c r="T2210"/>
  <c r="U2210"/>
  <c r="V2210"/>
  <c r="W2210"/>
  <c r="X2210"/>
  <c r="Y2210"/>
  <c r="Z2210"/>
  <c r="AA2210"/>
  <c r="AB2210"/>
  <c r="AC2210"/>
  <c r="AD2210"/>
  <c r="AE2210"/>
  <c r="AF2210"/>
  <c r="AG2210"/>
  <c r="AH2210"/>
  <c r="AI2210"/>
  <c r="A2211"/>
  <c r="B2211"/>
  <c r="C2211"/>
  <c r="D2211"/>
  <c r="E2211"/>
  <c r="F2211"/>
  <c r="G2211"/>
  <c r="H2211"/>
  <c r="I2211"/>
  <c r="J2211"/>
  <c r="K2211"/>
  <c r="L2211"/>
  <c r="M2211"/>
  <c r="N2211"/>
  <c r="O2211"/>
  <c r="P2211"/>
  <c r="Q2211"/>
  <c r="R2211"/>
  <c r="S2211"/>
  <c r="T2211"/>
  <c r="U2211"/>
  <c r="V2211"/>
  <c r="W2211"/>
  <c r="X2211"/>
  <c r="Y2211"/>
  <c r="Z2211"/>
  <c r="AA2211"/>
  <c r="AB2211"/>
  <c r="AC2211"/>
  <c r="AD2211"/>
  <c r="AE2211"/>
  <c r="AF2211"/>
  <c r="AG2211"/>
  <c r="AH2211"/>
  <c r="AI2211"/>
  <c r="A2212"/>
  <c r="B2212"/>
  <c r="C2212"/>
  <c r="D2212"/>
  <c r="E2212"/>
  <c r="F2212"/>
  <c r="G2212"/>
  <c r="H2212"/>
  <c r="I2212"/>
  <c r="J2212"/>
  <c r="K2212"/>
  <c r="L2212"/>
  <c r="M2212"/>
  <c r="N2212"/>
  <c r="O2212"/>
  <c r="P2212"/>
  <c r="Q2212"/>
  <c r="R2212"/>
  <c r="S2212"/>
  <c r="T2212"/>
  <c r="U2212"/>
  <c r="V2212"/>
  <c r="W2212"/>
  <c r="X2212"/>
  <c r="Y2212"/>
  <c r="Z2212"/>
  <c r="AA2212"/>
  <c r="AB2212"/>
  <c r="AC2212"/>
  <c r="AD2212"/>
  <c r="AE2212"/>
  <c r="AF2212"/>
  <c r="AG2212"/>
  <c r="AH2212"/>
  <c r="AI2212"/>
  <c r="A2213"/>
  <c r="B2213"/>
  <c r="C2213"/>
  <c r="D2213"/>
  <c r="E2213"/>
  <c r="F2213"/>
  <c r="G2213"/>
  <c r="H2213"/>
  <c r="I2213"/>
  <c r="J2213"/>
  <c r="K2213"/>
  <c r="L2213"/>
  <c r="M2213"/>
  <c r="N2213"/>
  <c r="O2213"/>
  <c r="P2213"/>
  <c r="Q2213"/>
  <c r="R2213"/>
  <c r="S2213"/>
  <c r="T2213"/>
  <c r="U2213"/>
  <c r="V2213"/>
  <c r="W2213"/>
  <c r="X2213"/>
  <c r="Y2213"/>
  <c r="Z2213"/>
  <c r="AA2213"/>
  <c r="AB2213"/>
  <c r="AC2213"/>
  <c r="AD2213"/>
  <c r="AE2213"/>
  <c r="AF2213"/>
  <c r="AG2213"/>
  <c r="AH2213"/>
  <c r="AI2213"/>
  <c r="A2214"/>
  <c r="B2214"/>
  <c r="C2214"/>
  <c r="D2214"/>
  <c r="E2214"/>
  <c r="F2214"/>
  <c r="G2214"/>
  <c r="H2214"/>
  <c r="I2214"/>
  <c r="J2214"/>
  <c r="K2214"/>
  <c r="L2214"/>
  <c r="M2214"/>
  <c r="N2214"/>
  <c r="O2214"/>
  <c r="P2214"/>
  <c r="Q2214"/>
  <c r="R2214"/>
  <c r="S2214"/>
  <c r="T2214"/>
  <c r="U2214"/>
  <c r="V2214"/>
  <c r="W2214"/>
  <c r="X2214"/>
  <c r="Y2214"/>
  <c r="Z2214"/>
  <c r="AA2214"/>
  <c r="AB2214"/>
  <c r="AC2214"/>
  <c r="AD2214"/>
  <c r="AE2214"/>
  <c r="AF2214"/>
  <c r="AG2214"/>
  <c r="AH2214"/>
  <c r="AI2214"/>
  <c r="A2215"/>
  <c r="B2215"/>
  <c r="C2215"/>
  <c r="D2215"/>
  <c r="E2215"/>
  <c r="F2215"/>
  <c r="G2215"/>
  <c r="H2215"/>
  <c r="I2215"/>
  <c r="J2215"/>
  <c r="K2215"/>
  <c r="L2215"/>
  <c r="M2215"/>
  <c r="N2215"/>
  <c r="O2215"/>
  <c r="P2215"/>
  <c r="Q2215"/>
  <c r="R2215"/>
  <c r="S2215"/>
  <c r="T2215"/>
  <c r="U2215"/>
  <c r="V2215"/>
  <c r="W2215"/>
  <c r="X2215"/>
  <c r="Y2215"/>
  <c r="Z2215"/>
  <c r="AA2215"/>
  <c r="AB2215"/>
  <c r="AC2215"/>
  <c r="AD2215"/>
  <c r="AE2215"/>
  <c r="AF2215"/>
  <c r="AG2215"/>
  <c r="AH2215"/>
  <c r="AI2215"/>
  <c r="A2216"/>
  <c r="B2216"/>
  <c r="C2216"/>
  <c r="D2216"/>
  <c r="E2216"/>
  <c r="F2216"/>
  <c r="G2216"/>
  <c r="H2216"/>
  <c r="I2216"/>
  <c r="J2216"/>
  <c r="K2216"/>
  <c r="L2216"/>
  <c r="M2216"/>
  <c r="N2216"/>
  <c r="O2216"/>
  <c r="P2216"/>
  <c r="Q2216"/>
  <c r="R2216"/>
  <c r="S2216"/>
  <c r="T2216"/>
  <c r="U2216"/>
  <c r="V2216"/>
  <c r="W2216"/>
  <c r="X2216"/>
  <c r="Y2216"/>
  <c r="Z2216"/>
  <c r="AA2216"/>
  <c r="AB2216"/>
  <c r="AC2216"/>
  <c r="AD2216"/>
  <c r="AE2216"/>
  <c r="AF2216"/>
  <c r="AG2216"/>
  <c r="AH2216"/>
  <c r="AI2216"/>
  <c r="A2217"/>
  <c r="B2217"/>
  <c r="C2217"/>
  <c r="D2217"/>
  <c r="E2217"/>
  <c r="F2217"/>
  <c r="G2217"/>
  <c r="H2217"/>
  <c r="I2217"/>
  <c r="J2217"/>
  <c r="K2217"/>
  <c r="L2217"/>
  <c r="M2217"/>
  <c r="N2217"/>
  <c r="O2217"/>
  <c r="P2217"/>
  <c r="Q2217"/>
  <c r="R2217"/>
  <c r="S2217"/>
  <c r="T2217"/>
  <c r="U2217"/>
  <c r="V2217"/>
  <c r="W2217"/>
  <c r="X2217"/>
  <c r="Y2217"/>
  <c r="Z2217"/>
  <c r="AA2217"/>
  <c r="AB2217"/>
  <c r="AC2217"/>
  <c r="AD2217"/>
  <c r="AE2217"/>
  <c r="AF2217"/>
  <c r="AG2217"/>
  <c r="AH2217"/>
  <c r="AI2217"/>
  <c r="A2218"/>
  <c r="B2218"/>
  <c r="C2218"/>
  <c r="D2218"/>
  <c r="E2218"/>
  <c r="F2218"/>
  <c r="G2218"/>
  <c r="H2218"/>
  <c r="I2218"/>
  <c r="J2218"/>
  <c r="K2218"/>
  <c r="L2218"/>
  <c r="M2218"/>
  <c r="N2218"/>
  <c r="O2218"/>
  <c r="P2218"/>
  <c r="Q2218"/>
  <c r="R2218"/>
  <c r="S2218"/>
  <c r="T2218"/>
  <c r="U2218"/>
  <c r="V2218"/>
  <c r="W2218"/>
  <c r="X2218"/>
  <c r="Y2218"/>
  <c r="Z2218"/>
  <c r="AA2218"/>
  <c r="AB2218"/>
  <c r="AC2218"/>
  <c r="AD2218"/>
  <c r="AE2218"/>
  <c r="AF2218"/>
  <c r="AG2218"/>
  <c r="AH2218"/>
  <c r="AI2218"/>
  <c r="A2219"/>
  <c r="B2219"/>
  <c r="C2219"/>
  <c r="D2219"/>
  <c r="E2219"/>
  <c r="F2219"/>
  <c r="G2219"/>
  <c r="H2219"/>
  <c r="I2219"/>
  <c r="J2219"/>
  <c r="K2219"/>
  <c r="L2219"/>
  <c r="M2219"/>
  <c r="N2219"/>
  <c r="O2219"/>
  <c r="P2219"/>
  <c r="Q2219"/>
  <c r="R2219"/>
  <c r="S2219"/>
  <c r="T2219"/>
  <c r="U2219"/>
  <c r="V2219"/>
  <c r="W2219"/>
  <c r="X2219"/>
  <c r="Y2219"/>
  <c r="Z2219"/>
  <c r="AA2219"/>
  <c r="AB2219"/>
  <c r="AC2219"/>
  <c r="AD2219"/>
  <c r="AE2219"/>
  <c r="AF2219"/>
  <c r="AG2219"/>
  <c r="AH2219"/>
  <c r="AI2219"/>
  <c r="A2220"/>
  <c r="B2220"/>
  <c r="C2220"/>
  <c r="D2220"/>
  <c r="E2220"/>
  <c r="F2220"/>
  <c r="G2220"/>
  <c r="H2220"/>
  <c r="I2220"/>
  <c r="J2220"/>
  <c r="K2220"/>
  <c r="L2220"/>
  <c r="M2220"/>
  <c r="N2220"/>
  <c r="O2220"/>
  <c r="P2220"/>
  <c r="Q2220"/>
  <c r="R2220"/>
  <c r="S2220"/>
  <c r="T2220"/>
  <c r="U2220"/>
  <c r="V2220"/>
  <c r="W2220"/>
  <c r="X2220"/>
  <c r="Y2220"/>
  <c r="Z2220"/>
  <c r="AA2220"/>
  <c r="AB2220"/>
  <c r="AC2220"/>
  <c r="AD2220"/>
  <c r="AE2220"/>
  <c r="AF2220"/>
  <c r="AG2220"/>
  <c r="AH2220"/>
  <c r="AI2220"/>
  <c r="A2221"/>
  <c r="B2221"/>
  <c r="C2221"/>
  <c r="D2221"/>
  <c r="E2221"/>
  <c r="F2221"/>
  <c r="G2221"/>
  <c r="H2221"/>
  <c r="I2221"/>
  <c r="J2221"/>
  <c r="K2221"/>
  <c r="L2221"/>
  <c r="M2221"/>
  <c r="N2221"/>
  <c r="O2221"/>
  <c r="P2221"/>
  <c r="Q2221"/>
  <c r="R2221"/>
  <c r="S2221"/>
  <c r="T2221"/>
  <c r="U2221"/>
  <c r="V2221"/>
  <c r="W2221"/>
  <c r="X2221"/>
  <c r="Y2221"/>
  <c r="Z2221"/>
  <c r="AA2221"/>
  <c r="AB2221"/>
  <c r="AC2221"/>
  <c r="AD2221"/>
  <c r="AE2221"/>
  <c r="AF2221"/>
  <c r="AG2221"/>
  <c r="AH2221"/>
  <c r="AI2221"/>
  <c r="A2222"/>
  <c r="B2222"/>
  <c r="C2222"/>
  <c r="D2222"/>
  <c r="E2222"/>
  <c r="F2222"/>
  <c r="G2222"/>
  <c r="H2222"/>
  <c r="I2222"/>
  <c r="J2222"/>
  <c r="K2222"/>
  <c r="L2222"/>
  <c r="M2222"/>
  <c r="N2222"/>
  <c r="O2222"/>
  <c r="P2222"/>
  <c r="Q2222"/>
  <c r="R2222"/>
  <c r="S2222"/>
  <c r="T2222"/>
  <c r="U2222"/>
  <c r="V2222"/>
  <c r="W2222"/>
  <c r="X2222"/>
  <c r="Y2222"/>
  <c r="Z2222"/>
  <c r="AA2222"/>
  <c r="AB2222"/>
  <c r="AC2222"/>
  <c r="AD2222"/>
  <c r="AE2222"/>
  <c r="AF2222"/>
  <c r="AG2222"/>
  <c r="AH2222"/>
  <c r="AI2222"/>
  <c r="A2223"/>
  <c r="B2223"/>
  <c r="C2223"/>
  <c r="D2223"/>
  <c r="E2223"/>
  <c r="F2223"/>
  <c r="G2223"/>
  <c r="H2223"/>
  <c r="I2223"/>
  <c r="J2223"/>
  <c r="K2223"/>
  <c r="L2223"/>
  <c r="M2223"/>
  <c r="N2223"/>
  <c r="O2223"/>
  <c r="P2223"/>
  <c r="Q2223"/>
  <c r="R2223"/>
  <c r="S2223"/>
  <c r="T2223"/>
  <c r="U2223"/>
  <c r="V2223"/>
  <c r="W2223"/>
  <c r="X2223"/>
  <c r="Y2223"/>
  <c r="Z2223"/>
  <c r="AA2223"/>
  <c r="AB2223"/>
  <c r="AC2223"/>
  <c r="AD2223"/>
  <c r="AE2223"/>
  <c r="AF2223"/>
  <c r="AG2223"/>
  <c r="AH2223"/>
  <c r="AI2223"/>
  <c r="A2224"/>
  <c r="B2224"/>
  <c r="C2224"/>
  <c r="D2224"/>
  <c r="E2224"/>
  <c r="F2224"/>
  <c r="G2224"/>
  <c r="H2224"/>
  <c r="I2224"/>
  <c r="J2224"/>
  <c r="K2224"/>
  <c r="L2224"/>
  <c r="M2224"/>
  <c r="N2224"/>
  <c r="O2224"/>
  <c r="P2224"/>
  <c r="Q2224"/>
  <c r="R2224"/>
  <c r="S2224"/>
  <c r="T2224"/>
  <c r="U2224"/>
  <c r="V2224"/>
  <c r="W2224"/>
  <c r="X2224"/>
  <c r="Y2224"/>
  <c r="Z2224"/>
  <c r="AA2224"/>
  <c r="AB2224"/>
  <c r="AC2224"/>
  <c r="AD2224"/>
  <c r="AE2224"/>
  <c r="AF2224"/>
  <c r="AG2224"/>
  <c r="AH2224"/>
  <c r="AI2224"/>
  <c r="A2225"/>
  <c r="B2225"/>
  <c r="C2225"/>
  <c r="D2225"/>
  <c r="E2225"/>
  <c r="F2225"/>
  <c r="G2225"/>
  <c r="H2225"/>
  <c r="I2225"/>
  <c r="J2225"/>
  <c r="K2225"/>
  <c r="L2225"/>
  <c r="M2225"/>
  <c r="N2225"/>
  <c r="O2225"/>
  <c r="P2225"/>
  <c r="Q2225"/>
  <c r="R2225"/>
  <c r="S2225"/>
  <c r="T2225"/>
  <c r="U2225"/>
  <c r="V2225"/>
  <c r="W2225"/>
  <c r="X2225"/>
  <c r="Y2225"/>
  <c r="Z2225"/>
  <c r="AA2225"/>
  <c r="AB2225"/>
  <c r="AC2225"/>
  <c r="AD2225"/>
  <c r="AE2225"/>
  <c r="AF2225"/>
  <c r="AG2225"/>
  <c r="AH2225"/>
  <c r="AI2225"/>
  <c r="A2226"/>
  <c r="B2226"/>
  <c r="C2226"/>
  <c r="D2226"/>
  <c r="E2226"/>
  <c r="F2226"/>
  <c r="G2226"/>
  <c r="H2226"/>
  <c r="I2226"/>
  <c r="J2226"/>
  <c r="K2226"/>
  <c r="L2226"/>
  <c r="M2226"/>
  <c r="N2226"/>
  <c r="O2226"/>
  <c r="P2226"/>
  <c r="Q2226"/>
  <c r="R2226"/>
  <c r="S2226"/>
  <c r="T2226"/>
  <c r="U2226"/>
  <c r="V2226"/>
  <c r="W2226"/>
  <c r="X2226"/>
  <c r="Y2226"/>
  <c r="Z2226"/>
  <c r="AA2226"/>
  <c r="AB2226"/>
  <c r="AC2226"/>
  <c r="AD2226"/>
  <c r="AE2226"/>
  <c r="AF2226"/>
  <c r="AG2226"/>
  <c r="AH2226"/>
  <c r="AI2226"/>
  <c r="A2227"/>
  <c r="B2227"/>
  <c r="C2227"/>
  <c r="D2227"/>
  <c r="E2227"/>
  <c r="F2227"/>
  <c r="G2227"/>
  <c r="H2227"/>
  <c r="I2227"/>
  <c r="J2227"/>
  <c r="K2227"/>
  <c r="L2227"/>
  <c r="M2227"/>
  <c r="N2227"/>
  <c r="O2227"/>
  <c r="P2227"/>
  <c r="Q2227"/>
  <c r="R2227"/>
  <c r="S2227"/>
  <c r="T2227"/>
  <c r="U2227"/>
  <c r="V2227"/>
  <c r="W2227"/>
  <c r="X2227"/>
  <c r="Y2227"/>
  <c r="Z2227"/>
  <c r="AA2227"/>
  <c r="AB2227"/>
  <c r="AC2227"/>
  <c r="AD2227"/>
  <c r="AE2227"/>
  <c r="AF2227"/>
  <c r="AG2227"/>
  <c r="AH2227"/>
  <c r="AI2227"/>
  <c r="A2228"/>
  <c r="B2228"/>
  <c r="C2228"/>
  <c r="D2228"/>
  <c r="E2228"/>
  <c r="F2228"/>
  <c r="G2228"/>
  <c r="H2228"/>
  <c r="I2228"/>
  <c r="J2228"/>
  <c r="K2228"/>
  <c r="L2228"/>
  <c r="M2228"/>
  <c r="N2228"/>
  <c r="O2228"/>
  <c r="P2228"/>
  <c r="Q2228"/>
  <c r="R2228"/>
  <c r="S2228"/>
  <c r="T2228"/>
  <c r="U2228"/>
  <c r="V2228"/>
  <c r="W2228"/>
  <c r="X2228"/>
  <c r="Y2228"/>
  <c r="Z2228"/>
  <c r="AA2228"/>
  <c r="AB2228"/>
  <c r="AC2228"/>
  <c r="AD2228"/>
  <c r="AE2228"/>
  <c r="AF2228"/>
  <c r="AG2228"/>
  <c r="AH2228"/>
  <c r="AI2228"/>
  <c r="A2229"/>
  <c r="B2229"/>
  <c r="C2229"/>
  <c r="D2229"/>
  <c r="E2229"/>
  <c r="F2229"/>
  <c r="G2229"/>
  <c r="H2229"/>
  <c r="I2229"/>
  <c r="J2229"/>
  <c r="K2229"/>
  <c r="L2229"/>
  <c r="M2229"/>
  <c r="N2229"/>
  <c r="O2229"/>
  <c r="P2229"/>
  <c r="Q2229"/>
  <c r="R2229"/>
  <c r="S2229"/>
  <c r="T2229"/>
  <c r="U2229"/>
  <c r="V2229"/>
  <c r="W2229"/>
  <c r="X2229"/>
  <c r="Y2229"/>
  <c r="Z2229"/>
  <c r="AA2229"/>
  <c r="AB2229"/>
  <c r="AC2229"/>
  <c r="AD2229"/>
  <c r="AE2229"/>
  <c r="AF2229"/>
  <c r="AG2229"/>
  <c r="AH2229"/>
  <c r="AI2229"/>
  <c r="A2230"/>
  <c r="B2230"/>
  <c r="C2230"/>
  <c r="D2230"/>
  <c r="E2230"/>
  <c r="F2230"/>
  <c r="G2230"/>
  <c r="H2230"/>
  <c r="I2230"/>
  <c r="J2230"/>
  <c r="K2230"/>
  <c r="L2230"/>
  <c r="M2230"/>
  <c r="N2230"/>
  <c r="O2230"/>
  <c r="P2230"/>
  <c r="Q2230"/>
  <c r="R2230"/>
  <c r="S2230"/>
  <c r="T2230"/>
  <c r="U2230"/>
  <c r="V2230"/>
  <c r="W2230"/>
  <c r="X2230"/>
  <c r="Y2230"/>
  <c r="Z2230"/>
  <c r="AA2230"/>
  <c r="AB2230"/>
  <c r="AC2230"/>
  <c r="AD2230"/>
  <c r="AE2230"/>
  <c r="AF2230"/>
  <c r="AG2230"/>
  <c r="AH2230"/>
  <c r="AI2230"/>
  <c r="A2231"/>
  <c r="B2231"/>
  <c r="C2231"/>
  <c r="D2231"/>
  <c r="E2231"/>
  <c r="F2231"/>
  <c r="G2231"/>
  <c r="H2231"/>
  <c r="I2231"/>
  <c r="J2231"/>
  <c r="K2231"/>
  <c r="L2231"/>
  <c r="M2231"/>
  <c r="N2231"/>
  <c r="O2231"/>
  <c r="P2231"/>
  <c r="Q2231"/>
  <c r="R2231"/>
  <c r="S2231"/>
  <c r="T2231"/>
  <c r="U2231"/>
  <c r="V2231"/>
  <c r="W2231"/>
  <c r="X2231"/>
  <c r="Y2231"/>
  <c r="Z2231"/>
  <c r="AA2231"/>
  <c r="AB2231"/>
  <c r="AC2231"/>
  <c r="AD2231"/>
  <c r="AE2231"/>
  <c r="AF2231"/>
  <c r="AG2231"/>
  <c r="AH2231"/>
  <c r="AI2231"/>
  <c r="A2232"/>
  <c r="B2232"/>
  <c r="C2232"/>
  <c r="D2232"/>
  <c r="E2232"/>
  <c r="F2232"/>
  <c r="G2232"/>
  <c r="H2232"/>
  <c r="I2232"/>
  <c r="J2232"/>
  <c r="K2232"/>
  <c r="L2232"/>
  <c r="M2232"/>
  <c r="N2232"/>
  <c r="O2232"/>
  <c r="P2232"/>
  <c r="Q2232"/>
  <c r="R2232"/>
  <c r="S2232"/>
  <c r="T2232"/>
  <c r="U2232"/>
  <c r="V2232"/>
  <c r="W2232"/>
  <c r="X2232"/>
  <c r="Y2232"/>
  <c r="Z2232"/>
  <c r="AA2232"/>
  <c r="AB2232"/>
  <c r="AC2232"/>
  <c r="AD2232"/>
  <c r="AE2232"/>
  <c r="AF2232"/>
  <c r="AG2232"/>
  <c r="AH2232"/>
  <c r="AI2232"/>
  <c r="A2233"/>
  <c r="B2233"/>
  <c r="C2233"/>
  <c r="D2233"/>
  <c r="E2233"/>
  <c r="F2233"/>
  <c r="G2233"/>
  <c r="H2233"/>
  <c r="I2233"/>
  <c r="J2233"/>
  <c r="K2233"/>
  <c r="L2233"/>
  <c r="M2233"/>
  <c r="N2233"/>
  <c r="O2233"/>
  <c r="P2233"/>
  <c r="Q2233"/>
  <c r="R2233"/>
  <c r="S2233"/>
  <c r="T2233"/>
  <c r="U2233"/>
  <c r="V2233"/>
  <c r="W2233"/>
  <c r="X2233"/>
  <c r="Y2233"/>
  <c r="Z2233"/>
  <c r="AA2233"/>
  <c r="AB2233"/>
  <c r="AC2233"/>
  <c r="AD2233"/>
  <c r="AE2233"/>
  <c r="AF2233"/>
  <c r="AG2233"/>
  <c r="AH2233"/>
  <c r="AI2233"/>
  <c r="A2234"/>
  <c r="B2234"/>
  <c r="C2234"/>
  <c r="D2234"/>
  <c r="E2234"/>
  <c r="F2234"/>
  <c r="G2234"/>
  <c r="H2234"/>
  <c r="I2234"/>
  <c r="J2234"/>
  <c r="K2234"/>
  <c r="L2234"/>
  <c r="M2234"/>
  <c r="N2234"/>
  <c r="O2234"/>
  <c r="P2234"/>
  <c r="Q2234"/>
  <c r="R2234"/>
  <c r="S2234"/>
  <c r="T2234"/>
  <c r="U2234"/>
  <c r="V2234"/>
  <c r="W2234"/>
  <c r="X2234"/>
  <c r="Y2234"/>
  <c r="Z2234"/>
  <c r="AA2234"/>
  <c r="AB2234"/>
  <c r="AC2234"/>
  <c r="AD2234"/>
  <c r="AE2234"/>
  <c r="AF2234"/>
  <c r="AG2234"/>
  <c r="AH2234"/>
  <c r="AI2234"/>
  <c r="A2235"/>
  <c r="B2235"/>
  <c r="C2235"/>
  <c r="D2235"/>
  <c r="E2235"/>
  <c r="F2235"/>
  <c r="G2235"/>
  <c r="H2235"/>
  <c r="I2235"/>
  <c r="J2235"/>
  <c r="K2235"/>
  <c r="L2235"/>
  <c r="M2235"/>
  <c r="N2235"/>
  <c r="O2235"/>
  <c r="P2235"/>
  <c r="Q2235"/>
  <c r="R2235"/>
  <c r="S2235"/>
  <c r="T2235"/>
  <c r="U2235"/>
  <c r="V2235"/>
  <c r="W2235"/>
  <c r="X2235"/>
  <c r="Y2235"/>
  <c r="Z2235"/>
  <c r="AA2235"/>
  <c r="AB2235"/>
  <c r="AC2235"/>
  <c r="AD2235"/>
  <c r="AE2235"/>
  <c r="AF2235"/>
  <c r="AG2235"/>
  <c r="AH2235"/>
  <c r="AI2235"/>
  <c r="A2236"/>
  <c r="B2236"/>
  <c r="C2236"/>
  <c r="D2236"/>
  <c r="E2236"/>
  <c r="F2236"/>
  <c r="G2236"/>
  <c r="H2236"/>
  <c r="I2236"/>
  <c r="J2236"/>
  <c r="K2236"/>
  <c r="L2236"/>
  <c r="M2236"/>
  <c r="N2236"/>
  <c r="O2236"/>
  <c r="P2236"/>
  <c r="Q2236"/>
  <c r="R2236"/>
  <c r="S2236"/>
  <c r="T2236"/>
  <c r="U2236"/>
  <c r="V2236"/>
  <c r="W2236"/>
  <c r="X2236"/>
  <c r="Y2236"/>
  <c r="Z2236"/>
  <c r="AA2236"/>
  <c r="AB2236"/>
  <c r="AC2236"/>
  <c r="AD2236"/>
  <c r="AE2236"/>
  <c r="AF2236"/>
  <c r="AG2236"/>
  <c r="AH2236"/>
  <c r="AI2236"/>
  <c r="A2237"/>
  <c r="B2237"/>
  <c r="C2237"/>
  <c r="D2237"/>
  <c r="E2237"/>
  <c r="F2237"/>
  <c r="G2237"/>
  <c r="H2237"/>
  <c r="I2237"/>
  <c r="J2237"/>
  <c r="K2237"/>
  <c r="L2237"/>
  <c r="M2237"/>
  <c r="N2237"/>
  <c r="O2237"/>
  <c r="P2237"/>
  <c r="Q2237"/>
  <c r="R2237"/>
  <c r="S2237"/>
  <c r="T2237"/>
  <c r="U2237"/>
  <c r="V2237"/>
  <c r="W2237"/>
  <c r="X2237"/>
  <c r="Y2237"/>
  <c r="Z2237"/>
  <c r="AA2237"/>
  <c r="AB2237"/>
  <c r="AC2237"/>
  <c r="AD2237"/>
  <c r="AE2237"/>
  <c r="AF2237"/>
  <c r="AG2237"/>
  <c r="AH2237"/>
  <c r="AI2237"/>
  <c r="A2238"/>
  <c r="B2238"/>
  <c r="C2238"/>
  <c r="D2238"/>
  <c r="E2238"/>
  <c r="F2238"/>
  <c r="G2238"/>
  <c r="H2238"/>
  <c r="I2238"/>
  <c r="J2238"/>
  <c r="K2238"/>
  <c r="L2238"/>
  <c r="M2238"/>
  <c r="N2238"/>
  <c r="O2238"/>
  <c r="P2238"/>
  <c r="Q2238"/>
  <c r="R2238"/>
  <c r="S2238"/>
  <c r="T2238"/>
  <c r="U2238"/>
  <c r="V2238"/>
  <c r="W2238"/>
  <c r="X2238"/>
  <c r="Y2238"/>
  <c r="Z2238"/>
  <c r="AA2238"/>
  <c r="AB2238"/>
  <c r="AC2238"/>
  <c r="AD2238"/>
  <c r="AE2238"/>
  <c r="AF2238"/>
  <c r="AG2238"/>
  <c r="AH2238"/>
  <c r="AI2238"/>
  <c r="A2239"/>
  <c r="B2239"/>
  <c r="C2239"/>
  <c r="D2239"/>
  <c r="E2239"/>
  <c r="F2239"/>
  <c r="G2239"/>
  <c r="H2239"/>
  <c r="I2239"/>
  <c r="J2239"/>
  <c r="K2239"/>
  <c r="L2239"/>
  <c r="M2239"/>
  <c r="N2239"/>
  <c r="O2239"/>
  <c r="P2239"/>
  <c r="Q2239"/>
  <c r="R2239"/>
  <c r="S2239"/>
  <c r="T2239"/>
  <c r="U2239"/>
  <c r="V2239"/>
  <c r="W2239"/>
  <c r="X2239"/>
  <c r="Y2239"/>
  <c r="Z2239"/>
  <c r="AA2239"/>
  <c r="AB2239"/>
  <c r="AC2239"/>
  <c r="AD2239"/>
  <c r="AE2239"/>
  <c r="AF2239"/>
  <c r="AG2239"/>
  <c r="AH2239"/>
  <c r="AI2239"/>
  <c r="A2240"/>
  <c r="B2240"/>
  <c r="C2240"/>
  <c r="D2240"/>
  <c r="E2240"/>
  <c r="F2240"/>
  <c r="G2240"/>
  <c r="H2240"/>
  <c r="I2240"/>
  <c r="J2240"/>
  <c r="K2240"/>
  <c r="L2240"/>
  <c r="M2240"/>
  <c r="N2240"/>
  <c r="O2240"/>
  <c r="P2240"/>
  <c r="Q2240"/>
  <c r="R2240"/>
  <c r="S2240"/>
  <c r="T2240"/>
  <c r="U2240"/>
  <c r="V2240"/>
  <c r="W2240"/>
  <c r="X2240"/>
  <c r="Y2240"/>
  <c r="Z2240"/>
  <c r="AA2240"/>
  <c r="AB2240"/>
  <c r="AC2240"/>
  <c r="AD2240"/>
  <c r="AE2240"/>
  <c r="AF2240"/>
  <c r="AG2240"/>
  <c r="AH2240"/>
  <c r="AI2240"/>
  <c r="A2241"/>
  <c r="B2241"/>
  <c r="C2241"/>
  <c r="D2241"/>
  <c r="E2241"/>
  <c r="F2241"/>
  <c r="G2241"/>
  <c r="H2241"/>
  <c r="I2241"/>
  <c r="J2241"/>
  <c r="K2241"/>
  <c r="L2241"/>
  <c r="M2241"/>
  <c r="N2241"/>
  <c r="O2241"/>
  <c r="P2241"/>
  <c r="Q2241"/>
  <c r="R2241"/>
  <c r="S2241"/>
  <c r="T2241"/>
  <c r="U2241"/>
  <c r="V2241"/>
  <c r="W2241"/>
  <c r="X2241"/>
  <c r="Y2241"/>
  <c r="Z2241"/>
  <c r="AA2241"/>
  <c r="AB2241"/>
  <c r="AC2241"/>
  <c r="AD2241"/>
  <c r="AE2241"/>
  <c r="AF2241"/>
  <c r="AG2241"/>
  <c r="AH2241"/>
  <c r="AI2241"/>
  <c r="A2242"/>
  <c r="B2242"/>
  <c r="C2242"/>
  <c r="D2242"/>
  <c r="E2242"/>
  <c r="F2242"/>
  <c r="G2242"/>
  <c r="H2242"/>
  <c r="I2242"/>
  <c r="J2242"/>
  <c r="K2242"/>
  <c r="L2242"/>
  <c r="M2242"/>
  <c r="N2242"/>
  <c r="O2242"/>
  <c r="P2242"/>
  <c r="Q2242"/>
  <c r="R2242"/>
  <c r="S2242"/>
  <c r="T2242"/>
  <c r="U2242"/>
  <c r="V2242"/>
  <c r="W2242"/>
  <c r="X2242"/>
  <c r="Y2242"/>
  <c r="Z2242"/>
  <c r="AA2242"/>
  <c r="AB2242"/>
  <c r="AC2242"/>
  <c r="AD2242"/>
  <c r="AE2242"/>
  <c r="AF2242"/>
  <c r="AG2242"/>
  <c r="AH2242"/>
  <c r="AI2242"/>
  <c r="A2243"/>
  <c r="B2243"/>
  <c r="C2243"/>
  <c r="D2243"/>
  <c r="E2243"/>
  <c r="F2243"/>
  <c r="G2243"/>
  <c r="H2243"/>
  <c r="I2243"/>
  <c r="J2243"/>
  <c r="K2243"/>
  <c r="L2243"/>
  <c r="M2243"/>
  <c r="N2243"/>
  <c r="O2243"/>
  <c r="P2243"/>
  <c r="Q2243"/>
  <c r="R2243"/>
  <c r="S2243"/>
  <c r="T2243"/>
  <c r="U2243"/>
  <c r="V2243"/>
  <c r="W2243"/>
  <c r="X2243"/>
  <c r="Y2243"/>
  <c r="Z2243"/>
  <c r="AA2243"/>
  <c r="AB2243"/>
  <c r="AC2243"/>
  <c r="AD2243"/>
  <c r="AE2243"/>
  <c r="AF2243"/>
  <c r="AG2243"/>
  <c r="AH2243"/>
  <c r="AI2243"/>
  <c r="A2244"/>
  <c r="B2244"/>
  <c r="C2244"/>
  <c r="D2244"/>
  <c r="E2244"/>
  <c r="F2244"/>
  <c r="G2244"/>
  <c r="H2244"/>
  <c r="I2244"/>
  <c r="J2244"/>
  <c r="K2244"/>
  <c r="L2244"/>
  <c r="M2244"/>
  <c r="N2244"/>
  <c r="O2244"/>
  <c r="P2244"/>
  <c r="Q2244"/>
  <c r="R2244"/>
  <c r="S2244"/>
  <c r="T2244"/>
  <c r="U2244"/>
  <c r="V2244"/>
  <c r="W2244"/>
  <c r="X2244"/>
  <c r="Y2244"/>
  <c r="Z2244"/>
  <c r="AA2244"/>
  <c r="AB2244"/>
  <c r="AC2244"/>
  <c r="AD2244"/>
  <c r="AE2244"/>
  <c r="AF2244"/>
  <c r="AG2244"/>
  <c r="AH2244"/>
  <c r="AI2244"/>
  <c r="A2245"/>
  <c r="B2245"/>
  <c r="C2245"/>
  <c r="D2245"/>
  <c r="E2245"/>
  <c r="F2245"/>
  <c r="G2245"/>
  <c r="H2245"/>
  <c r="I2245"/>
  <c r="J2245"/>
  <c r="K2245"/>
  <c r="L2245"/>
  <c r="M2245"/>
  <c r="N2245"/>
  <c r="O2245"/>
  <c r="P2245"/>
  <c r="Q2245"/>
  <c r="R2245"/>
  <c r="S2245"/>
  <c r="T2245"/>
  <c r="U2245"/>
  <c r="V2245"/>
  <c r="W2245"/>
  <c r="X2245"/>
  <c r="Y2245"/>
  <c r="Z2245"/>
  <c r="AA2245"/>
  <c r="AB2245"/>
  <c r="AC2245"/>
  <c r="AD2245"/>
  <c r="AE2245"/>
  <c r="AF2245"/>
  <c r="AG2245"/>
  <c r="AH2245"/>
  <c r="AI2245"/>
  <c r="A2246"/>
  <c r="B2246"/>
  <c r="C2246"/>
  <c r="D2246"/>
  <c r="E2246"/>
  <c r="F2246"/>
  <c r="G2246"/>
  <c r="H2246"/>
  <c r="I2246"/>
  <c r="J2246"/>
  <c r="K2246"/>
  <c r="L2246"/>
  <c r="M2246"/>
  <c r="N2246"/>
  <c r="O2246"/>
  <c r="P2246"/>
  <c r="Q2246"/>
  <c r="R2246"/>
  <c r="S2246"/>
  <c r="T2246"/>
  <c r="U2246"/>
  <c r="V2246"/>
  <c r="W2246"/>
  <c r="X2246"/>
  <c r="Y2246"/>
  <c r="Z2246"/>
  <c r="AA2246"/>
  <c r="AB2246"/>
  <c r="AC2246"/>
  <c r="AD2246"/>
  <c r="AE2246"/>
  <c r="AF2246"/>
  <c r="AG2246"/>
  <c r="AH2246"/>
  <c r="AI2246"/>
  <c r="A2247"/>
  <c r="B2247"/>
  <c r="C2247"/>
  <c r="D2247"/>
  <c r="E2247"/>
  <c r="F2247"/>
  <c r="G2247"/>
  <c r="H2247"/>
  <c r="I2247"/>
  <c r="J2247"/>
  <c r="K2247"/>
  <c r="L2247"/>
  <c r="M2247"/>
  <c r="N2247"/>
  <c r="O2247"/>
  <c r="P2247"/>
  <c r="Q2247"/>
  <c r="R2247"/>
  <c r="S2247"/>
  <c r="T2247"/>
  <c r="U2247"/>
  <c r="V2247"/>
  <c r="W2247"/>
  <c r="X2247"/>
  <c r="Y2247"/>
  <c r="Z2247"/>
  <c r="AA2247"/>
  <c r="AB2247"/>
  <c r="AC2247"/>
  <c r="AD2247"/>
  <c r="AE2247"/>
  <c r="AF2247"/>
  <c r="AG2247"/>
  <c r="AH2247"/>
  <c r="AI2247"/>
  <c r="A2248"/>
  <c r="B2248"/>
  <c r="C2248"/>
  <c r="D2248"/>
  <c r="E2248"/>
  <c r="F2248"/>
  <c r="G2248"/>
  <c r="H2248"/>
  <c r="I2248"/>
  <c r="J2248"/>
  <c r="K2248"/>
  <c r="L2248"/>
  <c r="M2248"/>
  <c r="N2248"/>
  <c r="O2248"/>
  <c r="P2248"/>
  <c r="Q2248"/>
  <c r="R2248"/>
  <c r="S2248"/>
  <c r="T2248"/>
  <c r="U2248"/>
  <c r="V2248"/>
  <c r="W2248"/>
  <c r="X2248"/>
  <c r="Y2248"/>
  <c r="Z2248"/>
  <c r="AA2248"/>
  <c r="AB2248"/>
  <c r="AC2248"/>
  <c r="AD2248"/>
  <c r="AE2248"/>
  <c r="AF2248"/>
  <c r="AG2248"/>
  <c r="AH2248"/>
  <c r="AI2248"/>
  <c r="A2249"/>
  <c r="B2249"/>
  <c r="C2249"/>
  <c r="D2249"/>
  <c r="E2249"/>
  <c r="F2249"/>
  <c r="G2249"/>
  <c r="H2249"/>
  <c r="I2249"/>
  <c r="J2249"/>
  <c r="K2249"/>
  <c r="L2249"/>
  <c r="M2249"/>
  <c r="N2249"/>
  <c r="O2249"/>
  <c r="P2249"/>
  <c r="Q2249"/>
  <c r="R2249"/>
  <c r="S2249"/>
  <c r="T2249"/>
  <c r="U2249"/>
  <c r="V2249"/>
  <c r="W2249"/>
  <c r="X2249"/>
  <c r="Y2249"/>
  <c r="Z2249"/>
  <c r="AA2249"/>
  <c r="AB2249"/>
  <c r="AC2249"/>
  <c r="AD2249"/>
  <c r="AE2249"/>
  <c r="AF2249"/>
  <c r="AG2249"/>
  <c r="AH2249"/>
  <c r="AI2249"/>
  <c r="A2250"/>
  <c r="B2250"/>
  <c r="C2250"/>
  <c r="D2250"/>
  <c r="E2250"/>
  <c r="F2250"/>
  <c r="G2250"/>
  <c r="H2250"/>
  <c r="I2250"/>
  <c r="J2250"/>
  <c r="K2250"/>
  <c r="L2250"/>
  <c r="M2250"/>
  <c r="N2250"/>
  <c r="O2250"/>
  <c r="P2250"/>
  <c r="Q2250"/>
  <c r="R2250"/>
  <c r="S2250"/>
  <c r="T2250"/>
  <c r="U2250"/>
  <c r="V2250"/>
  <c r="W2250"/>
  <c r="X2250"/>
  <c r="Y2250"/>
  <c r="Z2250"/>
  <c r="AA2250"/>
  <c r="AB2250"/>
  <c r="AC2250"/>
  <c r="AD2250"/>
  <c r="AE2250"/>
  <c r="AF2250"/>
  <c r="AG2250"/>
  <c r="AH2250"/>
  <c r="AI2250"/>
  <c r="A2251"/>
  <c r="B2251"/>
  <c r="C2251"/>
  <c r="D2251"/>
  <c r="E2251"/>
  <c r="F2251"/>
  <c r="G2251"/>
  <c r="H2251"/>
  <c r="I2251"/>
  <c r="J2251"/>
  <c r="K2251"/>
  <c r="L2251"/>
  <c r="M2251"/>
  <c r="N2251"/>
  <c r="O2251"/>
  <c r="P2251"/>
  <c r="Q2251"/>
  <c r="R2251"/>
  <c r="S2251"/>
  <c r="T2251"/>
  <c r="U2251"/>
  <c r="V2251"/>
  <c r="W2251"/>
  <c r="X2251"/>
  <c r="Y2251"/>
  <c r="Z2251"/>
  <c r="AA2251"/>
  <c r="AB2251"/>
  <c r="AC2251"/>
  <c r="AD2251"/>
  <c r="AE2251"/>
  <c r="AF2251"/>
  <c r="AG2251"/>
  <c r="AH2251"/>
  <c r="AI2251"/>
  <c r="A2252"/>
  <c r="B2252"/>
  <c r="C2252"/>
  <c r="D2252"/>
  <c r="E2252"/>
  <c r="F2252"/>
  <c r="G2252"/>
  <c r="H2252"/>
  <c r="I2252"/>
  <c r="J2252"/>
  <c r="K2252"/>
  <c r="L2252"/>
  <c r="M2252"/>
  <c r="N2252"/>
  <c r="O2252"/>
  <c r="P2252"/>
  <c r="Q2252"/>
  <c r="R2252"/>
  <c r="S2252"/>
  <c r="T2252"/>
  <c r="U2252"/>
  <c r="V2252"/>
  <c r="W2252"/>
  <c r="X2252"/>
  <c r="Y2252"/>
  <c r="Z2252"/>
  <c r="AA2252"/>
  <c r="AB2252"/>
  <c r="AC2252"/>
  <c r="AD2252"/>
  <c r="AE2252"/>
  <c r="AF2252"/>
  <c r="AG2252"/>
  <c r="AH2252"/>
  <c r="AI2252"/>
  <c r="A2253"/>
  <c r="B2253"/>
  <c r="C2253"/>
  <c r="D2253"/>
  <c r="E2253"/>
  <c r="F2253"/>
  <c r="G2253"/>
  <c r="H2253"/>
  <c r="I2253"/>
  <c r="J2253"/>
  <c r="K2253"/>
  <c r="L2253"/>
  <c r="M2253"/>
  <c r="N2253"/>
  <c r="O2253"/>
  <c r="P2253"/>
  <c r="Q2253"/>
  <c r="R2253"/>
  <c r="S2253"/>
  <c r="T2253"/>
  <c r="U2253"/>
  <c r="V2253"/>
  <c r="W2253"/>
  <c r="X2253"/>
  <c r="Y2253"/>
  <c r="Z2253"/>
  <c r="AA2253"/>
  <c r="AB2253"/>
  <c r="AC2253"/>
  <c r="AD2253"/>
  <c r="AE2253"/>
  <c r="AF2253"/>
  <c r="AG2253"/>
  <c r="AH2253"/>
  <c r="AI2253"/>
  <c r="A2254"/>
  <c r="B2254"/>
  <c r="C2254"/>
  <c r="D2254"/>
  <c r="E2254"/>
  <c r="F2254"/>
  <c r="G2254"/>
  <c r="H2254"/>
  <c r="I2254"/>
  <c r="J2254"/>
  <c r="K2254"/>
  <c r="L2254"/>
  <c r="M2254"/>
  <c r="N2254"/>
  <c r="O2254"/>
  <c r="P2254"/>
  <c r="Q2254"/>
  <c r="R2254"/>
  <c r="S2254"/>
  <c r="T2254"/>
  <c r="U2254"/>
  <c r="V2254"/>
  <c r="W2254"/>
  <c r="X2254"/>
  <c r="Y2254"/>
  <c r="Z2254"/>
  <c r="AA2254"/>
  <c r="AB2254"/>
  <c r="AC2254"/>
  <c r="AD2254"/>
  <c r="AE2254"/>
  <c r="AF2254"/>
  <c r="AG2254"/>
  <c r="AH2254"/>
  <c r="AI2254"/>
  <c r="A2255"/>
  <c r="B2255"/>
  <c r="C2255"/>
  <c r="D2255"/>
  <c r="E2255"/>
  <c r="F2255"/>
  <c r="G2255"/>
  <c r="H2255"/>
  <c r="I2255"/>
  <c r="J2255"/>
  <c r="K2255"/>
  <c r="L2255"/>
  <c r="M2255"/>
  <c r="N2255"/>
  <c r="O2255"/>
  <c r="P2255"/>
  <c r="Q2255"/>
  <c r="R2255"/>
  <c r="S2255"/>
  <c r="T2255"/>
  <c r="U2255"/>
  <c r="V2255"/>
  <c r="W2255"/>
  <c r="X2255"/>
  <c r="Y2255"/>
  <c r="Z2255"/>
  <c r="AA2255"/>
  <c r="AB2255"/>
  <c r="AC2255"/>
  <c r="AD2255"/>
  <c r="AE2255"/>
  <c r="AF2255"/>
  <c r="AG2255"/>
  <c r="AH2255"/>
  <c r="AI2255"/>
  <c r="A2256"/>
  <c r="B2256"/>
  <c r="C2256"/>
  <c r="D2256"/>
  <c r="E2256"/>
  <c r="F2256"/>
  <c r="G2256"/>
  <c r="H2256"/>
  <c r="I2256"/>
  <c r="J2256"/>
  <c r="K2256"/>
  <c r="L2256"/>
  <c r="M2256"/>
  <c r="N2256"/>
  <c r="O2256"/>
  <c r="P2256"/>
  <c r="Q2256"/>
  <c r="R2256"/>
  <c r="S2256"/>
  <c r="T2256"/>
  <c r="U2256"/>
  <c r="V2256"/>
  <c r="W2256"/>
  <c r="X2256"/>
  <c r="Y2256"/>
  <c r="Z2256"/>
  <c r="AA2256"/>
  <c r="AB2256"/>
  <c r="AC2256"/>
  <c r="AD2256"/>
  <c r="AE2256"/>
  <c r="AF2256"/>
  <c r="AG2256"/>
  <c r="AH2256"/>
  <c r="AI2256"/>
  <c r="A2257"/>
  <c r="B2257"/>
  <c r="C2257"/>
  <c r="D2257"/>
  <c r="E2257"/>
  <c r="F2257"/>
  <c r="G2257"/>
  <c r="H2257"/>
  <c r="I2257"/>
  <c r="J2257"/>
  <c r="K2257"/>
  <c r="L2257"/>
  <c r="M2257"/>
  <c r="N2257"/>
  <c r="O2257"/>
  <c r="P2257"/>
  <c r="Q2257"/>
  <c r="R2257"/>
  <c r="S2257"/>
  <c r="T2257"/>
  <c r="U2257"/>
  <c r="V2257"/>
  <c r="W2257"/>
  <c r="X2257"/>
  <c r="Y2257"/>
  <c r="Z2257"/>
  <c r="AA2257"/>
  <c r="AB2257"/>
  <c r="AC2257"/>
  <c r="AD2257"/>
  <c r="AE2257"/>
  <c r="AF2257"/>
  <c r="AG2257"/>
  <c r="AH2257"/>
  <c r="AI2257"/>
  <c r="A2258"/>
  <c r="B2258"/>
  <c r="C2258"/>
  <c r="D2258"/>
  <c r="E2258"/>
  <c r="F2258"/>
  <c r="G2258"/>
  <c r="H2258"/>
  <c r="I2258"/>
  <c r="J2258"/>
  <c r="K2258"/>
  <c r="L2258"/>
  <c r="M2258"/>
  <c r="N2258"/>
  <c r="O2258"/>
  <c r="P2258"/>
  <c r="Q2258"/>
  <c r="R2258"/>
  <c r="S2258"/>
  <c r="T2258"/>
  <c r="U2258"/>
  <c r="V2258"/>
  <c r="W2258"/>
  <c r="X2258"/>
  <c r="Y2258"/>
  <c r="Z2258"/>
  <c r="AA2258"/>
  <c r="AB2258"/>
  <c r="AC2258"/>
  <c r="AD2258"/>
  <c r="AE2258"/>
  <c r="AF2258"/>
  <c r="AG2258"/>
  <c r="AH2258"/>
  <c r="AI2258"/>
  <c r="A2259"/>
  <c r="B2259"/>
  <c r="C2259"/>
  <c r="D2259"/>
  <c r="E2259"/>
  <c r="F2259"/>
  <c r="G2259"/>
  <c r="H2259"/>
  <c r="I2259"/>
  <c r="J2259"/>
  <c r="K2259"/>
  <c r="L2259"/>
  <c r="M2259"/>
  <c r="N2259"/>
  <c r="O2259"/>
  <c r="P2259"/>
  <c r="Q2259"/>
  <c r="R2259"/>
  <c r="S2259"/>
  <c r="T2259"/>
  <c r="U2259"/>
  <c r="V2259"/>
  <c r="W2259"/>
  <c r="X2259"/>
  <c r="Y2259"/>
  <c r="Z2259"/>
  <c r="AA2259"/>
  <c r="AB2259"/>
  <c r="AC2259"/>
  <c r="AD2259"/>
  <c r="AE2259"/>
  <c r="AF2259"/>
  <c r="AG2259"/>
  <c r="AH2259"/>
  <c r="AI2259"/>
  <c r="A2260"/>
  <c r="B2260"/>
  <c r="C2260"/>
  <c r="D2260"/>
  <c r="E2260"/>
  <c r="F2260"/>
  <c r="G2260"/>
  <c r="H2260"/>
  <c r="I2260"/>
  <c r="J2260"/>
  <c r="K2260"/>
  <c r="L2260"/>
  <c r="M2260"/>
  <c r="N2260"/>
  <c r="O2260"/>
  <c r="P2260"/>
  <c r="Q2260"/>
  <c r="R2260"/>
  <c r="S2260"/>
  <c r="T2260"/>
  <c r="U2260"/>
  <c r="V2260"/>
  <c r="W2260"/>
  <c r="X2260"/>
  <c r="Y2260"/>
  <c r="Z2260"/>
  <c r="AA2260"/>
  <c r="AB2260"/>
  <c r="AC2260"/>
  <c r="AD2260"/>
  <c r="AE2260"/>
  <c r="AF2260"/>
  <c r="AG2260"/>
  <c r="AH2260"/>
  <c r="AI2260"/>
  <c r="A2261"/>
  <c r="B2261"/>
  <c r="C2261"/>
  <c r="D2261"/>
  <c r="E2261"/>
  <c r="F2261"/>
  <c r="G2261"/>
  <c r="H2261"/>
  <c r="I2261"/>
  <c r="J2261"/>
  <c r="K2261"/>
  <c r="L2261"/>
  <c r="M2261"/>
  <c r="N2261"/>
  <c r="O2261"/>
  <c r="P2261"/>
  <c r="Q2261"/>
  <c r="R2261"/>
  <c r="S2261"/>
  <c r="T2261"/>
  <c r="U2261"/>
  <c r="V2261"/>
  <c r="W2261"/>
  <c r="X2261"/>
  <c r="Y2261"/>
  <c r="Z2261"/>
  <c r="AA2261"/>
  <c r="AB2261"/>
  <c r="AC2261"/>
  <c r="AD2261"/>
  <c r="AE2261"/>
  <c r="AF2261"/>
  <c r="AG2261"/>
  <c r="AH2261"/>
  <c r="AI2261"/>
  <c r="A2262"/>
  <c r="B2262"/>
  <c r="C2262"/>
  <c r="D2262"/>
  <c r="E2262"/>
  <c r="F2262"/>
  <c r="G2262"/>
  <c r="H2262"/>
  <c r="I2262"/>
  <c r="J2262"/>
  <c r="K2262"/>
  <c r="L2262"/>
  <c r="M2262"/>
  <c r="N2262"/>
  <c r="O2262"/>
  <c r="P2262"/>
  <c r="Q2262"/>
  <c r="R2262"/>
  <c r="S2262"/>
  <c r="T2262"/>
  <c r="U2262"/>
  <c r="V2262"/>
  <c r="W2262"/>
  <c r="X2262"/>
  <c r="Y2262"/>
  <c r="Z2262"/>
  <c r="AA2262"/>
  <c r="AB2262"/>
  <c r="AC2262"/>
  <c r="AD2262"/>
  <c r="AE2262"/>
  <c r="AF2262"/>
  <c r="AG2262"/>
  <c r="AH2262"/>
  <c r="AI2262"/>
  <c r="A2263"/>
  <c r="B2263"/>
  <c r="C2263"/>
  <c r="D2263"/>
  <c r="E2263"/>
  <c r="F2263"/>
  <c r="G2263"/>
  <c r="H2263"/>
  <c r="I2263"/>
  <c r="J2263"/>
  <c r="K2263"/>
  <c r="L2263"/>
  <c r="M2263"/>
  <c r="N2263"/>
  <c r="O2263"/>
  <c r="P2263"/>
  <c r="Q2263"/>
  <c r="R2263"/>
  <c r="S2263"/>
  <c r="T2263"/>
  <c r="U2263"/>
  <c r="V2263"/>
  <c r="W2263"/>
  <c r="X2263"/>
  <c r="Y2263"/>
  <c r="Z2263"/>
  <c r="AA2263"/>
  <c r="AB2263"/>
  <c r="AC2263"/>
  <c r="AD2263"/>
  <c r="AE2263"/>
  <c r="AF2263"/>
  <c r="AG2263"/>
  <c r="AH2263"/>
  <c r="AI2263"/>
  <c r="A2264"/>
  <c r="B2264"/>
  <c r="C2264"/>
  <c r="D2264"/>
  <c r="E2264"/>
  <c r="F2264"/>
  <c r="G2264"/>
  <c r="H2264"/>
  <c r="I2264"/>
  <c r="J2264"/>
  <c r="K2264"/>
  <c r="L2264"/>
  <c r="M2264"/>
  <c r="N2264"/>
  <c r="O2264"/>
  <c r="P2264"/>
  <c r="Q2264"/>
  <c r="R2264"/>
  <c r="S2264"/>
  <c r="T2264"/>
  <c r="U2264"/>
  <c r="V2264"/>
  <c r="W2264"/>
  <c r="X2264"/>
  <c r="Y2264"/>
  <c r="Z2264"/>
  <c r="AA2264"/>
  <c r="AB2264"/>
  <c r="AC2264"/>
  <c r="AD2264"/>
  <c r="AE2264"/>
  <c r="AF2264"/>
  <c r="AG2264"/>
  <c r="AH2264"/>
  <c r="AI2264"/>
  <c r="A2265"/>
  <c r="B2265"/>
  <c r="C2265"/>
  <c r="D2265"/>
  <c r="E2265"/>
  <c r="F2265"/>
  <c r="G2265"/>
  <c r="H2265"/>
  <c r="I2265"/>
  <c r="J2265"/>
  <c r="K2265"/>
  <c r="L2265"/>
  <c r="M2265"/>
  <c r="N2265"/>
  <c r="O2265"/>
  <c r="P2265"/>
  <c r="Q2265"/>
  <c r="R2265"/>
  <c r="S2265"/>
  <c r="T2265"/>
  <c r="U2265"/>
  <c r="V2265"/>
  <c r="W2265"/>
  <c r="X2265"/>
  <c r="Y2265"/>
  <c r="Z2265"/>
  <c r="AA2265"/>
  <c r="AB2265"/>
  <c r="AC2265"/>
  <c r="AD2265"/>
  <c r="AE2265"/>
  <c r="AF2265"/>
  <c r="AG2265"/>
  <c r="AH2265"/>
  <c r="AI2265"/>
  <c r="A2266"/>
  <c r="B2266"/>
  <c r="C2266"/>
  <c r="D2266"/>
  <c r="E2266"/>
  <c r="F2266"/>
  <c r="G2266"/>
  <c r="H2266"/>
  <c r="I2266"/>
  <c r="J2266"/>
  <c r="K2266"/>
  <c r="L2266"/>
  <c r="M2266"/>
  <c r="N2266"/>
  <c r="O2266"/>
  <c r="P2266"/>
  <c r="Q2266"/>
  <c r="R2266"/>
  <c r="S2266"/>
  <c r="T2266"/>
  <c r="U2266"/>
  <c r="V2266"/>
  <c r="W2266"/>
  <c r="X2266"/>
  <c r="Y2266"/>
  <c r="Z2266"/>
  <c r="AA2266"/>
  <c r="AB2266"/>
  <c r="AC2266"/>
  <c r="AD2266"/>
  <c r="AE2266"/>
  <c r="AF2266"/>
  <c r="AG2266"/>
  <c r="AH2266"/>
  <c r="AI2266"/>
  <c r="A2267"/>
  <c r="B2267"/>
  <c r="C2267"/>
  <c r="D2267"/>
  <c r="E2267"/>
  <c r="F2267"/>
  <c r="G2267"/>
  <c r="H2267"/>
  <c r="I2267"/>
  <c r="J2267"/>
  <c r="K2267"/>
  <c r="L2267"/>
  <c r="M2267"/>
  <c r="N2267"/>
  <c r="O2267"/>
  <c r="P2267"/>
  <c r="Q2267"/>
  <c r="R2267"/>
  <c r="S2267"/>
  <c r="T2267"/>
  <c r="U2267"/>
  <c r="V2267"/>
  <c r="W2267"/>
  <c r="X2267"/>
  <c r="Y2267"/>
  <c r="Z2267"/>
  <c r="AA2267"/>
  <c r="AB2267"/>
  <c r="AC2267"/>
  <c r="AD2267"/>
  <c r="AE2267"/>
  <c r="AF2267"/>
  <c r="AG2267"/>
  <c r="AH2267"/>
  <c r="AI2267"/>
  <c r="A2268"/>
  <c r="B2268"/>
  <c r="C2268"/>
  <c r="D2268"/>
  <c r="E2268"/>
  <c r="F2268"/>
  <c r="G2268"/>
  <c r="H2268"/>
  <c r="I2268"/>
  <c r="J2268"/>
  <c r="K2268"/>
  <c r="L2268"/>
  <c r="M2268"/>
  <c r="N2268"/>
  <c r="O2268"/>
  <c r="P2268"/>
  <c r="Q2268"/>
  <c r="R2268"/>
  <c r="S2268"/>
  <c r="T2268"/>
  <c r="U2268"/>
  <c r="V2268"/>
  <c r="W2268"/>
  <c r="X2268"/>
  <c r="Y2268"/>
  <c r="Z2268"/>
  <c r="AA2268"/>
  <c r="AB2268"/>
  <c r="AC2268"/>
  <c r="AD2268"/>
  <c r="AE2268"/>
  <c r="AF2268"/>
  <c r="AG2268"/>
  <c r="AH2268"/>
  <c r="AI2268"/>
  <c r="A2269"/>
  <c r="B2269"/>
  <c r="C2269"/>
  <c r="D2269"/>
  <c r="E2269"/>
  <c r="F2269"/>
  <c r="G2269"/>
  <c r="H2269"/>
  <c r="I2269"/>
  <c r="J2269"/>
  <c r="K2269"/>
  <c r="L2269"/>
  <c r="M2269"/>
  <c r="N2269"/>
  <c r="O2269"/>
  <c r="P2269"/>
  <c r="Q2269"/>
  <c r="R2269"/>
  <c r="S2269"/>
  <c r="T2269"/>
  <c r="U2269"/>
  <c r="V2269"/>
  <c r="W2269"/>
  <c r="X2269"/>
  <c r="Y2269"/>
  <c r="Z2269"/>
  <c r="AA2269"/>
  <c r="AB2269"/>
  <c r="AC2269"/>
  <c r="AD2269"/>
  <c r="AE2269"/>
  <c r="AF2269"/>
  <c r="AG2269"/>
  <c r="AH2269"/>
  <c r="AI2269"/>
  <c r="A2270"/>
  <c r="B2270"/>
  <c r="C2270"/>
  <c r="D2270"/>
  <c r="E2270"/>
  <c r="F2270"/>
  <c r="G2270"/>
  <c r="H2270"/>
  <c r="I2270"/>
  <c r="J2270"/>
  <c r="K2270"/>
  <c r="L2270"/>
  <c r="M2270"/>
  <c r="N2270"/>
  <c r="O2270"/>
  <c r="P2270"/>
  <c r="Q2270"/>
  <c r="R2270"/>
  <c r="S2270"/>
  <c r="T2270"/>
  <c r="U2270"/>
  <c r="V2270"/>
  <c r="W2270"/>
  <c r="X2270"/>
  <c r="Y2270"/>
  <c r="Z2270"/>
  <c r="AA2270"/>
  <c r="AB2270"/>
  <c r="AC2270"/>
  <c r="AD2270"/>
  <c r="AE2270"/>
  <c r="AF2270"/>
  <c r="AG2270"/>
  <c r="AH2270"/>
  <c r="AI2270"/>
  <c r="A2271"/>
  <c r="B2271"/>
  <c r="C2271"/>
  <c r="D2271"/>
  <c r="E2271"/>
  <c r="F2271"/>
  <c r="G2271"/>
  <c r="H2271"/>
  <c r="I2271"/>
  <c r="J2271"/>
  <c r="K2271"/>
  <c r="L2271"/>
  <c r="M2271"/>
  <c r="N2271"/>
  <c r="O2271"/>
  <c r="P2271"/>
  <c r="Q2271"/>
  <c r="R2271"/>
  <c r="S2271"/>
  <c r="T2271"/>
  <c r="U2271"/>
  <c r="V2271"/>
  <c r="W2271"/>
  <c r="X2271"/>
  <c r="Y2271"/>
  <c r="Z2271"/>
  <c r="AA2271"/>
  <c r="AB2271"/>
  <c r="AC2271"/>
  <c r="AD2271"/>
  <c r="AE2271"/>
  <c r="AF2271"/>
  <c r="AG2271"/>
  <c r="AH2271"/>
  <c r="AI2271"/>
  <c r="A2272"/>
  <c r="B2272"/>
  <c r="C2272"/>
  <c r="D2272"/>
  <c r="E2272"/>
  <c r="F2272"/>
  <c r="G2272"/>
  <c r="H2272"/>
  <c r="I2272"/>
  <c r="J2272"/>
  <c r="K2272"/>
  <c r="L2272"/>
  <c r="M2272"/>
  <c r="N2272"/>
  <c r="O2272"/>
  <c r="P2272"/>
  <c r="Q2272"/>
  <c r="R2272"/>
  <c r="S2272"/>
  <c r="T2272"/>
  <c r="U2272"/>
  <c r="V2272"/>
  <c r="W2272"/>
  <c r="X2272"/>
  <c r="Y2272"/>
  <c r="Z2272"/>
  <c r="AA2272"/>
  <c r="AB2272"/>
  <c r="AC2272"/>
  <c r="AD2272"/>
  <c r="AE2272"/>
  <c r="AF2272"/>
  <c r="AG2272"/>
  <c r="AH2272"/>
  <c r="AI2272"/>
  <c r="A2273"/>
  <c r="B2273"/>
  <c r="C2273"/>
  <c r="D2273"/>
  <c r="E2273"/>
  <c r="F2273"/>
  <c r="G2273"/>
  <c r="H2273"/>
  <c r="I2273"/>
  <c r="J2273"/>
  <c r="K2273"/>
  <c r="L2273"/>
  <c r="M2273"/>
  <c r="N2273"/>
  <c r="O2273"/>
  <c r="P2273"/>
  <c r="Q2273"/>
  <c r="R2273"/>
  <c r="S2273"/>
  <c r="T2273"/>
  <c r="U2273"/>
  <c r="V2273"/>
  <c r="W2273"/>
  <c r="X2273"/>
  <c r="Y2273"/>
  <c r="Z2273"/>
  <c r="AA2273"/>
  <c r="AB2273"/>
  <c r="AC2273"/>
  <c r="AD2273"/>
  <c r="AE2273"/>
  <c r="AF2273"/>
  <c r="AG2273"/>
  <c r="AH2273"/>
  <c r="AI2273"/>
  <c r="A2274"/>
  <c r="B2274"/>
  <c r="C2274"/>
  <c r="D2274"/>
  <c r="E2274"/>
  <c r="F2274"/>
  <c r="G2274"/>
  <c r="H2274"/>
  <c r="I2274"/>
  <c r="J2274"/>
  <c r="K2274"/>
  <c r="L2274"/>
  <c r="M2274"/>
  <c r="N2274"/>
  <c r="O2274"/>
  <c r="P2274"/>
  <c r="Q2274"/>
  <c r="R2274"/>
  <c r="S2274"/>
  <c r="T2274"/>
  <c r="U2274"/>
  <c r="V2274"/>
  <c r="W2274"/>
  <c r="X2274"/>
  <c r="Y2274"/>
  <c r="Z2274"/>
  <c r="AA2274"/>
  <c r="AB2274"/>
  <c r="AC2274"/>
  <c r="AD2274"/>
  <c r="AE2274"/>
  <c r="AF2274"/>
  <c r="AG2274"/>
  <c r="AH2274"/>
  <c r="AI2274"/>
  <c r="A2275"/>
  <c r="B2275"/>
  <c r="C2275"/>
  <c r="D2275"/>
  <c r="E2275"/>
  <c r="F2275"/>
  <c r="G2275"/>
  <c r="H2275"/>
  <c r="I2275"/>
  <c r="J2275"/>
  <c r="K2275"/>
  <c r="L2275"/>
  <c r="M2275"/>
  <c r="N2275"/>
  <c r="O2275"/>
  <c r="P2275"/>
  <c r="Q2275"/>
  <c r="R2275"/>
  <c r="S2275"/>
  <c r="T2275"/>
  <c r="U2275"/>
  <c r="V2275"/>
  <c r="W2275"/>
  <c r="X2275"/>
  <c r="Y2275"/>
  <c r="Z2275"/>
  <c r="AA2275"/>
  <c r="AB2275"/>
  <c r="AC2275"/>
  <c r="AD2275"/>
  <c r="AE2275"/>
  <c r="AF2275"/>
  <c r="AG2275"/>
  <c r="AH2275"/>
  <c r="AI2275"/>
  <c r="A2276"/>
  <c r="B2276"/>
  <c r="C2276"/>
  <c r="D2276"/>
  <c r="E2276"/>
  <c r="F2276"/>
  <c r="G2276"/>
  <c r="H2276"/>
  <c r="I2276"/>
  <c r="J2276"/>
  <c r="K2276"/>
  <c r="L2276"/>
  <c r="M2276"/>
  <c r="N2276"/>
  <c r="O2276"/>
  <c r="P2276"/>
  <c r="Q2276"/>
  <c r="R2276"/>
  <c r="S2276"/>
  <c r="T2276"/>
  <c r="U2276"/>
  <c r="V2276"/>
  <c r="W2276"/>
  <c r="X2276"/>
  <c r="Y2276"/>
  <c r="Z2276"/>
  <c r="AA2276"/>
  <c r="AB2276"/>
  <c r="AC2276"/>
  <c r="AD2276"/>
  <c r="AE2276"/>
  <c r="AF2276"/>
  <c r="AG2276"/>
  <c r="AH2276"/>
  <c r="AI2276"/>
  <c r="A2277"/>
  <c r="B2277"/>
  <c r="C2277"/>
  <c r="D2277"/>
  <c r="E2277"/>
  <c r="F2277"/>
  <c r="G2277"/>
  <c r="H2277"/>
  <c r="I2277"/>
  <c r="J2277"/>
  <c r="K2277"/>
  <c r="L2277"/>
  <c r="M2277"/>
  <c r="N2277"/>
  <c r="O2277"/>
  <c r="P2277"/>
  <c r="Q2277"/>
  <c r="R2277"/>
  <c r="S2277"/>
  <c r="T2277"/>
  <c r="U2277"/>
  <c r="V2277"/>
  <c r="W2277"/>
  <c r="X2277"/>
  <c r="Y2277"/>
  <c r="Z2277"/>
  <c r="AA2277"/>
  <c r="AB2277"/>
  <c r="AC2277"/>
  <c r="AD2277"/>
  <c r="AE2277"/>
  <c r="AF2277"/>
  <c r="AG2277"/>
  <c r="AH2277"/>
  <c r="AI2277"/>
  <c r="A2278"/>
  <c r="B2278"/>
  <c r="C2278"/>
  <c r="D2278"/>
  <c r="E2278"/>
  <c r="F2278"/>
  <c r="G2278"/>
  <c r="H2278"/>
  <c r="I2278"/>
  <c r="J2278"/>
  <c r="K2278"/>
  <c r="L2278"/>
  <c r="M2278"/>
  <c r="N2278"/>
  <c r="O2278"/>
  <c r="P2278"/>
  <c r="Q2278"/>
  <c r="R2278"/>
  <c r="S2278"/>
  <c r="T2278"/>
  <c r="U2278"/>
  <c r="V2278"/>
  <c r="W2278"/>
  <c r="X2278"/>
  <c r="Y2278"/>
  <c r="Z2278"/>
  <c r="AA2278"/>
  <c r="AB2278"/>
  <c r="AC2278"/>
  <c r="AD2278"/>
  <c r="AE2278"/>
  <c r="AF2278"/>
  <c r="AG2278"/>
  <c r="AH2278"/>
  <c r="AI2278"/>
  <c r="A2279"/>
  <c r="B2279"/>
  <c r="C2279"/>
  <c r="D2279"/>
  <c r="E2279"/>
  <c r="F2279"/>
  <c r="G2279"/>
  <c r="H2279"/>
  <c r="I2279"/>
  <c r="J2279"/>
  <c r="K2279"/>
  <c r="L2279"/>
  <c r="M2279"/>
  <c r="N2279"/>
  <c r="O2279"/>
  <c r="P2279"/>
  <c r="Q2279"/>
  <c r="R2279"/>
  <c r="S2279"/>
  <c r="T2279"/>
  <c r="U2279"/>
  <c r="V2279"/>
  <c r="W2279"/>
  <c r="X2279"/>
  <c r="Y2279"/>
  <c r="Z2279"/>
  <c r="AA2279"/>
  <c r="AB2279"/>
  <c r="AC2279"/>
  <c r="AD2279"/>
  <c r="AE2279"/>
  <c r="AF2279"/>
  <c r="AG2279"/>
  <c r="AH2279"/>
  <c r="AI2279"/>
  <c r="A2280"/>
  <c r="B2280"/>
  <c r="C2280"/>
  <c r="D2280"/>
  <c r="E2280"/>
  <c r="F2280"/>
  <c r="G2280"/>
  <c r="H2280"/>
  <c r="I2280"/>
  <c r="J2280"/>
  <c r="K2280"/>
  <c r="L2280"/>
  <c r="M2280"/>
  <c r="N2280"/>
  <c r="O2280"/>
  <c r="P2280"/>
  <c r="Q2280"/>
  <c r="R2280"/>
  <c r="S2280"/>
  <c r="T2280"/>
  <c r="U2280"/>
  <c r="V2280"/>
  <c r="W2280"/>
  <c r="X2280"/>
  <c r="Y2280"/>
  <c r="Z2280"/>
  <c r="AA2280"/>
  <c r="AB2280"/>
  <c r="AC2280"/>
  <c r="AD2280"/>
  <c r="AE2280"/>
  <c r="AF2280"/>
  <c r="AG2280"/>
  <c r="AH2280"/>
  <c r="AI2280"/>
  <c r="A2281"/>
  <c r="B2281"/>
  <c r="C2281"/>
  <c r="D2281"/>
  <c r="E2281"/>
  <c r="F2281"/>
  <c r="G2281"/>
  <c r="H2281"/>
  <c r="I2281"/>
  <c r="J2281"/>
  <c r="K2281"/>
  <c r="L2281"/>
  <c r="M2281"/>
  <c r="N2281"/>
  <c r="O2281"/>
  <c r="P2281"/>
  <c r="Q2281"/>
  <c r="R2281"/>
  <c r="S2281"/>
  <c r="T2281"/>
  <c r="U2281"/>
  <c r="V2281"/>
  <c r="W2281"/>
  <c r="X2281"/>
  <c r="Y2281"/>
  <c r="Z2281"/>
  <c r="AA2281"/>
  <c r="AB2281"/>
  <c r="AC2281"/>
  <c r="AD2281"/>
  <c r="AE2281"/>
  <c r="AF2281"/>
  <c r="AG2281"/>
  <c r="AH2281"/>
  <c r="AI2281"/>
  <c r="A2282"/>
  <c r="B2282"/>
  <c r="C2282"/>
  <c r="D2282"/>
  <c r="E2282"/>
  <c r="F2282"/>
  <c r="G2282"/>
  <c r="H2282"/>
  <c r="I2282"/>
  <c r="J2282"/>
  <c r="K2282"/>
  <c r="L2282"/>
  <c r="M2282"/>
  <c r="N2282"/>
  <c r="O2282"/>
  <c r="P2282"/>
  <c r="Q2282"/>
  <c r="R2282"/>
  <c r="S2282"/>
  <c r="T2282"/>
  <c r="U2282"/>
  <c r="V2282"/>
  <c r="W2282"/>
  <c r="X2282"/>
  <c r="Y2282"/>
  <c r="Z2282"/>
  <c r="AA2282"/>
  <c r="AB2282"/>
  <c r="AC2282"/>
  <c r="AD2282"/>
  <c r="AE2282"/>
  <c r="AF2282"/>
  <c r="AG2282"/>
  <c r="AH2282"/>
  <c r="AI2282"/>
  <c r="A2283"/>
  <c r="B2283"/>
  <c r="C2283"/>
  <c r="D2283"/>
  <c r="E2283"/>
  <c r="F2283"/>
  <c r="G2283"/>
  <c r="H2283"/>
  <c r="I2283"/>
  <c r="J2283"/>
  <c r="K2283"/>
  <c r="L2283"/>
  <c r="M2283"/>
  <c r="N2283"/>
  <c r="O2283"/>
  <c r="P2283"/>
  <c r="Q2283"/>
  <c r="R2283"/>
  <c r="S2283"/>
  <c r="T2283"/>
  <c r="U2283"/>
  <c r="V2283"/>
  <c r="W2283"/>
  <c r="X2283"/>
  <c r="Y2283"/>
  <c r="Z2283"/>
  <c r="AA2283"/>
  <c r="AB2283"/>
  <c r="AC2283"/>
  <c r="AD2283"/>
  <c r="AE2283"/>
  <c r="AF2283"/>
  <c r="AG2283"/>
  <c r="AH2283"/>
  <c r="AI2283"/>
  <c r="A2284"/>
  <c r="B2284"/>
  <c r="C2284"/>
  <c r="D2284"/>
  <c r="E2284"/>
  <c r="F2284"/>
  <c r="G2284"/>
  <c r="H2284"/>
  <c r="I2284"/>
  <c r="J2284"/>
  <c r="K2284"/>
  <c r="L2284"/>
  <c r="M2284"/>
  <c r="N2284"/>
  <c r="O2284"/>
  <c r="P2284"/>
  <c r="Q2284"/>
  <c r="R2284"/>
  <c r="S2284"/>
  <c r="T2284"/>
  <c r="U2284"/>
  <c r="V2284"/>
  <c r="W2284"/>
  <c r="X2284"/>
  <c r="Y2284"/>
  <c r="Z2284"/>
  <c r="AA2284"/>
  <c r="AB2284"/>
  <c r="AC2284"/>
  <c r="AD2284"/>
  <c r="AE2284"/>
  <c r="AF2284"/>
  <c r="AG2284"/>
  <c r="AH2284"/>
  <c r="AI2284"/>
  <c r="A2285"/>
  <c r="B2285"/>
  <c r="C2285"/>
  <c r="D2285"/>
  <c r="E2285"/>
  <c r="F2285"/>
  <c r="G2285"/>
  <c r="H2285"/>
  <c r="I2285"/>
  <c r="J2285"/>
  <c r="K2285"/>
  <c r="L2285"/>
  <c r="M2285"/>
  <c r="N2285"/>
  <c r="O2285"/>
  <c r="P2285"/>
  <c r="Q2285"/>
  <c r="R2285"/>
  <c r="S2285"/>
  <c r="T2285"/>
  <c r="U2285"/>
  <c r="V2285"/>
  <c r="W2285"/>
  <c r="X2285"/>
  <c r="Y2285"/>
  <c r="Z2285"/>
  <c r="AA2285"/>
  <c r="AB2285"/>
  <c r="AC2285"/>
  <c r="AD2285"/>
  <c r="AE2285"/>
  <c r="AF2285"/>
  <c r="AG2285"/>
  <c r="AH2285"/>
  <c r="AI2285"/>
  <c r="A2286"/>
  <c r="B2286"/>
  <c r="C2286"/>
  <c r="D2286"/>
  <c r="E2286"/>
  <c r="F2286"/>
  <c r="G2286"/>
  <c r="H2286"/>
  <c r="I2286"/>
  <c r="J2286"/>
  <c r="K2286"/>
  <c r="L2286"/>
  <c r="M2286"/>
  <c r="N2286"/>
  <c r="O2286"/>
  <c r="P2286"/>
  <c r="Q2286"/>
  <c r="R2286"/>
  <c r="S2286"/>
  <c r="T2286"/>
  <c r="U2286"/>
  <c r="V2286"/>
  <c r="W2286"/>
  <c r="X2286"/>
  <c r="Y2286"/>
  <c r="Z2286"/>
  <c r="AA2286"/>
  <c r="AB2286"/>
  <c r="AC2286"/>
  <c r="AD2286"/>
  <c r="AE2286"/>
  <c r="AF2286"/>
  <c r="AG2286"/>
  <c r="AH2286"/>
  <c r="AI2286"/>
  <c r="A2287"/>
  <c r="B2287"/>
  <c r="C2287"/>
  <c r="D2287"/>
  <c r="E2287"/>
  <c r="F2287"/>
  <c r="G2287"/>
  <c r="H2287"/>
  <c r="I2287"/>
  <c r="J2287"/>
  <c r="K2287"/>
  <c r="L2287"/>
  <c r="M2287"/>
  <c r="N2287"/>
  <c r="O2287"/>
  <c r="P2287"/>
  <c r="Q2287"/>
  <c r="R2287"/>
  <c r="S2287"/>
  <c r="T2287"/>
  <c r="U2287"/>
  <c r="V2287"/>
  <c r="W2287"/>
  <c r="X2287"/>
  <c r="Y2287"/>
  <c r="Z2287"/>
  <c r="AA2287"/>
  <c r="AB2287"/>
  <c r="AC2287"/>
  <c r="AD2287"/>
  <c r="AE2287"/>
  <c r="AF2287"/>
  <c r="AG2287"/>
  <c r="AH2287"/>
  <c r="AI2287"/>
  <c r="A2288"/>
  <c r="B2288"/>
  <c r="C2288"/>
  <c r="D2288"/>
  <c r="E2288"/>
  <c r="F2288"/>
  <c r="G2288"/>
  <c r="H2288"/>
  <c r="I2288"/>
  <c r="J2288"/>
  <c r="K2288"/>
  <c r="L2288"/>
  <c r="M2288"/>
  <c r="N2288"/>
  <c r="O2288"/>
  <c r="P2288"/>
  <c r="Q2288"/>
  <c r="R2288"/>
  <c r="S2288"/>
  <c r="T2288"/>
  <c r="U2288"/>
  <c r="V2288"/>
  <c r="W2288"/>
  <c r="X2288"/>
  <c r="Y2288"/>
  <c r="Z2288"/>
  <c r="AA2288"/>
  <c r="AB2288"/>
  <c r="AC2288"/>
  <c r="AD2288"/>
  <c r="AE2288"/>
  <c r="AF2288"/>
  <c r="AG2288"/>
  <c r="AH2288"/>
  <c r="AI2288"/>
  <c r="A2289"/>
  <c r="B2289"/>
  <c r="C2289"/>
  <c r="D2289"/>
  <c r="E2289"/>
  <c r="F2289"/>
  <c r="G2289"/>
  <c r="H2289"/>
  <c r="I2289"/>
  <c r="J2289"/>
  <c r="K2289"/>
  <c r="L2289"/>
  <c r="M2289"/>
  <c r="N2289"/>
  <c r="O2289"/>
  <c r="P2289"/>
  <c r="Q2289"/>
  <c r="R2289"/>
  <c r="S2289"/>
  <c r="T2289"/>
  <c r="U2289"/>
  <c r="V2289"/>
  <c r="W2289"/>
  <c r="X2289"/>
  <c r="Y2289"/>
  <c r="Z2289"/>
  <c r="AA2289"/>
  <c r="AB2289"/>
  <c r="AC2289"/>
  <c r="AD2289"/>
  <c r="AE2289"/>
  <c r="AF2289"/>
  <c r="AG2289"/>
  <c r="AH2289"/>
  <c r="AI2289"/>
  <c r="A2290"/>
  <c r="B2290"/>
  <c r="C2290"/>
  <c r="D2290"/>
  <c r="E2290"/>
  <c r="F2290"/>
  <c r="G2290"/>
  <c r="H2290"/>
  <c r="I2290"/>
  <c r="J2290"/>
  <c r="K2290"/>
  <c r="L2290"/>
  <c r="M2290"/>
  <c r="N2290"/>
  <c r="O2290"/>
  <c r="P2290"/>
  <c r="Q2290"/>
  <c r="R2290"/>
  <c r="S2290"/>
  <c r="T2290"/>
  <c r="U2290"/>
  <c r="V2290"/>
  <c r="W2290"/>
  <c r="X2290"/>
  <c r="Y2290"/>
  <c r="Z2290"/>
  <c r="AA2290"/>
  <c r="AB2290"/>
  <c r="AC2290"/>
  <c r="AD2290"/>
  <c r="AE2290"/>
  <c r="AF2290"/>
  <c r="AG2290"/>
  <c r="AH2290"/>
  <c r="AI2290"/>
  <c r="A2291"/>
  <c r="B2291"/>
  <c r="C2291"/>
  <c r="D2291"/>
  <c r="E2291"/>
  <c r="F2291"/>
  <c r="G2291"/>
  <c r="H2291"/>
  <c r="I2291"/>
  <c r="J2291"/>
  <c r="K2291"/>
  <c r="L2291"/>
  <c r="M2291"/>
  <c r="N2291"/>
  <c r="O2291"/>
  <c r="P2291"/>
  <c r="Q2291"/>
  <c r="R2291"/>
  <c r="S2291"/>
  <c r="T2291"/>
  <c r="U2291"/>
  <c r="V2291"/>
  <c r="W2291"/>
  <c r="X2291"/>
  <c r="Y2291"/>
  <c r="Z2291"/>
  <c r="AA2291"/>
  <c r="AB2291"/>
  <c r="AC2291"/>
  <c r="AD2291"/>
  <c r="AE2291"/>
  <c r="AF2291"/>
  <c r="AG2291"/>
  <c r="AH2291"/>
  <c r="AI2291"/>
  <c r="A2292"/>
  <c r="B2292"/>
  <c r="C2292"/>
  <c r="D2292"/>
  <c r="E2292"/>
  <c r="F2292"/>
  <c r="G2292"/>
  <c r="H2292"/>
  <c r="I2292"/>
  <c r="J2292"/>
  <c r="K2292"/>
  <c r="L2292"/>
  <c r="M2292"/>
  <c r="N2292"/>
  <c r="O2292"/>
  <c r="P2292"/>
  <c r="Q2292"/>
  <c r="R2292"/>
  <c r="S2292"/>
  <c r="T2292"/>
  <c r="U2292"/>
  <c r="V2292"/>
  <c r="W2292"/>
  <c r="X2292"/>
  <c r="Y2292"/>
  <c r="Z2292"/>
  <c r="AA2292"/>
  <c r="AB2292"/>
  <c r="AC2292"/>
  <c r="AD2292"/>
  <c r="AE2292"/>
  <c r="AF2292"/>
  <c r="AG2292"/>
  <c r="AH2292"/>
  <c r="AI2292"/>
  <c r="A2293"/>
  <c r="B2293"/>
  <c r="C2293"/>
  <c r="D2293"/>
  <c r="E2293"/>
  <c r="F2293"/>
  <c r="G2293"/>
  <c r="H2293"/>
  <c r="I2293"/>
  <c r="J2293"/>
  <c r="K2293"/>
  <c r="L2293"/>
  <c r="M2293"/>
  <c r="N2293"/>
  <c r="O2293"/>
  <c r="P2293"/>
  <c r="Q2293"/>
  <c r="R2293"/>
  <c r="S2293"/>
  <c r="T2293"/>
  <c r="U2293"/>
  <c r="V2293"/>
  <c r="W2293"/>
  <c r="X2293"/>
  <c r="Y2293"/>
  <c r="Z2293"/>
  <c r="AA2293"/>
  <c r="AB2293"/>
  <c r="AC2293"/>
  <c r="AD2293"/>
  <c r="AE2293"/>
  <c r="AF2293"/>
  <c r="AG2293"/>
  <c r="AH2293"/>
  <c r="AI2293"/>
  <c r="A2294"/>
  <c r="B2294"/>
  <c r="C2294"/>
  <c r="D2294"/>
  <c r="E2294"/>
  <c r="F2294"/>
  <c r="G2294"/>
  <c r="H2294"/>
  <c r="I2294"/>
  <c r="J2294"/>
  <c r="K2294"/>
  <c r="L2294"/>
  <c r="M2294"/>
  <c r="N2294"/>
  <c r="O2294"/>
  <c r="P2294"/>
  <c r="Q2294"/>
  <c r="R2294"/>
  <c r="S2294"/>
  <c r="T2294"/>
  <c r="U2294"/>
  <c r="V2294"/>
  <c r="W2294"/>
  <c r="X2294"/>
  <c r="Y2294"/>
  <c r="Z2294"/>
  <c r="AA2294"/>
  <c r="AB2294"/>
  <c r="AC2294"/>
  <c r="AD2294"/>
  <c r="AE2294"/>
  <c r="AF2294"/>
  <c r="AG2294"/>
  <c r="AH2294"/>
  <c r="AI2294"/>
  <c r="A2295"/>
  <c r="B2295"/>
  <c r="C2295"/>
  <c r="D2295"/>
  <c r="E2295"/>
  <c r="F2295"/>
  <c r="G2295"/>
  <c r="H2295"/>
  <c r="I2295"/>
  <c r="J2295"/>
  <c r="K2295"/>
  <c r="L2295"/>
  <c r="M2295"/>
  <c r="N2295"/>
  <c r="O2295"/>
  <c r="P2295"/>
  <c r="Q2295"/>
  <c r="R2295"/>
  <c r="S2295"/>
  <c r="T2295"/>
  <c r="U2295"/>
  <c r="V2295"/>
  <c r="W2295"/>
  <c r="X2295"/>
  <c r="Y2295"/>
  <c r="Z2295"/>
  <c r="AA2295"/>
  <c r="AB2295"/>
  <c r="AC2295"/>
  <c r="AD2295"/>
  <c r="AE2295"/>
  <c r="AF2295"/>
  <c r="AG2295"/>
  <c r="AH2295"/>
  <c r="AI2295"/>
  <c r="A2296"/>
  <c r="B2296"/>
  <c r="C2296"/>
  <c r="D2296"/>
  <c r="E2296"/>
  <c r="F2296"/>
  <c r="G2296"/>
  <c r="H2296"/>
  <c r="I2296"/>
  <c r="J2296"/>
  <c r="K2296"/>
  <c r="L2296"/>
  <c r="M2296"/>
  <c r="N2296"/>
  <c r="O2296"/>
  <c r="P2296"/>
  <c r="Q2296"/>
  <c r="R2296"/>
  <c r="S2296"/>
  <c r="T2296"/>
  <c r="U2296"/>
  <c r="V2296"/>
  <c r="W2296"/>
  <c r="X2296"/>
  <c r="Y2296"/>
  <c r="Z2296"/>
  <c r="AA2296"/>
  <c r="AB2296"/>
  <c r="AC2296"/>
  <c r="AD2296"/>
  <c r="AE2296"/>
  <c r="AF2296"/>
  <c r="AG2296"/>
  <c r="AH2296"/>
  <c r="AI2296"/>
  <c r="A2297"/>
  <c r="B2297"/>
  <c r="C2297"/>
  <c r="D2297"/>
  <c r="E2297"/>
  <c r="F2297"/>
  <c r="G2297"/>
  <c r="H2297"/>
  <c r="I2297"/>
  <c r="J2297"/>
  <c r="K2297"/>
  <c r="L2297"/>
  <c r="M2297"/>
  <c r="N2297"/>
  <c r="O2297"/>
  <c r="P2297"/>
  <c r="Q2297"/>
  <c r="R2297"/>
  <c r="S2297"/>
  <c r="T2297"/>
  <c r="U2297"/>
  <c r="V2297"/>
  <c r="W2297"/>
  <c r="X2297"/>
  <c r="Y2297"/>
  <c r="Z2297"/>
  <c r="AA2297"/>
  <c r="AB2297"/>
  <c r="AC2297"/>
  <c r="AD2297"/>
  <c r="AE2297"/>
  <c r="AF2297"/>
  <c r="AG2297"/>
  <c r="AH2297"/>
  <c r="AI2297"/>
  <c r="A2298"/>
  <c r="B2298"/>
  <c r="C2298"/>
  <c r="D2298"/>
  <c r="E2298"/>
  <c r="F2298"/>
  <c r="G2298"/>
  <c r="H2298"/>
  <c r="I2298"/>
  <c r="J2298"/>
  <c r="K2298"/>
  <c r="L2298"/>
  <c r="M2298"/>
  <c r="N2298"/>
  <c r="O2298"/>
  <c r="P2298"/>
  <c r="Q2298"/>
  <c r="R2298"/>
  <c r="S2298"/>
  <c r="T2298"/>
  <c r="U2298"/>
  <c r="V2298"/>
  <c r="W2298"/>
  <c r="X2298"/>
  <c r="Y2298"/>
  <c r="Z2298"/>
  <c r="AA2298"/>
  <c r="AB2298"/>
  <c r="AC2298"/>
  <c r="AD2298"/>
  <c r="AE2298"/>
  <c r="AF2298"/>
  <c r="AG2298"/>
  <c r="AH2298"/>
  <c r="AI2298"/>
  <c r="A2299"/>
  <c r="B2299"/>
  <c r="C2299"/>
  <c r="D2299"/>
  <c r="E2299"/>
  <c r="F2299"/>
  <c r="G2299"/>
  <c r="H2299"/>
  <c r="I2299"/>
  <c r="J2299"/>
  <c r="K2299"/>
  <c r="L2299"/>
  <c r="M2299"/>
  <c r="N2299"/>
  <c r="O2299"/>
  <c r="P2299"/>
  <c r="Q2299"/>
  <c r="R2299"/>
  <c r="S2299"/>
  <c r="T2299"/>
  <c r="U2299"/>
  <c r="V2299"/>
  <c r="W2299"/>
  <c r="X2299"/>
  <c r="Y2299"/>
  <c r="Z2299"/>
  <c r="AA2299"/>
  <c r="AB2299"/>
  <c r="AC2299"/>
  <c r="AD2299"/>
  <c r="AE2299"/>
  <c r="AF2299"/>
  <c r="AG2299"/>
  <c r="AH2299"/>
  <c r="AI2299"/>
  <c r="A2300"/>
  <c r="B2300"/>
  <c r="C2300"/>
  <c r="D2300"/>
  <c r="E2300"/>
  <c r="F2300"/>
  <c r="G2300"/>
  <c r="H2300"/>
  <c r="I2300"/>
  <c r="J2300"/>
  <c r="K2300"/>
  <c r="L2300"/>
  <c r="M2300"/>
  <c r="N2300"/>
  <c r="O2300"/>
  <c r="P2300"/>
  <c r="Q2300"/>
  <c r="R2300"/>
  <c r="S2300"/>
  <c r="T2300"/>
  <c r="U2300"/>
  <c r="V2300"/>
  <c r="W2300"/>
  <c r="X2300"/>
  <c r="Y2300"/>
  <c r="Z2300"/>
  <c r="AA2300"/>
  <c r="AB2300"/>
  <c r="AC2300"/>
  <c r="AD2300"/>
  <c r="AE2300"/>
  <c r="AF2300"/>
  <c r="AG2300"/>
  <c r="AH2300"/>
  <c r="AI2300"/>
  <c r="A2301"/>
  <c r="B2301"/>
  <c r="C2301"/>
  <c r="D2301"/>
  <c r="E2301"/>
  <c r="F2301"/>
  <c r="G2301"/>
  <c r="H2301"/>
  <c r="I2301"/>
  <c r="J2301"/>
  <c r="K2301"/>
  <c r="L2301"/>
  <c r="M2301"/>
  <c r="N2301"/>
  <c r="O2301"/>
  <c r="P2301"/>
  <c r="Q2301"/>
  <c r="R2301"/>
  <c r="S2301"/>
  <c r="T2301"/>
  <c r="U2301"/>
  <c r="V2301"/>
  <c r="W2301"/>
  <c r="X2301"/>
  <c r="Y2301"/>
  <c r="Z2301"/>
  <c r="AA2301"/>
  <c r="AB2301"/>
  <c r="AC2301"/>
  <c r="AD2301"/>
  <c r="AE2301"/>
  <c r="AF2301"/>
  <c r="AG2301"/>
  <c r="AH2301"/>
  <c r="AI2301"/>
  <c r="A2302"/>
  <c r="B2302"/>
  <c r="C2302"/>
  <c r="D2302"/>
  <c r="E2302"/>
  <c r="F2302"/>
  <c r="G2302"/>
  <c r="H2302"/>
  <c r="I2302"/>
  <c r="J2302"/>
  <c r="K2302"/>
  <c r="L2302"/>
  <c r="M2302"/>
  <c r="N2302"/>
  <c r="O2302"/>
  <c r="P2302"/>
  <c r="Q2302"/>
  <c r="R2302"/>
  <c r="S2302"/>
  <c r="T2302"/>
  <c r="U2302"/>
  <c r="V2302"/>
  <c r="W2302"/>
  <c r="X2302"/>
  <c r="Y2302"/>
  <c r="Z2302"/>
  <c r="AA2302"/>
  <c r="AB2302"/>
  <c r="AC2302"/>
  <c r="AD2302"/>
  <c r="AE2302"/>
  <c r="AF2302"/>
  <c r="AG2302"/>
  <c r="AH2302"/>
  <c r="AI2302"/>
  <c r="A2303"/>
  <c r="B2303"/>
  <c r="C2303"/>
  <c r="D2303"/>
  <c r="E2303"/>
  <c r="F2303"/>
  <c r="G2303"/>
  <c r="H2303"/>
  <c r="I2303"/>
  <c r="J2303"/>
  <c r="K2303"/>
  <c r="L2303"/>
  <c r="M2303"/>
  <c r="N2303"/>
  <c r="O2303"/>
  <c r="P2303"/>
  <c r="Q2303"/>
  <c r="R2303"/>
  <c r="S2303"/>
  <c r="T2303"/>
  <c r="U2303"/>
  <c r="V2303"/>
  <c r="W2303"/>
  <c r="X2303"/>
  <c r="Y2303"/>
  <c r="Z2303"/>
  <c r="AA2303"/>
  <c r="AB2303"/>
  <c r="AC2303"/>
  <c r="AD2303"/>
  <c r="AE2303"/>
  <c r="AF2303"/>
  <c r="AG2303"/>
  <c r="AH2303"/>
  <c r="AI2303"/>
  <c r="A2304"/>
  <c r="B2304"/>
  <c r="C2304"/>
  <c r="D2304"/>
  <c r="E2304"/>
  <c r="F2304"/>
  <c r="G2304"/>
  <c r="H2304"/>
  <c r="I2304"/>
  <c r="J2304"/>
  <c r="K2304"/>
  <c r="L2304"/>
  <c r="M2304"/>
  <c r="N2304"/>
  <c r="O2304"/>
  <c r="P2304"/>
  <c r="Q2304"/>
  <c r="R2304"/>
  <c r="S2304"/>
  <c r="T2304"/>
  <c r="U2304"/>
  <c r="V2304"/>
  <c r="W2304"/>
  <c r="X2304"/>
  <c r="Y2304"/>
  <c r="Z2304"/>
  <c r="AA2304"/>
  <c r="AB2304"/>
  <c r="AC2304"/>
  <c r="AD2304"/>
  <c r="AE2304"/>
  <c r="AF2304"/>
  <c r="AG2304"/>
  <c r="AH2304"/>
  <c r="AI2304"/>
  <c r="A2305"/>
  <c r="B2305"/>
  <c r="C2305"/>
  <c r="D2305"/>
  <c r="E2305"/>
  <c r="F2305"/>
  <c r="G2305"/>
  <c r="H2305"/>
  <c r="I2305"/>
  <c r="J2305"/>
  <c r="K2305"/>
  <c r="L2305"/>
  <c r="M2305"/>
  <c r="N2305"/>
  <c r="O2305"/>
  <c r="P2305"/>
  <c r="Q2305"/>
  <c r="R2305"/>
  <c r="S2305"/>
  <c r="T2305"/>
  <c r="U2305"/>
  <c r="V2305"/>
  <c r="W2305"/>
  <c r="X2305"/>
  <c r="Y2305"/>
  <c r="Z2305"/>
  <c r="AA2305"/>
  <c r="AB2305"/>
  <c r="AC2305"/>
  <c r="AD2305"/>
  <c r="AE2305"/>
  <c r="AF2305"/>
  <c r="AG2305"/>
  <c r="AH2305"/>
  <c r="AI2305"/>
  <c r="A2306"/>
  <c r="B2306"/>
  <c r="C2306"/>
  <c r="D2306"/>
  <c r="E2306"/>
  <c r="F2306"/>
  <c r="G2306"/>
  <c r="H2306"/>
  <c r="I2306"/>
  <c r="J2306"/>
  <c r="K2306"/>
  <c r="L2306"/>
  <c r="M2306"/>
  <c r="N2306"/>
  <c r="O2306"/>
  <c r="P2306"/>
  <c r="Q2306"/>
  <c r="R2306"/>
  <c r="S2306"/>
  <c r="T2306"/>
  <c r="U2306"/>
  <c r="V2306"/>
  <c r="W2306"/>
  <c r="X2306"/>
  <c r="Y2306"/>
  <c r="Z2306"/>
  <c r="AA2306"/>
  <c r="AB2306"/>
  <c r="AC2306"/>
  <c r="AD2306"/>
  <c r="AE2306"/>
  <c r="AF2306"/>
  <c r="AG2306"/>
  <c r="AH2306"/>
  <c r="AI2306"/>
  <c r="A2307"/>
  <c r="B2307"/>
  <c r="C2307"/>
  <c r="D2307"/>
  <c r="E2307"/>
  <c r="F2307"/>
  <c r="G2307"/>
  <c r="H2307"/>
  <c r="I2307"/>
  <c r="J2307"/>
  <c r="K2307"/>
  <c r="L2307"/>
  <c r="M2307"/>
  <c r="N2307"/>
  <c r="O2307"/>
  <c r="P2307"/>
  <c r="Q2307"/>
  <c r="R2307"/>
  <c r="S2307"/>
  <c r="T2307"/>
  <c r="U2307"/>
  <c r="V2307"/>
  <c r="W2307"/>
  <c r="X2307"/>
  <c r="Y2307"/>
  <c r="Z2307"/>
  <c r="AA2307"/>
  <c r="AB2307"/>
  <c r="AC2307"/>
  <c r="AD2307"/>
  <c r="AE2307"/>
  <c r="AF2307"/>
  <c r="AG2307"/>
  <c r="AH2307"/>
  <c r="AI2307"/>
  <c r="A2308"/>
  <c r="B2308"/>
  <c r="C2308"/>
  <c r="D2308"/>
  <c r="E2308"/>
  <c r="F2308"/>
  <c r="G2308"/>
  <c r="H2308"/>
  <c r="I2308"/>
  <c r="J2308"/>
  <c r="K2308"/>
  <c r="L2308"/>
  <c r="M2308"/>
  <c r="N2308"/>
  <c r="O2308"/>
  <c r="P2308"/>
  <c r="Q2308"/>
  <c r="R2308"/>
  <c r="S2308"/>
  <c r="T2308"/>
  <c r="U2308"/>
  <c r="V2308"/>
  <c r="W2308"/>
  <c r="X2308"/>
  <c r="Y2308"/>
  <c r="Z2308"/>
  <c r="AA2308"/>
  <c r="AB2308"/>
  <c r="AC2308"/>
  <c r="AD2308"/>
  <c r="AE2308"/>
  <c r="AF2308"/>
  <c r="AG2308"/>
  <c r="AH2308"/>
  <c r="AI2308"/>
  <c r="A2309"/>
  <c r="B2309"/>
  <c r="C2309"/>
  <c r="D2309"/>
  <c r="E2309"/>
  <c r="F2309"/>
  <c r="G2309"/>
  <c r="H2309"/>
  <c r="I2309"/>
  <c r="J2309"/>
  <c r="K2309"/>
  <c r="L2309"/>
  <c r="M2309"/>
  <c r="N2309"/>
  <c r="O2309"/>
  <c r="P2309"/>
  <c r="Q2309"/>
  <c r="R2309"/>
  <c r="S2309"/>
  <c r="T2309"/>
  <c r="U2309"/>
  <c r="V2309"/>
  <c r="W2309"/>
  <c r="X2309"/>
  <c r="Y2309"/>
  <c r="Z2309"/>
  <c r="AA2309"/>
  <c r="AB2309"/>
  <c r="AC2309"/>
  <c r="AD2309"/>
  <c r="AE2309"/>
  <c r="AF2309"/>
  <c r="AG2309"/>
  <c r="AH2309"/>
  <c r="AI2309"/>
  <c r="A2310"/>
  <c r="B2310"/>
  <c r="C2310"/>
  <c r="D2310"/>
  <c r="E2310"/>
  <c r="F2310"/>
  <c r="G2310"/>
  <c r="H2310"/>
  <c r="I2310"/>
  <c r="J2310"/>
  <c r="K2310"/>
  <c r="L2310"/>
  <c r="M2310"/>
  <c r="N2310"/>
  <c r="O2310"/>
  <c r="P2310"/>
  <c r="Q2310"/>
  <c r="R2310"/>
  <c r="S2310"/>
  <c r="T2310"/>
  <c r="U2310"/>
  <c r="V2310"/>
  <c r="W2310"/>
  <c r="X2310"/>
  <c r="Y2310"/>
  <c r="Z2310"/>
  <c r="AA2310"/>
  <c r="AB2310"/>
  <c r="AC2310"/>
  <c r="AD2310"/>
  <c r="AE2310"/>
  <c r="AF2310"/>
  <c r="AG2310"/>
  <c r="AH2310"/>
  <c r="AI2310"/>
  <c r="A2311"/>
  <c r="B2311"/>
  <c r="C2311"/>
  <c r="D2311"/>
  <c r="E2311"/>
  <c r="F2311"/>
  <c r="G2311"/>
  <c r="H2311"/>
  <c r="I2311"/>
  <c r="J2311"/>
  <c r="K2311"/>
  <c r="L2311"/>
  <c r="M2311"/>
  <c r="N2311"/>
  <c r="O2311"/>
  <c r="P2311"/>
  <c r="Q2311"/>
  <c r="R2311"/>
  <c r="S2311"/>
  <c r="T2311"/>
  <c r="U2311"/>
  <c r="V2311"/>
  <c r="W2311"/>
  <c r="X2311"/>
  <c r="Y2311"/>
  <c r="Z2311"/>
  <c r="AA2311"/>
  <c r="AB2311"/>
  <c r="AC2311"/>
  <c r="AD2311"/>
  <c r="AE2311"/>
  <c r="AF2311"/>
  <c r="AG2311"/>
  <c r="AH2311"/>
  <c r="AI2311"/>
  <c r="A2312"/>
  <c r="B2312"/>
  <c r="C2312"/>
  <c r="D2312"/>
  <c r="E2312"/>
  <c r="F2312"/>
  <c r="G2312"/>
  <c r="H2312"/>
  <c r="I2312"/>
  <c r="J2312"/>
  <c r="K2312"/>
  <c r="L2312"/>
  <c r="M2312"/>
  <c r="N2312"/>
  <c r="O2312"/>
  <c r="P2312"/>
  <c r="Q2312"/>
  <c r="R2312"/>
  <c r="S2312"/>
  <c r="T2312"/>
  <c r="U2312"/>
  <c r="V2312"/>
  <c r="W2312"/>
  <c r="X2312"/>
  <c r="Y2312"/>
  <c r="Z2312"/>
  <c r="AA2312"/>
  <c r="AB2312"/>
  <c r="AC2312"/>
  <c r="AD2312"/>
  <c r="AE2312"/>
  <c r="AF2312"/>
  <c r="AG2312"/>
  <c r="AH2312"/>
  <c r="AI2312"/>
  <c r="A2313"/>
  <c r="B2313"/>
  <c r="C2313"/>
  <c r="D2313"/>
  <c r="E2313"/>
  <c r="F2313"/>
  <c r="G2313"/>
  <c r="H2313"/>
  <c r="I2313"/>
  <c r="J2313"/>
  <c r="K2313"/>
  <c r="L2313"/>
  <c r="M2313"/>
  <c r="N2313"/>
  <c r="O2313"/>
  <c r="P2313"/>
  <c r="Q2313"/>
  <c r="R2313"/>
  <c r="S2313"/>
  <c r="T2313"/>
  <c r="U2313"/>
  <c r="V2313"/>
  <c r="W2313"/>
  <c r="X2313"/>
  <c r="Y2313"/>
  <c r="Z2313"/>
  <c r="AA2313"/>
  <c r="AB2313"/>
  <c r="AC2313"/>
  <c r="AD2313"/>
  <c r="AE2313"/>
  <c r="AF2313"/>
  <c r="AG2313"/>
  <c r="AH2313"/>
  <c r="AI2313"/>
  <c r="A2314"/>
  <c r="B2314"/>
  <c r="C2314"/>
  <c r="D2314"/>
  <c r="E2314"/>
  <c r="F2314"/>
  <c r="G2314"/>
  <c r="H2314"/>
  <c r="I2314"/>
  <c r="J2314"/>
  <c r="K2314"/>
  <c r="L2314"/>
  <c r="M2314"/>
  <c r="N2314"/>
  <c r="O2314"/>
  <c r="P2314"/>
  <c r="Q2314"/>
  <c r="R2314"/>
  <c r="S2314"/>
  <c r="T2314"/>
  <c r="U2314"/>
  <c r="V2314"/>
  <c r="W2314"/>
  <c r="X2314"/>
  <c r="Y2314"/>
  <c r="Z2314"/>
  <c r="AA2314"/>
  <c r="AB2314"/>
  <c r="AC2314"/>
  <c r="AD2314"/>
  <c r="AE2314"/>
  <c r="AF2314"/>
  <c r="AG2314"/>
  <c r="AH2314"/>
  <c r="AI2314"/>
  <c r="A2315"/>
  <c r="B2315"/>
  <c r="C2315"/>
  <c r="D2315"/>
  <c r="E2315"/>
  <c r="F2315"/>
  <c r="G2315"/>
  <c r="H2315"/>
  <c r="I2315"/>
  <c r="J2315"/>
  <c r="K2315"/>
  <c r="L2315"/>
  <c r="M2315"/>
  <c r="N2315"/>
  <c r="O2315"/>
  <c r="P2315"/>
  <c r="Q2315"/>
  <c r="R2315"/>
  <c r="S2315"/>
  <c r="T2315"/>
  <c r="U2315"/>
  <c r="V2315"/>
  <c r="W2315"/>
  <c r="X2315"/>
  <c r="Y2315"/>
  <c r="Z2315"/>
  <c r="AA2315"/>
  <c r="AB2315"/>
  <c r="AC2315"/>
  <c r="AD2315"/>
  <c r="AE2315"/>
  <c r="AF2315"/>
  <c r="AG2315"/>
  <c r="AH2315"/>
  <c r="AI2315"/>
  <c r="A2316"/>
  <c r="B2316"/>
  <c r="C2316"/>
  <c r="D2316"/>
  <c r="E2316"/>
  <c r="F2316"/>
  <c r="G2316"/>
  <c r="H2316"/>
  <c r="I2316"/>
  <c r="J2316"/>
  <c r="K2316"/>
  <c r="L2316"/>
  <c r="M2316"/>
  <c r="N2316"/>
  <c r="O2316"/>
  <c r="P2316"/>
  <c r="Q2316"/>
  <c r="R2316"/>
  <c r="S2316"/>
  <c r="T2316"/>
  <c r="U2316"/>
  <c r="V2316"/>
  <c r="W2316"/>
  <c r="X2316"/>
  <c r="Y2316"/>
  <c r="Z2316"/>
  <c r="AA2316"/>
  <c r="AB2316"/>
  <c r="AC2316"/>
  <c r="AD2316"/>
  <c r="AE2316"/>
  <c r="AF2316"/>
  <c r="AG2316"/>
  <c r="AH2316"/>
  <c r="AI2316"/>
  <c r="A2317"/>
  <c r="B2317"/>
  <c r="C2317"/>
  <c r="D2317"/>
  <c r="E2317"/>
  <c r="F2317"/>
  <c r="G2317"/>
  <c r="H2317"/>
  <c r="I2317"/>
  <c r="J2317"/>
  <c r="K2317"/>
  <c r="L2317"/>
  <c r="M2317"/>
  <c r="N2317"/>
  <c r="O2317"/>
  <c r="P2317"/>
  <c r="Q2317"/>
  <c r="R2317"/>
  <c r="S2317"/>
  <c r="T2317"/>
  <c r="U2317"/>
  <c r="V2317"/>
  <c r="W2317"/>
  <c r="X2317"/>
  <c r="Y2317"/>
  <c r="Z2317"/>
  <c r="AA2317"/>
  <c r="AB2317"/>
  <c r="AC2317"/>
  <c r="AD2317"/>
  <c r="AE2317"/>
  <c r="AF2317"/>
  <c r="AG2317"/>
  <c r="AH2317"/>
  <c r="AI2317"/>
  <c r="A2318"/>
  <c r="B2318"/>
  <c r="C2318"/>
  <c r="D2318"/>
  <c r="E2318"/>
  <c r="F2318"/>
  <c r="G2318"/>
  <c r="H2318"/>
  <c r="I2318"/>
  <c r="J2318"/>
  <c r="K2318"/>
  <c r="L2318"/>
  <c r="M2318"/>
  <c r="N2318"/>
  <c r="O2318"/>
  <c r="P2318"/>
  <c r="Q2318"/>
  <c r="R2318"/>
  <c r="S2318"/>
  <c r="T2318"/>
  <c r="U2318"/>
  <c r="V2318"/>
  <c r="W2318"/>
  <c r="X2318"/>
  <c r="Y2318"/>
  <c r="Z2318"/>
  <c r="AA2318"/>
  <c r="AB2318"/>
  <c r="AC2318"/>
  <c r="AD2318"/>
  <c r="AE2318"/>
  <c r="AF2318"/>
  <c r="AG2318"/>
  <c r="AH2318"/>
  <c r="AI2318"/>
  <c r="A2319"/>
  <c r="B2319"/>
  <c r="C2319"/>
  <c r="D2319"/>
  <c r="E2319"/>
  <c r="F2319"/>
  <c r="G2319"/>
  <c r="H2319"/>
  <c r="I2319"/>
  <c r="J2319"/>
  <c r="K2319"/>
  <c r="L2319"/>
  <c r="M2319"/>
  <c r="N2319"/>
  <c r="O2319"/>
  <c r="P2319"/>
  <c r="Q2319"/>
  <c r="R2319"/>
  <c r="S2319"/>
  <c r="T2319"/>
  <c r="U2319"/>
  <c r="V2319"/>
  <c r="W2319"/>
  <c r="X2319"/>
  <c r="Y2319"/>
  <c r="Z2319"/>
  <c r="AA2319"/>
  <c r="AB2319"/>
  <c r="AC2319"/>
  <c r="AD2319"/>
  <c r="AE2319"/>
  <c r="AF2319"/>
  <c r="AG2319"/>
  <c r="AH2319"/>
  <c r="AI2319"/>
  <c r="A2320"/>
  <c r="B2320"/>
  <c r="C2320"/>
  <c r="D2320"/>
  <c r="E2320"/>
  <c r="F2320"/>
  <c r="G2320"/>
  <c r="H2320"/>
  <c r="I2320"/>
  <c r="J2320"/>
  <c r="K2320"/>
  <c r="L2320"/>
  <c r="M2320"/>
  <c r="N2320"/>
  <c r="O2320"/>
  <c r="P2320"/>
  <c r="Q2320"/>
  <c r="R2320"/>
  <c r="S2320"/>
  <c r="T2320"/>
  <c r="U2320"/>
  <c r="V2320"/>
  <c r="W2320"/>
  <c r="X2320"/>
  <c r="Y2320"/>
  <c r="Z2320"/>
  <c r="AA2320"/>
  <c r="AB2320"/>
  <c r="AC2320"/>
  <c r="AD2320"/>
  <c r="AE2320"/>
  <c r="AF2320"/>
  <c r="AG2320"/>
  <c r="AH2320"/>
  <c r="AI2320"/>
  <c r="A2321"/>
  <c r="B2321"/>
  <c r="C2321"/>
  <c r="D2321"/>
  <c r="E2321"/>
  <c r="F2321"/>
  <c r="G2321"/>
  <c r="H2321"/>
  <c r="I2321"/>
  <c r="J2321"/>
  <c r="K2321"/>
  <c r="L2321"/>
  <c r="M2321"/>
  <c r="N2321"/>
  <c r="O2321"/>
  <c r="P2321"/>
  <c r="Q2321"/>
  <c r="R2321"/>
  <c r="S2321"/>
  <c r="T2321"/>
  <c r="U2321"/>
  <c r="V2321"/>
  <c r="W2321"/>
  <c r="X2321"/>
  <c r="Y2321"/>
  <c r="Z2321"/>
  <c r="AA2321"/>
  <c r="AB2321"/>
  <c r="AC2321"/>
  <c r="AD2321"/>
  <c r="AE2321"/>
  <c r="AF2321"/>
  <c r="AG2321"/>
  <c r="AH2321"/>
  <c r="AI2321"/>
  <c r="A2322"/>
  <c r="B2322"/>
  <c r="C2322"/>
  <c r="D2322"/>
  <c r="E2322"/>
  <c r="F2322"/>
  <c r="G2322"/>
  <c r="H2322"/>
  <c r="I2322"/>
  <c r="J2322"/>
  <c r="K2322"/>
  <c r="L2322"/>
  <c r="M2322"/>
  <c r="N2322"/>
  <c r="O2322"/>
  <c r="P2322"/>
  <c r="Q2322"/>
  <c r="R2322"/>
  <c r="S2322"/>
  <c r="T2322"/>
  <c r="U2322"/>
  <c r="V2322"/>
  <c r="W2322"/>
  <c r="X2322"/>
  <c r="Y2322"/>
  <c r="Z2322"/>
  <c r="AA2322"/>
  <c r="AB2322"/>
  <c r="AC2322"/>
  <c r="AD2322"/>
  <c r="AE2322"/>
  <c r="AF2322"/>
  <c r="AG2322"/>
  <c r="AH2322"/>
  <c r="AI2322"/>
  <c r="A2323"/>
  <c r="B2323"/>
  <c r="C2323"/>
  <c r="D2323"/>
  <c r="E2323"/>
  <c r="F2323"/>
  <c r="G2323"/>
  <c r="H2323"/>
  <c r="I2323"/>
  <c r="J2323"/>
  <c r="K2323"/>
  <c r="L2323"/>
  <c r="M2323"/>
  <c r="N2323"/>
  <c r="O2323"/>
  <c r="P2323"/>
  <c r="Q2323"/>
  <c r="R2323"/>
  <c r="S2323"/>
  <c r="T2323"/>
  <c r="U2323"/>
  <c r="V2323"/>
  <c r="W2323"/>
  <c r="X2323"/>
  <c r="Y2323"/>
  <c r="Z2323"/>
  <c r="AA2323"/>
  <c r="AB2323"/>
  <c r="AC2323"/>
  <c r="AD2323"/>
  <c r="AE2323"/>
  <c r="AF2323"/>
  <c r="AG2323"/>
  <c r="AH2323"/>
  <c r="AI2323"/>
  <c r="A2324"/>
  <c r="B2324"/>
  <c r="C2324"/>
  <c r="D2324"/>
  <c r="E2324"/>
  <c r="F2324"/>
  <c r="G2324"/>
  <c r="H2324"/>
  <c r="I2324"/>
  <c r="J2324"/>
  <c r="K2324"/>
  <c r="L2324"/>
  <c r="M2324"/>
  <c r="N2324"/>
  <c r="O2324"/>
  <c r="P2324"/>
  <c r="Q2324"/>
  <c r="R2324"/>
  <c r="S2324"/>
  <c r="T2324"/>
  <c r="U2324"/>
  <c r="V2324"/>
  <c r="W2324"/>
  <c r="X2324"/>
  <c r="Y2324"/>
  <c r="Z2324"/>
  <c r="AA2324"/>
  <c r="AB2324"/>
  <c r="AC2324"/>
  <c r="AD2324"/>
  <c r="AE2324"/>
  <c r="AF2324"/>
  <c r="AG2324"/>
  <c r="AH2324"/>
  <c r="AI2324"/>
  <c r="A2325"/>
  <c r="B2325"/>
  <c r="C2325"/>
  <c r="D2325"/>
  <c r="E2325"/>
  <c r="F2325"/>
  <c r="G2325"/>
  <c r="H2325"/>
  <c r="I2325"/>
  <c r="J2325"/>
  <c r="K2325"/>
  <c r="L2325"/>
  <c r="M2325"/>
  <c r="N2325"/>
  <c r="O2325"/>
  <c r="P2325"/>
  <c r="Q2325"/>
  <c r="R2325"/>
  <c r="S2325"/>
  <c r="T2325"/>
  <c r="U2325"/>
  <c r="V2325"/>
  <c r="W2325"/>
  <c r="X2325"/>
  <c r="Y2325"/>
  <c r="Z2325"/>
  <c r="AA2325"/>
  <c r="AB2325"/>
  <c r="AC2325"/>
  <c r="AD2325"/>
  <c r="AE2325"/>
  <c r="AF2325"/>
  <c r="AG2325"/>
  <c r="AH2325"/>
  <c r="AI2325"/>
  <c r="A2326"/>
  <c r="B2326"/>
  <c r="C2326"/>
  <c r="D2326"/>
  <c r="E2326"/>
  <c r="F2326"/>
  <c r="G2326"/>
  <c r="H2326"/>
  <c r="I2326"/>
  <c r="J2326"/>
  <c r="K2326"/>
  <c r="L2326"/>
  <c r="M2326"/>
  <c r="N2326"/>
  <c r="O2326"/>
  <c r="P2326"/>
  <c r="Q2326"/>
  <c r="R2326"/>
  <c r="S2326"/>
  <c r="T2326"/>
  <c r="U2326"/>
  <c r="V2326"/>
  <c r="W2326"/>
  <c r="X2326"/>
  <c r="Y2326"/>
  <c r="Z2326"/>
  <c r="AA2326"/>
  <c r="AB2326"/>
  <c r="AC2326"/>
  <c r="AD2326"/>
  <c r="AE2326"/>
  <c r="AF2326"/>
  <c r="AG2326"/>
  <c r="AH2326"/>
  <c r="AI2326"/>
  <c r="A2327"/>
  <c r="B2327"/>
  <c r="C2327"/>
  <c r="D2327"/>
  <c r="E2327"/>
  <c r="F2327"/>
  <c r="G2327"/>
  <c r="H2327"/>
  <c r="I2327"/>
  <c r="J2327"/>
  <c r="K2327"/>
  <c r="L2327"/>
  <c r="M2327"/>
  <c r="N2327"/>
  <c r="O2327"/>
  <c r="P2327"/>
  <c r="Q2327"/>
  <c r="R2327"/>
  <c r="S2327"/>
  <c r="T2327"/>
  <c r="U2327"/>
  <c r="V2327"/>
  <c r="W2327"/>
  <c r="X2327"/>
  <c r="Y2327"/>
  <c r="Z2327"/>
  <c r="AA2327"/>
  <c r="AB2327"/>
  <c r="AC2327"/>
  <c r="AD2327"/>
  <c r="AE2327"/>
  <c r="AF2327"/>
  <c r="AG2327"/>
  <c r="AH2327"/>
  <c r="AI2327"/>
  <c r="A2328"/>
  <c r="B2328"/>
  <c r="C2328"/>
  <c r="D2328"/>
  <c r="E2328"/>
  <c r="F2328"/>
  <c r="G2328"/>
  <c r="H2328"/>
  <c r="I2328"/>
  <c r="J2328"/>
  <c r="K2328"/>
  <c r="L2328"/>
  <c r="M2328"/>
  <c r="N2328"/>
  <c r="O2328"/>
  <c r="P2328"/>
  <c r="Q2328"/>
  <c r="R2328"/>
  <c r="S2328"/>
  <c r="T2328"/>
  <c r="U2328"/>
  <c r="V2328"/>
  <c r="W2328"/>
  <c r="X2328"/>
  <c r="Y2328"/>
  <c r="Z2328"/>
  <c r="AA2328"/>
  <c r="AB2328"/>
  <c r="AC2328"/>
  <c r="AD2328"/>
  <c r="AE2328"/>
  <c r="AF2328"/>
  <c r="AG2328"/>
  <c r="AH2328"/>
  <c r="AI2328"/>
  <c r="A2329"/>
  <c r="B2329"/>
  <c r="C2329"/>
  <c r="D2329"/>
  <c r="E2329"/>
  <c r="F2329"/>
  <c r="G2329"/>
  <c r="H2329"/>
  <c r="I2329"/>
  <c r="J2329"/>
  <c r="K2329"/>
  <c r="L2329"/>
  <c r="M2329"/>
  <c r="N2329"/>
  <c r="O2329"/>
  <c r="P2329"/>
  <c r="Q2329"/>
  <c r="R2329"/>
  <c r="S2329"/>
  <c r="T2329"/>
  <c r="U2329"/>
  <c r="V2329"/>
  <c r="W2329"/>
  <c r="X2329"/>
  <c r="Y2329"/>
  <c r="Z2329"/>
  <c r="AA2329"/>
  <c r="AB2329"/>
  <c r="AC2329"/>
  <c r="AD2329"/>
  <c r="AE2329"/>
  <c r="AF2329"/>
  <c r="AG2329"/>
  <c r="AH2329"/>
  <c r="AI2329"/>
  <c r="A2330"/>
  <c r="B2330"/>
  <c r="C2330"/>
  <c r="D2330"/>
  <c r="E2330"/>
  <c r="F2330"/>
  <c r="G2330"/>
  <c r="H2330"/>
  <c r="I2330"/>
  <c r="J2330"/>
  <c r="K2330"/>
  <c r="L2330"/>
  <c r="M2330"/>
  <c r="N2330"/>
  <c r="O2330"/>
  <c r="P2330"/>
  <c r="Q2330"/>
  <c r="R2330"/>
  <c r="S2330"/>
  <c r="T2330"/>
  <c r="U2330"/>
  <c r="V2330"/>
  <c r="W2330"/>
  <c r="X2330"/>
  <c r="Y2330"/>
  <c r="Z2330"/>
  <c r="AA2330"/>
  <c r="AB2330"/>
  <c r="AC2330"/>
  <c r="AD2330"/>
  <c r="AE2330"/>
  <c r="AF2330"/>
  <c r="AG2330"/>
  <c r="AH2330"/>
  <c r="AI2330"/>
  <c r="A2331"/>
  <c r="B2331"/>
  <c r="C2331"/>
  <c r="D2331"/>
  <c r="E2331"/>
  <c r="F2331"/>
  <c r="G2331"/>
  <c r="H2331"/>
  <c r="I2331"/>
  <c r="J2331"/>
  <c r="K2331"/>
  <c r="L2331"/>
  <c r="M2331"/>
  <c r="N2331"/>
  <c r="O2331"/>
  <c r="P2331"/>
  <c r="Q2331"/>
  <c r="R2331"/>
  <c r="S2331"/>
  <c r="T2331"/>
  <c r="U2331"/>
  <c r="V2331"/>
  <c r="W2331"/>
  <c r="X2331"/>
  <c r="Y2331"/>
  <c r="Z2331"/>
  <c r="AA2331"/>
  <c r="AB2331"/>
  <c r="AC2331"/>
  <c r="AD2331"/>
  <c r="AE2331"/>
  <c r="AF2331"/>
  <c r="AG2331"/>
  <c r="AH2331"/>
  <c r="AI2331"/>
  <c r="A2332"/>
  <c r="B2332"/>
  <c r="C2332"/>
  <c r="D2332"/>
  <c r="E2332"/>
  <c r="F2332"/>
  <c r="G2332"/>
  <c r="H2332"/>
  <c r="I2332"/>
  <c r="J2332"/>
  <c r="K2332"/>
  <c r="L2332"/>
  <c r="M2332"/>
  <c r="N2332"/>
  <c r="O2332"/>
  <c r="P2332"/>
  <c r="Q2332"/>
  <c r="R2332"/>
  <c r="S2332"/>
  <c r="T2332"/>
  <c r="U2332"/>
  <c r="V2332"/>
  <c r="W2332"/>
  <c r="X2332"/>
  <c r="Y2332"/>
  <c r="Z2332"/>
  <c r="AA2332"/>
  <c r="AB2332"/>
  <c r="AC2332"/>
  <c r="AD2332"/>
  <c r="AE2332"/>
  <c r="AF2332"/>
  <c r="AG2332"/>
  <c r="AH2332"/>
  <c r="AI2332"/>
  <c r="A2333"/>
  <c r="B2333"/>
  <c r="C2333"/>
  <c r="D2333"/>
  <c r="E2333"/>
  <c r="F2333"/>
  <c r="G2333"/>
  <c r="H2333"/>
  <c r="I2333"/>
  <c r="J2333"/>
  <c r="K2333"/>
  <c r="L2333"/>
  <c r="M2333"/>
  <c r="N2333"/>
  <c r="O2333"/>
  <c r="P2333"/>
  <c r="Q2333"/>
  <c r="R2333"/>
  <c r="S2333"/>
  <c r="T2333"/>
  <c r="U2333"/>
  <c r="V2333"/>
  <c r="W2333"/>
  <c r="X2333"/>
  <c r="Y2333"/>
  <c r="Z2333"/>
  <c r="AA2333"/>
  <c r="AB2333"/>
  <c r="AC2333"/>
  <c r="AD2333"/>
  <c r="AE2333"/>
  <c r="AF2333"/>
  <c r="AG2333"/>
  <c r="AH2333"/>
  <c r="AI2333"/>
  <c r="A2334"/>
  <c r="B2334"/>
  <c r="C2334"/>
  <c r="D2334"/>
  <c r="E2334"/>
  <c r="F2334"/>
  <c r="G2334"/>
  <c r="H2334"/>
  <c r="I2334"/>
  <c r="J2334"/>
  <c r="K2334"/>
  <c r="L2334"/>
  <c r="M2334"/>
  <c r="N2334"/>
  <c r="O2334"/>
  <c r="P2334"/>
  <c r="Q2334"/>
  <c r="R2334"/>
  <c r="S2334"/>
  <c r="T2334"/>
  <c r="U2334"/>
  <c r="V2334"/>
  <c r="W2334"/>
  <c r="X2334"/>
  <c r="Y2334"/>
  <c r="Z2334"/>
  <c r="AA2334"/>
  <c r="AB2334"/>
  <c r="AC2334"/>
  <c r="AD2334"/>
  <c r="AE2334"/>
  <c r="AF2334"/>
  <c r="AG2334"/>
  <c r="AH2334"/>
  <c r="AI2334"/>
  <c r="A2335"/>
  <c r="B2335"/>
  <c r="C2335"/>
  <c r="D2335"/>
  <c r="E2335"/>
  <c r="F2335"/>
  <c r="G2335"/>
  <c r="H2335"/>
  <c r="I2335"/>
  <c r="J2335"/>
  <c r="K2335"/>
  <c r="L2335"/>
  <c r="M2335"/>
  <c r="N2335"/>
  <c r="O2335"/>
  <c r="P2335"/>
  <c r="Q2335"/>
  <c r="R2335"/>
  <c r="S2335"/>
  <c r="T2335"/>
  <c r="U2335"/>
  <c r="V2335"/>
  <c r="W2335"/>
  <c r="X2335"/>
  <c r="Y2335"/>
  <c r="Z2335"/>
  <c r="AA2335"/>
  <c r="AB2335"/>
  <c r="AC2335"/>
  <c r="AD2335"/>
  <c r="AE2335"/>
  <c r="AF2335"/>
  <c r="AG2335"/>
  <c r="AH2335"/>
  <c r="AI2335"/>
  <c r="A2336"/>
  <c r="B2336"/>
  <c r="C2336"/>
  <c r="D2336"/>
  <c r="E2336"/>
  <c r="F2336"/>
  <c r="G2336"/>
  <c r="H2336"/>
  <c r="I2336"/>
  <c r="J2336"/>
  <c r="K2336"/>
  <c r="L2336"/>
  <c r="M2336"/>
  <c r="N2336"/>
  <c r="O2336"/>
  <c r="P2336"/>
  <c r="Q2336"/>
  <c r="R2336"/>
  <c r="S2336"/>
  <c r="T2336"/>
  <c r="U2336"/>
  <c r="V2336"/>
  <c r="W2336"/>
  <c r="X2336"/>
  <c r="Y2336"/>
  <c r="Z2336"/>
  <c r="AA2336"/>
  <c r="AB2336"/>
  <c r="AC2336"/>
  <c r="AD2336"/>
  <c r="AE2336"/>
  <c r="AF2336"/>
  <c r="AG2336"/>
  <c r="AH2336"/>
  <c r="AI2336"/>
  <c r="A2337"/>
  <c r="B2337"/>
  <c r="C2337"/>
  <c r="D2337"/>
  <c r="E2337"/>
  <c r="F2337"/>
  <c r="G2337"/>
  <c r="H2337"/>
  <c r="I2337"/>
  <c r="J2337"/>
  <c r="K2337"/>
  <c r="L2337"/>
  <c r="M2337"/>
  <c r="N2337"/>
  <c r="O2337"/>
  <c r="P2337"/>
  <c r="Q2337"/>
  <c r="R2337"/>
  <c r="S2337"/>
  <c r="T2337"/>
  <c r="U2337"/>
  <c r="V2337"/>
  <c r="W2337"/>
  <c r="X2337"/>
  <c r="Y2337"/>
  <c r="Z2337"/>
  <c r="AA2337"/>
  <c r="AB2337"/>
  <c r="AC2337"/>
  <c r="AD2337"/>
  <c r="AE2337"/>
  <c r="AF2337"/>
  <c r="AG2337"/>
  <c r="AH2337"/>
  <c r="AI2337"/>
  <c r="A2338"/>
  <c r="B2338"/>
  <c r="C2338"/>
  <c r="D2338"/>
  <c r="E2338"/>
  <c r="F2338"/>
  <c r="G2338"/>
  <c r="H2338"/>
  <c r="I2338"/>
  <c r="J2338"/>
  <c r="K2338"/>
  <c r="L2338"/>
  <c r="M2338"/>
  <c r="N2338"/>
  <c r="O2338"/>
  <c r="P2338"/>
  <c r="Q2338"/>
  <c r="R2338"/>
  <c r="S2338"/>
  <c r="T2338"/>
  <c r="U2338"/>
  <c r="V2338"/>
  <c r="W2338"/>
  <c r="X2338"/>
  <c r="Y2338"/>
  <c r="Z2338"/>
  <c r="AA2338"/>
  <c r="AB2338"/>
  <c r="AC2338"/>
  <c r="AD2338"/>
  <c r="AE2338"/>
  <c r="AF2338"/>
  <c r="AG2338"/>
  <c r="AH2338"/>
  <c r="AI2338"/>
  <c r="A2339"/>
  <c r="B2339"/>
  <c r="C2339"/>
  <c r="D2339"/>
  <c r="E2339"/>
  <c r="F2339"/>
  <c r="G2339"/>
  <c r="H2339"/>
  <c r="I2339"/>
  <c r="J2339"/>
  <c r="K2339"/>
  <c r="L2339"/>
  <c r="M2339"/>
  <c r="N2339"/>
  <c r="O2339"/>
  <c r="P2339"/>
  <c r="Q2339"/>
  <c r="R2339"/>
  <c r="S2339"/>
  <c r="T2339"/>
  <c r="U2339"/>
  <c r="V2339"/>
  <c r="W2339"/>
  <c r="X2339"/>
  <c r="Y2339"/>
  <c r="Z2339"/>
  <c r="AA2339"/>
  <c r="AB2339"/>
  <c r="AC2339"/>
  <c r="AD2339"/>
  <c r="AE2339"/>
  <c r="AF2339"/>
  <c r="AG2339"/>
  <c r="AH2339"/>
  <c r="AI2339"/>
  <c r="A2340"/>
  <c r="B2340"/>
  <c r="C2340"/>
  <c r="D2340"/>
  <c r="E2340"/>
  <c r="F2340"/>
  <c r="G2340"/>
  <c r="H2340"/>
  <c r="I2340"/>
  <c r="J2340"/>
  <c r="K2340"/>
  <c r="L2340"/>
  <c r="M2340"/>
  <c r="N2340"/>
  <c r="O2340"/>
  <c r="P2340"/>
  <c r="Q2340"/>
  <c r="R2340"/>
  <c r="S2340"/>
  <c r="T2340"/>
  <c r="U2340"/>
  <c r="V2340"/>
  <c r="W2340"/>
  <c r="X2340"/>
  <c r="Y2340"/>
  <c r="Z2340"/>
  <c r="AA2340"/>
  <c r="AB2340"/>
  <c r="AC2340"/>
  <c r="AD2340"/>
  <c r="AE2340"/>
  <c r="AF2340"/>
  <c r="AG2340"/>
  <c r="AH2340"/>
  <c r="AI2340"/>
  <c r="A2341"/>
  <c r="B2341"/>
  <c r="C2341"/>
  <c r="D2341"/>
  <c r="E2341"/>
  <c r="F2341"/>
  <c r="G2341"/>
  <c r="H2341"/>
  <c r="I2341"/>
  <c r="J2341"/>
  <c r="K2341"/>
  <c r="L2341"/>
  <c r="M2341"/>
  <c r="N2341"/>
  <c r="O2341"/>
  <c r="P2341"/>
  <c r="Q2341"/>
  <c r="R2341"/>
  <c r="S2341"/>
  <c r="T2341"/>
  <c r="U2341"/>
  <c r="V2341"/>
  <c r="W2341"/>
  <c r="X2341"/>
  <c r="Y2341"/>
  <c r="Z2341"/>
  <c r="AA2341"/>
  <c r="AB2341"/>
  <c r="AC2341"/>
  <c r="AD2341"/>
  <c r="AE2341"/>
  <c r="AF2341"/>
  <c r="AG2341"/>
  <c r="AH2341"/>
  <c r="AI2341"/>
  <c r="A2342"/>
  <c r="B2342"/>
  <c r="C2342"/>
  <c r="D2342"/>
  <c r="E2342"/>
  <c r="F2342"/>
  <c r="G2342"/>
  <c r="H2342"/>
  <c r="I2342"/>
  <c r="J2342"/>
  <c r="K2342"/>
  <c r="L2342"/>
  <c r="M2342"/>
  <c r="N2342"/>
  <c r="O2342"/>
  <c r="P2342"/>
  <c r="Q2342"/>
  <c r="R2342"/>
  <c r="S2342"/>
  <c r="T2342"/>
  <c r="U2342"/>
  <c r="V2342"/>
  <c r="W2342"/>
  <c r="X2342"/>
  <c r="Y2342"/>
  <c r="Z2342"/>
  <c r="AA2342"/>
  <c r="AB2342"/>
  <c r="AC2342"/>
  <c r="AD2342"/>
  <c r="AE2342"/>
  <c r="AF2342"/>
  <c r="AG2342"/>
  <c r="AH2342"/>
  <c r="AI2342"/>
  <c r="A2343"/>
  <c r="B2343"/>
  <c r="C2343"/>
  <c r="D2343"/>
  <c r="E2343"/>
  <c r="F2343"/>
  <c r="G2343"/>
  <c r="H2343"/>
  <c r="I2343"/>
  <c r="J2343"/>
  <c r="K2343"/>
  <c r="L2343"/>
  <c r="M2343"/>
  <c r="N2343"/>
  <c r="O2343"/>
  <c r="P2343"/>
  <c r="Q2343"/>
  <c r="R2343"/>
  <c r="S2343"/>
  <c r="T2343"/>
  <c r="U2343"/>
  <c r="V2343"/>
  <c r="W2343"/>
  <c r="X2343"/>
  <c r="Y2343"/>
  <c r="Z2343"/>
  <c r="AA2343"/>
  <c r="AB2343"/>
  <c r="AC2343"/>
  <c r="AD2343"/>
  <c r="AE2343"/>
  <c r="AF2343"/>
  <c r="AG2343"/>
  <c r="AH2343"/>
  <c r="AI2343"/>
  <c r="A2344"/>
  <c r="B2344"/>
  <c r="C2344"/>
  <c r="D2344"/>
  <c r="E2344"/>
  <c r="F2344"/>
  <c r="G2344"/>
  <c r="H2344"/>
  <c r="I2344"/>
  <c r="J2344"/>
  <c r="K2344"/>
  <c r="L2344"/>
  <c r="M2344"/>
  <c r="N2344"/>
  <c r="O2344"/>
  <c r="P2344"/>
  <c r="Q2344"/>
  <c r="R2344"/>
  <c r="S2344"/>
  <c r="T2344"/>
  <c r="U2344"/>
  <c r="V2344"/>
  <c r="W2344"/>
  <c r="X2344"/>
  <c r="Y2344"/>
  <c r="Z2344"/>
  <c r="AA2344"/>
  <c r="AB2344"/>
  <c r="AC2344"/>
  <c r="AD2344"/>
  <c r="AE2344"/>
  <c r="AF2344"/>
  <c r="AG2344"/>
  <c r="AH2344"/>
  <c r="AI2344"/>
  <c r="A2345"/>
  <c r="B2345"/>
  <c r="C2345"/>
  <c r="D2345"/>
  <c r="E2345"/>
  <c r="F2345"/>
  <c r="G2345"/>
  <c r="H2345"/>
  <c r="I2345"/>
  <c r="J2345"/>
  <c r="K2345"/>
  <c r="L2345"/>
  <c r="M2345"/>
  <c r="N2345"/>
  <c r="O2345"/>
  <c r="P2345"/>
  <c r="Q2345"/>
  <c r="R2345"/>
  <c r="S2345"/>
  <c r="T2345"/>
  <c r="U2345"/>
  <c r="V2345"/>
  <c r="W2345"/>
  <c r="X2345"/>
  <c r="Y2345"/>
  <c r="Z2345"/>
  <c r="AA2345"/>
  <c r="AB2345"/>
  <c r="AC2345"/>
  <c r="AD2345"/>
  <c r="AE2345"/>
  <c r="AF2345"/>
  <c r="AG2345"/>
  <c r="AH2345"/>
  <c r="AI2345"/>
  <c r="A2346"/>
  <c r="B2346"/>
  <c r="C2346"/>
  <c r="D2346"/>
  <c r="E2346"/>
  <c r="F2346"/>
  <c r="G2346"/>
  <c r="H2346"/>
  <c r="I2346"/>
  <c r="J2346"/>
  <c r="K2346"/>
  <c r="L2346"/>
  <c r="M2346"/>
  <c r="N2346"/>
  <c r="O2346"/>
  <c r="P2346"/>
  <c r="Q2346"/>
  <c r="R2346"/>
  <c r="S2346"/>
  <c r="T2346"/>
  <c r="U2346"/>
  <c r="V2346"/>
  <c r="W2346"/>
  <c r="X2346"/>
  <c r="Y2346"/>
  <c r="Z2346"/>
  <c r="AA2346"/>
  <c r="AB2346"/>
  <c r="AC2346"/>
  <c r="AD2346"/>
  <c r="AE2346"/>
  <c r="AF2346"/>
  <c r="AG2346"/>
  <c r="AH2346"/>
  <c r="AI2346"/>
  <c r="A2347"/>
  <c r="B2347"/>
  <c r="C2347"/>
  <c r="D2347"/>
  <c r="E2347"/>
  <c r="F2347"/>
  <c r="G2347"/>
  <c r="H2347"/>
  <c r="I2347"/>
  <c r="J2347"/>
  <c r="K2347"/>
  <c r="L2347"/>
  <c r="M2347"/>
  <c r="N2347"/>
  <c r="O2347"/>
  <c r="P2347"/>
  <c r="Q2347"/>
  <c r="R2347"/>
  <c r="S2347"/>
  <c r="T2347"/>
  <c r="U2347"/>
  <c r="V2347"/>
  <c r="W2347"/>
  <c r="X2347"/>
  <c r="Y2347"/>
  <c r="Z2347"/>
  <c r="AA2347"/>
  <c r="AB2347"/>
  <c r="AC2347"/>
  <c r="AD2347"/>
  <c r="AE2347"/>
  <c r="AF2347"/>
  <c r="AG2347"/>
  <c r="AH2347"/>
  <c r="AI2347"/>
  <c r="A2348"/>
  <c r="B2348"/>
  <c r="C2348"/>
  <c r="D2348"/>
  <c r="E2348"/>
  <c r="F2348"/>
  <c r="G2348"/>
  <c r="H2348"/>
  <c r="I2348"/>
  <c r="J2348"/>
  <c r="K2348"/>
  <c r="L2348"/>
  <c r="M2348"/>
  <c r="N2348"/>
  <c r="O2348"/>
  <c r="P2348"/>
  <c r="Q2348"/>
  <c r="R2348"/>
  <c r="S2348"/>
  <c r="T2348"/>
  <c r="U2348"/>
  <c r="V2348"/>
  <c r="W2348"/>
  <c r="X2348"/>
  <c r="Y2348"/>
  <c r="Z2348"/>
  <c r="AA2348"/>
  <c r="AB2348"/>
  <c r="AC2348"/>
  <c r="AD2348"/>
  <c r="AE2348"/>
  <c r="AF2348"/>
  <c r="AG2348"/>
  <c r="AH2348"/>
  <c r="AI2348"/>
  <c r="A2349"/>
  <c r="B2349"/>
  <c r="C2349"/>
  <c r="D2349"/>
  <c r="E2349"/>
  <c r="F2349"/>
  <c r="G2349"/>
  <c r="H2349"/>
  <c r="I2349"/>
  <c r="J2349"/>
  <c r="K2349"/>
  <c r="L2349"/>
  <c r="M2349"/>
  <c r="N2349"/>
  <c r="O2349"/>
  <c r="P2349"/>
  <c r="Q2349"/>
  <c r="R2349"/>
  <c r="S2349"/>
  <c r="T2349"/>
  <c r="U2349"/>
  <c r="V2349"/>
  <c r="W2349"/>
  <c r="X2349"/>
  <c r="Y2349"/>
  <c r="Z2349"/>
  <c r="AA2349"/>
  <c r="AB2349"/>
  <c r="AC2349"/>
  <c r="AD2349"/>
  <c r="AE2349"/>
  <c r="AF2349"/>
  <c r="AG2349"/>
  <c r="AH2349"/>
  <c r="AI2349"/>
  <c r="A2350"/>
  <c r="B2350"/>
  <c r="C2350"/>
  <c r="D2350"/>
  <c r="E2350"/>
  <c r="F2350"/>
  <c r="G2350"/>
  <c r="H2350"/>
  <c r="I2350"/>
  <c r="J2350"/>
  <c r="K2350"/>
  <c r="L2350"/>
  <c r="M2350"/>
  <c r="N2350"/>
  <c r="O2350"/>
  <c r="P2350"/>
  <c r="Q2350"/>
  <c r="R2350"/>
  <c r="S2350"/>
  <c r="T2350"/>
  <c r="U2350"/>
  <c r="V2350"/>
  <c r="W2350"/>
  <c r="X2350"/>
  <c r="Y2350"/>
  <c r="Z2350"/>
  <c r="AA2350"/>
  <c r="AB2350"/>
  <c r="AC2350"/>
  <c r="AD2350"/>
  <c r="AE2350"/>
  <c r="AF2350"/>
  <c r="AG2350"/>
  <c r="AH2350"/>
  <c r="AI2350"/>
  <c r="A2351"/>
  <c r="B2351"/>
  <c r="C2351"/>
  <c r="D2351"/>
  <c r="E2351"/>
  <c r="F2351"/>
  <c r="G2351"/>
  <c r="H2351"/>
  <c r="I2351"/>
  <c r="J2351"/>
  <c r="K2351"/>
  <c r="L2351"/>
  <c r="M2351"/>
  <c r="N2351"/>
  <c r="O2351"/>
  <c r="P2351"/>
  <c r="Q2351"/>
  <c r="R2351"/>
  <c r="S2351"/>
  <c r="T2351"/>
  <c r="U2351"/>
  <c r="V2351"/>
  <c r="W2351"/>
  <c r="X2351"/>
  <c r="Y2351"/>
  <c r="Z2351"/>
  <c r="AA2351"/>
  <c r="AB2351"/>
  <c r="AC2351"/>
  <c r="AD2351"/>
  <c r="AE2351"/>
  <c r="AF2351"/>
  <c r="AG2351"/>
  <c r="AH2351"/>
  <c r="AI2351"/>
  <c r="A2352"/>
  <c r="B2352"/>
  <c r="C2352"/>
  <c r="D2352"/>
  <c r="E2352"/>
  <c r="F2352"/>
  <c r="G2352"/>
  <c r="H2352"/>
  <c r="I2352"/>
  <c r="J2352"/>
  <c r="K2352"/>
  <c r="L2352"/>
  <c r="M2352"/>
  <c r="N2352"/>
  <c r="O2352"/>
  <c r="P2352"/>
  <c r="Q2352"/>
  <c r="R2352"/>
  <c r="S2352"/>
  <c r="T2352"/>
  <c r="U2352"/>
  <c r="V2352"/>
  <c r="W2352"/>
  <c r="X2352"/>
  <c r="Y2352"/>
  <c r="Z2352"/>
  <c r="AA2352"/>
  <c r="AB2352"/>
  <c r="AC2352"/>
  <c r="AD2352"/>
  <c r="AE2352"/>
  <c r="AF2352"/>
  <c r="AG2352"/>
  <c r="AH2352"/>
  <c r="AI2352"/>
  <c r="A2353"/>
  <c r="B2353"/>
  <c r="C2353"/>
  <c r="D2353"/>
  <c r="E2353"/>
  <c r="F2353"/>
  <c r="G2353"/>
  <c r="H2353"/>
  <c r="I2353"/>
  <c r="J2353"/>
  <c r="K2353"/>
  <c r="L2353"/>
  <c r="M2353"/>
  <c r="N2353"/>
  <c r="O2353"/>
  <c r="P2353"/>
  <c r="Q2353"/>
  <c r="R2353"/>
  <c r="S2353"/>
  <c r="T2353"/>
  <c r="U2353"/>
  <c r="V2353"/>
  <c r="W2353"/>
  <c r="X2353"/>
  <c r="Y2353"/>
  <c r="Z2353"/>
  <c r="AA2353"/>
  <c r="AB2353"/>
  <c r="AC2353"/>
  <c r="AD2353"/>
  <c r="AE2353"/>
  <c r="AF2353"/>
  <c r="AG2353"/>
  <c r="AH2353"/>
  <c r="AI2353"/>
  <c r="A2354"/>
  <c r="B2354"/>
  <c r="C2354"/>
  <c r="D2354"/>
  <c r="E2354"/>
  <c r="F2354"/>
  <c r="G2354"/>
  <c r="H2354"/>
  <c r="I2354"/>
  <c r="J2354"/>
  <c r="K2354"/>
  <c r="L2354"/>
  <c r="M2354"/>
  <c r="N2354"/>
  <c r="O2354"/>
  <c r="P2354"/>
  <c r="Q2354"/>
  <c r="R2354"/>
  <c r="S2354"/>
  <c r="T2354"/>
  <c r="U2354"/>
  <c r="V2354"/>
  <c r="W2354"/>
  <c r="X2354"/>
  <c r="Y2354"/>
  <c r="Z2354"/>
  <c r="AA2354"/>
  <c r="AB2354"/>
  <c r="AC2354"/>
  <c r="AD2354"/>
  <c r="AE2354"/>
  <c r="AF2354"/>
  <c r="AG2354"/>
  <c r="AH2354"/>
  <c r="AI2354"/>
  <c r="A2355"/>
  <c r="B2355"/>
  <c r="C2355"/>
  <c r="D2355"/>
  <c r="E2355"/>
  <c r="F2355"/>
  <c r="G2355"/>
  <c r="H2355"/>
  <c r="I2355"/>
  <c r="J2355"/>
  <c r="K2355"/>
  <c r="L2355"/>
  <c r="M2355"/>
  <c r="N2355"/>
  <c r="O2355"/>
  <c r="P2355"/>
  <c r="Q2355"/>
  <c r="R2355"/>
  <c r="S2355"/>
  <c r="T2355"/>
  <c r="U2355"/>
  <c r="V2355"/>
  <c r="W2355"/>
  <c r="X2355"/>
  <c r="Y2355"/>
  <c r="Z2355"/>
  <c r="AA2355"/>
  <c r="AB2355"/>
  <c r="AC2355"/>
  <c r="AD2355"/>
  <c r="AE2355"/>
  <c r="AF2355"/>
  <c r="AG2355"/>
  <c r="AH2355"/>
  <c r="AI2355"/>
  <c r="A2356"/>
  <c r="B2356"/>
  <c r="C2356"/>
  <c r="D2356"/>
  <c r="E2356"/>
  <c r="F2356"/>
  <c r="G2356"/>
  <c r="H2356"/>
  <c r="I2356"/>
  <c r="J2356"/>
  <c r="K2356"/>
  <c r="L2356"/>
  <c r="M2356"/>
  <c r="N2356"/>
  <c r="O2356"/>
  <c r="P2356"/>
  <c r="Q2356"/>
  <c r="R2356"/>
  <c r="S2356"/>
  <c r="T2356"/>
  <c r="U2356"/>
  <c r="V2356"/>
  <c r="W2356"/>
  <c r="X2356"/>
  <c r="Y2356"/>
  <c r="Z2356"/>
  <c r="AA2356"/>
  <c r="AB2356"/>
  <c r="AC2356"/>
  <c r="AD2356"/>
  <c r="AE2356"/>
  <c r="AF2356"/>
  <c r="AG2356"/>
  <c r="AH2356"/>
  <c r="AI2356"/>
  <c r="A2357"/>
  <c r="B2357"/>
  <c r="C2357"/>
  <c r="D2357"/>
  <c r="E2357"/>
  <c r="F2357"/>
  <c r="G2357"/>
  <c r="H2357"/>
  <c r="I2357"/>
  <c r="J2357"/>
  <c r="K2357"/>
  <c r="L2357"/>
  <c r="M2357"/>
  <c r="N2357"/>
  <c r="O2357"/>
  <c r="P2357"/>
  <c r="Q2357"/>
  <c r="R2357"/>
  <c r="S2357"/>
  <c r="T2357"/>
  <c r="U2357"/>
  <c r="V2357"/>
  <c r="W2357"/>
  <c r="X2357"/>
  <c r="Y2357"/>
  <c r="Z2357"/>
  <c r="AA2357"/>
  <c r="AB2357"/>
  <c r="AC2357"/>
  <c r="AD2357"/>
  <c r="AE2357"/>
  <c r="AF2357"/>
  <c r="AG2357"/>
  <c r="AH2357"/>
  <c r="AI2357"/>
  <c r="A2358"/>
  <c r="B2358"/>
  <c r="C2358"/>
  <c r="D2358"/>
  <c r="E2358"/>
  <c r="F2358"/>
  <c r="G2358"/>
  <c r="H2358"/>
  <c r="I2358"/>
  <c r="J2358"/>
  <c r="K2358"/>
  <c r="L2358"/>
  <c r="M2358"/>
  <c r="N2358"/>
  <c r="O2358"/>
  <c r="P2358"/>
  <c r="Q2358"/>
  <c r="R2358"/>
  <c r="S2358"/>
  <c r="T2358"/>
  <c r="U2358"/>
  <c r="V2358"/>
  <c r="W2358"/>
  <c r="X2358"/>
  <c r="Y2358"/>
  <c r="Z2358"/>
  <c r="AA2358"/>
  <c r="AB2358"/>
  <c r="AC2358"/>
  <c r="AD2358"/>
  <c r="AE2358"/>
  <c r="AF2358"/>
  <c r="AG2358"/>
  <c r="AH2358"/>
  <c r="AI2358"/>
  <c r="A2359"/>
  <c r="B2359"/>
  <c r="C2359"/>
  <c r="D2359"/>
  <c r="E2359"/>
  <c r="F2359"/>
  <c r="G2359"/>
  <c r="H2359"/>
  <c r="I2359"/>
  <c r="J2359"/>
  <c r="K2359"/>
  <c r="L2359"/>
  <c r="M2359"/>
  <c r="N2359"/>
  <c r="O2359"/>
  <c r="P2359"/>
  <c r="Q2359"/>
  <c r="R2359"/>
  <c r="S2359"/>
  <c r="T2359"/>
  <c r="U2359"/>
  <c r="V2359"/>
  <c r="W2359"/>
  <c r="X2359"/>
  <c r="Y2359"/>
  <c r="Z2359"/>
  <c r="AA2359"/>
  <c r="AB2359"/>
  <c r="AC2359"/>
  <c r="AD2359"/>
  <c r="AE2359"/>
  <c r="AF2359"/>
  <c r="AG2359"/>
  <c r="AH2359"/>
  <c r="AI2359"/>
  <c r="A2360"/>
  <c r="B2360"/>
  <c r="C2360"/>
  <c r="D2360"/>
  <c r="E2360"/>
  <c r="F2360"/>
  <c r="G2360"/>
  <c r="H2360"/>
  <c r="I2360"/>
  <c r="J2360"/>
  <c r="K2360"/>
  <c r="L2360"/>
  <c r="M2360"/>
  <c r="N2360"/>
  <c r="O2360"/>
  <c r="P2360"/>
  <c r="Q2360"/>
  <c r="R2360"/>
  <c r="S2360"/>
  <c r="T2360"/>
  <c r="U2360"/>
  <c r="V2360"/>
  <c r="W2360"/>
  <c r="X2360"/>
  <c r="Y2360"/>
  <c r="Z2360"/>
  <c r="AA2360"/>
  <c r="AB2360"/>
  <c r="AC2360"/>
  <c r="AD2360"/>
  <c r="AE2360"/>
  <c r="AF2360"/>
  <c r="AG2360"/>
  <c r="AH2360"/>
  <c r="AI2360"/>
  <c r="A2361"/>
  <c r="B2361"/>
  <c r="C2361"/>
  <c r="D2361"/>
  <c r="E2361"/>
  <c r="F2361"/>
  <c r="G2361"/>
  <c r="H2361"/>
  <c r="I2361"/>
  <c r="J2361"/>
  <c r="K2361"/>
  <c r="L2361"/>
  <c r="M2361"/>
  <c r="N2361"/>
  <c r="O2361"/>
  <c r="P2361"/>
  <c r="Q2361"/>
  <c r="R2361"/>
  <c r="S2361"/>
  <c r="T2361"/>
  <c r="U2361"/>
  <c r="V2361"/>
  <c r="W2361"/>
  <c r="X2361"/>
  <c r="Y2361"/>
  <c r="Z2361"/>
  <c r="AA2361"/>
  <c r="AB2361"/>
  <c r="AC2361"/>
  <c r="AD2361"/>
  <c r="AE2361"/>
  <c r="AF2361"/>
  <c r="AG2361"/>
  <c r="AH2361"/>
  <c r="AI2361"/>
  <c r="A2362"/>
  <c r="B2362"/>
  <c r="C2362"/>
  <c r="D2362"/>
  <c r="E2362"/>
  <c r="F2362"/>
  <c r="G2362"/>
  <c r="H2362"/>
  <c r="I2362"/>
  <c r="J2362"/>
  <c r="K2362"/>
  <c r="L2362"/>
  <c r="M2362"/>
  <c r="N2362"/>
  <c r="O2362"/>
  <c r="P2362"/>
  <c r="Q2362"/>
  <c r="R2362"/>
  <c r="S2362"/>
  <c r="T2362"/>
  <c r="U2362"/>
  <c r="V2362"/>
  <c r="W2362"/>
  <c r="X2362"/>
  <c r="Y2362"/>
  <c r="Z2362"/>
  <c r="AA2362"/>
  <c r="AB2362"/>
  <c r="AC2362"/>
  <c r="AD2362"/>
  <c r="AE2362"/>
  <c r="AF2362"/>
  <c r="AG2362"/>
  <c r="AH2362"/>
  <c r="AI2362"/>
  <c r="A2363"/>
  <c r="B2363"/>
  <c r="C2363"/>
  <c r="D2363"/>
  <c r="E2363"/>
  <c r="F2363"/>
  <c r="G2363"/>
  <c r="H2363"/>
  <c r="I2363"/>
  <c r="J2363"/>
  <c r="K2363"/>
  <c r="L2363"/>
  <c r="M2363"/>
  <c r="N2363"/>
  <c r="O2363"/>
  <c r="P2363"/>
  <c r="Q2363"/>
  <c r="R2363"/>
  <c r="S2363"/>
  <c r="T2363"/>
  <c r="U2363"/>
  <c r="V2363"/>
  <c r="W2363"/>
  <c r="X2363"/>
  <c r="Y2363"/>
  <c r="Z2363"/>
  <c r="AA2363"/>
  <c r="AB2363"/>
  <c r="AC2363"/>
  <c r="AD2363"/>
  <c r="AE2363"/>
  <c r="AF2363"/>
  <c r="AG2363"/>
  <c r="AH2363"/>
  <c r="AI2363"/>
  <c r="A2364"/>
  <c r="B2364"/>
  <c r="C2364"/>
  <c r="D2364"/>
  <c r="E2364"/>
  <c r="F2364"/>
  <c r="G2364"/>
  <c r="H2364"/>
  <c r="I2364"/>
  <c r="J2364"/>
  <c r="K2364"/>
  <c r="L2364"/>
  <c r="M2364"/>
  <c r="N2364"/>
  <c r="O2364"/>
  <c r="P2364"/>
  <c r="Q2364"/>
  <c r="R2364"/>
  <c r="S2364"/>
  <c r="T2364"/>
  <c r="U2364"/>
  <c r="V2364"/>
  <c r="W2364"/>
  <c r="X2364"/>
  <c r="Y2364"/>
  <c r="Z2364"/>
  <c r="AA2364"/>
  <c r="AB2364"/>
  <c r="AC2364"/>
  <c r="AD2364"/>
  <c r="AE2364"/>
  <c r="AF2364"/>
  <c r="AG2364"/>
  <c r="AH2364"/>
  <c r="AI2364"/>
  <c r="A2365"/>
  <c r="B2365"/>
  <c r="C2365"/>
  <c r="D2365"/>
  <c r="E2365"/>
  <c r="F2365"/>
  <c r="G2365"/>
  <c r="H2365"/>
  <c r="I2365"/>
  <c r="J2365"/>
  <c r="K2365"/>
  <c r="L2365"/>
  <c r="M2365"/>
  <c r="N2365"/>
  <c r="O2365"/>
  <c r="P2365"/>
  <c r="Q2365"/>
  <c r="R2365"/>
  <c r="S2365"/>
  <c r="T2365"/>
  <c r="U2365"/>
  <c r="V2365"/>
  <c r="W2365"/>
  <c r="X2365"/>
  <c r="Y2365"/>
  <c r="Z2365"/>
  <c r="AA2365"/>
  <c r="AB2365"/>
  <c r="AC2365"/>
  <c r="AD2365"/>
  <c r="AE2365"/>
  <c r="AF2365"/>
  <c r="AG2365"/>
  <c r="AH2365"/>
  <c r="AI2365"/>
  <c r="A2366"/>
  <c r="B2366"/>
  <c r="C2366"/>
  <c r="D2366"/>
  <c r="E2366"/>
  <c r="F2366"/>
  <c r="G2366"/>
  <c r="H2366"/>
  <c r="I2366"/>
  <c r="J2366"/>
  <c r="K2366"/>
  <c r="L2366"/>
  <c r="M2366"/>
  <c r="N2366"/>
  <c r="O2366"/>
  <c r="P2366"/>
  <c r="Q2366"/>
  <c r="R2366"/>
  <c r="S2366"/>
  <c r="T2366"/>
  <c r="U2366"/>
  <c r="V2366"/>
  <c r="W2366"/>
  <c r="X2366"/>
  <c r="Y2366"/>
  <c r="Z2366"/>
  <c r="AA2366"/>
  <c r="AB2366"/>
  <c r="AC2366"/>
  <c r="AD2366"/>
  <c r="AE2366"/>
  <c r="AF2366"/>
  <c r="AG2366"/>
  <c r="AH2366"/>
  <c r="AI2366"/>
  <c r="A2367"/>
  <c r="B2367"/>
  <c r="C2367"/>
  <c r="D2367"/>
  <c r="E2367"/>
  <c r="F2367"/>
  <c r="G2367"/>
  <c r="H2367"/>
  <c r="I2367"/>
  <c r="J2367"/>
  <c r="K2367"/>
  <c r="L2367"/>
  <c r="M2367"/>
  <c r="N2367"/>
  <c r="O2367"/>
  <c r="P2367"/>
  <c r="Q2367"/>
  <c r="R2367"/>
  <c r="S2367"/>
  <c r="T2367"/>
  <c r="U2367"/>
  <c r="V2367"/>
  <c r="W2367"/>
  <c r="X2367"/>
  <c r="Y2367"/>
  <c r="Z2367"/>
  <c r="AA2367"/>
  <c r="AB2367"/>
  <c r="AC2367"/>
  <c r="AD2367"/>
  <c r="AE2367"/>
  <c r="AF2367"/>
  <c r="AG2367"/>
  <c r="AH2367"/>
  <c r="AI2367"/>
  <c r="A2368"/>
  <c r="B2368"/>
  <c r="C2368"/>
  <c r="D2368"/>
  <c r="E2368"/>
  <c r="F2368"/>
  <c r="G2368"/>
  <c r="H2368"/>
  <c r="I2368"/>
  <c r="J2368"/>
  <c r="K2368"/>
  <c r="L2368"/>
  <c r="M2368"/>
  <c r="N2368"/>
  <c r="O2368"/>
  <c r="P2368"/>
  <c r="Q2368"/>
  <c r="R2368"/>
  <c r="S2368"/>
  <c r="T2368"/>
  <c r="U2368"/>
  <c r="V2368"/>
  <c r="W2368"/>
  <c r="X2368"/>
  <c r="Y2368"/>
  <c r="Z2368"/>
  <c r="AA2368"/>
  <c r="AB2368"/>
  <c r="AC2368"/>
  <c r="AD2368"/>
  <c r="AE2368"/>
  <c r="AF2368"/>
  <c r="AG2368"/>
  <c r="AH2368"/>
  <c r="AI2368"/>
  <c r="A2369"/>
  <c r="B2369"/>
  <c r="C2369"/>
  <c r="D2369"/>
  <c r="E2369"/>
  <c r="F2369"/>
  <c r="G2369"/>
  <c r="H2369"/>
  <c r="I2369"/>
  <c r="J2369"/>
  <c r="K2369"/>
  <c r="L2369"/>
  <c r="M2369"/>
  <c r="N2369"/>
  <c r="O2369"/>
  <c r="P2369"/>
  <c r="Q2369"/>
  <c r="R2369"/>
  <c r="S2369"/>
  <c r="T2369"/>
  <c r="U2369"/>
  <c r="V2369"/>
  <c r="W2369"/>
  <c r="X2369"/>
  <c r="Y2369"/>
  <c r="Z2369"/>
  <c r="AA2369"/>
  <c r="AB2369"/>
  <c r="AC2369"/>
  <c r="AD2369"/>
  <c r="AE2369"/>
  <c r="AF2369"/>
  <c r="AG2369"/>
  <c r="AH2369"/>
  <c r="AI2369"/>
  <c r="A2370"/>
  <c r="B2370"/>
  <c r="C2370"/>
  <c r="D2370"/>
  <c r="E2370"/>
  <c r="F2370"/>
  <c r="G2370"/>
  <c r="H2370"/>
  <c r="I2370"/>
  <c r="J2370"/>
  <c r="K2370"/>
  <c r="L2370"/>
  <c r="M2370"/>
  <c r="N2370"/>
  <c r="O2370"/>
  <c r="P2370"/>
  <c r="Q2370"/>
  <c r="R2370"/>
  <c r="S2370"/>
  <c r="T2370"/>
  <c r="U2370"/>
  <c r="V2370"/>
  <c r="W2370"/>
  <c r="X2370"/>
  <c r="Y2370"/>
  <c r="Z2370"/>
  <c r="AA2370"/>
  <c r="AB2370"/>
  <c r="AC2370"/>
  <c r="AD2370"/>
  <c r="AE2370"/>
  <c r="AF2370"/>
  <c r="AG2370"/>
  <c r="AH2370"/>
  <c r="AI2370"/>
  <c r="A2371"/>
  <c r="B2371"/>
  <c r="C2371"/>
  <c r="D2371"/>
  <c r="E2371"/>
  <c r="F2371"/>
  <c r="G2371"/>
  <c r="H2371"/>
  <c r="I2371"/>
  <c r="J2371"/>
  <c r="K2371"/>
  <c r="L2371"/>
  <c r="M2371"/>
  <c r="N2371"/>
  <c r="O2371"/>
  <c r="P2371"/>
  <c r="Q2371"/>
  <c r="R2371"/>
  <c r="S2371"/>
  <c r="T2371"/>
  <c r="U2371"/>
  <c r="V2371"/>
  <c r="W2371"/>
  <c r="X2371"/>
  <c r="Y2371"/>
  <c r="Z2371"/>
  <c r="AA2371"/>
  <c r="AB2371"/>
  <c r="AC2371"/>
  <c r="AD2371"/>
  <c r="AE2371"/>
  <c r="AF2371"/>
  <c r="AG2371"/>
  <c r="AH2371"/>
  <c r="AI2371"/>
  <c r="A2372"/>
  <c r="B2372"/>
  <c r="C2372"/>
  <c r="D2372"/>
  <c r="E2372"/>
  <c r="F2372"/>
  <c r="G2372"/>
  <c r="H2372"/>
  <c r="I2372"/>
  <c r="J2372"/>
  <c r="K2372"/>
  <c r="L2372"/>
  <c r="M2372"/>
  <c r="N2372"/>
  <c r="O2372"/>
  <c r="P2372"/>
  <c r="Q2372"/>
  <c r="R2372"/>
  <c r="S2372"/>
  <c r="T2372"/>
  <c r="U2372"/>
  <c r="V2372"/>
  <c r="W2372"/>
  <c r="X2372"/>
  <c r="Y2372"/>
  <c r="Z2372"/>
  <c r="AA2372"/>
  <c r="AB2372"/>
  <c r="AC2372"/>
  <c r="AD2372"/>
  <c r="AE2372"/>
  <c r="AF2372"/>
  <c r="AG2372"/>
  <c r="AH2372"/>
  <c r="AI2372"/>
  <c r="A2373"/>
  <c r="B2373"/>
  <c r="C2373"/>
  <c r="D2373"/>
  <c r="E2373"/>
  <c r="F2373"/>
  <c r="G2373"/>
  <c r="H2373"/>
  <c r="I2373"/>
  <c r="J2373"/>
  <c r="K2373"/>
  <c r="L2373"/>
  <c r="M2373"/>
  <c r="N2373"/>
  <c r="O2373"/>
  <c r="P2373"/>
  <c r="Q2373"/>
  <c r="R2373"/>
  <c r="S2373"/>
  <c r="T2373"/>
  <c r="U2373"/>
  <c r="V2373"/>
  <c r="W2373"/>
  <c r="X2373"/>
  <c r="Y2373"/>
  <c r="Z2373"/>
  <c r="AA2373"/>
  <c r="AB2373"/>
  <c r="AC2373"/>
  <c r="AD2373"/>
  <c r="AE2373"/>
  <c r="AF2373"/>
  <c r="AG2373"/>
  <c r="AH2373"/>
  <c r="AI2373"/>
  <c r="A2374"/>
  <c r="B2374"/>
  <c r="C2374"/>
  <c r="D2374"/>
  <c r="E2374"/>
  <c r="F2374"/>
  <c r="G2374"/>
  <c r="H2374"/>
  <c r="I2374"/>
  <c r="J2374"/>
  <c r="K2374"/>
  <c r="L2374"/>
  <c r="M2374"/>
  <c r="N2374"/>
  <c r="O2374"/>
  <c r="P2374"/>
  <c r="Q2374"/>
  <c r="R2374"/>
  <c r="S2374"/>
  <c r="T2374"/>
  <c r="U2374"/>
  <c r="V2374"/>
  <c r="W2374"/>
  <c r="X2374"/>
  <c r="Y2374"/>
  <c r="Z2374"/>
  <c r="AA2374"/>
  <c r="AB2374"/>
  <c r="AC2374"/>
  <c r="AD2374"/>
  <c r="AE2374"/>
  <c r="AF2374"/>
  <c r="AG2374"/>
  <c r="AH2374"/>
  <c r="AI2374"/>
  <c r="A2375"/>
  <c r="B2375"/>
  <c r="C2375"/>
  <c r="D2375"/>
  <c r="E2375"/>
  <c r="F2375"/>
  <c r="G2375"/>
  <c r="H2375"/>
  <c r="I2375"/>
  <c r="J2375"/>
  <c r="K2375"/>
  <c r="L2375"/>
  <c r="M2375"/>
  <c r="N2375"/>
  <c r="O2375"/>
  <c r="P2375"/>
  <c r="Q2375"/>
  <c r="R2375"/>
  <c r="S2375"/>
  <c r="T2375"/>
  <c r="U2375"/>
  <c r="V2375"/>
  <c r="W2375"/>
  <c r="X2375"/>
  <c r="Y2375"/>
  <c r="Z2375"/>
  <c r="AA2375"/>
  <c r="AB2375"/>
  <c r="AC2375"/>
  <c r="AD2375"/>
  <c r="AE2375"/>
  <c r="AF2375"/>
  <c r="AG2375"/>
  <c r="AH2375"/>
  <c r="AI2375"/>
  <c r="A2376"/>
  <c r="B2376"/>
  <c r="C2376"/>
  <c r="D2376"/>
  <c r="E2376"/>
  <c r="F2376"/>
  <c r="G2376"/>
  <c r="H2376"/>
  <c r="I2376"/>
  <c r="J2376"/>
  <c r="K2376"/>
  <c r="L2376"/>
  <c r="M2376"/>
  <c r="N2376"/>
  <c r="O2376"/>
  <c r="P2376"/>
  <c r="Q2376"/>
  <c r="R2376"/>
  <c r="S2376"/>
  <c r="T2376"/>
  <c r="U2376"/>
  <c r="V2376"/>
  <c r="W2376"/>
  <c r="X2376"/>
  <c r="Y2376"/>
  <c r="Z2376"/>
  <c r="AA2376"/>
  <c r="AB2376"/>
  <c r="AC2376"/>
  <c r="AD2376"/>
  <c r="AE2376"/>
  <c r="AF2376"/>
  <c r="AG2376"/>
  <c r="AH2376"/>
  <c r="AI2376"/>
  <c r="A2377"/>
  <c r="B2377"/>
  <c r="C2377"/>
  <c r="D2377"/>
  <c r="E2377"/>
  <c r="F2377"/>
  <c r="G2377"/>
  <c r="H2377"/>
  <c r="I2377"/>
  <c r="J2377"/>
  <c r="K2377"/>
  <c r="L2377"/>
  <c r="M2377"/>
  <c r="N2377"/>
  <c r="O2377"/>
  <c r="P2377"/>
  <c r="Q2377"/>
  <c r="R2377"/>
  <c r="S2377"/>
  <c r="T2377"/>
  <c r="U2377"/>
  <c r="V2377"/>
  <c r="W2377"/>
  <c r="X2377"/>
  <c r="Y2377"/>
  <c r="Z2377"/>
  <c r="AA2377"/>
  <c r="AB2377"/>
  <c r="AC2377"/>
  <c r="AD2377"/>
  <c r="AE2377"/>
  <c r="AF2377"/>
  <c r="AG2377"/>
  <c r="AH2377"/>
  <c r="AI2377"/>
  <c r="A2378"/>
  <c r="B2378"/>
  <c r="C2378"/>
  <c r="D2378"/>
  <c r="E2378"/>
  <c r="F2378"/>
  <c r="G2378"/>
  <c r="H2378"/>
  <c r="I2378"/>
  <c r="J2378"/>
  <c r="K2378"/>
  <c r="L2378"/>
  <c r="M2378"/>
  <c r="N2378"/>
  <c r="O2378"/>
  <c r="P2378"/>
  <c r="Q2378"/>
  <c r="R2378"/>
  <c r="S2378"/>
  <c r="T2378"/>
  <c r="U2378"/>
  <c r="V2378"/>
  <c r="W2378"/>
  <c r="X2378"/>
  <c r="Y2378"/>
  <c r="Z2378"/>
  <c r="AA2378"/>
  <c r="AB2378"/>
  <c r="AC2378"/>
  <c r="AD2378"/>
  <c r="AE2378"/>
  <c r="AF2378"/>
  <c r="AG2378"/>
  <c r="AH2378"/>
  <c r="AI2378"/>
  <c r="A2379"/>
  <c r="B2379"/>
  <c r="C2379"/>
  <c r="D2379"/>
  <c r="E2379"/>
  <c r="F2379"/>
  <c r="G2379"/>
  <c r="H2379"/>
  <c r="I2379"/>
  <c r="J2379"/>
  <c r="K2379"/>
  <c r="L2379"/>
  <c r="M2379"/>
  <c r="N2379"/>
  <c r="O2379"/>
  <c r="P2379"/>
  <c r="Q2379"/>
  <c r="R2379"/>
  <c r="S2379"/>
  <c r="T2379"/>
  <c r="U2379"/>
  <c r="V2379"/>
  <c r="W2379"/>
  <c r="X2379"/>
  <c r="Y2379"/>
  <c r="Z2379"/>
  <c r="AA2379"/>
  <c r="AB2379"/>
  <c r="AC2379"/>
  <c r="AD2379"/>
  <c r="AE2379"/>
  <c r="AF2379"/>
  <c r="AG2379"/>
  <c r="AH2379"/>
  <c r="AI2379"/>
  <c r="A2380"/>
  <c r="B2380"/>
  <c r="C2380"/>
  <c r="D2380"/>
  <c r="E2380"/>
  <c r="F2380"/>
  <c r="G2380"/>
  <c r="H2380"/>
  <c r="I2380"/>
  <c r="J2380"/>
  <c r="K2380"/>
  <c r="L2380"/>
  <c r="M2380"/>
  <c r="N2380"/>
  <c r="O2380"/>
  <c r="P2380"/>
  <c r="Q2380"/>
  <c r="R2380"/>
  <c r="S2380"/>
  <c r="T2380"/>
  <c r="U2380"/>
  <c r="V2380"/>
  <c r="W2380"/>
  <c r="X2380"/>
  <c r="Y2380"/>
  <c r="Z2380"/>
  <c r="AA2380"/>
  <c r="AB2380"/>
  <c r="AC2380"/>
  <c r="AD2380"/>
  <c r="AE2380"/>
  <c r="AF2380"/>
  <c r="AG2380"/>
  <c r="AH2380"/>
  <c r="AI2380"/>
  <c r="A2381"/>
  <c r="B2381"/>
  <c r="C2381"/>
  <c r="D2381"/>
  <c r="E2381"/>
  <c r="F2381"/>
  <c r="G2381"/>
  <c r="H2381"/>
  <c r="I2381"/>
  <c r="J2381"/>
  <c r="K2381"/>
  <c r="L2381"/>
  <c r="M2381"/>
  <c r="N2381"/>
  <c r="O2381"/>
  <c r="P2381"/>
  <c r="Q2381"/>
  <c r="R2381"/>
  <c r="S2381"/>
  <c r="T2381"/>
  <c r="U2381"/>
  <c r="V2381"/>
  <c r="W2381"/>
  <c r="X2381"/>
  <c r="Y2381"/>
  <c r="Z2381"/>
  <c r="AA2381"/>
  <c r="AB2381"/>
  <c r="AC2381"/>
  <c r="AD2381"/>
  <c r="AE2381"/>
  <c r="AF2381"/>
  <c r="AG2381"/>
  <c r="AH2381"/>
  <c r="AI2381"/>
  <c r="A2382"/>
  <c r="B2382"/>
  <c r="C2382"/>
  <c r="D2382"/>
  <c r="E2382"/>
  <c r="F2382"/>
  <c r="G2382"/>
  <c r="H2382"/>
  <c r="I2382"/>
  <c r="J2382"/>
  <c r="K2382"/>
  <c r="L2382"/>
  <c r="M2382"/>
  <c r="N2382"/>
  <c r="O2382"/>
  <c r="P2382"/>
  <c r="Q2382"/>
  <c r="R2382"/>
  <c r="S2382"/>
  <c r="T2382"/>
  <c r="U2382"/>
  <c r="V2382"/>
  <c r="W2382"/>
  <c r="X2382"/>
  <c r="Y2382"/>
  <c r="Z2382"/>
  <c r="AA2382"/>
  <c r="AB2382"/>
  <c r="AC2382"/>
  <c r="AD2382"/>
  <c r="AE2382"/>
  <c r="AF2382"/>
  <c r="AG2382"/>
  <c r="AH2382"/>
  <c r="AI2382"/>
  <c r="A2383"/>
  <c r="B2383"/>
  <c r="C2383"/>
  <c r="D2383"/>
  <c r="E2383"/>
  <c r="F2383"/>
  <c r="G2383"/>
  <c r="H2383"/>
  <c r="I2383"/>
  <c r="J2383"/>
  <c r="K2383"/>
  <c r="L2383"/>
  <c r="M2383"/>
  <c r="N2383"/>
  <c r="O2383"/>
  <c r="P2383"/>
  <c r="Q2383"/>
  <c r="R2383"/>
  <c r="S2383"/>
  <c r="T2383"/>
  <c r="U2383"/>
  <c r="V2383"/>
  <c r="W2383"/>
  <c r="X2383"/>
  <c r="Y2383"/>
  <c r="Z2383"/>
  <c r="AA2383"/>
  <c r="AB2383"/>
  <c r="AC2383"/>
  <c r="AD2383"/>
  <c r="AE2383"/>
  <c r="AF2383"/>
  <c r="AG2383"/>
  <c r="AH2383"/>
  <c r="AI2383"/>
  <c r="A2384"/>
  <c r="B2384"/>
  <c r="C2384"/>
  <c r="D2384"/>
  <c r="E2384"/>
  <c r="F2384"/>
  <c r="G2384"/>
  <c r="H2384"/>
  <c r="I2384"/>
  <c r="J2384"/>
  <c r="K2384"/>
  <c r="L2384"/>
  <c r="M2384"/>
  <c r="N2384"/>
  <c r="O2384"/>
  <c r="P2384"/>
  <c r="Q2384"/>
  <c r="R2384"/>
  <c r="S2384"/>
  <c r="T2384"/>
  <c r="U2384"/>
  <c r="V2384"/>
  <c r="W2384"/>
  <c r="X2384"/>
  <c r="Y2384"/>
  <c r="Z2384"/>
  <c r="AA2384"/>
  <c r="AB2384"/>
  <c r="AC2384"/>
  <c r="AD2384"/>
  <c r="AE2384"/>
  <c r="AF2384"/>
  <c r="AG2384"/>
  <c r="AH2384"/>
  <c r="AI2384"/>
  <c r="A2385"/>
  <c r="B2385"/>
  <c r="C2385"/>
  <c r="D2385"/>
  <c r="E2385"/>
  <c r="F2385"/>
  <c r="G2385"/>
  <c r="H2385"/>
  <c r="I2385"/>
  <c r="J2385"/>
  <c r="K2385"/>
  <c r="L2385"/>
  <c r="M2385"/>
  <c r="N2385"/>
  <c r="O2385"/>
  <c r="P2385"/>
  <c r="Q2385"/>
  <c r="R2385"/>
  <c r="S2385"/>
  <c r="T2385"/>
  <c r="U2385"/>
  <c r="V2385"/>
  <c r="W2385"/>
  <c r="X2385"/>
  <c r="Y2385"/>
  <c r="Z2385"/>
  <c r="AA2385"/>
  <c r="AB2385"/>
  <c r="AC2385"/>
  <c r="AD2385"/>
  <c r="AE2385"/>
  <c r="AF2385"/>
  <c r="AG2385"/>
  <c r="AH2385"/>
  <c r="AI2385"/>
  <c r="A2386"/>
  <c r="B2386"/>
  <c r="C2386"/>
  <c r="D2386"/>
  <c r="E2386"/>
  <c r="F2386"/>
  <c r="G2386"/>
  <c r="H2386"/>
  <c r="I2386"/>
  <c r="J2386"/>
  <c r="K2386"/>
  <c r="L2386"/>
  <c r="M2386"/>
  <c r="N2386"/>
  <c r="O2386"/>
  <c r="P2386"/>
  <c r="Q2386"/>
  <c r="R2386"/>
  <c r="S2386"/>
  <c r="T2386"/>
  <c r="U2386"/>
  <c r="V2386"/>
  <c r="W2386"/>
  <c r="X2386"/>
  <c r="Y2386"/>
  <c r="Z2386"/>
  <c r="AA2386"/>
  <c r="AB2386"/>
  <c r="AC2386"/>
  <c r="AD2386"/>
  <c r="AE2386"/>
  <c r="AF2386"/>
  <c r="AG2386"/>
  <c r="AH2386"/>
  <c r="AI2386"/>
  <c r="A2387"/>
  <c r="B2387"/>
  <c r="C2387"/>
  <c r="D2387"/>
  <c r="E2387"/>
  <c r="F2387"/>
  <c r="G2387"/>
  <c r="H2387"/>
  <c r="I2387"/>
  <c r="J2387"/>
  <c r="K2387"/>
  <c r="L2387"/>
  <c r="M2387"/>
  <c r="N2387"/>
  <c r="O2387"/>
  <c r="P2387"/>
  <c r="Q2387"/>
  <c r="R2387"/>
  <c r="S2387"/>
  <c r="T2387"/>
  <c r="U2387"/>
  <c r="V2387"/>
  <c r="W2387"/>
  <c r="X2387"/>
  <c r="Y2387"/>
  <c r="Z2387"/>
  <c r="AA2387"/>
  <c r="AB2387"/>
  <c r="AC2387"/>
  <c r="AD2387"/>
  <c r="AE2387"/>
  <c r="AF2387"/>
  <c r="AG2387"/>
  <c r="AH2387"/>
  <c r="AI2387"/>
  <c r="A2388"/>
  <c r="B2388"/>
  <c r="C2388"/>
  <c r="D2388"/>
  <c r="E2388"/>
  <c r="F2388"/>
  <c r="G2388"/>
  <c r="H2388"/>
  <c r="I2388"/>
  <c r="J2388"/>
  <c r="K2388"/>
  <c r="L2388"/>
  <c r="M2388"/>
  <c r="N2388"/>
  <c r="O2388"/>
  <c r="P2388"/>
  <c r="Q2388"/>
  <c r="R2388"/>
  <c r="S2388"/>
  <c r="T2388"/>
  <c r="U2388"/>
  <c r="V2388"/>
  <c r="W2388"/>
  <c r="X2388"/>
  <c r="Y2388"/>
  <c r="Z2388"/>
  <c r="AA2388"/>
  <c r="AB2388"/>
  <c r="AC2388"/>
  <c r="AD2388"/>
  <c r="AE2388"/>
  <c r="AF2388"/>
  <c r="AG2388"/>
  <c r="AH2388"/>
  <c r="AI2388"/>
  <c r="A2389"/>
  <c r="B2389"/>
  <c r="C2389"/>
  <c r="D2389"/>
  <c r="E2389"/>
  <c r="F2389"/>
  <c r="G2389"/>
  <c r="H2389"/>
  <c r="I2389"/>
  <c r="J2389"/>
  <c r="K2389"/>
  <c r="L2389"/>
  <c r="M2389"/>
  <c r="N2389"/>
  <c r="O2389"/>
  <c r="P2389"/>
  <c r="Q2389"/>
  <c r="R2389"/>
  <c r="S2389"/>
  <c r="T2389"/>
  <c r="U2389"/>
  <c r="V2389"/>
  <c r="W2389"/>
  <c r="X2389"/>
  <c r="Y2389"/>
  <c r="Z2389"/>
  <c r="AA2389"/>
  <c r="AB2389"/>
  <c r="AC2389"/>
  <c r="AD2389"/>
  <c r="AE2389"/>
  <c r="AF2389"/>
  <c r="AG2389"/>
  <c r="AH2389"/>
  <c r="AI2389"/>
  <c r="A2390"/>
  <c r="B2390"/>
  <c r="C2390"/>
  <c r="D2390"/>
  <c r="E2390"/>
  <c r="F2390"/>
  <c r="G2390"/>
  <c r="H2390"/>
  <c r="I2390"/>
  <c r="J2390"/>
  <c r="K2390"/>
  <c r="L2390"/>
  <c r="M2390"/>
  <c r="N2390"/>
  <c r="O2390"/>
  <c r="P2390"/>
  <c r="Q2390"/>
  <c r="R2390"/>
  <c r="S2390"/>
  <c r="T2390"/>
  <c r="U2390"/>
  <c r="V2390"/>
  <c r="W2390"/>
  <c r="X2390"/>
  <c r="Y2390"/>
  <c r="Z2390"/>
  <c r="AA2390"/>
  <c r="AB2390"/>
  <c r="AC2390"/>
  <c r="AD2390"/>
  <c r="AE2390"/>
  <c r="AF2390"/>
  <c r="AG2390"/>
  <c r="AH2390"/>
  <c r="AI2390"/>
  <c r="A2391"/>
  <c r="B2391"/>
  <c r="C2391"/>
  <c r="D2391"/>
  <c r="E2391"/>
  <c r="F2391"/>
  <c r="G2391"/>
  <c r="H2391"/>
  <c r="I2391"/>
  <c r="J2391"/>
  <c r="K2391"/>
  <c r="L2391"/>
  <c r="M2391"/>
  <c r="N2391"/>
  <c r="O2391"/>
  <c r="P2391"/>
  <c r="Q2391"/>
  <c r="R2391"/>
  <c r="S2391"/>
  <c r="T2391"/>
  <c r="U2391"/>
  <c r="V2391"/>
  <c r="W2391"/>
  <c r="X2391"/>
  <c r="Y2391"/>
  <c r="Z2391"/>
  <c r="AA2391"/>
  <c r="AB2391"/>
  <c r="AC2391"/>
  <c r="AD2391"/>
  <c r="AE2391"/>
  <c r="AF2391"/>
  <c r="AG2391"/>
  <c r="AH2391"/>
  <c r="AI2391"/>
  <c r="A2392"/>
  <c r="B2392"/>
  <c r="C2392"/>
  <c r="D2392"/>
  <c r="E2392"/>
  <c r="F2392"/>
  <c r="G2392"/>
  <c r="H2392"/>
  <c r="I2392"/>
  <c r="J2392"/>
  <c r="K2392"/>
  <c r="L2392"/>
  <c r="M2392"/>
  <c r="N2392"/>
  <c r="O2392"/>
  <c r="P2392"/>
  <c r="Q2392"/>
  <c r="R2392"/>
  <c r="S2392"/>
  <c r="T2392"/>
  <c r="U2392"/>
  <c r="V2392"/>
  <c r="W2392"/>
  <c r="X2392"/>
  <c r="Y2392"/>
  <c r="Z2392"/>
  <c r="AA2392"/>
  <c r="AB2392"/>
  <c r="AC2392"/>
  <c r="AD2392"/>
  <c r="AE2392"/>
  <c r="AF2392"/>
  <c r="AG2392"/>
  <c r="AH2392"/>
  <c r="AI2392"/>
  <c r="A2393"/>
  <c r="B2393"/>
  <c r="C2393"/>
  <c r="D2393"/>
  <c r="E2393"/>
  <c r="F2393"/>
  <c r="G2393"/>
  <c r="H2393"/>
  <c r="I2393"/>
  <c r="J2393"/>
  <c r="K2393"/>
  <c r="L2393"/>
  <c r="M2393"/>
  <c r="N2393"/>
  <c r="O2393"/>
  <c r="P2393"/>
  <c r="Q2393"/>
  <c r="R2393"/>
  <c r="S2393"/>
  <c r="T2393"/>
  <c r="U2393"/>
  <c r="V2393"/>
  <c r="W2393"/>
  <c r="X2393"/>
  <c r="Y2393"/>
  <c r="Z2393"/>
  <c r="AA2393"/>
  <c r="AB2393"/>
  <c r="AC2393"/>
  <c r="AD2393"/>
  <c r="AE2393"/>
  <c r="AF2393"/>
  <c r="AG2393"/>
  <c r="AH2393"/>
  <c r="AI2393"/>
  <c r="A2394"/>
  <c r="B2394"/>
  <c r="C2394"/>
  <c r="D2394"/>
  <c r="E2394"/>
  <c r="F2394"/>
  <c r="G2394"/>
  <c r="H2394"/>
  <c r="I2394"/>
  <c r="J2394"/>
  <c r="K2394"/>
  <c r="L2394"/>
  <c r="M2394"/>
  <c r="N2394"/>
  <c r="O2394"/>
  <c r="P2394"/>
  <c r="Q2394"/>
  <c r="R2394"/>
  <c r="S2394"/>
  <c r="T2394"/>
  <c r="U2394"/>
  <c r="V2394"/>
  <c r="W2394"/>
  <c r="X2394"/>
  <c r="Y2394"/>
  <c r="Z2394"/>
  <c r="AA2394"/>
  <c r="AB2394"/>
  <c r="AC2394"/>
  <c r="AD2394"/>
  <c r="AE2394"/>
  <c r="AF2394"/>
  <c r="AG2394"/>
  <c r="AH2394"/>
  <c r="AI2394"/>
  <c r="A2395"/>
  <c r="B2395"/>
  <c r="C2395"/>
  <c r="D2395"/>
  <c r="E2395"/>
  <c r="F2395"/>
  <c r="G2395"/>
  <c r="H2395"/>
  <c r="I2395"/>
  <c r="J2395"/>
  <c r="K2395"/>
  <c r="L2395"/>
  <c r="M2395"/>
  <c r="N2395"/>
  <c r="O2395"/>
  <c r="P2395"/>
  <c r="Q2395"/>
  <c r="R2395"/>
  <c r="S2395"/>
  <c r="T2395"/>
  <c r="U2395"/>
  <c r="V2395"/>
  <c r="W2395"/>
  <c r="X2395"/>
  <c r="Y2395"/>
  <c r="Z2395"/>
  <c r="AA2395"/>
  <c r="AB2395"/>
  <c r="AC2395"/>
  <c r="AD2395"/>
  <c r="AE2395"/>
  <c r="AF2395"/>
  <c r="AG2395"/>
  <c r="AH2395"/>
  <c r="AI2395"/>
  <c r="A2396"/>
  <c r="B2396"/>
  <c r="C2396"/>
  <c r="D2396"/>
  <c r="E2396"/>
  <c r="F2396"/>
  <c r="G2396"/>
  <c r="H2396"/>
  <c r="I2396"/>
  <c r="J2396"/>
  <c r="K2396"/>
  <c r="L2396"/>
  <c r="M2396"/>
  <c r="N2396"/>
  <c r="O2396"/>
  <c r="P2396"/>
  <c r="Q2396"/>
  <c r="R2396"/>
  <c r="S2396"/>
  <c r="T2396"/>
  <c r="U2396"/>
  <c r="V2396"/>
  <c r="W2396"/>
  <c r="X2396"/>
  <c r="Y2396"/>
  <c r="Z2396"/>
  <c r="AA2396"/>
  <c r="AB2396"/>
  <c r="AC2396"/>
  <c r="AD2396"/>
  <c r="AE2396"/>
  <c r="AF2396"/>
  <c r="AG2396"/>
  <c r="AH2396"/>
  <c r="AI2396"/>
  <c r="A2397"/>
  <c r="B2397"/>
  <c r="C2397"/>
  <c r="D2397"/>
  <c r="E2397"/>
  <c r="F2397"/>
  <c r="G2397"/>
  <c r="H2397"/>
  <c r="I2397"/>
  <c r="J2397"/>
  <c r="K2397"/>
  <c r="L2397"/>
  <c r="M2397"/>
  <c r="N2397"/>
  <c r="O2397"/>
  <c r="P2397"/>
  <c r="Q2397"/>
  <c r="R2397"/>
  <c r="S2397"/>
  <c r="T2397"/>
  <c r="U2397"/>
  <c r="V2397"/>
  <c r="W2397"/>
  <c r="X2397"/>
  <c r="Y2397"/>
  <c r="Z2397"/>
  <c r="AA2397"/>
  <c r="AB2397"/>
  <c r="AC2397"/>
  <c r="AD2397"/>
  <c r="AE2397"/>
  <c r="AF2397"/>
  <c r="AG2397"/>
  <c r="AH2397"/>
  <c r="AI2397"/>
  <c r="A2398"/>
  <c r="B2398"/>
  <c r="C2398"/>
  <c r="D2398"/>
  <c r="E2398"/>
  <c r="F2398"/>
  <c r="G2398"/>
  <c r="H2398"/>
  <c r="I2398"/>
  <c r="J2398"/>
  <c r="K2398"/>
  <c r="L2398"/>
  <c r="M2398"/>
  <c r="N2398"/>
  <c r="O2398"/>
  <c r="P2398"/>
  <c r="Q2398"/>
  <c r="R2398"/>
  <c r="S2398"/>
  <c r="T2398"/>
  <c r="U2398"/>
  <c r="V2398"/>
  <c r="W2398"/>
  <c r="X2398"/>
  <c r="Y2398"/>
  <c r="Z2398"/>
  <c r="AA2398"/>
  <c r="AB2398"/>
  <c r="AC2398"/>
  <c r="AD2398"/>
  <c r="AE2398"/>
  <c r="AF2398"/>
  <c r="AG2398"/>
  <c r="AH2398"/>
  <c r="AI2398"/>
  <c r="A2399"/>
  <c r="B2399"/>
  <c r="C2399"/>
  <c r="D2399"/>
  <c r="E2399"/>
  <c r="F2399"/>
  <c r="G2399"/>
  <c r="H2399"/>
  <c r="I2399"/>
  <c r="J2399"/>
  <c r="K2399"/>
  <c r="L2399"/>
  <c r="M2399"/>
  <c r="N2399"/>
  <c r="O2399"/>
  <c r="P2399"/>
  <c r="Q2399"/>
  <c r="R2399"/>
  <c r="S2399"/>
  <c r="T2399"/>
  <c r="U2399"/>
  <c r="V2399"/>
  <c r="W2399"/>
  <c r="X2399"/>
  <c r="Y2399"/>
  <c r="Z2399"/>
  <c r="AA2399"/>
  <c r="AB2399"/>
  <c r="AC2399"/>
  <c r="AD2399"/>
  <c r="AE2399"/>
  <c r="AF2399"/>
  <c r="AG2399"/>
  <c r="AH2399"/>
  <c r="AI2399"/>
  <c r="A2400"/>
  <c r="B2400"/>
  <c r="C2400"/>
  <c r="D2400"/>
  <c r="E2400"/>
  <c r="F2400"/>
  <c r="G2400"/>
  <c r="H2400"/>
  <c r="I2400"/>
  <c r="J2400"/>
  <c r="K2400"/>
  <c r="L2400"/>
  <c r="M2400"/>
  <c r="N2400"/>
  <c r="O2400"/>
  <c r="P2400"/>
  <c r="Q2400"/>
  <c r="R2400"/>
  <c r="S2400"/>
  <c r="T2400"/>
  <c r="U2400"/>
  <c r="V2400"/>
  <c r="W2400"/>
  <c r="X2400"/>
  <c r="Y2400"/>
  <c r="Z2400"/>
  <c r="AA2400"/>
  <c r="AB2400"/>
  <c r="AC2400"/>
  <c r="AD2400"/>
  <c r="AE2400"/>
  <c r="AF2400"/>
  <c r="AG2400"/>
  <c r="AH2400"/>
  <c r="AI2400"/>
  <c r="A2401"/>
  <c r="B2401"/>
  <c r="C2401"/>
  <c r="D2401"/>
  <c r="E2401"/>
  <c r="F2401"/>
  <c r="G2401"/>
  <c r="H2401"/>
  <c r="I2401"/>
  <c r="J2401"/>
  <c r="K2401"/>
  <c r="L2401"/>
  <c r="M2401"/>
  <c r="N2401"/>
  <c r="O2401"/>
  <c r="P2401"/>
  <c r="Q2401"/>
  <c r="R2401"/>
  <c r="S2401"/>
  <c r="T2401"/>
  <c r="U2401"/>
  <c r="V2401"/>
  <c r="W2401"/>
  <c r="X2401"/>
  <c r="Y2401"/>
  <c r="Z2401"/>
  <c r="AA2401"/>
  <c r="AB2401"/>
  <c r="AC2401"/>
  <c r="AD2401"/>
  <c r="AE2401"/>
  <c r="AF2401"/>
  <c r="AG2401"/>
  <c r="AH2401"/>
  <c r="AI2401"/>
  <c r="A2402"/>
  <c r="B2402"/>
  <c r="C2402"/>
  <c r="D2402"/>
  <c r="E2402"/>
  <c r="F2402"/>
  <c r="G2402"/>
  <c r="H2402"/>
  <c r="I2402"/>
  <c r="J2402"/>
  <c r="K2402"/>
  <c r="L2402"/>
  <c r="M2402"/>
  <c r="N2402"/>
  <c r="O2402"/>
  <c r="P2402"/>
  <c r="Q2402"/>
  <c r="R2402"/>
  <c r="S2402"/>
  <c r="T2402"/>
  <c r="U2402"/>
  <c r="V2402"/>
  <c r="W2402"/>
  <c r="X2402"/>
  <c r="Y2402"/>
  <c r="Z2402"/>
  <c r="AA2402"/>
  <c r="AB2402"/>
  <c r="AC2402"/>
  <c r="AD2402"/>
  <c r="AE2402"/>
  <c r="AF2402"/>
  <c r="AG2402"/>
  <c r="AH2402"/>
  <c r="AI2402"/>
  <c r="A2403"/>
  <c r="B2403"/>
  <c r="C2403"/>
  <c r="D2403"/>
  <c r="E2403"/>
  <c r="F2403"/>
  <c r="G2403"/>
  <c r="H2403"/>
  <c r="I2403"/>
  <c r="J2403"/>
  <c r="K2403"/>
  <c r="L2403"/>
  <c r="M2403"/>
  <c r="N2403"/>
  <c r="O2403"/>
  <c r="P2403"/>
  <c r="Q2403"/>
  <c r="R2403"/>
  <c r="S2403"/>
  <c r="T2403"/>
  <c r="U2403"/>
  <c r="V2403"/>
  <c r="W2403"/>
  <c r="X2403"/>
  <c r="Y2403"/>
  <c r="Z2403"/>
  <c r="AA2403"/>
  <c r="AB2403"/>
  <c r="AC2403"/>
  <c r="AD2403"/>
  <c r="AE2403"/>
  <c r="AF2403"/>
  <c r="AG2403"/>
  <c r="AH2403"/>
  <c r="AI2403"/>
  <c r="A2404"/>
  <c r="B2404"/>
  <c r="C2404"/>
  <c r="D2404"/>
  <c r="E2404"/>
  <c r="F2404"/>
  <c r="G2404"/>
  <c r="H2404"/>
  <c r="I2404"/>
  <c r="J2404"/>
  <c r="K2404"/>
  <c r="L2404"/>
  <c r="M2404"/>
  <c r="N2404"/>
  <c r="O2404"/>
  <c r="P2404"/>
  <c r="Q2404"/>
  <c r="R2404"/>
  <c r="S2404"/>
  <c r="T2404"/>
  <c r="U2404"/>
  <c r="V2404"/>
  <c r="W2404"/>
  <c r="X2404"/>
  <c r="Y2404"/>
  <c r="Z2404"/>
  <c r="AA2404"/>
  <c r="AB2404"/>
  <c r="AC2404"/>
  <c r="AD2404"/>
  <c r="AE2404"/>
  <c r="AF2404"/>
  <c r="AG2404"/>
  <c r="AH2404"/>
  <c r="AI2404"/>
  <c r="A2405"/>
  <c r="B2405"/>
  <c r="C2405"/>
  <c r="D2405"/>
  <c r="E2405"/>
  <c r="F2405"/>
  <c r="G2405"/>
  <c r="H2405"/>
  <c r="I2405"/>
  <c r="J2405"/>
  <c r="K2405"/>
  <c r="L2405"/>
  <c r="M2405"/>
  <c r="N2405"/>
  <c r="O2405"/>
  <c r="P2405"/>
  <c r="Q2405"/>
  <c r="R2405"/>
  <c r="S2405"/>
  <c r="T2405"/>
  <c r="U2405"/>
  <c r="V2405"/>
  <c r="W2405"/>
  <c r="X2405"/>
  <c r="Y2405"/>
  <c r="Z2405"/>
  <c r="AA2405"/>
  <c r="AB2405"/>
  <c r="AC2405"/>
  <c r="AD2405"/>
  <c r="AE2405"/>
  <c r="AF2405"/>
  <c r="AG2405"/>
  <c r="AH2405"/>
  <c r="AI2405"/>
  <c r="A2406"/>
  <c r="B2406"/>
  <c r="C2406"/>
  <c r="D2406"/>
  <c r="E2406"/>
  <c r="F2406"/>
  <c r="G2406"/>
  <c r="H2406"/>
  <c r="I2406"/>
  <c r="J2406"/>
  <c r="K2406"/>
  <c r="L2406"/>
  <c r="M2406"/>
  <c r="N2406"/>
  <c r="O2406"/>
  <c r="P2406"/>
  <c r="Q2406"/>
  <c r="R2406"/>
  <c r="S2406"/>
  <c r="T2406"/>
  <c r="U2406"/>
  <c r="V2406"/>
  <c r="W2406"/>
  <c r="X2406"/>
  <c r="Y2406"/>
  <c r="Z2406"/>
  <c r="AA2406"/>
  <c r="AB2406"/>
  <c r="AC2406"/>
  <c r="AD2406"/>
  <c r="AE2406"/>
  <c r="AF2406"/>
  <c r="AG2406"/>
  <c r="AH2406"/>
  <c r="AI2406"/>
  <c r="A2407"/>
  <c r="B2407"/>
  <c r="C2407"/>
  <c r="D2407"/>
  <c r="E2407"/>
  <c r="F2407"/>
  <c r="G2407"/>
  <c r="H2407"/>
  <c r="I2407"/>
  <c r="J2407"/>
  <c r="K2407"/>
  <c r="L2407"/>
  <c r="M2407"/>
  <c r="N2407"/>
  <c r="O2407"/>
  <c r="P2407"/>
  <c r="Q2407"/>
  <c r="R2407"/>
  <c r="S2407"/>
  <c r="T2407"/>
  <c r="U2407"/>
  <c r="V2407"/>
  <c r="W2407"/>
  <c r="X2407"/>
  <c r="Y2407"/>
  <c r="Z2407"/>
  <c r="AA2407"/>
  <c r="AB2407"/>
  <c r="AC2407"/>
  <c r="AD2407"/>
  <c r="AE2407"/>
  <c r="AF2407"/>
  <c r="AG2407"/>
  <c r="AH2407"/>
  <c r="AI2407"/>
  <c r="A2408"/>
  <c r="B2408"/>
  <c r="C2408"/>
  <c r="D2408"/>
  <c r="E2408"/>
  <c r="F2408"/>
  <c r="G2408"/>
  <c r="H2408"/>
  <c r="I2408"/>
  <c r="J2408"/>
  <c r="K2408"/>
  <c r="L2408"/>
  <c r="M2408"/>
  <c r="N2408"/>
  <c r="O2408"/>
  <c r="P2408"/>
  <c r="Q2408"/>
  <c r="R2408"/>
  <c r="S2408"/>
  <c r="T2408"/>
  <c r="U2408"/>
  <c r="V2408"/>
  <c r="W2408"/>
  <c r="X2408"/>
  <c r="Y2408"/>
  <c r="Z2408"/>
  <c r="AA2408"/>
  <c r="AB2408"/>
  <c r="AC2408"/>
  <c r="AD2408"/>
  <c r="AE2408"/>
  <c r="AF2408"/>
  <c r="AG2408"/>
  <c r="AH2408"/>
  <c r="AI2408"/>
  <c r="A2409"/>
  <c r="B2409"/>
  <c r="C2409"/>
  <c r="D2409"/>
  <c r="E2409"/>
  <c r="F2409"/>
  <c r="G2409"/>
  <c r="H2409"/>
  <c r="I2409"/>
  <c r="J2409"/>
  <c r="K2409"/>
  <c r="L2409"/>
  <c r="M2409"/>
  <c r="N2409"/>
  <c r="O2409"/>
  <c r="P2409"/>
  <c r="Q2409"/>
  <c r="R2409"/>
  <c r="S2409"/>
  <c r="T2409"/>
  <c r="U2409"/>
  <c r="V2409"/>
  <c r="W2409"/>
  <c r="X2409"/>
  <c r="Y2409"/>
  <c r="Z2409"/>
  <c r="AA2409"/>
  <c r="AB2409"/>
  <c r="AC2409"/>
  <c r="AD2409"/>
  <c r="AE2409"/>
  <c r="AF2409"/>
  <c r="AG2409"/>
  <c r="AH2409"/>
  <c r="AI2409"/>
  <c r="A2410"/>
  <c r="B2410"/>
  <c r="C2410"/>
  <c r="D2410"/>
  <c r="E2410"/>
  <c r="F2410"/>
  <c r="G2410"/>
  <c r="H2410"/>
  <c r="I2410"/>
  <c r="J2410"/>
  <c r="K2410"/>
  <c r="L2410"/>
  <c r="M2410"/>
  <c r="N2410"/>
  <c r="O2410"/>
  <c r="P2410"/>
  <c r="Q2410"/>
  <c r="R2410"/>
  <c r="S2410"/>
  <c r="T2410"/>
  <c r="U2410"/>
  <c r="V2410"/>
  <c r="W2410"/>
  <c r="X2410"/>
  <c r="Y2410"/>
  <c r="Z2410"/>
  <c r="AA2410"/>
  <c r="AB2410"/>
  <c r="AC2410"/>
  <c r="AD2410"/>
  <c r="AE2410"/>
  <c r="AF2410"/>
  <c r="AG2410"/>
  <c r="AH2410"/>
  <c r="AI2410"/>
  <c r="A2411"/>
  <c r="B2411"/>
  <c r="C2411"/>
  <c r="D2411"/>
  <c r="E2411"/>
  <c r="F2411"/>
  <c r="G2411"/>
  <c r="H2411"/>
  <c r="I2411"/>
  <c r="J2411"/>
  <c r="K2411"/>
  <c r="L2411"/>
  <c r="M2411"/>
  <c r="N2411"/>
  <c r="O2411"/>
  <c r="P2411"/>
  <c r="Q2411"/>
  <c r="R2411"/>
  <c r="S2411"/>
  <c r="T2411"/>
  <c r="U2411"/>
  <c r="V2411"/>
  <c r="W2411"/>
  <c r="X2411"/>
  <c r="Y2411"/>
  <c r="Z2411"/>
  <c r="AA2411"/>
  <c r="AB2411"/>
  <c r="AC2411"/>
  <c r="AD2411"/>
  <c r="AE2411"/>
  <c r="AF2411"/>
  <c r="AG2411"/>
  <c r="AH2411"/>
  <c r="AI2411"/>
  <c r="A2412"/>
  <c r="B2412"/>
  <c r="C2412"/>
  <c r="D2412"/>
  <c r="E2412"/>
  <c r="F2412"/>
  <c r="G2412"/>
  <c r="H2412"/>
  <c r="I2412"/>
  <c r="J2412"/>
  <c r="K2412"/>
  <c r="L2412"/>
  <c r="M2412"/>
  <c r="N2412"/>
  <c r="O2412"/>
  <c r="P2412"/>
  <c r="Q2412"/>
  <c r="R2412"/>
  <c r="S2412"/>
  <c r="T2412"/>
  <c r="U2412"/>
  <c r="V2412"/>
  <c r="W2412"/>
  <c r="X2412"/>
  <c r="Y2412"/>
  <c r="Z2412"/>
  <c r="AA2412"/>
  <c r="AB2412"/>
  <c r="AC2412"/>
  <c r="AD2412"/>
  <c r="AE2412"/>
  <c r="AF2412"/>
  <c r="AG2412"/>
  <c r="AH2412"/>
  <c r="AI2412"/>
  <c r="A2413"/>
  <c r="B2413"/>
  <c r="C2413"/>
  <c r="D2413"/>
  <c r="E2413"/>
  <c r="F2413"/>
  <c r="G2413"/>
  <c r="H2413"/>
  <c r="I2413"/>
  <c r="J2413"/>
  <c r="K2413"/>
  <c r="L2413"/>
  <c r="M2413"/>
  <c r="N2413"/>
  <c r="O2413"/>
  <c r="P2413"/>
  <c r="Q2413"/>
  <c r="R2413"/>
  <c r="S2413"/>
  <c r="T2413"/>
  <c r="U2413"/>
  <c r="V2413"/>
  <c r="W2413"/>
  <c r="X2413"/>
  <c r="Y2413"/>
  <c r="Z2413"/>
  <c r="AA2413"/>
  <c r="AB2413"/>
  <c r="AC2413"/>
  <c r="AD2413"/>
  <c r="AE2413"/>
  <c r="AF2413"/>
  <c r="AG2413"/>
  <c r="AH2413"/>
  <c r="AI2413"/>
  <c r="A2414"/>
  <c r="B2414"/>
  <c r="C2414"/>
  <c r="D2414"/>
  <c r="E2414"/>
  <c r="F2414"/>
  <c r="G2414"/>
  <c r="H2414"/>
  <c r="I2414"/>
  <c r="J2414"/>
  <c r="K2414"/>
  <c r="L2414"/>
  <c r="M2414"/>
  <c r="N2414"/>
  <c r="O2414"/>
  <c r="P2414"/>
  <c r="Q2414"/>
  <c r="R2414"/>
  <c r="S2414"/>
  <c r="T2414"/>
  <c r="U2414"/>
  <c r="V2414"/>
  <c r="W2414"/>
  <c r="X2414"/>
  <c r="Y2414"/>
  <c r="Z2414"/>
  <c r="AA2414"/>
  <c r="AB2414"/>
  <c r="AC2414"/>
  <c r="AD2414"/>
  <c r="AE2414"/>
  <c r="AF2414"/>
  <c r="AG2414"/>
  <c r="AH2414"/>
  <c r="AI2414"/>
  <c r="A2415"/>
  <c r="B2415"/>
  <c r="C2415"/>
  <c r="D2415"/>
  <c r="E2415"/>
  <c r="F2415"/>
  <c r="G2415"/>
  <c r="H2415"/>
  <c r="I2415"/>
  <c r="J2415"/>
  <c r="K2415"/>
  <c r="L2415"/>
  <c r="M2415"/>
  <c r="N2415"/>
  <c r="O2415"/>
  <c r="P2415"/>
  <c r="Q2415"/>
  <c r="R2415"/>
  <c r="S2415"/>
  <c r="T2415"/>
  <c r="U2415"/>
  <c r="V2415"/>
  <c r="W2415"/>
  <c r="X2415"/>
  <c r="Y2415"/>
  <c r="Z2415"/>
  <c r="AA2415"/>
  <c r="AB2415"/>
  <c r="AC2415"/>
  <c r="AD2415"/>
  <c r="AE2415"/>
  <c r="AF2415"/>
  <c r="AG2415"/>
  <c r="AH2415"/>
  <c r="AI2415"/>
  <c r="A2416"/>
  <c r="B2416"/>
  <c r="C2416"/>
  <c r="D2416"/>
  <c r="E2416"/>
  <c r="F2416"/>
  <c r="G2416"/>
  <c r="H2416"/>
  <c r="I2416"/>
  <c r="J2416"/>
  <c r="K2416"/>
  <c r="L2416"/>
  <c r="M2416"/>
  <c r="N2416"/>
  <c r="O2416"/>
  <c r="P2416"/>
  <c r="Q2416"/>
  <c r="R2416"/>
  <c r="S2416"/>
  <c r="T2416"/>
  <c r="U2416"/>
  <c r="V2416"/>
  <c r="W2416"/>
  <c r="X2416"/>
  <c r="Y2416"/>
  <c r="Z2416"/>
  <c r="AA2416"/>
  <c r="AB2416"/>
  <c r="AC2416"/>
  <c r="AD2416"/>
  <c r="AE2416"/>
  <c r="AF2416"/>
  <c r="AG2416"/>
  <c r="AH2416"/>
  <c r="AI2416"/>
  <c r="A2417"/>
  <c r="B2417"/>
  <c r="C2417"/>
  <c r="D2417"/>
  <c r="E2417"/>
  <c r="F2417"/>
  <c r="G2417"/>
  <c r="H2417"/>
  <c r="I2417"/>
  <c r="J2417"/>
  <c r="K2417"/>
  <c r="L2417"/>
  <c r="M2417"/>
  <c r="N2417"/>
  <c r="O2417"/>
  <c r="P2417"/>
  <c r="Q2417"/>
  <c r="R2417"/>
  <c r="S2417"/>
  <c r="T2417"/>
  <c r="U2417"/>
  <c r="V2417"/>
  <c r="W2417"/>
  <c r="X2417"/>
  <c r="Y2417"/>
  <c r="Z2417"/>
  <c r="AA2417"/>
  <c r="AB2417"/>
  <c r="AC2417"/>
  <c r="AD2417"/>
  <c r="AE2417"/>
  <c r="AF2417"/>
  <c r="AG2417"/>
  <c r="AH2417"/>
  <c r="AI2417"/>
  <c r="A2418"/>
  <c r="B2418"/>
  <c r="C2418"/>
  <c r="D2418"/>
  <c r="E2418"/>
  <c r="F2418"/>
  <c r="G2418"/>
  <c r="H2418"/>
  <c r="I2418"/>
  <c r="J2418"/>
  <c r="K2418"/>
  <c r="L2418"/>
  <c r="M2418"/>
  <c r="N2418"/>
  <c r="O2418"/>
  <c r="P2418"/>
  <c r="Q2418"/>
  <c r="R2418"/>
  <c r="S2418"/>
  <c r="T2418"/>
  <c r="U2418"/>
  <c r="V2418"/>
  <c r="W2418"/>
  <c r="X2418"/>
  <c r="Y2418"/>
  <c r="Z2418"/>
  <c r="AA2418"/>
  <c r="AB2418"/>
  <c r="AC2418"/>
  <c r="AD2418"/>
  <c r="AE2418"/>
  <c r="AF2418"/>
  <c r="AG2418"/>
  <c r="AH2418"/>
  <c r="AI2418"/>
  <c r="A2419"/>
  <c r="B2419"/>
  <c r="C2419"/>
  <c r="D2419"/>
  <c r="E2419"/>
  <c r="F2419"/>
  <c r="G2419"/>
  <c r="H2419"/>
  <c r="I2419"/>
  <c r="J2419"/>
  <c r="K2419"/>
  <c r="L2419"/>
  <c r="M2419"/>
  <c r="N2419"/>
  <c r="O2419"/>
  <c r="P2419"/>
  <c r="Q2419"/>
  <c r="R2419"/>
  <c r="S2419"/>
  <c r="T2419"/>
  <c r="U2419"/>
  <c r="V2419"/>
  <c r="W2419"/>
  <c r="X2419"/>
  <c r="Y2419"/>
  <c r="Z2419"/>
  <c r="AA2419"/>
  <c r="AB2419"/>
  <c r="AC2419"/>
  <c r="AD2419"/>
  <c r="AE2419"/>
  <c r="AF2419"/>
  <c r="AG2419"/>
  <c r="AH2419"/>
  <c r="AI2419"/>
  <c r="A2420"/>
  <c r="B2420"/>
  <c r="C2420"/>
  <c r="D2420"/>
  <c r="E2420"/>
  <c r="F2420"/>
  <c r="G2420"/>
  <c r="H2420"/>
  <c r="I2420"/>
  <c r="J2420"/>
  <c r="K2420"/>
  <c r="L2420"/>
  <c r="M2420"/>
  <c r="N2420"/>
  <c r="O2420"/>
  <c r="P2420"/>
  <c r="Q2420"/>
  <c r="R2420"/>
  <c r="S2420"/>
  <c r="T2420"/>
  <c r="U2420"/>
  <c r="V2420"/>
  <c r="W2420"/>
  <c r="X2420"/>
  <c r="Y2420"/>
  <c r="Z2420"/>
  <c r="AA2420"/>
  <c r="AB2420"/>
  <c r="AC2420"/>
  <c r="AD2420"/>
  <c r="AE2420"/>
  <c r="AF2420"/>
  <c r="AG2420"/>
  <c r="AH2420"/>
  <c r="AI2420"/>
  <c r="A2421"/>
  <c r="B2421"/>
  <c r="C2421"/>
  <c r="D2421"/>
  <c r="E2421"/>
  <c r="F2421"/>
  <c r="G2421"/>
  <c r="H2421"/>
  <c r="I2421"/>
  <c r="J2421"/>
  <c r="K2421"/>
  <c r="L2421"/>
  <c r="M2421"/>
  <c r="N2421"/>
  <c r="O2421"/>
  <c r="P2421"/>
  <c r="Q2421"/>
  <c r="R2421"/>
  <c r="S2421"/>
  <c r="T2421"/>
  <c r="U2421"/>
  <c r="V2421"/>
  <c r="W2421"/>
  <c r="X2421"/>
  <c r="Y2421"/>
  <c r="Z2421"/>
  <c r="AA2421"/>
  <c r="AB2421"/>
  <c r="AC2421"/>
  <c r="AD2421"/>
  <c r="AE2421"/>
  <c r="AF2421"/>
  <c r="AG2421"/>
  <c r="AH2421"/>
  <c r="AI2421"/>
  <c r="A2422"/>
  <c r="B2422"/>
  <c r="C2422"/>
  <c r="D2422"/>
  <c r="E2422"/>
  <c r="F2422"/>
  <c r="G2422"/>
  <c r="H2422"/>
  <c r="I2422"/>
  <c r="J2422"/>
  <c r="K2422"/>
  <c r="L2422"/>
  <c r="M2422"/>
  <c r="N2422"/>
  <c r="O2422"/>
  <c r="P2422"/>
  <c r="Q2422"/>
  <c r="R2422"/>
  <c r="S2422"/>
  <c r="T2422"/>
  <c r="U2422"/>
  <c r="V2422"/>
  <c r="W2422"/>
  <c r="X2422"/>
  <c r="Y2422"/>
  <c r="Z2422"/>
  <c r="AA2422"/>
  <c r="AB2422"/>
  <c r="AC2422"/>
  <c r="AD2422"/>
  <c r="AE2422"/>
  <c r="AF2422"/>
  <c r="AG2422"/>
  <c r="AH2422"/>
  <c r="AI2422"/>
  <c r="A2423"/>
  <c r="B2423"/>
  <c r="C2423"/>
  <c r="D2423"/>
  <c r="E2423"/>
  <c r="F2423"/>
  <c r="G2423"/>
  <c r="H2423"/>
  <c r="I2423"/>
  <c r="J2423"/>
  <c r="K2423"/>
  <c r="L2423"/>
  <c r="M2423"/>
  <c r="N2423"/>
  <c r="O2423"/>
  <c r="P2423"/>
  <c r="Q2423"/>
  <c r="R2423"/>
  <c r="S2423"/>
  <c r="T2423"/>
  <c r="U2423"/>
  <c r="V2423"/>
  <c r="W2423"/>
  <c r="X2423"/>
  <c r="Y2423"/>
  <c r="Z2423"/>
  <c r="AA2423"/>
  <c r="AB2423"/>
  <c r="AC2423"/>
  <c r="AD2423"/>
  <c r="AE2423"/>
  <c r="AF2423"/>
  <c r="AG2423"/>
  <c r="AH2423"/>
  <c r="AI2423"/>
  <c r="A2424"/>
  <c r="B2424"/>
  <c r="C2424"/>
  <c r="D2424"/>
  <c r="E2424"/>
  <c r="F2424"/>
  <c r="G2424"/>
  <c r="H2424"/>
  <c r="I2424"/>
  <c r="J2424"/>
  <c r="K2424"/>
  <c r="L2424"/>
  <c r="M2424"/>
  <c r="N2424"/>
  <c r="O2424"/>
  <c r="P2424"/>
  <c r="Q2424"/>
  <c r="R2424"/>
  <c r="S2424"/>
  <c r="T2424"/>
  <c r="U2424"/>
  <c r="V2424"/>
  <c r="W2424"/>
  <c r="X2424"/>
  <c r="Y2424"/>
  <c r="Z2424"/>
  <c r="AA2424"/>
  <c r="AB2424"/>
  <c r="AC2424"/>
  <c r="AD2424"/>
  <c r="AE2424"/>
  <c r="AF2424"/>
  <c r="AG2424"/>
  <c r="AH2424"/>
  <c r="AI2424"/>
  <c r="A2425"/>
  <c r="B2425"/>
  <c r="C2425"/>
  <c r="D2425"/>
  <c r="E2425"/>
  <c r="F2425"/>
  <c r="G2425"/>
  <c r="H2425"/>
  <c r="I2425"/>
  <c r="J2425"/>
  <c r="K2425"/>
  <c r="L2425"/>
  <c r="M2425"/>
  <c r="N2425"/>
  <c r="O2425"/>
  <c r="P2425"/>
  <c r="Q2425"/>
  <c r="R2425"/>
  <c r="S2425"/>
  <c r="T2425"/>
  <c r="U2425"/>
  <c r="V2425"/>
  <c r="W2425"/>
  <c r="X2425"/>
  <c r="Y2425"/>
  <c r="Z2425"/>
  <c r="AA2425"/>
  <c r="AB2425"/>
  <c r="AC2425"/>
  <c r="AD2425"/>
  <c r="AE2425"/>
  <c r="AF2425"/>
  <c r="AG2425"/>
  <c r="AH2425"/>
  <c r="AI2425"/>
  <c r="A2426"/>
  <c r="B2426"/>
  <c r="C2426"/>
  <c r="D2426"/>
  <c r="E2426"/>
  <c r="F2426"/>
  <c r="G2426"/>
  <c r="H2426"/>
  <c r="I2426"/>
  <c r="J2426"/>
  <c r="K2426"/>
  <c r="L2426"/>
  <c r="M2426"/>
  <c r="N2426"/>
  <c r="O2426"/>
  <c r="P2426"/>
  <c r="Q2426"/>
  <c r="R2426"/>
  <c r="S2426"/>
  <c r="T2426"/>
  <c r="U2426"/>
  <c r="V2426"/>
  <c r="W2426"/>
  <c r="X2426"/>
  <c r="Y2426"/>
  <c r="Z2426"/>
  <c r="AA2426"/>
  <c r="AB2426"/>
  <c r="AC2426"/>
  <c r="AD2426"/>
  <c r="AE2426"/>
  <c r="AF2426"/>
  <c r="AG2426"/>
  <c r="AH2426"/>
  <c r="AI2426"/>
  <c r="A2427"/>
  <c r="B2427"/>
  <c r="C2427"/>
  <c r="D2427"/>
  <c r="E2427"/>
  <c r="F2427"/>
  <c r="G2427"/>
  <c r="H2427"/>
  <c r="I2427"/>
  <c r="J2427"/>
  <c r="K2427"/>
  <c r="L2427"/>
  <c r="M2427"/>
  <c r="N2427"/>
  <c r="O2427"/>
  <c r="P2427"/>
  <c r="Q2427"/>
  <c r="R2427"/>
  <c r="S2427"/>
  <c r="T2427"/>
  <c r="U2427"/>
  <c r="V2427"/>
  <c r="W2427"/>
  <c r="X2427"/>
  <c r="Y2427"/>
  <c r="Z2427"/>
  <c r="AA2427"/>
  <c r="AB2427"/>
  <c r="AC2427"/>
  <c r="AD2427"/>
  <c r="AE2427"/>
  <c r="AF2427"/>
  <c r="AG2427"/>
  <c r="AH2427"/>
  <c r="AI2427"/>
  <c r="A2428"/>
  <c r="B2428"/>
  <c r="C2428"/>
  <c r="D2428"/>
  <c r="E2428"/>
  <c r="F2428"/>
  <c r="G2428"/>
  <c r="H2428"/>
  <c r="I2428"/>
  <c r="J2428"/>
  <c r="K2428"/>
  <c r="L2428"/>
  <c r="M2428"/>
  <c r="N2428"/>
  <c r="O2428"/>
  <c r="P2428"/>
  <c r="Q2428"/>
  <c r="R2428"/>
  <c r="S2428"/>
  <c r="T2428"/>
  <c r="U2428"/>
  <c r="V2428"/>
  <c r="W2428"/>
  <c r="X2428"/>
  <c r="Y2428"/>
  <c r="Z2428"/>
  <c r="AA2428"/>
  <c r="AB2428"/>
  <c r="AC2428"/>
  <c r="AD2428"/>
  <c r="AE2428"/>
  <c r="AF2428"/>
  <c r="AG2428"/>
  <c r="AH2428"/>
  <c r="AI2428"/>
  <c r="A2429"/>
  <c r="B2429"/>
  <c r="C2429"/>
  <c r="D2429"/>
  <c r="E2429"/>
  <c r="F2429"/>
  <c r="G2429"/>
  <c r="H2429"/>
  <c r="I2429"/>
  <c r="J2429"/>
  <c r="K2429"/>
  <c r="L2429"/>
  <c r="M2429"/>
  <c r="N2429"/>
  <c r="O2429"/>
  <c r="P2429"/>
  <c r="Q2429"/>
  <c r="R2429"/>
  <c r="S2429"/>
  <c r="T2429"/>
  <c r="U2429"/>
  <c r="V2429"/>
  <c r="W2429"/>
  <c r="X2429"/>
  <c r="Y2429"/>
  <c r="Z2429"/>
  <c r="AA2429"/>
  <c r="AB2429"/>
  <c r="AC2429"/>
  <c r="AD2429"/>
  <c r="AE2429"/>
  <c r="AF2429"/>
  <c r="AG2429"/>
  <c r="AH2429"/>
  <c r="AI2429"/>
  <c r="A2430"/>
  <c r="B2430"/>
  <c r="C2430"/>
  <c r="D2430"/>
  <c r="E2430"/>
  <c r="F2430"/>
  <c r="G2430"/>
  <c r="H2430"/>
  <c r="I2430"/>
  <c r="J2430"/>
  <c r="K2430"/>
  <c r="L2430"/>
  <c r="M2430"/>
  <c r="N2430"/>
  <c r="O2430"/>
  <c r="P2430"/>
  <c r="Q2430"/>
  <c r="R2430"/>
  <c r="S2430"/>
  <c r="T2430"/>
  <c r="U2430"/>
  <c r="V2430"/>
  <c r="W2430"/>
  <c r="X2430"/>
  <c r="Y2430"/>
  <c r="Z2430"/>
  <c r="AA2430"/>
  <c r="AB2430"/>
  <c r="AC2430"/>
  <c r="AD2430"/>
  <c r="AE2430"/>
  <c r="AF2430"/>
  <c r="AG2430"/>
  <c r="AH2430"/>
  <c r="AI2430"/>
  <c r="A2431"/>
  <c r="B2431"/>
  <c r="C2431"/>
  <c r="D2431"/>
  <c r="E2431"/>
  <c r="F2431"/>
  <c r="G2431"/>
  <c r="H2431"/>
  <c r="I2431"/>
  <c r="J2431"/>
  <c r="K2431"/>
  <c r="L2431"/>
  <c r="M2431"/>
  <c r="N2431"/>
  <c r="O2431"/>
  <c r="P2431"/>
  <c r="Q2431"/>
  <c r="R2431"/>
  <c r="S2431"/>
  <c r="T2431"/>
  <c r="U2431"/>
  <c r="V2431"/>
  <c r="W2431"/>
  <c r="X2431"/>
  <c r="Y2431"/>
  <c r="Z2431"/>
  <c r="AA2431"/>
  <c r="AB2431"/>
  <c r="AC2431"/>
  <c r="AD2431"/>
  <c r="AE2431"/>
  <c r="AF2431"/>
  <c r="AG2431"/>
  <c r="AH2431"/>
  <c r="AI2431"/>
  <c r="A2432"/>
  <c r="B2432"/>
  <c r="C2432"/>
  <c r="D2432"/>
  <c r="E2432"/>
  <c r="F2432"/>
  <c r="G2432"/>
  <c r="H2432"/>
  <c r="I2432"/>
  <c r="J2432"/>
  <c r="K2432"/>
  <c r="L2432"/>
  <c r="M2432"/>
  <c r="N2432"/>
  <c r="O2432"/>
  <c r="P2432"/>
  <c r="Q2432"/>
  <c r="R2432"/>
  <c r="S2432"/>
  <c r="T2432"/>
  <c r="U2432"/>
  <c r="V2432"/>
  <c r="W2432"/>
  <c r="X2432"/>
  <c r="Y2432"/>
  <c r="Z2432"/>
  <c r="AA2432"/>
  <c r="AB2432"/>
  <c r="AC2432"/>
  <c r="AD2432"/>
  <c r="AE2432"/>
  <c r="AF2432"/>
  <c r="AG2432"/>
  <c r="AH2432"/>
  <c r="AI2432"/>
  <c r="A2433"/>
  <c r="B2433"/>
  <c r="C2433"/>
  <c r="D2433"/>
  <c r="E2433"/>
  <c r="F2433"/>
  <c r="G2433"/>
  <c r="H2433"/>
  <c r="I2433"/>
  <c r="J2433"/>
  <c r="K2433"/>
  <c r="L2433"/>
  <c r="M2433"/>
  <c r="N2433"/>
  <c r="O2433"/>
  <c r="P2433"/>
  <c r="Q2433"/>
  <c r="R2433"/>
  <c r="S2433"/>
  <c r="T2433"/>
  <c r="U2433"/>
  <c r="V2433"/>
  <c r="W2433"/>
  <c r="X2433"/>
  <c r="Y2433"/>
  <c r="Z2433"/>
  <c r="AA2433"/>
  <c r="AB2433"/>
  <c r="AC2433"/>
  <c r="AD2433"/>
  <c r="AE2433"/>
  <c r="AF2433"/>
  <c r="AG2433"/>
  <c r="AH2433"/>
  <c r="AI2433"/>
  <c r="A2434"/>
  <c r="B2434"/>
  <c r="C2434"/>
  <c r="D2434"/>
  <c r="E2434"/>
  <c r="F2434"/>
  <c r="G2434"/>
  <c r="H2434"/>
  <c r="I2434"/>
  <c r="J2434"/>
  <c r="K2434"/>
  <c r="L2434"/>
  <c r="M2434"/>
  <c r="N2434"/>
  <c r="O2434"/>
  <c r="P2434"/>
  <c r="Q2434"/>
  <c r="R2434"/>
  <c r="S2434"/>
  <c r="T2434"/>
  <c r="U2434"/>
  <c r="V2434"/>
  <c r="W2434"/>
  <c r="X2434"/>
  <c r="Y2434"/>
  <c r="Z2434"/>
  <c r="AA2434"/>
  <c r="AB2434"/>
  <c r="AC2434"/>
  <c r="AD2434"/>
  <c r="AE2434"/>
  <c r="AF2434"/>
  <c r="AG2434"/>
  <c r="AH2434"/>
  <c r="AI2434"/>
  <c r="A2435"/>
  <c r="B2435"/>
  <c r="C2435"/>
  <c r="D2435"/>
  <c r="E2435"/>
  <c r="F2435"/>
  <c r="G2435"/>
  <c r="H2435"/>
  <c r="I2435"/>
  <c r="J2435"/>
  <c r="K2435"/>
  <c r="L2435"/>
  <c r="M2435"/>
  <c r="N2435"/>
  <c r="O2435"/>
  <c r="P2435"/>
  <c r="Q2435"/>
  <c r="R2435"/>
  <c r="S2435"/>
  <c r="T2435"/>
  <c r="U2435"/>
  <c r="V2435"/>
  <c r="W2435"/>
  <c r="X2435"/>
  <c r="Y2435"/>
  <c r="Z2435"/>
  <c r="AA2435"/>
  <c r="AB2435"/>
  <c r="AC2435"/>
  <c r="AD2435"/>
  <c r="AE2435"/>
  <c r="AF2435"/>
  <c r="AG2435"/>
  <c r="AH2435"/>
  <c r="AI2435"/>
  <c r="A2436"/>
  <c r="B2436"/>
  <c r="C2436"/>
  <c r="D2436"/>
  <c r="E2436"/>
  <c r="F2436"/>
  <c r="G2436"/>
  <c r="H2436"/>
  <c r="I2436"/>
  <c r="J2436"/>
  <c r="K2436"/>
  <c r="L2436"/>
  <c r="M2436"/>
  <c r="N2436"/>
  <c r="O2436"/>
  <c r="P2436"/>
  <c r="Q2436"/>
  <c r="R2436"/>
  <c r="S2436"/>
  <c r="T2436"/>
  <c r="U2436"/>
  <c r="V2436"/>
  <c r="W2436"/>
  <c r="X2436"/>
  <c r="Y2436"/>
  <c r="Z2436"/>
  <c r="AA2436"/>
  <c r="AB2436"/>
  <c r="AC2436"/>
  <c r="AD2436"/>
  <c r="AE2436"/>
  <c r="AF2436"/>
  <c r="AG2436"/>
  <c r="AH2436"/>
  <c r="AI2436"/>
  <c r="A2437"/>
  <c r="B2437"/>
  <c r="C2437"/>
  <c r="D2437"/>
  <c r="E2437"/>
  <c r="F2437"/>
  <c r="G2437"/>
  <c r="H2437"/>
  <c r="I2437"/>
  <c r="J2437"/>
  <c r="K2437"/>
  <c r="L2437"/>
  <c r="M2437"/>
  <c r="N2437"/>
  <c r="O2437"/>
  <c r="P2437"/>
  <c r="Q2437"/>
  <c r="R2437"/>
  <c r="S2437"/>
  <c r="T2437"/>
  <c r="U2437"/>
  <c r="V2437"/>
  <c r="W2437"/>
  <c r="X2437"/>
  <c r="Y2437"/>
  <c r="Z2437"/>
  <c r="AA2437"/>
  <c r="AB2437"/>
  <c r="AC2437"/>
  <c r="AD2437"/>
  <c r="AE2437"/>
  <c r="AF2437"/>
  <c r="AG2437"/>
  <c r="AH2437"/>
  <c r="AI2437"/>
  <c r="A2438"/>
  <c r="B2438"/>
  <c r="C2438"/>
  <c r="D2438"/>
  <c r="E2438"/>
  <c r="F2438"/>
  <c r="G2438"/>
  <c r="H2438"/>
  <c r="I2438"/>
  <c r="J2438"/>
  <c r="K2438"/>
  <c r="L2438"/>
  <c r="M2438"/>
  <c r="N2438"/>
  <c r="O2438"/>
  <c r="P2438"/>
  <c r="Q2438"/>
  <c r="R2438"/>
  <c r="S2438"/>
  <c r="T2438"/>
  <c r="U2438"/>
  <c r="V2438"/>
  <c r="W2438"/>
  <c r="X2438"/>
  <c r="Y2438"/>
  <c r="Z2438"/>
  <c r="AA2438"/>
  <c r="AB2438"/>
  <c r="AC2438"/>
  <c r="AD2438"/>
  <c r="AE2438"/>
  <c r="AF2438"/>
  <c r="AG2438"/>
  <c r="AH2438"/>
  <c r="AI2438"/>
  <c r="A2439"/>
  <c r="B2439"/>
  <c r="C2439"/>
  <c r="D2439"/>
  <c r="E2439"/>
  <c r="F2439"/>
  <c r="G2439"/>
  <c r="H2439"/>
  <c r="I2439"/>
  <c r="J2439"/>
  <c r="K2439"/>
  <c r="L2439"/>
  <c r="M2439"/>
  <c r="N2439"/>
  <c r="O2439"/>
  <c r="P2439"/>
  <c r="Q2439"/>
  <c r="R2439"/>
  <c r="S2439"/>
  <c r="T2439"/>
  <c r="U2439"/>
  <c r="V2439"/>
  <c r="W2439"/>
  <c r="X2439"/>
  <c r="Y2439"/>
  <c r="Z2439"/>
  <c r="AA2439"/>
  <c r="AB2439"/>
  <c r="AC2439"/>
  <c r="AD2439"/>
  <c r="AE2439"/>
  <c r="AF2439"/>
  <c r="AG2439"/>
  <c r="AH2439"/>
  <c r="AI2439"/>
  <c r="A2440"/>
  <c r="B2440"/>
  <c r="C2440"/>
  <c r="D2440"/>
  <c r="E2440"/>
  <c r="F2440"/>
  <c r="G2440"/>
  <c r="H2440"/>
  <c r="I2440"/>
  <c r="J2440"/>
  <c r="K2440"/>
  <c r="L2440"/>
  <c r="M2440"/>
  <c r="N2440"/>
  <c r="O2440"/>
  <c r="P2440"/>
  <c r="Q2440"/>
  <c r="R2440"/>
  <c r="S2440"/>
  <c r="T2440"/>
  <c r="U2440"/>
  <c r="V2440"/>
  <c r="W2440"/>
  <c r="X2440"/>
  <c r="Y2440"/>
  <c r="Z2440"/>
  <c r="AA2440"/>
  <c r="AB2440"/>
  <c r="AC2440"/>
  <c r="AD2440"/>
  <c r="AE2440"/>
  <c r="AF2440"/>
  <c r="AG2440"/>
  <c r="AH2440"/>
  <c r="AI2440"/>
  <c r="A2441"/>
  <c r="B2441"/>
  <c r="C2441"/>
  <c r="D2441"/>
  <c r="E2441"/>
  <c r="F2441"/>
  <c r="G2441"/>
  <c r="H2441"/>
  <c r="I2441"/>
  <c r="J2441"/>
  <c r="K2441"/>
  <c r="L2441"/>
  <c r="M2441"/>
  <c r="N2441"/>
  <c r="O2441"/>
  <c r="P2441"/>
  <c r="Q2441"/>
  <c r="R2441"/>
  <c r="S2441"/>
  <c r="T2441"/>
  <c r="U2441"/>
  <c r="V2441"/>
  <c r="W2441"/>
  <c r="X2441"/>
  <c r="Y2441"/>
  <c r="Z2441"/>
  <c r="AA2441"/>
  <c r="AB2441"/>
  <c r="AC2441"/>
  <c r="AD2441"/>
  <c r="AE2441"/>
  <c r="AF2441"/>
  <c r="AG2441"/>
  <c r="AH2441"/>
  <c r="AI2441"/>
  <c r="A2442"/>
  <c r="B2442"/>
  <c r="C2442"/>
  <c r="D2442"/>
  <c r="E2442"/>
  <c r="F2442"/>
  <c r="G2442"/>
  <c r="H2442"/>
  <c r="I2442"/>
  <c r="J2442"/>
  <c r="K2442"/>
  <c r="L2442"/>
  <c r="M2442"/>
  <c r="N2442"/>
  <c r="O2442"/>
  <c r="P2442"/>
  <c r="Q2442"/>
  <c r="R2442"/>
  <c r="S2442"/>
  <c r="T2442"/>
  <c r="U2442"/>
  <c r="V2442"/>
  <c r="W2442"/>
  <c r="X2442"/>
  <c r="Y2442"/>
  <c r="Z2442"/>
  <c r="AA2442"/>
  <c r="AB2442"/>
  <c r="AC2442"/>
  <c r="AD2442"/>
  <c r="AE2442"/>
  <c r="AF2442"/>
  <c r="AG2442"/>
  <c r="AH2442"/>
  <c r="AI2442"/>
  <c r="A2443"/>
  <c r="B2443"/>
  <c r="C2443"/>
  <c r="D2443"/>
  <c r="E2443"/>
  <c r="F2443"/>
  <c r="G2443"/>
  <c r="H2443"/>
  <c r="I2443"/>
  <c r="J2443"/>
  <c r="K2443"/>
  <c r="L2443"/>
  <c r="M2443"/>
  <c r="N2443"/>
  <c r="O2443"/>
  <c r="P2443"/>
  <c r="Q2443"/>
  <c r="R2443"/>
  <c r="S2443"/>
  <c r="T2443"/>
  <c r="U2443"/>
  <c r="V2443"/>
  <c r="W2443"/>
  <c r="X2443"/>
  <c r="Y2443"/>
  <c r="Z2443"/>
  <c r="AA2443"/>
  <c r="AB2443"/>
  <c r="AC2443"/>
  <c r="AD2443"/>
  <c r="AE2443"/>
  <c r="AF2443"/>
  <c r="AG2443"/>
  <c r="AH2443"/>
  <c r="AI2443"/>
  <c r="A2444"/>
  <c r="B2444"/>
  <c r="C2444"/>
  <c r="D2444"/>
  <c r="E2444"/>
  <c r="F2444"/>
  <c r="G2444"/>
  <c r="H2444"/>
  <c r="I2444"/>
  <c r="J2444"/>
  <c r="K2444"/>
  <c r="L2444"/>
  <c r="M2444"/>
  <c r="N2444"/>
  <c r="O2444"/>
  <c r="P2444"/>
  <c r="Q2444"/>
  <c r="R2444"/>
  <c r="S2444"/>
  <c r="T2444"/>
  <c r="U2444"/>
  <c r="V2444"/>
  <c r="W2444"/>
  <c r="X2444"/>
  <c r="Y2444"/>
  <c r="Z2444"/>
  <c r="AA2444"/>
  <c r="AB2444"/>
  <c r="AC2444"/>
  <c r="AD2444"/>
  <c r="AE2444"/>
  <c r="AF2444"/>
  <c r="AG2444"/>
  <c r="AH2444"/>
  <c r="AI2444"/>
  <c r="A2445"/>
  <c r="B2445"/>
  <c r="C2445"/>
  <c r="D2445"/>
  <c r="E2445"/>
  <c r="F2445"/>
  <c r="G2445"/>
  <c r="H2445"/>
  <c r="I2445"/>
  <c r="J2445"/>
  <c r="K2445"/>
  <c r="L2445"/>
  <c r="M2445"/>
  <c r="N2445"/>
  <c r="O2445"/>
  <c r="P2445"/>
  <c r="Q2445"/>
  <c r="R2445"/>
  <c r="S2445"/>
  <c r="T2445"/>
  <c r="U2445"/>
  <c r="V2445"/>
  <c r="W2445"/>
  <c r="X2445"/>
  <c r="Y2445"/>
  <c r="Z2445"/>
  <c r="AA2445"/>
  <c r="AB2445"/>
  <c r="AC2445"/>
  <c r="AD2445"/>
  <c r="AE2445"/>
  <c r="AF2445"/>
  <c r="AG2445"/>
  <c r="AH2445"/>
  <c r="AI2445"/>
  <c r="A2446"/>
  <c r="B2446"/>
  <c r="C2446"/>
  <c r="D2446"/>
  <c r="E2446"/>
  <c r="F2446"/>
  <c r="G2446"/>
  <c r="H2446"/>
  <c r="I2446"/>
  <c r="J2446"/>
  <c r="K2446"/>
  <c r="L2446"/>
  <c r="M2446"/>
  <c r="N2446"/>
  <c r="O2446"/>
  <c r="P2446"/>
  <c r="Q2446"/>
  <c r="R2446"/>
  <c r="S2446"/>
  <c r="T2446"/>
  <c r="U2446"/>
  <c r="V2446"/>
  <c r="W2446"/>
  <c r="X2446"/>
  <c r="Y2446"/>
  <c r="Z2446"/>
  <c r="AA2446"/>
  <c r="AB2446"/>
  <c r="AC2446"/>
  <c r="AD2446"/>
  <c r="AE2446"/>
  <c r="AF2446"/>
  <c r="AG2446"/>
  <c r="AH2446"/>
  <c r="AI2446"/>
  <c r="A2447"/>
  <c r="B2447"/>
  <c r="C2447"/>
  <c r="D2447"/>
  <c r="E2447"/>
  <c r="F2447"/>
  <c r="G2447"/>
  <c r="H2447"/>
  <c r="I2447"/>
  <c r="J2447"/>
  <c r="K2447"/>
  <c r="L2447"/>
  <c r="M2447"/>
  <c r="N2447"/>
  <c r="O2447"/>
  <c r="P2447"/>
  <c r="Q2447"/>
  <c r="R2447"/>
  <c r="S2447"/>
  <c r="T2447"/>
  <c r="U2447"/>
  <c r="V2447"/>
  <c r="W2447"/>
  <c r="X2447"/>
  <c r="Y2447"/>
  <c r="Z2447"/>
  <c r="AA2447"/>
  <c r="AB2447"/>
  <c r="AC2447"/>
  <c r="AD2447"/>
  <c r="AE2447"/>
  <c r="AF2447"/>
  <c r="AG2447"/>
  <c r="AH2447"/>
  <c r="AI2447"/>
  <c r="A2448"/>
  <c r="B2448"/>
  <c r="C2448"/>
  <c r="D2448"/>
  <c r="E2448"/>
  <c r="F2448"/>
  <c r="G2448"/>
  <c r="H2448"/>
  <c r="I2448"/>
  <c r="J2448"/>
  <c r="K2448"/>
  <c r="L2448"/>
  <c r="M2448"/>
  <c r="N2448"/>
  <c r="O2448"/>
  <c r="P2448"/>
  <c r="Q2448"/>
  <c r="R2448"/>
  <c r="S2448"/>
  <c r="T2448"/>
  <c r="U2448"/>
  <c r="V2448"/>
  <c r="W2448"/>
  <c r="X2448"/>
  <c r="Y2448"/>
  <c r="Z2448"/>
  <c r="AA2448"/>
  <c r="AB2448"/>
  <c r="AC2448"/>
  <c r="AD2448"/>
  <c r="AE2448"/>
  <c r="AF2448"/>
  <c r="AG2448"/>
  <c r="AH2448"/>
  <c r="AI2448"/>
  <c r="A2449"/>
  <c r="B2449"/>
  <c r="C2449"/>
  <c r="D2449"/>
  <c r="E2449"/>
  <c r="F2449"/>
  <c r="G2449"/>
  <c r="H2449"/>
  <c r="I2449"/>
  <c r="J2449"/>
  <c r="K2449"/>
  <c r="L2449"/>
  <c r="M2449"/>
  <c r="N2449"/>
  <c r="O2449"/>
  <c r="P2449"/>
  <c r="Q2449"/>
  <c r="R2449"/>
  <c r="S2449"/>
  <c r="T2449"/>
  <c r="U2449"/>
  <c r="V2449"/>
  <c r="W2449"/>
  <c r="X2449"/>
  <c r="Y2449"/>
  <c r="Z2449"/>
  <c r="AA2449"/>
  <c r="AB2449"/>
  <c r="AC2449"/>
  <c r="AD2449"/>
  <c r="AE2449"/>
  <c r="AF2449"/>
  <c r="AG2449"/>
  <c r="AH2449"/>
  <c r="AI2449"/>
  <c r="A2450"/>
  <c r="B2450"/>
  <c r="C2450"/>
  <c r="D2450"/>
  <c r="E2450"/>
  <c r="F2450"/>
  <c r="G2450"/>
  <c r="H2450"/>
  <c r="I2450"/>
  <c r="J2450"/>
  <c r="K2450"/>
  <c r="L2450"/>
  <c r="M2450"/>
  <c r="N2450"/>
  <c r="O2450"/>
  <c r="P2450"/>
  <c r="Q2450"/>
  <c r="R2450"/>
  <c r="S2450"/>
  <c r="T2450"/>
  <c r="U2450"/>
  <c r="V2450"/>
  <c r="W2450"/>
  <c r="X2450"/>
  <c r="Y2450"/>
  <c r="Z2450"/>
  <c r="AA2450"/>
  <c r="AB2450"/>
  <c r="AC2450"/>
  <c r="AD2450"/>
  <c r="AE2450"/>
  <c r="AF2450"/>
  <c r="AG2450"/>
  <c r="AH2450"/>
  <c r="AI2450"/>
  <c r="A2451"/>
  <c r="B2451"/>
  <c r="C2451"/>
  <c r="D2451"/>
  <c r="E2451"/>
  <c r="F2451"/>
  <c r="G2451"/>
  <c r="H2451"/>
  <c r="I2451"/>
  <c r="J2451"/>
  <c r="K2451"/>
  <c r="L2451"/>
  <c r="M2451"/>
  <c r="N2451"/>
  <c r="O2451"/>
  <c r="P2451"/>
  <c r="Q2451"/>
  <c r="R2451"/>
  <c r="S2451"/>
  <c r="T2451"/>
  <c r="U2451"/>
  <c r="V2451"/>
  <c r="W2451"/>
  <c r="X2451"/>
  <c r="Y2451"/>
  <c r="Z2451"/>
  <c r="AA2451"/>
  <c r="AB2451"/>
  <c r="AC2451"/>
  <c r="AD2451"/>
  <c r="AE2451"/>
  <c r="AF2451"/>
  <c r="AG2451"/>
  <c r="AH2451"/>
  <c r="AI2451"/>
  <c r="A2452"/>
  <c r="B2452"/>
  <c r="C2452"/>
  <c r="D2452"/>
  <c r="E2452"/>
  <c r="F2452"/>
  <c r="G2452"/>
  <c r="H2452"/>
  <c r="I2452"/>
  <c r="J2452"/>
  <c r="K2452"/>
  <c r="L2452"/>
  <c r="M2452"/>
  <c r="N2452"/>
  <c r="O2452"/>
  <c r="P2452"/>
  <c r="Q2452"/>
  <c r="R2452"/>
  <c r="S2452"/>
  <c r="T2452"/>
  <c r="U2452"/>
  <c r="V2452"/>
  <c r="W2452"/>
  <c r="X2452"/>
  <c r="Y2452"/>
  <c r="Z2452"/>
  <c r="AA2452"/>
  <c r="AB2452"/>
  <c r="AC2452"/>
  <c r="AD2452"/>
  <c r="AE2452"/>
  <c r="AF2452"/>
  <c r="AG2452"/>
  <c r="AH2452"/>
  <c r="AI2452"/>
  <c r="A2453"/>
  <c r="B2453"/>
  <c r="C2453"/>
  <c r="D2453"/>
  <c r="E2453"/>
  <c r="F2453"/>
  <c r="G2453"/>
  <c r="H2453"/>
  <c r="I2453"/>
  <c r="J2453"/>
  <c r="K2453"/>
  <c r="L2453"/>
  <c r="M2453"/>
  <c r="N2453"/>
  <c r="O2453"/>
  <c r="P2453"/>
  <c r="Q2453"/>
  <c r="R2453"/>
  <c r="S2453"/>
  <c r="T2453"/>
  <c r="U2453"/>
  <c r="V2453"/>
  <c r="W2453"/>
  <c r="X2453"/>
  <c r="Y2453"/>
  <c r="Z2453"/>
  <c r="AA2453"/>
  <c r="AB2453"/>
  <c r="AC2453"/>
  <c r="AD2453"/>
  <c r="AE2453"/>
  <c r="AF2453"/>
  <c r="AG2453"/>
  <c r="AH2453"/>
  <c r="AI2453"/>
  <c r="A2454"/>
  <c r="B2454"/>
  <c r="C2454"/>
  <c r="D2454"/>
  <c r="E2454"/>
  <c r="F2454"/>
  <c r="G2454"/>
  <c r="H2454"/>
  <c r="I2454"/>
  <c r="J2454"/>
  <c r="K2454"/>
  <c r="L2454"/>
  <c r="M2454"/>
  <c r="N2454"/>
  <c r="O2454"/>
  <c r="P2454"/>
  <c r="Q2454"/>
  <c r="R2454"/>
  <c r="S2454"/>
  <c r="T2454"/>
  <c r="U2454"/>
  <c r="V2454"/>
  <c r="W2454"/>
  <c r="X2454"/>
  <c r="Y2454"/>
  <c r="Z2454"/>
  <c r="AA2454"/>
  <c r="AB2454"/>
  <c r="AC2454"/>
  <c r="AD2454"/>
  <c r="AE2454"/>
  <c r="AF2454"/>
  <c r="AG2454"/>
  <c r="AH2454"/>
  <c r="AI2454"/>
  <c r="A2455"/>
  <c r="B2455"/>
  <c r="C2455"/>
  <c r="D2455"/>
  <c r="E2455"/>
  <c r="F2455"/>
  <c r="G2455"/>
  <c r="H2455"/>
  <c r="I2455"/>
  <c r="J2455"/>
  <c r="K2455"/>
  <c r="L2455"/>
  <c r="M2455"/>
  <c r="N2455"/>
  <c r="O2455"/>
  <c r="P2455"/>
  <c r="Q2455"/>
  <c r="R2455"/>
  <c r="S2455"/>
  <c r="T2455"/>
  <c r="U2455"/>
  <c r="V2455"/>
  <c r="W2455"/>
  <c r="X2455"/>
  <c r="Y2455"/>
  <c r="Z2455"/>
  <c r="AA2455"/>
  <c r="AB2455"/>
  <c r="AC2455"/>
  <c r="AD2455"/>
  <c r="AE2455"/>
  <c r="AF2455"/>
  <c r="AG2455"/>
  <c r="AH2455"/>
  <c r="AI2455"/>
  <c r="A2456"/>
  <c r="B2456"/>
  <c r="C2456"/>
  <c r="D2456"/>
  <c r="E2456"/>
  <c r="F2456"/>
  <c r="G2456"/>
  <c r="H2456"/>
  <c r="I2456"/>
  <c r="J2456"/>
  <c r="K2456"/>
  <c r="L2456"/>
  <c r="M2456"/>
  <c r="N2456"/>
  <c r="O2456"/>
  <c r="P2456"/>
  <c r="Q2456"/>
  <c r="R2456"/>
  <c r="S2456"/>
  <c r="T2456"/>
  <c r="U2456"/>
  <c r="V2456"/>
  <c r="W2456"/>
  <c r="X2456"/>
  <c r="Y2456"/>
  <c r="Z2456"/>
  <c r="AA2456"/>
  <c r="AB2456"/>
  <c r="AC2456"/>
  <c r="AD2456"/>
  <c r="AE2456"/>
  <c r="AF2456"/>
  <c r="AG2456"/>
  <c r="AH2456"/>
  <c r="AI2456"/>
  <c r="A2457"/>
  <c r="B2457"/>
  <c r="C2457"/>
  <c r="D2457"/>
  <c r="E2457"/>
  <c r="F2457"/>
  <c r="G2457"/>
  <c r="H2457"/>
  <c r="I2457"/>
  <c r="J2457"/>
  <c r="K2457"/>
  <c r="L2457"/>
  <c r="M2457"/>
  <c r="N2457"/>
  <c r="O2457"/>
  <c r="P2457"/>
  <c r="Q2457"/>
  <c r="R2457"/>
  <c r="S2457"/>
  <c r="T2457"/>
  <c r="U2457"/>
  <c r="V2457"/>
  <c r="W2457"/>
  <c r="X2457"/>
  <c r="Y2457"/>
  <c r="Z2457"/>
  <c r="AA2457"/>
  <c r="AB2457"/>
  <c r="AC2457"/>
  <c r="AD2457"/>
  <c r="AE2457"/>
  <c r="AF2457"/>
  <c r="AG2457"/>
  <c r="AH2457"/>
  <c r="AI2457"/>
  <c r="A2458"/>
  <c r="B2458"/>
  <c r="C2458"/>
  <c r="D2458"/>
  <c r="E2458"/>
  <c r="F2458"/>
  <c r="G2458"/>
  <c r="H2458"/>
  <c r="I2458"/>
  <c r="J2458"/>
  <c r="K2458"/>
  <c r="L2458"/>
  <c r="M2458"/>
  <c r="N2458"/>
  <c r="O2458"/>
  <c r="P2458"/>
  <c r="Q2458"/>
  <c r="R2458"/>
  <c r="S2458"/>
  <c r="T2458"/>
  <c r="U2458"/>
  <c r="V2458"/>
  <c r="W2458"/>
  <c r="X2458"/>
  <c r="Y2458"/>
  <c r="Z2458"/>
  <c r="AA2458"/>
  <c r="AB2458"/>
  <c r="AC2458"/>
  <c r="AD2458"/>
  <c r="AE2458"/>
  <c r="AF2458"/>
  <c r="AG2458"/>
  <c r="AH2458"/>
  <c r="AI2458"/>
  <c r="A2459"/>
  <c r="B2459"/>
  <c r="C2459"/>
  <c r="D2459"/>
  <c r="E2459"/>
  <c r="F2459"/>
  <c r="G2459"/>
  <c r="H2459"/>
  <c r="I2459"/>
  <c r="J2459"/>
  <c r="K2459"/>
  <c r="L2459"/>
  <c r="M2459"/>
  <c r="N2459"/>
  <c r="O2459"/>
  <c r="P2459"/>
  <c r="Q2459"/>
  <c r="R2459"/>
  <c r="S2459"/>
  <c r="T2459"/>
  <c r="U2459"/>
  <c r="V2459"/>
  <c r="W2459"/>
  <c r="X2459"/>
  <c r="Y2459"/>
  <c r="Z2459"/>
  <c r="AA2459"/>
  <c r="AB2459"/>
  <c r="AC2459"/>
  <c r="AD2459"/>
  <c r="AE2459"/>
  <c r="AF2459"/>
  <c r="AG2459"/>
  <c r="AH2459"/>
  <c r="AI2459"/>
  <c r="A2460"/>
  <c r="B2460"/>
  <c r="C2460"/>
  <c r="D2460"/>
  <c r="E2460"/>
  <c r="F2460"/>
  <c r="G2460"/>
  <c r="H2460"/>
  <c r="I2460"/>
  <c r="J2460"/>
  <c r="K2460"/>
  <c r="L2460"/>
  <c r="M2460"/>
  <c r="N2460"/>
  <c r="O2460"/>
  <c r="P2460"/>
  <c r="Q2460"/>
  <c r="R2460"/>
  <c r="S2460"/>
  <c r="T2460"/>
  <c r="U2460"/>
  <c r="V2460"/>
  <c r="W2460"/>
  <c r="X2460"/>
  <c r="Y2460"/>
  <c r="Z2460"/>
  <c r="AA2460"/>
  <c r="AB2460"/>
  <c r="AC2460"/>
  <c r="AD2460"/>
  <c r="AE2460"/>
  <c r="AF2460"/>
  <c r="AG2460"/>
  <c r="AH2460"/>
  <c r="AI2460"/>
  <c r="A2461"/>
  <c r="B2461"/>
  <c r="C2461"/>
  <c r="D2461"/>
  <c r="E2461"/>
  <c r="F2461"/>
  <c r="G2461"/>
  <c r="H2461"/>
  <c r="I2461"/>
  <c r="J2461"/>
  <c r="K2461"/>
  <c r="L2461"/>
  <c r="M2461"/>
  <c r="N2461"/>
  <c r="O2461"/>
  <c r="P2461"/>
  <c r="Q2461"/>
  <c r="R2461"/>
  <c r="S2461"/>
  <c r="T2461"/>
  <c r="U2461"/>
  <c r="V2461"/>
  <c r="W2461"/>
  <c r="X2461"/>
  <c r="Y2461"/>
  <c r="Z2461"/>
  <c r="AA2461"/>
  <c r="AB2461"/>
  <c r="AC2461"/>
  <c r="AD2461"/>
  <c r="AE2461"/>
  <c r="AF2461"/>
  <c r="AG2461"/>
  <c r="AH2461"/>
  <c r="AI2461"/>
  <c r="A2462"/>
  <c r="B2462"/>
  <c r="C2462"/>
  <c r="D2462"/>
  <c r="E2462"/>
  <c r="F2462"/>
  <c r="G2462"/>
  <c r="H2462"/>
  <c r="I2462"/>
  <c r="J2462"/>
  <c r="K2462"/>
  <c r="L2462"/>
  <c r="M2462"/>
  <c r="N2462"/>
  <c r="O2462"/>
  <c r="P2462"/>
  <c r="Q2462"/>
  <c r="R2462"/>
  <c r="S2462"/>
  <c r="T2462"/>
  <c r="U2462"/>
  <c r="V2462"/>
  <c r="W2462"/>
  <c r="X2462"/>
  <c r="Y2462"/>
  <c r="Z2462"/>
  <c r="AA2462"/>
  <c r="AB2462"/>
  <c r="AC2462"/>
  <c r="AD2462"/>
  <c r="AE2462"/>
  <c r="AF2462"/>
  <c r="AG2462"/>
  <c r="AH2462"/>
  <c r="AI2462"/>
  <c r="A2463"/>
  <c r="B2463"/>
  <c r="C2463"/>
  <c r="D2463"/>
  <c r="E2463"/>
  <c r="F2463"/>
  <c r="G2463"/>
  <c r="H2463"/>
  <c r="I2463"/>
  <c r="J2463"/>
  <c r="K2463"/>
  <c r="L2463"/>
  <c r="M2463"/>
  <c r="N2463"/>
  <c r="O2463"/>
  <c r="P2463"/>
  <c r="Q2463"/>
  <c r="R2463"/>
  <c r="S2463"/>
  <c r="T2463"/>
  <c r="U2463"/>
  <c r="V2463"/>
  <c r="W2463"/>
  <c r="X2463"/>
  <c r="Y2463"/>
  <c r="Z2463"/>
  <c r="AA2463"/>
  <c r="AB2463"/>
  <c r="AC2463"/>
  <c r="AD2463"/>
  <c r="AE2463"/>
  <c r="AF2463"/>
  <c r="AG2463"/>
  <c r="AH2463"/>
  <c r="AI2463"/>
  <c r="A2464"/>
  <c r="B2464"/>
  <c r="C2464"/>
  <c r="D2464"/>
  <c r="E2464"/>
  <c r="F2464"/>
  <c r="G2464"/>
  <c r="H2464"/>
  <c r="I2464"/>
  <c r="J2464"/>
  <c r="K2464"/>
  <c r="L2464"/>
  <c r="M2464"/>
  <c r="N2464"/>
  <c r="O2464"/>
  <c r="P2464"/>
  <c r="Q2464"/>
  <c r="R2464"/>
  <c r="S2464"/>
  <c r="T2464"/>
  <c r="U2464"/>
  <c r="V2464"/>
  <c r="W2464"/>
  <c r="X2464"/>
  <c r="Y2464"/>
  <c r="Z2464"/>
  <c r="AA2464"/>
  <c r="AB2464"/>
  <c r="AC2464"/>
  <c r="AD2464"/>
  <c r="AE2464"/>
  <c r="AF2464"/>
  <c r="AG2464"/>
  <c r="AH2464"/>
  <c r="AI2464"/>
  <c r="A2465"/>
  <c r="B2465"/>
  <c r="C2465"/>
  <c r="D2465"/>
  <c r="E2465"/>
  <c r="F2465"/>
  <c r="G2465"/>
  <c r="H2465"/>
  <c r="I2465"/>
  <c r="J2465"/>
  <c r="K2465"/>
  <c r="L2465"/>
  <c r="M2465"/>
  <c r="N2465"/>
  <c r="O2465"/>
  <c r="P2465"/>
  <c r="Q2465"/>
  <c r="R2465"/>
  <c r="S2465"/>
  <c r="T2465"/>
  <c r="U2465"/>
  <c r="V2465"/>
  <c r="W2465"/>
  <c r="X2465"/>
  <c r="Y2465"/>
  <c r="Z2465"/>
  <c r="AA2465"/>
  <c r="AB2465"/>
  <c r="AC2465"/>
  <c r="AD2465"/>
  <c r="AE2465"/>
  <c r="AF2465"/>
  <c r="AG2465"/>
  <c r="AH2465"/>
  <c r="AI2465"/>
  <c r="A2466"/>
  <c r="B2466"/>
  <c r="C2466"/>
  <c r="D2466"/>
  <c r="E2466"/>
  <c r="F2466"/>
  <c r="G2466"/>
  <c r="H2466"/>
  <c r="I2466"/>
  <c r="J2466"/>
  <c r="K2466"/>
  <c r="L2466"/>
  <c r="M2466"/>
  <c r="N2466"/>
  <c r="O2466"/>
  <c r="P2466"/>
  <c r="Q2466"/>
  <c r="R2466"/>
  <c r="S2466"/>
  <c r="T2466"/>
  <c r="U2466"/>
  <c r="V2466"/>
  <c r="W2466"/>
  <c r="X2466"/>
  <c r="Y2466"/>
  <c r="Z2466"/>
  <c r="AA2466"/>
  <c r="AB2466"/>
  <c r="AC2466"/>
  <c r="AD2466"/>
  <c r="AE2466"/>
  <c r="AF2466"/>
  <c r="AG2466"/>
  <c r="AH2466"/>
  <c r="AI2466"/>
  <c r="A2467"/>
  <c r="B2467"/>
  <c r="C2467"/>
  <c r="D2467"/>
  <c r="E2467"/>
  <c r="F2467"/>
  <c r="G2467"/>
  <c r="H2467"/>
  <c r="I2467"/>
  <c r="J2467"/>
  <c r="K2467"/>
  <c r="L2467"/>
  <c r="M2467"/>
  <c r="N2467"/>
  <c r="O2467"/>
  <c r="P2467"/>
  <c r="Q2467"/>
  <c r="R2467"/>
  <c r="S2467"/>
  <c r="T2467"/>
  <c r="U2467"/>
  <c r="V2467"/>
  <c r="W2467"/>
  <c r="X2467"/>
  <c r="Y2467"/>
  <c r="Z2467"/>
  <c r="AA2467"/>
  <c r="AB2467"/>
  <c r="AC2467"/>
  <c r="AD2467"/>
  <c r="AE2467"/>
  <c r="AF2467"/>
  <c r="AG2467"/>
  <c r="AH2467"/>
  <c r="AI2467"/>
  <c r="A2468"/>
  <c r="B2468"/>
  <c r="C2468"/>
  <c r="D2468"/>
  <c r="E2468"/>
  <c r="F2468"/>
  <c r="G2468"/>
  <c r="H2468"/>
  <c r="I2468"/>
  <c r="J2468"/>
  <c r="K2468"/>
  <c r="L2468"/>
  <c r="M2468"/>
  <c r="N2468"/>
  <c r="O2468"/>
  <c r="P2468"/>
  <c r="Q2468"/>
  <c r="R2468"/>
  <c r="S2468"/>
  <c r="T2468"/>
  <c r="U2468"/>
  <c r="V2468"/>
  <c r="W2468"/>
  <c r="X2468"/>
  <c r="Y2468"/>
  <c r="Z2468"/>
  <c r="AA2468"/>
  <c r="AB2468"/>
  <c r="AC2468"/>
  <c r="AD2468"/>
  <c r="AE2468"/>
  <c r="AF2468"/>
  <c r="AG2468"/>
  <c r="AH2468"/>
  <c r="AI2468"/>
  <c r="A2469"/>
  <c r="B2469"/>
  <c r="C2469"/>
  <c r="D2469"/>
  <c r="E2469"/>
  <c r="F2469"/>
  <c r="G2469"/>
  <c r="H2469"/>
  <c r="I2469"/>
  <c r="J2469"/>
  <c r="K2469"/>
  <c r="L2469"/>
  <c r="M2469"/>
  <c r="N2469"/>
  <c r="O2469"/>
  <c r="P2469"/>
  <c r="Q2469"/>
  <c r="R2469"/>
  <c r="S2469"/>
  <c r="T2469"/>
  <c r="U2469"/>
  <c r="V2469"/>
  <c r="W2469"/>
  <c r="X2469"/>
  <c r="Y2469"/>
  <c r="Z2469"/>
  <c r="AA2469"/>
  <c r="AB2469"/>
  <c r="AC2469"/>
  <c r="AD2469"/>
  <c r="AE2469"/>
  <c r="AF2469"/>
  <c r="AG2469"/>
  <c r="AH2469"/>
  <c r="AI2469"/>
  <c r="A2470"/>
  <c r="B2470"/>
  <c r="C2470"/>
  <c r="D2470"/>
  <c r="E2470"/>
  <c r="F2470"/>
  <c r="G2470"/>
  <c r="H2470"/>
  <c r="I2470"/>
  <c r="J2470"/>
  <c r="K2470"/>
  <c r="L2470"/>
  <c r="M2470"/>
  <c r="N2470"/>
  <c r="O2470"/>
  <c r="P2470"/>
  <c r="Q2470"/>
  <c r="R2470"/>
  <c r="S2470"/>
  <c r="T2470"/>
  <c r="U2470"/>
  <c r="V2470"/>
  <c r="W2470"/>
  <c r="X2470"/>
  <c r="Y2470"/>
  <c r="Z2470"/>
  <c r="AA2470"/>
  <c r="AB2470"/>
  <c r="AC2470"/>
  <c r="AD2470"/>
  <c r="AE2470"/>
  <c r="AF2470"/>
  <c r="AG2470"/>
  <c r="AH2470"/>
  <c r="AI2470"/>
  <c r="A2471"/>
  <c r="B2471"/>
  <c r="C2471"/>
  <c r="D2471"/>
  <c r="E2471"/>
  <c r="F2471"/>
  <c r="G2471"/>
  <c r="H2471"/>
  <c r="I2471"/>
  <c r="J2471"/>
  <c r="K2471"/>
  <c r="L2471"/>
  <c r="M2471"/>
  <c r="N2471"/>
  <c r="O2471"/>
  <c r="P2471"/>
  <c r="Q2471"/>
  <c r="R2471"/>
  <c r="S2471"/>
  <c r="T2471"/>
  <c r="U2471"/>
  <c r="V2471"/>
  <c r="W2471"/>
  <c r="X2471"/>
  <c r="Y2471"/>
  <c r="Z2471"/>
  <c r="AA2471"/>
  <c r="AB2471"/>
  <c r="AC2471"/>
  <c r="AD2471"/>
  <c r="AE2471"/>
  <c r="AF2471"/>
  <c r="AG2471"/>
  <c r="AH2471"/>
  <c r="AI2471"/>
  <c r="A2472"/>
  <c r="B2472"/>
  <c r="C2472"/>
  <c r="D2472"/>
  <c r="E2472"/>
  <c r="F2472"/>
  <c r="G2472"/>
  <c r="H2472"/>
  <c r="I2472"/>
  <c r="J2472"/>
  <c r="K2472"/>
  <c r="L2472"/>
  <c r="M2472"/>
  <c r="N2472"/>
  <c r="O2472"/>
  <c r="P2472"/>
  <c r="Q2472"/>
  <c r="R2472"/>
  <c r="S2472"/>
  <c r="T2472"/>
  <c r="U2472"/>
  <c r="V2472"/>
  <c r="W2472"/>
  <c r="X2472"/>
  <c r="Y2472"/>
  <c r="Z2472"/>
  <c r="AA2472"/>
  <c r="AB2472"/>
  <c r="AC2472"/>
  <c r="AD2472"/>
  <c r="AE2472"/>
  <c r="AF2472"/>
  <c r="AG2472"/>
  <c r="AH2472"/>
  <c r="AI2472"/>
  <c r="A2473"/>
  <c r="B2473"/>
  <c r="C2473"/>
  <c r="D2473"/>
  <c r="E2473"/>
  <c r="F2473"/>
  <c r="G2473"/>
  <c r="H2473"/>
  <c r="I2473"/>
  <c r="J2473"/>
  <c r="K2473"/>
  <c r="L2473"/>
  <c r="M2473"/>
  <c r="N2473"/>
  <c r="O2473"/>
  <c r="P2473"/>
  <c r="Q2473"/>
  <c r="R2473"/>
  <c r="S2473"/>
  <c r="T2473"/>
  <c r="U2473"/>
  <c r="V2473"/>
  <c r="W2473"/>
  <c r="X2473"/>
  <c r="Y2473"/>
  <c r="Z2473"/>
  <c r="AA2473"/>
  <c r="AB2473"/>
  <c r="AC2473"/>
  <c r="AD2473"/>
  <c r="AE2473"/>
  <c r="AF2473"/>
  <c r="AG2473"/>
  <c r="AH2473"/>
  <c r="AI2473"/>
  <c r="A2474"/>
  <c r="B2474"/>
  <c r="C2474"/>
  <c r="D2474"/>
  <c r="E2474"/>
  <c r="F2474"/>
  <c r="G2474"/>
  <c r="H2474"/>
  <c r="I2474"/>
  <c r="J2474"/>
  <c r="K2474"/>
  <c r="L2474"/>
  <c r="M2474"/>
  <c r="N2474"/>
  <c r="O2474"/>
  <c r="P2474"/>
  <c r="Q2474"/>
  <c r="R2474"/>
  <c r="S2474"/>
  <c r="T2474"/>
  <c r="U2474"/>
  <c r="V2474"/>
  <c r="W2474"/>
  <c r="X2474"/>
  <c r="Y2474"/>
  <c r="Z2474"/>
  <c r="AA2474"/>
  <c r="AB2474"/>
  <c r="AC2474"/>
  <c r="AD2474"/>
  <c r="AE2474"/>
  <c r="AF2474"/>
  <c r="AG2474"/>
  <c r="AH2474"/>
  <c r="AI2474"/>
  <c r="A2475"/>
  <c r="B2475"/>
  <c r="C2475"/>
  <c r="D2475"/>
  <c r="E2475"/>
  <c r="F2475"/>
  <c r="G2475"/>
  <c r="H2475"/>
  <c r="I2475"/>
  <c r="J2475"/>
  <c r="K2475"/>
  <c r="L2475"/>
  <c r="M2475"/>
  <c r="N2475"/>
  <c r="O2475"/>
  <c r="P2475"/>
  <c r="Q2475"/>
  <c r="R2475"/>
  <c r="S2475"/>
  <c r="T2475"/>
  <c r="U2475"/>
  <c r="V2475"/>
  <c r="W2475"/>
  <c r="X2475"/>
  <c r="Y2475"/>
  <c r="Z2475"/>
  <c r="AA2475"/>
  <c r="AB2475"/>
  <c r="AC2475"/>
  <c r="AD2475"/>
  <c r="AE2475"/>
  <c r="AF2475"/>
  <c r="AG2475"/>
  <c r="AH2475"/>
  <c r="AI2475"/>
  <c r="A2476"/>
  <c r="B2476"/>
  <c r="C2476"/>
  <c r="D2476"/>
  <c r="E2476"/>
  <c r="F2476"/>
  <c r="G2476"/>
  <c r="H2476"/>
  <c r="I2476"/>
  <c r="J2476"/>
  <c r="K2476"/>
  <c r="L2476"/>
  <c r="M2476"/>
  <c r="N2476"/>
  <c r="O2476"/>
  <c r="P2476"/>
  <c r="Q2476"/>
  <c r="R2476"/>
  <c r="S2476"/>
  <c r="T2476"/>
  <c r="U2476"/>
  <c r="V2476"/>
  <c r="W2476"/>
  <c r="X2476"/>
  <c r="Y2476"/>
  <c r="Z2476"/>
  <c r="AA2476"/>
  <c r="AB2476"/>
  <c r="AC2476"/>
  <c r="AD2476"/>
  <c r="AE2476"/>
  <c r="AF2476"/>
  <c r="AG2476"/>
  <c r="AH2476"/>
  <c r="AI2476"/>
  <c r="A2477"/>
  <c r="B2477"/>
  <c r="C2477"/>
  <c r="D2477"/>
  <c r="E2477"/>
  <c r="F2477"/>
  <c r="G2477"/>
  <c r="H2477"/>
  <c r="I2477"/>
  <c r="J2477"/>
  <c r="K2477"/>
  <c r="L2477"/>
  <c r="M2477"/>
  <c r="N2477"/>
  <c r="O2477"/>
  <c r="P2477"/>
  <c r="Q2477"/>
  <c r="R2477"/>
  <c r="S2477"/>
  <c r="T2477"/>
  <c r="U2477"/>
  <c r="V2477"/>
  <c r="W2477"/>
  <c r="X2477"/>
  <c r="Y2477"/>
  <c r="Z2477"/>
  <c r="AA2477"/>
  <c r="AB2477"/>
  <c r="AC2477"/>
  <c r="AD2477"/>
  <c r="AE2477"/>
  <c r="AF2477"/>
  <c r="AG2477"/>
  <c r="AH2477"/>
  <c r="AI2477"/>
  <c r="A2478"/>
  <c r="B2478"/>
  <c r="C2478"/>
  <c r="D2478"/>
  <c r="E2478"/>
  <c r="F2478"/>
  <c r="G2478"/>
  <c r="H2478"/>
  <c r="I2478"/>
  <c r="J2478"/>
  <c r="K2478"/>
  <c r="L2478"/>
  <c r="M2478"/>
  <c r="N2478"/>
  <c r="O2478"/>
  <c r="P2478"/>
  <c r="Q2478"/>
  <c r="R2478"/>
  <c r="S2478"/>
  <c r="T2478"/>
  <c r="U2478"/>
  <c r="V2478"/>
  <c r="W2478"/>
  <c r="X2478"/>
  <c r="Y2478"/>
  <c r="Z2478"/>
  <c r="AA2478"/>
  <c r="AB2478"/>
  <c r="AC2478"/>
  <c r="AD2478"/>
  <c r="AE2478"/>
  <c r="AF2478"/>
  <c r="AG2478"/>
  <c r="AH2478"/>
  <c r="AI2478"/>
  <c r="A2479"/>
  <c r="B2479"/>
  <c r="C2479"/>
  <c r="D2479"/>
  <c r="E2479"/>
  <c r="F2479"/>
  <c r="G2479"/>
  <c r="H2479"/>
  <c r="I2479"/>
  <c r="J2479"/>
  <c r="K2479"/>
  <c r="L2479"/>
  <c r="M2479"/>
  <c r="N2479"/>
  <c r="O2479"/>
  <c r="P2479"/>
  <c r="Q2479"/>
  <c r="R2479"/>
  <c r="S2479"/>
  <c r="T2479"/>
  <c r="U2479"/>
  <c r="V2479"/>
  <c r="W2479"/>
  <c r="X2479"/>
  <c r="Y2479"/>
  <c r="Z2479"/>
  <c r="AA2479"/>
  <c r="AB2479"/>
  <c r="AC2479"/>
  <c r="AD2479"/>
  <c r="AE2479"/>
  <c r="AF2479"/>
  <c r="AG2479"/>
  <c r="AH2479"/>
  <c r="AI2479"/>
  <c r="A2480"/>
  <c r="B2480"/>
  <c r="C2480"/>
  <c r="D2480"/>
  <c r="E2480"/>
  <c r="F2480"/>
  <c r="G2480"/>
  <c r="H2480"/>
  <c r="I2480"/>
  <c r="J2480"/>
  <c r="K2480"/>
  <c r="L2480"/>
  <c r="M2480"/>
  <c r="N2480"/>
  <c r="O2480"/>
  <c r="P2480"/>
  <c r="Q2480"/>
  <c r="R2480"/>
  <c r="S2480"/>
  <c r="T2480"/>
  <c r="U2480"/>
  <c r="V2480"/>
  <c r="W2480"/>
  <c r="X2480"/>
  <c r="Y2480"/>
  <c r="Z2480"/>
  <c r="AA2480"/>
  <c r="AB2480"/>
  <c r="AC2480"/>
  <c r="AD2480"/>
  <c r="AE2480"/>
  <c r="AF2480"/>
  <c r="AG2480"/>
  <c r="AH2480"/>
  <c r="AI2480"/>
  <c r="A2481"/>
  <c r="B2481"/>
  <c r="C2481"/>
  <c r="D2481"/>
  <c r="E2481"/>
  <c r="F2481"/>
  <c r="G2481"/>
  <c r="H2481"/>
  <c r="I2481"/>
  <c r="J2481"/>
  <c r="K2481"/>
  <c r="L2481"/>
  <c r="M2481"/>
  <c r="N2481"/>
  <c r="O2481"/>
  <c r="P2481"/>
  <c r="Q2481"/>
  <c r="R2481"/>
  <c r="S2481"/>
  <c r="T2481"/>
  <c r="U2481"/>
  <c r="V2481"/>
  <c r="W2481"/>
  <c r="X2481"/>
  <c r="Y2481"/>
  <c r="Z2481"/>
  <c r="AA2481"/>
  <c r="AB2481"/>
  <c r="AC2481"/>
  <c r="AD2481"/>
  <c r="AE2481"/>
  <c r="AF2481"/>
  <c r="AG2481"/>
  <c r="AH2481"/>
  <c r="AI2481"/>
  <c r="A2482"/>
  <c r="B2482"/>
  <c r="C2482"/>
  <c r="D2482"/>
  <c r="E2482"/>
  <c r="F2482"/>
  <c r="G2482"/>
  <c r="H2482"/>
  <c r="I2482"/>
  <c r="J2482"/>
  <c r="K2482"/>
  <c r="L2482"/>
  <c r="M2482"/>
  <c r="N2482"/>
  <c r="O2482"/>
  <c r="P2482"/>
  <c r="Q2482"/>
  <c r="R2482"/>
  <c r="S2482"/>
  <c r="T2482"/>
  <c r="U2482"/>
  <c r="V2482"/>
  <c r="W2482"/>
  <c r="X2482"/>
  <c r="Y2482"/>
  <c r="Z2482"/>
  <c r="AA2482"/>
  <c r="AB2482"/>
  <c r="AC2482"/>
  <c r="AD2482"/>
  <c r="AE2482"/>
  <c r="AF2482"/>
  <c r="AG2482"/>
  <c r="AH2482"/>
  <c r="AI2482"/>
  <c r="A2483"/>
  <c r="B2483"/>
  <c r="C2483"/>
  <c r="D2483"/>
  <c r="E2483"/>
  <c r="F2483"/>
  <c r="G2483"/>
  <c r="H2483"/>
  <c r="I2483"/>
  <c r="J2483"/>
  <c r="K2483"/>
  <c r="L2483"/>
  <c r="M2483"/>
  <c r="N2483"/>
  <c r="O2483"/>
  <c r="P2483"/>
  <c r="Q2483"/>
  <c r="R2483"/>
  <c r="S2483"/>
  <c r="T2483"/>
  <c r="U2483"/>
  <c r="V2483"/>
  <c r="W2483"/>
  <c r="X2483"/>
  <c r="Y2483"/>
  <c r="Z2483"/>
  <c r="AA2483"/>
  <c r="AB2483"/>
  <c r="AC2483"/>
  <c r="AD2483"/>
  <c r="AE2483"/>
  <c r="AF2483"/>
  <c r="AG2483"/>
  <c r="AH2483"/>
  <c r="AI2483"/>
  <c r="A2484"/>
  <c r="B2484"/>
  <c r="C2484"/>
  <c r="D2484"/>
  <c r="E2484"/>
  <c r="F2484"/>
  <c r="G2484"/>
  <c r="H2484"/>
  <c r="I2484"/>
  <c r="J2484"/>
  <c r="K2484"/>
  <c r="L2484"/>
  <c r="M2484"/>
  <c r="N2484"/>
  <c r="O2484"/>
  <c r="P2484"/>
  <c r="Q2484"/>
  <c r="R2484"/>
  <c r="S2484"/>
  <c r="T2484"/>
  <c r="U2484"/>
  <c r="V2484"/>
  <c r="W2484"/>
  <c r="X2484"/>
  <c r="Y2484"/>
  <c r="Z2484"/>
  <c r="AA2484"/>
  <c r="AB2484"/>
  <c r="AC2484"/>
  <c r="AD2484"/>
  <c r="AE2484"/>
  <c r="AF2484"/>
  <c r="AG2484"/>
  <c r="AH2484"/>
  <c r="AI2484"/>
  <c r="A2485"/>
  <c r="B2485"/>
  <c r="C2485"/>
  <c r="D2485"/>
  <c r="E2485"/>
  <c r="F2485"/>
  <c r="G2485"/>
  <c r="H2485"/>
  <c r="I2485"/>
  <c r="J2485"/>
  <c r="K2485"/>
  <c r="L2485"/>
  <c r="M2485"/>
  <c r="N2485"/>
  <c r="O2485"/>
  <c r="P2485"/>
  <c r="Q2485"/>
  <c r="R2485"/>
  <c r="S2485"/>
  <c r="T2485"/>
  <c r="U2485"/>
  <c r="V2485"/>
  <c r="W2485"/>
  <c r="X2485"/>
  <c r="Y2485"/>
  <c r="Z2485"/>
  <c r="AA2485"/>
  <c r="AB2485"/>
  <c r="AC2485"/>
  <c r="AD2485"/>
  <c r="AE2485"/>
  <c r="AF2485"/>
  <c r="AG2485"/>
  <c r="AH2485"/>
  <c r="AI2485"/>
  <c r="A2486"/>
  <c r="B2486"/>
  <c r="C2486"/>
  <c r="D2486"/>
  <c r="E2486"/>
  <c r="F2486"/>
  <c r="G2486"/>
  <c r="H2486"/>
  <c r="I2486"/>
  <c r="J2486"/>
  <c r="K2486"/>
  <c r="L2486"/>
  <c r="M2486"/>
  <c r="N2486"/>
  <c r="O2486"/>
  <c r="P2486"/>
  <c r="Q2486"/>
  <c r="R2486"/>
  <c r="S2486"/>
  <c r="T2486"/>
  <c r="U2486"/>
  <c r="V2486"/>
  <c r="W2486"/>
  <c r="X2486"/>
  <c r="Y2486"/>
  <c r="Z2486"/>
  <c r="AA2486"/>
  <c r="AB2486"/>
  <c r="AC2486"/>
  <c r="AD2486"/>
  <c r="AE2486"/>
  <c r="AF2486"/>
  <c r="AG2486"/>
  <c r="AH2486"/>
  <c r="AI2486"/>
  <c r="A2487"/>
  <c r="B2487"/>
  <c r="C2487"/>
  <c r="D2487"/>
  <c r="E2487"/>
  <c r="F2487"/>
  <c r="G2487"/>
  <c r="H2487"/>
  <c r="I2487"/>
  <c r="J2487"/>
  <c r="K2487"/>
  <c r="L2487"/>
  <c r="M2487"/>
  <c r="N2487"/>
  <c r="O2487"/>
  <c r="P2487"/>
  <c r="Q2487"/>
  <c r="R2487"/>
  <c r="S2487"/>
  <c r="T2487"/>
  <c r="U2487"/>
  <c r="V2487"/>
  <c r="W2487"/>
  <c r="X2487"/>
  <c r="Y2487"/>
  <c r="Z2487"/>
  <c r="AA2487"/>
  <c r="AB2487"/>
  <c r="AC2487"/>
  <c r="AD2487"/>
  <c r="AE2487"/>
  <c r="AF2487"/>
  <c r="AG2487"/>
  <c r="AH2487"/>
  <c r="AI2487"/>
  <c r="A2488"/>
  <c r="B2488"/>
  <c r="C2488"/>
  <c r="D2488"/>
  <c r="E2488"/>
  <c r="F2488"/>
  <c r="G2488"/>
  <c r="H2488"/>
  <c r="I2488"/>
  <c r="J2488"/>
  <c r="K2488"/>
  <c r="L2488"/>
  <c r="M2488"/>
  <c r="N2488"/>
  <c r="O2488"/>
  <c r="P2488"/>
  <c r="Q2488"/>
  <c r="R2488"/>
  <c r="S2488"/>
  <c r="T2488"/>
  <c r="U2488"/>
  <c r="V2488"/>
  <c r="W2488"/>
  <c r="X2488"/>
  <c r="Y2488"/>
  <c r="Z2488"/>
  <c r="AA2488"/>
  <c r="AB2488"/>
  <c r="AC2488"/>
  <c r="AD2488"/>
  <c r="AE2488"/>
  <c r="AF2488"/>
  <c r="AG2488"/>
  <c r="AH2488"/>
  <c r="AI2488"/>
  <c r="A2489"/>
  <c r="B2489"/>
  <c r="C2489"/>
  <c r="D2489"/>
  <c r="E2489"/>
  <c r="F2489"/>
  <c r="G2489"/>
  <c r="H2489"/>
  <c r="I2489"/>
  <c r="J2489"/>
  <c r="K2489"/>
  <c r="L2489"/>
  <c r="M2489"/>
  <c r="N2489"/>
  <c r="O2489"/>
  <c r="P2489"/>
  <c r="Q2489"/>
  <c r="R2489"/>
  <c r="S2489"/>
  <c r="T2489"/>
  <c r="U2489"/>
  <c r="V2489"/>
  <c r="W2489"/>
  <c r="X2489"/>
  <c r="Y2489"/>
  <c r="Z2489"/>
  <c r="AA2489"/>
  <c r="AB2489"/>
  <c r="AC2489"/>
  <c r="AD2489"/>
  <c r="AE2489"/>
  <c r="AF2489"/>
  <c r="AG2489"/>
  <c r="AH2489"/>
  <c r="AI2489"/>
  <c r="A2490"/>
  <c r="B2490"/>
  <c r="C2490"/>
  <c r="D2490"/>
  <c r="E2490"/>
  <c r="F2490"/>
  <c r="G2490"/>
  <c r="H2490"/>
  <c r="I2490"/>
  <c r="J2490"/>
  <c r="K2490"/>
  <c r="L2490"/>
  <c r="M2490"/>
  <c r="N2490"/>
  <c r="O2490"/>
  <c r="P2490"/>
  <c r="Q2490"/>
  <c r="R2490"/>
  <c r="S2490"/>
  <c r="T2490"/>
  <c r="U2490"/>
  <c r="V2490"/>
  <c r="W2490"/>
  <c r="X2490"/>
  <c r="Y2490"/>
  <c r="Z2490"/>
  <c r="AA2490"/>
  <c r="AB2490"/>
  <c r="AC2490"/>
  <c r="AD2490"/>
  <c r="AE2490"/>
  <c r="AF2490"/>
  <c r="AG2490"/>
  <c r="AH2490"/>
  <c r="AI2490"/>
  <c r="A2491"/>
  <c r="B2491"/>
  <c r="C2491"/>
  <c r="D2491"/>
  <c r="E2491"/>
  <c r="F2491"/>
  <c r="G2491"/>
  <c r="H2491"/>
  <c r="I2491"/>
  <c r="J2491"/>
  <c r="K2491"/>
  <c r="L2491"/>
  <c r="M2491"/>
  <c r="N2491"/>
  <c r="O2491"/>
  <c r="P2491"/>
  <c r="Q2491"/>
  <c r="R2491"/>
  <c r="S2491"/>
  <c r="T2491"/>
  <c r="U2491"/>
  <c r="V2491"/>
  <c r="W2491"/>
  <c r="X2491"/>
  <c r="Y2491"/>
  <c r="Z2491"/>
  <c r="AA2491"/>
  <c r="AB2491"/>
  <c r="AC2491"/>
  <c r="AD2491"/>
  <c r="AE2491"/>
  <c r="AF2491"/>
  <c r="AG2491"/>
  <c r="AH2491"/>
  <c r="AI2491"/>
  <c r="A2492"/>
  <c r="B2492"/>
  <c r="C2492"/>
  <c r="D2492"/>
  <c r="E2492"/>
  <c r="F2492"/>
  <c r="G2492"/>
  <c r="H2492"/>
  <c r="I2492"/>
  <c r="J2492"/>
  <c r="K2492"/>
  <c r="L2492"/>
  <c r="M2492"/>
  <c r="N2492"/>
  <c r="O2492"/>
  <c r="P2492"/>
  <c r="Q2492"/>
  <c r="R2492"/>
  <c r="S2492"/>
  <c r="T2492"/>
  <c r="U2492"/>
  <c r="V2492"/>
  <c r="W2492"/>
  <c r="X2492"/>
  <c r="Y2492"/>
  <c r="Z2492"/>
  <c r="AA2492"/>
  <c r="AB2492"/>
  <c r="AC2492"/>
  <c r="AD2492"/>
  <c r="AE2492"/>
  <c r="AF2492"/>
  <c r="AG2492"/>
  <c r="AH2492"/>
  <c r="AI2492"/>
  <c r="A2493"/>
  <c r="B2493"/>
  <c r="C2493"/>
  <c r="D2493"/>
  <c r="E2493"/>
  <c r="F2493"/>
  <c r="G2493"/>
  <c r="H2493"/>
  <c r="I2493"/>
  <c r="J2493"/>
  <c r="K2493"/>
  <c r="L2493"/>
  <c r="M2493"/>
  <c r="N2493"/>
  <c r="O2493"/>
  <c r="P2493"/>
  <c r="Q2493"/>
  <c r="R2493"/>
  <c r="S2493"/>
  <c r="T2493"/>
  <c r="U2493"/>
  <c r="V2493"/>
  <c r="W2493"/>
  <c r="X2493"/>
  <c r="Y2493"/>
  <c r="Z2493"/>
  <c r="AA2493"/>
  <c r="AB2493"/>
  <c r="AC2493"/>
  <c r="AD2493"/>
  <c r="AE2493"/>
  <c r="AF2493"/>
  <c r="AG2493"/>
  <c r="AH2493"/>
  <c r="AI2493"/>
  <c r="A2494"/>
  <c r="B2494"/>
  <c r="C2494"/>
  <c r="D2494"/>
  <c r="E2494"/>
  <c r="F2494"/>
  <c r="G2494"/>
  <c r="H2494"/>
  <c r="I2494"/>
  <c r="J2494"/>
  <c r="K2494"/>
  <c r="L2494"/>
  <c r="M2494"/>
  <c r="N2494"/>
  <c r="O2494"/>
  <c r="P2494"/>
  <c r="Q2494"/>
  <c r="R2494"/>
  <c r="S2494"/>
  <c r="T2494"/>
  <c r="U2494"/>
  <c r="V2494"/>
  <c r="W2494"/>
  <c r="X2494"/>
  <c r="Y2494"/>
  <c r="Z2494"/>
  <c r="AA2494"/>
  <c r="AB2494"/>
  <c r="AC2494"/>
  <c r="AD2494"/>
  <c r="AE2494"/>
  <c r="AF2494"/>
  <c r="AG2494"/>
  <c r="AH2494"/>
  <c r="AI2494"/>
  <c r="A2495"/>
  <c r="B2495"/>
  <c r="C2495"/>
  <c r="D2495"/>
  <c r="E2495"/>
  <c r="F2495"/>
  <c r="G2495"/>
  <c r="H2495"/>
  <c r="I2495"/>
  <c r="J2495"/>
  <c r="K2495"/>
  <c r="L2495"/>
  <c r="M2495"/>
  <c r="N2495"/>
  <c r="O2495"/>
  <c r="P2495"/>
  <c r="Q2495"/>
  <c r="R2495"/>
  <c r="S2495"/>
  <c r="T2495"/>
  <c r="U2495"/>
  <c r="V2495"/>
  <c r="W2495"/>
  <c r="X2495"/>
  <c r="Y2495"/>
  <c r="Z2495"/>
  <c r="AA2495"/>
  <c r="AB2495"/>
  <c r="AC2495"/>
  <c r="AD2495"/>
  <c r="AE2495"/>
  <c r="AF2495"/>
  <c r="AG2495"/>
  <c r="AH2495"/>
  <c r="AI2495"/>
  <c r="A2496"/>
  <c r="B2496"/>
  <c r="C2496"/>
  <c r="D2496"/>
  <c r="E2496"/>
  <c r="F2496"/>
  <c r="G2496"/>
  <c r="H2496"/>
  <c r="I2496"/>
  <c r="J2496"/>
  <c r="K2496"/>
  <c r="L2496"/>
  <c r="M2496"/>
  <c r="N2496"/>
  <c r="O2496"/>
  <c r="P2496"/>
  <c r="Q2496"/>
  <c r="R2496"/>
  <c r="S2496"/>
  <c r="T2496"/>
  <c r="U2496"/>
  <c r="V2496"/>
  <c r="W2496"/>
  <c r="X2496"/>
  <c r="Y2496"/>
  <c r="Z2496"/>
  <c r="AA2496"/>
  <c r="AB2496"/>
  <c r="AC2496"/>
  <c r="AD2496"/>
  <c r="AE2496"/>
  <c r="AF2496"/>
  <c r="AG2496"/>
  <c r="AH2496"/>
  <c r="AI2496"/>
  <c r="A2497"/>
  <c r="B2497"/>
  <c r="C2497"/>
  <c r="D2497"/>
  <c r="E2497"/>
  <c r="F2497"/>
  <c r="G2497"/>
  <c r="H2497"/>
  <c r="I2497"/>
  <c r="J2497"/>
  <c r="K2497"/>
  <c r="L2497"/>
  <c r="M2497"/>
  <c r="N2497"/>
  <c r="O2497"/>
  <c r="P2497"/>
  <c r="Q2497"/>
  <c r="R2497"/>
  <c r="S2497"/>
  <c r="T2497"/>
  <c r="U2497"/>
  <c r="V2497"/>
  <c r="W2497"/>
  <c r="X2497"/>
  <c r="Y2497"/>
  <c r="Z2497"/>
  <c r="AA2497"/>
  <c r="AB2497"/>
  <c r="AC2497"/>
  <c r="AD2497"/>
  <c r="AE2497"/>
  <c r="AF2497"/>
  <c r="AG2497"/>
  <c r="AH2497"/>
  <c r="AI2497"/>
  <c r="A2498"/>
  <c r="B2498"/>
  <c r="C2498"/>
  <c r="D2498"/>
  <c r="E2498"/>
  <c r="F2498"/>
  <c r="G2498"/>
  <c r="H2498"/>
  <c r="I2498"/>
  <c r="J2498"/>
  <c r="K2498"/>
  <c r="L2498"/>
  <c r="M2498"/>
  <c r="N2498"/>
  <c r="O2498"/>
  <c r="P2498"/>
  <c r="Q2498"/>
  <c r="R2498"/>
  <c r="S2498"/>
  <c r="T2498"/>
  <c r="U2498"/>
  <c r="V2498"/>
  <c r="W2498"/>
  <c r="X2498"/>
  <c r="Y2498"/>
  <c r="Z2498"/>
  <c r="AA2498"/>
  <c r="AB2498"/>
  <c r="AC2498"/>
  <c r="AD2498"/>
  <c r="AE2498"/>
  <c r="AF2498"/>
  <c r="AG2498"/>
  <c r="AH2498"/>
  <c r="AI2498"/>
  <c r="A2499"/>
  <c r="B2499"/>
  <c r="C2499"/>
  <c r="D2499"/>
  <c r="E2499"/>
  <c r="F2499"/>
  <c r="G2499"/>
  <c r="H2499"/>
  <c r="I2499"/>
  <c r="J2499"/>
  <c r="K2499"/>
  <c r="L2499"/>
  <c r="M2499"/>
  <c r="N2499"/>
  <c r="O2499"/>
  <c r="P2499"/>
  <c r="Q2499"/>
  <c r="R2499"/>
  <c r="S2499"/>
  <c r="T2499"/>
  <c r="U2499"/>
  <c r="V2499"/>
  <c r="W2499"/>
  <c r="X2499"/>
  <c r="Y2499"/>
  <c r="Z2499"/>
  <c r="AA2499"/>
  <c r="AB2499"/>
  <c r="AC2499"/>
  <c r="AD2499"/>
  <c r="AE2499"/>
  <c r="AF2499"/>
  <c r="AG2499"/>
  <c r="AH2499"/>
  <c r="AI2499"/>
  <c r="A2500"/>
  <c r="B2500"/>
  <c r="C2500"/>
  <c r="D2500"/>
  <c r="E2500"/>
  <c r="F2500"/>
  <c r="G2500"/>
  <c r="H2500"/>
  <c r="I2500"/>
  <c r="J2500"/>
  <c r="K2500"/>
  <c r="L2500"/>
  <c r="M2500"/>
  <c r="N2500"/>
  <c r="O2500"/>
  <c r="P2500"/>
  <c r="Q2500"/>
  <c r="R2500"/>
  <c r="S2500"/>
  <c r="T2500"/>
  <c r="U2500"/>
  <c r="V2500"/>
  <c r="W2500"/>
  <c r="X2500"/>
  <c r="Y2500"/>
  <c r="Z2500"/>
  <c r="AA2500"/>
  <c r="AB2500"/>
  <c r="AC2500"/>
  <c r="AD2500"/>
  <c r="AE2500"/>
  <c r="AF2500"/>
  <c r="AG2500"/>
  <c r="AH2500"/>
  <c r="AI2500"/>
  <c r="A2501"/>
  <c r="B2501"/>
  <c r="C2501"/>
  <c r="D2501"/>
  <c r="E2501"/>
  <c r="F2501"/>
  <c r="G2501"/>
  <c r="H2501"/>
  <c r="I2501"/>
  <c r="J2501"/>
  <c r="K2501"/>
  <c r="L2501"/>
  <c r="M2501"/>
  <c r="N2501"/>
  <c r="O2501"/>
  <c r="P2501"/>
  <c r="Q2501"/>
  <c r="R2501"/>
  <c r="S2501"/>
  <c r="T2501"/>
  <c r="U2501"/>
  <c r="V2501"/>
  <c r="W2501"/>
  <c r="X2501"/>
  <c r="Y2501"/>
  <c r="Z2501"/>
  <c r="AA2501"/>
  <c r="AB2501"/>
  <c r="AC2501"/>
  <c r="AD2501"/>
  <c r="AE2501"/>
  <c r="AF2501"/>
  <c r="AG2501"/>
  <c r="AH2501"/>
  <c r="AI2501"/>
  <c r="A2502"/>
  <c r="B2502"/>
  <c r="C2502"/>
  <c r="D2502"/>
  <c r="E2502"/>
  <c r="F2502"/>
  <c r="G2502"/>
  <c r="H2502"/>
  <c r="I2502"/>
  <c r="J2502"/>
  <c r="K2502"/>
  <c r="L2502"/>
  <c r="M2502"/>
  <c r="N2502"/>
  <c r="O2502"/>
  <c r="P2502"/>
  <c r="Q2502"/>
  <c r="R2502"/>
  <c r="S2502"/>
  <c r="T2502"/>
  <c r="U2502"/>
  <c r="V2502"/>
  <c r="W2502"/>
  <c r="X2502"/>
  <c r="Y2502"/>
  <c r="Z2502"/>
  <c r="AA2502"/>
  <c r="AB2502"/>
  <c r="AC2502"/>
  <c r="AD2502"/>
  <c r="AE2502"/>
  <c r="AF2502"/>
  <c r="AG2502"/>
  <c r="AH2502"/>
  <c r="AI2502"/>
  <c r="A2503"/>
  <c r="B2503"/>
  <c r="C2503"/>
  <c r="D2503"/>
  <c r="E2503"/>
  <c r="F2503"/>
  <c r="G2503"/>
  <c r="H2503"/>
  <c r="I2503"/>
  <c r="J2503"/>
  <c r="K2503"/>
  <c r="L2503"/>
  <c r="M2503"/>
  <c r="N2503"/>
  <c r="O2503"/>
  <c r="P2503"/>
  <c r="Q2503"/>
  <c r="R2503"/>
  <c r="S2503"/>
  <c r="T2503"/>
  <c r="U2503"/>
  <c r="V2503"/>
  <c r="W2503"/>
  <c r="X2503"/>
  <c r="Y2503"/>
  <c r="Z2503"/>
  <c r="AA2503"/>
  <c r="AB2503"/>
  <c r="AC2503"/>
  <c r="AD2503"/>
  <c r="AE2503"/>
  <c r="AF2503"/>
  <c r="AG2503"/>
  <c r="AH2503"/>
  <c r="AI2503"/>
  <c r="A2504"/>
  <c r="B2504"/>
  <c r="C2504"/>
  <c r="D2504"/>
  <c r="E2504"/>
  <c r="F2504"/>
  <c r="G2504"/>
  <c r="H2504"/>
  <c r="I2504"/>
  <c r="J2504"/>
  <c r="K2504"/>
  <c r="L2504"/>
  <c r="M2504"/>
  <c r="N2504"/>
  <c r="O2504"/>
  <c r="P2504"/>
  <c r="Q2504"/>
  <c r="R2504"/>
  <c r="S2504"/>
  <c r="T2504"/>
  <c r="U2504"/>
  <c r="V2504"/>
  <c r="W2504"/>
  <c r="X2504"/>
  <c r="Y2504"/>
  <c r="Z2504"/>
  <c r="AA2504"/>
  <c r="AB2504"/>
  <c r="AC2504"/>
  <c r="AD2504"/>
  <c r="AE2504"/>
  <c r="AF2504"/>
  <c r="AG2504"/>
  <c r="AH2504"/>
  <c r="AI2504"/>
  <c r="A2505"/>
  <c r="B2505"/>
  <c r="C2505"/>
  <c r="D2505"/>
  <c r="E2505"/>
  <c r="F2505"/>
  <c r="G2505"/>
  <c r="H2505"/>
  <c r="I2505"/>
  <c r="J2505"/>
  <c r="K2505"/>
  <c r="L2505"/>
  <c r="M2505"/>
  <c r="N2505"/>
  <c r="O2505"/>
  <c r="P2505"/>
  <c r="Q2505"/>
  <c r="R2505"/>
  <c r="S2505"/>
  <c r="T2505"/>
  <c r="U2505"/>
  <c r="V2505"/>
  <c r="W2505"/>
  <c r="X2505"/>
  <c r="Y2505"/>
  <c r="Z2505"/>
  <c r="AA2505"/>
  <c r="AB2505"/>
  <c r="AC2505"/>
  <c r="AD2505"/>
  <c r="AE2505"/>
  <c r="AF2505"/>
  <c r="AG2505"/>
  <c r="AH2505"/>
  <c r="AI2505"/>
  <c r="A2506"/>
  <c r="B2506"/>
  <c r="C2506"/>
  <c r="D2506"/>
  <c r="E2506"/>
  <c r="F2506"/>
  <c r="G2506"/>
  <c r="H2506"/>
  <c r="I2506"/>
  <c r="J2506"/>
  <c r="K2506"/>
  <c r="L2506"/>
  <c r="M2506"/>
  <c r="N2506"/>
  <c r="O2506"/>
  <c r="P2506"/>
  <c r="Q2506"/>
  <c r="R2506"/>
  <c r="S2506"/>
  <c r="T2506"/>
  <c r="U2506"/>
  <c r="V2506"/>
  <c r="W2506"/>
  <c r="X2506"/>
  <c r="Y2506"/>
  <c r="Z2506"/>
  <c r="AA2506"/>
  <c r="AB2506"/>
  <c r="AC2506"/>
  <c r="AD2506"/>
  <c r="AE2506"/>
  <c r="AF2506"/>
  <c r="AG2506"/>
  <c r="AH2506"/>
  <c r="AI2506"/>
  <c r="A2507"/>
  <c r="B2507"/>
  <c r="C2507"/>
  <c r="D2507"/>
  <c r="E2507"/>
  <c r="F2507"/>
  <c r="G2507"/>
  <c r="H2507"/>
  <c r="I2507"/>
  <c r="J2507"/>
  <c r="K2507"/>
  <c r="L2507"/>
  <c r="M2507"/>
  <c r="N2507"/>
  <c r="O2507"/>
  <c r="P2507"/>
  <c r="Q2507"/>
  <c r="R2507"/>
  <c r="S2507"/>
  <c r="T2507"/>
  <c r="U2507"/>
  <c r="V2507"/>
  <c r="W2507"/>
  <c r="X2507"/>
  <c r="Y2507"/>
  <c r="Z2507"/>
  <c r="AA2507"/>
  <c r="AB2507"/>
  <c r="AC2507"/>
  <c r="AD2507"/>
  <c r="AE2507"/>
  <c r="AF2507"/>
  <c r="AG2507"/>
  <c r="AH2507"/>
  <c r="AI2507"/>
  <c r="A2508"/>
  <c r="B2508"/>
  <c r="C2508"/>
  <c r="D2508"/>
  <c r="E2508"/>
  <c r="F2508"/>
  <c r="G2508"/>
  <c r="H2508"/>
  <c r="I2508"/>
  <c r="J2508"/>
  <c r="K2508"/>
  <c r="L2508"/>
  <c r="M2508"/>
  <c r="N2508"/>
  <c r="O2508"/>
  <c r="P2508"/>
  <c r="Q2508"/>
  <c r="R2508"/>
  <c r="S2508"/>
  <c r="T2508"/>
  <c r="U2508"/>
  <c r="V2508"/>
  <c r="W2508"/>
  <c r="X2508"/>
  <c r="Y2508"/>
  <c r="Z2508"/>
  <c r="AA2508"/>
  <c r="AB2508"/>
  <c r="AC2508"/>
  <c r="AD2508"/>
  <c r="AE2508"/>
  <c r="AF2508"/>
  <c r="AG2508"/>
  <c r="AH2508"/>
  <c r="AI2508"/>
  <c r="A2509"/>
  <c r="B2509"/>
  <c r="C2509"/>
  <c r="D2509"/>
  <c r="E2509"/>
  <c r="F2509"/>
  <c r="G2509"/>
  <c r="H2509"/>
  <c r="I2509"/>
  <c r="J2509"/>
  <c r="K2509"/>
  <c r="L2509"/>
  <c r="M2509"/>
  <c r="N2509"/>
  <c r="O2509"/>
  <c r="P2509"/>
  <c r="Q2509"/>
  <c r="R2509"/>
  <c r="S2509"/>
  <c r="T2509"/>
  <c r="U2509"/>
  <c r="V2509"/>
  <c r="W2509"/>
  <c r="X2509"/>
  <c r="Y2509"/>
  <c r="Z2509"/>
  <c r="AA2509"/>
  <c r="AB2509"/>
  <c r="AC2509"/>
  <c r="AD2509"/>
  <c r="AE2509"/>
  <c r="AF2509"/>
  <c r="AG2509"/>
  <c r="AH2509"/>
  <c r="AI2509"/>
  <c r="A2510"/>
  <c r="B2510"/>
  <c r="C2510"/>
  <c r="D2510"/>
  <c r="E2510"/>
  <c r="F2510"/>
  <c r="G2510"/>
  <c r="H2510"/>
  <c r="I2510"/>
  <c r="J2510"/>
  <c r="K2510"/>
  <c r="L2510"/>
  <c r="M2510"/>
  <c r="N2510"/>
  <c r="O2510"/>
  <c r="P2510"/>
  <c r="Q2510"/>
  <c r="R2510"/>
  <c r="S2510"/>
  <c r="T2510"/>
  <c r="U2510"/>
  <c r="V2510"/>
  <c r="W2510"/>
  <c r="X2510"/>
  <c r="Y2510"/>
  <c r="Z2510"/>
  <c r="AA2510"/>
  <c r="AB2510"/>
  <c r="AC2510"/>
  <c r="AD2510"/>
  <c r="AE2510"/>
  <c r="AF2510"/>
  <c r="AG2510"/>
  <c r="AH2510"/>
  <c r="AI2510"/>
  <c r="A2511"/>
  <c r="B2511"/>
  <c r="C2511"/>
  <c r="D2511"/>
  <c r="E2511"/>
  <c r="F2511"/>
  <c r="G2511"/>
  <c r="H2511"/>
  <c r="I2511"/>
  <c r="J2511"/>
  <c r="K2511"/>
  <c r="L2511"/>
  <c r="M2511"/>
  <c r="N2511"/>
  <c r="O2511"/>
  <c r="P2511"/>
  <c r="Q2511"/>
  <c r="R2511"/>
  <c r="S2511"/>
  <c r="T2511"/>
  <c r="U2511"/>
  <c r="V2511"/>
  <c r="W2511"/>
  <c r="X2511"/>
  <c r="Y2511"/>
  <c r="Z2511"/>
  <c r="AA2511"/>
  <c r="AB2511"/>
  <c r="AC2511"/>
  <c r="AD2511"/>
  <c r="AE2511"/>
  <c r="AF2511"/>
  <c r="AG2511"/>
  <c r="AH2511"/>
  <c r="AI2511"/>
  <c r="A2512"/>
  <c r="B2512"/>
  <c r="C2512"/>
  <c r="D2512"/>
  <c r="E2512"/>
  <c r="F2512"/>
  <c r="G2512"/>
  <c r="H2512"/>
  <c r="I2512"/>
  <c r="J2512"/>
  <c r="K2512"/>
  <c r="L2512"/>
  <c r="M2512"/>
  <c r="N2512"/>
  <c r="O2512"/>
  <c r="P2512"/>
  <c r="Q2512"/>
  <c r="R2512"/>
  <c r="S2512"/>
  <c r="T2512"/>
  <c r="U2512"/>
  <c r="V2512"/>
  <c r="W2512"/>
  <c r="X2512"/>
  <c r="Y2512"/>
  <c r="Z2512"/>
  <c r="AA2512"/>
  <c r="AB2512"/>
  <c r="AC2512"/>
  <c r="AD2512"/>
  <c r="AE2512"/>
  <c r="AF2512"/>
  <c r="AG2512"/>
  <c r="AH2512"/>
  <c r="AI2512"/>
  <c r="A2513"/>
  <c r="B2513"/>
  <c r="C2513"/>
  <c r="D2513"/>
  <c r="E2513"/>
  <c r="F2513"/>
  <c r="G2513"/>
  <c r="H2513"/>
  <c r="I2513"/>
  <c r="J2513"/>
  <c r="K2513"/>
  <c r="L2513"/>
  <c r="M2513"/>
  <c r="N2513"/>
  <c r="O2513"/>
  <c r="P2513"/>
  <c r="Q2513"/>
  <c r="R2513"/>
  <c r="S2513"/>
  <c r="T2513"/>
  <c r="U2513"/>
  <c r="V2513"/>
  <c r="W2513"/>
  <c r="X2513"/>
  <c r="Y2513"/>
  <c r="Z2513"/>
  <c r="AA2513"/>
  <c r="AB2513"/>
  <c r="AC2513"/>
  <c r="AD2513"/>
  <c r="AE2513"/>
  <c r="AF2513"/>
  <c r="AG2513"/>
  <c r="AH2513"/>
  <c r="AI2513"/>
  <c r="A2514"/>
  <c r="B2514"/>
  <c r="C2514"/>
  <c r="D2514"/>
  <c r="E2514"/>
  <c r="F2514"/>
  <c r="G2514"/>
  <c r="H2514"/>
  <c r="I2514"/>
  <c r="J2514"/>
  <c r="K2514"/>
  <c r="L2514"/>
  <c r="M2514"/>
  <c r="N2514"/>
  <c r="O2514"/>
  <c r="P2514"/>
  <c r="Q2514"/>
  <c r="R2514"/>
  <c r="S2514"/>
  <c r="T2514"/>
  <c r="U2514"/>
  <c r="V2514"/>
  <c r="W2514"/>
  <c r="X2514"/>
  <c r="Y2514"/>
  <c r="Z2514"/>
  <c r="AA2514"/>
  <c r="AB2514"/>
  <c r="AC2514"/>
  <c r="AD2514"/>
  <c r="AE2514"/>
  <c r="AF2514"/>
  <c r="AG2514"/>
  <c r="AH2514"/>
  <c r="AI2514"/>
  <c r="A2515"/>
  <c r="B2515"/>
  <c r="C2515"/>
  <c r="D2515"/>
  <c r="E2515"/>
  <c r="F2515"/>
  <c r="G2515"/>
  <c r="H2515"/>
  <c r="I2515"/>
  <c r="J2515"/>
  <c r="K2515"/>
  <c r="L2515"/>
  <c r="M2515"/>
  <c r="N2515"/>
  <c r="O2515"/>
  <c r="P2515"/>
  <c r="Q2515"/>
  <c r="R2515"/>
  <c r="S2515"/>
  <c r="T2515"/>
  <c r="U2515"/>
  <c r="V2515"/>
  <c r="W2515"/>
  <c r="X2515"/>
  <c r="Y2515"/>
  <c r="Z2515"/>
  <c r="AA2515"/>
  <c r="AB2515"/>
  <c r="AC2515"/>
  <c r="AD2515"/>
  <c r="AE2515"/>
  <c r="AF2515"/>
  <c r="AG2515"/>
  <c r="AH2515"/>
  <c r="AI2515"/>
  <c r="A2516"/>
  <c r="B2516"/>
  <c r="C2516"/>
  <c r="D2516"/>
  <c r="E2516"/>
  <c r="F2516"/>
  <c r="G2516"/>
  <c r="H2516"/>
  <c r="I2516"/>
  <c r="J2516"/>
  <c r="K2516"/>
  <c r="L2516"/>
  <c r="M2516"/>
  <c r="N2516"/>
  <c r="O2516"/>
  <c r="P2516"/>
  <c r="Q2516"/>
  <c r="R2516"/>
  <c r="S2516"/>
  <c r="T2516"/>
  <c r="U2516"/>
  <c r="V2516"/>
  <c r="W2516"/>
  <c r="X2516"/>
  <c r="Y2516"/>
  <c r="Z2516"/>
  <c r="AA2516"/>
  <c r="AB2516"/>
  <c r="AC2516"/>
  <c r="AD2516"/>
  <c r="AE2516"/>
  <c r="AF2516"/>
  <c r="AG2516"/>
  <c r="AH2516"/>
  <c r="AI2516"/>
  <c r="A2517"/>
  <c r="B2517"/>
  <c r="C2517"/>
  <c r="D2517"/>
  <c r="E2517"/>
  <c r="F2517"/>
  <c r="G2517"/>
  <c r="H2517"/>
  <c r="I2517"/>
  <c r="J2517"/>
  <c r="K2517"/>
  <c r="L2517"/>
  <c r="M2517"/>
  <c r="N2517"/>
  <c r="O2517"/>
  <c r="P2517"/>
  <c r="Q2517"/>
  <c r="R2517"/>
  <c r="S2517"/>
  <c r="T2517"/>
  <c r="U2517"/>
  <c r="V2517"/>
  <c r="W2517"/>
  <c r="X2517"/>
  <c r="Y2517"/>
  <c r="Z2517"/>
  <c r="AA2517"/>
  <c r="AB2517"/>
  <c r="AC2517"/>
  <c r="AD2517"/>
  <c r="AE2517"/>
  <c r="AF2517"/>
  <c r="AG2517"/>
  <c r="AH2517"/>
  <c r="AI2517"/>
  <c r="A2518"/>
  <c r="B2518"/>
  <c r="C2518"/>
  <c r="D2518"/>
  <c r="E2518"/>
  <c r="F2518"/>
  <c r="G2518"/>
  <c r="H2518"/>
  <c r="I2518"/>
  <c r="J2518"/>
  <c r="K2518"/>
  <c r="L2518"/>
  <c r="M2518"/>
  <c r="N2518"/>
  <c r="O2518"/>
  <c r="P2518"/>
  <c r="Q2518"/>
  <c r="R2518"/>
  <c r="S2518"/>
  <c r="T2518"/>
  <c r="U2518"/>
  <c r="V2518"/>
  <c r="W2518"/>
  <c r="X2518"/>
  <c r="Y2518"/>
  <c r="Z2518"/>
  <c r="AA2518"/>
  <c r="AB2518"/>
  <c r="AC2518"/>
  <c r="AD2518"/>
  <c r="AE2518"/>
  <c r="AF2518"/>
  <c r="AG2518"/>
  <c r="AH2518"/>
  <c r="AI2518"/>
  <c r="A2519"/>
  <c r="B2519"/>
  <c r="C2519"/>
  <c r="D2519"/>
  <c r="E2519"/>
  <c r="F2519"/>
  <c r="G2519"/>
  <c r="H2519"/>
  <c r="I2519"/>
  <c r="J2519"/>
  <c r="K2519"/>
  <c r="L2519"/>
  <c r="M2519"/>
  <c r="N2519"/>
  <c r="O2519"/>
  <c r="P2519"/>
  <c r="Q2519"/>
  <c r="R2519"/>
  <c r="S2519"/>
  <c r="T2519"/>
  <c r="U2519"/>
  <c r="V2519"/>
  <c r="W2519"/>
  <c r="X2519"/>
  <c r="Y2519"/>
  <c r="Z2519"/>
  <c r="AA2519"/>
  <c r="AB2519"/>
  <c r="AC2519"/>
  <c r="AD2519"/>
  <c r="AE2519"/>
  <c r="AF2519"/>
  <c r="AG2519"/>
  <c r="AH2519"/>
  <c r="AI2519"/>
  <c r="A2520"/>
  <c r="B2520"/>
  <c r="C2520"/>
  <c r="D2520"/>
  <c r="E2520"/>
  <c r="F2520"/>
  <c r="G2520"/>
  <c r="H2520"/>
  <c r="I2520"/>
  <c r="J2520"/>
  <c r="K2520"/>
  <c r="L2520"/>
  <c r="M2520"/>
  <c r="N2520"/>
  <c r="O2520"/>
  <c r="P2520"/>
  <c r="Q2520"/>
  <c r="R2520"/>
  <c r="S2520"/>
  <c r="T2520"/>
  <c r="U2520"/>
  <c r="V2520"/>
  <c r="W2520"/>
  <c r="X2520"/>
  <c r="Y2520"/>
  <c r="Z2520"/>
  <c r="AA2520"/>
  <c r="AB2520"/>
  <c r="AC2520"/>
  <c r="AD2520"/>
  <c r="AE2520"/>
  <c r="AF2520"/>
  <c r="AG2520"/>
  <c r="AH2520"/>
  <c r="AI2520"/>
  <c r="A2521"/>
  <c r="B2521"/>
  <c r="C2521"/>
  <c r="D2521"/>
  <c r="E2521"/>
  <c r="F2521"/>
  <c r="G2521"/>
  <c r="H2521"/>
  <c r="I2521"/>
  <c r="J2521"/>
  <c r="K2521"/>
  <c r="L2521"/>
  <c r="M2521"/>
  <c r="N2521"/>
  <c r="O2521"/>
  <c r="P2521"/>
  <c r="Q2521"/>
  <c r="R2521"/>
  <c r="S2521"/>
  <c r="T2521"/>
  <c r="U2521"/>
  <c r="V2521"/>
  <c r="W2521"/>
  <c r="X2521"/>
  <c r="Y2521"/>
  <c r="Z2521"/>
  <c r="AA2521"/>
  <c r="AB2521"/>
  <c r="AC2521"/>
  <c r="AD2521"/>
  <c r="AE2521"/>
  <c r="AF2521"/>
  <c r="AG2521"/>
  <c r="AH2521"/>
  <c r="AI2521"/>
  <c r="A2522"/>
  <c r="B2522"/>
  <c r="C2522"/>
  <c r="D2522"/>
  <c r="E2522"/>
  <c r="F2522"/>
  <c r="G2522"/>
  <c r="H2522"/>
  <c r="I2522"/>
  <c r="J2522"/>
  <c r="K2522"/>
  <c r="L2522"/>
  <c r="M2522"/>
  <c r="N2522"/>
  <c r="O2522"/>
  <c r="P2522"/>
  <c r="Q2522"/>
  <c r="R2522"/>
  <c r="S2522"/>
  <c r="T2522"/>
  <c r="U2522"/>
  <c r="V2522"/>
  <c r="W2522"/>
  <c r="X2522"/>
  <c r="Y2522"/>
  <c r="Z2522"/>
  <c r="AA2522"/>
  <c r="AB2522"/>
  <c r="AC2522"/>
  <c r="AD2522"/>
  <c r="AE2522"/>
  <c r="AF2522"/>
  <c r="AG2522"/>
  <c r="AH2522"/>
  <c r="AI2522"/>
  <c r="A2523"/>
  <c r="B2523"/>
  <c r="C2523"/>
  <c r="D2523"/>
  <c r="E2523"/>
  <c r="F2523"/>
  <c r="G2523"/>
  <c r="H2523"/>
  <c r="I2523"/>
  <c r="J2523"/>
  <c r="K2523"/>
  <c r="L2523"/>
  <c r="M2523"/>
  <c r="N2523"/>
  <c r="O2523"/>
  <c r="P2523"/>
  <c r="Q2523"/>
  <c r="R2523"/>
  <c r="S2523"/>
  <c r="T2523"/>
  <c r="U2523"/>
  <c r="V2523"/>
  <c r="W2523"/>
  <c r="X2523"/>
  <c r="Y2523"/>
  <c r="Z2523"/>
  <c r="AA2523"/>
  <c r="AB2523"/>
  <c r="AC2523"/>
  <c r="AD2523"/>
  <c r="AE2523"/>
  <c r="AF2523"/>
  <c r="AG2523"/>
  <c r="AH2523"/>
  <c r="AI2523"/>
  <c r="A2524"/>
  <c r="B2524"/>
  <c r="C2524"/>
  <c r="D2524"/>
  <c r="E2524"/>
  <c r="F2524"/>
  <c r="G2524"/>
  <c r="H2524"/>
  <c r="I2524"/>
  <c r="J2524"/>
  <c r="K2524"/>
  <c r="L2524"/>
  <c r="M2524"/>
  <c r="N2524"/>
  <c r="O2524"/>
  <c r="P2524"/>
  <c r="Q2524"/>
  <c r="R2524"/>
  <c r="S2524"/>
  <c r="T2524"/>
  <c r="U2524"/>
  <c r="V2524"/>
  <c r="W2524"/>
  <c r="X2524"/>
  <c r="Y2524"/>
  <c r="Z2524"/>
  <c r="AA2524"/>
  <c r="AB2524"/>
  <c r="AC2524"/>
  <c r="AD2524"/>
  <c r="AE2524"/>
  <c r="AF2524"/>
  <c r="AG2524"/>
  <c r="AH2524"/>
  <c r="AI2524"/>
  <c r="A2525"/>
  <c r="B2525"/>
  <c r="C2525"/>
  <c r="D2525"/>
  <c r="E2525"/>
  <c r="F2525"/>
  <c r="G2525"/>
  <c r="H2525"/>
  <c r="I2525"/>
  <c r="J2525"/>
  <c r="K2525"/>
  <c r="L2525"/>
  <c r="M2525"/>
  <c r="N2525"/>
  <c r="O2525"/>
  <c r="P2525"/>
  <c r="Q2525"/>
  <c r="R2525"/>
  <c r="S2525"/>
  <c r="T2525"/>
  <c r="U2525"/>
  <c r="V2525"/>
  <c r="W2525"/>
  <c r="X2525"/>
  <c r="Y2525"/>
  <c r="Z2525"/>
  <c r="AA2525"/>
  <c r="AB2525"/>
  <c r="AC2525"/>
  <c r="AD2525"/>
  <c r="AE2525"/>
  <c r="AF2525"/>
  <c r="AG2525"/>
  <c r="AH2525"/>
  <c r="AI2525"/>
  <c r="A2526"/>
  <c r="B2526"/>
  <c r="C2526"/>
  <c r="D2526"/>
  <c r="E2526"/>
  <c r="F2526"/>
  <c r="G2526"/>
  <c r="H2526"/>
  <c r="I2526"/>
  <c r="J2526"/>
  <c r="K2526"/>
  <c r="L2526"/>
  <c r="M2526"/>
  <c r="N2526"/>
  <c r="O2526"/>
  <c r="P2526"/>
  <c r="Q2526"/>
  <c r="R2526"/>
  <c r="S2526"/>
  <c r="T2526"/>
  <c r="U2526"/>
  <c r="V2526"/>
  <c r="W2526"/>
  <c r="X2526"/>
  <c r="Y2526"/>
  <c r="Z2526"/>
  <c r="AA2526"/>
  <c r="AB2526"/>
  <c r="AC2526"/>
  <c r="AD2526"/>
  <c r="AE2526"/>
  <c r="AF2526"/>
  <c r="AG2526"/>
  <c r="AH2526"/>
  <c r="AI2526"/>
  <c r="A2527"/>
  <c r="B2527"/>
  <c r="C2527"/>
  <c r="D2527"/>
  <c r="E2527"/>
  <c r="F2527"/>
  <c r="G2527"/>
  <c r="H2527"/>
  <c r="I2527"/>
  <c r="J2527"/>
  <c r="K2527"/>
  <c r="L2527"/>
  <c r="M2527"/>
  <c r="N2527"/>
  <c r="O2527"/>
  <c r="P2527"/>
  <c r="Q2527"/>
  <c r="R2527"/>
  <c r="S2527"/>
  <c r="T2527"/>
  <c r="U2527"/>
  <c r="V2527"/>
  <c r="W2527"/>
  <c r="X2527"/>
  <c r="Y2527"/>
  <c r="Z2527"/>
  <c r="AA2527"/>
  <c r="AB2527"/>
  <c r="AC2527"/>
  <c r="AD2527"/>
  <c r="AE2527"/>
  <c r="AF2527"/>
  <c r="AG2527"/>
  <c r="AH2527"/>
  <c r="AI2527"/>
  <c r="A2528"/>
  <c r="B2528"/>
  <c r="C2528"/>
  <c r="D2528"/>
  <c r="E2528"/>
  <c r="F2528"/>
  <c r="G2528"/>
  <c r="H2528"/>
  <c r="I2528"/>
  <c r="J2528"/>
  <c r="K2528"/>
  <c r="L2528"/>
  <c r="M2528"/>
  <c r="N2528"/>
  <c r="O2528"/>
  <c r="P2528"/>
  <c r="Q2528"/>
  <c r="R2528"/>
  <c r="S2528"/>
  <c r="T2528"/>
  <c r="U2528"/>
  <c r="V2528"/>
  <c r="W2528"/>
  <c r="X2528"/>
  <c r="Y2528"/>
  <c r="Z2528"/>
  <c r="AA2528"/>
  <c r="AB2528"/>
  <c r="AC2528"/>
  <c r="AD2528"/>
  <c r="AE2528"/>
  <c r="AF2528"/>
  <c r="AG2528"/>
  <c r="AH2528"/>
  <c r="AI2528"/>
  <c r="A2529"/>
  <c r="B2529"/>
  <c r="C2529"/>
  <c r="D2529"/>
  <c r="E2529"/>
  <c r="F2529"/>
  <c r="G2529"/>
  <c r="H2529"/>
  <c r="I2529"/>
  <c r="J2529"/>
  <c r="K2529"/>
  <c r="L2529"/>
  <c r="M2529"/>
  <c r="N2529"/>
  <c r="O2529"/>
  <c r="P2529"/>
  <c r="Q2529"/>
  <c r="R2529"/>
  <c r="S2529"/>
  <c r="T2529"/>
  <c r="U2529"/>
  <c r="V2529"/>
  <c r="W2529"/>
  <c r="X2529"/>
  <c r="Y2529"/>
  <c r="Z2529"/>
  <c r="AA2529"/>
  <c r="AB2529"/>
  <c r="AC2529"/>
  <c r="AD2529"/>
  <c r="AE2529"/>
  <c r="AF2529"/>
  <c r="AG2529"/>
  <c r="AH2529"/>
  <c r="AI2529"/>
  <c r="A2530"/>
  <c r="B2530"/>
  <c r="C2530"/>
  <c r="D2530"/>
  <c r="E2530"/>
  <c r="F2530"/>
  <c r="G2530"/>
  <c r="H2530"/>
  <c r="I2530"/>
  <c r="J2530"/>
  <c r="K2530"/>
  <c r="L2530"/>
  <c r="M2530"/>
  <c r="N2530"/>
  <c r="O2530"/>
  <c r="P2530"/>
  <c r="Q2530"/>
  <c r="R2530"/>
  <c r="S2530"/>
  <c r="T2530"/>
  <c r="U2530"/>
  <c r="V2530"/>
  <c r="W2530"/>
  <c r="X2530"/>
  <c r="Y2530"/>
  <c r="Z2530"/>
  <c r="AA2530"/>
  <c r="AB2530"/>
  <c r="AC2530"/>
  <c r="AD2530"/>
  <c r="AE2530"/>
  <c r="AF2530"/>
  <c r="AG2530"/>
  <c r="AH2530"/>
  <c r="AI2530"/>
  <c r="A2531"/>
  <c r="B2531"/>
  <c r="C2531"/>
  <c r="D2531"/>
  <c r="E2531"/>
  <c r="F2531"/>
  <c r="G2531"/>
  <c r="H2531"/>
  <c r="I2531"/>
  <c r="J2531"/>
  <c r="K2531"/>
  <c r="L2531"/>
  <c r="M2531"/>
  <c r="N2531"/>
  <c r="O2531"/>
  <c r="P2531"/>
  <c r="Q2531"/>
  <c r="R2531"/>
  <c r="S2531"/>
  <c r="T2531"/>
  <c r="U2531"/>
  <c r="V2531"/>
  <c r="W2531"/>
  <c r="X2531"/>
  <c r="Y2531"/>
  <c r="Z2531"/>
  <c r="AA2531"/>
  <c r="AB2531"/>
  <c r="AC2531"/>
  <c r="AD2531"/>
  <c r="AE2531"/>
  <c r="AF2531"/>
  <c r="AG2531"/>
  <c r="AH2531"/>
  <c r="AI2531"/>
  <c r="A2532"/>
  <c r="B2532"/>
  <c r="C2532"/>
  <c r="D2532"/>
  <c r="E2532"/>
  <c r="F2532"/>
  <c r="G2532"/>
  <c r="H2532"/>
  <c r="I2532"/>
  <c r="J2532"/>
  <c r="K2532"/>
  <c r="L2532"/>
  <c r="M2532"/>
  <c r="N2532"/>
  <c r="O2532"/>
  <c r="P2532"/>
  <c r="Q2532"/>
  <c r="R2532"/>
  <c r="S2532"/>
  <c r="T2532"/>
  <c r="U2532"/>
  <c r="V2532"/>
  <c r="W2532"/>
  <c r="X2532"/>
  <c r="Y2532"/>
  <c r="Z2532"/>
  <c r="AA2532"/>
  <c r="AB2532"/>
  <c r="AC2532"/>
  <c r="AD2532"/>
  <c r="AE2532"/>
  <c r="AF2532"/>
  <c r="AG2532"/>
  <c r="AH2532"/>
  <c r="AI2532"/>
  <c r="A2533"/>
  <c r="B2533"/>
  <c r="C2533"/>
  <c r="D2533"/>
  <c r="E2533"/>
  <c r="F2533"/>
  <c r="G2533"/>
  <c r="H2533"/>
  <c r="I2533"/>
  <c r="J2533"/>
  <c r="K2533"/>
  <c r="L2533"/>
  <c r="M2533"/>
  <c r="N2533"/>
  <c r="O2533"/>
  <c r="P2533"/>
  <c r="Q2533"/>
  <c r="R2533"/>
  <c r="S2533"/>
  <c r="T2533"/>
  <c r="U2533"/>
  <c r="V2533"/>
  <c r="W2533"/>
  <c r="X2533"/>
  <c r="Y2533"/>
  <c r="Z2533"/>
  <c r="AA2533"/>
  <c r="AB2533"/>
  <c r="AC2533"/>
  <c r="AD2533"/>
  <c r="AE2533"/>
  <c r="AF2533"/>
  <c r="AG2533"/>
  <c r="AH2533"/>
  <c r="AI2533"/>
  <c r="A2534"/>
  <c r="B2534"/>
  <c r="C2534"/>
  <c r="D2534"/>
  <c r="E2534"/>
  <c r="F2534"/>
  <c r="G2534"/>
  <c r="H2534"/>
  <c r="I2534"/>
  <c r="J2534"/>
  <c r="K2534"/>
  <c r="L2534"/>
  <c r="M2534"/>
  <c r="N2534"/>
  <c r="O2534"/>
  <c r="P2534"/>
  <c r="Q2534"/>
  <c r="R2534"/>
  <c r="S2534"/>
  <c r="T2534"/>
  <c r="U2534"/>
  <c r="V2534"/>
  <c r="W2534"/>
  <c r="X2534"/>
  <c r="Y2534"/>
  <c r="Z2534"/>
  <c r="AA2534"/>
  <c r="AB2534"/>
  <c r="AC2534"/>
  <c r="AD2534"/>
  <c r="AE2534"/>
  <c r="AF2534"/>
  <c r="AG2534"/>
  <c r="AH2534"/>
  <c r="AI2534"/>
  <c r="A2535"/>
  <c r="B2535"/>
  <c r="C2535"/>
  <c r="D2535"/>
  <c r="E2535"/>
  <c r="F2535"/>
  <c r="G2535"/>
  <c r="H2535"/>
  <c r="I2535"/>
  <c r="J2535"/>
  <c r="K2535"/>
  <c r="L2535"/>
  <c r="M2535"/>
  <c r="N2535"/>
  <c r="O2535"/>
  <c r="P2535"/>
  <c r="Q2535"/>
  <c r="R2535"/>
  <c r="S2535"/>
  <c r="T2535"/>
  <c r="U2535"/>
  <c r="V2535"/>
  <c r="W2535"/>
  <c r="X2535"/>
  <c r="Y2535"/>
  <c r="Z2535"/>
  <c r="AA2535"/>
  <c r="AB2535"/>
  <c r="AC2535"/>
  <c r="AD2535"/>
  <c r="AE2535"/>
  <c r="AF2535"/>
  <c r="AG2535"/>
  <c r="AH2535"/>
  <c r="AI2535"/>
  <c r="A2536"/>
  <c r="B2536"/>
  <c r="C2536"/>
  <c r="D2536"/>
  <c r="E2536"/>
  <c r="F2536"/>
  <c r="G2536"/>
  <c r="H2536"/>
  <c r="I2536"/>
  <c r="J2536"/>
  <c r="K2536"/>
  <c r="L2536"/>
  <c r="M2536"/>
  <c r="N2536"/>
  <c r="O2536"/>
  <c r="P2536"/>
  <c r="Q2536"/>
  <c r="R2536"/>
  <c r="S2536"/>
  <c r="T2536"/>
  <c r="U2536"/>
  <c r="V2536"/>
  <c r="W2536"/>
  <c r="X2536"/>
  <c r="Y2536"/>
  <c r="Z2536"/>
  <c r="AA2536"/>
  <c r="AB2536"/>
  <c r="AC2536"/>
  <c r="AD2536"/>
  <c r="AE2536"/>
  <c r="AF2536"/>
  <c r="AG2536"/>
  <c r="AH2536"/>
  <c r="AI2536"/>
  <c r="A2537"/>
  <c r="B2537"/>
  <c r="C2537"/>
  <c r="D2537"/>
  <c r="E2537"/>
  <c r="F2537"/>
  <c r="G2537"/>
  <c r="H2537"/>
  <c r="I2537"/>
  <c r="J2537"/>
  <c r="K2537"/>
  <c r="L2537"/>
  <c r="M2537"/>
  <c r="N2537"/>
  <c r="O2537"/>
  <c r="P2537"/>
  <c r="Q2537"/>
  <c r="R2537"/>
  <c r="S2537"/>
  <c r="T2537"/>
  <c r="U2537"/>
  <c r="V2537"/>
  <c r="W2537"/>
  <c r="X2537"/>
  <c r="Y2537"/>
  <c r="Z2537"/>
  <c r="AA2537"/>
  <c r="AB2537"/>
  <c r="AC2537"/>
  <c r="AD2537"/>
  <c r="AE2537"/>
  <c r="AF2537"/>
  <c r="AG2537"/>
  <c r="AH2537"/>
  <c r="AI2537"/>
  <c r="A2538"/>
  <c r="B2538"/>
  <c r="C2538"/>
  <c r="D2538"/>
  <c r="E2538"/>
  <c r="F2538"/>
  <c r="G2538"/>
  <c r="H2538"/>
  <c r="I2538"/>
  <c r="J2538"/>
  <c r="K2538"/>
  <c r="L2538"/>
  <c r="M2538"/>
  <c r="N2538"/>
  <c r="O2538"/>
  <c r="P2538"/>
  <c r="Q2538"/>
  <c r="R2538"/>
  <c r="S2538"/>
  <c r="T2538"/>
  <c r="U2538"/>
  <c r="V2538"/>
  <c r="W2538"/>
  <c r="X2538"/>
  <c r="Y2538"/>
  <c r="Z2538"/>
  <c r="AA2538"/>
  <c r="AB2538"/>
  <c r="AC2538"/>
  <c r="AD2538"/>
  <c r="AE2538"/>
  <c r="AF2538"/>
  <c r="AG2538"/>
  <c r="AH2538"/>
  <c r="AI2538"/>
  <c r="A2539"/>
  <c r="B2539"/>
  <c r="C2539"/>
  <c r="D2539"/>
  <c r="E2539"/>
  <c r="F2539"/>
  <c r="G2539"/>
  <c r="H2539"/>
  <c r="I2539"/>
  <c r="J2539"/>
  <c r="K2539"/>
  <c r="L2539"/>
  <c r="M2539"/>
  <c r="N2539"/>
  <c r="O2539"/>
  <c r="P2539"/>
  <c r="Q2539"/>
  <c r="R2539"/>
  <c r="S2539"/>
  <c r="T2539"/>
  <c r="U2539"/>
  <c r="V2539"/>
  <c r="W2539"/>
  <c r="X2539"/>
  <c r="Y2539"/>
  <c r="Z2539"/>
  <c r="AA2539"/>
  <c r="AB2539"/>
  <c r="AC2539"/>
  <c r="AD2539"/>
  <c r="AE2539"/>
  <c r="AF2539"/>
  <c r="AG2539"/>
  <c r="AH2539"/>
  <c r="AI2539"/>
  <c r="A2540"/>
  <c r="B2540"/>
  <c r="C2540"/>
  <c r="D2540"/>
  <c r="E2540"/>
  <c r="F2540"/>
  <c r="G2540"/>
  <c r="H2540"/>
  <c r="I2540"/>
  <c r="J2540"/>
  <c r="K2540"/>
  <c r="L2540"/>
  <c r="M2540"/>
  <c r="N2540"/>
  <c r="O2540"/>
  <c r="P2540"/>
  <c r="Q2540"/>
  <c r="R2540"/>
  <c r="S2540"/>
  <c r="T2540"/>
  <c r="U2540"/>
  <c r="V2540"/>
  <c r="W2540"/>
  <c r="X2540"/>
  <c r="Y2540"/>
  <c r="Z2540"/>
  <c r="AA2540"/>
  <c r="AB2540"/>
  <c r="AC2540"/>
  <c r="AD2540"/>
  <c r="AE2540"/>
  <c r="AF2540"/>
  <c r="AG2540"/>
  <c r="AH2540"/>
  <c r="AI2540"/>
  <c r="A2541"/>
  <c r="B2541"/>
  <c r="C2541"/>
  <c r="D2541"/>
  <c r="E2541"/>
  <c r="F2541"/>
  <c r="G2541"/>
  <c r="H2541"/>
  <c r="I2541"/>
  <c r="J2541"/>
  <c r="K2541"/>
  <c r="L2541"/>
  <c r="M2541"/>
  <c r="N2541"/>
  <c r="O2541"/>
  <c r="P2541"/>
  <c r="Q2541"/>
  <c r="R2541"/>
  <c r="S2541"/>
  <c r="T2541"/>
  <c r="U2541"/>
  <c r="V2541"/>
  <c r="W2541"/>
  <c r="X2541"/>
  <c r="Y2541"/>
  <c r="Z2541"/>
  <c r="AA2541"/>
  <c r="AB2541"/>
  <c r="AC2541"/>
  <c r="AD2541"/>
  <c r="AE2541"/>
  <c r="AF2541"/>
  <c r="AG2541"/>
  <c r="AH2541"/>
  <c r="AI2541"/>
  <c r="A2542"/>
  <c r="B2542"/>
  <c r="C2542"/>
  <c r="D2542"/>
  <c r="E2542"/>
  <c r="F2542"/>
  <c r="G2542"/>
  <c r="H2542"/>
  <c r="I2542"/>
  <c r="J2542"/>
  <c r="K2542"/>
  <c r="L2542"/>
  <c r="M2542"/>
  <c r="N2542"/>
  <c r="O2542"/>
  <c r="P2542"/>
  <c r="Q2542"/>
  <c r="R2542"/>
  <c r="S2542"/>
  <c r="T2542"/>
  <c r="U2542"/>
  <c r="V2542"/>
  <c r="W2542"/>
  <c r="X2542"/>
  <c r="Y2542"/>
  <c r="Z2542"/>
  <c r="AA2542"/>
  <c r="AB2542"/>
  <c r="AC2542"/>
  <c r="AD2542"/>
  <c r="AE2542"/>
  <c r="AF2542"/>
  <c r="AG2542"/>
  <c r="AH2542"/>
  <c r="AI2542"/>
  <c r="A2543"/>
  <c r="B2543"/>
  <c r="C2543"/>
  <c r="D2543"/>
  <c r="E2543"/>
  <c r="F2543"/>
  <c r="G2543"/>
  <c r="H2543"/>
  <c r="I2543"/>
  <c r="J2543"/>
  <c r="K2543"/>
  <c r="L2543"/>
  <c r="M2543"/>
  <c r="N2543"/>
  <c r="O2543"/>
  <c r="P2543"/>
  <c r="Q2543"/>
  <c r="R2543"/>
  <c r="S2543"/>
  <c r="T2543"/>
  <c r="U2543"/>
  <c r="V2543"/>
  <c r="W2543"/>
  <c r="X2543"/>
  <c r="Y2543"/>
  <c r="Z2543"/>
  <c r="AA2543"/>
  <c r="AB2543"/>
  <c r="AC2543"/>
  <c r="AD2543"/>
  <c r="AE2543"/>
  <c r="AF2543"/>
  <c r="AG2543"/>
  <c r="AH2543"/>
  <c r="AI2543"/>
  <c r="A2544"/>
  <c r="B2544"/>
  <c r="C2544"/>
  <c r="D2544"/>
  <c r="E2544"/>
  <c r="F2544"/>
  <c r="G2544"/>
  <c r="H2544"/>
  <c r="I2544"/>
  <c r="J2544"/>
  <c r="K2544"/>
  <c r="L2544"/>
  <c r="M2544"/>
  <c r="N2544"/>
  <c r="O2544"/>
  <c r="P2544"/>
  <c r="Q2544"/>
  <c r="R2544"/>
  <c r="S2544"/>
  <c r="T2544"/>
  <c r="U2544"/>
  <c r="V2544"/>
  <c r="W2544"/>
  <c r="X2544"/>
  <c r="Y2544"/>
  <c r="Z2544"/>
  <c r="AA2544"/>
  <c r="AB2544"/>
  <c r="AC2544"/>
  <c r="AD2544"/>
  <c r="AE2544"/>
  <c r="AF2544"/>
  <c r="AG2544"/>
  <c r="AH2544"/>
  <c r="AI2544"/>
  <c r="A2545"/>
  <c r="B2545"/>
  <c r="C2545"/>
  <c r="D2545"/>
  <c r="E2545"/>
  <c r="F2545"/>
  <c r="G2545"/>
  <c r="H2545"/>
  <c r="I2545"/>
  <c r="J2545"/>
  <c r="K2545"/>
  <c r="L2545"/>
  <c r="M2545"/>
  <c r="N2545"/>
  <c r="O2545"/>
  <c r="P2545"/>
  <c r="Q2545"/>
  <c r="R2545"/>
  <c r="S2545"/>
  <c r="T2545"/>
  <c r="U2545"/>
  <c r="V2545"/>
  <c r="W2545"/>
  <c r="X2545"/>
  <c r="Y2545"/>
  <c r="Z2545"/>
  <c r="AA2545"/>
  <c r="AB2545"/>
  <c r="AC2545"/>
  <c r="AD2545"/>
  <c r="AE2545"/>
  <c r="AF2545"/>
  <c r="AG2545"/>
  <c r="AH2545"/>
  <c r="AI2545"/>
  <c r="A2546"/>
  <c r="B2546"/>
  <c r="C2546"/>
  <c r="D2546"/>
  <c r="E2546"/>
  <c r="F2546"/>
  <c r="G2546"/>
  <c r="H2546"/>
  <c r="I2546"/>
  <c r="J2546"/>
  <c r="K2546"/>
  <c r="L2546"/>
  <c r="M2546"/>
  <c r="N2546"/>
  <c r="O2546"/>
  <c r="P2546"/>
  <c r="Q2546"/>
  <c r="R2546"/>
  <c r="S2546"/>
  <c r="T2546"/>
  <c r="U2546"/>
  <c r="V2546"/>
  <c r="W2546"/>
  <c r="X2546"/>
  <c r="Y2546"/>
  <c r="Z2546"/>
  <c r="AA2546"/>
  <c r="AB2546"/>
  <c r="AC2546"/>
  <c r="AD2546"/>
  <c r="AE2546"/>
  <c r="AF2546"/>
  <c r="AG2546"/>
  <c r="AH2546"/>
  <c r="AI2546"/>
  <c r="A2547"/>
  <c r="B2547"/>
  <c r="C2547"/>
  <c r="D2547"/>
  <c r="E2547"/>
  <c r="F2547"/>
  <c r="G2547"/>
  <c r="H2547"/>
  <c r="I2547"/>
  <c r="J2547"/>
  <c r="K2547"/>
  <c r="L2547"/>
  <c r="M2547"/>
  <c r="N2547"/>
  <c r="O2547"/>
  <c r="P2547"/>
  <c r="Q2547"/>
  <c r="R2547"/>
  <c r="S2547"/>
  <c r="T2547"/>
  <c r="U2547"/>
  <c r="V2547"/>
  <c r="W2547"/>
  <c r="X2547"/>
  <c r="Y2547"/>
  <c r="Z2547"/>
  <c r="AA2547"/>
  <c r="AB2547"/>
  <c r="AC2547"/>
  <c r="AD2547"/>
  <c r="AE2547"/>
  <c r="AF2547"/>
  <c r="AG2547"/>
  <c r="AH2547"/>
  <c r="AI2547"/>
  <c r="A2548"/>
  <c r="B2548"/>
  <c r="C2548"/>
  <c r="D2548"/>
  <c r="E2548"/>
  <c r="F2548"/>
  <c r="G2548"/>
  <c r="H2548"/>
  <c r="I2548"/>
  <c r="J2548"/>
  <c r="K2548"/>
  <c r="L2548"/>
  <c r="M2548"/>
  <c r="N2548"/>
  <c r="O2548"/>
  <c r="P2548"/>
  <c r="Q2548"/>
  <c r="R2548"/>
  <c r="S2548"/>
  <c r="T2548"/>
  <c r="U2548"/>
  <c r="V2548"/>
  <c r="W2548"/>
  <c r="X2548"/>
  <c r="Y2548"/>
  <c r="Z2548"/>
  <c r="AA2548"/>
  <c r="AB2548"/>
  <c r="AC2548"/>
  <c r="AD2548"/>
  <c r="AE2548"/>
  <c r="AF2548"/>
  <c r="AG2548"/>
  <c r="AH2548"/>
  <c r="AI2548"/>
  <c r="A2549"/>
  <c r="B2549"/>
  <c r="C2549"/>
  <c r="D2549"/>
  <c r="E2549"/>
  <c r="F2549"/>
  <c r="G2549"/>
  <c r="H2549"/>
  <c r="I2549"/>
  <c r="J2549"/>
  <c r="K2549"/>
  <c r="L2549"/>
  <c r="M2549"/>
  <c r="N2549"/>
  <c r="O2549"/>
  <c r="P2549"/>
  <c r="Q2549"/>
  <c r="R2549"/>
  <c r="S2549"/>
  <c r="T2549"/>
  <c r="U2549"/>
  <c r="V2549"/>
  <c r="W2549"/>
  <c r="X2549"/>
  <c r="Y2549"/>
  <c r="Z2549"/>
  <c r="AA2549"/>
  <c r="AB2549"/>
  <c r="AC2549"/>
  <c r="AD2549"/>
  <c r="AE2549"/>
  <c r="AF2549"/>
  <c r="AG2549"/>
  <c r="AH2549"/>
  <c r="AI2549"/>
  <c r="A2550"/>
  <c r="B2550"/>
  <c r="C2550"/>
  <c r="D2550"/>
  <c r="E2550"/>
  <c r="F2550"/>
  <c r="G2550"/>
  <c r="H2550"/>
  <c r="I2550"/>
  <c r="J2550"/>
  <c r="K2550"/>
  <c r="L2550"/>
  <c r="M2550"/>
  <c r="N2550"/>
  <c r="O2550"/>
  <c r="P2550"/>
  <c r="Q2550"/>
  <c r="R2550"/>
  <c r="S2550"/>
  <c r="T2550"/>
  <c r="U2550"/>
  <c r="V2550"/>
  <c r="W2550"/>
  <c r="X2550"/>
  <c r="Y2550"/>
  <c r="Z2550"/>
  <c r="AA2550"/>
  <c r="AB2550"/>
  <c r="AC2550"/>
  <c r="AD2550"/>
  <c r="AE2550"/>
  <c r="AF2550"/>
  <c r="AG2550"/>
  <c r="AH2550"/>
  <c r="AI2550"/>
  <c r="A2551"/>
  <c r="B2551"/>
  <c r="C2551"/>
  <c r="D2551"/>
  <c r="E2551"/>
  <c r="F2551"/>
  <c r="G2551"/>
  <c r="H2551"/>
  <c r="I2551"/>
  <c r="J2551"/>
  <c r="K2551"/>
  <c r="L2551"/>
  <c r="M2551"/>
  <c r="N2551"/>
  <c r="O2551"/>
  <c r="P2551"/>
  <c r="Q2551"/>
  <c r="R2551"/>
  <c r="S2551"/>
  <c r="T2551"/>
  <c r="U2551"/>
  <c r="V2551"/>
  <c r="W2551"/>
  <c r="X2551"/>
  <c r="Y2551"/>
  <c r="Z2551"/>
  <c r="AA2551"/>
  <c r="AB2551"/>
  <c r="AC2551"/>
  <c r="AD2551"/>
  <c r="AE2551"/>
  <c r="AF2551"/>
  <c r="AG2551"/>
  <c r="AH2551"/>
  <c r="AI2551"/>
  <c r="A2552"/>
  <c r="B2552"/>
  <c r="C2552"/>
  <c r="D2552"/>
  <c r="E2552"/>
  <c r="F2552"/>
  <c r="G2552"/>
  <c r="H2552"/>
  <c r="I2552"/>
  <c r="J2552"/>
  <c r="K2552"/>
  <c r="L2552"/>
  <c r="M2552"/>
  <c r="N2552"/>
  <c r="O2552"/>
  <c r="P2552"/>
  <c r="Q2552"/>
  <c r="R2552"/>
  <c r="S2552"/>
  <c r="T2552"/>
  <c r="U2552"/>
  <c r="V2552"/>
  <c r="W2552"/>
  <c r="X2552"/>
  <c r="Y2552"/>
  <c r="Z2552"/>
  <c r="AA2552"/>
  <c r="AB2552"/>
  <c r="AC2552"/>
  <c r="AD2552"/>
  <c r="AE2552"/>
  <c r="AF2552"/>
  <c r="AG2552"/>
  <c r="AH2552"/>
  <c r="AI2552"/>
  <c r="A2553"/>
  <c r="B2553"/>
  <c r="C2553"/>
  <c r="D2553"/>
  <c r="E2553"/>
  <c r="F2553"/>
  <c r="G2553"/>
  <c r="H2553"/>
  <c r="I2553"/>
  <c r="J2553"/>
  <c r="K2553"/>
  <c r="L2553"/>
  <c r="M2553"/>
  <c r="N2553"/>
  <c r="O2553"/>
  <c r="P2553"/>
  <c r="Q2553"/>
  <c r="R2553"/>
  <c r="S2553"/>
  <c r="T2553"/>
  <c r="U2553"/>
  <c r="V2553"/>
  <c r="W2553"/>
  <c r="X2553"/>
  <c r="Y2553"/>
  <c r="Z2553"/>
  <c r="AA2553"/>
  <c r="AB2553"/>
  <c r="AC2553"/>
  <c r="AD2553"/>
  <c r="AE2553"/>
  <c r="AF2553"/>
  <c r="AG2553"/>
  <c r="AH2553"/>
  <c r="AI2553"/>
  <c r="A2554"/>
  <c r="B2554"/>
  <c r="C2554"/>
  <c r="D2554"/>
  <c r="E2554"/>
  <c r="F2554"/>
  <c r="G2554"/>
  <c r="H2554"/>
  <c r="I2554"/>
  <c r="J2554"/>
  <c r="K2554"/>
  <c r="L2554"/>
  <c r="M2554"/>
  <c r="N2554"/>
  <c r="O2554"/>
  <c r="P2554"/>
  <c r="Q2554"/>
  <c r="R2554"/>
  <c r="S2554"/>
  <c r="T2554"/>
  <c r="U2554"/>
  <c r="V2554"/>
  <c r="W2554"/>
  <c r="X2554"/>
  <c r="Y2554"/>
  <c r="Z2554"/>
  <c r="AA2554"/>
  <c r="AB2554"/>
  <c r="AC2554"/>
  <c r="AD2554"/>
  <c r="AE2554"/>
  <c r="AF2554"/>
  <c r="AG2554"/>
  <c r="AH2554"/>
  <c r="AI2554"/>
  <c r="A2555"/>
  <c r="B2555"/>
  <c r="C2555"/>
  <c r="D2555"/>
  <c r="E2555"/>
  <c r="F2555"/>
  <c r="G2555"/>
  <c r="H2555"/>
  <c r="I2555"/>
  <c r="J2555"/>
  <c r="K2555"/>
  <c r="L2555"/>
  <c r="M2555"/>
  <c r="N2555"/>
  <c r="O2555"/>
  <c r="P2555"/>
  <c r="Q2555"/>
  <c r="R2555"/>
  <c r="S2555"/>
  <c r="T2555"/>
  <c r="U2555"/>
  <c r="V2555"/>
  <c r="W2555"/>
  <c r="X2555"/>
  <c r="Y2555"/>
  <c r="Z2555"/>
  <c r="AA2555"/>
  <c r="AB2555"/>
  <c r="AC2555"/>
  <c r="AD2555"/>
  <c r="AE2555"/>
  <c r="AF2555"/>
  <c r="AG2555"/>
  <c r="AH2555"/>
  <c r="AI2555"/>
  <c r="A2556"/>
  <c r="B2556"/>
  <c r="C2556"/>
  <c r="D2556"/>
  <c r="E2556"/>
  <c r="F2556"/>
  <c r="G2556"/>
  <c r="H2556"/>
  <c r="I2556"/>
  <c r="J2556"/>
  <c r="K2556"/>
  <c r="L2556"/>
  <c r="M2556"/>
  <c r="N2556"/>
  <c r="O2556"/>
  <c r="P2556"/>
  <c r="Q2556"/>
  <c r="R2556"/>
  <c r="S2556"/>
  <c r="T2556"/>
  <c r="U2556"/>
  <c r="V2556"/>
  <c r="W2556"/>
  <c r="X2556"/>
  <c r="Y2556"/>
  <c r="Z2556"/>
  <c r="AA2556"/>
  <c r="AB2556"/>
  <c r="AC2556"/>
  <c r="AD2556"/>
  <c r="AE2556"/>
  <c r="AF2556"/>
  <c r="AG2556"/>
  <c r="AH2556"/>
  <c r="AI2556"/>
  <c r="A2557"/>
  <c r="B2557"/>
  <c r="C2557"/>
  <c r="D2557"/>
  <c r="E2557"/>
  <c r="F2557"/>
  <c r="G2557"/>
  <c r="H2557"/>
  <c r="I2557"/>
  <c r="J2557"/>
  <c r="K2557"/>
  <c r="L2557"/>
  <c r="M2557"/>
  <c r="N2557"/>
  <c r="O2557"/>
  <c r="P2557"/>
  <c r="Q2557"/>
  <c r="R2557"/>
  <c r="S2557"/>
  <c r="T2557"/>
  <c r="U2557"/>
  <c r="V2557"/>
  <c r="W2557"/>
  <c r="X2557"/>
  <c r="Y2557"/>
  <c r="Z2557"/>
  <c r="AA2557"/>
  <c r="AB2557"/>
  <c r="AC2557"/>
  <c r="AD2557"/>
  <c r="AE2557"/>
  <c r="AF2557"/>
  <c r="AG2557"/>
  <c r="AH2557"/>
  <c r="AI2557"/>
  <c r="A2558"/>
  <c r="B2558"/>
  <c r="C2558"/>
  <c r="D2558"/>
  <c r="E2558"/>
  <c r="F2558"/>
  <c r="G2558"/>
  <c r="H2558"/>
  <c r="I2558"/>
  <c r="J2558"/>
  <c r="K2558"/>
  <c r="L2558"/>
  <c r="M2558"/>
  <c r="N2558"/>
  <c r="O2558"/>
  <c r="P2558"/>
  <c r="Q2558"/>
  <c r="R2558"/>
  <c r="S2558"/>
  <c r="T2558"/>
  <c r="U2558"/>
  <c r="V2558"/>
  <c r="W2558"/>
  <c r="X2558"/>
  <c r="Y2558"/>
  <c r="Z2558"/>
  <c r="AA2558"/>
  <c r="AB2558"/>
  <c r="AC2558"/>
  <c r="AD2558"/>
  <c r="AE2558"/>
  <c r="AF2558"/>
  <c r="AG2558"/>
  <c r="AH2558"/>
  <c r="AI2558"/>
  <c r="A2559"/>
  <c r="B2559"/>
  <c r="C2559"/>
  <c r="D2559"/>
  <c r="E2559"/>
  <c r="F2559"/>
  <c r="G2559"/>
  <c r="H2559"/>
  <c r="I2559"/>
  <c r="J2559"/>
  <c r="K2559"/>
  <c r="L2559"/>
  <c r="M2559"/>
  <c r="N2559"/>
  <c r="O2559"/>
  <c r="P2559"/>
  <c r="Q2559"/>
  <c r="R2559"/>
  <c r="S2559"/>
  <c r="T2559"/>
  <c r="U2559"/>
  <c r="V2559"/>
  <c r="W2559"/>
  <c r="X2559"/>
  <c r="Y2559"/>
  <c r="Z2559"/>
  <c r="AA2559"/>
  <c r="AB2559"/>
  <c r="AC2559"/>
  <c r="AD2559"/>
  <c r="AE2559"/>
  <c r="AF2559"/>
  <c r="AG2559"/>
  <c r="AH2559"/>
  <c r="AI2559"/>
  <c r="A2560"/>
  <c r="B2560"/>
  <c r="C2560"/>
  <c r="D2560"/>
  <c r="E2560"/>
  <c r="F2560"/>
  <c r="G2560"/>
  <c r="H2560"/>
  <c r="I2560"/>
  <c r="J2560"/>
  <c r="K2560"/>
  <c r="L2560"/>
  <c r="M2560"/>
  <c r="N2560"/>
  <c r="O2560"/>
  <c r="P2560"/>
  <c r="Q2560"/>
  <c r="R2560"/>
  <c r="S2560"/>
  <c r="T2560"/>
  <c r="U2560"/>
  <c r="V2560"/>
  <c r="W2560"/>
  <c r="X2560"/>
  <c r="Y2560"/>
  <c r="Z2560"/>
  <c r="AA2560"/>
  <c r="AB2560"/>
  <c r="AC2560"/>
  <c r="AD2560"/>
  <c r="AE2560"/>
  <c r="AF2560"/>
  <c r="AG2560"/>
  <c r="AH2560"/>
  <c r="AI2560"/>
  <c r="A2561"/>
  <c r="B2561"/>
  <c r="C2561"/>
  <c r="D2561"/>
  <c r="E2561"/>
  <c r="F2561"/>
  <c r="G2561"/>
  <c r="H2561"/>
  <c r="I2561"/>
  <c r="J2561"/>
  <c r="K2561"/>
  <c r="L2561"/>
  <c r="M2561"/>
  <c r="N2561"/>
  <c r="O2561"/>
  <c r="P2561"/>
  <c r="Q2561"/>
  <c r="R2561"/>
  <c r="S2561"/>
  <c r="T2561"/>
  <c r="U2561"/>
  <c r="V2561"/>
  <c r="W2561"/>
  <c r="X2561"/>
  <c r="Y2561"/>
  <c r="Z2561"/>
  <c r="AA2561"/>
  <c r="AB2561"/>
  <c r="AC2561"/>
  <c r="AD2561"/>
  <c r="AE2561"/>
  <c r="AF2561"/>
  <c r="AG2561"/>
  <c r="AH2561"/>
  <c r="AI2561"/>
  <c r="A2562"/>
  <c r="B2562"/>
  <c r="C2562"/>
  <c r="D2562"/>
  <c r="E2562"/>
  <c r="F2562"/>
  <c r="G2562"/>
  <c r="H2562"/>
  <c r="I2562"/>
  <c r="J2562"/>
  <c r="K2562"/>
  <c r="L2562"/>
  <c r="M2562"/>
  <c r="N2562"/>
  <c r="O2562"/>
  <c r="P2562"/>
  <c r="Q2562"/>
  <c r="R2562"/>
  <c r="S2562"/>
  <c r="T2562"/>
  <c r="U2562"/>
  <c r="V2562"/>
  <c r="W2562"/>
  <c r="X2562"/>
  <c r="Y2562"/>
  <c r="Z2562"/>
  <c r="AA2562"/>
  <c r="AB2562"/>
  <c r="AC2562"/>
  <c r="AD2562"/>
  <c r="AE2562"/>
  <c r="AF2562"/>
  <c r="AG2562"/>
  <c r="AH2562"/>
  <c r="AI2562"/>
  <c r="A2563"/>
  <c r="B2563"/>
  <c r="C2563"/>
  <c r="D2563"/>
  <c r="E2563"/>
  <c r="F2563"/>
  <c r="G2563"/>
  <c r="H2563"/>
  <c r="I2563"/>
  <c r="J2563"/>
  <c r="K2563"/>
  <c r="L2563"/>
  <c r="M2563"/>
  <c r="N2563"/>
  <c r="O2563"/>
  <c r="P2563"/>
  <c r="Q2563"/>
  <c r="R2563"/>
  <c r="S2563"/>
  <c r="T2563"/>
  <c r="U2563"/>
  <c r="V2563"/>
  <c r="W2563"/>
  <c r="X2563"/>
  <c r="Y2563"/>
  <c r="Z2563"/>
  <c r="AA2563"/>
  <c r="AB2563"/>
  <c r="AC2563"/>
  <c r="AD2563"/>
  <c r="AE2563"/>
  <c r="AF2563"/>
  <c r="AG2563"/>
  <c r="AH2563"/>
  <c r="AI2563"/>
  <c r="A2564"/>
  <c r="B2564"/>
  <c r="C2564"/>
  <c r="D2564"/>
  <c r="E2564"/>
  <c r="F2564"/>
  <c r="G2564"/>
  <c r="H2564"/>
  <c r="I2564"/>
  <c r="J2564"/>
  <c r="K2564"/>
  <c r="L2564"/>
  <c r="M2564"/>
  <c r="N2564"/>
  <c r="O2564"/>
  <c r="P2564"/>
  <c r="Q2564"/>
  <c r="R2564"/>
  <c r="S2564"/>
  <c r="T2564"/>
  <c r="U2564"/>
  <c r="V2564"/>
  <c r="W2564"/>
  <c r="X2564"/>
  <c r="Y2564"/>
  <c r="Z2564"/>
  <c r="AA2564"/>
  <c r="AB2564"/>
  <c r="AC2564"/>
  <c r="AD2564"/>
  <c r="AE2564"/>
  <c r="AF2564"/>
  <c r="AG2564"/>
  <c r="AH2564"/>
  <c r="AI2564"/>
  <c r="A2565"/>
  <c r="B2565"/>
  <c r="C2565"/>
  <c r="D2565"/>
  <c r="E2565"/>
  <c r="F2565"/>
  <c r="G2565"/>
  <c r="H2565"/>
  <c r="I2565"/>
  <c r="J2565"/>
  <c r="K2565"/>
  <c r="L2565"/>
  <c r="M2565"/>
  <c r="N2565"/>
  <c r="O2565"/>
  <c r="P2565"/>
  <c r="Q2565"/>
  <c r="R2565"/>
  <c r="S2565"/>
  <c r="T2565"/>
  <c r="U2565"/>
  <c r="V2565"/>
  <c r="W2565"/>
  <c r="X2565"/>
  <c r="Y2565"/>
  <c r="Z2565"/>
  <c r="AA2565"/>
  <c r="AB2565"/>
  <c r="AC2565"/>
  <c r="AD2565"/>
  <c r="AE2565"/>
  <c r="AF2565"/>
  <c r="AG2565"/>
  <c r="AH2565"/>
  <c r="AI2565"/>
  <c r="A2566"/>
  <c r="B2566"/>
  <c r="C2566"/>
  <c r="D2566"/>
  <c r="E2566"/>
  <c r="F2566"/>
  <c r="G2566"/>
  <c r="H2566"/>
  <c r="I2566"/>
  <c r="J2566"/>
  <c r="K2566"/>
  <c r="L2566"/>
  <c r="M2566"/>
  <c r="N2566"/>
  <c r="O2566"/>
  <c r="P2566"/>
  <c r="Q2566"/>
  <c r="R2566"/>
  <c r="S2566"/>
  <c r="T2566"/>
  <c r="U2566"/>
  <c r="V2566"/>
  <c r="W2566"/>
  <c r="X2566"/>
  <c r="Y2566"/>
  <c r="Z2566"/>
  <c r="AA2566"/>
  <c r="AB2566"/>
  <c r="AC2566"/>
  <c r="AD2566"/>
  <c r="AE2566"/>
  <c r="AF2566"/>
  <c r="AG2566"/>
  <c r="AH2566"/>
  <c r="AI2566"/>
  <c r="A2567"/>
  <c r="B2567"/>
  <c r="C2567"/>
  <c r="D2567"/>
  <c r="E2567"/>
  <c r="F2567"/>
  <c r="G2567"/>
  <c r="H2567"/>
  <c r="I2567"/>
  <c r="J2567"/>
  <c r="K2567"/>
  <c r="L2567"/>
  <c r="M2567"/>
  <c r="N2567"/>
  <c r="O2567"/>
  <c r="P2567"/>
  <c r="Q2567"/>
  <c r="R2567"/>
  <c r="S2567"/>
  <c r="T2567"/>
  <c r="U2567"/>
  <c r="V2567"/>
  <c r="W2567"/>
  <c r="X2567"/>
  <c r="Y2567"/>
  <c r="Z2567"/>
  <c r="AA2567"/>
  <c r="AB2567"/>
  <c r="AC2567"/>
  <c r="AD2567"/>
  <c r="AE2567"/>
  <c r="AF2567"/>
  <c r="AG2567"/>
  <c r="AH2567"/>
  <c r="AI2567"/>
  <c r="A2568"/>
  <c r="B2568"/>
  <c r="C2568"/>
  <c r="D2568"/>
  <c r="E2568"/>
  <c r="F2568"/>
  <c r="G2568"/>
  <c r="H2568"/>
  <c r="I2568"/>
  <c r="J2568"/>
  <c r="K2568"/>
  <c r="L2568"/>
  <c r="M2568"/>
  <c r="N2568"/>
  <c r="O2568"/>
  <c r="P2568"/>
  <c r="Q2568"/>
  <c r="R2568"/>
  <c r="S2568"/>
  <c r="T2568"/>
  <c r="U2568"/>
  <c r="V2568"/>
  <c r="W2568"/>
  <c r="X2568"/>
  <c r="Y2568"/>
  <c r="Z2568"/>
  <c r="AA2568"/>
  <c r="AB2568"/>
  <c r="AC2568"/>
  <c r="AD2568"/>
  <c r="AE2568"/>
  <c r="AF2568"/>
  <c r="AG2568"/>
  <c r="AH2568"/>
  <c r="AI2568"/>
  <c r="A2569"/>
  <c r="B2569"/>
  <c r="C2569"/>
  <c r="D2569"/>
  <c r="E2569"/>
  <c r="F2569"/>
  <c r="G2569"/>
  <c r="H2569"/>
  <c r="I2569"/>
  <c r="J2569"/>
  <c r="K2569"/>
  <c r="L2569"/>
  <c r="M2569"/>
  <c r="N2569"/>
  <c r="O2569"/>
  <c r="P2569"/>
  <c r="Q2569"/>
  <c r="R2569"/>
  <c r="S2569"/>
  <c r="T2569"/>
  <c r="U2569"/>
  <c r="V2569"/>
  <c r="W2569"/>
  <c r="X2569"/>
  <c r="Y2569"/>
  <c r="Z2569"/>
  <c r="AA2569"/>
  <c r="AB2569"/>
  <c r="AC2569"/>
  <c r="AD2569"/>
  <c r="AE2569"/>
  <c r="AF2569"/>
  <c r="AG2569"/>
  <c r="AH2569"/>
  <c r="AI2569"/>
  <c r="A2570"/>
  <c r="B2570"/>
  <c r="C2570"/>
  <c r="D2570"/>
  <c r="E2570"/>
  <c r="F2570"/>
  <c r="G2570"/>
  <c r="H2570"/>
  <c r="I2570"/>
  <c r="J2570"/>
  <c r="K2570"/>
  <c r="L2570"/>
  <c r="M2570"/>
  <c r="N2570"/>
  <c r="O2570"/>
  <c r="P2570"/>
  <c r="Q2570"/>
  <c r="R2570"/>
  <c r="S2570"/>
  <c r="T2570"/>
  <c r="U2570"/>
  <c r="V2570"/>
  <c r="W2570"/>
  <c r="X2570"/>
  <c r="Y2570"/>
  <c r="Z2570"/>
  <c r="AA2570"/>
  <c r="AB2570"/>
  <c r="AC2570"/>
  <c r="AD2570"/>
  <c r="AE2570"/>
  <c r="AF2570"/>
  <c r="AG2570"/>
  <c r="AH2570"/>
  <c r="AI2570"/>
  <c r="A2571"/>
  <c r="B2571"/>
  <c r="C2571"/>
  <c r="D2571"/>
  <c r="E2571"/>
  <c r="F2571"/>
  <c r="G2571"/>
  <c r="H2571"/>
  <c r="I2571"/>
  <c r="J2571"/>
  <c r="K2571"/>
  <c r="L2571"/>
  <c r="M2571"/>
  <c r="N2571"/>
  <c r="O2571"/>
  <c r="P2571"/>
  <c r="Q2571"/>
  <c r="R2571"/>
  <c r="S2571"/>
  <c r="T2571"/>
  <c r="U2571"/>
  <c r="V2571"/>
  <c r="W2571"/>
  <c r="X2571"/>
  <c r="Y2571"/>
  <c r="Z2571"/>
  <c r="AA2571"/>
  <c r="AB2571"/>
  <c r="AC2571"/>
  <c r="AD2571"/>
  <c r="AE2571"/>
  <c r="AF2571"/>
  <c r="AG2571"/>
  <c r="AH2571"/>
  <c r="AI2571"/>
  <c r="A2572"/>
  <c r="B2572"/>
  <c r="C2572"/>
  <c r="D2572"/>
  <c r="E2572"/>
  <c r="F2572"/>
  <c r="G2572"/>
  <c r="H2572"/>
  <c r="I2572"/>
  <c r="J2572"/>
  <c r="K2572"/>
  <c r="L2572"/>
  <c r="M2572"/>
  <c r="N2572"/>
  <c r="O2572"/>
  <c r="P2572"/>
  <c r="Q2572"/>
  <c r="R2572"/>
  <c r="S2572"/>
  <c r="T2572"/>
  <c r="U2572"/>
  <c r="V2572"/>
  <c r="W2572"/>
  <c r="X2572"/>
  <c r="Y2572"/>
  <c r="Z2572"/>
  <c r="AA2572"/>
  <c r="AB2572"/>
  <c r="AC2572"/>
  <c r="AD2572"/>
  <c r="AE2572"/>
  <c r="AF2572"/>
  <c r="AG2572"/>
  <c r="AH2572"/>
  <c r="AI2572"/>
  <c r="A2573"/>
  <c r="B2573"/>
  <c r="C2573"/>
  <c r="D2573"/>
  <c r="E2573"/>
  <c r="F2573"/>
  <c r="G2573"/>
  <c r="H2573"/>
  <c r="I2573"/>
  <c r="J2573"/>
  <c r="K2573"/>
  <c r="L2573"/>
  <c r="M2573"/>
  <c r="N2573"/>
  <c r="O2573"/>
  <c r="P2573"/>
  <c r="Q2573"/>
  <c r="R2573"/>
  <c r="S2573"/>
  <c r="T2573"/>
  <c r="U2573"/>
  <c r="V2573"/>
  <c r="W2573"/>
  <c r="X2573"/>
  <c r="Y2573"/>
  <c r="Z2573"/>
  <c r="AA2573"/>
  <c r="AB2573"/>
  <c r="AC2573"/>
  <c r="AD2573"/>
  <c r="AE2573"/>
  <c r="AF2573"/>
  <c r="AG2573"/>
  <c r="AH2573"/>
  <c r="AI2573"/>
  <c r="A2574"/>
  <c r="B2574"/>
  <c r="C2574"/>
  <c r="D2574"/>
  <c r="E2574"/>
  <c r="F2574"/>
  <c r="G2574"/>
  <c r="H2574"/>
  <c r="I2574"/>
  <c r="J2574"/>
  <c r="K2574"/>
  <c r="L2574"/>
  <c r="M2574"/>
  <c r="N2574"/>
  <c r="O2574"/>
  <c r="P2574"/>
  <c r="Q2574"/>
  <c r="R2574"/>
  <c r="S2574"/>
  <c r="T2574"/>
  <c r="U2574"/>
  <c r="V2574"/>
  <c r="W2574"/>
  <c r="X2574"/>
  <c r="Y2574"/>
  <c r="Z2574"/>
  <c r="AA2574"/>
  <c r="AB2574"/>
  <c r="AC2574"/>
  <c r="AD2574"/>
  <c r="AE2574"/>
  <c r="AF2574"/>
  <c r="AG2574"/>
  <c r="AH2574"/>
  <c r="AI2574"/>
  <c r="A2575"/>
  <c r="B2575"/>
  <c r="C2575"/>
  <c r="D2575"/>
  <c r="E2575"/>
  <c r="F2575"/>
  <c r="G2575"/>
  <c r="H2575"/>
  <c r="I2575"/>
  <c r="J2575"/>
  <c r="K2575"/>
  <c r="L2575"/>
  <c r="M2575"/>
  <c r="N2575"/>
  <c r="O2575"/>
  <c r="P2575"/>
  <c r="Q2575"/>
  <c r="R2575"/>
  <c r="S2575"/>
  <c r="T2575"/>
  <c r="U2575"/>
  <c r="V2575"/>
  <c r="W2575"/>
  <c r="X2575"/>
  <c r="Y2575"/>
  <c r="Z2575"/>
  <c r="AA2575"/>
  <c r="AB2575"/>
  <c r="AC2575"/>
  <c r="AD2575"/>
  <c r="AE2575"/>
  <c r="AF2575"/>
  <c r="AG2575"/>
  <c r="AH2575"/>
  <c r="AI2575"/>
  <c r="A2576"/>
  <c r="B2576"/>
  <c r="C2576"/>
  <c r="D2576"/>
  <c r="E2576"/>
  <c r="F2576"/>
  <c r="G2576"/>
  <c r="H2576"/>
  <c r="I2576"/>
  <c r="J2576"/>
  <c r="K2576"/>
  <c r="L2576"/>
  <c r="M2576"/>
  <c r="N2576"/>
  <c r="O2576"/>
  <c r="P2576"/>
  <c r="Q2576"/>
  <c r="R2576"/>
  <c r="S2576"/>
  <c r="T2576"/>
  <c r="U2576"/>
  <c r="V2576"/>
  <c r="W2576"/>
  <c r="X2576"/>
  <c r="Y2576"/>
  <c r="Z2576"/>
  <c r="AA2576"/>
  <c r="AB2576"/>
  <c r="AC2576"/>
  <c r="AD2576"/>
  <c r="AE2576"/>
  <c r="AF2576"/>
  <c r="AG2576"/>
  <c r="AH2576"/>
  <c r="AI2576"/>
  <c r="A2577"/>
  <c r="B2577"/>
  <c r="C2577"/>
  <c r="D2577"/>
  <c r="E2577"/>
  <c r="F2577"/>
  <c r="G2577"/>
  <c r="H2577"/>
  <c r="I2577"/>
  <c r="J2577"/>
  <c r="K2577"/>
  <c r="L2577"/>
  <c r="M2577"/>
  <c r="N2577"/>
  <c r="O2577"/>
  <c r="P2577"/>
  <c r="Q2577"/>
  <c r="R2577"/>
  <c r="S2577"/>
  <c r="T2577"/>
  <c r="U2577"/>
  <c r="V2577"/>
  <c r="W2577"/>
  <c r="X2577"/>
  <c r="Y2577"/>
  <c r="Z2577"/>
  <c r="AA2577"/>
  <c r="AB2577"/>
  <c r="AC2577"/>
  <c r="AD2577"/>
  <c r="AE2577"/>
  <c r="AF2577"/>
  <c r="AG2577"/>
  <c r="AH2577"/>
  <c r="AI2577"/>
  <c r="A2578"/>
  <c r="B2578"/>
  <c r="C2578"/>
  <c r="D2578"/>
  <c r="E2578"/>
  <c r="F2578"/>
  <c r="G2578"/>
  <c r="H2578"/>
  <c r="I2578"/>
  <c r="J2578"/>
  <c r="K2578"/>
  <c r="L2578"/>
  <c r="M2578"/>
  <c r="N2578"/>
  <c r="O2578"/>
  <c r="P2578"/>
  <c r="Q2578"/>
  <c r="R2578"/>
  <c r="S2578"/>
  <c r="T2578"/>
  <c r="U2578"/>
  <c r="V2578"/>
  <c r="W2578"/>
  <c r="X2578"/>
  <c r="Y2578"/>
  <c r="Z2578"/>
  <c r="AA2578"/>
  <c r="AB2578"/>
  <c r="AC2578"/>
  <c r="AD2578"/>
  <c r="AE2578"/>
  <c r="AF2578"/>
  <c r="AG2578"/>
  <c r="AH2578"/>
  <c r="AI2578"/>
  <c r="A2579"/>
  <c r="B2579"/>
  <c r="C2579"/>
  <c r="D2579"/>
  <c r="E2579"/>
  <c r="F2579"/>
  <c r="G2579"/>
  <c r="H2579"/>
  <c r="I2579"/>
  <c r="J2579"/>
  <c r="K2579"/>
  <c r="L2579"/>
  <c r="M2579"/>
  <c r="N2579"/>
  <c r="O2579"/>
  <c r="P2579"/>
  <c r="Q2579"/>
  <c r="R2579"/>
  <c r="S2579"/>
  <c r="T2579"/>
  <c r="U2579"/>
  <c r="V2579"/>
  <c r="W2579"/>
  <c r="X2579"/>
  <c r="Y2579"/>
  <c r="Z2579"/>
  <c r="AA2579"/>
  <c r="AB2579"/>
  <c r="AC2579"/>
  <c r="AD2579"/>
  <c r="AE2579"/>
  <c r="AF2579"/>
  <c r="AG2579"/>
  <c r="AH2579"/>
  <c r="AI2579"/>
  <c r="A2580"/>
  <c r="B2580"/>
  <c r="C2580"/>
  <c r="D2580"/>
  <c r="E2580"/>
  <c r="F2580"/>
  <c r="G2580"/>
  <c r="H2580"/>
  <c r="I2580"/>
  <c r="J2580"/>
  <c r="K2580"/>
  <c r="L2580"/>
  <c r="M2580"/>
  <c r="N2580"/>
  <c r="O2580"/>
  <c r="P2580"/>
  <c r="Q2580"/>
  <c r="R2580"/>
  <c r="S2580"/>
  <c r="T2580"/>
  <c r="U2580"/>
  <c r="V2580"/>
  <c r="W2580"/>
  <c r="X2580"/>
  <c r="Y2580"/>
  <c r="Z2580"/>
  <c r="AA2580"/>
  <c r="AB2580"/>
  <c r="AC2580"/>
  <c r="AD2580"/>
  <c r="AE2580"/>
  <c r="AF2580"/>
  <c r="AG2580"/>
  <c r="AH2580"/>
  <c r="AI2580"/>
  <c r="A2581"/>
  <c r="B2581"/>
  <c r="C2581"/>
  <c r="D2581"/>
  <c r="E2581"/>
  <c r="F2581"/>
  <c r="G2581"/>
  <c r="H2581"/>
  <c r="I2581"/>
  <c r="J2581"/>
  <c r="K2581"/>
  <c r="L2581"/>
  <c r="M2581"/>
  <c r="N2581"/>
  <c r="O2581"/>
  <c r="P2581"/>
  <c r="Q2581"/>
  <c r="R2581"/>
  <c r="S2581"/>
  <c r="T2581"/>
  <c r="U2581"/>
  <c r="V2581"/>
  <c r="W2581"/>
  <c r="X2581"/>
  <c r="Y2581"/>
  <c r="Z2581"/>
  <c r="AA2581"/>
  <c r="AB2581"/>
  <c r="AC2581"/>
  <c r="AD2581"/>
  <c r="AE2581"/>
  <c r="AF2581"/>
  <c r="AG2581"/>
  <c r="AH2581"/>
  <c r="AI2581"/>
  <c r="A2582"/>
  <c r="B2582"/>
  <c r="C2582"/>
  <c r="D2582"/>
  <c r="E2582"/>
  <c r="F2582"/>
  <c r="G2582"/>
  <c r="H2582"/>
  <c r="I2582"/>
  <c r="J2582"/>
  <c r="K2582"/>
  <c r="L2582"/>
  <c r="M2582"/>
  <c r="N2582"/>
  <c r="O2582"/>
  <c r="P2582"/>
  <c r="Q2582"/>
  <c r="R2582"/>
  <c r="S2582"/>
  <c r="T2582"/>
  <c r="U2582"/>
  <c r="V2582"/>
  <c r="W2582"/>
  <c r="X2582"/>
  <c r="Y2582"/>
  <c r="Z2582"/>
  <c r="AA2582"/>
  <c r="AB2582"/>
  <c r="AC2582"/>
  <c r="AD2582"/>
  <c r="AE2582"/>
  <c r="AF2582"/>
  <c r="AG2582"/>
  <c r="AH2582"/>
  <c r="AI2582"/>
  <c r="A2583"/>
  <c r="B2583"/>
  <c r="C2583"/>
  <c r="D2583"/>
  <c r="E2583"/>
  <c r="F2583"/>
  <c r="G2583"/>
  <c r="H2583"/>
  <c r="I2583"/>
  <c r="J2583"/>
  <c r="K2583"/>
  <c r="L2583"/>
  <c r="M2583"/>
  <c r="N2583"/>
  <c r="O2583"/>
  <c r="P2583"/>
  <c r="Q2583"/>
  <c r="R2583"/>
  <c r="S2583"/>
  <c r="T2583"/>
  <c r="U2583"/>
  <c r="V2583"/>
  <c r="W2583"/>
  <c r="X2583"/>
  <c r="Y2583"/>
  <c r="Z2583"/>
  <c r="AA2583"/>
  <c r="AB2583"/>
  <c r="AC2583"/>
  <c r="AD2583"/>
  <c r="AE2583"/>
  <c r="AF2583"/>
  <c r="AG2583"/>
  <c r="AH2583"/>
  <c r="AI2583"/>
  <c r="A2584"/>
  <c r="B2584"/>
  <c r="C2584"/>
  <c r="D2584"/>
  <c r="E2584"/>
  <c r="F2584"/>
  <c r="G2584"/>
  <c r="H2584"/>
  <c r="I2584"/>
  <c r="J2584"/>
  <c r="K2584"/>
  <c r="L2584"/>
  <c r="M2584"/>
  <c r="N2584"/>
  <c r="O2584"/>
  <c r="P2584"/>
  <c r="Q2584"/>
  <c r="R2584"/>
  <c r="S2584"/>
  <c r="T2584"/>
  <c r="U2584"/>
  <c r="V2584"/>
  <c r="W2584"/>
  <c r="X2584"/>
  <c r="Y2584"/>
  <c r="Z2584"/>
  <c r="AA2584"/>
  <c r="AB2584"/>
  <c r="AC2584"/>
  <c r="AD2584"/>
  <c r="AE2584"/>
  <c r="AF2584"/>
  <c r="AG2584"/>
  <c r="AH2584"/>
  <c r="AI2584"/>
  <c r="A2585"/>
  <c r="B2585"/>
  <c r="C2585"/>
  <c r="D2585"/>
  <c r="E2585"/>
  <c r="F2585"/>
  <c r="G2585"/>
  <c r="H2585"/>
  <c r="I2585"/>
  <c r="J2585"/>
  <c r="K2585"/>
  <c r="L2585"/>
  <c r="M2585"/>
  <c r="N2585"/>
  <c r="O2585"/>
  <c r="P2585"/>
  <c r="Q2585"/>
  <c r="R2585"/>
  <c r="S2585"/>
  <c r="T2585"/>
  <c r="U2585"/>
  <c r="V2585"/>
  <c r="W2585"/>
  <c r="X2585"/>
  <c r="Y2585"/>
  <c r="Z2585"/>
  <c r="AA2585"/>
  <c r="AB2585"/>
  <c r="AC2585"/>
  <c r="AD2585"/>
  <c r="AE2585"/>
  <c r="AF2585"/>
  <c r="AG2585"/>
  <c r="AH2585"/>
  <c r="AI2585"/>
  <c r="A2586"/>
  <c r="B2586"/>
  <c r="C2586"/>
  <c r="D2586"/>
  <c r="E2586"/>
  <c r="F2586"/>
  <c r="G2586"/>
  <c r="H2586"/>
  <c r="I2586"/>
  <c r="J2586"/>
  <c r="K2586"/>
  <c r="L2586"/>
  <c r="M2586"/>
  <c r="N2586"/>
  <c r="O2586"/>
  <c r="P2586"/>
  <c r="Q2586"/>
  <c r="R2586"/>
  <c r="S2586"/>
  <c r="T2586"/>
  <c r="U2586"/>
  <c r="V2586"/>
  <c r="W2586"/>
  <c r="X2586"/>
  <c r="Y2586"/>
  <c r="Z2586"/>
  <c r="AA2586"/>
  <c r="AB2586"/>
  <c r="AC2586"/>
  <c r="AD2586"/>
  <c r="AE2586"/>
  <c r="AF2586"/>
  <c r="AG2586"/>
  <c r="AH2586"/>
  <c r="AI2586"/>
  <c r="A2587"/>
  <c r="B2587"/>
  <c r="C2587"/>
  <c r="D2587"/>
  <c r="E2587"/>
  <c r="F2587"/>
  <c r="G2587"/>
  <c r="H2587"/>
  <c r="I2587"/>
  <c r="J2587"/>
  <c r="K2587"/>
  <c r="L2587"/>
  <c r="M2587"/>
  <c r="N2587"/>
  <c r="O2587"/>
  <c r="P2587"/>
  <c r="Q2587"/>
  <c r="R2587"/>
  <c r="S2587"/>
  <c r="T2587"/>
  <c r="U2587"/>
  <c r="V2587"/>
  <c r="W2587"/>
  <c r="X2587"/>
  <c r="Y2587"/>
  <c r="Z2587"/>
  <c r="AA2587"/>
  <c r="AB2587"/>
  <c r="AC2587"/>
  <c r="AD2587"/>
  <c r="AE2587"/>
  <c r="AF2587"/>
  <c r="AG2587"/>
  <c r="AH2587"/>
  <c r="AI2587"/>
  <c r="A2588"/>
  <c r="B2588"/>
  <c r="C2588"/>
  <c r="D2588"/>
  <c r="E2588"/>
  <c r="F2588"/>
  <c r="G2588"/>
  <c r="H2588"/>
  <c r="I2588"/>
  <c r="J2588"/>
  <c r="K2588"/>
  <c r="L2588"/>
  <c r="M2588"/>
  <c r="N2588"/>
  <c r="O2588"/>
  <c r="P2588"/>
  <c r="Q2588"/>
  <c r="R2588"/>
  <c r="S2588"/>
  <c r="T2588"/>
  <c r="U2588"/>
  <c r="V2588"/>
  <c r="W2588"/>
  <c r="X2588"/>
  <c r="Y2588"/>
  <c r="Z2588"/>
  <c r="AA2588"/>
  <c r="AB2588"/>
  <c r="AC2588"/>
  <c r="AD2588"/>
  <c r="AE2588"/>
  <c r="AF2588"/>
  <c r="AG2588"/>
  <c r="AH2588"/>
  <c r="AI2588"/>
  <c r="A2589"/>
  <c r="B2589"/>
  <c r="C2589"/>
  <c r="D2589"/>
  <c r="E2589"/>
  <c r="F2589"/>
  <c r="G2589"/>
  <c r="H2589"/>
  <c r="I2589"/>
  <c r="J2589"/>
  <c r="K2589"/>
  <c r="L2589"/>
  <c r="M2589"/>
  <c r="N2589"/>
  <c r="O2589"/>
  <c r="P2589"/>
  <c r="Q2589"/>
  <c r="R2589"/>
  <c r="S2589"/>
  <c r="T2589"/>
  <c r="U2589"/>
  <c r="V2589"/>
  <c r="W2589"/>
  <c r="X2589"/>
  <c r="Y2589"/>
  <c r="Z2589"/>
  <c r="AA2589"/>
  <c r="AB2589"/>
  <c r="AC2589"/>
  <c r="AD2589"/>
  <c r="AE2589"/>
  <c r="AF2589"/>
  <c r="AG2589"/>
  <c r="AH2589"/>
  <c r="AI2589"/>
  <c r="A2590"/>
  <c r="B2590"/>
  <c r="C2590"/>
  <c r="D2590"/>
  <c r="E2590"/>
  <c r="F2590"/>
  <c r="G2590"/>
  <c r="H2590"/>
  <c r="I2590"/>
  <c r="J2590"/>
  <c r="K2590"/>
  <c r="L2590"/>
  <c r="M2590"/>
  <c r="N2590"/>
  <c r="O2590"/>
  <c r="P2590"/>
  <c r="Q2590"/>
  <c r="R2590"/>
  <c r="S2590"/>
  <c r="T2590"/>
  <c r="U2590"/>
  <c r="V2590"/>
  <c r="W2590"/>
  <c r="X2590"/>
  <c r="Y2590"/>
  <c r="Z2590"/>
  <c r="AA2590"/>
  <c r="AB2590"/>
  <c r="AC2590"/>
  <c r="AD2590"/>
  <c r="AE2590"/>
  <c r="AF2590"/>
  <c r="AG2590"/>
  <c r="AH2590"/>
  <c r="AI2590"/>
  <c r="A2591"/>
  <c r="B2591"/>
  <c r="C2591"/>
  <c r="D2591"/>
  <c r="E2591"/>
  <c r="F2591"/>
  <c r="G2591"/>
  <c r="H2591"/>
  <c r="I2591"/>
  <c r="J2591"/>
  <c r="K2591"/>
  <c r="L2591"/>
  <c r="M2591"/>
  <c r="N2591"/>
  <c r="O2591"/>
  <c r="P2591"/>
  <c r="Q2591"/>
  <c r="R2591"/>
  <c r="S2591"/>
  <c r="T2591"/>
  <c r="U2591"/>
  <c r="V2591"/>
  <c r="W2591"/>
  <c r="X2591"/>
  <c r="Y2591"/>
  <c r="Z2591"/>
  <c r="AA2591"/>
  <c r="AB2591"/>
  <c r="AC2591"/>
  <c r="AD2591"/>
  <c r="AE2591"/>
  <c r="AF2591"/>
  <c r="AG2591"/>
  <c r="AH2591"/>
  <c r="AI2591"/>
  <c r="A2592"/>
  <c r="B2592"/>
  <c r="C2592"/>
  <c r="D2592"/>
  <c r="E2592"/>
  <c r="F2592"/>
  <c r="G2592"/>
  <c r="H2592"/>
  <c r="I2592"/>
  <c r="J2592"/>
  <c r="K2592"/>
  <c r="L2592"/>
  <c r="M2592"/>
  <c r="N2592"/>
  <c r="O2592"/>
  <c r="P2592"/>
  <c r="Q2592"/>
  <c r="R2592"/>
  <c r="S2592"/>
  <c r="T2592"/>
  <c r="U2592"/>
  <c r="V2592"/>
  <c r="W2592"/>
  <c r="X2592"/>
  <c r="Y2592"/>
  <c r="Z2592"/>
  <c r="AA2592"/>
  <c r="AB2592"/>
  <c r="AC2592"/>
  <c r="AD2592"/>
  <c r="AE2592"/>
  <c r="AF2592"/>
  <c r="AG2592"/>
  <c r="AH2592"/>
  <c r="AI2592"/>
  <c r="A2593"/>
  <c r="B2593"/>
  <c r="C2593"/>
  <c r="D2593"/>
  <c r="E2593"/>
  <c r="F2593"/>
  <c r="G2593"/>
  <c r="H2593"/>
  <c r="I2593"/>
  <c r="J2593"/>
  <c r="K2593"/>
  <c r="L2593"/>
  <c r="M2593"/>
  <c r="N2593"/>
  <c r="O2593"/>
  <c r="P2593"/>
  <c r="Q2593"/>
  <c r="R2593"/>
  <c r="S2593"/>
  <c r="T2593"/>
  <c r="U2593"/>
  <c r="V2593"/>
  <c r="W2593"/>
  <c r="X2593"/>
  <c r="Y2593"/>
  <c r="Z2593"/>
  <c r="AA2593"/>
  <c r="AB2593"/>
  <c r="AC2593"/>
  <c r="AD2593"/>
  <c r="AE2593"/>
  <c r="AF2593"/>
  <c r="AG2593"/>
  <c r="AH2593"/>
  <c r="AI2593"/>
  <c r="A2594"/>
  <c r="B2594"/>
  <c r="C2594"/>
  <c r="D2594"/>
  <c r="E2594"/>
  <c r="F2594"/>
  <c r="G2594"/>
  <c r="H2594"/>
  <c r="I2594"/>
  <c r="J2594"/>
  <c r="K2594"/>
  <c r="L2594"/>
  <c r="M2594"/>
  <c r="N2594"/>
  <c r="O2594"/>
  <c r="P2594"/>
  <c r="Q2594"/>
  <c r="R2594"/>
  <c r="S2594"/>
  <c r="T2594"/>
  <c r="U2594"/>
  <c r="V2594"/>
  <c r="W2594"/>
  <c r="X2594"/>
  <c r="Y2594"/>
  <c r="Z2594"/>
  <c r="AA2594"/>
  <c r="AB2594"/>
  <c r="AC2594"/>
  <c r="AD2594"/>
  <c r="AE2594"/>
  <c r="AF2594"/>
  <c r="AG2594"/>
  <c r="AH2594"/>
  <c r="AI2594"/>
  <c r="A2595"/>
  <c r="B2595"/>
  <c r="C2595"/>
  <c r="D2595"/>
  <c r="E2595"/>
  <c r="F2595"/>
  <c r="G2595"/>
  <c r="H2595"/>
  <c r="I2595"/>
  <c r="J2595"/>
  <c r="K2595"/>
  <c r="L2595"/>
  <c r="M2595"/>
  <c r="N2595"/>
  <c r="O2595"/>
  <c r="P2595"/>
  <c r="Q2595"/>
  <c r="R2595"/>
  <c r="S2595"/>
  <c r="T2595"/>
  <c r="U2595"/>
  <c r="V2595"/>
  <c r="W2595"/>
  <c r="X2595"/>
  <c r="Y2595"/>
  <c r="Z2595"/>
  <c r="AA2595"/>
  <c r="AB2595"/>
  <c r="AC2595"/>
  <c r="AD2595"/>
  <c r="AE2595"/>
  <c r="AF2595"/>
  <c r="AG2595"/>
  <c r="AH2595"/>
  <c r="AI2595"/>
  <c r="A2596"/>
  <c r="B2596"/>
  <c r="C2596"/>
  <c r="D2596"/>
  <c r="E2596"/>
  <c r="F2596"/>
  <c r="G2596"/>
  <c r="H2596"/>
  <c r="I2596"/>
  <c r="J2596"/>
  <c r="K2596"/>
  <c r="L2596"/>
  <c r="M2596"/>
  <c r="N2596"/>
  <c r="O2596"/>
  <c r="P2596"/>
  <c r="Q2596"/>
  <c r="R2596"/>
  <c r="S2596"/>
  <c r="T2596"/>
  <c r="U2596"/>
  <c r="V2596"/>
  <c r="W2596"/>
  <c r="X2596"/>
  <c r="Y2596"/>
  <c r="Z2596"/>
  <c r="AA2596"/>
  <c r="AB2596"/>
  <c r="AC2596"/>
  <c r="AD2596"/>
  <c r="AE2596"/>
  <c r="AF2596"/>
  <c r="AG2596"/>
  <c r="AH2596"/>
  <c r="AI2596"/>
  <c r="A2597"/>
  <c r="B2597"/>
  <c r="C2597"/>
  <c r="D2597"/>
  <c r="E2597"/>
  <c r="F2597"/>
  <c r="G2597"/>
  <c r="H2597"/>
  <c r="I2597"/>
  <c r="J2597"/>
  <c r="K2597"/>
  <c r="L2597"/>
  <c r="M2597"/>
  <c r="N2597"/>
  <c r="O2597"/>
  <c r="P2597"/>
  <c r="Q2597"/>
  <c r="R2597"/>
  <c r="S2597"/>
  <c r="T2597"/>
  <c r="U2597"/>
  <c r="V2597"/>
  <c r="W2597"/>
  <c r="X2597"/>
  <c r="Y2597"/>
  <c r="Z2597"/>
  <c r="AA2597"/>
  <c r="AB2597"/>
  <c r="AC2597"/>
  <c r="AD2597"/>
  <c r="AE2597"/>
  <c r="AF2597"/>
  <c r="AG2597"/>
  <c r="AH2597"/>
  <c r="AI2597"/>
  <c r="A2598"/>
  <c r="B2598"/>
  <c r="C2598"/>
  <c r="D2598"/>
  <c r="E2598"/>
  <c r="F2598"/>
  <c r="G2598"/>
  <c r="H2598"/>
  <c r="I2598"/>
  <c r="J2598"/>
  <c r="K2598"/>
  <c r="L2598"/>
  <c r="M2598"/>
  <c r="N2598"/>
  <c r="O2598"/>
  <c r="P2598"/>
  <c r="Q2598"/>
  <c r="R2598"/>
  <c r="S2598"/>
  <c r="T2598"/>
  <c r="U2598"/>
  <c r="V2598"/>
  <c r="W2598"/>
  <c r="X2598"/>
  <c r="Y2598"/>
  <c r="Z2598"/>
  <c r="AA2598"/>
  <c r="AB2598"/>
  <c r="AC2598"/>
  <c r="AD2598"/>
  <c r="AE2598"/>
  <c r="AF2598"/>
  <c r="AG2598"/>
  <c r="AH2598"/>
  <c r="AI2598"/>
  <c r="A2599"/>
  <c r="B2599"/>
  <c r="C2599"/>
  <c r="D2599"/>
  <c r="E2599"/>
  <c r="F2599"/>
  <c r="G2599"/>
  <c r="H2599"/>
  <c r="I2599"/>
  <c r="J2599"/>
  <c r="K2599"/>
  <c r="L2599"/>
  <c r="M2599"/>
  <c r="N2599"/>
  <c r="O2599"/>
  <c r="P2599"/>
  <c r="Q2599"/>
  <c r="R2599"/>
  <c r="S2599"/>
  <c r="T2599"/>
  <c r="U2599"/>
  <c r="V2599"/>
  <c r="W2599"/>
  <c r="X2599"/>
  <c r="Y2599"/>
  <c r="Z2599"/>
  <c r="AA2599"/>
  <c r="AB2599"/>
  <c r="AC2599"/>
  <c r="AD2599"/>
  <c r="AE2599"/>
  <c r="AF2599"/>
  <c r="AG2599"/>
  <c r="AH2599"/>
  <c r="AI2599"/>
  <c r="A2600"/>
  <c r="B2600"/>
  <c r="C2600"/>
  <c r="D2600"/>
  <c r="E2600"/>
  <c r="F2600"/>
  <c r="G2600"/>
  <c r="H2600"/>
  <c r="I2600"/>
  <c r="J2600"/>
  <c r="K2600"/>
  <c r="L2600"/>
  <c r="M2600"/>
  <c r="N2600"/>
  <c r="O2600"/>
  <c r="P2600"/>
  <c r="Q2600"/>
  <c r="R2600"/>
  <c r="S2600"/>
  <c r="T2600"/>
  <c r="U2600"/>
  <c r="V2600"/>
  <c r="W2600"/>
  <c r="X2600"/>
  <c r="Y2600"/>
  <c r="Z2600"/>
  <c r="AA2600"/>
  <c r="AB2600"/>
  <c r="AC2600"/>
  <c r="AD2600"/>
  <c r="AE2600"/>
  <c r="AF2600"/>
  <c r="AG2600"/>
  <c r="AH2600"/>
  <c r="AI2600"/>
  <c r="A2601"/>
  <c r="B2601"/>
  <c r="C2601"/>
  <c r="D2601"/>
  <c r="E2601"/>
  <c r="F2601"/>
  <c r="G2601"/>
  <c r="H2601"/>
  <c r="I2601"/>
  <c r="J2601"/>
  <c r="K2601"/>
  <c r="L2601"/>
  <c r="M2601"/>
  <c r="N2601"/>
  <c r="O2601"/>
  <c r="P2601"/>
  <c r="Q2601"/>
  <c r="R2601"/>
  <c r="S2601"/>
  <c r="T2601"/>
  <c r="U2601"/>
  <c r="V2601"/>
  <c r="W2601"/>
  <c r="X2601"/>
  <c r="Y2601"/>
  <c r="Z2601"/>
  <c r="AA2601"/>
  <c r="AB2601"/>
  <c r="AC2601"/>
  <c r="AD2601"/>
  <c r="AE2601"/>
  <c r="AF2601"/>
  <c r="AG2601"/>
  <c r="AH2601"/>
  <c r="AI2601"/>
  <c r="A2602"/>
  <c r="B2602"/>
  <c r="C2602"/>
  <c r="D2602"/>
  <c r="E2602"/>
  <c r="F2602"/>
  <c r="G2602"/>
  <c r="H2602"/>
  <c r="I2602"/>
  <c r="J2602"/>
  <c r="K2602"/>
  <c r="L2602"/>
  <c r="M2602"/>
  <c r="N2602"/>
  <c r="O2602"/>
  <c r="P2602"/>
  <c r="Q2602"/>
  <c r="R2602"/>
  <c r="S2602"/>
  <c r="T2602"/>
  <c r="U2602"/>
  <c r="V2602"/>
  <c r="W2602"/>
  <c r="X2602"/>
  <c r="Y2602"/>
  <c r="Z2602"/>
  <c r="AA2602"/>
  <c r="AB2602"/>
  <c r="AC2602"/>
  <c r="AD2602"/>
  <c r="AE2602"/>
  <c r="AF2602"/>
  <c r="AG2602"/>
  <c r="AH2602"/>
  <c r="AI2602"/>
  <c r="A2603"/>
  <c r="B2603"/>
  <c r="C2603"/>
  <c r="D2603"/>
  <c r="E2603"/>
  <c r="F2603"/>
  <c r="G2603"/>
  <c r="H2603"/>
  <c r="I2603"/>
  <c r="J2603"/>
  <c r="K2603"/>
  <c r="L2603"/>
  <c r="M2603"/>
  <c r="N2603"/>
  <c r="O2603"/>
  <c r="P2603"/>
  <c r="Q2603"/>
  <c r="R2603"/>
  <c r="S2603"/>
  <c r="T2603"/>
  <c r="U2603"/>
  <c r="V2603"/>
  <c r="W2603"/>
  <c r="X2603"/>
  <c r="Y2603"/>
  <c r="Z2603"/>
  <c r="AA2603"/>
  <c r="AB2603"/>
  <c r="AC2603"/>
  <c r="AD2603"/>
  <c r="AE2603"/>
  <c r="AF2603"/>
  <c r="AG2603"/>
  <c r="AH2603"/>
  <c r="AI2603"/>
  <c r="A2604"/>
  <c r="B2604"/>
  <c r="C2604"/>
  <c r="D2604"/>
  <c r="E2604"/>
  <c r="F2604"/>
  <c r="G2604"/>
  <c r="H2604"/>
  <c r="I2604"/>
  <c r="J2604"/>
  <c r="K2604"/>
  <c r="L2604"/>
  <c r="M2604"/>
  <c r="N2604"/>
  <c r="O2604"/>
  <c r="P2604"/>
  <c r="Q2604"/>
  <c r="R2604"/>
  <c r="S2604"/>
  <c r="T2604"/>
  <c r="U2604"/>
  <c r="V2604"/>
  <c r="W2604"/>
  <c r="X2604"/>
  <c r="Y2604"/>
  <c r="Z2604"/>
  <c r="AA2604"/>
  <c r="AB2604"/>
  <c r="AC2604"/>
  <c r="AD2604"/>
  <c r="AE2604"/>
  <c r="AF2604"/>
  <c r="AG2604"/>
  <c r="AH2604"/>
  <c r="AI2604"/>
  <c r="A2605"/>
  <c r="B2605"/>
  <c r="C2605"/>
  <c r="D2605"/>
  <c r="E2605"/>
  <c r="F2605"/>
  <c r="G2605"/>
  <c r="H2605"/>
  <c r="I2605"/>
  <c r="J2605"/>
  <c r="K2605"/>
  <c r="L2605"/>
  <c r="M2605"/>
  <c r="N2605"/>
  <c r="O2605"/>
  <c r="P2605"/>
  <c r="Q2605"/>
  <c r="R2605"/>
  <c r="S2605"/>
  <c r="T2605"/>
  <c r="U2605"/>
  <c r="V2605"/>
  <c r="W2605"/>
  <c r="X2605"/>
  <c r="Y2605"/>
  <c r="Z2605"/>
  <c r="AA2605"/>
  <c r="AB2605"/>
  <c r="AC2605"/>
  <c r="AD2605"/>
  <c r="AE2605"/>
  <c r="AF2605"/>
  <c r="AG2605"/>
  <c r="AH2605"/>
  <c r="AI2605"/>
  <c r="A2606"/>
  <c r="B2606"/>
  <c r="C2606"/>
  <c r="D2606"/>
  <c r="E2606"/>
  <c r="F2606"/>
  <c r="G2606"/>
  <c r="H2606"/>
  <c r="I2606"/>
  <c r="J2606"/>
  <c r="K2606"/>
  <c r="L2606"/>
  <c r="M2606"/>
  <c r="N2606"/>
  <c r="O2606"/>
  <c r="P2606"/>
  <c r="Q2606"/>
  <c r="R2606"/>
  <c r="S2606"/>
  <c r="T2606"/>
  <c r="U2606"/>
  <c r="V2606"/>
  <c r="W2606"/>
  <c r="X2606"/>
  <c r="Y2606"/>
  <c r="Z2606"/>
  <c r="AA2606"/>
  <c r="AB2606"/>
  <c r="AC2606"/>
  <c r="AD2606"/>
  <c r="AE2606"/>
  <c r="AF2606"/>
  <c r="AG2606"/>
  <c r="AH2606"/>
  <c r="AI2606"/>
  <c r="A2607"/>
  <c r="B2607"/>
  <c r="C2607"/>
  <c r="D2607"/>
  <c r="E2607"/>
  <c r="F2607"/>
  <c r="G2607"/>
  <c r="H2607"/>
  <c r="I2607"/>
  <c r="J2607"/>
  <c r="K2607"/>
  <c r="L2607"/>
  <c r="M2607"/>
  <c r="N2607"/>
  <c r="O2607"/>
  <c r="P2607"/>
  <c r="Q2607"/>
  <c r="R2607"/>
  <c r="S2607"/>
  <c r="T2607"/>
  <c r="U2607"/>
  <c r="V2607"/>
  <c r="W2607"/>
  <c r="X2607"/>
  <c r="Y2607"/>
  <c r="Z2607"/>
  <c r="AA2607"/>
  <c r="AB2607"/>
  <c r="AC2607"/>
  <c r="AD2607"/>
  <c r="AE2607"/>
  <c r="AF2607"/>
  <c r="AG2607"/>
  <c r="AH2607"/>
  <c r="AI2607"/>
  <c r="A2608"/>
  <c r="B2608"/>
  <c r="C2608"/>
  <c r="D2608"/>
  <c r="E2608"/>
  <c r="F2608"/>
  <c r="G2608"/>
  <c r="H2608"/>
  <c r="I2608"/>
  <c r="J2608"/>
  <c r="K2608"/>
  <c r="L2608"/>
  <c r="M2608"/>
  <c r="N2608"/>
  <c r="O2608"/>
  <c r="P2608"/>
  <c r="Q2608"/>
  <c r="R2608"/>
  <c r="S2608"/>
  <c r="T2608"/>
  <c r="U2608"/>
  <c r="V2608"/>
  <c r="W2608"/>
  <c r="X2608"/>
  <c r="Y2608"/>
  <c r="Z2608"/>
  <c r="AA2608"/>
  <c r="AB2608"/>
  <c r="AC2608"/>
  <c r="AD2608"/>
  <c r="AE2608"/>
  <c r="AF2608"/>
  <c r="AG2608"/>
  <c r="AH2608"/>
  <c r="AI2608"/>
  <c r="A2609"/>
  <c r="B2609"/>
  <c r="C2609"/>
  <c r="D2609"/>
  <c r="E2609"/>
  <c r="F2609"/>
  <c r="G2609"/>
  <c r="H2609"/>
  <c r="I2609"/>
  <c r="J2609"/>
  <c r="K2609"/>
  <c r="L2609"/>
  <c r="M2609"/>
  <c r="N2609"/>
  <c r="O2609"/>
  <c r="P2609"/>
  <c r="Q2609"/>
  <c r="R2609"/>
  <c r="S2609"/>
  <c r="T2609"/>
  <c r="U2609"/>
  <c r="V2609"/>
  <c r="W2609"/>
  <c r="X2609"/>
  <c r="Y2609"/>
  <c r="Z2609"/>
  <c r="AA2609"/>
  <c r="AB2609"/>
  <c r="AC2609"/>
  <c r="AD2609"/>
  <c r="AE2609"/>
  <c r="AF2609"/>
  <c r="AG2609"/>
  <c r="AH2609"/>
  <c r="AI2609"/>
  <c r="A2610"/>
  <c r="B2610"/>
  <c r="C2610"/>
  <c r="D2610"/>
  <c r="E2610"/>
  <c r="F2610"/>
  <c r="G2610"/>
  <c r="H2610"/>
  <c r="I2610"/>
  <c r="J2610"/>
  <c r="K2610"/>
  <c r="L2610"/>
  <c r="M2610"/>
  <c r="N2610"/>
  <c r="O2610"/>
  <c r="P2610"/>
  <c r="Q2610"/>
  <c r="R2610"/>
  <c r="S2610"/>
  <c r="T2610"/>
  <c r="U2610"/>
  <c r="V2610"/>
  <c r="W2610"/>
  <c r="X2610"/>
  <c r="Y2610"/>
  <c r="Z2610"/>
  <c r="AA2610"/>
  <c r="AB2610"/>
  <c r="AC2610"/>
  <c r="AD2610"/>
  <c r="AE2610"/>
  <c r="AF2610"/>
  <c r="AG2610"/>
  <c r="AH2610"/>
  <c r="AI2610"/>
  <c r="A2611"/>
  <c r="B2611"/>
  <c r="C2611"/>
  <c r="D2611"/>
  <c r="E2611"/>
  <c r="F2611"/>
  <c r="G2611"/>
  <c r="H2611"/>
  <c r="I2611"/>
  <c r="J2611"/>
  <c r="K2611"/>
  <c r="L2611"/>
  <c r="M2611"/>
  <c r="N2611"/>
  <c r="O2611"/>
  <c r="P2611"/>
  <c r="Q2611"/>
  <c r="R2611"/>
  <c r="S2611"/>
  <c r="T2611"/>
  <c r="U2611"/>
  <c r="V2611"/>
  <c r="W2611"/>
  <c r="X2611"/>
  <c r="Y2611"/>
  <c r="Z2611"/>
  <c r="AA2611"/>
  <c r="AB2611"/>
  <c r="AC2611"/>
  <c r="AD2611"/>
  <c r="AE2611"/>
  <c r="AF2611"/>
  <c r="AG2611"/>
  <c r="AH2611"/>
  <c r="AI2611"/>
  <c r="A2612"/>
  <c r="B2612"/>
  <c r="C2612"/>
  <c r="D2612"/>
  <c r="E2612"/>
  <c r="F2612"/>
  <c r="G2612"/>
  <c r="H2612"/>
  <c r="I2612"/>
  <c r="J2612"/>
  <c r="K2612"/>
  <c r="L2612"/>
  <c r="M2612"/>
  <c r="N2612"/>
  <c r="O2612"/>
  <c r="P2612"/>
  <c r="Q2612"/>
  <c r="R2612"/>
  <c r="S2612"/>
  <c r="T2612"/>
  <c r="U2612"/>
  <c r="V2612"/>
  <c r="W2612"/>
  <c r="X2612"/>
  <c r="Y2612"/>
  <c r="Z2612"/>
  <c r="AA2612"/>
  <c r="AB2612"/>
  <c r="AC2612"/>
  <c r="AD2612"/>
  <c r="AE2612"/>
  <c r="AF2612"/>
  <c r="AG2612"/>
  <c r="AH2612"/>
  <c r="AI2612"/>
  <c r="A2613"/>
  <c r="B2613"/>
  <c r="C2613"/>
  <c r="D2613"/>
  <c r="E2613"/>
  <c r="F2613"/>
  <c r="G2613"/>
  <c r="H2613"/>
  <c r="I2613"/>
  <c r="J2613"/>
  <c r="K2613"/>
  <c r="L2613"/>
  <c r="M2613"/>
  <c r="N2613"/>
  <c r="O2613"/>
  <c r="P2613"/>
  <c r="Q2613"/>
  <c r="R2613"/>
  <c r="S2613"/>
  <c r="T2613"/>
  <c r="U2613"/>
  <c r="V2613"/>
  <c r="W2613"/>
  <c r="X2613"/>
  <c r="Y2613"/>
  <c r="Z2613"/>
  <c r="AA2613"/>
  <c r="AB2613"/>
  <c r="AC2613"/>
  <c r="AD2613"/>
  <c r="AE2613"/>
  <c r="AF2613"/>
  <c r="AG2613"/>
  <c r="AH2613"/>
  <c r="AI2613"/>
  <c r="A2614"/>
  <c r="B2614"/>
  <c r="C2614"/>
  <c r="D2614"/>
  <c r="E2614"/>
  <c r="F2614"/>
  <c r="G2614"/>
  <c r="H2614"/>
  <c r="I2614"/>
  <c r="J2614"/>
  <c r="K2614"/>
  <c r="L2614"/>
  <c r="M2614"/>
  <c r="N2614"/>
  <c r="O2614"/>
  <c r="P2614"/>
  <c r="Q2614"/>
  <c r="R2614"/>
  <c r="S2614"/>
  <c r="T2614"/>
  <c r="U2614"/>
  <c r="V2614"/>
  <c r="W2614"/>
  <c r="X2614"/>
  <c r="Y2614"/>
  <c r="Z2614"/>
  <c r="AA2614"/>
  <c r="AB2614"/>
  <c r="AC2614"/>
  <c r="AD2614"/>
  <c r="AE2614"/>
  <c r="AF2614"/>
  <c r="AG2614"/>
  <c r="AH2614"/>
  <c r="AI2614"/>
  <c r="A2615"/>
  <c r="B2615"/>
  <c r="C2615"/>
  <c r="D2615"/>
  <c r="E2615"/>
  <c r="F2615"/>
  <c r="G2615"/>
  <c r="H2615"/>
  <c r="I2615"/>
  <c r="J2615"/>
  <c r="K2615"/>
  <c r="L2615"/>
  <c r="M2615"/>
  <c r="N2615"/>
  <c r="O2615"/>
  <c r="P2615"/>
  <c r="Q2615"/>
  <c r="R2615"/>
  <c r="S2615"/>
  <c r="T2615"/>
  <c r="U2615"/>
  <c r="V2615"/>
  <c r="W2615"/>
  <c r="X2615"/>
  <c r="Y2615"/>
  <c r="Z2615"/>
  <c r="AA2615"/>
  <c r="AB2615"/>
  <c r="AC2615"/>
  <c r="AD2615"/>
  <c r="AE2615"/>
  <c r="AF2615"/>
  <c r="AG2615"/>
  <c r="AH2615"/>
  <c r="AI2615"/>
  <c r="A2616"/>
  <c r="B2616"/>
  <c r="C2616"/>
  <c r="D2616"/>
  <c r="E2616"/>
  <c r="F2616"/>
  <c r="G2616"/>
  <c r="H2616"/>
  <c r="I2616"/>
  <c r="J2616"/>
  <c r="K2616"/>
  <c r="L2616"/>
  <c r="M2616"/>
  <c r="N2616"/>
  <c r="O2616"/>
  <c r="P2616"/>
  <c r="Q2616"/>
  <c r="R2616"/>
  <c r="S2616"/>
  <c r="T2616"/>
  <c r="U2616"/>
  <c r="V2616"/>
  <c r="W2616"/>
  <c r="X2616"/>
  <c r="Y2616"/>
  <c r="Z2616"/>
  <c r="AA2616"/>
  <c r="AB2616"/>
  <c r="AC2616"/>
  <c r="AD2616"/>
  <c r="AE2616"/>
  <c r="AF2616"/>
  <c r="AG2616"/>
  <c r="AH2616"/>
  <c r="AI2616"/>
  <c r="A2617"/>
  <c r="B2617"/>
  <c r="C2617"/>
  <c r="D2617"/>
  <c r="E2617"/>
  <c r="F2617"/>
  <c r="G2617"/>
  <c r="H2617"/>
  <c r="I2617"/>
  <c r="J2617"/>
  <c r="K2617"/>
  <c r="L2617"/>
  <c r="M2617"/>
  <c r="N2617"/>
  <c r="O2617"/>
  <c r="P2617"/>
  <c r="Q2617"/>
  <c r="R2617"/>
  <c r="S2617"/>
  <c r="T2617"/>
  <c r="U2617"/>
  <c r="V2617"/>
  <c r="W2617"/>
  <c r="X2617"/>
  <c r="Y2617"/>
  <c r="Z2617"/>
  <c r="AA2617"/>
  <c r="AB2617"/>
  <c r="AC2617"/>
  <c r="AD2617"/>
  <c r="AE2617"/>
  <c r="AF2617"/>
  <c r="AG2617"/>
  <c r="AH2617"/>
  <c r="AI2617"/>
  <c r="A2618"/>
  <c r="B2618"/>
  <c r="C2618"/>
  <c r="D2618"/>
  <c r="E2618"/>
  <c r="F2618"/>
  <c r="G2618"/>
  <c r="H2618"/>
  <c r="I2618"/>
  <c r="J2618"/>
  <c r="K2618"/>
  <c r="L2618"/>
  <c r="M2618"/>
  <c r="N2618"/>
  <c r="O2618"/>
  <c r="P2618"/>
  <c r="Q2618"/>
  <c r="R2618"/>
  <c r="S2618"/>
  <c r="T2618"/>
  <c r="U2618"/>
  <c r="V2618"/>
  <c r="W2618"/>
  <c r="X2618"/>
  <c r="Y2618"/>
  <c r="Z2618"/>
  <c r="AA2618"/>
  <c r="AB2618"/>
  <c r="AC2618"/>
  <c r="AD2618"/>
  <c r="AE2618"/>
  <c r="AF2618"/>
  <c r="AG2618"/>
  <c r="AH2618"/>
  <c r="AI2618"/>
  <c r="A2619"/>
  <c r="B2619"/>
  <c r="C2619"/>
  <c r="D2619"/>
  <c r="E2619"/>
  <c r="F2619"/>
  <c r="G2619"/>
  <c r="H2619"/>
  <c r="I2619"/>
  <c r="J2619"/>
  <c r="K2619"/>
  <c r="L2619"/>
  <c r="M2619"/>
  <c r="N2619"/>
  <c r="O2619"/>
  <c r="P2619"/>
  <c r="Q2619"/>
  <c r="R2619"/>
  <c r="S2619"/>
  <c r="T2619"/>
  <c r="U2619"/>
  <c r="V2619"/>
  <c r="W2619"/>
  <c r="X2619"/>
  <c r="Y2619"/>
  <c r="Z2619"/>
  <c r="AA2619"/>
  <c r="AB2619"/>
  <c r="AC2619"/>
  <c r="AD2619"/>
  <c r="AE2619"/>
  <c r="AF2619"/>
  <c r="AG2619"/>
  <c r="AH2619"/>
  <c r="AI2619"/>
  <c r="A2620"/>
  <c r="B2620"/>
  <c r="C2620"/>
  <c r="D2620"/>
  <c r="E2620"/>
  <c r="F2620"/>
  <c r="G2620"/>
  <c r="H2620"/>
  <c r="I2620"/>
  <c r="J2620"/>
  <c r="K2620"/>
  <c r="L2620"/>
  <c r="M2620"/>
  <c r="N2620"/>
  <c r="O2620"/>
  <c r="P2620"/>
  <c r="Q2620"/>
  <c r="R2620"/>
  <c r="S2620"/>
  <c r="T2620"/>
  <c r="U2620"/>
  <c r="V2620"/>
  <c r="W2620"/>
  <c r="X2620"/>
  <c r="Y2620"/>
  <c r="Z2620"/>
  <c r="AA2620"/>
  <c r="AB2620"/>
  <c r="AC2620"/>
  <c r="AD2620"/>
  <c r="AE2620"/>
  <c r="AF2620"/>
  <c r="AG2620"/>
  <c r="AH2620"/>
  <c r="AI2620"/>
  <c r="A2621"/>
  <c r="B2621"/>
  <c r="C2621"/>
  <c r="D2621"/>
  <c r="E2621"/>
  <c r="F2621"/>
  <c r="G2621"/>
  <c r="H2621"/>
  <c r="I2621"/>
  <c r="J2621"/>
  <c r="K2621"/>
  <c r="L2621"/>
  <c r="M2621"/>
  <c r="N2621"/>
  <c r="O2621"/>
  <c r="P2621"/>
  <c r="Q2621"/>
  <c r="R2621"/>
  <c r="S2621"/>
  <c r="T2621"/>
  <c r="U2621"/>
  <c r="V2621"/>
  <c r="W2621"/>
  <c r="X2621"/>
  <c r="Y2621"/>
  <c r="Z2621"/>
  <c r="AA2621"/>
  <c r="AB2621"/>
  <c r="AC2621"/>
  <c r="AD2621"/>
  <c r="AE2621"/>
  <c r="AF2621"/>
  <c r="AG2621"/>
  <c r="AH2621"/>
  <c r="AI2621"/>
  <c r="A2622"/>
  <c r="B2622"/>
  <c r="C2622"/>
  <c r="D2622"/>
  <c r="E2622"/>
  <c r="F2622"/>
  <c r="G2622"/>
  <c r="H2622"/>
  <c r="I2622"/>
  <c r="J2622"/>
  <c r="K2622"/>
  <c r="L2622"/>
  <c r="M2622"/>
  <c r="N2622"/>
  <c r="O2622"/>
  <c r="P2622"/>
  <c r="Q2622"/>
  <c r="R2622"/>
  <c r="S2622"/>
  <c r="T2622"/>
  <c r="U2622"/>
  <c r="V2622"/>
  <c r="W2622"/>
  <c r="X2622"/>
  <c r="Y2622"/>
  <c r="Z2622"/>
  <c r="AA2622"/>
  <c r="AB2622"/>
  <c r="AC2622"/>
  <c r="AD2622"/>
  <c r="AE2622"/>
  <c r="AF2622"/>
  <c r="AG2622"/>
  <c r="AH2622"/>
  <c r="AI2622"/>
  <c r="A2623"/>
  <c r="B2623"/>
  <c r="C2623"/>
  <c r="D2623"/>
  <c r="E2623"/>
  <c r="F2623"/>
  <c r="G2623"/>
  <c r="H2623"/>
  <c r="I2623"/>
  <c r="J2623"/>
  <c r="K2623"/>
  <c r="L2623"/>
  <c r="M2623"/>
  <c r="N2623"/>
  <c r="O2623"/>
  <c r="P2623"/>
  <c r="Q2623"/>
  <c r="R2623"/>
  <c r="S2623"/>
  <c r="T2623"/>
  <c r="U2623"/>
  <c r="V2623"/>
  <c r="W2623"/>
  <c r="X2623"/>
  <c r="Y2623"/>
  <c r="Z2623"/>
  <c r="AA2623"/>
  <c r="AB2623"/>
  <c r="AC2623"/>
  <c r="AD2623"/>
  <c r="AE2623"/>
  <c r="AF2623"/>
  <c r="AG2623"/>
  <c r="AH2623"/>
  <c r="AI2623"/>
  <c r="A2624"/>
  <c r="B2624"/>
  <c r="C2624"/>
  <c r="D2624"/>
  <c r="E2624"/>
  <c r="F2624"/>
  <c r="G2624"/>
  <c r="H2624"/>
  <c r="I2624"/>
  <c r="J2624"/>
  <c r="K2624"/>
  <c r="L2624"/>
  <c r="M2624"/>
  <c r="N2624"/>
  <c r="O2624"/>
  <c r="P2624"/>
  <c r="Q2624"/>
  <c r="R2624"/>
  <c r="S2624"/>
  <c r="T2624"/>
  <c r="U2624"/>
  <c r="V2624"/>
  <c r="W2624"/>
  <c r="X2624"/>
  <c r="Y2624"/>
  <c r="Z2624"/>
  <c r="AA2624"/>
  <c r="AB2624"/>
  <c r="AC2624"/>
  <c r="AD2624"/>
  <c r="AE2624"/>
  <c r="AF2624"/>
  <c r="AG2624"/>
  <c r="AH2624"/>
  <c r="AI2624"/>
  <c r="A2625"/>
  <c r="B2625"/>
  <c r="C2625"/>
  <c r="D2625"/>
  <c r="E2625"/>
  <c r="F2625"/>
  <c r="G2625"/>
  <c r="H2625"/>
  <c r="I2625"/>
  <c r="J2625"/>
  <c r="K2625"/>
  <c r="L2625"/>
  <c r="M2625"/>
  <c r="N2625"/>
  <c r="O2625"/>
  <c r="P2625"/>
  <c r="Q2625"/>
  <c r="R2625"/>
  <c r="S2625"/>
  <c r="T2625"/>
  <c r="U2625"/>
  <c r="V2625"/>
  <c r="W2625"/>
  <c r="X2625"/>
  <c r="Y2625"/>
  <c r="Z2625"/>
  <c r="AA2625"/>
  <c r="AB2625"/>
  <c r="AC2625"/>
  <c r="AD2625"/>
  <c r="AE2625"/>
  <c r="AF2625"/>
  <c r="AG2625"/>
  <c r="AH2625"/>
  <c r="AI2625"/>
  <c r="A2626"/>
  <c r="B2626"/>
  <c r="C2626"/>
  <c r="D2626"/>
  <c r="E2626"/>
  <c r="F2626"/>
  <c r="G2626"/>
  <c r="H2626"/>
  <c r="I2626"/>
  <c r="J2626"/>
  <c r="K2626"/>
  <c r="L2626"/>
  <c r="M2626"/>
  <c r="N2626"/>
  <c r="O2626"/>
  <c r="P2626"/>
  <c r="Q2626"/>
  <c r="R2626"/>
  <c r="S2626"/>
  <c r="T2626"/>
  <c r="U2626"/>
  <c r="V2626"/>
  <c r="W2626"/>
  <c r="X2626"/>
  <c r="Y2626"/>
  <c r="Z2626"/>
  <c r="AA2626"/>
  <c r="AB2626"/>
  <c r="AC2626"/>
  <c r="AD2626"/>
  <c r="AE2626"/>
  <c r="AF2626"/>
  <c r="AG2626"/>
  <c r="AH2626"/>
  <c r="AI2626"/>
  <c r="A2627"/>
  <c r="B2627"/>
  <c r="C2627"/>
  <c r="D2627"/>
  <c r="E2627"/>
  <c r="F2627"/>
  <c r="G2627"/>
  <c r="H2627"/>
  <c r="I2627"/>
  <c r="J2627"/>
  <c r="K2627"/>
  <c r="L2627"/>
  <c r="M2627"/>
  <c r="N2627"/>
  <c r="O2627"/>
  <c r="P2627"/>
  <c r="Q2627"/>
  <c r="R2627"/>
  <c r="S2627"/>
  <c r="T2627"/>
  <c r="U2627"/>
  <c r="V2627"/>
  <c r="W2627"/>
  <c r="X2627"/>
  <c r="Y2627"/>
  <c r="Z2627"/>
  <c r="AA2627"/>
  <c r="AB2627"/>
  <c r="AC2627"/>
  <c r="AD2627"/>
  <c r="AE2627"/>
  <c r="AF2627"/>
  <c r="AG2627"/>
  <c r="AH2627"/>
  <c r="AI2627"/>
  <c r="A2628"/>
  <c r="B2628"/>
  <c r="C2628"/>
  <c r="D2628"/>
  <c r="E2628"/>
  <c r="F2628"/>
  <c r="G2628"/>
  <c r="H2628"/>
  <c r="I2628"/>
  <c r="J2628"/>
  <c r="K2628"/>
  <c r="L2628"/>
  <c r="M2628"/>
  <c r="N2628"/>
  <c r="O2628"/>
  <c r="P2628"/>
  <c r="Q2628"/>
  <c r="R2628"/>
  <c r="S2628"/>
  <c r="T2628"/>
  <c r="U2628"/>
  <c r="V2628"/>
  <c r="W2628"/>
  <c r="X2628"/>
  <c r="Y2628"/>
  <c r="Z2628"/>
  <c r="AA2628"/>
  <c r="AB2628"/>
  <c r="AC2628"/>
  <c r="AD2628"/>
  <c r="AE2628"/>
  <c r="AF2628"/>
  <c r="AG2628"/>
  <c r="AH2628"/>
  <c r="AI2628"/>
  <c r="A2629"/>
  <c r="B2629"/>
  <c r="C2629"/>
  <c r="D2629"/>
  <c r="E2629"/>
  <c r="F2629"/>
  <c r="G2629"/>
  <c r="H2629"/>
  <c r="I2629"/>
  <c r="J2629"/>
  <c r="K2629"/>
  <c r="L2629"/>
  <c r="M2629"/>
  <c r="N2629"/>
  <c r="O2629"/>
  <c r="P2629"/>
  <c r="Q2629"/>
  <c r="R2629"/>
  <c r="S2629"/>
  <c r="T2629"/>
  <c r="U2629"/>
  <c r="V2629"/>
  <c r="W2629"/>
  <c r="X2629"/>
  <c r="Y2629"/>
  <c r="Z2629"/>
  <c r="AA2629"/>
  <c r="AB2629"/>
  <c r="AC2629"/>
  <c r="AD2629"/>
  <c r="AE2629"/>
  <c r="AF2629"/>
  <c r="AG2629"/>
  <c r="AH2629"/>
  <c r="AI2629"/>
  <c r="A2630"/>
  <c r="B2630"/>
  <c r="C2630"/>
  <c r="D2630"/>
  <c r="E2630"/>
  <c r="F2630"/>
  <c r="G2630"/>
  <c r="H2630"/>
  <c r="I2630"/>
  <c r="J2630"/>
  <c r="K2630"/>
  <c r="L2630"/>
  <c r="M2630"/>
  <c r="N2630"/>
  <c r="O2630"/>
  <c r="P2630"/>
  <c r="Q2630"/>
  <c r="R2630"/>
  <c r="S2630"/>
  <c r="T2630"/>
  <c r="U2630"/>
  <c r="V2630"/>
  <c r="W2630"/>
  <c r="X2630"/>
  <c r="Y2630"/>
  <c r="Z2630"/>
  <c r="AA2630"/>
  <c r="AB2630"/>
  <c r="AC2630"/>
  <c r="AD2630"/>
  <c r="AE2630"/>
  <c r="AF2630"/>
  <c r="AG2630"/>
  <c r="AH2630"/>
  <c r="AI2630"/>
  <c r="A2631"/>
  <c r="B2631"/>
  <c r="C2631"/>
  <c r="D2631"/>
  <c r="E2631"/>
  <c r="F2631"/>
  <c r="G2631"/>
  <c r="H2631"/>
  <c r="I2631"/>
  <c r="J2631"/>
  <c r="K2631"/>
  <c r="L2631"/>
  <c r="M2631"/>
  <c r="N2631"/>
  <c r="O2631"/>
  <c r="P2631"/>
  <c r="Q2631"/>
  <c r="R2631"/>
  <c r="S2631"/>
  <c r="T2631"/>
  <c r="U2631"/>
  <c r="V2631"/>
  <c r="W2631"/>
  <c r="X2631"/>
  <c r="Y2631"/>
  <c r="Z2631"/>
  <c r="AA2631"/>
  <c r="AB2631"/>
  <c r="AC2631"/>
  <c r="AD2631"/>
  <c r="AE2631"/>
  <c r="AF2631"/>
  <c r="AG2631"/>
  <c r="AH2631"/>
  <c r="AI2631"/>
  <c r="A2632"/>
  <c r="B2632"/>
  <c r="C2632"/>
  <c r="D2632"/>
  <c r="E2632"/>
  <c r="F2632"/>
  <c r="G2632"/>
  <c r="H2632"/>
  <c r="I2632"/>
  <c r="J2632"/>
  <c r="K2632"/>
  <c r="L2632"/>
  <c r="M2632"/>
  <c r="N2632"/>
  <c r="O2632"/>
  <c r="P2632"/>
  <c r="Q2632"/>
  <c r="R2632"/>
  <c r="S2632"/>
  <c r="T2632"/>
  <c r="U2632"/>
  <c r="V2632"/>
  <c r="W2632"/>
  <c r="X2632"/>
  <c r="Y2632"/>
  <c r="Z2632"/>
  <c r="AA2632"/>
  <c r="AB2632"/>
  <c r="AC2632"/>
  <c r="AD2632"/>
  <c r="AE2632"/>
  <c r="AF2632"/>
  <c r="AG2632"/>
  <c r="AH2632"/>
  <c r="AI2632"/>
  <c r="A2633"/>
  <c r="B2633"/>
  <c r="C2633"/>
  <c r="D2633"/>
  <c r="E2633"/>
  <c r="F2633"/>
  <c r="G2633"/>
  <c r="H2633"/>
  <c r="I2633"/>
  <c r="J2633"/>
  <c r="K2633"/>
  <c r="L2633"/>
  <c r="M2633"/>
  <c r="N2633"/>
  <c r="O2633"/>
  <c r="P2633"/>
  <c r="Q2633"/>
  <c r="R2633"/>
  <c r="S2633"/>
  <c r="T2633"/>
  <c r="U2633"/>
  <c r="V2633"/>
  <c r="W2633"/>
  <c r="X2633"/>
  <c r="Y2633"/>
  <c r="Z2633"/>
  <c r="AA2633"/>
  <c r="AB2633"/>
  <c r="AC2633"/>
  <c r="AD2633"/>
  <c r="AE2633"/>
  <c r="AF2633"/>
  <c r="AG2633"/>
  <c r="AH2633"/>
  <c r="AI2633"/>
  <c r="A2634"/>
  <c r="B2634"/>
  <c r="C2634"/>
  <c r="D2634"/>
  <c r="E2634"/>
  <c r="F2634"/>
  <c r="G2634"/>
  <c r="H2634"/>
  <c r="I2634"/>
  <c r="J2634"/>
  <c r="K2634"/>
  <c r="L2634"/>
  <c r="M2634"/>
  <c r="N2634"/>
  <c r="O2634"/>
  <c r="P2634"/>
  <c r="Q2634"/>
  <c r="R2634"/>
  <c r="S2634"/>
  <c r="T2634"/>
  <c r="U2634"/>
  <c r="V2634"/>
  <c r="W2634"/>
  <c r="X2634"/>
  <c r="Y2634"/>
  <c r="Z2634"/>
  <c r="AA2634"/>
  <c r="AB2634"/>
  <c r="AC2634"/>
  <c r="AD2634"/>
  <c r="AE2634"/>
  <c r="AF2634"/>
  <c r="AG2634"/>
  <c r="AH2634"/>
  <c r="AI2634"/>
  <c r="A2635"/>
  <c r="B2635"/>
  <c r="C2635"/>
  <c r="D2635"/>
  <c r="E2635"/>
  <c r="F2635"/>
  <c r="G2635"/>
  <c r="H2635"/>
  <c r="I2635"/>
  <c r="J2635"/>
  <c r="K2635"/>
  <c r="L2635"/>
  <c r="M2635"/>
  <c r="N2635"/>
  <c r="O2635"/>
  <c r="P2635"/>
  <c r="Q2635"/>
  <c r="R2635"/>
  <c r="S2635"/>
  <c r="T2635"/>
  <c r="U2635"/>
  <c r="V2635"/>
  <c r="W2635"/>
  <c r="X2635"/>
  <c r="Y2635"/>
  <c r="Z2635"/>
  <c r="AA2635"/>
  <c r="AB2635"/>
  <c r="AC2635"/>
  <c r="AD2635"/>
  <c r="AE2635"/>
  <c r="AF2635"/>
  <c r="AG2635"/>
  <c r="AH2635"/>
  <c r="AI2635"/>
  <c r="A2636"/>
  <c r="B2636"/>
  <c r="C2636"/>
  <c r="D2636"/>
  <c r="E2636"/>
  <c r="F2636"/>
  <c r="G2636"/>
  <c r="H2636"/>
  <c r="I2636"/>
  <c r="J2636"/>
  <c r="K2636"/>
  <c r="L2636"/>
  <c r="M2636"/>
  <c r="N2636"/>
  <c r="O2636"/>
  <c r="P2636"/>
  <c r="Q2636"/>
  <c r="R2636"/>
  <c r="S2636"/>
  <c r="T2636"/>
  <c r="U2636"/>
  <c r="V2636"/>
  <c r="W2636"/>
  <c r="X2636"/>
  <c r="Y2636"/>
  <c r="Z2636"/>
  <c r="AA2636"/>
  <c r="AB2636"/>
  <c r="AC2636"/>
  <c r="AD2636"/>
  <c r="AE2636"/>
  <c r="AF2636"/>
  <c r="AG2636"/>
  <c r="AH2636"/>
  <c r="AI2636"/>
  <c r="A2637"/>
  <c r="B2637"/>
  <c r="C2637"/>
  <c r="D2637"/>
  <c r="E2637"/>
  <c r="F2637"/>
  <c r="G2637"/>
  <c r="H2637"/>
  <c r="I2637"/>
  <c r="J2637"/>
  <c r="K2637"/>
  <c r="L2637"/>
  <c r="M2637"/>
  <c r="N2637"/>
  <c r="O2637"/>
  <c r="P2637"/>
  <c r="Q2637"/>
  <c r="R2637"/>
  <c r="S2637"/>
  <c r="T2637"/>
  <c r="U2637"/>
  <c r="V2637"/>
  <c r="W2637"/>
  <c r="X2637"/>
  <c r="Y2637"/>
  <c r="Z2637"/>
  <c r="AA2637"/>
  <c r="AB2637"/>
  <c r="AC2637"/>
  <c r="AD2637"/>
  <c r="AE2637"/>
  <c r="AF2637"/>
  <c r="AG2637"/>
  <c r="AH2637"/>
  <c r="AI2637"/>
  <c r="A2638"/>
  <c r="B2638"/>
  <c r="C2638"/>
  <c r="D2638"/>
  <c r="E2638"/>
  <c r="F2638"/>
  <c r="G2638"/>
  <c r="H2638"/>
  <c r="I2638"/>
  <c r="J2638"/>
  <c r="K2638"/>
  <c r="L2638"/>
  <c r="M2638"/>
  <c r="N2638"/>
  <c r="O2638"/>
  <c r="P2638"/>
  <c r="Q2638"/>
  <c r="R2638"/>
  <c r="S2638"/>
  <c r="T2638"/>
  <c r="U2638"/>
  <c r="V2638"/>
  <c r="W2638"/>
  <c r="X2638"/>
  <c r="Y2638"/>
  <c r="Z2638"/>
  <c r="AA2638"/>
  <c r="AB2638"/>
  <c r="AC2638"/>
  <c r="AD2638"/>
  <c r="AE2638"/>
  <c r="AF2638"/>
  <c r="AG2638"/>
  <c r="AH2638"/>
  <c r="AI2638"/>
  <c r="A2639"/>
  <c r="B2639"/>
  <c r="C2639"/>
  <c r="D2639"/>
  <c r="E2639"/>
  <c r="F2639"/>
  <c r="G2639"/>
  <c r="H2639"/>
  <c r="I2639"/>
  <c r="J2639"/>
  <c r="K2639"/>
  <c r="L2639"/>
  <c r="M2639"/>
  <c r="N2639"/>
  <c r="O2639"/>
  <c r="P2639"/>
  <c r="Q2639"/>
  <c r="R2639"/>
  <c r="S2639"/>
  <c r="T2639"/>
  <c r="U2639"/>
  <c r="V2639"/>
  <c r="W2639"/>
  <c r="X2639"/>
  <c r="Y2639"/>
  <c r="Z2639"/>
  <c r="AA2639"/>
  <c r="AB2639"/>
  <c r="AC2639"/>
  <c r="AD2639"/>
  <c r="AE2639"/>
  <c r="AF2639"/>
  <c r="AG2639"/>
  <c r="AH2639"/>
  <c r="AI2639"/>
  <c r="A2640"/>
  <c r="B2640"/>
  <c r="C2640"/>
  <c r="D2640"/>
  <c r="E2640"/>
  <c r="F2640"/>
  <c r="G2640"/>
  <c r="H2640"/>
  <c r="I2640"/>
  <c r="J2640"/>
  <c r="K2640"/>
  <c r="L2640"/>
  <c r="M2640"/>
  <c r="N2640"/>
  <c r="O2640"/>
  <c r="P2640"/>
  <c r="Q2640"/>
  <c r="R2640"/>
  <c r="S2640"/>
  <c r="T2640"/>
  <c r="U2640"/>
  <c r="V2640"/>
  <c r="W2640"/>
  <c r="X2640"/>
  <c r="Y2640"/>
  <c r="Z2640"/>
  <c r="AA2640"/>
  <c r="AB2640"/>
  <c r="AC2640"/>
  <c r="AD2640"/>
  <c r="AE2640"/>
  <c r="AF2640"/>
  <c r="AG2640"/>
  <c r="AH2640"/>
  <c r="AI2640"/>
  <c r="A2641"/>
  <c r="B2641"/>
  <c r="C2641"/>
  <c r="D2641"/>
  <c r="E2641"/>
  <c r="F2641"/>
  <c r="G2641"/>
  <c r="H2641"/>
  <c r="I2641"/>
  <c r="J2641"/>
  <c r="K2641"/>
  <c r="L2641"/>
  <c r="M2641"/>
  <c r="N2641"/>
  <c r="O2641"/>
  <c r="P2641"/>
  <c r="Q2641"/>
  <c r="R2641"/>
  <c r="S2641"/>
  <c r="T2641"/>
  <c r="U2641"/>
  <c r="V2641"/>
  <c r="W2641"/>
  <c r="X2641"/>
  <c r="Y2641"/>
  <c r="Z2641"/>
  <c r="AA2641"/>
  <c r="AB2641"/>
  <c r="AC2641"/>
  <c r="AD2641"/>
  <c r="AE2641"/>
  <c r="AF2641"/>
  <c r="AG2641"/>
  <c r="AH2641"/>
  <c r="AI2641"/>
  <c r="A2642"/>
  <c r="B2642"/>
  <c r="C2642"/>
  <c r="D2642"/>
  <c r="E2642"/>
  <c r="F2642"/>
  <c r="G2642"/>
  <c r="H2642"/>
  <c r="I2642"/>
  <c r="J2642"/>
  <c r="K2642"/>
  <c r="L2642"/>
  <c r="M2642"/>
  <c r="N2642"/>
  <c r="O2642"/>
  <c r="P2642"/>
  <c r="Q2642"/>
  <c r="R2642"/>
  <c r="S2642"/>
  <c r="T2642"/>
  <c r="U2642"/>
  <c r="V2642"/>
  <c r="W2642"/>
  <c r="X2642"/>
  <c r="Y2642"/>
  <c r="Z2642"/>
  <c r="AA2642"/>
  <c r="AB2642"/>
  <c r="AC2642"/>
  <c r="AD2642"/>
  <c r="AE2642"/>
  <c r="AF2642"/>
  <c r="AG2642"/>
  <c r="AH2642"/>
  <c r="AI2642"/>
  <c r="A2643"/>
  <c r="B2643"/>
  <c r="C2643"/>
  <c r="D2643"/>
  <c r="E2643"/>
  <c r="F2643"/>
  <c r="G2643"/>
  <c r="H2643"/>
  <c r="I2643"/>
  <c r="J2643"/>
  <c r="K2643"/>
  <c r="L2643"/>
  <c r="M2643"/>
  <c r="N2643"/>
  <c r="O2643"/>
  <c r="P2643"/>
  <c r="Q2643"/>
  <c r="R2643"/>
  <c r="S2643"/>
  <c r="T2643"/>
  <c r="U2643"/>
  <c r="V2643"/>
  <c r="W2643"/>
  <c r="X2643"/>
  <c r="Y2643"/>
  <c r="Z2643"/>
  <c r="AA2643"/>
  <c r="AB2643"/>
  <c r="AC2643"/>
  <c r="AD2643"/>
  <c r="AE2643"/>
  <c r="AF2643"/>
  <c r="AG2643"/>
  <c r="AH2643"/>
  <c r="AI2643"/>
  <c r="A2644"/>
  <c r="B2644"/>
  <c r="C2644"/>
  <c r="D2644"/>
  <c r="E2644"/>
  <c r="F2644"/>
  <c r="G2644"/>
  <c r="H2644"/>
  <c r="I2644"/>
  <c r="J2644"/>
  <c r="K2644"/>
  <c r="L2644"/>
  <c r="M2644"/>
  <c r="N2644"/>
  <c r="O2644"/>
  <c r="P2644"/>
  <c r="Q2644"/>
  <c r="R2644"/>
  <c r="S2644"/>
  <c r="T2644"/>
  <c r="U2644"/>
  <c r="V2644"/>
  <c r="W2644"/>
  <c r="X2644"/>
  <c r="Y2644"/>
  <c r="Z2644"/>
  <c r="AA2644"/>
  <c r="AB2644"/>
  <c r="AC2644"/>
  <c r="AD2644"/>
  <c r="AE2644"/>
  <c r="AF2644"/>
  <c r="AG2644"/>
  <c r="AH2644"/>
  <c r="AI2644"/>
  <c r="A2645"/>
  <c r="B2645"/>
  <c r="C2645"/>
  <c r="D2645"/>
  <c r="E2645"/>
  <c r="F2645"/>
  <c r="G2645"/>
  <c r="H2645"/>
  <c r="I2645"/>
  <c r="J2645"/>
  <c r="K2645"/>
  <c r="L2645"/>
  <c r="M2645"/>
  <c r="N2645"/>
  <c r="O2645"/>
  <c r="P2645"/>
  <c r="Q2645"/>
  <c r="R2645"/>
  <c r="S2645"/>
  <c r="T2645"/>
  <c r="U2645"/>
  <c r="V2645"/>
  <c r="W2645"/>
  <c r="X2645"/>
  <c r="Y2645"/>
  <c r="Z2645"/>
  <c r="AA2645"/>
  <c r="AB2645"/>
  <c r="AC2645"/>
  <c r="AD2645"/>
  <c r="AE2645"/>
  <c r="AF2645"/>
  <c r="AG2645"/>
  <c r="AH2645"/>
  <c r="AI2645"/>
  <c r="A2646"/>
  <c r="B2646"/>
  <c r="C2646"/>
  <c r="D2646"/>
  <c r="E2646"/>
  <c r="F2646"/>
  <c r="G2646"/>
  <c r="H2646"/>
  <c r="I2646"/>
  <c r="J2646"/>
  <c r="K2646"/>
  <c r="L2646"/>
  <c r="M2646"/>
  <c r="N2646"/>
  <c r="O2646"/>
  <c r="P2646"/>
  <c r="Q2646"/>
  <c r="R2646"/>
  <c r="S2646"/>
  <c r="T2646"/>
  <c r="U2646"/>
  <c r="V2646"/>
  <c r="W2646"/>
  <c r="X2646"/>
  <c r="Y2646"/>
  <c r="Z2646"/>
  <c r="AA2646"/>
  <c r="AB2646"/>
  <c r="AC2646"/>
  <c r="AD2646"/>
  <c r="AE2646"/>
  <c r="AF2646"/>
  <c r="AG2646"/>
  <c r="AH2646"/>
  <c r="AI2646"/>
  <c r="A2647"/>
  <c r="B2647"/>
  <c r="C2647"/>
  <c r="D2647"/>
  <c r="E2647"/>
  <c r="F2647"/>
  <c r="G2647"/>
  <c r="H2647"/>
  <c r="I2647"/>
  <c r="J2647"/>
  <c r="K2647"/>
  <c r="L2647"/>
  <c r="M2647"/>
  <c r="N2647"/>
  <c r="O2647"/>
  <c r="P2647"/>
  <c r="Q2647"/>
  <c r="R2647"/>
  <c r="S2647"/>
  <c r="T2647"/>
  <c r="U2647"/>
  <c r="V2647"/>
  <c r="W2647"/>
  <c r="X2647"/>
  <c r="Y2647"/>
  <c r="Z2647"/>
  <c r="AA2647"/>
  <c r="AB2647"/>
  <c r="AC2647"/>
  <c r="AD2647"/>
  <c r="AE2647"/>
  <c r="AF2647"/>
  <c r="AG2647"/>
  <c r="AH2647"/>
  <c r="AI2647"/>
  <c r="A2648"/>
  <c r="B2648"/>
  <c r="C2648"/>
  <c r="D2648"/>
  <c r="E2648"/>
  <c r="F2648"/>
  <c r="G2648"/>
  <c r="H2648"/>
  <c r="I2648"/>
  <c r="J2648"/>
  <c r="K2648"/>
  <c r="L2648"/>
  <c r="M2648"/>
  <c r="N2648"/>
  <c r="O2648"/>
  <c r="P2648"/>
  <c r="Q2648"/>
  <c r="R2648"/>
  <c r="S2648"/>
  <c r="T2648"/>
  <c r="U2648"/>
  <c r="V2648"/>
  <c r="W2648"/>
  <c r="X2648"/>
  <c r="Y2648"/>
  <c r="Z2648"/>
  <c r="AA2648"/>
  <c r="AB2648"/>
  <c r="AC2648"/>
  <c r="AD2648"/>
  <c r="AE2648"/>
  <c r="AF2648"/>
  <c r="AG2648"/>
  <c r="AH2648"/>
  <c r="AI2648"/>
  <c r="A2649"/>
  <c r="B2649"/>
  <c r="C2649"/>
  <c r="D2649"/>
  <c r="E2649"/>
  <c r="F2649"/>
  <c r="G2649"/>
  <c r="H2649"/>
  <c r="I2649"/>
  <c r="J2649"/>
  <c r="K2649"/>
  <c r="L2649"/>
  <c r="M2649"/>
  <c r="N2649"/>
  <c r="O2649"/>
  <c r="P2649"/>
  <c r="Q2649"/>
  <c r="R2649"/>
  <c r="S2649"/>
  <c r="T2649"/>
  <c r="U2649"/>
  <c r="V2649"/>
  <c r="W2649"/>
  <c r="X2649"/>
  <c r="Y2649"/>
  <c r="Z2649"/>
  <c r="AA2649"/>
  <c r="AB2649"/>
  <c r="AC2649"/>
  <c r="AD2649"/>
  <c r="AE2649"/>
  <c r="AF2649"/>
  <c r="AG2649"/>
  <c r="AH2649"/>
  <c r="AI2649"/>
  <c r="A2650"/>
  <c r="B2650"/>
  <c r="C2650"/>
  <c r="D2650"/>
  <c r="E2650"/>
  <c r="F2650"/>
  <c r="G2650"/>
  <c r="H2650"/>
  <c r="I2650"/>
  <c r="J2650"/>
  <c r="K2650"/>
  <c r="L2650"/>
  <c r="M2650"/>
  <c r="N2650"/>
  <c r="O2650"/>
  <c r="P2650"/>
  <c r="Q2650"/>
  <c r="R2650"/>
  <c r="S2650"/>
  <c r="T2650"/>
  <c r="U2650"/>
  <c r="V2650"/>
  <c r="W2650"/>
  <c r="X2650"/>
  <c r="Y2650"/>
  <c r="Z2650"/>
  <c r="AA2650"/>
  <c r="AB2650"/>
  <c r="AC2650"/>
  <c r="AD2650"/>
  <c r="AE2650"/>
  <c r="AF2650"/>
  <c r="AG2650"/>
  <c r="AH2650"/>
  <c r="AI2650"/>
  <c r="A2651"/>
  <c r="B2651"/>
  <c r="C2651"/>
  <c r="D2651"/>
  <c r="E2651"/>
  <c r="F2651"/>
  <c r="G2651"/>
  <c r="H2651"/>
  <c r="I2651"/>
  <c r="J2651"/>
  <c r="K2651"/>
  <c r="L2651"/>
  <c r="M2651"/>
  <c r="N2651"/>
  <c r="O2651"/>
  <c r="P2651"/>
  <c r="Q2651"/>
  <c r="R2651"/>
  <c r="S2651"/>
  <c r="T2651"/>
  <c r="U2651"/>
  <c r="V2651"/>
  <c r="W2651"/>
  <c r="X2651"/>
  <c r="Y2651"/>
  <c r="Z2651"/>
  <c r="AA2651"/>
  <c r="AB2651"/>
  <c r="AC2651"/>
  <c r="AD2651"/>
  <c r="AE2651"/>
  <c r="AF2651"/>
  <c r="AG2651"/>
  <c r="AH2651"/>
  <c r="AI2651"/>
  <c r="A2652"/>
  <c r="B2652"/>
  <c r="C2652"/>
  <c r="D2652"/>
  <c r="E2652"/>
  <c r="F2652"/>
  <c r="G2652"/>
  <c r="H2652"/>
  <c r="I2652"/>
  <c r="J2652"/>
  <c r="K2652"/>
  <c r="L2652"/>
  <c r="M2652"/>
  <c r="N2652"/>
  <c r="O2652"/>
  <c r="P2652"/>
  <c r="Q2652"/>
  <c r="R2652"/>
  <c r="S2652"/>
  <c r="T2652"/>
  <c r="U2652"/>
  <c r="V2652"/>
  <c r="W2652"/>
  <c r="X2652"/>
  <c r="Y2652"/>
  <c r="Z2652"/>
  <c r="AA2652"/>
  <c r="AB2652"/>
  <c r="AC2652"/>
  <c r="AD2652"/>
  <c r="AE2652"/>
  <c r="AF2652"/>
  <c r="AG2652"/>
  <c r="AH2652"/>
  <c r="AI2652"/>
  <c r="A2653"/>
  <c r="B2653"/>
  <c r="C2653"/>
  <c r="D2653"/>
  <c r="E2653"/>
  <c r="F2653"/>
  <c r="G2653"/>
  <c r="H2653"/>
  <c r="I2653"/>
  <c r="J2653"/>
  <c r="K2653"/>
  <c r="L2653"/>
  <c r="M2653"/>
  <c r="N2653"/>
  <c r="O2653"/>
  <c r="P2653"/>
  <c r="Q2653"/>
  <c r="R2653"/>
  <c r="S2653"/>
  <c r="T2653"/>
  <c r="U2653"/>
  <c r="V2653"/>
  <c r="W2653"/>
  <c r="X2653"/>
  <c r="Y2653"/>
  <c r="Z2653"/>
  <c r="AA2653"/>
  <c r="AB2653"/>
  <c r="AC2653"/>
  <c r="AD2653"/>
  <c r="AE2653"/>
  <c r="AF2653"/>
  <c r="AG2653"/>
  <c r="AH2653"/>
  <c r="AI2653"/>
  <c r="A2654"/>
  <c r="B2654"/>
  <c r="C2654"/>
  <c r="D2654"/>
  <c r="E2654"/>
  <c r="F2654"/>
  <c r="G2654"/>
  <c r="H2654"/>
  <c r="I2654"/>
  <c r="J2654"/>
  <c r="K2654"/>
  <c r="L2654"/>
  <c r="M2654"/>
  <c r="N2654"/>
  <c r="O2654"/>
  <c r="P2654"/>
  <c r="Q2654"/>
  <c r="R2654"/>
  <c r="S2654"/>
  <c r="T2654"/>
  <c r="U2654"/>
  <c r="V2654"/>
  <c r="W2654"/>
  <c r="X2654"/>
  <c r="Y2654"/>
  <c r="Z2654"/>
  <c r="AA2654"/>
  <c r="AB2654"/>
  <c r="AC2654"/>
  <c r="AD2654"/>
  <c r="AE2654"/>
  <c r="AF2654"/>
  <c r="AG2654"/>
  <c r="AH2654"/>
  <c r="AI2654"/>
  <c r="A2655"/>
  <c r="B2655"/>
  <c r="C2655"/>
  <c r="D2655"/>
  <c r="E2655"/>
  <c r="F2655"/>
  <c r="G2655"/>
  <c r="H2655"/>
  <c r="I2655"/>
  <c r="J2655"/>
  <c r="K2655"/>
  <c r="L2655"/>
  <c r="M2655"/>
  <c r="N2655"/>
  <c r="O2655"/>
  <c r="P2655"/>
  <c r="Q2655"/>
  <c r="R2655"/>
  <c r="S2655"/>
  <c r="T2655"/>
  <c r="U2655"/>
  <c r="V2655"/>
  <c r="W2655"/>
  <c r="X2655"/>
  <c r="Y2655"/>
  <c r="Z2655"/>
  <c r="AA2655"/>
  <c r="AB2655"/>
  <c r="AC2655"/>
  <c r="AD2655"/>
  <c r="AE2655"/>
  <c r="AF2655"/>
  <c r="AG2655"/>
  <c r="AH2655"/>
  <c r="AI2655"/>
  <c r="A2656"/>
  <c r="B2656"/>
  <c r="C2656"/>
  <c r="D2656"/>
  <c r="E2656"/>
  <c r="F2656"/>
  <c r="G2656"/>
  <c r="H2656"/>
  <c r="I2656"/>
  <c r="J2656"/>
  <c r="K2656"/>
  <c r="L2656"/>
  <c r="M2656"/>
  <c r="N2656"/>
  <c r="O2656"/>
  <c r="P2656"/>
  <c r="Q2656"/>
  <c r="R2656"/>
  <c r="S2656"/>
  <c r="T2656"/>
  <c r="U2656"/>
  <c r="V2656"/>
  <c r="W2656"/>
  <c r="X2656"/>
  <c r="Y2656"/>
  <c r="Z2656"/>
  <c r="AA2656"/>
  <c r="AB2656"/>
  <c r="AC2656"/>
  <c r="AD2656"/>
  <c r="AE2656"/>
  <c r="AF2656"/>
  <c r="AG2656"/>
  <c r="AH2656"/>
  <c r="AI2656"/>
  <c r="A2657"/>
  <c r="B2657"/>
  <c r="C2657"/>
  <c r="D2657"/>
  <c r="E2657"/>
  <c r="F2657"/>
  <c r="G2657"/>
  <c r="H2657"/>
  <c r="I2657"/>
  <c r="J2657"/>
  <c r="K2657"/>
  <c r="L2657"/>
  <c r="M2657"/>
  <c r="N2657"/>
  <c r="O2657"/>
  <c r="P2657"/>
  <c r="Q2657"/>
  <c r="R2657"/>
  <c r="S2657"/>
  <c r="T2657"/>
  <c r="U2657"/>
  <c r="V2657"/>
  <c r="W2657"/>
  <c r="X2657"/>
  <c r="Y2657"/>
  <c r="Z2657"/>
  <c r="AA2657"/>
  <c r="AB2657"/>
  <c r="AC2657"/>
  <c r="AD2657"/>
  <c r="AE2657"/>
  <c r="AF2657"/>
  <c r="AG2657"/>
  <c r="AH2657"/>
  <c r="AI2657"/>
  <c r="A2658"/>
  <c r="B2658"/>
  <c r="C2658"/>
  <c r="D2658"/>
  <c r="E2658"/>
  <c r="F2658"/>
  <c r="G2658"/>
  <c r="H2658"/>
  <c r="I2658"/>
  <c r="J2658"/>
  <c r="K2658"/>
  <c r="L2658"/>
  <c r="M2658"/>
  <c r="N2658"/>
  <c r="O2658"/>
  <c r="P2658"/>
  <c r="Q2658"/>
  <c r="R2658"/>
  <c r="S2658"/>
  <c r="T2658"/>
  <c r="U2658"/>
  <c r="V2658"/>
  <c r="W2658"/>
  <c r="X2658"/>
  <c r="Y2658"/>
  <c r="Z2658"/>
  <c r="AA2658"/>
  <c r="AB2658"/>
  <c r="AC2658"/>
  <c r="AD2658"/>
  <c r="AE2658"/>
  <c r="AF2658"/>
  <c r="AG2658"/>
  <c r="AH2658"/>
  <c r="AI2658"/>
  <c r="A2659"/>
  <c r="B2659"/>
  <c r="C2659"/>
  <c r="D2659"/>
  <c r="E2659"/>
  <c r="F2659"/>
  <c r="G2659"/>
  <c r="H2659"/>
  <c r="I2659"/>
  <c r="J2659"/>
  <c r="K2659"/>
  <c r="L2659"/>
  <c r="M2659"/>
  <c r="N2659"/>
  <c r="O2659"/>
  <c r="P2659"/>
  <c r="Q2659"/>
  <c r="R2659"/>
  <c r="S2659"/>
  <c r="T2659"/>
  <c r="U2659"/>
  <c r="V2659"/>
  <c r="W2659"/>
  <c r="X2659"/>
  <c r="Y2659"/>
  <c r="Z2659"/>
  <c r="AA2659"/>
  <c r="AB2659"/>
  <c r="AC2659"/>
  <c r="AD2659"/>
  <c r="AE2659"/>
  <c r="AF2659"/>
  <c r="AG2659"/>
  <c r="AH2659"/>
  <c r="AI2659"/>
  <c r="A2660"/>
  <c r="B2660"/>
  <c r="C2660"/>
  <c r="D2660"/>
  <c r="E2660"/>
  <c r="F2660"/>
  <c r="G2660"/>
  <c r="H2660"/>
  <c r="I2660"/>
  <c r="J2660"/>
  <c r="K2660"/>
  <c r="L2660"/>
  <c r="M2660"/>
  <c r="N2660"/>
  <c r="O2660"/>
  <c r="P2660"/>
  <c r="Q2660"/>
  <c r="R2660"/>
  <c r="S2660"/>
  <c r="T2660"/>
  <c r="U2660"/>
  <c r="V2660"/>
  <c r="W2660"/>
  <c r="X2660"/>
  <c r="Y2660"/>
  <c r="Z2660"/>
  <c r="AA2660"/>
  <c r="AB2660"/>
  <c r="AC2660"/>
  <c r="AD2660"/>
  <c r="AE2660"/>
  <c r="AF2660"/>
  <c r="AG2660"/>
  <c r="AH2660"/>
  <c r="AI2660"/>
  <c r="A2661"/>
  <c r="B2661"/>
  <c r="C2661"/>
  <c r="D2661"/>
  <c r="E2661"/>
  <c r="F2661"/>
  <c r="G2661"/>
  <c r="H2661"/>
  <c r="I2661"/>
  <c r="J2661"/>
  <c r="K2661"/>
  <c r="L2661"/>
  <c r="M2661"/>
  <c r="N2661"/>
  <c r="O2661"/>
  <c r="P2661"/>
  <c r="Q2661"/>
  <c r="R2661"/>
  <c r="S2661"/>
  <c r="T2661"/>
  <c r="U2661"/>
  <c r="V2661"/>
  <c r="W2661"/>
  <c r="X2661"/>
  <c r="Y2661"/>
  <c r="Z2661"/>
  <c r="AA2661"/>
  <c r="AB2661"/>
  <c r="AC2661"/>
  <c r="AD2661"/>
  <c r="AE2661"/>
  <c r="AF2661"/>
  <c r="AG2661"/>
  <c r="AH2661"/>
  <c r="AI2661"/>
  <c r="A2662"/>
  <c r="B2662"/>
  <c r="C2662"/>
  <c r="D2662"/>
  <c r="E2662"/>
  <c r="F2662"/>
  <c r="G2662"/>
  <c r="H2662"/>
  <c r="I2662"/>
  <c r="J2662"/>
  <c r="K2662"/>
  <c r="L2662"/>
  <c r="M2662"/>
  <c r="N2662"/>
  <c r="O2662"/>
  <c r="P2662"/>
  <c r="Q2662"/>
  <c r="R2662"/>
  <c r="S2662"/>
  <c r="T2662"/>
  <c r="U2662"/>
  <c r="V2662"/>
  <c r="W2662"/>
  <c r="X2662"/>
  <c r="Y2662"/>
  <c r="Z2662"/>
  <c r="AA2662"/>
  <c r="AB2662"/>
  <c r="AC2662"/>
  <c r="AD2662"/>
  <c r="AE2662"/>
  <c r="AF2662"/>
  <c r="AG2662"/>
  <c r="AH2662"/>
  <c r="AI2662"/>
  <c r="A2663"/>
  <c r="B2663"/>
  <c r="C2663"/>
  <c r="D2663"/>
  <c r="E2663"/>
  <c r="F2663"/>
  <c r="G2663"/>
  <c r="H2663"/>
  <c r="I2663"/>
  <c r="J2663"/>
  <c r="K2663"/>
  <c r="L2663"/>
  <c r="M2663"/>
  <c r="N2663"/>
  <c r="O2663"/>
  <c r="P2663"/>
  <c r="Q2663"/>
  <c r="R2663"/>
  <c r="S2663"/>
  <c r="T2663"/>
  <c r="U2663"/>
  <c r="V2663"/>
  <c r="W2663"/>
  <c r="X2663"/>
  <c r="Y2663"/>
  <c r="Z2663"/>
  <c r="AA2663"/>
  <c r="AB2663"/>
  <c r="AC2663"/>
  <c r="AD2663"/>
  <c r="AE2663"/>
  <c r="AF2663"/>
  <c r="AG2663"/>
  <c r="AH2663"/>
  <c r="AI2663"/>
  <c r="A2664"/>
  <c r="B2664"/>
  <c r="C2664"/>
  <c r="D2664"/>
  <c r="E2664"/>
  <c r="F2664"/>
  <c r="G2664"/>
  <c r="H2664"/>
  <c r="I2664"/>
  <c r="J2664"/>
  <c r="K2664"/>
  <c r="L2664"/>
  <c r="M2664"/>
  <c r="N2664"/>
  <c r="O2664"/>
  <c r="P2664"/>
  <c r="Q2664"/>
  <c r="R2664"/>
  <c r="S2664"/>
  <c r="T2664"/>
  <c r="U2664"/>
  <c r="V2664"/>
  <c r="W2664"/>
  <c r="X2664"/>
  <c r="Y2664"/>
  <c r="Z2664"/>
  <c r="AA2664"/>
  <c r="AB2664"/>
  <c r="AC2664"/>
  <c r="AD2664"/>
  <c r="AE2664"/>
  <c r="AF2664"/>
  <c r="AG2664"/>
  <c r="AH2664"/>
  <c r="AI2664"/>
  <c r="A2665"/>
  <c r="B2665"/>
  <c r="C2665"/>
  <c r="D2665"/>
  <c r="E2665"/>
  <c r="F2665"/>
  <c r="G2665"/>
  <c r="H2665"/>
  <c r="I2665"/>
  <c r="J2665"/>
  <c r="K2665"/>
  <c r="L2665"/>
  <c r="M2665"/>
  <c r="N2665"/>
  <c r="O2665"/>
  <c r="P2665"/>
  <c r="Q2665"/>
  <c r="R2665"/>
  <c r="S2665"/>
  <c r="T2665"/>
  <c r="U2665"/>
  <c r="V2665"/>
  <c r="W2665"/>
  <c r="X2665"/>
  <c r="Y2665"/>
  <c r="Z2665"/>
  <c r="AA2665"/>
  <c r="AB2665"/>
  <c r="AC2665"/>
  <c r="AD2665"/>
  <c r="AE2665"/>
  <c r="AF2665"/>
  <c r="AG2665"/>
  <c r="AH2665"/>
  <c r="AI2665"/>
  <c r="A2666"/>
  <c r="B2666"/>
  <c r="C2666"/>
  <c r="D2666"/>
  <c r="E2666"/>
  <c r="F2666"/>
  <c r="G2666"/>
  <c r="H2666"/>
  <c r="I2666"/>
  <c r="J2666"/>
  <c r="K2666"/>
  <c r="L2666"/>
  <c r="M2666"/>
  <c r="N2666"/>
  <c r="O2666"/>
  <c r="P2666"/>
  <c r="Q2666"/>
  <c r="R2666"/>
  <c r="S2666"/>
  <c r="T2666"/>
  <c r="U2666"/>
  <c r="V2666"/>
  <c r="W2666"/>
  <c r="X2666"/>
  <c r="Y2666"/>
  <c r="Z2666"/>
  <c r="AA2666"/>
  <c r="AB2666"/>
  <c r="AC2666"/>
  <c r="AD2666"/>
  <c r="AE2666"/>
  <c r="AF2666"/>
  <c r="AG2666"/>
  <c r="AH2666"/>
  <c r="AI2666"/>
  <c r="A2667"/>
  <c r="B2667"/>
  <c r="C2667"/>
  <c r="D2667"/>
  <c r="E2667"/>
  <c r="F2667"/>
  <c r="G2667"/>
  <c r="H2667"/>
  <c r="I2667"/>
  <c r="J2667"/>
  <c r="K2667"/>
  <c r="L2667"/>
  <c r="M2667"/>
  <c r="N2667"/>
  <c r="O2667"/>
  <c r="P2667"/>
  <c r="Q2667"/>
  <c r="R2667"/>
  <c r="S2667"/>
  <c r="T2667"/>
  <c r="U2667"/>
  <c r="V2667"/>
  <c r="W2667"/>
  <c r="X2667"/>
  <c r="Y2667"/>
  <c r="Z2667"/>
  <c r="AA2667"/>
  <c r="AB2667"/>
  <c r="AC2667"/>
  <c r="AD2667"/>
  <c r="AE2667"/>
  <c r="AF2667"/>
  <c r="AG2667"/>
  <c r="AH2667"/>
  <c r="AI2667"/>
  <c r="A2668"/>
  <c r="B2668"/>
  <c r="C2668"/>
  <c r="D2668"/>
  <c r="E2668"/>
  <c r="F2668"/>
  <c r="G2668"/>
  <c r="H2668"/>
  <c r="I2668"/>
  <c r="J2668"/>
  <c r="K2668"/>
  <c r="L2668"/>
  <c r="M2668"/>
  <c r="N2668"/>
  <c r="O2668"/>
  <c r="P2668"/>
  <c r="Q2668"/>
  <c r="R2668"/>
  <c r="S2668"/>
  <c r="T2668"/>
  <c r="U2668"/>
  <c r="V2668"/>
  <c r="W2668"/>
  <c r="X2668"/>
  <c r="Y2668"/>
  <c r="Z2668"/>
  <c r="AA2668"/>
  <c r="AB2668"/>
  <c r="AC2668"/>
  <c r="AD2668"/>
  <c r="AE2668"/>
  <c r="AF2668"/>
  <c r="AG2668"/>
  <c r="AH2668"/>
  <c r="AI2668"/>
  <c r="A2669"/>
  <c r="B2669"/>
  <c r="C2669"/>
  <c r="D2669"/>
  <c r="E2669"/>
  <c r="F2669"/>
  <c r="G2669"/>
  <c r="H2669"/>
  <c r="I2669"/>
  <c r="J2669"/>
  <c r="K2669"/>
  <c r="L2669"/>
  <c r="M2669"/>
  <c r="N2669"/>
  <c r="O2669"/>
  <c r="P2669"/>
  <c r="Q2669"/>
  <c r="R2669"/>
  <c r="S2669"/>
  <c r="T2669"/>
  <c r="U2669"/>
  <c r="V2669"/>
  <c r="W2669"/>
  <c r="X2669"/>
  <c r="Y2669"/>
  <c r="Z2669"/>
  <c r="AA2669"/>
  <c r="AB2669"/>
  <c r="AC2669"/>
  <c r="AD2669"/>
  <c r="AE2669"/>
  <c r="AF2669"/>
  <c r="AG2669"/>
  <c r="AH2669"/>
  <c r="AI2669"/>
  <c r="A2670"/>
  <c r="B2670"/>
  <c r="C2670"/>
  <c r="D2670"/>
  <c r="E2670"/>
  <c r="F2670"/>
  <c r="G2670"/>
  <c r="H2670"/>
  <c r="I2670"/>
  <c r="J2670"/>
  <c r="K2670"/>
  <c r="L2670"/>
  <c r="M2670"/>
  <c r="N2670"/>
  <c r="O2670"/>
  <c r="P2670"/>
  <c r="Q2670"/>
  <c r="R2670"/>
  <c r="S2670"/>
  <c r="T2670"/>
  <c r="U2670"/>
  <c r="V2670"/>
  <c r="W2670"/>
  <c r="X2670"/>
  <c r="Y2670"/>
  <c r="Z2670"/>
  <c r="AA2670"/>
  <c r="AB2670"/>
  <c r="AC2670"/>
  <c r="AD2670"/>
  <c r="AE2670"/>
  <c r="AF2670"/>
  <c r="AG2670"/>
  <c r="AH2670"/>
  <c r="AI2670"/>
  <c r="A2671"/>
  <c r="B2671"/>
  <c r="C2671"/>
  <c r="D2671"/>
  <c r="E2671"/>
  <c r="F2671"/>
  <c r="G2671"/>
  <c r="H2671"/>
  <c r="I2671"/>
  <c r="J2671"/>
  <c r="K2671"/>
  <c r="L2671"/>
  <c r="M2671"/>
  <c r="N2671"/>
  <c r="O2671"/>
  <c r="P2671"/>
  <c r="Q2671"/>
  <c r="R2671"/>
  <c r="S2671"/>
  <c r="T2671"/>
  <c r="U2671"/>
  <c r="V2671"/>
  <c r="W2671"/>
  <c r="X2671"/>
  <c r="Y2671"/>
  <c r="Z2671"/>
  <c r="AA2671"/>
  <c r="AB2671"/>
  <c r="AC2671"/>
  <c r="AD2671"/>
  <c r="AE2671"/>
  <c r="AF2671"/>
  <c r="AG2671"/>
  <c r="AH2671"/>
  <c r="AI2671"/>
  <c r="A2672"/>
  <c r="B2672"/>
  <c r="C2672"/>
  <c r="D2672"/>
  <c r="E2672"/>
  <c r="F2672"/>
  <c r="G2672"/>
  <c r="H2672"/>
  <c r="I2672"/>
  <c r="J2672"/>
  <c r="K2672"/>
  <c r="L2672"/>
  <c r="M2672"/>
  <c r="N2672"/>
  <c r="O2672"/>
  <c r="P2672"/>
  <c r="Q2672"/>
  <c r="R2672"/>
  <c r="S2672"/>
  <c r="T2672"/>
  <c r="U2672"/>
  <c r="V2672"/>
  <c r="W2672"/>
  <c r="X2672"/>
  <c r="Y2672"/>
  <c r="Z2672"/>
  <c r="AA2672"/>
  <c r="AB2672"/>
  <c r="AC2672"/>
  <c r="AD2672"/>
  <c r="AE2672"/>
  <c r="AF2672"/>
  <c r="AG2672"/>
  <c r="AH2672"/>
  <c r="AI2672"/>
  <c r="A2673"/>
  <c r="B2673"/>
  <c r="C2673"/>
  <c r="D2673"/>
  <c r="E2673"/>
  <c r="F2673"/>
  <c r="G2673"/>
  <c r="H2673"/>
  <c r="I2673"/>
  <c r="J2673"/>
  <c r="K2673"/>
  <c r="L2673"/>
  <c r="M2673"/>
  <c r="N2673"/>
  <c r="O2673"/>
  <c r="P2673"/>
  <c r="Q2673"/>
  <c r="R2673"/>
  <c r="S2673"/>
  <c r="T2673"/>
  <c r="U2673"/>
  <c r="V2673"/>
  <c r="W2673"/>
  <c r="X2673"/>
  <c r="Y2673"/>
  <c r="Z2673"/>
  <c r="AA2673"/>
  <c r="AB2673"/>
  <c r="AC2673"/>
  <c r="AD2673"/>
  <c r="AE2673"/>
  <c r="AF2673"/>
  <c r="AG2673"/>
  <c r="AH2673"/>
  <c r="AI2673"/>
  <c r="A2674"/>
  <c r="B2674"/>
  <c r="C2674"/>
  <c r="D2674"/>
  <c r="E2674"/>
  <c r="F2674"/>
  <c r="G2674"/>
  <c r="H2674"/>
  <c r="I2674"/>
  <c r="J2674"/>
  <c r="K2674"/>
  <c r="L2674"/>
  <c r="M2674"/>
  <c r="N2674"/>
  <c r="O2674"/>
  <c r="P2674"/>
  <c r="Q2674"/>
  <c r="R2674"/>
  <c r="S2674"/>
  <c r="T2674"/>
  <c r="U2674"/>
  <c r="V2674"/>
  <c r="W2674"/>
  <c r="X2674"/>
  <c r="Y2674"/>
  <c r="Z2674"/>
  <c r="AA2674"/>
  <c r="AB2674"/>
  <c r="AC2674"/>
  <c r="AD2674"/>
  <c r="AE2674"/>
  <c r="AF2674"/>
  <c r="AG2674"/>
  <c r="AH2674"/>
  <c r="AI2674"/>
  <c r="A2675"/>
  <c r="B2675"/>
  <c r="C2675"/>
  <c r="D2675"/>
  <c r="E2675"/>
  <c r="F2675"/>
  <c r="G2675"/>
  <c r="H2675"/>
  <c r="I2675"/>
  <c r="J2675"/>
  <c r="K2675"/>
  <c r="L2675"/>
  <c r="M2675"/>
  <c r="N2675"/>
  <c r="O2675"/>
  <c r="P2675"/>
  <c r="Q2675"/>
  <c r="R2675"/>
  <c r="S2675"/>
  <c r="T2675"/>
  <c r="U2675"/>
  <c r="V2675"/>
  <c r="W2675"/>
  <c r="X2675"/>
  <c r="Y2675"/>
  <c r="Z2675"/>
  <c r="AA2675"/>
  <c r="AB2675"/>
  <c r="AC2675"/>
  <c r="AD2675"/>
  <c r="AE2675"/>
  <c r="AF2675"/>
  <c r="AG2675"/>
  <c r="AH2675"/>
  <c r="AI2675"/>
  <c r="A2676"/>
  <c r="B2676"/>
  <c r="C2676"/>
  <c r="D2676"/>
  <c r="E2676"/>
  <c r="F2676"/>
  <c r="G2676"/>
  <c r="H2676"/>
  <c r="I2676"/>
  <c r="J2676"/>
  <c r="K2676"/>
  <c r="L2676"/>
  <c r="M2676"/>
  <c r="N2676"/>
  <c r="O2676"/>
  <c r="P2676"/>
  <c r="Q2676"/>
  <c r="R2676"/>
  <c r="S2676"/>
  <c r="T2676"/>
  <c r="U2676"/>
  <c r="V2676"/>
  <c r="W2676"/>
  <c r="X2676"/>
  <c r="Y2676"/>
  <c r="Z2676"/>
  <c r="AA2676"/>
  <c r="AB2676"/>
  <c r="AC2676"/>
  <c r="AD2676"/>
  <c r="AE2676"/>
  <c r="AF2676"/>
  <c r="AG2676"/>
  <c r="AH2676"/>
  <c r="AI2676"/>
  <c r="A2677"/>
  <c r="B2677"/>
  <c r="C2677"/>
  <c r="D2677"/>
  <c r="E2677"/>
  <c r="F2677"/>
  <c r="G2677"/>
  <c r="H2677"/>
  <c r="I2677"/>
  <c r="J2677"/>
  <c r="K2677"/>
  <c r="L2677"/>
  <c r="M2677"/>
  <c r="N2677"/>
  <c r="O2677"/>
  <c r="P2677"/>
  <c r="Q2677"/>
  <c r="R2677"/>
  <c r="S2677"/>
  <c r="T2677"/>
  <c r="U2677"/>
  <c r="V2677"/>
  <c r="W2677"/>
  <c r="X2677"/>
  <c r="Y2677"/>
  <c r="Z2677"/>
  <c r="AA2677"/>
  <c r="AB2677"/>
  <c r="AC2677"/>
  <c r="AD2677"/>
  <c r="AE2677"/>
  <c r="AF2677"/>
  <c r="AG2677"/>
  <c r="AH2677"/>
  <c r="AI2677"/>
  <c r="A2678"/>
  <c r="B2678"/>
  <c r="C2678"/>
  <c r="D2678"/>
  <c r="E2678"/>
  <c r="F2678"/>
  <c r="G2678"/>
  <c r="H2678"/>
  <c r="I2678"/>
  <c r="J2678"/>
  <c r="K2678"/>
  <c r="L2678"/>
  <c r="M2678"/>
  <c r="N2678"/>
  <c r="O2678"/>
  <c r="P2678"/>
  <c r="Q2678"/>
  <c r="R2678"/>
  <c r="S2678"/>
  <c r="T2678"/>
  <c r="U2678"/>
  <c r="V2678"/>
  <c r="W2678"/>
  <c r="X2678"/>
  <c r="Y2678"/>
  <c r="Z2678"/>
  <c r="AA2678"/>
  <c r="AB2678"/>
  <c r="AC2678"/>
  <c r="AD2678"/>
  <c r="AE2678"/>
  <c r="AF2678"/>
  <c r="AG2678"/>
  <c r="AH2678"/>
  <c r="AI2678"/>
  <c r="A2679"/>
  <c r="B2679"/>
  <c r="C2679"/>
  <c r="D2679"/>
  <c r="E2679"/>
  <c r="F2679"/>
  <c r="G2679"/>
  <c r="H2679"/>
  <c r="I2679"/>
  <c r="J2679"/>
  <c r="K2679"/>
  <c r="L2679"/>
  <c r="M2679"/>
  <c r="N2679"/>
  <c r="O2679"/>
  <c r="P2679"/>
  <c r="Q2679"/>
  <c r="R2679"/>
  <c r="S2679"/>
  <c r="T2679"/>
  <c r="U2679"/>
  <c r="V2679"/>
  <c r="W2679"/>
  <c r="X2679"/>
  <c r="Y2679"/>
  <c r="Z2679"/>
  <c r="AA2679"/>
  <c r="AB2679"/>
  <c r="AC2679"/>
  <c r="AD2679"/>
  <c r="AE2679"/>
  <c r="AF2679"/>
  <c r="AG2679"/>
  <c r="AH2679"/>
  <c r="AI2679"/>
  <c r="A2680"/>
  <c r="B2680"/>
  <c r="C2680"/>
  <c r="D2680"/>
  <c r="E2680"/>
  <c r="F2680"/>
  <c r="G2680"/>
  <c r="H2680"/>
  <c r="I2680"/>
  <c r="J2680"/>
  <c r="K2680"/>
  <c r="L2680"/>
  <c r="M2680"/>
  <c r="N2680"/>
  <c r="O2680"/>
  <c r="P2680"/>
  <c r="Q2680"/>
  <c r="R2680"/>
  <c r="S2680"/>
  <c r="T2680"/>
  <c r="U2680"/>
  <c r="V2680"/>
  <c r="W2680"/>
  <c r="X2680"/>
  <c r="Y2680"/>
  <c r="Z2680"/>
  <c r="AA2680"/>
  <c r="AB2680"/>
  <c r="AC2680"/>
  <c r="AD2680"/>
  <c r="AE2680"/>
  <c r="AF2680"/>
  <c r="AG2680"/>
  <c r="AH2680"/>
  <c r="AI2680"/>
  <c r="A2681"/>
  <c r="B2681"/>
  <c r="C2681"/>
  <c r="D2681"/>
  <c r="E2681"/>
  <c r="F2681"/>
  <c r="G2681"/>
  <c r="H2681"/>
  <c r="I2681"/>
  <c r="J2681"/>
  <c r="K2681"/>
  <c r="L2681"/>
  <c r="M2681"/>
  <c r="N2681"/>
  <c r="O2681"/>
  <c r="P2681"/>
  <c r="Q2681"/>
  <c r="R2681"/>
  <c r="S2681"/>
  <c r="T2681"/>
  <c r="U2681"/>
  <c r="V2681"/>
  <c r="W2681"/>
  <c r="X2681"/>
  <c r="Y2681"/>
  <c r="Z2681"/>
  <c r="AA2681"/>
  <c r="AB2681"/>
  <c r="AC2681"/>
  <c r="AD2681"/>
  <c r="AE2681"/>
  <c r="AF2681"/>
  <c r="AG2681"/>
  <c r="AH2681"/>
  <c r="AI2681"/>
  <c r="A2682"/>
  <c r="B2682"/>
  <c r="C2682"/>
  <c r="D2682"/>
  <c r="E2682"/>
  <c r="F2682"/>
  <c r="G2682"/>
  <c r="H2682"/>
  <c r="I2682"/>
  <c r="J2682"/>
  <c r="K2682"/>
  <c r="L2682"/>
  <c r="M2682"/>
  <c r="N2682"/>
  <c r="O2682"/>
  <c r="P2682"/>
  <c r="Q2682"/>
  <c r="R2682"/>
  <c r="S2682"/>
  <c r="T2682"/>
  <c r="U2682"/>
  <c r="V2682"/>
  <c r="W2682"/>
  <c r="X2682"/>
  <c r="Y2682"/>
  <c r="Z2682"/>
  <c r="AA2682"/>
  <c r="AB2682"/>
  <c r="AC2682"/>
  <c r="AD2682"/>
  <c r="AE2682"/>
  <c r="AF2682"/>
  <c r="AG2682"/>
  <c r="AH2682"/>
  <c r="AI2682"/>
  <c r="A2683"/>
  <c r="B2683"/>
  <c r="C2683"/>
  <c r="D2683"/>
  <c r="E2683"/>
  <c r="F2683"/>
  <c r="G2683"/>
  <c r="H2683"/>
  <c r="I2683"/>
  <c r="J2683"/>
  <c r="K2683"/>
  <c r="L2683"/>
  <c r="M2683"/>
  <c r="N2683"/>
  <c r="O2683"/>
  <c r="P2683"/>
  <c r="Q2683"/>
  <c r="R2683"/>
  <c r="S2683"/>
  <c r="T2683"/>
  <c r="U2683"/>
  <c r="V2683"/>
  <c r="W2683"/>
  <c r="X2683"/>
  <c r="Y2683"/>
  <c r="Z2683"/>
  <c r="AA2683"/>
  <c r="AB2683"/>
  <c r="AC2683"/>
  <c r="AD2683"/>
  <c r="AE2683"/>
  <c r="AF2683"/>
  <c r="AG2683"/>
  <c r="AH2683"/>
  <c r="AI2683"/>
  <c r="A2684"/>
  <c r="B2684"/>
  <c r="C2684"/>
  <c r="D2684"/>
  <c r="E2684"/>
  <c r="F2684"/>
  <c r="G2684"/>
  <c r="H2684"/>
  <c r="I2684"/>
  <c r="J2684"/>
  <c r="K2684"/>
  <c r="L2684"/>
  <c r="M2684"/>
  <c r="N2684"/>
  <c r="O2684"/>
  <c r="P2684"/>
  <c r="Q2684"/>
  <c r="R2684"/>
  <c r="S2684"/>
  <c r="T2684"/>
  <c r="U2684"/>
  <c r="V2684"/>
  <c r="W2684"/>
  <c r="X2684"/>
  <c r="Y2684"/>
  <c r="Z2684"/>
  <c r="AA2684"/>
  <c r="AB2684"/>
  <c r="AC2684"/>
  <c r="AD2684"/>
  <c r="AE2684"/>
  <c r="AF2684"/>
  <c r="AG2684"/>
  <c r="AH2684"/>
  <c r="AI2684"/>
  <c r="A2685"/>
  <c r="B2685"/>
  <c r="C2685"/>
  <c r="D2685"/>
  <c r="E2685"/>
  <c r="F2685"/>
  <c r="G2685"/>
  <c r="H2685"/>
  <c r="I2685"/>
  <c r="J2685"/>
  <c r="K2685"/>
  <c r="L2685"/>
  <c r="M2685"/>
  <c r="N2685"/>
  <c r="O2685"/>
  <c r="P2685"/>
  <c r="Q2685"/>
  <c r="R2685"/>
  <c r="S2685"/>
  <c r="T2685"/>
  <c r="U2685"/>
  <c r="V2685"/>
  <c r="W2685"/>
  <c r="X2685"/>
  <c r="Y2685"/>
  <c r="Z2685"/>
  <c r="AA2685"/>
  <c r="AB2685"/>
  <c r="AC2685"/>
  <c r="AD2685"/>
  <c r="AE2685"/>
  <c r="AF2685"/>
  <c r="AG2685"/>
  <c r="AH2685"/>
  <c r="AI2685"/>
  <c r="A2686"/>
  <c r="B2686"/>
  <c r="C2686"/>
  <c r="D2686"/>
  <c r="E2686"/>
  <c r="F2686"/>
  <c r="G2686"/>
  <c r="H2686"/>
  <c r="I2686"/>
  <c r="J2686"/>
  <c r="K2686"/>
  <c r="L2686"/>
  <c r="M2686"/>
  <c r="N2686"/>
  <c r="O2686"/>
  <c r="P2686"/>
  <c r="Q2686"/>
  <c r="R2686"/>
  <c r="S2686"/>
  <c r="T2686"/>
  <c r="U2686"/>
  <c r="V2686"/>
  <c r="W2686"/>
  <c r="X2686"/>
  <c r="Y2686"/>
  <c r="Z2686"/>
  <c r="AA2686"/>
  <c r="AB2686"/>
  <c r="AC2686"/>
  <c r="AD2686"/>
  <c r="AE2686"/>
  <c r="AF2686"/>
  <c r="AG2686"/>
  <c r="AH2686"/>
  <c r="AI2686"/>
  <c r="A2687"/>
  <c r="B2687"/>
  <c r="C2687"/>
  <c r="D2687"/>
  <c r="E2687"/>
  <c r="F2687"/>
  <c r="G2687"/>
  <c r="H2687"/>
  <c r="I2687"/>
  <c r="J2687"/>
  <c r="K2687"/>
  <c r="L2687"/>
  <c r="M2687"/>
  <c r="N2687"/>
  <c r="O2687"/>
  <c r="P2687"/>
  <c r="Q2687"/>
  <c r="R2687"/>
  <c r="S2687"/>
  <c r="T2687"/>
  <c r="U2687"/>
  <c r="V2687"/>
  <c r="W2687"/>
  <c r="X2687"/>
  <c r="Y2687"/>
  <c r="Z2687"/>
  <c r="AA2687"/>
  <c r="AB2687"/>
  <c r="AC2687"/>
  <c r="AD2687"/>
  <c r="AE2687"/>
  <c r="AF2687"/>
  <c r="AG2687"/>
  <c r="AH2687"/>
  <c r="AI2687"/>
  <c r="A2688"/>
  <c r="B2688"/>
  <c r="C2688"/>
  <c r="D2688"/>
  <c r="E2688"/>
  <c r="F2688"/>
  <c r="G2688"/>
  <c r="H2688"/>
  <c r="I2688"/>
  <c r="J2688"/>
  <c r="K2688"/>
  <c r="L2688"/>
  <c r="M2688"/>
  <c r="N2688"/>
  <c r="O2688"/>
  <c r="P2688"/>
  <c r="Q2688"/>
  <c r="R2688"/>
  <c r="S2688"/>
  <c r="T2688"/>
  <c r="U2688"/>
  <c r="V2688"/>
  <c r="W2688"/>
  <c r="X2688"/>
  <c r="Y2688"/>
  <c r="Z2688"/>
  <c r="AA2688"/>
  <c r="AB2688"/>
  <c r="AC2688"/>
  <c r="AD2688"/>
  <c r="AE2688"/>
  <c r="AF2688"/>
  <c r="AG2688"/>
  <c r="AH2688"/>
  <c r="AI2688"/>
  <c r="A2689"/>
  <c r="B2689"/>
  <c r="C2689"/>
  <c r="D2689"/>
  <c r="E2689"/>
  <c r="F2689"/>
  <c r="G2689"/>
  <c r="H2689"/>
  <c r="I2689"/>
  <c r="J2689"/>
  <c r="K2689"/>
  <c r="L2689"/>
  <c r="M2689"/>
  <c r="N2689"/>
  <c r="O2689"/>
  <c r="P2689"/>
  <c r="Q2689"/>
  <c r="R2689"/>
  <c r="S2689"/>
  <c r="T2689"/>
  <c r="U2689"/>
  <c r="V2689"/>
  <c r="W2689"/>
  <c r="X2689"/>
  <c r="Y2689"/>
  <c r="Z2689"/>
  <c r="AA2689"/>
  <c r="AB2689"/>
  <c r="AC2689"/>
  <c r="AD2689"/>
  <c r="AE2689"/>
  <c r="AF2689"/>
  <c r="AG2689"/>
  <c r="AH2689"/>
  <c r="AI2689"/>
  <c r="A2690"/>
  <c r="B2690"/>
  <c r="C2690"/>
  <c r="D2690"/>
  <c r="E2690"/>
  <c r="F2690"/>
  <c r="G2690"/>
  <c r="H2690"/>
  <c r="I2690"/>
  <c r="J2690"/>
  <c r="K2690"/>
  <c r="L2690"/>
  <c r="M2690"/>
  <c r="N2690"/>
  <c r="O2690"/>
  <c r="P2690"/>
  <c r="Q2690"/>
  <c r="R2690"/>
  <c r="S2690"/>
  <c r="T2690"/>
  <c r="U2690"/>
  <c r="V2690"/>
  <c r="W2690"/>
  <c r="X2690"/>
  <c r="Y2690"/>
  <c r="Z2690"/>
  <c r="AA2690"/>
  <c r="AB2690"/>
  <c r="AC2690"/>
  <c r="AD2690"/>
  <c r="AE2690"/>
  <c r="AF2690"/>
  <c r="AG2690"/>
  <c r="AH2690"/>
  <c r="AI2690"/>
  <c r="A2691"/>
  <c r="B2691"/>
  <c r="C2691"/>
  <c r="D2691"/>
  <c r="E2691"/>
  <c r="F2691"/>
  <c r="G2691"/>
  <c r="H2691"/>
  <c r="I2691"/>
  <c r="J2691"/>
  <c r="K2691"/>
  <c r="L2691"/>
  <c r="M2691"/>
  <c r="N2691"/>
  <c r="O2691"/>
  <c r="P2691"/>
  <c r="Q2691"/>
  <c r="R2691"/>
  <c r="S2691"/>
  <c r="T2691"/>
  <c r="U2691"/>
  <c r="V2691"/>
  <c r="W2691"/>
  <c r="X2691"/>
  <c r="Y2691"/>
  <c r="Z2691"/>
  <c r="AA2691"/>
  <c r="AB2691"/>
  <c r="AC2691"/>
  <c r="AD2691"/>
  <c r="AE2691"/>
  <c r="AF2691"/>
  <c r="AG2691"/>
  <c r="AH2691"/>
  <c r="AI2691"/>
  <c r="A2692"/>
  <c r="B2692"/>
  <c r="C2692"/>
  <c r="D2692"/>
  <c r="E2692"/>
  <c r="F2692"/>
  <c r="G2692"/>
  <c r="H2692"/>
  <c r="I2692"/>
  <c r="J2692"/>
  <c r="K2692"/>
  <c r="L2692"/>
  <c r="M2692"/>
  <c r="N2692"/>
  <c r="O2692"/>
  <c r="P2692"/>
  <c r="Q2692"/>
  <c r="R2692"/>
  <c r="S2692"/>
  <c r="T2692"/>
  <c r="U2692"/>
  <c r="V2692"/>
  <c r="W2692"/>
  <c r="X2692"/>
  <c r="Y2692"/>
  <c r="Z2692"/>
  <c r="AA2692"/>
  <c r="AB2692"/>
  <c r="AC2692"/>
  <c r="AD2692"/>
  <c r="AE2692"/>
  <c r="AF2692"/>
  <c r="AG2692"/>
  <c r="AH2692"/>
  <c r="AI2692"/>
  <c r="A2693"/>
  <c r="B2693"/>
  <c r="C2693"/>
  <c r="D2693"/>
  <c r="E2693"/>
  <c r="F2693"/>
  <c r="G2693"/>
  <c r="H2693"/>
  <c r="I2693"/>
  <c r="J2693"/>
  <c r="K2693"/>
  <c r="L2693"/>
  <c r="M2693"/>
  <c r="N2693"/>
  <c r="O2693"/>
  <c r="P2693"/>
  <c r="Q2693"/>
  <c r="R2693"/>
  <c r="S2693"/>
  <c r="T2693"/>
  <c r="U2693"/>
  <c r="V2693"/>
  <c r="W2693"/>
  <c r="X2693"/>
  <c r="Y2693"/>
  <c r="Z2693"/>
  <c r="AA2693"/>
  <c r="AB2693"/>
  <c r="AC2693"/>
  <c r="AD2693"/>
  <c r="AE2693"/>
  <c r="AF2693"/>
  <c r="AG2693"/>
  <c r="AH2693"/>
  <c r="AI2693"/>
  <c r="A2694"/>
  <c r="B2694"/>
  <c r="C2694"/>
  <c r="D2694"/>
  <c r="E2694"/>
  <c r="F2694"/>
  <c r="G2694"/>
  <c r="H2694"/>
  <c r="I2694"/>
  <c r="J2694"/>
  <c r="K2694"/>
  <c r="L2694"/>
  <c r="M2694"/>
  <c r="N2694"/>
  <c r="O2694"/>
  <c r="P2694"/>
  <c r="Q2694"/>
  <c r="R2694"/>
  <c r="S2694"/>
  <c r="T2694"/>
  <c r="U2694"/>
  <c r="V2694"/>
  <c r="W2694"/>
  <c r="X2694"/>
  <c r="Y2694"/>
  <c r="Z2694"/>
  <c r="AA2694"/>
  <c r="AB2694"/>
  <c r="AC2694"/>
  <c r="AD2694"/>
  <c r="AE2694"/>
  <c r="AF2694"/>
  <c r="AG2694"/>
  <c r="AH2694"/>
  <c r="AI2694"/>
  <c r="A2695"/>
  <c r="B2695"/>
  <c r="C2695"/>
  <c r="D2695"/>
  <c r="E2695"/>
  <c r="F2695"/>
  <c r="G2695"/>
  <c r="H2695"/>
  <c r="I2695"/>
  <c r="J2695"/>
  <c r="K2695"/>
  <c r="L2695"/>
  <c r="M2695"/>
  <c r="N2695"/>
  <c r="O2695"/>
  <c r="P2695"/>
  <c r="Q2695"/>
  <c r="R2695"/>
  <c r="S2695"/>
  <c r="T2695"/>
  <c r="U2695"/>
  <c r="V2695"/>
  <c r="W2695"/>
  <c r="X2695"/>
  <c r="Y2695"/>
  <c r="Z2695"/>
  <c r="AA2695"/>
  <c r="AB2695"/>
  <c r="AC2695"/>
  <c r="AD2695"/>
  <c r="AE2695"/>
  <c r="AF2695"/>
  <c r="AG2695"/>
  <c r="AH2695"/>
  <c r="AI2695"/>
  <c r="A2696"/>
  <c r="B2696"/>
  <c r="C2696"/>
  <c r="D2696"/>
  <c r="E2696"/>
  <c r="F2696"/>
  <c r="G2696"/>
  <c r="H2696"/>
  <c r="I2696"/>
  <c r="J2696"/>
  <c r="K2696"/>
  <c r="L2696"/>
  <c r="M2696"/>
  <c r="N2696"/>
  <c r="O2696"/>
  <c r="P2696"/>
  <c r="Q2696"/>
  <c r="R2696"/>
  <c r="S2696"/>
  <c r="T2696"/>
  <c r="U2696"/>
  <c r="V2696"/>
  <c r="W2696"/>
  <c r="X2696"/>
  <c r="Y2696"/>
  <c r="Z2696"/>
  <c r="AA2696"/>
  <c r="AB2696"/>
  <c r="AC2696"/>
  <c r="AD2696"/>
  <c r="AE2696"/>
  <c r="AF2696"/>
  <c r="AG2696"/>
  <c r="AH2696"/>
  <c r="AI2696"/>
  <c r="A2697"/>
  <c r="B2697"/>
  <c r="C2697"/>
  <c r="D2697"/>
  <c r="E2697"/>
  <c r="F2697"/>
  <c r="G2697"/>
  <c r="H2697"/>
  <c r="I2697"/>
  <c r="J2697"/>
  <c r="K2697"/>
  <c r="L2697"/>
  <c r="M2697"/>
  <c r="N2697"/>
  <c r="O2697"/>
  <c r="P2697"/>
  <c r="Q2697"/>
  <c r="R2697"/>
  <c r="S2697"/>
  <c r="T2697"/>
  <c r="U2697"/>
  <c r="V2697"/>
  <c r="W2697"/>
  <c r="X2697"/>
  <c r="Y2697"/>
  <c r="Z2697"/>
  <c r="AA2697"/>
  <c r="AB2697"/>
  <c r="AC2697"/>
  <c r="AD2697"/>
  <c r="AE2697"/>
  <c r="AF2697"/>
  <c r="AG2697"/>
  <c r="AH2697"/>
  <c r="AI2697"/>
  <c r="A2698"/>
  <c r="B2698"/>
  <c r="C2698"/>
  <c r="D2698"/>
  <c r="E2698"/>
  <c r="F2698"/>
  <c r="G2698"/>
  <c r="H2698"/>
  <c r="I2698"/>
  <c r="J2698"/>
  <c r="K2698"/>
  <c r="L2698"/>
  <c r="M2698"/>
  <c r="N2698"/>
  <c r="O2698"/>
  <c r="P2698"/>
  <c r="Q2698"/>
  <c r="R2698"/>
  <c r="S2698"/>
  <c r="T2698"/>
  <c r="U2698"/>
  <c r="V2698"/>
  <c r="W2698"/>
  <c r="X2698"/>
  <c r="Y2698"/>
  <c r="Z2698"/>
  <c r="AA2698"/>
  <c r="AB2698"/>
  <c r="AC2698"/>
  <c r="AD2698"/>
  <c r="AE2698"/>
  <c r="AF2698"/>
  <c r="AG2698"/>
  <c r="AH2698"/>
  <c r="AI2698"/>
  <c r="A2699"/>
  <c r="B2699"/>
  <c r="C2699"/>
  <c r="D2699"/>
  <c r="E2699"/>
  <c r="F2699"/>
  <c r="G2699"/>
  <c r="H2699"/>
  <c r="I2699"/>
  <c r="J2699"/>
  <c r="K2699"/>
  <c r="L2699"/>
  <c r="M2699"/>
  <c r="N2699"/>
  <c r="O2699"/>
  <c r="P2699"/>
  <c r="Q2699"/>
  <c r="R2699"/>
  <c r="S2699"/>
  <c r="T2699"/>
  <c r="U2699"/>
  <c r="V2699"/>
  <c r="W2699"/>
  <c r="X2699"/>
  <c r="Y2699"/>
  <c r="Z2699"/>
  <c r="AA2699"/>
  <c r="AB2699"/>
  <c r="AC2699"/>
  <c r="AD2699"/>
  <c r="AE2699"/>
  <c r="AF2699"/>
  <c r="AG2699"/>
  <c r="AH2699"/>
  <c r="AI2699"/>
  <c r="A2700"/>
  <c r="B2700"/>
  <c r="C2700"/>
  <c r="D2700"/>
  <c r="E2700"/>
  <c r="F2700"/>
  <c r="G2700"/>
  <c r="H2700"/>
  <c r="I2700"/>
  <c r="J2700"/>
  <c r="K2700"/>
  <c r="L2700"/>
  <c r="M2700"/>
  <c r="N2700"/>
  <c r="O2700"/>
  <c r="P2700"/>
  <c r="Q2700"/>
  <c r="R2700"/>
  <c r="S2700"/>
  <c r="T2700"/>
  <c r="U2700"/>
  <c r="V2700"/>
  <c r="W2700"/>
  <c r="X2700"/>
  <c r="Y2700"/>
  <c r="Z2700"/>
  <c r="AA2700"/>
  <c r="AB2700"/>
  <c r="AC2700"/>
  <c r="AD2700"/>
  <c r="AE2700"/>
  <c r="AF2700"/>
  <c r="AG2700"/>
  <c r="AH2700"/>
  <c r="AI2700"/>
  <c r="A2701"/>
  <c r="B2701"/>
  <c r="C2701"/>
  <c r="D2701"/>
  <c r="E2701"/>
  <c r="F2701"/>
  <c r="G2701"/>
  <c r="H2701"/>
  <c r="I2701"/>
  <c r="J2701"/>
  <c r="K2701"/>
  <c r="L2701"/>
  <c r="M2701"/>
  <c r="N2701"/>
  <c r="O2701"/>
  <c r="P2701"/>
  <c r="Q2701"/>
  <c r="R2701"/>
  <c r="S2701"/>
  <c r="T2701"/>
  <c r="U2701"/>
  <c r="V2701"/>
  <c r="W2701"/>
  <c r="X2701"/>
  <c r="Y2701"/>
  <c r="Z2701"/>
  <c r="AA2701"/>
  <c r="AB2701"/>
  <c r="AC2701"/>
  <c r="AD2701"/>
  <c r="AE2701"/>
  <c r="AF2701"/>
  <c r="AG2701"/>
  <c r="AH2701"/>
  <c r="AI2701"/>
  <c r="A2702"/>
  <c r="B2702"/>
  <c r="C2702"/>
  <c r="D2702"/>
  <c r="E2702"/>
  <c r="F2702"/>
  <c r="G2702"/>
  <c r="H2702"/>
  <c r="I2702"/>
  <c r="J2702"/>
  <c r="K2702"/>
  <c r="L2702"/>
  <c r="M2702"/>
  <c r="N2702"/>
  <c r="O2702"/>
  <c r="P2702"/>
  <c r="Q2702"/>
  <c r="R2702"/>
  <c r="S2702"/>
  <c r="T2702"/>
  <c r="U2702"/>
  <c r="V2702"/>
  <c r="W2702"/>
  <c r="X2702"/>
  <c r="Y2702"/>
  <c r="Z2702"/>
  <c r="AA2702"/>
  <c r="AB2702"/>
  <c r="AC2702"/>
  <c r="AD2702"/>
  <c r="AE2702"/>
  <c r="AF2702"/>
  <c r="AG2702"/>
  <c r="AH2702"/>
  <c r="AI2702"/>
  <c r="A2703"/>
  <c r="B2703"/>
  <c r="C2703"/>
  <c r="D2703"/>
  <c r="E2703"/>
  <c r="F2703"/>
  <c r="G2703"/>
  <c r="H2703"/>
  <c r="I2703"/>
  <c r="J2703"/>
  <c r="K2703"/>
  <c r="L2703"/>
  <c r="M2703"/>
  <c r="N2703"/>
  <c r="O2703"/>
  <c r="P2703"/>
  <c r="Q2703"/>
  <c r="R2703"/>
  <c r="S2703"/>
  <c r="T2703"/>
  <c r="U2703"/>
  <c r="V2703"/>
  <c r="W2703"/>
  <c r="X2703"/>
  <c r="Y2703"/>
  <c r="Z2703"/>
  <c r="AA2703"/>
  <c r="AB2703"/>
  <c r="AC2703"/>
  <c r="AD2703"/>
  <c r="AE2703"/>
  <c r="AF2703"/>
  <c r="AG2703"/>
  <c r="AH2703"/>
  <c r="AI2703"/>
  <c r="A2704"/>
  <c r="B2704"/>
  <c r="C2704"/>
  <c r="D2704"/>
  <c r="E2704"/>
  <c r="F2704"/>
  <c r="G2704"/>
  <c r="H2704"/>
  <c r="I2704"/>
  <c r="J2704"/>
  <c r="K2704"/>
  <c r="L2704"/>
  <c r="M2704"/>
  <c r="N2704"/>
  <c r="O2704"/>
  <c r="P2704"/>
  <c r="Q2704"/>
  <c r="R2704"/>
  <c r="S2704"/>
  <c r="T2704"/>
  <c r="U2704"/>
  <c r="V2704"/>
  <c r="W2704"/>
  <c r="X2704"/>
  <c r="Y2704"/>
  <c r="Z2704"/>
  <c r="AA2704"/>
  <c r="AB2704"/>
  <c r="AC2704"/>
  <c r="AD2704"/>
  <c r="AE2704"/>
  <c r="AF2704"/>
  <c r="AG2704"/>
  <c r="AH2704"/>
  <c r="AI2704"/>
  <c r="A2705"/>
  <c r="B2705"/>
  <c r="C2705"/>
  <c r="D2705"/>
  <c r="E2705"/>
  <c r="F2705"/>
  <c r="G2705"/>
  <c r="H2705"/>
  <c r="I2705"/>
  <c r="J2705"/>
  <c r="K2705"/>
  <c r="L2705"/>
  <c r="M2705"/>
  <c r="N2705"/>
  <c r="O2705"/>
  <c r="P2705"/>
  <c r="Q2705"/>
  <c r="R2705"/>
  <c r="S2705"/>
  <c r="T2705"/>
  <c r="U2705"/>
  <c r="V2705"/>
  <c r="W2705"/>
  <c r="X2705"/>
  <c r="Y2705"/>
  <c r="Z2705"/>
  <c r="AA2705"/>
  <c r="AB2705"/>
  <c r="AC2705"/>
  <c r="AD2705"/>
  <c r="AE2705"/>
  <c r="AF2705"/>
  <c r="AG2705"/>
  <c r="AH2705"/>
  <c r="AI2705"/>
  <c r="A2706"/>
  <c r="B2706"/>
  <c r="C2706"/>
  <c r="D2706"/>
  <c r="E2706"/>
  <c r="F2706"/>
  <c r="G2706"/>
  <c r="H2706"/>
  <c r="I2706"/>
  <c r="J2706"/>
  <c r="K2706"/>
  <c r="L2706"/>
  <c r="M2706"/>
  <c r="N2706"/>
  <c r="O2706"/>
  <c r="P2706"/>
  <c r="Q2706"/>
  <c r="R2706"/>
  <c r="S2706"/>
  <c r="T2706"/>
  <c r="U2706"/>
  <c r="V2706"/>
  <c r="W2706"/>
  <c r="X2706"/>
  <c r="Y2706"/>
  <c r="Z2706"/>
  <c r="AA2706"/>
  <c r="AB2706"/>
  <c r="AC2706"/>
  <c r="AD2706"/>
  <c r="AE2706"/>
  <c r="AF2706"/>
  <c r="AG2706"/>
  <c r="AH2706"/>
  <c r="AI2706"/>
  <c r="A2707"/>
  <c r="B2707"/>
  <c r="C2707"/>
  <c r="D2707"/>
  <c r="E2707"/>
  <c r="F2707"/>
  <c r="G2707"/>
  <c r="H2707"/>
  <c r="I2707"/>
  <c r="J2707"/>
  <c r="K2707"/>
  <c r="L2707"/>
  <c r="M2707"/>
  <c r="N2707"/>
  <c r="O2707"/>
  <c r="P2707"/>
  <c r="Q2707"/>
  <c r="R2707"/>
  <c r="S2707"/>
  <c r="T2707"/>
  <c r="U2707"/>
  <c r="V2707"/>
  <c r="W2707"/>
  <c r="X2707"/>
  <c r="Y2707"/>
  <c r="Z2707"/>
  <c r="AA2707"/>
  <c r="AB2707"/>
  <c r="AC2707"/>
  <c r="AD2707"/>
  <c r="AE2707"/>
  <c r="AF2707"/>
  <c r="AG2707"/>
  <c r="AH2707"/>
  <c r="AI2707"/>
  <c r="A2708"/>
  <c r="B2708"/>
  <c r="C2708"/>
  <c r="D2708"/>
  <c r="E2708"/>
  <c r="F2708"/>
  <c r="G2708"/>
  <c r="H2708"/>
  <c r="I2708"/>
  <c r="J2708"/>
  <c r="K2708"/>
  <c r="L2708"/>
  <c r="M2708"/>
  <c r="N2708"/>
  <c r="O2708"/>
  <c r="P2708"/>
  <c r="Q2708"/>
  <c r="R2708"/>
  <c r="S2708"/>
  <c r="T2708"/>
  <c r="U2708"/>
  <c r="V2708"/>
  <c r="W2708"/>
  <c r="X2708"/>
  <c r="Y2708"/>
  <c r="Z2708"/>
  <c r="AA2708"/>
  <c r="AB2708"/>
  <c r="AC2708"/>
  <c r="AD2708"/>
  <c r="AE2708"/>
  <c r="AF2708"/>
  <c r="AG2708"/>
  <c r="AH2708"/>
  <c r="AI2708"/>
  <c r="A2709"/>
  <c r="B2709"/>
  <c r="C2709"/>
  <c r="D2709"/>
  <c r="E2709"/>
  <c r="F2709"/>
  <c r="G2709"/>
  <c r="H2709"/>
  <c r="I2709"/>
  <c r="J2709"/>
  <c r="K2709"/>
  <c r="L2709"/>
  <c r="M2709"/>
  <c r="N2709"/>
  <c r="O2709"/>
  <c r="P2709"/>
  <c r="Q2709"/>
  <c r="R2709"/>
  <c r="S2709"/>
  <c r="T2709"/>
  <c r="U2709"/>
  <c r="V2709"/>
  <c r="W2709"/>
  <c r="X2709"/>
  <c r="Y2709"/>
  <c r="Z2709"/>
  <c r="AA2709"/>
  <c r="AB2709"/>
  <c r="AC2709"/>
  <c r="AD2709"/>
  <c r="AE2709"/>
  <c r="AF2709"/>
  <c r="AG2709"/>
  <c r="AH2709"/>
  <c r="AI2709"/>
  <c r="A2710"/>
  <c r="B2710"/>
  <c r="C2710"/>
  <c r="D2710"/>
  <c r="E2710"/>
  <c r="F2710"/>
  <c r="G2710"/>
  <c r="H2710"/>
  <c r="I2710"/>
  <c r="J2710"/>
  <c r="K2710"/>
  <c r="L2710"/>
  <c r="M2710"/>
  <c r="N2710"/>
  <c r="O2710"/>
  <c r="P2710"/>
  <c r="Q2710"/>
  <c r="R2710"/>
  <c r="S2710"/>
  <c r="T2710"/>
  <c r="U2710"/>
  <c r="V2710"/>
  <c r="W2710"/>
  <c r="X2710"/>
  <c r="Y2710"/>
  <c r="Z2710"/>
  <c r="AA2710"/>
  <c r="AB2710"/>
  <c r="AC2710"/>
  <c r="AD2710"/>
  <c r="AE2710"/>
  <c r="AF2710"/>
  <c r="AG2710"/>
  <c r="AH2710"/>
  <c r="AI2710"/>
  <c r="A2711"/>
  <c r="B2711"/>
  <c r="C2711"/>
  <c r="D2711"/>
  <c r="E2711"/>
  <c r="F2711"/>
  <c r="G2711"/>
  <c r="H2711"/>
  <c r="I2711"/>
  <c r="J2711"/>
  <c r="K2711"/>
  <c r="L2711"/>
  <c r="M2711"/>
  <c r="N2711"/>
  <c r="O2711"/>
  <c r="P2711"/>
  <c r="Q2711"/>
  <c r="R2711"/>
  <c r="S2711"/>
  <c r="T2711"/>
  <c r="U2711"/>
  <c r="V2711"/>
  <c r="W2711"/>
  <c r="X2711"/>
  <c r="Y2711"/>
  <c r="Z2711"/>
  <c r="AA2711"/>
  <c r="AB2711"/>
  <c r="AC2711"/>
  <c r="AD2711"/>
  <c r="AE2711"/>
  <c r="AF2711"/>
  <c r="AG2711"/>
  <c r="AH2711"/>
  <c r="AI2711"/>
  <c r="A2712"/>
  <c r="B2712"/>
  <c r="C2712"/>
  <c r="D2712"/>
  <c r="E2712"/>
  <c r="F2712"/>
  <c r="G2712"/>
  <c r="H2712"/>
  <c r="I2712"/>
  <c r="J2712"/>
  <c r="K2712"/>
  <c r="L2712"/>
  <c r="M2712"/>
  <c r="N2712"/>
  <c r="O2712"/>
  <c r="P2712"/>
  <c r="Q2712"/>
  <c r="R2712"/>
  <c r="S2712"/>
  <c r="T2712"/>
  <c r="U2712"/>
  <c r="V2712"/>
  <c r="W2712"/>
  <c r="X2712"/>
  <c r="Y2712"/>
  <c r="Z2712"/>
  <c r="AA2712"/>
  <c r="AB2712"/>
  <c r="AC2712"/>
  <c r="AD2712"/>
  <c r="AE2712"/>
  <c r="AF2712"/>
  <c r="AG2712"/>
  <c r="AH2712"/>
  <c r="AI2712"/>
  <c r="A2713"/>
  <c r="B2713"/>
  <c r="C2713"/>
  <c r="D2713"/>
  <c r="E2713"/>
  <c r="F2713"/>
  <c r="G2713"/>
  <c r="H2713"/>
  <c r="I2713"/>
  <c r="J2713"/>
  <c r="K2713"/>
  <c r="L2713"/>
  <c r="M2713"/>
  <c r="N2713"/>
  <c r="O2713"/>
  <c r="P2713"/>
  <c r="Q2713"/>
  <c r="R2713"/>
  <c r="S2713"/>
  <c r="T2713"/>
  <c r="U2713"/>
  <c r="V2713"/>
  <c r="W2713"/>
  <c r="X2713"/>
  <c r="Y2713"/>
  <c r="Z2713"/>
  <c r="AA2713"/>
  <c r="AB2713"/>
  <c r="AC2713"/>
  <c r="AD2713"/>
  <c r="AE2713"/>
  <c r="AF2713"/>
  <c r="AG2713"/>
  <c r="AH2713"/>
  <c r="AI2713"/>
  <c r="A2714"/>
  <c r="B2714"/>
  <c r="C2714"/>
  <c r="D2714"/>
  <c r="E2714"/>
  <c r="F2714"/>
  <c r="G2714"/>
  <c r="H2714"/>
  <c r="I2714"/>
  <c r="J2714"/>
  <c r="K2714"/>
  <c r="L2714"/>
  <c r="M2714"/>
  <c r="N2714"/>
  <c r="O2714"/>
  <c r="P2714"/>
  <c r="Q2714"/>
  <c r="R2714"/>
  <c r="S2714"/>
  <c r="T2714"/>
  <c r="U2714"/>
  <c r="V2714"/>
  <c r="W2714"/>
  <c r="X2714"/>
  <c r="Y2714"/>
  <c r="Z2714"/>
  <c r="AA2714"/>
  <c r="AB2714"/>
  <c r="AC2714"/>
  <c r="AD2714"/>
  <c r="AE2714"/>
  <c r="AF2714"/>
  <c r="AG2714"/>
  <c r="AH2714"/>
  <c r="AI2714"/>
  <c r="A2715"/>
  <c r="B2715"/>
  <c r="C2715"/>
  <c r="D2715"/>
  <c r="E2715"/>
  <c r="F2715"/>
  <c r="G2715"/>
  <c r="H2715"/>
  <c r="I2715"/>
  <c r="J2715"/>
  <c r="K2715"/>
  <c r="L2715"/>
  <c r="M2715"/>
  <c r="N2715"/>
  <c r="O2715"/>
  <c r="P2715"/>
  <c r="Q2715"/>
  <c r="R2715"/>
  <c r="S2715"/>
  <c r="T2715"/>
  <c r="U2715"/>
  <c r="V2715"/>
  <c r="W2715"/>
  <c r="X2715"/>
  <c r="Y2715"/>
  <c r="Z2715"/>
  <c r="AA2715"/>
  <c r="AB2715"/>
  <c r="AC2715"/>
  <c r="AD2715"/>
  <c r="AE2715"/>
  <c r="AF2715"/>
  <c r="AG2715"/>
  <c r="AH2715"/>
  <c r="AI2715"/>
  <c r="A2716"/>
  <c r="B2716"/>
  <c r="C2716"/>
  <c r="D2716"/>
  <c r="E2716"/>
  <c r="F2716"/>
  <c r="G2716"/>
  <c r="H2716"/>
  <c r="I2716"/>
  <c r="J2716"/>
  <c r="K2716"/>
  <c r="L2716"/>
  <c r="M2716"/>
  <c r="N2716"/>
  <c r="O2716"/>
  <c r="P2716"/>
  <c r="Q2716"/>
  <c r="R2716"/>
  <c r="S2716"/>
  <c r="T2716"/>
  <c r="U2716"/>
  <c r="V2716"/>
  <c r="W2716"/>
  <c r="X2716"/>
  <c r="Y2716"/>
  <c r="Z2716"/>
  <c r="AA2716"/>
  <c r="AB2716"/>
  <c r="AC2716"/>
  <c r="AD2716"/>
  <c r="AE2716"/>
  <c r="AF2716"/>
  <c r="AG2716"/>
  <c r="AH2716"/>
  <c r="AI2716"/>
  <c r="A2717"/>
  <c r="B2717"/>
  <c r="C2717"/>
  <c r="D2717"/>
  <c r="E2717"/>
  <c r="F2717"/>
  <c r="G2717"/>
  <c r="H2717"/>
  <c r="I2717"/>
  <c r="J2717"/>
  <c r="K2717"/>
  <c r="L2717"/>
  <c r="M2717"/>
  <c r="N2717"/>
  <c r="O2717"/>
  <c r="P2717"/>
  <c r="Q2717"/>
  <c r="R2717"/>
  <c r="S2717"/>
  <c r="T2717"/>
  <c r="U2717"/>
  <c r="V2717"/>
  <c r="W2717"/>
  <c r="X2717"/>
  <c r="Y2717"/>
  <c r="Z2717"/>
  <c r="AA2717"/>
  <c r="AB2717"/>
  <c r="AC2717"/>
  <c r="AD2717"/>
  <c r="AE2717"/>
  <c r="AF2717"/>
  <c r="AG2717"/>
  <c r="AH2717"/>
  <c r="AI2717"/>
  <c r="A2718"/>
  <c r="B2718"/>
  <c r="C2718"/>
  <c r="D2718"/>
  <c r="E2718"/>
  <c r="F2718"/>
  <c r="G2718"/>
  <c r="H2718"/>
  <c r="I2718"/>
  <c r="J2718"/>
  <c r="K2718"/>
  <c r="L2718"/>
  <c r="M2718"/>
  <c r="N2718"/>
  <c r="O2718"/>
  <c r="P2718"/>
  <c r="Q2718"/>
  <c r="R2718"/>
  <c r="S2718"/>
  <c r="T2718"/>
  <c r="U2718"/>
  <c r="V2718"/>
  <c r="W2718"/>
  <c r="X2718"/>
  <c r="Y2718"/>
  <c r="Z2718"/>
  <c r="AA2718"/>
  <c r="AB2718"/>
  <c r="AC2718"/>
  <c r="AD2718"/>
  <c r="AE2718"/>
  <c r="AF2718"/>
  <c r="AG2718"/>
  <c r="AH2718"/>
  <c r="AI2718"/>
  <c r="A2719"/>
  <c r="B2719"/>
  <c r="C2719"/>
  <c r="D2719"/>
  <c r="E2719"/>
  <c r="F2719"/>
  <c r="G2719"/>
  <c r="H2719"/>
  <c r="I2719"/>
  <c r="J2719"/>
  <c r="K2719"/>
  <c r="L2719"/>
  <c r="M2719"/>
  <c r="N2719"/>
  <c r="O2719"/>
  <c r="P2719"/>
  <c r="Q2719"/>
  <c r="R2719"/>
  <c r="S2719"/>
  <c r="T2719"/>
  <c r="U2719"/>
  <c r="V2719"/>
  <c r="W2719"/>
  <c r="X2719"/>
  <c r="Y2719"/>
  <c r="Z2719"/>
  <c r="AA2719"/>
  <c r="AB2719"/>
  <c r="AC2719"/>
  <c r="AD2719"/>
  <c r="AE2719"/>
  <c r="AF2719"/>
  <c r="AG2719"/>
  <c r="AH2719"/>
  <c r="AI2719"/>
  <c r="A2720"/>
  <c r="B2720"/>
  <c r="C2720"/>
  <c r="D2720"/>
  <c r="E2720"/>
  <c r="F2720"/>
  <c r="G2720"/>
  <c r="H2720"/>
  <c r="I2720"/>
  <c r="J2720"/>
  <c r="K2720"/>
  <c r="L2720"/>
  <c r="M2720"/>
  <c r="N2720"/>
  <c r="O2720"/>
  <c r="P2720"/>
  <c r="Q2720"/>
  <c r="R2720"/>
  <c r="S2720"/>
  <c r="T2720"/>
  <c r="U2720"/>
  <c r="V2720"/>
  <c r="W2720"/>
  <c r="X2720"/>
  <c r="Y2720"/>
  <c r="Z2720"/>
  <c r="AA2720"/>
  <c r="AB2720"/>
  <c r="AC2720"/>
  <c r="AD2720"/>
  <c r="AE2720"/>
  <c r="AF2720"/>
  <c r="AG2720"/>
  <c r="AH2720"/>
  <c r="AI2720"/>
  <c r="A2721"/>
  <c r="B2721"/>
  <c r="C2721"/>
  <c r="D2721"/>
  <c r="E2721"/>
  <c r="F2721"/>
  <c r="G2721"/>
  <c r="H2721"/>
  <c r="I2721"/>
  <c r="J2721"/>
  <c r="K2721"/>
  <c r="L2721"/>
  <c r="M2721"/>
  <c r="N2721"/>
  <c r="O2721"/>
  <c r="P2721"/>
  <c r="Q2721"/>
  <c r="R2721"/>
  <c r="S2721"/>
  <c r="T2721"/>
  <c r="U2721"/>
  <c r="V2721"/>
  <c r="W2721"/>
  <c r="X2721"/>
  <c r="Y2721"/>
  <c r="Z2721"/>
  <c r="AA2721"/>
  <c r="AB2721"/>
  <c r="AC2721"/>
  <c r="AD2721"/>
  <c r="AE2721"/>
  <c r="AF2721"/>
  <c r="AG2721"/>
  <c r="AH2721"/>
  <c r="AI2721"/>
  <c r="A2722"/>
  <c r="B2722"/>
  <c r="C2722"/>
  <c r="D2722"/>
  <c r="E2722"/>
  <c r="F2722"/>
  <c r="G2722"/>
  <c r="H2722"/>
  <c r="I2722"/>
  <c r="J2722"/>
  <c r="K2722"/>
  <c r="L2722"/>
  <c r="M2722"/>
  <c r="N2722"/>
  <c r="O2722"/>
  <c r="P2722"/>
  <c r="Q2722"/>
  <c r="R2722"/>
  <c r="S2722"/>
  <c r="T2722"/>
  <c r="U2722"/>
  <c r="V2722"/>
  <c r="W2722"/>
  <c r="X2722"/>
  <c r="Y2722"/>
  <c r="Z2722"/>
  <c r="AA2722"/>
  <c r="AB2722"/>
  <c r="AC2722"/>
  <c r="AD2722"/>
  <c r="AE2722"/>
  <c r="AF2722"/>
  <c r="AG2722"/>
  <c r="AH2722"/>
  <c r="AI2722"/>
  <c r="A2723"/>
  <c r="B2723"/>
  <c r="C2723"/>
  <c r="D2723"/>
  <c r="E2723"/>
  <c r="F2723"/>
  <c r="G2723"/>
  <c r="H2723"/>
  <c r="I2723"/>
  <c r="J2723"/>
  <c r="K2723"/>
  <c r="L2723"/>
  <c r="M2723"/>
  <c r="N2723"/>
  <c r="O2723"/>
  <c r="P2723"/>
  <c r="Q2723"/>
  <c r="R2723"/>
  <c r="S2723"/>
  <c r="T2723"/>
  <c r="U2723"/>
  <c r="V2723"/>
  <c r="W2723"/>
  <c r="X2723"/>
  <c r="Y2723"/>
  <c r="Z2723"/>
  <c r="AA2723"/>
  <c r="AB2723"/>
  <c r="AC2723"/>
  <c r="AD2723"/>
  <c r="AE2723"/>
  <c r="AF2723"/>
  <c r="AG2723"/>
  <c r="AH2723"/>
  <c r="AI2723"/>
  <c r="A2724"/>
  <c r="B2724"/>
  <c r="C2724"/>
  <c r="D2724"/>
  <c r="E2724"/>
  <c r="F2724"/>
  <c r="G2724"/>
  <c r="H2724"/>
  <c r="I2724"/>
  <c r="J2724"/>
  <c r="K2724"/>
  <c r="L2724"/>
  <c r="M2724"/>
  <c r="N2724"/>
  <c r="O2724"/>
  <c r="P2724"/>
  <c r="Q2724"/>
  <c r="R2724"/>
  <c r="S2724"/>
  <c r="T2724"/>
  <c r="U2724"/>
  <c r="V2724"/>
  <c r="W2724"/>
  <c r="X2724"/>
  <c r="Y2724"/>
  <c r="Z2724"/>
  <c r="AA2724"/>
  <c r="AB2724"/>
  <c r="AC2724"/>
  <c r="AD2724"/>
  <c r="AE2724"/>
  <c r="AF2724"/>
  <c r="AG2724"/>
  <c r="AH2724"/>
  <c r="AI2724"/>
  <c r="A2725"/>
  <c r="B2725"/>
  <c r="C2725"/>
  <c r="D2725"/>
  <c r="E2725"/>
  <c r="F2725"/>
  <c r="G2725"/>
  <c r="H2725"/>
  <c r="I2725"/>
  <c r="J2725"/>
  <c r="K2725"/>
  <c r="L2725"/>
  <c r="M2725"/>
  <c r="N2725"/>
  <c r="O2725"/>
  <c r="P2725"/>
  <c r="Q2725"/>
  <c r="R2725"/>
  <c r="S2725"/>
  <c r="T2725"/>
  <c r="U2725"/>
  <c r="V2725"/>
  <c r="W2725"/>
  <c r="X2725"/>
  <c r="Y2725"/>
  <c r="Z2725"/>
  <c r="AA2725"/>
  <c r="AB2725"/>
  <c r="AC2725"/>
  <c r="AD2725"/>
  <c r="AE2725"/>
  <c r="AF2725"/>
  <c r="AG2725"/>
  <c r="AH2725"/>
  <c r="AI2725"/>
  <c r="A2726"/>
  <c r="B2726"/>
  <c r="C2726"/>
  <c r="D2726"/>
  <c r="E2726"/>
  <c r="F2726"/>
  <c r="G2726"/>
  <c r="H2726"/>
  <c r="I2726"/>
  <c r="J2726"/>
  <c r="K2726"/>
  <c r="L2726"/>
  <c r="M2726"/>
  <c r="N2726"/>
  <c r="O2726"/>
  <c r="P2726"/>
  <c r="Q2726"/>
  <c r="R2726"/>
  <c r="S2726"/>
  <c r="T2726"/>
  <c r="U2726"/>
  <c r="V2726"/>
  <c r="W2726"/>
  <c r="X2726"/>
  <c r="Y2726"/>
  <c r="Z2726"/>
  <c r="AA2726"/>
  <c r="AB2726"/>
  <c r="AC2726"/>
  <c r="AD2726"/>
  <c r="AE2726"/>
  <c r="AF2726"/>
  <c r="AG2726"/>
  <c r="AH2726"/>
  <c r="AI2726"/>
  <c r="A2727"/>
  <c r="B2727"/>
  <c r="C2727"/>
  <c r="D2727"/>
  <c r="E2727"/>
  <c r="F2727"/>
  <c r="G2727"/>
  <c r="H2727"/>
  <c r="I2727"/>
  <c r="J2727"/>
  <c r="K2727"/>
  <c r="L2727"/>
  <c r="M2727"/>
  <c r="N2727"/>
  <c r="O2727"/>
  <c r="P2727"/>
  <c r="Q2727"/>
  <c r="R2727"/>
  <c r="S2727"/>
  <c r="T2727"/>
  <c r="U2727"/>
  <c r="V2727"/>
  <c r="W2727"/>
  <c r="X2727"/>
  <c r="Y2727"/>
  <c r="Z2727"/>
  <c r="AA2727"/>
  <c r="AB2727"/>
  <c r="AC2727"/>
  <c r="AD2727"/>
  <c r="AE2727"/>
  <c r="AF2727"/>
  <c r="AG2727"/>
  <c r="AH2727"/>
  <c r="AI2727"/>
  <c r="A2728"/>
  <c r="B2728"/>
  <c r="C2728"/>
  <c r="D2728"/>
  <c r="E2728"/>
  <c r="F2728"/>
  <c r="G2728"/>
  <c r="H2728"/>
  <c r="I2728"/>
  <c r="J2728"/>
  <c r="K2728"/>
  <c r="L2728"/>
  <c r="M2728"/>
  <c r="N2728"/>
  <c r="O2728"/>
  <c r="P2728"/>
  <c r="Q2728"/>
  <c r="R2728"/>
  <c r="S2728"/>
  <c r="T2728"/>
  <c r="U2728"/>
  <c r="V2728"/>
  <c r="W2728"/>
  <c r="X2728"/>
  <c r="Y2728"/>
  <c r="Z2728"/>
  <c r="AA2728"/>
  <c r="AB2728"/>
  <c r="AC2728"/>
  <c r="AD2728"/>
  <c r="AE2728"/>
  <c r="AF2728"/>
  <c r="AG2728"/>
  <c r="AH2728"/>
  <c r="AI2728"/>
  <c r="A2729"/>
  <c r="B2729"/>
  <c r="C2729"/>
  <c r="D2729"/>
  <c r="E2729"/>
  <c r="F2729"/>
  <c r="G2729"/>
  <c r="H2729"/>
  <c r="I2729"/>
  <c r="J2729"/>
  <c r="K2729"/>
  <c r="L2729"/>
  <c r="M2729"/>
  <c r="N2729"/>
  <c r="O2729"/>
  <c r="P2729"/>
  <c r="Q2729"/>
  <c r="R2729"/>
  <c r="S2729"/>
  <c r="T2729"/>
  <c r="U2729"/>
  <c r="V2729"/>
  <c r="W2729"/>
  <c r="X2729"/>
  <c r="Y2729"/>
  <c r="Z2729"/>
  <c r="AA2729"/>
  <c r="AB2729"/>
  <c r="AC2729"/>
  <c r="AD2729"/>
  <c r="AE2729"/>
  <c r="AF2729"/>
  <c r="AG2729"/>
  <c r="AH2729"/>
  <c r="AI2729"/>
  <c r="A2730"/>
  <c r="B2730"/>
  <c r="C2730"/>
  <c r="D2730"/>
  <c r="E2730"/>
  <c r="F2730"/>
  <c r="G2730"/>
  <c r="H2730"/>
  <c r="I2730"/>
  <c r="J2730"/>
  <c r="K2730"/>
  <c r="L2730"/>
  <c r="M2730"/>
  <c r="N2730"/>
  <c r="O2730"/>
  <c r="P2730"/>
  <c r="Q2730"/>
  <c r="R2730"/>
  <c r="S2730"/>
  <c r="T2730"/>
  <c r="U2730"/>
  <c r="V2730"/>
  <c r="W2730"/>
  <c r="X2730"/>
  <c r="Y2730"/>
  <c r="Z2730"/>
  <c r="AA2730"/>
  <c r="AB2730"/>
  <c r="AC2730"/>
  <c r="AD2730"/>
  <c r="AE2730"/>
  <c r="AF2730"/>
  <c r="AG2730"/>
  <c r="AH2730"/>
  <c r="AI2730"/>
  <c r="A2731"/>
  <c r="B2731"/>
  <c r="C2731"/>
  <c r="D2731"/>
  <c r="E2731"/>
  <c r="F2731"/>
  <c r="G2731"/>
  <c r="H2731"/>
  <c r="I2731"/>
  <c r="J2731"/>
  <c r="K2731"/>
  <c r="L2731"/>
  <c r="M2731"/>
  <c r="N2731"/>
  <c r="O2731"/>
  <c r="P2731"/>
  <c r="Q2731"/>
  <c r="R2731"/>
  <c r="S2731"/>
  <c r="T2731"/>
  <c r="U2731"/>
  <c r="V2731"/>
  <c r="W2731"/>
  <c r="X2731"/>
  <c r="Y2731"/>
  <c r="Z2731"/>
  <c r="AA2731"/>
  <c r="AB2731"/>
  <c r="AC2731"/>
  <c r="AD2731"/>
  <c r="AE2731"/>
  <c r="AF2731"/>
  <c r="AG2731"/>
  <c r="AH2731"/>
  <c r="AI2731"/>
  <c r="A2732"/>
  <c r="B2732"/>
  <c r="C2732"/>
  <c r="D2732"/>
  <c r="E2732"/>
  <c r="F2732"/>
  <c r="G2732"/>
  <c r="H2732"/>
  <c r="I2732"/>
  <c r="J2732"/>
  <c r="K2732"/>
  <c r="L2732"/>
  <c r="M2732"/>
  <c r="N2732"/>
  <c r="O2732"/>
  <c r="P2732"/>
  <c r="Q2732"/>
  <c r="R2732"/>
  <c r="S2732"/>
  <c r="T2732"/>
  <c r="U2732"/>
  <c r="V2732"/>
  <c r="W2732"/>
  <c r="X2732"/>
  <c r="Y2732"/>
  <c r="Z2732"/>
  <c r="AA2732"/>
  <c r="AB2732"/>
  <c r="AC2732"/>
  <c r="AD2732"/>
  <c r="AE2732"/>
  <c r="AF2732"/>
  <c r="AG2732"/>
  <c r="AH2732"/>
  <c r="AI2732"/>
  <c r="A2733"/>
  <c r="B2733"/>
  <c r="C2733"/>
  <c r="D2733"/>
  <c r="E2733"/>
  <c r="F2733"/>
  <c r="G2733"/>
  <c r="H2733"/>
  <c r="I2733"/>
  <c r="J2733"/>
  <c r="K2733"/>
  <c r="L2733"/>
  <c r="M2733"/>
  <c r="N2733"/>
  <c r="O2733"/>
  <c r="P2733"/>
  <c r="Q2733"/>
  <c r="R2733"/>
  <c r="S2733"/>
  <c r="T2733"/>
  <c r="U2733"/>
  <c r="V2733"/>
  <c r="W2733"/>
  <c r="X2733"/>
  <c r="Y2733"/>
  <c r="Z2733"/>
  <c r="AA2733"/>
  <c r="AB2733"/>
  <c r="AC2733"/>
  <c r="AD2733"/>
  <c r="AE2733"/>
  <c r="AF2733"/>
  <c r="AG2733"/>
  <c r="AH2733"/>
  <c r="AI2733"/>
  <c r="A2734"/>
  <c r="B2734"/>
  <c r="C2734"/>
  <c r="D2734"/>
  <c r="E2734"/>
  <c r="F2734"/>
  <c r="G2734"/>
  <c r="H2734"/>
  <c r="I2734"/>
  <c r="J2734"/>
  <c r="K2734"/>
  <c r="L2734"/>
  <c r="M2734"/>
  <c r="N2734"/>
  <c r="O2734"/>
  <c r="P2734"/>
  <c r="Q2734"/>
  <c r="R2734"/>
  <c r="S2734"/>
  <c r="T2734"/>
  <c r="U2734"/>
  <c r="V2734"/>
  <c r="W2734"/>
  <c r="X2734"/>
  <c r="Y2734"/>
  <c r="Z2734"/>
  <c r="AA2734"/>
  <c r="AB2734"/>
  <c r="AC2734"/>
  <c r="AD2734"/>
  <c r="AE2734"/>
  <c r="AF2734"/>
  <c r="AG2734"/>
  <c r="AH2734"/>
  <c r="AI2734"/>
  <c r="A2735"/>
  <c r="B2735"/>
  <c r="C2735"/>
  <c r="D2735"/>
  <c r="E2735"/>
  <c r="F2735"/>
  <c r="G2735"/>
  <c r="H2735"/>
  <c r="I2735"/>
  <c r="J2735"/>
  <c r="K2735"/>
  <c r="L2735"/>
  <c r="M2735"/>
  <c r="N2735"/>
  <c r="O2735"/>
  <c r="P2735"/>
  <c r="Q2735"/>
  <c r="R2735"/>
  <c r="S2735"/>
  <c r="T2735"/>
  <c r="U2735"/>
  <c r="V2735"/>
  <c r="W2735"/>
  <c r="X2735"/>
  <c r="Y2735"/>
  <c r="Z2735"/>
  <c r="AA2735"/>
  <c r="AB2735"/>
  <c r="AC2735"/>
  <c r="AD2735"/>
  <c r="AE2735"/>
  <c r="AF2735"/>
  <c r="AG2735"/>
  <c r="AH2735"/>
  <c r="AI2735"/>
  <c r="A2736"/>
  <c r="B2736"/>
  <c r="C2736"/>
  <c r="D2736"/>
  <c r="E2736"/>
  <c r="F2736"/>
  <c r="G2736"/>
  <c r="H2736"/>
  <c r="I2736"/>
  <c r="J2736"/>
  <c r="K2736"/>
  <c r="L2736"/>
  <c r="M2736"/>
  <c r="N2736"/>
  <c r="O2736"/>
  <c r="P2736"/>
  <c r="Q2736"/>
  <c r="R2736"/>
  <c r="S2736"/>
  <c r="T2736"/>
  <c r="U2736"/>
  <c r="V2736"/>
  <c r="W2736"/>
  <c r="X2736"/>
  <c r="Y2736"/>
  <c r="Z2736"/>
  <c r="AA2736"/>
  <c r="AB2736"/>
  <c r="AC2736"/>
  <c r="AD2736"/>
  <c r="AE2736"/>
  <c r="AF2736"/>
  <c r="AG2736"/>
  <c r="AH2736"/>
  <c r="AI2736"/>
  <c r="A2737"/>
  <c r="B2737"/>
  <c r="C2737"/>
  <c r="D2737"/>
  <c r="E2737"/>
  <c r="F2737"/>
  <c r="G2737"/>
  <c r="H2737"/>
  <c r="I2737"/>
  <c r="J2737"/>
  <c r="K2737"/>
  <c r="L2737"/>
  <c r="M2737"/>
  <c r="N2737"/>
  <c r="O2737"/>
  <c r="P2737"/>
  <c r="Q2737"/>
  <c r="R2737"/>
  <c r="S2737"/>
  <c r="T2737"/>
  <c r="U2737"/>
  <c r="V2737"/>
  <c r="W2737"/>
  <c r="X2737"/>
  <c r="Y2737"/>
  <c r="Z2737"/>
  <c r="AA2737"/>
  <c r="AB2737"/>
  <c r="AC2737"/>
  <c r="AD2737"/>
  <c r="AE2737"/>
  <c r="AF2737"/>
  <c r="AG2737"/>
  <c r="AH2737"/>
  <c r="AI2737"/>
  <c r="A2738"/>
  <c r="B2738"/>
  <c r="C2738"/>
  <c r="D2738"/>
  <c r="E2738"/>
  <c r="F2738"/>
  <c r="G2738"/>
  <c r="H2738"/>
  <c r="I2738"/>
  <c r="J2738"/>
  <c r="K2738"/>
  <c r="L2738"/>
  <c r="M2738"/>
  <c r="N2738"/>
  <c r="O2738"/>
  <c r="P2738"/>
  <c r="Q2738"/>
  <c r="R2738"/>
  <c r="S2738"/>
  <c r="T2738"/>
  <c r="U2738"/>
  <c r="V2738"/>
  <c r="W2738"/>
  <c r="X2738"/>
  <c r="Y2738"/>
  <c r="Z2738"/>
  <c r="AA2738"/>
  <c r="AB2738"/>
  <c r="AC2738"/>
  <c r="AD2738"/>
  <c r="AE2738"/>
  <c r="AF2738"/>
  <c r="AG2738"/>
  <c r="AH2738"/>
  <c r="AI2738"/>
  <c r="A2739"/>
  <c r="B2739"/>
  <c r="C2739"/>
  <c r="D2739"/>
  <c r="E2739"/>
  <c r="F2739"/>
  <c r="G2739"/>
  <c r="H2739"/>
  <c r="I2739"/>
  <c r="J2739"/>
  <c r="K2739"/>
  <c r="L2739"/>
  <c r="M2739"/>
  <c r="N2739"/>
  <c r="O2739"/>
  <c r="P2739"/>
  <c r="Q2739"/>
  <c r="R2739"/>
  <c r="S2739"/>
  <c r="T2739"/>
  <c r="U2739"/>
  <c r="V2739"/>
  <c r="W2739"/>
  <c r="X2739"/>
  <c r="Y2739"/>
  <c r="Z2739"/>
  <c r="AA2739"/>
  <c r="AB2739"/>
  <c r="AC2739"/>
  <c r="AD2739"/>
  <c r="AE2739"/>
  <c r="AF2739"/>
  <c r="AG2739"/>
  <c r="AH2739"/>
  <c r="AI2739"/>
  <c r="A2740"/>
  <c r="B2740"/>
  <c r="C2740"/>
  <c r="D2740"/>
  <c r="E2740"/>
  <c r="F2740"/>
  <c r="G2740"/>
  <c r="H2740"/>
  <c r="I2740"/>
  <c r="J2740"/>
  <c r="K2740"/>
  <c r="L2740"/>
  <c r="M2740"/>
  <c r="N2740"/>
  <c r="O2740"/>
  <c r="P2740"/>
  <c r="Q2740"/>
  <c r="R2740"/>
  <c r="S2740"/>
  <c r="T2740"/>
  <c r="U2740"/>
  <c r="V2740"/>
  <c r="W2740"/>
  <c r="X2740"/>
  <c r="Y2740"/>
  <c r="Z2740"/>
  <c r="AA2740"/>
  <c r="AB2740"/>
  <c r="AC2740"/>
  <c r="AD2740"/>
  <c r="AE2740"/>
  <c r="AF2740"/>
  <c r="AG2740"/>
  <c r="AH2740"/>
  <c r="AI2740"/>
  <c r="A2741"/>
  <c r="B2741"/>
  <c r="C2741"/>
  <c r="D2741"/>
  <c r="E2741"/>
  <c r="F2741"/>
  <c r="G2741"/>
  <c r="H2741"/>
  <c r="I2741"/>
  <c r="J2741"/>
  <c r="K2741"/>
  <c r="L2741"/>
  <c r="M2741"/>
  <c r="N2741"/>
  <c r="O2741"/>
  <c r="P2741"/>
  <c r="Q2741"/>
  <c r="R2741"/>
  <c r="S2741"/>
  <c r="T2741"/>
  <c r="U2741"/>
  <c r="V2741"/>
  <c r="W2741"/>
  <c r="X2741"/>
  <c r="Y2741"/>
  <c r="Z2741"/>
  <c r="AA2741"/>
  <c r="AB2741"/>
  <c r="AC2741"/>
  <c r="AD2741"/>
  <c r="AE2741"/>
  <c r="AF2741"/>
  <c r="AG2741"/>
  <c r="AH2741"/>
  <c r="AI2741"/>
  <c r="A2742"/>
  <c r="B2742"/>
  <c r="C2742"/>
  <c r="D2742"/>
  <c r="E2742"/>
  <c r="F2742"/>
  <c r="G2742"/>
  <c r="H2742"/>
  <c r="I2742"/>
  <c r="J2742"/>
  <c r="K2742"/>
  <c r="L2742"/>
  <c r="M2742"/>
  <c r="N2742"/>
  <c r="O2742"/>
  <c r="P2742"/>
  <c r="Q2742"/>
  <c r="R2742"/>
  <c r="S2742"/>
  <c r="T2742"/>
  <c r="U2742"/>
  <c r="V2742"/>
  <c r="W2742"/>
  <c r="X2742"/>
  <c r="Y2742"/>
  <c r="Z2742"/>
  <c r="AA2742"/>
  <c r="AB2742"/>
  <c r="AC2742"/>
  <c r="AD2742"/>
  <c r="AE2742"/>
  <c r="AF2742"/>
  <c r="AG2742"/>
  <c r="AH2742"/>
  <c r="AI2742"/>
  <c r="A2743"/>
  <c r="B2743"/>
  <c r="C2743"/>
  <c r="D2743"/>
  <c r="E2743"/>
  <c r="F2743"/>
  <c r="G2743"/>
  <c r="H2743"/>
  <c r="I2743"/>
  <c r="J2743"/>
  <c r="K2743"/>
  <c r="L2743"/>
  <c r="M2743"/>
  <c r="N2743"/>
  <c r="O2743"/>
  <c r="P2743"/>
  <c r="Q2743"/>
  <c r="R2743"/>
  <c r="S2743"/>
  <c r="T2743"/>
  <c r="U2743"/>
  <c r="V2743"/>
  <c r="W2743"/>
  <c r="X2743"/>
  <c r="Y2743"/>
  <c r="Z2743"/>
  <c r="AA2743"/>
  <c r="AB2743"/>
  <c r="AC2743"/>
  <c r="AD2743"/>
  <c r="AE2743"/>
  <c r="AF2743"/>
  <c r="AG2743"/>
  <c r="AH2743"/>
  <c r="AI2743"/>
  <c r="A2744"/>
  <c r="B2744"/>
  <c r="C2744"/>
  <c r="D2744"/>
  <c r="E2744"/>
  <c r="F2744"/>
  <c r="G2744"/>
  <c r="H2744"/>
  <c r="I2744"/>
  <c r="J2744"/>
  <c r="K2744"/>
  <c r="L2744"/>
  <c r="M2744"/>
  <c r="N2744"/>
  <c r="O2744"/>
  <c r="P2744"/>
  <c r="Q2744"/>
  <c r="R2744"/>
  <c r="S2744"/>
  <c r="T2744"/>
  <c r="U2744"/>
  <c r="V2744"/>
  <c r="W2744"/>
  <c r="X2744"/>
  <c r="Y2744"/>
  <c r="Z2744"/>
  <c r="AA2744"/>
  <c r="AB2744"/>
  <c r="AC2744"/>
  <c r="AD2744"/>
  <c r="AE2744"/>
  <c r="AF2744"/>
  <c r="AG2744"/>
  <c r="AH2744"/>
  <c r="AI2744"/>
  <c r="A2745"/>
  <c r="B2745"/>
  <c r="C2745"/>
  <c r="D2745"/>
  <c r="E2745"/>
  <c r="F2745"/>
  <c r="G2745"/>
  <c r="H2745"/>
  <c r="I2745"/>
  <c r="J2745"/>
  <c r="K2745"/>
  <c r="L2745"/>
  <c r="M2745"/>
  <c r="N2745"/>
  <c r="O2745"/>
  <c r="P2745"/>
  <c r="Q2745"/>
  <c r="R2745"/>
  <c r="S2745"/>
  <c r="T2745"/>
  <c r="U2745"/>
  <c r="V2745"/>
  <c r="W2745"/>
  <c r="X2745"/>
  <c r="Y2745"/>
  <c r="Z2745"/>
  <c r="AA2745"/>
  <c r="AB2745"/>
  <c r="AC2745"/>
  <c r="AD2745"/>
  <c r="AE2745"/>
  <c r="AF2745"/>
  <c r="AG2745"/>
  <c r="AH2745"/>
  <c r="AI2745"/>
  <c r="A2746"/>
  <c r="B2746"/>
  <c r="C2746"/>
  <c r="D2746"/>
  <c r="E2746"/>
  <c r="F2746"/>
  <c r="G2746"/>
  <c r="H2746"/>
  <c r="I2746"/>
  <c r="J2746"/>
  <c r="K2746"/>
  <c r="L2746"/>
  <c r="M2746"/>
  <c r="N2746"/>
  <c r="O2746"/>
  <c r="P2746"/>
  <c r="Q2746"/>
  <c r="R2746"/>
  <c r="S2746"/>
  <c r="T2746"/>
  <c r="U2746"/>
  <c r="V2746"/>
  <c r="W2746"/>
  <c r="X2746"/>
  <c r="Y2746"/>
  <c r="Z2746"/>
  <c r="AA2746"/>
  <c r="AB2746"/>
  <c r="AC2746"/>
  <c r="AD2746"/>
  <c r="AE2746"/>
  <c r="AF2746"/>
  <c r="AG2746"/>
  <c r="AH2746"/>
  <c r="AI2746"/>
  <c r="A2747"/>
  <c r="B2747"/>
  <c r="C2747"/>
  <c r="D2747"/>
  <c r="E2747"/>
  <c r="F2747"/>
  <c r="G2747"/>
  <c r="H2747"/>
  <c r="I2747"/>
  <c r="J2747"/>
  <c r="K2747"/>
  <c r="L2747"/>
  <c r="M2747"/>
  <c r="N2747"/>
  <c r="O2747"/>
  <c r="P2747"/>
  <c r="Q2747"/>
  <c r="R2747"/>
  <c r="S2747"/>
  <c r="T2747"/>
  <c r="U2747"/>
  <c r="V2747"/>
  <c r="W2747"/>
  <c r="X2747"/>
  <c r="Y2747"/>
  <c r="Z2747"/>
  <c r="AA2747"/>
  <c r="AB2747"/>
  <c r="AC2747"/>
  <c r="AD2747"/>
  <c r="AE2747"/>
  <c r="AF2747"/>
  <c r="AG2747"/>
  <c r="AH2747"/>
  <c r="AI2747"/>
  <c r="A2748"/>
  <c r="B2748"/>
  <c r="C2748"/>
  <c r="D2748"/>
  <c r="E2748"/>
  <c r="F2748"/>
  <c r="G2748"/>
  <c r="H2748"/>
  <c r="I2748"/>
  <c r="J2748"/>
  <c r="K2748"/>
  <c r="L2748"/>
  <c r="M2748"/>
  <c r="N2748"/>
  <c r="O2748"/>
  <c r="P2748"/>
  <c r="Q2748"/>
  <c r="R2748"/>
  <c r="S2748"/>
  <c r="T2748"/>
  <c r="U2748"/>
  <c r="V2748"/>
  <c r="W2748"/>
  <c r="X2748"/>
  <c r="Y2748"/>
  <c r="Z2748"/>
  <c r="AA2748"/>
  <c r="AB2748"/>
  <c r="AC2748"/>
  <c r="AD2748"/>
  <c r="AE2748"/>
  <c r="AF2748"/>
  <c r="AG2748"/>
  <c r="AH2748"/>
  <c r="AI2748"/>
  <c r="A2749"/>
  <c r="B2749"/>
  <c r="C2749"/>
  <c r="D2749"/>
  <c r="E2749"/>
  <c r="F2749"/>
  <c r="G2749"/>
  <c r="H2749"/>
  <c r="I2749"/>
  <c r="J2749"/>
  <c r="K2749"/>
  <c r="L2749"/>
  <c r="M2749"/>
  <c r="N2749"/>
  <c r="O2749"/>
  <c r="P2749"/>
  <c r="Q2749"/>
  <c r="R2749"/>
  <c r="S2749"/>
  <c r="T2749"/>
  <c r="U2749"/>
  <c r="V2749"/>
  <c r="W2749"/>
  <c r="X2749"/>
  <c r="Y2749"/>
  <c r="Z2749"/>
  <c r="AA2749"/>
  <c r="AB2749"/>
  <c r="AC2749"/>
  <c r="AD2749"/>
  <c r="AE2749"/>
  <c r="AF2749"/>
  <c r="AG2749"/>
  <c r="AH2749"/>
  <c r="AI2749"/>
  <c r="A2750"/>
  <c r="B2750"/>
  <c r="C2750"/>
  <c r="D2750"/>
  <c r="E2750"/>
  <c r="F2750"/>
  <c r="G2750"/>
  <c r="H2750"/>
  <c r="I2750"/>
  <c r="J2750"/>
  <c r="K2750"/>
  <c r="L2750"/>
  <c r="M2750"/>
  <c r="N2750"/>
  <c r="O2750"/>
  <c r="P2750"/>
  <c r="Q2750"/>
  <c r="R2750"/>
  <c r="S2750"/>
  <c r="T2750"/>
  <c r="U2750"/>
  <c r="V2750"/>
  <c r="W2750"/>
  <c r="X2750"/>
  <c r="Y2750"/>
  <c r="Z2750"/>
  <c r="AA2750"/>
  <c r="AB2750"/>
  <c r="AC2750"/>
  <c r="AD2750"/>
  <c r="AE2750"/>
  <c r="AF2750"/>
  <c r="AG2750"/>
  <c r="AH2750"/>
  <c r="AI2750"/>
  <c r="A2751"/>
  <c r="B2751"/>
  <c r="C2751"/>
  <c r="D2751"/>
  <c r="E2751"/>
  <c r="F2751"/>
  <c r="G2751"/>
  <c r="H2751"/>
  <c r="I2751"/>
  <c r="J2751"/>
  <c r="K2751"/>
  <c r="L2751"/>
  <c r="M2751"/>
  <c r="N2751"/>
  <c r="O2751"/>
  <c r="P2751"/>
  <c r="Q2751"/>
  <c r="R2751"/>
  <c r="S2751"/>
  <c r="T2751"/>
  <c r="U2751"/>
  <c r="V2751"/>
  <c r="W2751"/>
  <c r="X2751"/>
  <c r="Y2751"/>
  <c r="Z2751"/>
  <c r="AA2751"/>
  <c r="AB2751"/>
  <c r="AC2751"/>
  <c r="AD2751"/>
  <c r="AE2751"/>
  <c r="AF2751"/>
  <c r="AG2751"/>
  <c r="AH2751"/>
  <c r="AI2751"/>
  <c r="A2752"/>
  <c r="B2752"/>
  <c r="C2752"/>
  <c r="D2752"/>
  <c r="E2752"/>
  <c r="F2752"/>
  <c r="G2752"/>
  <c r="H2752"/>
  <c r="I2752"/>
  <c r="J2752"/>
  <c r="K2752"/>
  <c r="L2752"/>
  <c r="M2752"/>
  <c r="N2752"/>
  <c r="O2752"/>
  <c r="P2752"/>
  <c r="Q2752"/>
  <c r="R2752"/>
  <c r="S2752"/>
  <c r="T2752"/>
  <c r="U2752"/>
  <c r="V2752"/>
  <c r="W2752"/>
  <c r="X2752"/>
  <c r="Y2752"/>
  <c r="Z2752"/>
  <c r="AA2752"/>
  <c r="AB2752"/>
  <c r="AC2752"/>
  <c r="AD2752"/>
  <c r="AE2752"/>
  <c r="AF2752"/>
  <c r="AG2752"/>
  <c r="AH2752"/>
  <c r="AI2752"/>
  <c r="A2753"/>
  <c r="B2753"/>
  <c r="C2753"/>
  <c r="D2753"/>
  <c r="E2753"/>
  <c r="F2753"/>
  <c r="G2753"/>
  <c r="H2753"/>
  <c r="I2753"/>
  <c r="J2753"/>
  <c r="K2753"/>
  <c r="L2753"/>
  <c r="M2753"/>
  <c r="N2753"/>
  <c r="O2753"/>
  <c r="P2753"/>
  <c r="Q2753"/>
  <c r="R2753"/>
  <c r="S2753"/>
  <c r="T2753"/>
  <c r="U2753"/>
  <c r="V2753"/>
  <c r="W2753"/>
  <c r="X2753"/>
  <c r="Y2753"/>
  <c r="Z2753"/>
  <c r="AA2753"/>
  <c r="AB2753"/>
  <c r="AC2753"/>
  <c r="AD2753"/>
  <c r="AE2753"/>
  <c r="AF2753"/>
  <c r="AG2753"/>
  <c r="AH2753"/>
  <c r="AI2753"/>
  <c r="A2754"/>
  <c r="B2754"/>
  <c r="C2754"/>
  <c r="D2754"/>
  <c r="E2754"/>
  <c r="F2754"/>
  <c r="G2754"/>
  <c r="H2754"/>
  <c r="I2754"/>
  <c r="J2754"/>
  <c r="K2754"/>
  <c r="L2754"/>
  <c r="M2754"/>
  <c r="N2754"/>
  <c r="O2754"/>
  <c r="P2754"/>
  <c r="Q2754"/>
  <c r="R2754"/>
  <c r="S2754"/>
  <c r="T2754"/>
  <c r="U2754"/>
  <c r="V2754"/>
  <c r="W2754"/>
  <c r="X2754"/>
  <c r="Y2754"/>
  <c r="Z2754"/>
  <c r="AA2754"/>
  <c r="AB2754"/>
  <c r="AC2754"/>
  <c r="AD2754"/>
  <c r="AE2754"/>
  <c r="AF2754"/>
  <c r="AG2754"/>
  <c r="AH2754"/>
  <c r="AI2754"/>
  <c r="A2755"/>
  <c r="B2755"/>
  <c r="C2755"/>
  <c r="D2755"/>
  <c r="E2755"/>
  <c r="F2755"/>
  <c r="G2755"/>
  <c r="H2755"/>
  <c r="I2755"/>
  <c r="J2755"/>
  <c r="K2755"/>
  <c r="L2755"/>
  <c r="M2755"/>
  <c r="N2755"/>
  <c r="O2755"/>
  <c r="P2755"/>
  <c r="Q2755"/>
  <c r="R2755"/>
  <c r="S2755"/>
  <c r="T2755"/>
  <c r="U2755"/>
  <c r="V2755"/>
  <c r="W2755"/>
  <c r="X2755"/>
  <c r="Y2755"/>
  <c r="Z2755"/>
  <c r="AA2755"/>
  <c r="AB2755"/>
  <c r="AC2755"/>
  <c r="AD2755"/>
  <c r="AE2755"/>
  <c r="AF2755"/>
  <c r="AG2755"/>
  <c r="AH2755"/>
  <c r="AI2755"/>
  <c r="A2756"/>
  <c r="B2756"/>
  <c r="C2756"/>
  <c r="D2756"/>
  <c r="E2756"/>
  <c r="F2756"/>
  <c r="G2756"/>
  <c r="H2756"/>
  <c r="I2756"/>
  <c r="J2756"/>
  <c r="K2756"/>
  <c r="L2756"/>
  <c r="M2756"/>
  <c r="N2756"/>
  <c r="O2756"/>
  <c r="P2756"/>
  <c r="Q2756"/>
  <c r="R2756"/>
  <c r="S2756"/>
  <c r="T2756"/>
  <c r="U2756"/>
  <c r="V2756"/>
  <c r="W2756"/>
  <c r="X2756"/>
  <c r="Y2756"/>
  <c r="Z2756"/>
  <c r="AA2756"/>
  <c r="AB2756"/>
  <c r="AC2756"/>
  <c r="AD2756"/>
  <c r="AE2756"/>
  <c r="AF2756"/>
  <c r="AG2756"/>
  <c r="AH2756"/>
  <c r="AI2756"/>
  <c r="A2757"/>
  <c r="B2757"/>
  <c r="C2757"/>
  <c r="D2757"/>
  <c r="E2757"/>
  <c r="F2757"/>
  <c r="G2757"/>
  <c r="H2757"/>
  <c r="I2757"/>
  <c r="J2757"/>
  <c r="K2757"/>
  <c r="L2757"/>
  <c r="M2757"/>
  <c r="N2757"/>
  <c r="O2757"/>
  <c r="P2757"/>
  <c r="Q2757"/>
  <c r="R2757"/>
  <c r="S2757"/>
  <c r="T2757"/>
  <c r="U2757"/>
  <c r="V2757"/>
  <c r="W2757"/>
  <c r="X2757"/>
  <c r="Y2757"/>
  <c r="Z2757"/>
  <c r="AA2757"/>
  <c r="AB2757"/>
  <c r="AC2757"/>
  <c r="AD2757"/>
  <c r="AE2757"/>
  <c r="AF2757"/>
  <c r="AG2757"/>
  <c r="AH2757"/>
  <c r="AI2757"/>
  <c r="A2758"/>
  <c r="B2758"/>
  <c r="C2758"/>
  <c r="D2758"/>
  <c r="E2758"/>
  <c r="F2758"/>
  <c r="G2758"/>
  <c r="H2758"/>
  <c r="I2758"/>
  <c r="J2758"/>
  <c r="K2758"/>
  <c r="L2758"/>
  <c r="M2758"/>
  <c r="N2758"/>
  <c r="O2758"/>
  <c r="P2758"/>
  <c r="Q2758"/>
  <c r="R2758"/>
  <c r="S2758"/>
  <c r="T2758"/>
  <c r="U2758"/>
  <c r="V2758"/>
  <c r="W2758"/>
  <c r="X2758"/>
  <c r="Y2758"/>
  <c r="Z2758"/>
  <c r="AA2758"/>
  <c r="AB2758"/>
  <c r="AC2758"/>
  <c r="AD2758"/>
  <c r="AE2758"/>
  <c r="AF2758"/>
  <c r="AG2758"/>
  <c r="AH2758"/>
  <c r="AI2758"/>
  <c r="A2759"/>
  <c r="B2759"/>
  <c r="C2759"/>
  <c r="D2759"/>
  <c r="E2759"/>
  <c r="F2759"/>
  <c r="G2759"/>
  <c r="H2759"/>
  <c r="I2759"/>
  <c r="J2759"/>
  <c r="K2759"/>
  <c r="L2759"/>
  <c r="M2759"/>
  <c r="N2759"/>
  <c r="O2759"/>
  <c r="P2759"/>
  <c r="Q2759"/>
  <c r="R2759"/>
  <c r="S2759"/>
  <c r="T2759"/>
  <c r="U2759"/>
  <c r="V2759"/>
  <c r="W2759"/>
  <c r="X2759"/>
  <c r="Y2759"/>
  <c r="Z2759"/>
  <c r="AA2759"/>
  <c r="AB2759"/>
  <c r="AC2759"/>
  <c r="AD2759"/>
  <c r="AE2759"/>
  <c r="AF2759"/>
  <c r="AG2759"/>
  <c r="AH2759"/>
  <c r="AI2759"/>
  <c r="A2760"/>
  <c r="B2760"/>
  <c r="C2760"/>
  <c r="D2760"/>
  <c r="E2760"/>
  <c r="F2760"/>
  <c r="G2760"/>
  <c r="H2760"/>
  <c r="I2760"/>
  <c r="J2760"/>
  <c r="K2760"/>
  <c r="L2760"/>
  <c r="M2760"/>
  <c r="N2760"/>
  <c r="O2760"/>
  <c r="P2760"/>
  <c r="Q2760"/>
  <c r="R2760"/>
  <c r="S2760"/>
  <c r="T2760"/>
  <c r="U2760"/>
  <c r="V2760"/>
  <c r="W2760"/>
  <c r="X2760"/>
  <c r="Y2760"/>
  <c r="Z2760"/>
  <c r="AA2760"/>
  <c r="AB2760"/>
  <c r="AC2760"/>
  <c r="AD2760"/>
  <c r="AE2760"/>
  <c r="AF2760"/>
  <c r="AG2760"/>
  <c r="AH2760"/>
  <c r="AI2760"/>
  <c r="A2761"/>
  <c r="B2761"/>
  <c r="C2761"/>
  <c r="D2761"/>
  <c r="E2761"/>
  <c r="F2761"/>
  <c r="G2761"/>
  <c r="H2761"/>
  <c r="I2761"/>
  <c r="J2761"/>
  <c r="K2761"/>
  <c r="L2761"/>
  <c r="M2761"/>
  <c r="N2761"/>
  <c r="O2761"/>
  <c r="P2761"/>
  <c r="Q2761"/>
  <c r="R2761"/>
  <c r="S2761"/>
  <c r="T2761"/>
  <c r="U2761"/>
  <c r="V2761"/>
  <c r="W2761"/>
  <c r="X2761"/>
  <c r="Y2761"/>
  <c r="Z2761"/>
  <c r="AA2761"/>
  <c r="AB2761"/>
  <c r="AC2761"/>
  <c r="AD2761"/>
  <c r="AE2761"/>
  <c r="AF2761"/>
  <c r="AG2761"/>
  <c r="AH2761"/>
  <c r="AI2761"/>
  <c r="A2762"/>
  <c r="B2762"/>
  <c r="C2762"/>
  <c r="D2762"/>
  <c r="E2762"/>
  <c r="F2762"/>
  <c r="G2762"/>
  <c r="H2762"/>
  <c r="I2762"/>
  <c r="J2762"/>
  <c r="K2762"/>
  <c r="L2762"/>
  <c r="M2762"/>
  <c r="N2762"/>
  <c r="O2762"/>
  <c r="P2762"/>
  <c r="Q2762"/>
  <c r="R2762"/>
  <c r="S2762"/>
  <c r="T2762"/>
  <c r="U2762"/>
  <c r="V2762"/>
  <c r="W2762"/>
  <c r="X2762"/>
  <c r="Y2762"/>
  <c r="Z2762"/>
  <c r="AA2762"/>
  <c r="AB2762"/>
  <c r="AC2762"/>
  <c r="AD2762"/>
  <c r="AE2762"/>
  <c r="AF2762"/>
  <c r="AG2762"/>
  <c r="AH2762"/>
  <c r="AI2762"/>
  <c r="A2763"/>
  <c r="B2763"/>
  <c r="C2763"/>
  <c r="D2763"/>
  <c r="E2763"/>
  <c r="F2763"/>
  <c r="G2763"/>
  <c r="H2763"/>
  <c r="I2763"/>
  <c r="J2763"/>
  <c r="K2763"/>
  <c r="L2763"/>
  <c r="M2763"/>
  <c r="N2763"/>
  <c r="O2763"/>
  <c r="P2763"/>
  <c r="Q2763"/>
  <c r="R2763"/>
  <c r="S2763"/>
  <c r="T2763"/>
  <c r="U2763"/>
  <c r="V2763"/>
  <c r="W2763"/>
  <c r="X2763"/>
  <c r="Y2763"/>
  <c r="Z2763"/>
  <c r="AA2763"/>
  <c r="AB2763"/>
  <c r="AC2763"/>
  <c r="AD2763"/>
  <c r="AE2763"/>
  <c r="AF2763"/>
  <c r="AG2763"/>
  <c r="AH2763"/>
  <c r="AI2763"/>
  <c r="A2764"/>
  <c r="B2764"/>
  <c r="C2764"/>
  <c r="D2764"/>
  <c r="E2764"/>
  <c r="F2764"/>
  <c r="G2764"/>
  <c r="H2764"/>
  <c r="I2764"/>
  <c r="J2764"/>
  <c r="K2764"/>
  <c r="L2764"/>
  <c r="M2764"/>
  <c r="N2764"/>
  <c r="O2764"/>
  <c r="P2764"/>
  <c r="Q2764"/>
  <c r="R2764"/>
  <c r="S2764"/>
  <c r="T2764"/>
  <c r="U2764"/>
  <c r="V2764"/>
  <c r="W2764"/>
  <c r="X2764"/>
  <c r="Y2764"/>
  <c r="Z2764"/>
  <c r="AA2764"/>
  <c r="AB2764"/>
  <c r="AC2764"/>
  <c r="AD2764"/>
  <c r="AE2764"/>
  <c r="AF2764"/>
  <c r="AG2764"/>
  <c r="AH2764"/>
  <c r="AI2764"/>
  <c r="A2765"/>
  <c r="B2765"/>
  <c r="C2765"/>
  <c r="D2765"/>
  <c r="E2765"/>
  <c r="F2765"/>
  <c r="G2765"/>
  <c r="H2765"/>
  <c r="I2765"/>
  <c r="J2765"/>
  <c r="K2765"/>
  <c r="L2765"/>
  <c r="M2765"/>
  <c r="N2765"/>
  <c r="O2765"/>
  <c r="P2765"/>
  <c r="Q2765"/>
  <c r="R2765"/>
  <c r="S2765"/>
  <c r="T2765"/>
  <c r="U2765"/>
  <c r="V2765"/>
  <c r="W2765"/>
  <c r="X2765"/>
  <c r="Y2765"/>
  <c r="Z2765"/>
  <c r="AA2765"/>
  <c r="AB2765"/>
  <c r="AC2765"/>
  <c r="AD2765"/>
  <c r="AE2765"/>
  <c r="AF2765"/>
  <c r="AG2765"/>
  <c r="AH2765"/>
  <c r="AI2765"/>
  <c r="A2766"/>
  <c r="B2766"/>
  <c r="C2766"/>
  <c r="D2766"/>
  <c r="E2766"/>
  <c r="F2766"/>
  <c r="G2766"/>
  <c r="H2766"/>
  <c r="I2766"/>
  <c r="J2766"/>
  <c r="K2766"/>
  <c r="L2766"/>
  <c r="M2766"/>
  <c r="N2766"/>
  <c r="O2766"/>
  <c r="P2766"/>
  <c r="Q2766"/>
  <c r="R2766"/>
  <c r="S2766"/>
  <c r="T2766"/>
  <c r="U2766"/>
  <c r="V2766"/>
  <c r="W2766"/>
  <c r="X2766"/>
  <c r="Y2766"/>
  <c r="Z2766"/>
  <c r="AA2766"/>
  <c r="AB2766"/>
  <c r="AC2766"/>
  <c r="AD2766"/>
  <c r="AE2766"/>
  <c r="AF2766"/>
  <c r="AG2766"/>
  <c r="AH2766"/>
  <c r="AI2766"/>
  <c r="A2767"/>
  <c r="B2767"/>
  <c r="C2767"/>
  <c r="D2767"/>
  <c r="E2767"/>
  <c r="F2767"/>
  <c r="G2767"/>
  <c r="H2767"/>
  <c r="I2767"/>
  <c r="J2767"/>
  <c r="K2767"/>
  <c r="L2767"/>
  <c r="M2767"/>
  <c r="N2767"/>
  <c r="O2767"/>
  <c r="P2767"/>
  <c r="Q2767"/>
  <c r="R2767"/>
  <c r="S2767"/>
  <c r="T2767"/>
  <c r="U2767"/>
  <c r="V2767"/>
  <c r="W2767"/>
  <c r="X2767"/>
  <c r="Y2767"/>
  <c r="Z2767"/>
  <c r="AA2767"/>
  <c r="AB2767"/>
  <c r="AC2767"/>
  <c r="AD2767"/>
  <c r="AE2767"/>
  <c r="AF2767"/>
  <c r="AG2767"/>
  <c r="AH2767"/>
  <c r="AI2767"/>
  <c r="A2768"/>
  <c r="B2768"/>
  <c r="C2768"/>
  <c r="D2768"/>
  <c r="E2768"/>
  <c r="F2768"/>
  <c r="G2768"/>
  <c r="H2768"/>
  <c r="I2768"/>
  <c r="J2768"/>
  <c r="K2768"/>
  <c r="L2768"/>
  <c r="M2768"/>
  <c r="N2768"/>
  <c r="O2768"/>
  <c r="P2768"/>
  <c r="Q2768"/>
  <c r="R2768"/>
  <c r="S2768"/>
  <c r="T2768"/>
  <c r="U2768"/>
  <c r="V2768"/>
  <c r="W2768"/>
  <c r="X2768"/>
  <c r="Y2768"/>
  <c r="Z2768"/>
  <c r="AA2768"/>
  <c r="AB2768"/>
  <c r="AC2768"/>
  <c r="AD2768"/>
  <c r="AE2768"/>
  <c r="AF2768"/>
  <c r="AG2768"/>
  <c r="AH2768"/>
  <c r="AI2768"/>
  <c r="A2769"/>
  <c r="B2769"/>
  <c r="C2769"/>
  <c r="D2769"/>
  <c r="E2769"/>
  <c r="F2769"/>
  <c r="G2769"/>
  <c r="H2769"/>
  <c r="I2769"/>
  <c r="J2769"/>
  <c r="K2769"/>
  <c r="L2769"/>
  <c r="M2769"/>
  <c r="N2769"/>
  <c r="O2769"/>
  <c r="P2769"/>
  <c r="Q2769"/>
  <c r="R2769"/>
  <c r="S2769"/>
  <c r="T2769"/>
  <c r="U2769"/>
  <c r="V2769"/>
  <c r="W2769"/>
  <c r="X2769"/>
  <c r="Y2769"/>
  <c r="Z2769"/>
  <c r="AA2769"/>
  <c r="AB2769"/>
  <c r="AC2769"/>
  <c r="AD2769"/>
  <c r="AE2769"/>
  <c r="AF2769"/>
  <c r="AG2769"/>
  <c r="AH2769"/>
  <c r="AI2769"/>
  <c r="A2770"/>
  <c r="B2770"/>
  <c r="C2770"/>
  <c r="D2770"/>
  <c r="E2770"/>
  <c r="F2770"/>
  <c r="G2770"/>
  <c r="H2770"/>
  <c r="I2770"/>
  <c r="J2770"/>
  <c r="K2770"/>
  <c r="L2770"/>
  <c r="M2770"/>
  <c r="N2770"/>
  <c r="O2770"/>
  <c r="P2770"/>
  <c r="Q2770"/>
  <c r="R2770"/>
  <c r="S2770"/>
  <c r="T2770"/>
  <c r="U2770"/>
  <c r="V2770"/>
  <c r="W2770"/>
  <c r="X2770"/>
  <c r="Y2770"/>
  <c r="Z2770"/>
  <c r="AA2770"/>
  <c r="AB2770"/>
  <c r="AC2770"/>
  <c r="AD2770"/>
  <c r="AE2770"/>
  <c r="AF2770"/>
  <c r="AG2770"/>
  <c r="AH2770"/>
  <c r="AI2770"/>
  <c r="A2771"/>
  <c r="B2771"/>
  <c r="C2771"/>
  <c r="D2771"/>
  <c r="E2771"/>
  <c r="F2771"/>
  <c r="G2771"/>
  <c r="H2771"/>
  <c r="I2771"/>
  <c r="J2771"/>
  <c r="K2771"/>
  <c r="L2771"/>
  <c r="M2771"/>
  <c r="N2771"/>
  <c r="O2771"/>
  <c r="P2771"/>
  <c r="Q2771"/>
  <c r="R2771"/>
  <c r="S2771"/>
  <c r="T2771"/>
  <c r="U2771"/>
  <c r="V2771"/>
  <c r="W2771"/>
  <c r="X2771"/>
  <c r="Y2771"/>
  <c r="Z2771"/>
  <c r="AA2771"/>
  <c r="AB2771"/>
  <c r="AC2771"/>
  <c r="AD2771"/>
  <c r="AE2771"/>
  <c r="AF2771"/>
  <c r="AG2771"/>
  <c r="AH2771"/>
  <c r="AI2771"/>
  <c r="A2772"/>
  <c r="B2772"/>
  <c r="C2772"/>
  <c r="D2772"/>
  <c r="E2772"/>
  <c r="F2772"/>
  <c r="G2772"/>
  <c r="H2772"/>
  <c r="I2772"/>
  <c r="J2772"/>
  <c r="K2772"/>
  <c r="L2772"/>
  <c r="M2772"/>
  <c r="N2772"/>
  <c r="O2772"/>
  <c r="P2772"/>
  <c r="Q2772"/>
  <c r="R2772"/>
  <c r="S2772"/>
  <c r="T2772"/>
  <c r="U2772"/>
  <c r="V2772"/>
  <c r="W2772"/>
  <c r="X2772"/>
  <c r="Y2772"/>
  <c r="Z2772"/>
  <c r="AA2772"/>
  <c r="AB2772"/>
  <c r="AC2772"/>
  <c r="AD2772"/>
  <c r="AE2772"/>
  <c r="AF2772"/>
  <c r="AG2772"/>
  <c r="AH2772"/>
  <c r="AI2772"/>
  <c r="A2773"/>
  <c r="B2773"/>
  <c r="C2773"/>
  <c r="D2773"/>
  <c r="E2773"/>
  <c r="F2773"/>
  <c r="G2773"/>
  <c r="H2773"/>
  <c r="I2773"/>
  <c r="J2773"/>
  <c r="K2773"/>
  <c r="L2773"/>
  <c r="M2773"/>
  <c r="N2773"/>
  <c r="O2773"/>
  <c r="P2773"/>
  <c r="Q2773"/>
  <c r="R2773"/>
  <c r="S2773"/>
  <c r="T2773"/>
  <c r="U2773"/>
  <c r="V2773"/>
  <c r="W2773"/>
  <c r="X2773"/>
  <c r="Y2773"/>
  <c r="Z2773"/>
  <c r="AA2773"/>
  <c r="AB2773"/>
  <c r="AC2773"/>
  <c r="AD2773"/>
  <c r="AE2773"/>
  <c r="AF2773"/>
  <c r="AG2773"/>
  <c r="AH2773"/>
  <c r="AI2773"/>
  <c r="A2774"/>
  <c r="B2774"/>
  <c r="C2774"/>
  <c r="D2774"/>
  <c r="E2774"/>
  <c r="F2774"/>
  <c r="G2774"/>
  <c r="H2774"/>
  <c r="I2774"/>
  <c r="J2774"/>
  <c r="K2774"/>
  <c r="L2774"/>
  <c r="M2774"/>
  <c r="N2774"/>
  <c r="O2774"/>
  <c r="P2774"/>
  <c r="Q2774"/>
  <c r="R2774"/>
  <c r="S2774"/>
  <c r="T2774"/>
  <c r="U2774"/>
  <c r="V2774"/>
  <c r="W2774"/>
  <c r="X2774"/>
  <c r="Y2774"/>
  <c r="Z2774"/>
  <c r="AA2774"/>
  <c r="AB2774"/>
  <c r="AC2774"/>
  <c r="AD2774"/>
  <c r="AE2774"/>
  <c r="AF2774"/>
  <c r="AG2774"/>
  <c r="AH2774"/>
  <c r="AI2774"/>
  <c r="A2775"/>
  <c r="B2775"/>
  <c r="C2775"/>
  <c r="D2775"/>
  <c r="E2775"/>
  <c r="F2775"/>
  <c r="G2775"/>
  <c r="H2775"/>
  <c r="I2775"/>
  <c r="J2775"/>
  <c r="K2775"/>
  <c r="L2775"/>
  <c r="M2775"/>
  <c r="N2775"/>
  <c r="O2775"/>
  <c r="P2775"/>
  <c r="Q2775"/>
  <c r="R2775"/>
  <c r="S2775"/>
  <c r="T2775"/>
  <c r="U2775"/>
  <c r="V2775"/>
  <c r="W2775"/>
  <c r="X2775"/>
  <c r="Y2775"/>
  <c r="Z2775"/>
  <c r="AA2775"/>
  <c r="AB2775"/>
  <c r="AC2775"/>
  <c r="AD2775"/>
  <c r="AE2775"/>
  <c r="AF2775"/>
  <c r="AG2775"/>
  <c r="AH2775"/>
  <c r="AI2775"/>
  <c r="A2776"/>
  <c r="B2776"/>
  <c r="C2776"/>
  <c r="D2776"/>
  <c r="E2776"/>
  <c r="F2776"/>
  <c r="G2776"/>
  <c r="H2776"/>
  <c r="I2776"/>
  <c r="J2776"/>
  <c r="K2776"/>
  <c r="L2776"/>
  <c r="M2776"/>
  <c r="N2776"/>
  <c r="O2776"/>
  <c r="P2776"/>
  <c r="Q2776"/>
  <c r="R2776"/>
  <c r="S2776"/>
  <c r="T2776"/>
  <c r="U2776"/>
  <c r="V2776"/>
  <c r="W2776"/>
  <c r="X2776"/>
  <c r="Y2776"/>
  <c r="Z2776"/>
  <c r="AA2776"/>
  <c r="AB2776"/>
  <c r="AC2776"/>
  <c r="AD2776"/>
  <c r="AE2776"/>
  <c r="AF2776"/>
  <c r="AG2776"/>
  <c r="AH2776"/>
  <c r="AI2776"/>
  <c r="A2777"/>
  <c r="B2777"/>
  <c r="C2777"/>
  <c r="D2777"/>
  <c r="E2777"/>
  <c r="F2777"/>
  <c r="G2777"/>
  <c r="H2777"/>
  <c r="I2777"/>
  <c r="J2777"/>
  <c r="K2777"/>
  <c r="L2777"/>
  <c r="M2777"/>
  <c r="N2777"/>
  <c r="O2777"/>
  <c r="P2777"/>
  <c r="Q2777"/>
  <c r="R2777"/>
  <c r="S2777"/>
  <c r="T2777"/>
  <c r="U2777"/>
  <c r="V2777"/>
  <c r="W2777"/>
  <c r="X2777"/>
  <c r="Y2777"/>
  <c r="Z2777"/>
  <c r="AA2777"/>
  <c r="AB2777"/>
  <c r="AC2777"/>
  <c r="AD2777"/>
  <c r="AE2777"/>
  <c r="AF2777"/>
  <c r="AG2777"/>
  <c r="AH2777"/>
  <c r="AI2777"/>
  <c r="A2778"/>
  <c r="B2778"/>
  <c r="C2778"/>
  <c r="D2778"/>
  <c r="E2778"/>
  <c r="F2778"/>
  <c r="G2778"/>
  <c r="H2778"/>
  <c r="I2778"/>
  <c r="J2778"/>
  <c r="K2778"/>
  <c r="L2778"/>
  <c r="M2778"/>
  <c r="N2778"/>
  <c r="O2778"/>
  <c r="P2778"/>
  <c r="Q2778"/>
  <c r="R2778"/>
  <c r="S2778"/>
  <c r="T2778"/>
  <c r="U2778"/>
  <c r="V2778"/>
  <c r="W2778"/>
  <c r="X2778"/>
  <c r="Y2778"/>
  <c r="Z2778"/>
  <c r="AA2778"/>
  <c r="AB2778"/>
  <c r="AC2778"/>
  <c r="AD2778"/>
  <c r="AE2778"/>
  <c r="AF2778"/>
  <c r="AG2778"/>
  <c r="AH2778"/>
  <c r="AI2778"/>
  <c r="A2779"/>
  <c r="B2779"/>
  <c r="C2779"/>
  <c r="D2779"/>
  <c r="E2779"/>
  <c r="F2779"/>
  <c r="G2779"/>
  <c r="H2779"/>
  <c r="I2779"/>
  <c r="J2779"/>
  <c r="K2779"/>
  <c r="L2779"/>
  <c r="M2779"/>
  <c r="N2779"/>
  <c r="O2779"/>
  <c r="P2779"/>
  <c r="Q2779"/>
  <c r="R2779"/>
  <c r="S2779"/>
  <c r="T2779"/>
  <c r="U2779"/>
  <c r="V2779"/>
  <c r="W2779"/>
  <c r="X2779"/>
  <c r="Y2779"/>
  <c r="Z2779"/>
  <c r="AA2779"/>
  <c r="AB2779"/>
  <c r="AC2779"/>
  <c r="AD2779"/>
  <c r="AE2779"/>
  <c r="AF2779"/>
  <c r="AG2779"/>
  <c r="AH2779"/>
  <c r="AI2779"/>
  <c r="A2780"/>
  <c r="B2780"/>
  <c r="C2780"/>
  <c r="D2780"/>
  <c r="E2780"/>
  <c r="F2780"/>
  <c r="G2780"/>
  <c r="H2780"/>
  <c r="I2780"/>
  <c r="J2780"/>
  <c r="K2780"/>
  <c r="L2780"/>
  <c r="M2780"/>
  <c r="N2780"/>
  <c r="O2780"/>
  <c r="P2780"/>
  <c r="Q2780"/>
  <c r="R2780"/>
  <c r="S2780"/>
  <c r="T2780"/>
  <c r="U2780"/>
  <c r="V2780"/>
  <c r="W2780"/>
  <c r="X2780"/>
  <c r="Y2780"/>
  <c r="Z2780"/>
  <c r="AA2780"/>
  <c r="AB2780"/>
  <c r="AC2780"/>
  <c r="AD2780"/>
  <c r="AE2780"/>
  <c r="AF2780"/>
  <c r="AG2780"/>
  <c r="AH2780"/>
  <c r="AI2780"/>
  <c r="A2781"/>
  <c r="B2781"/>
  <c r="C2781"/>
  <c r="D2781"/>
  <c r="E2781"/>
  <c r="F2781"/>
  <c r="G2781"/>
  <c r="H2781"/>
  <c r="I2781"/>
  <c r="J2781"/>
  <c r="K2781"/>
  <c r="L2781"/>
  <c r="M2781"/>
  <c r="N2781"/>
  <c r="O2781"/>
  <c r="P2781"/>
  <c r="Q2781"/>
  <c r="R2781"/>
  <c r="S2781"/>
  <c r="T2781"/>
  <c r="U2781"/>
  <c r="V2781"/>
  <c r="W2781"/>
  <c r="X2781"/>
  <c r="Y2781"/>
  <c r="Z2781"/>
  <c r="AA2781"/>
  <c r="AB2781"/>
  <c r="AC2781"/>
  <c r="AD2781"/>
  <c r="AE2781"/>
  <c r="AF2781"/>
  <c r="AG2781"/>
  <c r="AH2781"/>
  <c r="AI2781"/>
  <c r="A2782"/>
  <c r="B2782"/>
  <c r="C2782"/>
  <c r="D2782"/>
  <c r="E2782"/>
  <c r="F2782"/>
  <c r="G2782"/>
  <c r="H2782"/>
  <c r="I2782"/>
  <c r="J2782"/>
  <c r="K2782"/>
  <c r="L2782"/>
  <c r="M2782"/>
  <c r="N2782"/>
  <c r="O2782"/>
  <c r="P2782"/>
  <c r="Q2782"/>
  <c r="R2782"/>
  <c r="S2782"/>
  <c r="T2782"/>
  <c r="U2782"/>
  <c r="V2782"/>
  <c r="W2782"/>
  <c r="X2782"/>
  <c r="Y2782"/>
  <c r="Z2782"/>
  <c r="AA2782"/>
  <c r="AB2782"/>
  <c r="AC2782"/>
  <c r="AD2782"/>
  <c r="AE2782"/>
  <c r="AF2782"/>
  <c r="AG2782"/>
  <c r="AH2782"/>
  <c r="AI2782"/>
  <c r="A2783"/>
  <c r="B2783"/>
  <c r="C2783"/>
  <c r="D2783"/>
  <c r="E2783"/>
  <c r="F2783"/>
  <c r="G2783"/>
  <c r="H2783"/>
  <c r="I2783"/>
  <c r="J2783"/>
  <c r="K2783"/>
  <c r="L2783"/>
  <c r="M2783"/>
  <c r="N2783"/>
  <c r="O2783"/>
  <c r="P2783"/>
  <c r="Q2783"/>
  <c r="R2783"/>
  <c r="S2783"/>
  <c r="T2783"/>
  <c r="U2783"/>
  <c r="V2783"/>
  <c r="W2783"/>
  <c r="X2783"/>
  <c r="Y2783"/>
  <c r="Z2783"/>
  <c r="AA2783"/>
  <c r="AB2783"/>
  <c r="AC2783"/>
  <c r="AD2783"/>
  <c r="AE2783"/>
  <c r="AF2783"/>
  <c r="AG2783"/>
  <c r="AH2783"/>
  <c r="AI2783"/>
  <c r="A2784"/>
  <c r="B2784"/>
  <c r="C2784"/>
  <c r="D2784"/>
  <c r="E2784"/>
  <c r="F2784"/>
  <c r="G2784"/>
  <c r="H2784"/>
  <c r="I2784"/>
  <c r="J2784"/>
  <c r="K2784"/>
  <c r="L2784"/>
  <c r="M2784"/>
  <c r="N2784"/>
  <c r="O2784"/>
  <c r="P2784"/>
  <c r="Q2784"/>
  <c r="R2784"/>
  <c r="S2784"/>
  <c r="T2784"/>
  <c r="U2784"/>
  <c r="V2784"/>
  <c r="W2784"/>
  <c r="X2784"/>
  <c r="Y2784"/>
  <c r="Z2784"/>
  <c r="AA2784"/>
  <c r="AB2784"/>
  <c r="AC2784"/>
  <c r="AD2784"/>
  <c r="AE2784"/>
  <c r="AF2784"/>
  <c r="AG2784"/>
  <c r="AH2784"/>
  <c r="AI2784"/>
  <c r="A2785"/>
  <c r="B2785"/>
  <c r="C2785"/>
  <c r="D2785"/>
  <c r="E2785"/>
  <c r="F2785"/>
  <c r="G2785"/>
  <c r="H2785"/>
  <c r="I2785"/>
  <c r="J2785"/>
  <c r="K2785"/>
  <c r="L2785"/>
  <c r="M2785"/>
  <c r="N2785"/>
  <c r="O2785"/>
  <c r="P2785"/>
  <c r="Q2785"/>
  <c r="R2785"/>
  <c r="S2785"/>
  <c r="T2785"/>
  <c r="U2785"/>
  <c r="V2785"/>
  <c r="W2785"/>
  <c r="X2785"/>
  <c r="Y2785"/>
  <c r="Z2785"/>
  <c r="AA2785"/>
  <c r="AB2785"/>
  <c r="AC2785"/>
  <c r="AD2785"/>
  <c r="AE2785"/>
  <c r="AF2785"/>
  <c r="AG2785"/>
  <c r="AH2785"/>
  <c r="AI2785"/>
  <c r="A2786"/>
  <c r="B2786"/>
  <c r="C2786"/>
  <c r="D2786"/>
  <c r="E2786"/>
  <c r="F2786"/>
  <c r="G2786"/>
  <c r="H2786"/>
  <c r="I2786"/>
  <c r="J2786"/>
  <c r="K2786"/>
  <c r="L2786"/>
  <c r="M2786"/>
  <c r="N2786"/>
  <c r="O2786"/>
  <c r="P2786"/>
  <c r="Q2786"/>
  <c r="R2786"/>
  <c r="S2786"/>
  <c r="T2786"/>
  <c r="U2786"/>
  <c r="V2786"/>
  <c r="W2786"/>
  <c r="X2786"/>
  <c r="Y2786"/>
  <c r="Z2786"/>
  <c r="AA2786"/>
  <c r="AB2786"/>
  <c r="AC2786"/>
  <c r="AD2786"/>
  <c r="AE2786"/>
  <c r="AF2786"/>
  <c r="AG2786"/>
  <c r="AH2786"/>
  <c r="AI2786"/>
  <c r="A2787"/>
  <c r="B2787"/>
  <c r="C2787"/>
  <c r="D2787"/>
  <c r="E2787"/>
  <c r="F2787"/>
  <c r="G2787"/>
  <c r="H2787"/>
  <c r="I2787"/>
  <c r="J2787"/>
  <c r="K2787"/>
  <c r="L2787"/>
  <c r="M2787"/>
  <c r="N2787"/>
  <c r="O2787"/>
  <c r="P2787"/>
  <c r="Q2787"/>
  <c r="R2787"/>
  <c r="S2787"/>
  <c r="T2787"/>
  <c r="U2787"/>
  <c r="V2787"/>
  <c r="W2787"/>
  <c r="X2787"/>
  <c r="Y2787"/>
  <c r="Z2787"/>
  <c r="AA2787"/>
  <c r="AB2787"/>
  <c r="AC2787"/>
  <c r="AD2787"/>
  <c r="AE2787"/>
  <c r="AF2787"/>
  <c r="AG2787"/>
  <c r="AH2787"/>
  <c r="AI2787"/>
  <c r="A2788"/>
  <c r="B2788"/>
  <c r="C2788"/>
  <c r="D2788"/>
  <c r="E2788"/>
  <c r="F2788"/>
  <c r="G2788"/>
  <c r="H2788"/>
  <c r="I2788"/>
  <c r="J2788"/>
  <c r="K2788"/>
  <c r="L2788"/>
  <c r="M2788"/>
  <c r="N2788"/>
  <c r="O2788"/>
  <c r="P2788"/>
  <c r="Q2788"/>
  <c r="R2788"/>
  <c r="S2788"/>
  <c r="T2788"/>
  <c r="U2788"/>
  <c r="V2788"/>
  <c r="W2788"/>
  <c r="X2788"/>
  <c r="Y2788"/>
  <c r="Z2788"/>
  <c r="AA2788"/>
  <c r="AB2788"/>
  <c r="AC2788"/>
  <c r="AD2788"/>
  <c r="AE2788"/>
  <c r="AF2788"/>
  <c r="AG2788"/>
  <c r="AH2788"/>
  <c r="AI2788"/>
  <c r="A2789"/>
  <c r="B2789"/>
  <c r="C2789"/>
  <c r="D2789"/>
  <c r="E2789"/>
  <c r="F2789"/>
  <c r="G2789"/>
  <c r="H2789"/>
  <c r="I2789"/>
  <c r="J2789"/>
  <c r="K2789"/>
  <c r="L2789"/>
  <c r="M2789"/>
  <c r="N2789"/>
  <c r="O2789"/>
  <c r="P2789"/>
  <c r="Q2789"/>
  <c r="R2789"/>
  <c r="S2789"/>
  <c r="T2789"/>
  <c r="U2789"/>
  <c r="V2789"/>
  <c r="W2789"/>
  <c r="X2789"/>
  <c r="Y2789"/>
  <c r="Z2789"/>
  <c r="AA2789"/>
  <c r="AB2789"/>
  <c r="AC2789"/>
  <c r="AD2789"/>
  <c r="AE2789"/>
  <c r="AF2789"/>
  <c r="AG2789"/>
  <c r="AH2789"/>
  <c r="AI2789"/>
  <c r="A2790"/>
  <c r="B2790"/>
  <c r="C2790"/>
  <c r="D2790"/>
  <c r="E2790"/>
  <c r="F2790"/>
  <c r="G2790"/>
  <c r="H2790"/>
  <c r="I2790"/>
  <c r="J2790"/>
  <c r="K2790"/>
  <c r="L2790"/>
  <c r="M2790"/>
  <c r="N2790"/>
  <c r="O2790"/>
  <c r="P2790"/>
  <c r="Q2790"/>
  <c r="R2790"/>
  <c r="S2790"/>
  <c r="T2790"/>
  <c r="U2790"/>
  <c r="V2790"/>
  <c r="W2790"/>
  <c r="X2790"/>
  <c r="Y2790"/>
  <c r="Z2790"/>
  <c r="AA2790"/>
  <c r="AB2790"/>
  <c r="AC2790"/>
  <c r="AD2790"/>
  <c r="AE2790"/>
  <c r="AF2790"/>
  <c r="AG2790"/>
  <c r="AH2790"/>
  <c r="AI2790"/>
  <c r="A2791"/>
  <c r="B2791"/>
  <c r="C2791"/>
  <c r="D2791"/>
  <c r="E2791"/>
  <c r="F2791"/>
  <c r="G2791"/>
  <c r="H2791"/>
  <c r="I2791"/>
  <c r="J2791"/>
  <c r="K2791"/>
  <c r="L2791"/>
  <c r="M2791"/>
  <c r="N2791"/>
  <c r="O2791"/>
  <c r="P2791"/>
  <c r="Q2791"/>
  <c r="R2791"/>
  <c r="S2791"/>
  <c r="T2791"/>
  <c r="U2791"/>
  <c r="V2791"/>
  <c r="W2791"/>
  <c r="X2791"/>
  <c r="Y2791"/>
  <c r="Z2791"/>
  <c r="AA2791"/>
  <c r="AB2791"/>
  <c r="AC2791"/>
  <c r="AD2791"/>
  <c r="AE2791"/>
  <c r="AF2791"/>
  <c r="AG2791"/>
  <c r="AH2791"/>
  <c r="AI2791"/>
  <c r="A2792"/>
  <c r="B2792"/>
  <c r="C2792"/>
  <c r="D2792"/>
  <c r="E2792"/>
  <c r="F2792"/>
  <c r="G2792"/>
  <c r="H2792"/>
  <c r="I2792"/>
  <c r="J2792"/>
  <c r="K2792"/>
  <c r="L2792"/>
  <c r="M2792"/>
  <c r="N2792"/>
  <c r="O2792"/>
  <c r="P2792"/>
  <c r="Q2792"/>
  <c r="R2792"/>
  <c r="S2792"/>
  <c r="T2792"/>
  <c r="U2792"/>
  <c r="V2792"/>
  <c r="W2792"/>
  <c r="X2792"/>
  <c r="Y2792"/>
  <c r="Z2792"/>
  <c r="AA2792"/>
  <c r="AB2792"/>
  <c r="AC2792"/>
  <c r="AD2792"/>
  <c r="AE2792"/>
  <c r="AF2792"/>
  <c r="AG2792"/>
  <c r="AH2792"/>
  <c r="AI2792"/>
  <c r="A2793"/>
  <c r="B2793"/>
  <c r="C2793"/>
  <c r="D2793"/>
  <c r="E2793"/>
  <c r="F2793"/>
  <c r="G2793"/>
  <c r="H2793"/>
  <c r="I2793"/>
  <c r="J2793"/>
  <c r="K2793"/>
  <c r="L2793"/>
  <c r="M2793"/>
  <c r="N2793"/>
  <c r="O2793"/>
  <c r="P2793"/>
  <c r="Q2793"/>
  <c r="R2793"/>
  <c r="S2793"/>
  <c r="T2793"/>
  <c r="U2793"/>
  <c r="V2793"/>
  <c r="W2793"/>
  <c r="X2793"/>
  <c r="Y2793"/>
  <c r="Z2793"/>
  <c r="AA2793"/>
  <c r="AB2793"/>
  <c r="AC2793"/>
  <c r="AD2793"/>
  <c r="AE2793"/>
  <c r="AF2793"/>
  <c r="AG2793"/>
  <c r="AH2793"/>
  <c r="AI2793"/>
  <c r="A2794"/>
  <c r="B2794"/>
  <c r="C2794"/>
  <c r="D2794"/>
  <c r="E2794"/>
  <c r="F2794"/>
  <c r="G2794"/>
  <c r="H2794"/>
  <c r="I2794"/>
  <c r="J2794"/>
  <c r="K2794"/>
  <c r="L2794"/>
  <c r="M2794"/>
  <c r="N2794"/>
  <c r="O2794"/>
  <c r="P2794"/>
  <c r="Q2794"/>
  <c r="R2794"/>
  <c r="S2794"/>
  <c r="T2794"/>
  <c r="U2794"/>
  <c r="V2794"/>
  <c r="W2794"/>
  <c r="X2794"/>
  <c r="Y2794"/>
  <c r="Z2794"/>
  <c r="AA2794"/>
  <c r="AB2794"/>
  <c r="AC2794"/>
  <c r="AD2794"/>
  <c r="AE2794"/>
  <c r="AF2794"/>
  <c r="AG2794"/>
  <c r="AH2794"/>
  <c r="AI2794"/>
  <c r="A2795"/>
  <c r="B2795"/>
  <c r="C2795"/>
  <c r="D2795"/>
  <c r="E2795"/>
  <c r="F2795"/>
  <c r="G2795"/>
  <c r="H2795"/>
  <c r="I2795"/>
  <c r="J2795"/>
  <c r="K2795"/>
  <c r="L2795"/>
  <c r="M2795"/>
  <c r="N2795"/>
  <c r="O2795"/>
  <c r="P2795"/>
  <c r="Q2795"/>
  <c r="R2795"/>
  <c r="S2795"/>
  <c r="T2795"/>
  <c r="U2795"/>
  <c r="V2795"/>
  <c r="W2795"/>
  <c r="X2795"/>
  <c r="Y2795"/>
  <c r="Z2795"/>
  <c r="AA2795"/>
  <c r="AB2795"/>
  <c r="AC2795"/>
  <c r="AD2795"/>
  <c r="AE2795"/>
  <c r="AF2795"/>
  <c r="AG2795"/>
  <c r="AH2795"/>
  <c r="AI2795"/>
  <c r="A2796"/>
  <c r="B2796"/>
  <c r="C2796"/>
  <c r="D2796"/>
  <c r="E2796"/>
  <c r="F2796"/>
  <c r="G2796"/>
  <c r="H2796"/>
  <c r="I2796"/>
  <c r="J2796"/>
  <c r="K2796"/>
  <c r="L2796"/>
  <c r="M2796"/>
  <c r="N2796"/>
  <c r="O2796"/>
  <c r="P2796"/>
  <c r="Q2796"/>
  <c r="R2796"/>
  <c r="S2796"/>
  <c r="T2796"/>
  <c r="U2796"/>
  <c r="V2796"/>
  <c r="W2796"/>
  <c r="X2796"/>
  <c r="Y2796"/>
  <c r="Z2796"/>
  <c r="AA2796"/>
  <c r="AB2796"/>
  <c r="AC2796"/>
  <c r="AD2796"/>
  <c r="AE2796"/>
  <c r="AF2796"/>
  <c r="AG2796"/>
  <c r="AH2796"/>
  <c r="AI2796"/>
  <c r="A2797"/>
  <c r="B2797"/>
  <c r="C2797"/>
  <c r="D2797"/>
  <c r="E2797"/>
  <c r="F2797"/>
  <c r="G2797"/>
  <c r="H2797"/>
  <c r="I2797"/>
  <c r="J2797"/>
  <c r="K2797"/>
  <c r="L2797"/>
  <c r="M2797"/>
  <c r="N2797"/>
  <c r="O2797"/>
  <c r="P2797"/>
  <c r="Q2797"/>
  <c r="R2797"/>
  <c r="S2797"/>
  <c r="T2797"/>
  <c r="U2797"/>
  <c r="V2797"/>
  <c r="W2797"/>
  <c r="X2797"/>
  <c r="Y2797"/>
  <c r="Z2797"/>
  <c r="AA2797"/>
  <c r="AB2797"/>
  <c r="AC2797"/>
  <c r="AD2797"/>
  <c r="AE2797"/>
  <c r="AF2797"/>
  <c r="AG2797"/>
  <c r="AH2797"/>
  <c r="AI2797"/>
  <c r="A2798"/>
  <c r="B2798"/>
  <c r="C2798"/>
  <c r="D2798"/>
  <c r="E2798"/>
  <c r="F2798"/>
  <c r="G2798"/>
  <c r="H2798"/>
  <c r="I2798"/>
  <c r="J2798"/>
  <c r="K2798"/>
  <c r="L2798"/>
  <c r="M2798"/>
  <c r="N2798"/>
  <c r="O2798"/>
  <c r="P2798"/>
  <c r="Q2798"/>
  <c r="R2798"/>
  <c r="S2798"/>
  <c r="T2798"/>
  <c r="U2798"/>
  <c r="V2798"/>
  <c r="W2798"/>
  <c r="X2798"/>
  <c r="Y2798"/>
  <c r="Z2798"/>
  <c r="AA2798"/>
  <c r="AB2798"/>
  <c r="AC2798"/>
  <c r="AD2798"/>
  <c r="AE2798"/>
  <c r="AF2798"/>
  <c r="AG2798"/>
  <c r="AH2798"/>
  <c r="AI2798"/>
  <c r="A2799"/>
  <c r="B2799"/>
  <c r="C2799"/>
  <c r="D2799"/>
  <c r="E2799"/>
  <c r="F2799"/>
  <c r="G2799"/>
  <c r="H2799"/>
  <c r="I2799"/>
  <c r="J2799"/>
  <c r="K2799"/>
  <c r="L2799"/>
  <c r="M2799"/>
  <c r="N2799"/>
  <c r="O2799"/>
  <c r="P2799"/>
  <c r="Q2799"/>
  <c r="R2799"/>
  <c r="S2799"/>
  <c r="T2799"/>
  <c r="U2799"/>
  <c r="V2799"/>
  <c r="W2799"/>
  <c r="X2799"/>
  <c r="Y2799"/>
  <c r="Z2799"/>
  <c r="AA2799"/>
  <c r="AB2799"/>
  <c r="AC2799"/>
  <c r="AD2799"/>
  <c r="AE2799"/>
  <c r="AF2799"/>
  <c r="AG2799"/>
  <c r="AH2799"/>
  <c r="AI2799"/>
  <c r="A2800"/>
  <c r="B2800"/>
  <c r="C2800"/>
  <c r="D2800"/>
  <c r="E2800"/>
  <c r="F2800"/>
  <c r="G2800"/>
  <c r="H2800"/>
  <c r="I2800"/>
  <c r="J2800"/>
  <c r="K2800"/>
  <c r="L2800"/>
  <c r="M2800"/>
  <c r="N2800"/>
  <c r="O2800"/>
  <c r="P2800"/>
  <c r="Q2800"/>
  <c r="R2800"/>
  <c r="S2800"/>
  <c r="T2800"/>
  <c r="U2800"/>
  <c r="V2800"/>
  <c r="W2800"/>
  <c r="X2800"/>
  <c r="Y2800"/>
  <c r="Z2800"/>
  <c r="AA2800"/>
  <c r="AB2800"/>
  <c r="AC2800"/>
  <c r="AD2800"/>
  <c r="AE2800"/>
  <c r="AF2800"/>
  <c r="AG2800"/>
  <c r="AH2800"/>
  <c r="AI2800"/>
  <c r="A2801"/>
  <c r="B2801"/>
  <c r="C2801"/>
  <c r="D2801"/>
  <c r="E2801"/>
  <c r="F2801"/>
  <c r="G2801"/>
  <c r="H2801"/>
  <c r="I2801"/>
  <c r="J2801"/>
  <c r="K2801"/>
  <c r="L2801"/>
  <c r="M2801"/>
  <c r="N2801"/>
  <c r="O2801"/>
  <c r="P2801"/>
  <c r="Q2801"/>
  <c r="R2801"/>
  <c r="S2801"/>
  <c r="T2801"/>
  <c r="U2801"/>
  <c r="V2801"/>
  <c r="W2801"/>
  <c r="X2801"/>
  <c r="Y2801"/>
  <c r="Z2801"/>
  <c r="AA2801"/>
  <c r="AB2801"/>
  <c r="AC2801"/>
  <c r="AD2801"/>
  <c r="AE2801"/>
  <c r="AF2801"/>
  <c r="AG2801"/>
  <c r="AH2801"/>
  <c r="AI2801"/>
  <c r="A2802"/>
  <c r="B2802"/>
  <c r="C2802"/>
  <c r="D2802"/>
  <c r="E2802"/>
  <c r="F2802"/>
  <c r="G2802"/>
  <c r="H2802"/>
  <c r="I2802"/>
  <c r="J2802"/>
  <c r="K2802"/>
  <c r="L2802"/>
  <c r="M2802"/>
  <c r="N2802"/>
  <c r="O2802"/>
  <c r="P2802"/>
  <c r="Q2802"/>
  <c r="R2802"/>
  <c r="S2802"/>
  <c r="T2802"/>
  <c r="U2802"/>
  <c r="V2802"/>
  <c r="W2802"/>
  <c r="X2802"/>
  <c r="Y2802"/>
  <c r="Z2802"/>
  <c r="AA2802"/>
  <c r="AB2802"/>
  <c r="AC2802"/>
  <c r="AD2802"/>
  <c r="AE2802"/>
  <c r="AF2802"/>
  <c r="AG2802"/>
  <c r="AH2802"/>
  <c r="AI2802"/>
  <c r="A2803"/>
  <c r="B2803"/>
  <c r="C2803"/>
  <c r="D2803"/>
  <c r="E2803"/>
  <c r="F2803"/>
  <c r="G2803"/>
  <c r="H2803"/>
  <c r="I2803"/>
  <c r="J2803"/>
  <c r="K2803"/>
  <c r="L2803"/>
  <c r="M2803"/>
  <c r="N2803"/>
  <c r="O2803"/>
  <c r="P2803"/>
  <c r="Q2803"/>
  <c r="R2803"/>
  <c r="S2803"/>
  <c r="T2803"/>
  <c r="U2803"/>
  <c r="V2803"/>
  <c r="W2803"/>
  <c r="X2803"/>
  <c r="Y2803"/>
  <c r="Z2803"/>
  <c r="AA2803"/>
  <c r="AB2803"/>
  <c r="AC2803"/>
  <c r="AD2803"/>
  <c r="AE2803"/>
  <c r="AF2803"/>
  <c r="AG2803"/>
  <c r="AH2803"/>
  <c r="AI2803"/>
  <c r="A2804"/>
  <c r="B2804"/>
  <c r="C2804"/>
  <c r="D2804"/>
  <c r="E2804"/>
  <c r="F2804"/>
  <c r="G2804"/>
  <c r="H2804"/>
  <c r="I2804"/>
  <c r="J2804"/>
  <c r="K2804"/>
  <c r="L2804"/>
  <c r="M2804"/>
  <c r="N2804"/>
  <c r="O2804"/>
  <c r="P2804"/>
  <c r="Q2804"/>
  <c r="R2804"/>
  <c r="S2804"/>
  <c r="T2804"/>
  <c r="U2804"/>
  <c r="V2804"/>
  <c r="W2804"/>
  <c r="X2804"/>
  <c r="Y2804"/>
  <c r="Z2804"/>
  <c r="AA2804"/>
  <c r="AB2804"/>
  <c r="AC2804"/>
  <c r="AD2804"/>
  <c r="AE2804"/>
  <c r="AF2804"/>
  <c r="AG2804"/>
  <c r="AH2804"/>
  <c r="AI2804"/>
  <c r="A2805"/>
  <c r="B2805"/>
  <c r="C2805"/>
  <c r="D2805"/>
  <c r="E2805"/>
  <c r="F2805"/>
  <c r="G2805"/>
  <c r="H2805"/>
  <c r="I2805"/>
  <c r="J2805"/>
  <c r="K2805"/>
  <c r="L2805"/>
  <c r="M2805"/>
  <c r="N2805"/>
  <c r="O2805"/>
  <c r="P2805"/>
  <c r="Q2805"/>
  <c r="R2805"/>
  <c r="S2805"/>
  <c r="T2805"/>
  <c r="U2805"/>
  <c r="V2805"/>
  <c r="W2805"/>
  <c r="X2805"/>
  <c r="Y2805"/>
  <c r="Z2805"/>
  <c r="AA2805"/>
  <c r="AB2805"/>
  <c r="AC2805"/>
  <c r="AD2805"/>
  <c r="AE2805"/>
  <c r="AF2805"/>
  <c r="AG2805"/>
  <c r="AH2805"/>
  <c r="AI2805"/>
  <c r="A2806"/>
  <c r="B2806"/>
  <c r="C2806"/>
  <c r="D2806"/>
  <c r="E2806"/>
  <c r="F2806"/>
  <c r="G2806"/>
  <c r="H2806"/>
  <c r="I2806"/>
  <c r="J2806"/>
  <c r="K2806"/>
  <c r="L2806"/>
  <c r="M2806"/>
  <c r="N2806"/>
  <c r="O2806"/>
  <c r="P2806"/>
  <c r="Q2806"/>
  <c r="R2806"/>
  <c r="S2806"/>
  <c r="T2806"/>
  <c r="U2806"/>
  <c r="V2806"/>
  <c r="W2806"/>
  <c r="X2806"/>
  <c r="Y2806"/>
  <c r="Z2806"/>
  <c r="AA2806"/>
  <c r="AB2806"/>
  <c r="AC2806"/>
  <c r="AD2806"/>
  <c r="AE2806"/>
  <c r="AF2806"/>
  <c r="AG2806"/>
  <c r="AH2806"/>
  <c r="AI2806"/>
  <c r="A2807"/>
  <c r="B2807"/>
  <c r="C2807"/>
  <c r="D2807"/>
  <c r="E2807"/>
  <c r="F2807"/>
  <c r="G2807"/>
  <c r="H2807"/>
  <c r="I2807"/>
  <c r="J2807"/>
  <c r="K2807"/>
  <c r="L2807"/>
  <c r="M2807"/>
  <c r="N2807"/>
  <c r="O2807"/>
  <c r="P2807"/>
  <c r="Q2807"/>
  <c r="R2807"/>
  <c r="S2807"/>
  <c r="T2807"/>
  <c r="U2807"/>
  <c r="V2807"/>
  <c r="W2807"/>
  <c r="X2807"/>
  <c r="Y2807"/>
  <c r="Z2807"/>
  <c r="AA2807"/>
  <c r="AB2807"/>
  <c r="AC2807"/>
  <c r="AD2807"/>
  <c r="AE2807"/>
  <c r="AF2807"/>
  <c r="AG2807"/>
  <c r="AH2807"/>
  <c r="AI2807"/>
  <c r="A2808"/>
  <c r="B2808"/>
  <c r="C2808"/>
  <c r="D2808"/>
  <c r="E2808"/>
  <c r="F2808"/>
  <c r="G2808"/>
  <c r="H2808"/>
  <c r="I2808"/>
  <c r="J2808"/>
  <c r="K2808"/>
  <c r="L2808"/>
  <c r="M2808"/>
  <c r="N2808"/>
  <c r="O2808"/>
  <c r="P2808"/>
  <c r="Q2808"/>
  <c r="R2808"/>
  <c r="S2808"/>
  <c r="T2808"/>
  <c r="U2808"/>
  <c r="V2808"/>
  <c r="W2808"/>
  <c r="X2808"/>
  <c r="Y2808"/>
  <c r="Z2808"/>
  <c r="AA2808"/>
  <c r="AB2808"/>
  <c r="AC2808"/>
  <c r="AD2808"/>
  <c r="AE2808"/>
  <c r="AF2808"/>
  <c r="AG2808"/>
  <c r="AH2808"/>
  <c r="AI2808"/>
  <c r="A2809"/>
  <c r="B2809"/>
  <c r="C2809"/>
  <c r="D2809"/>
  <c r="E2809"/>
  <c r="F2809"/>
  <c r="G2809"/>
  <c r="H2809"/>
  <c r="I2809"/>
  <c r="J2809"/>
  <c r="K2809"/>
  <c r="L2809"/>
  <c r="M2809"/>
  <c r="N2809"/>
  <c r="O2809"/>
  <c r="P2809"/>
  <c r="Q2809"/>
  <c r="R2809"/>
  <c r="S2809"/>
  <c r="T2809"/>
  <c r="U2809"/>
  <c r="V2809"/>
  <c r="W2809"/>
  <c r="X2809"/>
  <c r="Y2809"/>
  <c r="Z2809"/>
  <c r="AA2809"/>
  <c r="AB2809"/>
  <c r="AC2809"/>
  <c r="AD2809"/>
  <c r="AE2809"/>
  <c r="AF2809"/>
  <c r="AG2809"/>
  <c r="AH2809"/>
  <c r="AI2809"/>
  <c r="A2810"/>
  <c r="B2810"/>
  <c r="C2810"/>
  <c r="D2810"/>
  <c r="E2810"/>
  <c r="F2810"/>
  <c r="G2810"/>
  <c r="H2810"/>
  <c r="I2810"/>
  <c r="J2810"/>
  <c r="K2810"/>
  <c r="L2810"/>
  <c r="M2810"/>
  <c r="N2810"/>
  <c r="O2810"/>
  <c r="P2810"/>
  <c r="Q2810"/>
  <c r="R2810"/>
  <c r="S2810"/>
  <c r="T2810"/>
  <c r="U2810"/>
  <c r="V2810"/>
  <c r="W2810"/>
  <c r="X2810"/>
  <c r="Y2810"/>
  <c r="Z2810"/>
  <c r="AA2810"/>
  <c r="AB2810"/>
  <c r="AC2810"/>
  <c r="AD2810"/>
  <c r="AE2810"/>
  <c r="AF2810"/>
  <c r="AG2810"/>
  <c r="AH2810"/>
  <c r="AI2810"/>
  <c r="A2811"/>
  <c r="B2811"/>
  <c r="C2811"/>
  <c r="D2811"/>
  <c r="E2811"/>
  <c r="F2811"/>
  <c r="G2811"/>
  <c r="H2811"/>
  <c r="I2811"/>
  <c r="J2811"/>
  <c r="K2811"/>
  <c r="L2811"/>
  <c r="M2811"/>
  <c r="N2811"/>
  <c r="O2811"/>
  <c r="P2811"/>
  <c r="Q2811"/>
  <c r="R2811"/>
  <c r="S2811"/>
  <c r="T2811"/>
  <c r="U2811"/>
  <c r="V2811"/>
  <c r="W2811"/>
  <c r="X2811"/>
  <c r="Y2811"/>
  <c r="Z2811"/>
  <c r="AA2811"/>
  <c r="AB2811"/>
  <c r="AC2811"/>
  <c r="AD2811"/>
  <c r="AE2811"/>
  <c r="AF2811"/>
  <c r="AG2811"/>
  <c r="AH2811"/>
  <c r="AI2811"/>
  <c r="A2812"/>
  <c r="B2812"/>
  <c r="C2812"/>
  <c r="D2812"/>
  <c r="E2812"/>
  <c r="F2812"/>
  <c r="G2812"/>
  <c r="H2812"/>
  <c r="I2812"/>
  <c r="J2812"/>
  <c r="K2812"/>
  <c r="L2812"/>
  <c r="M2812"/>
  <c r="N2812"/>
  <c r="O2812"/>
  <c r="P2812"/>
  <c r="Q2812"/>
  <c r="R2812"/>
  <c r="S2812"/>
  <c r="T2812"/>
  <c r="U2812"/>
  <c r="V2812"/>
  <c r="W2812"/>
  <c r="X2812"/>
  <c r="Y2812"/>
  <c r="Z2812"/>
  <c r="AA2812"/>
  <c r="AB2812"/>
  <c r="AC2812"/>
  <c r="AD2812"/>
  <c r="AE2812"/>
  <c r="AF2812"/>
  <c r="AG2812"/>
  <c r="AH2812"/>
  <c r="AI2812"/>
  <c r="A2813"/>
  <c r="B2813"/>
  <c r="C2813"/>
  <c r="D2813"/>
  <c r="E2813"/>
  <c r="F2813"/>
  <c r="G2813"/>
  <c r="H2813"/>
  <c r="I2813"/>
  <c r="J2813"/>
  <c r="K2813"/>
  <c r="L2813"/>
  <c r="M2813"/>
  <c r="N2813"/>
  <c r="O2813"/>
  <c r="P2813"/>
  <c r="Q2813"/>
  <c r="R2813"/>
  <c r="S2813"/>
  <c r="T2813"/>
  <c r="U2813"/>
  <c r="V2813"/>
  <c r="W2813"/>
  <c r="X2813"/>
  <c r="Y2813"/>
  <c r="Z2813"/>
  <c r="AA2813"/>
  <c r="AB2813"/>
  <c r="AC2813"/>
  <c r="AD2813"/>
  <c r="AE2813"/>
  <c r="AF2813"/>
  <c r="AG2813"/>
  <c r="AH2813"/>
  <c r="AI2813"/>
  <c r="A2814"/>
  <c r="B2814"/>
  <c r="C2814"/>
  <c r="D2814"/>
  <c r="E2814"/>
  <c r="F2814"/>
  <c r="G2814"/>
  <c r="H2814"/>
  <c r="I2814"/>
  <c r="J2814"/>
  <c r="K2814"/>
  <c r="L2814"/>
  <c r="M2814"/>
  <c r="N2814"/>
  <c r="O2814"/>
  <c r="P2814"/>
  <c r="Q2814"/>
  <c r="R2814"/>
  <c r="S2814"/>
  <c r="T2814"/>
  <c r="U2814"/>
  <c r="V2814"/>
  <c r="W2814"/>
  <c r="X2814"/>
  <c r="Y2814"/>
  <c r="Z2814"/>
  <c r="AA2814"/>
  <c r="AB2814"/>
  <c r="AC2814"/>
  <c r="AD2814"/>
  <c r="AE2814"/>
  <c r="AF2814"/>
  <c r="AG2814"/>
  <c r="AH2814"/>
  <c r="AI2814"/>
  <c r="A2815"/>
  <c r="B2815"/>
  <c r="C2815"/>
  <c r="D2815"/>
  <c r="E2815"/>
  <c r="F2815"/>
  <c r="G2815"/>
  <c r="H2815"/>
  <c r="I2815"/>
  <c r="J2815"/>
  <c r="K2815"/>
  <c r="L2815"/>
  <c r="M2815"/>
  <c r="N2815"/>
  <c r="O2815"/>
  <c r="P2815"/>
  <c r="Q2815"/>
  <c r="R2815"/>
  <c r="S2815"/>
  <c r="T2815"/>
  <c r="U2815"/>
  <c r="V2815"/>
  <c r="W2815"/>
  <c r="X2815"/>
  <c r="Y2815"/>
  <c r="Z2815"/>
  <c r="AA2815"/>
  <c r="AB2815"/>
  <c r="AC2815"/>
  <c r="AD2815"/>
  <c r="AE2815"/>
  <c r="AF2815"/>
  <c r="AG2815"/>
  <c r="AH2815"/>
  <c r="AI2815"/>
  <c r="A2816"/>
  <c r="B2816"/>
  <c r="C2816"/>
  <c r="D2816"/>
  <c r="E2816"/>
  <c r="F2816"/>
  <c r="G2816"/>
  <c r="H2816"/>
  <c r="I2816"/>
  <c r="J2816"/>
  <c r="K2816"/>
  <c r="L2816"/>
  <c r="M2816"/>
  <c r="N2816"/>
  <c r="O2816"/>
  <c r="P2816"/>
  <c r="Q2816"/>
  <c r="R2816"/>
  <c r="S2816"/>
  <c r="T2816"/>
  <c r="U2816"/>
  <c r="V2816"/>
  <c r="W2816"/>
  <c r="X2816"/>
  <c r="Y2816"/>
  <c r="Z2816"/>
  <c r="AA2816"/>
  <c r="AB2816"/>
  <c r="AC2816"/>
  <c r="AD2816"/>
  <c r="AE2816"/>
  <c r="AF2816"/>
  <c r="AG2816"/>
  <c r="AH2816"/>
  <c r="AI2816"/>
  <c r="A2817"/>
  <c r="B2817"/>
  <c r="C2817"/>
  <c r="D2817"/>
  <c r="E2817"/>
  <c r="F2817"/>
  <c r="G2817"/>
  <c r="H2817"/>
  <c r="I2817"/>
  <c r="J2817"/>
  <c r="K2817"/>
  <c r="L2817"/>
  <c r="M2817"/>
  <c r="N2817"/>
  <c r="O2817"/>
  <c r="P2817"/>
  <c r="Q2817"/>
  <c r="R2817"/>
  <c r="S2817"/>
  <c r="T2817"/>
  <c r="U2817"/>
  <c r="V2817"/>
  <c r="W2817"/>
  <c r="X2817"/>
  <c r="Y2817"/>
  <c r="Z2817"/>
  <c r="AA2817"/>
  <c r="AB2817"/>
  <c r="AC2817"/>
  <c r="AD2817"/>
  <c r="AE2817"/>
  <c r="AF2817"/>
  <c r="AG2817"/>
  <c r="AH2817"/>
  <c r="AI2817"/>
  <c r="A2818"/>
  <c r="B2818"/>
  <c r="C2818"/>
  <c r="D2818"/>
  <c r="E2818"/>
  <c r="F2818"/>
  <c r="G2818"/>
  <c r="H2818"/>
  <c r="I2818"/>
  <c r="J2818"/>
  <c r="K2818"/>
  <c r="L2818"/>
  <c r="M2818"/>
  <c r="N2818"/>
  <c r="O2818"/>
  <c r="P2818"/>
  <c r="Q2818"/>
  <c r="R2818"/>
  <c r="S2818"/>
  <c r="T2818"/>
  <c r="U2818"/>
  <c r="V2818"/>
  <c r="W2818"/>
  <c r="X2818"/>
  <c r="Y2818"/>
  <c r="Z2818"/>
  <c r="AA2818"/>
  <c r="AB2818"/>
  <c r="AC2818"/>
  <c r="AD2818"/>
  <c r="AE2818"/>
  <c r="AF2818"/>
  <c r="AG2818"/>
  <c r="AH2818"/>
  <c r="AI2818"/>
  <c r="A2819"/>
  <c r="B2819"/>
  <c r="C2819"/>
  <c r="D2819"/>
  <c r="E2819"/>
  <c r="F2819"/>
  <c r="G2819"/>
  <c r="H2819"/>
  <c r="I2819"/>
  <c r="J2819"/>
  <c r="K2819"/>
  <c r="L2819"/>
  <c r="M2819"/>
  <c r="N2819"/>
  <c r="O2819"/>
  <c r="P2819"/>
  <c r="Q2819"/>
  <c r="R2819"/>
  <c r="S2819"/>
  <c r="T2819"/>
  <c r="U2819"/>
  <c r="V2819"/>
  <c r="W2819"/>
  <c r="X2819"/>
  <c r="Y2819"/>
  <c r="Z2819"/>
  <c r="AA2819"/>
  <c r="AB2819"/>
  <c r="AC2819"/>
  <c r="AD2819"/>
  <c r="AE2819"/>
  <c r="AF2819"/>
  <c r="AG2819"/>
  <c r="AH2819"/>
  <c r="AI2819"/>
  <c r="A2820"/>
  <c r="B2820"/>
  <c r="C2820"/>
  <c r="D2820"/>
  <c r="E2820"/>
  <c r="F2820"/>
  <c r="G2820"/>
  <c r="H2820"/>
  <c r="I2820"/>
  <c r="J2820"/>
  <c r="K2820"/>
  <c r="L2820"/>
  <c r="M2820"/>
  <c r="N2820"/>
  <c r="O2820"/>
  <c r="P2820"/>
  <c r="Q2820"/>
  <c r="R2820"/>
  <c r="S2820"/>
  <c r="T2820"/>
  <c r="U2820"/>
  <c r="V2820"/>
  <c r="W2820"/>
  <c r="X2820"/>
  <c r="Y2820"/>
  <c r="Z2820"/>
  <c r="AA2820"/>
  <c r="AB2820"/>
  <c r="AC2820"/>
  <c r="AD2820"/>
  <c r="AE2820"/>
  <c r="AF2820"/>
  <c r="AG2820"/>
  <c r="AH2820"/>
  <c r="AI2820"/>
  <c r="A2821"/>
  <c r="B2821"/>
  <c r="C2821"/>
  <c r="D2821"/>
  <c r="E2821"/>
  <c r="F2821"/>
  <c r="G2821"/>
  <c r="H2821"/>
  <c r="I2821"/>
  <c r="J2821"/>
  <c r="K2821"/>
  <c r="L2821"/>
  <c r="M2821"/>
  <c r="N2821"/>
  <c r="O2821"/>
  <c r="P2821"/>
  <c r="Q2821"/>
  <c r="R2821"/>
  <c r="S2821"/>
  <c r="T2821"/>
  <c r="U2821"/>
  <c r="V2821"/>
  <c r="W2821"/>
  <c r="X2821"/>
  <c r="Y2821"/>
  <c r="Z2821"/>
  <c r="AA2821"/>
  <c r="AB2821"/>
  <c r="AC2821"/>
  <c r="AD2821"/>
  <c r="AE2821"/>
  <c r="AF2821"/>
  <c r="AG2821"/>
  <c r="AH2821"/>
  <c r="AI2821"/>
  <c r="A2822"/>
  <c r="B2822"/>
  <c r="C2822"/>
  <c r="D2822"/>
  <c r="E2822"/>
  <c r="F2822"/>
  <c r="G2822"/>
  <c r="H2822"/>
  <c r="I2822"/>
  <c r="J2822"/>
  <c r="K2822"/>
  <c r="L2822"/>
  <c r="M2822"/>
  <c r="N2822"/>
  <c r="O2822"/>
  <c r="P2822"/>
  <c r="Q2822"/>
  <c r="R2822"/>
  <c r="S2822"/>
  <c r="T2822"/>
  <c r="U2822"/>
  <c r="V2822"/>
  <c r="W2822"/>
  <c r="X2822"/>
  <c r="Y2822"/>
  <c r="Z2822"/>
  <c r="AA2822"/>
  <c r="AB2822"/>
  <c r="AC2822"/>
  <c r="AD2822"/>
  <c r="AE2822"/>
  <c r="AF2822"/>
  <c r="AG2822"/>
  <c r="AH2822"/>
  <c r="AI2822"/>
  <c r="A2823"/>
  <c r="B2823"/>
  <c r="C2823"/>
  <c r="D2823"/>
  <c r="E2823"/>
  <c r="F2823"/>
  <c r="G2823"/>
  <c r="H2823"/>
  <c r="I2823"/>
  <c r="J2823"/>
  <c r="K2823"/>
  <c r="L2823"/>
  <c r="M2823"/>
  <c r="N2823"/>
  <c r="O2823"/>
  <c r="P2823"/>
  <c r="Q2823"/>
  <c r="R2823"/>
  <c r="S2823"/>
  <c r="T2823"/>
  <c r="U2823"/>
  <c r="V2823"/>
  <c r="W2823"/>
  <c r="X2823"/>
  <c r="Y2823"/>
  <c r="Z2823"/>
  <c r="AA2823"/>
  <c r="AB2823"/>
  <c r="AC2823"/>
  <c r="AD2823"/>
  <c r="AE2823"/>
  <c r="AF2823"/>
  <c r="AG2823"/>
  <c r="AH2823"/>
  <c r="AI2823"/>
  <c r="A2824"/>
  <c r="B2824"/>
  <c r="C2824"/>
  <c r="D2824"/>
  <c r="E2824"/>
  <c r="F2824"/>
  <c r="G2824"/>
  <c r="H2824"/>
  <c r="I2824"/>
  <c r="J2824"/>
  <c r="K2824"/>
  <c r="L2824"/>
  <c r="M2824"/>
  <c r="N2824"/>
  <c r="O2824"/>
  <c r="P2824"/>
  <c r="Q2824"/>
  <c r="R2824"/>
  <c r="S2824"/>
  <c r="T2824"/>
  <c r="U2824"/>
  <c r="V2824"/>
  <c r="W2824"/>
  <c r="X2824"/>
  <c r="Y2824"/>
  <c r="Z2824"/>
  <c r="AA2824"/>
  <c r="AB2824"/>
  <c r="AC2824"/>
  <c r="AD2824"/>
  <c r="AE2824"/>
  <c r="AF2824"/>
  <c r="AG2824"/>
  <c r="AH2824"/>
  <c r="AI2824"/>
  <c r="A2825"/>
  <c r="B2825"/>
  <c r="C2825"/>
  <c r="D2825"/>
  <c r="E2825"/>
  <c r="F2825"/>
  <c r="G2825"/>
  <c r="H2825"/>
  <c r="I2825"/>
  <c r="J2825"/>
  <c r="K2825"/>
  <c r="L2825"/>
  <c r="M2825"/>
  <c r="N2825"/>
  <c r="O2825"/>
  <c r="P2825"/>
  <c r="Q2825"/>
  <c r="R2825"/>
  <c r="S2825"/>
  <c r="T2825"/>
  <c r="U2825"/>
  <c r="V2825"/>
  <c r="W2825"/>
  <c r="X2825"/>
  <c r="Y2825"/>
  <c r="Z2825"/>
  <c r="AA2825"/>
  <c r="AB2825"/>
  <c r="AC2825"/>
  <c r="AD2825"/>
  <c r="AE2825"/>
  <c r="AF2825"/>
  <c r="AG2825"/>
  <c r="AH2825"/>
  <c r="AI2825"/>
  <c r="A2826"/>
  <c r="B2826"/>
  <c r="C2826"/>
  <c r="D2826"/>
  <c r="E2826"/>
  <c r="F2826"/>
  <c r="G2826"/>
  <c r="H2826"/>
  <c r="I2826"/>
  <c r="J2826"/>
  <c r="K2826"/>
  <c r="L2826"/>
  <c r="M2826"/>
  <c r="N2826"/>
  <c r="O2826"/>
  <c r="P2826"/>
  <c r="Q2826"/>
  <c r="R2826"/>
  <c r="S2826"/>
  <c r="T2826"/>
  <c r="U2826"/>
  <c r="V2826"/>
  <c r="W2826"/>
  <c r="X2826"/>
  <c r="Y2826"/>
  <c r="Z2826"/>
  <c r="AA2826"/>
  <c r="AB2826"/>
  <c r="AC2826"/>
  <c r="AD2826"/>
  <c r="AE2826"/>
  <c r="AF2826"/>
  <c r="AG2826"/>
  <c r="AH2826"/>
  <c r="AI2826"/>
  <c r="A2827"/>
  <c r="B2827"/>
  <c r="C2827"/>
  <c r="D2827"/>
  <c r="E2827"/>
  <c r="F2827"/>
  <c r="G2827"/>
  <c r="H2827"/>
  <c r="I2827"/>
  <c r="J2827"/>
  <c r="K2827"/>
  <c r="L2827"/>
  <c r="M2827"/>
  <c r="N2827"/>
  <c r="O2827"/>
  <c r="P2827"/>
  <c r="Q2827"/>
  <c r="R2827"/>
  <c r="S2827"/>
  <c r="T2827"/>
  <c r="U2827"/>
  <c r="V2827"/>
  <c r="W2827"/>
  <c r="X2827"/>
  <c r="Y2827"/>
  <c r="Z2827"/>
  <c r="AA2827"/>
  <c r="AB2827"/>
  <c r="AC2827"/>
  <c r="AD2827"/>
  <c r="AE2827"/>
  <c r="AF2827"/>
  <c r="AG2827"/>
  <c r="AH2827"/>
  <c r="AI2827"/>
  <c r="A2828"/>
  <c r="B2828"/>
  <c r="C2828"/>
  <c r="D2828"/>
  <c r="E2828"/>
  <c r="F2828"/>
  <c r="G2828"/>
  <c r="H2828"/>
  <c r="I2828"/>
  <c r="J2828"/>
  <c r="K2828"/>
  <c r="L2828"/>
  <c r="M2828"/>
  <c r="N2828"/>
  <c r="O2828"/>
  <c r="P2828"/>
  <c r="Q2828"/>
  <c r="R2828"/>
  <c r="S2828"/>
  <c r="T2828"/>
  <c r="U2828"/>
  <c r="V2828"/>
  <c r="W2828"/>
  <c r="X2828"/>
  <c r="Y2828"/>
  <c r="Z2828"/>
  <c r="AA2828"/>
  <c r="AB2828"/>
  <c r="AC2828"/>
  <c r="AD2828"/>
  <c r="AE2828"/>
  <c r="AF2828"/>
  <c r="AG2828"/>
  <c r="AH2828"/>
  <c r="AI2828"/>
  <c r="A2829"/>
  <c r="B2829"/>
  <c r="C2829"/>
  <c r="D2829"/>
  <c r="E2829"/>
  <c r="F2829"/>
  <c r="G2829"/>
  <c r="H2829"/>
  <c r="I2829"/>
  <c r="J2829"/>
  <c r="K2829"/>
  <c r="L2829"/>
  <c r="M2829"/>
  <c r="N2829"/>
  <c r="O2829"/>
  <c r="P2829"/>
  <c r="Q2829"/>
  <c r="R2829"/>
  <c r="S2829"/>
  <c r="T2829"/>
  <c r="U2829"/>
  <c r="V2829"/>
  <c r="W2829"/>
  <c r="X2829"/>
  <c r="Y2829"/>
  <c r="Z2829"/>
  <c r="AA2829"/>
  <c r="AB2829"/>
  <c r="AC2829"/>
  <c r="AD2829"/>
  <c r="AE2829"/>
  <c r="AF2829"/>
  <c r="AG2829"/>
  <c r="AH2829"/>
  <c r="AI2829"/>
  <c r="A2830"/>
  <c r="B2830"/>
  <c r="C2830"/>
  <c r="D2830"/>
  <c r="E2830"/>
  <c r="F2830"/>
  <c r="G2830"/>
  <c r="H2830"/>
  <c r="I2830"/>
  <c r="J2830"/>
  <c r="K2830"/>
  <c r="L2830"/>
  <c r="M2830"/>
  <c r="N2830"/>
  <c r="O2830"/>
  <c r="P2830"/>
  <c r="Q2830"/>
  <c r="R2830"/>
  <c r="S2830"/>
  <c r="T2830"/>
  <c r="U2830"/>
  <c r="V2830"/>
  <c r="W2830"/>
  <c r="X2830"/>
  <c r="Y2830"/>
  <c r="Z2830"/>
  <c r="AA2830"/>
  <c r="AB2830"/>
  <c r="AC2830"/>
  <c r="AD2830"/>
  <c r="AE2830"/>
  <c r="AF2830"/>
  <c r="AG2830"/>
  <c r="AH2830"/>
  <c r="AI2830"/>
  <c r="A2831"/>
  <c r="B2831"/>
  <c r="C2831"/>
  <c r="D2831"/>
  <c r="E2831"/>
  <c r="F2831"/>
  <c r="G2831"/>
  <c r="H2831"/>
  <c r="I2831"/>
  <c r="J2831"/>
  <c r="K2831"/>
  <c r="L2831"/>
  <c r="M2831"/>
  <c r="N2831"/>
  <c r="O2831"/>
  <c r="P2831"/>
  <c r="Q2831"/>
  <c r="R2831"/>
  <c r="S2831"/>
  <c r="T2831"/>
  <c r="U2831"/>
  <c r="V2831"/>
  <c r="W2831"/>
  <c r="X2831"/>
  <c r="Y2831"/>
  <c r="Z2831"/>
  <c r="AA2831"/>
  <c r="AB2831"/>
  <c r="AC2831"/>
  <c r="AD2831"/>
  <c r="AE2831"/>
  <c r="AF2831"/>
  <c r="AG2831"/>
  <c r="AH2831"/>
  <c r="AI2831"/>
  <c r="A2832"/>
  <c r="B2832"/>
  <c r="C2832"/>
  <c r="D2832"/>
  <c r="E2832"/>
  <c r="F2832"/>
  <c r="G2832"/>
  <c r="H2832"/>
  <c r="I2832"/>
  <c r="J2832"/>
  <c r="K2832"/>
  <c r="L2832"/>
  <c r="M2832"/>
  <c r="N2832"/>
  <c r="O2832"/>
  <c r="P2832"/>
  <c r="Q2832"/>
  <c r="R2832"/>
  <c r="S2832"/>
  <c r="T2832"/>
  <c r="U2832"/>
  <c r="V2832"/>
  <c r="W2832"/>
  <c r="X2832"/>
  <c r="Y2832"/>
  <c r="Z2832"/>
  <c r="AA2832"/>
  <c r="AB2832"/>
  <c r="AC2832"/>
  <c r="AD2832"/>
  <c r="AE2832"/>
  <c r="AF2832"/>
  <c r="AG2832"/>
  <c r="AH2832"/>
  <c r="AI2832"/>
  <c r="A2833"/>
  <c r="B2833"/>
  <c r="C2833"/>
  <c r="D2833"/>
  <c r="E2833"/>
  <c r="F2833"/>
  <c r="G2833"/>
  <c r="H2833"/>
  <c r="I2833"/>
  <c r="J2833"/>
  <c r="K2833"/>
  <c r="L2833"/>
  <c r="M2833"/>
  <c r="N2833"/>
  <c r="O2833"/>
  <c r="P2833"/>
  <c r="Q2833"/>
  <c r="R2833"/>
  <c r="S2833"/>
  <c r="T2833"/>
  <c r="U2833"/>
  <c r="V2833"/>
  <c r="W2833"/>
  <c r="X2833"/>
  <c r="Y2833"/>
  <c r="Z2833"/>
  <c r="AA2833"/>
  <c r="AB2833"/>
  <c r="AC2833"/>
  <c r="AD2833"/>
  <c r="AE2833"/>
  <c r="AF2833"/>
  <c r="AG2833"/>
  <c r="AH2833"/>
  <c r="AI2833"/>
  <c r="A2834"/>
  <c r="B2834"/>
  <c r="C2834"/>
  <c r="D2834"/>
  <c r="E2834"/>
  <c r="F2834"/>
  <c r="G2834"/>
  <c r="H2834"/>
  <c r="I2834"/>
  <c r="J2834"/>
  <c r="K2834"/>
  <c r="L2834"/>
  <c r="M2834"/>
  <c r="N2834"/>
  <c r="O2834"/>
  <c r="P2834"/>
  <c r="Q2834"/>
  <c r="R2834"/>
  <c r="S2834"/>
  <c r="T2834"/>
  <c r="U2834"/>
  <c r="V2834"/>
  <c r="W2834"/>
  <c r="X2834"/>
  <c r="Y2834"/>
  <c r="Z2834"/>
  <c r="AA2834"/>
  <c r="AB2834"/>
  <c r="AC2834"/>
  <c r="AD2834"/>
  <c r="AE2834"/>
  <c r="AF2834"/>
  <c r="AG2834"/>
  <c r="AH2834"/>
  <c r="AI2834"/>
  <c r="A2835"/>
  <c r="B2835"/>
  <c r="C2835"/>
  <c r="D2835"/>
  <c r="E2835"/>
  <c r="F2835"/>
  <c r="G2835"/>
  <c r="H2835"/>
  <c r="I2835"/>
  <c r="J2835"/>
  <c r="K2835"/>
  <c r="L2835"/>
  <c r="M2835"/>
  <c r="N2835"/>
  <c r="O2835"/>
  <c r="P2835"/>
  <c r="Q2835"/>
  <c r="R2835"/>
  <c r="S2835"/>
  <c r="T2835"/>
  <c r="U2835"/>
  <c r="V2835"/>
  <c r="W2835"/>
  <c r="X2835"/>
  <c r="Y2835"/>
  <c r="Z2835"/>
  <c r="AA2835"/>
  <c r="AB2835"/>
  <c r="AC2835"/>
  <c r="AD2835"/>
  <c r="AE2835"/>
  <c r="AF2835"/>
  <c r="AG2835"/>
  <c r="AH2835"/>
  <c r="AI2835"/>
  <c r="A2836"/>
  <c r="B2836"/>
  <c r="C2836"/>
  <c r="D2836"/>
  <c r="E2836"/>
  <c r="F2836"/>
  <c r="G2836"/>
  <c r="H2836"/>
  <c r="I2836"/>
  <c r="J2836"/>
  <c r="K2836"/>
  <c r="L2836"/>
  <c r="M2836"/>
  <c r="N2836"/>
  <c r="O2836"/>
  <c r="P2836"/>
  <c r="Q2836"/>
  <c r="R2836"/>
  <c r="S2836"/>
  <c r="T2836"/>
  <c r="U2836"/>
  <c r="V2836"/>
  <c r="W2836"/>
  <c r="X2836"/>
  <c r="Y2836"/>
  <c r="Z2836"/>
  <c r="AA2836"/>
  <c r="AB2836"/>
  <c r="AC2836"/>
  <c r="AD2836"/>
  <c r="AE2836"/>
  <c r="AF2836"/>
  <c r="AG2836"/>
  <c r="AH2836"/>
  <c r="AI2836"/>
  <c r="A2837"/>
  <c r="B2837"/>
  <c r="C2837"/>
  <c r="D2837"/>
  <c r="E2837"/>
  <c r="F2837"/>
  <c r="G2837"/>
  <c r="H2837"/>
  <c r="I2837"/>
  <c r="J2837"/>
  <c r="K2837"/>
  <c r="L2837"/>
  <c r="M2837"/>
  <c r="N2837"/>
  <c r="O2837"/>
  <c r="P2837"/>
  <c r="Q2837"/>
  <c r="R2837"/>
  <c r="S2837"/>
  <c r="T2837"/>
  <c r="U2837"/>
  <c r="V2837"/>
  <c r="W2837"/>
  <c r="X2837"/>
  <c r="Y2837"/>
  <c r="Z2837"/>
  <c r="AA2837"/>
  <c r="AB2837"/>
  <c r="AC2837"/>
  <c r="AD2837"/>
  <c r="AE2837"/>
  <c r="AF2837"/>
  <c r="AG2837"/>
  <c r="AH2837"/>
  <c r="AI2837"/>
  <c r="A2838"/>
  <c r="B2838"/>
  <c r="C2838"/>
  <c r="D2838"/>
  <c r="E2838"/>
  <c r="F2838"/>
  <c r="G2838"/>
  <c r="H2838"/>
  <c r="I2838"/>
  <c r="J2838"/>
  <c r="K2838"/>
  <c r="L2838"/>
  <c r="M2838"/>
  <c r="N2838"/>
  <c r="O2838"/>
  <c r="P2838"/>
  <c r="Q2838"/>
  <c r="R2838"/>
  <c r="S2838"/>
  <c r="T2838"/>
  <c r="U2838"/>
  <c r="V2838"/>
  <c r="W2838"/>
  <c r="X2838"/>
  <c r="Y2838"/>
  <c r="Z2838"/>
  <c r="AA2838"/>
  <c r="AB2838"/>
  <c r="AC2838"/>
  <c r="AD2838"/>
  <c r="AE2838"/>
  <c r="AF2838"/>
  <c r="AG2838"/>
  <c r="AH2838"/>
  <c r="AI2838"/>
  <c r="A2839"/>
  <c r="B2839"/>
  <c r="C2839"/>
  <c r="D2839"/>
  <c r="E2839"/>
  <c r="F2839"/>
  <c r="G2839"/>
  <c r="H2839"/>
  <c r="I2839"/>
  <c r="J2839"/>
  <c r="K2839"/>
  <c r="L2839"/>
  <c r="M2839"/>
  <c r="N2839"/>
  <c r="O2839"/>
  <c r="P2839"/>
  <c r="Q2839"/>
  <c r="R2839"/>
  <c r="S2839"/>
  <c r="T2839"/>
  <c r="U2839"/>
  <c r="V2839"/>
  <c r="W2839"/>
  <c r="X2839"/>
  <c r="Y2839"/>
  <c r="Z2839"/>
  <c r="AA2839"/>
  <c r="AB2839"/>
  <c r="AC2839"/>
  <c r="AD2839"/>
  <c r="AE2839"/>
  <c r="AF2839"/>
  <c r="AG2839"/>
  <c r="AH2839"/>
  <c r="AI2839"/>
  <c r="A2840"/>
  <c r="B2840"/>
  <c r="C2840"/>
  <c r="D2840"/>
  <c r="E2840"/>
  <c r="F2840"/>
  <c r="G2840"/>
  <c r="H2840"/>
  <c r="I2840"/>
  <c r="J2840"/>
  <c r="K2840"/>
  <c r="L2840"/>
  <c r="M2840"/>
  <c r="N2840"/>
  <c r="O2840"/>
  <c r="P2840"/>
  <c r="Q2840"/>
  <c r="R2840"/>
  <c r="S2840"/>
  <c r="T2840"/>
  <c r="U2840"/>
  <c r="V2840"/>
  <c r="W2840"/>
  <c r="X2840"/>
  <c r="Y2840"/>
  <c r="Z2840"/>
  <c r="AA2840"/>
  <c r="AB2840"/>
  <c r="AC2840"/>
  <c r="AD2840"/>
  <c r="AE2840"/>
  <c r="AF2840"/>
  <c r="AG2840"/>
  <c r="AH2840"/>
  <c r="AI2840"/>
  <c r="A2841"/>
  <c r="B2841"/>
  <c r="C2841"/>
  <c r="D2841"/>
  <c r="E2841"/>
  <c r="F2841"/>
  <c r="G2841"/>
  <c r="H2841"/>
  <c r="I2841"/>
  <c r="J2841"/>
  <c r="K2841"/>
  <c r="L2841"/>
  <c r="M2841"/>
  <c r="N2841"/>
  <c r="O2841"/>
  <c r="P2841"/>
  <c r="Q2841"/>
  <c r="R2841"/>
  <c r="S2841"/>
  <c r="T2841"/>
  <c r="U2841"/>
  <c r="V2841"/>
  <c r="W2841"/>
  <c r="X2841"/>
  <c r="Y2841"/>
  <c r="Z2841"/>
  <c r="AA2841"/>
  <c r="AB2841"/>
  <c r="AC2841"/>
  <c r="AD2841"/>
  <c r="AE2841"/>
  <c r="AF2841"/>
  <c r="AG2841"/>
  <c r="AH2841"/>
  <c r="AI2841"/>
  <c r="A2842"/>
  <c r="B2842"/>
  <c r="C2842"/>
  <c r="D2842"/>
  <c r="E2842"/>
  <c r="F2842"/>
  <c r="G2842"/>
  <c r="H2842"/>
  <c r="I2842"/>
  <c r="J2842"/>
  <c r="K2842"/>
  <c r="L2842"/>
  <c r="M2842"/>
  <c r="N2842"/>
  <c r="O2842"/>
  <c r="P2842"/>
  <c r="Q2842"/>
  <c r="R2842"/>
  <c r="S2842"/>
  <c r="T2842"/>
  <c r="U2842"/>
  <c r="V2842"/>
  <c r="W2842"/>
  <c r="X2842"/>
  <c r="Y2842"/>
  <c r="Z2842"/>
  <c r="AA2842"/>
  <c r="AB2842"/>
  <c r="AC2842"/>
  <c r="AD2842"/>
  <c r="AE2842"/>
  <c r="AF2842"/>
  <c r="AG2842"/>
  <c r="AH2842"/>
  <c r="AI2842"/>
  <c r="A2843"/>
  <c r="B2843"/>
  <c r="C2843"/>
  <c r="D2843"/>
  <c r="E2843"/>
  <c r="F2843"/>
  <c r="G2843"/>
  <c r="H2843"/>
  <c r="I2843"/>
  <c r="J2843"/>
  <c r="K2843"/>
  <c r="L2843"/>
  <c r="M2843"/>
  <c r="N2843"/>
  <c r="O2843"/>
  <c r="P2843"/>
  <c r="Q2843"/>
  <c r="R2843"/>
  <c r="S2843"/>
  <c r="T2843"/>
  <c r="U2843"/>
  <c r="V2843"/>
  <c r="W2843"/>
  <c r="X2843"/>
  <c r="Y2843"/>
  <c r="Z2843"/>
  <c r="AA2843"/>
  <c r="AB2843"/>
  <c r="AC2843"/>
  <c r="AD2843"/>
  <c r="AE2843"/>
  <c r="AF2843"/>
  <c r="AG2843"/>
  <c r="AH2843"/>
  <c r="AI2843"/>
  <c r="A2844"/>
  <c r="B2844"/>
  <c r="C2844"/>
  <c r="D2844"/>
  <c r="E2844"/>
  <c r="F2844"/>
  <c r="G2844"/>
  <c r="H2844"/>
  <c r="I2844"/>
  <c r="J2844"/>
  <c r="K2844"/>
  <c r="L2844"/>
  <c r="M2844"/>
  <c r="N2844"/>
  <c r="O2844"/>
  <c r="P2844"/>
  <c r="Q2844"/>
  <c r="R2844"/>
  <c r="S2844"/>
  <c r="T2844"/>
  <c r="U2844"/>
  <c r="V2844"/>
  <c r="W2844"/>
  <c r="X2844"/>
  <c r="Y2844"/>
  <c r="Z2844"/>
  <c r="AA2844"/>
  <c r="AB2844"/>
  <c r="AC2844"/>
  <c r="AD2844"/>
  <c r="AE2844"/>
  <c r="AF2844"/>
  <c r="AG2844"/>
  <c r="AH2844"/>
  <c r="AI2844"/>
  <c r="A2845"/>
  <c r="B2845"/>
  <c r="C2845"/>
  <c r="D2845"/>
  <c r="E2845"/>
  <c r="F2845"/>
  <c r="G2845"/>
  <c r="H2845"/>
  <c r="I2845"/>
  <c r="J2845"/>
  <c r="K2845"/>
  <c r="L2845"/>
  <c r="M2845"/>
  <c r="N2845"/>
  <c r="O2845"/>
  <c r="P2845"/>
  <c r="Q2845"/>
  <c r="R2845"/>
  <c r="S2845"/>
  <c r="T2845"/>
  <c r="U2845"/>
  <c r="V2845"/>
  <c r="W2845"/>
  <c r="X2845"/>
  <c r="Y2845"/>
  <c r="Z2845"/>
  <c r="AA2845"/>
  <c r="AB2845"/>
  <c r="AC2845"/>
  <c r="AD2845"/>
  <c r="AE2845"/>
  <c r="AF2845"/>
  <c r="AG2845"/>
  <c r="AH2845"/>
  <c r="AI2845"/>
  <c r="A2846"/>
  <c r="B2846"/>
  <c r="C2846"/>
  <c r="D2846"/>
  <c r="E2846"/>
  <c r="F2846"/>
  <c r="G2846"/>
  <c r="H2846"/>
  <c r="I2846"/>
  <c r="J2846"/>
  <c r="K2846"/>
  <c r="L2846"/>
  <c r="M2846"/>
  <c r="N2846"/>
  <c r="O2846"/>
  <c r="P2846"/>
  <c r="Q2846"/>
  <c r="R2846"/>
  <c r="S2846"/>
  <c r="T2846"/>
  <c r="U2846"/>
  <c r="V2846"/>
  <c r="W2846"/>
  <c r="X2846"/>
  <c r="Y2846"/>
  <c r="Z2846"/>
  <c r="AA2846"/>
  <c r="AB2846"/>
  <c r="AC2846"/>
  <c r="AD2846"/>
  <c r="AE2846"/>
  <c r="AF2846"/>
  <c r="AG2846"/>
  <c r="AH2846"/>
  <c r="AI2846"/>
  <c r="A2847"/>
  <c r="B2847"/>
  <c r="C2847"/>
  <c r="D2847"/>
  <c r="E2847"/>
  <c r="F2847"/>
  <c r="G2847"/>
  <c r="H2847"/>
  <c r="I2847"/>
  <c r="J2847"/>
  <c r="K2847"/>
  <c r="L2847"/>
  <c r="M2847"/>
  <c r="N2847"/>
  <c r="O2847"/>
  <c r="P2847"/>
  <c r="Q2847"/>
  <c r="R2847"/>
  <c r="S2847"/>
  <c r="T2847"/>
  <c r="U2847"/>
  <c r="V2847"/>
  <c r="W2847"/>
  <c r="X2847"/>
  <c r="Y2847"/>
  <c r="Z2847"/>
  <c r="AA2847"/>
  <c r="AB2847"/>
  <c r="AC2847"/>
  <c r="AD2847"/>
  <c r="AE2847"/>
  <c r="AF2847"/>
  <c r="AG2847"/>
  <c r="AH2847"/>
  <c r="AI2847"/>
  <c r="A2848"/>
  <c r="B2848"/>
  <c r="C2848"/>
  <c r="D2848"/>
  <c r="E2848"/>
  <c r="F2848"/>
  <c r="G2848"/>
  <c r="H2848"/>
  <c r="I2848"/>
  <c r="J2848"/>
  <c r="K2848"/>
  <c r="L2848"/>
  <c r="M2848"/>
  <c r="N2848"/>
  <c r="O2848"/>
  <c r="P2848"/>
  <c r="Q2848"/>
  <c r="R2848"/>
  <c r="S2848"/>
  <c r="T2848"/>
  <c r="U2848"/>
  <c r="V2848"/>
  <c r="W2848"/>
  <c r="X2848"/>
  <c r="Y2848"/>
  <c r="Z2848"/>
  <c r="AA2848"/>
  <c r="AB2848"/>
  <c r="AC2848"/>
  <c r="AD2848"/>
  <c r="AE2848"/>
  <c r="AF2848"/>
  <c r="AG2848"/>
  <c r="AH2848"/>
  <c r="AI2848"/>
  <c r="A2849"/>
  <c r="B2849"/>
  <c r="C2849"/>
  <c r="D2849"/>
  <c r="E2849"/>
  <c r="F2849"/>
  <c r="G2849"/>
  <c r="H2849"/>
  <c r="I2849"/>
  <c r="J2849"/>
  <c r="K2849"/>
  <c r="L2849"/>
  <c r="M2849"/>
  <c r="N2849"/>
  <c r="O2849"/>
  <c r="P2849"/>
  <c r="Q2849"/>
  <c r="R2849"/>
  <c r="S2849"/>
  <c r="T2849"/>
  <c r="U2849"/>
  <c r="V2849"/>
  <c r="W2849"/>
  <c r="X2849"/>
  <c r="Y2849"/>
  <c r="Z2849"/>
  <c r="AA2849"/>
  <c r="AB2849"/>
  <c r="AC2849"/>
  <c r="AD2849"/>
  <c r="AE2849"/>
  <c r="AF2849"/>
  <c r="AG2849"/>
  <c r="AH2849"/>
  <c r="AI2849"/>
  <c r="A2850"/>
  <c r="B2850"/>
  <c r="C2850"/>
  <c r="D2850"/>
  <c r="E2850"/>
  <c r="F2850"/>
  <c r="G2850"/>
  <c r="H2850"/>
  <c r="I2850"/>
  <c r="J2850"/>
  <c r="K2850"/>
  <c r="L2850"/>
  <c r="M2850"/>
  <c r="N2850"/>
  <c r="O2850"/>
  <c r="P2850"/>
  <c r="Q2850"/>
  <c r="R2850"/>
  <c r="S2850"/>
  <c r="T2850"/>
  <c r="U2850"/>
  <c r="V2850"/>
  <c r="W2850"/>
  <c r="X2850"/>
  <c r="Y2850"/>
  <c r="Z2850"/>
  <c r="AA2850"/>
  <c r="AB2850"/>
  <c r="AC2850"/>
  <c r="AD2850"/>
  <c r="AE2850"/>
  <c r="AF2850"/>
  <c r="AG2850"/>
  <c r="AH2850"/>
  <c r="AI2850"/>
  <c r="A2851"/>
  <c r="B2851"/>
  <c r="C2851"/>
  <c r="D2851"/>
  <c r="E2851"/>
  <c r="F2851"/>
  <c r="G2851"/>
  <c r="H2851"/>
  <c r="I2851"/>
  <c r="J2851"/>
  <c r="K2851"/>
  <c r="L2851"/>
  <c r="M2851"/>
  <c r="N2851"/>
  <c r="O2851"/>
  <c r="P2851"/>
  <c r="Q2851"/>
  <c r="R2851"/>
  <c r="S2851"/>
  <c r="T2851"/>
  <c r="U2851"/>
  <c r="V2851"/>
  <c r="W2851"/>
  <c r="X2851"/>
  <c r="Y2851"/>
  <c r="Z2851"/>
  <c r="AA2851"/>
  <c r="AB2851"/>
  <c r="AC2851"/>
  <c r="AD2851"/>
  <c r="AE2851"/>
  <c r="AF2851"/>
  <c r="AG2851"/>
  <c r="AH2851"/>
  <c r="AI2851"/>
  <c r="A2852"/>
  <c r="B2852"/>
  <c r="C2852"/>
  <c r="D2852"/>
  <c r="E2852"/>
  <c r="F2852"/>
  <c r="G2852"/>
  <c r="H2852"/>
  <c r="I2852"/>
  <c r="J2852"/>
  <c r="K2852"/>
  <c r="L2852"/>
  <c r="M2852"/>
  <c r="N2852"/>
  <c r="O2852"/>
  <c r="P2852"/>
  <c r="Q2852"/>
  <c r="R2852"/>
  <c r="S2852"/>
  <c r="T2852"/>
  <c r="U2852"/>
  <c r="V2852"/>
  <c r="W2852"/>
  <c r="X2852"/>
  <c r="Y2852"/>
  <c r="Z2852"/>
  <c r="AA2852"/>
  <c r="AB2852"/>
  <c r="AC2852"/>
  <c r="AD2852"/>
  <c r="AE2852"/>
  <c r="AF2852"/>
  <c r="AG2852"/>
  <c r="AH2852"/>
  <c r="AI2852"/>
  <c r="A2853"/>
  <c r="B2853"/>
  <c r="C2853"/>
  <c r="D2853"/>
  <c r="E2853"/>
  <c r="F2853"/>
  <c r="G2853"/>
  <c r="H2853"/>
  <c r="I2853"/>
  <c r="J2853"/>
  <c r="K2853"/>
  <c r="L2853"/>
  <c r="M2853"/>
  <c r="N2853"/>
  <c r="O2853"/>
  <c r="P2853"/>
  <c r="Q2853"/>
  <c r="R2853"/>
  <c r="S2853"/>
  <c r="T2853"/>
  <c r="U2853"/>
  <c r="V2853"/>
  <c r="W2853"/>
  <c r="X2853"/>
  <c r="Y2853"/>
  <c r="Z2853"/>
  <c r="AA2853"/>
  <c r="AB2853"/>
  <c r="AC2853"/>
  <c r="AD2853"/>
  <c r="AE2853"/>
  <c r="AF2853"/>
  <c r="AG2853"/>
  <c r="AH2853"/>
  <c r="AI2853"/>
  <c r="A2854"/>
  <c r="B2854"/>
  <c r="C2854"/>
  <c r="D2854"/>
  <c r="E2854"/>
  <c r="F2854"/>
  <c r="G2854"/>
  <c r="H2854"/>
  <c r="I2854"/>
  <c r="J2854"/>
  <c r="K2854"/>
  <c r="L2854"/>
  <c r="M2854"/>
  <c r="N2854"/>
  <c r="O2854"/>
  <c r="P2854"/>
  <c r="Q2854"/>
  <c r="R2854"/>
  <c r="S2854"/>
  <c r="T2854"/>
  <c r="U2854"/>
  <c r="V2854"/>
  <c r="W2854"/>
  <c r="X2854"/>
  <c r="Y2854"/>
  <c r="Z2854"/>
  <c r="AA2854"/>
  <c r="AB2854"/>
  <c r="AC2854"/>
  <c r="AD2854"/>
  <c r="AE2854"/>
  <c r="AF2854"/>
  <c r="AG2854"/>
  <c r="AH2854"/>
  <c r="AI2854"/>
  <c r="A2855"/>
  <c r="B2855"/>
  <c r="C2855"/>
  <c r="D2855"/>
  <c r="E2855"/>
  <c r="F2855"/>
  <c r="G2855"/>
  <c r="H2855"/>
  <c r="I2855"/>
  <c r="J2855"/>
  <c r="K2855"/>
  <c r="L2855"/>
  <c r="M2855"/>
  <c r="N2855"/>
  <c r="O2855"/>
  <c r="P2855"/>
  <c r="Q2855"/>
  <c r="R2855"/>
  <c r="S2855"/>
  <c r="T2855"/>
  <c r="U2855"/>
  <c r="V2855"/>
  <c r="W2855"/>
  <c r="X2855"/>
  <c r="Y2855"/>
  <c r="Z2855"/>
  <c r="AA2855"/>
  <c r="AB2855"/>
  <c r="AC2855"/>
  <c r="AD2855"/>
  <c r="AE2855"/>
  <c r="AF2855"/>
  <c r="AG2855"/>
  <c r="AH2855"/>
  <c r="AI2855"/>
  <c r="A2856"/>
  <c r="B2856"/>
  <c r="C2856"/>
  <c r="D2856"/>
  <c r="E2856"/>
  <c r="F2856"/>
  <c r="G2856"/>
  <c r="H2856"/>
  <c r="I2856"/>
  <c r="J2856"/>
  <c r="K2856"/>
  <c r="L2856"/>
  <c r="M2856"/>
  <c r="N2856"/>
  <c r="O2856"/>
  <c r="P2856"/>
  <c r="Q2856"/>
  <c r="R2856"/>
  <c r="S2856"/>
  <c r="T2856"/>
  <c r="U2856"/>
  <c r="V2856"/>
  <c r="W2856"/>
  <c r="X2856"/>
  <c r="Y2856"/>
  <c r="Z2856"/>
  <c r="AA2856"/>
  <c r="AB2856"/>
  <c r="AC2856"/>
  <c r="AD2856"/>
  <c r="AE2856"/>
  <c r="AF2856"/>
  <c r="AG2856"/>
  <c r="AH2856"/>
  <c r="AI2856"/>
  <c r="A2857"/>
  <c r="B2857"/>
  <c r="C2857"/>
  <c r="D2857"/>
  <c r="E2857"/>
  <c r="F2857"/>
  <c r="G2857"/>
  <c r="H2857"/>
  <c r="I2857"/>
  <c r="J2857"/>
  <c r="K2857"/>
  <c r="L2857"/>
  <c r="M2857"/>
  <c r="N2857"/>
  <c r="O2857"/>
  <c r="P2857"/>
  <c r="Q2857"/>
  <c r="R2857"/>
  <c r="S2857"/>
  <c r="T2857"/>
  <c r="U2857"/>
  <c r="V2857"/>
  <c r="W2857"/>
  <c r="X2857"/>
  <c r="Y2857"/>
  <c r="Z2857"/>
  <c r="AA2857"/>
  <c r="AB2857"/>
  <c r="AC2857"/>
  <c r="AD2857"/>
  <c r="AE2857"/>
  <c r="AF2857"/>
  <c r="AG2857"/>
  <c r="AH2857"/>
  <c r="AI2857"/>
  <c r="A2858"/>
  <c r="B2858"/>
  <c r="C2858"/>
  <c r="D2858"/>
  <c r="E2858"/>
  <c r="F2858"/>
  <c r="G2858"/>
  <c r="H2858"/>
  <c r="I2858"/>
  <c r="J2858"/>
  <c r="K2858"/>
  <c r="L2858"/>
  <c r="M2858"/>
  <c r="N2858"/>
  <c r="O2858"/>
  <c r="P2858"/>
  <c r="Q2858"/>
  <c r="R2858"/>
  <c r="S2858"/>
  <c r="T2858"/>
  <c r="U2858"/>
  <c r="V2858"/>
  <c r="W2858"/>
  <c r="X2858"/>
  <c r="Y2858"/>
  <c r="Z2858"/>
  <c r="AA2858"/>
  <c r="AB2858"/>
  <c r="AC2858"/>
  <c r="AD2858"/>
  <c r="AE2858"/>
  <c r="AF2858"/>
  <c r="AG2858"/>
  <c r="AH2858"/>
  <c r="AI2858"/>
  <c r="A2859"/>
  <c r="B2859"/>
  <c r="C2859"/>
  <c r="D2859"/>
  <c r="E2859"/>
  <c r="F2859"/>
  <c r="G2859"/>
  <c r="H2859"/>
  <c r="I2859"/>
  <c r="J2859"/>
  <c r="K2859"/>
  <c r="L2859"/>
  <c r="M2859"/>
  <c r="N2859"/>
  <c r="O2859"/>
  <c r="P2859"/>
  <c r="Q2859"/>
  <c r="R2859"/>
  <c r="S2859"/>
  <c r="T2859"/>
  <c r="U2859"/>
  <c r="V2859"/>
  <c r="W2859"/>
  <c r="X2859"/>
  <c r="Y2859"/>
  <c r="Z2859"/>
  <c r="AA2859"/>
  <c r="AB2859"/>
  <c r="AC2859"/>
  <c r="AD2859"/>
  <c r="AE2859"/>
  <c r="AF2859"/>
  <c r="AG2859"/>
  <c r="AH2859"/>
  <c r="AI2859"/>
  <c r="A2860"/>
  <c r="B2860"/>
  <c r="C2860"/>
  <c r="D2860"/>
  <c r="E2860"/>
  <c r="F2860"/>
  <c r="G2860"/>
  <c r="H2860"/>
  <c r="I2860"/>
  <c r="J2860"/>
  <c r="K2860"/>
  <c r="L2860"/>
  <c r="M2860"/>
  <c r="N2860"/>
  <c r="O2860"/>
  <c r="P2860"/>
  <c r="Q2860"/>
  <c r="R2860"/>
  <c r="S2860"/>
  <c r="T2860"/>
  <c r="U2860"/>
  <c r="V2860"/>
  <c r="W2860"/>
  <c r="X2860"/>
  <c r="Y2860"/>
  <c r="Z2860"/>
  <c r="AA2860"/>
  <c r="AB2860"/>
  <c r="AC2860"/>
  <c r="AD2860"/>
  <c r="AE2860"/>
  <c r="AF2860"/>
  <c r="AG2860"/>
  <c r="AH2860"/>
  <c r="AI2860"/>
  <c r="A2861"/>
  <c r="B2861"/>
  <c r="C2861"/>
  <c r="D2861"/>
  <c r="E2861"/>
  <c r="F2861"/>
  <c r="G2861"/>
  <c r="H2861"/>
  <c r="I2861"/>
  <c r="J2861"/>
  <c r="K2861"/>
  <c r="L2861"/>
  <c r="M2861"/>
  <c r="N2861"/>
  <c r="O2861"/>
  <c r="P2861"/>
  <c r="Q2861"/>
  <c r="R2861"/>
  <c r="S2861"/>
  <c r="T2861"/>
  <c r="U2861"/>
  <c r="V2861"/>
  <c r="W2861"/>
  <c r="X2861"/>
  <c r="Y2861"/>
  <c r="Z2861"/>
  <c r="AA2861"/>
  <c r="AB2861"/>
  <c r="AC2861"/>
  <c r="AD2861"/>
  <c r="AE2861"/>
  <c r="AF2861"/>
  <c r="AG2861"/>
  <c r="AH2861"/>
  <c r="AI2861"/>
  <c r="A2862"/>
  <c r="B2862"/>
  <c r="C2862"/>
  <c r="D2862"/>
  <c r="E2862"/>
  <c r="F2862"/>
  <c r="G2862"/>
  <c r="H2862"/>
  <c r="I2862"/>
  <c r="J2862"/>
  <c r="K2862"/>
  <c r="L2862"/>
  <c r="M2862"/>
  <c r="N2862"/>
  <c r="O2862"/>
  <c r="P2862"/>
  <c r="Q2862"/>
  <c r="R2862"/>
  <c r="S2862"/>
  <c r="T2862"/>
  <c r="U2862"/>
  <c r="V2862"/>
  <c r="W2862"/>
  <c r="X2862"/>
  <c r="Y2862"/>
  <c r="Z2862"/>
  <c r="AA2862"/>
  <c r="AB2862"/>
  <c r="AC2862"/>
  <c r="AD2862"/>
  <c r="AE2862"/>
  <c r="AF2862"/>
  <c r="AG2862"/>
  <c r="AH2862"/>
  <c r="AI2862"/>
  <c r="A2863"/>
  <c r="B2863"/>
  <c r="C2863"/>
  <c r="D2863"/>
  <c r="E2863"/>
  <c r="F2863"/>
  <c r="G2863"/>
  <c r="H2863"/>
  <c r="I2863"/>
  <c r="J2863"/>
  <c r="K2863"/>
  <c r="L2863"/>
  <c r="M2863"/>
  <c r="N2863"/>
  <c r="O2863"/>
  <c r="P2863"/>
  <c r="Q2863"/>
  <c r="R2863"/>
  <c r="S2863"/>
  <c r="T2863"/>
  <c r="U2863"/>
  <c r="V2863"/>
  <c r="W2863"/>
  <c r="X2863"/>
  <c r="Y2863"/>
  <c r="Z2863"/>
  <c r="AA2863"/>
  <c r="AB2863"/>
  <c r="AC2863"/>
  <c r="AD2863"/>
  <c r="AE2863"/>
  <c r="AF2863"/>
  <c r="AG2863"/>
  <c r="AH2863"/>
  <c r="AI2863"/>
  <c r="A2864"/>
  <c r="B2864"/>
  <c r="C2864"/>
  <c r="D2864"/>
  <c r="E2864"/>
  <c r="F2864"/>
  <c r="G2864"/>
  <c r="H2864"/>
  <c r="I2864"/>
  <c r="J2864"/>
  <c r="K2864"/>
  <c r="L2864"/>
  <c r="M2864"/>
  <c r="N2864"/>
  <c r="O2864"/>
  <c r="P2864"/>
  <c r="Q2864"/>
  <c r="R2864"/>
  <c r="S2864"/>
  <c r="T2864"/>
  <c r="U2864"/>
  <c r="V2864"/>
  <c r="W2864"/>
  <c r="X2864"/>
  <c r="Y2864"/>
  <c r="Z2864"/>
  <c r="AA2864"/>
  <c r="AB2864"/>
  <c r="AC2864"/>
  <c r="AD2864"/>
  <c r="AE2864"/>
  <c r="AF2864"/>
  <c r="AG2864"/>
  <c r="AH2864"/>
  <c r="AI2864"/>
  <c r="A2865"/>
  <c r="B2865"/>
  <c r="C2865"/>
  <c r="D2865"/>
  <c r="E2865"/>
  <c r="F2865"/>
  <c r="G2865"/>
  <c r="H2865"/>
  <c r="I2865"/>
  <c r="J2865"/>
  <c r="K2865"/>
  <c r="L2865"/>
  <c r="M2865"/>
  <c r="N2865"/>
  <c r="O2865"/>
  <c r="P2865"/>
  <c r="Q2865"/>
  <c r="R2865"/>
  <c r="S2865"/>
  <c r="T2865"/>
  <c r="U2865"/>
  <c r="V2865"/>
  <c r="W2865"/>
  <c r="X2865"/>
  <c r="Y2865"/>
  <c r="Z2865"/>
  <c r="AA2865"/>
  <c r="AB2865"/>
  <c r="AC2865"/>
  <c r="AD2865"/>
  <c r="AE2865"/>
  <c r="AF2865"/>
  <c r="AG2865"/>
  <c r="AH2865"/>
  <c r="AI2865"/>
  <c r="A2866"/>
  <c r="B2866"/>
  <c r="C2866"/>
  <c r="D2866"/>
  <c r="E2866"/>
  <c r="F2866"/>
  <c r="G2866"/>
  <c r="H2866"/>
  <c r="I2866"/>
  <c r="J2866"/>
  <c r="K2866"/>
  <c r="L2866"/>
  <c r="M2866"/>
  <c r="N2866"/>
  <c r="O2866"/>
  <c r="P2866"/>
  <c r="Q2866"/>
  <c r="R2866"/>
  <c r="S2866"/>
  <c r="T2866"/>
  <c r="U2866"/>
  <c r="V2866"/>
  <c r="W2866"/>
  <c r="X2866"/>
  <c r="Y2866"/>
  <c r="Z2866"/>
  <c r="AA2866"/>
  <c r="AB2866"/>
  <c r="AC2866"/>
  <c r="AD2866"/>
  <c r="AE2866"/>
  <c r="AF2866"/>
  <c r="AG2866"/>
  <c r="AH2866"/>
  <c r="AI2866"/>
  <c r="A2867"/>
  <c r="B2867"/>
  <c r="C2867"/>
  <c r="D2867"/>
  <c r="E2867"/>
  <c r="F2867"/>
  <c r="G2867"/>
  <c r="H2867"/>
  <c r="I2867"/>
  <c r="J2867"/>
  <c r="K2867"/>
  <c r="L2867"/>
  <c r="M2867"/>
  <c r="N2867"/>
  <c r="O2867"/>
  <c r="P2867"/>
  <c r="Q2867"/>
  <c r="R2867"/>
  <c r="S2867"/>
  <c r="T2867"/>
  <c r="U2867"/>
  <c r="V2867"/>
  <c r="W2867"/>
  <c r="X2867"/>
  <c r="Y2867"/>
  <c r="Z2867"/>
  <c r="AA2867"/>
  <c r="AB2867"/>
  <c r="AC2867"/>
  <c r="AD2867"/>
  <c r="AE2867"/>
  <c r="AF2867"/>
  <c r="AG2867"/>
  <c r="AH2867"/>
  <c r="AI2867"/>
  <c r="A2868"/>
  <c r="B2868"/>
  <c r="C2868"/>
  <c r="D2868"/>
  <c r="E2868"/>
  <c r="F2868"/>
  <c r="G2868"/>
  <c r="H2868"/>
  <c r="I2868"/>
  <c r="J2868"/>
  <c r="K2868"/>
  <c r="L2868"/>
  <c r="M2868"/>
  <c r="N2868"/>
  <c r="O2868"/>
  <c r="P2868"/>
  <c r="Q2868"/>
  <c r="R2868"/>
  <c r="S2868"/>
  <c r="T2868"/>
  <c r="U2868"/>
  <c r="V2868"/>
  <c r="W2868"/>
  <c r="X2868"/>
  <c r="Y2868"/>
  <c r="Z2868"/>
  <c r="AA2868"/>
  <c r="AB2868"/>
  <c r="AC2868"/>
  <c r="AD2868"/>
  <c r="AE2868"/>
  <c r="AF2868"/>
  <c r="AG2868"/>
  <c r="AH2868"/>
  <c r="AI2868"/>
  <c r="A2869"/>
  <c r="B2869"/>
  <c r="C2869"/>
  <c r="D2869"/>
  <c r="E2869"/>
  <c r="F2869"/>
  <c r="G2869"/>
  <c r="H2869"/>
  <c r="I2869"/>
  <c r="J2869"/>
  <c r="K2869"/>
  <c r="L2869"/>
  <c r="M2869"/>
  <c r="N2869"/>
  <c r="O2869"/>
  <c r="P2869"/>
  <c r="Q2869"/>
  <c r="R2869"/>
  <c r="S2869"/>
  <c r="T2869"/>
  <c r="U2869"/>
  <c r="V2869"/>
  <c r="W2869"/>
  <c r="X2869"/>
  <c r="Y2869"/>
  <c r="Z2869"/>
  <c r="AA2869"/>
  <c r="AB2869"/>
  <c r="AC2869"/>
  <c r="AD2869"/>
  <c r="AE2869"/>
  <c r="AF2869"/>
  <c r="AG2869"/>
  <c r="AH2869"/>
  <c r="AI2869"/>
  <c r="A2870"/>
  <c r="B2870"/>
  <c r="C2870"/>
  <c r="D2870"/>
  <c r="E2870"/>
  <c r="F2870"/>
  <c r="G2870"/>
  <c r="H2870"/>
  <c r="I2870"/>
  <c r="J2870"/>
  <c r="K2870"/>
  <c r="L2870"/>
  <c r="M2870"/>
  <c r="N2870"/>
  <c r="O2870"/>
  <c r="P2870"/>
  <c r="Q2870"/>
  <c r="R2870"/>
  <c r="S2870"/>
  <c r="T2870"/>
  <c r="U2870"/>
  <c r="V2870"/>
  <c r="W2870"/>
  <c r="X2870"/>
  <c r="Y2870"/>
  <c r="Z2870"/>
  <c r="AA2870"/>
  <c r="AB2870"/>
  <c r="AC2870"/>
  <c r="AD2870"/>
  <c r="AE2870"/>
  <c r="AF2870"/>
  <c r="AG2870"/>
  <c r="AH2870"/>
  <c r="AI2870"/>
  <c r="A2871"/>
  <c r="B2871"/>
  <c r="C2871"/>
  <c r="D2871"/>
  <c r="E2871"/>
  <c r="F2871"/>
  <c r="G2871"/>
  <c r="H2871"/>
  <c r="I2871"/>
  <c r="J2871"/>
  <c r="K2871"/>
  <c r="L2871"/>
  <c r="M2871"/>
  <c r="N2871"/>
  <c r="O2871"/>
  <c r="P2871"/>
  <c r="Q2871"/>
  <c r="R2871"/>
  <c r="S2871"/>
  <c r="T2871"/>
  <c r="U2871"/>
  <c r="V2871"/>
  <c r="W2871"/>
  <c r="X2871"/>
  <c r="Y2871"/>
  <c r="Z2871"/>
  <c r="AA2871"/>
  <c r="AB2871"/>
  <c r="AC2871"/>
  <c r="AD2871"/>
  <c r="AE2871"/>
  <c r="AF2871"/>
  <c r="AG2871"/>
  <c r="AH2871"/>
  <c r="AI2871"/>
  <c r="A2872"/>
  <c r="B2872"/>
  <c r="C2872"/>
  <c r="D2872"/>
  <c r="E2872"/>
  <c r="F2872"/>
  <c r="G2872"/>
  <c r="H2872"/>
  <c r="I2872"/>
  <c r="J2872"/>
  <c r="K2872"/>
  <c r="L2872"/>
  <c r="M2872"/>
  <c r="N2872"/>
  <c r="O2872"/>
  <c r="P2872"/>
  <c r="Q2872"/>
  <c r="R2872"/>
  <c r="S2872"/>
  <c r="T2872"/>
  <c r="U2872"/>
  <c r="V2872"/>
  <c r="W2872"/>
  <c r="X2872"/>
  <c r="Y2872"/>
  <c r="Z2872"/>
  <c r="AA2872"/>
  <c r="AB2872"/>
  <c r="AC2872"/>
  <c r="AD2872"/>
  <c r="AE2872"/>
  <c r="AF2872"/>
  <c r="AG2872"/>
  <c r="AH2872"/>
  <c r="AI2872"/>
  <c r="A2873"/>
  <c r="B2873"/>
  <c r="C2873"/>
  <c r="D2873"/>
  <c r="E2873"/>
  <c r="F2873"/>
  <c r="G2873"/>
  <c r="H2873"/>
  <c r="I2873"/>
  <c r="J2873"/>
  <c r="K2873"/>
  <c r="L2873"/>
  <c r="M2873"/>
  <c r="N2873"/>
  <c r="O2873"/>
  <c r="P2873"/>
  <c r="Q2873"/>
  <c r="R2873"/>
  <c r="S2873"/>
  <c r="T2873"/>
  <c r="U2873"/>
  <c r="V2873"/>
  <c r="W2873"/>
  <c r="X2873"/>
  <c r="Y2873"/>
  <c r="Z2873"/>
  <c r="AA2873"/>
  <c r="AB2873"/>
  <c r="AC2873"/>
  <c r="AD2873"/>
  <c r="AE2873"/>
  <c r="AF2873"/>
  <c r="AG2873"/>
  <c r="AH2873"/>
  <c r="AI2873"/>
  <c r="A2874"/>
  <c r="B2874"/>
  <c r="C2874"/>
  <c r="D2874"/>
  <c r="E2874"/>
  <c r="F2874"/>
  <c r="G2874"/>
  <c r="H2874"/>
  <c r="I2874"/>
  <c r="J2874"/>
  <c r="K2874"/>
  <c r="L2874"/>
  <c r="M2874"/>
  <c r="N2874"/>
  <c r="O2874"/>
  <c r="P2874"/>
  <c r="Q2874"/>
  <c r="R2874"/>
  <c r="S2874"/>
  <c r="T2874"/>
  <c r="U2874"/>
  <c r="V2874"/>
  <c r="W2874"/>
  <c r="X2874"/>
  <c r="Y2874"/>
  <c r="Z2874"/>
  <c r="AA2874"/>
  <c r="AB2874"/>
  <c r="AC2874"/>
  <c r="AD2874"/>
  <c r="AE2874"/>
  <c r="AF2874"/>
  <c r="AG2874"/>
  <c r="AH2874"/>
  <c r="AI2874"/>
  <c r="A2875"/>
  <c r="B2875"/>
  <c r="C2875"/>
  <c r="D2875"/>
  <c r="E2875"/>
  <c r="F2875"/>
  <c r="G2875"/>
  <c r="H2875"/>
  <c r="I2875"/>
  <c r="J2875"/>
  <c r="K2875"/>
  <c r="L2875"/>
  <c r="M2875"/>
  <c r="N2875"/>
  <c r="O2875"/>
  <c r="P2875"/>
  <c r="Q2875"/>
  <c r="R2875"/>
  <c r="S2875"/>
  <c r="T2875"/>
  <c r="U2875"/>
  <c r="V2875"/>
  <c r="W2875"/>
  <c r="X2875"/>
  <c r="Y2875"/>
  <c r="Z2875"/>
  <c r="AA2875"/>
  <c r="AB2875"/>
  <c r="AC2875"/>
  <c r="AD2875"/>
  <c r="AE2875"/>
  <c r="AF2875"/>
  <c r="AG2875"/>
  <c r="AH2875"/>
  <c r="AI2875"/>
  <c r="A2876"/>
  <c r="B2876"/>
  <c r="C2876"/>
  <c r="D2876"/>
  <c r="E2876"/>
  <c r="F2876"/>
  <c r="G2876"/>
  <c r="H2876"/>
  <c r="I2876"/>
  <c r="J2876"/>
  <c r="K2876"/>
  <c r="L2876"/>
  <c r="M2876"/>
  <c r="N2876"/>
  <c r="O2876"/>
  <c r="P2876"/>
  <c r="Q2876"/>
  <c r="R2876"/>
  <c r="S2876"/>
  <c r="T2876"/>
  <c r="U2876"/>
  <c r="V2876"/>
  <c r="W2876"/>
  <c r="X2876"/>
  <c r="Y2876"/>
  <c r="Z2876"/>
  <c r="AA2876"/>
  <c r="AB2876"/>
  <c r="AC2876"/>
  <c r="AD2876"/>
  <c r="AE2876"/>
  <c r="AF2876"/>
  <c r="AG2876"/>
  <c r="AH2876"/>
  <c r="AI2876"/>
  <c r="A2877"/>
  <c r="B2877"/>
  <c r="C2877"/>
  <c r="D2877"/>
  <c r="E2877"/>
  <c r="F2877"/>
  <c r="G2877"/>
  <c r="H2877"/>
  <c r="I2877"/>
  <c r="J2877"/>
  <c r="K2877"/>
  <c r="L2877"/>
  <c r="M2877"/>
  <c r="N2877"/>
  <c r="O2877"/>
  <c r="P2877"/>
  <c r="Q2877"/>
  <c r="R2877"/>
  <c r="S2877"/>
  <c r="T2877"/>
  <c r="U2877"/>
  <c r="V2877"/>
  <c r="W2877"/>
  <c r="X2877"/>
  <c r="Y2877"/>
  <c r="Z2877"/>
  <c r="AA2877"/>
  <c r="AB2877"/>
  <c r="AC2877"/>
  <c r="AD2877"/>
  <c r="AE2877"/>
  <c r="AF2877"/>
  <c r="AG2877"/>
  <c r="AH2877"/>
  <c r="AI2877"/>
  <c r="A2878"/>
  <c r="B2878"/>
  <c r="C2878"/>
  <c r="D2878"/>
  <c r="E2878"/>
  <c r="F2878"/>
  <c r="G2878"/>
  <c r="H2878"/>
  <c r="I2878"/>
  <c r="J2878"/>
  <c r="K2878"/>
  <c r="L2878"/>
  <c r="M2878"/>
  <c r="N2878"/>
  <c r="O2878"/>
  <c r="P2878"/>
  <c r="Q2878"/>
  <c r="R2878"/>
  <c r="S2878"/>
  <c r="T2878"/>
  <c r="U2878"/>
  <c r="V2878"/>
  <c r="W2878"/>
  <c r="X2878"/>
  <c r="Y2878"/>
  <c r="Z2878"/>
  <c r="AA2878"/>
  <c r="AB2878"/>
  <c r="AC2878"/>
  <c r="AD2878"/>
  <c r="AE2878"/>
  <c r="AF2878"/>
  <c r="AG2878"/>
  <c r="AH2878"/>
  <c r="AI2878"/>
  <c r="A2879"/>
  <c r="B2879"/>
  <c r="C2879"/>
  <c r="D2879"/>
  <c r="E2879"/>
  <c r="F2879"/>
  <c r="G2879"/>
  <c r="H2879"/>
  <c r="I2879"/>
  <c r="J2879"/>
  <c r="K2879"/>
  <c r="L2879"/>
  <c r="M2879"/>
  <c r="N2879"/>
  <c r="O2879"/>
  <c r="P2879"/>
  <c r="Q2879"/>
  <c r="R2879"/>
  <c r="S2879"/>
  <c r="T2879"/>
  <c r="U2879"/>
  <c r="V2879"/>
  <c r="W2879"/>
  <c r="X2879"/>
  <c r="Y2879"/>
  <c r="Z2879"/>
  <c r="AA2879"/>
  <c r="AB2879"/>
  <c r="AC2879"/>
  <c r="AD2879"/>
  <c r="AE2879"/>
  <c r="AF2879"/>
  <c r="AG2879"/>
  <c r="AH2879"/>
  <c r="AI2879"/>
  <c r="A2880"/>
  <c r="B2880"/>
  <c r="C2880"/>
  <c r="D2880"/>
  <c r="E2880"/>
  <c r="F2880"/>
  <c r="G2880"/>
  <c r="H2880"/>
  <c r="I2880"/>
  <c r="J2880"/>
  <c r="K2880"/>
  <c r="L2880"/>
  <c r="M2880"/>
  <c r="N2880"/>
  <c r="O2880"/>
  <c r="P2880"/>
  <c r="Q2880"/>
  <c r="R2880"/>
  <c r="S2880"/>
  <c r="T2880"/>
  <c r="U2880"/>
  <c r="V2880"/>
  <c r="W2880"/>
  <c r="X2880"/>
  <c r="Y2880"/>
  <c r="Z2880"/>
  <c r="AA2880"/>
  <c r="AB2880"/>
  <c r="AC2880"/>
  <c r="AD2880"/>
  <c r="AE2880"/>
  <c r="AF2880"/>
  <c r="AG2880"/>
  <c r="AH2880"/>
  <c r="AI2880"/>
  <c r="A2881"/>
  <c r="B2881"/>
  <c r="C2881"/>
  <c r="D2881"/>
  <c r="E2881"/>
  <c r="F2881"/>
  <c r="G2881"/>
  <c r="H2881"/>
  <c r="I2881"/>
  <c r="J2881"/>
  <c r="K2881"/>
  <c r="L2881"/>
  <c r="M2881"/>
  <c r="N2881"/>
  <c r="O2881"/>
  <c r="P2881"/>
  <c r="Q2881"/>
  <c r="R2881"/>
  <c r="S2881"/>
  <c r="T2881"/>
  <c r="U2881"/>
  <c r="V2881"/>
  <c r="W2881"/>
  <c r="X2881"/>
  <c r="Y2881"/>
  <c r="Z2881"/>
  <c r="AA2881"/>
  <c r="AB2881"/>
  <c r="AC2881"/>
  <c r="AD2881"/>
  <c r="AE2881"/>
  <c r="AF2881"/>
  <c r="AG2881"/>
  <c r="AH2881"/>
  <c r="AI2881"/>
  <c r="A2882"/>
  <c r="B2882"/>
  <c r="C2882"/>
  <c r="D2882"/>
  <c r="E2882"/>
  <c r="F2882"/>
  <c r="G2882"/>
  <c r="H2882"/>
  <c r="I2882"/>
  <c r="J2882"/>
  <c r="K2882"/>
  <c r="L2882"/>
  <c r="M2882"/>
  <c r="N2882"/>
  <c r="O2882"/>
  <c r="P2882"/>
  <c r="Q2882"/>
  <c r="R2882"/>
  <c r="S2882"/>
  <c r="T2882"/>
  <c r="U2882"/>
  <c r="V2882"/>
  <c r="W2882"/>
  <c r="X2882"/>
  <c r="Y2882"/>
  <c r="Z2882"/>
  <c r="AA2882"/>
  <c r="AB2882"/>
  <c r="AC2882"/>
  <c r="AD2882"/>
  <c r="AE2882"/>
  <c r="AF2882"/>
  <c r="AG2882"/>
  <c r="AH2882"/>
  <c r="AI2882"/>
  <c r="A2883"/>
  <c r="B2883"/>
  <c r="C2883"/>
  <c r="D2883"/>
  <c r="E2883"/>
  <c r="F2883"/>
  <c r="G2883"/>
  <c r="H2883"/>
  <c r="I2883"/>
  <c r="J2883"/>
  <c r="K2883"/>
  <c r="L2883"/>
  <c r="M2883"/>
  <c r="N2883"/>
  <c r="O2883"/>
  <c r="P2883"/>
  <c r="Q2883"/>
  <c r="R2883"/>
  <c r="S2883"/>
  <c r="T2883"/>
  <c r="U2883"/>
  <c r="V2883"/>
  <c r="W2883"/>
  <c r="X2883"/>
  <c r="Y2883"/>
  <c r="Z2883"/>
  <c r="AA2883"/>
  <c r="AB2883"/>
  <c r="AC2883"/>
  <c r="AD2883"/>
  <c r="AE2883"/>
  <c r="AF2883"/>
  <c r="AG2883"/>
  <c r="AH2883"/>
  <c r="AI2883"/>
  <c r="A2884"/>
  <c r="B2884"/>
  <c r="C2884"/>
  <c r="D2884"/>
  <c r="E2884"/>
  <c r="F2884"/>
  <c r="G2884"/>
  <c r="H2884"/>
  <c r="I2884"/>
  <c r="J2884"/>
  <c r="K2884"/>
  <c r="L2884"/>
  <c r="M2884"/>
  <c r="N2884"/>
  <c r="O2884"/>
  <c r="P2884"/>
  <c r="Q2884"/>
  <c r="R2884"/>
  <c r="S2884"/>
  <c r="T2884"/>
  <c r="U2884"/>
  <c r="V2884"/>
  <c r="W2884"/>
  <c r="X2884"/>
  <c r="Y2884"/>
  <c r="Z2884"/>
  <c r="AA2884"/>
  <c r="AB2884"/>
  <c r="AC2884"/>
  <c r="AD2884"/>
  <c r="AE2884"/>
  <c r="AF2884"/>
  <c r="AG2884"/>
  <c r="AH2884"/>
  <c r="AI2884"/>
  <c r="A2885"/>
  <c r="B2885"/>
  <c r="C2885"/>
  <c r="D2885"/>
  <c r="E2885"/>
  <c r="F2885"/>
  <c r="G2885"/>
  <c r="H2885"/>
  <c r="I2885"/>
  <c r="J2885"/>
  <c r="K2885"/>
  <c r="L2885"/>
  <c r="M2885"/>
  <c r="N2885"/>
  <c r="O2885"/>
  <c r="P2885"/>
  <c r="Q2885"/>
  <c r="R2885"/>
  <c r="S2885"/>
  <c r="T2885"/>
  <c r="U2885"/>
  <c r="V2885"/>
  <c r="W2885"/>
  <c r="X2885"/>
  <c r="Y2885"/>
  <c r="Z2885"/>
  <c r="AA2885"/>
  <c r="AB2885"/>
  <c r="AC2885"/>
  <c r="AD2885"/>
  <c r="AE2885"/>
  <c r="AF2885"/>
  <c r="AG2885"/>
  <c r="AH2885"/>
  <c r="AI2885"/>
  <c r="A2886"/>
  <c r="B2886"/>
  <c r="C2886"/>
  <c r="D2886"/>
  <c r="E2886"/>
  <c r="F2886"/>
  <c r="G2886"/>
  <c r="H2886"/>
  <c r="I2886"/>
  <c r="J2886"/>
  <c r="K2886"/>
  <c r="L2886"/>
  <c r="M2886"/>
  <c r="N2886"/>
  <c r="O2886"/>
  <c r="P2886"/>
  <c r="Q2886"/>
  <c r="R2886"/>
  <c r="S2886"/>
  <c r="T2886"/>
  <c r="U2886"/>
  <c r="V2886"/>
  <c r="W2886"/>
  <c r="X2886"/>
  <c r="Y2886"/>
  <c r="Z2886"/>
  <c r="AA2886"/>
  <c r="AB2886"/>
  <c r="AC2886"/>
  <c r="AD2886"/>
  <c r="AE2886"/>
  <c r="AF2886"/>
  <c r="AG2886"/>
  <c r="AH2886"/>
  <c r="AI2886"/>
  <c r="A2887"/>
  <c r="B2887"/>
  <c r="C2887"/>
  <c r="D2887"/>
  <c r="E2887"/>
  <c r="F2887"/>
  <c r="G2887"/>
  <c r="H2887"/>
  <c r="I2887"/>
  <c r="J2887"/>
  <c r="K2887"/>
  <c r="L2887"/>
  <c r="M2887"/>
  <c r="N2887"/>
  <c r="O2887"/>
  <c r="P2887"/>
  <c r="Q2887"/>
  <c r="R2887"/>
  <c r="S2887"/>
  <c r="T2887"/>
  <c r="U2887"/>
  <c r="V2887"/>
  <c r="W2887"/>
  <c r="X2887"/>
  <c r="Y2887"/>
  <c r="Z2887"/>
  <c r="AA2887"/>
  <c r="AB2887"/>
  <c r="AC2887"/>
  <c r="AD2887"/>
  <c r="AE2887"/>
  <c r="AF2887"/>
  <c r="AG2887"/>
  <c r="AH2887"/>
  <c r="AI2887"/>
  <c r="A2888"/>
  <c r="B2888"/>
  <c r="C2888"/>
  <c r="D2888"/>
  <c r="E2888"/>
  <c r="F2888"/>
  <c r="G2888"/>
  <c r="H2888"/>
  <c r="I2888"/>
  <c r="J2888"/>
  <c r="K2888"/>
  <c r="L2888"/>
  <c r="M2888"/>
  <c r="N2888"/>
  <c r="O2888"/>
  <c r="P2888"/>
  <c r="Q2888"/>
  <c r="R2888"/>
  <c r="S2888"/>
  <c r="T2888"/>
  <c r="U2888"/>
  <c r="V2888"/>
  <c r="W2888"/>
  <c r="X2888"/>
  <c r="Y2888"/>
  <c r="Z2888"/>
  <c r="AA2888"/>
  <c r="AB2888"/>
  <c r="AC2888"/>
  <c r="AD2888"/>
  <c r="AE2888"/>
  <c r="AF2888"/>
  <c r="AG2888"/>
  <c r="AH2888"/>
  <c r="AI2888"/>
  <c r="A2889"/>
  <c r="B2889"/>
  <c r="C2889"/>
  <c r="D2889"/>
  <c r="E2889"/>
  <c r="F2889"/>
  <c r="G2889"/>
  <c r="H2889"/>
  <c r="I2889"/>
  <c r="J2889"/>
  <c r="K2889"/>
  <c r="L2889"/>
  <c r="M2889"/>
  <c r="N2889"/>
  <c r="O2889"/>
  <c r="P2889"/>
  <c r="Q2889"/>
  <c r="R2889"/>
  <c r="S2889"/>
  <c r="T2889"/>
  <c r="U2889"/>
  <c r="V2889"/>
  <c r="W2889"/>
  <c r="X2889"/>
  <c r="Y2889"/>
  <c r="Z2889"/>
  <c r="AA2889"/>
  <c r="AB2889"/>
  <c r="AC2889"/>
  <c r="AD2889"/>
  <c r="AE2889"/>
  <c r="AF2889"/>
  <c r="AG2889"/>
  <c r="AH2889"/>
  <c r="AI2889"/>
  <c r="A2890"/>
  <c r="B2890"/>
  <c r="C2890"/>
  <c r="D2890"/>
  <c r="E2890"/>
  <c r="F2890"/>
  <c r="G2890"/>
  <c r="H2890"/>
  <c r="I2890"/>
  <c r="J2890"/>
  <c r="K2890"/>
  <c r="L2890"/>
  <c r="M2890"/>
  <c r="N2890"/>
  <c r="O2890"/>
  <c r="P2890"/>
  <c r="Q2890"/>
  <c r="R2890"/>
  <c r="S2890"/>
  <c r="T2890"/>
  <c r="U2890"/>
  <c r="V2890"/>
  <c r="W2890"/>
  <c r="X2890"/>
  <c r="Y2890"/>
  <c r="Z2890"/>
  <c r="AA2890"/>
  <c r="AB2890"/>
  <c r="AC2890"/>
  <c r="AD2890"/>
  <c r="AE2890"/>
  <c r="AF2890"/>
  <c r="AG2890"/>
  <c r="AH2890"/>
  <c r="AI2890"/>
  <c r="A2891"/>
  <c r="B2891"/>
  <c r="C2891"/>
  <c r="D2891"/>
  <c r="E2891"/>
  <c r="F2891"/>
  <c r="G2891"/>
  <c r="H2891"/>
  <c r="I2891"/>
  <c r="J2891"/>
  <c r="K2891"/>
  <c r="L2891"/>
  <c r="M2891"/>
  <c r="N2891"/>
  <c r="O2891"/>
  <c r="P2891"/>
  <c r="Q2891"/>
  <c r="R2891"/>
  <c r="S2891"/>
  <c r="T2891"/>
  <c r="U2891"/>
  <c r="V2891"/>
  <c r="W2891"/>
  <c r="X2891"/>
  <c r="Y2891"/>
  <c r="Z2891"/>
  <c r="AA2891"/>
  <c r="AB2891"/>
  <c r="AC2891"/>
  <c r="AD2891"/>
  <c r="AE2891"/>
  <c r="AF2891"/>
  <c r="AG2891"/>
  <c r="AH2891"/>
  <c r="AI2891"/>
  <c r="A2892"/>
  <c r="B2892"/>
  <c r="C2892"/>
  <c r="D2892"/>
  <c r="E2892"/>
  <c r="F2892"/>
  <c r="G2892"/>
  <c r="H2892"/>
  <c r="I2892"/>
  <c r="J2892"/>
  <c r="K2892"/>
  <c r="L2892"/>
  <c r="M2892"/>
  <c r="N2892"/>
  <c r="O2892"/>
  <c r="P2892"/>
  <c r="Q2892"/>
  <c r="R2892"/>
  <c r="S2892"/>
  <c r="T2892"/>
  <c r="U2892"/>
  <c r="V2892"/>
  <c r="W2892"/>
  <c r="X2892"/>
  <c r="Y2892"/>
  <c r="Z2892"/>
  <c r="AA2892"/>
  <c r="AB2892"/>
  <c r="AC2892"/>
  <c r="AD2892"/>
  <c r="AE2892"/>
  <c r="AF2892"/>
  <c r="AG2892"/>
  <c r="AH2892"/>
  <c r="AI2892"/>
  <c r="A2893"/>
  <c r="B2893"/>
  <c r="C2893"/>
  <c r="D2893"/>
  <c r="E2893"/>
  <c r="F2893"/>
  <c r="G2893"/>
  <c r="H2893"/>
  <c r="I2893"/>
  <c r="J2893"/>
  <c r="K2893"/>
  <c r="L2893"/>
  <c r="M2893"/>
  <c r="N2893"/>
  <c r="O2893"/>
  <c r="P2893"/>
  <c r="Q2893"/>
  <c r="R2893"/>
  <c r="S2893"/>
  <c r="T2893"/>
  <c r="U2893"/>
  <c r="V2893"/>
  <c r="W2893"/>
  <c r="X2893"/>
  <c r="Y2893"/>
  <c r="Z2893"/>
  <c r="AA2893"/>
  <c r="AB2893"/>
  <c r="AC2893"/>
  <c r="AD2893"/>
  <c r="AE2893"/>
  <c r="AF2893"/>
  <c r="AG2893"/>
  <c r="AH2893"/>
  <c r="AI2893"/>
  <c r="A2894"/>
  <c r="B2894"/>
  <c r="C2894"/>
  <c r="D2894"/>
  <c r="E2894"/>
  <c r="F2894"/>
  <c r="G2894"/>
  <c r="H2894"/>
  <c r="I2894"/>
  <c r="J2894"/>
  <c r="K2894"/>
  <c r="L2894"/>
  <c r="M2894"/>
  <c r="N2894"/>
  <c r="O2894"/>
  <c r="P2894"/>
  <c r="Q2894"/>
  <c r="R2894"/>
  <c r="S2894"/>
  <c r="T2894"/>
  <c r="U2894"/>
  <c r="V2894"/>
  <c r="W2894"/>
  <c r="X2894"/>
  <c r="Y2894"/>
  <c r="Z2894"/>
  <c r="AA2894"/>
  <c r="AB2894"/>
  <c r="AC2894"/>
  <c r="AD2894"/>
  <c r="AE2894"/>
  <c r="AF2894"/>
  <c r="AG2894"/>
  <c r="AH2894"/>
  <c r="AI2894"/>
  <c r="A2895"/>
  <c r="B2895"/>
  <c r="C2895"/>
  <c r="D2895"/>
  <c r="E2895"/>
  <c r="F2895"/>
  <c r="G2895"/>
  <c r="H2895"/>
  <c r="I2895"/>
  <c r="J2895"/>
  <c r="K2895"/>
  <c r="L2895"/>
  <c r="M2895"/>
  <c r="N2895"/>
  <c r="O2895"/>
  <c r="P2895"/>
  <c r="Q2895"/>
  <c r="R2895"/>
  <c r="S2895"/>
  <c r="T2895"/>
  <c r="U2895"/>
  <c r="V2895"/>
  <c r="W2895"/>
  <c r="X2895"/>
  <c r="Y2895"/>
  <c r="Z2895"/>
  <c r="AA2895"/>
  <c r="AB2895"/>
  <c r="AC2895"/>
  <c r="AD2895"/>
  <c r="AE2895"/>
  <c r="AF2895"/>
  <c r="AG2895"/>
  <c r="AH2895"/>
  <c r="AI2895"/>
  <c r="A2896"/>
  <c r="B2896"/>
  <c r="C2896"/>
  <c r="D2896"/>
  <c r="E2896"/>
  <c r="F2896"/>
  <c r="G2896"/>
  <c r="H2896"/>
  <c r="I2896"/>
  <c r="J2896"/>
  <c r="K2896"/>
  <c r="L2896"/>
  <c r="M2896"/>
  <c r="N2896"/>
  <c r="O2896"/>
  <c r="P2896"/>
  <c r="Q2896"/>
  <c r="R2896"/>
  <c r="S2896"/>
  <c r="T2896"/>
  <c r="U2896"/>
  <c r="V2896"/>
  <c r="W2896"/>
  <c r="X2896"/>
  <c r="Y2896"/>
  <c r="Z2896"/>
  <c r="AA2896"/>
  <c r="AB2896"/>
  <c r="AC2896"/>
  <c r="AD2896"/>
  <c r="AE2896"/>
  <c r="AF2896"/>
  <c r="AG2896"/>
  <c r="AH2896"/>
  <c r="AI2896"/>
  <c r="A2897"/>
  <c r="B2897"/>
  <c r="C2897"/>
  <c r="D2897"/>
  <c r="E2897"/>
  <c r="F2897"/>
  <c r="G2897"/>
  <c r="H2897"/>
  <c r="I2897"/>
  <c r="J2897"/>
  <c r="K2897"/>
  <c r="L2897"/>
  <c r="M2897"/>
  <c r="N2897"/>
  <c r="O2897"/>
  <c r="P2897"/>
  <c r="Q2897"/>
  <c r="R2897"/>
  <c r="S2897"/>
  <c r="T2897"/>
  <c r="U2897"/>
  <c r="V2897"/>
  <c r="W2897"/>
  <c r="X2897"/>
  <c r="Y2897"/>
  <c r="Z2897"/>
  <c r="AA2897"/>
  <c r="AB2897"/>
  <c r="AC2897"/>
  <c r="AD2897"/>
  <c r="AE2897"/>
  <c r="AF2897"/>
  <c r="AG2897"/>
  <c r="AH2897"/>
  <c r="AI2897"/>
  <c r="A2898"/>
  <c r="B2898"/>
  <c r="C2898"/>
  <c r="D2898"/>
  <c r="E2898"/>
  <c r="F2898"/>
  <c r="G2898"/>
  <c r="H2898"/>
  <c r="I2898"/>
  <c r="J2898"/>
  <c r="K2898"/>
  <c r="L2898"/>
  <c r="M2898"/>
  <c r="N2898"/>
  <c r="O2898"/>
  <c r="P2898"/>
  <c r="Q2898"/>
  <c r="R2898"/>
  <c r="S2898"/>
  <c r="T2898"/>
  <c r="U2898"/>
  <c r="V2898"/>
  <c r="W2898"/>
  <c r="X2898"/>
  <c r="Y2898"/>
  <c r="Z2898"/>
  <c r="AA2898"/>
  <c r="AB2898"/>
  <c r="AC2898"/>
  <c r="AD2898"/>
  <c r="AE2898"/>
  <c r="AF2898"/>
  <c r="AG2898"/>
  <c r="AH2898"/>
  <c r="AI2898"/>
  <c r="A2899"/>
  <c r="B2899"/>
  <c r="C2899"/>
  <c r="D2899"/>
  <c r="E2899"/>
  <c r="F2899"/>
  <c r="G2899"/>
  <c r="H2899"/>
  <c r="I2899"/>
  <c r="J2899"/>
  <c r="K2899"/>
  <c r="L2899"/>
  <c r="M2899"/>
  <c r="N2899"/>
  <c r="O2899"/>
  <c r="P2899"/>
  <c r="Q2899"/>
  <c r="R2899"/>
  <c r="S2899"/>
  <c r="T2899"/>
  <c r="U2899"/>
  <c r="V2899"/>
  <c r="W2899"/>
  <c r="X2899"/>
  <c r="Y2899"/>
  <c r="Z2899"/>
  <c r="AA2899"/>
  <c r="AB2899"/>
  <c r="AC2899"/>
  <c r="AD2899"/>
  <c r="AE2899"/>
  <c r="AF2899"/>
  <c r="AG2899"/>
  <c r="AH2899"/>
  <c r="AI2899"/>
  <c r="A2900"/>
  <c r="B2900"/>
  <c r="C2900"/>
  <c r="D2900"/>
  <c r="E2900"/>
  <c r="F2900"/>
  <c r="G2900"/>
  <c r="H2900"/>
  <c r="I2900"/>
  <c r="J2900"/>
  <c r="K2900"/>
  <c r="L2900"/>
  <c r="M2900"/>
  <c r="N2900"/>
  <c r="O2900"/>
  <c r="P2900"/>
  <c r="Q2900"/>
  <c r="R2900"/>
  <c r="S2900"/>
  <c r="T2900"/>
  <c r="U2900"/>
  <c r="V2900"/>
  <c r="W2900"/>
  <c r="X2900"/>
  <c r="Y2900"/>
  <c r="Z2900"/>
  <c r="AA2900"/>
  <c r="AB2900"/>
  <c r="AC2900"/>
  <c r="AD2900"/>
  <c r="AE2900"/>
  <c r="AF2900"/>
  <c r="AG2900"/>
  <c r="AH2900"/>
  <c r="AI2900"/>
  <c r="A2901"/>
  <c r="B2901"/>
  <c r="C2901"/>
  <c r="D2901"/>
  <c r="E2901"/>
  <c r="F2901"/>
  <c r="G2901"/>
  <c r="H2901"/>
  <c r="I2901"/>
  <c r="J2901"/>
  <c r="K2901"/>
  <c r="L2901"/>
  <c r="M2901"/>
  <c r="N2901"/>
  <c r="O2901"/>
  <c r="P2901"/>
  <c r="Q2901"/>
  <c r="R2901"/>
  <c r="S2901"/>
  <c r="T2901"/>
  <c r="U2901"/>
  <c r="V2901"/>
  <c r="W2901"/>
  <c r="X2901"/>
  <c r="Y2901"/>
  <c r="Z2901"/>
  <c r="AA2901"/>
  <c r="AB2901"/>
  <c r="AC2901"/>
  <c r="AD2901"/>
  <c r="AE2901"/>
  <c r="AF2901"/>
  <c r="AG2901"/>
  <c r="AH2901"/>
  <c r="AI2901"/>
  <c r="A2902"/>
  <c r="B2902"/>
  <c r="C2902"/>
  <c r="D2902"/>
  <c r="E2902"/>
  <c r="F2902"/>
  <c r="G2902"/>
  <c r="H2902"/>
  <c r="I2902"/>
  <c r="J2902"/>
  <c r="K2902"/>
  <c r="L2902"/>
  <c r="M2902"/>
  <c r="N2902"/>
  <c r="O2902"/>
  <c r="P2902"/>
  <c r="Q2902"/>
  <c r="R2902"/>
  <c r="S2902"/>
  <c r="T2902"/>
  <c r="U2902"/>
  <c r="V2902"/>
  <c r="W2902"/>
  <c r="X2902"/>
  <c r="Y2902"/>
  <c r="Z2902"/>
  <c r="AA2902"/>
  <c r="AB2902"/>
  <c r="AC2902"/>
  <c r="AD2902"/>
  <c r="AE2902"/>
  <c r="AF2902"/>
  <c r="AG2902"/>
  <c r="AH2902"/>
  <c r="AI2902"/>
  <c r="A2903"/>
  <c r="B2903"/>
  <c r="C2903"/>
  <c r="D2903"/>
  <c r="E2903"/>
  <c r="F2903"/>
  <c r="G2903"/>
  <c r="H2903"/>
  <c r="I2903"/>
  <c r="J2903"/>
  <c r="K2903"/>
  <c r="L2903"/>
  <c r="M2903"/>
  <c r="N2903"/>
  <c r="O2903"/>
  <c r="P2903"/>
  <c r="Q2903"/>
  <c r="R2903"/>
  <c r="S2903"/>
  <c r="T2903"/>
  <c r="U2903"/>
  <c r="V2903"/>
  <c r="W2903"/>
  <c r="X2903"/>
  <c r="Y2903"/>
  <c r="Z2903"/>
  <c r="AA2903"/>
  <c r="AB2903"/>
  <c r="AC2903"/>
  <c r="AD2903"/>
  <c r="AE2903"/>
  <c r="AF2903"/>
  <c r="AG2903"/>
  <c r="AH2903"/>
  <c r="AI2903"/>
  <c r="A2904"/>
  <c r="B2904"/>
  <c r="C2904"/>
  <c r="D2904"/>
  <c r="E2904"/>
  <c r="F2904"/>
  <c r="G2904"/>
  <c r="H2904"/>
  <c r="I2904"/>
  <c r="J2904"/>
  <c r="K2904"/>
  <c r="L2904"/>
  <c r="M2904"/>
  <c r="N2904"/>
  <c r="O2904"/>
  <c r="P2904"/>
  <c r="Q2904"/>
  <c r="R2904"/>
  <c r="S2904"/>
  <c r="T2904"/>
  <c r="U2904"/>
  <c r="V2904"/>
  <c r="W2904"/>
  <c r="X2904"/>
  <c r="Y2904"/>
  <c r="Z2904"/>
  <c r="AA2904"/>
  <c r="AB2904"/>
  <c r="AC2904"/>
  <c r="AD2904"/>
  <c r="AE2904"/>
  <c r="AF2904"/>
  <c r="AG2904"/>
  <c r="AH2904"/>
  <c r="AI2904"/>
  <c r="A2905"/>
  <c r="B2905"/>
  <c r="C2905"/>
  <c r="D2905"/>
  <c r="E2905"/>
  <c r="F2905"/>
  <c r="G2905"/>
  <c r="H2905"/>
  <c r="I2905"/>
  <c r="J2905"/>
  <c r="K2905"/>
  <c r="L2905"/>
  <c r="M2905"/>
  <c r="N2905"/>
  <c r="O2905"/>
  <c r="P2905"/>
  <c r="Q2905"/>
  <c r="R2905"/>
  <c r="S2905"/>
  <c r="T2905"/>
  <c r="U2905"/>
  <c r="V2905"/>
  <c r="W2905"/>
  <c r="X2905"/>
  <c r="Y2905"/>
  <c r="Z2905"/>
  <c r="AA2905"/>
  <c r="AB2905"/>
  <c r="AC2905"/>
  <c r="AD2905"/>
  <c r="AE2905"/>
  <c r="AF2905"/>
  <c r="AG2905"/>
  <c r="AH2905"/>
  <c r="AI2905"/>
  <c r="A2906"/>
  <c r="B2906"/>
  <c r="C2906"/>
  <c r="D2906"/>
  <c r="E2906"/>
  <c r="F2906"/>
  <c r="G2906"/>
  <c r="H2906"/>
  <c r="I2906"/>
  <c r="J2906"/>
  <c r="K2906"/>
  <c r="L2906"/>
  <c r="M2906"/>
  <c r="N2906"/>
  <c r="O2906"/>
  <c r="P2906"/>
  <c r="Q2906"/>
  <c r="R2906"/>
  <c r="S2906"/>
  <c r="T2906"/>
  <c r="U2906"/>
  <c r="V2906"/>
  <c r="W2906"/>
  <c r="X2906"/>
  <c r="Y2906"/>
  <c r="Z2906"/>
  <c r="AA2906"/>
  <c r="AB2906"/>
  <c r="AC2906"/>
  <c r="AD2906"/>
  <c r="AE2906"/>
  <c r="AF2906"/>
  <c r="AG2906"/>
  <c r="AH2906"/>
  <c r="AI2906"/>
  <c r="A2907"/>
  <c r="B2907"/>
  <c r="C2907"/>
  <c r="D2907"/>
  <c r="E2907"/>
  <c r="F2907"/>
  <c r="G2907"/>
  <c r="H2907"/>
  <c r="I2907"/>
  <c r="J2907"/>
  <c r="K2907"/>
  <c r="L2907"/>
  <c r="M2907"/>
  <c r="N2907"/>
  <c r="O2907"/>
  <c r="P2907"/>
  <c r="Q2907"/>
  <c r="R2907"/>
  <c r="S2907"/>
  <c r="T2907"/>
  <c r="U2907"/>
  <c r="V2907"/>
  <c r="W2907"/>
  <c r="X2907"/>
  <c r="Y2907"/>
  <c r="Z2907"/>
  <c r="AA2907"/>
  <c r="AB2907"/>
  <c r="AC2907"/>
  <c r="AD2907"/>
  <c r="AE2907"/>
  <c r="AF2907"/>
  <c r="AG2907"/>
  <c r="AH2907"/>
  <c r="AI2907"/>
  <c r="A2908"/>
  <c r="B2908"/>
  <c r="C2908"/>
  <c r="D2908"/>
  <c r="E2908"/>
  <c r="F2908"/>
  <c r="G2908"/>
  <c r="H2908"/>
  <c r="I2908"/>
  <c r="J2908"/>
  <c r="K2908"/>
  <c r="L2908"/>
  <c r="M2908"/>
  <c r="N2908"/>
  <c r="O2908"/>
  <c r="P2908"/>
  <c r="Q2908"/>
  <c r="R2908"/>
  <c r="S2908"/>
  <c r="T2908"/>
  <c r="U2908"/>
  <c r="V2908"/>
  <c r="W2908"/>
  <c r="X2908"/>
  <c r="Y2908"/>
  <c r="Z2908"/>
  <c r="AA2908"/>
  <c r="AB2908"/>
  <c r="AC2908"/>
  <c r="AD2908"/>
  <c r="AE2908"/>
  <c r="AF2908"/>
  <c r="AG2908"/>
  <c r="AH2908"/>
  <c r="AI2908"/>
  <c r="A2909"/>
  <c r="B2909"/>
  <c r="C2909"/>
  <c r="D2909"/>
  <c r="E2909"/>
  <c r="F2909"/>
  <c r="G2909"/>
  <c r="H2909"/>
  <c r="I2909"/>
  <c r="J2909"/>
  <c r="K2909"/>
  <c r="L2909"/>
  <c r="M2909"/>
  <c r="N2909"/>
  <c r="O2909"/>
  <c r="P2909"/>
  <c r="Q2909"/>
  <c r="R2909"/>
  <c r="S2909"/>
  <c r="T2909"/>
  <c r="U2909"/>
  <c r="V2909"/>
  <c r="W2909"/>
  <c r="X2909"/>
  <c r="Y2909"/>
  <c r="Z2909"/>
  <c r="AA2909"/>
  <c r="AB2909"/>
  <c r="AC2909"/>
  <c r="AD2909"/>
  <c r="AE2909"/>
  <c r="AF2909"/>
  <c r="AG2909"/>
  <c r="AH2909"/>
  <c r="AI2909"/>
  <c r="A2910"/>
  <c r="B2910"/>
  <c r="C2910"/>
  <c r="D2910"/>
  <c r="E2910"/>
  <c r="F2910"/>
  <c r="G2910"/>
  <c r="H2910"/>
  <c r="I2910"/>
  <c r="J2910"/>
  <c r="K2910"/>
  <c r="L2910"/>
  <c r="M2910"/>
  <c r="N2910"/>
  <c r="O2910"/>
  <c r="P2910"/>
  <c r="Q2910"/>
  <c r="R2910"/>
  <c r="S2910"/>
  <c r="T2910"/>
  <c r="U2910"/>
  <c r="V2910"/>
  <c r="W2910"/>
  <c r="X2910"/>
  <c r="Y2910"/>
  <c r="Z2910"/>
  <c r="AA2910"/>
  <c r="AB2910"/>
  <c r="AC2910"/>
  <c r="AD2910"/>
  <c r="AE2910"/>
  <c r="AF2910"/>
  <c r="AG2910"/>
  <c r="AH2910"/>
  <c r="AI2910"/>
  <c r="A2911"/>
  <c r="B2911"/>
  <c r="C2911"/>
  <c r="D2911"/>
  <c r="E2911"/>
  <c r="F2911"/>
  <c r="G2911"/>
  <c r="H2911"/>
  <c r="I2911"/>
  <c r="J2911"/>
  <c r="K2911"/>
  <c r="L2911"/>
  <c r="M2911"/>
  <c r="N2911"/>
  <c r="O2911"/>
  <c r="P2911"/>
  <c r="Q2911"/>
  <c r="R2911"/>
  <c r="S2911"/>
  <c r="T2911"/>
  <c r="U2911"/>
  <c r="V2911"/>
  <c r="W2911"/>
  <c r="X2911"/>
  <c r="Y2911"/>
  <c r="Z2911"/>
  <c r="AA2911"/>
  <c r="AB2911"/>
  <c r="AC2911"/>
  <c r="AD2911"/>
  <c r="AE2911"/>
  <c r="AF2911"/>
  <c r="AG2911"/>
  <c r="AH2911"/>
  <c r="AI2911"/>
  <c r="A2912"/>
  <c r="B2912"/>
  <c r="C2912"/>
  <c r="D2912"/>
  <c r="E2912"/>
  <c r="F2912"/>
  <c r="G2912"/>
  <c r="H2912"/>
  <c r="I2912"/>
  <c r="J2912"/>
  <c r="K2912"/>
  <c r="L2912"/>
  <c r="M2912"/>
  <c r="N2912"/>
  <c r="O2912"/>
  <c r="P2912"/>
  <c r="Q2912"/>
  <c r="R2912"/>
  <c r="S2912"/>
  <c r="T2912"/>
  <c r="U2912"/>
  <c r="V2912"/>
  <c r="W2912"/>
  <c r="X2912"/>
  <c r="Y2912"/>
  <c r="Z2912"/>
  <c r="AA2912"/>
  <c r="AB2912"/>
  <c r="AC2912"/>
  <c r="AD2912"/>
  <c r="AE2912"/>
  <c r="AF2912"/>
  <c r="AG2912"/>
  <c r="AH2912"/>
  <c r="AI2912"/>
  <c r="A2913"/>
  <c r="B2913"/>
  <c r="C2913"/>
  <c r="D2913"/>
  <c r="E2913"/>
  <c r="F2913"/>
  <c r="G2913"/>
  <c r="H2913"/>
  <c r="I2913"/>
  <c r="J2913"/>
  <c r="K2913"/>
  <c r="L2913"/>
  <c r="M2913"/>
  <c r="N2913"/>
  <c r="O2913"/>
  <c r="P2913"/>
  <c r="Q2913"/>
  <c r="R2913"/>
  <c r="S2913"/>
  <c r="T2913"/>
  <c r="U2913"/>
  <c r="V2913"/>
  <c r="W2913"/>
  <c r="X2913"/>
  <c r="Y2913"/>
  <c r="Z2913"/>
  <c r="AA2913"/>
  <c r="AB2913"/>
  <c r="AC2913"/>
  <c r="AD2913"/>
  <c r="AE2913"/>
  <c r="AF2913"/>
  <c r="AG2913"/>
  <c r="AH2913"/>
  <c r="AI2913"/>
  <c r="A2914"/>
  <c r="B2914"/>
  <c r="C2914"/>
  <c r="D2914"/>
  <c r="E2914"/>
  <c r="F2914"/>
  <c r="G2914"/>
  <c r="H2914"/>
  <c r="I2914"/>
  <c r="J2914"/>
  <c r="K2914"/>
  <c r="L2914"/>
  <c r="M2914"/>
  <c r="N2914"/>
  <c r="O2914"/>
  <c r="P2914"/>
  <c r="Q2914"/>
  <c r="R2914"/>
  <c r="S2914"/>
  <c r="T2914"/>
  <c r="U2914"/>
  <c r="V2914"/>
  <c r="W2914"/>
  <c r="X2914"/>
  <c r="Y2914"/>
  <c r="Z2914"/>
  <c r="AA2914"/>
  <c r="AB2914"/>
  <c r="AC2914"/>
  <c r="AD2914"/>
  <c r="AE2914"/>
  <c r="AF2914"/>
  <c r="AG2914"/>
  <c r="AH2914"/>
  <c r="AI2914"/>
  <c r="A2915"/>
  <c r="B2915"/>
  <c r="C2915"/>
  <c r="D2915"/>
  <c r="E2915"/>
  <c r="F2915"/>
  <c r="G2915"/>
  <c r="H2915"/>
  <c r="I2915"/>
  <c r="J2915"/>
  <c r="K2915"/>
  <c r="L2915"/>
  <c r="M2915"/>
  <c r="N2915"/>
  <c r="O2915"/>
  <c r="P2915"/>
  <c r="Q2915"/>
  <c r="R2915"/>
  <c r="S2915"/>
  <c r="T2915"/>
  <c r="U2915"/>
  <c r="V2915"/>
  <c r="W2915"/>
  <c r="X2915"/>
  <c r="Y2915"/>
  <c r="Z2915"/>
  <c r="AA2915"/>
  <c r="AB2915"/>
  <c r="AC2915"/>
  <c r="AD2915"/>
  <c r="AE2915"/>
  <c r="AF2915"/>
  <c r="AG2915"/>
  <c r="AH2915"/>
  <c r="AI2915"/>
  <c r="A2916"/>
  <c r="B2916"/>
  <c r="C2916"/>
  <c r="D2916"/>
  <c r="E2916"/>
  <c r="F2916"/>
  <c r="G2916"/>
  <c r="H2916"/>
  <c r="I2916"/>
  <c r="J2916"/>
  <c r="K2916"/>
  <c r="L2916"/>
  <c r="M2916"/>
  <c r="N2916"/>
  <c r="O2916"/>
  <c r="P2916"/>
  <c r="Q2916"/>
  <c r="R2916"/>
  <c r="S2916"/>
  <c r="T2916"/>
  <c r="U2916"/>
  <c r="V2916"/>
  <c r="W2916"/>
  <c r="X2916"/>
  <c r="Y2916"/>
  <c r="Z2916"/>
  <c r="AA2916"/>
  <c r="AB2916"/>
  <c r="AC2916"/>
  <c r="AD2916"/>
  <c r="AE2916"/>
  <c r="AF2916"/>
  <c r="AG2916"/>
  <c r="AH2916"/>
  <c r="AI2916"/>
  <c r="A2917"/>
  <c r="B2917"/>
  <c r="C2917"/>
  <c r="D2917"/>
  <c r="E2917"/>
  <c r="F2917"/>
  <c r="G2917"/>
  <c r="H2917"/>
  <c r="I2917"/>
  <c r="J2917"/>
  <c r="K2917"/>
  <c r="L2917"/>
  <c r="M2917"/>
  <c r="N2917"/>
  <c r="O2917"/>
  <c r="P2917"/>
  <c r="Q2917"/>
  <c r="R2917"/>
  <c r="S2917"/>
  <c r="T2917"/>
  <c r="U2917"/>
  <c r="V2917"/>
  <c r="W2917"/>
  <c r="X2917"/>
  <c r="Y2917"/>
  <c r="Z2917"/>
  <c r="AA2917"/>
  <c r="AB2917"/>
  <c r="AC2917"/>
  <c r="AD2917"/>
  <c r="AE2917"/>
  <c r="AF2917"/>
  <c r="AG2917"/>
  <c r="AH2917"/>
  <c r="AI2917"/>
  <c r="A2918"/>
  <c r="B2918"/>
  <c r="C2918"/>
  <c r="D2918"/>
  <c r="E2918"/>
  <c r="F2918"/>
  <c r="G2918"/>
  <c r="H2918"/>
  <c r="I2918"/>
  <c r="J2918"/>
  <c r="K2918"/>
  <c r="L2918"/>
  <c r="M2918"/>
  <c r="N2918"/>
  <c r="O2918"/>
  <c r="P2918"/>
  <c r="Q2918"/>
  <c r="R2918"/>
  <c r="S2918"/>
  <c r="T2918"/>
  <c r="U2918"/>
  <c r="V2918"/>
  <c r="W2918"/>
  <c r="X2918"/>
  <c r="Y2918"/>
  <c r="Z2918"/>
  <c r="AA2918"/>
  <c r="AB2918"/>
  <c r="AC2918"/>
  <c r="AD2918"/>
  <c r="AE2918"/>
  <c r="AF2918"/>
  <c r="AG2918"/>
  <c r="AH2918"/>
  <c r="AI2918"/>
  <c r="A2919"/>
  <c r="B2919"/>
  <c r="C2919"/>
  <c r="D2919"/>
  <c r="E2919"/>
  <c r="F2919"/>
  <c r="G2919"/>
  <c r="H2919"/>
  <c r="I2919"/>
  <c r="J2919"/>
  <c r="K2919"/>
  <c r="L2919"/>
  <c r="M2919"/>
  <c r="N2919"/>
  <c r="O2919"/>
  <c r="P2919"/>
  <c r="Q2919"/>
  <c r="R2919"/>
  <c r="S2919"/>
  <c r="T2919"/>
  <c r="U2919"/>
  <c r="V2919"/>
  <c r="W2919"/>
  <c r="X2919"/>
  <c r="Y2919"/>
  <c r="Z2919"/>
  <c r="AA2919"/>
  <c r="AB2919"/>
  <c r="AC2919"/>
  <c r="AD2919"/>
  <c r="AE2919"/>
  <c r="AF2919"/>
  <c r="AG2919"/>
  <c r="AH2919"/>
  <c r="AI2919"/>
  <c r="A2920"/>
  <c r="B2920"/>
  <c r="C2920"/>
  <c r="D2920"/>
  <c r="E2920"/>
  <c r="F2920"/>
  <c r="G2920"/>
  <c r="H2920"/>
  <c r="I2920"/>
  <c r="J2920"/>
  <c r="K2920"/>
  <c r="L2920"/>
  <c r="M2920"/>
  <c r="N2920"/>
  <c r="O2920"/>
  <c r="P2920"/>
  <c r="Q2920"/>
  <c r="R2920"/>
  <c r="S2920"/>
  <c r="T2920"/>
  <c r="U2920"/>
  <c r="V2920"/>
  <c r="W2920"/>
  <c r="X2920"/>
  <c r="Y2920"/>
  <c r="Z2920"/>
  <c r="AA2920"/>
  <c r="AB2920"/>
  <c r="AC2920"/>
  <c r="AD2920"/>
  <c r="AE2920"/>
  <c r="AF2920"/>
  <c r="AG2920"/>
  <c r="AH2920"/>
  <c r="AI2920"/>
  <c r="A2921"/>
  <c r="B2921"/>
  <c r="C2921"/>
  <c r="D2921"/>
  <c r="E2921"/>
  <c r="F2921"/>
  <c r="G2921"/>
  <c r="H2921"/>
  <c r="I2921"/>
  <c r="J2921"/>
  <c r="K2921"/>
  <c r="L2921"/>
  <c r="M2921"/>
  <c r="N2921"/>
  <c r="O2921"/>
  <c r="P2921"/>
  <c r="Q2921"/>
  <c r="R2921"/>
  <c r="S2921"/>
  <c r="T2921"/>
  <c r="U2921"/>
  <c r="V2921"/>
  <c r="W2921"/>
  <c r="X2921"/>
  <c r="Y2921"/>
  <c r="Z2921"/>
  <c r="AA2921"/>
  <c r="AB2921"/>
  <c r="AC2921"/>
  <c r="AD2921"/>
  <c r="AE2921"/>
  <c r="AF2921"/>
  <c r="AG2921"/>
  <c r="AH2921"/>
  <c r="AI2921"/>
  <c r="A2922"/>
  <c r="B2922"/>
  <c r="C2922"/>
  <c r="D2922"/>
  <c r="E2922"/>
  <c r="F2922"/>
  <c r="G2922"/>
  <c r="H2922"/>
  <c r="I2922"/>
  <c r="J2922"/>
  <c r="K2922"/>
  <c r="L2922"/>
  <c r="M2922"/>
  <c r="N2922"/>
  <c r="O2922"/>
  <c r="P2922"/>
  <c r="Q2922"/>
  <c r="R2922"/>
  <c r="S2922"/>
  <c r="T2922"/>
  <c r="U2922"/>
  <c r="V2922"/>
  <c r="W2922"/>
  <c r="X2922"/>
  <c r="Y2922"/>
  <c r="Z2922"/>
  <c r="AA2922"/>
  <c r="AB2922"/>
  <c r="AC2922"/>
  <c r="AD2922"/>
  <c r="AE2922"/>
  <c r="AF2922"/>
  <c r="AG2922"/>
  <c r="AH2922"/>
  <c r="AI2922"/>
  <c r="A2923"/>
  <c r="B2923"/>
  <c r="C2923"/>
  <c r="D2923"/>
  <c r="E2923"/>
  <c r="F2923"/>
  <c r="G2923"/>
  <c r="H2923"/>
  <c r="I2923"/>
  <c r="J2923"/>
  <c r="K2923"/>
  <c r="L2923"/>
  <c r="M2923"/>
  <c r="N2923"/>
  <c r="O2923"/>
  <c r="P2923"/>
  <c r="Q2923"/>
  <c r="R2923"/>
  <c r="S2923"/>
  <c r="T2923"/>
  <c r="U2923"/>
  <c r="V2923"/>
  <c r="W2923"/>
  <c r="X2923"/>
  <c r="Y2923"/>
  <c r="Z2923"/>
  <c r="AA2923"/>
  <c r="AB2923"/>
  <c r="AC2923"/>
  <c r="AD2923"/>
  <c r="AE2923"/>
  <c r="AF2923"/>
  <c r="AG2923"/>
  <c r="AH2923"/>
  <c r="AI2923"/>
  <c r="A2924"/>
  <c r="B2924"/>
  <c r="C2924"/>
  <c r="D2924"/>
  <c r="E2924"/>
  <c r="F2924"/>
  <c r="G2924"/>
  <c r="H2924"/>
  <c r="I2924"/>
  <c r="J2924"/>
  <c r="K2924"/>
  <c r="L2924"/>
  <c r="M2924"/>
  <c r="N2924"/>
  <c r="O2924"/>
  <c r="P2924"/>
  <c r="Q2924"/>
  <c r="R2924"/>
  <c r="S2924"/>
  <c r="T2924"/>
  <c r="U2924"/>
  <c r="V2924"/>
  <c r="W2924"/>
  <c r="X2924"/>
  <c r="Y2924"/>
  <c r="Z2924"/>
  <c r="AA2924"/>
  <c r="AB2924"/>
  <c r="AC2924"/>
  <c r="AD2924"/>
  <c r="AE2924"/>
  <c r="AF2924"/>
  <c r="AG2924"/>
  <c r="AH2924"/>
  <c r="AI2924"/>
  <c r="A2925"/>
  <c r="B2925"/>
  <c r="C2925"/>
  <c r="D2925"/>
  <c r="E2925"/>
  <c r="F2925"/>
  <c r="G2925"/>
  <c r="H2925"/>
  <c r="I2925"/>
  <c r="J2925"/>
  <c r="K2925"/>
  <c r="L2925"/>
  <c r="M2925"/>
  <c r="N2925"/>
  <c r="O2925"/>
  <c r="P2925"/>
  <c r="Q2925"/>
  <c r="R2925"/>
  <c r="S2925"/>
  <c r="T2925"/>
  <c r="U2925"/>
  <c r="V2925"/>
  <c r="W2925"/>
  <c r="X2925"/>
  <c r="Y2925"/>
  <c r="Z2925"/>
  <c r="AA2925"/>
  <c r="AB2925"/>
  <c r="AC2925"/>
  <c r="AD2925"/>
  <c r="AE2925"/>
  <c r="AF2925"/>
  <c r="AG2925"/>
  <c r="AH2925"/>
  <c r="AI2925"/>
  <c r="A2926"/>
  <c r="B2926"/>
  <c r="C2926"/>
  <c r="D2926"/>
  <c r="E2926"/>
  <c r="F2926"/>
  <c r="G2926"/>
  <c r="H2926"/>
  <c r="I2926"/>
  <c r="J2926"/>
  <c r="K2926"/>
  <c r="L2926"/>
  <c r="M2926"/>
  <c r="N2926"/>
  <c r="O2926"/>
  <c r="P2926"/>
  <c r="Q2926"/>
  <c r="R2926"/>
  <c r="S2926"/>
  <c r="T2926"/>
  <c r="U2926"/>
  <c r="V2926"/>
  <c r="W2926"/>
  <c r="X2926"/>
  <c r="Y2926"/>
  <c r="Z2926"/>
  <c r="AA2926"/>
  <c r="AB2926"/>
  <c r="AC2926"/>
  <c r="AD2926"/>
  <c r="AE2926"/>
  <c r="AF2926"/>
  <c r="AG2926"/>
  <c r="AH2926"/>
  <c r="AI2926"/>
  <c r="A2927"/>
  <c r="B2927"/>
  <c r="C2927"/>
  <c r="D2927"/>
  <c r="E2927"/>
  <c r="F2927"/>
  <c r="G2927"/>
  <c r="H2927"/>
  <c r="I2927"/>
  <c r="J2927"/>
  <c r="K2927"/>
  <c r="L2927"/>
  <c r="M2927"/>
  <c r="N2927"/>
  <c r="O2927"/>
  <c r="P2927"/>
  <c r="Q2927"/>
  <c r="R2927"/>
  <c r="S2927"/>
  <c r="T2927"/>
  <c r="U2927"/>
  <c r="V2927"/>
  <c r="W2927"/>
  <c r="X2927"/>
  <c r="Y2927"/>
  <c r="Z2927"/>
  <c r="AA2927"/>
  <c r="AB2927"/>
  <c r="AC2927"/>
  <c r="AD2927"/>
  <c r="AE2927"/>
  <c r="AF2927"/>
  <c r="AG2927"/>
  <c r="AH2927"/>
  <c r="AI2927"/>
  <c r="A2928"/>
  <c r="B2928"/>
  <c r="C2928"/>
  <c r="D2928"/>
  <c r="E2928"/>
  <c r="F2928"/>
  <c r="G2928"/>
  <c r="H2928"/>
  <c r="I2928"/>
  <c r="J2928"/>
  <c r="K2928"/>
  <c r="L2928"/>
  <c r="M2928"/>
  <c r="N2928"/>
  <c r="O2928"/>
  <c r="P2928"/>
  <c r="Q2928"/>
  <c r="R2928"/>
  <c r="S2928"/>
  <c r="T2928"/>
  <c r="U2928"/>
  <c r="V2928"/>
  <c r="W2928"/>
  <c r="X2928"/>
  <c r="Y2928"/>
  <c r="Z2928"/>
  <c r="AA2928"/>
  <c r="AB2928"/>
  <c r="AC2928"/>
  <c r="AD2928"/>
  <c r="AE2928"/>
  <c r="AF2928"/>
  <c r="AG2928"/>
  <c r="AH2928"/>
  <c r="AI2928"/>
  <c r="A2929"/>
  <c r="B2929"/>
  <c r="C2929"/>
  <c r="D2929"/>
  <c r="E2929"/>
  <c r="F2929"/>
  <c r="G2929"/>
  <c r="H2929"/>
  <c r="I2929"/>
  <c r="J2929"/>
  <c r="K2929"/>
  <c r="L2929"/>
  <c r="M2929"/>
  <c r="N2929"/>
  <c r="O2929"/>
  <c r="P2929"/>
  <c r="Q2929"/>
  <c r="R2929"/>
  <c r="S2929"/>
  <c r="T2929"/>
  <c r="U2929"/>
  <c r="V2929"/>
  <c r="W2929"/>
  <c r="X2929"/>
  <c r="Y2929"/>
  <c r="Z2929"/>
  <c r="AA2929"/>
  <c r="AB2929"/>
  <c r="AC2929"/>
  <c r="AD2929"/>
  <c r="AE2929"/>
  <c r="AF2929"/>
  <c r="AG2929"/>
  <c r="AH2929"/>
  <c r="AI2929"/>
  <c r="A2930"/>
  <c r="B2930"/>
  <c r="C2930"/>
  <c r="D2930"/>
  <c r="E2930"/>
  <c r="F2930"/>
  <c r="G2930"/>
  <c r="H2930"/>
  <c r="I2930"/>
  <c r="J2930"/>
  <c r="K2930"/>
  <c r="L2930"/>
  <c r="M2930"/>
  <c r="N2930"/>
  <c r="O2930"/>
  <c r="P2930"/>
  <c r="Q2930"/>
  <c r="R2930"/>
  <c r="S2930"/>
  <c r="T2930"/>
  <c r="U2930"/>
  <c r="V2930"/>
  <c r="W2930"/>
  <c r="X2930"/>
  <c r="Y2930"/>
  <c r="Z2930"/>
  <c r="AA2930"/>
  <c r="AB2930"/>
  <c r="AC2930"/>
  <c r="AD2930"/>
  <c r="AE2930"/>
  <c r="AF2930"/>
  <c r="AG2930"/>
  <c r="AH2930"/>
  <c r="AI2930"/>
  <c r="A2931"/>
  <c r="B2931"/>
  <c r="C2931"/>
  <c r="D2931"/>
  <c r="E2931"/>
  <c r="F2931"/>
  <c r="G2931"/>
  <c r="H2931"/>
  <c r="I2931"/>
  <c r="J2931"/>
  <c r="K2931"/>
  <c r="L2931"/>
  <c r="M2931"/>
  <c r="N2931"/>
  <c r="O2931"/>
  <c r="P2931"/>
  <c r="Q2931"/>
  <c r="R2931"/>
  <c r="S2931"/>
  <c r="T2931"/>
  <c r="U2931"/>
  <c r="V2931"/>
  <c r="W2931"/>
  <c r="X2931"/>
  <c r="Y2931"/>
  <c r="Z2931"/>
  <c r="AA2931"/>
  <c r="AB2931"/>
  <c r="AC2931"/>
  <c r="AD2931"/>
  <c r="AE2931"/>
  <c r="AF2931"/>
  <c r="AG2931"/>
  <c r="AH2931"/>
  <c r="AI2931"/>
  <c r="A2932"/>
  <c r="B2932"/>
  <c r="C2932"/>
  <c r="D2932"/>
  <c r="E2932"/>
  <c r="F2932"/>
  <c r="G2932"/>
  <c r="H2932"/>
  <c r="I2932"/>
  <c r="J2932"/>
  <c r="K2932"/>
  <c r="L2932"/>
  <c r="M2932"/>
  <c r="N2932"/>
  <c r="O2932"/>
  <c r="P2932"/>
  <c r="Q2932"/>
  <c r="R2932"/>
  <c r="S2932"/>
  <c r="T2932"/>
  <c r="U2932"/>
  <c r="V2932"/>
  <c r="W2932"/>
  <c r="X2932"/>
  <c r="Y2932"/>
  <c r="Z2932"/>
  <c r="AA2932"/>
  <c r="AB2932"/>
  <c r="AC2932"/>
  <c r="AD2932"/>
  <c r="AE2932"/>
  <c r="AF2932"/>
  <c r="AG2932"/>
  <c r="AH2932"/>
  <c r="AI2932"/>
  <c r="A2933"/>
  <c r="B2933"/>
  <c r="C2933"/>
  <c r="D2933"/>
  <c r="E2933"/>
  <c r="F2933"/>
  <c r="G2933"/>
  <c r="H2933"/>
  <c r="I2933"/>
  <c r="J2933"/>
  <c r="K2933"/>
  <c r="L2933"/>
  <c r="M2933"/>
  <c r="N2933"/>
  <c r="O2933"/>
  <c r="P2933"/>
  <c r="Q2933"/>
  <c r="R2933"/>
  <c r="S2933"/>
  <c r="T2933"/>
  <c r="U2933"/>
  <c r="V2933"/>
  <c r="W2933"/>
  <c r="X2933"/>
  <c r="Y2933"/>
  <c r="Z2933"/>
  <c r="AA2933"/>
  <c r="AB2933"/>
  <c r="AC2933"/>
  <c r="AD2933"/>
  <c r="AE2933"/>
  <c r="AF2933"/>
  <c r="AG2933"/>
  <c r="AH2933"/>
  <c r="AI2933"/>
  <c r="A2934"/>
  <c r="B2934"/>
  <c r="C2934"/>
  <c r="D2934"/>
  <c r="E2934"/>
  <c r="F2934"/>
  <c r="G2934"/>
  <c r="H2934"/>
  <c r="I2934"/>
  <c r="J2934"/>
  <c r="K2934"/>
  <c r="L2934"/>
  <c r="M2934"/>
  <c r="N2934"/>
  <c r="O2934"/>
  <c r="P2934"/>
  <c r="Q2934"/>
  <c r="R2934"/>
  <c r="S2934"/>
  <c r="T2934"/>
  <c r="U2934"/>
  <c r="V2934"/>
  <c r="W2934"/>
  <c r="X2934"/>
  <c r="Y2934"/>
  <c r="Z2934"/>
  <c r="AA2934"/>
  <c r="AB2934"/>
  <c r="AC2934"/>
  <c r="AD2934"/>
  <c r="AE2934"/>
  <c r="AF2934"/>
  <c r="AG2934"/>
  <c r="AH2934"/>
  <c r="AI2934"/>
  <c r="A2935"/>
  <c r="B2935"/>
  <c r="C2935"/>
  <c r="D2935"/>
  <c r="E2935"/>
  <c r="F2935"/>
  <c r="G2935"/>
  <c r="H2935"/>
  <c r="I2935"/>
  <c r="J2935"/>
  <c r="K2935"/>
  <c r="L2935"/>
  <c r="M2935"/>
  <c r="N2935"/>
  <c r="O2935"/>
  <c r="P2935"/>
  <c r="Q2935"/>
  <c r="R2935"/>
  <c r="S2935"/>
  <c r="T2935"/>
  <c r="U2935"/>
  <c r="V2935"/>
  <c r="W2935"/>
  <c r="X2935"/>
  <c r="Y2935"/>
  <c r="Z2935"/>
  <c r="AA2935"/>
  <c r="AB2935"/>
  <c r="AC2935"/>
  <c r="AD2935"/>
  <c r="AE2935"/>
  <c r="AF2935"/>
  <c r="AG2935"/>
  <c r="AH2935"/>
  <c r="AI2935"/>
  <c r="A2936"/>
  <c r="B2936"/>
  <c r="C2936"/>
  <c r="D2936"/>
  <c r="E2936"/>
  <c r="F2936"/>
  <c r="G2936"/>
  <c r="H2936"/>
  <c r="I2936"/>
  <c r="J2936"/>
  <c r="K2936"/>
  <c r="L2936"/>
  <c r="M2936"/>
  <c r="N2936"/>
  <c r="O2936"/>
  <c r="P2936"/>
  <c r="Q2936"/>
  <c r="R2936"/>
  <c r="S2936"/>
  <c r="T2936"/>
  <c r="U2936"/>
  <c r="V2936"/>
  <c r="W2936"/>
  <c r="X2936"/>
  <c r="Y2936"/>
  <c r="Z2936"/>
  <c r="AA2936"/>
  <c r="AB2936"/>
  <c r="AC2936"/>
  <c r="AD2936"/>
  <c r="AE2936"/>
  <c r="AF2936"/>
  <c r="AG2936"/>
  <c r="AH2936"/>
  <c r="AI2936"/>
  <c r="A2937"/>
  <c r="B2937"/>
  <c r="C2937"/>
  <c r="D2937"/>
  <c r="E2937"/>
  <c r="F2937"/>
  <c r="G2937"/>
  <c r="H2937"/>
  <c r="I2937"/>
  <c r="J2937"/>
  <c r="K2937"/>
  <c r="L2937"/>
  <c r="M2937"/>
  <c r="N2937"/>
  <c r="O2937"/>
  <c r="P2937"/>
  <c r="Q2937"/>
  <c r="R2937"/>
  <c r="S2937"/>
  <c r="T2937"/>
  <c r="U2937"/>
  <c r="V2937"/>
  <c r="W2937"/>
  <c r="X2937"/>
  <c r="Y2937"/>
  <c r="Z2937"/>
  <c r="AA2937"/>
  <c r="AB2937"/>
  <c r="AC2937"/>
  <c r="AD2937"/>
  <c r="AE2937"/>
  <c r="AF2937"/>
  <c r="AG2937"/>
  <c r="AH2937"/>
  <c r="AI2937"/>
  <c r="A2938"/>
  <c r="B2938"/>
  <c r="C2938"/>
  <c r="D2938"/>
  <c r="E2938"/>
  <c r="F2938"/>
  <c r="G2938"/>
  <c r="H2938"/>
  <c r="I2938"/>
  <c r="J2938"/>
  <c r="K2938"/>
  <c r="L2938"/>
  <c r="M2938"/>
  <c r="N2938"/>
  <c r="O2938"/>
  <c r="P2938"/>
  <c r="Q2938"/>
  <c r="R2938"/>
  <c r="S2938"/>
  <c r="T2938"/>
  <c r="U2938"/>
  <c r="V2938"/>
  <c r="W2938"/>
  <c r="X2938"/>
  <c r="Y2938"/>
  <c r="Z2938"/>
  <c r="AA2938"/>
  <c r="AB2938"/>
  <c r="AC2938"/>
  <c r="AD2938"/>
  <c r="AE2938"/>
  <c r="AF2938"/>
  <c r="AG2938"/>
  <c r="AH2938"/>
  <c r="AI2938"/>
  <c r="A2939"/>
  <c r="B2939"/>
  <c r="C2939"/>
  <c r="D2939"/>
  <c r="E2939"/>
  <c r="F2939"/>
  <c r="G2939"/>
  <c r="H2939"/>
  <c r="I2939"/>
  <c r="J2939"/>
  <c r="K2939"/>
  <c r="L2939"/>
  <c r="M2939"/>
  <c r="N2939"/>
  <c r="O2939"/>
  <c r="P2939"/>
  <c r="Q2939"/>
  <c r="R2939"/>
  <c r="S2939"/>
  <c r="T2939"/>
  <c r="U2939"/>
  <c r="V2939"/>
  <c r="W2939"/>
  <c r="X2939"/>
  <c r="Y2939"/>
  <c r="Z2939"/>
  <c r="AA2939"/>
  <c r="AB2939"/>
  <c r="AC2939"/>
  <c r="AD2939"/>
  <c r="AE2939"/>
  <c r="AF2939"/>
  <c r="AG2939"/>
  <c r="AH2939"/>
  <c r="AI2939"/>
  <c r="A2940"/>
  <c r="B2940"/>
  <c r="C2940"/>
  <c r="D2940"/>
  <c r="E2940"/>
  <c r="F2940"/>
  <c r="G2940"/>
  <c r="H2940"/>
  <c r="I2940"/>
  <c r="J2940"/>
  <c r="K2940"/>
  <c r="L2940"/>
  <c r="M2940"/>
  <c r="N2940"/>
  <c r="O2940"/>
  <c r="P2940"/>
  <c r="Q2940"/>
  <c r="R2940"/>
  <c r="S2940"/>
  <c r="T2940"/>
  <c r="U2940"/>
  <c r="V2940"/>
  <c r="W2940"/>
  <c r="X2940"/>
  <c r="Y2940"/>
  <c r="Z2940"/>
  <c r="AA2940"/>
  <c r="AB2940"/>
  <c r="AC2940"/>
  <c r="AD2940"/>
  <c r="AE2940"/>
  <c r="AF2940"/>
  <c r="AG2940"/>
  <c r="AH2940"/>
  <c r="AI2940"/>
  <c r="A2941"/>
  <c r="B2941"/>
  <c r="C2941"/>
  <c r="D2941"/>
  <c r="E2941"/>
  <c r="F2941"/>
  <c r="G2941"/>
  <c r="H2941"/>
  <c r="I2941"/>
  <c r="J2941"/>
  <c r="K2941"/>
  <c r="L2941"/>
  <c r="M2941"/>
  <c r="N2941"/>
  <c r="O2941"/>
  <c r="P2941"/>
  <c r="Q2941"/>
  <c r="R2941"/>
  <c r="S2941"/>
  <c r="T2941"/>
  <c r="U2941"/>
  <c r="V2941"/>
  <c r="W2941"/>
  <c r="X2941"/>
  <c r="Y2941"/>
  <c r="Z2941"/>
  <c r="AA2941"/>
  <c r="AB2941"/>
  <c r="AC2941"/>
  <c r="AD2941"/>
  <c r="AE2941"/>
  <c r="AF2941"/>
  <c r="AG2941"/>
  <c r="AH2941"/>
  <c r="AI2941"/>
  <c r="A2942"/>
  <c r="B2942"/>
  <c r="C2942"/>
  <c r="D2942"/>
  <c r="E2942"/>
  <c r="F2942"/>
  <c r="G2942"/>
  <c r="H2942"/>
  <c r="I2942"/>
  <c r="J2942"/>
  <c r="K2942"/>
  <c r="L2942"/>
  <c r="M2942"/>
  <c r="N2942"/>
  <c r="O2942"/>
  <c r="P2942"/>
  <c r="Q2942"/>
  <c r="R2942"/>
  <c r="S2942"/>
  <c r="T2942"/>
  <c r="U2942"/>
  <c r="V2942"/>
  <c r="W2942"/>
  <c r="X2942"/>
  <c r="Y2942"/>
  <c r="Z2942"/>
  <c r="AA2942"/>
  <c r="AB2942"/>
  <c r="AC2942"/>
  <c r="AD2942"/>
  <c r="AE2942"/>
  <c r="AF2942"/>
  <c r="AG2942"/>
  <c r="AH2942"/>
  <c r="AI2942"/>
  <c r="A2943"/>
  <c r="B2943"/>
  <c r="C2943"/>
  <c r="D2943"/>
  <c r="E2943"/>
  <c r="F2943"/>
  <c r="G2943"/>
  <c r="H2943"/>
  <c r="I2943"/>
  <c r="J2943"/>
  <c r="K2943"/>
  <c r="L2943"/>
  <c r="M2943"/>
  <c r="N2943"/>
  <c r="O2943"/>
  <c r="P2943"/>
  <c r="Q2943"/>
  <c r="R2943"/>
  <c r="S2943"/>
  <c r="T2943"/>
  <c r="U2943"/>
  <c r="V2943"/>
  <c r="W2943"/>
  <c r="X2943"/>
  <c r="Y2943"/>
  <c r="Z2943"/>
  <c r="AA2943"/>
  <c r="AB2943"/>
  <c r="AC2943"/>
  <c r="AD2943"/>
  <c r="AE2943"/>
  <c r="AF2943"/>
  <c r="AG2943"/>
  <c r="AH2943"/>
  <c r="AI2943"/>
  <c r="A2944"/>
  <c r="B2944"/>
  <c r="C2944"/>
  <c r="D2944"/>
  <c r="E2944"/>
  <c r="F2944"/>
  <c r="G2944"/>
  <c r="H2944"/>
  <c r="I2944"/>
  <c r="J2944"/>
  <c r="K2944"/>
  <c r="L2944"/>
  <c r="M2944"/>
  <c r="N2944"/>
  <c r="O2944"/>
  <c r="P2944"/>
  <c r="Q2944"/>
  <c r="R2944"/>
  <c r="S2944"/>
  <c r="T2944"/>
  <c r="U2944"/>
  <c r="V2944"/>
  <c r="W2944"/>
  <c r="X2944"/>
  <c r="Y2944"/>
  <c r="Z2944"/>
  <c r="AA2944"/>
  <c r="AB2944"/>
  <c r="AC2944"/>
  <c r="AD2944"/>
  <c r="AE2944"/>
  <c r="AF2944"/>
  <c r="AG2944"/>
  <c r="AH2944"/>
  <c r="AI2944"/>
  <c r="A2945"/>
  <c r="B2945"/>
  <c r="C2945"/>
  <c r="D2945"/>
  <c r="E2945"/>
  <c r="F2945"/>
  <c r="G2945"/>
  <c r="H2945"/>
  <c r="I2945"/>
  <c r="J2945"/>
  <c r="K2945"/>
  <c r="L2945"/>
  <c r="M2945"/>
  <c r="N2945"/>
  <c r="O2945"/>
  <c r="P2945"/>
  <c r="Q2945"/>
  <c r="R2945"/>
  <c r="S2945"/>
  <c r="T2945"/>
  <c r="U2945"/>
  <c r="V2945"/>
  <c r="W2945"/>
  <c r="X2945"/>
  <c r="Y2945"/>
  <c r="Z2945"/>
  <c r="AA2945"/>
  <c r="AB2945"/>
  <c r="AC2945"/>
  <c r="AD2945"/>
  <c r="AE2945"/>
  <c r="AF2945"/>
  <c r="AG2945"/>
  <c r="AH2945"/>
  <c r="AI2945"/>
  <c r="A2946"/>
  <c r="B2946"/>
  <c r="C2946"/>
  <c r="D2946"/>
  <c r="E2946"/>
  <c r="F2946"/>
  <c r="G2946"/>
  <c r="H2946"/>
  <c r="I2946"/>
  <c r="J2946"/>
  <c r="K2946"/>
  <c r="L2946"/>
  <c r="M2946"/>
  <c r="N2946"/>
  <c r="O2946"/>
  <c r="P2946"/>
  <c r="Q2946"/>
  <c r="R2946"/>
  <c r="S2946"/>
  <c r="T2946"/>
  <c r="U2946"/>
  <c r="V2946"/>
  <c r="W2946"/>
  <c r="X2946"/>
  <c r="Y2946"/>
  <c r="Z2946"/>
  <c r="AA2946"/>
  <c r="AB2946"/>
  <c r="AC2946"/>
  <c r="AD2946"/>
  <c r="AE2946"/>
  <c r="AF2946"/>
  <c r="AG2946"/>
  <c r="AH2946"/>
  <c r="AI2946"/>
  <c r="A2947"/>
  <c r="B2947"/>
  <c r="C2947"/>
  <c r="D2947"/>
  <c r="E2947"/>
  <c r="F2947"/>
  <c r="G2947"/>
  <c r="H2947"/>
  <c r="I2947"/>
  <c r="J2947"/>
  <c r="K2947"/>
  <c r="L2947"/>
  <c r="M2947"/>
  <c r="N2947"/>
  <c r="O2947"/>
  <c r="P2947"/>
  <c r="Q2947"/>
  <c r="R2947"/>
  <c r="S2947"/>
  <c r="T2947"/>
  <c r="U2947"/>
  <c r="V2947"/>
  <c r="W2947"/>
  <c r="X2947"/>
  <c r="Y2947"/>
  <c r="Z2947"/>
  <c r="AA2947"/>
  <c r="AB2947"/>
  <c r="AC2947"/>
  <c r="AD2947"/>
  <c r="AE2947"/>
  <c r="AF2947"/>
  <c r="AG2947"/>
  <c r="AH2947"/>
  <c r="AI2947"/>
  <c r="A2948"/>
  <c r="B2948"/>
  <c r="C2948"/>
  <c r="D2948"/>
  <c r="E2948"/>
  <c r="F2948"/>
  <c r="G2948"/>
  <c r="H2948"/>
  <c r="I2948"/>
  <c r="J2948"/>
  <c r="K2948"/>
  <c r="L2948"/>
  <c r="M2948"/>
  <c r="N2948"/>
  <c r="O2948"/>
  <c r="P2948"/>
  <c r="Q2948"/>
  <c r="R2948"/>
  <c r="S2948"/>
  <c r="T2948"/>
  <c r="U2948"/>
  <c r="V2948"/>
  <c r="W2948"/>
  <c r="X2948"/>
  <c r="Y2948"/>
  <c r="Z2948"/>
  <c r="AA2948"/>
  <c r="AB2948"/>
  <c r="AC2948"/>
  <c r="AD2948"/>
  <c r="AE2948"/>
  <c r="AF2948"/>
  <c r="AG2948"/>
  <c r="AH2948"/>
  <c r="AI2948"/>
  <c r="A2949"/>
  <c r="B2949"/>
  <c r="C2949"/>
  <c r="D2949"/>
  <c r="E2949"/>
  <c r="F2949"/>
  <c r="G2949"/>
  <c r="H2949"/>
  <c r="I2949"/>
  <c r="J2949"/>
  <c r="K2949"/>
  <c r="L2949"/>
  <c r="M2949"/>
  <c r="N2949"/>
  <c r="O2949"/>
  <c r="P2949"/>
  <c r="Q2949"/>
  <c r="R2949"/>
  <c r="S2949"/>
  <c r="T2949"/>
  <c r="U2949"/>
  <c r="V2949"/>
  <c r="W2949"/>
  <c r="X2949"/>
  <c r="Y2949"/>
  <c r="Z2949"/>
  <c r="AA2949"/>
  <c r="AB2949"/>
  <c r="AC2949"/>
  <c r="AD2949"/>
  <c r="AE2949"/>
  <c r="AF2949"/>
  <c r="AG2949"/>
  <c r="AH2949"/>
  <c r="AI2949"/>
  <c r="A2950"/>
  <c r="B2950"/>
  <c r="C2950"/>
  <c r="D2950"/>
  <c r="E2950"/>
  <c r="F2950"/>
  <c r="G2950"/>
  <c r="H2950"/>
  <c r="I2950"/>
  <c r="J2950"/>
  <c r="K2950"/>
  <c r="L2950"/>
  <c r="M2950"/>
  <c r="N2950"/>
  <c r="O2950"/>
  <c r="P2950"/>
  <c r="Q2950"/>
  <c r="R2950"/>
  <c r="S2950"/>
  <c r="T2950"/>
  <c r="U2950"/>
  <c r="V2950"/>
  <c r="W2950"/>
  <c r="X2950"/>
  <c r="Y2950"/>
  <c r="Z2950"/>
  <c r="AA2950"/>
  <c r="AB2950"/>
  <c r="AC2950"/>
  <c r="AD2950"/>
  <c r="AE2950"/>
  <c r="AF2950"/>
  <c r="AG2950"/>
  <c r="AH2950"/>
  <c r="AI2950"/>
  <c r="A2951"/>
  <c r="B2951"/>
  <c r="C2951"/>
  <c r="D2951"/>
  <c r="E2951"/>
  <c r="F2951"/>
  <c r="G2951"/>
  <c r="H2951"/>
  <c r="I2951"/>
  <c r="J2951"/>
  <c r="K2951"/>
  <c r="L2951"/>
  <c r="M2951"/>
  <c r="N2951"/>
  <c r="O2951"/>
  <c r="P2951"/>
  <c r="Q2951"/>
  <c r="R2951"/>
  <c r="S2951"/>
  <c r="T2951"/>
  <c r="U2951"/>
  <c r="V2951"/>
  <c r="W2951"/>
  <c r="X2951"/>
  <c r="Y2951"/>
  <c r="Z2951"/>
  <c r="AA2951"/>
  <c r="AB2951"/>
  <c r="AC2951"/>
  <c r="AD2951"/>
  <c r="AE2951"/>
  <c r="AF2951"/>
  <c r="AG2951"/>
  <c r="AH2951"/>
  <c r="AI2951"/>
  <c r="A2952"/>
  <c r="B2952"/>
  <c r="C2952"/>
  <c r="D2952"/>
  <c r="E2952"/>
  <c r="F2952"/>
  <c r="G2952"/>
  <c r="H2952"/>
  <c r="I2952"/>
  <c r="J2952"/>
  <c r="K2952"/>
  <c r="L2952"/>
  <c r="M2952"/>
  <c r="N2952"/>
  <c r="O2952"/>
  <c r="P2952"/>
  <c r="Q2952"/>
  <c r="R2952"/>
  <c r="S2952"/>
  <c r="T2952"/>
  <c r="U2952"/>
  <c r="V2952"/>
  <c r="W2952"/>
  <c r="X2952"/>
  <c r="Y2952"/>
  <c r="Z2952"/>
  <c r="AA2952"/>
  <c r="AB2952"/>
  <c r="AC2952"/>
  <c r="AD2952"/>
  <c r="AE2952"/>
  <c r="AF2952"/>
  <c r="AG2952"/>
  <c r="AH2952"/>
  <c r="AI2952"/>
  <c r="A2953"/>
  <c r="B2953"/>
  <c r="C2953"/>
  <c r="D2953"/>
  <c r="E2953"/>
  <c r="F2953"/>
  <c r="G2953"/>
  <c r="H2953"/>
  <c r="I2953"/>
  <c r="J2953"/>
  <c r="K2953"/>
  <c r="L2953"/>
  <c r="M2953"/>
  <c r="N2953"/>
  <c r="O2953"/>
  <c r="P2953"/>
  <c r="Q2953"/>
  <c r="R2953"/>
  <c r="S2953"/>
  <c r="T2953"/>
  <c r="U2953"/>
  <c r="V2953"/>
  <c r="W2953"/>
  <c r="X2953"/>
  <c r="Y2953"/>
  <c r="Z2953"/>
  <c r="AA2953"/>
  <c r="AB2953"/>
  <c r="AC2953"/>
  <c r="AD2953"/>
  <c r="AE2953"/>
  <c r="AF2953"/>
  <c r="AG2953"/>
  <c r="AH2953"/>
  <c r="AI2953"/>
  <c r="A2954"/>
  <c r="B2954"/>
  <c r="C2954"/>
  <c r="D2954"/>
  <c r="E2954"/>
  <c r="F2954"/>
  <c r="G2954"/>
  <c r="H2954"/>
  <c r="I2954"/>
  <c r="J2954"/>
  <c r="K2954"/>
  <c r="L2954"/>
  <c r="M2954"/>
  <c r="N2954"/>
  <c r="O2954"/>
  <c r="P2954"/>
  <c r="Q2954"/>
  <c r="R2954"/>
  <c r="S2954"/>
  <c r="T2954"/>
  <c r="U2954"/>
  <c r="V2954"/>
  <c r="W2954"/>
  <c r="X2954"/>
  <c r="Y2954"/>
  <c r="Z2954"/>
  <c r="AA2954"/>
  <c r="AB2954"/>
  <c r="AC2954"/>
  <c r="AD2954"/>
  <c r="AE2954"/>
  <c r="AF2954"/>
  <c r="AG2954"/>
  <c r="AH2954"/>
  <c r="AI2954"/>
  <c r="A2955"/>
  <c r="B2955"/>
  <c r="C2955"/>
  <c r="D2955"/>
  <c r="E2955"/>
  <c r="F2955"/>
  <c r="G2955"/>
  <c r="H2955"/>
  <c r="I2955"/>
  <c r="J2955"/>
  <c r="K2955"/>
  <c r="L2955"/>
  <c r="M2955"/>
  <c r="N2955"/>
  <c r="O2955"/>
  <c r="P2955"/>
  <c r="Q2955"/>
  <c r="R2955"/>
  <c r="S2955"/>
  <c r="T2955"/>
  <c r="U2955"/>
  <c r="V2955"/>
  <c r="W2955"/>
  <c r="X2955"/>
  <c r="Y2955"/>
  <c r="Z2955"/>
  <c r="AA2955"/>
  <c r="AB2955"/>
  <c r="AC2955"/>
  <c r="AD2955"/>
  <c r="AE2955"/>
  <c r="AF2955"/>
  <c r="AG2955"/>
  <c r="AH2955"/>
  <c r="AI2955"/>
  <c r="A2956"/>
  <c r="B2956"/>
  <c r="C2956"/>
  <c r="D2956"/>
  <c r="E2956"/>
  <c r="F2956"/>
  <c r="G2956"/>
  <c r="H2956"/>
  <c r="I2956"/>
  <c r="J2956"/>
  <c r="K2956"/>
  <c r="L2956"/>
  <c r="M2956"/>
  <c r="N2956"/>
  <c r="O2956"/>
  <c r="P2956"/>
  <c r="Q2956"/>
  <c r="R2956"/>
  <c r="S2956"/>
  <c r="T2956"/>
  <c r="U2956"/>
  <c r="V2956"/>
  <c r="W2956"/>
  <c r="X2956"/>
  <c r="Y2956"/>
  <c r="Z2956"/>
  <c r="AA2956"/>
  <c r="AB2956"/>
  <c r="AC2956"/>
  <c r="AD2956"/>
  <c r="AE2956"/>
  <c r="AF2956"/>
  <c r="AG2956"/>
  <c r="AH2956"/>
  <c r="AI2956"/>
  <c r="A2957"/>
  <c r="B2957"/>
  <c r="C2957"/>
  <c r="D2957"/>
  <c r="E2957"/>
  <c r="F2957"/>
  <c r="G2957"/>
  <c r="H2957"/>
  <c r="I2957"/>
  <c r="J2957"/>
  <c r="K2957"/>
  <c r="L2957"/>
  <c r="M2957"/>
  <c r="N2957"/>
  <c r="O2957"/>
  <c r="P2957"/>
  <c r="Q2957"/>
  <c r="R2957"/>
  <c r="S2957"/>
  <c r="T2957"/>
  <c r="U2957"/>
  <c r="V2957"/>
  <c r="W2957"/>
  <c r="X2957"/>
  <c r="Y2957"/>
  <c r="Z2957"/>
  <c r="AA2957"/>
  <c r="AB2957"/>
  <c r="AC2957"/>
  <c r="AD2957"/>
  <c r="AE2957"/>
  <c r="AF2957"/>
  <c r="AG2957"/>
  <c r="AH2957"/>
  <c r="AI2957"/>
  <c r="A2958"/>
  <c r="B2958"/>
  <c r="C2958"/>
  <c r="D2958"/>
  <c r="E2958"/>
  <c r="F2958"/>
  <c r="G2958"/>
  <c r="H2958"/>
  <c r="I2958"/>
  <c r="J2958"/>
  <c r="K2958"/>
  <c r="L2958"/>
  <c r="M2958"/>
  <c r="N2958"/>
  <c r="O2958"/>
  <c r="P2958"/>
  <c r="Q2958"/>
  <c r="R2958"/>
  <c r="S2958"/>
  <c r="T2958"/>
  <c r="U2958"/>
  <c r="V2958"/>
  <c r="W2958"/>
  <c r="X2958"/>
  <c r="Y2958"/>
  <c r="Z2958"/>
  <c r="AA2958"/>
  <c r="AB2958"/>
  <c r="AC2958"/>
  <c r="AD2958"/>
  <c r="AE2958"/>
  <c r="AF2958"/>
  <c r="AG2958"/>
  <c r="AH2958"/>
  <c r="AI2958"/>
  <c r="A2959"/>
  <c r="B2959"/>
  <c r="C2959"/>
  <c r="D2959"/>
  <c r="E2959"/>
  <c r="F2959"/>
  <c r="G2959"/>
  <c r="H2959"/>
  <c r="I2959"/>
  <c r="J2959"/>
  <c r="K2959"/>
  <c r="L2959"/>
  <c r="M2959"/>
  <c r="N2959"/>
  <c r="O2959"/>
  <c r="P2959"/>
  <c r="Q2959"/>
  <c r="R2959"/>
  <c r="S2959"/>
  <c r="T2959"/>
  <c r="U2959"/>
  <c r="V2959"/>
  <c r="W2959"/>
  <c r="X2959"/>
  <c r="Y2959"/>
  <c r="Z2959"/>
  <c r="AA2959"/>
  <c r="AB2959"/>
  <c r="AC2959"/>
  <c r="AD2959"/>
  <c r="AE2959"/>
  <c r="AF2959"/>
  <c r="AG2959"/>
  <c r="AH2959"/>
  <c r="AI2959"/>
  <c r="A2960"/>
  <c r="B2960"/>
  <c r="C2960"/>
  <c r="D2960"/>
  <c r="E2960"/>
  <c r="F2960"/>
  <c r="G2960"/>
  <c r="H2960"/>
  <c r="I2960"/>
  <c r="J2960"/>
  <c r="K2960"/>
  <c r="L2960"/>
  <c r="M2960"/>
  <c r="N2960"/>
  <c r="O2960"/>
  <c r="P2960"/>
  <c r="Q2960"/>
  <c r="R2960"/>
  <c r="S2960"/>
  <c r="T2960"/>
  <c r="U2960"/>
  <c r="V2960"/>
  <c r="W2960"/>
  <c r="X2960"/>
  <c r="Y2960"/>
  <c r="Z2960"/>
  <c r="AA2960"/>
  <c r="AB2960"/>
  <c r="AC2960"/>
  <c r="AD2960"/>
  <c r="AE2960"/>
  <c r="AF2960"/>
  <c r="AG2960"/>
  <c r="AH2960"/>
  <c r="AI2960"/>
  <c r="A2961"/>
  <c r="B2961"/>
  <c r="C2961"/>
  <c r="D2961"/>
  <c r="E2961"/>
  <c r="F2961"/>
  <c r="G2961"/>
  <c r="H2961"/>
  <c r="I2961"/>
  <c r="J2961"/>
  <c r="K2961"/>
  <c r="L2961"/>
  <c r="M2961"/>
  <c r="N2961"/>
  <c r="O2961"/>
  <c r="P2961"/>
  <c r="Q2961"/>
  <c r="R2961"/>
  <c r="S2961"/>
  <c r="T2961"/>
  <c r="U2961"/>
  <c r="V2961"/>
  <c r="W2961"/>
  <c r="X2961"/>
  <c r="Y2961"/>
  <c r="Z2961"/>
  <c r="AA2961"/>
  <c r="AB2961"/>
  <c r="AC2961"/>
  <c r="AD2961"/>
  <c r="AE2961"/>
  <c r="AF2961"/>
  <c r="AG2961"/>
  <c r="AH2961"/>
  <c r="AI2961"/>
  <c r="A2962"/>
  <c r="B2962"/>
  <c r="C2962"/>
  <c r="D2962"/>
  <c r="E2962"/>
  <c r="F2962"/>
  <c r="G2962"/>
  <c r="H2962"/>
  <c r="I2962"/>
  <c r="J2962"/>
  <c r="K2962"/>
  <c r="L2962"/>
  <c r="M2962"/>
  <c r="N2962"/>
  <c r="O2962"/>
  <c r="P2962"/>
  <c r="Q2962"/>
  <c r="R2962"/>
  <c r="S2962"/>
  <c r="T2962"/>
  <c r="U2962"/>
  <c r="V2962"/>
  <c r="W2962"/>
  <c r="X2962"/>
  <c r="Y2962"/>
  <c r="Z2962"/>
  <c r="AA2962"/>
  <c r="AB2962"/>
  <c r="AC2962"/>
  <c r="AD2962"/>
  <c r="AE2962"/>
  <c r="AF2962"/>
  <c r="AG2962"/>
  <c r="AH2962"/>
  <c r="AI2962"/>
  <c r="A2963"/>
  <c r="B2963"/>
  <c r="C2963"/>
  <c r="D2963"/>
  <c r="E2963"/>
  <c r="F2963"/>
  <c r="G2963"/>
  <c r="H2963"/>
  <c r="I2963"/>
  <c r="J2963"/>
  <c r="K2963"/>
  <c r="L2963"/>
  <c r="M2963"/>
  <c r="N2963"/>
  <c r="O2963"/>
  <c r="P2963"/>
  <c r="Q2963"/>
  <c r="R2963"/>
  <c r="S2963"/>
  <c r="T2963"/>
  <c r="U2963"/>
  <c r="V2963"/>
  <c r="W2963"/>
  <c r="X2963"/>
  <c r="Y2963"/>
  <c r="Z2963"/>
  <c r="AA2963"/>
  <c r="AB2963"/>
  <c r="AC2963"/>
  <c r="AD2963"/>
  <c r="AE2963"/>
  <c r="AF2963"/>
  <c r="AG2963"/>
  <c r="AH2963"/>
  <c r="AI2963"/>
  <c r="A2964"/>
  <c r="B2964"/>
  <c r="C2964"/>
  <c r="D2964"/>
  <c r="E2964"/>
  <c r="F2964"/>
  <c r="G2964"/>
  <c r="H2964"/>
  <c r="I2964"/>
  <c r="J2964"/>
  <c r="K2964"/>
  <c r="L2964"/>
  <c r="M2964"/>
  <c r="N2964"/>
  <c r="O2964"/>
  <c r="P2964"/>
  <c r="Q2964"/>
  <c r="R2964"/>
  <c r="S2964"/>
  <c r="T2964"/>
  <c r="U2964"/>
  <c r="V2964"/>
  <c r="W2964"/>
  <c r="X2964"/>
  <c r="Y2964"/>
  <c r="Z2964"/>
  <c r="AA2964"/>
  <c r="AB2964"/>
  <c r="AC2964"/>
  <c r="AD2964"/>
  <c r="AE2964"/>
  <c r="AF2964"/>
  <c r="AG2964"/>
  <c r="AH2964"/>
  <c r="AI2964"/>
  <c r="A2965"/>
  <c r="B2965"/>
  <c r="C2965"/>
  <c r="D2965"/>
  <c r="E2965"/>
  <c r="F2965"/>
  <c r="G2965"/>
  <c r="H2965"/>
  <c r="I2965"/>
  <c r="J2965"/>
  <c r="K2965"/>
  <c r="L2965"/>
  <c r="M2965"/>
  <c r="N2965"/>
  <c r="O2965"/>
  <c r="P2965"/>
  <c r="Q2965"/>
  <c r="R2965"/>
  <c r="S2965"/>
  <c r="T2965"/>
  <c r="U2965"/>
  <c r="V2965"/>
  <c r="W2965"/>
  <c r="X2965"/>
  <c r="Y2965"/>
  <c r="Z2965"/>
  <c r="AA2965"/>
  <c r="AB2965"/>
  <c r="AC2965"/>
  <c r="AD2965"/>
  <c r="AE2965"/>
  <c r="AF2965"/>
  <c r="AG2965"/>
  <c r="AH2965"/>
  <c r="AI2965"/>
  <c r="A2966"/>
  <c r="B2966"/>
  <c r="C2966"/>
  <c r="D2966"/>
  <c r="E2966"/>
  <c r="F2966"/>
  <c r="G2966"/>
  <c r="H2966"/>
  <c r="I2966"/>
  <c r="J2966"/>
  <c r="K2966"/>
  <c r="L2966"/>
  <c r="M2966"/>
  <c r="N2966"/>
  <c r="O2966"/>
  <c r="P2966"/>
  <c r="Q2966"/>
  <c r="R2966"/>
  <c r="S2966"/>
  <c r="T2966"/>
  <c r="U2966"/>
  <c r="V2966"/>
  <c r="W2966"/>
  <c r="X2966"/>
  <c r="Y2966"/>
  <c r="Z2966"/>
  <c r="AA2966"/>
  <c r="AB2966"/>
  <c r="AC2966"/>
  <c r="AD2966"/>
  <c r="AE2966"/>
  <c r="AF2966"/>
  <c r="AG2966"/>
  <c r="AH2966"/>
  <c r="AI2966"/>
  <c r="A2967"/>
  <c r="B2967"/>
  <c r="C2967"/>
  <c r="D2967"/>
  <c r="E2967"/>
  <c r="F2967"/>
  <c r="G2967"/>
  <c r="H2967"/>
  <c r="I2967"/>
  <c r="J2967"/>
  <c r="K2967"/>
  <c r="L2967"/>
  <c r="M2967"/>
  <c r="N2967"/>
  <c r="O2967"/>
  <c r="P2967"/>
  <c r="Q2967"/>
  <c r="R2967"/>
  <c r="S2967"/>
  <c r="T2967"/>
  <c r="U2967"/>
  <c r="V2967"/>
  <c r="W2967"/>
  <c r="X2967"/>
  <c r="Y2967"/>
  <c r="Z2967"/>
  <c r="AA2967"/>
  <c r="AB2967"/>
  <c r="AC2967"/>
  <c r="AD2967"/>
  <c r="AE2967"/>
  <c r="AF2967"/>
  <c r="AG2967"/>
  <c r="AH2967"/>
  <c r="AI2967"/>
  <c r="A2968"/>
  <c r="B2968"/>
  <c r="C2968"/>
  <c r="D2968"/>
  <c r="E2968"/>
  <c r="F2968"/>
  <c r="G2968"/>
  <c r="H2968"/>
  <c r="I2968"/>
  <c r="J2968"/>
  <c r="K2968"/>
  <c r="L2968"/>
  <c r="M2968"/>
  <c r="N2968"/>
  <c r="O2968"/>
  <c r="P2968"/>
  <c r="Q2968"/>
  <c r="R2968"/>
  <c r="S2968"/>
  <c r="T2968"/>
  <c r="U2968"/>
  <c r="V2968"/>
  <c r="W2968"/>
  <c r="X2968"/>
  <c r="Y2968"/>
  <c r="Z2968"/>
  <c r="AA2968"/>
  <c r="AB2968"/>
  <c r="AC2968"/>
  <c r="AD2968"/>
  <c r="AE2968"/>
  <c r="AF2968"/>
  <c r="AG2968"/>
  <c r="AH2968"/>
  <c r="AI2968"/>
  <c r="A2969"/>
  <c r="B2969"/>
  <c r="C2969"/>
  <c r="D2969"/>
  <c r="E2969"/>
  <c r="F2969"/>
  <c r="G2969"/>
  <c r="H2969"/>
  <c r="I2969"/>
  <c r="J2969"/>
  <c r="K2969"/>
  <c r="L2969"/>
  <c r="M2969"/>
  <c r="N2969"/>
  <c r="O2969"/>
  <c r="P2969"/>
  <c r="Q2969"/>
  <c r="R2969"/>
  <c r="S2969"/>
  <c r="T2969"/>
  <c r="U2969"/>
  <c r="V2969"/>
  <c r="W2969"/>
  <c r="X2969"/>
  <c r="Y2969"/>
  <c r="Z2969"/>
  <c r="AA2969"/>
  <c r="AB2969"/>
  <c r="AC2969"/>
  <c r="AD2969"/>
  <c r="AE2969"/>
  <c r="AF2969"/>
  <c r="AG2969"/>
  <c r="AH2969"/>
  <c r="AI2969"/>
  <c r="A2970"/>
  <c r="B2970"/>
  <c r="C2970"/>
  <c r="D2970"/>
  <c r="E2970"/>
  <c r="F2970"/>
  <c r="G2970"/>
  <c r="H2970"/>
  <c r="I2970"/>
  <c r="J2970"/>
  <c r="K2970"/>
  <c r="L2970"/>
  <c r="M2970"/>
  <c r="N2970"/>
  <c r="O2970"/>
  <c r="P2970"/>
  <c r="Q2970"/>
  <c r="R2970"/>
  <c r="S2970"/>
  <c r="T2970"/>
  <c r="U2970"/>
  <c r="V2970"/>
  <c r="W2970"/>
  <c r="X2970"/>
  <c r="Y2970"/>
  <c r="Z2970"/>
  <c r="AA2970"/>
  <c r="AB2970"/>
  <c r="AC2970"/>
  <c r="AD2970"/>
  <c r="AE2970"/>
  <c r="AF2970"/>
  <c r="AG2970"/>
  <c r="AH2970"/>
  <c r="AI2970"/>
  <c r="A2971"/>
  <c r="B2971"/>
  <c r="C2971"/>
  <c r="D2971"/>
  <c r="E2971"/>
  <c r="F2971"/>
  <c r="G2971"/>
  <c r="H2971"/>
  <c r="I2971"/>
  <c r="J2971"/>
  <c r="K2971"/>
  <c r="L2971"/>
  <c r="M2971"/>
  <c r="N2971"/>
  <c r="O2971"/>
  <c r="P2971"/>
  <c r="Q2971"/>
  <c r="R2971"/>
  <c r="S2971"/>
  <c r="T2971"/>
  <c r="U2971"/>
  <c r="V2971"/>
  <c r="W2971"/>
  <c r="X2971"/>
  <c r="Y2971"/>
  <c r="Z2971"/>
  <c r="AA2971"/>
  <c r="AB2971"/>
  <c r="AC2971"/>
  <c r="AD2971"/>
  <c r="AE2971"/>
  <c r="AF2971"/>
  <c r="AG2971"/>
  <c r="AH2971"/>
  <c r="AI2971"/>
  <c r="A2972"/>
  <c r="B2972"/>
  <c r="C2972"/>
  <c r="D2972"/>
  <c r="E2972"/>
  <c r="F2972"/>
  <c r="G2972"/>
  <c r="H2972"/>
  <c r="I2972"/>
  <c r="J2972"/>
  <c r="K2972"/>
  <c r="L2972"/>
  <c r="M2972"/>
  <c r="N2972"/>
  <c r="O2972"/>
  <c r="P2972"/>
  <c r="Q2972"/>
  <c r="R2972"/>
  <c r="S2972"/>
  <c r="T2972"/>
  <c r="U2972"/>
  <c r="V2972"/>
  <c r="W2972"/>
  <c r="X2972"/>
  <c r="Y2972"/>
  <c r="Z2972"/>
  <c r="AA2972"/>
  <c r="AB2972"/>
  <c r="AC2972"/>
  <c r="AD2972"/>
  <c r="AE2972"/>
  <c r="AF2972"/>
  <c r="AG2972"/>
  <c r="AH2972"/>
  <c r="AI2972"/>
  <c r="A2973"/>
  <c r="B2973"/>
  <c r="C2973"/>
  <c r="D2973"/>
  <c r="E2973"/>
  <c r="F2973"/>
  <c r="G2973"/>
  <c r="H2973"/>
  <c r="I2973"/>
  <c r="J2973"/>
  <c r="K2973"/>
  <c r="L2973"/>
  <c r="M2973"/>
  <c r="N2973"/>
  <c r="O2973"/>
  <c r="P2973"/>
  <c r="Q2973"/>
  <c r="R2973"/>
  <c r="S2973"/>
  <c r="T2973"/>
  <c r="U2973"/>
  <c r="V2973"/>
  <c r="W2973"/>
  <c r="X2973"/>
  <c r="Y2973"/>
  <c r="Z2973"/>
  <c r="AA2973"/>
  <c r="AB2973"/>
  <c r="AC2973"/>
  <c r="AD2973"/>
  <c r="AE2973"/>
  <c r="AF2973"/>
  <c r="AG2973"/>
  <c r="AH2973"/>
  <c r="AI2973"/>
  <c r="A2974"/>
  <c r="B2974"/>
  <c r="C2974"/>
  <c r="D2974"/>
  <c r="E2974"/>
  <c r="F2974"/>
  <c r="G2974"/>
  <c r="H2974"/>
  <c r="I2974"/>
  <c r="J2974"/>
  <c r="K2974"/>
  <c r="L2974"/>
  <c r="M2974"/>
  <c r="N2974"/>
  <c r="O2974"/>
  <c r="P2974"/>
  <c r="Q2974"/>
  <c r="R2974"/>
  <c r="S2974"/>
  <c r="T2974"/>
  <c r="U2974"/>
  <c r="V2974"/>
  <c r="W2974"/>
  <c r="X2974"/>
  <c r="Y2974"/>
  <c r="Z2974"/>
  <c r="AA2974"/>
  <c r="AB2974"/>
  <c r="AC2974"/>
  <c r="AD2974"/>
  <c r="AE2974"/>
  <c r="AF2974"/>
  <c r="AG2974"/>
  <c r="AH2974"/>
  <c r="AI2974"/>
  <c r="A2975"/>
  <c r="B2975"/>
  <c r="C2975"/>
  <c r="D2975"/>
  <c r="E2975"/>
  <c r="F2975"/>
  <c r="G2975"/>
  <c r="H2975"/>
  <c r="I2975"/>
  <c r="J2975"/>
  <c r="K2975"/>
  <c r="L2975"/>
  <c r="M2975"/>
  <c r="N2975"/>
  <c r="O2975"/>
  <c r="P2975"/>
  <c r="Q2975"/>
  <c r="R2975"/>
  <c r="S2975"/>
  <c r="T2975"/>
  <c r="U2975"/>
  <c r="V2975"/>
  <c r="W2975"/>
  <c r="X2975"/>
  <c r="Y2975"/>
  <c r="Z2975"/>
  <c r="AA2975"/>
  <c r="AB2975"/>
  <c r="AC2975"/>
  <c r="AD2975"/>
  <c r="AE2975"/>
  <c r="AF2975"/>
  <c r="AG2975"/>
  <c r="AH2975"/>
  <c r="AI2975"/>
  <c r="A2976"/>
  <c r="B2976"/>
  <c r="C2976"/>
  <c r="D2976"/>
  <c r="E2976"/>
  <c r="F2976"/>
  <c r="G2976"/>
  <c r="H2976"/>
  <c r="I2976"/>
  <c r="J2976"/>
  <c r="K2976"/>
  <c r="L2976"/>
  <c r="M2976"/>
  <c r="N2976"/>
  <c r="O2976"/>
  <c r="P2976"/>
  <c r="Q2976"/>
  <c r="R2976"/>
  <c r="S2976"/>
  <c r="T2976"/>
  <c r="U2976"/>
  <c r="V2976"/>
  <c r="W2976"/>
  <c r="X2976"/>
  <c r="Y2976"/>
  <c r="Z2976"/>
  <c r="AA2976"/>
  <c r="AB2976"/>
  <c r="AC2976"/>
  <c r="AD2976"/>
  <c r="AE2976"/>
  <c r="AF2976"/>
  <c r="AG2976"/>
  <c r="AH2976"/>
  <c r="AI2976"/>
  <c r="A2977"/>
  <c r="B2977"/>
  <c r="C2977"/>
  <c r="D2977"/>
  <c r="E2977"/>
  <c r="F2977"/>
  <c r="G2977"/>
  <c r="H2977"/>
  <c r="I2977"/>
  <c r="J2977"/>
  <c r="K2977"/>
  <c r="L2977"/>
  <c r="M2977"/>
  <c r="N2977"/>
  <c r="O2977"/>
  <c r="P2977"/>
  <c r="Q2977"/>
  <c r="R2977"/>
  <c r="S2977"/>
  <c r="T2977"/>
  <c r="U2977"/>
  <c r="V2977"/>
  <c r="W2977"/>
  <c r="X2977"/>
  <c r="Y2977"/>
  <c r="Z2977"/>
  <c r="AA2977"/>
  <c r="AB2977"/>
  <c r="AC2977"/>
  <c r="AD2977"/>
  <c r="AE2977"/>
  <c r="AF2977"/>
  <c r="AG2977"/>
  <c r="AH2977"/>
  <c r="AI2977"/>
  <c r="A2978"/>
  <c r="B2978"/>
  <c r="C2978"/>
  <c r="D2978"/>
  <c r="E2978"/>
  <c r="F2978"/>
  <c r="G2978"/>
  <c r="H2978"/>
  <c r="I2978"/>
  <c r="J2978"/>
  <c r="K2978"/>
  <c r="L2978"/>
  <c r="M2978"/>
  <c r="N2978"/>
  <c r="O2978"/>
  <c r="P2978"/>
  <c r="Q2978"/>
  <c r="R2978"/>
  <c r="S2978"/>
  <c r="T2978"/>
  <c r="U2978"/>
  <c r="V2978"/>
  <c r="W2978"/>
  <c r="X2978"/>
  <c r="Y2978"/>
  <c r="Z2978"/>
  <c r="AA2978"/>
  <c r="AB2978"/>
  <c r="AC2978"/>
  <c r="AD2978"/>
  <c r="AE2978"/>
  <c r="AF2978"/>
  <c r="AG2978"/>
  <c r="AH2978"/>
  <c r="AI2978"/>
  <c r="A2979"/>
  <c r="B2979"/>
  <c r="C2979"/>
  <c r="D2979"/>
  <c r="E2979"/>
  <c r="F2979"/>
  <c r="G2979"/>
  <c r="H2979"/>
  <c r="I2979"/>
  <c r="J2979"/>
  <c r="K2979"/>
  <c r="L2979"/>
  <c r="M2979"/>
  <c r="N2979"/>
  <c r="O2979"/>
  <c r="P2979"/>
  <c r="Q2979"/>
  <c r="R2979"/>
  <c r="S2979"/>
  <c r="T2979"/>
  <c r="U2979"/>
  <c r="V2979"/>
  <c r="W2979"/>
  <c r="X2979"/>
  <c r="Y2979"/>
  <c r="Z2979"/>
  <c r="AA2979"/>
  <c r="AB2979"/>
  <c r="AC2979"/>
  <c r="AD2979"/>
  <c r="AE2979"/>
  <c r="AF2979"/>
  <c r="AG2979"/>
  <c r="AH2979"/>
  <c r="AI2979"/>
  <c r="A2980"/>
  <c r="B2980"/>
  <c r="C2980"/>
  <c r="D2980"/>
  <c r="E2980"/>
  <c r="F2980"/>
  <c r="G2980"/>
  <c r="H2980"/>
  <c r="I2980"/>
  <c r="J2980"/>
  <c r="K2980"/>
  <c r="L2980"/>
  <c r="M2980"/>
  <c r="N2980"/>
  <c r="O2980"/>
  <c r="P2980"/>
  <c r="Q2980"/>
  <c r="R2980"/>
  <c r="S2980"/>
  <c r="T2980"/>
  <c r="U2980"/>
  <c r="V2980"/>
  <c r="W2980"/>
  <c r="X2980"/>
  <c r="Y2980"/>
  <c r="Z2980"/>
  <c r="AA2980"/>
  <c r="AB2980"/>
  <c r="AC2980"/>
  <c r="AD2980"/>
  <c r="AE2980"/>
  <c r="AF2980"/>
  <c r="AG2980"/>
  <c r="AH2980"/>
  <c r="AI2980"/>
  <c r="A2981"/>
  <c r="B2981"/>
  <c r="C2981"/>
  <c r="D2981"/>
  <c r="E2981"/>
  <c r="F2981"/>
  <c r="G2981"/>
  <c r="H2981"/>
  <c r="I2981"/>
  <c r="J2981"/>
  <c r="K2981"/>
  <c r="L2981"/>
  <c r="M2981"/>
  <c r="N2981"/>
  <c r="O2981"/>
  <c r="P2981"/>
  <c r="Q2981"/>
  <c r="R2981"/>
  <c r="S2981"/>
  <c r="T2981"/>
  <c r="U2981"/>
  <c r="V2981"/>
  <c r="W2981"/>
  <c r="X2981"/>
  <c r="Y2981"/>
  <c r="Z2981"/>
  <c r="AA2981"/>
  <c r="AB2981"/>
  <c r="AC2981"/>
  <c r="AD2981"/>
  <c r="AE2981"/>
  <c r="AF2981"/>
  <c r="AG2981"/>
  <c r="AH2981"/>
  <c r="AI2981"/>
  <c r="A2982"/>
  <c r="B2982"/>
  <c r="C2982"/>
  <c r="D2982"/>
  <c r="E2982"/>
  <c r="F2982"/>
  <c r="G2982"/>
  <c r="H2982"/>
  <c r="I2982"/>
  <c r="J2982"/>
  <c r="K2982"/>
  <c r="L2982"/>
  <c r="M2982"/>
  <c r="N2982"/>
  <c r="O2982"/>
  <c r="P2982"/>
  <c r="Q2982"/>
  <c r="R2982"/>
  <c r="S2982"/>
  <c r="T2982"/>
  <c r="U2982"/>
  <c r="V2982"/>
  <c r="W2982"/>
  <c r="X2982"/>
  <c r="Y2982"/>
  <c r="Z2982"/>
  <c r="AA2982"/>
  <c r="AB2982"/>
  <c r="AC2982"/>
  <c r="AD2982"/>
  <c r="AE2982"/>
  <c r="AF2982"/>
  <c r="AG2982"/>
  <c r="AH2982"/>
  <c r="AI2982"/>
  <c r="A2983"/>
  <c r="B2983"/>
  <c r="C2983"/>
  <c r="D2983"/>
  <c r="E2983"/>
  <c r="F2983"/>
  <c r="G2983"/>
  <c r="H2983"/>
  <c r="I2983"/>
  <c r="J2983"/>
  <c r="K2983"/>
  <c r="L2983"/>
  <c r="M2983"/>
  <c r="N2983"/>
  <c r="O2983"/>
  <c r="P2983"/>
  <c r="Q2983"/>
  <c r="R2983"/>
  <c r="S2983"/>
  <c r="T2983"/>
  <c r="U2983"/>
  <c r="V2983"/>
  <c r="W2983"/>
  <c r="X2983"/>
  <c r="Y2983"/>
  <c r="Z2983"/>
  <c r="AA2983"/>
  <c r="AB2983"/>
  <c r="AC2983"/>
  <c r="AD2983"/>
  <c r="AE2983"/>
  <c r="AF2983"/>
  <c r="AG2983"/>
  <c r="AH2983"/>
  <c r="AI2983"/>
  <c r="A2984"/>
  <c r="B2984"/>
  <c r="C2984"/>
  <c r="D2984"/>
  <c r="E2984"/>
  <c r="F2984"/>
  <c r="G2984"/>
  <c r="H2984"/>
  <c r="I2984"/>
  <c r="J2984"/>
  <c r="K2984"/>
  <c r="L2984"/>
  <c r="M2984"/>
  <c r="N2984"/>
  <c r="O2984"/>
  <c r="P2984"/>
  <c r="Q2984"/>
  <c r="R2984"/>
  <c r="S2984"/>
  <c r="T2984"/>
  <c r="U2984"/>
  <c r="V2984"/>
  <c r="W2984"/>
  <c r="X2984"/>
  <c r="Y2984"/>
  <c r="Z2984"/>
  <c r="AA2984"/>
  <c r="AB2984"/>
  <c r="AC2984"/>
  <c r="AD2984"/>
  <c r="AE2984"/>
  <c r="AF2984"/>
  <c r="AG2984"/>
  <c r="AH2984"/>
  <c r="AI2984"/>
  <c r="A2985"/>
  <c r="B2985"/>
  <c r="C2985"/>
  <c r="D2985"/>
  <c r="E2985"/>
  <c r="F2985"/>
  <c r="G2985"/>
  <c r="H2985"/>
  <c r="I2985"/>
  <c r="J2985"/>
  <c r="K2985"/>
  <c r="L2985"/>
  <c r="M2985"/>
  <c r="N2985"/>
  <c r="O2985"/>
  <c r="P2985"/>
  <c r="Q2985"/>
  <c r="R2985"/>
  <c r="S2985"/>
  <c r="T2985"/>
  <c r="U2985"/>
  <c r="V2985"/>
  <c r="W2985"/>
  <c r="X2985"/>
  <c r="Y2985"/>
  <c r="Z2985"/>
  <c r="AA2985"/>
  <c r="AB2985"/>
  <c r="AC2985"/>
  <c r="AD2985"/>
  <c r="AE2985"/>
  <c r="AF2985"/>
  <c r="AG2985"/>
  <c r="AH2985"/>
  <c r="AI2985"/>
  <c r="A2986"/>
  <c r="B2986"/>
  <c r="C2986"/>
  <c r="D2986"/>
  <c r="E2986"/>
  <c r="F2986"/>
  <c r="G2986"/>
  <c r="H2986"/>
  <c r="I2986"/>
  <c r="J2986"/>
  <c r="K2986"/>
  <c r="L2986"/>
  <c r="M2986"/>
  <c r="N2986"/>
  <c r="O2986"/>
  <c r="P2986"/>
  <c r="Q2986"/>
  <c r="R2986"/>
  <c r="S2986"/>
  <c r="T2986"/>
  <c r="U2986"/>
  <c r="V2986"/>
  <c r="W2986"/>
  <c r="X2986"/>
  <c r="Y2986"/>
  <c r="Z2986"/>
  <c r="AA2986"/>
  <c r="AB2986"/>
  <c r="AC2986"/>
  <c r="AD2986"/>
  <c r="AE2986"/>
  <c r="AF2986"/>
  <c r="AG2986"/>
  <c r="AH2986"/>
  <c r="AI2986"/>
  <c r="A2987"/>
  <c r="B2987"/>
  <c r="C2987"/>
  <c r="D2987"/>
  <c r="E2987"/>
  <c r="F2987"/>
  <c r="G2987"/>
  <c r="H2987"/>
  <c r="I2987"/>
  <c r="J2987"/>
  <c r="K2987"/>
  <c r="L2987"/>
  <c r="M2987"/>
  <c r="N2987"/>
  <c r="O2987"/>
  <c r="P2987"/>
  <c r="Q2987"/>
  <c r="R2987"/>
  <c r="S2987"/>
  <c r="T2987"/>
  <c r="U2987"/>
  <c r="V2987"/>
  <c r="W2987"/>
  <c r="X2987"/>
  <c r="Y2987"/>
  <c r="Z2987"/>
  <c r="AA2987"/>
  <c r="AB2987"/>
  <c r="AC2987"/>
  <c r="AD2987"/>
  <c r="AE2987"/>
  <c r="AF2987"/>
  <c r="AG2987"/>
  <c r="AH2987"/>
  <c r="AI2987"/>
  <c r="A2988"/>
  <c r="B2988"/>
  <c r="C2988"/>
  <c r="D2988"/>
  <c r="E2988"/>
  <c r="F2988"/>
  <c r="G2988"/>
  <c r="H2988"/>
  <c r="I2988"/>
  <c r="J2988"/>
  <c r="K2988"/>
  <c r="L2988"/>
  <c r="M2988"/>
  <c r="N2988"/>
  <c r="O2988"/>
  <c r="P2988"/>
  <c r="Q2988"/>
  <c r="R2988"/>
  <c r="S2988"/>
  <c r="T2988"/>
  <c r="U2988"/>
  <c r="V2988"/>
  <c r="W2988"/>
  <c r="X2988"/>
  <c r="Y2988"/>
  <c r="Z2988"/>
  <c r="AA2988"/>
  <c r="AB2988"/>
  <c r="AC2988"/>
  <c r="AD2988"/>
  <c r="AE2988"/>
  <c r="AF2988"/>
  <c r="AG2988"/>
  <c r="AH2988"/>
  <c r="AI2988"/>
  <c r="A2989"/>
  <c r="B2989"/>
  <c r="C2989"/>
  <c r="D2989"/>
  <c r="E2989"/>
  <c r="F2989"/>
  <c r="G2989"/>
  <c r="H2989"/>
  <c r="I2989"/>
  <c r="J2989"/>
  <c r="K2989"/>
  <c r="L2989"/>
  <c r="M2989"/>
  <c r="N2989"/>
  <c r="O2989"/>
  <c r="P2989"/>
  <c r="Q2989"/>
  <c r="R2989"/>
  <c r="S2989"/>
  <c r="T2989"/>
  <c r="U2989"/>
  <c r="V2989"/>
  <c r="W2989"/>
  <c r="X2989"/>
  <c r="Y2989"/>
  <c r="Z2989"/>
  <c r="AA2989"/>
  <c r="AB2989"/>
  <c r="AC2989"/>
  <c r="AD2989"/>
  <c r="AE2989"/>
  <c r="AF2989"/>
  <c r="AG2989"/>
  <c r="AH2989"/>
  <c r="AI2989"/>
  <c r="A2990"/>
  <c r="B2990"/>
  <c r="C2990"/>
  <c r="D2990"/>
  <c r="E2990"/>
  <c r="F2990"/>
  <c r="G2990"/>
  <c r="H2990"/>
  <c r="I2990"/>
  <c r="J2990"/>
  <c r="K2990"/>
  <c r="L2990"/>
  <c r="M2990"/>
  <c r="N2990"/>
  <c r="O2990"/>
  <c r="P2990"/>
  <c r="Q2990"/>
  <c r="R2990"/>
  <c r="S2990"/>
  <c r="T2990"/>
  <c r="U2990"/>
  <c r="V2990"/>
  <c r="W2990"/>
  <c r="X2990"/>
  <c r="Y2990"/>
  <c r="Z2990"/>
  <c r="AA2990"/>
  <c r="AB2990"/>
  <c r="AC2990"/>
  <c r="AD2990"/>
  <c r="AE2990"/>
  <c r="AF2990"/>
  <c r="AG2990"/>
  <c r="AH2990"/>
  <c r="AI2990"/>
  <c r="A2991"/>
  <c r="B2991"/>
  <c r="C2991"/>
  <c r="D2991"/>
  <c r="E2991"/>
  <c r="F2991"/>
  <c r="G2991"/>
  <c r="H2991"/>
  <c r="I2991"/>
  <c r="J2991"/>
  <c r="K2991"/>
  <c r="L2991"/>
  <c r="M2991"/>
  <c r="N2991"/>
  <c r="O2991"/>
  <c r="P2991"/>
  <c r="Q2991"/>
  <c r="R2991"/>
  <c r="S2991"/>
  <c r="T2991"/>
  <c r="U2991"/>
  <c r="V2991"/>
  <c r="W2991"/>
  <c r="X2991"/>
  <c r="Y2991"/>
  <c r="Z2991"/>
  <c r="AA2991"/>
  <c r="AB2991"/>
  <c r="AC2991"/>
  <c r="AD2991"/>
  <c r="AE2991"/>
  <c r="AF2991"/>
  <c r="AG2991"/>
  <c r="AH2991"/>
  <c r="AI2991"/>
  <c r="A2992"/>
  <c r="B2992"/>
  <c r="C2992"/>
  <c r="D2992"/>
  <c r="E2992"/>
  <c r="F2992"/>
  <c r="G2992"/>
  <c r="H2992"/>
  <c r="I2992"/>
  <c r="J2992"/>
  <c r="K2992"/>
  <c r="L2992"/>
  <c r="M2992"/>
  <c r="N2992"/>
  <c r="O2992"/>
  <c r="P2992"/>
  <c r="Q2992"/>
  <c r="R2992"/>
  <c r="S2992"/>
  <c r="T2992"/>
  <c r="U2992"/>
  <c r="V2992"/>
  <c r="W2992"/>
  <c r="X2992"/>
  <c r="Y2992"/>
  <c r="Z2992"/>
  <c r="AA2992"/>
  <c r="AB2992"/>
  <c r="AC2992"/>
  <c r="AD2992"/>
  <c r="AE2992"/>
  <c r="AF2992"/>
  <c r="AG2992"/>
  <c r="AH2992"/>
  <c r="AI2992"/>
  <c r="A2993"/>
  <c r="B2993"/>
  <c r="C2993"/>
  <c r="D2993"/>
  <c r="E2993"/>
  <c r="F2993"/>
  <c r="G2993"/>
  <c r="H2993"/>
  <c r="I2993"/>
  <c r="J2993"/>
  <c r="K2993"/>
  <c r="L2993"/>
  <c r="M2993"/>
  <c r="N2993"/>
  <c r="O2993"/>
  <c r="P2993"/>
  <c r="Q2993"/>
  <c r="R2993"/>
  <c r="S2993"/>
  <c r="T2993"/>
  <c r="U2993"/>
  <c r="V2993"/>
  <c r="W2993"/>
  <c r="X2993"/>
  <c r="Y2993"/>
  <c r="Z2993"/>
  <c r="AA2993"/>
  <c r="AB2993"/>
  <c r="AC2993"/>
  <c r="AD2993"/>
  <c r="AE2993"/>
  <c r="AF2993"/>
  <c r="AG2993"/>
  <c r="AH2993"/>
  <c r="AI2993"/>
  <c r="A2994"/>
  <c r="B2994"/>
  <c r="C2994"/>
  <c r="D2994"/>
  <c r="E2994"/>
  <c r="F2994"/>
  <c r="G2994"/>
  <c r="H2994"/>
  <c r="I2994"/>
  <c r="J2994"/>
  <c r="K2994"/>
  <c r="L2994"/>
  <c r="M2994"/>
  <c r="N2994"/>
  <c r="O2994"/>
  <c r="P2994"/>
  <c r="Q2994"/>
  <c r="R2994"/>
  <c r="S2994"/>
  <c r="T2994"/>
  <c r="U2994"/>
  <c r="V2994"/>
  <c r="W2994"/>
  <c r="X2994"/>
  <c r="Y2994"/>
  <c r="Z2994"/>
  <c r="AA2994"/>
  <c r="AB2994"/>
  <c r="AC2994"/>
  <c r="AD2994"/>
  <c r="AE2994"/>
  <c r="AF2994"/>
  <c r="AG2994"/>
  <c r="AH2994"/>
  <c r="AI2994"/>
  <c r="A2995"/>
  <c r="B2995"/>
  <c r="C2995"/>
  <c r="D2995"/>
  <c r="E2995"/>
  <c r="F2995"/>
  <c r="G2995"/>
  <c r="H2995"/>
  <c r="I2995"/>
  <c r="J2995"/>
  <c r="K2995"/>
  <c r="L2995"/>
  <c r="M2995"/>
  <c r="N2995"/>
  <c r="O2995"/>
  <c r="P2995"/>
  <c r="Q2995"/>
  <c r="R2995"/>
  <c r="S2995"/>
  <c r="T2995"/>
  <c r="U2995"/>
  <c r="V2995"/>
  <c r="W2995"/>
  <c r="X2995"/>
  <c r="Y2995"/>
  <c r="Z2995"/>
  <c r="AA2995"/>
  <c r="AB2995"/>
  <c r="AC2995"/>
  <c r="AD2995"/>
  <c r="AE2995"/>
  <c r="AF2995"/>
  <c r="AG2995"/>
  <c r="AH2995"/>
  <c r="AI2995"/>
  <c r="A2996"/>
  <c r="B2996"/>
  <c r="C2996"/>
  <c r="D2996"/>
  <c r="E2996"/>
  <c r="F2996"/>
  <c r="G2996"/>
  <c r="H2996"/>
  <c r="I2996"/>
  <c r="J2996"/>
  <c r="K2996"/>
  <c r="L2996"/>
  <c r="M2996"/>
  <c r="N2996"/>
  <c r="O2996"/>
  <c r="P2996"/>
  <c r="Q2996"/>
  <c r="R2996"/>
  <c r="S2996"/>
  <c r="T2996"/>
  <c r="U2996"/>
  <c r="V2996"/>
  <c r="W2996"/>
  <c r="X2996"/>
  <c r="Y2996"/>
  <c r="Z2996"/>
  <c r="AA2996"/>
  <c r="AB2996"/>
  <c r="AC2996"/>
  <c r="AD2996"/>
  <c r="AE2996"/>
  <c r="AF2996"/>
  <c r="AG2996"/>
  <c r="AH2996"/>
  <c r="AI2996"/>
  <c r="A2997"/>
  <c r="B2997"/>
  <c r="C2997"/>
  <c r="D2997"/>
  <c r="E2997"/>
  <c r="F2997"/>
  <c r="G2997"/>
  <c r="H2997"/>
  <c r="I2997"/>
  <c r="J2997"/>
  <c r="K2997"/>
  <c r="L2997"/>
  <c r="M2997"/>
  <c r="N2997"/>
  <c r="O2997"/>
  <c r="P2997"/>
  <c r="Q2997"/>
  <c r="R2997"/>
  <c r="S2997"/>
  <c r="T2997"/>
  <c r="U2997"/>
  <c r="V2997"/>
  <c r="W2997"/>
  <c r="X2997"/>
  <c r="Y2997"/>
  <c r="Z2997"/>
  <c r="AA2997"/>
  <c r="AB2997"/>
  <c r="AC2997"/>
  <c r="AD2997"/>
  <c r="AE2997"/>
  <c r="AF2997"/>
  <c r="AG2997"/>
  <c r="AH2997"/>
  <c r="AI2997"/>
  <c r="A2998"/>
  <c r="B2998"/>
  <c r="C2998"/>
  <c r="D2998"/>
  <c r="E2998"/>
  <c r="F2998"/>
  <c r="G2998"/>
  <c r="H2998"/>
  <c r="I2998"/>
  <c r="J2998"/>
  <c r="K2998"/>
  <c r="L2998"/>
  <c r="M2998"/>
  <c r="N2998"/>
  <c r="O2998"/>
  <c r="P2998"/>
  <c r="Q2998"/>
  <c r="R2998"/>
  <c r="S2998"/>
  <c r="T2998"/>
  <c r="U2998"/>
  <c r="V2998"/>
  <c r="W2998"/>
  <c r="X2998"/>
  <c r="Y2998"/>
  <c r="Z2998"/>
  <c r="AA2998"/>
  <c r="AB2998"/>
  <c r="AC2998"/>
  <c r="AD2998"/>
  <c r="AE2998"/>
  <c r="AF2998"/>
  <c r="AG2998"/>
  <c r="AH2998"/>
  <c r="AI2998"/>
  <c r="A2999"/>
  <c r="B2999"/>
  <c r="C2999"/>
  <c r="D2999"/>
  <c r="E2999"/>
  <c r="F2999"/>
  <c r="G2999"/>
  <c r="H2999"/>
  <c r="I2999"/>
  <c r="J2999"/>
  <c r="K2999"/>
  <c r="L2999"/>
  <c r="M2999"/>
  <c r="N2999"/>
  <c r="O2999"/>
  <c r="P2999"/>
  <c r="Q2999"/>
  <c r="R2999"/>
  <c r="S2999"/>
  <c r="T2999"/>
  <c r="U2999"/>
  <c r="V2999"/>
  <c r="W2999"/>
  <c r="X2999"/>
  <c r="Y2999"/>
  <c r="Z2999"/>
  <c r="AA2999"/>
  <c r="AB2999"/>
  <c r="AC2999"/>
  <c r="AD2999"/>
  <c r="AE2999"/>
  <c r="AF2999"/>
  <c r="AG2999"/>
  <c r="AH2999"/>
  <c r="AI2999"/>
  <c r="A3000"/>
  <c r="B3000"/>
  <c r="C3000"/>
  <c r="D3000"/>
  <c r="E3000"/>
  <c r="F3000"/>
  <c r="G3000"/>
  <c r="H3000"/>
  <c r="I3000"/>
  <c r="J3000"/>
  <c r="K3000"/>
  <c r="L3000"/>
  <c r="M3000"/>
  <c r="N3000"/>
  <c r="O3000"/>
  <c r="P3000"/>
  <c r="Q3000"/>
  <c r="R3000"/>
  <c r="S3000"/>
  <c r="T3000"/>
  <c r="U3000"/>
  <c r="V3000"/>
  <c r="W3000"/>
  <c r="X3000"/>
  <c r="Y3000"/>
  <c r="Z3000"/>
  <c r="AA3000"/>
  <c r="AB3000"/>
  <c r="AC3000"/>
  <c r="AD3000"/>
  <c r="AE3000"/>
  <c r="AF3000"/>
  <c r="AG3000"/>
  <c r="AH3000"/>
  <c r="AI3000"/>
  <c r="A3001"/>
  <c r="B3001"/>
  <c r="C3001"/>
  <c r="D3001"/>
  <c r="E3001"/>
  <c r="F3001"/>
  <c r="G3001"/>
  <c r="H3001"/>
  <c r="I3001"/>
  <c r="J3001"/>
  <c r="K3001"/>
  <c r="L3001"/>
  <c r="M3001"/>
  <c r="N3001"/>
  <c r="O3001"/>
  <c r="P3001"/>
  <c r="Q3001"/>
  <c r="R3001"/>
  <c r="S3001"/>
  <c r="T3001"/>
  <c r="U3001"/>
  <c r="V3001"/>
  <c r="W3001"/>
  <c r="X3001"/>
  <c r="Y3001"/>
  <c r="Z3001"/>
  <c r="AA3001"/>
  <c r="AB3001"/>
  <c r="AC3001"/>
  <c r="AD3001"/>
  <c r="AE3001"/>
  <c r="AF3001"/>
  <c r="AG3001"/>
  <c r="AH3001"/>
  <c r="AI3001"/>
  <c r="A3002"/>
  <c r="B3002"/>
  <c r="C3002"/>
  <c r="D3002"/>
  <c r="E3002"/>
  <c r="F3002"/>
  <c r="G3002"/>
  <c r="H3002"/>
  <c r="I3002"/>
  <c r="J3002"/>
  <c r="K3002"/>
  <c r="L3002"/>
  <c r="M3002"/>
  <c r="N3002"/>
  <c r="O3002"/>
  <c r="P3002"/>
  <c r="Q3002"/>
  <c r="R3002"/>
  <c r="S3002"/>
  <c r="T3002"/>
  <c r="U3002"/>
  <c r="V3002"/>
  <c r="W3002"/>
  <c r="X3002"/>
  <c r="Y3002"/>
  <c r="Z3002"/>
  <c r="AA3002"/>
  <c r="AB3002"/>
  <c r="AC3002"/>
  <c r="AD3002"/>
  <c r="AE3002"/>
  <c r="AF3002"/>
  <c r="AG3002"/>
  <c r="AH3002"/>
  <c r="AI3002"/>
  <c r="A3003"/>
  <c r="B3003"/>
  <c r="C3003"/>
  <c r="D3003"/>
  <c r="E3003"/>
  <c r="F3003"/>
  <c r="G3003"/>
  <c r="H3003"/>
  <c r="I3003"/>
  <c r="J3003"/>
  <c r="K3003"/>
  <c r="L3003"/>
  <c r="M3003"/>
  <c r="N3003"/>
  <c r="O3003"/>
  <c r="P3003"/>
  <c r="Q3003"/>
  <c r="R3003"/>
  <c r="S3003"/>
  <c r="T3003"/>
  <c r="U3003"/>
  <c r="V3003"/>
  <c r="W3003"/>
  <c r="X3003"/>
  <c r="Y3003"/>
  <c r="Z3003"/>
  <c r="AA3003"/>
  <c r="AB3003"/>
  <c r="AC3003"/>
  <c r="AD3003"/>
  <c r="AE3003"/>
  <c r="AF3003"/>
  <c r="AG3003"/>
  <c r="AH3003"/>
  <c r="AI3003"/>
  <c r="A3004"/>
  <c r="B3004"/>
  <c r="C3004"/>
  <c r="D3004"/>
  <c r="E3004"/>
  <c r="F3004"/>
  <c r="G3004"/>
  <c r="H3004"/>
  <c r="I3004"/>
  <c r="J3004"/>
  <c r="K3004"/>
  <c r="L3004"/>
  <c r="M3004"/>
  <c r="N3004"/>
  <c r="O3004"/>
  <c r="P3004"/>
  <c r="Q3004"/>
  <c r="R3004"/>
  <c r="S3004"/>
  <c r="T3004"/>
  <c r="U3004"/>
  <c r="V3004"/>
  <c r="W3004"/>
  <c r="X3004"/>
  <c r="Y3004"/>
  <c r="Z3004"/>
  <c r="AA3004"/>
  <c r="AB3004"/>
  <c r="AC3004"/>
  <c r="AD3004"/>
  <c r="AE3004"/>
  <c r="AF3004"/>
  <c r="AG3004"/>
  <c r="AH3004"/>
  <c r="AI3004"/>
  <c r="A3005"/>
  <c r="B3005"/>
  <c r="C3005"/>
  <c r="D3005"/>
  <c r="E3005"/>
  <c r="F3005"/>
  <c r="G3005"/>
  <c r="H3005"/>
  <c r="I3005"/>
  <c r="J3005"/>
  <c r="K3005"/>
  <c r="L3005"/>
  <c r="M3005"/>
  <c r="N3005"/>
  <c r="O3005"/>
  <c r="P3005"/>
  <c r="Q3005"/>
  <c r="R3005"/>
  <c r="S3005"/>
  <c r="T3005"/>
  <c r="U3005"/>
  <c r="V3005"/>
  <c r="W3005"/>
  <c r="X3005"/>
  <c r="Y3005"/>
  <c r="Z3005"/>
  <c r="AA3005"/>
  <c r="AB3005"/>
  <c r="AC3005"/>
  <c r="AD3005"/>
  <c r="AE3005"/>
  <c r="AF3005"/>
  <c r="AG3005"/>
  <c r="AH3005"/>
  <c r="AI3005"/>
  <c r="A3006"/>
  <c r="B3006"/>
  <c r="C3006"/>
  <c r="D3006"/>
  <c r="E3006"/>
  <c r="F3006"/>
  <c r="G3006"/>
  <c r="H3006"/>
  <c r="I3006"/>
  <c r="J3006"/>
  <c r="K3006"/>
  <c r="L3006"/>
  <c r="M3006"/>
  <c r="N3006"/>
  <c r="O3006"/>
  <c r="P3006"/>
  <c r="Q3006"/>
  <c r="R3006"/>
  <c r="S3006"/>
  <c r="T3006"/>
  <c r="U3006"/>
  <c r="V3006"/>
  <c r="W3006"/>
  <c r="X3006"/>
  <c r="Y3006"/>
  <c r="Z3006"/>
  <c r="AA3006"/>
  <c r="AB3006"/>
  <c r="AC3006"/>
  <c r="AD3006"/>
  <c r="AE3006"/>
  <c r="AF3006"/>
  <c r="AG3006"/>
  <c r="AH3006"/>
  <c r="AI3006"/>
  <c r="A3007"/>
  <c r="B3007"/>
  <c r="C3007"/>
  <c r="D3007"/>
  <c r="E3007"/>
  <c r="F3007"/>
  <c r="G3007"/>
  <c r="H3007"/>
  <c r="I3007"/>
  <c r="J3007"/>
  <c r="K3007"/>
  <c r="L3007"/>
  <c r="M3007"/>
  <c r="N3007"/>
  <c r="O3007"/>
  <c r="P3007"/>
  <c r="Q3007"/>
  <c r="R3007"/>
  <c r="S3007"/>
  <c r="T3007"/>
  <c r="U3007"/>
  <c r="V3007"/>
  <c r="W3007"/>
  <c r="X3007"/>
  <c r="Y3007"/>
  <c r="Z3007"/>
  <c r="AA3007"/>
  <c r="AB3007"/>
  <c r="AC3007"/>
  <c r="AD3007"/>
  <c r="AE3007"/>
  <c r="AF3007"/>
  <c r="AG3007"/>
  <c r="AH3007"/>
  <c r="AI3007"/>
  <c r="A3008"/>
  <c r="B3008"/>
  <c r="C3008"/>
  <c r="D3008"/>
  <c r="E3008"/>
  <c r="F3008"/>
  <c r="G3008"/>
  <c r="H3008"/>
  <c r="I3008"/>
  <c r="J3008"/>
  <c r="K3008"/>
  <c r="L3008"/>
  <c r="M3008"/>
  <c r="N3008"/>
  <c r="O3008"/>
  <c r="P3008"/>
  <c r="Q3008"/>
  <c r="R3008"/>
  <c r="S3008"/>
  <c r="T3008"/>
  <c r="U3008"/>
  <c r="V3008"/>
  <c r="W3008"/>
  <c r="X3008"/>
  <c r="Y3008"/>
  <c r="Z3008"/>
  <c r="AA3008"/>
  <c r="AB3008"/>
  <c r="AC3008"/>
  <c r="AD3008"/>
  <c r="AE3008"/>
  <c r="AF3008"/>
  <c r="AG3008"/>
  <c r="AH3008"/>
  <c r="AI3008"/>
  <c r="A3009"/>
  <c r="B3009"/>
  <c r="C3009"/>
  <c r="D3009"/>
  <c r="E3009"/>
  <c r="F3009"/>
  <c r="G3009"/>
  <c r="H3009"/>
  <c r="I3009"/>
  <c r="J3009"/>
  <c r="K3009"/>
  <c r="L3009"/>
  <c r="M3009"/>
  <c r="N3009"/>
  <c r="O3009"/>
  <c r="P3009"/>
  <c r="Q3009"/>
  <c r="R3009"/>
  <c r="S3009"/>
  <c r="T3009"/>
  <c r="U3009"/>
  <c r="V3009"/>
  <c r="W3009"/>
  <c r="X3009"/>
  <c r="Y3009"/>
  <c r="Z3009"/>
  <c r="AA3009"/>
  <c r="AB3009"/>
  <c r="AC3009"/>
  <c r="AD3009"/>
  <c r="AE3009"/>
  <c r="AF3009"/>
  <c r="AG3009"/>
  <c r="AH3009"/>
  <c r="AI3009"/>
  <c r="A3010"/>
  <c r="B3010"/>
  <c r="C3010"/>
  <c r="D3010"/>
  <c r="E3010"/>
  <c r="F3010"/>
  <c r="G3010"/>
  <c r="H3010"/>
  <c r="I3010"/>
  <c r="J3010"/>
  <c r="K3010"/>
  <c r="L3010"/>
  <c r="M3010"/>
  <c r="N3010"/>
  <c r="O3010"/>
  <c r="P3010"/>
  <c r="Q3010"/>
  <c r="R3010"/>
  <c r="S3010"/>
  <c r="T3010"/>
  <c r="U3010"/>
  <c r="V3010"/>
  <c r="W3010"/>
  <c r="X3010"/>
  <c r="Y3010"/>
  <c r="Z3010"/>
  <c r="AA3010"/>
  <c r="AB3010"/>
  <c r="AC3010"/>
  <c r="AD3010"/>
  <c r="AE3010"/>
  <c r="AF3010"/>
  <c r="AG3010"/>
  <c r="AH3010"/>
  <c r="AI3010"/>
  <c r="A3011"/>
  <c r="B3011"/>
  <c r="C3011"/>
  <c r="D3011"/>
  <c r="E3011"/>
  <c r="F3011"/>
  <c r="G3011"/>
  <c r="H3011"/>
  <c r="I3011"/>
  <c r="J3011"/>
  <c r="K3011"/>
  <c r="L3011"/>
  <c r="M3011"/>
  <c r="N3011"/>
  <c r="O3011"/>
  <c r="P3011"/>
  <c r="Q3011"/>
  <c r="R3011"/>
  <c r="S3011"/>
  <c r="T3011"/>
  <c r="U3011"/>
  <c r="V3011"/>
  <c r="W3011"/>
  <c r="X3011"/>
  <c r="Y3011"/>
  <c r="Z3011"/>
  <c r="AA3011"/>
  <c r="AB3011"/>
  <c r="AC3011"/>
  <c r="AD3011"/>
  <c r="AE3011"/>
  <c r="AF3011"/>
  <c r="AG3011"/>
  <c r="AH3011"/>
  <c r="AI3011"/>
  <c r="A3012"/>
  <c r="B3012"/>
  <c r="C3012"/>
  <c r="D3012"/>
  <c r="E3012"/>
  <c r="F3012"/>
  <c r="G3012"/>
  <c r="H3012"/>
  <c r="I3012"/>
  <c r="J3012"/>
  <c r="K3012"/>
  <c r="L3012"/>
  <c r="M3012"/>
  <c r="N3012"/>
  <c r="O3012"/>
  <c r="P3012"/>
  <c r="Q3012"/>
  <c r="R3012"/>
  <c r="S3012"/>
  <c r="T3012"/>
  <c r="U3012"/>
  <c r="V3012"/>
  <c r="W3012"/>
  <c r="X3012"/>
  <c r="Y3012"/>
  <c r="Z3012"/>
  <c r="AA3012"/>
  <c r="AB3012"/>
  <c r="AC3012"/>
  <c r="AD3012"/>
  <c r="AE3012"/>
  <c r="AF3012"/>
  <c r="AG3012"/>
  <c r="AH3012"/>
  <c r="AI3012"/>
  <c r="A3013"/>
  <c r="B3013"/>
  <c r="C3013"/>
  <c r="D3013"/>
  <c r="E3013"/>
  <c r="F3013"/>
  <c r="G3013"/>
  <c r="H3013"/>
  <c r="I3013"/>
  <c r="J3013"/>
  <c r="K3013"/>
  <c r="L3013"/>
  <c r="M3013"/>
  <c r="N3013"/>
  <c r="O3013"/>
  <c r="P3013"/>
  <c r="Q3013"/>
  <c r="R3013"/>
  <c r="S3013"/>
  <c r="T3013"/>
  <c r="U3013"/>
  <c r="V3013"/>
  <c r="W3013"/>
  <c r="X3013"/>
  <c r="Y3013"/>
  <c r="Z3013"/>
  <c r="AA3013"/>
  <c r="AB3013"/>
  <c r="AC3013"/>
  <c r="AD3013"/>
  <c r="AE3013"/>
  <c r="AF3013"/>
  <c r="AG3013"/>
  <c r="AH3013"/>
  <c r="AI3013"/>
  <c r="A3014"/>
  <c r="B3014"/>
  <c r="C3014"/>
  <c r="D3014"/>
  <c r="E3014"/>
  <c r="F3014"/>
  <c r="G3014"/>
  <c r="H3014"/>
  <c r="I3014"/>
  <c r="J3014"/>
  <c r="K3014"/>
  <c r="L3014"/>
  <c r="M3014"/>
  <c r="N3014"/>
  <c r="O3014"/>
  <c r="P3014"/>
  <c r="Q3014"/>
  <c r="R3014"/>
  <c r="S3014"/>
  <c r="T3014"/>
  <c r="U3014"/>
  <c r="V3014"/>
  <c r="W3014"/>
  <c r="X3014"/>
  <c r="Y3014"/>
  <c r="Z3014"/>
  <c r="AA3014"/>
  <c r="AB3014"/>
  <c r="AC3014"/>
  <c r="AD3014"/>
  <c r="AE3014"/>
  <c r="AF3014"/>
  <c r="AG3014"/>
  <c r="AH3014"/>
  <c r="AI3014"/>
  <c r="A3015"/>
  <c r="B3015"/>
  <c r="C3015"/>
  <c r="D3015"/>
  <c r="E3015"/>
  <c r="F3015"/>
  <c r="G3015"/>
  <c r="H3015"/>
  <c r="I3015"/>
  <c r="J3015"/>
  <c r="K3015"/>
  <c r="L3015"/>
  <c r="M3015"/>
  <c r="N3015"/>
  <c r="O3015"/>
  <c r="P3015"/>
  <c r="Q3015"/>
  <c r="R3015"/>
  <c r="S3015"/>
  <c r="T3015"/>
  <c r="U3015"/>
  <c r="V3015"/>
  <c r="W3015"/>
  <c r="X3015"/>
  <c r="Y3015"/>
  <c r="Z3015"/>
  <c r="AA3015"/>
  <c r="AB3015"/>
  <c r="AC3015"/>
  <c r="AD3015"/>
  <c r="AE3015"/>
  <c r="AF3015"/>
  <c r="AG3015"/>
  <c r="AH3015"/>
  <c r="AI3015"/>
  <c r="A3016"/>
  <c r="B3016"/>
  <c r="C3016"/>
  <c r="D3016"/>
  <c r="E3016"/>
  <c r="F3016"/>
  <c r="G3016"/>
  <c r="H3016"/>
  <c r="I3016"/>
  <c r="J3016"/>
  <c r="K3016"/>
  <c r="L3016"/>
  <c r="M3016"/>
  <c r="N3016"/>
  <c r="O3016"/>
  <c r="P3016"/>
  <c r="Q3016"/>
  <c r="R3016"/>
  <c r="S3016"/>
  <c r="T3016"/>
  <c r="U3016"/>
  <c r="V3016"/>
  <c r="W3016"/>
  <c r="X3016"/>
  <c r="Y3016"/>
  <c r="Z3016"/>
  <c r="AA3016"/>
  <c r="AB3016"/>
  <c r="AC3016"/>
  <c r="AD3016"/>
  <c r="AE3016"/>
  <c r="AF3016"/>
  <c r="AG3016"/>
  <c r="AH3016"/>
  <c r="AI3016"/>
  <c r="A3017"/>
  <c r="B3017"/>
  <c r="C3017"/>
  <c r="D3017"/>
  <c r="E3017"/>
  <c r="F3017"/>
  <c r="G3017"/>
  <c r="H3017"/>
  <c r="I3017"/>
  <c r="J3017"/>
  <c r="K3017"/>
  <c r="L3017"/>
  <c r="M3017"/>
  <c r="N3017"/>
  <c r="O3017"/>
  <c r="P3017"/>
  <c r="Q3017"/>
  <c r="R3017"/>
  <c r="S3017"/>
  <c r="T3017"/>
  <c r="U3017"/>
  <c r="V3017"/>
  <c r="W3017"/>
  <c r="X3017"/>
  <c r="Y3017"/>
  <c r="Z3017"/>
  <c r="AA3017"/>
  <c r="AB3017"/>
  <c r="AC3017"/>
  <c r="AD3017"/>
  <c r="AE3017"/>
  <c r="AF3017"/>
  <c r="AG3017"/>
  <c r="AH3017"/>
  <c r="AI3017"/>
  <c r="A3018"/>
  <c r="B3018"/>
  <c r="C3018"/>
  <c r="D3018"/>
  <c r="E3018"/>
  <c r="F3018"/>
  <c r="G3018"/>
  <c r="H3018"/>
  <c r="I3018"/>
  <c r="J3018"/>
  <c r="K3018"/>
  <c r="L3018"/>
  <c r="M3018"/>
  <c r="N3018"/>
  <c r="O3018"/>
  <c r="P3018"/>
  <c r="Q3018"/>
  <c r="R3018"/>
  <c r="S3018"/>
  <c r="T3018"/>
  <c r="U3018"/>
  <c r="V3018"/>
  <c r="W3018"/>
  <c r="X3018"/>
  <c r="Y3018"/>
  <c r="Z3018"/>
  <c r="AA3018"/>
  <c r="AB3018"/>
  <c r="AC3018"/>
  <c r="AD3018"/>
  <c r="AE3018"/>
  <c r="AF3018"/>
  <c r="AG3018"/>
  <c r="AH3018"/>
  <c r="AI3018"/>
  <c r="A3019"/>
  <c r="B3019"/>
  <c r="C3019"/>
  <c r="D3019"/>
  <c r="E3019"/>
  <c r="F3019"/>
  <c r="G3019"/>
  <c r="H3019"/>
  <c r="I3019"/>
  <c r="J3019"/>
  <c r="K3019"/>
  <c r="L3019"/>
  <c r="M3019"/>
  <c r="N3019"/>
  <c r="O3019"/>
  <c r="P3019"/>
  <c r="Q3019"/>
  <c r="R3019"/>
  <c r="S3019"/>
  <c r="T3019"/>
  <c r="U3019"/>
  <c r="V3019"/>
  <c r="W3019"/>
  <c r="X3019"/>
  <c r="Y3019"/>
  <c r="Z3019"/>
  <c r="AA3019"/>
  <c r="AB3019"/>
  <c r="AC3019"/>
  <c r="AD3019"/>
  <c r="AE3019"/>
  <c r="AF3019"/>
  <c r="AG3019"/>
  <c r="AH3019"/>
  <c r="AI3019"/>
  <c r="A3020"/>
  <c r="B3020"/>
  <c r="C3020"/>
  <c r="D3020"/>
  <c r="E3020"/>
  <c r="F3020"/>
  <c r="G3020"/>
  <c r="H3020"/>
  <c r="I3020"/>
  <c r="J3020"/>
  <c r="K3020"/>
  <c r="L3020"/>
  <c r="M3020"/>
  <c r="N3020"/>
  <c r="O3020"/>
  <c r="P3020"/>
  <c r="Q3020"/>
  <c r="R3020"/>
  <c r="S3020"/>
  <c r="T3020"/>
  <c r="U3020"/>
  <c r="V3020"/>
  <c r="W3020"/>
  <c r="X3020"/>
  <c r="Y3020"/>
  <c r="Z3020"/>
  <c r="AA3020"/>
  <c r="AB3020"/>
  <c r="AC3020"/>
  <c r="AD3020"/>
  <c r="AE3020"/>
  <c r="AF3020"/>
  <c r="AG3020"/>
  <c r="AH3020"/>
  <c r="AI3020"/>
  <c r="A3021"/>
  <c r="B3021"/>
  <c r="C3021"/>
  <c r="D3021"/>
  <c r="E3021"/>
  <c r="F3021"/>
  <c r="G3021"/>
  <c r="H3021"/>
  <c r="I3021"/>
  <c r="J3021"/>
  <c r="K3021"/>
  <c r="L3021"/>
  <c r="M3021"/>
  <c r="N3021"/>
  <c r="O3021"/>
  <c r="P3021"/>
  <c r="Q3021"/>
  <c r="R3021"/>
  <c r="S3021"/>
  <c r="T3021"/>
  <c r="U3021"/>
  <c r="V3021"/>
  <c r="W3021"/>
  <c r="X3021"/>
  <c r="Y3021"/>
  <c r="Z3021"/>
  <c r="AA3021"/>
  <c r="AB3021"/>
  <c r="AC3021"/>
  <c r="AD3021"/>
  <c r="AE3021"/>
  <c r="AF3021"/>
  <c r="AG3021"/>
  <c r="AH3021"/>
  <c r="AI3021"/>
  <c r="A3022"/>
  <c r="B3022"/>
  <c r="C3022"/>
  <c r="D3022"/>
  <c r="E3022"/>
  <c r="F3022"/>
  <c r="G3022"/>
  <c r="H3022"/>
  <c r="I3022"/>
  <c r="J3022"/>
  <c r="K3022"/>
  <c r="L3022"/>
  <c r="M3022"/>
  <c r="N3022"/>
  <c r="O3022"/>
  <c r="P3022"/>
  <c r="Q3022"/>
  <c r="R3022"/>
  <c r="S3022"/>
  <c r="T3022"/>
  <c r="U3022"/>
  <c r="V3022"/>
  <c r="W3022"/>
  <c r="X3022"/>
  <c r="Y3022"/>
  <c r="Z3022"/>
  <c r="AA3022"/>
  <c r="AB3022"/>
  <c r="AC3022"/>
  <c r="AD3022"/>
  <c r="AE3022"/>
  <c r="AF3022"/>
  <c r="AG3022"/>
  <c r="AH3022"/>
  <c r="AI3022"/>
  <c r="A3023"/>
  <c r="B3023"/>
  <c r="C3023"/>
  <c r="D3023"/>
  <c r="E3023"/>
  <c r="F3023"/>
  <c r="G3023"/>
  <c r="H3023"/>
  <c r="I3023"/>
  <c r="J3023"/>
  <c r="K3023"/>
  <c r="L3023"/>
  <c r="M3023"/>
  <c r="N3023"/>
  <c r="O3023"/>
  <c r="P3023"/>
  <c r="Q3023"/>
  <c r="R3023"/>
  <c r="S3023"/>
  <c r="T3023"/>
  <c r="U3023"/>
  <c r="V3023"/>
  <c r="W3023"/>
  <c r="X3023"/>
  <c r="Y3023"/>
  <c r="Z3023"/>
  <c r="AA3023"/>
  <c r="AB3023"/>
  <c r="AC3023"/>
  <c r="AD3023"/>
  <c r="AE3023"/>
  <c r="AF3023"/>
  <c r="AG3023"/>
  <c r="AH3023"/>
  <c r="AI3023"/>
  <c r="A3024"/>
  <c r="B3024"/>
  <c r="C3024"/>
  <c r="D3024"/>
  <c r="E3024"/>
  <c r="F3024"/>
  <c r="G3024"/>
  <c r="H3024"/>
  <c r="I3024"/>
  <c r="J3024"/>
  <c r="K3024"/>
  <c r="L3024"/>
  <c r="M3024"/>
  <c r="N3024"/>
  <c r="O3024"/>
  <c r="P3024"/>
  <c r="Q3024"/>
  <c r="R3024"/>
  <c r="S3024"/>
  <c r="T3024"/>
  <c r="U3024"/>
  <c r="V3024"/>
  <c r="W3024"/>
  <c r="X3024"/>
  <c r="Y3024"/>
  <c r="Z3024"/>
  <c r="AA3024"/>
  <c r="AB3024"/>
  <c r="AC3024"/>
  <c r="AD3024"/>
  <c r="AE3024"/>
  <c r="AF3024"/>
  <c r="AG3024"/>
  <c r="AH3024"/>
  <c r="AI3024"/>
  <c r="A3025"/>
  <c r="B3025"/>
  <c r="C3025"/>
  <c r="D3025"/>
  <c r="E3025"/>
  <c r="F3025"/>
  <c r="G3025"/>
  <c r="H3025"/>
  <c r="I3025"/>
  <c r="J3025"/>
  <c r="K3025"/>
  <c r="L3025"/>
  <c r="M3025"/>
  <c r="N3025"/>
  <c r="O3025"/>
  <c r="P3025"/>
  <c r="Q3025"/>
  <c r="R3025"/>
  <c r="S3025"/>
  <c r="T3025"/>
  <c r="U3025"/>
  <c r="V3025"/>
  <c r="W3025"/>
  <c r="X3025"/>
  <c r="Y3025"/>
  <c r="Z3025"/>
  <c r="AA3025"/>
  <c r="AB3025"/>
  <c r="AC3025"/>
  <c r="AD3025"/>
  <c r="AE3025"/>
  <c r="AF3025"/>
  <c r="AG3025"/>
  <c r="AH3025"/>
  <c r="AI3025"/>
  <c r="A3026"/>
  <c r="B3026"/>
  <c r="C3026"/>
  <c r="D3026"/>
  <c r="E3026"/>
  <c r="F3026"/>
  <c r="G3026"/>
  <c r="H3026"/>
  <c r="I3026"/>
  <c r="J3026"/>
  <c r="K3026"/>
  <c r="L3026"/>
  <c r="M3026"/>
  <c r="N3026"/>
  <c r="O3026"/>
  <c r="P3026"/>
  <c r="Q3026"/>
  <c r="R3026"/>
  <c r="S3026"/>
  <c r="T3026"/>
  <c r="U3026"/>
  <c r="V3026"/>
  <c r="W3026"/>
  <c r="X3026"/>
  <c r="Y3026"/>
  <c r="Z3026"/>
  <c r="AA3026"/>
  <c r="AB3026"/>
  <c r="AC3026"/>
  <c r="AD3026"/>
  <c r="AE3026"/>
  <c r="AF3026"/>
  <c r="AG3026"/>
  <c r="AH3026"/>
  <c r="AI3026"/>
  <c r="A3027"/>
  <c r="B3027"/>
  <c r="C3027"/>
  <c r="D3027"/>
  <c r="E3027"/>
  <c r="F3027"/>
  <c r="G3027"/>
  <c r="H3027"/>
  <c r="I3027"/>
  <c r="J3027"/>
  <c r="K3027"/>
  <c r="L3027"/>
  <c r="M3027"/>
  <c r="N3027"/>
  <c r="O3027"/>
  <c r="P3027"/>
  <c r="Q3027"/>
  <c r="R3027"/>
  <c r="S3027"/>
  <c r="T3027"/>
  <c r="U3027"/>
  <c r="V3027"/>
  <c r="W3027"/>
  <c r="X3027"/>
  <c r="Y3027"/>
  <c r="Z3027"/>
  <c r="AA3027"/>
  <c r="AB3027"/>
  <c r="AC3027"/>
  <c r="AD3027"/>
  <c r="AE3027"/>
  <c r="AF3027"/>
  <c r="AG3027"/>
  <c r="AH3027"/>
  <c r="AI3027"/>
  <c r="A3028"/>
  <c r="B3028"/>
  <c r="C3028"/>
  <c r="D3028"/>
  <c r="E3028"/>
  <c r="F3028"/>
  <c r="G3028"/>
  <c r="H3028"/>
  <c r="I3028"/>
  <c r="J3028"/>
  <c r="K3028"/>
  <c r="L3028"/>
  <c r="M3028"/>
  <c r="N3028"/>
  <c r="O3028"/>
  <c r="P3028"/>
  <c r="Q3028"/>
  <c r="R3028"/>
  <c r="S3028"/>
  <c r="T3028"/>
  <c r="U3028"/>
  <c r="V3028"/>
  <c r="W3028"/>
  <c r="X3028"/>
  <c r="Y3028"/>
  <c r="Z3028"/>
  <c r="AA3028"/>
  <c r="AB3028"/>
  <c r="AC3028"/>
  <c r="AD3028"/>
  <c r="AE3028"/>
  <c r="AF3028"/>
  <c r="AG3028"/>
  <c r="AH3028"/>
  <c r="AI3028"/>
  <c r="A3029"/>
  <c r="B3029"/>
  <c r="C3029"/>
  <c r="D3029"/>
  <c r="E3029"/>
  <c r="F3029"/>
  <c r="G3029"/>
  <c r="H3029"/>
  <c r="I3029"/>
  <c r="J3029"/>
  <c r="K3029"/>
  <c r="L3029"/>
  <c r="M3029"/>
  <c r="N3029"/>
  <c r="O3029"/>
  <c r="P3029"/>
  <c r="Q3029"/>
  <c r="R3029"/>
  <c r="S3029"/>
  <c r="T3029"/>
  <c r="U3029"/>
  <c r="V3029"/>
  <c r="W3029"/>
  <c r="X3029"/>
  <c r="Y3029"/>
  <c r="Z3029"/>
  <c r="AA3029"/>
  <c r="AB3029"/>
  <c r="AC3029"/>
  <c r="AD3029"/>
  <c r="AE3029"/>
  <c r="AF3029"/>
  <c r="AG3029"/>
  <c r="AH3029"/>
  <c r="AI3029"/>
  <c r="A3030"/>
  <c r="B3030"/>
  <c r="C3030"/>
  <c r="D3030"/>
  <c r="E3030"/>
  <c r="F3030"/>
  <c r="G3030"/>
  <c r="H3030"/>
  <c r="I3030"/>
  <c r="J3030"/>
  <c r="K3030"/>
  <c r="L3030"/>
  <c r="M3030"/>
  <c r="N3030"/>
  <c r="O3030"/>
  <c r="P3030"/>
  <c r="Q3030"/>
  <c r="R3030"/>
  <c r="S3030"/>
  <c r="T3030"/>
  <c r="U3030"/>
  <c r="V3030"/>
  <c r="W3030"/>
  <c r="X3030"/>
  <c r="Y3030"/>
  <c r="Z3030"/>
  <c r="AA3030"/>
  <c r="AB3030"/>
  <c r="AC3030"/>
  <c r="AD3030"/>
  <c r="AE3030"/>
  <c r="AF3030"/>
  <c r="AG3030"/>
  <c r="AH3030"/>
  <c r="AI3030"/>
  <c r="A3031"/>
  <c r="B3031"/>
  <c r="C3031"/>
  <c r="D3031"/>
  <c r="E3031"/>
  <c r="F3031"/>
  <c r="G3031"/>
  <c r="H3031"/>
  <c r="I3031"/>
  <c r="J3031"/>
  <c r="K3031"/>
  <c r="L3031"/>
  <c r="M3031"/>
  <c r="N3031"/>
  <c r="O3031"/>
  <c r="P3031"/>
  <c r="Q3031"/>
  <c r="R3031"/>
  <c r="S3031"/>
  <c r="T3031"/>
  <c r="U3031"/>
  <c r="V3031"/>
  <c r="W3031"/>
  <c r="X3031"/>
  <c r="Y3031"/>
  <c r="Z3031"/>
  <c r="AA3031"/>
  <c r="AB3031"/>
  <c r="AC3031"/>
  <c r="AD3031"/>
  <c r="AE3031"/>
  <c r="AF3031"/>
  <c r="AG3031"/>
  <c r="AH3031"/>
  <c r="AI3031"/>
  <c r="A3032"/>
  <c r="B3032"/>
  <c r="C3032"/>
  <c r="D3032"/>
  <c r="E3032"/>
  <c r="F3032"/>
  <c r="G3032"/>
  <c r="H3032"/>
  <c r="I3032"/>
  <c r="J3032"/>
  <c r="K3032"/>
  <c r="L3032"/>
  <c r="M3032"/>
  <c r="N3032"/>
  <c r="O3032"/>
  <c r="P3032"/>
  <c r="Q3032"/>
  <c r="R3032"/>
  <c r="S3032"/>
  <c r="T3032"/>
  <c r="U3032"/>
  <c r="V3032"/>
  <c r="W3032"/>
  <c r="X3032"/>
  <c r="Y3032"/>
  <c r="Z3032"/>
  <c r="AA3032"/>
  <c r="AB3032"/>
  <c r="AC3032"/>
  <c r="AD3032"/>
  <c r="AE3032"/>
  <c r="AF3032"/>
  <c r="AG3032"/>
  <c r="AH3032"/>
  <c r="AI3032"/>
  <c r="A3033"/>
  <c r="B3033"/>
  <c r="C3033"/>
  <c r="D3033"/>
  <c r="E3033"/>
  <c r="F3033"/>
  <c r="G3033"/>
  <c r="H3033"/>
  <c r="I3033"/>
  <c r="J3033"/>
  <c r="K3033"/>
  <c r="L3033"/>
  <c r="M3033"/>
  <c r="N3033"/>
  <c r="O3033"/>
  <c r="P3033"/>
  <c r="Q3033"/>
  <c r="R3033"/>
  <c r="S3033"/>
  <c r="T3033"/>
  <c r="U3033"/>
  <c r="V3033"/>
  <c r="W3033"/>
  <c r="X3033"/>
  <c r="Y3033"/>
  <c r="Z3033"/>
  <c r="AA3033"/>
  <c r="AB3033"/>
  <c r="AC3033"/>
  <c r="AD3033"/>
  <c r="AE3033"/>
  <c r="AF3033"/>
  <c r="AG3033"/>
  <c r="AH3033"/>
  <c r="AI3033"/>
  <c r="A3034"/>
  <c r="B3034"/>
  <c r="C3034"/>
  <c r="D3034"/>
  <c r="E3034"/>
  <c r="F3034"/>
  <c r="G3034"/>
  <c r="H3034"/>
  <c r="I3034"/>
  <c r="J3034"/>
  <c r="K3034"/>
  <c r="L3034"/>
  <c r="M3034"/>
  <c r="N3034"/>
  <c r="O3034"/>
  <c r="P3034"/>
  <c r="Q3034"/>
  <c r="R3034"/>
  <c r="S3034"/>
  <c r="T3034"/>
  <c r="U3034"/>
  <c r="V3034"/>
  <c r="W3034"/>
  <c r="X3034"/>
  <c r="Y3034"/>
  <c r="Z3034"/>
  <c r="AA3034"/>
  <c r="AB3034"/>
  <c r="AC3034"/>
  <c r="AD3034"/>
  <c r="AE3034"/>
  <c r="AF3034"/>
  <c r="AG3034"/>
  <c r="AH3034"/>
  <c r="AI3034"/>
  <c r="A3035"/>
  <c r="B3035"/>
  <c r="C3035"/>
  <c r="D3035"/>
  <c r="E3035"/>
  <c r="F3035"/>
  <c r="G3035"/>
  <c r="H3035"/>
  <c r="I3035"/>
  <c r="J3035"/>
  <c r="K3035"/>
  <c r="L3035"/>
  <c r="M3035"/>
  <c r="N3035"/>
  <c r="O3035"/>
  <c r="P3035"/>
  <c r="Q3035"/>
  <c r="R3035"/>
  <c r="S3035"/>
  <c r="T3035"/>
  <c r="U3035"/>
  <c r="V3035"/>
  <c r="W3035"/>
  <c r="X3035"/>
  <c r="Y3035"/>
  <c r="Z3035"/>
  <c r="AA3035"/>
  <c r="AB3035"/>
  <c r="AC3035"/>
  <c r="AD3035"/>
  <c r="AE3035"/>
  <c r="AF3035"/>
  <c r="AG3035"/>
  <c r="AH3035"/>
  <c r="AI3035"/>
  <c r="A3036"/>
  <c r="B3036"/>
  <c r="C3036"/>
  <c r="D3036"/>
  <c r="E3036"/>
  <c r="F3036"/>
  <c r="G3036"/>
  <c r="H3036"/>
  <c r="I3036"/>
  <c r="J3036"/>
  <c r="K3036"/>
  <c r="L3036"/>
  <c r="M3036"/>
  <c r="N3036"/>
  <c r="O3036"/>
  <c r="P3036"/>
  <c r="Q3036"/>
  <c r="R3036"/>
  <c r="S3036"/>
  <c r="T3036"/>
  <c r="U3036"/>
  <c r="V3036"/>
  <c r="W3036"/>
  <c r="X3036"/>
  <c r="Y3036"/>
  <c r="Z3036"/>
  <c r="AA3036"/>
  <c r="AB3036"/>
  <c r="AC3036"/>
  <c r="AD3036"/>
  <c r="AE3036"/>
  <c r="AF3036"/>
  <c r="AG3036"/>
  <c r="AH3036"/>
  <c r="AI3036"/>
  <c r="A3037"/>
  <c r="B3037"/>
  <c r="C3037"/>
  <c r="D3037"/>
  <c r="E3037"/>
  <c r="F3037"/>
  <c r="G3037"/>
  <c r="H3037"/>
  <c r="I3037"/>
  <c r="J3037"/>
  <c r="K3037"/>
  <c r="L3037"/>
  <c r="M3037"/>
  <c r="N3037"/>
  <c r="O3037"/>
  <c r="P3037"/>
  <c r="Q3037"/>
  <c r="R3037"/>
  <c r="S3037"/>
  <c r="T3037"/>
  <c r="U3037"/>
  <c r="V3037"/>
  <c r="W3037"/>
  <c r="X3037"/>
  <c r="Y3037"/>
  <c r="Z3037"/>
  <c r="AA3037"/>
  <c r="AB3037"/>
  <c r="AC3037"/>
  <c r="AD3037"/>
  <c r="AE3037"/>
  <c r="AF3037"/>
  <c r="AG3037"/>
  <c r="AH3037"/>
  <c r="AI3037"/>
  <c r="A3038"/>
  <c r="B3038"/>
  <c r="C3038"/>
  <c r="D3038"/>
  <c r="E3038"/>
  <c r="F3038"/>
  <c r="G3038"/>
  <c r="H3038"/>
  <c r="I3038"/>
  <c r="J3038"/>
  <c r="K3038"/>
  <c r="L3038"/>
  <c r="M3038"/>
  <c r="N3038"/>
  <c r="O3038"/>
  <c r="P3038"/>
  <c r="Q3038"/>
  <c r="R3038"/>
  <c r="S3038"/>
  <c r="T3038"/>
  <c r="U3038"/>
  <c r="V3038"/>
  <c r="W3038"/>
  <c r="X3038"/>
  <c r="Y3038"/>
  <c r="Z3038"/>
  <c r="AA3038"/>
  <c r="AB3038"/>
  <c r="AC3038"/>
  <c r="AD3038"/>
  <c r="AE3038"/>
  <c r="AF3038"/>
  <c r="AG3038"/>
  <c r="AH3038"/>
  <c r="AI3038"/>
  <c r="A3039"/>
  <c r="B3039"/>
  <c r="C3039"/>
  <c r="D3039"/>
  <c r="E3039"/>
  <c r="F3039"/>
  <c r="G3039"/>
  <c r="H3039"/>
  <c r="I3039"/>
  <c r="J3039"/>
  <c r="K3039"/>
  <c r="L3039"/>
  <c r="M3039"/>
  <c r="N3039"/>
  <c r="O3039"/>
  <c r="P3039"/>
  <c r="Q3039"/>
  <c r="R3039"/>
  <c r="S3039"/>
  <c r="T3039"/>
  <c r="U3039"/>
  <c r="V3039"/>
  <c r="W3039"/>
  <c r="X3039"/>
  <c r="Y3039"/>
  <c r="Z3039"/>
  <c r="AA3039"/>
  <c r="AB3039"/>
  <c r="AC3039"/>
  <c r="AD3039"/>
  <c r="AE3039"/>
  <c r="AF3039"/>
  <c r="AG3039"/>
  <c r="AH3039"/>
  <c r="AI3039"/>
  <c r="A3040"/>
  <c r="B3040"/>
  <c r="C3040"/>
  <c r="D3040"/>
  <c r="E3040"/>
  <c r="F3040"/>
  <c r="G3040"/>
  <c r="H3040"/>
  <c r="I3040"/>
  <c r="J3040"/>
  <c r="K3040"/>
  <c r="L3040"/>
  <c r="M3040"/>
  <c r="N3040"/>
  <c r="O3040"/>
  <c r="P3040"/>
  <c r="Q3040"/>
  <c r="R3040"/>
  <c r="S3040"/>
  <c r="T3040"/>
  <c r="U3040"/>
  <c r="V3040"/>
  <c r="W3040"/>
  <c r="X3040"/>
  <c r="Y3040"/>
  <c r="Z3040"/>
  <c r="AA3040"/>
  <c r="AB3040"/>
  <c r="AC3040"/>
  <c r="AD3040"/>
  <c r="AE3040"/>
  <c r="AF3040"/>
  <c r="AG3040"/>
  <c r="AH3040"/>
  <c r="AI3040"/>
  <c r="A3041"/>
  <c r="B3041"/>
  <c r="C3041"/>
  <c r="D3041"/>
  <c r="E3041"/>
  <c r="F3041"/>
  <c r="G3041"/>
  <c r="H3041"/>
  <c r="I3041"/>
  <c r="J3041"/>
  <c r="K3041"/>
  <c r="L3041"/>
  <c r="M3041"/>
  <c r="N3041"/>
  <c r="O3041"/>
  <c r="P3041"/>
  <c r="Q3041"/>
  <c r="R3041"/>
  <c r="S3041"/>
  <c r="T3041"/>
  <c r="U3041"/>
  <c r="V3041"/>
  <c r="W3041"/>
  <c r="X3041"/>
  <c r="Y3041"/>
  <c r="Z3041"/>
  <c r="AA3041"/>
  <c r="AB3041"/>
  <c r="AC3041"/>
  <c r="AD3041"/>
  <c r="AE3041"/>
  <c r="AF3041"/>
  <c r="AG3041"/>
  <c r="AH3041"/>
  <c r="AI3041"/>
  <c r="A3042"/>
  <c r="B3042"/>
  <c r="C3042"/>
  <c r="D3042"/>
  <c r="E3042"/>
  <c r="F3042"/>
  <c r="G3042"/>
  <c r="H3042"/>
  <c r="I3042"/>
  <c r="J3042"/>
  <c r="K3042"/>
  <c r="L3042"/>
  <c r="M3042"/>
  <c r="N3042"/>
  <c r="O3042"/>
  <c r="P3042"/>
  <c r="Q3042"/>
  <c r="R3042"/>
  <c r="S3042"/>
  <c r="T3042"/>
  <c r="U3042"/>
  <c r="V3042"/>
  <c r="W3042"/>
  <c r="X3042"/>
  <c r="Y3042"/>
  <c r="Z3042"/>
  <c r="AA3042"/>
  <c r="AB3042"/>
  <c r="AC3042"/>
  <c r="AD3042"/>
  <c r="AE3042"/>
  <c r="AF3042"/>
  <c r="AG3042"/>
  <c r="AH3042"/>
  <c r="AI3042"/>
  <c r="A3043"/>
  <c r="B3043"/>
  <c r="C3043"/>
  <c r="D3043"/>
  <c r="E3043"/>
  <c r="F3043"/>
  <c r="G3043"/>
  <c r="H3043"/>
  <c r="I3043"/>
  <c r="J3043"/>
  <c r="K3043"/>
  <c r="L3043"/>
  <c r="M3043"/>
  <c r="N3043"/>
  <c r="O3043"/>
  <c r="P3043"/>
  <c r="Q3043"/>
  <c r="R3043"/>
  <c r="S3043"/>
  <c r="T3043"/>
  <c r="U3043"/>
  <c r="V3043"/>
  <c r="W3043"/>
  <c r="X3043"/>
  <c r="Y3043"/>
  <c r="Z3043"/>
  <c r="AA3043"/>
  <c r="AB3043"/>
  <c r="AC3043"/>
  <c r="AD3043"/>
  <c r="AE3043"/>
  <c r="AF3043"/>
  <c r="AG3043"/>
  <c r="AH3043"/>
  <c r="AI3043"/>
  <c r="A3044"/>
  <c r="B3044"/>
  <c r="C3044"/>
  <c r="D3044"/>
  <c r="E3044"/>
  <c r="F3044"/>
  <c r="G3044"/>
  <c r="H3044"/>
  <c r="I3044"/>
  <c r="J3044"/>
  <c r="K3044"/>
  <c r="L3044"/>
  <c r="M3044"/>
  <c r="N3044"/>
  <c r="O3044"/>
  <c r="P3044"/>
  <c r="Q3044"/>
  <c r="R3044"/>
  <c r="S3044"/>
  <c r="T3044"/>
  <c r="U3044"/>
  <c r="V3044"/>
  <c r="W3044"/>
  <c r="X3044"/>
  <c r="Y3044"/>
  <c r="Z3044"/>
  <c r="AA3044"/>
  <c r="AB3044"/>
  <c r="AC3044"/>
  <c r="AD3044"/>
  <c r="AE3044"/>
  <c r="AF3044"/>
  <c r="AG3044"/>
  <c r="AH3044"/>
  <c r="AI3044"/>
  <c r="A3045"/>
  <c r="B3045"/>
  <c r="C3045"/>
  <c r="D3045"/>
  <c r="E3045"/>
  <c r="F3045"/>
  <c r="G3045"/>
  <c r="H3045"/>
  <c r="I3045"/>
  <c r="J3045"/>
  <c r="K3045"/>
  <c r="L3045"/>
  <c r="M3045"/>
  <c r="N3045"/>
  <c r="O3045"/>
  <c r="P3045"/>
  <c r="Q3045"/>
  <c r="R3045"/>
  <c r="S3045"/>
  <c r="T3045"/>
  <c r="U3045"/>
  <c r="V3045"/>
  <c r="W3045"/>
  <c r="X3045"/>
  <c r="Y3045"/>
  <c r="Z3045"/>
  <c r="AA3045"/>
  <c r="AB3045"/>
  <c r="AC3045"/>
  <c r="AD3045"/>
  <c r="AE3045"/>
  <c r="AF3045"/>
  <c r="AG3045"/>
  <c r="AH3045"/>
  <c r="AI3045"/>
  <c r="A3046"/>
  <c r="B3046"/>
  <c r="C3046"/>
  <c r="D3046"/>
  <c r="E3046"/>
  <c r="F3046"/>
  <c r="G3046"/>
  <c r="H3046"/>
  <c r="I3046"/>
  <c r="J3046"/>
  <c r="K3046"/>
  <c r="L3046"/>
  <c r="M3046"/>
  <c r="N3046"/>
  <c r="O3046"/>
  <c r="P3046"/>
  <c r="Q3046"/>
  <c r="R3046"/>
  <c r="S3046"/>
  <c r="T3046"/>
  <c r="U3046"/>
  <c r="V3046"/>
  <c r="W3046"/>
  <c r="X3046"/>
  <c r="Y3046"/>
  <c r="Z3046"/>
  <c r="AA3046"/>
  <c r="AB3046"/>
  <c r="AC3046"/>
  <c r="AD3046"/>
  <c r="AE3046"/>
  <c r="AF3046"/>
  <c r="AG3046"/>
  <c r="AH3046"/>
  <c r="AI3046"/>
  <c r="A3047"/>
  <c r="B3047"/>
  <c r="C3047"/>
  <c r="D3047"/>
  <c r="E3047"/>
  <c r="F3047"/>
  <c r="G3047"/>
  <c r="H3047"/>
  <c r="I3047"/>
  <c r="J3047"/>
  <c r="K3047"/>
  <c r="L3047"/>
  <c r="M3047"/>
  <c r="N3047"/>
  <c r="O3047"/>
  <c r="P3047"/>
  <c r="Q3047"/>
  <c r="R3047"/>
  <c r="S3047"/>
  <c r="T3047"/>
  <c r="U3047"/>
  <c r="V3047"/>
  <c r="W3047"/>
  <c r="X3047"/>
  <c r="Y3047"/>
  <c r="Z3047"/>
  <c r="AA3047"/>
  <c r="AB3047"/>
  <c r="AC3047"/>
  <c r="AD3047"/>
  <c r="AE3047"/>
  <c r="AF3047"/>
  <c r="AG3047"/>
  <c r="AH3047"/>
  <c r="AI3047"/>
  <c r="A3048"/>
  <c r="B3048"/>
  <c r="C3048"/>
  <c r="D3048"/>
  <c r="E3048"/>
  <c r="F3048"/>
  <c r="G3048"/>
  <c r="H3048"/>
  <c r="I3048"/>
  <c r="J3048"/>
  <c r="K3048"/>
  <c r="L3048"/>
  <c r="M3048"/>
  <c r="N3048"/>
  <c r="O3048"/>
  <c r="P3048"/>
  <c r="Q3048"/>
  <c r="R3048"/>
  <c r="S3048"/>
  <c r="T3048"/>
  <c r="U3048"/>
  <c r="V3048"/>
  <c r="W3048"/>
  <c r="X3048"/>
  <c r="Y3048"/>
  <c r="Z3048"/>
  <c r="AA3048"/>
  <c r="AB3048"/>
  <c r="AC3048"/>
  <c r="AD3048"/>
  <c r="AE3048"/>
  <c r="AF3048"/>
  <c r="AG3048"/>
  <c r="AH3048"/>
  <c r="AI3048"/>
  <c r="A3049"/>
  <c r="B3049"/>
  <c r="C3049"/>
  <c r="D3049"/>
  <c r="E3049"/>
  <c r="F3049"/>
  <c r="G3049"/>
  <c r="H3049"/>
  <c r="I3049"/>
  <c r="J3049"/>
  <c r="K3049"/>
  <c r="L3049"/>
  <c r="M3049"/>
  <c r="N3049"/>
  <c r="O3049"/>
  <c r="P3049"/>
  <c r="Q3049"/>
  <c r="R3049"/>
  <c r="S3049"/>
  <c r="T3049"/>
  <c r="U3049"/>
  <c r="V3049"/>
  <c r="W3049"/>
  <c r="X3049"/>
  <c r="Y3049"/>
  <c r="Z3049"/>
  <c r="AA3049"/>
  <c r="AB3049"/>
  <c r="AC3049"/>
  <c r="AD3049"/>
  <c r="AE3049"/>
  <c r="AF3049"/>
  <c r="AG3049"/>
  <c r="AH3049"/>
  <c r="AI3049"/>
  <c r="A3050"/>
  <c r="B3050"/>
  <c r="C3050"/>
  <c r="D3050"/>
  <c r="E3050"/>
  <c r="F3050"/>
  <c r="G3050"/>
  <c r="H3050"/>
  <c r="I3050"/>
  <c r="J3050"/>
  <c r="K3050"/>
  <c r="L3050"/>
  <c r="M3050"/>
  <c r="N3050"/>
  <c r="O3050"/>
  <c r="P3050"/>
  <c r="Q3050"/>
  <c r="R3050"/>
  <c r="S3050"/>
  <c r="T3050"/>
  <c r="U3050"/>
  <c r="V3050"/>
  <c r="W3050"/>
  <c r="X3050"/>
  <c r="Y3050"/>
  <c r="Z3050"/>
  <c r="AA3050"/>
  <c r="AB3050"/>
  <c r="AC3050"/>
  <c r="AD3050"/>
  <c r="AE3050"/>
  <c r="AF3050"/>
  <c r="AG3050"/>
  <c r="AH3050"/>
  <c r="AI3050"/>
  <c r="A3051"/>
  <c r="B3051"/>
  <c r="C3051"/>
  <c r="D3051"/>
  <c r="E3051"/>
  <c r="F3051"/>
  <c r="G3051"/>
  <c r="H3051"/>
  <c r="I3051"/>
  <c r="J3051"/>
  <c r="K3051"/>
  <c r="L3051"/>
  <c r="M3051"/>
  <c r="N3051"/>
  <c r="O3051"/>
  <c r="P3051"/>
  <c r="Q3051"/>
  <c r="R3051"/>
  <c r="S3051"/>
  <c r="T3051"/>
  <c r="U3051"/>
  <c r="V3051"/>
  <c r="W3051"/>
  <c r="X3051"/>
  <c r="Y3051"/>
  <c r="Z3051"/>
  <c r="AA3051"/>
  <c r="AB3051"/>
  <c r="AC3051"/>
  <c r="AD3051"/>
  <c r="AE3051"/>
  <c r="AF3051"/>
  <c r="AG3051"/>
  <c r="AH3051"/>
  <c r="AI3051"/>
  <c r="A3052"/>
  <c r="B3052"/>
  <c r="C3052"/>
  <c r="D3052"/>
  <c r="E3052"/>
  <c r="F3052"/>
  <c r="G3052"/>
  <c r="H3052"/>
  <c r="I3052"/>
  <c r="J3052"/>
  <c r="K3052"/>
  <c r="L3052"/>
  <c r="M3052"/>
  <c r="N3052"/>
  <c r="O3052"/>
  <c r="P3052"/>
  <c r="Q3052"/>
  <c r="R3052"/>
  <c r="S3052"/>
  <c r="T3052"/>
  <c r="U3052"/>
  <c r="V3052"/>
  <c r="W3052"/>
  <c r="X3052"/>
  <c r="Y3052"/>
  <c r="Z3052"/>
  <c r="AA3052"/>
  <c r="AB3052"/>
  <c r="AC3052"/>
  <c r="AD3052"/>
  <c r="AE3052"/>
  <c r="AF3052"/>
  <c r="AG3052"/>
  <c r="AH3052"/>
  <c r="AI3052"/>
  <c r="A3053"/>
  <c r="B3053"/>
  <c r="C3053"/>
  <c r="D3053"/>
  <c r="E3053"/>
  <c r="F3053"/>
  <c r="G3053"/>
  <c r="H3053"/>
  <c r="I3053"/>
  <c r="J3053"/>
  <c r="K3053"/>
  <c r="L3053"/>
  <c r="M3053"/>
  <c r="N3053"/>
  <c r="O3053"/>
  <c r="P3053"/>
  <c r="Q3053"/>
  <c r="R3053"/>
  <c r="S3053"/>
  <c r="T3053"/>
  <c r="U3053"/>
  <c r="V3053"/>
  <c r="W3053"/>
  <c r="X3053"/>
  <c r="Y3053"/>
  <c r="Z3053"/>
  <c r="AA3053"/>
  <c r="AB3053"/>
  <c r="AC3053"/>
  <c r="AD3053"/>
  <c r="AE3053"/>
  <c r="AF3053"/>
  <c r="AG3053"/>
  <c r="AH3053"/>
  <c r="AI3053"/>
  <c r="A3054"/>
  <c r="B3054"/>
  <c r="C3054"/>
  <c r="D3054"/>
  <c r="E3054"/>
  <c r="F3054"/>
  <c r="G3054"/>
  <c r="H3054"/>
  <c r="I3054"/>
  <c r="J3054"/>
  <c r="K3054"/>
  <c r="L3054"/>
  <c r="M3054"/>
  <c r="N3054"/>
  <c r="O3054"/>
  <c r="P3054"/>
  <c r="Q3054"/>
  <c r="R3054"/>
  <c r="S3054"/>
  <c r="T3054"/>
  <c r="U3054"/>
  <c r="V3054"/>
  <c r="W3054"/>
  <c r="X3054"/>
  <c r="Y3054"/>
  <c r="Z3054"/>
  <c r="AA3054"/>
  <c r="AB3054"/>
  <c r="AC3054"/>
  <c r="AD3054"/>
  <c r="AE3054"/>
  <c r="AF3054"/>
  <c r="AG3054"/>
  <c r="AH3054"/>
  <c r="AI3054"/>
  <c r="A3055"/>
  <c r="B3055"/>
  <c r="C3055"/>
  <c r="D3055"/>
  <c r="E3055"/>
  <c r="F3055"/>
  <c r="G3055"/>
  <c r="H3055"/>
  <c r="I3055"/>
  <c r="J3055"/>
  <c r="K3055"/>
  <c r="L3055"/>
  <c r="M3055"/>
  <c r="N3055"/>
  <c r="O3055"/>
  <c r="P3055"/>
  <c r="Q3055"/>
  <c r="R3055"/>
  <c r="S3055"/>
  <c r="T3055"/>
  <c r="U3055"/>
  <c r="V3055"/>
  <c r="W3055"/>
  <c r="X3055"/>
  <c r="Y3055"/>
  <c r="Z3055"/>
  <c r="AA3055"/>
  <c r="AB3055"/>
  <c r="AC3055"/>
  <c r="AD3055"/>
  <c r="AE3055"/>
  <c r="AF3055"/>
  <c r="AG3055"/>
  <c r="AH3055"/>
  <c r="AI3055"/>
  <c r="A3056"/>
  <c r="B3056"/>
  <c r="C3056"/>
  <c r="D3056"/>
  <c r="E3056"/>
  <c r="F3056"/>
  <c r="G3056"/>
  <c r="H3056"/>
  <c r="I3056"/>
  <c r="J3056"/>
  <c r="K3056"/>
  <c r="L3056"/>
  <c r="M3056"/>
  <c r="N3056"/>
  <c r="O3056"/>
  <c r="P3056"/>
  <c r="Q3056"/>
  <c r="R3056"/>
  <c r="S3056"/>
  <c r="T3056"/>
  <c r="U3056"/>
  <c r="V3056"/>
  <c r="W3056"/>
  <c r="X3056"/>
  <c r="Y3056"/>
  <c r="Z3056"/>
  <c r="AA3056"/>
  <c r="AB3056"/>
  <c r="AC3056"/>
  <c r="AD3056"/>
  <c r="AE3056"/>
  <c r="AF3056"/>
  <c r="AG3056"/>
  <c r="AH3056"/>
  <c r="AI3056"/>
  <c r="A3057"/>
  <c r="B3057"/>
  <c r="C3057"/>
  <c r="D3057"/>
  <c r="E3057"/>
  <c r="F3057"/>
  <c r="G3057"/>
  <c r="H3057"/>
  <c r="I3057"/>
  <c r="J3057"/>
  <c r="K3057"/>
  <c r="L3057"/>
  <c r="M3057"/>
  <c r="N3057"/>
  <c r="O3057"/>
  <c r="P3057"/>
  <c r="Q3057"/>
  <c r="R3057"/>
  <c r="S3057"/>
  <c r="T3057"/>
  <c r="U3057"/>
  <c r="V3057"/>
  <c r="W3057"/>
  <c r="X3057"/>
  <c r="Y3057"/>
  <c r="Z3057"/>
  <c r="AA3057"/>
  <c r="AB3057"/>
  <c r="AC3057"/>
  <c r="AD3057"/>
  <c r="AE3057"/>
  <c r="AF3057"/>
  <c r="AG3057"/>
  <c r="AH3057"/>
  <c r="AI3057"/>
  <c r="A3058"/>
  <c r="B3058"/>
  <c r="C3058"/>
  <c r="D3058"/>
  <c r="E3058"/>
  <c r="F3058"/>
  <c r="G3058"/>
  <c r="H3058"/>
  <c r="I3058"/>
  <c r="J3058"/>
  <c r="K3058"/>
  <c r="L3058"/>
  <c r="M3058"/>
  <c r="N3058"/>
  <c r="O3058"/>
  <c r="P3058"/>
  <c r="Q3058"/>
  <c r="R3058"/>
  <c r="S3058"/>
  <c r="T3058"/>
  <c r="U3058"/>
  <c r="V3058"/>
  <c r="W3058"/>
  <c r="X3058"/>
  <c r="Y3058"/>
  <c r="Z3058"/>
  <c r="AA3058"/>
  <c r="AB3058"/>
  <c r="AC3058"/>
  <c r="AD3058"/>
  <c r="AE3058"/>
  <c r="AF3058"/>
  <c r="AG3058"/>
  <c r="AH3058"/>
  <c r="AI3058"/>
  <c r="A3059"/>
  <c r="B3059"/>
  <c r="C3059"/>
  <c r="D3059"/>
  <c r="E3059"/>
  <c r="F3059"/>
  <c r="G3059"/>
  <c r="H3059"/>
  <c r="I3059"/>
  <c r="J3059"/>
  <c r="K3059"/>
  <c r="L3059"/>
  <c r="M3059"/>
  <c r="N3059"/>
  <c r="O3059"/>
  <c r="P3059"/>
  <c r="Q3059"/>
  <c r="R3059"/>
  <c r="S3059"/>
  <c r="T3059"/>
  <c r="U3059"/>
  <c r="V3059"/>
  <c r="W3059"/>
  <c r="X3059"/>
  <c r="Y3059"/>
  <c r="Z3059"/>
  <c r="AA3059"/>
  <c r="AB3059"/>
  <c r="AC3059"/>
  <c r="AD3059"/>
  <c r="AE3059"/>
  <c r="AF3059"/>
  <c r="AG3059"/>
  <c r="AH3059"/>
  <c r="AI3059"/>
  <c r="A3060"/>
  <c r="B3060"/>
  <c r="C3060"/>
  <c r="D3060"/>
  <c r="E3060"/>
  <c r="F3060"/>
  <c r="G3060"/>
  <c r="H3060"/>
  <c r="I3060"/>
  <c r="J3060"/>
  <c r="K3060"/>
  <c r="L3060"/>
  <c r="M3060"/>
  <c r="N3060"/>
  <c r="O3060"/>
  <c r="P3060"/>
  <c r="Q3060"/>
  <c r="R3060"/>
  <c r="S3060"/>
  <c r="T3060"/>
  <c r="U3060"/>
  <c r="V3060"/>
  <c r="W3060"/>
  <c r="X3060"/>
  <c r="Y3060"/>
  <c r="Z3060"/>
  <c r="AA3060"/>
  <c r="AB3060"/>
  <c r="AC3060"/>
  <c r="AD3060"/>
  <c r="AE3060"/>
  <c r="AF3060"/>
  <c r="AG3060"/>
  <c r="AH3060"/>
  <c r="AI3060"/>
  <c r="A3061"/>
  <c r="B3061"/>
  <c r="C3061"/>
  <c r="D3061"/>
  <c r="E3061"/>
  <c r="F3061"/>
  <c r="G3061"/>
  <c r="H3061"/>
  <c r="I3061"/>
  <c r="J3061"/>
  <c r="K3061"/>
  <c r="L3061"/>
  <c r="M3061"/>
  <c r="N3061"/>
  <c r="O3061"/>
  <c r="P3061"/>
  <c r="Q3061"/>
  <c r="R3061"/>
  <c r="S3061"/>
  <c r="T3061"/>
  <c r="U3061"/>
  <c r="V3061"/>
  <c r="W3061"/>
  <c r="X3061"/>
  <c r="Y3061"/>
  <c r="Z3061"/>
  <c r="AA3061"/>
  <c r="AB3061"/>
  <c r="AC3061"/>
  <c r="AD3061"/>
  <c r="AE3061"/>
  <c r="AF3061"/>
  <c r="AG3061"/>
  <c r="AH3061"/>
  <c r="AI3061"/>
  <c r="A3062"/>
  <c r="B3062"/>
  <c r="C3062"/>
  <c r="D3062"/>
  <c r="E3062"/>
  <c r="F3062"/>
  <c r="G3062"/>
  <c r="H3062"/>
  <c r="I3062"/>
  <c r="J3062"/>
  <c r="K3062"/>
  <c r="L3062"/>
  <c r="M3062"/>
  <c r="N3062"/>
  <c r="O3062"/>
  <c r="P3062"/>
  <c r="Q3062"/>
  <c r="R3062"/>
  <c r="S3062"/>
  <c r="T3062"/>
  <c r="U3062"/>
  <c r="V3062"/>
  <c r="W3062"/>
  <c r="X3062"/>
  <c r="Y3062"/>
  <c r="Z3062"/>
  <c r="AA3062"/>
  <c r="AB3062"/>
  <c r="AC3062"/>
  <c r="AD3062"/>
  <c r="AE3062"/>
  <c r="AF3062"/>
  <c r="AG3062"/>
  <c r="AH3062"/>
  <c r="AI3062"/>
  <c r="A3063"/>
  <c r="B3063"/>
  <c r="C3063"/>
  <c r="D3063"/>
  <c r="E3063"/>
  <c r="F3063"/>
  <c r="G3063"/>
  <c r="H3063"/>
  <c r="I3063"/>
  <c r="J3063"/>
  <c r="K3063"/>
  <c r="L3063"/>
  <c r="M3063"/>
  <c r="N3063"/>
  <c r="O3063"/>
  <c r="P3063"/>
  <c r="Q3063"/>
  <c r="R3063"/>
  <c r="S3063"/>
  <c r="T3063"/>
  <c r="U3063"/>
  <c r="V3063"/>
  <c r="W3063"/>
  <c r="X3063"/>
  <c r="Y3063"/>
  <c r="Z3063"/>
  <c r="AA3063"/>
  <c r="AB3063"/>
  <c r="AC3063"/>
  <c r="AD3063"/>
  <c r="AE3063"/>
  <c r="AF3063"/>
  <c r="AG3063"/>
  <c r="AH3063"/>
  <c r="AI3063"/>
  <c r="A3064"/>
  <c r="B3064"/>
  <c r="C3064"/>
  <c r="D3064"/>
  <c r="E3064"/>
  <c r="F3064"/>
  <c r="G3064"/>
  <c r="H3064"/>
  <c r="I3064"/>
  <c r="J3064"/>
  <c r="K3064"/>
  <c r="L3064"/>
  <c r="M3064"/>
  <c r="N3064"/>
  <c r="O3064"/>
  <c r="P3064"/>
  <c r="Q3064"/>
  <c r="R3064"/>
  <c r="S3064"/>
  <c r="T3064"/>
  <c r="U3064"/>
  <c r="V3064"/>
  <c r="W3064"/>
  <c r="X3064"/>
  <c r="Y3064"/>
  <c r="Z3064"/>
  <c r="AA3064"/>
  <c r="AB3064"/>
  <c r="AC3064"/>
  <c r="AD3064"/>
  <c r="AE3064"/>
  <c r="AF3064"/>
  <c r="AG3064"/>
  <c r="AH3064"/>
  <c r="AI3064"/>
  <c r="A3065"/>
  <c r="B3065"/>
  <c r="C3065"/>
  <c r="D3065"/>
  <c r="E3065"/>
  <c r="F3065"/>
  <c r="G3065"/>
  <c r="H3065"/>
  <c r="I3065"/>
  <c r="J3065"/>
  <c r="K3065"/>
  <c r="L3065"/>
  <c r="M3065"/>
  <c r="N3065"/>
  <c r="O3065"/>
  <c r="P3065"/>
  <c r="Q3065"/>
  <c r="R3065"/>
  <c r="S3065"/>
  <c r="T3065"/>
  <c r="U3065"/>
  <c r="V3065"/>
  <c r="W3065"/>
  <c r="X3065"/>
  <c r="Y3065"/>
  <c r="Z3065"/>
  <c r="AA3065"/>
  <c r="AB3065"/>
  <c r="AC3065"/>
  <c r="AD3065"/>
  <c r="AE3065"/>
  <c r="AF3065"/>
  <c r="AG3065"/>
  <c r="AH3065"/>
  <c r="AI3065"/>
  <c r="A3066"/>
  <c r="B3066"/>
  <c r="C3066"/>
  <c r="D3066"/>
  <c r="E3066"/>
  <c r="F3066"/>
  <c r="G3066"/>
  <c r="H3066"/>
  <c r="I3066"/>
  <c r="J3066"/>
  <c r="K3066"/>
  <c r="L3066"/>
  <c r="M3066"/>
  <c r="N3066"/>
  <c r="O3066"/>
  <c r="P3066"/>
  <c r="Q3066"/>
  <c r="R3066"/>
  <c r="S3066"/>
  <c r="T3066"/>
  <c r="U3066"/>
  <c r="V3066"/>
  <c r="W3066"/>
  <c r="X3066"/>
  <c r="Y3066"/>
  <c r="Z3066"/>
  <c r="AA3066"/>
  <c r="AB3066"/>
  <c r="AC3066"/>
  <c r="AD3066"/>
  <c r="AE3066"/>
  <c r="AF3066"/>
  <c r="AG3066"/>
  <c r="AH3066"/>
  <c r="AI3066"/>
  <c r="A3067"/>
  <c r="B3067"/>
  <c r="C3067"/>
  <c r="D3067"/>
  <c r="E3067"/>
  <c r="F3067"/>
  <c r="G3067"/>
  <c r="H3067"/>
  <c r="I3067"/>
  <c r="J3067"/>
  <c r="K3067"/>
  <c r="L3067"/>
  <c r="M3067"/>
  <c r="N3067"/>
  <c r="O3067"/>
  <c r="P3067"/>
  <c r="Q3067"/>
  <c r="R3067"/>
  <c r="S3067"/>
  <c r="T3067"/>
  <c r="U3067"/>
  <c r="V3067"/>
  <c r="W3067"/>
  <c r="X3067"/>
  <c r="Y3067"/>
  <c r="Z3067"/>
  <c r="AA3067"/>
  <c r="AB3067"/>
  <c r="AC3067"/>
  <c r="AD3067"/>
  <c r="AE3067"/>
  <c r="AF3067"/>
  <c r="AG3067"/>
  <c r="AH3067"/>
  <c r="AI3067"/>
  <c r="A3068"/>
  <c r="B3068"/>
  <c r="C3068"/>
  <c r="D3068"/>
  <c r="E3068"/>
  <c r="F3068"/>
  <c r="G3068"/>
  <c r="H3068"/>
  <c r="I3068"/>
  <c r="J3068"/>
  <c r="K3068"/>
  <c r="L3068"/>
  <c r="M3068"/>
  <c r="N3068"/>
  <c r="O3068"/>
  <c r="P3068"/>
  <c r="Q3068"/>
  <c r="R3068"/>
  <c r="S3068"/>
  <c r="T3068"/>
  <c r="U3068"/>
  <c r="V3068"/>
  <c r="W3068"/>
  <c r="X3068"/>
  <c r="Y3068"/>
  <c r="Z3068"/>
  <c r="AA3068"/>
  <c r="AB3068"/>
  <c r="AC3068"/>
  <c r="AD3068"/>
  <c r="AE3068"/>
  <c r="AF3068"/>
  <c r="AG3068"/>
  <c r="AH3068"/>
  <c r="AI3068"/>
  <c r="A3069"/>
  <c r="B3069"/>
  <c r="C3069"/>
  <c r="D3069"/>
  <c r="E3069"/>
  <c r="F3069"/>
  <c r="G3069"/>
  <c r="H3069"/>
  <c r="I3069"/>
  <c r="J3069"/>
  <c r="K3069"/>
  <c r="L3069"/>
  <c r="M3069"/>
  <c r="N3069"/>
  <c r="O3069"/>
  <c r="P3069"/>
  <c r="Q3069"/>
  <c r="R3069"/>
  <c r="S3069"/>
  <c r="T3069"/>
  <c r="U3069"/>
  <c r="V3069"/>
  <c r="W3069"/>
  <c r="X3069"/>
  <c r="Y3069"/>
  <c r="Z3069"/>
  <c r="AA3069"/>
  <c r="AB3069"/>
  <c r="AC3069"/>
  <c r="AD3069"/>
  <c r="AE3069"/>
  <c r="AF3069"/>
  <c r="AG3069"/>
  <c r="AH3069"/>
  <c r="AI3069"/>
  <c r="A3070"/>
  <c r="B3070"/>
  <c r="C3070"/>
  <c r="D3070"/>
  <c r="E3070"/>
  <c r="F3070"/>
  <c r="G3070"/>
  <c r="H3070"/>
  <c r="I3070"/>
  <c r="J3070"/>
  <c r="K3070"/>
  <c r="L3070"/>
  <c r="M3070"/>
  <c r="N3070"/>
  <c r="O3070"/>
  <c r="P3070"/>
  <c r="Q3070"/>
  <c r="R3070"/>
  <c r="S3070"/>
  <c r="T3070"/>
  <c r="U3070"/>
  <c r="V3070"/>
  <c r="W3070"/>
  <c r="X3070"/>
  <c r="Y3070"/>
  <c r="Z3070"/>
  <c r="AA3070"/>
  <c r="AB3070"/>
  <c r="AC3070"/>
  <c r="AD3070"/>
  <c r="AE3070"/>
  <c r="AF3070"/>
  <c r="AG3070"/>
  <c r="AH3070"/>
  <c r="AI3070"/>
  <c r="A3071"/>
  <c r="B3071"/>
  <c r="C3071"/>
  <c r="D3071"/>
  <c r="E3071"/>
  <c r="F3071"/>
  <c r="G3071"/>
  <c r="H3071"/>
  <c r="I3071"/>
  <c r="J3071"/>
  <c r="K3071"/>
  <c r="L3071"/>
  <c r="M3071"/>
  <c r="N3071"/>
  <c r="O3071"/>
  <c r="P3071"/>
  <c r="Q3071"/>
  <c r="R3071"/>
  <c r="S3071"/>
  <c r="T3071"/>
  <c r="U3071"/>
  <c r="V3071"/>
  <c r="W3071"/>
  <c r="X3071"/>
  <c r="Y3071"/>
  <c r="Z3071"/>
  <c r="AA3071"/>
  <c r="AB3071"/>
  <c r="AC3071"/>
  <c r="AD3071"/>
  <c r="AE3071"/>
  <c r="AF3071"/>
  <c r="AG3071"/>
  <c r="AH3071"/>
  <c r="AI3071"/>
  <c r="A3072"/>
  <c r="B3072"/>
  <c r="C3072"/>
  <c r="D3072"/>
  <c r="E3072"/>
  <c r="F3072"/>
  <c r="G3072"/>
  <c r="H3072"/>
  <c r="I3072"/>
  <c r="J3072"/>
  <c r="K3072"/>
  <c r="L3072"/>
  <c r="M3072"/>
  <c r="N3072"/>
  <c r="O3072"/>
  <c r="P3072"/>
  <c r="Q3072"/>
  <c r="R3072"/>
  <c r="S3072"/>
  <c r="T3072"/>
  <c r="U3072"/>
  <c r="V3072"/>
  <c r="W3072"/>
  <c r="X3072"/>
  <c r="Y3072"/>
  <c r="Z3072"/>
  <c r="AA3072"/>
  <c r="AB3072"/>
  <c r="AC3072"/>
  <c r="AD3072"/>
  <c r="AE3072"/>
  <c r="AF3072"/>
  <c r="AG3072"/>
  <c r="AH3072"/>
  <c r="AI3072"/>
  <c r="A3073"/>
  <c r="B3073"/>
  <c r="C3073"/>
  <c r="D3073"/>
  <c r="E3073"/>
  <c r="F3073"/>
  <c r="G3073"/>
  <c r="H3073"/>
  <c r="I3073"/>
  <c r="J3073"/>
  <c r="K3073"/>
  <c r="L3073"/>
  <c r="M3073"/>
  <c r="N3073"/>
  <c r="O3073"/>
  <c r="P3073"/>
  <c r="Q3073"/>
  <c r="R3073"/>
  <c r="S3073"/>
  <c r="T3073"/>
  <c r="U3073"/>
  <c r="V3073"/>
  <c r="W3073"/>
  <c r="X3073"/>
  <c r="Y3073"/>
  <c r="Z3073"/>
  <c r="AA3073"/>
  <c r="AB3073"/>
  <c r="AC3073"/>
  <c r="AD3073"/>
  <c r="AE3073"/>
  <c r="AF3073"/>
  <c r="AG3073"/>
  <c r="AH3073"/>
  <c r="AI3073"/>
  <c r="A3074"/>
  <c r="B3074"/>
  <c r="C3074"/>
  <c r="D3074"/>
  <c r="E3074"/>
  <c r="F3074"/>
  <c r="G3074"/>
  <c r="H3074"/>
  <c r="I3074"/>
  <c r="J3074"/>
  <c r="K3074"/>
  <c r="L3074"/>
  <c r="M3074"/>
  <c r="N3074"/>
  <c r="O3074"/>
  <c r="P3074"/>
  <c r="Q3074"/>
  <c r="R3074"/>
  <c r="S3074"/>
  <c r="T3074"/>
  <c r="U3074"/>
  <c r="V3074"/>
  <c r="W3074"/>
  <c r="X3074"/>
  <c r="Y3074"/>
  <c r="Z3074"/>
  <c r="AA3074"/>
  <c r="AB3074"/>
  <c r="AC3074"/>
  <c r="AD3074"/>
  <c r="AE3074"/>
  <c r="AF3074"/>
  <c r="AG3074"/>
  <c r="AH3074"/>
  <c r="AI3074"/>
  <c r="A3075"/>
  <c r="B3075"/>
  <c r="C3075"/>
  <c r="D3075"/>
  <c r="E3075"/>
  <c r="F3075"/>
  <c r="G3075"/>
  <c r="H3075"/>
  <c r="I3075"/>
  <c r="J3075"/>
  <c r="K3075"/>
  <c r="L3075"/>
  <c r="M3075"/>
  <c r="N3075"/>
  <c r="O3075"/>
  <c r="P3075"/>
  <c r="Q3075"/>
  <c r="R3075"/>
  <c r="S3075"/>
  <c r="T3075"/>
  <c r="U3075"/>
  <c r="V3075"/>
  <c r="W3075"/>
  <c r="X3075"/>
  <c r="Y3075"/>
  <c r="Z3075"/>
  <c r="AA3075"/>
  <c r="AB3075"/>
  <c r="AC3075"/>
  <c r="AD3075"/>
  <c r="AE3075"/>
  <c r="AF3075"/>
  <c r="AG3075"/>
  <c r="AH3075"/>
  <c r="AI3075"/>
  <c r="A3076"/>
  <c r="B3076"/>
  <c r="C3076"/>
  <c r="D3076"/>
  <c r="E3076"/>
  <c r="F3076"/>
  <c r="G3076"/>
  <c r="H3076"/>
  <c r="I3076"/>
  <c r="J3076"/>
  <c r="K3076"/>
  <c r="L3076"/>
  <c r="M3076"/>
  <c r="N3076"/>
  <c r="O3076"/>
  <c r="P3076"/>
  <c r="Q3076"/>
  <c r="R3076"/>
  <c r="S3076"/>
  <c r="T3076"/>
  <c r="U3076"/>
  <c r="V3076"/>
  <c r="W3076"/>
  <c r="X3076"/>
  <c r="Y3076"/>
  <c r="Z3076"/>
  <c r="AA3076"/>
  <c r="AB3076"/>
  <c r="AC3076"/>
  <c r="AD3076"/>
  <c r="AE3076"/>
  <c r="AF3076"/>
  <c r="AG3076"/>
  <c r="AH3076"/>
  <c r="AI3076"/>
  <c r="A3077"/>
  <c r="B3077"/>
  <c r="C3077"/>
  <c r="D3077"/>
  <c r="E3077"/>
  <c r="F3077"/>
  <c r="G3077"/>
  <c r="H3077"/>
  <c r="I3077"/>
  <c r="J3077"/>
  <c r="K3077"/>
  <c r="L3077"/>
  <c r="M3077"/>
  <c r="N3077"/>
  <c r="O3077"/>
  <c r="P3077"/>
  <c r="Q3077"/>
  <c r="R3077"/>
  <c r="S3077"/>
  <c r="T3077"/>
  <c r="U3077"/>
  <c r="V3077"/>
  <c r="W3077"/>
  <c r="X3077"/>
  <c r="Y3077"/>
  <c r="Z3077"/>
  <c r="AA3077"/>
  <c r="AB3077"/>
  <c r="AC3077"/>
  <c r="AD3077"/>
  <c r="AE3077"/>
  <c r="AF3077"/>
  <c r="AG3077"/>
  <c r="AH3077"/>
  <c r="AI3077"/>
  <c r="A3078"/>
  <c r="B3078"/>
  <c r="C3078"/>
  <c r="D3078"/>
  <c r="E3078"/>
  <c r="F3078"/>
  <c r="G3078"/>
  <c r="H3078"/>
  <c r="I3078"/>
  <c r="J3078"/>
  <c r="K3078"/>
  <c r="L3078"/>
  <c r="M3078"/>
  <c r="N3078"/>
  <c r="O3078"/>
  <c r="P3078"/>
  <c r="Q3078"/>
  <c r="R3078"/>
  <c r="S3078"/>
  <c r="T3078"/>
  <c r="U3078"/>
  <c r="V3078"/>
  <c r="W3078"/>
  <c r="X3078"/>
  <c r="Y3078"/>
  <c r="Z3078"/>
  <c r="AA3078"/>
  <c r="AB3078"/>
  <c r="AC3078"/>
  <c r="AD3078"/>
  <c r="AE3078"/>
  <c r="AF3078"/>
  <c r="AG3078"/>
  <c r="AH3078"/>
  <c r="AI3078"/>
  <c r="A3079"/>
  <c r="B3079"/>
  <c r="C3079"/>
  <c r="D3079"/>
  <c r="E3079"/>
  <c r="F3079"/>
  <c r="G3079"/>
  <c r="H3079"/>
  <c r="I3079"/>
  <c r="J3079"/>
  <c r="K3079"/>
  <c r="L3079"/>
  <c r="M3079"/>
  <c r="N3079"/>
  <c r="O3079"/>
  <c r="P3079"/>
  <c r="Q3079"/>
  <c r="R3079"/>
  <c r="S3079"/>
  <c r="T3079"/>
  <c r="U3079"/>
  <c r="V3079"/>
  <c r="W3079"/>
  <c r="X3079"/>
  <c r="Y3079"/>
  <c r="Z3079"/>
  <c r="AA3079"/>
  <c r="AB3079"/>
  <c r="AC3079"/>
  <c r="AD3079"/>
  <c r="AE3079"/>
  <c r="AF3079"/>
  <c r="AG3079"/>
  <c r="AH3079"/>
  <c r="AI3079"/>
  <c r="A3080"/>
  <c r="B3080"/>
  <c r="C3080"/>
  <c r="D3080"/>
  <c r="E3080"/>
  <c r="F3080"/>
  <c r="G3080"/>
  <c r="H3080"/>
  <c r="I3080"/>
  <c r="J3080"/>
  <c r="K3080"/>
  <c r="L3080"/>
  <c r="M3080"/>
  <c r="N3080"/>
  <c r="O3080"/>
  <c r="P3080"/>
  <c r="Q3080"/>
  <c r="R3080"/>
  <c r="S3080"/>
  <c r="T3080"/>
  <c r="U3080"/>
  <c r="V3080"/>
  <c r="W3080"/>
  <c r="X3080"/>
  <c r="Y3080"/>
  <c r="Z3080"/>
  <c r="AA3080"/>
  <c r="AB3080"/>
  <c r="AC3080"/>
  <c r="AD3080"/>
  <c r="AE3080"/>
  <c r="AF3080"/>
  <c r="AG3080"/>
  <c r="AH3080"/>
  <c r="AI3080"/>
  <c r="A3081"/>
  <c r="B3081"/>
  <c r="C3081"/>
  <c r="D3081"/>
  <c r="E3081"/>
  <c r="F3081"/>
  <c r="G3081"/>
  <c r="H3081"/>
  <c r="I3081"/>
  <c r="J3081"/>
  <c r="K3081"/>
  <c r="L3081"/>
  <c r="M3081"/>
  <c r="N3081"/>
  <c r="O3081"/>
  <c r="P3081"/>
  <c r="Q3081"/>
  <c r="R3081"/>
  <c r="S3081"/>
  <c r="T3081"/>
  <c r="U3081"/>
  <c r="V3081"/>
  <c r="W3081"/>
  <c r="X3081"/>
  <c r="Y3081"/>
  <c r="Z3081"/>
  <c r="AA3081"/>
  <c r="AB3081"/>
  <c r="AC3081"/>
  <c r="AD3081"/>
  <c r="AE3081"/>
  <c r="AF3081"/>
  <c r="AG3081"/>
  <c r="AH3081"/>
  <c r="AI3081"/>
  <c r="A3082"/>
  <c r="B3082"/>
  <c r="C3082"/>
  <c r="D3082"/>
  <c r="E3082"/>
  <c r="F3082"/>
  <c r="G3082"/>
  <c r="H3082"/>
  <c r="I3082"/>
  <c r="J3082"/>
  <c r="K3082"/>
  <c r="L3082"/>
  <c r="M3082"/>
  <c r="N3082"/>
  <c r="O3082"/>
  <c r="P3082"/>
  <c r="Q3082"/>
  <c r="R3082"/>
  <c r="S3082"/>
  <c r="T3082"/>
  <c r="U3082"/>
  <c r="V3082"/>
  <c r="W3082"/>
  <c r="X3082"/>
  <c r="Y3082"/>
  <c r="Z3082"/>
  <c r="AA3082"/>
  <c r="AB3082"/>
  <c r="AC3082"/>
  <c r="AD3082"/>
  <c r="AE3082"/>
  <c r="AF3082"/>
  <c r="AG3082"/>
  <c r="AH3082"/>
  <c r="AI3082"/>
  <c r="A3083"/>
  <c r="B3083"/>
  <c r="C3083"/>
  <c r="D3083"/>
  <c r="E3083"/>
  <c r="F3083"/>
  <c r="G3083"/>
  <c r="H3083"/>
  <c r="I3083"/>
  <c r="J3083"/>
  <c r="K3083"/>
  <c r="L3083"/>
  <c r="M3083"/>
  <c r="N3083"/>
  <c r="O3083"/>
  <c r="P3083"/>
  <c r="Q3083"/>
  <c r="R3083"/>
  <c r="S3083"/>
  <c r="T3083"/>
  <c r="U3083"/>
  <c r="V3083"/>
  <c r="W3083"/>
  <c r="X3083"/>
  <c r="Y3083"/>
  <c r="Z3083"/>
  <c r="AA3083"/>
  <c r="AB3083"/>
  <c r="AC3083"/>
  <c r="AD3083"/>
  <c r="AE3083"/>
  <c r="AF3083"/>
  <c r="AG3083"/>
  <c r="AH3083"/>
  <c r="AI3083"/>
  <c r="A3084"/>
  <c r="B3084"/>
  <c r="C3084"/>
  <c r="D3084"/>
  <c r="E3084"/>
  <c r="F3084"/>
  <c r="G3084"/>
  <c r="H3084"/>
  <c r="I3084"/>
  <c r="J3084"/>
  <c r="K3084"/>
  <c r="L3084"/>
  <c r="M3084"/>
  <c r="N3084"/>
  <c r="O3084"/>
  <c r="P3084"/>
  <c r="Q3084"/>
  <c r="R3084"/>
  <c r="S3084"/>
  <c r="T3084"/>
  <c r="U3084"/>
  <c r="V3084"/>
  <c r="W3084"/>
  <c r="X3084"/>
  <c r="Y3084"/>
  <c r="Z3084"/>
  <c r="AA3084"/>
  <c r="AB3084"/>
  <c r="AC3084"/>
  <c r="AD3084"/>
  <c r="AE3084"/>
  <c r="AF3084"/>
  <c r="AG3084"/>
  <c r="AH3084"/>
  <c r="AI3084"/>
  <c r="A3085"/>
  <c r="B3085"/>
  <c r="C3085"/>
  <c r="D3085"/>
  <c r="E3085"/>
  <c r="F3085"/>
  <c r="G3085"/>
  <c r="H3085"/>
  <c r="I3085"/>
  <c r="J3085"/>
  <c r="K3085"/>
  <c r="L3085"/>
  <c r="M3085"/>
  <c r="N3085"/>
  <c r="O3085"/>
  <c r="P3085"/>
  <c r="Q3085"/>
  <c r="R3085"/>
  <c r="S3085"/>
  <c r="T3085"/>
  <c r="U3085"/>
  <c r="V3085"/>
  <c r="W3085"/>
  <c r="X3085"/>
  <c r="Y3085"/>
  <c r="Z3085"/>
  <c r="AA3085"/>
  <c r="AB3085"/>
  <c r="AC3085"/>
  <c r="AD3085"/>
  <c r="AE3085"/>
  <c r="AF3085"/>
  <c r="AG3085"/>
  <c r="AH3085"/>
  <c r="AI3085"/>
  <c r="A3086"/>
  <c r="B3086"/>
  <c r="C3086"/>
  <c r="D3086"/>
  <c r="E3086"/>
  <c r="F3086"/>
  <c r="G3086"/>
  <c r="H3086"/>
  <c r="I3086"/>
  <c r="J3086"/>
  <c r="K3086"/>
  <c r="L3086"/>
  <c r="M3086"/>
  <c r="N3086"/>
  <c r="O3086"/>
  <c r="P3086"/>
  <c r="Q3086"/>
  <c r="R3086"/>
  <c r="S3086"/>
  <c r="T3086"/>
  <c r="U3086"/>
  <c r="V3086"/>
  <c r="W3086"/>
  <c r="X3086"/>
  <c r="Y3086"/>
  <c r="Z3086"/>
  <c r="AA3086"/>
  <c r="AB3086"/>
  <c r="AC3086"/>
  <c r="AD3086"/>
  <c r="AE3086"/>
  <c r="AF3086"/>
  <c r="AG3086"/>
  <c r="AH3086"/>
  <c r="AI3086"/>
  <c r="A3087"/>
  <c r="B3087"/>
  <c r="C3087"/>
  <c r="D3087"/>
  <c r="E3087"/>
  <c r="F3087"/>
  <c r="G3087"/>
  <c r="H3087"/>
  <c r="I3087"/>
  <c r="J3087"/>
  <c r="K3087"/>
  <c r="L3087"/>
  <c r="M3087"/>
  <c r="N3087"/>
  <c r="O3087"/>
  <c r="P3087"/>
  <c r="Q3087"/>
  <c r="R3087"/>
  <c r="S3087"/>
  <c r="T3087"/>
  <c r="U3087"/>
  <c r="V3087"/>
  <c r="W3087"/>
  <c r="X3087"/>
  <c r="Y3087"/>
  <c r="Z3087"/>
  <c r="AA3087"/>
  <c r="AB3087"/>
  <c r="AC3087"/>
  <c r="AD3087"/>
  <c r="AE3087"/>
  <c r="AF3087"/>
  <c r="AG3087"/>
  <c r="AH3087"/>
  <c r="AI3087"/>
  <c r="A3088"/>
  <c r="B3088"/>
  <c r="C3088"/>
  <c r="D3088"/>
  <c r="E3088"/>
  <c r="F3088"/>
  <c r="G3088"/>
  <c r="H3088"/>
  <c r="I3088"/>
  <c r="J3088"/>
  <c r="K3088"/>
  <c r="L3088"/>
  <c r="M3088"/>
  <c r="N3088"/>
  <c r="O3088"/>
  <c r="P3088"/>
  <c r="Q3088"/>
  <c r="R3088"/>
  <c r="S3088"/>
  <c r="T3088"/>
  <c r="U3088"/>
  <c r="V3088"/>
  <c r="W3088"/>
  <c r="X3088"/>
  <c r="Y3088"/>
  <c r="Z3088"/>
  <c r="AA3088"/>
  <c r="AB3088"/>
  <c r="AC3088"/>
  <c r="AD3088"/>
  <c r="AE3088"/>
  <c r="AF3088"/>
  <c r="AG3088"/>
  <c r="AH3088"/>
  <c r="AI3088"/>
  <c r="A3089"/>
  <c r="B3089"/>
  <c r="C3089"/>
  <c r="D3089"/>
  <c r="E3089"/>
  <c r="F3089"/>
  <c r="G3089"/>
  <c r="H3089"/>
  <c r="I3089"/>
  <c r="J3089"/>
  <c r="K3089"/>
  <c r="L3089"/>
  <c r="M3089"/>
  <c r="N3089"/>
  <c r="O3089"/>
  <c r="P3089"/>
  <c r="Q3089"/>
  <c r="R3089"/>
  <c r="S3089"/>
  <c r="T3089"/>
  <c r="U3089"/>
  <c r="V3089"/>
  <c r="W3089"/>
  <c r="X3089"/>
  <c r="Y3089"/>
  <c r="Z3089"/>
  <c r="AA3089"/>
  <c r="AB3089"/>
  <c r="AC3089"/>
  <c r="AD3089"/>
  <c r="AE3089"/>
  <c r="AF3089"/>
  <c r="AG3089"/>
  <c r="AH3089"/>
  <c r="AI3089"/>
  <c r="A3090"/>
  <c r="B3090"/>
  <c r="C3090"/>
  <c r="D3090"/>
  <c r="E3090"/>
  <c r="F3090"/>
  <c r="G3090"/>
  <c r="H3090"/>
  <c r="I3090"/>
  <c r="J3090"/>
  <c r="K3090"/>
  <c r="L3090"/>
  <c r="M3090"/>
  <c r="N3090"/>
  <c r="O3090"/>
  <c r="P3090"/>
  <c r="Q3090"/>
  <c r="R3090"/>
  <c r="S3090"/>
  <c r="T3090"/>
  <c r="U3090"/>
  <c r="V3090"/>
  <c r="W3090"/>
  <c r="X3090"/>
  <c r="Y3090"/>
  <c r="Z3090"/>
  <c r="AA3090"/>
  <c r="AB3090"/>
  <c r="AC3090"/>
  <c r="AD3090"/>
  <c r="AE3090"/>
  <c r="AF3090"/>
  <c r="AG3090"/>
  <c r="AH3090"/>
  <c r="AI3090"/>
  <c r="A3091"/>
  <c r="B3091"/>
  <c r="C3091"/>
  <c r="D3091"/>
  <c r="E3091"/>
  <c r="F3091"/>
  <c r="G3091"/>
  <c r="H3091"/>
  <c r="I3091"/>
  <c r="J3091"/>
  <c r="K3091"/>
  <c r="L3091"/>
  <c r="M3091"/>
  <c r="N3091"/>
  <c r="O3091"/>
  <c r="P3091"/>
  <c r="Q3091"/>
  <c r="R3091"/>
  <c r="S3091"/>
  <c r="T3091"/>
  <c r="U3091"/>
  <c r="V3091"/>
  <c r="W3091"/>
  <c r="X3091"/>
  <c r="Y3091"/>
  <c r="Z3091"/>
  <c r="AA3091"/>
  <c r="AB3091"/>
  <c r="AC3091"/>
  <c r="AD3091"/>
  <c r="AE3091"/>
  <c r="AF3091"/>
  <c r="AG3091"/>
  <c r="AH3091"/>
  <c r="AI3091"/>
  <c r="A3092"/>
  <c r="B3092"/>
  <c r="C3092"/>
  <c r="D3092"/>
  <c r="E3092"/>
  <c r="F3092"/>
  <c r="G3092"/>
  <c r="H3092"/>
  <c r="I3092"/>
  <c r="J3092"/>
  <c r="K3092"/>
  <c r="L3092"/>
  <c r="M3092"/>
  <c r="N3092"/>
  <c r="O3092"/>
  <c r="P3092"/>
  <c r="Q3092"/>
  <c r="R3092"/>
  <c r="S3092"/>
  <c r="T3092"/>
  <c r="U3092"/>
  <c r="V3092"/>
  <c r="W3092"/>
  <c r="X3092"/>
  <c r="Y3092"/>
  <c r="Z3092"/>
  <c r="AA3092"/>
  <c r="AB3092"/>
  <c r="AC3092"/>
  <c r="AD3092"/>
  <c r="AE3092"/>
  <c r="AF3092"/>
  <c r="AG3092"/>
  <c r="AH3092"/>
  <c r="AI3092"/>
  <c r="A3093"/>
  <c r="B3093"/>
  <c r="C3093"/>
  <c r="D3093"/>
  <c r="E3093"/>
  <c r="F3093"/>
  <c r="G3093"/>
  <c r="H3093"/>
  <c r="I3093"/>
  <c r="J3093"/>
  <c r="K3093"/>
  <c r="L3093"/>
  <c r="M3093"/>
  <c r="N3093"/>
  <c r="O3093"/>
  <c r="P3093"/>
  <c r="Q3093"/>
  <c r="R3093"/>
  <c r="S3093"/>
  <c r="T3093"/>
  <c r="U3093"/>
  <c r="V3093"/>
  <c r="W3093"/>
  <c r="X3093"/>
  <c r="Y3093"/>
  <c r="Z3093"/>
  <c r="AA3093"/>
  <c r="AB3093"/>
  <c r="AC3093"/>
  <c r="AD3093"/>
  <c r="AE3093"/>
  <c r="AF3093"/>
  <c r="AG3093"/>
  <c r="AH3093"/>
  <c r="AI3093"/>
  <c r="A3094"/>
  <c r="B3094"/>
  <c r="C3094"/>
  <c r="D3094"/>
  <c r="E3094"/>
  <c r="F3094"/>
  <c r="G3094"/>
  <c r="H3094"/>
  <c r="I3094"/>
  <c r="J3094"/>
  <c r="K3094"/>
  <c r="L3094"/>
  <c r="M3094"/>
  <c r="N3094"/>
  <c r="O3094"/>
  <c r="P3094"/>
  <c r="Q3094"/>
  <c r="R3094"/>
  <c r="S3094"/>
  <c r="T3094"/>
  <c r="U3094"/>
  <c r="V3094"/>
  <c r="W3094"/>
  <c r="X3094"/>
  <c r="Y3094"/>
  <c r="Z3094"/>
  <c r="AA3094"/>
  <c r="AB3094"/>
  <c r="AC3094"/>
  <c r="AD3094"/>
  <c r="AE3094"/>
  <c r="AF3094"/>
  <c r="AG3094"/>
  <c r="AH3094"/>
  <c r="AI3094"/>
  <c r="A3095"/>
  <c r="B3095"/>
  <c r="C3095"/>
  <c r="D3095"/>
  <c r="E3095"/>
  <c r="F3095"/>
  <c r="G3095"/>
  <c r="H3095"/>
  <c r="I3095"/>
  <c r="J3095"/>
  <c r="K3095"/>
  <c r="L3095"/>
  <c r="M3095"/>
  <c r="N3095"/>
  <c r="O3095"/>
  <c r="P3095"/>
  <c r="Q3095"/>
  <c r="R3095"/>
  <c r="S3095"/>
  <c r="T3095"/>
  <c r="U3095"/>
  <c r="V3095"/>
  <c r="W3095"/>
  <c r="X3095"/>
  <c r="Y3095"/>
  <c r="Z3095"/>
  <c r="AA3095"/>
  <c r="AB3095"/>
  <c r="AC3095"/>
  <c r="AD3095"/>
  <c r="AE3095"/>
  <c r="AF3095"/>
  <c r="AG3095"/>
  <c r="AH3095"/>
  <c r="AI3095"/>
  <c r="A3096"/>
  <c r="B3096"/>
  <c r="C3096"/>
  <c r="D3096"/>
  <c r="E3096"/>
  <c r="F3096"/>
  <c r="G3096"/>
  <c r="H3096"/>
  <c r="I3096"/>
  <c r="J3096"/>
  <c r="K3096"/>
  <c r="L3096"/>
  <c r="M3096"/>
  <c r="N3096"/>
  <c r="O3096"/>
  <c r="P3096"/>
  <c r="Q3096"/>
  <c r="R3096"/>
  <c r="S3096"/>
  <c r="T3096"/>
  <c r="U3096"/>
  <c r="V3096"/>
  <c r="W3096"/>
  <c r="X3096"/>
  <c r="Y3096"/>
  <c r="Z3096"/>
  <c r="AA3096"/>
  <c r="AB3096"/>
  <c r="AC3096"/>
  <c r="AD3096"/>
  <c r="AE3096"/>
  <c r="AF3096"/>
  <c r="AG3096"/>
  <c r="AH3096"/>
  <c r="AI3096"/>
  <c r="A3097"/>
  <c r="B3097"/>
  <c r="C3097"/>
  <c r="D3097"/>
  <c r="E3097"/>
  <c r="F3097"/>
  <c r="G3097"/>
  <c r="H3097"/>
  <c r="I3097"/>
  <c r="J3097"/>
  <c r="K3097"/>
  <c r="L3097"/>
  <c r="M3097"/>
  <c r="N3097"/>
  <c r="O3097"/>
  <c r="P3097"/>
  <c r="Q3097"/>
  <c r="R3097"/>
  <c r="S3097"/>
  <c r="T3097"/>
  <c r="U3097"/>
  <c r="V3097"/>
  <c r="W3097"/>
  <c r="X3097"/>
  <c r="Y3097"/>
  <c r="Z3097"/>
  <c r="AA3097"/>
  <c r="AB3097"/>
  <c r="AC3097"/>
  <c r="AD3097"/>
  <c r="AE3097"/>
  <c r="AF3097"/>
  <c r="AG3097"/>
  <c r="AH3097"/>
  <c r="AI3097"/>
  <c r="A3098"/>
  <c r="B3098"/>
  <c r="C3098"/>
  <c r="D3098"/>
  <c r="E3098"/>
  <c r="F3098"/>
  <c r="G3098"/>
  <c r="H3098"/>
  <c r="I3098"/>
  <c r="J3098"/>
  <c r="K3098"/>
  <c r="L3098"/>
  <c r="M3098"/>
  <c r="N3098"/>
  <c r="O3098"/>
  <c r="P3098"/>
  <c r="Q3098"/>
  <c r="R3098"/>
  <c r="S3098"/>
  <c r="T3098"/>
  <c r="U3098"/>
  <c r="V3098"/>
  <c r="W3098"/>
  <c r="X3098"/>
  <c r="Y3098"/>
  <c r="Z3098"/>
  <c r="AA3098"/>
  <c r="AB3098"/>
  <c r="AC3098"/>
  <c r="AD3098"/>
  <c r="AE3098"/>
  <c r="AF3098"/>
  <c r="AG3098"/>
  <c r="AH3098"/>
  <c r="AI3098"/>
  <c r="A3099"/>
  <c r="B3099"/>
  <c r="C3099"/>
  <c r="D3099"/>
  <c r="E3099"/>
  <c r="F3099"/>
  <c r="G3099"/>
  <c r="H3099"/>
  <c r="I3099"/>
  <c r="J3099"/>
  <c r="K3099"/>
  <c r="L3099"/>
  <c r="M3099"/>
  <c r="N3099"/>
  <c r="O3099"/>
  <c r="P3099"/>
  <c r="Q3099"/>
  <c r="R3099"/>
  <c r="S3099"/>
  <c r="T3099"/>
  <c r="U3099"/>
  <c r="V3099"/>
  <c r="W3099"/>
  <c r="X3099"/>
  <c r="Y3099"/>
  <c r="Z3099"/>
  <c r="AA3099"/>
  <c r="AB3099"/>
  <c r="AC3099"/>
  <c r="AD3099"/>
  <c r="AE3099"/>
  <c r="AF3099"/>
  <c r="AG3099"/>
  <c r="AH3099"/>
  <c r="AI3099"/>
  <c r="A3100"/>
  <c r="B3100"/>
  <c r="C3100"/>
  <c r="D3100"/>
  <c r="E3100"/>
  <c r="F3100"/>
  <c r="G3100"/>
  <c r="H3100"/>
  <c r="I3100"/>
  <c r="J3100"/>
  <c r="K3100"/>
  <c r="L3100"/>
  <c r="M3100"/>
  <c r="N3100"/>
  <c r="O3100"/>
  <c r="P3100"/>
  <c r="Q3100"/>
  <c r="R3100"/>
  <c r="S3100"/>
  <c r="T3100"/>
  <c r="U3100"/>
  <c r="V3100"/>
  <c r="W3100"/>
  <c r="X3100"/>
  <c r="Y3100"/>
  <c r="Z3100"/>
  <c r="AA3100"/>
  <c r="AB3100"/>
  <c r="AC3100"/>
  <c r="AD3100"/>
  <c r="AE3100"/>
  <c r="AF3100"/>
  <c r="AG3100"/>
  <c r="AH3100"/>
  <c r="AI3100"/>
  <c r="A3101"/>
  <c r="B3101"/>
  <c r="C3101"/>
  <c r="D3101"/>
  <c r="E3101"/>
  <c r="F3101"/>
  <c r="G3101"/>
  <c r="H3101"/>
  <c r="I3101"/>
  <c r="J3101"/>
  <c r="K3101"/>
  <c r="L3101"/>
  <c r="M3101"/>
  <c r="N3101"/>
  <c r="O3101"/>
  <c r="P3101"/>
  <c r="Q3101"/>
  <c r="R3101"/>
  <c r="S3101"/>
  <c r="T3101"/>
  <c r="U3101"/>
  <c r="V3101"/>
  <c r="W3101"/>
  <c r="X3101"/>
  <c r="Y3101"/>
  <c r="Z3101"/>
  <c r="AA3101"/>
  <c r="AB3101"/>
  <c r="AC3101"/>
  <c r="AD3101"/>
  <c r="AE3101"/>
  <c r="AF3101"/>
  <c r="AG3101"/>
  <c r="AH3101"/>
  <c r="AI3101"/>
  <c r="A3102"/>
  <c r="B3102"/>
  <c r="C3102"/>
  <c r="D3102"/>
  <c r="E3102"/>
  <c r="F3102"/>
  <c r="G3102"/>
  <c r="H3102"/>
  <c r="I3102"/>
  <c r="J3102"/>
  <c r="K3102"/>
  <c r="L3102"/>
  <c r="M3102"/>
  <c r="N3102"/>
  <c r="O3102"/>
  <c r="P3102"/>
  <c r="Q3102"/>
  <c r="R3102"/>
  <c r="S3102"/>
  <c r="T3102"/>
  <c r="U3102"/>
  <c r="V3102"/>
  <c r="W3102"/>
  <c r="X3102"/>
  <c r="Y3102"/>
  <c r="Z3102"/>
  <c r="AA3102"/>
  <c r="AB3102"/>
  <c r="AC3102"/>
  <c r="AD3102"/>
  <c r="AE3102"/>
  <c r="AF3102"/>
  <c r="AG3102"/>
  <c r="AH3102"/>
  <c r="AI3102"/>
  <c r="A3103"/>
  <c r="B3103"/>
  <c r="C3103"/>
  <c r="D3103"/>
  <c r="E3103"/>
  <c r="F3103"/>
  <c r="G3103"/>
  <c r="H3103"/>
  <c r="I3103"/>
  <c r="J3103"/>
  <c r="K3103"/>
  <c r="L3103"/>
  <c r="M3103"/>
  <c r="N3103"/>
  <c r="O3103"/>
  <c r="P3103"/>
  <c r="Q3103"/>
  <c r="R3103"/>
  <c r="S3103"/>
  <c r="T3103"/>
  <c r="U3103"/>
  <c r="V3103"/>
  <c r="W3103"/>
  <c r="X3103"/>
  <c r="Y3103"/>
  <c r="Z3103"/>
  <c r="AA3103"/>
  <c r="AB3103"/>
  <c r="AC3103"/>
  <c r="AD3103"/>
  <c r="AE3103"/>
  <c r="AF3103"/>
  <c r="AG3103"/>
  <c r="AH3103"/>
  <c r="AI3103"/>
  <c r="A3104"/>
  <c r="B3104"/>
  <c r="C3104"/>
  <c r="D3104"/>
  <c r="E3104"/>
  <c r="F3104"/>
  <c r="G3104"/>
  <c r="H3104"/>
  <c r="I3104"/>
  <c r="J3104"/>
  <c r="K3104"/>
  <c r="L3104"/>
  <c r="M3104"/>
  <c r="N3104"/>
  <c r="O3104"/>
  <c r="P3104"/>
  <c r="Q3104"/>
  <c r="R3104"/>
  <c r="S3104"/>
  <c r="T3104"/>
  <c r="U3104"/>
  <c r="V3104"/>
  <c r="W3104"/>
  <c r="X3104"/>
  <c r="Y3104"/>
  <c r="Z3104"/>
  <c r="AA3104"/>
  <c r="AB3104"/>
  <c r="AC3104"/>
  <c r="AD3104"/>
  <c r="AE3104"/>
  <c r="AF3104"/>
  <c r="AG3104"/>
  <c r="AH3104"/>
  <c r="AI3104"/>
  <c r="A3105"/>
  <c r="B3105"/>
  <c r="C3105"/>
  <c r="D3105"/>
  <c r="E3105"/>
  <c r="F3105"/>
  <c r="G3105"/>
  <c r="H3105"/>
  <c r="I3105"/>
  <c r="J3105"/>
  <c r="K3105"/>
  <c r="L3105"/>
  <c r="M3105"/>
  <c r="N3105"/>
  <c r="O3105"/>
  <c r="P3105"/>
  <c r="Q3105"/>
  <c r="R3105"/>
  <c r="S3105"/>
  <c r="T3105"/>
  <c r="U3105"/>
  <c r="V3105"/>
  <c r="W3105"/>
  <c r="X3105"/>
  <c r="Y3105"/>
  <c r="Z3105"/>
  <c r="AA3105"/>
  <c r="AB3105"/>
  <c r="AC3105"/>
  <c r="AD3105"/>
  <c r="AE3105"/>
  <c r="AF3105"/>
  <c r="AG3105"/>
  <c r="AH3105"/>
  <c r="AI3105"/>
  <c r="A3106"/>
  <c r="B3106"/>
  <c r="C3106"/>
  <c r="D3106"/>
  <c r="E3106"/>
  <c r="F3106"/>
  <c r="G3106"/>
  <c r="H3106"/>
  <c r="I3106"/>
  <c r="J3106"/>
  <c r="K3106"/>
  <c r="L3106"/>
  <c r="M3106"/>
  <c r="N3106"/>
  <c r="O3106"/>
  <c r="P3106"/>
  <c r="Q3106"/>
  <c r="R3106"/>
  <c r="S3106"/>
  <c r="T3106"/>
  <c r="U3106"/>
  <c r="V3106"/>
  <c r="W3106"/>
  <c r="X3106"/>
  <c r="Y3106"/>
  <c r="Z3106"/>
  <c r="AA3106"/>
  <c r="AB3106"/>
  <c r="AC3106"/>
  <c r="AD3106"/>
  <c r="AE3106"/>
  <c r="AF3106"/>
  <c r="AG3106"/>
  <c r="AH3106"/>
  <c r="AI3106"/>
  <c r="A3107"/>
  <c r="B3107"/>
  <c r="C3107"/>
  <c r="D3107"/>
  <c r="E3107"/>
  <c r="F3107"/>
  <c r="G3107"/>
  <c r="H3107"/>
  <c r="I3107"/>
  <c r="J3107"/>
  <c r="K3107"/>
  <c r="L3107"/>
  <c r="M3107"/>
  <c r="N3107"/>
  <c r="O3107"/>
  <c r="P3107"/>
  <c r="Q3107"/>
  <c r="R3107"/>
  <c r="S3107"/>
  <c r="T3107"/>
  <c r="U3107"/>
  <c r="V3107"/>
  <c r="W3107"/>
  <c r="X3107"/>
  <c r="Y3107"/>
  <c r="Z3107"/>
  <c r="AA3107"/>
  <c r="AB3107"/>
  <c r="AC3107"/>
  <c r="AD3107"/>
  <c r="AE3107"/>
  <c r="AF3107"/>
  <c r="AG3107"/>
  <c r="AH3107"/>
  <c r="AI3107"/>
  <c r="A3108"/>
  <c r="B3108"/>
  <c r="C3108"/>
  <c r="D3108"/>
  <c r="E3108"/>
  <c r="F3108"/>
  <c r="G3108"/>
  <c r="H3108"/>
  <c r="I3108"/>
  <c r="J3108"/>
  <c r="K3108"/>
  <c r="L3108"/>
  <c r="M3108"/>
  <c r="N3108"/>
  <c r="O3108"/>
  <c r="P3108"/>
  <c r="Q3108"/>
  <c r="R3108"/>
  <c r="S3108"/>
  <c r="T3108"/>
  <c r="U3108"/>
  <c r="V3108"/>
  <c r="W3108"/>
  <c r="X3108"/>
  <c r="Y3108"/>
  <c r="Z3108"/>
  <c r="AA3108"/>
  <c r="AB3108"/>
  <c r="AC3108"/>
  <c r="AD3108"/>
  <c r="AE3108"/>
  <c r="AF3108"/>
  <c r="AG3108"/>
  <c r="AH3108"/>
  <c r="AI3108"/>
  <c r="A3109"/>
  <c r="B3109"/>
  <c r="C3109"/>
  <c r="D3109"/>
  <c r="E3109"/>
  <c r="F3109"/>
  <c r="G3109"/>
  <c r="H3109"/>
  <c r="I3109"/>
  <c r="J3109"/>
  <c r="K3109"/>
  <c r="L3109"/>
  <c r="M3109"/>
  <c r="N3109"/>
  <c r="O3109"/>
  <c r="P3109"/>
  <c r="Q3109"/>
  <c r="R3109"/>
  <c r="S3109"/>
  <c r="T3109"/>
  <c r="U3109"/>
  <c r="V3109"/>
  <c r="W3109"/>
  <c r="X3109"/>
  <c r="Y3109"/>
  <c r="Z3109"/>
  <c r="AA3109"/>
  <c r="AB3109"/>
  <c r="AC3109"/>
  <c r="AD3109"/>
  <c r="AE3109"/>
  <c r="AF3109"/>
  <c r="AG3109"/>
  <c r="AH3109"/>
  <c r="AI3109"/>
  <c r="A3110"/>
  <c r="B3110"/>
  <c r="C3110"/>
  <c r="D3110"/>
  <c r="E3110"/>
  <c r="F3110"/>
  <c r="G3110"/>
  <c r="H3110"/>
  <c r="I3110"/>
  <c r="J3110"/>
  <c r="K3110"/>
  <c r="L3110"/>
  <c r="M3110"/>
  <c r="N3110"/>
  <c r="O3110"/>
  <c r="P3110"/>
  <c r="Q3110"/>
  <c r="R3110"/>
  <c r="S3110"/>
  <c r="T3110"/>
  <c r="U3110"/>
  <c r="V3110"/>
  <c r="W3110"/>
  <c r="X3110"/>
  <c r="Y3110"/>
  <c r="Z3110"/>
  <c r="AA3110"/>
  <c r="AB3110"/>
  <c r="AC3110"/>
  <c r="AD3110"/>
  <c r="AE3110"/>
  <c r="AF3110"/>
  <c r="AG3110"/>
  <c r="AH3110"/>
  <c r="AI3110"/>
  <c r="A3111"/>
  <c r="B3111"/>
  <c r="C3111"/>
  <c r="D3111"/>
  <c r="E3111"/>
  <c r="F3111"/>
  <c r="G3111"/>
  <c r="H3111"/>
  <c r="I3111"/>
  <c r="J3111"/>
  <c r="K3111"/>
  <c r="L3111"/>
  <c r="M3111"/>
  <c r="N3111"/>
  <c r="O3111"/>
  <c r="P3111"/>
  <c r="Q3111"/>
  <c r="R3111"/>
  <c r="S3111"/>
  <c r="T3111"/>
  <c r="U3111"/>
  <c r="V3111"/>
  <c r="W3111"/>
  <c r="X3111"/>
  <c r="Y3111"/>
  <c r="Z3111"/>
  <c r="AA3111"/>
  <c r="AB3111"/>
  <c r="AC3111"/>
  <c r="AD3111"/>
  <c r="AE3111"/>
  <c r="AF3111"/>
  <c r="AG3111"/>
  <c r="AH3111"/>
  <c r="AI3111"/>
  <c r="A3112"/>
  <c r="B3112"/>
  <c r="C3112"/>
  <c r="D3112"/>
  <c r="E3112"/>
  <c r="F3112"/>
  <c r="G3112"/>
  <c r="H3112"/>
  <c r="I3112"/>
  <c r="J3112"/>
  <c r="K3112"/>
  <c r="L3112"/>
  <c r="M3112"/>
  <c r="N3112"/>
  <c r="O3112"/>
  <c r="P3112"/>
  <c r="Q3112"/>
  <c r="R3112"/>
  <c r="S3112"/>
  <c r="T3112"/>
  <c r="U3112"/>
  <c r="V3112"/>
  <c r="W3112"/>
  <c r="X3112"/>
  <c r="Y3112"/>
  <c r="Z3112"/>
  <c r="AA3112"/>
  <c r="AB3112"/>
  <c r="AC3112"/>
  <c r="AD3112"/>
  <c r="AE3112"/>
  <c r="AF3112"/>
  <c r="AG3112"/>
  <c r="AH3112"/>
  <c r="AI3112"/>
  <c r="A3113"/>
  <c r="B3113"/>
  <c r="C3113"/>
  <c r="D3113"/>
  <c r="E3113"/>
  <c r="F3113"/>
  <c r="G3113"/>
  <c r="H3113"/>
  <c r="I3113"/>
  <c r="J3113"/>
  <c r="K3113"/>
  <c r="L3113"/>
  <c r="M3113"/>
  <c r="N3113"/>
  <c r="O3113"/>
  <c r="P3113"/>
  <c r="Q3113"/>
  <c r="R3113"/>
  <c r="S3113"/>
  <c r="T3113"/>
  <c r="U3113"/>
  <c r="V3113"/>
  <c r="W3113"/>
  <c r="X3113"/>
  <c r="Y3113"/>
  <c r="Z3113"/>
  <c r="AA3113"/>
  <c r="AB3113"/>
  <c r="AC3113"/>
  <c r="AD3113"/>
  <c r="AE3113"/>
  <c r="AF3113"/>
  <c r="AG3113"/>
  <c r="AH3113"/>
  <c r="AI3113"/>
  <c r="A3114"/>
  <c r="B3114"/>
  <c r="C3114"/>
  <c r="D3114"/>
  <c r="E3114"/>
  <c r="F3114"/>
  <c r="G3114"/>
  <c r="H3114"/>
  <c r="I3114"/>
  <c r="J3114"/>
  <c r="K3114"/>
  <c r="L3114"/>
  <c r="M3114"/>
  <c r="N3114"/>
  <c r="O3114"/>
  <c r="P3114"/>
  <c r="Q3114"/>
  <c r="R3114"/>
  <c r="S3114"/>
  <c r="T3114"/>
  <c r="U3114"/>
  <c r="V3114"/>
  <c r="W3114"/>
  <c r="X3114"/>
  <c r="Y3114"/>
  <c r="Z3114"/>
  <c r="AA3114"/>
  <c r="AB3114"/>
  <c r="AC3114"/>
  <c r="AD3114"/>
  <c r="AE3114"/>
  <c r="AF3114"/>
  <c r="AG3114"/>
  <c r="AH3114"/>
  <c r="AI3114"/>
  <c r="A3115"/>
  <c r="B3115"/>
  <c r="C3115"/>
  <c r="D3115"/>
  <c r="E3115"/>
  <c r="F3115"/>
  <c r="G3115"/>
  <c r="H3115"/>
  <c r="I3115"/>
  <c r="J3115"/>
  <c r="K3115"/>
  <c r="L3115"/>
  <c r="M3115"/>
  <c r="N3115"/>
  <c r="O3115"/>
  <c r="P3115"/>
  <c r="Q3115"/>
  <c r="R3115"/>
  <c r="S3115"/>
  <c r="T3115"/>
  <c r="U3115"/>
  <c r="V3115"/>
  <c r="W3115"/>
  <c r="X3115"/>
  <c r="Y3115"/>
  <c r="Z3115"/>
  <c r="AA3115"/>
  <c r="AB3115"/>
  <c r="AC3115"/>
  <c r="AD3115"/>
  <c r="AE3115"/>
  <c r="AF3115"/>
  <c r="AG3115"/>
  <c r="AH3115"/>
  <c r="AI3115"/>
  <c r="A3116"/>
  <c r="B3116"/>
  <c r="C3116"/>
  <c r="D3116"/>
  <c r="E3116"/>
  <c r="F3116"/>
  <c r="G3116"/>
  <c r="H3116"/>
  <c r="I3116"/>
  <c r="J3116"/>
  <c r="K3116"/>
  <c r="L3116"/>
  <c r="M3116"/>
  <c r="N3116"/>
  <c r="O3116"/>
  <c r="P3116"/>
  <c r="Q3116"/>
  <c r="R3116"/>
  <c r="S3116"/>
  <c r="T3116"/>
  <c r="U3116"/>
  <c r="V3116"/>
  <c r="W3116"/>
  <c r="X3116"/>
  <c r="Y3116"/>
  <c r="Z3116"/>
  <c r="AA3116"/>
  <c r="AB3116"/>
  <c r="AC3116"/>
  <c r="AD3116"/>
  <c r="AE3116"/>
  <c r="AF3116"/>
  <c r="AG3116"/>
  <c r="AH3116"/>
  <c r="AI3116"/>
  <c r="A3117"/>
  <c r="B3117"/>
  <c r="C3117"/>
  <c r="D3117"/>
  <c r="E3117"/>
  <c r="F3117"/>
  <c r="G3117"/>
  <c r="H3117"/>
  <c r="I3117"/>
  <c r="J3117"/>
  <c r="K3117"/>
  <c r="L3117"/>
  <c r="M3117"/>
  <c r="N3117"/>
  <c r="O3117"/>
  <c r="P3117"/>
  <c r="Q3117"/>
  <c r="R3117"/>
  <c r="S3117"/>
  <c r="T3117"/>
  <c r="U3117"/>
  <c r="V3117"/>
  <c r="W3117"/>
  <c r="X3117"/>
  <c r="Y3117"/>
  <c r="Z3117"/>
  <c r="AA3117"/>
  <c r="AB3117"/>
  <c r="AC3117"/>
  <c r="AD3117"/>
  <c r="AE3117"/>
  <c r="AF3117"/>
  <c r="AG3117"/>
  <c r="AH3117"/>
  <c r="AI3117"/>
  <c r="A3118"/>
  <c r="B3118"/>
  <c r="C3118"/>
  <c r="D3118"/>
  <c r="E3118"/>
  <c r="F3118"/>
  <c r="G3118"/>
  <c r="H3118"/>
  <c r="I3118"/>
  <c r="J3118"/>
  <c r="K3118"/>
  <c r="L3118"/>
  <c r="M3118"/>
  <c r="N3118"/>
  <c r="O3118"/>
  <c r="P3118"/>
  <c r="Q3118"/>
  <c r="R3118"/>
  <c r="S3118"/>
  <c r="T3118"/>
  <c r="U3118"/>
  <c r="V3118"/>
  <c r="W3118"/>
  <c r="X3118"/>
  <c r="Y3118"/>
  <c r="Z3118"/>
  <c r="AA3118"/>
  <c r="AB3118"/>
  <c r="AC3118"/>
  <c r="AD3118"/>
  <c r="AE3118"/>
  <c r="AF3118"/>
  <c r="AG3118"/>
  <c r="AH3118"/>
  <c r="AI3118"/>
  <c r="A3119"/>
  <c r="B3119"/>
  <c r="C3119"/>
  <c r="D3119"/>
  <c r="E3119"/>
  <c r="F3119"/>
  <c r="G3119"/>
  <c r="H3119"/>
  <c r="I3119"/>
  <c r="J3119"/>
  <c r="K3119"/>
  <c r="L3119"/>
  <c r="M3119"/>
  <c r="N3119"/>
  <c r="O3119"/>
  <c r="P3119"/>
  <c r="Q3119"/>
  <c r="R3119"/>
  <c r="S3119"/>
  <c r="T3119"/>
  <c r="U3119"/>
  <c r="V3119"/>
  <c r="W3119"/>
  <c r="X3119"/>
  <c r="Y3119"/>
  <c r="Z3119"/>
  <c r="AA3119"/>
  <c r="AB3119"/>
  <c r="AC3119"/>
  <c r="AD3119"/>
  <c r="AE3119"/>
  <c r="AF3119"/>
  <c r="AG3119"/>
  <c r="AH3119"/>
  <c r="AI3119"/>
  <c r="A3120"/>
  <c r="B3120"/>
  <c r="C3120"/>
  <c r="D3120"/>
  <c r="E3120"/>
  <c r="F3120"/>
  <c r="G3120"/>
  <c r="H3120"/>
  <c r="I3120"/>
  <c r="J3120"/>
  <c r="K3120"/>
  <c r="L3120"/>
  <c r="M3120"/>
  <c r="N3120"/>
  <c r="O3120"/>
  <c r="P3120"/>
  <c r="Q3120"/>
  <c r="R3120"/>
  <c r="S3120"/>
  <c r="T3120"/>
  <c r="U3120"/>
  <c r="V3120"/>
  <c r="W3120"/>
  <c r="X3120"/>
  <c r="Y3120"/>
  <c r="Z3120"/>
  <c r="AA3120"/>
  <c r="AB3120"/>
  <c r="AC3120"/>
  <c r="AD3120"/>
  <c r="AE3120"/>
  <c r="AF3120"/>
  <c r="AG3120"/>
  <c r="AH3120"/>
  <c r="AI3120"/>
  <c r="A3121"/>
  <c r="B3121"/>
  <c r="C3121"/>
  <c r="D3121"/>
  <c r="E3121"/>
  <c r="F3121"/>
  <c r="G3121"/>
  <c r="H3121"/>
  <c r="I3121"/>
  <c r="J3121"/>
  <c r="K3121"/>
  <c r="L3121"/>
  <c r="M3121"/>
  <c r="N3121"/>
  <c r="O3121"/>
  <c r="P3121"/>
  <c r="Q3121"/>
  <c r="R3121"/>
  <c r="S3121"/>
  <c r="T3121"/>
  <c r="U3121"/>
  <c r="V3121"/>
  <c r="W3121"/>
  <c r="X3121"/>
  <c r="Y3121"/>
  <c r="Z3121"/>
  <c r="AA3121"/>
  <c r="AB3121"/>
  <c r="AC3121"/>
  <c r="AD3121"/>
  <c r="AE3121"/>
  <c r="AF3121"/>
  <c r="AG3121"/>
  <c r="AH3121"/>
  <c r="AI3121"/>
  <c r="A3122"/>
  <c r="B3122"/>
  <c r="C3122"/>
  <c r="D3122"/>
  <c r="E3122"/>
  <c r="F3122"/>
  <c r="G3122"/>
  <c r="H3122"/>
  <c r="I3122"/>
  <c r="J3122"/>
  <c r="K3122"/>
  <c r="L3122"/>
  <c r="M3122"/>
  <c r="N3122"/>
  <c r="O3122"/>
  <c r="P3122"/>
  <c r="Q3122"/>
  <c r="R3122"/>
  <c r="S3122"/>
  <c r="T3122"/>
  <c r="U3122"/>
  <c r="V3122"/>
  <c r="W3122"/>
  <c r="X3122"/>
  <c r="Y3122"/>
  <c r="Z3122"/>
  <c r="AA3122"/>
  <c r="AB3122"/>
  <c r="AC3122"/>
  <c r="AD3122"/>
  <c r="AE3122"/>
  <c r="AF3122"/>
  <c r="AG3122"/>
  <c r="AH3122"/>
  <c r="AI3122"/>
  <c r="A3123"/>
  <c r="B3123"/>
  <c r="C3123"/>
  <c r="D3123"/>
  <c r="E3123"/>
  <c r="F3123"/>
  <c r="G3123"/>
  <c r="H3123"/>
  <c r="I3123"/>
  <c r="J3123"/>
  <c r="K3123"/>
  <c r="L3123"/>
  <c r="M3123"/>
  <c r="N3123"/>
  <c r="O3123"/>
  <c r="P3123"/>
  <c r="Q3123"/>
  <c r="R3123"/>
  <c r="S3123"/>
  <c r="T3123"/>
  <c r="U3123"/>
  <c r="V3123"/>
  <c r="W3123"/>
  <c r="X3123"/>
  <c r="Y3123"/>
  <c r="Z3123"/>
  <c r="AA3123"/>
  <c r="AB3123"/>
  <c r="AC3123"/>
  <c r="AD3123"/>
  <c r="AE3123"/>
  <c r="AF3123"/>
  <c r="AG3123"/>
  <c r="AH3123"/>
  <c r="AI3123"/>
  <c r="A3124"/>
  <c r="B3124"/>
  <c r="C3124"/>
  <c r="D3124"/>
  <c r="E3124"/>
  <c r="F3124"/>
  <c r="G3124"/>
  <c r="H3124"/>
  <c r="I3124"/>
  <c r="J3124"/>
  <c r="K3124"/>
  <c r="L3124"/>
  <c r="M3124"/>
  <c r="N3124"/>
  <c r="O3124"/>
  <c r="P3124"/>
  <c r="Q3124"/>
  <c r="R3124"/>
  <c r="S3124"/>
  <c r="T3124"/>
  <c r="U3124"/>
  <c r="V3124"/>
  <c r="W3124"/>
  <c r="X3124"/>
  <c r="Y3124"/>
  <c r="Z3124"/>
  <c r="AA3124"/>
  <c r="AB3124"/>
  <c r="AC3124"/>
  <c r="AD3124"/>
  <c r="AE3124"/>
  <c r="AF3124"/>
  <c r="AG3124"/>
  <c r="AH3124"/>
  <c r="AI3124"/>
  <c r="A3125"/>
  <c r="B3125"/>
  <c r="C3125"/>
  <c r="D3125"/>
  <c r="E3125"/>
  <c r="F3125"/>
  <c r="G3125"/>
  <c r="H3125"/>
  <c r="I3125"/>
  <c r="J3125"/>
  <c r="K3125"/>
  <c r="L3125"/>
  <c r="M3125"/>
  <c r="N3125"/>
  <c r="O3125"/>
  <c r="P3125"/>
  <c r="Q3125"/>
  <c r="R3125"/>
  <c r="S3125"/>
  <c r="T3125"/>
  <c r="U3125"/>
  <c r="V3125"/>
  <c r="W3125"/>
  <c r="X3125"/>
  <c r="Y3125"/>
  <c r="Z3125"/>
  <c r="AA3125"/>
  <c r="AB3125"/>
  <c r="AC3125"/>
  <c r="AD3125"/>
  <c r="AE3125"/>
  <c r="AF3125"/>
  <c r="AG3125"/>
  <c r="AH3125"/>
  <c r="AI3125"/>
  <c r="A3126"/>
  <c r="B3126"/>
  <c r="C3126"/>
  <c r="D3126"/>
  <c r="E3126"/>
  <c r="F3126"/>
  <c r="G3126"/>
  <c r="H3126"/>
  <c r="I3126"/>
  <c r="J3126"/>
  <c r="K3126"/>
  <c r="L3126"/>
  <c r="M3126"/>
  <c r="N3126"/>
  <c r="O3126"/>
  <c r="P3126"/>
  <c r="Q3126"/>
  <c r="R3126"/>
  <c r="S3126"/>
  <c r="T3126"/>
  <c r="U3126"/>
  <c r="V3126"/>
  <c r="W3126"/>
  <c r="X3126"/>
  <c r="Y3126"/>
  <c r="Z3126"/>
  <c r="AA3126"/>
  <c r="AB3126"/>
  <c r="AC3126"/>
  <c r="AD3126"/>
  <c r="AE3126"/>
  <c r="AF3126"/>
  <c r="AG3126"/>
  <c r="AH3126"/>
  <c r="AI3126"/>
  <c r="A3127"/>
  <c r="B3127"/>
  <c r="C3127"/>
  <c r="D3127"/>
  <c r="E3127"/>
  <c r="F3127"/>
  <c r="G3127"/>
  <c r="H3127"/>
  <c r="I3127"/>
  <c r="J3127"/>
  <c r="K3127"/>
  <c r="L3127"/>
  <c r="M3127"/>
  <c r="N3127"/>
  <c r="O3127"/>
  <c r="P3127"/>
  <c r="Q3127"/>
  <c r="R3127"/>
  <c r="S3127"/>
  <c r="T3127"/>
  <c r="U3127"/>
  <c r="V3127"/>
  <c r="W3127"/>
  <c r="X3127"/>
  <c r="Y3127"/>
  <c r="Z3127"/>
  <c r="AA3127"/>
  <c r="AB3127"/>
  <c r="AC3127"/>
  <c r="AD3127"/>
  <c r="AE3127"/>
  <c r="AF3127"/>
  <c r="AG3127"/>
  <c r="AH3127"/>
  <c r="AI3127"/>
  <c r="A3128"/>
  <c r="B3128"/>
  <c r="C3128"/>
  <c r="D3128"/>
  <c r="E3128"/>
  <c r="F3128"/>
  <c r="G3128"/>
  <c r="H3128"/>
  <c r="I3128"/>
  <c r="J3128"/>
  <c r="K3128"/>
  <c r="L3128"/>
  <c r="M3128"/>
  <c r="N3128"/>
  <c r="O3128"/>
  <c r="P3128"/>
  <c r="Q3128"/>
  <c r="R3128"/>
  <c r="S3128"/>
  <c r="T3128"/>
  <c r="U3128"/>
  <c r="V3128"/>
  <c r="W3128"/>
  <c r="X3128"/>
  <c r="Y3128"/>
  <c r="Z3128"/>
  <c r="AA3128"/>
  <c r="AB3128"/>
  <c r="AC3128"/>
  <c r="AD3128"/>
  <c r="AE3128"/>
  <c r="AF3128"/>
  <c r="AG3128"/>
  <c r="AH3128"/>
  <c r="AI3128"/>
  <c r="A3129"/>
  <c r="B3129"/>
  <c r="C3129"/>
  <c r="D3129"/>
  <c r="E3129"/>
  <c r="F3129"/>
  <c r="G3129"/>
  <c r="H3129"/>
  <c r="I3129"/>
  <c r="J3129"/>
  <c r="K3129"/>
  <c r="L3129"/>
  <c r="M3129"/>
  <c r="N3129"/>
  <c r="O3129"/>
  <c r="P3129"/>
  <c r="Q3129"/>
  <c r="R3129"/>
  <c r="S3129"/>
  <c r="T3129"/>
  <c r="U3129"/>
  <c r="V3129"/>
  <c r="W3129"/>
  <c r="X3129"/>
  <c r="Y3129"/>
  <c r="Z3129"/>
  <c r="AA3129"/>
  <c r="AB3129"/>
  <c r="AC3129"/>
  <c r="AD3129"/>
  <c r="AE3129"/>
  <c r="AF3129"/>
  <c r="AG3129"/>
  <c r="AH3129"/>
  <c r="AI3129"/>
  <c r="A3130"/>
  <c r="B3130"/>
  <c r="C3130"/>
  <c r="D3130"/>
  <c r="E3130"/>
  <c r="F3130"/>
  <c r="G3130"/>
  <c r="H3130"/>
  <c r="I3130"/>
  <c r="J3130"/>
  <c r="K3130"/>
  <c r="L3130"/>
  <c r="M3130"/>
  <c r="N3130"/>
  <c r="O3130"/>
  <c r="P3130"/>
  <c r="Q3130"/>
  <c r="R3130"/>
  <c r="S3130"/>
  <c r="T3130"/>
  <c r="U3130"/>
  <c r="V3130"/>
  <c r="W3130"/>
  <c r="X3130"/>
  <c r="Y3130"/>
  <c r="Z3130"/>
  <c r="AA3130"/>
  <c r="AB3130"/>
  <c r="AC3130"/>
  <c r="AD3130"/>
  <c r="AE3130"/>
  <c r="AF3130"/>
  <c r="AG3130"/>
  <c r="AH3130"/>
  <c r="AI3130"/>
  <c r="A3131"/>
  <c r="B3131"/>
  <c r="C3131"/>
  <c r="D3131"/>
  <c r="E3131"/>
  <c r="F3131"/>
  <c r="G3131"/>
  <c r="H3131"/>
  <c r="I3131"/>
  <c r="J3131"/>
  <c r="K3131"/>
  <c r="L3131"/>
  <c r="M3131"/>
  <c r="N3131"/>
  <c r="O3131"/>
  <c r="P3131"/>
  <c r="Q3131"/>
  <c r="R3131"/>
  <c r="S3131"/>
  <c r="T3131"/>
  <c r="U3131"/>
  <c r="V3131"/>
  <c r="W3131"/>
  <c r="X3131"/>
  <c r="Y3131"/>
  <c r="Z3131"/>
  <c r="AA3131"/>
  <c r="AB3131"/>
  <c r="AC3131"/>
  <c r="AD3131"/>
  <c r="AE3131"/>
  <c r="AF3131"/>
  <c r="AG3131"/>
  <c r="AH3131"/>
  <c r="AI3131"/>
  <c r="A3132"/>
  <c r="B3132"/>
  <c r="C3132"/>
  <c r="D3132"/>
  <c r="E3132"/>
  <c r="F3132"/>
  <c r="G3132"/>
  <c r="H3132"/>
  <c r="I3132"/>
  <c r="J3132"/>
  <c r="K3132"/>
  <c r="L3132"/>
  <c r="M3132"/>
  <c r="N3132"/>
  <c r="O3132"/>
  <c r="P3132"/>
  <c r="Q3132"/>
  <c r="R3132"/>
  <c r="S3132"/>
  <c r="T3132"/>
  <c r="U3132"/>
  <c r="V3132"/>
  <c r="W3132"/>
  <c r="X3132"/>
  <c r="Y3132"/>
  <c r="Z3132"/>
  <c r="AA3132"/>
  <c r="AB3132"/>
  <c r="AC3132"/>
  <c r="AD3132"/>
  <c r="AE3132"/>
  <c r="AF3132"/>
  <c r="AG3132"/>
  <c r="AH3132"/>
  <c r="AI3132"/>
  <c r="A3133"/>
  <c r="B3133"/>
  <c r="C3133"/>
  <c r="D3133"/>
  <c r="E3133"/>
  <c r="F3133"/>
  <c r="G3133"/>
  <c r="H3133"/>
  <c r="I3133"/>
  <c r="J3133"/>
  <c r="K3133"/>
  <c r="L3133"/>
  <c r="M3133"/>
  <c r="N3133"/>
  <c r="O3133"/>
  <c r="P3133"/>
  <c r="Q3133"/>
  <c r="R3133"/>
  <c r="S3133"/>
  <c r="T3133"/>
  <c r="U3133"/>
  <c r="V3133"/>
  <c r="W3133"/>
  <c r="X3133"/>
  <c r="Y3133"/>
  <c r="Z3133"/>
  <c r="AA3133"/>
  <c r="AB3133"/>
  <c r="AC3133"/>
  <c r="AD3133"/>
  <c r="AE3133"/>
  <c r="AF3133"/>
  <c r="AG3133"/>
  <c r="AH3133"/>
  <c r="AI3133"/>
  <c r="A3134"/>
  <c r="B3134"/>
  <c r="C3134"/>
  <c r="D3134"/>
  <c r="E3134"/>
  <c r="F3134"/>
  <c r="G3134"/>
  <c r="H3134"/>
  <c r="I3134"/>
  <c r="J3134"/>
  <c r="K3134"/>
  <c r="L3134"/>
  <c r="M3134"/>
  <c r="N3134"/>
  <c r="O3134"/>
  <c r="P3134"/>
  <c r="Q3134"/>
  <c r="R3134"/>
  <c r="S3134"/>
  <c r="T3134"/>
  <c r="U3134"/>
  <c r="V3134"/>
  <c r="W3134"/>
  <c r="X3134"/>
  <c r="Y3134"/>
  <c r="Z3134"/>
  <c r="AA3134"/>
  <c r="AB3134"/>
  <c r="AC3134"/>
  <c r="AD3134"/>
  <c r="AE3134"/>
  <c r="AF3134"/>
  <c r="AG3134"/>
  <c r="AH3134"/>
  <c r="AI3134"/>
  <c r="A3135"/>
  <c r="B3135"/>
  <c r="C3135"/>
  <c r="D3135"/>
  <c r="E3135"/>
  <c r="F3135"/>
  <c r="G3135"/>
  <c r="H3135"/>
  <c r="I3135"/>
  <c r="J3135"/>
  <c r="K3135"/>
  <c r="L3135"/>
  <c r="M3135"/>
  <c r="N3135"/>
  <c r="O3135"/>
  <c r="P3135"/>
  <c r="Q3135"/>
  <c r="R3135"/>
  <c r="S3135"/>
  <c r="T3135"/>
  <c r="U3135"/>
  <c r="V3135"/>
  <c r="W3135"/>
  <c r="X3135"/>
  <c r="Y3135"/>
  <c r="Z3135"/>
  <c r="AA3135"/>
  <c r="AB3135"/>
  <c r="AC3135"/>
  <c r="AD3135"/>
  <c r="AE3135"/>
  <c r="AF3135"/>
  <c r="AG3135"/>
  <c r="AH3135"/>
  <c r="AI3135"/>
  <c r="A3136"/>
  <c r="B3136"/>
  <c r="C3136"/>
  <c r="D3136"/>
  <c r="E3136"/>
  <c r="F3136"/>
  <c r="G3136"/>
  <c r="H3136"/>
  <c r="I3136"/>
  <c r="J3136"/>
  <c r="K3136"/>
  <c r="L3136"/>
  <c r="M3136"/>
  <c r="N3136"/>
  <c r="O3136"/>
  <c r="P3136"/>
  <c r="Q3136"/>
  <c r="R3136"/>
  <c r="S3136"/>
  <c r="T3136"/>
  <c r="U3136"/>
  <c r="V3136"/>
  <c r="W3136"/>
  <c r="X3136"/>
  <c r="Y3136"/>
  <c r="Z3136"/>
  <c r="AA3136"/>
  <c r="AB3136"/>
  <c r="AC3136"/>
  <c r="AD3136"/>
  <c r="AE3136"/>
  <c r="AF3136"/>
  <c r="AG3136"/>
  <c r="AH3136"/>
  <c r="AI3136"/>
  <c r="A3137"/>
  <c r="B3137"/>
  <c r="C3137"/>
  <c r="D3137"/>
  <c r="E3137"/>
  <c r="F3137"/>
  <c r="G3137"/>
  <c r="H3137"/>
  <c r="I3137"/>
  <c r="J3137"/>
  <c r="K3137"/>
  <c r="L3137"/>
  <c r="M3137"/>
  <c r="N3137"/>
  <c r="O3137"/>
  <c r="P3137"/>
  <c r="Q3137"/>
  <c r="R3137"/>
  <c r="S3137"/>
  <c r="T3137"/>
  <c r="U3137"/>
  <c r="V3137"/>
  <c r="W3137"/>
  <c r="X3137"/>
  <c r="Y3137"/>
  <c r="Z3137"/>
  <c r="AA3137"/>
  <c r="AB3137"/>
  <c r="AC3137"/>
  <c r="AD3137"/>
  <c r="AE3137"/>
  <c r="AF3137"/>
  <c r="AG3137"/>
  <c r="AH3137"/>
  <c r="AI3137"/>
  <c r="A3138"/>
  <c r="B3138"/>
  <c r="C3138"/>
  <c r="D3138"/>
  <c r="E3138"/>
  <c r="F3138"/>
  <c r="G3138"/>
  <c r="H3138"/>
  <c r="I3138"/>
  <c r="J3138"/>
  <c r="K3138"/>
  <c r="L3138"/>
  <c r="M3138"/>
  <c r="N3138"/>
  <c r="O3138"/>
  <c r="P3138"/>
  <c r="Q3138"/>
  <c r="R3138"/>
  <c r="S3138"/>
  <c r="T3138"/>
  <c r="U3138"/>
  <c r="V3138"/>
  <c r="W3138"/>
  <c r="X3138"/>
  <c r="Y3138"/>
  <c r="Z3138"/>
  <c r="AA3138"/>
  <c r="AB3138"/>
  <c r="AC3138"/>
  <c r="AD3138"/>
  <c r="AE3138"/>
  <c r="AF3138"/>
  <c r="AG3138"/>
  <c r="AH3138"/>
  <c r="AI3138"/>
  <c r="A3139"/>
  <c r="B3139"/>
  <c r="C3139"/>
  <c r="D3139"/>
  <c r="E3139"/>
  <c r="F3139"/>
  <c r="G3139"/>
  <c r="H3139"/>
  <c r="I3139"/>
  <c r="J3139"/>
  <c r="K3139"/>
  <c r="L3139"/>
  <c r="M3139"/>
  <c r="N3139"/>
  <c r="O3139"/>
  <c r="P3139"/>
  <c r="Q3139"/>
  <c r="R3139"/>
  <c r="S3139"/>
  <c r="T3139"/>
  <c r="U3139"/>
  <c r="V3139"/>
  <c r="W3139"/>
  <c r="X3139"/>
  <c r="Y3139"/>
  <c r="Z3139"/>
  <c r="AA3139"/>
  <c r="AB3139"/>
  <c r="AC3139"/>
  <c r="AD3139"/>
  <c r="AE3139"/>
  <c r="AF3139"/>
  <c r="AG3139"/>
  <c r="AH3139"/>
  <c r="AI3139"/>
  <c r="A3140"/>
  <c r="B3140"/>
  <c r="C3140"/>
  <c r="D3140"/>
  <c r="E3140"/>
  <c r="F3140"/>
  <c r="G3140"/>
  <c r="H3140"/>
  <c r="I3140"/>
  <c r="J3140"/>
  <c r="K3140"/>
  <c r="L3140"/>
  <c r="M3140"/>
  <c r="N3140"/>
  <c r="O3140"/>
  <c r="P3140"/>
  <c r="Q3140"/>
  <c r="R3140"/>
  <c r="S3140"/>
  <c r="T3140"/>
  <c r="U3140"/>
  <c r="V3140"/>
  <c r="W3140"/>
  <c r="X3140"/>
  <c r="Y3140"/>
  <c r="Z3140"/>
  <c r="AA3140"/>
  <c r="AB3140"/>
  <c r="AC3140"/>
  <c r="AD3140"/>
  <c r="AE3140"/>
  <c r="AF3140"/>
  <c r="AG3140"/>
  <c r="AH3140"/>
  <c r="AI3140"/>
  <c r="A3141"/>
  <c r="B3141"/>
  <c r="C3141"/>
  <c r="D3141"/>
  <c r="E3141"/>
  <c r="F3141"/>
  <c r="G3141"/>
  <c r="H3141"/>
  <c r="I3141"/>
  <c r="J3141"/>
  <c r="K3141"/>
  <c r="L3141"/>
  <c r="M3141"/>
  <c r="N3141"/>
  <c r="O3141"/>
  <c r="P3141"/>
  <c r="Q3141"/>
  <c r="R3141"/>
  <c r="S3141"/>
  <c r="T3141"/>
  <c r="U3141"/>
  <c r="V3141"/>
  <c r="W3141"/>
  <c r="X3141"/>
  <c r="Y3141"/>
  <c r="Z3141"/>
  <c r="AA3141"/>
  <c r="AB3141"/>
  <c r="AC3141"/>
  <c r="AD3141"/>
  <c r="AE3141"/>
  <c r="AF3141"/>
  <c r="AG3141"/>
  <c r="AH3141"/>
  <c r="AI3141"/>
  <c r="A3142"/>
  <c r="B3142"/>
  <c r="C3142"/>
  <c r="D3142"/>
  <c r="E3142"/>
  <c r="F3142"/>
  <c r="G3142"/>
  <c r="H3142"/>
  <c r="I3142"/>
  <c r="J3142"/>
  <c r="K3142"/>
  <c r="L3142"/>
  <c r="M3142"/>
  <c r="N3142"/>
  <c r="O3142"/>
  <c r="P3142"/>
  <c r="Q3142"/>
  <c r="R3142"/>
  <c r="S3142"/>
  <c r="T3142"/>
  <c r="U3142"/>
  <c r="V3142"/>
  <c r="W3142"/>
  <c r="X3142"/>
  <c r="Y3142"/>
  <c r="Z3142"/>
  <c r="AA3142"/>
  <c r="AB3142"/>
  <c r="AC3142"/>
  <c r="AD3142"/>
  <c r="AE3142"/>
  <c r="AF3142"/>
  <c r="AG3142"/>
  <c r="AH3142"/>
  <c r="AI3142"/>
  <c r="A3143"/>
  <c r="B3143"/>
  <c r="C3143"/>
  <c r="D3143"/>
  <c r="E3143"/>
  <c r="F3143"/>
  <c r="G3143"/>
  <c r="H3143"/>
  <c r="I3143"/>
  <c r="J3143"/>
  <c r="K3143"/>
  <c r="L3143"/>
  <c r="M3143"/>
  <c r="N3143"/>
  <c r="O3143"/>
  <c r="P3143"/>
  <c r="Q3143"/>
  <c r="R3143"/>
  <c r="S3143"/>
  <c r="T3143"/>
  <c r="U3143"/>
  <c r="V3143"/>
  <c r="W3143"/>
  <c r="X3143"/>
  <c r="Y3143"/>
  <c r="Z3143"/>
  <c r="AA3143"/>
  <c r="AB3143"/>
  <c r="AC3143"/>
  <c r="AD3143"/>
  <c r="AE3143"/>
  <c r="AF3143"/>
  <c r="AG3143"/>
  <c r="AH3143"/>
  <c r="AI3143"/>
  <c r="A3144"/>
  <c r="B3144"/>
  <c r="C3144"/>
  <c r="D3144"/>
  <c r="E3144"/>
  <c r="F3144"/>
  <c r="G3144"/>
  <c r="H3144"/>
  <c r="I3144"/>
  <c r="J3144"/>
  <c r="K3144"/>
  <c r="L3144"/>
  <c r="M3144"/>
  <c r="N3144"/>
  <c r="O3144"/>
  <c r="P3144"/>
  <c r="Q3144"/>
  <c r="R3144"/>
  <c r="S3144"/>
  <c r="T3144"/>
  <c r="U3144"/>
  <c r="V3144"/>
  <c r="W3144"/>
  <c r="X3144"/>
  <c r="Y3144"/>
  <c r="Z3144"/>
  <c r="AA3144"/>
  <c r="AB3144"/>
  <c r="AC3144"/>
  <c r="AD3144"/>
  <c r="AE3144"/>
  <c r="AF3144"/>
  <c r="AG3144"/>
  <c r="AH3144"/>
  <c r="AI3144"/>
  <c r="A3145"/>
  <c r="B3145"/>
  <c r="C3145"/>
  <c r="D3145"/>
  <c r="E3145"/>
  <c r="F3145"/>
  <c r="G3145"/>
  <c r="H3145"/>
  <c r="I3145"/>
  <c r="J3145"/>
  <c r="K3145"/>
  <c r="L3145"/>
  <c r="M3145"/>
  <c r="N3145"/>
  <c r="O3145"/>
  <c r="P3145"/>
  <c r="Q3145"/>
  <c r="R3145"/>
  <c r="S3145"/>
  <c r="T3145"/>
  <c r="U3145"/>
  <c r="V3145"/>
  <c r="W3145"/>
  <c r="X3145"/>
  <c r="Y3145"/>
  <c r="Z3145"/>
  <c r="AA3145"/>
  <c r="AB3145"/>
  <c r="AC3145"/>
  <c r="AD3145"/>
  <c r="AE3145"/>
  <c r="AF3145"/>
  <c r="AG3145"/>
  <c r="AH3145"/>
  <c r="AI3145"/>
  <c r="A3146"/>
  <c r="B3146"/>
  <c r="C3146"/>
  <c r="D3146"/>
  <c r="E3146"/>
  <c r="F3146"/>
  <c r="G3146"/>
  <c r="H3146"/>
  <c r="I3146"/>
  <c r="J3146"/>
  <c r="K3146"/>
  <c r="L3146"/>
  <c r="M3146"/>
  <c r="N3146"/>
  <c r="O3146"/>
  <c r="P3146"/>
  <c r="Q3146"/>
  <c r="R3146"/>
  <c r="S3146"/>
  <c r="T3146"/>
  <c r="U3146"/>
  <c r="V3146"/>
  <c r="W3146"/>
  <c r="X3146"/>
  <c r="Y3146"/>
  <c r="Z3146"/>
  <c r="AA3146"/>
  <c r="AB3146"/>
  <c r="AC3146"/>
  <c r="AD3146"/>
  <c r="AE3146"/>
  <c r="AF3146"/>
  <c r="AG3146"/>
  <c r="AH3146"/>
  <c r="AI3146"/>
  <c r="A3147"/>
  <c r="B3147"/>
  <c r="C3147"/>
  <c r="D3147"/>
  <c r="E3147"/>
  <c r="F3147"/>
  <c r="G3147"/>
  <c r="H3147"/>
  <c r="I3147"/>
  <c r="J3147"/>
  <c r="K3147"/>
  <c r="L3147"/>
  <c r="M3147"/>
  <c r="N3147"/>
  <c r="O3147"/>
  <c r="P3147"/>
  <c r="Q3147"/>
  <c r="R3147"/>
  <c r="S3147"/>
  <c r="T3147"/>
  <c r="U3147"/>
  <c r="V3147"/>
  <c r="W3147"/>
  <c r="X3147"/>
  <c r="Y3147"/>
  <c r="Z3147"/>
  <c r="AA3147"/>
  <c r="AB3147"/>
  <c r="AC3147"/>
  <c r="AD3147"/>
  <c r="AE3147"/>
  <c r="AF3147"/>
  <c r="AG3147"/>
  <c r="AH3147"/>
  <c r="AI3147"/>
  <c r="A3148"/>
  <c r="B3148"/>
  <c r="C3148"/>
  <c r="D3148"/>
  <c r="E3148"/>
  <c r="F3148"/>
  <c r="G3148"/>
  <c r="H3148"/>
  <c r="I3148"/>
  <c r="J3148"/>
  <c r="K3148"/>
  <c r="L3148"/>
  <c r="M3148"/>
  <c r="N3148"/>
  <c r="O3148"/>
  <c r="P3148"/>
  <c r="Q3148"/>
  <c r="R3148"/>
  <c r="S3148"/>
  <c r="T3148"/>
  <c r="U3148"/>
  <c r="V3148"/>
  <c r="W3148"/>
  <c r="X3148"/>
  <c r="Y3148"/>
  <c r="Z3148"/>
  <c r="AA3148"/>
  <c r="AB3148"/>
  <c r="AC3148"/>
  <c r="AD3148"/>
  <c r="AE3148"/>
  <c r="AF3148"/>
  <c r="AG3148"/>
  <c r="AH3148"/>
  <c r="AI3148"/>
  <c r="A3149"/>
  <c r="B3149"/>
  <c r="C3149"/>
  <c r="D3149"/>
  <c r="E3149"/>
  <c r="F3149"/>
  <c r="G3149"/>
  <c r="H3149"/>
  <c r="I3149"/>
  <c r="J3149"/>
  <c r="K3149"/>
  <c r="L3149"/>
  <c r="M3149"/>
  <c r="N3149"/>
  <c r="O3149"/>
  <c r="P3149"/>
  <c r="Q3149"/>
  <c r="R3149"/>
  <c r="S3149"/>
  <c r="T3149"/>
  <c r="U3149"/>
  <c r="V3149"/>
  <c r="W3149"/>
  <c r="X3149"/>
  <c r="Y3149"/>
  <c r="Z3149"/>
  <c r="AA3149"/>
  <c r="AB3149"/>
  <c r="AC3149"/>
  <c r="AD3149"/>
  <c r="AE3149"/>
  <c r="AF3149"/>
  <c r="AG3149"/>
  <c r="AH3149"/>
  <c r="AI3149"/>
  <c r="A3150"/>
  <c r="B3150"/>
  <c r="C3150"/>
  <c r="D3150"/>
  <c r="E3150"/>
  <c r="F3150"/>
  <c r="G3150"/>
  <c r="H3150"/>
  <c r="I3150"/>
  <c r="J3150"/>
  <c r="K3150"/>
  <c r="L3150"/>
  <c r="M3150"/>
  <c r="N3150"/>
  <c r="O3150"/>
  <c r="P3150"/>
  <c r="Q3150"/>
  <c r="R3150"/>
  <c r="S3150"/>
  <c r="T3150"/>
  <c r="U3150"/>
  <c r="V3150"/>
  <c r="W3150"/>
  <c r="X3150"/>
  <c r="Y3150"/>
  <c r="Z3150"/>
  <c r="AA3150"/>
  <c r="AB3150"/>
  <c r="AC3150"/>
  <c r="AD3150"/>
  <c r="AE3150"/>
  <c r="AF3150"/>
  <c r="AG3150"/>
  <c r="AH3150"/>
  <c r="AI3150"/>
  <c r="A3151"/>
  <c r="B3151"/>
  <c r="C3151"/>
  <c r="D3151"/>
  <c r="E3151"/>
  <c r="F3151"/>
  <c r="G3151"/>
  <c r="H3151"/>
  <c r="I3151"/>
  <c r="J3151"/>
  <c r="K3151"/>
  <c r="L3151"/>
  <c r="M3151"/>
  <c r="N3151"/>
  <c r="O3151"/>
  <c r="P3151"/>
  <c r="Q3151"/>
  <c r="R3151"/>
  <c r="S3151"/>
  <c r="T3151"/>
  <c r="U3151"/>
  <c r="V3151"/>
  <c r="W3151"/>
  <c r="X3151"/>
  <c r="Y3151"/>
  <c r="Z3151"/>
  <c r="AA3151"/>
  <c r="AB3151"/>
  <c r="AC3151"/>
  <c r="AD3151"/>
  <c r="AE3151"/>
  <c r="AF3151"/>
  <c r="AG3151"/>
  <c r="AH3151"/>
  <c r="AI3151"/>
  <c r="A3152"/>
  <c r="B3152"/>
  <c r="C3152"/>
  <c r="D3152"/>
  <c r="E3152"/>
  <c r="F3152"/>
  <c r="G3152"/>
  <c r="H3152"/>
  <c r="I3152"/>
  <c r="J3152"/>
  <c r="K3152"/>
  <c r="L3152"/>
  <c r="M3152"/>
  <c r="N3152"/>
  <c r="O3152"/>
  <c r="P3152"/>
  <c r="Q3152"/>
  <c r="R3152"/>
  <c r="S3152"/>
  <c r="T3152"/>
  <c r="U3152"/>
  <c r="V3152"/>
  <c r="W3152"/>
  <c r="X3152"/>
  <c r="Y3152"/>
  <c r="Z3152"/>
  <c r="AA3152"/>
  <c r="AB3152"/>
  <c r="AC3152"/>
  <c r="AD3152"/>
  <c r="AE3152"/>
  <c r="AF3152"/>
  <c r="AG3152"/>
  <c r="AH3152"/>
  <c r="AI3152"/>
  <c r="A3153"/>
  <c r="B3153"/>
  <c r="C3153"/>
  <c r="D3153"/>
  <c r="E3153"/>
  <c r="F3153"/>
  <c r="G3153"/>
  <c r="H3153"/>
  <c r="I3153"/>
  <c r="J3153"/>
  <c r="K3153"/>
  <c r="L3153"/>
  <c r="M3153"/>
  <c r="N3153"/>
  <c r="O3153"/>
  <c r="P3153"/>
  <c r="Q3153"/>
  <c r="R3153"/>
  <c r="S3153"/>
  <c r="T3153"/>
  <c r="U3153"/>
  <c r="V3153"/>
  <c r="W3153"/>
  <c r="X3153"/>
  <c r="Y3153"/>
  <c r="Z3153"/>
  <c r="AA3153"/>
  <c r="AB3153"/>
  <c r="AC3153"/>
  <c r="AD3153"/>
  <c r="AE3153"/>
  <c r="AF3153"/>
  <c r="AG3153"/>
  <c r="AH3153"/>
  <c r="AI3153"/>
  <c r="A3154"/>
  <c r="B3154"/>
  <c r="C3154"/>
  <c r="D3154"/>
  <c r="E3154"/>
  <c r="F3154"/>
  <c r="G3154"/>
  <c r="H3154"/>
  <c r="I3154"/>
  <c r="J3154"/>
  <c r="K3154"/>
  <c r="L3154"/>
  <c r="M3154"/>
  <c r="N3154"/>
  <c r="O3154"/>
  <c r="P3154"/>
  <c r="Q3154"/>
  <c r="R3154"/>
  <c r="S3154"/>
  <c r="T3154"/>
  <c r="U3154"/>
  <c r="V3154"/>
  <c r="W3154"/>
  <c r="X3154"/>
  <c r="Y3154"/>
  <c r="Z3154"/>
  <c r="AA3154"/>
  <c r="AB3154"/>
  <c r="AC3154"/>
  <c r="AD3154"/>
  <c r="AE3154"/>
  <c r="AF3154"/>
  <c r="AG3154"/>
  <c r="AH3154"/>
  <c r="AI3154"/>
  <c r="A3155"/>
  <c r="B3155"/>
  <c r="C3155"/>
  <c r="D3155"/>
  <c r="E3155"/>
  <c r="F3155"/>
  <c r="G3155"/>
  <c r="H3155"/>
  <c r="I3155"/>
  <c r="J3155"/>
  <c r="K3155"/>
  <c r="L3155"/>
  <c r="M3155"/>
  <c r="N3155"/>
  <c r="O3155"/>
  <c r="P3155"/>
  <c r="Q3155"/>
  <c r="R3155"/>
  <c r="S3155"/>
  <c r="T3155"/>
  <c r="U3155"/>
  <c r="V3155"/>
  <c r="W3155"/>
  <c r="X3155"/>
  <c r="Y3155"/>
  <c r="Z3155"/>
  <c r="AA3155"/>
  <c r="AB3155"/>
  <c r="AC3155"/>
  <c r="AD3155"/>
  <c r="AE3155"/>
  <c r="AF3155"/>
  <c r="AG3155"/>
  <c r="AH3155"/>
  <c r="AI3155"/>
  <c r="A3156"/>
  <c r="B3156"/>
  <c r="C3156"/>
  <c r="D3156"/>
  <c r="E3156"/>
  <c r="F3156"/>
  <c r="G3156"/>
  <c r="H3156"/>
  <c r="I3156"/>
  <c r="J3156"/>
  <c r="K3156"/>
  <c r="L3156"/>
  <c r="M3156"/>
  <c r="N3156"/>
  <c r="O3156"/>
  <c r="P3156"/>
  <c r="Q3156"/>
  <c r="R3156"/>
  <c r="S3156"/>
  <c r="T3156"/>
  <c r="U3156"/>
  <c r="V3156"/>
  <c r="W3156"/>
  <c r="X3156"/>
  <c r="Y3156"/>
  <c r="Z3156"/>
  <c r="AA3156"/>
  <c r="AB3156"/>
  <c r="AC3156"/>
  <c r="AD3156"/>
  <c r="AE3156"/>
  <c r="AF3156"/>
  <c r="AG3156"/>
  <c r="AH3156"/>
  <c r="AI3156"/>
  <c r="A3157"/>
  <c r="B3157"/>
  <c r="C3157"/>
  <c r="D3157"/>
  <c r="E3157"/>
  <c r="F3157"/>
  <c r="G3157"/>
  <c r="H3157"/>
  <c r="I3157"/>
  <c r="J3157"/>
  <c r="K3157"/>
  <c r="L3157"/>
  <c r="M3157"/>
  <c r="N3157"/>
  <c r="O3157"/>
  <c r="P3157"/>
  <c r="Q3157"/>
  <c r="R3157"/>
  <c r="S3157"/>
  <c r="T3157"/>
  <c r="U3157"/>
  <c r="V3157"/>
  <c r="W3157"/>
  <c r="X3157"/>
  <c r="Y3157"/>
  <c r="Z3157"/>
  <c r="AA3157"/>
  <c r="AB3157"/>
  <c r="AC3157"/>
  <c r="AD3157"/>
  <c r="AE3157"/>
  <c r="AF3157"/>
  <c r="AG3157"/>
  <c r="AH3157"/>
  <c r="AI3157"/>
  <c r="A3158"/>
  <c r="B3158"/>
  <c r="C3158"/>
  <c r="D3158"/>
  <c r="E3158"/>
  <c r="F3158"/>
  <c r="G3158"/>
  <c r="H3158"/>
  <c r="I3158"/>
  <c r="J3158"/>
  <c r="K3158"/>
  <c r="L3158"/>
  <c r="M3158"/>
  <c r="N3158"/>
  <c r="O3158"/>
  <c r="P3158"/>
  <c r="Q3158"/>
  <c r="R3158"/>
  <c r="S3158"/>
  <c r="T3158"/>
  <c r="U3158"/>
  <c r="V3158"/>
  <c r="W3158"/>
  <c r="X3158"/>
  <c r="Y3158"/>
  <c r="Z3158"/>
  <c r="AA3158"/>
  <c r="AB3158"/>
  <c r="AC3158"/>
  <c r="AD3158"/>
  <c r="AE3158"/>
  <c r="AF3158"/>
  <c r="AG3158"/>
  <c r="AH3158"/>
  <c r="AI3158"/>
  <c r="A3159"/>
  <c r="B3159"/>
  <c r="C3159"/>
  <c r="D3159"/>
  <c r="E3159"/>
  <c r="F3159"/>
  <c r="G3159"/>
  <c r="H3159"/>
  <c r="I3159"/>
  <c r="J3159"/>
  <c r="K3159"/>
  <c r="L3159"/>
  <c r="M3159"/>
  <c r="N3159"/>
  <c r="O3159"/>
  <c r="P3159"/>
  <c r="Q3159"/>
  <c r="R3159"/>
  <c r="S3159"/>
  <c r="T3159"/>
  <c r="U3159"/>
  <c r="V3159"/>
  <c r="W3159"/>
  <c r="X3159"/>
  <c r="Y3159"/>
  <c r="Z3159"/>
  <c r="AA3159"/>
  <c r="AB3159"/>
  <c r="AC3159"/>
  <c r="AD3159"/>
  <c r="AE3159"/>
  <c r="AF3159"/>
  <c r="AG3159"/>
  <c r="AH3159"/>
  <c r="AI3159"/>
  <c r="A3160"/>
  <c r="B3160"/>
  <c r="C3160"/>
  <c r="D3160"/>
  <c r="E3160"/>
  <c r="F3160"/>
  <c r="G3160"/>
  <c r="H3160"/>
  <c r="I3160"/>
  <c r="J3160"/>
  <c r="K3160"/>
  <c r="L3160"/>
  <c r="M3160"/>
  <c r="N3160"/>
  <c r="O3160"/>
  <c r="P3160"/>
  <c r="Q3160"/>
  <c r="R3160"/>
  <c r="S3160"/>
  <c r="T3160"/>
  <c r="U3160"/>
  <c r="V3160"/>
  <c r="W3160"/>
  <c r="X3160"/>
  <c r="Y3160"/>
  <c r="Z3160"/>
  <c r="AA3160"/>
  <c r="AB3160"/>
  <c r="AC3160"/>
  <c r="AD3160"/>
  <c r="AE3160"/>
  <c r="AF3160"/>
  <c r="AG3160"/>
  <c r="AH3160"/>
  <c r="AI3160"/>
  <c r="A3161"/>
  <c r="B3161"/>
  <c r="C3161"/>
  <c r="D3161"/>
  <c r="E3161"/>
  <c r="F3161"/>
  <c r="G3161"/>
  <c r="H3161"/>
  <c r="I3161"/>
  <c r="J3161"/>
  <c r="K3161"/>
  <c r="L3161"/>
  <c r="M3161"/>
  <c r="N3161"/>
  <c r="O3161"/>
  <c r="P3161"/>
  <c r="Q3161"/>
  <c r="R3161"/>
  <c r="S3161"/>
  <c r="T3161"/>
  <c r="U3161"/>
  <c r="V3161"/>
  <c r="W3161"/>
  <c r="X3161"/>
  <c r="Y3161"/>
  <c r="Z3161"/>
  <c r="AA3161"/>
  <c r="AB3161"/>
  <c r="AC3161"/>
  <c r="AD3161"/>
  <c r="AE3161"/>
  <c r="AF3161"/>
  <c r="AG3161"/>
  <c r="AH3161"/>
  <c r="AI3161"/>
  <c r="A3162"/>
  <c r="B3162"/>
  <c r="C3162"/>
  <c r="D3162"/>
  <c r="E3162"/>
  <c r="F3162"/>
  <c r="G3162"/>
  <c r="H3162"/>
  <c r="I3162"/>
  <c r="J3162"/>
  <c r="K3162"/>
  <c r="L3162"/>
  <c r="M3162"/>
  <c r="N3162"/>
  <c r="O3162"/>
  <c r="P3162"/>
  <c r="Q3162"/>
  <c r="R3162"/>
  <c r="S3162"/>
  <c r="T3162"/>
  <c r="U3162"/>
  <c r="V3162"/>
  <c r="W3162"/>
  <c r="X3162"/>
  <c r="Y3162"/>
  <c r="Z3162"/>
  <c r="AA3162"/>
  <c r="AB3162"/>
  <c r="AC3162"/>
  <c r="AD3162"/>
  <c r="AE3162"/>
  <c r="AF3162"/>
  <c r="AG3162"/>
  <c r="AH3162"/>
  <c r="AI3162"/>
  <c r="A3163"/>
  <c r="B3163"/>
  <c r="C3163"/>
  <c r="D3163"/>
  <c r="E3163"/>
  <c r="F3163"/>
  <c r="G3163"/>
  <c r="H3163"/>
  <c r="I3163"/>
  <c r="J3163"/>
  <c r="K3163"/>
  <c r="L3163"/>
  <c r="M3163"/>
  <c r="N3163"/>
  <c r="O3163"/>
  <c r="P3163"/>
  <c r="Q3163"/>
  <c r="R3163"/>
  <c r="S3163"/>
  <c r="T3163"/>
  <c r="U3163"/>
  <c r="V3163"/>
  <c r="W3163"/>
  <c r="X3163"/>
  <c r="Y3163"/>
  <c r="Z3163"/>
  <c r="AA3163"/>
  <c r="AB3163"/>
  <c r="AC3163"/>
  <c r="AD3163"/>
  <c r="AE3163"/>
  <c r="AF3163"/>
  <c r="AG3163"/>
  <c r="AH3163"/>
  <c r="AI3163"/>
  <c r="A3164"/>
  <c r="B3164"/>
  <c r="C3164"/>
  <c r="D3164"/>
  <c r="E3164"/>
  <c r="F3164"/>
  <c r="G3164"/>
  <c r="H3164"/>
  <c r="I3164"/>
  <c r="J3164"/>
  <c r="K3164"/>
  <c r="L3164"/>
  <c r="M3164"/>
  <c r="N3164"/>
  <c r="O3164"/>
  <c r="P3164"/>
  <c r="Q3164"/>
  <c r="R3164"/>
  <c r="S3164"/>
  <c r="T3164"/>
  <c r="U3164"/>
  <c r="V3164"/>
  <c r="W3164"/>
  <c r="X3164"/>
  <c r="Y3164"/>
  <c r="Z3164"/>
  <c r="AA3164"/>
  <c r="AB3164"/>
  <c r="AC3164"/>
  <c r="AD3164"/>
  <c r="AE3164"/>
  <c r="AF3164"/>
  <c r="AG3164"/>
  <c r="AH3164"/>
  <c r="AI3164"/>
  <c r="A3165"/>
  <c r="B3165"/>
  <c r="C3165"/>
  <c r="D3165"/>
  <c r="E3165"/>
  <c r="F3165"/>
  <c r="G3165"/>
  <c r="H3165"/>
  <c r="I3165"/>
  <c r="J3165"/>
  <c r="K3165"/>
  <c r="L3165"/>
  <c r="M3165"/>
  <c r="N3165"/>
  <c r="O3165"/>
  <c r="P3165"/>
  <c r="Q3165"/>
  <c r="R3165"/>
  <c r="S3165"/>
  <c r="T3165"/>
  <c r="U3165"/>
  <c r="V3165"/>
  <c r="W3165"/>
  <c r="X3165"/>
  <c r="Y3165"/>
  <c r="Z3165"/>
  <c r="AA3165"/>
  <c r="AB3165"/>
  <c r="AC3165"/>
  <c r="AD3165"/>
  <c r="AE3165"/>
  <c r="AF3165"/>
  <c r="AG3165"/>
  <c r="AH3165"/>
  <c r="AI3165"/>
  <c r="A3166"/>
  <c r="B3166"/>
  <c r="C3166"/>
  <c r="D3166"/>
  <c r="E3166"/>
  <c r="F3166"/>
  <c r="G3166"/>
  <c r="H3166"/>
  <c r="I3166"/>
  <c r="J3166"/>
  <c r="K3166"/>
  <c r="L3166"/>
  <c r="M3166"/>
  <c r="N3166"/>
  <c r="O3166"/>
  <c r="P3166"/>
  <c r="Q3166"/>
  <c r="R3166"/>
  <c r="S3166"/>
  <c r="T3166"/>
  <c r="U3166"/>
  <c r="V3166"/>
  <c r="W3166"/>
  <c r="X3166"/>
  <c r="Y3166"/>
  <c r="Z3166"/>
  <c r="AA3166"/>
  <c r="AB3166"/>
  <c r="AC3166"/>
  <c r="AD3166"/>
  <c r="AE3166"/>
  <c r="AF3166"/>
  <c r="AG3166"/>
  <c r="AH3166"/>
  <c r="AI3166"/>
  <c r="A3167"/>
  <c r="B3167"/>
  <c r="C3167"/>
  <c r="D3167"/>
  <c r="E3167"/>
  <c r="F3167"/>
  <c r="G3167"/>
  <c r="H3167"/>
  <c r="I3167"/>
  <c r="J3167"/>
  <c r="K3167"/>
  <c r="L3167"/>
  <c r="M3167"/>
  <c r="N3167"/>
  <c r="O3167"/>
  <c r="P3167"/>
  <c r="Q3167"/>
  <c r="R3167"/>
  <c r="S3167"/>
  <c r="T3167"/>
  <c r="U3167"/>
  <c r="V3167"/>
  <c r="W3167"/>
  <c r="X3167"/>
  <c r="Y3167"/>
  <c r="Z3167"/>
  <c r="AA3167"/>
  <c r="AB3167"/>
  <c r="AC3167"/>
  <c r="AD3167"/>
  <c r="AE3167"/>
  <c r="AF3167"/>
  <c r="AG3167"/>
  <c r="AH3167"/>
  <c r="AI3167"/>
  <c r="A3168"/>
  <c r="B3168"/>
  <c r="C3168"/>
  <c r="D3168"/>
  <c r="E3168"/>
  <c r="F3168"/>
  <c r="G3168"/>
  <c r="H3168"/>
  <c r="I3168"/>
  <c r="J3168"/>
  <c r="K3168"/>
  <c r="L3168"/>
  <c r="M3168"/>
  <c r="N3168"/>
  <c r="O3168"/>
  <c r="P3168"/>
  <c r="Q3168"/>
  <c r="R3168"/>
  <c r="S3168"/>
  <c r="T3168"/>
  <c r="U3168"/>
  <c r="V3168"/>
  <c r="W3168"/>
  <c r="X3168"/>
  <c r="Y3168"/>
  <c r="Z3168"/>
  <c r="AA3168"/>
  <c r="AB3168"/>
  <c r="AC3168"/>
  <c r="AD3168"/>
  <c r="AE3168"/>
  <c r="AF3168"/>
  <c r="AG3168"/>
  <c r="AH3168"/>
  <c r="AI3168"/>
  <c r="A3169"/>
  <c r="B3169"/>
  <c r="C3169"/>
  <c r="D3169"/>
  <c r="E3169"/>
  <c r="F3169"/>
  <c r="G3169"/>
  <c r="H3169"/>
  <c r="I3169"/>
  <c r="J3169"/>
  <c r="K3169"/>
  <c r="L3169"/>
  <c r="M3169"/>
  <c r="N3169"/>
  <c r="O3169"/>
  <c r="P3169"/>
  <c r="Q3169"/>
  <c r="R3169"/>
  <c r="S3169"/>
  <c r="T3169"/>
  <c r="U3169"/>
  <c r="V3169"/>
  <c r="W3169"/>
  <c r="X3169"/>
  <c r="Y3169"/>
  <c r="Z3169"/>
  <c r="AA3169"/>
  <c r="AB3169"/>
  <c r="AC3169"/>
  <c r="AD3169"/>
  <c r="AE3169"/>
  <c r="AF3169"/>
  <c r="AG3169"/>
  <c r="AH3169"/>
  <c r="AI3169"/>
  <c r="A3170"/>
  <c r="B3170"/>
  <c r="C3170"/>
  <c r="D3170"/>
  <c r="E3170"/>
  <c r="F3170"/>
  <c r="G3170"/>
  <c r="H3170"/>
  <c r="I3170"/>
  <c r="J3170"/>
  <c r="K3170"/>
  <c r="L3170"/>
  <c r="M3170"/>
  <c r="N3170"/>
  <c r="O3170"/>
  <c r="P3170"/>
  <c r="Q3170"/>
  <c r="R3170"/>
  <c r="S3170"/>
  <c r="T3170"/>
  <c r="U3170"/>
  <c r="V3170"/>
  <c r="W3170"/>
  <c r="X3170"/>
  <c r="Y3170"/>
  <c r="Z3170"/>
  <c r="AA3170"/>
  <c r="AB3170"/>
  <c r="AC3170"/>
  <c r="AD3170"/>
  <c r="AE3170"/>
  <c r="AF3170"/>
  <c r="AG3170"/>
  <c r="AH3170"/>
  <c r="AI3170"/>
  <c r="A3171"/>
  <c r="B3171"/>
  <c r="C3171"/>
  <c r="D3171"/>
  <c r="E3171"/>
  <c r="F3171"/>
  <c r="G3171"/>
  <c r="H3171"/>
  <c r="I3171"/>
  <c r="J3171"/>
  <c r="K3171"/>
  <c r="L3171"/>
  <c r="M3171"/>
  <c r="N3171"/>
  <c r="O3171"/>
  <c r="P3171"/>
  <c r="Q3171"/>
  <c r="R3171"/>
  <c r="S3171"/>
  <c r="T3171"/>
  <c r="U3171"/>
  <c r="V3171"/>
  <c r="W3171"/>
  <c r="X3171"/>
  <c r="Y3171"/>
  <c r="Z3171"/>
  <c r="AA3171"/>
  <c r="AB3171"/>
  <c r="AC3171"/>
  <c r="AD3171"/>
  <c r="AE3171"/>
  <c r="AF3171"/>
  <c r="AG3171"/>
  <c r="AH3171"/>
  <c r="AI3171"/>
  <c r="A3172"/>
  <c r="B3172"/>
  <c r="C3172"/>
  <c r="D3172"/>
  <c r="E3172"/>
  <c r="F3172"/>
  <c r="G3172"/>
  <c r="H3172"/>
  <c r="I3172"/>
  <c r="J3172"/>
  <c r="K3172"/>
  <c r="L3172"/>
  <c r="M3172"/>
  <c r="N3172"/>
  <c r="O3172"/>
  <c r="P3172"/>
  <c r="Q3172"/>
  <c r="R3172"/>
  <c r="S3172"/>
  <c r="T3172"/>
  <c r="U3172"/>
  <c r="V3172"/>
  <c r="W3172"/>
  <c r="X3172"/>
  <c r="Y3172"/>
  <c r="Z3172"/>
  <c r="AA3172"/>
  <c r="AB3172"/>
  <c r="AC3172"/>
  <c r="AD3172"/>
  <c r="AE3172"/>
  <c r="AF3172"/>
  <c r="AG3172"/>
  <c r="AH3172"/>
  <c r="AI3172"/>
  <c r="A3173"/>
  <c r="B3173"/>
  <c r="C3173"/>
  <c r="D3173"/>
  <c r="E3173"/>
  <c r="F3173"/>
  <c r="G3173"/>
  <c r="H3173"/>
  <c r="I3173"/>
  <c r="J3173"/>
  <c r="K3173"/>
  <c r="L3173"/>
  <c r="M3173"/>
  <c r="N3173"/>
  <c r="O3173"/>
  <c r="P3173"/>
  <c r="Q3173"/>
  <c r="R3173"/>
  <c r="S3173"/>
  <c r="T3173"/>
  <c r="U3173"/>
  <c r="V3173"/>
  <c r="W3173"/>
  <c r="X3173"/>
  <c r="Y3173"/>
  <c r="Z3173"/>
  <c r="AA3173"/>
  <c r="AB3173"/>
  <c r="AC3173"/>
  <c r="AD3173"/>
  <c r="AE3173"/>
  <c r="AF3173"/>
  <c r="AG3173"/>
  <c r="AH3173"/>
  <c r="AI3173"/>
  <c r="A3174"/>
  <c r="B3174"/>
  <c r="C3174"/>
  <c r="D3174"/>
  <c r="E3174"/>
  <c r="F3174"/>
  <c r="G3174"/>
  <c r="H3174"/>
  <c r="I3174"/>
  <c r="J3174"/>
  <c r="K3174"/>
  <c r="L3174"/>
  <c r="M3174"/>
  <c r="N3174"/>
  <c r="O3174"/>
  <c r="P3174"/>
  <c r="Q3174"/>
  <c r="R3174"/>
  <c r="S3174"/>
  <c r="T3174"/>
  <c r="U3174"/>
  <c r="V3174"/>
  <c r="W3174"/>
  <c r="X3174"/>
  <c r="Y3174"/>
  <c r="Z3174"/>
  <c r="AA3174"/>
  <c r="AB3174"/>
  <c r="AC3174"/>
  <c r="AD3174"/>
  <c r="AE3174"/>
  <c r="AF3174"/>
  <c r="AG3174"/>
  <c r="AH3174"/>
  <c r="AI3174"/>
  <c r="A3175"/>
  <c r="B3175"/>
  <c r="C3175"/>
  <c r="D3175"/>
  <c r="E3175"/>
  <c r="F3175"/>
  <c r="G3175"/>
  <c r="H3175"/>
  <c r="I3175"/>
  <c r="J3175"/>
  <c r="K3175"/>
  <c r="L3175"/>
  <c r="M3175"/>
  <c r="N3175"/>
  <c r="O3175"/>
  <c r="P3175"/>
  <c r="Q3175"/>
  <c r="R3175"/>
  <c r="S3175"/>
  <c r="T3175"/>
  <c r="U3175"/>
  <c r="V3175"/>
  <c r="W3175"/>
  <c r="X3175"/>
  <c r="Y3175"/>
  <c r="Z3175"/>
  <c r="AA3175"/>
  <c r="AB3175"/>
  <c r="AC3175"/>
  <c r="AD3175"/>
  <c r="AE3175"/>
  <c r="AF3175"/>
  <c r="AG3175"/>
  <c r="AH3175"/>
  <c r="AI3175"/>
  <c r="A3176"/>
  <c r="B3176"/>
  <c r="C3176"/>
  <c r="D3176"/>
  <c r="E3176"/>
  <c r="F3176"/>
  <c r="G3176"/>
  <c r="H3176"/>
  <c r="I3176"/>
  <c r="J3176"/>
  <c r="K3176"/>
  <c r="L3176"/>
  <c r="M3176"/>
  <c r="N3176"/>
  <c r="O3176"/>
  <c r="P3176"/>
  <c r="Q3176"/>
  <c r="R3176"/>
  <c r="S3176"/>
  <c r="T3176"/>
  <c r="U3176"/>
  <c r="V3176"/>
  <c r="W3176"/>
  <c r="X3176"/>
  <c r="Y3176"/>
  <c r="Z3176"/>
  <c r="AA3176"/>
  <c r="AB3176"/>
  <c r="AC3176"/>
  <c r="AD3176"/>
  <c r="AE3176"/>
  <c r="AF3176"/>
  <c r="AG3176"/>
  <c r="AH3176"/>
  <c r="AI3176"/>
  <c r="A3177"/>
  <c r="B3177"/>
  <c r="C3177"/>
  <c r="D3177"/>
  <c r="E3177"/>
  <c r="F3177"/>
  <c r="G3177"/>
  <c r="H3177"/>
  <c r="I3177"/>
  <c r="J3177"/>
  <c r="K3177"/>
  <c r="L3177"/>
  <c r="M3177"/>
  <c r="N3177"/>
  <c r="O3177"/>
  <c r="P3177"/>
  <c r="Q3177"/>
  <c r="R3177"/>
  <c r="S3177"/>
  <c r="T3177"/>
  <c r="U3177"/>
  <c r="V3177"/>
  <c r="W3177"/>
  <c r="X3177"/>
  <c r="Y3177"/>
  <c r="Z3177"/>
  <c r="AA3177"/>
  <c r="AB3177"/>
  <c r="AC3177"/>
  <c r="AD3177"/>
  <c r="AE3177"/>
  <c r="AF3177"/>
  <c r="AG3177"/>
  <c r="AH3177"/>
  <c r="AI3177"/>
  <c r="A3178"/>
  <c r="B3178"/>
  <c r="C3178"/>
  <c r="D3178"/>
  <c r="E3178"/>
  <c r="F3178"/>
  <c r="G3178"/>
  <c r="H3178"/>
  <c r="I3178"/>
  <c r="J3178"/>
  <c r="K3178"/>
  <c r="L3178"/>
  <c r="M3178"/>
  <c r="N3178"/>
  <c r="O3178"/>
  <c r="P3178"/>
  <c r="Q3178"/>
  <c r="R3178"/>
  <c r="S3178"/>
  <c r="T3178"/>
  <c r="U3178"/>
  <c r="V3178"/>
  <c r="W3178"/>
  <c r="X3178"/>
  <c r="Y3178"/>
  <c r="Z3178"/>
  <c r="AA3178"/>
  <c r="AB3178"/>
  <c r="AC3178"/>
  <c r="AD3178"/>
  <c r="AE3178"/>
  <c r="AF3178"/>
  <c r="AG3178"/>
  <c r="AH3178"/>
  <c r="AI3178"/>
  <c r="A3179"/>
  <c r="B3179"/>
  <c r="C3179"/>
  <c r="D3179"/>
  <c r="E3179"/>
  <c r="F3179"/>
  <c r="G3179"/>
  <c r="H3179"/>
  <c r="I3179"/>
  <c r="J3179"/>
  <c r="K3179"/>
  <c r="L3179"/>
  <c r="M3179"/>
  <c r="N3179"/>
  <c r="O3179"/>
  <c r="P3179"/>
  <c r="Q3179"/>
  <c r="R3179"/>
  <c r="S3179"/>
  <c r="T3179"/>
  <c r="U3179"/>
  <c r="V3179"/>
  <c r="W3179"/>
  <c r="X3179"/>
  <c r="Y3179"/>
  <c r="Z3179"/>
  <c r="AA3179"/>
  <c r="AB3179"/>
  <c r="AC3179"/>
  <c r="AD3179"/>
  <c r="AE3179"/>
  <c r="AF3179"/>
  <c r="AG3179"/>
  <c r="AH3179"/>
  <c r="AI3179"/>
  <c r="A3180"/>
  <c r="B3180"/>
  <c r="C3180"/>
  <c r="D3180"/>
  <c r="E3180"/>
  <c r="F3180"/>
  <c r="G3180"/>
  <c r="H3180"/>
  <c r="I3180"/>
  <c r="J3180"/>
  <c r="K3180"/>
  <c r="L3180"/>
  <c r="M3180"/>
  <c r="N3180"/>
  <c r="O3180"/>
  <c r="P3180"/>
  <c r="Q3180"/>
  <c r="R3180"/>
  <c r="S3180"/>
  <c r="T3180"/>
  <c r="U3180"/>
  <c r="V3180"/>
  <c r="W3180"/>
  <c r="X3180"/>
  <c r="Y3180"/>
  <c r="Z3180"/>
  <c r="AA3180"/>
  <c r="AB3180"/>
  <c r="AC3180"/>
  <c r="AD3180"/>
  <c r="AE3180"/>
  <c r="AF3180"/>
  <c r="AG3180"/>
  <c r="AH3180"/>
  <c r="AI3180"/>
  <c r="A3181"/>
  <c r="B3181"/>
  <c r="C3181"/>
  <c r="D3181"/>
  <c r="E3181"/>
  <c r="F3181"/>
  <c r="G3181"/>
  <c r="H3181"/>
  <c r="I3181"/>
  <c r="J3181"/>
  <c r="K3181"/>
  <c r="L3181"/>
  <c r="M3181"/>
  <c r="N3181"/>
  <c r="O3181"/>
  <c r="P3181"/>
  <c r="Q3181"/>
  <c r="R3181"/>
  <c r="S3181"/>
  <c r="T3181"/>
  <c r="U3181"/>
  <c r="V3181"/>
  <c r="W3181"/>
  <c r="X3181"/>
  <c r="Y3181"/>
  <c r="Z3181"/>
  <c r="AA3181"/>
  <c r="AB3181"/>
  <c r="AC3181"/>
  <c r="AD3181"/>
  <c r="AE3181"/>
  <c r="AF3181"/>
  <c r="AG3181"/>
  <c r="AH3181"/>
  <c r="AI3181"/>
  <c r="A3182"/>
  <c r="B3182"/>
  <c r="C3182"/>
  <c r="D3182"/>
  <c r="E3182"/>
  <c r="F3182"/>
  <c r="G3182"/>
  <c r="H3182"/>
  <c r="I3182"/>
  <c r="J3182"/>
  <c r="K3182"/>
  <c r="L3182"/>
  <c r="M3182"/>
  <c r="N3182"/>
  <c r="O3182"/>
  <c r="P3182"/>
  <c r="Q3182"/>
  <c r="R3182"/>
  <c r="S3182"/>
  <c r="T3182"/>
  <c r="U3182"/>
  <c r="V3182"/>
  <c r="W3182"/>
  <c r="X3182"/>
  <c r="Y3182"/>
  <c r="Z3182"/>
  <c r="AA3182"/>
  <c r="AB3182"/>
  <c r="AC3182"/>
  <c r="AD3182"/>
  <c r="AE3182"/>
  <c r="AF3182"/>
  <c r="AG3182"/>
  <c r="AH3182"/>
  <c r="AI3182"/>
  <c r="A3183"/>
  <c r="B3183"/>
  <c r="C3183"/>
  <c r="D3183"/>
  <c r="E3183"/>
  <c r="F3183"/>
  <c r="G3183"/>
  <c r="H3183"/>
  <c r="I3183"/>
  <c r="J3183"/>
  <c r="K3183"/>
  <c r="L3183"/>
  <c r="M3183"/>
  <c r="N3183"/>
  <c r="O3183"/>
  <c r="P3183"/>
  <c r="Q3183"/>
  <c r="R3183"/>
  <c r="S3183"/>
  <c r="T3183"/>
  <c r="U3183"/>
  <c r="V3183"/>
  <c r="W3183"/>
  <c r="X3183"/>
  <c r="Y3183"/>
  <c r="Z3183"/>
  <c r="AA3183"/>
  <c r="AB3183"/>
  <c r="AC3183"/>
  <c r="AD3183"/>
  <c r="AE3183"/>
  <c r="AF3183"/>
  <c r="AG3183"/>
  <c r="AH3183"/>
  <c r="AI3183"/>
  <c r="A3184"/>
  <c r="B3184"/>
  <c r="C3184"/>
  <c r="D3184"/>
  <c r="E3184"/>
  <c r="F3184"/>
  <c r="G3184"/>
  <c r="H3184"/>
  <c r="I3184"/>
  <c r="J3184"/>
  <c r="K3184"/>
  <c r="L3184"/>
  <c r="M3184"/>
  <c r="N3184"/>
  <c r="O3184"/>
  <c r="P3184"/>
  <c r="Q3184"/>
  <c r="R3184"/>
  <c r="S3184"/>
  <c r="T3184"/>
  <c r="U3184"/>
  <c r="V3184"/>
  <c r="W3184"/>
  <c r="X3184"/>
  <c r="Y3184"/>
  <c r="Z3184"/>
  <c r="AA3184"/>
  <c r="AB3184"/>
  <c r="AC3184"/>
  <c r="AD3184"/>
  <c r="AE3184"/>
  <c r="AF3184"/>
  <c r="AG3184"/>
  <c r="AH3184"/>
  <c r="AI3184"/>
  <c r="A3185"/>
  <c r="B3185"/>
  <c r="C3185"/>
  <c r="D3185"/>
  <c r="E3185"/>
  <c r="F3185"/>
  <c r="G3185"/>
  <c r="H3185"/>
  <c r="I3185"/>
  <c r="J3185"/>
  <c r="K3185"/>
  <c r="L3185"/>
  <c r="M3185"/>
  <c r="N3185"/>
  <c r="O3185"/>
  <c r="P3185"/>
  <c r="Q3185"/>
  <c r="R3185"/>
  <c r="S3185"/>
  <c r="T3185"/>
  <c r="U3185"/>
  <c r="V3185"/>
  <c r="W3185"/>
  <c r="X3185"/>
  <c r="Y3185"/>
  <c r="Z3185"/>
  <c r="AA3185"/>
  <c r="AB3185"/>
  <c r="AC3185"/>
  <c r="AD3185"/>
  <c r="AE3185"/>
  <c r="AF3185"/>
  <c r="AG3185"/>
  <c r="AH3185"/>
  <c r="AI3185"/>
  <c r="A3186"/>
  <c r="B3186"/>
  <c r="C3186"/>
  <c r="D3186"/>
  <c r="E3186"/>
  <c r="F3186"/>
  <c r="G3186"/>
  <c r="H3186"/>
  <c r="I3186"/>
  <c r="J3186"/>
  <c r="K3186"/>
  <c r="L3186"/>
  <c r="M3186"/>
  <c r="N3186"/>
  <c r="O3186"/>
  <c r="P3186"/>
  <c r="Q3186"/>
  <c r="R3186"/>
  <c r="S3186"/>
  <c r="T3186"/>
  <c r="U3186"/>
  <c r="V3186"/>
  <c r="W3186"/>
  <c r="X3186"/>
  <c r="Y3186"/>
  <c r="Z3186"/>
  <c r="AA3186"/>
  <c r="AB3186"/>
  <c r="AC3186"/>
  <c r="AD3186"/>
  <c r="AE3186"/>
  <c r="AF3186"/>
  <c r="AG3186"/>
  <c r="AH3186"/>
  <c r="AI3186"/>
  <c r="A3187"/>
  <c r="B3187"/>
  <c r="C3187"/>
  <c r="D3187"/>
  <c r="E3187"/>
  <c r="F3187"/>
  <c r="G3187"/>
  <c r="H3187"/>
  <c r="I3187"/>
  <c r="J3187"/>
  <c r="K3187"/>
  <c r="L3187"/>
  <c r="M3187"/>
  <c r="N3187"/>
  <c r="O3187"/>
  <c r="P3187"/>
  <c r="Q3187"/>
  <c r="R3187"/>
  <c r="S3187"/>
  <c r="T3187"/>
  <c r="U3187"/>
  <c r="V3187"/>
  <c r="W3187"/>
  <c r="X3187"/>
  <c r="Y3187"/>
  <c r="Z3187"/>
  <c r="AA3187"/>
  <c r="AB3187"/>
  <c r="AC3187"/>
  <c r="AD3187"/>
  <c r="AE3187"/>
  <c r="AF3187"/>
  <c r="AG3187"/>
  <c r="AH3187"/>
  <c r="AI3187"/>
  <c r="A3188"/>
  <c r="B3188"/>
  <c r="C3188"/>
  <c r="D3188"/>
  <c r="E3188"/>
  <c r="F3188"/>
  <c r="G3188"/>
  <c r="H3188"/>
  <c r="I3188"/>
  <c r="J3188"/>
  <c r="K3188"/>
  <c r="L3188"/>
  <c r="M3188"/>
  <c r="N3188"/>
  <c r="O3188"/>
  <c r="P3188"/>
  <c r="Q3188"/>
  <c r="R3188"/>
  <c r="S3188"/>
  <c r="T3188"/>
  <c r="U3188"/>
  <c r="V3188"/>
  <c r="W3188"/>
  <c r="X3188"/>
  <c r="Y3188"/>
  <c r="Z3188"/>
  <c r="AA3188"/>
  <c r="AB3188"/>
  <c r="AC3188"/>
  <c r="AD3188"/>
  <c r="AE3188"/>
  <c r="AF3188"/>
  <c r="AG3188"/>
  <c r="AH3188"/>
  <c r="AI3188"/>
  <c r="A3189"/>
  <c r="B3189"/>
  <c r="C3189"/>
  <c r="D3189"/>
  <c r="E3189"/>
  <c r="F3189"/>
  <c r="G3189"/>
  <c r="H3189"/>
  <c r="I3189"/>
  <c r="J3189"/>
  <c r="K3189"/>
  <c r="L3189"/>
  <c r="M3189"/>
  <c r="N3189"/>
  <c r="O3189"/>
  <c r="P3189"/>
  <c r="Q3189"/>
  <c r="R3189"/>
  <c r="S3189"/>
  <c r="T3189"/>
  <c r="U3189"/>
  <c r="V3189"/>
  <c r="W3189"/>
  <c r="X3189"/>
  <c r="Y3189"/>
  <c r="Z3189"/>
  <c r="AA3189"/>
  <c r="AB3189"/>
  <c r="AC3189"/>
  <c r="AD3189"/>
  <c r="AE3189"/>
  <c r="AF3189"/>
  <c r="AG3189"/>
  <c r="AH3189"/>
  <c r="AI3189"/>
  <c r="A3190"/>
  <c r="B3190"/>
  <c r="C3190"/>
  <c r="D3190"/>
  <c r="E3190"/>
  <c r="F3190"/>
  <c r="G3190"/>
  <c r="H3190"/>
  <c r="I3190"/>
  <c r="J3190"/>
  <c r="K3190"/>
  <c r="L3190"/>
  <c r="M3190"/>
  <c r="N3190"/>
  <c r="O3190"/>
  <c r="P3190"/>
  <c r="Q3190"/>
  <c r="R3190"/>
  <c r="S3190"/>
  <c r="T3190"/>
  <c r="U3190"/>
  <c r="V3190"/>
  <c r="W3190"/>
  <c r="X3190"/>
  <c r="Y3190"/>
  <c r="Z3190"/>
  <c r="AA3190"/>
  <c r="AB3190"/>
  <c r="AC3190"/>
  <c r="AD3190"/>
  <c r="AE3190"/>
  <c r="AF3190"/>
  <c r="AG3190"/>
  <c r="AH3190"/>
  <c r="AI3190"/>
  <c r="A3191"/>
  <c r="B3191"/>
  <c r="C3191"/>
  <c r="D3191"/>
  <c r="E3191"/>
  <c r="F3191"/>
  <c r="G3191"/>
  <c r="H3191"/>
  <c r="I3191"/>
  <c r="J3191"/>
  <c r="K3191"/>
  <c r="L3191"/>
  <c r="M3191"/>
  <c r="N3191"/>
  <c r="O3191"/>
  <c r="P3191"/>
  <c r="Q3191"/>
  <c r="R3191"/>
  <c r="S3191"/>
  <c r="T3191"/>
  <c r="U3191"/>
  <c r="V3191"/>
  <c r="W3191"/>
  <c r="X3191"/>
  <c r="Y3191"/>
  <c r="Z3191"/>
  <c r="AA3191"/>
  <c r="AB3191"/>
  <c r="AC3191"/>
  <c r="AD3191"/>
  <c r="AE3191"/>
  <c r="AF3191"/>
  <c r="AG3191"/>
  <c r="AH3191"/>
  <c r="AI3191"/>
  <c r="A3192"/>
  <c r="B3192"/>
  <c r="C3192"/>
  <c r="D3192"/>
  <c r="E3192"/>
  <c r="F3192"/>
  <c r="G3192"/>
  <c r="H3192"/>
  <c r="I3192"/>
  <c r="J3192"/>
  <c r="K3192"/>
  <c r="L3192"/>
  <c r="M3192"/>
  <c r="N3192"/>
  <c r="O3192"/>
  <c r="P3192"/>
  <c r="Q3192"/>
  <c r="R3192"/>
  <c r="S3192"/>
  <c r="T3192"/>
  <c r="U3192"/>
  <c r="V3192"/>
  <c r="W3192"/>
  <c r="X3192"/>
  <c r="Y3192"/>
  <c r="Z3192"/>
  <c r="AA3192"/>
  <c r="AB3192"/>
  <c r="AC3192"/>
  <c r="AD3192"/>
  <c r="AE3192"/>
  <c r="AF3192"/>
  <c r="AG3192"/>
  <c r="AH3192"/>
  <c r="AI3192"/>
  <c r="A3193"/>
  <c r="B3193"/>
  <c r="C3193"/>
  <c r="D3193"/>
  <c r="E3193"/>
  <c r="F3193"/>
  <c r="G3193"/>
  <c r="H3193"/>
  <c r="I3193"/>
  <c r="J3193"/>
  <c r="K3193"/>
  <c r="L3193"/>
  <c r="M3193"/>
  <c r="N3193"/>
  <c r="O3193"/>
  <c r="P3193"/>
  <c r="Q3193"/>
  <c r="R3193"/>
  <c r="S3193"/>
  <c r="T3193"/>
  <c r="U3193"/>
  <c r="V3193"/>
  <c r="W3193"/>
  <c r="X3193"/>
  <c r="Y3193"/>
  <c r="Z3193"/>
  <c r="AA3193"/>
  <c r="AB3193"/>
  <c r="AC3193"/>
  <c r="AD3193"/>
  <c r="AE3193"/>
  <c r="AF3193"/>
  <c r="AG3193"/>
  <c r="AH3193"/>
  <c r="AI3193"/>
  <c r="A3194"/>
  <c r="B3194"/>
  <c r="C3194"/>
  <c r="D3194"/>
  <c r="E3194"/>
  <c r="F3194"/>
  <c r="G3194"/>
  <c r="H3194"/>
  <c r="I3194"/>
  <c r="J3194"/>
  <c r="K3194"/>
  <c r="L3194"/>
  <c r="M3194"/>
  <c r="N3194"/>
  <c r="O3194"/>
  <c r="P3194"/>
  <c r="Q3194"/>
  <c r="R3194"/>
  <c r="S3194"/>
  <c r="T3194"/>
  <c r="U3194"/>
  <c r="V3194"/>
  <c r="W3194"/>
  <c r="X3194"/>
  <c r="Y3194"/>
  <c r="Z3194"/>
  <c r="AA3194"/>
  <c r="AB3194"/>
  <c r="AC3194"/>
  <c r="AD3194"/>
  <c r="AE3194"/>
  <c r="AF3194"/>
  <c r="AG3194"/>
  <c r="AH3194"/>
  <c r="AI3194"/>
  <c r="A3195"/>
  <c r="B3195"/>
  <c r="C3195"/>
  <c r="D3195"/>
  <c r="E3195"/>
  <c r="F3195"/>
  <c r="G3195"/>
  <c r="H3195"/>
  <c r="I3195"/>
  <c r="J3195"/>
  <c r="K3195"/>
  <c r="L3195"/>
  <c r="M3195"/>
  <c r="N3195"/>
  <c r="O3195"/>
  <c r="P3195"/>
  <c r="Q3195"/>
  <c r="R3195"/>
  <c r="S3195"/>
  <c r="T3195"/>
  <c r="U3195"/>
  <c r="V3195"/>
  <c r="W3195"/>
  <c r="X3195"/>
  <c r="Y3195"/>
  <c r="Z3195"/>
  <c r="AA3195"/>
  <c r="AB3195"/>
  <c r="AC3195"/>
  <c r="AD3195"/>
  <c r="AE3195"/>
  <c r="AF3195"/>
  <c r="AG3195"/>
  <c r="AH3195"/>
  <c r="AI3195"/>
  <c r="A3196"/>
  <c r="B3196"/>
  <c r="C3196"/>
  <c r="D3196"/>
  <c r="E3196"/>
  <c r="F3196"/>
  <c r="G3196"/>
  <c r="H3196"/>
  <c r="I3196"/>
  <c r="J3196"/>
  <c r="K3196"/>
  <c r="L3196"/>
  <c r="M3196"/>
  <c r="N3196"/>
  <c r="O3196"/>
  <c r="P3196"/>
  <c r="Q3196"/>
  <c r="R3196"/>
  <c r="S3196"/>
  <c r="T3196"/>
  <c r="U3196"/>
  <c r="V3196"/>
  <c r="W3196"/>
  <c r="X3196"/>
  <c r="Y3196"/>
  <c r="Z3196"/>
  <c r="AA3196"/>
  <c r="AB3196"/>
  <c r="AC3196"/>
  <c r="AD3196"/>
  <c r="AE3196"/>
  <c r="AF3196"/>
  <c r="AG3196"/>
  <c r="AH3196"/>
  <c r="AI3196"/>
  <c r="A3197"/>
  <c r="B3197"/>
  <c r="C3197"/>
  <c r="D3197"/>
  <c r="E3197"/>
  <c r="F3197"/>
  <c r="G3197"/>
  <c r="H3197"/>
  <c r="I3197"/>
  <c r="J3197"/>
  <c r="K3197"/>
  <c r="L3197"/>
  <c r="M3197"/>
  <c r="N3197"/>
  <c r="O3197"/>
  <c r="P3197"/>
  <c r="Q3197"/>
  <c r="R3197"/>
  <c r="S3197"/>
  <c r="T3197"/>
  <c r="U3197"/>
  <c r="V3197"/>
  <c r="W3197"/>
  <c r="X3197"/>
  <c r="Y3197"/>
  <c r="Z3197"/>
  <c r="AA3197"/>
  <c r="AB3197"/>
  <c r="AC3197"/>
  <c r="AD3197"/>
  <c r="AE3197"/>
  <c r="AF3197"/>
  <c r="AG3197"/>
  <c r="AH3197"/>
  <c r="AI3197"/>
  <c r="A3198"/>
  <c r="B3198"/>
  <c r="C3198"/>
  <c r="D3198"/>
  <c r="E3198"/>
  <c r="F3198"/>
  <c r="G3198"/>
  <c r="H3198"/>
  <c r="I3198"/>
  <c r="J3198"/>
  <c r="K3198"/>
  <c r="L3198"/>
  <c r="M3198"/>
  <c r="N3198"/>
  <c r="O3198"/>
  <c r="P3198"/>
  <c r="Q3198"/>
  <c r="R3198"/>
  <c r="S3198"/>
  <c r="T3198"/>
  <c r="U3198"/>
  <c r="V3198"/>
  <c r="W3198"/>
  <c r="X3198"/>
  <c r="Y3198"/>
  <c r="Z3198"/>
  <c r="AA3198"/>
  <c r="AB3198"/>
  <c r="AC3198"/>
  <c r="AD3198"/>
  <c r="AE3198"/>
  <c r="AF3198"/>
  <c r="AG3198"/>
  <c r="AH3198"/>
  <c r="AI3198"/>
  <c r="A3199"/>
  <c r="B3199"/>
  <c r="C3199"/>
  <c r="D3199"/>
  <c r="E3199"/>
  <c r="F3199"/>
  <c r="G3199"/>
  <c r="H3199"/>
  <c r="I3199"/>
  <c r="J3199"/>
  <c r="K3199"/>
  <c r="L3199"/>
  <c r="M3199"/>
  <c r="N3199"/>
  <c r="O3199"/>
  <c r="P3199"/>
  <c r="Q3199"/>
  <c r="R3199"/>
  <c r="S3199"/>
  <c r="T3199"/>
  <c r="U3199"/>
  <c r="V3199"/>
  <c r="W3199"/>
  <c r="X3199"/>
  <c r="Y3199"/>
  <c r="Z3199"/>
  <c r="AA3199"/>
  <c r="AB3199"/>
  <c r="AC3199"/>
  <c r="AD3199"/>
  <c r="AE3199"/>
  <c r="AF3199"/>
  <c r="AG3199"/>
  <c r="AH3199"/>
  <c r="AI3199"/>
  <c r="A3200"/>
  <c r="B3200"/>
  <c r="C3200"/>
  <c r="D3200"/>
  <c r="E3200"/>
  <c r="F3200"/>
  <c r="G3200"/>
  <c r="H3200"/>
  <c r="I3200"/>
  <c r="J3200"/>
  <c r="K3200"/>
  <c r="L3200"/>
  <c r="M3200"/>
  <c r="N3200"/>
  <c r="O3200"/>
  <c r="P3200"/>
  <c r="Q3200"/>
  <c r="R3200"/>
  <c r="S3200"/>
  <c r="T3200"/>
  <c r="U3200"/>
  <c r="V3200"/>
  <c r="W3200"/>
  <c r="X3200"/>
  <c r="Y3200"/>
  <c r="Z3200"/>
  <c r="AA3200"/>
  <c r="AB3200"/>
  <c r="AC3200"/>
  <c r="AD3200"/>
  <c r="AE3200"/>
  <c r="AF3200"/>
  <c r="AG3200"/>
  <c r="AH3200"/>
  <c r="AI3200"/>
  <c r="A3201"/>
  <c r="B3201"/>
  <c r="C3201"/>
  <c r="D3201"/>
  <c r="E3201"/>
  <c r="F3201"/>
  <c r="G3201"/>
  <c r="H3201"/>
  <c r="I3201"/>
  <c r="J3201"/>
  <c r="K3201"/>
  <c r="L3201"/>
  <c r="M3201"/>
  <c r="N3201"/>
  <c r="O3201"/>
  <c r="P3201"/>
  <c r="Q3201"/>
  <c r="R3201"/>
  <c r="S3201"/>
  <c r="T3201"/>
  <c r="U3201"/>
  <c r="V3201"/>
  <c r="W3201"/>
  <c r="X3201"/>
  <c r="Y3201"/>
  <c r="Z3201"/>
  <c r="AA3201"/>
  <c r="AB3201"/>
  <c r="AC3201"/>
  <c r="AD3201"/>
  <c r="AE3201"/>
  <c r="AF3201"/>
  <c r="AG3201"/>
  <c r="AH3201"/>
  <c r="AI3201"/>
  <c r="A3202"/>
  <c r="B3202"/>
  <c r="C3202"/>
  <c r="D3202"/>
  <c r="E3202"/>
  <c r="F3202"/>
  <c r="G3202"/>
  <c r="H3202"/>
  <c r="I3202"/>
  <c r="J3202"/>
  <c r="K3202"/>
  <c r="L3202"/>
  <c r="M3202"/>
  <c r="N3202"/>
  <c r="O3202"/>
  <c r="P3202"/>
  <c r="Q3202"/>
  <c r="R3202"/>
  <c r="S3202"/>
  <c r="T3202"/>
  <c r="U3202"/>
  <c r="V3202"/>
  <c r="W3202"/>
  <c r="X3202"/>
  <c r="Y3202"/>
  <c r="Z3202"/>
  <c r="AA3202"/>
  <c r="AB3202"/>
  <c r="AC3202"/>
  <c r="AD3202"/>
  <c r="AE3202"/>
  <c r="AF3202"/>
  <c r="AG3202"/>
  <c r="AH3202"/>
  <c r="AI3202"/>
  <c r="A3203"/>
  <c r="B3203"/>
  <c r="C3203"/>
  <c r="D3203"/>
  <c r="E3203"/>
  <c r="F3203"/>
  <c r="G3203"/>
  <c r="H3203"/>
  <c r="I3203"/>
  <c r="J3203"/>
  <c r="K3203"/>
  <c r="L3203"/>
  <c r="M3203"/>
  <c r="N3203"/>
  <c r="O3203"/>
  <c r="P3203"/>
  <c r="Q3203"/>
  <c r="R3203"/>
  <c r="S3203"/>
  <c r="T3203"/>
  <c r="U3203"/>
  <c r="V3203"/>
  <c r="W3203"/>
  <c r="X3203"/>
  <c r="Y3203"/>
  <c r="Z3203"/>
  <c r="AA3203"/>
  <c r="AB3203"/>
  <c r="AC3203"/>
  <c r="AD3203"/>
  <c r="AE3203"/>
  <c r="AF3203"/>
  <c r="AG3203"/>
  <c r="AH3203"/>
  <c r="AI3203"/>
  <c r="A3204"/>
  <c r="B3204"/>
  <c r="C3204"/>
  <c r="D3204"/>
  <c r="E3204"/>
  <c r="F3204"/>
  <c r="G3204"/>
  <c r="H3204"/>
  <c r="I3204"/>
  <c r="J3204"/>
  <c r="K3204"/>
  <c r="L3204"/>
  <c r="M3204"/>
  <c r="N3204"/>
  <c r="O3204"/>
  <c r="P3204"/>
  <c r="Q3204"/>
  <c r="R3204"/>
  <c r="S3204"/>
  <c r="T3204"/>
  <c r="U3204"/>
  <c r="V3204"/>
  <c r="W3204"/>
  <c r="X3204"/>
  <c r="Y3204"/>
  <c r="Z3204"/>
  <c r="AA3204"/>
  <c r="AB3204"/>
  <c r="AC3204"/>
  <c r="AD3204"/>
  <c r="AE3204"/>
  <c r="AF3204"/>
  <c r="AG3204"/>
  <c r="AH3204"/>
  <c r="AI3204"/>
  <c r="A3205"/>
  <c r="B3205"/>
  <c r="C3205"/>
  <c r="D3205"/>
  <c r="E3205"/>
  <c r="F3205"/>
  <c r="G3205"/>
  <c r="H3205"/>
  <c r="I3205"/>
  <c r="J3205"/>
  <c r="K3205"/>
  <c r="L3205"/>
  <c r="M3205"/>
  <c r="N3205"/>
  <c r="O3205"/>
  <c r="P3205"/>
  <c r="Q3205"/>
  <c r="R3205"/>
  <c r="S3205"/>
  <c r="T3205"/>
  <c r="U3205"/>
  <c r="V3205"/>
  <c r="W3205"/>
  <c r="X3205"/>
  <c r="Y3205"/>
  <c r="Z3205"/>
  <c r="AA3205"/>
  <c r="AB3205"/>
  <c r="AC3205"/>
  <c r="AD3205"/>
  <c r="AE3205"/>
  <c r="AF3205"/>
  <c r="AG3205"/>
  <c r="AH3205"/>
  <c r="AI3205"/>
  <c r="A3206"/>
  <c r="B3206"/>
  <c r="C3206"/>
  <c r="D3206"/>
  <c r="E3206"/>
  <c r="F3206"/>
  <c r="G3206"/>
  <c r="H3206"/>
  <c r="I3206"/>
  <c r="J3206"/>
  <c r="K3206"/>
  <c r="L3206"/>
  <c r="M3206"/>
  <c r="N3206"/>
  <c r="O3206"/>
  <c r="P3206"/>
  <c r="Q3206"/>
  <c r="R3206"/>
  <c r="S3206"/>
  <c r="T3206"/>
  <c r="U3206"/>
  <c r="V3206"/>
  <c r="W3206"/>
  <c r="X3206"/>
  <c r="Y3206"/>
  <c r="Z3206"/>
  <c r="AA3206"/>
  <c r="AB3206"/>
  <c r="AC3206"/>
  <c r="AD3206"/>
  <c r="AE3206"/>
  <c r="AF3206"/>
  <c r="AG3206"/>
  <c r="AH3206"/>
  <c r="AI3206"/>
  <c r="A3207"/>
  <c r="B3207"/>
  <c r="C3207"/>
  <c r="D3207"/>
  <c r="E3207"/>
  <c r="F3207"/>
  <c r="G3207"/>
  <c r="H3207"/>
  <c r="I3207"/>
  <c r="J3207"/>
  <c r="K3207"/>
  <c r="L3207"/>
  <c r="M3207"/>
  <c r="N3207"/>
  <c r="O3207"/>
  <c r="P3207"/>
  <c r="Q3207"/>
  <c r="R3207"/>
  <c r="S3207"/>
  <c r="T3207"/>
  <c r="U3207"/>
  <c r="V3207"/>
  <c r="W3207"/>
  <c r="X3207"/>
  <c r="Y3207"/>
  <c r="Z3207"/>
  <c r="AA3207"/>
  <c r="AB3207"/>
  <c r="AC3207"/>
  <c r="AD3207"/>
  <c r="AE3207"/>
  <c r="AF3207"/>
  <c r="AG3207"/>
  <c r="AH3207"/>
  <c r="AI3207"/>
  <c r="A3208"/>
  <c r="B3208"/>
  <c r="C3208"/>
  <c r="D3208"/>
  <c r="E3208"/>
  <c r="F3208"/>
  <c r="G3208"/>
  <c r="H3208"/>
  <c r="I3208"/>
  <c r="J3208"/>
  <c r="K3208"/>
  <c r="L3208"/>
  <c r="M3208"/>
  <c r="N3208"/>
  <c r="O3208"/>
  <c r="P3208"/>
  <c r="Q3208"/>
  <c r="R3208"/>
  <c r="S3208"/>
  <c r="T3208"/>
  <c r="U3208"/>
  <c r="V3208"/>
  <c r="W3208"/>
  <c r="X3208"/>
  <c r="Y3208"/>
  <c r="Z3208"/>
  <c r="AA3208"/>
  <c r="AB3208"/>
  <c r="AC3208"/>
  <c r="AD3208"/>
  <c r="AE3208"/>
  <c r="AF3208"/>
  <c r="AG3208"/>
  <c r="AH3208"/>
  <c r="AI3208"/>
  <c r="A3209"/>
  <c r="B3209"/>
  <c r="C3209"/>
  <c r="D3209"/>
  <c r="E3209"/>
  <c r="F3209"/>
  <c r="G3209"/>
  <c r="H3209"/>
  <c r="I3209"/>
  <c r="J3209"/>
  <c r="K3209"/>
  <c r="L3209"/>
  <c r="M3209"/>
  <c r="N3209"/>
  <c r="O3209"/>
  <c r="P3209"/>
  <c r="Q3209"/>
  <c r="R3209"/>
  <c r="S3209"/>
  <c r="T3209"/>
  <c r="U3209"/>
  <c r="V3209"/>
  <c r="W3209"/>
  <c r="X3209"/>
  <c r="Y3209"/>
  <c r="Z3209"/>
  <c r="AA3209"/>
  <c r="AB3209"/>
  <c r="AC3209"/>
  <c r="AD3209"/>
  <c r="AE3209"/>
  <c r="AF3209"/>
  <c r="AG3209"/>
  <c r="AH3209"/>
  <c r="AI3209"/>
  <c r="A3210"/>
  <c r="B3210"/>
  <c r="C3210"/>
  <c r="D3210"/>
  <c r="E3210"/>
  <c r="F3210"/>
  <c r="G3210"/>
  <c r="H3210"/>
  <c r="I3210"/>
  <c r="J3210"/>
  <c r="K3210"/>
  <c r="L3210"/>
  <c r="M3210"/>
  <c r="N3210"/>
  <c r="O3210"/>
  <c r="P3210"/>
  <c r="Q3210"/>
  <c r="R3210"/>
  <c r="S3210"/>
  <c r="T3210"/>
  <c r="U3210"/>
  <c r="V3210"/>
  <c r="W3210"/>
  <c r="X3210"/>
  <c r="Y3210"/>
  <c r="Z3210"/>
  <c r="AA3210"/>
  <c r="AB3210"/>
  <c r="AC3210"/>
  <c r="AD3210"/>
  <c r="AE3210"/>
  <c r="AF3210"/>
  <c r="AG3210"/>
  <c r="AH3210"/>
  <c r="AI3210"/>
  <c r="A3211"/>
  <c r="B3211"/>
  <c r="C3211"/>
  <c r="D3211"/>
  <c r="E3211"/>
  <c r="F3211"/>
  <c r="G3211"/>
  <c r="H3211"/>
  <c r="I3211"/>
  <c r="J3211"/>
  <c r="K3211"/>
  <c r="L3211"/>
  <c r="M3211"/>
  <c r="N3211"/>
  <c r="O3211"/>
  <c r="P3211"/>
  <c r="Q3211"/>
  <c r="R3211"/>
  <c r="S3211"/>
  <c r="T3211"/>
  <c r="U3211"/>
  <c r="V3211"/>
  <c r="W3211"/>
  <c r="X3211"/>
  <c r="Y3211"/>
  <c r="Z3211"/>
  <c r="AA3211"/>
  <c r="AB3211"/>
  <c r="AC3211"/>
  <c r="AD3211"/>
  <c r="AE3211"/>
  <c r="AF3211"/>
  <c r="AG3211"/>
  <c r="AH3211"/>
  <c r="AI3211"/>
  <c r="A3212"/>
  <c r="B3212"/>
  <c r="C3212"/>
  <c r="D3212"/>
  <c r="E3212"/>
  <c r="F3212"/>
  <c r="G3212"/>
  <c r="H3212"/>
  <c r="I3212"/>
  <c r="J3212"/>
  <c r="K3212"/>
  <c r="L3212"/>
  <c r="M3212"/>
  <c r="N3212"/>
  <c r="O3212"/>
  <c r="P3212"/>
  <c r="Q3212"/>
  <c r="R3212"/>
  <c r="S3212"/>
  <c r="T3212"/>
  <c r="U3212"/>
  <c r="V3212"/>
  <c r="W3212"/>
  <c r="X3212"/>
  <c r="Y3212"/>
  <c r="Z3212"/>
  <c r="AA3212"/>
  <c r="AB3212"/>
  <c r="AC3212"/>
  <c r="AD3212"/>
  <c r="AE3212"/>
  <c r="AF3212"/>
  <c r="AG3212"/>
  <c r="AH3212"/>
  <c r="AI3212"/>
  <c r="A3213"/>
  <c r="B3213"/>
  <c r="C3213"/>
  <c r="D3213"/>
  <c r="E3213"/>
  <c r="F3213"/>
  <c r="G3213"/>
  <c r="H3213"/>
  <c r="I3213"/>
  <c r="J3213"/>
  <c r="K3213"/>
  <c r="L3213"/>
  <c r="M3213"/>
  <c r="N3213"/>
  <c r="O3213"/>
  <c r="P3213"/>
  <c r="Q3213"/>
  <c r="R3213"/>
  <c r="S3213"/>
  <c r="T3213"/>
  <c r="U3213"/>
  <c r="V3213"/>
  <c r="W3213"/>
  <c r="X3213"/>
  <c r="Y3213"/>
  <c r="Z3213"/>
  <c r="AA3213"/>
  <c r="AB3213"/>
  <c r="AC3213"/>
  <c r="AD3213"/>
  <c r="AE3213"/>
  <c r="AF3213"/>
  <c r="AG3213"/>
  <c r="AH3213"/>
  <c r="AI3213"/>
  <c r="A3214"/>
  <c r="B3214"/>
  <c r="C3214"/>
  <c r="D3214"/>
  <c r="E3214"/>
  <c r="F3214"/>
  <c r="G3214"/>
  <c r="H3214"/>
  <c r="I3214"/>
  <c r="J3214"/>
  <c r="K3214"/>
  <c r="L3214"/>
  <c r="M3214"/>
  <c r="N3214"/>
  <c r="O3214"/>
  <c r="P3214"/>
  <c r="Q3214"/>
  <c r="R3214"/>
  <c r="S3214"/>
  <c r="T3214"/>
  <c r="U3214"/>
  <c r="V3214"/>
  <c r="W3214"/>
  <c r="X3214"/>
  <c r="Y3214"/>
  <c r="Z3214"/>
  <c r="AA3214"/>
  <c r="AB3214"/>
  <c r="AC3214"/>
  <c r="AD3214"/>
  <c r="AE3214"/>
  <c r="AF3214"/>
  <c r="AG3214"/>
  <c r="AH3214"/>
  <c r="AI3214"/>
  <c r="A3215"/>
  <c r="B3215"/>
  <c r="C3215"/>
  <c r="D3215"/>
  <c r="E3215"/>
  <c r="F3215"/>
  <c r="G3215"/>
  <c r="H3215"/>
  <c r="I3215"/>
  <c r="J3215"/>
  <c r="K3215"/>
  <c r="L3215"/>
  <c r="M3215"/>
  <c r="N3215"/>
  <c r="O3215"/>
  <c r="P3215"/>
  <c r="Q3215"/>
  <c r="R3215"/>
  <c r="S3215"/>
  <c r="T3215"/>
  <c r="U3215"/>
  <c r="V3215"/>
  <c r="W3215"/>
  <c r="X3215"/>
  <c r="Y3215"/>
  <c r="Z3215"/>
  <c r="AA3215"/>
  <c r="AB3215"/>
  <c r="AC3215"/>
  <c r="AD3215"/>
  <c r="AE3215"/>
  <c r="AF3215"/>
  <c r="AG3215"/>
  <c r="AH3215"/>
  <c r="AI3215"/>
  <c r="A3216"/>
  <c r="B3216"/>
  <c r="C3216"/>
  <c r="D3216"/>
  <c r="E3216"/>
  <c r="F3216"/>
  <c r="G3216"/>
  <c r="H3216"/>
  <c r="I3216"/>
  <c r="J3216"/>
  <c r="K3216"/>
  <c r="L3216"/>
  <c r="M3216"/>
  <c r="N3216"/>
  <c r="O3216"/>
  <c r="P3216"/>
  <c r="Q3216"/>
  <c r="R3216"/>
  <c r="S3216"/>
  <c r="T3216"/>
  <c r="U3216"/>
  <c r="V3216"/>
  <c r="W3216"/>
  <c r="X3216"/>
  <c r="Y3216"/>
  <c r="Z3216"/>
  <c r="AA3216"/>
  <c r="AB3216"/>
  <c r="AC3216"/>
  <c r="AD3216"/>
  <c r="AE3216"/>
  <c r="AF3216"/>
  <c r="AG3216"/>
  <c r="AH3216"/>
  <c r="AI3216"/>
  <c r="A3217"/>
  <c r="B3217"/>
  <c r="C3217"/>
  <c r="D3217"/>
  <c r="E3217"/>
  <c r="F3217"/>
  <c r="G3217"/>
  <c r="H3217"/>
  <c r="I3217"/>
  <c r="J3217"/>
  <c r="K3217"/>
  <c r="L3217"/>
  <c r="M3217"/>
  <c r="N3217"/>
  <c r="O3217"/>
  <c r="P3217"/>
  <c r="Q3217"/>
  <c r="R3217"/>
  <c r="S3217"/>
  <c r="T3217"/>
  <c r="U3217"/>
  <c r="V3217"/>
  <c r="W3217"/>
  <c r="X3217"/>
  <c r="Y3217"/>
  <c r="Z3217"/>
  <c r="AA3217"/>
  <c r="AB3217"/>
  <c r="AC3217"/>
  <c r="AD3217"/>
  <c r="AE3217"/>
  <c r="AF3217"/>
  <c r="AG3217"/>
  <c r="AH3217"/>
  <c r="AI3217"/>
  <c r="A3218"/>
  <c r="B3218"/>
  <c r="C3218"/>
  <c r="D3218"/>
  <c r="E3218"/>
  <c r="F3218"/>
  <c r="G3218"/>
  <c r="H3218"/>
  <c r="I3218"/>
  <c r="J3218"/>
  <c r="K3218"/>
  <c r="L3218"/>
  <c r="M3218"/>
  <c r="N3218"/>
  <c r="O3218"/>
  <c r="P3218"/>
  <c r="Q3218"/>
  <c r="R3218"/>
  <c r="S3218"/>
  <c r="T3218"/>
  <c r="U3218"/>
  <c r="V3218"/>
  <c r="W3218"/>
  <c r="X3218"/>
  <c r="Y3218"/>
  <c r="Z3218"/>
  <c r="AA3218"/>
  <c r="AB3218"/>
  <c r="AC3218"/>
  <c r="AD3218"/>
  <c r="AE3218"/>
  <c r="AF3218"/>
  <c r="AG3218"/>
  <c r="AH3218"/>
  <c r="AI3218"/>
  <c r="A3219"/>
  <c r="B3219"/>
  <c r="C3219"/>
  <c r="D3219"/>
  <c r="E3219"/>
  <c r="F3219"/>
  <c r="G3219"/>
  <c r="H3219"/>
  <c r="I3219"/>
  <c r="J3219"/>
  <c r="K3219"/>
  <c r="L3219"/>
  <c r="M3219"/>
  <c r="N3219"/>
  <c r="O3219"/>
  <c r="P3219"/>
  <c r="Q3219"/>
  <c r="R3219"/>
  <c r="S3219"/>
  <c r="T3219"/>
  <c r="U3219"/>
  <c r="V3219"/>
  <c r="W3219"/>
  <c r="X3219"/>
  <c r="Y3219"/>
  <c r="Z3219"/>
  <c r="AA3219"/>
  <c r="AB3219"/>
  <c r="AC3219"/>
  <c r="AD3219"/>
  <c r="AE3219"/>
  <c r="AF3219"/>
  <c r="AG3219"/>
  <c r="AH3219"/>
  <c r="AI3219"/>
  <c r="A3220"/>
  <c r="B3220"/>
  <c r="C3220"/>
  <c r="D3220"/>
  <c r="E3220"/>
  <c r="F3220"/>
  <c r="G3220"/>
  <c r="H3220"/>
  <c r="I3220"/>
  <c r="J3220"/>
  <c r="K3220"/>
  <c r="L3220"/>
  <c r="M3220"/>
  <c r="N3220"/>
  <c r="O3220"/>
  <c r="P3220"/>
  <c r="Q3220"/>
  <c r="R3220"/>
  <c r="S3220"/>
  <c r="T3220"/>
  <c r="U3220"/>
  <c r="V3220"/>
  <c r="W3220"/>
  <c r="X3220"/>
  <c r="Y3220"/>
  <c r="Z3220"/>
  <c r="AA3220"/>
  <c r="AB3220"/>
  <c r="AC3220"/>
  <c r="AD3220"/>
  <c r="AE3220"/>
  <c r="AF3220"/>
  <c r="AG3220"/>
  <c r="AH3220"/>
  <c r="AI3220"/>
  <c r="A3221"/>
  <c r="B3221"/>
  <c r="C3221"/>
  <c r="D3221"/>
  <c r="E3221"/>
  <c r="F3221"/>
  <c r="G3221"/>
  <c r="H3221"/>
  <c r="I3221"/>
  <c r="J3221"/>
  <c r="K3221"/>
  <c r="L3221"/>
  <c r="M3221"/>
  <c r="N3221"/>
  <c r="O3221"/>
  <c r="P3221"/>
  <c r="Q3221"/>
  <c r="R3221"/>
  <c r="S3221"/>
  <c r="T3221"/>
  <c r="U3221"/>
  <c r="V3221"/>
  <c r="W3221"/>
  <c r="X3221"/>
  <c r="Y3221"/>
  <c r="Z3221"/>
  <c r="AA3221"/>
  <c r="AB3221"/>
  <c r="AC3221"/>
  <c r="AD3221"/>
  <c r="AE3221"/>
  <c r="AF3221"/>
  <c r="AG3221"/>
  <c r="AH3221"/>
  <c r="AI3221"/>
  <c r="A3222"/>
  <c r="B3222"/>
  <c r="C3222"/>
  <c r="D3222"/>
  <c r="E3222"/>
  <c r="F3222"/>
  <c r="G3222"/>
  <c r="H3222"/>
  <c r="I3222"/>
  <c r="J3222"/>
  <c r="K3222"/>
  <c r="L3222"/>
  <c r="M3222"/>
  <c r="N3222"/>
  <c r="O3222"/>
  <c r="P3222"/>
  <c r="Q3222"/>
  <c r="R3222"/>
  <c r="S3222"/>
  <c r="T3222"/>
  <c r="U3222"/>
  <c r="V3222"/>
  <c r="W3222"/>
  <c r="X3222"/>
  <c r="Y3222"/>
  <c r="Z3222"/>
  <c r="AA3222"/>
  <c r="AB3222"/>
  <c r="AC3222"/>
  <c r="AD3222"/>
  <c r="AE3222"/>
  <c r="AF3222"/>
  <c r="AG3222"/>
  <c r="AH3222"/>
  <c r="AI3222"/>
  <c r="A3223"/>
  <c r="B3223"/>
  <c r="C3223"/>
  <c r="D3223"/>
  <c r="E3223"/>
  <c r="F3223"/>
  <c r="G3223"/>
  <c r="H3223"/>
  <c r="I3223"/>
  <c r="J3223"/>
  <c r="K3223"/>
  <c r="L3223"/>
  <c r="M3223"/>
  <c r="N3223"/>
  <c r="O3223"/>
  <c r="P3223"/>
  <c r="Q3223"/>
  <c r="R3223"/>
  <c r="S3223"/>
  <c r="T3223"/>
  <c r="U3223"/>
  <c r="V3223"/>
  <c r="W3223"/>
  <c r="X3223"/>
  <c r="Y3223"/>
  <c r="Z3223"/>
  <c r="AA3223"/>
  <c r="AB3223"/>
  <c r="AC3223"/>
  <c r="AD3223"/>
  <c r="AE3223"/>
  <c r="AF3223"/>
  <c r="AG3223"/>
  <c r="AH3223"/>
  <c r="AI3223"/>
  <c r="A3224"/>
  <c r="B3224"/>
  <c r="C3224"/>
  <c r="D3224"/>
  <c r="E3224"/>
  <c r="F3224"/>
  <c r="G3224"/>
  <c r="H3224"/>
  <c r="I3224"/>
  <c r="J3224"/>
  <c r="K3224"/>
  <c r="L3224"/>
  <c r="M3224"/>
  <c r="N3224"/>
  <c r="O3224"/>
  <c r="P3224"/>
  <c r="Q3224"/>
  <c r="R3224"/>
  <c r="S3224"/>
  <c r="T3224"/>
  <c r="U3224"/>
  <c r="V3224"/>
  <c r="W3224"/>
  <c r="X3224"/>
  <c r="Y3224"/>
  <c r="Z3224"/>
  <c r="AA3224"/>
  <c r="AB3224"/>
  <c r="AC3224"/>
  <c r="AD3224"/>
  <c r="AE3224"/>
  <c r="AF3224"/>
  <c r="AG3224"/>
  <c r="AH3224"/>
  <c r="AI3224"/>
  <c r="A3225"/>
  <c r="B3225"/>
  <c r="C3225"/>
  <c r="D3225"/>
  <c r="E3225"/>
  <c r="F3225"/>
  <c r="G3225"/>
  <c r="H3225"/>
  <c r="I3225"/>
  <c r="J3225"/>
  <c r="K3225"/>
  <c r="L3225"/>
  <c r="M3225"/>
  <c r="N3225"/>
  <c r="O3225"/>
  <c r="P3225"/>
  <c r="Q3225"/>
  <c r="R3225"/>
  <c r="S3225"/>
  <c r="T3225"/>
  <c r="U3225"/>
  <c r="V3225"/>
  <c r="W3225"/>
  <c r="X3225"/>
  <c r="Y3225"/>
  <c r="Z3225"/>
  <c r="AA3225"/>
  <c r="AB3225"/>
  <c r="AC3225"/>
  <c r="AD3225"/>
  <c r="AE3225"/>
  <c r="AF3225"/>
  <c r="AG3225"/>
  <c r="AH3225"/>
  <c r="AI3225"/>
  <c r="A3226"/>
  <c r="B3226"/>
  <c r="C3226"/>
  <c r="D3226"/>
  <c r="E3226"/>
  <c r="F3226"/>
  <c r="G3226"/>
  <c r="H3226"/>
  <c r="I3226"/>
  <c r="J3226"/>
  <c r="K3226"/>
  <c r="L3226"/>
  <c r="M3226"/>
  <c r="N3226"/>
  <c r="O3226"/>
  <c r="P3226"/>
  <c r="Q3226"/>
  <c r="R3226"/>
  <c r="S3226"/>
  <c r="T3226"/>
  <c r="U3226"/>
  <c r="V3226"/>
  <c r="W3226"/>
  <c r="X3226"/>
  <c r="Y3226"/>
  <c r="Z3226"/>
  <c r="AA3226"/>
  <c r="AB3226"/>
  <c r="AC3226"/>
  <c r="AD3226"/>
  <c r="AE3226"/>
  <c r="AF3226"/>
  <c r="AG3226"/>
  <c r="AH3226"/>
  <c r="AI3226"/>
  <c r="A3227"/>
  <c r="B3227"/>
  <c r="C3227"/>
  <c r="D3227"/>
  <c r="E3227"/>
  <c r="F3227"/>
  <c r="G3227"/>
  <c r="H3227"/>
  <c r="I3227"/>
  <c r="J3227"/>
  <c r="K3227"/>
  <c r="L3227"/>
  <c r="M3227"/>
  <c r="N3227"/>
  <c r="O3227"/>
  <c r="P3227"/>
  <c r="Q3227"/>
  <c r="R3227"/>
  <c r="S3227"/>
  <c r="T3227"/>
  <c r="U3227"/>
  <c r="V3227"/>
  <c r="W3227"/>
  <c r="X3227"/>
  <c r="Y3227"/>
  <c r="Z3227"/>
  <c r="AA3227"/>
  <c r="AB3227"/>
  <c r="AC3227"/>
  <c r="AD3227"/>
  <c r="AE3227"/>
  <c r="AF3227"/>
  <c r="AG3227"/>
  <c r="AH3227"/>
  <c r="AI3227"/>
  <c r="A3228"/>
  <c r="B3228"/>
  <c r="C3228"/>
  <c r="D3228"/>
  <c r="E3228"/>
  <c r="F3228"/>
  <c r="G3228"/>
  <c r="H3228"/>
  <c r="I3228"/>
  <c r="J3228"/>
  <c r="K3228"/>
  <c r="L3228"/>
  <c r="M3228"/>
  <c r="N3228"/>
  <c r="O3228"/>
  <c r="P3228"/>
  <c r="Q3228"/>
  <c r="R3228"/>
  <c r="S3228"/>
  <c r="T3228"/>
  <c r="U3228"/>
  <c r="V3228"/>
  <c r="W3228"/>
  <c r="X3228"/>
  <c r="Y3228"/>
  <c r="Z3228"/>
  <c r="AA3228"/>
  <c r="AB3228"/>
  <c r="AC3228"/>
  <c r="AD3228"/>
  <c r="AE3228"/>
  <c r="AF3228"/>
  <c r="AG3228"/>
  <c r="AH3228"/>
  <c r="AI3228"/>
  <c r="A3229"/>
  <c r="B3229"/>
  <c r="C3229"/>
  <c r="D3229"/>
  <c r="E3229"/>
  <c r="F3229"/>
  <c r="G3229"/>
  <c r="H3229"/>
  <c r="I3229"/>
  <c r="J3229"/>
  <c r="K3229"/>
  <c r="L3229"/>
  <c r="M3229"/>
  <c r="N3229"/>
  <c r="O3229"/>
  <c r="P3229"/>
  <c r="Q3229"/>
  <c r="R3229"/>
  <c r="S3229"/>
  <c r="T3229"/>
  <c r="U3229"/>
  <c r="V3229"/>
  <c r="W3229"/>
  <c r="X3229"/>
  <c r="Y3229"/>
  <c r="Z3229"/>
  <c r="AA3229"/>
  <c r="AB3229"/>
  <c r="AC3229"/>
  <c r="AD3229"/>
  <c r="AE3229"/>
  <c r="AF3229"/>
  <c r="AG3229"/>
  <c r="AH3229"/>
  <c r="AI3229"/>
  <c r="A3230"/>
  <c r="B3230"/>
  <c r="C3230"/>
  <c r="D3230"/>
  <c r="E3230"/>
  <c r="F3230"/>
  <c r="G3230"/>
  <c r="H3230"/>
  <c r="I3230"/>
  <c r="J3230"/>
  <c r="K3230"/>
  <c r="L3230"/>
  <c r="M3230"/>
  <c r="N3230"/>
  <c r="O3230"/>
  <c r="P3230"/>
  <c r="Q3230"/>
  <c r="R3230"/>
  <c r="S3230"/>
  <c r="T3230"/>
  <c r="U3230"/>
  <c r="V3230"/>
  <c r="W3230"/>
  <c r="X3230"/>
  <c r="Y3230"/>
  <c r="Z3230"/>
  <c r="AA3230"/>
  <c r="AB3230"/>
  <c r="AC3230"/>
  <c r="AD3230"/>
  <c r="AE3230"/>
  <c r="AF3230"/>
  <c r="AG3230"/>
  <c r="AH3230"/>
  <c r="AI3230"/>
  <c r="A3231"/>
  <c r="B3231"/>
  <c r="C3231"/>
  <c r="D3231"/>
  <c r="E3231"/>
  <c r="F3231"/>
  <c r="G3231"/>
  <c r="H3231"/>
  <c r="I3231"/>
  <c r="J3231"/>
  <c r="K3231"/>
  <c r="L3231"/>
  <c r="M3231"/>
  <c r="N3231"/>
  <c r="O3231"/>
  <c r="P3231"/>
  <c r="Q3231"/>
  <c r="R3231"/>
  <c r="S3231"/>
  <c r="T3231"/>
  <c r="U3231"/>
  <c r="V3231"/>
  <c r="W3231"/>
  <c r="X3231"/>
  <c r="Y3231"/>
  <c r="Z3231"/>
  <c r="AA3231"/>
  <c r="AB3231"/>
  <c r="AC3231"/>
  <c r="AD3231"/>
  <c r="AE3231"/>
  <c r="AF3231"/>
  <c r="AG3231"/>
  <c r="AH3231"/>
  <c r="AI3231"/>
  <c r="A3232"/>
  <c r="B3232"/>
  <c r="C3232"/>
  <c r="D3232"/>
  <c r="E3232"/>
  <c r="F3232"/>
  <c r="G3232"/>
  <c r="H3232"/>
  <c r="I3232"/>
  <c r="J3232"/>
  <c r="K3232"/>
  <c r="L3232"/>
  <c r="M3232"/>
  <c r="N3232"/>
  <c r="O3232"/>
  <c r="P3232"/>
  <c r="Q3232"/>
  <c r="R3232"/>
  <c r="S3232"/>
  <c r="T3232"/>
  <c r="U3232"/>
  <c r="V3232"/>
  <c r="W3232"/>
  <c r="X3232"/>
  <c r="Y3232"/>
  <c r="Z3232"/>
  <c r="AA3232"/>
  <c r="AB3232"/>
  <c r="AC3232"/>
  <c r="AD3232"/>
  <c r="AE3232"/>
  <c r="AF3232"/>
  <c r="AG3232"/>
  <c r="AH3232"/>
  <c r="AI3232"/>
  <c r="A3233"/>
  <c r="B3233"/>
  <c r="C3233"/>
  <c r="D3233"/>
  <c r="E3233"/>
  <c r="F3233"/>
  <c r="G3233"/>
  <c r="H3233"/>
  <c r="I3233"/>
  <c r="J3233"/>
  <c r="K3233"/>
  <c r="L3233"/>
  <c r="M3233"/>
  <c r="N3233"/>
  <c r="O3233"/>
  <c r="P3233"/>
  <c r="Q3233"/>
  <c r="R3233"/>
  <c r="S3233"/>
  <c r="T3233"/>
  <c r="U3233"/>
  <c r="V3233"/>
  <c r="W3233"/>
  <c r="X3233"/>
  <c r="Y3233"/>
  <c r="Z3233"/>
  <c r="AA3233"/>
  <c r="AB3233"/>
  <c r="AC3233"/>
  <c r="AD3233"/>
  <c r="AE3233"/>
  <c r="AF3233"/>
  <c r="AG3233"/>
  <c r="AH3233"/>
  <c r="AI3233"/>
  <c r="A3234"/>
  <c r="B3234"/>
  <c r="C3234"/>
  <c r="D3234"/>
  <c r="E3234"/>
  <c r="F3234"/>
  <c r="G3234"/>
  <c r="H3234"/>
  <c r="I3234"/>
  <c r="J3234"/>
  <c r="K3234"/>
  <c r="L3234"/>
  <c r="M3234"/>
  <c r="N3234"/>
  <c r="O3234"/>
  <c r="P3234"/>
  <c r="Q3234"/>
  <c r="R3234"/>
  <c r="S3234"/>
  <c r="T3234"/>
  <c r="U3234"/>
  <c r="V3234"/>
  <c r="W3234"/>
  <c r="X3234"/>
  <c r="Y3234"/>
  <c r="Z3234"/>
  <c r="AA3234"/>
  <c r="AB3234"/>
  <c r="AC3234"/>
  <c r="AD3234"/>
  <c r="AE3234"/>
  <c r="AF3234"/>
  <c r="AG3234"/>
  <c r="AH3234"/>
  <c r="AI3234"/>
  <c r="A3235"/>
  <c r="B3235"/>
  <c r="C3235"/>
  <c r="D3235"/>
  <c r="E3235"/>
  <c r="F3235"/>
  <c r="G3235"/>
  <c r="H3235"/>
  <c r="I3235"/>
  <c r="J3235"/>
  <c r="K3235"/>
  <c r="L3235"/>
  <c r="M3235"/>
  <c r="N3235"/>
  <c r="O3235"/>
  <c r="P3235"/>
  <c r="Q3235"/>
  <c r="R3235"/>
  <c r="S3235"/>
  <c r="T3235"/>
  <c r="U3235"/>
  <c r="V3235"/>
  <c r="W3235"/>
  <c r="X3235"/>
  <c r="Y3235"/>
  <c r="Z3235"/>
  <c r="AA3235"/>
  <c r="AB3235"/>
  <c r="AC3235"/>
  <c r="AD3235"/>
  <c r="AE3235"/>
  <c r="AF3235"/>
  <c r="AG3235"/>
  <c r="AH3235"/>
  <c r="AI3235"/>
  <c r="A3236"/>
  <c r="B3236"/>
  <c r="C3236"/>
  <c r="D3236"/>
  <c r="E3236"/>
  <c r="F3236"/>
  <c r="G3236"/>
  <c r="H3236"/>
  <c r="I3236"/>
  <c r="J3236"/>
  <c r="K3236"/>
  <c r="L3236"/>
  <c r="M3236"/>
  <c r="N3236"/>
  <c r="O3236"/>
  <c r="P3236"/>
  <c r="Q3236"/>
  <c r="R3236"/>
  <c r="S3236"/>
  <c r="T3236"/>
  <c r="U3236"/>
  <c r="V3236"/>
  <c r="W3236"/>
  <c r="X3236"/>
  <c r="Y3236"/>
  <c r="Z3236"/>
  <c r="AA3236"/>
  <c r="AB3236"/>
  <c r="AC3236"/>
  <c r="AD3236"/>
  <c r="AE3236"/>
  <c r="AF3236"/>
  <c r="AG3236"/>
  <c r="AH3236"/>
  <c r="AI3236"/>
  <c r="A3237"/>
  <c r="B3237"/>
  <c r="C3237"/>
  <c r="D3237"/>
  <c r="E3237"/>
  <c r="F3237"/>
  <c r="G3237"/>
  <c r="H3237"/>
  <c r="I3237"/>
  <c r="J3237"/>
  <c r="K3237"/>
  <c r="L3237"/>
  <c r="M3237"/>
  <c r="N3237"/>
  <c r="O3237"/>
  <c r="P3237"/>
  <c r="Q3237"/>
  <c r="R3237"/>
  <c r="S3237"/>
  <c r="T3237"/>
  <c r="U3237"/>
  <c r="V3237"/>
  <c r="W3237"/>
  <c r="X3237"/>
  <c r="Y3237"/>
  <c r="Z3237"/>
  <c r="AA3237"/>
  <c r="AB3237"/>
  <c r="AC3237"/>
  <c r="AD3237"/>
  <c r="AE3237"/>
  <c r="AF3237"/>
  <c r="AG3237"/>
  <c r="AH3237"/>
  <c r="AI3237"/>
  <c r="A3238"/>
  <c r="B3238"/>
  <c r="C3238"/>
  <c r="D3238"/>
  <c r="E3238"/>
  <c r="F3238"/>
  <c r="G3238"/>
  <c r="H3238"/>
  <c r="I3238"/>
  <c r="J3238"/>
  <c r="K3238"/>
  <c r="L3238"/>
  <c r="M3238"/>
  <c r="N3238"/>
  <c r="O3238"/>
  <c r="P3238"/>
  <c r="Q3238"/>
  <c r="R3238"/>
  <c r="S3238"/>
  <c r="T3238"/>
  <c r="U3238"/>
  <c r="V3238"/>
  <c r="W3238"/>
  <c r="X3238"/>
  <c r="Y3238"/>
  <c r="Z3238"/>
  <c r="AA3238"/>
  <c r="AB3238"/>
  <c r="AC3238"/>
  <c r="AD3238"/>
  <c r="AE3238"/>
  <c r="AF3238"/>
  <c r="AG3238"/>
  <c r="AH3238"/>
  <c r="AI3238"/>
  <c r="A3239"/>
  <c r="B3239"/>
  <c r="C3239"/>
  <c r="D3239"/>
  <c r="E3239"/>
  <c r="F3239"/>
  <c r="G3239"/>
  <c r="H3239"/>
  <c r="I3239"/>
  <c r="J3239"/>
  <c r="K3239"/>
  <c r="L3239"/>
  <c r="M3239"/>
  <c r="N3239"/>
  <c r="O3239"/>
  <c r="P3239"/>
  <c r="Q3239"/>
  <c r="R3239"/>
  <c r="S3239"/>
  <c r="T3239"/>
  <c r="U3239"/>
  <c r="V3239"/>
  <c r="W3239"/>
  <c r="X3239"/>
  <c r="Y3239"/>
  <c r="Z3239"/>
  <c r="AA3239"/>
  <c r="AB3239"/>
  <c r="AC3239"/>
  <c r="AD3239"/>
  <c r="AE3239"/>
  <c r="AF3239"/>
  <c r="AG3239"/>
  <c r="AH3239"/>
  <c r="AI3239"/>
  <c r="A3240"/>
  <c r="B3240"/>
  <c r="C3240"/>
  <c r="D3240"/>
  <c r="E3240"/>
  <c r="F3240"/>
  <c r="G3240"/>
  <c r="H3240"/>
  <c r="I3240"/>
  <c r="J3240"/>
  <c r="K3240"/>
  <c r="L3240"/>
  <c r="M3240"/>
  <c r="N3240"/>
  <c r="O3240"/>
  <c r="P3240"/>
  <c r="Q3240"/>
  <c r="R3240"/>
  <c r="S3240"/>
  <c r="T3240"/>
  <c r="U3240"/>
  <c r="V3240"/>
  <c r="W3240"/>
  <c r="X3240"/>
  <c r="Y3240"/>
  <c r="Z3240"/>
  <c r="AA3240"/>
  <c r="AB3240"/>
  <c r="AC3240"/>
  <c r="AD3240"/>
  <c r="AE3240"/>
  <c r="AF3240"/>
  <c r="AG3240"/>
  <c r="AH3240"/>
  <c r="AI3240"/>
  <c r="A3241"/>
  <c r="B3241"/>
  <c r="C3241"/>
  <c r="D3241"/>
  <c r="E3241"/>
  <c r="F3241"/>
  <c r="G3241"/>
  <c r="H3241"/>
  <c r="I3241"/>
  <c r="J3241"/>
  <c r="K3241"/>
  <c r="L3241"/>
  <c r="M3241"/>
  <c r="N3241"/>
  <c r="O3241"/>
  <c r="P3241"/>
  <c r="Q3241"/>
  <c r="R3241"/>
  <c r="S3241"/>
  <c r="T3241"/>
  <c r="U3241"/>
  <c r="V3241"/>
  <c r="W3241"/>
  <c r="X3241"/>
  <c r="Y3241"/>
  <c r="Z3241"/>
  <c r="AA3241"/>
  <c r="AB3241"/>
  <c r="AC3241"/>
  <c r="AD3241"/>
  <c r="AE3241"/>
  <c r="AF3241"/>
  <c r="AG3241"/>
  <c r="AH3241"/>
  <c r="AI3241"/>
  <c r="A3242"/>
  <c r="B3242"/>
  <c r="C3242"/>
  <c r="D3242"/>
  <c r="E3242"/>
  <c r="F3242"/>
  <c r="G3242"/>
  <c r="H3242"/>
  <c r="I3242"/>
  <c r="J3242"/>
  <c r="K3242"/>
  <c r="L3242"/>
  <c r="M3242"/>
  <c r="N3242"/>
  <c r="O3242"/>
  <c r="P3242"/>
  <c r="Q3242"/>
  <c r="R3242"/>
  <c r="S3242"/>
  <c r="T3242"/>
  <c r="U3242"/>
  <c r="V3242"/>
  <c r="W3242"/>
  <c r="X3242"/>
  <c r="Y3242"/>
  <c r="Z3242"/>
  <c r="AA3242"/>
  <c r="AB3242"/>
  <c r="AC3242"/>
  <c r="AD3242"/>
  <c r="AE3242"/>
  <c r="AF3242"/>
  <c r="AG3242"/>
  <c r="AH3242"/>
  <c r="AI3242"/>
  <c r="A3243"/>
  <c r="B3243"/>
  <c r="C3243"/>
  <c r="D3243"/>
  <c r="E3243"/>
  <c r="F3243"/>
  <c r="G3243"/>
  <c r="H3243"/>
  <c r="I3243"/>
  <c r="J3243"/>
  <c r="K3243"/>
  <c r="L3243"/>
  <c r="M3243"/>
  <c r="N3243"/>
  <c r="O3243"/>
  <c r="P3243"/>
  <c r="Q3243"/>
  <c r="R3243"/>
  <c r="S3243"/>
  <c r="T3243"/>
  <c r="U3243"/>
  <c r="V3243"/>
  <c r="W3243"/>
  <c r="X3243"/>
  <c r="Y3243"/>
  <c r="Z3243"/>
  <c r="AA3243"/>
  <c r="AB3243"/>
  <c r="AC3243"/>
  <c r="AD3243"/>
  <c r="AE3243"/>
  <c r="AF3243"/>
  <c r="AG3243"/>
  <c r="AH3243"/>
  <c r="AI3243"/>
  <c r="A3244"/>
  <c r="B3244"/>
  <c r="C3244"/>
  <c r="D3244"/>
  <c r="E3244"/>
  <c r="F3244"/>
  <c r="G3244"/>
  <c r="H3244"/>
  <c r="I3244"/>
  <c r="J3244"/>
  <c r="K3244"/>
  <c r="L3244"/>
  <c r="M3244"/>
  <c r="N3244"/>
  <c r="O3244"/>
  <c r="P3244"/>
  <c r="Q3244"/>
  <c r="R3244"/>
  <c r="S3244"/>
  <c r="T3244"/>
  <c r="U3244"/>
  <c r="V3244"/>
  <c r="W3244"/>
  <c r="X3244"/>
  <c r="Y3244"/>
  <c r="Z3244"/>
  <c r="AA3244"/>
  <c r="AB3244"/>
  <c r="AC3244"/>
  <c r="AD3244"/>
  <c r="AE3244"/>
  <c r="AF3244"/>
  <c r="AG3244"/>
  <c r="AH3244"/>
  <c r="AI3244"/>
  <c r="A3245"/>
  <c r="B3245"/>
  <c r="C3245"/>
  <c r="D3245"/>
  <c r="E3245"/>
  <c r="F3245"/>
  <c r="G3245"/>
  <c r="H3245"/>
  <c r="I3245"/>
  <c r="J3245"/>
  <c r="K3245"/>
  <c r="L3245"/>
  <c r="M3245"/>
  <c r="N3245"/>
  <c r="O3245"/>
  <c r="P3245"/>
  <c r="Q3245"/>
  <c r="R3245"/>
  <c r="S3245"/>
  <c r="T3245"/>
  <c r="U3245"/>
  <c r="V3245"/>
  <c r="W3245"/>
  <c r="X3245"/>
  <c r="Y3245"/>
  <c r="Z3245"/>
  <c r="AA3245"/>
  <c r="AB3245"/>
  <c r="AC3245"/>
  <c r="AD3245"/>
  <c r="AE3245"/>
  <c r="AF3245"/>
  <c r="AG3245"/>
  <c r="AH3245"/>
  <c r="AI3245"/>
  <c r="A3246"/>
  <c r="B3246"/>
  <c r="C3246"/>
  <c r="D3246"/>
  <c r="E3246"/>
  <c r="F3246"/>
  <c r="G3246"/>
  <c r="H3246"/>
  <c r="I3246"/>
  <c r="J3246"/>
  <c r="K3246"/>
  <c r="L3246"/>
  <c r="M3246"/>
  <c r="N3246"/>
  <c r="O3246"/>
  <c r="P3246"/>
  <c r="Q3246"/>
  <c r="R3246"/>
  <c r="S3246"/>
  <c r="T3246"/>
  <c r="U3246"/>
  <c r="V3246"/>
  <c r="W3246"/>
  <c r="X3246"/>
  <c r="Y3246"/>
  <c r="Z3246"/>
  <c r="AA3246"/>
  <c r="AB3246"/>
  <c r="AC3246"/>
  <c r="AD3246"/>
  <c r="AE3246"/>
  <c r="AF3246"/>
  <c r="AG3246"/>
  <c r="AH3246"/>
  <c r="AI3246"/>
  <c r="A3247"/>
  <c r="B3247"/>
  <c r="C3247"/>
  <c r="D3247"/>
  <c r="E3247"/>
  <c r="F3247"/>
  <c r="G3247"/>
  <c r="H3247"/>
  <c r="I3247"/>
  <c r="J3247"/>
  <c r="K3247"/>
  <c r="L3247"/>
  <c r="M3247"/>
  <c r="N3247"/>
  <c r="O3247"/>
  <c r="P3247"/>
  <c r="Q3247"/>
  <c r="R3247"/>
  <c r="S3247"/>
  <c r="T3247"/>
  <c r="U3247"/>
  <c r="V3247"/>
  <c r="W3247"/>
  <c r="X3247"/>
  <c r="Y3247"/>
  <c r="Z3247"/>
  <c r="AA3247"/>
  <c r="AB3247"/>
  <c r="AC3247"/>
  <c r="AD3247"/>
  <c r="AE3247"/>
  <c r="AF3247"/>
  <c r="AG3247"/>
  <c r="AH3247"/>
  <c r="AI3247"/>
  <c r="A3248"/>
  <c r="B3248"/>
  <c r="C3248"/>
  <c r="D3248"/>
  <c r="E3248"/>
  <c r="F3248"/>
  <c r="G3248"/>
  <c r="H3248"/>
  <c r="I3248"/>
  <c r="J3248"/>
  <c r="K3248"/>
  <c r="L3248"/>
  <c r="M3248"/>
  <c r="N3248"/>
  <c r="O3248"/>
  <c r="P3248"/>
  <c r="Q3248"/>
  <c r="R3248"/>
  <c r="S3248"/>
  <c r="T3248"/>
  <c r="U3248"/>
  <c r="V3248"/>
  <c r="W3248"/>
  <c r="X3248"/>
  <c r="Y3248"/>
  <c r="Z3248"/>
  <c r="AA3248"/>
  <c r="AB3248"/>
  <c r="AC3248"/>
  <c r="AD3248"/>
  <c r="AE3248"/>
  <c r="AF3248"/>
  <c r="AG3248"/>
  <c r="AH3248"/>
  <c r="AI3248"/>
  <c r="A3249"/>
  <c r="B3249"/>
  <c r="C3249"/>
  <c r="D3249"/>
  <c r="E3249"/>
  <c r="F3249"/>
  <c r="G3249"/>
  <c r="H3249"/>
  <c r="I3249"/>
  <c r="J3249"/>
  <c r="K3249"/>
  <c r="L3249"/>
  <c r="M3249"/>
  <c r="N3249"/>
  <c r="O3249"/>
  <c r="P3249"/>
  <c r="Q3249"/>
  <c r="R3249"/>
  <c r="S3249"/>
  <c r="T3249"/>
  <c r="U3249"/>
  <c r="V3249"/>
  <c r="W3249"/>
  <c r="X3249"/>
  <c r="Y3249"/>
  <c r="Z3249"/>
  <c r="AA3249"/>
  <c r="AB3249"/>
  <c r="AC3249"/>
  <c r="AD3249"/>
  <c r="AE3249"/>
  <c r="AF3249"/>
  <c r="AG3249"/>
  <c r="AH3249"/>
  <c r="AI3249"/>
  <c r="A3250"/>
  <c r="B3250"/>
  <c r="C3250"/>
  <c r="D3250"/>
  <c r="E3250"/>
  <c r="F3250"/>
  <c r="G3250"/>
  <c r="H3250"/>
  <c r="I3250"/>
  <c r="J3250"/>
  <c r="K3250"/>
  <c r="L3250"/>
  <c r="M3250"/>
  <c r="N3250"/>
  <c r="O3250"/>
  <c r="P3250"/>
  <c r="Q3250"/>
  <c r="R3250"/>
  <c r="S3250"/>
  <c r="T3250"/>
  <c r="U3250"/>
  <c r="V3250"/>
  <c r="W3250"/>
  <c r="X3250"/>
  <c r="Y3250"/>
  <c r="Z3250"/>
  <c r="AA3250"/>
  <c r="AB3250"/>
  <c r="AC3250"/>
  <c r="AD3250"/>
  <c r="AE3250"/>
  <c r="AF3250"/>
  <c r="AG3250"/>
  <c r="AH3250"/>
  <c r="AI3250"/>
  <c r="A3251"/>
  <c r="B3251"/>
  <c r="C3251"/>
  <c r="D3251"/>
  <c r="E3251"/>
  <c r="F3251"/>
  <c r="G3251"/>
  <c r="H3251"/>
  <c r="I3251"/>
  <c r="J3251"/>
  <c r="K3251"/>
  <c r="L3251"/>
  <c r="M3251"/>
  <c r="N3251"/>
  <c r="O3251"/>
  <c r="P3251"/>
  <c r="Q3251"/>
  <c r="R3251"/>
  <c r="S3251"/>
  <c r="T3251"/>
  <c r="U3251"/>
  <c r="V3251"/>
  <c r="W3251"/>
  <c r="X3251"/>
  <c r="Y3251"/>
  <c r="Z3251"/>
  <c r="AA3251"/>
  <c r="AB3251"/>
  <c r="AC3251"/>
  <c r="AD3251"/>
  <c r="AE3251"/>
  <c r="AF3251"/>
  <c r="AG3251"/>
  <c r="AH3251"/>
  <c r="AI3251"/>
  <c r="A3252"/>
  <c r="B3252"/>
  <c r="C3252"/>
  <c r="D3252"/>
  <c r="E3252"/>
  <c r="F3252"/>
  <c r="G3252"/>
  <c r="H3252"/>
  <c r="I3252"/>
  <c r="J3252"/>
  <c r="K3252"/>
  <c r="L3252"/>
  <c r="M3252"/>
  <c r="N3252"/>
  <c r="O3252"/>
  <c r="P3252"/>
  <c r="Q3252"/>
  <c r="R3252"/>
  <c r="S3252"/>
  <c r="T3252"/>
  <c r="U3252"/>
  <c r="V3252"/>
  <c r="W3252"/>
  <c r="X3252"/>
  <c r="Y3252"/>
  <c r="Z3252"/>
  <c r="AA3252"/>
  <c r="AB3252"/>
  <c r="AC3252"/>
  <c r="AD3252"/>
  <c r="AE3252"/>
  <c r="AF3252"/>
  <c r="AG3252"/>
  <c r="AH3252"/>
  <c r="AI3252"/>
  <c r="A3253"/>
  <c r="B3253"/>
  <c r="C3253"/>
  <c r="D3253"/>
  <c r="E3253"/>
  <c r="F3253"/>
  <c r="G3253"/>
  <c r="H3253"/>
  <c r="I3253"/>
  <c r="J3253"/>
  <c r="K3253"/>
  <c r="L3253"/>
  <c r="M3253"/>
  <c r="N3253"/>
  <c r="O3253"/>
  <c r="P3253"/>
  <c r="Q3253"/>
  <c r="R3253"/>
  <c r="S3253"/>
  <c r="T3253"/>
  <c r="U3253"/>
  <c r="V3253"/>
  <c r="W3253"/>
  <c r="X3253"/>
  <c r="Y3253"/>
  <c r="Z3253"/>
  <c r="AA3253"/>
  <c r="AB3253"/>
  <c r="AC3253"/>
  <c r="AD3253"/>
  <c r="AE3253"/>
  <c r="AF3253"/>
  <c r="AG3253"/>
  <c r="AH3253"/>
  <c r="AI3253"/>
  <c r="A3254"/>
  <c r="B3254"/>
  <c r="C3254"/>
  <c r="D3254"/>
  <c r="E3254"/>
  <c r="F3254"/>
  <c r="G3254"/>
  <c r="H3254"/>
  <c r="I3254"/>
  <c r="J3254"/>
  <c r="K3254"/>
  <c r="L3254"/>
  <c r="M3254"/>
  <c r="N3254"/>
  <c r="O3254"/>
  <c r="P3254"/>
  <c r="Q3254"/>
  <c r="R3254"/>
  <c r="S3254"/>
  <c r="T3254"/>
  <c r="U3254"/>
  <c r="V3254"/>
  <c r="W3254"/>
  <c r="X3254"/>
  <c r="Y3254"/>
  <c r="Z3254"/>
  <c r="AA3254"/>
  <c r="AB3254"/>
  <c r="AC3254"/>
  <c r="AD3254"/>
  <c r="AE3254"/>
  <c r="AF3254"/>
  <c r="AG3254"/>
  <c r="AH3254"/>
  <c r="AI3254"/>
  <c r="A3255"/>
  <c r="B3255"/>
  <c r="C3255"/>
  <c r="D3255"/>
  <c r="E3255"/>
  <c r="F3255"/>
  <c r="G3255"/>
  <c r="H3255"/>
  <c r="I3255"/>
  <c r="J3255"/>
  <c r="K3255"/>
  <c r="L3255"/>
  <c r="M3255"/>
  <c r="N3255"/>
  <c r="O3255"/>
  <c r="P3255"/>
  <c r="Q3255"/>
  <c r="R3255"/>
  <c r="S3255"/>
  <c r="T3255"/>
  <c r="U3255"/>
  <c r="V3255"/>
  <c r="W3255"/>
  <c r="X3255"/>
  <c r="Y3255"/>
  <c r="Z3255"/>
  <c r="AA3255"/>
  <c r="AB3255"/>
  <c r="AC3255"/>
  <c r="AD3255"/>
  <c r="AE3255"/>
  <c r="AF3255"/>
  <c r="AG3255"/>
  <c r="AH3255"/>
  <c r="AI3255"/>
  <c r="A3256"/>
  <c r="B3256"/>
  <c r="C3256"/>
  <c r="D3256"/>
  <c r="E3256"/>
  <c r="F3256"/>
  <c r="G3256"/>
  <c r="H3256"/>
  <c r="I3256"/>
  <c r="J3256"/>
  <c r="K3256"/>
  <c r="L3256"/>
  <c r="M3256"/>
  <c r="N3256"/>
  <c r="O3256"/>
  <c r="P3256"/>
  <c r="Q3256"/>
  <c r="R3256"/>
  <c r="S3256"/>
  <c r="T3256"/>
  <c r="U3256"/>
  <c r="V3256"/>
  <c r="W3256"/>
  <c r="X3256"/>
  <c r="Y3256"/>
  <c r="Z3256"/>
  <c r="AA3256"/>
  <c r="AB3256"/>
  <c r="AC3256"/>
  <c r="AD3256"/>
  <c r="AE3256"/>
  <c r="AF3256"/>
  <c r="AG3256"/>
  <c r="AH3256"/>
  <c r="AI3256"/>
  <c r="A3257"/>
  <c r="B3257"/>
  <c r="C3257"/>
  <c r="D3257"/>
  <c r="E3257"/>
  <c r="F3257"/>
  <c r="G3257"/>
  <c r="H3257"/>
  <c r="I3257"/>
  <c r="J3257"/>
  <c r="K3257"/>
  <c r="L3257"/>
  <c r="M3257"/>
  <c r="N3257"/>
  <c r="O3257"/>
  <c r="P3257"/>
  <c r="Q3257"/>
  <c r="R3257"/>
  <c r="S3257"/>
  <c r="T3257"/>
  <c r="U3257"/>
  <c r="V3257"/>
  <c r="W3257"/>
  <c r="X3257"/>
  <c r="Y3257"/>
  <c r="Z3257"/>
  <c r="AA3257"/>
  <c r="AB3257"/>
  <c r="AC3257"/>
  <c r="AD3257"/>
  <c r="AE3257"/>
  <c r="AF3257"/>
  <c r="AG3257"/>
  <c r="AH3257"/>
  <c r="AI3257"/>
  <c r="A3258"/>
  <c r="B3258"/>
  <c r="C3258"/>
  <c r="D3258"/>
  <c r="E3258"/>
  <c r="F3258"/>
  <c r="G3258"/>
  <c r="H3258"/>
  <c r="I3258"/>
  <c r="J3258"/>
  <c r="K3258"/>
  <c r="L3258"/>
  <c r="M3258"/>
  <c r="N3258"/>
  <c r="O3258"/>
  <c r="P3258"/>
  <c r="Q3258"/>
  <c r="R3258"/>
  <c r="S3258"/>
  <c r="T3258"/>
  <c r="U3258"/>
  <c r="V3258"/>
  <c r="W3258"/>
  <c r="X3258"/>
  <c r="Y3258"/>
  <c r="Z3258"/>
  <c r="AA3258"/>
  <c r="AB3258"/>
  <c r="AC3258"/>
  <c r="AD3258"/>
  <c r="AE3258"/>
  <c r="AF3258"/>
  <c r="AG3258"/>
  <c r="AH3258"/>
  <c r="AI3258"/>
  <c r="A3259"/>
  <c r="B3259"/>
  <c r="C3259"/>
  <c r="D3259"/>
  <c r="E3259"/>
  <c r="F3259"/>
  <c r="G3259"/>
  <c r="H3259"/>
  <c r="I3259"/>
  <c r="J3259"/>
  <c r="K3259"/>
  <c r="L3259"/>
  <c r="M3259"/>
  <c r="N3259"/>
  <c r="O3259"/>
  <c r="P3259"/>
  <c r="Q3259"/>
  <c r="R3259"/>
  <c r="S3259"/>
  <c r="T3259"/>
  <c r="U3259"/>
  <c r="V3259"/>
  <c r="W3259"/>
  <c r="X3259"/>
  <c r="Y3259"/>
  <c r="Z3259"/>
  <c r="AA3259"/>
  <c r="AB3259"/>
  <c r="AC3259"/>
  <c r="AD3259"/>
  <c r="AE3259"/>
  <c r="AF3259"/>
  <c r="AG3259"/>
  <c r="AH3259"/>
  <c r="AI3259"/>
  <c r="A3260"/>
  <c r="B3260"/>
  <c r="C3260"/>
  <c r="D3260"/>
  <c r="E3260"/>
  <c r="F3260"/>
  <c r="G3260"/>
  <c r="H3260"/>
  <c r="I3260"/>
  <c r="J3260"/>
  <c r="K3260"/>
  <c r="L3260"/>
  <c r="M3260"/>
  <c r="N3260"/>
  <c r="O3260"/>
  <c r="P3260"/>
  <c r="Q3260"/>
  <c r="R3260"/>
  <c r="S3260"/>
  <c r="T3260"/>
  <c r="U3260"/>
  <c r="V3260"/>
  <c r="W3260"/>
  <c r="X3260"/>
  <c r="Y3260"/>
  <c r="Z3260"/>
  <c r="AA3260"/>
  <c r="AB3260"/>
  <c r="AC3260"/>
  <c r="AD3260"/>
  <c r="AE3260"/>
  <c r="AF3260"/>
  <c r="AG3260"/>
  <c r="AH3260"/>
  <c r="AI3260"/>
  <c r="A3261"/>
  <c r="B3261"/>
  <c r="C3261"/>
  <c r="D3261"/>
  <c r="E3261"/>
  <c r="F3261"/>
  <c r="G3261"/>
  <c r="H3261"/>
  <c r="I3261"/>
  <c r="J3261"/>
  <c r="K3261"/>
  <c r="L3261"/>
  <c r="M3261"/>
  <c r="N3261"/>
  <c r="O3261"/>
  <c r="P3261"/>
  <c r="Q3261"/>
  <c r="R3261"/>
  <c r="S3261"/>
  <c r="T3261"/>
  <c r="U3261"/>
  <c r="V3261"/>
  <c r="W3261"/>
  <c r="X3261"/>
  <c r="Y3261"/>
  <c r="Z3261"/>
  <c r="AA3261"/>
  <c r="AB3261"/>
  <c r="AC3261"/>
  <c r="AD3261"/>
  <c r="AE3261"/>
  <c r="AF3261"/>
  <c r="AG3261"/>
  <c r="AH3261"/>
  <c r="AI3261"/>
  <c r="A3262"/>
  <c r="B3262"/>
  <c r="C3262"/>
  <c r="D3262"/>
  <c r="E3262"/>
  <c r="F3262"/>
  <c r="G3262"/>
  <c r="H3262"/>
  <c r="I3262"/>
  <c r="J3262"/>
  <c r="K3262"/>
  <c r="L3262"/>
  <c r="M3262"/>
  <c r="N3262"/>
  <c r="O3262"/>
  <c r="P3262"/>
  <c r="Q3262"/>
  <c r="R3262"/>
  <c r="S3262"/>
  <c r="T3262"/>
  <c r="U3262"/>
  <c r="V3262"/>
  <c r="W3262"/>
  <c r="X3262"/>
  <c r="Y3262"/>
  <c r="Z3262"/>
  <c r="AA3262"/>
  <c r="AB3262"/>
  <c r="AC3262"/>
  <c r="AD3262"/>
  <c r="AE3262"/>
  <c r="AF3262"/>
  <c r="AG3262"/>
  <c r="AH3262"/>
  <c r="AI3262"/>
  <c r="A3263"/>
  <c r="B3263"/>
  <c r="C3263"/>
  <c r="D3263"/>
  <c r="E3263"/>
  <c r="F3263"/>
  <c r="G3263"/>
  <c r="H3263"/>
  <c r="I3263"/>
  <c r="J3263"/>
  <c r="K3263"/>
  <c r="L3263"/>
  <c r="M3263"/>
  <c r="N3263"/>
  <c r="O3263"/>
  <c r="P3263"/>
  <c r="Q3263"/>
  <c r="R3263"/>
  <c r="S3263"/>
  <c r="T3263"/>
  <c r="U3263"/>
  <c r="V3263"/>
  <c r="W3263"/>
  <c r="X3263"/>
  <c r="Y3263"/>
  <c r="Z3263"/>
  <c r="AA3263"/>
  <c r="AB3263"/>
  <c r="AC3263"/>
  <c r="AD3263"/>
  <c r="AE3263"/>
  <c r="AF3263"/>
  <c r="AG3263"/>
  <c r="AH3263"/>
  <c r="AI3263"/>
  <c r="A3264"/>
  <c r="B3264"/>
  <c r="C3264"/>
  <c r="D3264"/>
  <c r="E3264"/>
  <c r="F3264"/>
  <c r="G3264"/>
  <c r="H3264"/>
  <c r="I3264"/>
  <c r="J3264"/>
  <c r="K3264"/>
  <c r="L3264"/>
  <c r="M3264"/>
  <c r="N3264"/>
  <c r="O3264"/>
  <c r="P3264"/>
  <c r="Q3264"/>
  <c r="R3264"/>
  <c r="S3264"/>
  <c r="T3264"/>
  <c r="U3264"/>
  <c r="V3264"/>
  <c r="W3264"/>
  <c r="X3264"/>
  <c r="Y3264"/>
  <c r="Z3264"/>
  <c r="AA3264"/>
  <c r="AB3264"/>
  <c r="AC3264"/>
  <c r="AD3264"/>
  <c r="AE3264"/>
  <c r="AF3264"/>
  <c r="AG3264"/>
  <c r="AH3264"/>
  <c r="AI3264"/>
  <c r="A3265"/>
  <c r="B3265"/>
  <c r="C3265"/>
  <c r="D3265"/>
  <c r="E3265"/>
  <c r="F3265"/>
  <c r="G3265"/>
  <c r="H3265"/>
  <c r="I3265"/>
  <c r="J3265"/>
  <c r="K3265"/>
  <c r="L3265"/>
  <c r="M3265"/>
  <c r="N3265"/>
  <c r="O3265"/>
  <c r="P3265"/>
  <c r="Q3265"/>
  <c r="R3265"/>
  <c r="S3265"/>
  <c r="T3265"/>
  <c r="U3265"/>
  <c r="V3265"/>
  <c r="W3265"/>
  <c r="X3265"/>
  <c r="Y3265"/>
  <c r="Z3265"/>
  <c r="AA3265"/>
  <c r="AB3265"/>
  <c r="AC3265"/>
  <c r="AD3265"/>
  <c r="AE3265"/>
  <c r="AF3265"/>
  <c r="AG3265"/>
  <c r="AH3265"/>
  <c r="AI3265"/>
  <c r="A3266"/>
  <c r="B3266"/>
  <c r="C3266"/>
  <c r="D3266"/>
  <c r="E3266"/>
  <c r="F3266"/>
  <c r="G3266"/>
  <c r="H3266"/>
  <c r="I3266"/>
  <c r="J3266"/>
  <c r="K3266"/>
  <c r="L3266"/>
  <c r="M3266"/>
  <c r="N3266"/>
  <c r="O3266"/>
  <c r="P3266"/>
  <c r="Q3266"/>
  <c r="R3266"/>
  <c r="S3266"/>
  <c r="T3266"/>
  <c r="U3266"/>
  <c r="V3266"/>
  <c r="W3266"/>
  <c r="X3266"/>
  <c r="Y3266"/>
  <c r="Z3266"/>
  <c r="AA3266"/>
  <c r="AB3266"/>
  <c r="AC3266"/>
  <c r="AD3266"/>
  <c r="AE3266"/>
  <c r="AF3266"/>
  <c r="AG3266"/>
  <c r="AH3266"/>
  <c r="AI3266"/>
  <c r="A3267"/>
  <c r="B3267"/>
  <c r="C3267"/>
  <c r="D3267"/>
  <c r="E3267"/>
  <c r="F3267"/>
  <c r="G3267"/>
  <c r="H3267"/>
  <c r="I3267"/>
  <c r="J3267"/>
  <c r="K3267"/>
  <c r="L3267"/>
  <c r="M3267"/>
  <c r="N3267"/>
  <c r="O3267"/>
  <c r="P3267"/>
  <c r="Q3267"/>
  <c r="R3267"/>
  <c r="S3267"/>
  <c r="T3267"/>
  <c r="U3267"/>
  <c r="V3267"/>
  <c r="W3267"/>
  <c r="X3267"/>
  <c r="Y3267"/>
  <c r="Z3267"/>
  <c r="AA3267"/>
  <c r="AB3267"/>
  <c r="AC3267"/>
  <c r="AD3267"/>
  <c r="AE3267"/>
  <c r="AF3267"/>
  <c r="AG3267"/>
  <c r="AH3267"/>
  <c r="AI3267"/>
  <c r="A3268"/>
  <c r="B3268"/>
  <c r="C3268"/>
  <c r="D3268"/>
  <c r="E3268"/>
  <c r="F3268"/>
  <c r="G3268"/>
  <c r="H3268"/>
  <c r="I3268"/>
  <c r="J3268"/>
  <c r="K3268"/>
  <c r="L3268"/>
  <c r="M3268"/>
  <c r="N3268"/>
  <c r="O3268"/>
  <c r="P3268"/>
  <c r="Q3268"/>
  <c r="R3268"/>
  <c r="S3268"/>
  <c r="T3268"/>
  <c r="U3268"/>
  <c r="V3268"/>
  <c r="W3268"/>
  <c r="X3268"/>
  <c r="Y3268"/>
  <c r="Z3268"/>
  <c r="AA3268"/>
  <c r="AB3268"/>
  <c r="AC3268"/>
  <c r="AD3268"/>
  <c r="AE3268"/>
  <c r="AF3268"/>
  <c r="AG3268"/>
  <c r="AH3268"/>
  <c r="AI3268"/>
  <c r="A3269"/>
  <c r="B3269"/>
  <c r="C3269"/>
  <c r="D3269"/>
  <c r="E3269"/>
  <c r="F3269"/>
  <c r="G3269"/>
  <c r="H3269"/>
  <c r="I3269"/>
  <c r="J3269"/>
  <c r="K3269"/>
  <c r="L3269"/>
  <c r="M3269"/>
  <c r="N3269"/>
  <c r="O3269"/>
  <c r="P3269"/>
  <c r="Q3269"/>
  <c r="R3269"/>
  <c r="S3269"/>
  <c r="T3269"/>
  <c r="U3269"/>
  <c r="V3269"/>
  <c r="W3269"/>
  <c r="X3269"/>
  <c r="Y3269"/>
  <c r="Z3269"/>
  <c r="AA3269"/>
  <c r="AB3269"/>
  <c r="AC3269"/>
  <c r="AD3269"/>
  <c r="AE3269"/>
  <c r="AF3269"/>
  <c r="AG3269"/>
  <c r="AH3269"/>
  <c r="AI3269"/>
  <c r="A3270"/>
  <c r="B3270"/>
  <c r="C3270"/>
  <c r="D3270"/>
  <c r="E3270"/>
  <c r="F3270"/>
  <c r="G3270"/>
  <c r="H3270"/>
  <c r="I3270"/>
  <c r="J3270"/>
  <c r="K3270"/>
  <c r="L3270"/>
  <c r="M3270"/>
  <c r="N3270"/>
  <c r="O3270"/>
  <c r="P3270"/>
  <c r="Q3270"/>
  <c r="R3270"/>
  <c r="S3270"/>
  <c r="T3270"/>
  <c r="U3270"/>
  <c r="V3270"/>
  <c r="W3270"/>
  <c r="X3270"/>
  <c r="Y3270"/>
  <c r="Z3270"/>
  <c r="AA3270"/>
  <c r="AB3270"/>
  <c r="AC3270"/>
  <c r="AD3270"/>
  <c r="AE3270"/>
  <c r="AF3270"/>
  <c r="AG3270"/>
  <c r="AH3270"/>
  <c r="AI3270"/>
  <c r="A3271"/>
  <c r="B3271"/>
  <c r="C3271"/>
  <c r="D3271"/>
  <c r="E3271"/>
  <c r="F3271"/>
  <c r="G3271"/>
  <c r="H3271"/>
  <c r="I3271"/>
  <c r="J3271"/>
  <c r="K3271"/>
  <c r="L3271"/>
  <c r="M3271"/>
  <c r="N3271"/>
  <c r="O3271"/>
  <c r="P3271"/>
  <c r="Q3271"/>
  <c r="R3271"/>
  <c r="S3271"/>
  <c r="T3271"/>
  <c r="U3271"/>
  <c r="V3271"/>
  <c r="W3271"/>
  <c r="X3271"/>
  <c r="Y3271"/>
  <c r="Z3271"/>
  <c r="AA3271"/>
  <c r="AB3271"/>
  <c r="AC3271"/>
  <c r="AD3271"/>
  <c r="AE3271"/>
  <c r="AF3271"/>
  <c r="AG3271"/>
  <c r="AH3271"/>
  <c r="AI3271"/>
  <c r="A3272"/>
  <c r="B3272"/>
  <c r="C3272"/>
  <c r="D3272"/>
  <c r="E3272"/>
  <c r="F3272"/>
  <c r="G3272"/>
  <c r="H3272"/>
  <c r="I3272"/>
  <c r="J3272"/>
  <c r="K3272"/>
  <c r="L3272"/>
  <c r="M3272"/>
  <c r="N3272"/>
  <c r="O3272"/>
  <c r="P3272"/>
  <c r="Q3272"/>
  <c r="R3272"/>
  <c r="S3272"/>
  <c r="T3272"/>
  <c r="U3272"/>
  <c r="V3272"/>
  <c r="W3272"/>
  <c r="X3272"/>
  <c r="Y3272"/>
  <c r="Z3272"/>
  <c r="AA3272"/>
  <c r="AB3272"/>
  <c r="AC3272"/>
  <c r="AD3272"/>
  <c r="AE3272"/>
  <c r="AF3272"/>
  <c r="AG3272"/>
  <c r="AH3272"/>
  <c r="AI3272"/>
  <c r="A3273"/>
  <c r="B3273"/>
  <c r="C3273"/>
  <c r="D3273"/>
  <c r="E3273"/>
  <c r="F3273"/>
  <c r="G3273"/>
  <c r="H3273"/>
  <c r="I3273"/>
  <c r="J3273"/>
  <c r="K3273"/>
  <c r="L3273"/>
  <c r="M3273"/>
  <c r="N3273"/>
  <c r="O3273"/>
  <c r="P3273"/>
  <c r="Q3273"/>
  <c r="R3273"/>
  <c r="S3273"/>
  <c r="T3273"/>
  <c r="U3273"/>
  <c r="V3273"/>
  <c r="W3273"/>
  <c r="X3273"/>
  <c r="Y3273"/>
  <c r="Z3273"/>
  <c r="AA3273"/>
  <c r="AB3273"/>
  <c r="AC3273"/>
  <c r="AD3273"/>
  <c r="AE3273"/>
  <c r="AF3273"/>
  <c r="AG3273"/>
  <c r="AH3273"/>
  <c r="AI3273"/>
  <c r="A3274"/>
  <c r="B3274"/>
  <c r="C3274"/>
  <c r="D3274"/>
  <c r="E3274"/>
  <c r="F3274"/>
  <c r="G3274"/>
  <c r="H3274"/>
  <c r="I3274"/>
  <c r="J3274"/>
  <c r="K3274"/>
  <c r="L3274"/>
  <c r="M3274"/>
  <c r="N3274"/>
  <c r="O3274"/>
  <c r="P3274"/>
  <c r="Q3274"/>
  <c r="R3274"/>
  <c r="S3274"/>
  <c r="T3274"/>
  <c r="U3274"/>
  <c r="V3274"/>
  <c r="W3274"/>
  <c r="X3274"/>
  <c r="Y3274"/>
  <c r="Z3274"/>
  <c r="AA3274"/>
  <c r="AB3274"/>
  <c r="AC3274"/>
  <c r="AD3274"/>
  <c r="AE3274"/>
  <c r="AF3274"/>
  <c r="AG3274"/>
  <c r="AH3274"/>
  <c r="AI3274"/>
  <c r="A3275"/>
  <c r="B3275"/>
  <c r="C3275"/>
  <c r="D3275"/>
  <c r="E3275"/>
  <c r="F3275"/>
  <c r="G3275"/>
  <c r="H3275"/>
  <c r="I3275"/>
  <c r="J3275"/>
  <c r="K3275"/>
  <c r="L3275"/>
  <c r="M3275"/>
  <c r="N3275"/>
  <c r="O3275"/>
  <c r="P3275"/>
  <c r="Q3275"/>
  <c r="R3275"/>
  <c r="S3275"/>
  <c r="T3275"/>
  <c r="U3275"/>
  <c r="V3275"/>
  <c r="W3275"/>
  <c r="X3275"/>
  <c r="Y3275"/>
  <c r="Z3275"/>
  <c r="AA3275"/>
  <c r="AB3275"/>
  <c r="AC3275"/>
  <c r="AD3275"/>
  <c r="AE3275"/>
  <c r="AF3275"/>
  <c r="AG3275"/>
  <c r="AH3275"/>
  <c r="AI3275"/>
  <c r="A3276"/>
  <c r="B3276"/>
  <c r="C3276"/>
  <c r="D3276"/>
  <c r="E3276"/>
  <c r="F3276"/>
  <c r="G3276"/>
  <c r="H3276"/>
  <c r="I3276"/>
  <c r="J3276"/>
  <c r="K3276"/>
  <c r="L3276"/>
  <c r="M3276"/>
  <c r="N3276"/>
  <c r="O3276"/>
  <c r="P3276"/>
  <c r="Q3276"/>
  <c r="R3276"/>
  <c r="S3276"/>
  <c r="T3276"/>
  <c r="U3276"/>
  <c r="V3276"/>
  <c r="W3276"/>
  <c r="X3276"/>
  <c r="Y3276"/>
  <c r="Z3276"/>
  <c r="AA3276"/>
  <c r="AB3276"/>
  <c r="AC3276"/>
  <c r="AD3276"/>
  <c r="AE3276"/>
  <c r="AF3276"/>
  <c r="AG3276"/>
  <c r="AH3276"/>
  <c r="AI3276"/>
  <c r="A3277"/>
  <c r="B3277"/>
  <c r="C3277"/>
  <c r="D3277"/>
  <c r="E3277"/>
  <c r="F3277"/>
  <c r="G3277"/>
  <c r="H3277"/>
  <c r="I3277"/>
  <c r="J3277"/>
  <c r="K3277"/>
  <c r="L3277"/>
  <c r="M3277"/>
  <c r="N3277"/>
  <c r="O3277"/>
  <c r="P3277"/>
  <c r="Q3277"/>
  <c r="R3277"/>
  <c r="S3277"/>
  <c r="T3277"/>
  <c r="U3277"/>
  <c r="V3277"/>
  <c r="W3277"/>
  <c r="X3277"/>
  <c r="Y3277"/>
  <c r="Z3277"/>
  <c r="AA3277"/>
  <c r="AB3277"/>
  <c r="AC3277"/>
  <c r="AD3277"/>
  <c r="AE3277"/>
  <c r="AF3277"/>
  <c r="AG3277"/>
  <c r="AH3277"/>
  <c r="AI3277"/>
  <c r="A3278"/>
  <c r="B3278"/>
  <c r="C3278"/>
  <c r="D3278"/>
  <c r="E3278"/>
  <c r="F3278"/>
  <c r="G3278"/>
  <c r="H3278"/>
  <c r="I3278"/>
  <c r="J3278"/>
  <c r="K3278"/>
  <c r="L3278"/>
  <c r="M3278"/>
  <c r="N3278"/>
  <c r="O3278"/>
  <c r="P3278"/>
  <c r="Q3278"/>
  <c r="R3278"/>
  <c r="S3278"/>
  <c r="T3278"/>
  <c r="U3278"/>
  <c r="V3278"/>
  <c r="W3278"/>
  <c r="X3278"/>
  <c r="Y3278"/>
  <c r="Z3278"/>
  <c r="AA3278"/>
  <c r="AB3278"/>
  <c r="AC3278"/>
  <c r="AD3278"/>
  <c r="AE3278"/>
  <c r="AF3278"/>
  <c r="AG3278"/>
  <c r="AH3278"/>
  <c r="AI3278"/>
  <c r="A3279"/>
  <c r="B3279"/>
  <c r="C3279"/>
  <c r="D3279"/>
  <c r="E3279"/>
  <c r="F3279"/>
  <c r="G3279"/>
  <c r="H3279"/>
  <c r="I3279"/>
  <c r="J3279"/>
  <c r="K3279"/>
  <c r="L3279"/>
  <c r="M3279"/>
  <c r="N3279"/>
  <c r="O3279"/>
  <c r="P3279"/>
  <c r="Q3279"/>
  <c r="R3279"/>
  <c r="S3279"/>
  <c r="T3279"/>
  <c r="U3279"/>
  <c r="V3279"/>
  <c r="W3279"/>
  <c r="X3279"/>
  <c r="Y3279"/>
  <c r="Z3279"/>
  <c r="AA3279"/>
  <c r="AB3279"/>
  <c r="AC3279"/>
  <c r="AD3279"/>
  <c r="AE3279"/>
  <c r="AF3279"/>
  <c r="AG3279"/>
  <c r="AH3279"/>
  <c r="AI3279"/>
  <c r="A3280"/>
  <c r="B3280"/>
  <c r="C3280"/>
  <c r="D3280"/>
  <c r="E3280"/>
  <c r="F3280"/>
  <c r="G3280"/>
  <c r="H3280"/>
  <c r="I3280"/>
  <c r="J3280"/>
  <c r="K3280"/>
  <c r="L3280"/>
  <c r="M3280"/>
  <c r="N3280"/>
  <c r="O3280"/>
  <c r="P3280"/>
  <c r="Q3280"/>
  <c r="R3280"/>
  <c r="S3280"/>
  <c r="T3280"/>
  <c r="U3280"/>
  <c r="V3280"/>
  <c r="W3280"/>
  <c r="X3280"/>
  <c r="Y3280"/>
  <c r="Z3280"/>
  <c r="AA3280"/>
  <c r="AB3280"/>
  <c r="AC3280"/>
  <c r="AD3280"/>
  <c r="AE3280"/>
  <c r="AF3280"/>
  <c r="AG3280"/>
  <c r="AH3280"/>
  <c r="AI3280"/>
  <c r="A3281"/>
  <c r="B3281"/>
  <c r="C3281"/>
  <c r="D3281"/>
  <c r="E3281"/>
  <c r="F3281"/>
  <c r="G3281"/>
  <c r="H3281"/>
  <c r="I3281"/>
  <c r="J3281"/>
  <c r="K3281"/>
  <c r="L3281"/>
  <c r="M3281"/>
  <c r="N3281"/>
  <c r="O3281"/>
  <c r="P3281"/>
  <c r="Q3281"/>
  <c r="R3281"/>
  <c r="S3281"/>
  <c r="T3281"/>
  <c r="U3281"/>
  <c r="V3281"/>
  <c r="W3281"/>
  <c r="X3281"/>
  <c r="Y3281"/>
  <c r="Z3281"/>
  <c r="AA3281"/>
  <c r="AB3281"/>
  <c r="AC3281"/>
  <c r="AD3281"/>
  <c r="AE3281"/>
  <c r="AF3281"/>
  <c r="AG3281"/>
  <c r="AH3281"/>
  <c r="AI3281"/>
  <c r="A3282"/>
  <c r="B3282"/>
  <c r="C3282"/>
  <c r="D3282"/>
  <c r="E3282"/>
  <c r="F3282"/>
  <c r="G3282"/>
  <c r="H3282"/>
  <c r="I3282"/>
  <c r="J3282"/>
  <c r="K3282"/>
  <c r="L3282"/>
  <c r="M3282"/>
  <c r="N3282"/>
  <c r="O3282"/>
  <c r="P3282"/>
  <c r="Q3282"/>
  <c r="R3282"/>
  <c r="S3282"/>
  <c r="T3282"/>
  <c r="U3282"/>
  <c r="V3282"/>
  <c r="W3282"/>
  <c r="X3282"/>
  <c r="Y3282"/>
  <c r="Z3282"/>
  <c r="AA3282"/>
  <c r="AB3282"/>
  <c r="AC3282"/>
  <c r="AD3282"/>
  <c r="AE3282"/>
  <c r="AF3282"/>
  <c r="AG3282"/>
  <c r="AH3282"/>
  <c r="AI3282"/>
  <c r="A3283"/>
  <c r="B3283"/>
  <c r="C3283"/>
  <c r="D3283"/>
  <c r="E3283"/>
  <c r="F3283"/>
  <c r="G3283"/>
  <c r="H3283"/>
  <c r="I3283"/>
  <c r="J3283"/>
  <c r="K3283"/>
  <c r="L3283"/>
  <c r="M3283"/>
  <c r="N3283"/>
  <c r="O3283"/>
  <c r="P3283"/>
  <c r="Q3283"/>
  <c r="R3283"/>
  <c r="S3283"/>
  <c r="T3283"/>
  <c r="U3283"/>
  <c r="V3283"/>
  <c r="W3283"/>
  <c r="X3283"/>
  <c r="Y3283"/>
  <c r="Z3283"/>
  <c r="AA3283"/>
  <c r="AB3283"/>
  <c r="AC3283"/>
  <c r="AD3283"/>
  <c r="AE3283"/>
  <c r="AF3283"/>
  <c r="AG3283"/>
  <c r="AH3283"/>
  <c r="AI3283"/>
  <c r="A3284"/>
  <c r="B3284"/>
  <c r="C3284"/>
  <c r="D3284"/>
  <c r="E3284"/>
  <c r="F3284"/>
  <c r="G3284"/>
  <c r="H3284"/>
  <c r="I3284"/>
  <c r="J3284"/>
  <c r="K3284"/>
  <c r="L3284"/>
  <c r="M3284"/>
  <c r="N3284"/>
  <c r="O3284"/>
  <c r="P3284"/>
  <c r="Q3284"/>
  <c r="R3284"/>
  <c r="S3284"/>
  <c r="T3284"/>
  <c r="U3284"/>
  <c r="V3284"/>
  <c r="W3284"/>
  <c r="X3284"/>
  <c r="Y3284"/>
  <c r="Z3284"/>
  <c r="AA3284"/>
  <c r="AB3284"/>
  <c r="AC3284"/>
  <c r="AD3284"/>
  <c r="AE3284"/>
  <c r="AF3284"/>
  <c r="AG3284"/>
  <c r="AH3284"/>
  <c r="AI3284"/>
  <c r="A3285"/>
  <c r="B3285"/>
  <c r="C3285"/>
  <c r="D3285"/>
  <c r="E3285"/>
  <c r="F3285"/>
  <c r="G3285"/>
  <c r="H3285"/>
  <c r="I3285"/>
  <c r="J3285"/>
  <c r="K3285"/>
  <c r="L3285"/>
  <c r="M3285"/>
  <c r="N3285"/>
  <c r="O3285"/>
  <c r="P3285"/>
  <c r="Q3285"/>
  <c r="R3285"/>
  <c r="S3285"/>
  <c r="T3285"/>
  <c r="U3285"/>
  <c r="V3285"/>
  <c r="W3285"/>
  <c r="X3285"/>
  <c r="Y3285"/>
  <c r="Z3285"/>
  <c r="AA3285"/>
  <c r="AB3285"/>
  <c r="AC3285"/>
  <c r="AD3285"/>
  <c r="AE3285"/>
  <c r="AF3285"/>
  <c r="AG3285"/>
  <c r="AH3285"/>
  <c r="AI3285"/>
  <c r="A3286"/>
  <c r="B3286"/>
  <c r="C3286"/>
  <c r="D3286"/>
  <c r="E3286"/>
  <c r="F3286"/>
  <c r="G3286"/>
  <c r="H3286"/>
  <c r="I3286"/>
  <c r="J3286"/>
  <c r="K3286"/>
  <c r="L3286"/>
  <c r="M3286"/>
  <c r="N3286"/>
  <c r="O3286"/>
  <c r="P3286"/>
  <c r="Q3286"/>
  <c r="R3286"/>
  <c r="S3286"/>
  <c r="T3286"/>
  <c r="U3286"/>
  <c r="V3286"/>
  <c r="W3286"/>
  <c r="X3286"/>
  <c r="Y3286"/>
  <c r="Z3286"/>
  <c r="AA3286"/>
  <c r="AB3286"/>
  <c r="AC3286"/>
  <c r="AD3286"/>
  <c r="AE3286"/>
  <c r="AF3286"/>
  <c r="AG3286"/>
  <c r="AH3286"/>
  <c r="AI3286"/>
  <c r="A3287"/>
  <c r="B3287"/>
  <c r="C3287"/>
  <c r="D3287"/>
  <c r="E3287"/>
  <c r="F3287"/>
  <c r="G3287"/>
  <c r="H3287"/>
  <c r="I3287"/>
  <c r="J3287"/>
  <c r="K3287"/>
  <c r="L3287"/>
  <c r="M3287"/>
  <c r="N3287"/>
  <c r="O3287"/>
  <c r="P3287"/>
  <c r="Q3287"/>
  <c r="R3287"/>
  <c r="S3287"/>
  <c r="T3287"/>
  <c r="U3287"/>
  <c r="V3287"/>
  <c r="W3287"/>
  <c r="X3287"/>
  <c r="Y3287"/>
  <c r="Z3287"/>
  <c r="AA3287"/>
  <c r="AB3287"/>
  <c r="AC3287"/>
  <c r="AD3287"/>
  <c r="AE3287"/>
  <c r="AF3287"/>
  <c r="AG3287"/>
  <c r="AH3287"/>
  <c r="AI3287"/>
  <c r="A3288"/>
  <c r="B3288"/>
  <c r="C3288"/>
  <c r="D3288"/>
  <c r="E3288"/>
  <c r="F3288"/>
  <c r="G3288"/>
  <c r="H3288"/>
  <c r="I3288"/>
  <c r="J3288"/>
  <c r="K3288"/>
  <c r="L3288"/>
  <c r="M3288"/>
  <c r="N3288"/>
  <c r="O3288"/>
  <c r="P3288"/>
  <c r="Q3288"/>
  <c r="R3288"/>
  <c r="S3288"/>
  <c r="T3288"/>
  <c r="U3288"/>
  <c r="V3288"/>
  <c r="W3288"/>
  <c r="X3288"/>
  <c r="Y3288"/>
  <c r="Z3288"/>
  <c r="AA3288"/>
  <c r="AB3288"/>
  <c r="AC3288"/>
  <c r="AD3288"/>
  <c r="AE3288"/>
  <c r="AF3288"/>
  <c r="AG3288"/>
  <c r="AH3288"/>
  <c r="AI3288"/>
  <c r="A3289"/>
  <c r="B3289"/>
  <c r="C3289"/>
  <c r="D3289"/>
  <c r="E3289"/>
  <c r="F3289"/>
  <c r="G3289"/>
  <c r="H3289"/>
  <c r="I3289"/>
  <c r="J3289"/>
  <c r="K3289"/>
  <c r="L3289"/>
  <c r="M3289"/>
  <c r="N3289"/>
  <c r="O3289"/>
  <c r="P3289"/>
  <c r="Q3289"/>
  <c r="R3289"/>
  <c r="S3289"/>
  <c r="T3289"/>
  <c r="U3289"/>
  <c r="V3289"/>
  <c r="W3289"/>
  <c r="X3289"/>
  <c r="Y3289"/>
  <c r="Z3289"/>
  <c r="AA3289"/>
  <c r="AB3289"/>
  <c r="AC3289"/>
  <c r="AD3289"/>
  <c r="AE3289"/>
  <c r="AF3289"/>
  <c r="AG3289"/>
  <c r="AH3289"/>
  <c r="AI3289"/>
  <c r="A3290"/>
  <c r="B3290"/>
  <c r="C3290"/>
  <c r="D3290"/>
  <c r="E3290"/>
  <c r="F3290"/>
  <c r="G3290"/>
  <c r="H3290"/>
  <c r="I3290"/>
  <c r="J3290"/>
  <c r="K3290"/>
  <c r="L3290"/>
  <c r="M3290"/>
  <c r="N3290"/>
  <c r="O3290"/>
  <c r="P3290"/>
  <c r="Q3290"/>
  <c r="R3290"/>
  <c r="S3290"/>
  <c r="T3290"/>
  <c r="U3290"/>
  <c r="V3290"/>
  <c r="W3290"/>
  <c r="X3290"/>
  <c r="Y3290"/>
  <c r="Z3290"/>
  <c r="AA3290"/>
  <c r="AB3290"/>
  <c r="AC3290"/>
  <c r="AD3290"/>
  <c r="AE3290"/>
  <c r="AF3290"/>
  <c r="AG3290"/>
  <c r="AH3290"/>
  <c r="AI3290"/>
  <c r="A3291"/>
  <c r="B3291"/>
  <c r="C3291"/>
  <c r="D3291"/>
  <c r="E3291"/>
  <c r="F3291"/>
  <c r="G3291"/>
  <c r="H3291"/>
  <c r="I3291"/>
  <c r="J3291"/>
  <c r="K3291"/>
  <c r="L3291"/>
  <c r="M3291"/>
  <c r="N3291"/>
  <c r="O3291"/>
  <c r="P3291"/>
  <c r="Q3291"/>
  <c r="R3291"/>
  <c r="S3291"/>
  <c r="T3291"/>
  <c r="U3291"/>
  <c r="V3291"/>
  <c r="W3291"/>
  <c r="X3291"/>
  <c r="Y3291"/>
  <c r="Z3291"/>
  <c r="AA3291"/>
  <c r="AB3291"/>
  <c r="AC3291"/>
  <c r="AD3291"/>
  <c r="AE3291"/>
  <c r="AF3291"/>
  <c r="AG3291"/>
  <c r="AH3291"/>
  <c r="AI3291"/>
  <c r="A3292"/>
  <c r="B3292"/>
  <c r="C3292"/>
  <c r="D3292"/>
  <c r="E3292"/>
  <c r="F3292"/>
  <c r="G3292"/>
  <c r="H3292"/>
  <c r="I3292"/>
  <c r="J3292"/>
  <c r="K3292"/>
  <c r="L3292"/>
  <c r="M3292"/>
  <c r="N3292"/>
  <c r="O3292"/>
  <c r="P3292"/>
  <c r="Q3292"/>
  <c r="R3292"/>
  <c r="S3292"/>
  <c r="T3292"/>
  <c r="U3292"/>
  <c r="V3292"/>
  <c r="W3292"/>
  <c r="X3292"/>
  <c r="Y3292"/>
  <c r="Z3292"/>
  <c r="AA3292"/>
  <c r="AB3292"/>
  <c r="AC3292"/>
  <c r="AD3292"/>
  <c r="AE3292"/>
  <c r="AF3292"/>
  <c r="AG3292"/>
  <c r="AH3292"/>
  <c r="AI3292"/>
  <c r="A3293"/>
  <c r="B3293"/>
  <c r="C3293"/>
  <c r="D3293"/>
  <c r="E3293"/>
  <c r="F3293"/>
  <c r="G3293"/>
  <c r="H3293"/>
  <c r="I3293"/>
  <c r="J3293"/>
  <c r="K3293"/>
  <c r="L3293"/>
  <c r="M3293"/>
  <c r="N3293"/>
  <c r="O3293"/>
  <c r="P3293"/>
  <c r="Q3293"/>
  <c r="R3293"/>
  <c r="S3293"/>
  <c r="T3293"/>
  <c r="U3293"/>
  <c r="V3293"/>
  <c r="W3293"/>
  <c r="X3293"/>
  <c r="Y3293"/>
  <c r="Z3293"/>
  <c r="AA3293"/>
  <c r="AB3293"/>
  <c r="AC3293"/>
  <c r="AD3293"/>
  <c r="AE3293"/>
  <c r="AF3293"/>
  <c r="AG3293"/>
  <c r="AH3293"/>
  <c r="AI3293"/>
  <c r="A3294"/>
  <c r="B3294"/>
  <c r="C3294"/>
  <c r="D3294"/>
  <c r="E3294"/>
  <c r="F3294"/>
  <c r="G3294"/>
  <c r="H3294"/>
  <c r="I3294"/>
  <c r="J3294"/>
  <c r="K3294"/>
  <c r="L3294"/>
  <c r="M3294"/>
  <c r="N3294"/>
  <c r="O3294"/>
  <c r="P3294"/>
  <c r="Q3294"/>
  <c r="R3294"/>
  <c r="S3294"/>
  <c r="T3294"/>
  <c r="U3294"/>
  <c r="V3294"/>
  <c r="W3294"/>
  <c r="X3294"/>
  <c r="Y3294"/>
  <c r="Z3294"/>
  <c r="AA3294"/>
  <c r="AB3294"/>
  <c r="AC3294"/>
  <c r="AD3294"/>
  <c r="AE3294"/>
  <c r="AF3294"/>
  <c r="AG3294"/>
  <c r="AH3294"/>
  <c r="AI3294"/>
  <c r="A3295"/>
  <c r="B3295"/>
  <c r="C3295"/>
  <c r="D3295"/>
  <c r="E3295"/>
  <c r="F3295"/>
  <c r="G3295"/>
  <c r="H3295"/>
  <c r="I3295"/>
  <c r="J3295"/>
  <c r="K3295"/>
  <c r="L3295"/>
  <c r="M3295"/>
  <c r="N3295"/>
  <c r="O3295"/>
  <c r="P3295"/>
  <c r="Q3295"/>
  <c r="R3295"/>
  <c r="S3295"/>
  <c r="T3295"/>
  <c r="U3295"/>
  <c r="V3295"/>
  <c r="W3295"/>
  <c r="X3295"/>
  <c r="Y3295"/>
  <c r="Z3295"/>
  <c r="AA3295"/>
  <c r="AB3295"/>
  <c r="AC3295"/>
  <c r="AD3295"/>
  <c r="AE3295"/>
  <c r="AF3295"/>
  <c r="AG3295"/>
  <c r="AH3295"/>
  <c r="AI3295"/>
  <c r="A3296"/>
  <c r="B3296"/>
  <c r="C3296"/>
  <c r="D3296"/>
  <c r="E3296"/>
  <c r="F3296"/>
  <c r="G3296"/>
  <c r="H3296"/>
  <c r="I3296"/>
  <c r="J3296"/>
  <c r="K3296"/>
  <c r="L3296"/>
  <c r="M3296"/>
  <c r="N3296"/>
  <c r="O3296"/>
  <c r="P3296"/>
  <c r="Q3296"/>
  <c r="R3296"/>
  <c r="S3296"/>
  <c r="T3296"/>
  <c r="U3296"/>
  <c r="V3296"/>
  <c r="W3296"/>
  <c r="X3296"/>
  <c r="Y3296"/>
  <c r="Z3296"/>
  <c r="AA3296"/>
  <c r="AB3296"/>
  <c r="AC3296"/>
  <c r="AD3296"/>
  <c r="AE3296"/>
  <c r="AF3296"/>
  <c r="AG3296"/>
  <c r="AH3296"/>
  <c r="AI3296"/>
  <c r="A3297"/>
  <c r="B3297"/>
  <c r="C3297"/>
  <c r="D3297"/>
  <c r="E3297"/>
  <c r="F3297"/>
  <c r="G3297"/>
  <c r="H3297"/>
  <c r="I3297"/>
  <c r="J3297"/>
  <c r="K3297"/>
  <c r="L3297"/>
  <c r="M3297"/>
  <c r="N3297"/>
  <c r="O3297"/>
  <c r="P3297"/>
  <c r="Q3297"/>
  <c r="R3297"/>
  <c r="S3297"/>
  <c r="T3297"/>
  <c r="U3297"/>
  <c r="V3297"/>
  <c r="W3297"/>
  <c r="X3297"/>
  <c r="Y3297"/>
  <c r="Z3297"/>
  <c r="AA3297"/>
  <c r="AB3297"/>
  <c r="AC3297"/>
  <c r="AD3297"/>
  <c r="AE3297"/>
  <c r="AF3297"/>
  <c r="AG3297"/>
  <c r="AH3297"/>
  <c r="AI3297"/>
  <c r="A3298"/>
  <c r="B3298"/>
  <c r="C3298"/>
  <c r="D3298"/>
  <c r="E3298"/>
  <c r="F3298"/>
  <c r="G3298"/>
  <c r="H3298"/>
  <c r="I3298"/>
  <c r="J3298"/>
  <c r="K3298"/>
  <c r="L3298"/>
  <c r="M3298"/>
  <c r="N3298"/>
  <c r="O3298"/>
  <c r="P3298"/>
  <c r="Q3298"/>
  <c r="R3298"/>
  <c r="S3298"/>
  <c r="T3298"/>
  <c r="U3298"/>
  <c r="V3298"/>
  <c r="W3298"/>
  <c r="X3298"/>
  <c r="Y3298"/>
  <c r="Z3298"/>
  <c r="AA3298"/>
  <c r="AB3298"/>
  <c r="AC3298"/>
  <c r="AD3298"/>
  <c r="AE3298"/>
  <c r="AF3298"/>
  <c r="AG3298"/>
  <c r="AH3298"/>
  <c r="AI3298"/>
  <c r="A3299"/>
  <c r="B3299"/>
  <c r="C3299"/>
  <c r="D3299"/>
  <c r="E3299"/>
  <c r="F3299"/>
  <c r="G3299"/>
  <c r="H3299"/>
  <c r="I3299"/>
  <c r="J3299"/>
  <c r="K3299"/>
  <c r="L3299"/>
  <c r="M3299"/>
  <c r="N3299"/>
  <c r="O3299"/>
  <c r="P3299"/>
  <c r="Q3299"/>
  <c r="R3299"/>
  <c r="S3299"/>
  <c r="T3299"/>
  <c r="U3299"/>
  <c r="V3299"/>
  <c r="W3299"/>
  <c r="X3299"/>
  <c r="Y3299"/>
  <c r="Z3299"/>
  <c r="AA3299"/>
  <c r="AB3299"/>
  <c r="AC3299"/>
  <c r="AD3299"/>
  <c r="AE3299"/>
  <c r="AF3299"/>
  <c r="AG3299"/>
  <c r="AH3299"/>
  <c r="AI3299"/>
  <c r="A3300"/>
  <c r="B3300"/>
  <c r="C3300"/>
  <c r="D3300"/>
  <c r="E3300"/>
  <c r="F3300"/>
  <c r="G3300"/>
  <c r="H3300"/>
  <c r="I3300"/>
  <c r="J3300"/>
  <c r="K3300"/>
  <c r="L3300"/>
  <c r="M3300"/>
  <c r="N3300"/>
  <c r="O3300"/>
  <c r="P3300"/>
  <c r="Q3300"/>
  <c r="R3300"/>
  <c r="S3300"/>
  <c r="T3300"/>
  <c r="U3300"/>
  <c r="V3300"/>
  <c r="W3300"/>
  <c r="X3300"/>
  <c r="Y3300"/>
  <c r="Z3300"/>
  <c r="AA3300"/>
  <c r="AB3300"/>
  <c r="AC3300"/>
  <c r="AD3300"/>
  <c r="AE3300"/>
  <c r="AF3300"/>
  <c r="AG3300"/>
  <c r="AH3300"/>
  <c r="AI3300"/>
  <c r="A3301"/>
  <c r="B3301"/>
  <c r="C3301"/>
  <c r="D3301"/>
  <c r="E3301"/>
  <c r="F3301"/>
  <c r="G3301"/>
  <c r="H3301"/>
  <c r="I3301"/>
  <c r="J3301"/>
  <c r="K3301"/>
  <c r="L3301"/>
  <c r="M3301"/>
  <c r="N3301"/>
  <c r="O3301"/>
  <c r="P3301"/>
  <c r="Q3301"/>
  <c r="R3301"/>
  <c r="S3301"/>
  <c r="T3301"/>
  <c r="U3301"/>
  <c r="V3301"/>
  <c r="W3301"/>
  <c r="X3301"/>
  <c r="Y3301"/>
  <c r="Z3301"/>
  <c r="AA3301"/>
  <c r="AB3301"/>
  <c r="AC3301"/>
  <c r="AD3301"/>
  <c r="AE3301"/>
  <c r="AF3301"/>
  <c r="AG3301"/>
  <c r="AH3301"/>
  <c r="AI3301"/>
  <c r="A3302"/>
  <c r="B3302"/>
  <c r="C3302"/>
  <c r="D3302"/>
  <c r="E3302"/>
  <c r="F3302"/>
  <c r="G3302"/>
  <c r="H3302"/>
  <c r="I3302"/>
  <c r="J3302"/>
  <c r="K3302"/>
  <c r="L3302"/>
  <c r="M3302"/>
  <c r="N3302"/>
  <c r="O3302"/>
  <c r="P3302"/>
  <c r="Q3302"/>
  <c r="R3302"/>
  <c r="S3302"/>
  <c r="T3302"/>
  <c r="U3302"/>
  <c r="V3302"/>
  <c r="W3302"/>
  <c r="X3302"/>
  <c r="Y3302"/>
  <c r="Z3302"/>
  <c r="AA3302"/>
  <c r="AB3302"/>
  <c r="AC3302"/>
  <c r="AD3302"/>
  <c r="AE3302"/>
  <c r="AF3302"/>
  <c r="AG3302"/>
  <c r="AH3302"/>
  <c r="AI3302"/>
  <c r="A3303"/>
  <c r="B3303"/>
  <c r="C3303"/>
  <c r="D3303"/>
  <c r="E3303"/>
  <c r="F3303"/>
  <c r="G3303"/>
  <c r="H3303"/>
  <c r="I3303"/>
  <c r="J3303"/>
  <c r="K3303"/>
  <c r="L3303"/>
  <c r="M3303"/>
  <c r="N3303"/>
  <c r="O3303"/>
  <c r="P3303"/>
  <c r="Q3303"/>
  <c r="R3303"/>
  <c r="S3303"/>
  <c r="T3303"/>
  <c r="U3303"/>
  <c r="V3303"/>
  <c r="W3303"/>
  <c r="X3303"/>
  <c r="Y3303"/>
  <c r="Z3303"/>
  <c r="AA3303"/>
  <c r="AB3303"/>
  <c r="AC3303"/>
  <c r="AD3303"/>
  <c r="AE3303"/>
  <c r="AF3303"/>
  <c r="AG3303"/>
  <c r="AH3303"/>
  <c r="AI3303"/>
  <c r="A3304"/>
  <c r="B3304"/>
  <c r="C3304"/>
  <c r="D3304"/>
  <c r="E3304"/>
  <c r="F3304"/>
  <c r="G3304"/>
  <c r="H3304"/>
  <c r="I3304"/>
  <c r="J3304"/>
  <c r="K3304"/>
  <c r="L3304"/>
  <c r="M3304"/>
  <c r="N3304"/>
  <c r="O3304"/>
  <c r="P3304"/>
  <c r="Q3304"/>
  <c r="R3304"/>
  <c r="S3304"/>
  <c r="T3304"/>
  <c r="U3304"/>
  <c r="V3304"/>
  <c r="W3304"/>
  <c r="X3304"/>
  <c r="Y3304"/>
  <c r="Z3304"/>
  <c r="AA3304"/>
  <c r="AB3304"/>
  <c r="AC3304"/>
  <c r="AD3304"/>
  <c r="AE3304"/>
  <c r="AF3304"/>
  <c r="AG3304"/>
  <c r="AH3304"/>
  <c r="AI3304"/>
  <c r="A3305"/>
  <c r="B3305"/>
  <c r="C3305"/>
  <c r="D3305"/>
  <c r="E3305"/>
  <c r="F3305"/>
  <c r="G3305"/>
  <c r="H3305"/>
  <c r="I3305"/>
  <c r="J3305"/>
  <c r="K3305"/>
  <c r="L3305"/>
  <c r="M3305"/>
  <c r="N3305"/>
  <c r="O3305"/>
  <c r="P3305"/>
  <c r="Q3305"/>
  <c r="R3305"/>
  <c r="S3305"/>
  <c r="T3305"/>
  <c r="U3305"/>
  <c r="V3305"/>
  <c r="W3305"/>
  <c r="X3305"/>
  <c r="Y3305"/>
  <c r="Z3305"/>
  <c r="AA3305"/>
  <c r="AB3305"/>
  <c r="AC3305"/>
  <c r="AD3305"/>
  <c r="AE3305"/>
  <c r="AF3305"/>
  <c r="AG3305"/>
  <c r="AH3305"/>
  <c r="AI3305"/>
  <c r="A3306"/>
  <c r="B3306"/>
  <c r="C3306"/>
  <c r="D3306"/>
  <c r="E3306"/>
  <c r="F3306"/>
  <c r="G3306"/>
  <c r="H3306"/>
  <c r="I3306"/>
  <c r="J3306"/>
  <c r="K3306"/>
  <c r="L3306"/>
  <c r="M3306"/>
  <c r="N3306"/>
  <c r="O3306"/>
  <c r="P3306"/>
  <c r="Q3306"/>
  <c r="R3306"/>
  <c r="S3306"/>
  <c r="T3306"/>
  <c r="U3306"/>
  <c r="V3306"/>
  <c r="W3306"/>
  <c r="X3306"/>
  <c r="Y3306"/>
  <c r="Z3306"/>
  <c r="AA3306"/>
  <c r="AB3306"/>
  <c r="AC3306"/>
  <c r="AD3306"/>
  <c r="AE3306"/>
  <c r="AF3306"/>
  <c r="AG3306"/>
  <c r="AH3306"/>
  <c r="AI3306"/>
  <c r="A3307"/>
  <c r="B3307"/>
  <c r="C3307"/>
  <c r="D3307"/>
  <c r="E3307"/>
  <c r="F3307"/>
  <c r="G3307"/>
  <c r="H3307"/>
  <c r="I3307"/>
  <c r="J3307"/>
  <c r="K3307"/>
  <c r="L3307"/>
  <c r="M3307"/>
  <c r="N3307"/>
  <c r="O3307"/>
  <c r="P3307"/>
  <c r="Q3307"/>
  <c r="R3307"/>
  <c r="S3307"/>
  <c r="T3307"/>
  <c r="U3307"/>
  <c r="V3307"/>
  <c r="W3307"/>
  <c r="X3307"/>
  <c r="Y3307"/>
  <c r="Z3307"/>
  <c r="AA3307"/>
  <c r="AB3307"/>
  <c r="AC3307"/>
  <c r="AD3307"/>
  <c r="AE3307"/>
  <c r="AF3307"/>
  <c r="AG3307"/>
  <c r="AH3307"/>
  <c r="AI3307"/>
  <c r="A3308"/>
  <c r="B3308"/>
  <c r="C3308"/>
  <c r="D3308"/>
  <c r="E3308"/>
  <c r="F3308"/>
  <c r="G3308"/>
  <c r="H3308"/>
  <c r="I3308"/>
  <c r="J3308"/>
  <c r="K3308"/>
  <c r="L3308"/>
  <c r="M3308"/>
  <c r="N3308"/>
  <c r="O3308"/>
  <c r="P3308"/>
  <c r="Q3308"/>
  <c r="R3308"/>
  <c r="S3308"/>
  <c r="T3308"/>
  <c r="U3308"/>
  <c r="V3308"/>
  <c r="W3308"/>
  <c r="X3308"/>
  <c r="Y3308"/>
  <c r="Z3308"/>
  <c r="AA3308"/>
  <c r="AB3308"/>
  <c r="AC3308"/>
  <c r="AD3308"/>
  <c r="AE3308"/>
  <c r="AF3308"/>
  <c r="AG3308"/>
  <c r="AH3308"/>
  <c r="AI3308"/>
  <c r="A3309"/>
  <c r="B3309"/>
  <c r="C3309"/>
  <c r="D3309"/>
  <c r="E3309"/>
  <c r="F3309"/>
  <c r="G3309"/>
  <c r="H3309"/>
  <c r="I3309"/>
  <c r="J3309"/>
  <c r="K3309"/>
  <c r="L3309"/>
  <c r="M3309"/>
  <c r="N3309"/>
  <c r="O3309"/>
  <c r="P3309"/>
  <c r="Q3309"/>
  <c r="R3309"/>
  <c r="S3309"/>
  <c r="T3309"/>
  <c r="U3309"/>
  <c r="V3309"/>
  <c r="W3309"/>
  <c r="X3309"/>
  <c r="Y3309"/>
  <c r="Z3309"/>
  <c r="AA3309"/>
  <c r="AB3309"/>
  <c r="AC3309"/>
  <c r="AD3309"/>
  <c r="AE3309"/>
  <c r="AF3309"/>
  <c r="AG3309"/>
  <c r="AH3309"/>
  <c r="AI3309"/>
  <c r="A3310"/>
  <c r="B3310"/>
  <c r="C3310"/>
  <c r="D3310"/>
  <c r="E3310"/>
  <c r="F3310"/>
  <c r="G3310"/>
  <c r="H3310"/>
  <c r="I3310"/>
  <c r="J3310"/>
  <c r="K3310"/>
  <c r="L3310"/>
  <c r="M3310"/>
  <c r="N3310"/>
  <c r="O3310"/>
  <c r="P3310"/>
  <c r="Q3310"/>
  <c r="R3310"/>
  <c r="S3310"/>
  <c r="T3310"/>
  <c r="U3310"/>
  <c r="V3310"/>
  <c r="W3310"/>
  <c r="X3310"/>
  <c r="Y3310"/>
  <c r="Z3310"/>
  <c r="AA3310"/>
  <c r="AB3310"/>
  <c r="AC3310"/>
  <c r="AD3310"/>
  <c r="AE3310"/>
  <c r="AF3310"/>
  <c r="AG3310"/>
  <c r="AH3310"/>
  <c r="AI3310"/>
  <c r="A3311"/>
  <c r="B3311"/>
  <c r="C3311"/>
  <c r="D3311"/>
  <c r="E3311"/>
  <c r="F3311"/>
  <c r="G3311"/>
  <c r="H3311"/>
  <c r="I3311"/>
  <c r="J3311"/>
  <c r="K3311"/>
  <c r="L3311"/>
  <c r="M3311"/>
  <c r="N3311"/>
  <c r="O3311"/>
  <c r="P3311"/>
  <c r="Q3311"/>
  <c r="R3311"/>
  <c r="S3311"/>
  <c r="T3311"/>
  <c r="U3311"/>
  <c r="V3311"/>
  <c r="W3311"/>
  <c r="X3311"/>
  <c r="Y3311"/>
  <c r="Z3311"/>
  <c r="AA3311"/>
  <c r="AB3311"/>
  <c r="AC3311"/>
  <c r="AD3311"/>
  <c r="AE3311"/>
  <c r="AF3311"/>
  <c r="AG3311"/>
  <c r="AH3311"/>
  <c r="AI3311"/>
  <c r="A3312"/>
  <c r="B3312"/>
  <c r="C3312"/>
  <c r="D3312"/>
  <c r="E3312"/>
  <c r="F3312"/>
  <c r="G3312"/>
  <c r="H3312"/>
  <c r="I3312"/>
  <c r="J3312"/>
  <c r="K3312"/>
  <c r="L3312"/>
  <c r="M3312"/>
  <c r="N3312"/>
  <c r="O3312"/>
  <c r="P3312"/>
  <c r="Q3312"/>
  <c r="R3312"/>
  <c r="S3312"/>
  <c r="T3312"/>
  <c r="U3312"/>
  <c r="V3312"/>
  <c r="W3312"/>
  <c r="X3312"/>
  <c r="Y3312"/>
  <c r="Z3312"/>
  <c r="AA3312"/>
  <c r="AB3312"/>
  <c r="AC3312"/>
  <c r="AD3312"/>
  <c r="AE3312"/>
  <c r="AF3312"/>
  <c r="AG3312"/>
  <c r="AH3312"/>
  <c r="AI3312"/>
  <c r="A3313"/>
  <c r="B3313"/>
  <c r="C3313"/>
  <c r="D3313"/>
  <c r="E3313"/>
  <c r="F3313"/>
  <c r="G3313"/>
  <c r="H3313"/>
  <c r="I3313"/>
  <c r="J3313"/>
  <c r="K3313"/>
  <c r="L3313"/>
  <c r="M3313"/>
  <c r="N3313"/>
  <c r="O3313"/>
  <c r="P3313"/>
  <c r="Q3313"/>
  <c r="R3313"/>
  <c r="S3313"/>
  <c r="T3313"/>
  <c r="U3313"/>
  <c r="V3313"/>
  <c r="W3313"/>
  <c r="X3313"/>
  <c r="Y3313"/>
  <c r="Z3313"/>
  <c r="AA3313"/>
  <c r="AB3313"/>
  <c r="AC3313"/>
  <c r="AD3313"/>
  <c r="AE3313"/>
  <c r="AF3313"/>
  <c r="AG3313"/>
  <c r="AH3313"/>
  <c r="AI3313"/>
  <c r="A3314"/>
  <c r="B3314"/>
  <c r="C3314"/>
  <c r="D3314"/>
  <c r="E3314"/>
  <c r="F3314"/>
  <c r="G3314"/>
  <c r="H3314"/>
  <c r="I3314"/>
  <c r="J3314"/>
  <c r="K3314"/>
  <c r="L3314"/>
  <c r="M3314"/>
  <c r="N3314"/>
  <c r="O3314"/>
  <c r="P3314"/>
  <c r="Q3314"/>
  <c r="R3314"/>
  <c r="S3314"/>
  <c r="T3314"/>
  <c r="U3314"/>
  <c r="V3314"/>
  <c r="W3314"/>
  <c r="X3314"/>
  <c r="Y3314"/>
  <c r="Z3314"/>
  <c r="AA3314"/>
  <c r="AB3314"/>
  <c r="AC3314"/>
  <c r="AD3314"/>
  <c r="AE3314"/>
  <c r="AF3314"/>
  <c r="AG3314"/>
  <c r="AH3314"/>
  <c r="AI3314"/>
  <c r="A3315"/>
  <c r="B3315"/>
  <c r="C3315"/>
  <c r="D3315"/>
  <c r="E3315"/>
  <c r="F3315"/>
  <c r="G3315"/>
  <c r="H3315"/>
  <c r="I3315"/>
  <c r="J3315"/>
  <c r="K3315"/>
  <c r="L3315"/>
  <c r="M3315"/>
  <c r="N3315"/>
  <c r="O3315"/>
  <c r="P3315"/>
  <c r="Q3315"/>
  <c r="R3315"/>
  <c r="S3315"/>
  <c r="T3315"/>
  <c r="U3315"/>
  <c r="V3315"/>
  <c r="W3315"/>
  <c r="X3315"/>
  <c r="Y3315"/>
  <c r="Z3315"/>
  <c r="AA3315"/>
  <c r="AB3315"/>
  <c r="AC3315"/>
  <c r="AD3315"/>
  <c r="AE3315"/>
  <c r="AF3315"/>
  <c r="AG3315"/>
  <c r="AH3315"/>
  <c r="AI3315"/>
  <c r="A3316"/>
  <c r="B3316"/>
  <c r="C3316"/>
  <c r="D3316"/>
  <c r="E3316"/>
  <c r="F3316"/>
  <c r="G3316"/>
  <c r="H3316"/>
  <c r="I3316"/>
  <c r="J3316"/>
  <c r="K3316"/>
  <c r="L3316"/>
  <c r="M3316"/>
  <c r="N3316"/>
  <c r="O3316"/>
  <c r="P3316"/>
  <c r="Q3316"/>
  <c r="R3316"/>
  <c r="S3316"/>
  <c r="T3316"/>
  <c r="U3316"/>
  <c r="V3316"/>
  <c r="W3316"/>
  <c r="X3316"/>
  <c r="Y3316"/>
  <c r="Z3316"/>
  <c r="AA3316"/>
  <c r="AB3316"/>
  <c r="AC3316"/>
  <c r="AD3316"/>
  <c r="AE3316"/>
  <c r="AF3316"/>
  <c r="AG3316"/>
  <c r="AH3316"/>
  <c r="AI3316"/>
  <c r="A3317"/>
  <c r="B3317"/>
  <c r="C3317"/>
  <c r="D3317"/>
  <c r="E3317"/>
  <c r="F3317"/>
  <c r="G3317"/>
  <c r="H3317"/>
  <c r="I3317"/>
  <c r="J3317"/>
  <c r="K3317"/>
  <c r="L3317"/>
  <c r="M3317"/>
  <c r="N3317"/>
  <c r="O3317"/>
  <c r="P3317"/>
  <c r="Q3317"/>
  <c r="R3317"/>
  <c r="S3317"/>
  <c r="T3317"/>
  <c r="U3317"/>
  <c r="V3317"/>
  <c r="W3317"/>
  <c r="X3317"/>
  <c r="Y3317"/>
  <c r="Z3317"/>
  <c r="AA3317"/>
  <c r="AB3317"/>
  <c r="AC3317"/>
  <c r="AD3317"/>
  <c r="AE3317"/>
  <c r="AF3317"/>
  <c r="AG3317"/>
  <c r="AH3317"/>
  <c r="AI3317"/>
  <c r="A3318"/>
  <c r="B3318"/>
  <c r="C3318"/>
  <c r="D3318"/>
  <c r="E3318"/>
  <c r="F3318"/>
  <c r="G3318"/>
  <c r="H3318"/>
  <c r="I3318"/>
  <c r="J3318"/>
  <c r="K3318"/>
  <c r="L3318"/>
  <c r="M3318"/>
  <c r="N3318"/>
  <c r="O3318"/>
  <c r="P3318"/>
  <c r="Q3318"/>
  <c r="R3318"/>
  <c r="S3318"/>
  <c r="T3318"/>
  <c r="U3318"/>
  <c r="V3318"/>
  <c r="W3318"/>
  <c r="X3318"/>
  <c r="Y3318"/>
  <c r="Z3318"/>
  <c r="AA3318"/>
  <c r="AB3318"/>
  <c r="AC3318"/>
  <c r="AD3318"/>
  <c r="AE3318"/>
  <c r="AF3318"/>
  <c r="AG3318"/>
  <c r="AH3318"/>
  <c r="AI3318"/>
  <c r="A3319"/>
  <c r="B3319"/>
  <c r="C3319"/>
  <c r="D3319"/>
  <c r="E3319"/>
  <c r="F3319"/>
  <c r="G3319"/>
  <c r="H3319"/>
  <c r="I3319"/>
  <c r="J3319"/>
  <c r="K3319"/>
  <c r="L3319"/>
  <c r="M3319"/>
  <c r="N3319"/>
  <c r="O3319"/>
  <c r="P3319"/>
  <c r="Q3319"/>
  <c r="R3319"/>
  <c r="S3319"/>
  <c r="T3319"/>
  <c r="U3319"/>
  <c r="V3319"/>
  <c r="W3319"/>
  <c r="X3319"/>
  <c r="Y3319"/>
  <c r="Z3319"/>
  <c r="AA3319"/>
  <c r="AB3319"/>
  <c r="AC3319"/>
  <c r="AD3319"/>
  <c r="AE3319"/>
  <c r="AF3319"/>
  <c r="AG3319"/>
  <c r="AH3319"/>
  <c r="AI3319"/>
  <c r="A3320"/>
  <c r="B3320"/>
  <c r="C3320"/>
  <c r="D3320"/>
  <c r="E3320"/>
  <c r="F3320"/>
  <c r="G3320"/>
  <c r="H3320"/>
  <c r="I3320"/>
  <c r="J3320"/>
  <c r="K3320"/>
  <c r="L3320"/>
  <c r="M3320"/>
  <c r="N3320"/>
  <c r="O3320"/>
  <c r="P3320"/>
  <c r="Q3320"/>
  <c r="R3320"/>
  <c r="S3320"/>
  <c r="T3320"/>
  <c r="U3320"/>
  <c r="V3320"/>
  <c r="W3320"/>
  <c r="X3320"/>
  <c r="Y3320"/>
  <c r="Z3320"/>
  <c r="AA3320"/>
  <c r="AB3320"/>
  <c r="AC3320"/>
  <c r="AD3320"/>
  <c r="AE3320"/>
  <c r="AF3320"/>
  <c r="AG3320"/>
  <c r="AH3320"/>
  <c r="AI3320"/>
  <c r="A3321"/>
  <c r="B3321"/>
  <c r="C3321"/>
  <c r="D3321"/>
  <c r="E3321"/>
  <c r="F3321"/>
  <c r="G3321"/>
  <c r="H3321"/>
  <c r="I3321"/>
  <c r="J3321"/>
  <c r="K3321"/>
  <c r="L3321"/>
  <c r="M3321"/>
  <c r="N3321"/>
  <c r="O3321"/>
  <c r="P3321"/>
  <c r="Q3321"/>
  <c r="R3321"/>
  <c r="S3321"/>
  <c r="T3321"/>
  <c r="U3321"/>
  <c r="V3321"/>
  <c r="W3321"/>
  <c r="X3321"/>
  <c r="Y3321"/>
  <c r="Z3321"/>
  <c r="AA3321"/>
  <c r="AB3321"/>
  <c r="AC3321"/>
  <c r="AD3321"/>
  <c r="AE3321"/>
  <c r="AF3321"/>
  <c r="AG3321"/>
  <c r="AH3321"/>
  <c r="AI3321"/>
  <c r="A3322"/>
  <c r="B3322"/>
  <c r="C3322"/>
  <c r="D3322"/>
  <c r="E3322"/>
  <c r="F3322"/>
  <c r="G3322"/>
  <c r="H3322"/>
  <c r="I3322"/>
  <c r="J3322"/>
  <c r="K3322"/>
  <c r="L3322"/>
  <c r="M3322"/>
  <c r="N3322"/>
  <c r="O3322"/>
  <c r="P3322"/>
  <c r="Q3322"/>
  <c r="R3322"/>
  <c r="S3322"/>
  <c r="T3322"/>
  <c r="U3322"/>
  <c r="V3322"/>
  <c r="W3322"/>
  <c r="X3322"/>
  <c r="Y3322"/>
  <c r="Z3322"/>
  <c r="AA3322"/>
  <c r="AB3322"/>
  <c r="AC3322"/>
  <c r="AD3322"/>
  <c r="AE3322"/>
  <c r="AF3322"/>
  <c r="AG3322"/>
  <c r="AH3322"/>
  <c r="AI3322"/>
  <c r="A3323"/>
  <c r="B3323"/>
  <c r="C3323"/>
  <c r="D3323"/>
  <c r="E3323"/>
  <c r="F3323"/>
  <c r="G3323"/>
  <c r="H3323"/>
  <c r="I3323"/>
  <c r="J3323"/>
  <c r="K3323"/>
  <c r="L3323"/>
  <c r="M3323"/>
  <c r="N3323"/>
  <c r="O3323"/>
  <c r="P3323"/>
  <c r="Q3323"/>
  <c r="R3323"/>
  <c r="S3323"/>
  <c r="T3323"/>
  <c r="U3323"/>
  <c r="V3323"/>
  <c r="W3323"/>
  <c r="X3323"/>
  <c r="Y3323"/>
  <c r="Z3323"/>
  <c r="AA3323"/>
  <c r="AB3323"/>
  <c r="AC3323"/>
  <c r="AD3323"/>
  <c r="AE3323"/>
  <c r="AF3323"/>
  <c r="AG3323"/>
  <c r="AH3323"/>
  <c r="AI3323"/>
  <c r="A3324"/>
  <c r="B3324"/>
  <c r="C3324"/>
  <c r="D3324"/>
  <c r="E3324"/>
  <c r="F3324"/>
  <c r="G3324"/>
  <c r="H3324"/>
  <c r="I3324"/>
  <c r="J3324"/>
  <c r="K3324"/>
  <c r="L3324"/>
  <c r="M3324"/>
  <c r="N3324"/>
  <c r="O3324"/>
  <c r="P3324"/>
  <c r="Q3324"/>
  <c r="R3324"/>
  <c r="S3324"/>
  <c r="T3324"/>
  <c r="U3324"/>
  <c r="V3324"/>
  <c r="W3324"/>
  <c r="X3324"/>
  <c r="Y3324"/>
  <c r="Z3324"/>
  <c r="AA3324"/>
  <c r="AB3324"/>
  <c r="AC3324"/>
  <c r="AD3324"/>
  <c r="AE3324"/>
  <c r="AF3324"/>
  <c r="AG3324"/>
  <c r="AH3324"/>
  <c r="AI3324"/>
  <c r="A3325"/>
  <c r="B3325"/>
  <c r="C3325"/>
  <c r="D3325"/>
  <c r="E3325"/>
  <c r="F3325"/>
  <c r="G3325"/>
  <c r="H3325"/>
  <c r="I3325"/>
  <c r="J3325"/>
  <c r="K3325"/>
  <c r="L3325"/>
  <c r="M3325"/>
  <c r="N3325"/>
  <c r="O3325"/>
  <c r="P3325"/>
  <c r="Q3325"/>
  <c r="R3325"/>
  <c r="S3325"/>
  <c r="T3325"/>
  <c r="U3325"/>
  <c r="V3325"/>
  <c r="W3325"/>
  <c r="X3325"/>
  <c r="Y3325"/>
  <c r="Z3325"/>
  <c r="AA3325"/>
  <c r="AB3325"/>
  <c r="AC3325"/>
  <c r="AD3325"/>
  <c r="AE3325"/>
  <c r="AF3325"/>
  <c r="AG3325"/>
  <c r="AH3325"/>
  <c r="AI3325"/>
  <c r="A3326"/>
  <c r="B3326"/>
  <c r="C3326"/>
  <c r="D3326"/>
  <c r="E3326"/>
  <c r="F3326"/>
  <c r="G3326"/>
  <c r="H3326"/>
  <c r="I3326"/>
  <c r="J3326"/>
  <c r="K3326"/>
  <c r="L3326"/>
  <c r="M3326"/>
  <c r="N3326"/>
  <c r="O3326"/>
  <c r="P3326"/>
  <c r="Q3326"/>
  <c r="R3326"/>
  <c r="S3326"/>
  <c r="T3326"/>
  <c r="U3326"/>
  <c r="V3326"/>
  <c r="W3326"/>
  <c r="X3326"/>
  <c r="Y3326"/>
  <c r="Z3326"/>
  <c r="AA3326"/>
  <c r="AB3326"/>
  <c r="AC3326"/>
  <c r="AD3326"/>
  <c r="AE3326"/>
  <c r="AF3326"/>
  <c r="AG3326"/>
  <c r="AH3326"/>
  <c r="AI3326"/>
  <c r="A3327"/>
  <c r="B3327"/>
  <c r="C3327"/>
  <c r="D3327"/>
  <c r="E3327"/>
  <c r="F3327"/>
  <c r="G3327"/>
  <c r="H3327"/>
  <c r="I3327"/>
  <c r="J3327"/>
  <c r="K3327"/>
  <c r="L3327"/>
  <c r="M3327"/>
  <c r="N3327"/>
  <c r="O3327"/>
  <c r="P3327"/>
  <c r="Q3327"/>
  <c r="R3327"/>
  <c r="S3327"/>
  <c r="T3327"/>
  <c r="U3327"/>
  <c r="V3327"/>
  <c r="W3327"/>
  <c r="X3327"/>
  <c r="Y3327"/>
  <c r="Z3327"/>
  <c r="AA3327"/>
  <c r="AB3327"/>
  <c r="AC3327"/>
  <c r="AD3327"/>
  <c r="AE3327"/>
  <c r="AF3327"/>
  <c r="AG3327"/>
  <c r="AH3327"/>
  <c r="AI3327"/>
  <c r="A3328"/>
  <c r="B3328"/>
  <c r="C3328"/>
  <c r="D3328"/>
  <c r="E3328"/>
  <c r="F3328"/>
  <c r="G3328"/>
  <c r="H3328"/>
  <c r="I3328"/>
  <c r="J3328"/>
  <c r="K3328"/>
  <c r="L3328"/>
  <c r="M3328"/>
  <c r="N3328"/>
  <c r="O3328"/>
  <c r="P3328"/>
  <c r="Q3328"/>
  <c r="R3328"/>
  <c r="S3328"/>
  <c r="T3328"/>
  <c r="U3328"/>
  <c r="V3328"/>
  <c r="W3328"/>
  <c r="X3328"/>
  <c r="Y3328"/>
  <c r="Z3328"/>
  <c r="AA3328"/>
  <c r="AB3328"/>
  <c r="AC3328"/>
  <c r="AD3328"/>
  <c r="AE3328"/>
  <c r="AF3328"/>
  <c r="AG3328"/>
  <c r="AH3328"/>
  <c r="AI3328"/>
  <c r="A3329"/>
  <c r="B3329"/>
  <c r="C3329"/>
  <c r="D3329"/>
  <c r="E3329"/>
  <c r="F3329"/>
  <c r="G3329"/>
  <c r="H3329"/>
  <c r="I3329"/>
  <c r="J3329"/>
  <c r="K3329"/>
  <c r="L3329"/>
  <c r="M3329"/>
  <c r="N3329"/>
  <c r="O3329"/>
  <c r="P3329"/>
  <c r="Q3329"/>
  <c r="R3329"/>
  <c r="S3329"/>
  <c r="T3329"/>
  <c r="U3329"/>
  <c r="V3329"/>
  <c r="W3329"/>
  <c r="X3329"/>
  <c r="Y3329"/>
  <c r="Z3329"/>
  <c r="AA3329"/>
  <c r="AB3329"/>
  <c r="AC3329"/>
  <c r="AD3329"/>
  <c r="AE3329"/>
  <c r="AF3329"/>
  <c r="AG3329"/>
  <c r="AH3329"/>
  <c r="AI3329"/>
  <c r="A3330"/>
  <c r="B3330"/>
  <c r="C3330"/>
  <c r="D3330"/>
  <c r="E3330"/>
  <c r="F3330"/>
  <c r="G3330"/>
  <c r="H3330"/>
  <c r="I3330"/>
  <c r="J3330"/>
  <c r="K3330"/>
  <c r="L3330"/>
  <c r="M3330"/>
  <c r="N3330"/>
  <c r="O3330"/>
  <c r="P3330"/>
  <c r="Q3330"/>
  <c r="R3330"/>
  <c r="S3330"/>
  <c r="T3330"/>
  <c r="U3330"/>
  <c r="V3330"/>
  <c r="W3330"/>
  <c r="X3330"/>
  <c r="Y3330"/>
  <c r="Z3330"/>
  <c r="AA3330"/>
  <c r="AB3330"/>
  <c r="AC3330"/>
  <c r="AD3330"/>
  <c r="AE3330"/>
  <c r="AF3330"/>
  <c r="AG3330"/>
  <c r="AH3330"/>
  <c r="AI3330"/>
  <c r="A3331"/>
  <c r="B3331"/>
  <c r="C3331"/>
  <c r="D3331"/>
  <c r="E3331"/>
  <c r="F3331"/>
  <c r="G3331"/>
  <c r="H3331"/>
  <c r="I3331"/>
  <c r="J3331"/>
  <c r="K3331"/>
  <c r="L3331"/>
  <c r="M3331"/>
  <c r="N3331"/>
  <c r="O3331"/>
  <c r="P3331"/>
  <c r="Q3331"/>
  <c r="R3331"/>
  <c r="S3331"/>
  <c r="T3331"/>
  <c r="U3331"/>
  <c r="V3331"/>
  <c r="W3331"/>
  <c r="X3331"/>
  <c r="Y3331"/>
  <c r="Z3331"/>
  <c r="AA3331"/>
  <c r="AB3331"/>
  <c r="AC3331"/>
  <c r="AD3331"/>
  <c r="AE3331"/>
  <c r="AF3331"/>
  <c r="AG3331"/>
  <c r="AH3331"/>
  <c r="AI3331"/>
  <c r="A3332"/>
  <c r="B3332"/>
  <c r="C3332"/>
  <c r="D3332"/>
  <c r="E3332"/>
  <c r="F3332"/>
  <c r="G3332"/>
  <c r="H3332"/>
  <c r="I3332"/>
  <c r="J3332"/>
  <c r="K3332"/>
  <c r="L3332"/>
  <c r="M3332"/>
  <c r="N3332"/>
  <c r="O3332"/>
  <c r="P3332"/>
  <c r="Q3332"/>
  <c r="R3332"/>
  <c r="S3332"/>
  <c r="T3332"/>
  <c r="U3332"/>
  <c r="V3332"/>
  <c r="W3332"/>
  <c r="X3332"/>
  <c r="Y3332"/>
  <c r="Z3332"/>
  <c r="AA3332"/>
  <c r="AB3332"/>
  <c r="AC3332"/>
  <c r="AD3332"/>
  <c r="AE3332"/>
  <c r="AF3332"/>
  <c r="AG3332"/>
  <c r="AH3332"/>
  <c r="AI3332"/>
  <c r="A3333"/>
  <c r="B3333"/>
  <c r="C3333"/>
  <c r="D3333"/>
  <c r="E3333"/>
  <c r="F3333"/>
  <c r="G3333"/>
  <c r="H3333"/>
  <c r="I3333"/>
  <c r="J3333"/>
  <c r="K3333"/>
  <c r="L3333"/>
  <c r="M3333"/>
  <c r="N3333"/>
  <c r="O3333"/>
  <c r="P3333"/>
  <c r="Q3333"/>
  <c r="R3333"/>
  <c r="S3333"/>
  <c r="T3333"/>
  <c r="U3333"/>
  <c r="V3333"/>
  <c r="W3333"/>
  <c r="X3333"/>
  <c r="Y3333"/>
  <c r="Z3333"/>
  <c r="AA3333"/>
  <c r="AB3333"/>
  <c r="AC3333"/>
  <c r="AD3333"/>
  <c r="AE3333"/>
  <c r="AF3333"/>
  <c r="AG3333"/>
  <c r="AH3333"/>
  <c r="AI3333"/>
  <c r="A3334"/>
  <c r="B3334"/>
  <c r="C3334"/>
  <c r="D3334"/>
  <c r="E3334"/>
  <c r="F3334"/>
  <c r="G3334"/>
  <c r="H3334"/>
  <c r="I3334"/>
  <c r="J3334"/>
  <c r="K3334"/>
  <c r="L3334"/>
  <c r="M3334"/>
  <c r="N3334"/>
  <c r="O3334"/>
  <c r="P3334"/>
  <c r="Q3334"/>
  <c r="R3334"/>
  <c r="S3334"/>
  <c r="T3334"/>
  <c r="U3334"/>
  <c r="V3334"/>
  <c r="W3334"/>
  <c r="X3334"/>
  <c r="Y3334"/>
  <c r="Z3334"/>
  <c r="AA3334"/>
  <c r="AB3334"/>
  <c r="AC3334"/>
  <c r="AD3334"/>
  <c r="AE3334"/>
  <c r="AF3334"/>
  <c r="AG3334"/>
  <c r="AH3334"/>
  <c r="AI3334"/>
  <c r="A3335"/>
  <c r="B3335"/>
  <c r="C3335"/>
  <c r="D3335"/>
  <c r="E3335"/>
  <c r="F3335"/>
  <c r="G3335"/>
  <c r="H3335"/>
  <c r="I3335"/>
  <c r="J3335"/>
  <c r="K3335"/>
  <c r="L3335"/>
  <c r="M3335"/>
  <c r="N3335"/>
  <c r="O3335"/>
  <c r="P3335"/>
  <c r="Q3335"/>
  <c r="R3335"/>
  <c r="S3335"/>
  <c r="T3335"/>
  <c r="U3335"/>
  <c r="V3335"/>
  <c r="W3335"/>
  <c r="X3335"/>
  <c r="Y3335"/>
  <c r="Z3335"/>
  <c r="AA3335"/>
  <c r="AB3335"/>
  <c r="AC3335"/>
  <c r="AD3335"/>
  <c r="AE3335"/>
  <c r="AF3335"/>
  <c r="AG3335"/>
  <c r="AH3335"/>
  <c r="AI3335"/>
  <c r="A3336"/>
  <c r="B3336"/>
  <c r="C3336"/>
  <c r="D3336"/>
  <c r="E3336"/>
  <c r="F3336"/>
  <c r="G3336"/>
  <c r="H3336"/>
  <c r="I3336"/>
  <c r="J3336"/>
  <c r="K3336"/>
  <c r="L3336"/>
  <c r="M3336"/>
  <c r="N3336"/>
  <c r="O3336"/>
  <c r="P3336"/>
  <c r="Q3336"/>
  <c r="R3336"/>
  <c r="S3336"/>
  <c r="T3336"/>
  <c r="U3336"/>
  <c r="V3336"/>
  <c r="W3336"/>
  <c r="X3336"/>
  <c r="Y3336"/>
  <c r="Z3336"/>
  <c r="AA3336"/>
  <c r="AB3336"/>
  <c r="AC3336"/>
  <c r="AD3336"/>
  <c r="AE3336"/>
  <c r="AF3336"/>
  <c r="AG3336"/>
  <c r="AH3336"/>
  <c r="AI3336"/>
  <c r="A3337"/>
  <c r="B3337"/>
  <c r="C3337"/>
  <c r="D3337"/>
  <c r="E3337"/>
  <c r="F3337"/>
  <c r="G3337"/>
  <c r="H3337"/>
  <c r="I3337"/>
  <c r="J3337"/>
  <c r="K3337"/>
  <c r="L3337"/>
  <c r="M3337"/>
  <c r="N3337"/>
  <c r="O3337"/>
  <c r="P3337"/>
  <c r="Q3337"/>
  <c r="R3337"/>
  <c r="S3337"/>
  <c r="T3337"/>
  <c r="U3337"/>
  <c r="V3337"/>
  <c r="W3337"/>
  <c r="X3337"/>
  <c r="Y3337"/>
  <c r="Z3337"/>
  <c r="AA3337"/>
  <c r="AB3337"/>
  <c r="AC3337"/>
  <c r="AD3337"/>
  <c r="AE3337"/>
  <c r="AF3337"/>
  <c r="AG3337"/>
  <c r="AH3337"/>
  <c r="AI3337"/>
  <c r="A3338"/>
  <c r="B3338"/>
  <c r="C3338"/>
  <c r="D3338"/>
  <c r="E3338"/>
  <c r="F3338"/>
  <c r="G3338"/>
  <c r="H3338"/>
  <c r="I3338"/>
  <c r="J3338"/>
  <c r="K3338"/>
  <c r="L3338"/>
  <c r="M3338"/>
  <c r="N3338"/>
  <c r="O3338"/>
  <c r="P3338"/>
  <c r="Q3338"/>
  <c r="R3338"/>
  <c r="S3338"/>
  <c r="T3338"/>
  <c r="U3338"/>
  <c r="V3338"/>
  <c r="W3338"/>
  <c r="X3338"/>
  <c r="Y3338"/>
  <c r="Z3338"/>
  <c r="AA3338"/>
  <c r="AB3338"/>
  <c r="AC3338"/>
  <c r="AD3338"/>
  <c r="AE3338"/>
  <c r="AF3338"/>
  <c r="AG3338"/>
  <c r="AH3338"/>
  <c r="AI3338"/>
  <c r="A3339"/>
  <c r="B3339"/>
  <c r="C3339"/>
  <c r="D3339"/>
  <c r="E3339"/>
  <c r="F3339"/>
  <c r="G3339"/>
  <c r="H3339"/>
  <c r="I3339"/>
  <c r="J3339"/>
  <c r="K3339"/>
  <c r="L3339"/>
  <c r="M3339"/>
  <c r="N3339"/>
  <c r="O3339"/>
  <c r="P3339"/>
  <c r="Q3339"/>
  <c r="R3339"/>
  <c r="S3339"/>
  <c r="T3339"/>
  <c r="U3339"/>
  <c r="V3339"/>
  <c r="W3339"/>
  <c r="X3339"/>
  <c r="Y3339"/>
  <c r="Z3339"/>
  <c r="AA3339"/>
  <c r="AB3339"/>
  <c r="AC3339"/>
  <c r="AD3339"/>
  <c r="AE3339"/>
  <c r="AF3339"/>
  <c r="AG3339"/>
  <c r="AH3339"/>
  <c r="AI3339"/>
  <c r="A3340"/>
  <c r="B3340"/>
  <c r="C3340"/>
  <c r="D3340"/>
  <c r="E3340"/>
  <c r="F3340"/>
  <c r="G3340"/>
  <c r="H3340"/>
  <c r="I3340"/>
  <c r="J3340"/>
  <c r="K3340"/>
  <c r="L3340"/>
  <c r="M3340"/>
  <c r="N3340"/>
  <c r="O3340"/>
  <c r="P3340"/>
  <c r="Q3340"/>
  <c r="R3340"/>
  <c r="S3340"/>
  <c r="T3340"/>
  <c r="U3340"/>
  <c r="V3340"/>
  <c r="W3340"/>
  <c r="X3340"/>
  <c r="Y3340"/>
  <c r="Z3340"/>
  <c r="AA3340"/>
  <c r="AB3340"/>
  <c r="AC3340"/>
  <c r="AD3340"/>
  <c r="AE3340"/>
  <c r="AF3340"/>
  <c r="AG3340"/>
  <c r="AH3340"/>
  <c r="AI3340"/>
  <c r="A3341"/>
  <c r="B3341"/>
  <c r="C3341"/>
  <c r="D3341"/>
  <c r="E3341"/>
  <c r="F3341"/>
  <c r="G3341"/>
  <c r="H3341"/>
  <c r="I3341"/>
  <c r="J3341"/>
  <c r="K3341"/>
  <c r="L3341"/>
  <c r="M3341"/>
  <c r="N3341"/>
  <c r="O3341"/>
  <c r="P3341"/>
  <c r="Q3341"/>
  <c r="R3341"/>
  <c r="S3341"/>
  <c r="T3341"/>
  <c r="U3341"/>
  <c r="V3341"/>
  <c r="W3341"/>
  <c r="X3341"/>
  <c r="Y3341"/>
  <c r="Z3341"/>
  <c r="AA3341"/>
  <c r="AB3341"/>
  <c r="AC3341"/>
  <c r="AD3341"/>
  <c r="AE3341"/>
  <c r="AF3341"/>
  <c r="AG3341"/>
  <c r="AH3341"/>
  <c r="AI3341"/>
  <c r="A3342"/>
  <c r="B3342"/>
  <c r="C3342"/>
  <c r="D3342"/>
  <c r="E3342"/>
  <c r="F3342"/>
  <c r="G3342"/>
  <c r="H3342"/>
  <c r="I3342"/>
  <c r="J3342"/>
  <c r="K3342"/>
  <c r="L3342"/>
  <c r="M3342"/>
  <c r="N3342"/>
  <c r="O3342"/>
  <c r="P3342"/>
  <c r="Q3342"/>
  <c r="R3342"/>
  <c r="S3342"/>
  <c r="T3342"/>
  <c r="U3342"/>
  <c r="V3342"/>
  <c r="W3342"/>
  <c r="X3342"/>
  <c r="Y3342"/>
  <c r="Z3342"/>
  <c r="AA3342"/>
  <c r="AB3342"/>
  <c r="AC3342"/>
  <c r="AD3342"/>
  <c r="AE3342"/>
  <c r="AF3342"/>
  <c r="AG3342"/>
  <c r="AH3342"/>
  <c r="AI3342"/>
  <c r="A3343"/>
  <c r="B3343"/>
  <c r="C3343"/>
  <c r="D3343"/>
  <c r="E3343"/>
  <c r="F3343"/>
  <c r="G3343"/>
  <c r="H3343"/>
  <c r="I3343"/>
  <c r="J3343"/>
  <c r="K3343"/>
  <c r="L3343"/>
  <c r="M3343"/>
  <c r="N3343"/>
  <c r="O3343"/>
  <c r="P3343"/>
  <c r="Q3343"/>
  <c r="R3343"/>
  <c r="S3343"/>
  <c r="T3343"/>
  <c r="U3343"/>
  <c r="V3343"/>
  <c r="W3343"/>
  <c r="X3343"/>
  <c r="Y3343"/>
  <c r="Z3343"/>
  <c r="AA3343"/>
  <c r="AB3343"/>
  <c r="AC3343"/>
  <c r="AD3343"/>
  <c r="AE3343"/>
  <c r="AF3343"/>
  <c r="AG3343"/>
  <c r="AH3343"/>
  <c r="AI3343"/>
  <c r="A3344"/>
  <c r="B3344"/>
  <c r="C3344"/>
  <c r="D3344"/>
  <c r="E3344"/>
  <c r="F3344"/>
  <c r="G3344"/>
  <c r="H3344"/>
  <c r="I3344"/>
  <c r="J3344"/>
  <c r="K3344"/>
  <c r="L3344"/>
  <c r="M3344"/>
  <c r="N3344"/>
  <c r="O3344"/>
  <c r="P3344"/>
  <c r="Q3344"/>
  <c r="R3344"/>
  <c r="S3344"/>
  <c r="T3344"/>
  <c r="U3344"/>
  <c r="V3344"/>
  <c r="W3344"/>
  <c r="X3344"/>
  <c r="Y3344"/>
  <c r="Z3344"/>
  <c r="AA3344"/>
  <c r="AB3344"/>
  <c r="AC3344"/>
  <c r="AD3344"/>
  <c r="AE3344"/>
  <c r="AF3344"/>
  <c r="AG3344"/>
  <c r="AH3344"/>
  <c r="AI3344"/>
  <c r="A3345"/>
  <c r="B3345"/>
  <c r="C3345"/>
  <c r="D3345"/>
  <c r="E3345"/>
  <c r="F3345"/>
  <c r="G3345"/>
  <c r="H3345"/>
  <c r="I3345"/>
  <c r="J3345"/>
  <c r="K3345"/>
  <c r="L3345"/>
  <c r="M3345"/>
  <c r="N3345"/>
  <c r="O3345"/>
  <c r="P3345"/>
  <c r="Q3345"/>
  <c r="R3345"/>
  <c r="S3345"/>
  <c r="T3345"/>
  <c r="U3345"/>
  <c r="V3345"/>
  <c r="W3345"/>
  <c r="X3345"/>
  <c r="Y3345"/>
  <c r="Z3345"/>
  <c r="AA3345"/>
  <c r="AB3345"/>
  <c r="AC3345"/>
  <c r="AD3345"/>
  <c r="AE3345"/>
  <c r="AF3345"/>
  <c r="AG3345"/>
  <c r="AH3345"/>
  <c r="AI3345"/>
  <c r="A3346"/>
  <c r="B3346"/>
  <c r="C3346"/>
  <c r="D3346"/>
  <c r="E3346"/>
  <c r="F3346"/>
  <c r="G3346"/>
  <c r="H3346"/>
  <c r="I3346"/>
  <c r="J3346"/>
  <c r="K3346"/>
  <c r="L3346"/>
  <c r="M3346"/>
  <c r="N3346"/>
  <c r="O3346"/>
  <c r="P3346"/>
  <c r="Q3346"/>
  <c r="R3346"/>
  <c r="S3346"/>
  <c r="T3346"/>
  <c r="U3346"/>
  <c r="V3346"/>
  <c r="W3346"/>
  <c r="X3346"/>
  <c r="Y3346"/>
  <c r="Z3346"/>
  <c r="AA3346"/>
  <c r="AB3346"/>
  <c r="AC3346"/>
  <c r="AD3346"/>
  <c r="AE3346"/>
  <c r="AF3346"/>
  <c r="AG3346"/>
  <c r="AH3346"/>
  <c r="AI3346"/>
  <c r="A3347"/>
  <c r="B3347"/>
  <c r="C3347"/>
  <c r="D3347"/>
  <c r="E3347"/>
  <c r="F3347"/>
  <c r="G3347"/>
  <c r="H3347"/>
  <c r="I3347"/>
  <c r="J3347"/>
  <c r="K3347"/>
  <c r="L3347"/>
  <c r="M3347"/>
  <c r="N3347"/>
  <c r="O3347"/>
  <c r="P3347"/>
  <c r="Q3347"/>
  <c r="R3347"/>
  <c r="S3347"/>
  <c r="T3347"/>
  <c r="U3347"/>
  <c r="V3347"/>
  <c r="W3347"/>
  <c r="X3347"/>
  <c r="Y3347"/>
  <c r="Z3347"/>
  <c r="AA3347"/>
  <c r="AB3347"/>
  <c r="AC3347"/>
  <c r="AD3347"/>
  <c r="AE3347"/>
  <c r="AF3347"/>
  <c r="AG3347"/>
  <c r="AH3347"/>
  <c r="AI3347"/>
  <c r="A3348"/>
  <c r="B3348"/>
  <c r="C3348"/>
  <c r="D3348"/>
  <c r="E3348"/>
  <c r="F3348"/>
  <c r="G3348"/>
  <c r="H3348"/>
  <c r="I3348"/>
  <c r="J3348"/>
  <c r="K3348"/>
  <c r="L3348"/>
  <c r="M3348"/>
  <c r="N3348"/>
  <c r="O3348"/>
  <c r="P3348"/>
  <c r="Q3348"/>
  <c r="R3348"/>
  <c r="S3348"/>
  <c r="T3348"/>
  <c r="U3348"/>
  <c r="V3348"/>
  <c r="W3348"/>
  <c r="X3348"/>
  <c r="Y3348"/>
  <c r="Z3348"/>
  <c r="AA3348"/>
  <c r="AB3348"/>
  <c r="AC3348"/>
  <c r="AD3348"/>
  <c r="AE3348"/>
  <c r="AF3348"/>
  <c r="AG3348"/>
  <c r="AH3348"/>
  <c r="AI3348"/>
  <c r="A3349"/>
  <c r="B3349"/>
  <c r="C3349"/>
  <c r="D3349"/>
  <c r="E3349"/>
  <c r="F3349"/>
  <c r="G3349"/>
  <c r="H3349"/>
  <c r="I3349"/>
  <c r="J3349"/>
  <c r="K3349"/>
  <c r="L3349"/>
  <c r="M3349"/>
  <c r="N3349"/>
  <c r="O3349"/>
  <c r="P3349"/>
  <c r="Q3349"/>
  <c r="R3349"/>
  <c r="S3349"/>
  <c r="T3349"/>
  <c r="U3349"/>
  <c r="V3349"/>
  <c r="W3349"/>
  <c r="X3349"/>
  <c r="Y3349"/>
  <c r="Z3349"/>
  <c r="AA3349"/>
  <c r="AB3349"/>
  <c r="AC3349"/>
  <c r="AD3349"/>
  <c r="AE3349"/>
  <c r="AF3349"/>
  <c r="AG3349"/>
  <c r="AH3349"/>
  <c r="AI3349"/>
  <c r="A3350"/>
  <c r="B3350"/>
  <c r="C3350"/>
  <c r="D3350"/>
  <c r="E3350"/>
  <c r="F3350"/>
  <c r="G3350"/>
  <c r="H3350"/>
  <c r="I3350"/>
  <c r="J3350"/>
  <c r="K3350"/>
  <c r="L3350"/>
  <c r="M3350"/>
  <c r="N3350"/>
  <c r="O3350"/>
  <c r="P3350"/>
  <c r="Q3350"/>
  <c r="R3350"/>
  <c r="S3350"/>
  <c r="T3350"/>
  <c r="U3350"/>
  <c r="V3350"/>
  <c r="W3350"/>
  <c r="X3350"/>
  <c r="Y3350"/>
  <c r="Z3350"/>
  <c r="AA3350"/>
  <c r="AB3350"/>
  <c r="AC3350"/>
  <c r="AD3350"/>
  <c r="AE3350"/>
  <c r="AF3350"/>
  <c r="AG3350"/>
  <c r="AH3350"/>
  <c r="AI3350"/>
  <c r="A3351"/>
  <c r="B3351"/>
  <c r="C3351"/>
  <c r="D3351"/>
  <c r="E3351"/>
  <c r="F3351"/>
  <c r="G3351"/>
  <c r="H3351"/>
  <c r="I3351"/>
  <c r="J3351"/>
  <c r="K3351"/>
  <c r="L3351"/>
  <c r="M3351"/>
  <c r="N3351"/>
  <c r="O3351"/>
  <c r="P3351"/>
  <c r="Q3351"/>
  <c r="R3351"/>
  <c r="S3351"/>
  <c r="T3351"/>
  <c r="U3351"/>
  <c r="V3351"/>
  <c r="W3351"/>
  <c r="X3351"/>
  <c r="Y3351"/>
  <c r="Z3351"/>
  <c r="AA3351"/>
  <c r="AB3351"/>
  <c r="AC3351"/>
  <c r="AD3351"/>
  <c r="AE3351"/>
  <c r="AF3351"/>
  <c r="AG3351"/>
  <c r="AH3351"/>
  <c r="AI3351"/>
  <c r="A3352"/>
  <c r="B3352"/>
  <c r="C3352"/>
  <c r="D3352"/>
  <c r="E3352"/>
  <c r="F3352"/>
  <c r="G3352"/>
  <c r="H3352"/>
  <c r="I3352"/>
  <c r="J3352"/>
  <c r="K3352"/>
  <c r="L3352"/>
  <c r="M3352"/>
  <c r="N3352"/>
  <c r="O3352"/>
  <c r="P3352"/>
  <c r="Q3352"/>
  <c r="R3352"/>
  <c r="S3352"/>
  <c r="T3352"/>
  <c r="U3352"/>
  <c r="V3352"/>
  <c r="W3352"/>
  <c r="X3352"/>
  <c r="Y3352"/>
  <c r="Z3352"/>
  <c r="AA3352"/>
  <c r="AB3352"/>
  <c r="AC3352"/>
  <c r="AD3352"/>
  <c r="AE3352"/>
  <c r="AF3352"/>
  <c r="AG3352"/>
  <c r="AH3352"/>
  <c r="AI3352"/>
  <c r="A3353"/>
  <c r="B3353"/>
  <c r="C3353"/>
  <c r="D3353"/>
  <c r="E3353"/>
  <c r="F3353"/>
  <c r="G3353"/>
  <c r="H3353"/>
  <c r="I3353"/>
  <c r="J3353"/>
  <c r="K3353"/>
  <c r="L3353"/>
  <c r="M3353"/>
  <c r="N3353"/>
  <c r="O3353"/>
  <c r="P3353"/>
  <c r="Q3353"/>
  <c r="R3353"/>
  <c r="S3353"/>
  <c r="T3353"/>
  <c r="U3353"/>
  <c r="V3353"/>
  <c r="W3353"/>
  <c r="X3353"/>
  <c r="Y3353"/>
  <c r="Z3353"/>
  <c r="AA3353"/>
  <c r="AB3353"/>
  <c r="AC3353"/>
  <c r="AD3353"/>
  <c r="AE3353"/>
  <c r="AF3353"/>
  <c r="AG3353"/>
  <c r="AH3353"/>
  <c r="AI3353"/>
  <c r="A3354"/>
  <c r="B3354"/>
  <c r="C3354"/>
  <c r="D3354"/>
  <c r="E3354"/>
  <c r="F3354"/>
  <c r="G3354"/>
  <c r="H3354"/>
  <c r="I3354"/>
  <c r="J3354"/>
  <c r="K3354"/>
  <c r="L3354"/>
  <c r="M3354"/>
  <c r="N3354"/>
  <c r="O3354"/>
  <c r="P3354"/>
  <c r="Q3354"/>
  <c r="R3354"/>
  <c r="S3354"/>
  <c r="T3354"/>
  <c r="U3354"/>
  <c r="V3354"/>
  <c r="W3354"/>
  <c r="X3354"/>
  <c r="Y3354"/>
  <c r="Z3354"/>
  <c r="AA3354"/>
  <c r="AB3354"/>
  <c r="AC3354"/>
  <c r="AD3354"/>
  <c r="AE3354"/>
  <c r="AF3354"/>
  <c r="AG3354"/>
  <c r="AH3354"/>
  <c r="AI3354"/>
  <c r="A3355"/>
  <c r="B3355"/>
  <c r="C3355"/>
  <c r="D3355"/>
  <c r="E3355"/>
  <c r="F3355"/>
  <c r="G3355"/>
  <c r="H3355"/>
  <c r="I3355"/>
  <c r="J3355"/>
  <c r="K3355"/>
  <c r="L3355"/>
  <c r="M3355"/>
  <c r="N3355"/>
  <c r="O3355"/>
  <c r="P3355"/>
  <c r="Q3355"/>
  <c r="R3355"/>
  <c r="S3355"/>
  <c r="T3355"/>
  <c r="U3355"/>
  <c r="V3355"/>
  <c r="W3355"/>
  <c r="X3355"/>
  <c r="Y3355"/>
  <c r="Z3355"/>
  <c r="AA3355"/>
  <c r="AB3355"/>
  <c r="AC3355"/>
  <c r="AD3355"/>
  <c r="AE3355"/>
  <c r="AF3355"/>
  <c r="AG3355"/>
  <c r="AH3355"/>
  <c r="AI3355"/>
  <c r="A3356"/>
  <c r="B3356"/>
  <c r="C3356"/>
  <c r="D3356"/>
  <c r="E3356"/>
  <c r="F3356"/>
  <c r="G3356"/>
  <c r="H3356"/>
  <c r="I3356"/>
  <c r="J3356"/>
  <c r="K3356"/>
  <c r="L3356"/>
  <c r="M3356"/>
  <c r="N3356"/>
  <c r="O3356"/>
  <c r="P3356"/>
  <c r="Q3356"/>
  <c r="R3356"/>
  <c r="S3356"/>
  <c r="T3356"/>
  <c r="U3356"/>
  <c r="V3356"/>
  <c r="W3356"/>
  <c r="X3356"/>
  <c r="Y3356"/>
  <c r="Z3356"/>
  <c r="AA3356"/>
  <c r="AB3356"/>
  <c r="AC3356"/>
  <c r="AD3356"/>
  <c r="AE3356"/>
  <c r="AF3356"/>
  <c r="AG3356"/>
  <c r="AH3356"/>
  <c r="AI3356"/>
  <c r="A3357"/>
  <c r="B3357"/>
  <c r="C3357"/>
  <c r="D3357"/>
  <c r="E3357"/>
  <c r="F3357"/>
  <c r="G3357"/>
  <c r="H3357"/>
  <c r="I3357"/>
  <c r="J3357"/>
  <c r="K3357"/>
  <c r="L3357"/>
  <c r="M3357"/>
  <c r="N3357"/>
  <c r="O3357"/>
  <c r="P3357"/>
  <c r="Q3357"/>
  <c r="R3357"/>
  <c r="S3357"/>
  <c r="T3357"/>
  <c r="U3357"/>
  <c r="V3357"/>
  <c r="W3357"/>
  <c r="X3357"/>
  <c r="Y3357"/>
  <c r="Z3357"/>
  <c r="AA3357"/>
  <c r="AB3357"/>
  <c r="AC3357"/>
  <c r="AD3357"/>
  <c r="AE3357"/>
  <c r="AF3357"/>
  <c r="AG3357"/>
  <c r="AH3357"/>
  <c r="AI3357"/>
  <c r="A3358"/>
  <c r="B3358"/>
  <c r="C3358"/>
  <c r="D3358"/>
  <c r="E3358"/>
  <c r="F3358"/>
  <c r="G3358"/>
  <c r="H3358"/>
  <c r="I3358"/>
  <c r="J3358"/>
  <c r="K3358"/>
  <c r="L3358"/>
  <c r="M3358"/>
  <c r="N3358"/>
  <c r="O3358"/>
  <c r="P3358"/>
  <c r="Q3358"/>
  <c r="R3358"/>
  <c r="S3358"/>
  <c r="T3358"/>
  <c r="U3358"/>
  <c r="V3358"/>
  <c r="W3358"/>
  <c r="X3358"/>
  <c r="Y3358"/>
  <c r="Z3358"/>
  <c r="AA3358"/>
  <c r="AB3358"/>
  <c r="AC3358"/>
  <c r="AD3358"/>
  <c r="AE3358"/>
  <c r="AF3358"/>
  <c r="AG3358"/>
  <c r="AH3358"/>
  <c r="AI3358"/>
  <c r="A3359"/>
  <c r="B3359"/>
  <c r="C3359"/>
  <c r="D3359"/>
  <c r="E3359"/>
  <c r="F3359"/>
  <c r="G3359"/>
  <c r="H3359"/>
  <c r="I3359"/>
  <c r="J3359"/>
  <c r="K3359"/>
  <c r="L3359"/>
  <c r="M3359"/>
  <c r="N3359"/>
  <c r="O3359"/>
  <c r="P3359"/>
  <c r="Q3359"/>
  <c r="R3359"/>
  <c r="S3359"/>
  <c r="T3359"/>
  <c r="U3359"/>
  <c r="V3359"/>
  <c r="W3359"/>
  <c r="X3359"/>
  <c r="Y3359"/>
  <c r="Z3359"/>
  <c r="AA3359"/>
  <c r="AB3359"/>
  <c r="AC3359"/>
  <c r="AD3359"/>
  <c r="AE3359"/>
  <c r="AF3359"/>
  <c r="AG3359"/>
  <c r="AH3359"/>
  <c r="AI3359"/>
  <c r="A3360"/>
  <c r="B3360"/>
  <c r="C3360"/>
  <c r="D3360"/>
  <c r="E3360"/>
  <c r="F3360"/>
  <c r="G3360"/>
  <c r="H3360"/>
  <c r="I3360"/>
  <c r="J3360"/>
  <c r="K3360"/>
  <c r="L3360"/>
  <c r="M3360"/>
  <c r="N3360"/>
  <c r="O3360"/>
  <c r="P3360"/>
  <c r="Q3360"/>
  <c r="R3360"/>
  <c r="S3360"/>
  <c r="T3360"/>
  <c r="U3360"/>
  <c r="V3360"/>
  <c r="W3360"/>
  <c r="X3360"/>
  <c r="Y3360"/>
  <c r="Z3360"/>
  <c r="AA3360"/>
  <c r="AB3360"/>
  <c r="AC3360"/>
  <c r="AD3360"/>
  <c r="AE3360"/>
  <c r="AF3360"/>
  <c r="AG3360"/>
  <c r="AH3360"/>
  <c r="AI3360"/>
  <c r="A3361"/>
  <c r="B3361"/>
  <c r="C3361"/>
  <c r="D3361"/>
  <c r="E3361"/>
  <c r="F3361"/>
  <c r="G3361"/>
  <c r="H3361"/>
  <c r="I3361"/>
  <c r="J3361"/>
  <c r="K3361"/>
  <c r="L3361"/>
  <c r="M3361"/>
  <c r="N3361"/>
  <c r="O3361"/>
  <c r="P3361"/>
  <c r="Q3361"/>
  <c r="R3361"/>
  <c r="S3361"/>
  <c r="T3361"/>
  <c r="U3361"/>
  <c r="V3361"/>
  <c r="W3361"/>
  <c r="X3361"/>
  <c r="Y3361"/>
  <c r="Z3361"/>
  <c r="AA3361"/>
  <c r="AB3361"/>
  <c r="AC3361"/>
  <c r="AD3361"/>
  <c r="AE3361"/>
  <c r="AF3361"/>
  <c r="AG3361"/>
  <c r="AH3361"/>
  <c r="AI3361"/>
  <c r="A3362"/>
  <c r="B3362"/>
  <c r="C3362"/>
  <c r="D3362"/>
  <c r="E3362"/>
  <c r="F3362"/>
  <c r="G3362"/>
  <c r="H3362"/>
  <c r="I3362"/>
  <c r="J3362"/>
  <c r="K3362"/>
  <c r="L3362"/>
  <c r="M3362"/>
  <c r="N3362"/>
  <c r="O3362"/>
  <c r="P3362"/>
  <c r="Q3362"/>
  <c r="R3362"/>
  <c r="S3362"/>
  <c r="T3362"/>
  <c r="U3362"/>
  <c r="V3362"/>
  <c r="W3362"/>
  <c r="X3362"/>
  <c r="Y3362"/>
  <c r="Z3362"/>
  <c r="AA3362"/>
  <c r="AB3362"/>
  <c r="AC3362"/>
  <c r="AD3362"/>
  <c r="AE3362"/>
  <c r="AF3362"/>
  <c r="AG3362"/>
  <c r="AH3362"/>
  <c r="AI3362"/>
  <c r="A3363"/>
  <c r="B3363"/>
  <c r="C3363"/>
  <c r="D3363"/>
  <c r="E3363"/>
  <c r="F3363"/>
  <c r="G3363"/>
  <c r="H3363"/>
  <c r="I3363"/>
  <c r="J3363"/>
  <c r="K3363"/>
  <c r="L3363"/>
  <c r="M3363"/>
  <c r="N3363"/>
  <c r="O3363"/>
  <c r="P3363"/>
  <c r="Q3363"/>
  <c r="R3363"/>
  <c r="S3363"/>
  <c r="T3363"/>
  <c r="U3363"/>
  <c r="V3363"/>
  <c r="W3363"/>
  <c r="X3363"/>
  <c r="Y3363"/>
  <c r="Z3363"/>
  <c r="AA3363"/>
  <c r="AB3363"/>
  <c r="AC3363"/>
  <c r="AD3363"/>
  <c r="AE3363"/>
  <c r="AF3363"/>
  <c r="AG3363"/>
  <c r="AH3363"/>
  <c r="AI3363"/>
  <c r="A3364"/>
  <c r="B3364"/>
  <c r="C3364"/>
  <c r="D3364"/>
  <c r="E3364"/>
  <c r="F3364"/>
  <c r="G3364"/>
  <c r="H3364"/>
  <c r="I3364"/>
  <c r="J3364"/>
  <c r="K3364"/>
  <c r="L3364"/>
  <c r="M3364"/>
  <c r="N3364"/>
  <c r="O3364"/>
  <c r="P3364"/>
  <c r="Q3364"/>
  <c r="R3364"/>
  <c r="S3364"/>
  <c r="T3364"/>
  <c r="U3364"/>
  <c r="V3364"/>
  <c r="W3364"/>
  <c r="X3364"/>
  <c r="Y3364"/>
  <c r="Z3364"/>
  <c r="AA3364"/>
  <c r="AB3364"/>
  <c r="AC3364"/>
  <c r="AD3364"/>
  <c r="AE3364"/>
  <c r="AF3364"/>
  <c r="AG3364"/>
  <c r="AH3364"/>
  <c r="AI3364"/>
  <c r="A3365"/>
  <c r="B3365"/>
  <c r="C3365"/>
  <c r="D3365"/>
  <c r="E3365"/>
  <c r="F3365"/>
  <c r="G3365"/>
  <c r="H3365"/>
  <c r="I3365"/>
  <c r="J3365"/>
  <c r="K3365"/>
  <c r="L3365"/>
  <c r="M3365"/>
  <c r="N3365"/>
  <c r="O3365"/>
  <c r="P3365"/>
  <c r="Q3365"/>
  <c r="R3365"/>
  <c r="S3365"/>
  <c r="T3365"/>
  <c r="U3365"/>
  <c r="V3365"/>
  <c r="W3365"/>
  <c r="X3365"/>
  <c r="Y3365"/>
  <c r="Z3365"/>
  <c r="AA3365"/>
  <c r="AB3365"/>
  <c r="AC3365"/>
  <c r="AD3365"/>
  <c r="AE3365"/>
  <c r="AF3365"/>
  <c r="AG3365"/>
  <c r="AH3365"/>
  <c r="AI3365"/>
  <c r="A3366"/>
  <c r="B3366"/>
  <c r="C3366"/>
  <c r="D3366"/>
  <c r="E3366"/>
  <c r="F3366"/>
  <c r="G3366"/>
  <c r="H3366"/>
  <c r="I3366"/>
  <c r="J3366"/>
  <c r="K3366"/>
  <c r="L3366"/>
  <c r="M3366"/>
  <c r="N3366"/>
  <c r="O3366"/>
  <c r="P3366"/>
  <c r="Q3366"/>
  <c r="R3366"/>
  <c r="S3366"/>
  <c r="T3366"/>
  <c r="U3366"/>
  <c r="V3366"/>
  <c r="W3366"/>
  <c r="X3366"/>
  <c r="Y3366"/>
  <c r="Z3366"/>
  <c r="AA3366"/>
  <c r="AB3366"/>
  <c r="AC3366"/>
  <c r="AD3366"/>
  <c r="AE3366"/>
  <c r="AF3366"/>
  <c r="AG3366"/>
  <c r="AH3366"/>
  <c r="AI3366"/>
  <c r="A3367"/>
  <c r="B3367"/>
  <c r="C3367"/>
  <c r="D3367"/>
  <c r="E3367"/>
  <c r="F3367"/>
  <c r="G3367"/>
  <c r="H3367"/>
  <c r="I3367"/>
  <c r="J3367"/>
  <c r="K3367"/>
  <c r="L3367"/>
  <c r="M3367"/>
  <c r="N3367"/>
  <c r="O3367"/>
  <c r="P3367"/>
  <c r="Q3367"/>
  <c r="R3367"/>
  <c r="S3367"/>
  <c r="T3367"/>
  <c r="U3367"/>
  <c r="V3367"/>
  <c r="W3367"/>
  <c r="X3367"/>
  <c r="Y3367"/>
  <c r="Z3367"/>
  <c r="AA3367"/>
  <c r="AB3367"/>
  <c r="AC3367"/>
  <c r="AD3367"/>
  <c r="AE3367"/>
  <c r="AF3367"/>
  <c r="AG3367"/>
  <c r="AH3367"/>
  <c r="AI3367"/>
  <c r="A3368"/>
  <c r="B3368"/>
  <c r="C3368"/>
  <c r="D3368"/>
  <c r="E3368"/>
  <c r="F3368"/>
  <c r="G3368"/>
  <c r="H3368"/>
  <c r="I3368"/>
  <c r="J3368"/>
  <c r="K3368"/>
  <c r="L3368"/>
  <c r="M3368"/>
  <c r="N3368"/>
  <c r="O3368"/>
  <c r="P3368"/>
  <c r="Q3368"/>
  <c r="R3368"/>
  <c r="S3368"/>
  <c r="T3368"/>
  <c r="U3368"/>
  <c r="V3368"/>
  <c r="W3368"/>
  <c r="X3368"/>
  <c r="Y3368"/>
  <c r="Z3368"/>
  <c r="AA3368"/>
  <c r="AB3368"/>
  <c r="AC3368"/>
  <c r="AD3368"/>
  <c r="AE3368"/>
  <c r="AF3368"/>
  <c r="AG3368"/>
  <c r="AH3368"/>
  <c r="AI3368"/>
  <c r="A3369"/>
  <c r="B3369"/>
  <c r="C3369"/>
  <c r="D3369"/>
  <c r="E3369"/>
  <c r="F3369"/>
  <c r="G3369"/>
  <c r="H3369"/>
  <c r="I3369"/>
  <c r="J3369"/>
  <c r="K3369"/>
  <c r="L3369"/>
  <c r="M3369"/>
  <c r="N3369"/>
  <c r="O3369"/>
  <c r="P3369"/>
  <c r="Q3369"/>
  <c r="R3369"/>
  <c r="S3369"/>
  <c r="T3369"/>
  <c r="U3369"/>
  <c r="V3369"/>
  <c r="W3369"/>
  <c r="X3369"/>
  <c r="Y3369"/>
  <c r="Z3369"/>
  <c r="AA3369"/>
  <c r="AB3369"/>
  <c r="AC3369"/>
  <c r="AD3369"/>
  <c r="AE3369"/>
  <c r="AF3369"/>
  <c r="AG3369"/>
  <c r="AH3369"/>
  <c r="AI3369"/>
  <c r="A3370"/>
  <c r="B3370"/>
  <c r="C3370"/>
  <c r="D3370"/>
  <c r="E3370"/>
  <c r="F3370"/>
  <c r="G3370"/>
  <c r="H3370"/>
  <c r="I3370"/>
  <c r="J3370"/>
  <c r="K3370"/>
  <c r="L3370"/>
  <c r="M3370"/>
  <c r="N3370"/>
  <c r="O3370"/>
  <c r="P3370"/>
  <c r="Q3370"/>
  <c r="R3370"/>
  <c r="S3370"/>
  <c r="T3370"/>
  <c r="U3370"/>
  <c r="V3370"/>
  <c r="W3370"/>
  <c r="X3370"/>
  <c r="Y3370"/>
  <c r="Z3370"/>
  <c r="AA3370"/>
  <c r="AB3370"/>
  <c r="AC3370"/>
  <c r="AD3370"/>
  <c r="AE3370"/>
  <c r="AF3370"/>
  <c r="AG3370"/>
  <c r="AH3370"/>
  <c r="AI3370"/>
  <c r="A3371"/>
  <c r="B3371"/>
  <c r="C3371"/>
  <c r="D3371"/>
  <c r="E3371"/>
  <c r="F3371"/>
  <c r="G3371"/>
  <c r="H3371"/>
  <c r="I3371"/>
  <c r="J3371"/>
  <c r="K3371"/>
  <c r="L3371"/>
  <c r="M3371"/>
  <c r="N3371"/>
  <c r="O3371"/>
  <c r="P3371"/>
  <c r="Q3371"/>
  <c r="R3371"/>
  <c r="S3371"/>
  <c r="T3371"/>
  <c r="U3371"/>
  <c r="V3371"/>
  <c r="W3371"/>
  <c r="X3371"/>
  <c r="Y3371"/>
  <c r="Z3371"/>
  <c r="AA3371"/>
  <c r="AB3371"/>
  <c r="AC3371"/>
  <c r="AD3371"/>
  <c r="AE3371"/>
  <c r="AF3371"/>
  <c r="AG3371"/>
  <c r="AH3371"/>
  <c r="AI3371"/>
  <c r="A3372"/>
  <c r="B3372"/>
  <c r="C3372"/>
  <c r="D3372"/>
  <c r="E3372"/>
  <c r="F3372"/>
  <c r="G3372"/>
  <c r="H3372"/>
  <c r="I3372"/>
  <c r="J3372"/>
  <c r="K3372"/>
  <c r="L3372"/>
  <c r="M3372"/>
  <c r="N3372"/>
  <c r="O3372"/>
  <c r="P3372"/>
  <c r="Q3372"/>
  <c r="R3372"/>
  <c r="S3372"/>
  <c r="T3372"/>
  <c r="U3372"/>
  <c r="V3372"/>
  <c r="W3372"/>
  <c r="X3372"/>
  <c r="Y3372"/>
  <c r="Z3372"/>
  <c r="AA3372"/>
  <c r="AB3372"/>
  <c r="AC3372"/>
  <c r="AD3372"/>
  <c r="AE3372"/>
  <c r="AF3372"/>
  <c r="AG3372"/>
  <c r="AH3372"/>
  <c r="AI3372"/>
  <c r="A3373"/>
  <c r="B3373"/>
  <c r="C3373"/>
  <c r="D3373"/>
  <c r="E3373"/>
  <c r="F3373"/>
  <c r="G3373"/>
  <c r="H3373"/>
  <c r="I3373"/>
  <c r="J3373"/>
  <c r="K3373"/>
  <c r="L3373"/>
  <c r="M3373"/>
  <c r="N3373"/>
  <c r="O3373"/>
  <c r="P3373"/>
  <c r="Q3373"/>
  <c r="R3373"/>
  <c r="S3373"/>
  <c r="T3373"/>
  <c r="U3373"/>
  <c r="V3373"/>
  <c r="W3373"/>
  <c r="X3373"/>
  <c r="Y3373"/>
  <c r="Z3373"/>
  <c r="AA3373"/>
  <c r="AB3373"/>
  <c r="AC3373"/>
  <c r="AD3373"/>
  <c r="AE3373"/>
  <c r="AF3373"/>
  <c r="AG3373"/>
  <c r="AH3373"/>
  <c r="AI3373"/>
  <c r="A3374"/>
  <c r="B3374"/>
  <c r="C3374"/>
  <c r="D3374"/>
  <c r="E3374"/>
  <c r="F3374"/>
  <c r="G3374"/>
  <c r="H3374"/>
  <c r="I3374"/>
  <c r="J3374"/>
  <c r="K3374"/>
  <c r="L3374"/>
  <c r="M3374"/>
  <c r="N3374"/>
  <c r="O3374"/>
  <c r="P3374"/>
  <c r="Q3374"/>
  <c r="R3374"/>
  <c r="S3374"/>
  <c r="T3374"/>
  <c r="U3374"/>
  <c r="V3374"/>
  <c r="W3374"/>
  <c r="X3374"/>
  <c r="Y3374"/>
  <c r="Z3374"/>
  <c r="AA3374"/>
  <c r="AB3374"/>
  <c r="AC3374"/>
  <c r="AD3374"/>
  <c r="AE3374"/>
  <c r="AF3374"/>
  <c r="AG3374"/>
  <c r="AH3374"/>
  <c r="AI3374"/>
  <c r="A3375"/>
  <c r="B3375"/>
  <c r="C3375"/>
  <c r="D3375"/>
  <c r="E3375"/>
  <c r="F3375"/>
  <c r="G3375"/>
  <c r="H3375"/>
  <c r="I3375"/>
  <c r="J3375"/>
  <c r="K3375"/>
  <c r="L3375"/>
  <c r="M3375"/>
  <c r="N3375"/>
  <c r="O3375"/>
  <c r="P3375"/>
  <c r="Q3375"/>
  <c r="R3375"/>
  <c r="S3375"/>
  <c r="T3375"/>
  <c r="U3375"/>
  <c r="V3375"/>
  <c r="W3375"/>
  <c r="X3375"/>
  <c r="Y3375"/>
  <c r="Z3375"/>
  <c r="AA3375"/>
  <c r="AB3375"/>
  <c r="AC3375"/>
  <c r="AD3375"/>
  <c r="AE3375"/>
  <c r="AF3375"/>
  <c r="AG3375"/>
  <c r="AH3375"/>
  <c r="AI3375"/>
  <c r="A3376"/>
  <c r="B3376"/>
  <c r="C3376"/>
  <c r="D3376"/>
  <c r="E3376"/>
  <c r="F3376"/>
  <c r="G3376"/>
  <c r="H3376"/>
  <c r="I3376"/>
  <c r="J3376"/>
  <c r="K3376"/>
  <c r="L3376"/>
  <c r="M3376"/>
  <c r="N3376"/>
  <c r="O3376"/>
  <c r="P3376"/>
  <c r="Q3376"/>
  <c r="R3376"/>
  <c r="S3376"/>
  <c r="T3376"/>
  <c r="U3376"/>
  <c r="V3376"/>
  <c r="W3376"/>
  <c r="X3376"/>
  <c r="Y3376"/>
  <c r="Z3376"/>
  <c r="AA3376"/>
  <c r="AB3376"/>
  <c r="AC3376"/>
  <c r="AD3376"/>
  <c r="AE3376"/>
  <c r="AF3376"/>
  <c r="AG3376"/>
  <c r="AH3376"/>
  <c r="AI3376"/>
  <c r="A3377"/>
  <c r="B3377"/>
  <c r="C3377"/>
  <c r="D3377"/>
  <c r="E3377"/>
  <c r="F3377"/>
  <c r="G3377"/>
  <c r="H3377"/>
  <c r="I3377"/>
  <c r="J3377"/>
  <c r="K3377"/>
  <c r="L3377"/>
  <c r="M3377"/>
  <c r="N3377"/>
  <c r="O3377"/>
  <c r="P3377"/>
  <c r="Q3377"/>
  <c r="R3377"/>
  <c r="S3377"/>
  <c r="T3377"/>
  <c r="U3377"/>
  <c r="V3377"/>
  <c r="W3377"/>
  <c r="X3377"/>
  <c r="Y3377"/>
  <c r="Z3377"/>
  <c r="AA3377"/>
  <c r="AB3377"/>
  <c r="AC3377"/>
  <c r="AD3377"/>
  <c r="AE3377"/>
  <c r="AF3377"/>
  <c r="AG3377"/>
  <c r="AH3377"/>
  <c r="AI3377"/>
  <c r="A3378"/>
  <c r="B3378"/>
  <c r="C3378"/>
  <c r="D3378"/>
  <c r="E3378"/>
  <c r="F3378"/>
  <c r="G3378"/>
  <c r="H3378"/>
  <c r="I3378"/>
  <c r="J3378"/>
  <c r="K3378"/>
  <c r="L3378"/>
  <c r="M3378"/>
  <c r="N3378"/>
  <c r="O3378"/>
  <c r="P3378"/>
  <c r="Q3378"/>
  <c r="R3378"/>
  <c r="S3378"/>
  <c r="T3378"/>
  <c r="U3378"/>
  <c r="V3378"/>
  <c r="W3378"/>
  <c r="X3378"/>
  <c r="Y3378"/>
  <c r="Z3378"/>
  <c r="AA3378"/>
  <c r="AB3378"/>
  <c r="AC3378"/>
  <c r="AD3378"/>
  <c r="AE3378"/>
  <c r="AF3378"/>
  <c r="AG3378"/>
  <c r="AH3378"/>
  <c r="AI3378"/>
  <c r="A3379"/>
  <c r="B3379"/>
  <c r="C3379"/>
  <c r="D3379"/>
  <c r="E3379"/>
  <c r="F3379"/>
  <c r="G3379"/>
  <c r="H3379"/>
  <c r="I3379"/>
  <c r="J3379"/>
  <c r="K3379"/>
  <c r="L3379"/>
  <c r="M3379"/>
  <c r="N3379"/>
  <c r="O3379"/>
  <c r="P3379"/>
  <c r="Q3379"/>
  <c r="R3379"/>
  <c r="S3379"/>
  <c r="T3379"/>
  <c r="U3379"/>
  <c r="V3379"/>
  <c r="W3379"/>
  <c r="X3379"/>
  <c r="Y3379"/>
  <c r="Z3379"/>
  <c r="AA3379"/>
  <c r="AB3379"/>
  <c r="AC3379"/>
  <c r="AD3379"/>
  <c r="AE3379"/>
  <c r="AF3379"/>
  <c r="AG3379"/>
  <c r="AH3379"/>
  <c r="AI3379"/>
  <c r="A3380"/>
  <c r="B3380"/>
  <c r="C3380"/>
  <c r="D3380"/>
  <c r="E3380"/>
  <c r="F3380"/>
  <c r="G3380"/>
  <c r="H3380"/>
  <c r="I3380"/>
  <c r="J3380"/>
  <c r="K3380"/>
  <c r="L3380"/>
  <c r="M3380"/>
  <c r="N3380"/>
  <c r="O3380"/>
  <c r="P3380"/>
  <c r="Q3380"/>
  <c r="R3380"/>
  <c r="S3380"/>
  <c r="T3380"/>
  <c r="U3380"/>
  <c r="V3380"/>
  <c r="W3380"/>
  <c r="X3380"/>
  <c r="Y3380"/>
  <c r="Z3380"/>
  <c r="AA3380"/>
  <c r="AB3380"/>
  <c r="AC3380"/>
  <c r="AD3380"/>
  <c r="AE3380"/>
  <c r="AF3380"/>
  <c r="AG3380"/>
  <c r="AH3380"/>
  <c r="AI3380"/>
  <c r="A3381"/>
  <c r="B3381"/>
  <c r="C3381"/>
  <c r="D3381"/>
  <c r="E3381"/>
  <c r="F3381"/>
  <c r="G3381"/>
  <c r="H3381"/>
  <c r="I3381"/>
  <c r="J3381"/>
  <c r="K3381"/>
  <c r="L3381"/>
  <c r="M3381"/>
  <c r="N3381"/>
  <c r="O3381"/>
  <c r="P3381"/>
  <c r="Q3381"/>
  <c r="R3381"/>
  <c r="S3381"/>
  <c r="T3381"/>
  <c r="U3381"/>
  <c r="V3381"/>
  <c r="W3381"/>
  <c r="X3381"/>
  <c r="Y3381"/>
  <c r="Z3381"/>
  <c r="AA3381"/>
  <c r="AB3381"/>
  <c r="AC3381"/>
  <c r="AD3381"/>
  <c r="AE3381"/>
  <c r="AF3381"/>
  <c r="AG3381"/>
  <c r="AH3381"/>
  <c r="AI3381"/>
  <c r="A3382"/>
  <c r="B3382"/>
  <c r="C3382"/>
  <c r="D3382"/>
  <c r="E3382"/>
  <c r="F3382"/>
  <c r="G3382"/>
  <c r="H3382"/>
  <c r="I3382"/>
  <c r="J3382"/>
  <c r="K3382"/>
  <c r="L3382"/>
  <c r="M3382"/>
  <c r="N3382"/>
  <c r="O3382"/>
  <c r="P3382"/>
  <c r="Q3382"/>
  <c r="R3382"/>
  <c r="S3382"/>
  <c r="T3382"/>
  <c r="U3382"/>
  <c r="V3382"/>
  <c r="W3382"/>
  <c r="X3382"/>
  <c r="Y3382"/>
  <c r="Z3382"/>
  <c r="AA3382"/>
  <c r="AB3382"/>
  <c r="AC3382"/>
  <c r="AD3382"/>
  <c r="AE3382"/>
  <c r="AF3382"/>
  <c r="AG3382"/>
  <c r="AH3382"/>
  <c r="AI3382"/>
  <c r="A3383"/>
  <c r="B3383"/>
  <c r="C3383"/>
  <c r="D3383"/>
  <c r="E3383"/>
  <c r="F3383"/>
  <c r="G3383"/>
  <c r="H3383"/>
  <c r="I3383"/>
  <c r="J3383"/>
  <c r="K3383"/>
  <c r="L3383"/>
  <c r="M3383"/>
  <c r="N3383"/>
  <c r="O3383"/>
  <c r="P3383"/>
  <c r="Q3383"/>
  <c r="R3383"/>
  <c r="S3383"/>
  <c r="T3383"/>
  <c r="U3383"/>
  <c r="V3383"/>
  <c r="W3383"/>
  <c r="X3383"/>
  <c r="Y3383"/>
  <c r="Z3383"/>
  <c r="AA3383"/>
  <c r="AB3383"/>
  <c r="AC3383"/>
  <c r="AD3383"/>
  <c r="AE3383"/>
  <c r="AF3383"/>
  <c r="AG3383"/>
  <c r="AH3383"/>
  <c r="AI3383"/>
  <c r="A3384"/>
  <c r="B3384"/>
  <c r="C3384"/>
  <c r="D3384"/>
  <c r="E3384"/>
  <c r="F3384"/>
  <c r="G3384"/>
  <c r="H3384"/>
  <c r="I3384"/>
  <c r="J3384"/>
  <c r="K3384"/>
  <c r="L3384"/>
  <c r="M3384"/>
  <c r="N3384"/>
  <c r="O3384"/>
  <c r="P3384"/>
  <c r="Q3384"/>
  <c r="R3384"/>
  <c r="S3384"/>
  <c r="T3384"/>
  <c r="U3384"/>
  <c r="V3384"/>
  <c r="W3384"/>
  <c r="X3384"/>
  <c r="Y3384"/>
  <c r="Z3384"/>
  <c r="AA3384"/>
  <c r="AB3384"/>
  <c r="AC3384"/>
  <c r="AD3384"/>
  <c r="AE3384"/>
  <c r="AF3384"/>
  <c r="AG3384"/>
  <c r="AH3384"/>
  <c r="AI3384"/>
  <c r="A3385"/>
  <c r="B3385"/>
  <c r="C3385"/>
  <c r="D3385"/>
  <c r="E3385"/>
  <c r="F3385"/>
  <c r="G3385"/>
  <c r="H3385"/>
  <c r="I3385"/>
  <c r="J3385"/>
  <c r="K3385"/>
  <c r="L3385"/>
  <c r="M3385"/>
  <c r="N3385"/>
  <c r="O3385"/>
  <c r="P3385"/>
  <c r="Q3385"/>
  <c r="R3385"/>
  <c r="S3385"/>
  <c r="T3385"/>
  <c r="U3385"/>
  <c r="V3385"/>
  <c r="W3385"/>
  <c r="X3385"/>
  <c r="Y3385"/>
  <c r="Z3385"/>
  <c r="AA3385"/>
  <c r="AB3385"/>
  <c r="AC3385"/>
  <c r="AD3385"/>
  <c r="AE3385"/>
  <c r="AF3385"/>
  <c r="AG3385"/>
  <c r="AH3385"/>
  <c r="AI3385"/>
  <c r="A3386"/>
  <c r="B3386"/>
  <c r="C3386"/>
  <c r="D3386"/>
  <c r="E3386"/>
  <c r="F3386"/>
  <c r="G3386"/>
  <c r="H3386"/>
  <c r="I3386"/>
  <c r="J3386"/>
  <c r="K3386"/>
  <c r="L3386"/>
  <c r="M3386"/>
  <c r="N3386"/>
  <c r="O3386"/>
  <c r="P3386"/>
  <c r="Q3386"/>
  <c r="R3386"/>
  <c r="S3386"/>
  <c r="T3386"/>
  <c r="U3386"/>
  <c r="V3386"/>
  <c r="W3386"/>
  <c r="X3386"/>
  <c r="Y3386"/>
  <c r="Z3386"/>
  <c r="AA3386"/>
  <c r="AB3386"/>
  <c r="AC3386"/>
  <c r="AD3386"/>
  <c r="AE3386"/>
  <c r="AF3386"/>
  <c r="AG3386"/>
  <c r="AH3386"/>
  <c r="AI3386"/>
  <c r="A3387"/>
  <c r="B3387"/>
  <c r="C3387"/>
  <c r="D3387"/>
  <c r="E3387"/>
  <c r="F3387"/>
  <c r="G3387"/>
  <c r="H3387"/>
  <c r="I3387"/>
  <c r="J3387"/>
  <c r="K3387"/>
  <c r="L3387"/>
  <c r="M3387"/>
  <c r="N3387"/>
  <c r="O3387"/>
  <c r="P3387"/>
  <c r="Q3387"/>
  <c r="R3387"/>
  <c r="S3387"/>
  <c r="T3387"/>
  <c r="U3387"/>
  <c r="V3387"/>
  <c r="W3387"/>
  <c r="X3387"/>
  <c r="Y3387"/>
  <c r="Z3387"/>
  <c r="AA3387"/>
  <c r="AB3387"/>
  <c r="AC3387"/>
  <c r="AD3387"/>
  <c r="AE3387"/>
  <c r="AF3387"/>
  <c r="AG3387"/>
  <c r="AH3387"/>
  <c r="AI3387"/>
  <c r="A3388"/>
  <c r="B3388"/>
  <c r="C3388"/>
  <c r="D3388"/>
  <c r="E3388"/>
  <c r="F3388"/>
  <c r="G3388"/>
  <c r="H3388"/>
  <c r="I3388"/>
  <c r="J3388"/>
  <c r="K3388"/>
  <c r="L3388"/>
  <c r="M3388"/>
  <c r="N3388"/>
  <c r="O3388"/>
  <c r="P3388"/>
  <c r="Q3388"/>
  <c r="R3388"/>
  <c r="S3388"/>
  <c r="T3388"/>
  <c r="U3388"/>
  <c r="V3388"/>
  <c r="W3388"/>
  <c r="X3388"/>
  <c r="Y3388"/>
  <c r="Z3388"/>
  <c r="AA3388"/>
  <c r="AB3388"/>
  <c r="AC3388"/>
  <c r="AD3388"/>
  <c r="AE3388"/>
  <c r="AF3388"/>
  <c r="AG3388"/>
  <c r="AH3388"/>
  <c r="AI3388"/>
  <c r="A3389"/>
  <c r="B3389"/>
  <c r="C3389"/>
  <c r="D3389"/>
  <c r="E3389"/>
  <c r="F3389"/>
  <c r="G3389"/>
  <c r="H3389"/>
  <c r="I3389"/>
  <c r="J3389"/>
  <c r="K3389"/>
  <c r="L3389"/>
  <c r="M3389"/>
  <c r="N3389"/>
  <c r="O3389"/>
  <c r="P3389"/>
  <c r="Q3389"/>
  <c r="R3389"/>
  <c r="S3389"/>
  <c r="T3389"/>
  <c r="U3389"/>
  <c r="V3389"/>
  <c r="W3389"/>
  <c r="X3389"/>
  <c r="Y3389"/>
  <c r="Z3389"/>
  <c r="AA3389"/>
  <c r="AB3389"/>
  <c r="AC3389"/>
  <c r="AD3389"/>
  <c r="AE3389"/>
  <c r="AF3389"/>
  <c r="AG3389"/>
  <c r="AH3389"/>
  <c r="AI3389"/>
  <c r="A3390"/>
  <c r="B3390"/>
  <c r="C3390"/>
  <c r="D3390"/>
  <c r="E3390"/>
  <c r="F3390"/>
  <c r="G3390"/>
  <c r="H3390"/>
  <c r="I3390"/>
  <c r="J3390"/>
  <c r="K3390"/>
  <c r="L3390"/>
  <c r="M3390"/>
  <c r="N3390"/>
  <c r="O3390"/>
  <c r="P3390"/>
  <c r="Q3390"/>
  <c r="R3390"/>
  <c r="S3390"/>
  <c r="T3390"/>
  <c r="U3390"/>
  <c r="V3390"/>
  <c r="W3390"/>
  <c r="X3390"/>
  <c r="Y3390"/>
  <c r="Z3390"/>
  <c r="AA3390"/>
  <c r="AB3390"/>
  <c r="AC3390"/>
  <c r="AD3390"/>
  <c r="AE3390"/>
  <c r="AF3390"/>
  <c r="AG3390"/>
  <c r="AH3390"/>
  <c r="AI3390"/>
  <c r="A3391"/>
  <c r="B3391"/>
  <c r="C3391"/>
  <c r="D3391"/>
  <c r="E3391"/>
  <c r="F3391"/>
  <c r="G3391"/>
  <c r="H3391"/>
  <c r="I3391"/>
  <c r="J3391"/>
  <c r="K3391"/>
  <c r="L3391"/>
  <c r="M3391"/>
  <c r="N3391"/>
  <c r="O3391"/>
  <c r="P3391"/>
  <c r="Q3391"/>
  <c r="R3391"/>
  <c r="S3391"/>
  <c r="T3391"/>
  <c r="U3391"/>
  <c r="V3391"/>
  <c r="W3391"/>
  <c r="X3391"/>
  <c r="Y3391"/>
  <c r="Z3391"/>
  <c r="AA3391"/>
  <c r="AB3391"/>
  <c r="AC3391"/>
  <c r="AD3391"/>
  <c r="AE3391"/>
  <c r="AF3391"/>
  <c r="AG3391"/>
  <c r="AH3391"/>
  <c r="AI3391"/>
  <c r="A3392"/>
  <c r="B3392"/>
  <c r="C3392"/>
  <c r="D3392"/>
  <c r="E3392"/>
  <c r="F3392"/>
  <c r="G3392"/>
  <c r="H3392"/>
  <c r="I3392"/>
  <c r="J3392"/>
  <c r="K3392"/>
  <c r="L3392"/>
  <c r="M3392"/>
  <c r="N3392"/>
  <c r="O3392"/>
  <c r="P3392"/>
  <c r="Q3392"/>
  <c r="R3392"/>
  <c r="S3392"/>
  <c r="T3392"/>
  <c r="U3392"/>
  <c r="V3392"/>
  <c r="W3392"/>
  <c r="X3392"/>
  <c r="Y3392"/>
  <c r="Z3392"/>
  <c r="AA3392"/>
  <c r="AB3392"/>
  <c r="AC3392"/>
  <c r="AD3392"/>
  <c r="AE3392"/>
  <c r="AF3392"/>
  <c r="AG3392"/>
  <c r="AH3392"/>
  <c r="AI3392"/>
  <c r="A3393"/>
  <c r="B3393"/>
  <c r="C3393"/>
  <c r="D3393"/>
  <c r="E3393"/>
  <c r="F3393"/>
  <c r="G3393"/>
  <c r="H3393"/>
  <c r="I3393"/>
  <c r="J3393"/>
  <c r="K3393"/>
  <c r="L3393"/>
  <c r="M3393"/>
  <c r="N3393"/>
  <c r="O3393"/>
  <c r="P3393"/>
  <c r="Q3393"/>
  <c r="R3393"/>
  <c r="S3393"/>
  <c r="T3393"/>
  <c r="U3393"/>
  <c r="V3393"/>
  <c r="W3393"/>
  <c r="X3393"/>
  <c r="Y3393"/>
  <c r="Z3393"/>
  <c r="AA3393"/>
  <c r="AB3393"/>
  <c r="AC3393"/>
  <c r="AD3393"/>
  <c r="AE3393"/>
  <c r="AF3393"/>
  <c r="AG3393"/>
  <c r="AH3393"/>
  <c r="AI3393"/>
  <c r="A3394"/>
  <c r="B3394"/>
  <c r="C3394"/>
  <c r="D3394"/>
  <c r="E3394"/>
  <c r="F3394"/>
  <c r="G3394"/>
  <c r="H3394"/>
  <c r="I3394"/>
  <c r="J3394"/>
  <c r="K3394"/>
  <c r="L3394"/>
  <c r="M3394"/>
  <c r="N3394"/>
  <c r="O3394"/>
  <c r="P3394"/>
  <c r="Q3394"/>
  <c r="R3394"/>
  <c r="S3394"/>
  <c r="T3394"/>
  <c r="U3394"/>
  <c r="V3394"/>
  <c r="W3394"/>
  <c r="X3394"/>
  <c r="Y3394"/>
  <c r="Z3394"/>
  <c r="AA3394"/>
  <c r="AB3394"/>
  <c r="AC3394"/>
  <c r="AD3394"/>
  <c r="AE3394"/>
  <c r="AF3394"/>
  <c r="AG3394"/>
  <c r="AH3394"/>
  <c r="AI3394"/>
  <c r="A3395"/>
  <c r="B3395"/>
  <c r="C3395"/>
  <c r="D3395"/>
  <c r="E3395"/>
  <c r="F3395"/>
  <c r="G3395"/>
  <c r="H3395"/>
  <c r="I3395"/>
  <c r="J3395"/>
  <c r="K3395"/>
  <c r="L3395"/>
  <c r="M3395"/>
  <c r="N3395"/>
  <c r="O3395"/>
  <c r="P3395"/>
  <c r="Q3395"/>
  <c r="R3395"/>
  <c r="S3395"/>
  <c r="T3395"/>
  <c r="U3395"/>
  <c r="V3395"/>
  <c r="W3395"/>
  <c r="X3395"/>
  <c r="Y3395"/>
  <c r="Z3395"/>
  <c r="AA3395"/>
  <c r="AB3395"/>
  <c r="AC3395"/>
  <c r="AD3395"/>
  <c r="AE3395"/>
  <c r="AF3395"/>
  <c r="AG3395"/>
  <c r="AH3395"/>
  <c r="AI3395"/>
  <c r="A3396"/>
  <c r="B3396"/>
  <c r="C3396"/>
  <c r="D3396"/>
  <c r="E3396"/>
  <c r="F3396"/>
  <c r="G3396"/>
  <c r="H3396"/>
  <c r="I3396"/>
  <c r="J3396"/>
  <c r="K3396"/>
  <c r="L3396"/>
  <c r="M3396"/>
  <c r="N3396"/>
  <c r="O3396"/>
  <c r="P3396"/>
  <c r="Q3396"/>
  <c r="R3396"/>
  <c r="S3396"/>
  <c r="T3396"/>
  <c r="U3396"/>
  <c r="V3396"/>
  <c r="W3396"/>
  <c r="X3396"/>
  <c r="Y3396"/>
  <c r="Z3396"/>
  <c r="AA3396"/>
  <c r="AB3396"/>
  <c r="AC3396"/>
  <c r="AD3396"/>
  <c r="AE3396"/>
  <c r="AF3396"/>
  <c r="AG3396"/>
  <c r="AH3396"/>
  <c r="AI3396"/>
  <c r="A3397"/>
  <c r="B3397"/>
  <c r="C3397"/>
  <c r="D3397"/>
  <c r="E3397"/>
  <c r="F3397"/>
  <c r="G3397"/>
  <c r="H3397"/>
  <c r="I3397"/>
  <c r="J3397"/>
  <c r="K3397"/>
  <c r="L3397"/>
  <c r="M3397"/>
  <c r="N3397"/>
  <c r="O3397"/>
  <c r="P3397"/>
  <c r="Q3397"/>
  <c r="R3397"/>
  <c r="S3397"/>
  <c r="T3397"/>
  <c r="U3397"/>
  <c r="V3397"/>
  <c r="W3397"/>
  <c r="X3397"/>
  <c r="Y3397"/>
  <c r="Z3397"/>
  <c r="AA3397"/>
  <c r="AB3397"/>
  <c r="AC3397"/>
  <c r="AD3397"/>
  <c r="AE3397"/>
  <c r="AF3397"/>
  <c r="AG3397"/>
  <c r="AH3397"/>
  <c r="AI3397"/>
  <c r="A3398"/>
  <c r="B3398"/>
  <c r="C3398"/>
  <c r="D3398"/>
  <c r="E3398"/>
  <c r="F3398"/>
  <c r="G3398"/>
  <c r="H3398"/>
  <c r="I3398"/>
  <c r="J3398"/>
  <c r="K3398"/>
  <c r="L3398"/>
  <c r="M3398"/>
  <c r="N3398"/>
  <c r="O3398"/>
  <c r="P3398"/>
  <c r="Q3398"/>
  <c r="R3398"/>
  <c r="S3398"/>
  <c r="T3398"/>
  <c r="U3398"/>
  <c r="V3398"/>
  <c r="W3398"/>
  <c r="X3398"/>
  <c r="Y3398"/>
  <c r="Z3398"/>
  <c r="AA3398"/>
  <c r="AB3398"/>
  <c r="AC3398"/>
  <c r="AD3398"/>
  <c r="AE3398"/>
  <c r="AF3398"/>
  <c r="AG3398"/>
  <c r="AH3398"/>
  <c r="AI3398"/>
  <c r="A3399"/>
  <c r="B3399"/>
  <c r="C3399"/>
  <c r="D3399"/>
  <c r="E3399"/>
  <c r="F3399"/>
  <c r="G3399"/>
  <c r="H3399"/>
  <c r="I3399"/>
  <c r="J3399"/>
  <c r="K3399"/>
  <c r="L3399"/>
  <c r="M3399"/>
  <c r="N3399"/>
  <c r="O3399"/>
  <c r="P3399"/>
  <c r="Q3399"/>
  <c r="R3399"/>
  <c r="S3399"/>
  <c r="T3399"/>
  <c r="U3399"/>
  <c r="V3399"/>
  <c r="W3399"/>
  <c r="X3399"/>
  <c r="Y3399"/>
  <c r="Z3399"/>
  <c r="AA3399"/>
  <c r="AB3399"/>
  <c r="AC3399"/>
  <c r="AD3399"/>
  <c r="AE3399"/>
  <c r="AF3399"/>
  <c r="AG3399"/>
  <c r="AH3399"/>
  <c r="AI3399"/>
  <c r="A3400"/>
  <c r="B3400"/>
  <c r="C3400"/>
  <c r="D3400"/>
  <c r="E3400"/>
  <c r="F3400"/>
  <c r="G3400"/>
  <c r="H3400"/>
  <c r="I3400"/>
  <c r="J3400"/>
  <c r="K3400"/>
  <c r="L3400"/>
  <c r="M3400"/>
  <c r="N3400"/>
  <c r="O3400"/>
  <c r="P3400"/>
  <c r="Q3400"/>
  <c r="R3400"/>
  <c r="S3400"/>
  <c r="T3400"/>
  <c r="U3400"/>
  <c r="V3400"/>
  <c r="W3400"/>
  <c r="X3400"/>
  <c r="Y3400"/>
  <c r="Z3400"/>
  <c r="AA3400"/>
  <c r="AB3400"/>
  <c r="AC3400"/>
  <c r="AD3400"/>
  <c r="AE3400"/>
  <c r="AF3400"/>
  <c r="AG3400"/>
  <c r="AH3400"/>
  <c r="AI3400"/>
  <c r="A3401"/>
  <c r="B3401"/>
  <c r="C3401"/>
  <c r="D3401"/>
  <c r="E3401"/>
  <c r="F3401"/>
  <c r="G3401"/>
  <c r="H3401"/>
  <c r="I3401"/>
  <c r="J3401"/>
  <c r="K3401"/>
  <c r="L3401"/>
  <c r="M3401"/>
  <c r="N3401"/>
  <c r="O3401"/>
  <c r="P3401"/>
  <c r="Q3401"/>
  <c r="R3401"/>
  <c r="S3401"/>
  <c r="T3401"/>
  <c r="U3401"/>
  <c r="V3401"/>
  <c r="W3401"/>
  <c r="X3401"/>
  <c r="Y3401"/>
  <c r="Z3401"/>
  <c r="AA3401"/>
  <c r="AB3401"/>
  <c r="AC3401"/>
  <c r="AD3401"/>
  <c r="AE3401"/>
  <c r="AF3401"/>
  <c r="AG3401"/>
  <c r="AH3401"/>
  <c r="AI3401"/>
  <c r="A3402"/>
  <c r="B3402"/>
  <c r="C3402"/>
  <c r="D3402"/>
  <c r="E3402"/>
  <c r="F3402"/>
  <c r="G3402"/>
  <c r="H3402"/>
  <c r="I3402"/>
  <c r="J3402"/>
  <c r="K3402"/>
  <c r="L3402"/>
  <c r="M3402"/>
  <c r="N3402"/>
  <c r="O3402"/>
  <c r="P3402"/>
  <c r="Q3402"/>
  <c r="R3402"/>
  <c r="S3402"/>
  <c r="T3402"/>
  <c r="U3402"/>
  <c r="V3402"/>
  <c r="W3402"/>
  <c r="X3402"/>
  <c r="Y3402"/>
  <c r="Z3402"/>
  <c r="AA3402"/>
  <c r="AB3402"/>
  <c r="AC3402"/>
  <c r="AD3402"/>
  <c r="AE3402"/>
  <c r="AF3402"/>
  <c r="AG3402"/>
  <c r="AH3402"/>
  <c r="AI3402"/>
  <c r="A3403"/>
  <c r="B3403"/>
  <c r="C3403"/>
  <c r="D3403"/>
  <c r="E3403"/>
  <c r="F3403"/>
  <c r="G3403"/>
  <c r="H3403"/>
  <c r="I3403"/>
  <c r="J3403"/>
  <c r="K3403"/>
  <c r="L3403"/>
  <c r="M3403"/>
  <c r="N3403"/>
  <c r="O3403"/>
  <c r="P3403"/>
  <c r="Q3403"/>
  <c r="R3403"/>
  <c r="S3403"/>
  <c r="T3403"/>
  <c r="U3403"/>
  <c r="V3403"/>
  <c r="W3403"/>
  <c r="X3403"/>
  <c r="Y3403"/>
  <c r="Z3403"/>
  <c r="AA3403"/>
  <c r="AB3403"/>
  <c r="AC3403"/>
  <c r="AD3403"/>
  <c r="AE3403"/>
  <c r="AF3403"/>
  <c r="AG3403"/>
  <c r="AH3403"/>
  <c r="AI3403"/>
  <c r="A3404"/>
  <c r="B3404"/>
  <c r="C3404"/>
  <c r="D3404"/>
  <c r="E3404"/>
  <c r="F3404"/>
  <c r="G3404"/>
  <c r="H3404"/>
  <c r="I3404"/>
  <c r="J3404"/>
  <c r="K3404"/>
  <c r="L3404"/>
  <c r="M3404"/>
  <c r="N3404"/>
  <c r="O3404"/>
  <c r="P3404"/>
  <c r="Q3404"/>
  <c r="R3404"/>
  <c r="S3404"/>
  <c r="T3404"/>
  <c r="U3404"/>
  <c r="V3404"/>
  <c r="W3404"/>
  <c r="X3404"/>
  <c r="Y3404"/>
  <c r="Z3404"/>
  <c r="AA3404"/>
  <c r="AB3404"/>
  <c r="AC3404"/>
  <c r="AD3404"/>
  <c r="AE3404"/>
  <c r="AF3404"/>
  <c r="AG3404"/>
  <c r="AH3404"/>
  <c r="AI3404"/>
  <c r="A3405"/>
  <c r="B3405"/>
  <c r="C3405"/>
  <c r="D3405"/>
  <c r="E3405"/>
  <c r="F3405"/>
  <c r="G3405"/>
  <c r="H3405"/>
  <c r="I3405"/>
  <c r="J3405"/>
  <c r="K3405"/>
  <c r="L3405"/>
  <c r="M3405"/>
  <c r="N3405"/>
  <c r="O3405"/>
  <c r="P3405"/>
  <c r="Q3405"/>
  <c r="R3405"/>
  <c r="S3405"/>
  <c r="T3405"/>
  <c r="U3405"/>
  <c r="V3405"/>
  <c r="W3405"/>
  <c r="X3405"/>
  <c r="Y3405"/>
  <c r="Z3405"/>
  <c r="AA3405"/>
  <c r="AB3405"/>
  <c r="AC3405"/>
  <c r="AD3405"/>
  <c r="AE3405"/>
  <c r="AF3405"/>
  <c r="AG3405"/>
  <c r="AH3405"/>
  <c r="AI3405"/>
  <c r="A3406"/>
  <c r="B3406"/>
  <c r="C3406"/>
  <c r="D3406"/>
  <c r="E3406"/>
  <c r="F3406"/>
  <c r="G3406"/>
  <c r="H3406"/>
  <c r="I3406"/>
  <c r="J3406"/>
  <c r="K3406"/>
  <c r="L3406"/>
  <c r="M3406"/>
  <c r="N3406"/>
  <c r="O3406"/>
  <c r="P3406"/>
  <c r="Q3406"/>
  <c r="R3406"/>
  <c r="S3406"/>
  <c r="T3406"/>
  <c r="U3406"/>
  <c r="V3406"/>
  <c r="W3406"/>
  <c r="X3406"/>
  <c r="Y3406"/>
  <c r="Z3406"/>
  <c r="AA3406"/>
  <c r="AB3406"/>
  <c r="AC3406"/>
  <c r="AD3406"/>
  <c r="AE3406"/>
  <c r="AF3406"/>
  <c r="AG3406"/>
  <c r="AH3406"/>
  <c r="AI3406"/>
  <c r="A3407"/>
  <c r="B3407"/>
  <c r="C3407"/>
  <c r="D3407"/>
  <c r="E3407"/>
  <c r="F3407"/>
  <c r="G3407"/>
  <c r="H3407"/>
  <c r="I3407"/>
  <c r="J3407"/>
  <c r="K3407"/>
  <c r="L3407"/>
  <c r="M3407"/>
  <c r="N3407"/>
  <c r="O3407"/>
  <c r="P3407"/>
  <c r="Q3407"/>
  <c r="R3407"/>
  <c r="S3407"/>
  <c r="T3407"/>
  <c r="U3407"/>
  <c r="V3407"/>
  <c r="W3407"/>
  <c r="X3407"/>
  <c r="Y3407"/>
  <c r="Z3407"/>
  <c r="AA3407"/>
  <c r="AB3407"/>
  <c r="AC3407"/>
  <c r="AD3407"/>
  <c r="AE3407"/>
  <c r="AF3407"/>
  <c r="AG3407"/>
  <c r="AH3407"/>
  <c r="AI3407"/>
  <c r="A3408"/>
  <c r="B3408"/>
  <c r="C3408"/>
  <c r="D3408"/>
  <c r="E3408"/>
  <c r="F3408"/>
  <c r="G3408"/>
  <c r="H3408"/>
  <c r="I3408"/>
  <c r="J3408"/>
  <c r="K3408"/>
  <c r="L3408"/>
  <c r="M3408"/>
  <c r="N3408"/>
  <c r="O3408"/>
  <c r="P3408"/>
  <c r="Q3408"/>
  <c r="R3408"/>
  <c r="S3408"/>
  <c r="T3408"/>
  <c r="U3408"/>
  <c r="V3408"/>
  <c r="W3408"/>
  <c r="X3408"/>
  <c r="Y3408"/>
  <c r="Z3408"/>
  <c r="AA3408"/>
  <c r="AB3408"/>
  <c r="AC3408"/>
  <c r="AD3408"/>
  <c r="AE3408"/>
  <c r="AF3408"/>
  <c r="AG3408"/>
  <c r="AH3408"/>
  <c r="AI3408"/>
  <c r="A3409"/>
  <c r="B3409"/>
  <c r="C3409"/>
  <c r="D3409"/>
  <c r="E3409"/>
  <c r="F3409"/>
  <c r="G3409"/>
  <c r="H3409"/>
  <c r="I3409"/>
  <c r="J3409"/>
  <c r="K3409"/>
  <c r="L3409"/>
  <c r="M3409"/>
  <c r="N3409"/>
  <c r="O3409"/>
  <c r="P3409"/>
  <c r="Q3409"/>
  <c r="R3409"/>
  <c r="S3409"/>
  <c r="T3409"/>
  <c r="U3409"/>
  <c r="V3409"/>
  <c r="W3409"/>
  <c r="X3409"/>
  <c r="Y3409"/>
  <c r="Z3409"/>
  <c r="AA3409"/>
  <c r="AB3409"/>
  <c r="AC3409"/>
  <c r="AD3409"/>
  <c r="AE3409"/>
  <c r="AF3409"/>
  <c r="AG3409"/>
  <c r="AH3409"/>
  <c r="AI3409"/>
  <c r="A3410"/>
  <c r="B3410"/>
  <c r="C3410"/>
  <c r="D3410"/>
  <c r="E3410"/>
  <c r="F3410"/>
  <c r="G3410"/>
  <c r="H3410"/>
  <c r="I3410"/>
  <c r="J3410"/>
  <c r="K3410"/>
  <c r="L3410"/>
  <c r="M3410"/>
  <c r="N3410"/>
  <c r="O3410"/>
  <c r="P3410"/>
  <c r="Q3410"/>
  <c r="R3410"/>
  <c r="S3410"/>
  <c r="T3410"/>
  <c r="U3410"/>
  <c r="V3410"/>
  <c r="W3410"/>
  <c r="X3410"/>
  <c r="Y3410"/>
  <c r="Z3410"/>
  <c r="AA3410"/>
  <c r="AB3410"/>
  <c r="AC3410"/>
  <c r="AD3410"/>
  <c r="AE3410"/>
  <c r="AF3410"/>
  <c r="AG3410"/>
  <c r="AH3410"/>
  <c r="AI3410"/>
  <c r="A3411"/>
  <c r="B3411"/>
  <c r="C3411"/>
  <c r="D3411"/>
  <c r="E3411"/>
  <c r="F3411"/>
  <c r="G3411"/>
  <c r="H3411"/>
  <c r="I3411"/>
  <c r="J3411"/>
  <c r="K3411"/>
  <c r="L3411"/>
  <c r="M3411"/>
  <c r="N3411"/>
  <c r="O3411"/>
  <c r="P3411"/>
  <c r="Q3411"/>
  <c r="R3411"/>
  <c r="S3411"/>
  <c r="T3411"/>
  <c r="U3411"/>
  <c r="V3411"/>
  <c r="W3411"/>
  <c r="X3411"/>
  <c r="Y3411"/>
  <c r="Z3411"/>
  <c r="AA3411"/>
  <c r="AB3411"/>
  <c r="AC3411"/>
  <c r="AD3411"/>
  <c r="AE3411"/>
  <c r="AF3411"/>
  <c r="AG3411"/>
  <c r="AH3411"/>
  <c r="AI3411"/>
  <c r="A3412"/>
  <c r="B3412"/>
  <c r="C3412"/>
  <c r="D3412"/>
  <c r="E3412"/>
  <c r="F3412"/>
  <c r="G3412"/>
  <c r="H3412"/>
  <c r="I3412"/>
  <c r="J3412"/>
  <c r="K3412"/>
  <c r="L3412"/>
  <c r="M3412"/>
  <c r="N3412"/>
  <c r="O3412"/>
  <c r="P3412"/>
  <c r="Q3412"/>
  <c r="R3412"/>
  <c r="S3412"/>
  <c r="T3412"/>
  <c r="U3412"/>
  <c r="V3412"/>
  <c r="W3412"/>
  <c r="X3412"/>
  <c r="Y3412"/>
  <c r="Z3412"/>
  <c r="AA3412"/>
  <c r="AB3412"/>
  <c r="AC3412"/>
  <c r="AD3412"/>
  <c r="AE3412"/>
  <c r="AF3412"/>
  <c r="AG3412"/>
  <c r="AH3412"/>
  <c r="AI3412"/>
  <c r="A3413"/>
  <c r="B3413"/>
  <c r="C3413"/>
  <c r="D3413"/>
  <c r="E3413"/>
  <c r="F3413"/>
  <c r="G3413"/>
  <c r="H3413"/>
  <c r="I3413"/>
  <c r="J3413"/>
  <c r="K3413"/>
  <c r="L3413"/>
  <c r="M3413"/>
  <c r="N3413"/>
  <c r="O3413"/>
  <c r="P3413"/>
  <c r="Q3413"/>
  <c r="R3413"/>
  <c r="S3413"/>
  <c r="T3413"/>
  <c r="U3413"/>
  <c r="V3413"/>
  <c r="W3413"/>
  <c r="X3413"/>
  <c r="Y3413"/>
  <c r="Z3413"/>
  <c r="AA3413"/>
  <c r="AB3413"/>
  <c r="AC3413"/>
  <c r="AD3413"/>
  <c r="AE3413"/>
  <c r="AF3413"/>
  <c r="AG3413"/>
  <c r="AH3413"/>
  <c r="AI3413"/>
  <c r="A3414"/>
  <c r="B3414"/>
  <c r="C3414"/>
  <c r="D3414"/>
  <c r="E3414"/>
  <c r="F3414"/>
  <c r="G3414"/>
  <c r="H3414"/>
  <c r="I3414"/>
  <c r="J3414"/>
  <c r="K3414"/>
  <c r="L3414"/>
  <c r="M3414"/>
  <c r="N3414"/>
  <c r="O3414"/>
  <c r="P3414"/>
  <c r="Q3414"/>
  <c r="R3414"/>
  <c r="S3414"/>
  <c r="T3414"/>
  <c r="U3414"/>
  <c r="V3414"/>
  <c r="W3414"/>
  <c r="X3414"/>
  <c r="Y3414"/>
  <c r="Z3414"/>
  <c r="AA3414"/>
  <c r="AB3414"/>
  <c r="AC3414"/>
  <c r="AD3414"/>
  <c r="AE3414"/>
  <c r="AF3414"/>
  <c r="AG3414"/>
  <c r="AH3414"/>
  <c r="AI3414"/>
  <c r="A3415"/>
  <c r="B3415"/>
  <c r="C3415"/>
  <c r="D3415"/>
  <c r="E3415"/>
  <c r="F3415"/>
  <c r="G3415"/>
  <c r="H3415"/>
  <c r="I3415"/>
  <c r="J3415"/>
  <c r="K3415"/>
  <c r="L3415"/>
  <c r="M3415"/>
  <c r="N3415"/>
  <c r="O3415"/>
  <c r="P3415"/>
  <c r="Q3415"/>
  <c r="R3415"/>
  <c r="S3415"/>
  <c r="T3415"/>
  <c r="U3415"/>
  <c r="V3415"/>
  <c r="W3415"/>
  <c r="X3415"/>
  <c r="Y3415"/>
  <c r="Z3415"/>
  <c r="AA3415"/>
  <c r="AB3415"/>
  <c r="AC3415"/>
  <c r="AD3415"/>
  <c r="AE3415"/>
  <c r="AF3415"/>
  <c r="AG3415"/>
  <c r="AH3415"/>
  <c r="AI3415"/>
  <c r="A3416"/>
  <c r="B3416"/>
  <c r="C3416"/>
  <c r="D3416"/>
  <c r="E3416"/>
  <c r="F3416"/>
  <c r="G3416"/>
  <c r="H3416"/>
  <c r="I3416"/>
  <c r="J3416"/>
  <c r="K3416"/>
  <c r="L3416"/>
  <c r="M3416"/>
  <c r="N3416"/>
  <c r="O3416"/>
  <c r="P3416"/>
  <c r="Q3416"/>
  <c r="R3416"/>
  <c r="S3416"/>
  <c r="T3416"/>
  <c r="U3416"/>
  <c r="V3416"/>
  <c r="W3416"/>
  <c r="X3416"/>
  <c r="Y3416"/>
  <c r="Z3416"/>
  <c r="AA3416"/>
  <c r="AB3416"/>
  <c r="AC3416"/>
  <c r="AD3416"/>
  <c r="AE3416"/>
  <c r="AF3416"/>
  <c r="AG3416"/>
  <c r="AH3416"/>
  <c r="AI3416"/>
  <c r="A3417"/>
  <c r="B3417"/>
  <c r="C3417"/>
  <c r="D3417"/>
  <c r="E3417"/>
  <c r="F3417"/>
  <c r="G3417"/>
  <c r="H3417"/>
  <c r="I3417"/>
  <c r="J3417"/>
  <c r="K3417"/>
  <c r="L3417"/>
  <c r="M3417"/>
  <c r="N3417"/>
  <c r="O3417"/>
  <c r="P3417"/>
  <c r="Q3417"/>
  <c r="R3417"/>
  <c r="S3417"/>
  <c r="T3417"/>
  <c r="U3417"/>
  <c r="V3417"/>
  <c r="W3417"/>
  <c r="X3417"/>
  <c r="Y3417"/>
  <c r="Z3417"/>
  <c r="AA3417"/>
  <c r="AB3417"/>
  <c r="AC3417"/>
  <c r="AD3417"/>
  <c r="AE3417"/>
  <c r="AF3417"/>
  <c r="AG3417"/>
  <c r="AH3417"/>
  <c r="AI3417"/>
  <c r="A3418"/>
  <c r="B3418"/>
  <c r="C3418"/>
  <c r="D3418"/>
  <c r="E3418"/>
  <c r="F3418"/>
  <c r="G3418"/>
  <c r="H3418"/>
  <c r="I3418"/>
  <c r="J3418"/>
  <c r="K3418"/>
  <c r="L3418"/>
  <c r="M3418"/>
  <c r="N3418"/>
  <c r="O3418"/>
  <c r="P3418"/>
  <c r="Q3418"/>
  <c r="R3418"/>
  <c r="S3418"/>
  <c r="T3418"/>
  <c r="U3418"/>
  <c r="V3418"/>
  <c r="W3418"/>
  <c r="X3418"/>
  <c r="Y3418"/>
  <c r="Z3418"/>
  <c r="AA3418"/>
  <c r="AB3418"/>
  <c r="AC3418"/>
  <c r="AD3418"/>
  <c r="AE3418"/>
  <c r="AF3418"/>
  <c r="AG3418"/>
  <c r="AH3418"/>
  <c r="AI3418"/>
  <c r="A3419"/>
  <c r="B3419"/>
  <c r="C3419"/>
  <c r="D3419"/>
  <c r="E3419"/>
  <c r="F3419"/>
  <c r="G3419"/>
  <c r="H3419"/>
  <c r="I3419"/>
  <c r="J3419"/>
  <c r="K3419"/>
  <c r="L3419"/>
  <c r="M3419"/>
  <c r="N3419"/>
  <c r="O3419"/>
  <c r="P3419"/>
  <c r="Q3419"/>
  <c r="R3419"/>
  <c r="S3419"/>
  <c r="T3419"/>
  <c r="U3419"/>
  <c r="V3419"/>
  <c r="W3419"/>
  <c r="X3419"/>
  <c r="Y3419"/>
  <c r="Z3419"/>
  <c r="AA3419"/>
  <c r="AB3419"/>
  <c r="AC3419"/>
  <c r="AD3419"/>
  <c r="AE3419"/>
  <c r="AF3419"/>
  <c r="AG3419"/>
  <c r="AH3419"/>
  <c r="AI3419"/>
  <c r="A3420"/>
  <c r="B3420"/>
  <c r="C3420"/>
  <c r="D3420"/>
  <c r="E3420"/>
  <c r="F3420"/>
  <c r="G3420"/>
  <c r="H3420"/>
  <c r="I3420"/>
  <c r="J3420"/>
  <c r="K3420"/>
  <c r="L3420"/>
  <c r="M3420"/>
  <c r="N3420"/>
  <c r="O3420"/>
  <c r="P3420"/>
  <c r="Q3420"/>
  <c r="R3420"/>
  <c r="S3420"/>
  <c r="T3420"/>
  <c r="U3420"/>
  <c r="V3420"/>
  <c r="W3420"/>
  <c r="X3420"/>
  <c r="Y3420"/>
  <c r="Z3420"/>
  <c r="AA3420"/>
  <c r="AB3420"/>
  <c r="AC3420"/>
  <c r="AD3420"/>
  <c r="AE3420"/>
  <c r="AF3420"/>
  <c r="AG3420"/>
  <c r="AH3420"/>
  <c r="AI3420"/>
  <c r="A3421"/>
  <c r="B3421"/>
  <c r="C3421"/>
  <c r="D3421"/>
  <c r="E3421"/>
  <c r="F3421"/>
  <c r="G3421"/>
  <c r="H3421"/>
  <c r="I3421"/>
  <c r="J3421"/>
  <c r="K3421"/>
  <c r="L3421"/>
  <c r="M3421"/>
  <c r="N3421"/>
  <c r="O3421"/>
  <c r="P3421"/>
  <c r="Q3421"/>
  <c r="R3421"/>
  <c r="S3421"/>
  <c r="T3421"/>
  <c r="U3421"/>
  <c r="V3421"/>
  <c r="W3421"/>
  <c r="X3421"/>
  <c r="Y3421"/>
  <c r="Z3421"/>
  <c r="AA3421"/>
  <c r="AB3421"/>
  <c r="AC3421"/>
  <c r="AD3421"/>
  <c r="AE3421"/>
  <c r="AF3421"/>
  <c r="AG3421"/>
  <c r="AH3421"/>
  <c r="AI3421"/>
  <c r="A3422"/>
  <c r="B3422"/>
  <c r="C3422"/>
  <c r="D3422"/>
  <c r="E3422"/>
  <c r="F3422"/>
  <c r="G3422"/>
  <c r="H3422"/>
  <c r="I3422"/>
  <c r="J3422"/>
  <c r="K3422"/>
  <c r="L3422"/>
  <c r="M3422"/>
  <c r="N3422"/>
  <c r="O3422"/>
  <c r="P3422"/>
  <c r="Q3422"/>
  <c r="R3422"/>
  <c r="S3422"/>
  <c r="T3422"/>
  <c r="U3422"/>
  <c r="V3422"/>
  <c r="W3422"/>
  <c r="X3422"/>
  <c r="Y3422"/>
  <c r="Z3422"/>
  <c r="AA3422"/>
  <c r="AB3422"/>
  <c r="AC3422"/>
  <c r="AD3422"/>
  <c r="AE3422"/>
  <c r="AF3422"/>
  <c r="AG3422"/>
  <c r="AH3422"/>
  <c r="AI3422"/>
  <c r="A3423"/>
  <c r="B3423"/>
  <c r="C3423"/>
  <c r="D3423"/>
  <c r="E3423"/>
  <c r="F3423"/>
  <c r="G3423"/>
  <c r="H3423"/>
  <c r="I3423"/>
  <c r="J3423"/>
  <c r="K3423"/>
  <c r="L3423"/>
  <c r="M3423"/>
  <c r="N3423"/>
  <c r="O3423"/>
  <c r="P3423"/>
  <c r="Q3423"/>
  <c r="R3423"/>
  <c r="S3423"/>
  <c r="T3423"/>
  <c r="U3423"/>
  <c r="V3423"/>
  <c r="W3423"/>
  <c r="X3423"/>
  <c r="Y3423"/>
  <c r="Z3423"/>
  <c r="AA3423"/>
  <c r="AB3423"/>
  <c r="AC3423"/>
  <c r="AD3423"/>
  <c r="AE3423"/>
  <c r="AF3423"/>
  <c r="AG3423"/>
  <c r="AH3423"/>
  <c r="AI3423"/>
  <c r="A3424"/>
  <c r="B3424"/>
  <c r="C3424"/>
  <c r="D3424"/>
  <c r="E3424"/>
  <c r="F3424"/>
  <c r="G3424"/>
  <c r="H3424"/>
  <c r="I3424"/>
  <c r="J3424"/>
  <c r="K3424"/>
  <c r="L3424"/>
  <c r="M3424"/>
  <c r="N3424"/>
  <c r="O3424"/>
  <c r="P3424"/>
  <c r="Q3424"/>
  <c r="R3424"/>
  <c r="S3424"/>
  <c r="T3424"/>
  <c r="U3424"/>
  <c r="V3424"/>
  <c r="W3424"/>
  <c r="X3424"/>
  <c r="Y3424"/>
  <c r="Z3424"/>
  <c r="AA3424"/>
  <c r="AB3424"/>
  <c r="AC3424"/>
  <c r="AD3424"/>
  <c r="AE3424"/>
  <c r="AF3424"/>
  <c r="AG3424"/>
  <c r="AH3424"/>
  <c r="AI3424"/>
  <c r="A3425"/>
  <c r="B3425"/>
  <c r="C3425"/>
  <c r="D3425"/>
  <c r="E3425"/>
  <c r="F3425"/>
  <c r="G3425"/>
  <c r="H3425"/>
  <c r="I3425"/>
  <c r="J3425"/>
  <c r="K3425"/>
  <c r="L3425"/>
  <c r="M3425"/>
  <c r="N3425"/>
  <c r="O3425"/>
  <c r="P3425"/>
  <c r="Q3425"/>
  <c r="R3425"/>
  <c r="S3425"/>
  <c r="T3425"/>
  <c r="U3425"/>
  <c r="V3425"/>
  <c r="W3425"/>
  <c r="X3425"/>
  <c r="Y3425"/>
  <c r="Z3425"/>
  <c r="AA3425"/>
  <c r="AB3425"/>
  <c r="AC3425"/>
  <c r="AD3425"/>
  <c r="AE3425"/>
  <c r="AF3425"/>
  <c r="AG3425"/>
  <c r="AH3425"/>
  <c r="AI3425"/>
  <c r="A3426"/>
  <c r="B3426"/>
  <c r="C3426"/>
  <c r="D3426"/>
  <c r="E3426"/>
  <c r="F3426"/>
  <c r="G3426"/>
  <c r="H3426"/>
  <c r="I3426"/>
  <c r="J3426"/>
  <c r="K3426"/>
  <c r="L3426"/>
  <c r="M3426"/>
  <c r="N3426"/>
  <c r="O3426"/>
  <c r="P3426"/>
  <c r="Q3426"/>
  <c r="R3426"/>
  <c r="S3426"/>
  <c r="T3426"/>
  <c r="U3426"/>
  <c r="V3426"/>
  <c r="W3426"/>
  <c r="X3426"/>
  <c r="Y3426"/>
  <c r="Z3426"/>
  <c r="AA3426"/>
  <c r="AB3426"/>
  <c r="AC3426"/>
  <c r="AD3426"/>
  <c r="AE3426"/>
  <c r="AF3426"/>
  <c r="AG3426"/>
  <c r="AH3426"/>
  <c r="AI3426"/>
  <c r="A3427"/>
  <c r="B3427"/>
  <c r="C3427"/>
  <c r="D3427"/>
  <c r="E3427"/>
  <c r="F3427"/>
  <c r="G3427"/>
  <c r="H3427"/>
  <c r="I3427"/>
  <c r="J3427"/>
  <c r="K3427"/>
  <c r="L3427"/>
  <c r="M3427"/>
  <c r="N3427"/>
  <c r="O3427"/>
  <c r="P3427"/>
  <c r="Q3427"/>
  <c r="R3427"/>
  <c r="S3427"/>
  <c r="T3427"/>
  <c r="U3427"/>
  <c r="V3427"/>
  <c r="W3427"/>
  <c r="X3427"/>
  <c r="Y3427"/>
  <c r="Z3427"/>
  <c r="AA3427"/>
  <c r="AB3427"/>
  <c r="AC3427"/>
  <c r="AD3427"/>
  <c r="AE3427"/>
  <c r="AF3427"/>
  <c r="AG3427"/>
  <c r="AH3427"/>
  <c r="AI3427"/>
  <c r="A3428"/>
  <c r="B3428"/>
  <c r="C3428"/>
  <c r="D3428"/>
  <c r="E3428"/>
  <c r="F3428"/>
  <c r="G3428"/>
  <c r="H3428"/>
  <c r="I3428"/>
  <c r="J3428"/>
  <c r="K3428"/>
  <c r="L3428"/>
  <c r="M3428"/>
  <c r="N3428"/>
  <c r="O3428"/>
  <c r="P3428"/>
  <c r="Q3428"/>
  <c r="R3428"/>
  <c r="S3428"/>
  <c r="T3428"/>
  <c r="U3428"/>
  <c r="V3428"/>
  <c r="W3428"/>
  <c r="X3428"/>
  <c r="Y3428"/>
  <c r="Z3428"/>
  <c r="AA3428"/>
  <c r="AB3428"/>
  <c r="AC3428"/>
  <c r="AD3428"/>
  <c r="AE3428"/>
  <c r="AF3428"/>
  <c r="AG3428"/>
  <c r="AH3428"/>
  <c r="AI3428"/>
  <c r="A3429"/>
  <c r="B3429"/>
  <c r="C3429"/>
  <c r="D3429"/>
  <c r="E3429"/>
  <c r="F3429"/>
  <c r="G3429"/>
  <c r="H3429"/>
  <c r="I3429"/>
  <c r="J3429"/>
  <c r="K3429"/>
  <c r="L3429"/>
  <c r="M3429"/>
  <c r="N3429"/>
  <c r="O3429"/>
  <c r="P3429"/>
  <c r="Q3429"/>
  <c r="R3429"/>
  <c r="S3429"/>
  <c r="T3429"/>
  <c r="U3429"/>
  <c r="V3429"/>
  <c r="W3429"/>
  <c r="X3429"/>
  <c r="Y3429"/>
  <c r="Z3429"/>
  <c r="AA3429"/>
  <c r="AB3429"/>
  <c r="AC3429"/>
  <c r="AD3429"/>
  <c r="AE3429"/>
  <c r="AF3429"/>
  <c r="AG3429"/>
  <c r="AH3429"/>
  <c r="AI3429"/>
  <c r="A3430"/>
  <c r="B3430"/>
  <c r="C3430"/>
  <c r="D3430"/>
  <c r="E3430"/>
  <c r="F3430"/>
  <c r="G3430"/>
  <c r="H3430"/>
  <c r="I3430"/>
  <c r="J3430"/>
  <c r="K3430"/>
  <c r="L3430"/>
  <c r="M3430"/>
  <c r="N3430"/>
  <c r="O3430"/>
  <c r="P3430"/>
  <c r="Q3430"/>
  <c r="R3430"/>
  <c r="S3430"/>
  <c r="T3430"/>
  <c r="U3430"/>
  <c r="V3430"/>
  <c r="W3430"/>
  <c r="X3430"/>
  <c r="Y3430"/>
  <c r="Z3430"/>
  <c r="AA3430"/>
  <c r="AB3430"/>
  <c r="AC3430"/>
  <c r="AD3430"/>
  <c r="AE3430"/>
  <c r="AF3430"/>
  <c r="AG3430"/>
  <c r="AH3430"/>
  <c r="AI3430"/>
  <c r="A3431"/>
  <c r="B3431"/>
  <c r="C3431"/>
  <c r="D3431"/>
  <c r="E3431"/>
  <c r="F3431"/>
  <c r="G3431"/>
  <c r="H3431"/>
  <c r="I3431"/>
  <c r="J3431"/>
  <c r="K3431"/>
  <c r="L3431"/>
  <c r="M3431"/>
  <c r="N3431"/>
  <c r="O3431"/>
  <c r="P3431"/>
  <c r="Q3431"/>
  <c r="R3431"/>
  <c r="S3431"/>
  <c r="T3431"/>
  <c r="U3431"/>
  <c r="V3431"/>
  <c r="W3431"/>
  <c r="X3431"/>
  <c r="Y3431"/>
  <c r="Z3431"/>
  <c r="AA3431"/>
  <c r="AB3431"/>
  <c r="AC3431"/>
  <c r="AD3431"/>
  <c r="AE3431"/>
  <c r="AF3431"/>
  <c r="AG3431"/>
  <c r="AH3431"/>
  <c r="AI3431"/>
  <c r="A3432"/>
  <c r="B3432"/>
  <c r="C3432"/>
  <c r="D3432"/>
  <c r="E3432"/>
  <c r="F3432"/>
  <c r="G3432"/>
  <c r="H3432"/>
  <c r="I3432"/>
  <c r="J3432"/>
  <c r="K3432"/>
  <c r="L3432"/>
  <c r="M3432"/>
  <c r="N3432"/>
  <c r="O3432"/>
  <c r="P3432"/>
  <c r="Q3432"/>
  <c r="R3432"/>
  <c r="S3432"/>
  <c r="T3432"/>
  <c r="U3432"/>
  <c r="V3432"/>
  <c r="W3432"/>
  <c r="X3432"/>
  <c r="Y3432"/>
  <c r="Z3432"/>
  <c r="AA3432"/>
  <c r="AB3432"/>
  <c r="AC3432"/>
  <c r="AD3432"/>
  <c r="AE3432"/>
  <c r="AF3432"/>
  <c r="AG3432"/>
  <c r="AH3432"/>
  <c r="AI3432"/>
  <c r="A3433"/>
  <c r="B3433"/>
  <c r="C3433"/>
  <c r="D3433"/>
  <c r="E3433"/>
  <c r="F3433"/>
  <c r="G3433"/>
  <c r="H3433"/>
  <c r="I3433"/>
  <c r="J3433"/>
  <c r="K3433"/>
  <c r="L3433"/>
  <c r="M3433"/>
  <c r="N3433"/>
  <c r="O3433"/>
  <c r="P3433"/>
  <c r="Q3433"/>
  <c r="R3433"/>
  <c r="S3433"/>
  <c r="T3433"/>
  <c r="U3433"/>
  <c r="V3433"/>
  <c r="W3433"/>
  <c r="X3433"/>
  <c r="Y3433"/>
  <c r="Z3433"/>
  <c r="AA3433"/>
  <c r="AB3433"/>
  <c r="AC3433"/>
  <c r="AD3433"/>
  <c r="AE3433"/>
  <c r="AF3433"/>
  <c r="AG3433"/>
  <c r="AH3433"/>
  <c r="AI3433"/>
  <c r="A3434"/>
  <c r="B3434"/>
  <c r="C3434"/>
  <c r="D3434"/>
  <c r="E3434"/>
  <c r="F3434"/>
  <c r="G3434"/>
  <c r="H3434"/>
  <c r="I3434"/>
  <c r="J3434"/>
  <c r="K3434"/>
  <c r="L3434"/>
  <c r="M3434"/>
  <c r="N3434"/>
  <c r="O3434"/>
  <c r="P3434"/>
  <c r="Q3434"/>
  <c r="R3434"/>
  <c r="S3434"/>
  <c r="T3434"/>
  <c r="U3434"/>
  <c r="V3434"/>
  <c r="W3434"/>
  <c r="X3434"/>
  <c r="Y3434"/>
  <c r="Z3434"/>
  <c r="AA3434"/>
  <c r="AB3434"/>
  <c r="AC3434"/>
  <c r="AD3434"/>
  <c r="AE3434"/>
  <c r="AF3434"/>
  <c r="AG3434"/>
  <c r="AH3434"/>
  <c r="AI3434"/>
  <c r="A3435"/>
  <c r="B3435"/>
  <c r="C3435"/>
  <c r="D3435"/>
  <c r="E3435"/>
  <c r="F3435"/>
  <c r="G3435"/>
  <c r="H3435"/>
  <c r="I3435"/>
  <c r="J3435"/>
  <c r="K3435"/>
  <c r="L3435"/>
  <c r="M3435"/>
  <c r="N3435"/>
  <c r="O3435"/>
  <c r="P3435"/>
  <c r="Q3435"/>
  <c r="R3435"/>
  <c r="S3435"/>
  <c r="T3435"/>
  <c r="U3435"/>
  <c r="V3435"/>
  <c r="W3435"/>
  <c r="X3435"/>
  <c r="Y3435"/>
  <c r="Z3435"/>
  <c r="AA3435"/>
  <c r="AB3435"/>
  <c r="AC3435"/>
  <c r="AD3435"/>
  <c r="AE3435"/>
  <c r="AF3435"/>
  <c r="AG3435"/>
  <c r="AH3435"/>
  <c r="AI3435"/>
  <c r="A3436"/>
  <c r="B3436"/>
  <c r="C3436"/>
  <c r="D3436"/>
  <c r="E3436"/>
  <c r="F3436"/>
  <c r="G3436"/>
  <c r="H3436"/>
  <c r="I3436"/>
  <c r="J3436"/>
  <c r="K3436"/>
  <c r="L3436"/>
  <c r="M3436"/>
  <c r="N3436"/>
  <c r="O3436"/>
  <c r="P3436"/>
  <c r="Q3436"/>
  <c r="R3436"/>
  <c r="S3436"/>
  <c r="T3436"/>
  <c r="U3436"/>
  <c r="V3436"/>
  <c r="W3436"/>
  <c r="X3436"/>
  <c r="Y3436"/>
  <c r="Z3436"/>
  <c r="AA3436"/>
  <c r="AB3436"/>
  <c r="AC3436"/>
  <c r="AD3436"/>
  <c r="AE3436"/>
  <c r="AF3436"/>
  <c r="AG3436"/>
  <c r="AH3436"/>
  <c r="AI3436"/>
  <c r="A3437"/>
  <c r="B3437"/>
  <c r="C3437"/>
  <c r="D3437"/>
  <c r="E3437"/>
  <c r="F3437"/>
  <c r="G3437"/>
  <c r="H3437"/>
  <c r="I3437"/>
  <c r="J3437"/>
  <c r="K3437"/>
  <c r="L3437"/>
  <c r="M3437"/>
  <c r="N3437"/>
  <c r="O3437"/>
  <c r="P3437"/>
  <c r="Q3437"/>
  <c r="R3437"/>
  <c r="S3437"/>
  <c r="T3437"/>
  <c r="U3437"/>
  <c r="V3437"/>
  <c r="W3437"/>
  <c r="X3437"/>
  <c r="Y3437"/>
  <c r="Z3437"/>
  <c r="AA3437"/>
  <c r="AB3437"/>
  <c r="AC3437"/>
  <c r="AD3437"/>
  <c r="AE3437"/>
  <c r="AF3437"/>
  <c r="AG3437"/>
  <c r="AH3437"/>
  <c r="AI3437"/>
  <c r="A3438"/>
  <c r="B3438"/>
  <c r="C3438"/>
  <c r="D3438"/>
  <c r="E3438"/>
  <c r="F3438"/>
  <c r="G3438"/>
  <c r="H3438"/>
  <c r="I3438"/>
  <c r="J3438"/>
  <c r="K3438"/>
  <c r="L3438"/>
  <c r="M3438"/>
  <c r="N3438"/>
  <c r="O3438"/>
  <c r="P3438"/>
  <c r="Q3438"/>
  <c r="R3438"/>
  <c r="S3438"/>
  <c r="T3438"/>
  <c r="U3438"/>
  <c r="V3438"/>
  <c r="W3438"/>
  <c r="X3438"/>
  <c r="Y3438"/>
  <c r="Z3438"/>
  <c r="AA3438"/>
  <c r="AB3438"/>
  <c r="AC3438"/>
  <c r="AD3438"/>
  <c r="AE3438"/>
  <c r="AF3438"/>
  <c r="AG3438"/>
  <c r="AH3438"/>
  <c r="AI3438"/>
  <c r="A3439"/>
  <c r="B3439"/>
  <c r="C3439"/>
  <c r="D3439"/>
  <c r="E3439"/>
  <c r="F3439"/>
  <c r="G3439"/>
  <c r="H3439"/>
  <c r="I3439"/>
  <c r="J3439"/>
  <c r="K3439"/>
  <c r="L3439"/>
  <c r="M3439"/>
  <c r="N3439"/>
  <c r="O3439"/>
  <c r="P3439"/>
  <c r="Q3439"/>
  <c r="R3439"/>
  <c r="S3439"/>
  <c r="T3439"/>
  <c r="U3439"/>
  <c r="V3439"/>
  <c r="W3439"/>
  <c r="X3439"/>
  <c r="Y3439"/>
  <c r="Z3439"/>
  <c r="AA3439"/>
  <c r="AB3439"/>
  <c r="AC3439"/>
  <c r="AD3439"/>
  <c r="AE3439"/>
  <c r="AF3439"/>
  <c r="AG3439"/>
  <c r="AH3439"/>
  <c r="AI3439"/>
  <c r="A3440"/>
  <c r="B3440"/>
  <c r="C3440"/>
  <c r="D3440"/>
  <c r="E3440"/>
  <c r="F3440"/>
  <c r="G3440"/>
  <c r="H3440"/>
  <c r="I3440"/>
  <c r="J3440"/>
  <c r="K3440"/>
  <c r="L3440"/>
  <c r="M3440"/>
  <c r="N3440"/>
  <c r="O3440"/>
  <c r="P3440"/>
  <c r="Q3440"/>
  <c r="R3440"/>
  <c r="S3440"/>
  <c r="T3440"/>
  <c r="U3440"/>
  <c r="V3440"/>
  <c r="W3440"/>
  <c r="X3440"/>
  <c r="Y3440"/>
  <c r="Z3440"/>
  <c r="AA3440"/>
  <c r="AB3440"/>
  <c r="AC3440"/>
  <c r="AD3440"/>
  <c r="AE3440"/>
  <c r="AF3440"/>
  <c r="AG3440"/>
  <c r="AH3440"/>
  <c r="AI3440"/>
  <c r="A3441"/>
  <c r="B3441"/>
  <c r="C3441"/>
  <c r="D3441"/>
  <c r="E3441"/>
  <c r="F3441"/>
  <c r="G3441"/>
  <c r="H3441"/>
  <c r="I3441"/>
  <c r="J3441"/>
  <c r="K3441"/>
  <c r="L3441"/>
  <c r="M3441"/>
  <c r="N3441"/>
  <c r="O3441"/>
  <c r="P3441"/>
  <c r="Q3441"/>
  <c r="R3441"/>
  <c r="S3441"/>
  <c r="T3441"/>
  <c r="U3441"/>
  <c r="V3441"/>
  <c r="W3441"/>
  <c r="X3441"/>
  <c r="Y3441"/>
  <c r="Z3441"/>
  <c r="AA3441"/>
  <c r="AB3441"/>
  <c r="AC3441"/>
  <c r="AD3441"/>
  <c r="AE3441"/>
  <c r="AF3441"/>
  <c r="AG3441"/>
  <c r="AH3441"/>
  <c r="AI3441"/>
  <c r="A3442"/>
  <c r="B3442"/>
  <c r="C3442"/>
  <c r="D3442"/>
  <c r="E3442"/>
  <c r="F3442"/>
  <c r="G3442"/>
  <c r="H3442"/>
  <c r="I3442"/>
  <c r="J3442"/>
  <c r="K3442"/>
  <c r="L3442"/>
  <c r="M3442"/>
  <c r="N3442"/>
  <c r="O3442"/>
  <c r="P3442"/>
  <c r="Q3442"/>
  <c r="R3442"/>
  <c r="S3442"/>
  <c r="T3442"/>
  <c r="U3442"/>
  <c r="V3442"/>
  <c r="W3442"/>
  <c r="X3442"/>
  <c r="Y3442"/>
  <c r="Z3442"/>
  <c r="AA3442"/>
  <c r="AB3442"/>
  <c r="AC3442"/>
  <c r="AD3442"/>
  <c r="AE3442"/>
  <c r="AF3442"/>
  <c r="AG3442"/>
  <c r="AH3442"/>
  <c r="AI3442"/>
  <c r="A3443"/>
  <c r="B3443"/>
  <c r="C3443"/>
  <c r="D3443"/>
  <c r="E3443"/>
  <c r="F3443"/>
  <c r="G3443"/>
  <c r="H3443"/>
  <c r="I3443"/>
  <c r="J3443"/>
  <c r="K3443"/>
  <c r="L3443"/>
  <c r="M3443"/>
  <c r="N3443"/>
  <c r="O3443"/>
  <c r="P3443"/>
  <c r="Q3443"/>
  <c r="R3443"/>
  <c r="S3443"/>
  <c r="T3443"/>
  <c r="U3443"/>
  <c r="V3443"/>
  <c r="W3443"/>
  <c r="X3443"/>
  <c r="Y3443"/>
  <c r="Z3443"/>
  <c r="AA3443"/>
  <c r="AB3443"/>
  <c r="AC3443"/>
  <c r="AD3443"/>
  <c r="AE3443"/>
  <c r="AF3443"/>
  <c r="AG3443"/>
  <c r="AH3443"/>
  <c r="AI3443"/>
  <c r="A3444"/>
  <c r="B3444"/>
  <c r="C3444"/>
  <c r="D3444"/>
  <c r="E3444"/>
  <c r="F3444"/>
  <c r="G3444"/>
  <c r="H3444"/>
  <c r="I3444"/>
  <c r="J3444"/>
  <c r="K3444"/>
  <c r="L3444"/>
  <c r="M3444"/>
  <c r="N3444"/>
  <c r="O3444"/>
  <c r="P3444"/>
  <c r="Q3444"/>
  <c r="R3444"/>
  <c r="S3444"/>
  <c r="T3444"/>
  <c r="U3444"/>
  <c r="V3444"/>
  <c r="W3444"/>
  <c r="X3444"/>
  <c r="Y3444"/>
  <c r="Z3444"/>
  <c r="AA3444"/>
  <c r="AB3444"/>
  <c r="AC3444"/>
  <c r="AD3444"/>
  <c r="AE3444"/>
  <c r="AF3444"/>
  <c r="AG3444"/>
  <c r="AH3444"/>
  <c r="AI3444"/>
  <c r="A3445"/>
  <c r="B3445"/>
  <c r="C3445"/>
  <c r="D3445"/>
  <c r="E3445"/>
  <c r="F3445"/>
  <c r="G3445"/>
  <c r="H3445"/>
  <c r="I3445"/>
  <c r="J3445"/>
  <c r="K3445"/>
  <c r="L3445"/>
  <c r="M3445"/>
  <c r="N3445"/>
  <c r="O3445"/>
  <c r="P3445"/>
  <c r="Q3445"/>
  <c r="R3445"/>
  <c r="S3445"/>
  <c r="T3445"/>
  <c r="U3445"/>
  <c r="V3445"/>
  <c r="W3445"/>
  <c r="X3445"/>
  <c r="Y3445"/>
  <c r="Z3445"/>
  <c r="AA3445"/>
  <c r="AB3445"/>
  <c r="AC3445"/>
  <c r="AD3445"/>
  <c r="AE3445"/>
  <c r="AF3445"/>
  <c r="AG3445"/>
  <c r="AH3445"/>
  <c r="AI3445"/>
  <c r="A3446"/>
  <c r="B3446"/>
  <c r="C3446"/>
  <c r="D3446"/>
  <c r="E3446"/>
  <c r="F3446"/>
  <c r="G3446"/>
  <c r="H3446"/>
  <c r="I3446"/>
  <c r="J3446"/>
  <c r="K3446"/>
  <c r="L3446"/>
  <c r="M3446"/>
  <c r="N3446"/>
  <c r="O3446"/>
  <c r="P3446"/>
  <c r="Q3446"/>
  <c r="R3446"/>
  <c r="S3446"/>
  <c r="T3446"/>
  <c r="U3446"/>
  <c r="V3446"/>
  <c r="W3446"/>
  <c r="X3446"/>
  <c r="Y3446"/>
  <c r="Z3446"/>
  <c r="AA3446"/>
  <c r="AB3446"/>
  <c r="AC3446"/>
  <c r="AD3446"/>
  <c r="AE3446"/>
  <c r="AF3446"/>
  <c r="AG3446"/>
  <c r="AH3446"/>
  <c r="AI3446"/>
  <c r="A3447"/>
  <c r="B3447"/>
  <c r="C3447"/>
  <c r="D3447"/>
  <c r="E3447"/>
  <c r="F3447"/>
  <c r="G3447"/>
  <c r="H3447"/>
  <c r="I3447"/>
  <c r="J3447"/>
  <c r="K3447"/>
  <c r="L3447"/>
  <c r="M3447"/>
  <c r="N3447"/>
  <c r="O3447"/>
  <c r="P3447"/>
  <c r="Q3447"/>
  <c r="R3447"/>
  <c r="S3447"/>
  <c r="T3447"/>
  <c r="U3447"/>
  <c r="V3447"/>
  <c r="W3447"/>
  <c r="X3447"/>
  <c r="Y3447"/>
  <c r="Z3447"/>
  <c r="AA3447"/>
  <c r="AB3447"/>
  <c r="AC3447"/>
  <c r="AD3447"/>
  <c r="AE3447"/>
  <c r="AF3447"/>
  <c r="AG3447"/>
  <c r="AH3447"/>
  <c r="AI3447"/>
  <c r="A3448"/>
  <c r="B3448"/>
  <c r="C3448"/>
  <c r="D3448"/>
  <c r="E3448"/>
  <c r="F3448"/>
  <c r="G3448"/>
  <c r="H3448"/>
  <c r="I3448"/>
  <c r="J3448"/>
  <c r="K3448"/>
  <c r="L3448"/>
  <c r="M3448"/>
  <c r="N3448"/>
  <c r="O3448"/>
  <c r="P3448"/>
  <c r="Q3448"/>
  <c r="R3448"/>
  <c r="S3448"/>
  <c r="T3448"/>
  <c r="U3448"/>
  <c r="V3448"/>
  <c r="W3448"/>
  <c r="X3448"/>
  <c r="Y3448"/>
  <c r="Z3448"/>
  <c r="AA3448"/>
  <c r="AB3448"/>
  <c r="AC3448"/>
  <c r="AD3448"/>
  <c r="AE3448"/>
  <c r="AF3448"/>
  <c r="AG3448"/>
  <c r="AH3448"/>
  <c r="AI3448"/>
  <c r="A3449"/>
  <c r="B3449"/>
  <c r="C3449"/>
  <c r="D3449"/>
  <c r="E3449"/>
  <c r="F3449"/>
  <c r="G3449"/>
  <c r="H3449"/>
  <c r="I3449"/>
  <c r="J3449"/>
  <c r="K3449"/>
  <c r="L3449"/>
  <c r="M3449"/>
  <c r="N3449"/>
  <c r="O3449"/>
  <c r="P3449"/>
  <c r="Q3449"/>
  <c r="R3449"/>
  <c r="S3449"/>
  <c r="T3449"/>
  <c r="U3449"/>
  <c r="V3449"/>
  <c r="W3449"/>
  <c r="X3449"/>
  <c r="Y3449"/>
  <c r="Z3449"/>
  <c r="AA3449"/>
  <c r="AB3449"/>
  <c r="AC3449"/>
  <c r="AD3449"/>
  <c r="AE3449"/>
  <c r="AF3449"/>
  <c r="AG3449"/>
  <c r="AH3449"/>
  <c r="AI3449"/>
  <c r="A3450"/>
  <c r="B3450"/>
  <c r="C3450"/>
  <c r="D3450"/>
  <c r="E3450"/>
  <c r="F3450"/>
  <c r="G3450"/>
  <c r="H3450"/>
  <c r="I3450"/>
  <c r="J3450"/>
  <c r="K3450"/>
  <c r="L3450"/>
  <c r="M3450"/>
  <c r="N3450"/>
  <c r="O3450"/>
  <c r="P3450"/>
  <c r="Q3450"/>
  <c r="R3450"/>
  <c r="S3450"/>
  <c r="T3450"/>
  <c r="U3450"/>
  <c r="V3450"/>
  <c r="W3450"/>
  <c r="X3450"/>
  <c r="Y3450"/>
  <c r="Z3450"/>
  <c r="AA3450"/>
  <c r="AB3450"/>
  <c r="AC3450"/>
  <c r="AD3450"/>
  <c r="AE3450"/>
  <c r="AF3450"/>
  <c r="AG3450"/>
  <c r="AH3450"/>
  <c r="AI3450"/>
  <c r="A3451"/>
  <c r="B3451"/>
  <c r="C3451"/>
  <c r="D3451"/>
  <c r="E3451"/>
  <c r="F3451"/>
  <c r="G3451"/>
  <c r="H3451"/>
  <c r="I3451"/>
  <c r="J3451"/>
  <c r="K3451"/>
  <c r="L3451"/>
  <c r="M3451"/>
  <c r="N3451"/>
  <c r="O3451"/>
  <c r="P3451"/>
  <c r="Q3451"/>
  <c r="R3451"/>
  <c r="S3451"/>
  <c r="T3451"/>
  <c r="U3451"/>
  <c r="V3451"/>
  <c r="W3451"/>
  <c r="X3451"/>
  <c r="Y3451"/>
  <c r="Z3451"/>
  <c r="AA3451"/>
  <c r="AB3451"/>
  <c r="AC3451"/>
  <c r="AD3451"/>
  <c r="AE3451"/>
  <c r="AF3451"/>
  <c r="AG3451"/>
  <c r="AH3451"/>
  <c r="AI3451"/>
  <c r="A3452"/>
  <c r="B3452"/>
  <c r="C3452"/>
  <c r="D3452"/>
  <c r="E3452"/>
  <c r="F3452"/>
  <c r="G3452"/>
  <c r="H3452"/>
  <c r="I3452"/>
  <c r="J3452"/>
  <c r="K3452"/>
  <c r="L3452"/>
  <c r="M3452"/>
  <c r="N3452"/>
  <c r="O3452"/>
  <c r="P3452"/>
  <c r="Q3452"/>
  <c r="R3452"/>
  <c r="S3452"/>
  <c r="T3452"/>
  <c r="U3452"/>
  <c r="V3452"/>
  <c r="W3452"/>
  <c r="X3452"/>
  <c r="Y3452"/>
  <c r="Z3452"/>
  <c r="AA3452"/>
  <c r="AB3452"/>
  <c r="AC3452"/>
  <c r="AD3452"/>
  <c r="AE3452"/>
  <c r="AF3452"/>
  <c r="AG3452"/>
  <c r="AH3452"/>
  <c r="AI3452"/>
  <c r="A3453"/>
  <c r="B3453"/>
  <c r="C3453"/>
  <c r="D3453"/>
  <c r="E3453"/>
  <c r="F3453"/>
  <c r="G3453"/>
  <c r="H3453"/>
  <c r="I3453"/>
  <c r="J3453"/>
  <c r="K3453"/>
  <c r="L3453"/>
  <c r="M3453"/>
  <c r="N3453"/>
  <c r="O3453"/>
  <c r="P3453"/>
  <c r="Q3453"/>
  <c r="R3453"/>
  <c r="S3453"/>
  <c r="T3453"/>
  <c r="U3453"/>
  <c r="V3453"/>
  <c r="W3453"/>
  <c r="X3453"/>
  <c r="Y3453"/>
  <c r="Z3453"/>
  <c r="AA3453"/>
  <c r="AB3453"/>
  <c r="AC3453"/>
  <c r="AD3453"/>
  <c r="AE3453"/>
  <c r="AF3453"/>
  <c r="AG3453"/>
  <c r="AH3453"/>
  <c r="AI3453"/>
  <c r="A3454"/>
  <c r="B3454"/>
  <c r="C3454"/>
  <c r="D3454"/>
  <c r="E3454"/>
  <c r="F3454"/>
  <c r="G3454"/>
  <c r="H3454"/>
  <c r="I3454"/>
  <c r="J3454"/>
  <c r="K3454"/>
  <c r="L3454"/>
  <c r="M3454"/>
  <c r="N3454"/>
  <c r="O3454"/>
  <c r="P3454"/>
  <c r="Q3454"/>
  <c r="R3454"/>
  <c r="S3454"/>
  <c r="T3454"/>
  <c r="U3454"/>
  <c r="V3454"/>
  <c r="W3454"/>
  <c r="X3454"/>
  <c r="Y3454"/>
  <c r="Z3454"/>
  <c r="AA3454"/>
  <c r="AB3454"/>
  <c r="AC3454"/>
  <c r="AD3454"/>
  <c r="AE3454"/>
  <c r="AF3454"/>
  <c r="AG3454"/>
  <c r="AH3454"/>
  <c r="AI3454"/>
  <c r="A3455"/>
  <c r="B3455"/>
  <c r="C3455"/>
  <c r="D3455"/>
  <c r="E3455"/>
  <c r="F3455"/>
  <c r="G3455"/>
  <c r="H3455"/>
  <c r="I3455"/>
  <c r="J3455"/>
  <c r="K3455"/>
  <c r="L3455"/>
  <c r="M3455"/>
  <c r="N3455"/>
  <c r="O3455"/>
  <c r="P3455"/>
  <c r="Q3455"/>
  <c r="R3455"/>
  <c r="S3455"/>
  <c r="T3455"/>
  <c r="U3455"/>
  <c r="V3455"/>
  <c r="W3455"/>
  <c r="X3455"/>
  <c r="Y3455"/>
  <c r="Z3455"/>
  <c r="AA3455"/>
  <c r="AB3455"/>
  <c r="AC3455"/>
  <c r="AD3455"/>
  <c r="AE3455"/>
  <c r="AF3455"/>
  <c r="AG3455"/>
  <c r="AH3455"/>
  <c r="AI3455"/>
  <c r="A3456"/>
  <c r="B3456"/>
  <c r="C3456"/>
  <c r="D3456"/>
  <c r="E3456"/>
  <c r="F3456"/>
  <c r="G3456"/>
  <c r="H3456"/>
  <c r="I3456"/>
  <c r="J3456"/>
  <c r="K3456"/>
  <c r="L3456"/>
  <c r="M3456"/>
  <c r="N3456"/>
  <c r="O3456"/>
  <c r="P3456"/>
  <c r="Q3456"/>
  <c r="R3456"/>
  <c r="S3456"/>
  <c r="T3456"/>
  <c r="U3456"/>
  <c r="V3456"/>
  <c r="W3456"/>
  <c r="X3456"/>
  <c r="Y3456"/>
  <c r="Z3456"/>
  <c r="AA3456"/>
  <c r="AB3456"/>
  <c r="AC3456"/>
  <c r="AD3456"/>
  <c r="AE3456"/>
  <c r="AF3456"/>
  <c r="AG3456"/>
  <c r="AH3456"/>
  <c r="AI3456"/>
  <c r="A3457"/>
  <c r="B3457"/>
  <c r="C3457"/>
  <c r="D3457"/>
  <c r="E3457"/>
  <c r="F3457"/>
  <c r="G3457"/>
  <c r="H3457"/>
  <c r="I3457"/>
  <c r="J3457"/>
  <c r="K3457"/>
  <c r="L3457"/>
  <c r="M3457"/>
  <c r="N3457"/>
  <c r="O3457"/>
  <c r="P3457"/>
  <c r="Q3457"/>
  <c r="R3457"/>
  <c r="S3457"/>
  <c r="T3457"/>
  <c r="U3457"/>
  <c r="V3457"/>
  <c r="W3457"/>
  <c r="X3457"/>
  <c r="Y3457"/>
  <c r="Z3457"/>
  <c r="AA3457"/>
  <c r="AB3457"/>
  <c r="AC3457"/>
  <c r="AD3457"/>
  <c r="AE3457"/>
  <c r="AF3457"/>
  <c r="AG3457"/>
  <c r="AH3457"/>
  <c r="AI3457"/>
  <c r="A3458"/>
  <c r="B3458"/>
  <c r="C3458"/>
  <c r="D3458"/>
  <c r="E3458"/>
  <c r="F3458"/>
  <c r="G3458"/>
  <c r="H3458"/>
  <c r="I3458"/>
  <c r="J3458"/>
  <c r="K3458"/>
  <c r="L3458"/>
  <c r="M3458"/>
  <c r="N3458"/>
  <c r="O3458"/>
  <c r="P3458"/>
  <c r="Q3458"/>
  <c r="R3458"/>
  <c r="S3458"/>
  <c r="T3458"/>
  <c r="U3458"/>
  <c r="V3458"/>
  <c r="W3458"/>
  <c r="X3458"/>
  <c r="Y3458"/>
  <c r="Z3458"/>
  <c r="AA3458"/>
  <c r="AB3458"/>
  <c r="AC3458"/>
  <c r="AD3458"/>
  <c r="AE3458"/>
  <c r="AF3458"/>
  <c r="AG3458"/>
  <c r="AH3458"/>
  <c r="AI3458"/>
  <c r="A3459"/>
  <c r="B3459"/>
  <c r="C3459"/>
  <c r="D3459"/>
  <c r="E3459"/>
  <c r="F3459"/>
  <c r="G3459"/>
  <c r="H3459"/>
  <c r="I3459"/>
  <c r="J3459"/>
  <c r="K3459"/>
  <c r="L3459"/>
  <c r="M3459"/>
  <c r="N3459"/>
  <c r="O3459"/>
  <c r="P3459"/>
  <c r="Q3459"/>
  <c r="R3459"/>
  <c r="S3459"/>
  <c r="T3459"/>
  <c r="U3459"/>
  <c r="V3459"/>
  <c r="W3459"/>
  <c r="X3459"/>
  <c r="Y3459"/>
  <c r="Z3459"/>
  <c r="AA3459"/>
  <c r="AB3459"/>
  <c r="AC3459"/>
  <c r="AD3459"/>
  <c r="AE3459"/>
  <c r="AF3459"/>
  <c r="AG3459"/>
  <c r="AH3459"/>
  <c r="AI3459"/>
  <c r="A3460"/>
  <c r="B3460"/>
  <c r="C3460"/>
  <c r="D3460"/>
  <c r="E3460"/>
  <c r="F3460"/>
  <c r="G3460"/>
  <c r="H3460"/>
  <c r="I3460"/>
  <c r="J3460"/>
  <c r="K3460"/>
  <c r="L3460"/>
  <c r="M3460"/>
  <c r="N3460"/>
  <c r="O3460"/>
  <c r="P3460"/>
  <c r="Q3460"/>
  <c r="R3460"/>
  <c r="S3460"/>
  <c r="T3460"/>
  <c r="U3460"/>
  <c r="V3460"/>
  <c r="W3460"/>
  <c r="X3460"/>
  <c r="Y3460"/>
  <c r="Z3460"/>
  <c r="AA3460"/>
  <c r="AB3460"/>
  <c r="AC3460"/>
  <c r="AD3460"/>
  <c r="AE3460"/>
  <c r="AF3460"/>
  <c r="AG3460"/>
  <c r="AH3460"/>
  <c r="AI3460"/>
  <c r="A3461"/>
  <c r="B3461"/>
  <c r="C3461"/>
  <c r="D3461"/>
  <c r="E3461"/>
  <c r="F3461"/>
  <c r="G3461"/>
  <c r="H3461"/>
  <c r="I3461"/>
  <c r="J3461"/>
  <c r="K3461"/>
  <c r="L3461"/>
  <c r="M3461"/>
  <c r="N3461"/>
  <c r="O3461"/>
  <c r="P3461"/>
  <c r="Q3461"/>
  <c r="R3461"/>
  <c r="S3461"/>
  <c r="T3461"/>
  <c r="U3461"/>
  <c r="V3461"/>
  <c r="W3461"/>
  <c r="X3461"/>
  <c r="Y3461"/>
  <c r="Z3461"/>
  <c r="AA3461"/>
  <c r="AB3461"/>
  <c r="AC3461"/>
  <c r="AD3461"/>
  <c r="AE3461"/>
  <c r="AF3461"/>
  <c r="AG3461"/>
  <c r="AH3461"/>
  <c r="AI3461"/>
  <c r="A3462"/>
  <c r="B3462"/>
  <c r="C3462"/>
  <c r="D3462"/>
  <c r="E3462"/>
  <c r="F3462"/>
  <c r="G3462"/>
  <c r="H3462"/>
  <c r="I3462"/>
  <c r="J3462"/>
  <c r="K3462"/>
  <c r="L3462"/>
  <c r="M3462"/>
  <c r="N3462"/>
  <c r="O3462"/>
  <c r="P3462"/>
  <c r="Q3462"/>
  <c r="R3462"/>
  <c r="S3462"/>
  <c r="T3462"/>
  <c r="U3462"/>
  <c r="V3462"/>
  <c r="W3462"/>
  <c r="X3462"/>
  <c r="Y3462"/>
  <c r="Z3462"/>
  <c r="AA3462"/>
  <c r="AB3462"/>
  <c r="AC3462"/>
  <c r="AD3462"/>
  <c r="AE3462"/>
  <c r="AF3462"/>
  <c r="AG3462"/>
  <c r="AH3462"/>
  <c r="AI3462"/>
  <c r="A3463"/>
  <c r="B3463"/>
  <c r="C3463"/>
  <c r="D3463"/>
  <c r="E3463"/>
  <c r="F3463"/>
  <c r="G3463"/>
  <c r="H3463"/>
  <c r="I3463"/>
  <c r="J3463"/>
  <c r="K3463"/>
  <c r="L3463"/>
  <c r="M3463"/>
  <c r="N3463"/>
  <c r="O3463"/>
  <c r="P3463"/>
  <c r="Q3463"/>
  <c r="R3463"/>
  <c r="S3463"/>
  <c r="T3463"/>
  <c r="U3463"/>
  <c r="V3463"/>
  <c r="W3463"/>
  <c r="X3463"/>
  <c r="Y3463"/>
  <c r="Z3463"/>
  <c r="AA3463"/>
  <c r="AB3463"/>
  <c r="AC3463"/>
  <c r="AD3463"/>
  <c r="AE3463"/>
  <c r="AF3463"/>
  <c r="AG3463"/>
  <c r="AH3463"/>
  <c r="AI3463"/>
  <c r="A3464"/>
  <c r="B3464"/>
  <c r="C3464"/>
  <c r="D3464"/>
  <c r="E3464"/>
  <c r="F3464"/>
  <c r="G3464"/>
  <c r="H3464"/>
  <c r="I3464"/>
  <c r="J3464"/>
  <c r="K3464"/>
  <c r="L3464"/>
  <c r="M3464"/>
  <c r="N3464"/>
  <c r="O3464"/>
  <c r="P3464"/>
  <c r="Q3464"/>
  <c r="R3464"/>
  <c r="S3464"/>
  <c r="T3464"/>
  <c r="U3464"/>
  <c r="V3464"/>
  <c r="W3464"/>
  <c r="X3464"/>
  <c r="Y3464"/>
  <c r="Z3464"/>
  <c r="AA3464"/>
  <c r="AB3464"/>
  <c r="AC3464"/>
  <c r="AD3464"/>
  <c r="AE3464"/>
  <c r="AF3464"/>
  <c r="AG3464"/>
  <c r="AH3464"/>
  <c r="AI3464"/>
  <c r="A3465"/>
  <c r="B3465"/>
  <c r="C3465"/>
  <c r="D3465"/>
  <c r="E3465"/>
  <c r="F3465"/>
  <c r="G3465"/>
  <c r="H3465"/>
  <c r="I3465"/>
  <c r="J3465"/>
  <c r="K3465"/>
  <c r="L3465"/>
  <c r="M3465"/>
  <c r="N3465"/>
  <c r="O3465"/>
  <c r="P3465"/>
  <c r="Q3465"/>
  <c r="R3465"/>
  <c r="S3465"/>
  <c r="T3465"/>
  <c r="U3465"/>
  <c r="V3465"/>
  <c r="W3465"/>
  <c r="X3465"/>
  <c r="Y3465"/>
  <c r="Z3465"/>
  <c r="AA3465"/>
  <c r="AB3465"/>
  <c r="AC3465"/>
  <c r="AD3465"/>
  <c r="AE3465"/>
  <c r="AF3465"/>
  <c r="AG3465"/>
  <c r="AH3465"/>
  <c r="AI3465"/>
  <c r="A3466"/>
  <c r="B3466"/>
  <c r="C3466"/>
  <c r="D3466"/>
  <c r="E3466"/>
  <c r="F3466"/>
  <c r="G3466"/>
  <c r="H3466"/>
  <c r="I3466"/>
  <c r="J3466"/>
  <c r="K3466"/>
  <c r="L3466"/>
  <c r="M3466"/>
  <c r="N3466"/>
  <c r="O3466"/>
  <c r="P3466"/>
  <c r="Q3466"/>
  <c r="R3466"/>
  <c r="S3466"/>
  <c r="T3466"/>
  <c r="U3466"/>
  <c r="V3466"/>
  <c r="W3466"/>
  <c r="X3466"/>
  <c r="Y3466"/>
  <c r="Z3466"/>
  <c r="AA3466"/>
  <c r="AB3466"/>
  <c r="AC3466"/>
  <c r="AD3466"/>
  <c r="AE3466"/>
  <c r="AF3466"/>
  <c r="AG3466"/>
  <c r="AH3466"/>
  <c r="AI3466"/>
  <c r="A3467"/>
  <c r="B3467"/>
  <c r="C3467"/>
  <c r="D3467"/>
  <c r="E3467"/>
  <c r="F3467"/>
  <c r="G3467"/>
  <c r="H3467"/>
  <c r="I3467"/>
  <c r="J3467"/>
  <c r="K3467"/>
  <c r="L3467"/>
  <c r="M3467"/>
  <c r="N3467"/>
  <c r="O3467"/>
  <c r="P3467"/>
  <c r="Q3467"/>
  <c r="R3467"/>
  <c r="S3467"/>
  <c r="T3467"/>
  <c r="U3467"/>
  <c r="V3467"/>
  <c r="W3467"/>
  <c r="X3467"/>
  <c r="Y3467"/>
  <c r="Z3467"/>
  <c r="AA3467"/>
  <c r="AB3467"/>
  <c r="AC3467"/>
  <c r="AD3467"/>
  <c r="AE3467"/>
  <c r="AF3467"/>
  <c r="AG3467"/>
  <c r="AH3467"/>
  <c r="AI3467"/>
  <c r="A3468"/>
  <c r="B3468"/>
  <c r="C3468"/>
  <c r="D3468"/>
  <c r="E3468"/>
  <c r="F3468"/>
  <c r="G3468"/>
  <c r="H3468"/>
  <c r="I3468"/>
  <c r="J3468"/>
  <c r="K3468"/>
  <c r="L3468"/>
  <c r="M3468"/>
  <c r="N3468"/>
  <c r="O3468"/>
  <c r="P3468"/>
  <c r="Q3468"/>
  <c r="R3468"/>
  <c r="S3468"/>
  <c r="T3468"/>
  <c r="U3468"/>
  <c r="V3468"/>
  <c r="W3468"/>
  <c r="X3468"/>
  <c r="Y3468"/>
  <c r="Z3468"/>
  <c r="AA3468"/>
  <c r="AB3468"/>
  <c r="AC3468"/>
  <c r="AD3468"/>
  <c r="AE3468"/>
  <c r="AF3468"/>
  <c r="AG3468"/>
  <c r="AH3468"/>
  <c r="AI3468"/>
  <c r="A3469"/>
  <c r="B3469"/>
  <c r="C3469"/>
  <c r="D3469"/>
  <c r="E3469"/>
  <c r="F3469"/>
  <c r="G3469"/>
  <c r="H3469"/>
  <c r="I3469"/>
  <c r="J3469"/>
  <c r="K3469"/>
  <c r="L3469"/>
  <c r="M3469"/>
  <c r="N3469"/>
  <c r="O3469"/>
  <c r="P3469"/>
  <c r="Q3469"/>
  <c r="R3469"/>
  <c r="S3469"/>
  <c r="T3469"/>
  <c r="U3469"/>
  <c r="V3469"/>
  <c r="W3469"/>
  <c r="X3469"/>
  <c r="Y3469"/>
  <c r="Z3469"/>
  <c r="AA3469"/>
  <c r="AB3469"/>
  <c r="AC3469"/>
  <c r="AD3469"/>
  <c r="AE3469"/>
  <c r="AF3469"/>
  <c r="AG3469"/>
  <c r="AH3469"/>
  <c r="AI3469"/>
  <c r="A3470"/>
  <c r="B3470"/>
  <c r="C3470"/>
  <c r="D3470"/>
  <c r="E3470"/>
  <c r="F3470"/>
  <c r="G3470"/>
  <c r="H3470"/>
  <c r="I3470"/>
  <c r="J3470"/>
  <c r="K3470"/>
  <c r="L3470"/>
  <c r="M3470"/>
  <c r="N3470"/>
  <c r="O3470"/>
  <c r="P3470"/>
  <c r="Q3470"/>
  <c r="R3470"/>
  <c r="S3470"/>
  <c r="T3470"/>
  <c r="U3470"/>
  <c r="V3470"/>
  <c r="W3470"/>
  <c r="X3470"/>
  <c r="Y3470"/>
  <c r="Z3470"/>
  <c r="AA3470"/>
  <c r="AB3470"/>
  <c r="AC3470"/>
  <c r="AD3470"/>
  <c r="AE3470"/>
  <c r="AF3470"/>
  <c r="AG3470"/>
  <c r="AH3470"/>
  <c r="AI3470"/>
  <c r="A3471"/>
  <c r="B3471"/>
  <c r="C3471"/>
  <c r="D3471"/>
  <c r="E3471"/>
  <c r="F3471"/>
  <c r="G3471"/>
  <c r="H3471"/>
  <c r="I3471"/>
  <c r="J3471"/>
  <c r="K3471"/>
  <c r="L3471"/>
  <c r="M3471"/>
  <c r="N3471"/>
  <c r="O3471"/>
  <c r="P3471"/>
  <c r="Q3471"/>
  <c r="R3471"/>
  <c r="S3471"/>
  <c r="T3471"/>
  <c r="U3471"/>
  <c r="V3471"/>
  <c r="W3471"/>
  <c r="X3471"/>
  <c r="Y3471"/>
  <c r="Z3471"/>
  <c r="AA3471"/>
  <c r="AB3471"/>
  <c r="AC3471"/>
  <c r="AD3471"/>
  <c r="AE3471"/>
  <c r="AF3471"/>
  <c r="AG3471"/>
  <c r="AH3471"/>
  <c r="AI3471"/>
  <c r="A3472"/>
  <c r="B3472"/>
  <c r="C3472"/>
  <c r="D3472"/>
  <c r="E3472"/>
  <c r="F3472"/>
  <c r="G3472"/>
  <c r="H3472"/>
  <c r="I3472"/>
  <c r="J3472"/>
  <c r="K3472"/>
  <c r="L3472"/>
  <c r="M3472"/>
  <c r="N3472"/>
  <c r="O3472"/>
  <c r="P3472"/>
  <c r="Q3472"/>
  <c r="R3472"/>
  <c r="S3472"/>
  <c r="T3472"/>
  <c r="U3472"/>
  <c r="V3472"/>
  <c r="W3472"/>
  <c r="X3472"/>
  <c r="Y3472"/>
  <c r="Z3472"/>
  <c r="AA3472"/>
  <c r="AB3472"/>
  <c r="AC3472"/>
  <c r="AD3472"/>
  <c r="AE3472"/>
  <c r="AF3472"/>
  <c r="AG3472"/>
  <c r="AH3472"/>
  <c r="AI3472"/>
  <c r="A3473"/>
  <c r="B3473"/>
  <c r="C3473"/>
  <c r="D3473"/>
  <c r="E3473"/>
  <c r="F3473"/>
  <c r="G3473"/>
  <c r="H3473"/>
  <c r="I3473"/>
  <c r="J3473"/>
  <c r="K3473"/>
  <c r="L3473"/>
  <c r="M3473"/>
  <c r="N3473"/>
  <c r="O3473"/>
  <c r="P3473"/>
  <c r="Q3473"/>
  <c r="R3473"/>
  <c r="S3473"/>
  <c r="T3473"/>
  <c r="U3473"/>
  <c r="V3473"/>
  <c r="W3473"/>
  <c r="X3473"/>
  <c r="Y3473"/>
  <c r="Z3473"/>
  <c r="AA3473"/>
  <c r="AB3473"/>
  <c r="AC3473"/>
  <c r="AD3473"/>
  <c r="AE3473"/>
  <c r="AF3473"/>
  <c r="AG3473"/>
  <c r="AH3473"/>
  <c r="AI3473"/>
  <c r="A3474"/>
  <c r="B3474"/>
  <c r="C3474"/>
  <c r="D3474"/>
  <c r="E3474"/>
  <c r="F3474"/>
  <c r="G3474"/>
  <c r="H3474"/>
  <c r="I3474"/>
  <c r="J3474"/>
  <c r="K3474"/>
  <c r="L3474"/>
  <c r="M3474"/>
  <c r="N3474"/>
  <c r="O3474"/>
  <c r="P3474"/>
  <c r="Q3474"/>
  <c r="R3474"/>
  <c r="S3474"/>
  <c r="T3474"/>
  <c r="U3474"/>
  <c r="V3474"/>
  <c r="W3474"/>
  <c r="X3474"/>
  <c r="Y3474"/>
  <c r="Z3474"/>
  <c r="AA3474"/>
  <c r="AB3474"/>
  <c r="AC3474"/>
  <c r="AD3474"/>
  <c r="AE3474"/>
  <c r="AF3474"/>
  <c r="AG3474"/>
  <c r="AH3474"/>
  <c r="AI3474"/>
  <c r="A3475"/>
  <c r="B3475"/>
  <c r="C3475"/>
  <c r="D3475"/>
  <c r="E3475"/>
  <c r="F3475"/>
  <c r="G3475"/>
  <c r="H3475"/>
  <c r="I3475"/>
  <c r="J3475"/>
  <c r="K3475"/>
  <c r="L3475"/>
  <c r="M3475"/>
  <c r="N3475"/>
  <c r="O3475"/>
  <c r="P3475"/>
  <c r="Q3475"/>
  <c r="R3475"/>
  <c r="S3475"/>
  <c r="T3475"/>
  <c r="U3475"/>
  <c r="V3475"/>
  <c r="W3475"/>
  <c r="X3475"/>
  <c r="Y3475"/>
  <c r="Z3475"/>
  <c r="AA3475"/>
  <c r="AB3475"/>
  <c r="AC3475"/>
  <c r="AD3475"/>
  <c r="AE3475"/>
  <c r="AF3475"/>
  <c r="AG3475"/>
  <c r="AH3475"/>
  <c r="AI3475"/>
  <c r="A3476"/>
  <c r="B3476"/>
  <c r="C3476"/>
  <c r="D3476"/>
  <c r="E3476"/>
  <c r="F3476"/>
  <c r="G3476"/>
  <c r="H3476"/>
  <c r="I3476"/>
  <c r="J3476"/>
  <c r="K3476"/>
  <c r="L3476"/>
  <c r="M3476"/>
  <c r="N3476"/>
  <c r="O3476"/>
  <c r="P3476"/>
  <c r="Q3476"/>
  <c r="R3476"/>
  <c r="S3476"/>
  <c r="T3476"/>
  <c r="U3476"/>
  <c r="V3476"/>
  <c r="W3476"/>
  <c r="X3476"/>
  <c r="Y3476"/>
  <c r="Z3476"/>
  <c r="AA3476"/>
  <c r="AB3476"/>
  <c r="AC3476"/>
  <c r="AD3476"/>
  <c r="AE3476"/>
  <c r="AF3476"/>
  <c r="AG3476"/>
  <c r="AH3476"/>
  <c r="AI3476"/>
  <c r="A3477"/>
  <c r="B3477"/>
  <c r="C3477"/>
  <c r="D3477"/>
  <c r="E3477"/>
  <c r="F3477"/>
  <c r="G3477"/>
  <c r="H3477"/>
  <c r="I3477"/>
  <c r="J3477"/>
  <c r="K3477"/>
  <c r="L3477"/>
  <c r="M3477"/>
  <c r="N3477"/>
  <c r="O3477"/>
  <c r="P3477"/>
  <c r="Q3477"/>
  <c r="R3477"/>
  <c r="S3477"/>
  <c r="T3477"/>
  <c r="U3477"/>
  <c r="V3477"/>
  <c r="W3477"/>
  <c r="X3477"/>
  <c r="Y3477"/>
  <c r="Z3477"/>
  <c r="AA3477"/>
  <c r="AB3477"/>
  <c r="AC3477"/>
  <c r="AD3477"/>
  <c r="AE3477"/>
  <c r="AF3477"/>
  <c r="AG3477"/>
  <c r="AH3477"/>
  <c r="AI3477"/>
  <c r="A3478"/>
  <c r="B3478"/>
  <c r="C3478"/>
  <c r="D3478"/>
  <c r="E3478"/>
  <c r="F3478"/>
  <c r="G3478"/>
  <c r="H3478"/>
  <c r="I3478"/>
  <c r="J3478"/>
  <c r="K3478"/>
  <c r="L3478"/>
  <c r="M3478"/>
  <c r="N3478"/>
  <c r="O3478"/>
  <c r="P3478"/>
  <c r="Q3478"/>
  <c r="R3478"/>
  <c r="S3478"/>
  <c r="T3478"/>
  <c r="U3478"/>
  <c r="V3478"/>
  <c r="W3478"/>
  <c r="X3478"/>
  <c r="Y3478"/>
  <c r="Z3478"/>
  <c r="AA3478"/>
  <c r="AB3478"/>
  <c r="AC3478"/>
  <c r="AD3478"/>
  <c r="AE3478"/>
  <c r="AF3478"/>
  <c r="AG3478"/>
  <c r="AH3478"/>
  <c r="AI3478"/>
  <c r="A3479"/>
  <c r="B3479"/>
  <c r="C3479"/>
  <c r="D3479"/>
  <c r="E3479"/>
  <c r="F3479"/>
  <c r="G3479"/>
  <c r="H3479"/>
  <c r="I3479"/>
  <c r="J3479"/>
  <c r="K3479"/>
  <c r="L3479"/>
  <c r="M3479"/>
  <c r="N3479"/>
  <c r="O3479"/>
  <c r="P3479"/>
  <c r="Q3479"/>
  <c r="R3479"/>
  <c r="S3479"/>
  <c r="T3479"/>
  <c r="U3479"/>
  <c r="V3479"/>
  <c r="W3479"/>
  <c r="X3479"/>
  <c r="Y3479"/>
  <c r="Z3479"/>
  <c r="AA3479"/>
  <c r="AB3479"/>
  <c r="AC3479"/>
  <c r="AD3479"/>
  <c r="AE3479"/>
  <c r="AF3479"/>
  <c r="AG3479"/>
  <c r="AH3479"/>
  <c r="AI3479"/>
  <c r="A3480"/>
  <c r="B3480"/>
  <c r="C3480"/>
  <c r="D3480"/>
  <c r="E3480"/>
  <c r="F3480"/>
  <c r="G3480"/>
  <c r="H3480"/>
  <c r="I3480"/>
  <c r="J3480"/>
  <c r="K3480"/>
  <c r="L3480"/>
  <c r="M3480"/>
  <c r="N3480"/>
  <c r="O3480"/>
  <c r="P3480"/>
  <c r="Q3480"/>
  <c r="R3480"/>
  <c r="S3480"/>
  <c r="T3480"/>
  <c r="U3480"/>
  <c r="V3480"/>
  <c r="W3480"/>
  <c r="X3480"/>
  <c r="Y3480"/>
  <c r="Z3480"/>
  <c r="AA3480"/>
  <c r="AB3480"/>
  <c r="AC3480"/>
  <c r="AD3480"/>
  <c r="AE3480"/>
  <c r="AF3480"/>
  <c r="AG3480"/>
  <c r="AH3480"/>
  <c r="AI3480"/>
  <c r="A3481"/>
  <c r="B3481"/>
  <c r="C3481"/>
  <c r="D3481"/>
  <c r="E3481"/>
  <c r="F3481"/>
  <c r="G3481"/>
  <c r="H3481"/>
  <c r="I3481"/>
  <c r="J3481"/>
  <c r="K3481"/>
  <c r="L3481"/>
  <c r="M3481"/>
  <c r="N3481"/>
  <c r="O3481"/>
  <c r="P3481"/>
  <c r="Q3481"/>
  <c r="R3481"/>
  <c r="S3481"/>
  <c r="T3481"/>
  <c r="U3481"/>
  <c r="V3481"/>
  <c r="W3481"/>
  <c r="X3481"/>
  <c r="Y3481"/>
  <c r="Z3481"/>
  <c r="AA3481"/>
  <c r="AB3481"/>
  <c r="AC3481"/>
  <c r="AD3481"/>
  <c r="AE3481"/>
  <c r="AF3481"/>
  <c r="AG3481"/>
  <c r="AH3481"/>
  <c r="AI3481"/>
  <c r="A3482"/>
  <c r="B3482"/>
  <c r="C3482"/>
  <c r="D3482"/>
  <c r="E3482"/>
  <c r="F3482"/>
  <c r="G3482"/>
  <c r="H3482"/>
  <c r="I3482"/>
  <c r="J3482"/>
  <c r="K3482"/>
  <c r="L3482"/>
  <c r="M3482"/>
  <c r="N3482"/>
  <c r="O3482"/>
  <c r="P3482"/>
  <c r="Q3482"/>
  <c r="R3482"/>
  <c r="S3482"/>
  <c r="T3482"/>
  <c r="U3482"/>
  <c r="V3482"/>
  <c r="W3482"/>
  <c r="X3482"/>
  <c r="Y3482"/>
  <c r="Z3482"/>
  <c r="AA3482"/>
  <c r="AB3482"/>
  <c r="AC3482"/>
  <c r="AD3482"/>
  <c r="AE3482"/>
  <c r="AF3482"/>
  <c r="AG3482"/>
  <c r="AH3482"/>
  <c r="AI3482"/>
  <c r="A3483"/>
  <c r="B3483"/>
  <c r="C3483"/>
  <c r="D3483"/>
  <c r="E3483"/>
  <c r="F3483"/>
  <c r="G3483"/>
  <c r="H3483"/>
  <c r="I3483"/>
  <c r="J3483"/>
  <c r="K3483"/>
  <c r="L3483"/>
  <c r="M3483"/>
  <c r="N3483"/>
  <c r="O3483"/>
  <c r="P3483"/>
  <c r="Q3483"/>
  <c r="R3483"/>
  <c r="S3483"/>
  <c r="T3483"/>
  <c r="U3483"/>
  <c r="V3483"/>
  <c r="W3483"/>
  <c r="X3483"/>
  <c r="Y3483"/>
  <c r="Z3483"/>
  <c r="AA3483"/>
  <c r="AB3483"/>
  <c r="AC3483"/>
  <c r="AD3483"/>
  <c r="AE3483"/>
  <c r="AF3483"/>
  <c r="AG3483"/>
  <c r="AH3483"/>
  <c r="AI3483"/>
  <c r="A3484"/>
  <c r="B3484"/>
  <c r="C3484"/>
  <c r="D3484"/>
  <c r="E3484"/>
  <c r="F3484"/>
  <c r="G3484"/>
  <c r="H3484"/>
  <c r="I3484"/>
  <c r="J3484"/>
  <c r="K3484"/>
  <c r="L3484"/>
  <c r="M3484"/>
  <c r="N3484"/>
  <c r="O3484"/>
  <c r="P3484"/>
  <c r="Q3484"/>
  <c r="R3484"/>
  <c r="S3484"/>
  <c r="T3484"/>
  <c r="U3484"/>
  <c r="V3484"/>
  <c r="W3484"/>
  <c r="X3484"/>
  <c r="Y3484"/>
  <c r="Z3484"/>
  <c r="AA3484"/>
  <c r="AB3484"/>
  <c r="AC3484"/>
  <c r="AD3484"/>
  <c r="AE3484"/>
  <c r="AF3484"/>
  <c r="AG3484"/>
  <c r="AH3484"/>
  <c r="AI3484"/>
  <c r="A3485"/>
  <c r="B3485"/>
  <c r="C3485"/>
  <c r="D3485"/>
  <c r="E3485"/>
  <c r="F3485"/>
  <c r="G3485"/>
  <c r="H3485"/>
  <c r="I3485"/>
  <c r="J3485"/>
  <c r="K3485"/>
  <c r="L3485"/>
  <c r="M3485"/>
  <c r="N3485"/>
  <c r="O3485"/>
  <c r="P3485"/>
  <c r="Q3485"/>
  <c r="R3485"/>
  <c r="S3485"/>
  <c r="T3485"/>
  <c r="U3485"/>
  <c r="V3485"/>
  <c r="W3485"/>
  <c r="X3485"/>
  <c r="Y3485"/>
  <c r="Z3485"/>
  <c r="AA3485"/>
  <c r="AB3485"/>
  <c r="AC3485"/>
  <c r="AD3485"/>
  <c r="AE3485"/>
  <c r="AF3485"/>
  <c r="AG3485"/>
  <c r="AH3485"/>
  <c r="AI3485"/>
  <c r="A3486"/>
  <c r="B3486"/>
  <c r="C3486"/>
  <c r="D3486"/>
  <c r="E3486"/>
  <c r="F3486"/>
  <c r="G3486"/>
  <c r="H3486"/>
  <c r="I3486"/>
  <c r="J3486"/>
  <c r="K3486"/>
  <c r="L3486"/>
  <c r="M3486"/>
  <c r="N3486"/>
  <c r="O3486"/>
  <c r="P3486"/>
  <c r="Q3486"/>
  <c r="R3486"/>
  <c r="S3486"/>
  <c r="T3486"/>
  <c r="U3486"/>
  <c r="V3486"/>
  <c r="W3486"/>
  <c r="X3486"/>
  <c r="Y3486"/>
  <c r="Z3486"/>
  <c r="AA3486"/>
  <c r="AB3486"/>
  <c r="AC3486"/>
  <c r="AD3486"/>
  <c r="AE3486"/>
  <c r="AF3486"/>
  <c r="AG3486"/>
  <c r="AH3486"/>
  <c r="AI3486"/>
  <c r="A3487"/>
  <c r="B3487"/>
  <c r="C3487"/>
  <c r="D3487"/>
  <c r="E3487"/>
  <c r="F3487"/>
  <c r="G3487"/>
  <c r="H3487"/>
  <c r="I3487"/>
  <c r="J3487"/>
  <c r="K3487"/>
  <c r="L3487"/>
  <c r="M3487"/>
  <c r="N3487"/>
  <c r="O3487"/>
  <c r="P3487"/>
  <c r="Q3487"/>
  <c r="R3487"/>
  <c r="S3487"/>
  <c r="T3487"/>
  <c r="U3487"/>
  <c r="V3487"/>
  <c r="W3487"/>
  <c r="X3487"/>
  <c r="Y3487"/>
  <c r="Z3487"/>
  <c r="AA3487"/>
  <c r="AB3487"/>
  <c r="AC3487"/>
  <c r="AD3487"/>
  <c r="AE3487"/>
  <c r="AF3487"/>
  <c r="AG3487"/>
  <c r="AH3487"/>
  <c r="AI3487"/>
  <c r="A3488"/>
  <c r="B3488"/>
  <c r="C3488"/>
  <c r="D3488"/>
  <c r="E3488"/>
  <c r="F3488"/>
  <c r="G3488"/>
  <c r="H3488"/>
  <c r="I3488"/>
  <c r="J3488"/>
  <c r="K3488"/>
  <c r="L3488"/>
  <c r="M3488"/>
  <c r="N3488"/>
  <c r="O3488"/>
  <c r="P3488"/>
  <c r="Q3488"/>
  <c r="R3488"/>
  <c r="S3488"/>
  <c r="T3488"/>
  <c r="U3488"/>
  <c r="V3488"/>
  <c r="W3488"/>
  <c r="X3488"/>
  <c r="Y3488"/>
  <c r="Z3488"/>
  <c r="AA3488"/>
  <c r="AB3488"/>
  <c r="AC3488"/>
  <c r="AD3488"/>
  <c r="AE3488"/>
  <c r="AF3488"/>
  <c r="AG3488"/>
  <c r="AH3488"/>
  <c r="AI3488"/>
  <c r="A3489"/>
  <c r="B3489"/>
  <c r="C3489"/>
  <c r="D3489"/>
  <c r="E3489"/>
  <c r="F3489"/>
  <c r="G3489"/>
  <c r="H3489"/>
  <c r="I3489"/>
  <c r="J3489"/>
  <c r="K3489"/>
  <c r="L3489"/>
  <c r="M3489"/>
  <c r="N3489"/>
  <c r="O3489"/>
  <c r="P3489"/>
  <c r="Q3489"/>
  <c r="R3489"/>
  <c r="S3489"/>
  <c r="T3489"/>
  <c r="U3489"/>
  <c r="V3489"/>
  <c r="W3489"/>
  <c r="X3489"/>
  <c r="Y3489"/>
  <c r="Z3489"/>
  <c r="AA3489"/>
  <c r="AB3489"/>
  <c r="AC3489"/>
  <c r="AD3489"/>
  <c r="AE3489"/>
  <c r="AF3489"/>
  <c r="AG3489"/>
  <c r="AH3489"/>
  <c r="AI3489"/>
  <c r="A3490"/>
  <c r="B3490"/>
  <c r="C3490"/>
  <c r="D3490"/>
  <c r="E3490"/>
  <c r="F3490"/>
  <c r="G3490"/>
  <c r="H3490"/>
  <c r="I3490"/>
  <c r="J3490"/>
  <c r="K3490"/>
  <c r="L3490"/>
  <c r="M3490"/>
  <c r="N3490"/>
  <c r="O3490"/>
  <c r="P3490"/>
  <c r="Q3490"/>
  <c r="R3490"/>
  <c r="S3490"/>
  <c r="T3490"/>
  <c r="U3490"/>
  <c r="V3490"/>
  <c r="W3490"/>
  <c r="X3490"/>
  <c r="Y3490"/>
  <c r="Z3490"/>
  <c r="AA3490"/>
  <c r="AB3490"/>
  <c r="AC3490"/>
  <c r="AD3490"/>
  <c r="AE3490"/>
  <c r="AF3490"/>
  <c r="AG3490"/>
  <c r="AH3490"/>
  <c r="AI3490"/>
  <c r="A3491"/>
  <c r="B3491"/>
  <c r="C3491"/>
  <c r="D3491"/>
  <c r="E3491"/>
  <c r="F3491"/>
  <c r="G3491"/>
  <c r="H3491"/>
  <c r="I3491"/>
  <c r="J3491"/>
  <c r="K3491"/>
  <c r="L3491"/>
  <c r="M3491"/>
  <c r="N3491"/>
  <c r="O3491"/>
  <c r="P3491"/>
  <c r="Q3491"/>
  <c r="R3491"/>
  <c r="S3491"/>
  <c r="T3491"/>
  <c r="U3491"/>
  <c r="V3491"/>
  <c r="W3491"/>
  <c r="X3491"/>
  <c r="Y3491"/>
  <c r="Z3491"/>
  <c r="AA3491"/>
  <c r="AB3491"/>
  <c r="AC3491"/>
  <c r="AD3491"/>
  <c r="AE3491"/>
  <c r="AF3491"/>
  <c r="AG3491"/>
  <c r="AH3491"/>
  <c r="AI3491"/>
  <c r="A3492"/>
  <c r="B3492"/>
  <c r="C3492"/>
  <c r="D3492"/>
  <c r="E3492"/>
  <c r="F3492"/>
  <c r="G3492"/>
  <c r="H3492"/>
  <c r="I3492"/>
  <c r="J3492"/>
  <c r="K3492"/>
  <c r="L3492"/>
  <c r="M3492"/>
  <c r="N3492"/>
  <c r="O3492"/>
  <c r="P3492"/>
  <c r="Q3492"/>
  <c r="R3492"/>
  <c r="S3492"/>
  <c r="T3492"/>
  <c r="U3492"/>
  <c r="V3492"/>
  <c r="W3492"/>
  <c r="X3492"/>
  <c r="Y3492"/>
  <c r="Z3492"/>
  <c r="AA3492"/>
  <c r="AB3492"/>
  <c r="AC3492"/>
  <c r="AD3492"/>
  <c r="AE3492"/>
  <c r="AF3492"/>
  <c r="AG3492"/>
  <c r="AH3492"/>
  <c r="AI3492"/>
  <c r="A3493"/>
  <c r="B3493"/>
  <c r="C3493"/>
  <c r="D3493"/>
  <c r="E3493"/>
  <c r="F3493"/>
  <c r="G3493"/>
  <c r="H3493"/>
  <c r="I3493"/>
  <c r="J3493"/>
  <c r="K3493"/>
  <c r="L3493"/>
  <c r="M3493"/>
  <c r="N3493"/>
  <c r="O3493"/>
  <c r="P3493"/>
  <c r="Q3493"/>
  <c r="R3493"/>
  <c r="S3493"/>
  <c r="T3493"/>
  <c r="U3493"/>
  <c r="V3493"/>
  <c r="W3493"/>
  <c r="X3493"/>
  <c r="Y3493"/>
  <c r="Z3493"/>
  <c r="AA3493"/>
  <c r="AB3493"/>
  <c r="AC3493"/>
  <c r="AD3493"/>
  <c r="AE3493"/>
  <c r="AF3493"/>
  <c r="AG3493"/>
  <c r="AH3493"/>
  <c r="AI3493"/>
  <c r="A3494"/>
  <c r="B3494"/>
  <c r="C3494"/>
  <c r="D3494"/>
  <c r="E3494"/>
  <c r="F3494"/>
  <c r="G3494"/>
  <c r="H3494"/>
  <c r="I3494"/>
  <c r="J3494"/>
  <c r="K3494"/>
  <c r="L3494"/>
  <c r="M3494"/>
  <c r="N3494"/>
  <c r="O3494"/>
  <c r="P3494"/>
  <c r="Q3494"/>
  <c r="R3494"/>
  <c r="S3494"/>
  <c r="T3494"/>
  <c r="U3494"/>
  <c r="V3494"/>
  <c r="W3494"/>
  <c r="X3494"/>
  <c r="Y3494"/>
  <c r="Z3494"/>
  <c r="AA3494"/>
  <c r="AB3494"/>
  <c r="AC3494"/>
  <c r="AD3494"/>
  <c r="AE3494"/>
  <c r="AF3494"/>
  <c r="AG3494"/>
  <c r="AH3494"/>
  <c r="AI3494"/>
  <c r="A3495"/>
  <c r="B3495"/>
  <c r="C3495"/>
  <c r="D3495"/>
  <c r="E3495"/>
  <c r="F3495"/>
  <c r="G3495"/>
  <c r="H3495"/>
  <c r="I3495"/>
  <c r="J3495"/>
  <c r="K3495"/>
  <c r="L3495"/>
  <c r="M3495"/>
  <c r="N3495"/>
  <c r="O3495"/>
  <c r="P3495"/>
  <c r="Q3495"/>
  <c r="R3495"/>
  <c r="S3495"/>
  <c r="T3495"/>
  <c r="U3495"/>
  <c r="V3495"/>
  <c r="W3495"/>
  <c r="X3495"/>
  <c r="Y3495"/>
  <c r="Z3495"/>
  <c r="AA3495"/>
  <c r="AB3495"/>
  <c r="AC3495"/>
  <c r="AD3495"/>
  <c r="AE3495"/>
  <c r="AF3495"/>
  <c r="AG3495"/>
  <c r="AH3495"/>
  <c r="AI3495"/>
  <c r="A3496"/>
  <c r="B3496"/>
  <c r="C3496"/>
  <c r="D3496"/>
  <c r="E3496"/>
  <c r="F3496"/>
  <c r="G3496"/>
  <c r="H3496"/>
  <c r="I3496"/>
  <c r="J3496"/>
  <c r="K3496"/>
  <c r="L3496"/>
  <c r="M3496"/>
  <c r="N3496"/>
  <c r="O3496"/>
  <c r="P3496"/>
  <c r="Q3496"/>
  <c r="R3496"/>
  <c r="S3496"/>
  <c r="T3496"/>
  <c r="U3496"/>
  <c r="V3496"/>
  <c r="W3496"/>
  <c r="X3496"/>
  <c r="Y3496"/>
  <c r="Z3496"/>
  <c r="AA3496"/>
  <c r="AB3496"/>
  <c r="AC3496"/>
  <c r="AD3496"/>
  <c r="AE3496"/>
  <c r="AF3496"/>
  <c r="AG3496"/>
  <c r="AH3496"/>
  <c r="AI3496"/>
  <c r="A3497"/>
  <c r="B3497"/>
  <c r="C3497"/>
  <c r="D3497"/>
  <c r="E3497"/>
  <c r="F3497"/>
  <c r="G3497"/>
  <c r="H3497"/>
  <c r="I3497"/>
  <c r="J3497"/>
  <c r="K3497"/>
  <c r="L3497"/>
  <c r="M3497"/>
  <c r="N3497"/>
  <c r="O3497"/>
  <c r="P3497"/>
  <c r="Q3497"/>
  <c r="R3497"/>
  <c r="S3497"/>
  <c r="T3497"/>
  <c r="U3497"/>
  <c r="V3497"/>
  <c r="W3497"/>
  <c r="X3497"/>
  <c r="Y3497"/>
  <c r="Z3497"/>
  <c r="AA3497"/>
  <c r="AB3497"/>
  <c r="AC3497"/>
  <c r="AD3497"/>
  <c r="AE3497"/>
  <c r="AF3497"/>
  <c r="AG3497"/>
  <c r="AH3497"/>
  <c r="AI3497"/>
  <c r="A3498"/>
  <c r="B3498"/>
  <c r="C3498"/>
  <c r="D3498"/>
  <c r="E3498"/>
  <c r="F3498"/>
  <c r="G3498"/>
  <c r="H3498"/>
  <c r="I3498"/>
  <c r="J3498"/>
  <c r="K3498"/>
  <c r="L3498"/>
  <c r="M3498"/>
  <c r="N3498"/>
  <c r="O3498"/>
  <c r="P3498"/>
  <c r="Q3498"/>
  <c r="R3498"/>
  <c r="S3498"/>
  <c r="T3498"/>
  <c r="U3498"/>
  <c r="V3498"/>
  <c r="W3498"/>
  <c r="X3498"/>
  <c r="Y3498"/>
  <c r="Z3498"/>
  <c r="AA3498"/>
  <c r="AB3498"/>
  <c r="AC3498"/>
  <c r="AD3498"/>
  <c r="AE3498"/>
  <c r="AF3498"/>
  <c r="AG3498"/>
  <c r="AH3498"/>
  <c r="AI3498"/>
  <c r="A3499"/>
  <c r="B3499"/>
  <c r="C3499"/>
  <c r="D3499"/>
  <c r="E3499"/>
  <c r="F3499"/>
  <c r="G3499"/>
  <c r="H3499"/>
  <c r="I3499"/>
  <c r="J3499"/>
  <c r="K3499"/>
  <c r="L3499"/>
  <c r="M3499"/>
  <c r="N3499"/>
  <c r="O3499"/>
  <c r="P3499"/>
  <c r="Q3499"/>
  <c r="R3499"/>
  <c r="S3499"/>
  <c r="T3499"/>
  <c r="U3499"/>
  <c r="V3499"/>
  <c r="W3499"/>
  <c r="X3499"/>
  <c r="Y3499"/>
  <c r="Z3499"/>
  <c r="AA3499"/>
  <c r="AB3499"/>
  <c r="AC3499"/>
  <c r="AD3499"/>
  <c r="AE3499"/>
  <c r="AF3499"/>
  <c r="AG3499"/>
  <c r="AH3499"/>
  <c r="AI3499"/>
  <c r="A3500"/>
  <c r="B3500"/>
  <c r="C3500"/>
  <c r="D3500"/>
  <c r="E3500"/>
  <c r="F3500"/>
  <c r="G3500"/>
  <c r="H3500"/>
  <c r="I3500"/>
  <c r="J3500"/>
  <c r="K3500"/>
  <c r="L3500"/>
  <c r="M3500"/>
  <c r="N3500"/>
  <c r="O3500"/>
  <c r="P3500"/>
  <c r="Q3500"/>
  <c r="R3500"/>
  <c r="S3500"/>
  <c r="T3500"/>
  <c r="U3500"/>
  <c r="V3500"/>
  <c r="W3500"/>
  <c r="X3500"/>
  <c r="Y3500"/>
  <c r="Z3500"/>
  <c r="AA3500"/>
  <c r="AB3500"/>
  <c r="AC3500"/>
  <c r="AD3500"/>
  <c r="AE3500"/>
  <c r="AF3500"/>
  <c r="AG3500"/>
  <c r="AH3500"/>
  <c r="AI3500"/>
  <c r="A3501"/>
  <c r="B3501"/>
  <c r="C3501"/>
  <c r="D3501"/>
  <c r="E3501"/>
  <c r="F3501"/>
  <c r="G3501"/>
  <c r="H3501"/>
  <c r="I3501"/>
  <c r="J3501"/>
  <c r="K3501"/>
  <c r="L3501"/>
  <c r="M3501"/>
  <c r="N3501"/>
  <c r="O3501"/>
  <c r="P3501"/>
  <c r="Q3501"/>
  <c r="R3501"/>
  <c r="S3501"/>
  <c r="T3501"/>
  <c r="U3501"/>
  <c r="V3501"/>
  <c r="W3501"/>
  <c r="X3501"/>
  <c r="Y3501"/>
  <c r="Z3501"/>
  <c r="AA3501"/>
  <c r="AB3501"/>
  <c r="AC3501"/>
  <c r="AD3501"/>
  <c r="AE3501"/>
  <c r="AF3501"/>
  <c r="AG3501"/>
  <c r="AH3501"/>
  <c r="AI3501"/>
  <c r="A3502"/>
  <c r="B3502"/>
  <c r="C3502"/>
  <c r="D3502"/>
  <c r="E3502"/>
  <c r="F3502"/>
  <c r="G3502"/>
  <c r="H3502"/>
  <c r="I3502"/>
  <c r="J3502"/>
  <c r="K3502"/>
  <c r="L3502"/>
  <c r="M3502"/>
  <c r="N3502"/>
  <c r="O3502"/>
  <c r="P3502"/>
  <c r="Q3502"/>
  <c r="R3502"/>
  <c r="S3502"/>
  <c r="T3502"/>
  <c r="U3502"/>
  <c r="V3502"/>
  <c r="W3502"/>
  <c r="X3502"/>
  <c r="Y3502"/>
  <c r="Z3502"/>
  <c r="AA3502"/>
  <c r="AB3502"/>
  <c r="AC3502"/>
  <c r="AD3502"/>
  <c r="AE3502"/>
  <c r="AF3502"/>
  <c r="AG3502"/>
  <c r="AH3502"/>
  <c r="AI3502"/>
  <c r="A3503"/>
  <c r="B3503"/>
  <c r="C3503"/>
  <c r="D3503"/>
  <c r="E3503"/>
  <c r="F3503"/>
  <c r="G3503"/>
  <c r="H3503"/>
  <c r="I3503"/>
  <c r="J3503"/>
  <c r="K3503"/>
  <c r="L3503"/>
  <c r="M3503"/>
  <c r="N3503"/>
  <c r="O3503"/>
  <c r="P3503"/>
  <c r="Q3503"/>
  <c r="R3503"/>
  <c r="S3503"/>
  <c r="T3503"/>
  <c r="U3503"/>
  <c r="V3503"/>
  <c r="W3503"/>
  <c r="X3503"/>
  <c r="Y3503"/>
  <c r="Z3503"/>
  <c r="AA3503"/>
  <c r="AB3503"/>
  <c r="AC3503"/>
  <c r="AD3503"/>
  <c r="AE3503"/>
  <c r="AF3503"/>
  <c r="AG3503"/>
  <c r="AH3503"/>
  <c r="AI3503"/>
  <c r="A3504"/>
  <c r="B3504"/>
  <c r="C3504"/>
  <c r="D3504"/>
  <c r="E3504"/>
  <c r="F3504"/>
  <c r="G3504"/>
  <c r="H3504"/>
  <c r="I3504"/>
  <c r="J3504"/>
  <c r="K3504"/>
  <c r="L3504"/>
  <c r="M3504"/>
  <c r="N3504"/>
  <c r="O3504"/>
  <c r="P3504"/>
  <c r="Q3504"/>
  <c r="R3504"/>
  <c r="S3504"/>
  <c r="T3504"/>
  <c r="U3504"/>
  <c r="V3504"/>
  <c r="W3504"/>
  <c r="X3504"/>
  <c r="Y3504"/>
  <c r="Z3504"/>
  <c r="AA3504"/>
  <c r="AB3504"/>
  <c r="AC3504"/>
  <c r="AD3504"/>
  <c r="AE3504"/>
  <c r="AF3504"/>
  <c r="AG3504"/>
  <c r="AH3504"/>
  <c r="AI3504"/>
  <c r="A3505"/>
  <c r="B3505"/>
  <c r="C3505"/>
  <c r="D3505"/>
  <c r="E3505"/>
  <c r="F3505"/>
  <c r="G3505"/>
  <c r="H3505"/>
  <c r="I3505"/>
  <c r="J3505"/>
  <c r="K3505"/>
  <c r="L3505"/>
  <c r="M3505"/>
  <c r="N3505"/>
  <c r="O3505"/>
  <c r="P3505"/>
  <c r="Q3505"/>
  <c r="R3505"/>
  <c r="S3505"/>
  <c r="T3505"/>
  <c r="U3505"/>
  <c r="V3505"/>
  <c r="W3505"/>
  <c r="X3505"/>
  <c r="Y3505"/>
  <c r="Z3505"/>
  <c r="AA3505"/>
  <c r="AB3505"/>
  <c r="AC3505"/>
  <c r="AD3505"/>
  <c r="AE3505"/>
  <c r="AF3505"/>
  <c r="AG3505"/>
  <c r="AH3505"/>
  <c r="AI3505"/>
  <c r="A3506"/>
  <c r="B3506"/>
  <c r="C3506"/>
  <c r="D3506"/>
  <c r="E3506"/>
  <c r="F3506"/>
  <c r="G3506"/>
  <c r="H3506"/>
  <c r="I3506"/>
  <c r="J3506"/>
  <c r="K3506"/>
  <c r="L3506"/>
  <c r="M3506"/>
  <c r="N3506"/>
  <c r="O3506"/>
  <c r="P3506"/>
  <c r="Q3506"/>
  <c r="R3506"/>
  <c r="S3506"/>
  <c r="T3506"/>
  <c r="U3506"/>
  <c r="V3506"/>
  <c r="W3506"/>
  <c r="X3506"/>
  <c r="Y3506"/>
  <c r="Z3506"/>
  <c r="AA3506"/>
  <c r="AB3506"/>
  <c r="AC3506"/>
  <c r="AD3506"/>
  <c r="AE3506"/>
  <c r="AF3506"/>
  <c r="AG3506"/>
  <c r="AH3506"/>
  <c r="AI3506"/>
  <c r="A3507"/>
  <c r="B3507"/>
  <c r="C3507"/>
  <c r="D3507"/>
  <c r="E3507"/>
  <c r="F3507"/>
  <c r="G3507"/>
  <c r="H3507"/>
  <c r="I3507"/>
  <c r="J3507"/>
  <c r="K3507"/>
  <c r="L3507"/>
  <c r="M3507"/>
  <c r="N3507"/>
  <c r="O3507"/>
  <c r="P3507"/>
  <c r="Q3507"/>
  <c r="R3507"/>
  <c r="S3507"/>
  <c r="T3507"/>
  <c r="U3507"/>
  <c r="V3507"/>
  <c r="W3507"/>
  <c r="X3507"/>
  <c r="Y3507"/>
  <c r="Z3507"/>
  <c r="AA3507"/>
  <c r="AB3507"/>
  <c r="AC3507"/>
  <c r="AD3507"/>
  <c r="AE3507"/>
  <c r="AF3507"/>
  <c r="AG3507"/>
  <c r="AH3507"/>
  <c r="AI3507"/>
  <c r="A3508"/>
  <c r="B3508"/>
  <c r="C3508"/>
  <c r="D3508"/>
  <c r="E3508"/>
  <c r="F3508"/>
  <c r="G3508"/>
  <c r="H3508"/>
  <c r="I3508"/>
  <c r="J3508"/>
  <c r="K3508"/>
  <c r="L3508"/>
  <c r="M3508"/>
  <c r="N3508"/>
  <c r="O3508"/>
  <c r="P3508"/>
  <c r="Q3508"/>
  <c r="R3508"/>
  <c r="S3508"/>
  <c r="T3508"/>
  <c r="U3508"/>
  <c r="V3508"/>
  <c r="W3508"/>
  <c r="X3508"/>
  <c r="Y3508"/>
  <c r="Z3508"/>
  <c r="AA3508"/>
  <c r="AB3508"/>
  <c r="AC3508"/>
  <c r="AD3508"/>
  <c r="AE3508"/>
  <c r="AF3508"/>
  <c r="AG3508"/>
  <c r="AH3508"/>
  <c r="AI3508"/>
  <c r="A3509"/>
  <c r="B3509"/>
  <c r="C3509"/>
  <c r="D3509"/>
  <c r="E3509"/>
  <c r="F3509"/>
  <c r="G3509"/>
  <c r="H3509"/>
  <c r="I3509"/>
  <c r="J3509"/>
  <c r="K3509"/>
  <c r="L3509"/>
  <c r="M3509"/>
  <c r="N3509"/>
  <c r="O3509"/>
  <c r="P3509"/>
  <c r="Q3509"/>
  <c r="R3509"/>
  <c r="S3509"/>
  <c r="T3509"/>
  <c r="U3509"/>
  <c r="V3509"/>
  <c r="W3509"/>
  <c r="X3509"/>
  <c r="Y3509"/>
  <c r="Z3509"/>
  <c r="AA3509"/>
  <c r="AB3509"/>
  <c r="AC3509"/>
  <c r="AD3509"/>
  <c r="AE3509"/>
  <c r="AF3509"/>
  <c r="AG3509"/>
  <c r="AH3509"/>
  <c r="AI3509"/>
  <c r="A3510"/>
  <c r="B3510"/>
  <c r="C3510"/>
  <c r="D3510"/>
  <c r="E3510"/>
  <c r="F3510"/>
  <c r="G3510"/>
  <c r="H3510"/>
  <c r="I3510"/>
  <c r="J3510"/>
  <c r="K3510"/>
  <c r="L3510"/>
  <c r="M3510"/>
  <c r="N3510"/>
  <c r="O3510"/>
  <c r="P3510"/>
  <c r="Q3510"/>
  <c r="R3510"/>
  <c r="S3510"/>
  <c r="T3510"/>
  <c r="U3510"/>
  <c r="V3510"/>
  <c r="W3510"/>
  <c r="X3510"/>
  <c r="Y3510"/>
  <c r="Z3510"/>
  <c r="AA3510"/>
  <c r="AB3510"/>
  <c r="AC3510"/>
  <c r="AD3510"/>
  <c r="AE3510"/>
  <c r="AF3510"/>
  <c r="AG3510"/>
  <c r="AH3510"/>
  <c r="AI3510"/>
  <c r="A3511"/>
  <c r="B3511"/>
  <c r="C3511"/>
  <c r="D3511"/>
  <c r="E3511"/>
  <c r="F3511"/>
  <c r="G3511"/>
  <c r="H3511"/>
  <c r="I3511"/>
  <c r="J3511"/>
  <c r="K3511"/>
  <c r="L3511"/>
  <c r="M3511"/>
  <c r="N3511"/>
  <c r="O3511"/>
  <c r="P3511"/>
  <c r="Q3511"/>
  <c r="R3511"/>
  <c r="S3511"/>
  <c r="T3511"/>
  <c r="U3511"/>
  <c r="V3511"/>
  <c r="W3511"/>
  <c r="X3511"/>
  <c r="Y3511"/>
  <c r="Z3511"/>
  <c r="AA3511"/>
  <c r="AB3511"/>
  <c r="AC3511"/>
  <c r="AD3511"/>
  <c r="AE3511"/>
  <c r="AF3511"/>
  <c r="AG3511"/>
  <c r="AH3511"/>
  <c r="AI3511"/>
  <c r="A3512"/>
  <c r="B3512"/>
  <c r="C3512"/>
  <c r="D3512"/>
  <c r="E3512"/>
  <c r="F3512"/>
  <c r="G3512"/>
  <c r="H3512"/>
  <c r="I3512"/>
  <c r="J3512"/>
  <c r="K3512"/>
  <c r="L3512"/>
  <c r="M3512"/>
  <c r="N3512"/>
  <c r="O3512"/>
  <c r="P3512"/>
  <c r="Q3512"/>
  <c r="R3512"/>
  <c r="S3512"/>
  <c r="T3512"/>
  <c r="U3512"/>
  <c r="V3512"/>
  <c r="W3512"/>
  <c r="X3512"/>
  <c r="Y3512"/>
  <c r="Z3512"/>
  <c r="AA3512"/>
  <c r="AB3512"/>
  <c r="AC3512"/>
  <c r="AD3512"/>
  <c r="AE3512"/>
  <c r="AF3512"/>
  <c r="AG3512"/>
  <c r="AH3512"/>
  <c r="AI3512"/>
  <c r="A3513"/>
  <c r="B3513"/>
  <c r="C3513"/>
  <c r="D3513"/>
  <c r="E3513"/>
  <c r="F3513"/>
  <c r="G3513"/>
  <c r="H3513"/>
  <c r="I3513"/>
  <c r="J3513"/>
  <c r="K3513"/>
  <c r="L3513"/>
  <c r="M3513"/>
  <c r="N3513"/>
  <c r="O3513"/>
  <c r="P3513"/>
  <c r="Q3513"/>
  <c r="R3513"/>
  <c r="S3513"/>
  <c r="T3513"/>
  <c r="U3513"/>
  <c r="V3513"/>
  <c r="W3513"/>
  <c r="X3513"/>
  <c r="Y3513"/>
  <c r="Z3513"/>
  <c r="AA3513"/>
  <c r="AB3513"/>
  <c r="AC3513"/>
  <c r="AD3513"/>
  <c r="AE3513"/>
  <c r="AF3513"/>
  <c r="AG3513"/>
  <c r="AH3513"/>
  <c r="AI3513"/>
  <c r="A3514"/>
  <c r="B3514"/>
  <c r="C3514"/>
  <c r="D3514"/>
  <c r="E3514"/>
  <c r="F3514"/>
  <c r="G3514"/>
  <c r="H3514"/>
  <c r="I3514"/>
  <c r="J3514"/>
  <c r="K3514"/>
  <c r="L3514"/>
  <c r="M3514"/>
  <c r="N3514"/>
  <c r="O3514"/>
  <c r="P3514"/>
  <c r="Q3514"/>
  <c r="R3514"/>
  <c r="S3514"/>
  <c r="T3514"/>
  <c r="U3514"/>
  <c r="V3514"/>
  <c r="W3514"/>
  <c r="X3514"/>
  <c r="Y3514"/>
  <c r="Z3514"/>
  <c r="AA3514"/>
  <c r="AB3514"/>
  <c r="AC3514"/>
  <c r="AD3514"/>
  <c r="AE3514"/>
  <c r="AF3514"/>
  <c r="AG3514"/>
  <c r="AH3514"/>
  <c r="AI3514"/>
  <c r="A3515"/>
  <c r="B3515"/>
  <c r="C3515"/>
  <c r="D3515"/>
  <c r="E3515"/>
  <c r="F3515"/>
  <c r="G3515"/>
  <c r="H3515"/>
  <c r="I3515"/>
  <c r="J3515"/>
  <c r="K3515"/>
  <c r="L3515"/>
  <c r="M3515"/>
  <c r="N3515"/>
  <c r="O3515"/>
  <c r="P3515"/>
  <c r="Q3515"/>
  <c r="R3515"/>
  <c r="S3515"/>
  <c r="T3515"/>
  <c r="U3515"/>
  <c r="V3515"/>
  <c r="W3515"/>
  <c r="X3515"/>
  <c r="Y3515"/>
  <c r="Z3515"/>
  <c r="AA3515"/>
  <c r="AB3515"/>
  <c r="AC3515"/>
  <c r="AD3515"/>
  <c r="AE3515"/>
  <c r="AF3515"/>
  <c r="AG3515"/>
  <c r="AH3515"/>
  <c r="AI3515"/>
  <c r="A3516"/>
  <c r="B3516"/>
  <c r="C3516"/>
  <c r="D3516"/>
  <c r="E3516"/>
  <c r="F3516"/>
  <c r="G3516"/>
  <c r="H3516"/>
  <c r="I3516"/>
  <c r="J3516"/>
  <c r="K3516"/>
  <c r="L3516"/>
  <c r="M3516"/>
  <c r="N3516"/>
  <c r="O3516"/>
  <c r="P3516"/>
  <c r="Q3516"/>
  <c r="R3516"/>
  <c r="S3516"/>
  <c r="T3516"/>
  <c r="U3516"/>
  <c r="V3516"/>
  <c r="W3516"/>
  <c r="X3516"/>
  <c r="Y3516"/>
  <c r="Z3516"/>
  <c r="AA3516"/>
  <c r="AB3516"/>
  <c r="AC3516"/>
  <c r="AD3516"/>
  <c r="AE3516"/>
  <c r="AF3516"/>
  <c r="AG3516"/>
  <c r="AH3516"/>
  <c r="AI3516"/>
  <c r="A3517"/>
  <c r="B3517"/>
  <c r="C3517"/>
  <c r="D3517"/>
  <c r="E3517"/>
  <c r="F3517"/>
  <c r="G3517"/>
  <c r="H3517"/>
  <c r="I3517"/>
  <c r="J3517"/>
  <c r="K3517"/>
  <c r="L3517"/>
  <c r="M3517"/>
  <c r="N3517"/>
  <c r="O3517"/>
  <c r="P3517"/>
  <c r="Q3517"/>
  <c r="R3517"/>
  <c r="S3517"/>
  <c r="T3517"/>
  <c r="U3517"/>
  <c r="V3517"/>
  <c r="W3517"/>
  <c r="X3517"/>
  <c r="Y3517"/>
  <c r="Z3517"/>
  <c r="AA3517"/>
  <c r="AB3517"/>
  <c r="AC3517"/>
  <c r="AD3517"/>
  <c r="AE3517"/>
  <c r="AF3517"/>
  <c r="AG3517"/>
  <c r="AH3517"/>
  <c r="AI3517"/>
  <c r="A3518"/>
  <c r="B3518"/>
  <c r="C3518"/>
  <c r="D3518"/>
  <c r="E3518"/>
  <c r="F3518"/>
  <c r="G3518"/>
  <c r="H3518"/>
  <c r="I3518"/>
  <c r="J3518"/>
  <c r="K3518"/>
  <c r="L3518"/>
  <c r="M3518"/>
  <c r="N3518"/>
  <c r="O3518"/>
  <c r="P3518"/>
  <c r="Q3518"/>
  <c r="R3518"/>
  <c r="S3518"/>
  <c r="T3518"/>
  <c r="U3518"/>
  <c r="V3518"/>
  <c r="W3518"/>
  <c r="X3518"/>
  <c r="Y3518"/>
  <c r="Z3518"/>
  <c r="AA3518"/>
  <c r="AB3518"/>
  <c r="AC3518"/>
  <c r="AD3518"/>
  <c r="AE3518"/>
  <c r="AF3518"/>
  <c r="AG3518"/>
  <c r="AH3518"/>
  <c r="AI3518"/>
  <c r="A3519"/>
  <c r="B3519"/>
  <c r="C3519"/>
  <c r="D3519"/>
  <c r="E3519"/>
  <c r="F3519"/>
  <c r="G3519"/>
  <c r="H3519"/>
  <c r="I3519"/>
  <c r="J3519"/>
  <c r="K3519"/>
  <c r="L3519"/>
  <c r="M3519"/>
  <c r="N3519"/>
  <c r="O3519"/>
  <c r="P3519"/>
  <c r="Q3519"/>
  <c r="R3519"/>
  <c r="S3519"/>
  <c r="T3519"/>
  <c r="U3519"/>
  <c r="V3519"/>
  <c r="W3519"/>
  <c r="X3519"/>
  <c r="Y3519"/>
  <c r="Z3519"/>
  <c r="AA3519"/>
  <c r="AB3519"/>
  <c r="AC3519"/>
  <c r="AD3519"/>
  <c r="AE3519"/>
  <c r="AF3519"/>
  <c r="AG3519"/>
  <c r="AH3519"/>
  <c r="AI3519"/>
  <c r="A3520"/>
  <c r="B3520"/>
  <c r="C3520"/>
  <c r="D3520"/>
  <c r="E3520"/>
  <c r="F3520"/>
  <c r="G3520"/>
  <c r="H3520"/>
  <c r="I3520"/>
  <c r="J3520"/>
  <c r="K3520"/>
  <c r="L3520"/>
  <c r="M3520"/>
  <c r="N3520"/>
  <c r="O3520"/>
  <c r="P3520"/>
  <c r="Q3520"/>
  <c r="R3520"/>
  <c r="S3520"/>
  <c r="T3520"/>
  <c r="U3520"/>
  <c r="V3520"/>
  <c r="W3520"/>
  <c r="X3520"/>
  <c r="Y3520"/>
  <c r="Z3520"/>
  <c r="AA3520"/>
  <c r="AB3520"/>
  <c r="AC3520"/>
  <c r="AD3520"/>
  <c r="AE3520"/>
  <c r="AF3520"/>
  <c r="AG3520"/>
  <c r="AH3520"/>
  <c r="AI3520"/>
  <c r="A3521"/>
  <c r="B3521"/>
  <c r="C3521"/>
  <c r="D3521"/>
  <c r="E3521"/>
  <c r="F3521"/>
  <c r="G3521"/>
  <c r="H3521"/>
  <c r="I3521"/>
  <c r="J3521"/>
  <c r="K3521"/>
  <c r="L3521"/>
  <c r="M3521"/>
  <c r="N3521"/>
  <c r="O3521"/>
  <c r="P3521"/>
  <c r="Q3521"/>
  <c r="R3521"/>
  <c r="S3521"/>
  <c r="T3521"/>
  <c r="U3521"/>
  <c r="V3521"/>
  <c r="W3521"/>
  <c r="X3521"/>
  <c r="Y3521"/>
  <c r="Z3521"/>
  <c r="AA3521"/>
  <c r="AB3521"/>
  <c r="AC3521"/>
  <c r="AD3521"/>
  <c r="AE3521"/>
  <c r="AF3521"/>
  <c r="AG3521"/>
  <c r="AH3521"/>
  <c r="AI3521"/>
  <c r="A3522"/>
  <c r="B3522"/>
  <c r="C3522"/>
  <c r="D3522"/>
  <c r="E3522"/>
  <c r="F3522"/>
  <c r="G3522"/>
  <c r="H3522"/>
  <c r="I3522"/>
  <c r="J3522"/>
  <c r="K3522"/>
  <c r="L3522"/>
  <c r="M3522"/>
  <c r="N3522"/>
  <c r="O3522"/>
  <c r="P3522"/>
  <c r="Q3522"/>
  <c r="R3522"/>
  <c r="S3522"/>
  <c r="T3522"/>
  <c r="U3522"/>
  <c r="V3522"/>
  <c r="W3522"/>
  <c r="X3522"/>
  <c r="Y3522"/>
  <c r="Z3522"/>
  <c r="AA3522"/>
  <c r="AB3522"/>
  <c r="AC3522"/>
  <c r="AD3522"/>
  <c r="AE3522"/>
  <c r="AF3522"/>
  <c r="AG3522"/>
  <c r="AH3522"/>
  <c r="AI3522"/>
  <c r="A3523"/>
  <c r="B3523"/>
  <c r="C3523"/>
  <c r="D3523"/>
  <c r="E3523"/>
  <c r="F3523"/>
  <c r="G3523"/>
  <c r="H3523"/>
  <c r="I3523"/>
  <c r="J3523"/>
  <c r="K3523"/>
  <c r="L3523"/>
  <c r="M3523"/>
  <c r="N3523"/>
  <c r="O3523"/>
  <c r="P3523"/>
  <c r="Q3523"/>
  <c r="R3523"/>
  <c r="S3523"/>
  <c r="T3523"/>
  <c r="U3523"/>
  <c r="V3523"/>
  <c r="W3523"/>
  <c r="X3523"/>
  <c r="Y3523"/>
  <c r="Z3523"/>
  <c r="AA3523"/>
  <c r="AB3523"/>
  <c r="AC3523"/>
  <c r="AD3523"/>
  <c r="AE3523"/>
  <c r="AF3523"/>
  <c r="AG3523"/>
  <c r="AH3523"/>
  <c r="AI3523"/>
  <c r="A3524"/>
  <c r="B3524"/>
  <c r="C3524"/>
  <c r="D3524"/>
  <c r="E3524"/>
  <c r="F3524"/>
  <c r="G3524"/>
  <c r="H3524"/>
  <c r="I3524"/>
  <c r="J3524"/>
  <c r="K3524"/>
  <c r="L3524"/>
  <c r="M3524"/>
  <c r="N3524"/>
  <c r="O3524"/>
  <c r="P3524"/>
  <c r="Q3524"/>
  <c r="R3524"/>
  <c r="S3524"/>
  <c r="T3524"/>
  <c r="U3524"/>
  <c r="V3524"/>
  <c r="W3524"/>
  <c r="X3524"/>
  <c r="Y3524"/>
  <c r="Z3524"/>
  <c r="AA3524"/>
  <c r="AB3524"/>
  <c r="AC3524"/>
  <c r="AD3524"/>
  <c r="AE3524"/>
  <c r="AF3524"/>
  <c r="AG3524"/>
  <c r="AH3524"/>
  <c r="AI3524"/>
  <c r="A3525"/>
  <c r="B3525"/>
  <c r="C3525"/>
  <c r="D3525"/>
  <c r="E3525"/>
  <c r="F3525"/>
  <c r="G3525"/>
  <c r="H3525"/>
  <c r="I3525"/>
  <c r="J3525"/>
  <c r="K3525"/>
  <c r="L3525"/>
  <c r="M3525"/>
  <c r="N3525"/>
  <c r="O3525"/>
  <c r="P3525"/>
  <c r="Q3525"/>
  <c r="R3525"/>
  <c r="S3525"/>
  <c r="T3525"/>
  <c r="U3525"/>
  <c r="V3525"/>
  <c r="W3525"/>
  <c r="X3525"/>
  <c r="Y3525"/>
  <c r="Z3525"/>
  <c r="AA3525"/>
  <c r="AB3525"/>
  <c r="AC3525"/>
  <c r="AD3525"/>
  <c r="AE3525"/>
  <c r="AF3525"/>
  <c r="AG3525"/>
  <c r="AH3525"/>
  <c r="AI3525"/>
  <c r="A3526"/>
  <c r="B3526"/>
  <c r="C3526"/>
  <c r="D3526"/>
  <c r="E3526"/>
  <c r="F3526"/>
  <c r="G3526"/>
  <c r="H3526"/>
  <c r="I3526"/>
  <c r="J3526"/>
  <c r="K3526"/>
  <c r="L3526"/>
  <c r="M3526"/>
  <c r="N3526"/>
  <c r="O3526"/>
  <c r="P3526"/>
  <c r="Q3526"/>
  <c r="R3526"/>
  <c r="S3526"/>
  <c r="T3526"/>
  <c r="U3526"/>
  <c r="V3526"/>
  <c r="W3526"/>
  <c r="X3526"/>
  <c r="Y3526"/>
  <c r="Z3526"/>
  <c r="AA3526"/>
  <c r="AB3526"/>
  <c r="AC3526"/>
  <c r="AD3526"/>
  <c r="AE3526"/>
  <c r="AF3526"/>
  <c r="AG3526"/>
  <c r="AH3526"/>
  <c r="AI3526"/>
  <c r="A3527"/>
  <c r="B3527"/>
  <c r="C3527"/>
  <c r="D3527"/>
  <c r="E3527"/>
  <c r="F3527"/>
  <c r="G3527"/>
  <c r="H3527"/>
  <c r="I3527"/>
  <c r="J3527"/>
  <c r="K3527"/>
  <c r="L3527"/>
  <c r="M3527"/>
  <c r="N3527"/>
  <c r="O3527"/>
  <c r="P3527"/>
  <c r="Q3527"/>
  <c r="R3527"/>
  <c r="S3527"/>
  <c r="T3527"/>
  <c r="U3527"/>
  <c r="V3527"/>
  <c r="W3527"/>
  <c r="X3527"/>
  <c r="Y3527"/>
  <c r="Z3527"/>
  <c r="AA3527"/>
  <c r="AB3527"/>
  <c r="AC3527"/>
  <c r="AD3527"/>
  <c r="AE3527"/>
  <c r="AF3527"/>
  <c r="AG3527"/>
  <c r="AH3527"/>
  <c r="AI3527"/>
  <c r="A3528"/>
  <c r="B3528"/>
  <c r="C3528"/>
  <c r="D3528"/>
  <c r="E3528"/>
  <c r="F3528"/>
  <c r="G3528"/>
  <c r="H3528"/>
  <c r="I3528"/>
  <c r="J3528"/>
  <c r="K3528"/>
  <c r="L3528"/>
  <c r="M3528"/>
  <c r="N3528"/>
  <c r="O3528"/>
  <c r="P3528"/>
  <c r="Q3528"/>
  <c r="R3528"/>
  <c r="S3528"/>
  <c r="T3528"/>
  <c r="U3528"/>
  <c r="V3528"/>
  <c r="W3528"/>
  <c r="X3528"/>
  <c r="Y3528"/>
  <c r="Z3528"/>
  <c r="AA3528"/>
  <c r="AB3528"/>
  <c r="AC3528"/>
  <c r="AD3528"/>
  <c r="AE3528"/>
  <c r="AF3528"/>
  <c r="AG3528"/>
  <c r="AH3528"/>
  <c r="AI3528"/>
  <c r="A3529"/>
  <c r="B3529"/>
  <c r="C3529"/>
  <c r="D3529"/>
  <c r="E3529"/>
  <c r="F3529"/>
  <c r="G3529"/>
  <c r="H3529"/>
  <c r="I3529"/>
  <c r="J3529"/>
  <c r="K3529"/>
  <c r="L3529"/>
  <c r="M3529"/>
  <c r="N3529"/>
  <c r="O3529"/>
  <c r="P3529"/>
  <c r="Q3529"/>
  <c r="R3529"/>
  <c r="S3529"/>
  <c r="T3529"/>
  <c r="U3529"/>
  <c r="V3529"/>
  <c r="W3529"/>
  <c r="X3529"/>
  <c r="Y3529"/>
  <c r="Z3529"/>
  <c r="AA3529"/>
  <c r="AB3529"/>
  <c r="AC3529"/>
  <c r="AD3529"/>
  <c r="AE3529"/>
  <c r="AF3529"/>
  <c r="AG3529"/>
  <c r="AH3529"/>
  <c r="AI3529"/>
  <c r="A3530"/>
  <c r="B3530"/>
  <c r="C3530"/>
  <c r="D3530"/>
  <c r="E3530"/>
  <c r="F3530"/>
  <c r="G3530"/>
  <c r="H3530"/>
  <c r="I3530"/>
  <c r="J3530"/>
  <c r="K3530"/>
  <c r="L3530"/>
  <c r="M3530"/>
  <c r="N3530"/>
  <c r="O3530"/>
  <c r="P3530"/>
  <c r="Q3530"/>
  <c r="R3530"/>
  <c r="S3530"/>
  <c r="T3530"/>
  <c r="U3530"/>
  <c r="V3530"/>
  <c r="W3530"/>
  <c r="X3530"/>
  <c r="Y3530"/>
  <c r="Z3530"/>
  <c r="AA3530"/>
  <c r="AB3530"/>
  <c r="AC3530"/>
  <c r="AD3530"/>
  <c r="AE3530"/>
  <c r="AF3530"/>
  <c r="AG3530"/>
  <c r="AH3530"/>
  <c r="AI3530"/>
  <c r="A3531"/>
  <c r="B3531"/>
  <c r="C3531"/>
  <c r="D3531"/>
  <c r="E3531"/>
  <c r="F3531"/>
  <c r="G3531"/>
  <c r="H3531"/>
  <c r="I3531"/>
  <c r="J3531"/>
  <c r="K3531"/>
  <c r="L3531"/>
  <c r="M3531"/>
  <c r="N3531"/>
  <c r="O3531"/>
  <c r="P3531"/>
  <c r="Q3531"/>
  <c r="R3531"/>
  <c r="S3531"/>
  <c r="T3531"/>
  <c r="U3531"/>
  <c r="V3531"/>
  <c r="W3531"/>
  <c r="X3531"/>
  <c r="Y3531"/>
  <c r="Z3531"/>
  <c r="AA3531"/>
  <c r="AB3531"/>
  <c r="AC3531"/>
  <c r="AD3531"/>
  <c r="AE3531"/>
  <c r="AF3531"/>
  <c r="AG3531"/>
  <c r="AH3531"/>
  <c r="AI3531"/>
  <c r="A3532"/>
  <c r="B3532"/>
  <c r="C3532"/>
  <c r="D3532"/>
  <c r="E3532"/>
  <c r="F3532"/>
  <c r="G3532"/>
  <c r="H3532"/>
  <c r="I3532"/>
  <c r="J3532"/>
  <c r="K3532"/>
  <c r="L3532"/>
  <c r="M3532"/>
  <c r="N3532"/>
  <c r="O3532"/>
  <c r="P3532"/>
  <c r="Q3532"/>
  <c r="R3532"/>
  <c r="S3532"/>
  <c r="T3532"/>
  <c r="U3532"/>
  <c r="V3532"/>
  <c r="W3532"/>
  <c r="X3532"/>
  <c r="Y3532"/>
  <c r="Z3532"/>
  <c r="AA3532"/>
  <c r="AB3532"/>
  <c r="AC3532"/>
  <c r="AD3532"/>
  <c r="AE3532"/>
  <c r="AF3532"/>
  <c r="AG3532"/>
  <c r="AH3532"/>
  <c r="AI3532"/>
  <c r="A3533"/>
  <c r="B3533"/>
  <c r="C3533"/>
  <c r="D3533"/>
  <c r="E3533"/>
  <c r="F3533"/>
  <c r="G3533"/>
  <c r="H3533"/>
  <c r="I3533"/>
  <c r="J3533"/>
  <c r="K3533"/>
  <c r="L3533"/>
  <c r="M3533"/>
  <c r="N3533"/>
  <c r="O3533"/>
  <c r="P3533"/>
  <c r="Q3533"/>
  <c r="R3533"/>
  <c r="S3533"/>
  <c r="T3533"/>
  <c r="U3533"/>
  <c r="V3533"/>
  <c r="W3533"/>
  <c r="X3533"/>
  <c r="Y3533"/>
  <c r="Z3533"/>
  <c r="AA3533"/>
  <c r="AB3533"/>
  <c r="AC3533"/>
  <c r="AD3533"/>
  <c r="AE3533"/>
  <c r="AF3533"/>
  <c r="AG3533"/>
  <c r="AH3533"/>
  <c r="AI3533"/>
  <c r="A3534"/>
  <c r="B3534"/>
  <c r="C3534"/>
  <c r="D3534"/>
  <c r="E3534"/>
  <c r="F3534"/>
  <c r="G3534"/>
  <c r="H3534"/>
  <c r="I3534"/>
  <c r="J3534"/>
  <c r="K3534"/>
  <c r="L3534"/>
  <c r="M3534"/>
  <c r="N3534"/>
  <c r="O3534"/>
  <c r="P3534"/>
  <c r="Q3534"/>
  <c r="R3534"/>
  <c r="S3534"/>
  <c r="T3534"/>
  <c r="U3534"/>
  <c r="V3534"/>
  <c r="W3534"/>
  <c r="X3534"/>
  <c r="Y3534"/>
  <c r="Z3534"/>
  <c r="AA3534"/>
  <c r="AB3534"/>
  <c r="AC3534"/>
  <c r="AD3534"/>
  <c r="AE3534"/>
  <c r="AF3534"/>
  <c r="AG3534"/>
  <c r="AH3534"/>
  <c r="AI3534"/>
  <c r="A3535"/>
  <c r="B3535"/>
  <c r="C3535"/>
  <c r="D3535"/>
  <c r="E3535"/>
  <c r="F3535"/>
  <c r="G3535"/>
  <c r="H3535"/>
  <c r="I3535"/>
  <c r="J3535"/>
  <c r="K3535"/>
  <c r="L3535"/>
  <c r="M3535"/>
  <c r="N3535"/>
  <c r="O3535"/>
  <c r="P3535"/>
  <c r="Q3535"/>
  <c r="R3535"/>
  <c r="S3535"/>
  <c r="T3535"/>
  <c r="U3535"/>
  <c r="V3535"/>
  <c r="W3535"/>
  <c r="X3535"/>
  <c r="Y3535"/>
  <c r="Z3535"/>
  <c r="AA3535"/>
  <c r="AB3535"/>
  <c r="AC3535"/>
  <c r="AD3535"/>
  <c r="AE3535"/>
  <c r="AF3535"/>
  <c r="AG3535"/>
  <c r="AH3535"/>
  <c r="AI3535"/>
  <c r="A3536"/>
  <c r="B3536"/>
  <c r="C3536"/>
  <c r="D3536"/>
  <c r="E3536"/>
  <c r="F3536"/>
  <c r="G3536"/>
  <c r="H3536"/>
  <c r="I3536"/>
  <c r="J3536"/>
  <c r="K3536"/>
  <c r="L3536"/>
  <c r="M3536"/>
  <c r="N3536"/>
  <c r="O3536"/>
  <c r="P3536"/>
  <c r="Q3536"/>
  <c r="R3536"/>
  <c r="S3536"/>
  <c r="T3536"/>
  <c r="U3536"/>
  <c r="V3536"/>
  <c r="W3536"/>
  <c r="X3536"/>
  <c r="Y3536"/>
  <c r="Z3536"/>
  <c r="AA3536"/>
  <c r="AB3536"/>
  <c r="AC3536"/>
  <c r="AD3536"/>
  <c r="AE3536"/>
  <c r="AF3536"/>
  <c r="AG3536"/>
  <c r="AH3536"/>
  <c r="AI3536"/>
  <c r="A3537"/>
  <c r="B3537"/>
  <c r="C3537"/>
  <c r="D3537"/>
  <c r="E3537"/>
  <c r="F3537"/>
  <c r="G3537"/>
  <c r="H3537"/>
  <c r="I3537"/>
  <c r="J3537"/>
  <c r="K3537"/>
  <c r="L3537"/>
  <c r="M3537"/>
  <c r="N3537"/>
  <c r="O3537"/>
  <c r="P3537"/>
  <c r="Q3537"/>
  <c r="R3537"/>
  <c r="S3537"/>
  <c r="T3537"/>
  <c r="U3537"/>
  <c r="V3537"/>
  <c r="W3537"/>
  <c r="X3537"/>
  <c r="Y3537"/>
  <c r="Z3537"/>
  <c r="AA3537"/>
  <c r="AB3537"/>
  <c r="AC3537"/>
  <c r="AD3537"/>
  <c r="AE3537"/>
  <c r="AF3537"/>
  <c r="AG3537"/>
  <c r="AH3537"/>
  <c r="AI3537"/>
  <c r="A3538"/>
  <c r="B3538"/>
  <c r="C3538"/>
  <c r="D3538"/>
  <c r="E3538"/>
  <c r="F3538"/>
  <c r="G3538"/>
  <c r="H3538"/>
  <c r="I3538"/>
  <c r="J3538"/>
  <c r="K3538"/>
  <c r="L3538"/>
  <c r="M3538"/>
  <c r="N3538"/>
  <c r="O3538"/>
  <c r="P3538"/>
  <c r="Q3538"/>
  <c r="R3538"/>
  <c r="S3538"/>
  <c r="T3538"/>
  <c r="U3538"/>
  <c r="V3538"/>
  <c r="W3538"/>
  <c r="X3538"/>
  <c r="Y3538"/>
  <c r="Z3538"/>
  <c r="AA3538"/>
  <c r="AB3538"/>
  <c r="AC3538"/>
  <c r="AD3538"/>
  <c r="AE3538"/>
  <c r="AF3538"/>
  <c r="AG3538"/>
  <c r="AH3538"/>
  <c r="AI3538"/>
  <c r="A3539"/>
  <c r="B3539"/>
  <c r="C3539"/>
  <c r="D3539"/>
  <c r="E3539"/>
  <c r="F3539"/>
  <c r="G3539"/>
  <c r="H3539"/>
  <c r="I3539"/>
  <c r="J3539"/>
  <c r="K3539"/>
  <c r="L3539"/>
  <c r="M3539"/>
  <c r="N3539"/>
  <c r="O3539"/>
  <c r="P3539"/>
  <c r="Q3539"/>
  <c r="R3539"/>
  <c r="S3539"/>
  <c r="T3539"/>
  <c r="U3539"/>
  <c r="V3539"/>
  <c r="W3539"/>
  <c r="X3539"/>
  <c r="Y3539"/>
  <c r="Z3539"/>
  <c r="AA3539"/>
  <c r="AB3539"/>
  <c r="AC3539"/>
  <c r="AD3539"/>
  <c r="AE3539"/>
  <c r="AF3539"/>
  <c r="AG3539"/>
  <c r="AH3539"/>
  <c r="AI3539"/>
  <c r="A3540"/>
  <c r="B3540"/>
  <c r="C3540"/>
  <c r="D3540"/>
  <c r="E3540"/>
  <c r="F3540"/>
  <c r="G3540"/>
  <c r="H3540"/>
  <c r="I3540"/>
  <c r="J3540"/>
  <c r="K3540"/>
  <c r="L3540"/>
  <c r="M3540"/>
  <c r="N3540"/>
  <c r="O3540"/>
  <c r="P3540"/>
  <c r="Q3540"/>
  <c r="R3540"/>
  <c r="S3540"/>
  <c r="T3540"/>
  <c r="U3540"/>
  <c r="V3540"/>
  <c r="W3540"/>
  <c r="X3540"/>
  <c r="Y3540"/>
  <c r="Z3540"/>
  <c r="AA3540"/>
  <c r="AB3540"/>
  <c r="AC3540"/>
  <c r="AD3540"/>
  <c r="AE3540"/>
  <c r="AF3540"/>
  <c r="AG3540"/>
  <c r="AH3540"/>
  <c r="AI3540"/>
  <c r="A3541"/>
  <c r="B3541"/>
  <c r="C3541"/>
  <c r="D3541"/>
  <c r="E3541"/>
  <c r="F3541"/>
  <c r="G3541"/>
  <c r="H3541"/>
  <c r="I3541"/>
  <c r="J3541"/>
  <c r="K3541"/>
  <c r="L3541"/>
  <c r="M3541"/>
  <c r="N3541"/>
  <c r="O3541"/>
  <c r="P3541"/>
  <c r="Q3541"/>
  <c r="R3541"/>
  <c r="S3541"/>
  <c r="T3541"/>
  <c r="U3541"/>
  <c r="V3541"/>
  <c r="W3541"/>
  <c r="X3541"/>
  <c r="Y3541"/>
  <c r="Z3541"/>
  <c r="AA3541"/>
  <c r="AB3541"/>
  <c r="AC3541"/>
  <c r="AD3541"/>
  <c r="AE3541"/>
  <c r="AF3541"/>
  <c r="AG3541"/>
  <c r="AH3541"/>
  <c r="AI3541"/>
  <c r="A3542"/>
  <c r="B3542"/>
  <c r="C3542"/>
  <c r="D3542"/>
  <c r="E3542"/>
  <c r="F3542"/>
  <c r="G3542"/>
  <c r="H3542"/>
  <c r="I3542"/>
  <c r="J3542"/>
  <c r="K3542"/>
  <c r="L3542"/>
  <c r="M3542"/>
  <c r="N3542"/>
  <c r="O3542"/>
  <c r="P3542"/>
  <c r="Q3542"/>
  <c r="R3542"/>
  <c r="S3542"/>
  <c r="T3542"/>
  <c r="U3542"/>
  <c r="V3542"/>
  <c r="W3542"/>
  <c r="X3542"/>
  <c r="Y3542"/>
  <c r="Z3542"/>
  <c r="AA3542"/>
  <c r="AB3542"/>
  <c r="AC3542"/>
  <c r="AD3542"/>
  <c r="AE3542"/>
  <c r="AF3542"/>
  <c r="AG3542"/>
  <c r="AH3542"/>
  <c r="AI3542"/>
  <c r="A3543"/>
  <c r="B3543"/>
  <c r="C3543"/>
  <c r="D3543"/>
  <c r="E3543"/>
  <c r="F3543"/>
  <c r="G3543"/>
  <c r="H3543"/>
  <c r="I3543"/>
  <c r="J3543"/>
  <c r="K3543"/>
  <c r="L3543"/>
  <c r="M3543"/>
  <c r="N3543"/>
  <c r="O3543"/>
  <c r="P3543"/>
  <c r="Q3543"/>
  <c r="R3543"/>
  <c r="S3543"/>
  <c r="T3543"/>
  <c r="U3543"/>
  <c r="V3543"/>
  <c r="W3543"/>
  <c r="X3543"/>
  <c r="Y3543"/>
  <c r="Z3543"/>
  <c r="AA3543"/>
  <c r="AB3543"/>
  <c r="AC3543"/>
  <c r="AD3543"/>
  <c r="AE3543"/>
  <c r="AF3543"/>
  <c r="AG3543"/>
  <c r="AH3543"/>
  <c r="AI3543"/>
  <c r="A3544"/>
  <c r="B3544"/>
  <c r="C3544"/>
  <c r="D3544"/>
  <c r="E3544"/>
  <c r="F3544"/>
  <c r="G3544"/>
  <c r="H3544"/>
  <c r="I3544"/>
  <c r="J3544"/>
  <c r="K3544"/>
  <c r="L3544"/>
  <c r="M3544"/>
  <c r="N3544"/>
  <c r="O3544"/>
  <c r="P3544"/>
  <c r="Q3544"/>
  <c r="R3544"/>
  <c r="S3544"/>
  <c r="T3544"/>
  <c r="U3544"/>
  <c r="V3544"/>
  <c r="W3544"/>
  <c r="X3544"/>
  <c r="Y3544"/>
  <c r="Z3544"/>
  <c r="AA3544"/>
  <c r="AB3544"/>
  <c r="AC3544"/>
  <c r="AD3544"/>
  <c r="AE3544"/>
  <c r="AF3544"/>
  <c r="AG3544"/>
  <c r="AH3544"/>
  <c r="AI3544"/>
  <c r="A3545"/>
  <c r="B3545"/>
  <c r="C3545"/>
  <c r="D3545"/>
  <c r="E3545"/>
  <c r="F3545"/>
  <c r="G3545"/>
  <c r="H3545"/>
  <c r="I3545"/>
  <c r="J3545"/>
  <c r="K3545"/>
  <c r="L3545"/>
  <c r="M3545"/>
  <c r="N3545"/>
  <c r="O3545"/>
  <c r="P3545"/>
  <c r="Q3545"/>
  <c r="R3545"/>
  <c r="S3545"/>
  <c r="T3545"/>
  <c r="U3545"/>
  <c r="V3545"/>
  <c r="W3545"/>
  <c r="X3545"/>
  <c r="Y3545"/>
  <c r="Z3545"/>
  <c r="AA3545"/>
  <c r="AB3545"/>
  <c r="AC3545"/>
  <c r="AD3545"/>
  <c r="AE3545"/>
  <c r="AF3545"/>
  <c r="AG3545"/>
  <c r="AH3545"/>
  <c r="AI3545"/>
  <c r="A3546"/>
  <c r="B3546"/>
  <c r="C3546"/>
  <c r="D3546"/>
  <c r="E3546"/>
  <c r="F3546"/>
  <c r="G3546"/>
  <c r="H3546"/>
  <c r="I3546"/>
  <c r="J3546"/>
  <c r="K3546"/>
  <c r="L3546"/>
  <c r="M3546"/>
  <c r="N3546"/>
  <c r="O3546"/>
  <c r="P3546"/>
  <c r="Q3546"/>
  <c r="R3546"/>
  <c r="S3546"/>
  <c r="T3546"/>
  <c r="U3546"/>
  <c r="V3546"/>
  <c r="W3546"/>
  <c r="X3546"/>
  <c r="Y3546"/>
  <c r="Z3546"/>
  <c r="AA3546"/>
  <c r="AB3546"/>
  <c r="AC3546"/>
  <c r="AD3546"/>
  <c r="AE3546"/>
  <c r="AF3546"/>
  <c r="AG3546"/>
  <c r="AH3546"/>
  <c r="AI3546"/>
  <c r="A3547"/>
  <c r="B3547"/>
  <c r="C3547"/>
  <c r="D3547"/>
  <c r="E3547"/>
  <c r="F3547"/>
  <c r="G3547"/>
  <c r="H3547"/>
  <c r="I3547"/>
  <c r="J3547"/>
  <c r="K3547"/>
  <c r="L3547"/>
  <c r="M3547"/>
  <c r="N3547"/>
  <c r="O3547"/>
  <c r="P3547"/>
  <c r="Q3547"/>
  <c r="R3547"/>
  <c r="S3547"/>
  <c r="T3547"/>
  <c r="U3547"/>
  <c r="V3547"/>
  <c r="W3547"/>
  <c r="X3547"/>
  <c r="Y3547"/>
  <c r="Z3547"/>
  <c r="AA3547"/>
  <c r="AB3547"/>
  <c r="AC3547"/>
  <c r="AD3547"/>
  <c r="AE3547"/>
  <c r="AF3547"/>
  <c r="AG3547"/>
  <c r="AH3547"/>
  <c r="AI3547"/>
  <c r="A3548"/>
  <c r="B3548"/>
  <c r="C3548"/>
  <c r="D3548"/>
  <c r="E3548"/>
  <c r="F3548"/>
  <c r="G3548"/>
  <c r="H3548"/>
  <c r="I3548"/>
  <c r="J3548"/>
  <c r="K3548"/>
  <c r="L3548"/>
  <c r="M3548"/>
  <c r="N3548"/>
  <c r="O3548"/>
  <c r="P3548"/>
  <c r="Q3548"/>
  <c r="R3548"/>
  <c r="S3548"/>
  <c r="T3548"/>
  <c r="U3548"/>
  <c r="V3548"/>
  <c r="W3548"/>
  <c r="X3548"/>
  <c r="Y3548"/>
  <c r="Z3548"/>
  <c r="AA3548"/>
  <c r="AB3548"/>
  <c r="AC3548"/>
  <c r="AD3548"/>
  <c r="AE3548"/>
  <c r="AF3548"/>
  <c r="AG3548"/>
  <c r="AH3548"/>
  <c r="AI3548"/>
  <c r="A3549"/>
  <c r="B3549"/>
  <c r="C3549"/>
  <c r="D3549"/>
  <c r="E3549"/>
  <c r="F3549"/>
  <c r="G3549"/>
  <c r="H3549"/>
  <c r="I3549"/>
  <c r="J3549"/>
  <c r="K3549"/>
  <c r="L3549"/>
  <c r="M3549"/>
  <c r="N3549"/>
  <c r="O3549"/>
  <c r="P3549"/>
  <c r="Q3549"/>
  <c r="R3549"/>
  <c r="S3549"/>
  <c r="T3549"/>
  <c r="U3549"/>
  <c r="V3549"/>
  <c r="W3549"/>
  <c r="X3549"/>
  <c r="Y3549"/>
  <c r="Z3549"/>
  <c r="AA3549"/>
  <c r="AB3549"/>
  <c r="AC3549"/>
  <c r="AD3549"/>
  <c r="AE3549"/>
  <c r="AF3549"/>
  <c r="AG3549"/>
  <c r="AH3549"/>
  <c r="AI3549"/>
  <c r="A3550"/>
  <c r="B3550"/>
  <c r="C3550"/>
  <c r="D3550"/>
  <c r="E3550"/>
  <c r="F3550"/>
  <c r="G3550"/>
  <c r="H3550"/>
  <c r="I3550"/>
  <c r="J3550"/>
  <c r="K3550"/>
  <c r="L3550"/>
  <c r="M3550"/>
  <c r="N3550"/>
  <c r="O3550"/>
  <c r="P3550"/>
  <c r="Q3550"/>
  <c r="R3550"/>
  <c r="S3550"/>
  <c r="T3550"/>
  <c r="U3550"/>
  <c r="V3550"/>
  <c r="W3550"/>
  <c r="X3550"/>
  <c r="Y3550"/>
  <c r="Z3550"/>
  <c r="AA3550"/>
  <c r="AB3550"/>
  <c r="AC3550"/>
  <c r="AD3550"/>
  <c r="AE3550"/>
  <c r="AF3550"/>
  <c r="AG3550"/>
  <c r="AH3550"/>
  <c r="AI3550"/>
  <c r="A3551"/>
  <c r="B3551"/>
  <c r="C3551"/>
  <c r="D3551"/>
  <c r="E3551"/>
  <c r="F3551"/>
  <c r="G3551"/>
  <c r="H3551"/>
  <c r="I3551"/>
  <c r="J3551"/>
  <c r="K3551"/>
  <c r="L3551"/>
  <c r="M3551"/>
  <c r="N3551"/>
  <c r="O3551"/>
  <c r="P3551"/>
  <c r="Q3551"/>
  <c r="R3551"/>
  <c r="S3551"/>
  <c r="T3551"/>
  <c r="U3551"/>
  <c r="V3551"/>
  <c r="W3551"/>
  <c r="X3551"/>
  <c r="Y3551"/>
  <c r="Z3551"/>
  <c r="AA3551"/>
  <c r="AB3551"/>
  <c r="AC3551"/>
  <c r="AD3551"/>
  <c r="AE3551"/>
  <c r="AF3551"/>
  <c r="AG3551"/>
  <c r="AH3551"/>
  <c r="AI3551"/>
  <c r="A3552"/>
  <c r="B3552"/>
  <c r="C3552"/>
  <c r="D3552"/>
  <c r="E3552"/>
  <c r="F3552"/>
  <c r="G3552"/>
  <c r="H3552"/>
  <c r="I3552"/>
  <c r="J3552"/>
  <c r="K3552"/>
  <c r="L3552"/>
  <c r="M3552"/>
  <c r="N3552"/>
  <c r="O3552"/>
  <c r="P3552"/>
  <c r="Q3552"/>
  <c r="R3552"/>
  <c r="S3552"/>
  <c r="T3552"/>
  <c r="U3552"/>
  <c r="V3552"/>
  <c r="W3552"/>
  <c r="X3552"/>
  <c r="Y3552"/>
  <c r="Z3552"/>
  <c r="AA3552"/>
  <c r="AB3552"/>
  <c r="AC3552"/>
  <c r="AD3552"/>
  <c r="AE3552"/>
  <c r="AF3552"/>
  <c r="AG3552"/>
  <c r="AH3552"/>
  <c r="AI3552"/>
  <c r="A3553"/>
  <c r="B3553"/>
  <c r="C3553"/>
  <c r="D3553"/>
  <c r="E3553"/>
  <c r="F3553"/>
  <c r="G3553"/>
  <c r="H3553"/>
  <c r="I3553"/>
  <c r="J3553"/>
  <c r="K3553"/>
  <c r="L3553"/>
  <c r="M3553"/>
  <c r="N3553"/>
  <c r="O3553"/>
  <c r="P3553"/>
  <c r="Q3553"/>
  <c r="R3553"/>
  <c r="S3553"/>
  <c r="T3553"/>
  <c r="U3553"/>
  <c r="V3553"/>
  <c r="W3553"/>
  <c r="X3553"/>
  <c r="Y3553"/>
  <c r="Z3553"/>
  <c r="AA3553"/>
  <c r="AB3553"/>
  <c r="AC3553"/>
  <c r="AD3553"/>
  <c r="AE3553"/>
  <c r="AF3553"/>
  <c r="AG3553"/>
  <c r="AH3553"/>
  <c r="AI3553"/>
  <c r="A3554"/>
  <c r="B3554"/>
  <c r="C3554"/>
  <c r="D3554"/>
  <c r="E3554"/>
  <c r="F3554"/>
  <c r="G3554"/>
  <c r="H3554"/>
  <c r="I3554"/>
  <c r="J3554"/>
  <c r="K3554"/>
  <c r="L3554"/>
  <c r="M3554"/>
  <c r="N3554"/>
  <c r="O3554"/>
  <c r="P3554"/>
  <c r="Q3554"/>
  <c r="R3554"/>
  <c r="S3554"/>
  <c r="T3554"/>
  <c r="U3554"/>
  <c r="V3554"/>
  <c r="W3554"/>
  <c r="X3554"/>
  <c r="Y3554"/>
  <c r="Z3554"/>
  <c r="AA3554"/>
  <c r="AB3554"/>
  <c r="AC3554"/>
  <c r="AD3554"/>
  <c r="AE3554"/>
  <c r="AF3554"/>
  <c r="AG3554"/>
  <c r="AH3554"/>
  <c r="AI3554"/>
  <c r="A3555"/>
  <c r="B3555"/>
  <c r="C3555"/>
  <c r="D3555"/>
  <c r="E3555"/>
  <c r="F3555"/>
  <c r="G3555"/>
  <c r="H3555"/>
  <c r="I3555"/>
  <c r="J3555"/>
  <c r="K3555"/>
  <c r="L3555"/>
  <c r="M3555"/>
  <c r="N3555"/>
  <c r="O3555"/>
  <c r="P3555"/>
  <c r="Q3555"/>
  <c r="R3555"/>
  <c r="S3555"/>
  <c r="T3555"/>
  <c r="U3555"/>
  <c r="V3555"/>
  <c r="W3555"/>
  <c r="X3555"/>
  <c r="Y3555"/>
  <c r="Z3555"/>
  <c r="AA3555"/>
  <c r="AB3555"/>
  <c r="AC3555"/>
  <c r="AD3555"/>
  <c r="AE3555"/>
  <c r="AF3555"/>
  <c r="AG3555"/>
  <c r="AH3555"/>
  <c r="AI3555"/>
  <c r="A3556"/>
  <c r="B3556"/>
  <c r="C3556"/>
  <c r="D3556"/>
  <c r="E3556"/>
  <c r="F3556"/>
  <c r="G3556"/>
  <c r="H3556"/>
  <c r="I3556"/>
  <c r="J3556"/>
  <c r="K3556"/>
  <c r="L3556"/>
  <c r="M3556"/>
  <c r="N3556"/>
  <c r="O3556"/>
  <c r="P3556"/>
  <c r="Q3556"/>
  <c r="R3556"/>
  <c r="S3556"/>
  <c r="T3556"/>
  <c r="U3556"/>
  <c r="V3556"/>
  <c r="W3556"/>
  <c r="X3556"/>
  <c r="Y3556"/>
  <c r="Z3556"/>
  <c r="AA3556"/>
  <c r="AB3556"/>
  <c r="AC3556"/>
  <c r="AD3556"/>
  <c r="AE3556"/>
  <c r="AF3556"/>
  <c r="AG3556"/>
  <c r="AH3556"/>
  <c r="AI3556"/>
  <c r="A3557"/>
  <c r="B3557"/>
  <c r="C3557"/>
  <c r="D3557"/>
  <c r="E3557"/>
  <c r="F3557"/>
  <c r="G3557"/>
  <c r="H3557"/>
  <c r="I3557"/>
  <c r="J3557"/>
  <c r="K3557"/>
  <c r="L3557"/>
  <c r="M3557"/>
  <c r="N3557"/>
  <c r="O3557"/>
  <c r="P3557"/>
  <c r="Q3557"/>
  <c r="R3557"/>
  <c r="S3557"/>
  <c r="T3557"/>
  <c r="U3557"/>
  <c r="V3557"/>
  <c r="W3557"/>
  <c r="X3557"/>
  <c r="Y3557"/>
  <c r="Z3557"/>
  <c r="AA3557"/>
  <c r="AB3557"/>
  <c r="AC3557"/>
  <c r="AD3557"/>
  <c r="AE3557"/>
  <c r="AF3557"/>
  <c r="AG3557"/>
  <c r="AH3557"/>
  <c r="AI3557"/>
  <c r="A3558"/>
  <c r="B3558"/>
  <c r="C3558"/>
  <c r="D3558"/>
  <c r="E3558"/>
  <c r="F3558"/>
  <c r="G3558"/>
  <c r="H3558"/>
  <c r="I3558"/>
  <c r="J3558"/>
  <c r="K3558"/>
  <c r="L3558"/>
  <c r="M3558"/>
  <c r="N3558"/>
  <c r="O3558"/>
  <c r="P3558"/>
  <c r="Q3558"/>
  <c r="R3558"/>
  <c r="S3558"/>
  <c r="T3558"/>
  <c r="U3558"/>
  <c r="V3558"/>
  <c r="W3558"/>
  <c r="X3558"/>
  <c r="Y3558"/>
  <c r="Z3558"/>
  <c r="AA3558"/>
  <c r="AB3558"/>
  <c r="AC3558"/>
  <c r="AD3558"/>
  <c r="AE3558"/>
  <c r="AF3558"/>
  <c r="AG3558"/>
  <c r="AH3558"/>
  <c r="AI3558"/>
  <c r="A3559"/>
  <c r="B3559"/>
  <c r="C3559"/>
  <c r="D3559"/>
  <c r="E3559"/>
  <c r="F3559"/>
  <c r="G3559"/>
  <c r="H3559"/>
  <c r="I3559"/>
  <c r="J3559"/>
  <c r="K3559"/>
  <c r="L3559"/>
  <c r="M3559"/>
  <c r="N3559"/>
  <c r="O3559"/>
  <c r="P3559"/>
  <c r="Q3559"/>
  <c r="R3559"/>
  <c r="S3559"/>
  <c r="T3559"/>
  <c r="U3559"/>
  <c r="V3559"/>
  <c r="W3559"/>
  <c r="X3559"/>
  <c r="Y3559"/>
  <c r="Z3559"/>
  <c r="AA3559"/>
  <c r="AB3559"/>
  <c r="AC3559"/>
  <c r="AD3559"/>
  <c r="AE3559"/>
  <c r="AF3559"/>
  <c r="AG3559"/>
  <c r="AH3559"/>
  <c r="AI3559"/>
  <c r="A3560"/>
  <c r="B3560"/>
  <c r="C3560"/>
  <c r="D3560"/>
  <c r="E3560"/>
  <c r="F3560"/>
  <c r="G3560"/>
  <c r="H3560"/>
  <c r="I3560"/>
  <c r="J3560"/>
  <c r="K3560"/>
  <c r="L3560"/>
  <c r="M3560"/>
  <c r="N3560"/>
  <c r="O3560"/>
  <c r="P3560"/>
  <c r="Q3560"/>
  <c r="R3560"/>
  <c r="S3560"/>
  <c r="T3560"/>
  <c r="U3560"/>
  <c r="V3560"/>
  <c r="W3560"/>
  <c r="X3560"/>
  <c r="Y3560"/>
  <c r="Z3560"/>
  <c r="AA3560"/>
  <c r="AB3560"/>
  <c r="AC3560"/>
  <c r="AD3560"/>
  <c r="AE3560"/>
  <c r="AF3560"/>
  <c r="AG3560"/>
  <c r="AH3560"/>
  <c r="AI3560"/>
  <c r="A3561"/>
  <c r="B3561"/>
  <c r="C3561"/>
  <c r="D3561"/>
  <c r="E3561"/>
  <c r="F3561"/>
  <c r="G3561"/>
  <c r="H3561"/>
  <c r="I3561"/>
  <c r="J3561"/>
  <c r="K3561"/>
  <c r="L3561"/>
  <c r="M3561"/>
  <c r="N3561"/>
  <c r="O3561"/>
  <c r="P3561"/>
  <c r="Q3561"/>
  <c r="R3561"/>
  <c r="S3561"/>
  <c r="T3561"/>
  <c r="U3561"/>
  <c r="V3561"/>
  <c r="W3561"/>
  <c r="X3561"/>
  <c r="Y3561"/>
  <c r="Z3561"/>
  <c r="AA3561"/>
  <c r="AB3561"/>
  <c r="AC3561"/>
  <c r="AD3561"/>
  <c r="AE3561"/>
  <c r="AF3561"/>
  <c r="AG3561"/>
  <c r="AH3561"/>
  <c r="AI3561"/>
  <c r="A3562"/>
  <c r="B3562"/>
  <c r="C3562"/>
  <c r="D3562"/>
  <c r="E3562"/>
  <c r="F3562"/>
  <c r="G3562"/>
  <c r="H3562"/>
  <c r="I3562"/>
  <c r="J3562"/>
  <c r="K3562"/>
  <c r="L3562"/>
  <c r="M3562"/>
  <c r="N3562"/>
  <c r="O3562"/>
  <c r="P3562"/>
  <c r="Q3562"/>
  <c r="R3562"/>
  <c r="S3562"/>
  <c r="T3562"/>
  <c r="U3562"/>
  <c r="V3562"/>
  <c r="W3562"/>
  <c r="X3562"/>
  <c r="Y3562"/>
  <c r="Z3562"/>
  <c r="AA3562"/>
  <c r="AB3562"/>
  <c r="AC3562"/>
  <c r="AD3562"/>
  <c r="AE3562"/>
  <c r="AF3562"/>
  <c r="AG3562"/>
  <c r="AH3562"/>
  <c r="AI3562"/>
  <c r="A3563"/>
  <c r="B3563"/>
  <c r="C3563"/>
  <c r="D3563"/>
  <c r="E3563"/>
  <c r="F3563"/>
  <c r="G3563"/>
  <c r="H3563"/>
  <c r="I3563"/>
  <c r="J3563"/>
  <c r="K3563"/>
  <c r="L3563"/>
  <c r="M3563"/>
  <c r="N3563"/>
  <c r="O3563"/>
  <c r="P3563"/>
  <c r="Q3563"/>
  <c r="R3563"/>
  <c r="S3563"/>
  <c r="T3563"/>
  <c r="U3563"/>
  <c r="V3563"/>
  <c r="W3563"/>
  <c r="X3563"/>
  <c r="Y3563"/>
  <c r="Z3563"/>
  <c r="AA3563"/>
  <c r="AB3563"/>
  <c r="AC3563"/>
  <c r="AD3563"/>
  <c r="AE3563"/>
  <c r="AF3563"/>
  <c r="AG3563"/>
  <c r="AH3563"/>
  <c r="AI3563"/>
  <c r="A3564"/>
  <c r="B3564"/>
  <c r="C3564"/>
  <c r="D3564"/>
  <c r="E3564"/>
  <c r="F3564"/>
  <c r="G3564"/>
  <c r="H3564"/>
  <c r="I3564"/>
  <c r="J3564"/>
  <c r="K3564"/>
  <c r="L3564"/>
  <c r="M3564"/>
  <c r="N3564"/>
  <c r="O3564"/>
  <c r="P3564"/>
  <c r="Q3564"/>
  <c r="R3564"/>
  <c r="S3564"/>
  <c r="T3564"/>
  <c r="U3564"/>
  <c r="V3564"/>
  <c r="W3564"/>
  <c r="X3564"/>
  <c r="Y3564"/>
  <c r="Z3564"/>
  <c r="AA3564"/>
  <c r="AB3564"/>
  <c r="AC3564"/>
  <c r="AD3564"/>
  <c r="AE3564"/>
  <c r="AF3564"/>
  <c r="AG3564"/>
  <c r="AH3564"/>
  <c r="AI3564"/>
  <c r="A3565"/>
  <c r="B3565"/>
  <c r="C3565"/>
  <c r="D3565"/>
  <c r="E3565"/>
  <c r="F3565"/>
  <c r="G3565"/>
  <c r="H3565"/>
  <c r="I3565"/>
  <c r="J3565"/>
  <c r="K3565"/>
  <c r="L3565"/>
  <c r="M3565"/>
  <c r="N3565"/>
  <c r="O3565"/>
  <c r="P3565"/>
  <c r="Q3565"/>
  <c r="R3565"/>
  <c r="S3565"/>
  <c r="T3565"/>
  <c r="U3565"/>
  <c r="V3565"/>
  <c r="W3565"/>
  <c r="X3565"/>
  <c r="Y3565"/>
  <c r="Z3565"/>
  <c r="AA3565"/>
  <c r="AB3565"/>
  <c r="AC3565"/>
  <c r="AD3565"/>
  <c r="AE3565"/>
  <c r="AF3565"/>
  <c r="AG3565"/>
  <c r="AH3565"/>
  <c r="AI3565"/>
  <c r="A3566"/>
  <c r="B3566"/>
  <c r="C3566"/>
  <c r="D3566"/>
  <c r="E3566"/>
  <c r="F3566"/>
  <c r="G3566"/>
  <c r="H3566"/>
  <c r="I3566"/>
  <c r="J3566"/>
  <c r="K3566"/>
  <c r="L3566"/>
  <c r="M3566"/>
  <c r="N3566"/>
  <c r="O3566"/>
  <c r="P3566"/>
  <c r="Q3566"/>
  <c r="R3566"/>
  <c r="S3566"/>
  <c r="T3566"/>
  <c r="U3566"/>
  <c r="V3566"/>
  <c r="W3566"/>
  <c r="X3566"/>
  <c r="Y3566"/>
  <c r="Z3566"/>
  <c r="AA3566"/>
  <c r="AB3566"/>
  <c r="AC3566"/>
  <c r="AD3566"/>
  <c r="AE3566"/>
  <c r="AF3566"/>
  <c r="AG3566"/>
  <c r="AH3566"/>
  <c r="AI3566"/>
  <c r="A3567"/>
  <c r="B3567"/>
  <c r="C3567"/>
  <c r="D3567"/>
  <c r="E3567"/>
  <c r="F3567"/>
  <c r="G3567"/>
  <c r="H3567"/>
  <c r="I3567"/>
  <c r="J3567"/>
  <c r="K3567"/>
  <c r="L3567"/>
  <c r="M3567"/>
  <c r="N3567"/>
  <c r="O3567"/>
  <c r="P3567"/>
  <c r="Q3567"/>
  <c r="R3567"/>
  <c r="S3567"/>
  <c r="T3567"/>
  <c r="U3567"/>
  <c r="V3567"/>
  <c r="W3567"/>
  <c r="X3567"/>
  <c r="Y3567"/>
  <c r="Z3567"/>
  <c r="AA3567"/>
  <c r="AB3567"/>
  <c r="AC3567"/>
  <c r="AD3567"/>
  <c r="AE3567"/>
  <c r="AF3567"/>
  <c r="AG3567"/>
  <c r="AH3567"/>
  <c r="AI3567"/>
  <c r="A3568"/>
  <c r="B3568"/>
  <c r="C3568"/>
  <c r="D3568"/>
  <c r="E3568"/>
  <c r="F3568"/>
  <c r="G3568"/>
  <c r="H3568"/>
  <c r="I3568"/>
  <c r="J3568"/>
  <c r="K3568"/>
  <c r="L3568"/>
  <c r="M3568"/>
  <c r="N3568"/>
  <c r="O3568"/>
  <c r="P3568"/>
  <c r="Q3568"/>
  <c r="R3568"/>
  <c r="S3568"/>
  <c r="T3568"/>
  <c r="U3568"/>
  <c r="V3568"/>
  <c r="W3568"/>
  <c r="X3568"/>
  <c r="Y3568"/>
  <c r="Z3568"/>
  <c r="AA3568"/>
  <c r="AB3568"/>
  <c r="AC3568"/>
  <c r="AD3568"/>
  <c r="AE3568"/>
  <c r="AF3568"/>
  <c r="AG3568"/>
  <c r="AH3568"/>
  <c r="AI3568"/>
  <c r="A3569"/>
  <c r="B3569"/>
  <c r="C3569"/>
  <c r="D3569"/>
  <c r="E3569"/>
  <c r="F3569"/>
  <c r="G3569"/>
  <c r="H3569"/>
  <c r="I3569"/>
  <c r="J3569"/>
  <c r="K3569"/>
  <c r="L3569"/>
  <c r="M3569"/>
  <c r="N3569"/>
  <c r="O3569"/>
  <c r="P3569"/>
  <c r="Q3569"/>
  <c r="R3569"/>
  <c r="S3569"/>
  <c r="T3569"/>
  <c r="U3569"/>
  <c r="V3569"/>
  <c r="W3569"/>
  <c r="X3569"/>
  <c r="Y3569"/>
  <c r="Z3569"/>
  <c r="AA3569"/>
  <c r="AB3569"/>
  <c r="AC3569"/>
  <c r="AD3569"/>
  <c r="AE3569"/>
  <c r="AF3569"/>
  <c r="AG3569"/>
  <c r="AH3569"/>
  <c r="AI3569"/>
  <c r="A3570"/>
  <c r="B3570"/>
  <c r="C3570"/>
  <c r="D3570"/>
  <c r="E3570"/>
  <c r="F3570"/>
  <c r="G3570"/>
  <c r="H3570"/>
  <c r="I3570"/>
  <c r="J3570"/>
  <c r="K3570"/>
  <c r="L3570"/>
  <c r="M3570"/>
  <c r="N3570"/>
  <c r="O3570"/>
  <c r="P3570"/>
  <c r="Q3570"/>
  <c r="R3570"/>
  <c r="S3570"/>
  <c r="T3570"/>
  <c r="U3570"/>
  <c r="V3570"/>
  <c r="W3570"/>
  <c r="X3570"/>
  <c r="Y3570"/>
  <c r="Z3570"/>
  <c r="AA3570"/>
  <c r="AB3570"/>
  <c r="AC3570"/>
  <c r="AD3570"/>
  <c r="AE3570"/>
  <c r="AF3570"/>
  <c r="AG3570"/>
  <c r="AH3570"/>
  <c r="AI3570"/>
  <c r="A3571"/>
  <c r="B3571"/>
  <c r="C3571"/>
  <c r="D3571"/>
  <c r="E3571"/>
  <c r="F3571"/>
  <c r="G3571"/>
  <c r="H3571"/>
  <c r="I3571"/>
  <c r="J3571"/>
  <c r="K3571"/>
  <c r="L3571"/>
  <c r="M3571"/>
  <c r="N3571"/>
  <c r="O3571"/>
  <c r="P3571"/>
  <c r="Q3571"/>
  <c r="R3571"/>
  <c r="S3571"/>
  <c r="T3571"/>
  <c r="U3571"/>
  <c r="V3571"/>
  <c r="W3571"/>
  <c r="X3571"/>
  <c r="Y3571"/>
  <c r="Z3571"/>
  <c r="AA3571"/>
  <c r="AB3571"/>
  <c r="AC3571"/>
  <c r="AD3571"/>
  <c r="AE3571"/>
  <c r="AF3571"/>
  <c r="AG3571"/>
  <c r="AH3571"/>
  <c r="AI3571"/>
  <c r="A3572"/>
  <c r="B3572"/>
  <c r="C3572"/>
  <c r="D3572"/>
  <c r="E3572"/>
  <c r="F3572"/>
  <c r="G3572"/>
  <c r="H3572"/>
  <c r="I3572"/>
  <c r="J3572"/>
  <c r="K3572"/>
  <c r="L3572"/>
  <c r="M3572"/>
  <c r="N3572"/>
  <c r="O3572"/>
  <c r="P3572"/>
  <c r="Q3572"/>
  <c r="R3572"/>
  <c r="S3572"/>
  <c r="T3572"/>
  <c r="U3572"/>
  <c r="V3572"/>
  <c r="W3572"/>
  <c r="X3572"/>
  <c r="Y3572"/>
  <c r="Z3572"/>
  <c r="AA3572"/>
  <c r="AB3572"/>
  <c r="AC3572"/>
  <c r="AD3572"/>
  <c r="AE3572"/>
  <c r="AF3572"/>
  <c r="AG3572"/>
  <c r="AH3572"/>
  <c r="AI3572"/>
  <c r="A3573"/>
  <c r="B3573"/>
  <c r="C3573"/>
  <c r="D3573"/>
  <c r="E3573"/>
  <c r="F3573"/>
  <c r="G3573"/>
  <c r="H3573"/>
  <c r="I3573"/>
  <c r="J3573"/>
  <c r="K3573"/>
  <c r="L3573"/>
  <c r="M3573"/>
  <c r="N3573"/>
  <c r="O3573"/>
  <c r="P3573"/>
  <c r="Q3573"/>
  <c r="R3573"/>
  <c r="S3573"/>
  <c r="T3573"/>
  <c r="U3573"/>
  <c r="V3573"/>
  <c r="W3573"/>
  <c r="X3573"/>
  <c r="Y3573"/>
  <c r="Z3573"/>
  <c r="AA3573"/>
  <c r="AB3573"/>
  <c r="AC3573"/>
  <c r="AD3573"/>
  <c r="AE3573"/>
  <c r="AF3573"/>
  <c r="AG3573"/>
  <c r="AH3573"/>
  <c r="AI3573"/>
  <c r="A3574"/>
  <c r="B3574"/>
  <c r="C3574"/>
  <c r="D3574"/>
  <c r="E3574"/>
  <c r="F3574"/>
  <c r="G3574"/>
  <c r="H3574"/>
  <c r="I3574"/>
  <c r="J3574"/>
  <c r="K3574"/>
  <c r="L3574"/>
  <c r="M3574"/>
  <c r="N3574"/>
  <c r="O3574"/>
  <c r="P3574"/>
  <c r="Q3574"/>
  <c r="R3574"/>
  <c r="S3574"/>
  <c r="T3574"/>
  <c r="U3574"/>
  <c r="V3574"/>
  <c r="W3574"/>
  <c r="X3574"/>
  <c r="Y3574"/>
  <c r="Z3574"/>
  <c r="AA3574"/>
  <c r="AB3574"/>
  <c r="AC3574"/>
  <c r="AD3574"/>
  <c r="AE3574"/>
  <c r="AF3574"/>
  <c r="AG3574"/>
  <c r="AH3574"/>
  <c r="AI3574"/>
  <c r="A3575"/>
  <c r="B3575"/>
  <c r="C3575"/>
  <c r="D3575"/>
  <c r="E3575"/>
  <c r="F3575"/>
  <c r="G3575"/>
  <c r="H3575"/>
  <c r="I3575"/>
  <c r="J3575"/>
  <c r="K3575"/>
  <c r="L3575"/>
  <c r="M3575"/>
  <c r="N3575"/>
  <c r="O3575"/>
  <c r="P3575"/>
  <c r="Q3575"/>
  <c r="R3575"/>
  <c r="S3575"/>
  <c r="T3575"/>
  <c r="U3575"/>
  <c r="V3575"/>
  <c r="W3575"/>
  <c r="X3575"/>
  <c r="Y3575"/>
  <c r="Z3575"/>
  <c r="AA3575"/>
  <c r="AB3575"/>
  <c r="AC3575"/>
  <c r="AD3575"/>
  <c r="AE3575"/>
  <c r="AF3575"/>
  <c r="AG3575"/>
  <c r="AH3575"/>
  <c r="AI3575"/>
  <c r="A3576"/>
  <c r="B3576"/>
  <c r="C3576"/>
  <c r="D3576"/>
  <c r="E3576"/>
  <c r="F3576"/>
  <c r="G3576"/>
  <c r="H3576"/>
  <c r="I3576"/>
  <c r="J3576"/>
  <c r="K3576"/>
  <c r="L3576"/>
  <c r="M3576"/>
  <c r="N3576"/>
  <c r="O3576"/>
  <c r="P3576"/>
  <c r="Q3576"/>
  <c r="R3576"/>
  <c r="S3576"/>
  <c r="T3576"/>
  <c r="U3576"/>
  <c r="V3576"/>
  <c r="W3576"/>
  <c r="X3576"/>
  <c r="Y3576"/>
  <c r="Z3576"/>
  <c r="AA3576"/>
  <c r="AB3576"/>
  <c r="AC3576"/>
  <c r="AD3576"/>
  <c r="AE3576"/>
  <c r="AF3576"/>
  <c r="AG3576"/>
  <c r="AH3576"/>
  <c r="AI3576"/>
  <c r="A3577"/>
  <c r="B3577"/>
  <c r="C3577"/>
  <c r="D3577"/>
  <c r="E3577"/>
  <c r="F3577"/>
  <c r="G3577"/>
  <c r="H3577"/>
  <c r="I3577"/>
  <c r="J3577"/>
  <c r="K3577"/>
  <c r="L3577"/>
  <c r="M3577"/>
  <c r="N3577"/>
  <c r="O3577"/>
  <c r="P3577"/>
  <c r="Q3577"/>
  <c r="R3577"/>
  <c r="S3577"/>
  <c r="T3577"/>
  <c r="U3577"/>
  <c r="V3577"/>
  <c r="W3577"/>
  <c r="X3577"/>
  <c r="Y3577"/>
  <c r="Z3577"/>
  <c r="AA3577"/>
  <c r="AB3577"/>
  <c r="AC3577"/>
  <c r="AD3577"/>
  <c r="AE3577"/>
  <c r="AF3577"/>
  <c r="AG3577"/>
  <c r="AH3577"/>
  <c r="AI3577"/>
  <c r="A3578"/>
  <c r="B3578"/>
  <c r="C3578"/>
  <c r="D3578"/>
  <c r="E3578"/>
  <c r="F3578"/>
  <c r="G3578"/>
  <c r="H3578"/>
  <c r="I3578"/>
  <c r="J3578"/>
  <c r="K3578"/>
  <c r="L3578"/>
  <c r="M3578"/>
  <c r="N3578"/>
  <c r="O3578"/>
  <c r="P3578"/>
  <c r="Q3578"/>
  <c r="R3578"/>
  <c r="S3578"/>
  <c r="T3578"/>
  <c r="U3578"/>
  <c r="V3578"/>
  <c r="W3578"/>
  <c r="X3578"/>
  <c r="Y3578"/>
  <c r="Z3578"/>
  <c r="AA3578"/>
  <c r="AB3578"/>
  <c r="AC3578"/>
  <c r="AD3578"/>
  <c r="AE3578"/>
  <c r="AF3578"/>
  <c r="AG3578"/>
  <c r="AH3578"/>
  <c r="AI3578"/>
  <c r="A3579"/>
  <c r="B3579"/>
  <c r="C3579"/>
  <c r="D3579"/>
  <c r="E3579"/>
  <c r="F3579"/>
  <c r="G3579"/>
  <c r="H3579"/>
  <c r="I3579"/>
  <c r="J3579"/>
  <c r="K3579"/>
  <c r="L3579"/>
  <c r="M3579"/>
  <c r="N3579"/>
  <c r="O3579"/>
  <c r="P3579"/>
  <c r="Q3579"/>
  <c r="R3579"/>
  <c r="S3579"/>
  <c r="T3579"/>
  <c r="U3579"/>
  <c r="V3579"/>
  <c r="W3579"/>
  <c r="X3579"/>
  <c r="Y3579"/>
  <c r="Z3579"/>
  <c r="AA3579"/>
  <c r="AB3579"/>
  <c r="AC3579"/>
  <c r="AD3579"/>
  <c r="AE3579"/>
  <c r="AF3579"/>
  <c r="AG3579"/>
  <c r="AH3579"/>
  <c r="AI3579"/>
  <c r="A3580"/>
  <c r="B3580"/>
  <c r="C3580"/>
  <c r="D3580"/>
  <c r="E3580"/>
  <c r="F3580"/>
  <c r="G3580"/>
  <c r="H3580"/>
  <c r="I3580"/>
  <c r="J3580"/>
  <c r="K3580"/>
  <c r="L3580"/>
  <c r="M3580"/>
  <c r="N3580"/>
  <c r="O3580"/>
  <c r="P3580"/>
  <c r="Q3580"/>
  <c r="R3580"/>
  <c r="S3580"/>
  <c r="T3580"/>
  <c r="U3580"/>
  <c r="V3580"/>
  <c r="W3580"/>
  <c r="X3580"/>
  <c r="Y3580"/>
  <c r="Z3580"/>
  <c r="AA3580"/>
  <c r="AB3580"/>
  <c r="AC3580"/>
  <c r="AD3580"/>
  <c r="AE3580"/>
  <c r="AF3580"/>
  <c r="AG3580"/>
  <c r="AH3580"/>
  <c r="AI3580"/>
  <c r="A3581"/>
  <c r="B3581"/>
  <c r="C3581"/>
  <c r="D3581"/>
  <c r="E3581"/>
  <c r="F3581"/>
  <c r="G3581"/>
  <c r="H3581"/>
  <c r="I3581"/>
  <c r="J3581"/>
  <c r="K3581"/>
  <c r="L3581"/>
  <c r="M3581"/>
  <c r="N3581"/>
  <c r="O3581"/>
  <c r="P3581"/>
  <c r="Q3581"/>
  <c r="R3581"/>
  <c r="S3581"/>
  <c r="T3581"/>
  <c r="U3581"/>
  <c r="V3581"/>
  <c r="W3581"/>
  <c r="X3581"/>
  <c r="Y3581"/>
  <c r="Z3581"/>
  <c r="AA3581"/>
  <c r="AB3581"/>
  <c r="AC3581"/>
  <c r="AD3581"/>
  <c r="AE3581"/>
  <c r="AF3581"/>
  <c r="AG3581"/>
  <c r="AH3581"/>
  <c r="AI3581"/>
  <c r="A3582"/>
  <c r="B3582"/>
  <c r="C3582"/>
  <c r="D3582"/>
  <c r="E3582"/>
  <c r="F3582"/>
  <c r="G3582"/>
  <c r="H3582"/>
  <c r="I3582"/>
  <c r="J3582"/>
  <c r="K3582"/>
  <c r="L3582"/>
  <c r="M3582"/>
  <c r="N3582"/>
  <c r="O3582"/>
  <c r="P3582"/>
  <c r="Q3582"/>
  <c r="R3582"/>
  <c r="S3582"/>
  <c r="T3582"/>
  <c r="U3582"/>
  <c r="V3582"/>
  <c r="W3582"/>
  <c r="X3582"/>
  <c r="Y3582"/>
  <c r="Z3582"/>
  <c r="AA3582"/>
  <c r="AB3582"/>
  <c r="AC3582"/>
  <c r="AD3582"/>
  <c r="AE3582"/>
  <c r="AF3582"/>
  <c r="AG3582"/>
  <c r="AH3582"/>
  <c r="AI3582"/>
  <c r="A3583"/>
  <c r="B3583"/>
  <c r="C3583"/>
  <c r="D3583"/>
  <c r="E3583"/>
  <c r="F3583"/>
  <c r="G3583"/>
  <c r="H3583"/>
  <c r="I3583"/>
  <c r="J3583"/>
  <c r="K3583"/>
  <c r="L3583"/>
  <c r="M3583"/>
  <c r="N3583"/>
  <c r="O3583"/>
  <c r="P3583"/>
  <c r="Q3583"/>
  <c r="R3583"/>
  <c r="S3583"/>
  <c r="T3583"/>
  <c r="U3583"/>
  <c r="V3583"/>
  <c r="W3583"/>
  <c r="X3583"/>
  <c r="Y3583"/>
  <c r="Z3583"/>
  <c r="AA3583"/>
  <c r="AB3583"/>
  <c r="AC3583"/>
  <c r="AD3583"/>
  <c r="AE3583"/>
  <c r="AF3583"/>
  <c r="AG3583"/>
  <c r="AH3583"/>
  <c r="AI3583"/>
  <c r="A3584"/>
  <c r="B3584"/>
  <c r="C3584"/>
  <c r="D3584"/>
  <c r="E3584"/>
  <c r="F3584"/>
  <c r="G3584"/>
  <c r="H3584"/>
  <c r="I3584"/>
  <c r="J3584"/>
  <c r="K3584"/>
  <c r="L3584"/>
  <c r="M3584"/>
  <c r="N3584"/>
  <c r="O3584"/>
  <c r="P3584"/>
  <c r="Q3584"/>
  <c r="R3584"/>
  <c r="S3584"/>
  <c r="T3584"/>
  <c r="U3584"/>
  <c r="V3584"/>
  <c r="W3584"/>
  <c r="X3584"/>
  <c r="Y3584"/>
  <c r="Z3584"/>
  <c r="AA3584"/>
  <c r="AB3584"/>
  <c r="AC3584"/>
  <c r="AD3584"/>
  <c r="AE3584"/>
  <c r="AF3584"/>
  <c r="AG3584"/>
  <c r="AH3584"/>
  <c r="AI3584"/>
  <c r="A3585"/>
  <c r="B3585"/>
  <c r="C3585"/>
  <c r="D3585"/>
  <c r="E3585"/>
  <c r="F3585"/>
  <c r="G3585"/>
  <c r="H3585"/>
  <c r="I3585"/>
  <c r="J3585"/>
  <c r="K3585"/>
  <c r="L3585"/>
  <c r="M3585"/>
  <c r="N3585"/>
  <c r="O3585"/>
  <c r="P3585"/>
  <c r="Q3585"/>
  <c r="R3585"/>
  <c r="S3585"/>
  <c r="T3585"/>
  <c r="U3585"/>
  <c r="V3585"/>
  <c r="W3585"/>
  <c r="X3585"/>
  <c r="Y3585"/>
  <c r="Z3585"/>
  <c r="AA3585"/>
  <c r="AB3585"/>
  <c r="AC3585"/>
  <c r="AD3585"/>
  <c r="AE3585"/>
  <c r="AF3585"/>
  <c r="AG3585"/>
  <c r="AH3585"/>
  <c r="AI3585"/>
  <c r="A3586"/>
  <c r="B3586"/>
  <c r="C3586"/>
  <c r="D3586"/>
  <c r="E3586"/>
  <c r="F3586"/>
  <c r="G3586"/>
  <c r="H3586"/>
  <c r="I3586"/>
  <c r="J3586"/>
  <c r="K3586"/>
  <c r="L3586"/>
  <c r="M3586"/>
  <c r="N3586"/>
  <c r="O3586"/>
  <c r="P3586"/>
  <c r="Q3586"/>
  <c r="R3586"/>
  <c r="S3586"/>
  <c r="T3586"/>
  <c r="U3586"/>
  <c r="V3586"/>
  <c r="W3586"/>
  <c r="X3586"/>
  <c r="Y3586"/>
  <c r="Z3586"/>
  <c r="AA3586"/>
  <c r="AB3586"/>
  <c r="AC3586"/>
  <c r="AD3586"/>
  <c r="AE3586"/>
  <c r="AF3586"/>
  <c r="AG3586"/>
  <c r="AH3586"/>
  <c r="AI3586"/>
  <c r="A3587"/>
  <c r="B3587"/>
  <c r="C3587"/>
  <c r="D3587"/>
  <c r="E3587"/>
  <c r="F3587"/>
  <c r="G3587"/>
  <c r="H3587"/>
  <c r="I3587"/>
  <c r="J3587"/>
  <c r="K3587"/>
  <c r="L3587"/>
  <c r="M3587"/>
  <c r="N3587"/>
  <c r="O3587"/>
  <c r="P3587"/>
  <c r="Q3587"/>
  <c r="R3587"/>
  <c r="S3587"/>
  <c r="T3587"/>
  <c r="U3587"/>
  <c r="V3587"/>
  <c r="W3587"/>
  <c r="X3587"/>
  <c r="Y3587"/>
  <c r="Z3587"/>
  <c r="AA3587"/>
  <c r="AB3587"/>
  <c r="AC3587"/>
  <c r="AD3587"/>
  <c r="AE3587"/>
  <c r="AF3587"/>
  <c r="AG3587"/>
  <c r="AH3587"/>
  <c r="AI3587"/>
  <c r="A3588"/>
  <c r="B3588"/>
  <c r="C3588"/>
  <c r="D3588"/>
  <c r="E3588"/>
  <c r="F3588"/>
  <c r="G3588"/>
  <c r="H3588"/>
  <c r="I3588"/>
  <c r="J3588"/>
  <c r="K3588"/>
  <c r="L3588"/>
  <c r="M3588"/>
  <c r="N3588"/>
  <c r="O3588"/>
  <c r="P3588"/>
  <c r="Q3588"/>
  <c r="R3588"/>
  <c r="S3588"/>
  <c r="T3588"/>
  <c r="U3588"/>
  <c r="V3588"/>
  <c r="W3588"/>
  <c r="X3588"/>
  <c r="Y3588"/>
  <c r="Z3588"/>
  <c r="AA3588"/>
  <c r="AB3588"/>
  <c r="AC3588"/>
  <c r="AD3588"/>
  <c r="AE3588"/>
  <c r="AF3588"/>
  <c r="AG3588"/>
  <c r="AH3588"/>
  <c r="AI3588"/>
  <c r="A3589"/>
  <c r="B3589"/>
  <c r="C3589"/>
  <c r="D3589"/>
  <c r="E3589"/>
  <c r="F3589"/>
  <c r="G3589"/>
  <c r="H3589"/>
  <c r="I3589"/>
  <c r="J3589"/>
  <c r="K3589"/>
  <c r="L3589"/>
  <c r="M3589"/>
  <c r="N3589"/>
  <c r="O3589"/>
  <c r="P3589"/>
  <c r="Q3589"/>
  <c r="R3589"/>
  <c r="S3589"/>
  <c r="T3589"/>
  <c r="U3589"/>
  <c r="V3589"/>
  <c r="W3589"/>
  <c r="X3589"/>
  <c r="Y3589"/>
  <c r="Z3589"/>
  <c r="AA3589"/>
  <c r="AB3589"/>
  <c r="AC3589"/>
  <c r="AD3589"/>
  <c r="AE3589"/>
  <c r="AF3589"/>
  <c r="AG3589"/>
  <c r="AH3589"/>
  <c r="AI3589"/>
  <c r="A3590"/>
  <c r="B3590"/>
  <c r="C3590"/>
  <c r="D3590"/>
  <c r="E3590"/>
  <c r="F3590"/>
  <c r="G3590"/>
  <c r="H3590"/>
  <c r="I3590"/>
  <c r="J3590"/>
  <c r="K3590"/>
  <c r="L3590"/>
  <c r="M3590"/>
  <c r="N3590"/>
  <c r="O3590"/>
  <c r="P3590"/>
  <c r="Q3590"/>
  <c r="R3590"/>
  <c r="S3590"/>
  <c r="T3590"/>
  <c r="U3590"/>
  <c r="V3590"/>
  <c r="W3590"/>
  <c r="X3590"/>
  <c r="Y3590"/>
  <c r="Z3590"/>
  <c r="AA3590"/>
  <c r="AB3590"/>
  <c r="AC3590"/>
  <c r="AD3590"/>
  <c r="AE3590"/>
  <c r="AF3590"/>
  <c r="AG3590"/>
  <c r="AH3590"/>
  <c r="AI3590"/>
  <c r="A3591"/>
  <c r="B3591"/>
  <c r="C3591"/>
  <c r="D3591"/>
  <c r="E3591"/>
  <c r="F3591"/>
  <c r="G3591"/>
  <c r="H3591"/>
  <c r="I3591"/>
  <c r="J3591"/>
  <c r="K3591"/>
  <c r="L3591"/>
  <c r="M3591"/>
  <c r="N3591"/>
  <c r="O3591"/>
  <c r="P3591"/>
  <c r="Q3591"/>
  <c r="R3591"/>
  <c r="S3591"/>
  <c r="T3591"/>
  <c r="U3591"/>
  <c r="V3591"/>
  <c r="W3591"/>
  <c r="X3591"/>
  <c r="Y3591"/>
  <c r="Z3591"/>
  <c r="AA3591"/>
  <c r="AB3591"/>
  <c r="AC3591"/>
  <c r="AD3591"/>
  <c r="AE3591"/>
  <c r="AF3591"/>
  <c r="AG3591"/>
  <c r="AH3591"/>
  <c r="AI3591"/>
  <c r="A3592"/>
  <c r="B3592"/>
  <c r="C3592"/>
  <c r="D3592"/>
  <c r="E3592"/>
  <c r="F3592"/>
  <c r="G3592"/>
  <c r="H3592"/>
  <c r="I3592"/>
  <c r="J3592"/>
  <c r="K3592"/>
  <c r="L3592"/>
  <c r="M3592"/>
  <c r="N3592"/>
  <c r="O3592"/>
  <c r="P3592"/>
  <c r="Q3592"/>
  <c r="R3592"/>
  <c r="S3592"/>
  <c r="T3592"/>
  <c r="U3592"/>
  <c r="V3592"/>
  <c r="W3592"/>
  <c r="X3592"/>
  <c r="Y3592"/>
  <c r="Z3592"/>
  <c r="AA3592"/>
  <c r="AB3592"/>
  <c r="AC3592"/>
  <c r="AD3592"/>
  <c r="AE3592"/>
  <c r="AF3592"/>
  <c r="AG3592"/>
  <c r="AH3592"/>
  <c r="AI3592"/>
  <c r="A3593"/>
  <c r="B3593"/>
  <c r="C3593"/>
  <c r="D3593"/>
  <c r="E3593"/>
  <c r="F3593"/>
  <c r="G3593"/>
  <c r="H3593"/>
  <c r="I3593"/>
  <c r="J3593"/>
  <c r="K3593"/>
  <c r="L3593"/>
  <c r="M3593"/>
  <c r="N3593"/>
  <c r="O3593"/>
  <c r="P3593"/>
  <c r="Q3593"/>
  <c r="R3593"/>
  <c r="S3593"/>
  <c r="T3593"/>
  <c r="U3593"/>
  <c r="V3593"/>
  <c r="W3593"/>
  <c r="X3593"/>
  <c r="Y3593"/>
  <c r="Z3593"/>
  <c r="AA3593"/>
  <c r="AB3593"/>
  <c r="AC3593"/>
  <c r="AD3593"/>
  <c r="AE3593"/>
  <c r="AF3593"/>
  <c r="AG3593"/>
  <c r="AH3593"/>
  <c r="AI3593"/>
  <c r="A3594"/>
  <c r="B3594"/>
  <c r="C3594"/>
  <c r="D3594"/>
  <c r="E3594"/>
  <c r="F3594"/>
  <c r="G3594"/>
  <c r="H3594"/>
  <c r="I3594"/>
  <c r="J3594"/>
  <c r="K3594"/>
  <c r="L3594"/>
  <c r="M3594"/>
  <c r="N3594"/>
  <c r="O3594"/>
  <c r="P3594"/>
  <c r="Q3594"/>
  <c r="R3594"/>
  <c r="S3594"/>
  <c r="T3594"/>
  <c r="U3594"/>
  <c r="V3594"/>
  <c r="W3594"/>
  <c r="X3594"/>
  <c r="Y3594"/>
  <c r="Z3594"/>
  <c r="AA3594"/>
  <c r="AB3594"/>
  <c r="AC3594"/>
  <c r="AD3594"/>
  <c r="AE3594"/>
  <c r="AF3594"/>
  <c r="AG3594"/>
  <c r="AH3594"/>
  <c r="AI3594"/>
  <c r="A3595"/>
  <c r="B3595"/>
  <c r="C3595"/>
  <c r="D3595"/>
  <c r="E3595"/>
  <c r="F3595"/>
  <c r="G3595"/>
  <c r="H3595"/>
  <c r="I3595"/>
  <c r="J3595"/>
  <c r="K3595"/>
  <c r="L3595"/>
  <c r="M3595"/>
  <c r="N3595"/>
  <c r="O3595"/>
  <c r="P3595"/>
  <c r="Q3595"/>
  <c r="R3595"/>
  <c r="S3595"/>
  <c r="T3595"/>
  <c r="U3595"/>
  <c r="V3595"/>
  <c r="W3595"/>
  <c r="X3595"/>
  <c r="Y3595"/>
  <c r="Z3595"/>
  <c r="AA3595"/>
  <c r="AB3595"/>
  <c r="AC3595"/>
  <c r="AD3595"/>
  <c r="AE3595"/>
  <c r="AF3595"/>
  <c r="AG3595"/>
  <c r="AH3595"/>
  <c r="AI3595"/>
  <c r="A3596"/>
  <c r="B3596"/>
  <c r="C3596"/>
  <c r="D3596"/>
  <c r="E3596"/>
  <c r="F3596"/>
  <c r="G3596"/>
  <c r="H3596"/>
  <c r="I3596"/>
  <c r="J3596"/>
  <c r="K3596"/>
  <c r="L3596"/>
  <c r="M3596"/>
  <c r="N3596"/>
  <c r="O3596"/>
  <c r="P3596"/>
  <c r="Q3596"/>
  <c r="R3596"/>
  <c r="S3596"/>
  <c r="T3596"/>
  <c r="U3596"/>
  <c r="V3596"/>
  <c r="W3596"/>
  <c r="X3596"/>
  <c r="Y3596"/>
  <c r="Z3596"/>
  <c r="AA3596"/>
  <c r="AB3596"/>
  <c r="AC3596"/>
  <c r="AD3596"/>
  <c r="AE3596"/>
  <c r="AF3596"/>
  <c r="AG3596"/>
  <c r="AH3596"/>
  <c r="AI3596"/>
  <c r="A3597"/>
  <c r="B3597"/>
  <c r="C3597"/>
  <c r="D3597"/>
  <c r="E3597"/>
  <c r="F3597"/>
  <c r="G3597"/>
  <c r="H3597"/>
  <c r="I3597"/>
  <c r="J3597"/>
  <c r="K3597"/>
  <c r="L3597"/>
  <c r="M3597"/>
  <c r="N3597"/>
  <c r="O3597"/>
  <c r="P3597"/>
  <c r="Q3597"/>
  <c r="R3597"/>
  <c r="S3597"/>
  <c r="T3597"/>
  <c r="U3597"/>
  <c r="V3597"/>
  <c r="W3597"/>
  <c r="X3597"/>
  <c r="Y3597"/>
  <c r="Z3597"/>
  <c r="AA3597"/>
  <c r="AB3597"/>
  <c r="AC3597"/>
  <c r="AD3597"/>
  <c r="AE3597"/>
  <c r="AF3597"/>
  <c r="AG3597"/>
  <c r="AH3597"/>
  <c r="AI3597"/>
  <c r="A3598"/>
  <c r="B3598"/>
  <c r="C3598"/>
  <c r="D3598"/>
  <c r="E3598"/>
  <c r="F3598"/>
  <c r="G3598"/>
  <c r="H3598"/>
  <c r="I3598"/>
  <c r="J3598"/>
  <c r="K3598"/>
  <c r="L3598"/>
  <c r="M3598"/>
  <c r="N3598"/>
  <c r="O3598"/>
  <c r="P3598"/>
  <c r="Q3598"/>
  <c r="R3598"/>
  <c r="S3598"/>
  <c r="T3598"/>
  <c r="U3598"/>
  <c r="V3598"/>
  <c r="W3598"/>
  <c r="X3598"/>
  <c r="Y3598"/>
  <c r="Z3598"/>
  <c r="AA3598"/>
  <c r="AB3598"/>
  <c r="AC3598"/>
  <c r="AD3598"/>
  <c r="AE3598"/>
  <c r="AF3598"/>
  <c r="AG3598"/>
  <c r="AH3598"/>
  <c r="AI3598"/>
  <c r="A3599"/>
  <c r="B3599"/>
  <c r="C3599"/>
  <c r="D3599"/>
  <c r="E3599"/>
  <c r="F3599"/>
  <c r="G3599"/>
  <c r="H3599"/>
  <c r="I3599"/>
  <c r="J3599"/>
  <c r="K3599"/>
  <c r="L3599"/>
  <c r="M3599"/>
  <c r="N3599"/>
  <c r="O3599"/>
  <c r="P3599"/>
  <c r="Q3599"/>
  <c r="R3599"/>
  <c r="S3599"/>
  <c r="T3599"/>
  <c r="U3599"/>
  <c r="V3599"/>
  <c r="W3599"/>
  <c r="X3599"/>
  <c r="Y3599"/>
  <c r="Z3599"/>
  <c r="AA3599"/>
  <c r="AB3599"/>
  <c r="AC3599"/>
  <c r="AD3599"/>
  <c r="AE3599"/>
  <c r="AF3599"/>
  <c r="AG3599"/>
  <c r="AH3599"/>
  <c r="AI3599"/>
  <c r="A3600"/>
  <c r="B3600"/>
  <c r="C3600"/>
  <c r="D3600"/>
  <c r="E3600"/>
  <c r="F3600"/>
  <c r="G3600"/>
  <c r="H3600"/>
  <c r="I3600"/>
  <c r="J3600"/>
  <c r="K3600"/>
  <c r="L3600"/>
  <c r="M3600"/>
  <c r="N3600"/>
  <c r="O3600"/>
  <c r="P3600"/>
  <c r="Q3600"/>
  <c r="R3600"/>
  <c r="S3600"/>
  <c r="T3600"/>
  <c r="U3600"/>
  <c r="V3600"/>
  <c r="W3600"/>
  <c r="X3600"/>
  <c r="Y3600"/>
  <c r="Z3600"/>
  <c r="AA3600"/>
  <c r="AB3600"/>
  <c r="AC3600"/>
  <c r="AD3600"/>
  <c r="AE3600"/>
  <c r="AF3600"/>
  <c r="AG3600"/>
  <c r="AH3600"/>
  <c r="AI3600"/>
  <c r="A3601"/>
  <c r="B3601"/>
  <c r="C3601"/>
  <c r="D3601"/>
  <c r="E3601"/>
  <c r="F3601"/>
  <c r="G3601"/>
  <c r="H3601"/>
  <c r="I3601"/>
  <c r="J3601"/>
  <c r="K3601"/>
  <c r="L3601"/>
  <c r="M3601"/>
  <c r="N3601"/>
  <c r="O3601"/>
  <c r="P3601"/>
  <c r="Q3601"/>
  <c r="R3601"/>
  <c r="S3601"/>
  <c r="T3601"/>
  <c r="U3601"/>
  <c r="V3601"/>
  <c r="W3601"/>
  <c r="X3601"/>
  <c r="Y3601"/>
  <c r="Z3601"/>
  <c r="AA3601"/>
  <c r="AB3601"/>
  <c r="AC3601"/>
  <c r="AD3601"/>
  <c r="AE3601"/>
  <c r="AF3601"/>
  <c r="AG3601"/>
  <c r="AH3601"/>
  <c r="AI3601"/>
  <c r="A3602"/>
  <c r="B3602"/>
  <c r="C3602"/>
  <c r="D3602"/>
  <c r="E3602"/>
  <c r="F3602"/>
  <c r="G3602"/>
  <c r="H3602"/>
  <c r="I3602"/>
  <c r="J3602"/>
  <c r="K3602"/>
  <c r="L3602"/>
  <c r="M3602"/>
  <c r="N3602"/>
  <c r="O3602"/>
  <c r="P3602"/>
  <c r="Q3602"/>
  <c r="R3602"/>
  <c r="S3602"/>
  <c r="T3602"/>
  <c r="U3602"/>
  <c r="V3602"/>
  <c r="W3602"/>
  <c r="X3602"/>
  <c r="Y3602"/>
  <c r="Z3602"/>
  <c r="AA3602"/>
  <c r="AB3602"/>
  <c r="AC3602"/>
  <c r="AD3602"/>
  <c r="AE3602"/>
  <c r="AF3602"/>
  <c r="AG3602"/>
  <c r="AH3602"/>
  <c r="AI3602"/>
  <c r="A3603"/>
  <c r="B3603"/>
  <c r="C3603"/>
  <c r="D3603"/>
  <c r="E3603"/>
  <c r="F3603"/>
  <c r="G3603"/>
  <c r="H3603"/>
  <c r="I3603"/>
  <c r="J3603"/>
  <c r="K3603"/>
  <c r="L3603"/>
  <c r="M3603"/>
  <c r="N3603"/>
  <c r="O3603"/>
  <c r="P3603"/>
  <c r="Q3603"/>
  <c r="R3603"/>
  <c r="S3603"/>
  <c r="T3603"/>
  <c r="U3603"/>
  <c r="V3603"/>
  <c r="W3603"/>
  <c r="X3603"/>
  <c r="Y3603"/>
  <c r="Z3603"/>
  <c r="AA3603"/>
  <c r="AB3603"/>
  <c r="AC3603"/>
  <c r="AD3603"/>
  <c r="AE3603"/>
  <c r="AF3603"/>
  <c r="AG3603"/>
  <c r="AH3603"/>
  <c r="AI3603"/>
  <c r="A3604"/>
  <c r="B3604"/>
  <c r="C3604"/>
  <c r="D3604"/>
  <c r="E3604"/>
  <c r="F3604"/>
  <c r="G3604"/>
  <c r="H3604"/>
  <c r="I3604"/>
  <c r="J3604"/>
  <c r="K3604"/>
  <c r="L3604"/>
  <c r="M3604"/>
  <c r="N3604"/>
  <c r="O3604"/>
  <c r="P3604"/>
  <c r="Q3604"/>
  <c r="R3604"/>
  <c r="S3604"/>
  <c r="T3604"/>
  <c r="U3604"/>
  <c r="V3604"/>
  <c r="W3604"/>
  <c r="X3604"/>
  <c r="Y3604"/>
  <c r="Z3604"/>
  <c r="AA3604"/>
  <c r="AB3604"/>
  <c r="AC3604"/>
  <c r="AD3604"/>
  <c r="AE3604"/>
  <c r="AF3604"/>
  <c r="AG3604"/>
  <c r="AH3604"/>
  <c r="AI3604"/>
  <c r="A3605"/>
  <c r="B3605"/>
  <c r="C3605"/>
  <c r="D3605"/>
  <c r="E3605"/>
  <c r="F3605"/>
  <c r="G3605"/>
  <c r="H3605"/>
  <c r="I3605"/>
  <c r="J3605"/>
  <c r="K3605"/>
  <c r="L3605"/>
  <c r="M3605"/>
  <c r="N3605"/>
  <c r="O3605"/>
  <c r="P3605"/>
  <c r="Q3605"/>
  <c r="R3605"/>
  <c r="S3605"/>
  <c r="T3605"/>
  <c r="U3605"/>
  <c r="V3605"/>
  <c r="W3605"/>
  <c r="X3605"/>
  <c r="Y3605"/>
  <c r="Z3605"/>
  <c r="AA3605"/>
  <c r="AB3605"/>
  <c r="AC3605"/>
  <c r="AD3605"/>
  <c r="AE3605"/>
  <c r="AF3605"/>
  <c r="AG3605"/>
  <c r="AH3605"/>
  <c r="AI3605"/>
  <c r="A3606"/>
  <c r="B3606"/>
  <c r="C3606"/>
  <c r="D3606"/>
  <c r="E3606"/>
  <c r="F3606"/>
  <c r="G3606"/>
  <c r="H3606"/>
  <c r="I3606"/>
  <c r="J3606"/>
  <c r="K3606"/>
  <c r="L3606"/>
  <c r="M3606"/>
  <c r="N3606"/>
  <c r="O3606"/>
  <c r="P3606"/>
  <c r="Q3606"/>
  <c r="R3606"/>
  <c r="S3606"/>
  <c r="T3606"/>
  <c r="U3606"/>
  <c r="V3606"/>
  <c r="W3606"/>
  <c r="X3606"/>
  <c r="Y3606"/>
  <c r="Z3606"/>
  <c r="AA3606"/>
  <c r="AB3606"/>
  <c r="AC3606"/>
  <c r="AD3606"/>
  <c r="AE3606"/>
  <c r="AF3606"/>
  <c r="AG3606"/>
  <c r="AH3606"/>
  <c r="AI3606"/>
  <c r="A3607"/>
  <c r="B3607"/>
  <c r="C3607"/>
  <c r="D3607"/>
  <c r="E3607"/>
  <c r="F3607"/>
  <c r="G3607"/>
  <c r="H3607"/>
  <c r="I3607"/>
  <c r="J3607"/>
  <c r="K3607"/>
  <c r="L3607"/>
  <c r="M3607"/>
  <c r="N3607"/>
  <c r="O3607"/>
  <c r="P3607"/>
  <c r="Q3607"/>
  <c r="R3607"/>
  <c r="S3607"/>
  <c r="T3607"/>
  <c r="U3607"/>
  <c r="V3607"/>
  <c r="W3607"/>
  <c r="X3607"/>
  <c r="Y3607"/>
  <c r="Z3607"/>
  <c r="AA3607"/>
  <c r="AB3607"/>
  <c r="AC3607"/>
  <c r="AD3607"/>
  <c r="AE3607"/>
  <c r="AF3607"/>
  <c r="AG3607"/>
  <c r="AH3607"/>
  <c r="AI3607"/>
  <c r="A3608"/>
  <c r="B3608"/>
  <c r="C3608"/>
  <c r="D3608"/>
  <c r="E3608"/>
  <c r="F3608"/>
  <c r="G3608"/>
  <c r="H3608"/>
  <c r="I3608"/>
  <c r="J3608"/>
  <c r="K3608"/>
  <c r="L3608"/>
  <c r="M3608"/>
  <c r="N3608"/>
  <c r="O3608"/>
  <c r="P3608"/>
  <c r="Q3608"/>
  <c r="R3608"/>
  <c r="S3608"/>
  <c r="T3608"/>
  <c r="U3608"/>
  <c r="V3608"/>
  <c r="W3608"/>
  <c r="X3608"/>
  <c r="Y3608"/>
  <c r="Z3608"/>
  <c r="AA3608"/>
  <c r="AB3608"/>
  <c r="AC3608"/>
  <c r="AD3608"/>
  <c r="AE3608"/>
  <c r="AF3608"/>
  <c r="AG3608"/>
  <c r="AH3608"/>
  <c r="AI3608"/>
  <c r="A3609"/>
  <c r="B3609"/>
  <c r="C3609"/>
  <c r="D3609"/>
  <c r="E3609"/>
  <c r="F3609"/>
  <c r="G3609"/>
  <c r="H3609"/>
  <c r="I3609"/>
  <c r="J3609"/>
  <c r="K3609"/>
  <c r="L3609"/>
  <c r="M3609"/>
  <c r="N3609"/>
  <c r="O3609"/>
  <c r="P3609"/>
  <c r="Q3609"/>
  <c r="R3609"/>
  <c r="S3609"/>
  <c r="T3609"/>
  <c r="U3609"/>
  <c r="V3609"/>
  <c r="W3609"/>
  <c r="X3609"/>
  <c r="Y3609"/>
  <c r="Z3609"/>
  <c r="AA3609"/>
  <c r="AB3609"/>
  <c r="AC3609"/>
  <c r="AD3609"/>
  <c r="AE3609"/>
  <c r="AF3609"/>
  <c r="AG3609"/>
  <c r="AH3609"/>
  <c r="AI3609"/>
  <c r="A3610"/>
  <c r="B3610"/>
  <c r="C3610"/>
  <c r="D3610"/>
  <c r="E3610"/>
  <c r="F3610"/>
  <c r="G3610"/>
  <c r="H3610"/>
  <c r="I3610"/>
  <c r="J3610"/>
  <c r="K3610"/>
  <c r="L3610"/>
  <c r="M3610"/>
  <c r="N3610"/>
  <c r="O3610"/>
  <c r="P3610"/>
  <c r="Q3610"/>
  <c r="R3610"/>
  <c r="S3610"/>
  <c r="T3610"/>
  <c r="U3610"/>
  <c r="V3610"/>
  <c r="W3610"/>
  <c r="X3610"/>
  <c r="Y3610"/>
  <c r="Z3610"/>
  <c r="AA3610"/>
  <c r="AB3610"/>
  <c r="AC3610"/>
  <c r="AD3610"/>
  <c r="AE3610"/>
  <c r="AF3610"/>
  <c r="AG3610"/>
  <c r="AH3610"/>
  <c r="AI3610"/>
  <c r="A3611"/>
  <c r="B3611"/>
  <c r="C3611"/>
  <c r="D3611"/>
  <c r="E3611"/>
  <c r="F3611"/>
  <c r="G3611"/>
  <c r="H3611"/>
  <c r="I3611"/>
  <c r="J3611"/>
  <c r="K3611"/>
  <c r="L3611"/>
  <c r="M3611"/>
  <c r="N3611"/>
  <c r="O3611"/>
  <c r="P3611"/>
  <c r="Q3611"/>
  <c r="R3611"/>
  <c r="S3611"/>
  <c r="T3611"/>
  <c r="U3611"/>
  <c r="V3611"/>
  <c r="W3611"/>
  <c r="X3611"/>
  <c r="Y3611"/>
  <c r="Z3611"/>
  <c r="AA3611"/>
  <c r="AB3611"/>
  <c r="AC3611"/>
  <c r="AD3611"/>
  <c r="AE3611"/>
  <c r="AF3611"/>
  <c r="AG3611"/>
  <c r="AH3611"/>
  <c r="AI3611"/>
  <c r="A3612"/>
  <c r="B3612"/>
  <c r="C3612"/>
  <c r="D3612"/>
  <c r="E3612"/>
  <c r="F3612"/>
  <c r="G3612"/>
  <c r="H3612"/>
  <c r="I3612"/>
  <c r="J3612"/>
  <c r="K3612"/>
  <c r="L3612"/>
  <c r="M3612"/>
  <c r="N3612"/>
  <c r="O3612"/>
  <c r="P3612"/>
  <c r="Q3612"/>
  <c r="R3612"/>
  <c r="S3612"/>
  <c r="T3612"/>
  <c r="U3612"/>
  <c r="V3612"/>
  <c r="W3612"/>
  <c r="X3612"/>
  <c r="Y3612"/>
  <c r="Z3612"/>
  <c r="AA3612"/>
  <c r="AB3612"/>
  <c r="AC3612"/>
  <c r="AD3612"/>
  <c r="AE3612"/>
  <c r="AF3612"/>
  <c r="AG3612"/>
  <c r="AH3612"/>
  <c r="AI3612"/>
  <c r="A3613"/>
  <c r="B3613"/>
  <c r="C3613"/>
  <c r="D3613"/>
  <c r="E3613"/>
  <c r="F3613"/>
  <c r="G3613"/>
  <c r="H3613"/>
  <c r="I3613"/>
  <c r="J3613"/>
  <c r="K3613"/>
  <c r="L3613"/>
  <c r="M3613"/>
  <c r="N3613"/>
  <c r="O3613"/>
  <c r="P3613"/>
  <c r="Q3613"/>
  <c r="R3613"/>
  <c r="S3613"/>
  <c r="T3613"/>
  <c r="U3613"/>
  <c r="V3613"/>
  <c r="W3613"/>
  <c r="X3613"/>
  <c r="Y3613"/>
  <c r="Z3613"/>
  <c r="AA3613"/>
  <c r="AB3613"/>
  <c r="AC3613"/>
  <c r="AD3613"/>
  <c r="AE3613"/>
  <c r="AF3613"/>
  <c r="AG3613"/>
  <c r="AH3613"/>
  <c r="AI3613"/>
  <c r="A3614"/>
  <c r="B3614"/>
  <c r="C3614"/>
  <c r="D3614"/>
  <c r="E3614"/>
  <c r="F3614"/>
  <c r="G3614"/>
  <c r="H3614"/>
  <c r="I3614"/>
  <c r="J3614"/>
  <c r="K3614"/>
  <c r="L3614"/>
  <c r="M3614"/>
  <c r="N3614"/>
  <c r="O3614"/>
  <c r="P3614"/>
  <c r="Q3614"/>
  <c r="R3614"/>
  <c r="S3614"/>
  <c r="T3614"/>
  <c r="U3614"/>
  <c r="V3614"/>
  <c r="W3614"/>
  <c r="X3614"/>
  <c r="Y3614"/>
  <c r="Z3614"/>
  <c r="AA3614"/>
  <c r="AB3614"/>
  <c r="AC3614"/>
  <c r="AD3614"/>
  <c r="AE3614"/>
  <c r="AF3614"/>
  <c r="AG3614"/>
  <c r="AH3614"/>
  <c r="AI3614"/>
  <c r="A3615"/>
  <c r="B3615"/>
  <c r="C3615"/>
  <c r="D3615"/>
  <c r="E3615"/>
  <c r="F3615"/>
  <c r="G3615"/>
  <c r="H3615"/>
  <c r="I3615"/>
  <c r="J3615"/>
  <c r="K3615"/>
  <c r="L3615"/>
  <c r="M3615"/>
  <c r="N3615"/>
  <c r="O3615"/>
  <c r="P3615"/>
  <c r="Q3615"/>
  <c r="R3615"/>
  <c r="S3615"/>
  <c r="T3615"/>
  <c r="U3615"/>
  <c r="V3615"/>
  <c r="W3615"/>
  <c r="X3615"/>
  <c r="Y3615"/>
  <c r="Z3615"/>
  <c r="AA3615"/>
  <c r="AB3615"/>
  <c r="AC3615"/>
  <c r="AD3615"/>
  <c r="AE3615"/>
  <c r="AF3615"/>
  <c r="AG3615"/>
  <c r="AH3615"/>
  <c r="AI3615"/>
  <c r="A3616"/>
  <c r="B3616"/>
  <c r="C3616"/>
  <c r="D3616"/>
  <c r="E3616"/>
  <c r="F3616"/>
  <c r="G3616"/>
  <c r="H3616"/>
  <c r="I3616"/>
  <c r="J3616"/>
  <c r="K3616"/>
  <c r="L3616"/>
  <c r="M3616"/>
  <c r="N3616"/>
  <c r="O3616"/>
  <c r="P3616"/>
  <c r="Q3616"/>
  <c r="R3616"/>
  <c r="S3616"/>
  <c r="T3616"/>
  <c r="U3616"/>
  <c r="V3616"/>
  <c r="W3616"/>
  <c r="X3616"/>
  <c r="Y3616"/>
  <c r="Z3616"/>
  <c r="AA3616"/>
  <c r="AB3616"/>
  <c r="AC3616"/>
  <c r="AD3616"/>
  <c r="AE3616"/>
  <c r="AF3616"/>
  <c r="AG3616"/>
  <c r="AH3616"/>
  <c r="AI3616"/>
  <c r="A3617"/>
  <c r="B3617"/>
  <c r="C3617"/>
  <c r="D3617"/>
  <c r="E3617"/>
  <c r="F3617"/>
  <c r="G3617"/>
  <c r="H3617"/>
  <c r="I3617"/>
  <c r="J3617"/>
  <c r="K3617"/>
  <c r="L3617"/>
  <c r="M3617"/>
  <c r="N3617"/>
  <c r="O3617"/>
  <c r="P3617"/>
  <c r="Q3617"/>
  <c r="R3617"/>
  <c r="S3617"/>
  <c r="T3617"/>
  <c r="U3617"/>
  <c r="V3617"/>
  <c r="W3617"/>
  <c r="X3617"/>
  <c r="Y3617"/>
  <c r="Z3617"/>
  <c r="AA3617"/>
  <c r="AB3617"/>
  <c r="AC3617"/>
  <c r="AD3617"/>
  <c r="AE3617"/>
  <c r="AF3617"/>
  <c r="AG3617"/>
  <c r="AH3617"/>
  <c r="AI3617"/>
  <c r="A3618"/>
  <c r="B3618"/>
  <c r="C3618"/>
  <c r="D3618"/>
  <c r="E3618"/>
  <c r="F3618"/>
  <c r="G3618"/>
  <c r="H3618"/>
  <c r="I3618"/>
  <c r="J3618"/>
  <c r="K3618"/>
  <c r="L3618"/>
  <c r="M3618"/>
  <c r="N3618"/>
  <c r="O3618"/>
  <c r="P3618"/>
  <c r="Q3618"/>
  <c r="R3618"/>
  <c r="S3618"/>
  <c r="T3618"/>
  <c r="U3618"/>
  <c r="V3618"/>
  <c r="W3618"/>
  <c r="X3618"/>
  <c r="Y3618"/>
  <c r="Z3618"/>
  <c r="AA3618"/>
  <c r="AB3618"/>
  <c r="AC3618"/>
  <c r="AD3618"/>
  <c r="AE3618"/>
  <c r="AF3618"/>
  <c r="AG3618"/>
  <c r="AH3618"/>
  <c r="AI3618"/>
  <c r="A3619"/>
  <c r="B3619"/>
  <c r="C3619"/>
  <c r="D3619"/>
  <c r="E3619"/>
  <c r="F3619"/>
  <c r="G3619"/>
  <c r="H3619"/>
  <c r="I3619"/>
  <c r="J3619"/>
  <c r="K3619"/>
  <c r="L3619"/>
  <c r="M3619"/>
  <c r="N3619"/>
  <c r="O3619"/>
  <c r="P3619"/>
  <c r="Q3619"/>
  <c r="R3619"/>
  <c r="S3619"/>
  <c r="T3619"/>
  <c r="U3619"/>
  <c r="V3619"/>
  <c r="W3619"/>
  <c r="X3619"/>
  <c r="Y3619"/>
  <c r="Z3619"/>
  <c r="AA3619"/>
  <c r="AB3619"/>
  <c r="AC3619"/>
  <c r="AD3619"/>
  <c r="AE3619"/>
  <c r="AF3619"/>
  <c r="AG3619"/>
  <c r="AH3619"/>
  <c r="AI3619"/>
  <c r="A3620"/>
  <c r="B3620"/>
  <c r="C3620"/>
  <c r="D3620"/>
  <c r="E3620"/>
  <c r="F3620"/>
  <c r="G3620"/>
  <c r="H3620"/>
  <c r="I3620"/>
  <c r="J3620"/>
  <c r="K3620"/>
  <c r="L3620"/>
  <c r="M3620"/>
  <c r="N3620"/>
  <c r="O3620"/>
  <c r="P3620"/>
  <c r="Q3620"/>
  <c r="R3620"/>
  <c r="S3620"/>
  <c r="T3620"/>
  <c r="U3620"/>
  <c r="V3620"/>
  <c r="W3620"/>
  <c r="X3620"/>
  <c r="Y3620"/>
  <c r="Z3620"/>
  <c r="AA3620"/>
  <c r="AB3620"/>
  <c r="AC3620"/>
  <c r="AD3620"/>
  <c r="AE3620"/>
  <c r="AF3620"/>
  <c r="AG3620"/>
  <c r="AH3620"/>
  <c r="AI3620"/>
  <c r="A3621"/>
  <c r="B3621"/>
  <c r="C3621"/>
  <c r="D3621"/>
  <c r="E3621"/>
  <c r="F3621"/>
  <c r="G3621"/>
  <c r="H3621"/>
  <c r="I3621"/>
  <c r="J3621"/>
  <c r="K3621"/>
  <c r="L3621"/>
  <c r="M3621"/>
  <c r="N3621"/>
  <c r="O3621"/>
  <c r="P3621"/>
  <c r="Q3621"/>
  <c r="R3621"/>
  <c r="S3621"/>
  <c r="T3621"/>
  <c r="U3621"/>
  <c r="V3621"/>
  <c r="W3621"/>
  <c r="X3621"/>
  <c r="Y3621"/>
  <c r="Z3621"/>
  <c r="AA3621"/>
  <c r="AB3621"/>
  <c r="AC3621"/>
  <c r="AD3621"/>
  <c r="AE3621"/>
  <c r="AF3621"/>
  <c r="AG3621"/>
  <c r="AH3621"/>
  <c r="AI3621"/>
  <c r="A3622"/>
  <c r="B3622"/>
  <c r="C3622"/>
  <c r="D3622"/>
  <c r="E3622"/>
  <c r="F3622"/>
  <c r="G3622"/>
  <c r="H3622"/>
  <c r="I3622"/>
  <c r="J3622"/>
  <c r="K3622"/>
  <c r="L3622"/>
  <c r="M3622"/>
  <c r="N3622"/>
  <c r="O3622"/>
  <c r="P3622"/>
  <c r="Q3622"/>
  <c r="R3622"/>
  <c r="S3622"/>
  <c r="T3622"/>
  <c r="U3622"/>
  <c r="V3622"/>
  <c r="W3622"/>
  <c r="X3622"/>
  <c r="Y3622"/>
  <c r="Z3622"/>
  <c r="AA3622"/>
  <c r="AB3622"/>
  <c r="AC3622"/>
  <c r="AD3622"/>
  <c r="AE3622"/>
  <c r="AF3622"/>
  <c r="AG3622"/>
  <c r="AH3622"/>
  <c r="AI3622"/>
  <c r="A3623"/>
  <c r="B3623"/>
  <c r="C3623"/>
  <c r="D3623"/>
  <c r="E3623"/>
  <c r="F3623"/>
  <c r="G3623"/>
  <c r="H3623"/>
  <c r="I3623"/>
  <c r="J3623"/>
  <c r="K3623"/>
  <c r="L3623"/>
  <c r="M3623"/>
  <c r="N3623"/>
  <c r="O3623"/>
  <c r="P3623"/>
  <c r="Q3623"/>
  <c r="R3623"/>
  <c r="S3623"/>
  <c r="T3623"/>
  <c r="U3623"/>
  <c r="V3623"/>
  <c r="W3623"/>
  <c r="X3623"/>
  <c r="Y3623"/>
  <c r="Z3623"/>
  <c r="AA3623"/>
  <c r="AB3623"/>
  <c r="AC3623"/>
  <c r="AD3623"/>
  <c r="AE3623"/>
  <c r="AF3623"/>
  <c r="AG3623"/>
  <c r="AH3623"/>
  <c r="AI3623"/>
  <c r="A3624"/>
  <c r="B3624"/>
  <c r="C3624"/>
  <c r="D3624"/>
  <c r="E3624"/>
  <c r="F3624"/>
  <c r="G3624"/>
  <c r="H3624"/>
  <c r="I3624"/>
  <c r="J3624"/>
  <c r="K3624"/>
  <c r="L3624"/>
  <c r="M3624"/>
  <c r="N3624"/>
  <c r="O3624"/>
  <c r="P3624"/>
  <c r="Q3624"/>
  <c r="R3624"/>
  <c r="S3624"/>
  <c r="T3624"/>
  <c r="U3624"/>
  <c r="V3624"/>
  <c r="W3624"/>
  <c r="X3624"/>
  <c r="Y3624"/>
  <c r="Z3624"/>
  <c r="AA3624"/>
  <c r="AB3624"/>
  <c r="AC3624"/>
  <c r="AD3624"/>
  <c r="AE3624"/>
  <c r="AF3624"/>
  <c r="AG3624"/>
  <c r="AH3624"/>
  <c r="AI3624"/>
  <c r="A3625"/>
  <c r="B3625"/>
  <c r="C3625"/>
  <c r="D3625"/>
  <c r="E3625"/>
  <c r="F3625"/>
  <c r="G3625"/>
  <c r="H3625"/>
  <c r="I3625"/>
  <c r="J3625"/>
  <c r="K3625"/>
  <c r="L3625"/>
  <c r="M3625"/>
  <c r="N3625"/>
  <c r="O3625"/>
  <c r="P3625"/>
  <c r="Q3625"/>
  <c r="R3625"/>
  <c r="S3625"/>
  <c r="T3625"/>
  <c r="U3625"/>
  <c r="V3625"/>
  <c r="W3625"/>
  <c r="X3625"/>
  <c r="Y3625"/>
  <c r="Z3625"/>
  <c r="AA3625"/>
  <c r="AB3625"/>
  <c r="AC3625"/>
  <c r="AD3625"/>
  <c r="AE3625"/>
  <c r="AF3625"/>
  <c r="AG3625"/>
  <c r="AH3625"/>
  <c r="AI3625"/>
  <c r="A3626"/>
  <c r="B3626"/>
  <c r="C3626"/>
  <c r="D3626"/>
  <c r="E3626"/>
  <c r="F3626"/>
  <c r="G3626"/>
  <c r="H3626"/>
  <c r="I3626"/>
  <c r="J3626"/>
  <c r="K3626"/>
  <c r="L3626"/>
  <c r="M3626"/>
  <c r="N3626"/>
  <c r="O3626"/>
  <c r="P3626"/>
  <c r="Q3626"/>
  <c r="R3626"/>
  <c r="S3626"/>
  <c r="T3626"/>
  <c r="U3626"/>
  <c r="V3626"/>
  <c r="W3626"/>
  <c r="X3626"/>
  <c r="Y3626"/>
  <c r="Z3626"/>
  <c r="AA3626"/>
  <c r="AB3626"/>
  <c r="AC3626"/>
  <c r="AD3626"/>
  <c r="AE3626"/>
  <c r="AF3626"/>
  <c r="AG3626"/>
  <c r="AH3626"/>
  <c r="AI3626"/>
  <c r="A3627"/>
  <c r="B3627"/>
  <c r="C3627"/>
  <c r="D3627"/>
  <c r="E3627"/>
  <c r="F3627"/>
  <c r="G3627"/>
  <c r="H3627"/>
  <c r="I3627"/>
  <c r="J3627"/>
  <c r="K3627"/>
  <c r="L3627"/>
  <c r="M3627"/>
  <c r="N3627"/>
  <c r="O3627"/>
  <c r="P3627"/>
  <c r="Q3627"/>
  <c r="R3627"/>
  <c r="S3627"/>
  <c r="T3627"/>
  <c r="U3627"/>
  <c r="V3627"/>
  <c r="W3627"/>
  <c r="X3627"/>
  <c r="Y3627"/>
  <c r="Z3627"/>
  <c r="AA3627"/>
  <c r="AB3627"/>
  <c r="AC3627"/>
  <c r="AD3627"/>
  <c r="AE3627"/>
  <c r="AF3627"/>
  <c r="AG3627"/>
  <c r="AH3627"/>
  <c r="AI3627"/>
  <c r="A3628"/>
  <c r="B3628"/>
  <c r="C3628"/>
  <c r="D3628"/>
  <c r="E3628"/>
  <c r="F3628"/>
  <c r="G3628"/>
  <c r="H3628"/>
  <c r="I3628"/>
  <c r="J3628"/>
  <c r="K3628"/>
  <c r="L3628"/>
  <c r="M3628"/>
  <c r="N3628"/>
  <c r="O3628"/>
  <c r="P3628"/>
  <c r="Q3628"/>
  <c r="R3628"/>
  <c r="S3628"/>
  <c r="T3628"/>
  <c r="U3628"/>
  <c r="V3628"/>
  <c r="W3628"/>
  <c r="X3628"/>
  <c r="Y3628"/>
  <c r="Z3628"/>
  <c r="AA3628"/>
  <c r="AB3628"/>
  <c r="AC3628"/>
  <c r="AD3628"/>
  <c r="AE3628"/>
  <c r="AF3628"/>
  <c r="AG3628"/>
  <c r="AH3628"/>
  <c r="AI3628"/>
  <c r="A3629"/>
  <c r="B3629"/>
  <c r="C3629"/>
  <c r="D3629"/>
  <c r="E3629"/>
  <c r="F3629"/>
  <c r="G3629"/>
  <c r="H3629"/>
  <c r="I3629"/>
  <c r="J3629"/>
  <c r="K3629"/>
  <c r="L3629"/>
  <c r="M3629"/>
  <c r="N3629"/>
  <c r="O3629"/>
  <c r="P3629"/>
  <c r="Q3629"/>
  <c r="R3629"/>
  <c r="S3629"/>
  <c r="T3629"/>
  <c r="U3629"/>
  <c r="V3629"/>
  <c r="W3629"/>
  <c r="X3629"/>
  <c r="Y3629"/>
  <c r="Z3629"/>
  <c r="AA3629"/>
  <c r="AB3629"/>
  <c r="AC3629"/>
  <c r="AD3629"/>
  <c r="AE3629"/>
  <c r="AF3629"/>
  <c r="AG3629"/>
  <c r="AH3629"/>
  <c r="AI3629"/>
  <c r="A3630"/>
  <c r="B3630"/>
  <c r="C3630"/>
  <c r="D3630"/>
  <c r="E3630"/>
  <c r="F3630"/>
  <c r="G3630"/>
  <c r="H3630"/>
  <c r="I3630"/>
  <c r="J3630"/>
  <c r="K3630"/>
  <c r="L3630"/>
  <c r="M3630"/>
  <c r="N3630"/>
  <c r="O3630"/>
  <c r="P3630"/>
  <c r="Q3630"/>
  <c r="R3630"/>
  <c r="S3630"/>
  <c r="T3630"/>
  <c r="U3630"/>
  <c r="V3630"/>
  <c r="W3630"/>
  <c r="X3630"/>
  <c r="Y3630"/>
  <c r="Z3630"/>
  <c r="AA3630"/>
  <c r="AB3630"/>
  <c r="AC3630"/>
  <c r="AD3630"/>
  <c r="AE3630"/>
  <c r="AF3630"/>
  <c r="AG3630"/>
  <c r="AH3630"/>
  <c r="AI3630"/>
  <c r="A3631"/>
  <c r="B3631"/>
  <c r="C3631"/>
  <c r="D3631"/>
  <c r="E3631"/>
  <c r="F3631"/>
  <c r="G3631"/>
  <c r="H3631"/>
  <c r="I3631"/>
  <c r="J3631"/>
  <c r="K3631"/>
  <c r="L3631"/>
  <c r="M3631"/>
  <c r="N3631"/>
  <c r="O3631"/>
  <c r="P3631"/>
  <c r="Q3631"/>
  <c r="R3631"/>
  <c r="S3631"/>
  <c r="T3631"/>
  <c r="U3631"/>
  <c r="V3631"/>
  <c r="W3631"/>
  <c r="X3631"/>
  <c r="Y3631"/>
  <c r="Z3631"/>
  <c r="AA3631"/>
  <c r="AB3631"/>
  <c r="AC3631"/>
  <c r="AD3631"/>
  <c r="AE3631"/>
  <c r="AF3631"/>
  <c r="AG3631"/>
  <c r="AH3631"/>
  <c r="AI3631"/>
  <c r="A3632"/>
  <c r="B3632"/>
  <c r="C3632"/>
  <c r="D3632"/>
  <c r="E3632"/>
  <c r="F3632"/>
  <c r="G3632"/>
  <c r="H3632"/>
  <c r="I3632"/>
  <c r="J3632"/>
  <c r="K3632"/>
  <c r="L3632"/>
  <c r="M3632"/>
  <c r="N3632"/>
  <c r="O3632"/>
  <c r="P3632"/>
  <c r="Q3632"/>
  <c r="R3632"/>
  <c r="S3632"/>
  <c r="T3632"/>
  <c r="U3632"/>
  <c r="V3632"/>
  <c r="W3632"/>
  <c r="X3632"/>
  <c r="Y3632"/>
  <c r="Z3632"/>
  <c r="AA3632"/>
  <c r="AB3632"/>
  <c r="AC3632"/>
  <c r="AD3632"/>
  <c r="AE3632"/>
  <c r="AF3632"/>
  <c r="AG3632"/>
  <c r="AH3632"/>
  <c r="AI3632"/>
  <c r="A3633"/>
  <c r="B3633"/>
  <c r="C3633"/>
  <c r="D3633"/>
  <c r="E3633"/>
  <c r="F3633"/>
  <c r="G3633"/>
  <c r="H3633"/>
  <c r="I3633"/>
  <c r="J3633"/>
  <c r="K3633"/>
  <c r="L3633"/>
  <c r="M3633"/>
  <c r="N3633"/>
  <c r="O3633"/>
  <c r="P3633"/>
  <c r="Q3633"/>
  <c r="R3633"/>
  <c r="S3633"/>
  <c r="T3633"/>
  <c r="U3633"/>
  <c r="V3633"/>
  <c r="W3633"/>
  <c r="X3633"/>
  <c r="Y3633"/>
  <c r="Z3633"/>
  <c r="AA3633"/>
  <c r="AB3633"/>
  <c r="AC3633"/>
  <c r="AD3633"/>
  <c r="AE3633"/>
  <c r="AF3633"/>
  <c r="AG3633"/>
  <c r="AH3633"/>
  <c r="AI3633"/>
  <c r="A3634"/>
  <c r="B3634"/>
  <c r="C3634"/>
  <c r="D3634"/>
  <c r="E3634"/>
  <c r="F3634"/>
  <c r="G3634"/>
  <c r="H3634"/>
  <c r="I3634"/>
  <c r="J3634"/>
  <c r="K3634"/>
  <c r="L3634"/>
  <c r="M3634"/>
  <c r="N3634"/>
  <c r="O3634"/>
  <c r="P3634"/>
  <c r="Q3634"/>
  <c r="R3634"/>
  <c r="S3634"/>
  <c r="T3634"/>
  <c r="U3634"/>
  <c r="V3634"/>
  <c r="W3634"/>
  <c r="X3634"/>
  <c r="Y3634"/>
  <c r="Z3634"/>
  <c r="AA3634"/>
  <c r="AB3634"/>
  <c r="AC3634"/>
  <c r="AD3634"/>
  <c r="AE3634"/>
  <c r="AF3634"/>
  <c r="AG3634"/>
  <c r="AH3634"/>
  <c r="AI3634"/>
  <c r="A3635"/>
  <c r="B3635"/>
  <c r="C3635"/>
  <c r="D3635"/>
  <c r="E3635"/>
  <c r="F3635"/>
  <c r="G3635"/>
  <c r="H3635"/>
  <c r="I3635"/>
  <c r="J3635"/>
  <c r="K3635"/>
  <c r="L3635"/>
  <c r="M3635"/>
  <c r="N3635"/>
  <c r="O3635"/>
  <c r="P3635"/>
  <c r="Q3635"/>
  <c r="R3635"/>
  <c r="S3635"/>
  <c r="T3635"/>
  <c r="U3635"/>
  <c r="V3635"/>
  <c r="W3635"/>
  <c r="X3635"/>
  <c r="Y3635"/>
  <c r="Z3635"/>
  <c r="AA3635"/>
  <c r="AB3635"/>
  <c r="AC3635"/>
  <c r="AD3635"/>
  <c r="AE3635"/>
  <c r="AF3635"/>
  <c r="AG3635"/>
  <c r="AH3635"/>
  <c r="AI3635"/>
  <c r="A3636"/>
  <c r="B3636"/>
  <c r="C3636"/>
  <c r="D3636"/>
  <c r="E3636"/>
  <c r="F3636"/>
  <c r="G3636"/>
  <c r="H3636"/>
  <c r="I3636"/>
  <c r="J3636"/>
  <c r="K3636"/>
  <c r="L3636"/>
  <c r="M3636"/>
  <c r="N3636"/>
  <c r="O3636"/>
  <c r="P3636"/>
  <c r="Q3636"/>
  <c r="R3636"/>
  <c r="S3636"/>
  <c r="T3636"/>
  <c r="U3636"/>
  <c r="V3636"/>
  <c r="W3636"/>
  <c r="X3636"/>
  <c r="Y3636"/>
  <c r="Z3636"/>
  <c r="AA3636"/>
  <c r="AB3636"/>
  <c r="AC3636"/>
  <c r="AD3636"/>
  <c r="AE3636"/>
  <c r="AF3636"/>
  <c r="AG3636"/>
  <c r="AH3636"/>
  <c r="AI3636"/>
  <c r="A3637"/>
  <c r="B3637"/>
  <c r="C3637"/>
  <c r="D3637"/>
  <c r="E3637"/>
  <c r="F3637"/>
  <c r="G3637"/>
  <c r="H3637"/>
  <c r="I3637"/>
  <c r="J3637"/>
  <c r="K3637"/>
  <c r="L3637"/>
  <c r="M3637"/>
  <c r="N3637"/>
  <c r="O3637"/>
  <c r="P3637"/>
  <c r="Q3637"/>
  <c r="R3637"/>
  <c r="S3637"/>
  <c r="T3637"/>
  <c r="U3637"/>
  <c r="V3637"/>
  <c r="W3637"/>
  <c r="X3637"/>
  <c r="Y3637"/>
  <c r="Z3637"/>
  <c r="AA3637"/>
  <c r="AB3637"/>
  <c r="AC3637"/>
  <c r="AD3637"/>
  <c r="AE3637"/>
  <c r="AF3637"/>
  <c r="AG3637"/>
  <c r="AH3637"/>
  <c r="AI3637"/>
  <c r="A3638"/>
  <c r="B3638"/>
  <c r="C3638"/>
  <c r="D3638"/>
  <c r="E3638"/>
  <c r="F3638"/>
  <c r="G3638"/>
  <c r="H3638"/>
  <c r="I3638"/>
  <c r="J3638"/>
  <c r="K3638"/>
  <c r="L3638"/>
  <c r="M3638"/>
  <c r="N3638"/>
  <c r="O3638"/>
  <c r="P3638"/>
  <c r="Q3638"/>
  <c r="R3638"/>
  <c r="S3638"/>
  <c r="T3638"/>
  <c r="U3638"/>
  <c r="V3638"/>
  <c r="W3638"/>
  <c r="X3638"/>
  <c r="Y3638"/>
  <c r="Z3638"/>
  <c r="AA3638"/>
  <c r="AB3638"/>
  <c r="AC3638"/>
  <c r="AD3638"/>
  <c r="AE3638"/>
  <c r="AF3638"/>
  <c r="AG3638"/>
  <c r="AH3638"/>
  <c r="AI3638"/>
  <c r="A3639"/>
  <c r="B3639"/>
  <c r="C3639"/>
  <c r="D3639"/>
  <c r="E3639"/>
  <c r="F3639"/>
  <c r="G3639"/>
  <c r="H3639"/>
  <c r="I3639"/>
  <c r="J3639"/>
  <c r="K3639"/>
  <c r="L3639"/>
  <c r="M3639"/>
  <c r="N3639"/>
  <c r="O3639"/>
  <c r="P3639"/>
  <c r="Q3639"/>
  <c r="R3639"/>
  <c r="S3639"/>
  <c r="T3639"/>
  <c r="U3639"/>
  <c r="V3639"/>
  <c r="W3639"/>
  <c r="X3639"/>
  <c r="Y3639"/>
  <c r="Z3639"/>
  <c r="AA3639"/>
  <c r="AB3639"/>
  <c r="AC3639"/>
  <c r="AD3639"/>
  <c r="AE3639"/>
  <c r="AF3639"/>
  <c r="AG3639"/>
  <c r="AH3639"/>
  <c r="AI3639"/>
  <c r="A3640"/>
  <c r="B3640"/>
  <c r="C3640"/>
  <c r="D3640"/>
  <c r="E3640"/>
  <c r="F3640"/>
  <c r="G3640"/>
  <c r="H3640"/>
  <c r="I3640"/>
  <c r="J3640"/>
  <c r="K3640"/>
  <c r="L3640"/>
  <c r="M3640"/>
  <c r="N3640"/>
  <c r="O3640"/>
  <c r="P3640"/>
  <c r="Q3640"/>
  <c r="R3640"/>
  <c r="S3640"/>
  <c r="T3640"/>
  <c r="U3640"/>
  <c r="V3640"/>
  <c r="W3640"/>
  <c r="X3640"/>
  <c r="Y3640"/>
  <c r="Z3640"/>
  <c r="AA3640"/>
  <c r="AB3640"/>
  <c r="AC3640"/>
  <c r="AD3640"/>
  <c r="AE3640"/>
  <c r="AF3640"/>
  <c r="AG3640"/>
  <c r="AH3640"/>
  <c r="AI3640"/>
  <c r="A3641"/>
  <c r="B3641"/>
  <c r="C3641"/>
  <c r="D3641"/>
  <c r="E3641"/>
  <c r="F3641"/>
  <c r="G3641"/>
  <c r="H3641"/>
  <c r="I3641"/>
  <c r="J3641"/>
  <c r="K3641"/>
  <c r="L3641"/>
  <c r="M3641"/>
  <c r="N3641"/>
  <c r="O3641"/>
  <c r="P3641"/>
  <c r="Q3641"/>
  <c r="R3641"/>
  <c r="S3641"/>
  <c r="T3641"/>
  <c r="U3641"/>
  <c r="V3641"/>
  <c r="W3641"/>
  <c r="X3641"/>
  <c r="Y3641"/>
  <c r="Z3641"/>
  <c r="AA3641"/>
  <c r="AB3641"/>
  <c r="AC3641"/>
  <c r="AD3641"/>
  <c r="AE3641"/>
  <c r="AF3641"/>
  <c r="AG3641"/>
  <c r="AH3641"/>
  <c r="AI3641"/>
  <c r="A3642"/>
  <c r="B3642"/>
  <c r="C3642"/>
  <c r="D3642"/>
  <c r="E3642"/>
  <c r="F3642"/>
  <c r="G3642"/>
  <c r="H3642"/>
  <c r="I3642"/>
  <c r="J3642"/>
  <c r="K3642"/>
  <c r="L3642"/>
  <c r="M3642"/>
  <c r="N3642"/>
  <c r="O3642"/>
  <c r="P3642"/>
  <c r="Q3642"/>
  <c r="R3642"/>
  <c r="S3642"/>
  <c r="T3642"/>
  <c r="U3642"/>
  <c r="V3642"/>
  <c r="W3642"/>
  <c r="X3642"/>
  <c r="Y3642"/>
  <c r="Z3642"/>
  <c r="AA3642"/>
  <c r="AB3642"/>
  <c r="AC3642"/>
  <c r="AD3642"/>
  <c r="AE3642"/>
  <c r="AF3642"/>
  <c r="AG3642"/>
  <c r="AH3642"/>
  <c r="AI3642"/>
  <c r="A3643"/>
  <c r="B3643"/>
  <c r="C3643"/>
  <c r="D3643"/>
  <c r="E3643"/>
  <c r="F3643"/>
  <c r="G3643"/>
  <c r="H3643"/>
  <c r="I3643"/>
  <c r="J3643"/>
  <c r="K3643"/>
  <c r="L3643"/>
  <c r="M3643"/>
  <c r="N3643"/>
  <c r="O3643"/>
  <c r="P3643"/>
  <c r="Q3643"/>
  <c r="R3643"/>
  <c r="S3643"/>
  <c r="T3643"/>
  <c r="U3643"/>
  <c r="V3643"/>
  <c r="W3643"/>
  <c r="X3643"/>
  <c r="Y3643"/>
  <c r="Z3643"/>
  <c r="AA3643"/>
  <c r="AB3643"/>
  <c r="AC3643"/>
  <c r="AD3643"/>
  <c r="AE3643"/>
  <c r="AF3643"/>
  <c r="AG3643"/>
  <c r="AH3643"/>
  <c r="AI3643"/>
  <c r="A3644"/>
  <c r="B3644"/>
  <c r="C3644"/>
  <c r="D3644"/>
  <c r="E3644"/>
  <c r="F3644"/>
  <c r="G3644"/>
  <c r="H3644"/>
  <c r="I3644"/>
  <c r="J3644"/>
  <c r="K3644"/>
  <c r="L3644"/>
  <c r="M3644"/>
  <c r="N3644"/>
  <c r="O3644"/>
  <c r="P3644"/>
  <c r="Q3644"/>
  <c r="R3644"/>
  <c r="S3644"/>
  <c r="T3644"/>
  <c r="U3644"/>
  <c r="V3644"/>
  <c r="W3644"/>
  <c r="X3644"/>
  <c r="Y3644"/>
  <c r="Z3644"/>
  <c r="AA3644"/>
  <c r="AB3644"/>
  <c r="AC3644"/>
  <c r="AD3644"/>
  <c r="AE3644"/>
  <c r="AF3644"/>
  <c r="AG3644"/>
  <c r="AH3644"/>
  <c r="AI3644"/>
  <c r="A3645"/>
  <c r="B3645"/>
  <c r="C3645"/>
  <c r="D3645"/>
  <c r="E3645"/>
  <c r="F3645"/>
  <c r="G3645"/>
  <c r="H3645"/>
  <c r="I3645"/>
  <c r="J3645"/>
  <c r="K3645"/>
  <c r="L3645"/>
  <c r="M3645"/>
  <c r="N3645"/>
  <c r="O3645"/>
  <c r="P3645"/>
  <c r="Q3645"/>
  <c r="R3645"/>
  <c r="S3645"/>
  <c r="T3645"/>
  <c r="U3645"/>
  <c r="V3645"/>
  <c r="W3645"/>
  <c r="X3645"/>
  <c r="Y3645"/>
  <c r="Z3645"/>
  <c r="AA3645"/>
  <c r="AB3645"/>
  <c r="AC3645"/>
  <c r="AD3645"/>
  <c r="AE3645"/>
  <c r="AF3645"/>
  <c r="AG3645"/>
  <c r="AH3645"/>
  <c r="AI3645"/>
  <c r="A3646"/>
  <c r="B3646"/>
  <c r="C3646"/>
  <c r="D3646"/>
  <c r="E3646"/>
  <c r="F3646"/>
  <c r="G3646"/>
  <c r="H3646"/>
  <c r="I3646"/>
  <c r="J3646"/>
  <c r="K3646"/>
  <c r="L3646"/>
  <c r="M3646"/>
  <c r="N3646"/>
  <c r="O3646"/>
  <c r="P3646"/>
  <c r="Q3646"/>
  <c r="R3646"/>
  <c r="S3646"/>
  <c r="T3646"/>
  <c r="U3646"/>
  <c r="V3646"/>
  <c r="W3646"/>
  <c r="X3646"/>
  <c r="Y3646"/>
  <c r="Z3646"/>
  <c r="AA3646"/>
  <c r="AB3646"/>
  <c r="AC3646"/>
  <c r="AD3646"/>
  <c r="AE3646"/>
  <c r="AF3646"/>
  <c r="AG3646"/>
  <c r="AH3646"/>
  <c r="AI3646"/>
  <c r="A3647"/>
  <c r="B3647"/>
  <c r="C3647"/>
  <c r="D3647"/>
  <c r="E3647"/>
  <c r="F3647"/>
  <c r="G3647"/>
  <c r="H3647"/>
  <c r="I3647"/>
  <c r="J3647"/>
  <c r="K3647"/>
  <c r="L3647"/>
  <c r="M3647"/>
  <c r="N3647"/>
  <c r="O3647"/>
  <c r="P3647"/>
  <c r="Q3647"/>
  <c r="R3647"/>
  <c r="S3647"/>
  <c r="T3647"/>
  <c r="U3647"/>
  <c r="V3647"/>
  <c r="W3647"/>
  <c r="X3647"/>
  <c r="Y3647"/>
  <c r="Z3647"/>
  <c r="AA3647"/>
  <c r="AB3647"/>
  <c r="AC3647"/>
  <c r="AD3647"/>
  <c r="AE3647"/>
  <c r="AF3647"/>
  <c r="AG3647"/>
  <c r="AH3647"/>
  <c r="AI3647"/>
  <c r="A3648"/>
  <c r="B3648"/>
  <c r="C3648"/>
  <c r="D3648"/>
  <c r="E3648"/>
  <c r="F3648"/>
  <c r="G3648"/>
  <c r="H3648"/>
  <c r="I3648"/>
  <c r="J3648"/>
  <c r="K3648"/>
  <c r="L3648"/>
  <c r="M3648"/>
  <c r="N3648"/>
  <c r="O3648"/>
  <c r="P3648"/>
  <c r="Q3648"/>
  <c r="R3648"/>
  <c r="S3648"/>
  <c r="T3648"/>
  <c r="U3648"/>
  <c r="V3648"/>
  <c r="W3648"/>
  <c r="X3648"/>
  <c r="Y3648"/>
  <c r="Z3648"/>
  <c r="AA3648"/>
  <c r="AB3648"/>
  <c r="AC3648"/>
  <c r="AD3648"/>
  <c r="AE3648"/>
  <c r="AF3648"/>
  <c r="AG3648"/>
  <c r="AH3648"/>
  <c r="AI3648"/>
  <c r="A3649"/>
  <c r="B3649"/>
  <c r="C3649"/>
  <c r="D3649"/>
  <c r="E3649"/>
  <c r="F3649"/>
  <c r="G3649"/>
  <c r="H3649"/>
  <c r="I3649"/>
  <c r="J3649"/>
  <c r="K3649"/>
  <c r="L3649"/>
  <c r="M3649"/>
  <c r="N3649"/>
  <c r="O3649"/>
  <c r="P3649"/>
  <c r="Q3649"/>
  <c r="R3649"/>
  <c r="S3649"/>
  <c r="T3649"/>
  <c r="U3649"/>
  <c r="V3649"/>
  <c r="W3649"/>
  <c r="X3649"/>
  <c r="Y3649"/>
  <c r="Z3649"/>
  <c r="AA3649"/>
  <c r="AB3649"/>
  <c r="AC3649"/>
  <c r="AD3649"/>
  <c r="AE3649"/>
  <c r="AF3649"/>
  <c r="AG3649"/>
  <c r="AH3649"/>
  <c r="AI3649"/>
  <c r="A3650"/>
  <c r="B3650"/>
  <c r="C3650"/>
  <c r="D3650"/>
  <c r="E3650"/>
  <c r="F3650"/>
  <c r="G3650"/>
  <c r="H3650"/>
  <c r="I3650"/>
  <c r="J3650"/>
  <c r="K3650"/>
  <c r="L3650"/>
  <c r="M3650"/>
  <c r="N3650"/>
  <c r="O3650"/>
  <c r="P3650"/>
  <c r="Q3650"/>
  <c r="R3650"/>
  <c r="S3650"/>
  <c r="T3650"/>
  <c r="U3650"/>
  <c r="V3650"/>
  <c r="W3650"/>
  <c r="X3650"/>
  <c r="Y3650"/>
  <c r="Z3650"/>
  <c r="AA3650"/>
  <c r="AB3650"/>
  <c r="AC3650"/>
  <c r="AD3650"/>
  <c r="AE3650"/>
  <c r="AF3650"/>
  <c r="AG3650"/>
  <c r="AH3650"/>
  <c r="AI3650"/>
  <c r="A3651"/>
  <c r="B3651"/>
  <c r="C3651"/>
  <c r="D3651"/>
  <c r="E3651"/>
  <c r="F3651"/>
  <c r="G3651"/>
  <c r="H3651"/>
  <c r="I3651"/>
  <c r="J3651"/>
  <c r="K3651"/>
  <c r="L3651"/>
  <c r="M3651"/>
  <c r="N3651"/>
  <c r="O3651"/>
  <c r="P3651"/>
  <c r="Q3651"/>
  <c r="R3651"/>
  <c r="S3651"/>
  <c r="T3651"/>
  <c r="U3651"/>
  <c r="V3651"/>
  <c r="W3651"/>
  <c r="X3651"/>
  <c r="Y3651"/>
  <c r="Z3651"/>
  <c r="AA3651"/>
  <c r="AB3651"/>
  <c r="AC3651"/>
  <c r="AD3651"/>
  <c r="AE3651"/>
  <c r="AF3651"/>
  <c r="AG3651"/>
  <c r="AH3651"/>
  <c r="AI3651"/>
  <c r="A3652"/>
  <c r="B3652"/>
  <c r="C3652"/>
  <c r="D3652"/>
  <c r="E3652"/>
  <c r="F3652"/>
  <c r="G3652"/>
  <c r="H3652"/>
  <c r="I3652"/>
  <c r="J3652"/>
  <c r="K3652"/>
  <c r="L3652"/>
  <c r="M3652"/>
  <c r="N3652"/>
  <c r="O3652"/>
  <c r="P3652"/>
  <c r="Q3652"/>
  <c r="R3652"/>
  <c r="S3652"/>
  <c r="T3652"/>
  <c r="U3652"/>
  <c r="V3652"/>
  <c r="W3652"/>
  <c r="X3652"/>
  <c r="Y3652"/>
  <c r="Z3652"/>
  <c r="AA3652"/>
  <c r="AB3652"/>
  <c r="AC3652"/>
  <c r="AD3652"/>
  <c r="AE3652"/>
  <c r="AF3652"/>
  <c r="AG3652"/>
  <c r="AH3652"/>
  <c r="AI3652"/>
  <c r="A3653"/>
  <c r="B3653"/>
  <c r="C3653"/>
  <c r="D3653"/>
  <c r="E3653"/>
  <c r="F3653"/>
  <c r="G3653"/>
  <c r="H3653"/>
  <c r="I3653"/>
  <c r="J3653"/>
  <c r="K3653"/>
  <c r="L3653"/>
  <c r="M3653"/>
  <c r="N3653"/>
  <c r="O3653"/>
  <c r="P3653"/>
  <c r="Q3653"/>
  <c r="R3653"/>
  <c r="S3653"/>
  <c r="T3653"/>
  <c r="U3653"/>
  <c r="V3653"/>
  <c r="W3653"/>
  <c r="X3653"/>
  <c r="Y3653"/>
  <c r="Z3653"/>
  <c r="AA3653"/>
  <c r="AB3653"/>
  <c r="AC3653"/>
  <c r="AD3653"/>
  <c r="AE3653"/>
  <c r="AF3653"/>
  <c r="AG3653"/>
  <c r="AH3653"/>
  <c r="AI3653"/>
  <c r="A3654"/>
  <c r="B3654"/>
  <c r="C3654"/>
  <c r="D3654"/>
  <c r="E3654"/>
  <c r="F3654"/>
  <c r="G3654"/>
  <c r="H3654"/>
  <c r="I3654"/>
  <c r="J3654"/>
  <c r="K3654"/>
  <c r="L3654"/>
  <c r="M3654"/>
  <c r="N3654"/>
  <c r="O3654"/>
  <c r="P3654"/>
  <c r="Q3654"/>
  <c r="R3654"/>
  <c r="S3654"/>
  <c r="T3654"/>
  <c r="U3654"/>
  <c r="V3654"/>
  <c r="W3654"/>
  <c r="X3654"/>
  <c r="Y3654"/>
  <c r="Z3654"/>
  <c r="AA3654"/>
  <c r="AB3654"/>
  <c r="AC3654"/>
  <c r="AD3654"/>
  <c r="AE3654"/>
  <c r="AF3654"/>
  <c r="AG3654"/>
  <c r="AH3654"/>
  <c r="AI3654"/>
  <c r="A3655"/>
  <c r="B3655"/>
  <c r="C3655"/>
  <c r="D3655"/>
  <c r="E3655"/>
  <c r="F3655"/>
  <c r="G3655"/>
  <c r="H3655"/>
  <c r="I3655"/>
  <c r="J3655"/>
  <c r="K3655"/>
  <c r="L3655"/>
  <c r="M3655"/>
  <c r="N3655"/>
  <c r="O3655"/>
  <c r="P3655"/>
  <c r="Q3655"/>
  <c r="R3655"/>
  <c r="S3655"/>
  <c r="T3655"/>
  <c r="U3655"/>
  <c r="V3655"/>
  <c r="W3655"/>
  <c r="X3655"/>
  <c r="Y3655"/>
  <c r="Z3655"/>
  <c r="AA3655"/>
  <c r="AB3655"/>
  <c r="AC3655"/>
  <c r="AD3655"/>
  <c r="AE3655"/>
  <c r="AF3655"/>
  <c r="AG3655"/>
  <c r="AH3655"/>
  <c r="AI3655"/>
  <c r="A3656"/>
  <c r="B3656"/>
  <c r="C3656"/>
  <c r="D3656"/>
  <c r="E3656"/>
  <c r="F3656"/>
  <c r="G3656"/>
  <c r="H3656"/>
  <c r="I3656"/>
  <c r="J3656"/>
  <c r="K3656"/>
  <c r="L3656"/>
  <c r="M3656"/>
  <c r="N3656"/>
  <c r="O3656"/>
  <c r="P3656"/>
  <c r="Q3656"/>
  <c r="R3656"/>
  <c r="S3656"/>
  <c r="T3656"/>
  <c r="U3656"/>
  <c r="V3656"/>
  <c r="W3656"/>
  <c r="X3656"/>
  <c r="Y3656"/>
  <c r="Z3656"/>
  <c r="AA3656"/>
  <c r="AB3656"/>
  <c r="AC3656"/>
  <c r="AD3656"/>
  <c r="AE3656"/>
  <c r="AF3656"/>
  <c r="AG3656"/>
  <c r="AH3656"/>
  <c r="AI3656"/>
  <c r="A3657"/>
  <c r="B3657"/>
  <c r="C3657"/>
  <c r="D3657"/>
  <c r="E3657"/>
  <c r="F3657"/>
  <c r="G3657"/>
  <c r="H3657"/>
  <c r="I3657"/>
  <c r="J3657"/>
  <c r="K3657"/>
  <c r="L3657"/>
  <c r="M3657"/>
  <c r="N3657"/>
  <c r="O3657"/>
  <c r="P3657"/>
  <c r="Q3657"/>
  <c r="R3657"/>
  <c r="S3657"/>
  <c r="T3657"/>
  <c r="U3657"/>
  <c r="V3657"/>
  <c r="W3657"/>
  <c r="X3657"/>
  <c r="Y3657"/>
  <c r="Z3657"/>
  <c r="AA3657"/>
  <c r="AB3657"/>
  <c r="AC3657"/>
  <c r="AD3657"/>
  <c r="AE3657"/>
  <c r="AF3657"/>
  <c r="AG3657"/>
  <c r="AH3657"/>
  <c r="AI3657"/>
  <c r="A3658"/>
  <c r="B3658"/>
  <c r="C3658"/>
  <c r="D3658"/>
  <c r="E3658"/>
  <c r="F3658"/>
  <c r="G3658"/>
  <c r="H3658"/>
  <c r="I3658"/>
  <c r="J3658"/>
  <c r="K3658"/>
  <c r="L3658"/>
  <c r="M3658"/>
  <c r="N3658"/>
  <c r="O3658"/>
  <c r="P3658"/>
  <c r="Q3658"/>
  <c r="R3658"/>
  <c r="S3658"/>
  <c r="T3658"/>
  <c r="U3658"/>
  <c r="V3658"/>
  <c r="W3658"/>
  <c r="X3658"/>
  <c r="Y3658"/>
  <c r="Z3658"/>
  <c r="AA3658"/>
  <c r="AB3658"/>
  <c r="AC3658"/>
  <c r="AD3658"/>
  <c r="AE3658"/>
  <c r="AF3658"/>
  <c r="AG3658"/>
  <c r="AH3658"/>
  <c r="AI3658"/>
  <c r="A3659"/>
  <c r="B3659"/>
  <c r="C3659"/>
  <c r="D3659"/>
  <c r="E3659"/>
  <c r="F3659"/>
  <c r="G3659"/>
  <c r="H3659"/>
  <c r="I3659"/>
  <c r="J3659"/>
  <c r="K3659"/>
  <c r="L3659"/>
  <c r="M3659"/>
  <c r="N3659"/>
  <c r="O3659"/>
  <c r="P3659"/>
  <c r="Q3659"/>
  <c r="R3659"/>
  <c r="S3659"/>
  <c r="T3659"/>
  <c r="U3659"/>
  <c r="V3659"/>
  <c r="W3659"/>
  <c r="X3659"/>
  <c r="Y3659"/>
  <c r="Z3659"/>
  <c r="AA3659"/>
  <c r="AB3659"/>
  <c r="AC3659"/>
  <c r="AD3659"/>
  <c r="AE3659"/>
  <c r="AF3659"/>
  <c r="AG3659"/>
  <c r="AH3659"/>
  <c r="AI3659"/>
  <c r="A3660"/>
  <c r="B3660"/>
  <c r="C3660"/>
  <c r="D3660"/>
  <c r="E3660"/>
  <c r="F3660"/>
  <c r="G3660"/>
  <c r="H3660"/>
  <c r="I3660"/>
  <c r="J3660"/>
  <c r="K3660"/>
  <c r="L3660"/>
  <c r="M3660"/>
  <c r="N3660"/>
  <c r="O3660"/>
  <c r="P3660"/>
  <c r="Q3660"/>
  <c r="R3660"/>
  <c r="S3660"/>
  <c r="T3660"/>
  <c r="U3660"/>
  <c r="V3660"/>
  <c r="W3660"/>
  <c r="X3660"/>
  <c r="Y3660"/>
  <c r="Z3660"/>
  <c r="AA3660"/>
  <c r="AB3660"/>
  <c r="AC3660"/>
  <c r="AD3660"/>
  <c r="AE3660"/>
  <c r="AF3660"/>
  <c r="AG3660"/>
  <c r="AH3660"/>
  <c r="AI3660"/>
  <c r="A3661"/>
  <c r="B3661"/>
  <c r="C3661"/>
  <c r="D3661"/>
  <c r="E3661"/>
  <c r="F3661"/>
  <c r="G3661"/>
  <c r="H3661"/>
  <c r="I3661"/>
  <c r="J3661"/>
  <c r="K3661"/>
  <c r="L3661"/>
  <c r="M3661"/>
  <c r="N3661"/>
  <c r="O3661"/>
  <c r="P3661"/>
  <c r="Q3661"/>
  <c r="R3661"/>
  <c r="S3661"/>
  <c r="T3661"/>
  <c r="U3661"/>
  <c r="V3661"/>
  <c r="W3661"/>
  <c r="X3661"/>
  <c r="Y3661"/>
  <c r="Z3661"/>
  <c r="AA3661"/>
  <c r="AB3661"/>
  <c r="AC3661"/>
  <c r="AD3661"/>
  <c r="AE3661"/>
  <c r="AF3661"/>
  <c r="AG3661"/>
  <c r="AH3661"/>
  <c r="AI3661"/>
  <c r="A3662"/>
  <c r="B3662"/>
  <c r="C3662"/>
  <c r="D3662"/>
  <c r="E3662"/>
  <c r="F3662"/>
  <c r="G3662"/>
  <c r="H3662"/>
  <c r="I3662"/>
  <c r="J3662"/>
  <c r="K3662"/>
  <c r="L3662"/>
  <c r="M3662"/>
  <c r="N3662"/>
  <c r="O3662"/>
  <c r="P3662"/>
  <c r="Q3662"/>
  <c r="R3662"/>
  <c r="S3662"/>
  <c r="T3662"/>
  <c r="U3662"/>
  <c r="V3662"/>
  <c r="W3662"/>
  <c r="X3662"/>
  <c r="Y3662"/>
  <c r="Z3662"/>
  <c r="AA3662"/>
  <c r="AB3662"/>
  <c r="AC3662"/>
  <c r="AD3662"/>
  <c r="AE3662"/>
  <c r="AF3662"/>
  <c r="AG3662"/>
  <c r="AH3662"/>
  <c r="AI3662"/>
  <c r="A3663"/>
  <c r="B3663"/>
  <c r="C3663"/>
  <c r="D3663"/>
  <c r="E3663"/>
  <c r="F3663"/>
  <c r="G3663"/>
  <c r="H3663"/>
  <c r="I3663"/>
  <c r="J3663"/>
  <c r="K3663"/>
  <c r="L3663"/>
  <c r="M3663"/>
  <c r="N3663"/>
  <c r="O3663"/>
  <c r="P3663"/>
  <c r="Q3663"/>
  <c r="R3663"/>
  <c r="S3663"/>
  <c r="T3663"/>
  <c r="U3663"/>
  <c r="V3663"/>
  <c r="W3663"/>
  <c r="X3663"/>
  <c r="Y3663"/>
  <c r="Z3663"/>
  <c r="AA3663"/>
  <c r="AB3663"/>
  <c r="AC3663"/>
  <c r="AD3663"/>
  <c r="AE3663"/>
  <c r="AF3663"/>
  <c r="AG3663"/>
  <c r="AH3663"/>
  <c r="AI3663"/>
  <c r="A3664"/>
  <c r="B3664"/>
  <c r="C3664"/>
  <c r="D3664"/>
  <c r="E3664"/>
  <c r="F3664"/>
  <c r="G3664"/>
  <c r="H3664"/>
  <c r="I3664"/>
  <c r="J3664"/>
  <c r="K3664"/>
  <c r="L3664"/>
  <c r="M3664"/>
  <c r="N3664"/>
  <c r="O3664"/>
  <c r="P3664"/>
  <c r="Q3664"/>
  <c r="R3664"/>
  <c r="S3664"/>
  <c r="T3664"/>
  <c r="U3664"/>
  <c r="V3664"/>
  <c r="W3664"/>
  <c r="X3664"/>
  <c r="Y3664"/>
  <c r="Z3664"/>
  <c r="AA3664"/>
  <c r="AB3664"/>
  <c r="AC3664"/>
  <c r="AD3664"/>
  <c r="AE3664"/>
  <c r="AF3664"/>
  <c r="AG3664"/>
  <c r="AH3664"/>
  <c r="AI3664"/>
  <c r="A3665"/>
  <c r="B3665"/>
  <c r="C3665"/>
  <c r="D3665"/>
  <c r="E3665"/>
  <c r="F3665"/>
  <c r="G3665"/>
  <c r="H3665"/>
  <c r="I3665"/>
  <c r="J3665"/>
  <c r="K3665"/>
  <c r="L3665"/>
  <c r="M3665"/>
  <c r="N3665"/>
  <c r="O3665"/>
  <c r="P3665"/>
  <c r="Q3665"/>
  <c r="R3665"/>
  <c r="S3665"/>
  <c r="T3665"/>
  <c r="U3665"/>
  <c r="V3665"/>
  <c r="W3665"/>
  <c r="X3665"/>
  <c r="Y3665"/>
  <c r="Z3665"/>
  <c r="AA3665"/>
  <c r="AB3665"/>
  <c r="AC3665"/>
  <c r="AD3665"/>
  <c r="AE3665"/>
  <c r="AF3665"/>
  <c r="AG3665"/>
  <c r="AH3665"/>
  <c r="AI3665"/>
  <c r="A3666"/>
  <c r="B3666"/>
  <c r="C3666"/>
  <c r="D3666"/>
  <c r="E3666"/>
  <c r="F3666"/>
  <c r="G3666"/>
  <c r="H3666"/>
  <c r="I3666"/>
  <c r="J3666"/>
  <c r="K3666"/>
  <c r="L3666"/>
  <c r="M3666"/>
  <c r="N3666"/>
  <c r="O3666"/>
  <c r="P3666"/>
  <c r="Q3666"/>
  <c r="R3666"/>
  <c r="S3666"/>
  <c r="T3666"/>
  <c r="U3666"/>
  <c r="V3666"/>
  <c r="W3666"/>
  <c r="X3666"/>
  <c r="Y3666"/>
  <c r="Z3666"/>
  <c r="AA3666"/>
  <c r="AB3666"/>
  <c r="AC3666"/>
  <c r="AD3666"/>
  <c r="AE3666"/>
  <c r="AF3666"/>
  <c r="AG3666"/>
  <c r="AH3666"/>
  <c r="AI3666"/>
  <c r="A3667"/>
  <c r="B3667"/>
  <c r="C3667"/>
  <c r="D3667"/>
  <c r="E3667"/>
  <c r="F3667"/>
  <c r="G3667"/>
  <c r="H3667"/>
  <c r="I3667"/>
  <c r="J3667"/>
  <c r="K3667"/>
  <c r="L3667"/>
  <c r="M3667"/>
  <c r="N3667"/>
  <c r="O3667"/>
  <c r="P3667"/>
  <c r="Q3667"/>
  <c r="R3667"/>
  <c r="S3667"/>
  <c r="T3667"/>
  <c r="U3667"/>
  <c r="V3667"/>
  <c r="W3667"/>
  <c r="X3667"/>
  <c r="Y3667"/>
  <c r="Z3667"/>
  <c r="AA3667"/>
  <c r="AB3667"/>
  <c r="AC3667"/>
  <c r="AD3667"/>
  <c r="AE3667"/>
  <c r="AF3667"/>
  <c r="AG3667"/>
  <c r="AH3667"/>
  <c r="AI3667"/>
  <c r="A3668"/>
  <c r="B3668"/>
  <c r="C3668"/>
  <c r="D3668"/>
  <c r="E3668"/>
  <c r="F3668"/>
  <c r="G3668"/>
  <c r="H3668"/>
  <c r="I3668"/>
  <c r="J3668"/>
  <c r="K3668"/>
  <c r="L3668"/>
  <c r="M3668"/>
  <c r="N3668"/>
  <c r="O3668"/>
  <c r="P3668"/>
  <c r="Q3668"/>
  <c r="R3668"/>
  <c r="S3668"/>
  <c r="T3668"/>
  <c r="U3668"/>
  <c r="V3668"/>
  <c r="W3668"/>
  <c r="X3668"/>
  <c r="Y3668"/>
  <c r="Z3668"/>
  <c r="AA3668"/>
  <c r="AB3668"/>
  <c r="AC3668"/>
  <c r="AD3668"/>
  <c r="AE3668"/>
  <c r="AF3668"/>
  <c r="AG3668"/>
  <c r="AH3668"/>
  <c r="AI3668"/>
  <c r="A3669"/>
  <c r="B3669"/>
  <c r="C3669"/>
  <c r="D3669"/>
  <c r="E3669"/>
  <c r="F3669"/>
  <c r="G3669"/>
  <c r="H3669"/>
  <c r="I3669"/>
  <c r="J3669"/>
  <c r="K3669"/>
  <c r="L3669"/>
  <c r="M3669"/>
  <c r="N3669"/>
  <c r="O3669"/>
  <c r="P3669"/>
  <c r="Q3669"/>
  <c r="R3669"/>
  <c r="S3669"/>
  <c r="T3669"/>
  <c r="U3669"/>
  <c r="V3669"/>
  <c r="W3669"/>
  <c r="X3669"/>
  <c r="Y3669"/>
  <c r="Z3669"/>
  <c r="AA3669"/>
  <c r="AB3669"/>
  <c r="AC3669"/>
  <c r="AD3669"/>
  <c r="AE3669"/>
  <c r="AF3669"/>
  <c r="AG3669"/>
  <c r="AH3669"/>
  <c r="AI3669"/>
  <c r="A3670"/>
  <c r="B3670"/>
  <c r="C3670"/>
  <c r="D3670"/>
  <c r="E3670"/>
  <c r="F3670"/>
  <c r="G3670"/>
  <c r="H3670"/>
  <c r="I3670"/>
  <c r="J3670"/>
  <c r="K3670"/>
  <c r="L3670"/>
  <c r="M3670"/>
  <c r="N3670"/>
  <c r="O3670"/>
  <c r="P3670"/>
  <c r="Q3670"/>
  <c r="R3670"/>
  <c r="S3670"/>
  <c r="T3670"/>
  <c r="U3670"/>
  <c r="V3670"/>
  <c r="W3670"/>
  <c r="X3670"/>
  <c r="Y3670"/>
  <c r="Z3670"/>
  <c r="AA3670"/>
  <c r="AB3670"/>
  <c r="AC3670"/>
  <c r="AD3670"/>
  <c r="AE3670"/>
  <c r="AF3670"/>
  <c r="AG3670"/>
  <c r="AH3670"/>
  <c r="AI3670"/>
  <c r="A3671"/>
  <c r="B3671"/>
  <c r="C3671"/>
  <c r="D3671"/>
  <c r="E3671"/>
  <c r="F3671"/>
  <c r="G3671"/>
  <c r="H3671"/>
  <c r="I3671"/>
  <c r="J3671"/>
  <c r="K3671"/>
  <c r="L3671"/>
  <c r="M3671"/>
  <c r="N3671"/>
  <c r="O3671"/>
  <c r="P3671"/>
  <c r="Q3671"/>
  <c r="R3671"/>
  <c r="S3671"/>
  <c r="T3671"/>
  <c r="U3671"/>
  <c r="V3671"/>
  <c r="W3671"/>
  <c r="X3671"/>
  <c r="Y3671"/>
  <c r="Z3671"/>
  <c r="AA3671"/>
  <c r="AB3671"/>
  <c r="AC3671"/>
  <c r="AD3671"/>
  <c r="AE3671"/>
  <c r="AF3671"/>
  <c r="AG3671"/>
  <c r="AH3671"/>
  <c r="AI3671"/>
  <c r="A3672"/>
  <c r="B3672"/>
  <c r="C3672"/>
  <c r="D3672"/>
  <c r="E3672"/>
  <c r="F3672"/>
  <c r="G3672"/>
  <c r="H3672"/>
  <c r="I3672"/>
  <c r="J3672"/>
  <c r="K3672"/>
  <c r="L3672"/>
  <c r="M3672"/>
  <c r="N3672"/>
  <c r="O3672"/>
  <c r="P3672"/>
  <c r="Q3672"/>
  <c r="R3672"/>
  <c r="S3672"/>
  <c r="T3672"/>
  <c r="U3672"/>
  <c r="V3672"/>
  <c r="W3672"/>
  <c r="X3672"/>
  <c r="Y3672"/>
  <c r="Z3672"/>
  <c r="AA3672"/>
  <c r="AB3672"/>
  <c r="AC3672"/>
  <c r="AD3672"/>
  <c r="AE3672"/>
  <c r="AF3672"/>
  <c r="AG3672"/>
  <c r="AH3672"/>
  <c r="AI3672"/>
  <c r="A3673"/>
  <c r="B3673"/>
  <c r="C3673"/>
  <c r="D3673"/>
  <c r="E3673"/>
  <c r="F3673"/>
  <c r="G3673"/>
  <c r="H3673"/>
  <c r="I3673"/>
  <c r="J3673"/>
  <c r="K3673"/>
  <c r="L3673"/>
  <c r="M3673"/>
  <c r="N3673"/>
  <c r="O3673"/>
  <c r="P3673"/>
  <c r="Q3673"/>
  <c r="R3673"/>
  <c r="S3673"/>
  <c r="T3673"/>
  <c r="U3673"/>
  <c r="V3673"/>
  <c r="W3673"/>
  <c r="X3673"/>
  <c r="Y3673"/>
  <c r="Z3673"/>
  <c r="AA3673"/>
  <c r="AB3673"/>
  <c r="AC3673"/>
  <c r="AD3673"/>
  <c r="AE3673"/>
  <c r="AF3673"/>
  <c r="AG3673"/>
  <c r="AH3673"/>
  <c r="AI3673"/>
  <c r="A3674"/>
  <c r="B3674"/>
  <c r="C3674"/>
  <c r="D3674"/>
  <c r="E3674"/>
  <c r="F3674"/>
  <c r="G3674"/>
  <c r="H3674"/>
  <c r="I3674"/>
  <c r="J3674"/>
  <c r="K3674"/>
  <c r="L3674"/>
  <c r="M3674"/>
  <c r="N3674"/>
  <c r="O3674"/>
  <c r="P3674"/>
  <c r="Q3674"/>
  <c r="R3674"/>
  <c r="S3674"/>
  <c r="T3674"/>
  <c r="U3674"/>
  <c r="V3674"/>
  <c r="W3674"/>
  <c r="X3674"/>
  <c r="Y3674"/>
  <c r="Z3674"/>
  <c r="AA3674"/>
  <c r="AB3674"/>
  <c r="AC3674"/>
  <c r="AD3674"/>
  <c r="AE3674"/>
  <c r="AF3674"/>
  <c r="AG3674"/>
  <c r="AH3674"/>
  <c r="AI3674"/>
  <c r="A3675"/>
  <c r="B3675"/>
  <c r="C3675"/>
  <c r="D3675"/>
  <c r="E3675"/>
  <c r="F3675"/>
  <c r="G3675"/>
  <c r="H3675"/>
  <c r="I3675"/>
  <c r="J3675"/>
  <c r="K3675"/>
  <c r="L3675"/>
  <c r="M3675"/>
  <c r="N3675"/>
  <c r="O3675"/>
  <c r="P3675"/>
  <c r="Q3675"/>
  <c r="R3675"/>
  <c r="S3675"/>
  <c r="T3675"/>
  <c r="U3675"/>
  <c r="V3675"/>
  <c r="W3675"/>
  <c r="X3675"/>
  <c r="Y3675"/>
  <c r="Z3675"/>
  <c r="AA3675"/>
  <c r="AB3675"/>
  <c r="AC3675"/>
  <c r="AD3675"/>
  <c r="AE3675"/>
  <c r="AF3675"/>
  <c r="AG3675"/>
  <c r="AH3675"/>
  <c r="AI3675"/>
  <c r="A3676"/>
  <c r="B3676"/>
  <c r="C3676"/>
  <c r="D3676"/>
  <c r="E3676"/>
  <c r="F3676"/>
  <c r="G3676"/>
  <c r="H3676"/>
  <c r="I3676"/>
  <c r="J3676"/>
  <c r="K3676"/>
  <c r="L3676"/>
  <c r="M3676"/>
  <c r="N3676"/>
  <c r="O3676"/>
  <c r="P3676"/>
  <c r="Q3676"/>
  <c r="R3676"/>
  <c r="S3676"/>
  <c r="T3676"/>
  <c r="U3676"/>
  <c r="V3676"/>
  <c r="W3676"/>
  <c r="X3676"/>
  <c r="Y3676"/>
  <c r="Z3676"/>
  <c r="AA3676"/>
  <c r="AB3676"/>
  <c r="AC3676"/>
  <c r="AD3676"/>
  <c r="AE3676"/>
  <c r="AF3676"/>
  <c r="AG3676"/>
  <c r="AH3676"/>
  <c r="AI3676"/>
  <c r="A3677"/>
  <c r="B3677"/>
  <c r="C3677"/>
  <c r="D3677"/>
  <c r="E3677"/>
  <c r="F3677"/>
  <c r="G3677"/>
  <c r="H3677"/>
  <c r="I3677"/>
  <c r="J3677"/>
  <c r="K3677"/>
  <c r="L3677"/>
  <c r="M3677"/>
  <c r="N3677"/>
  <c r="O3677"/>
  <c r="P3677"/>
  <c r="Q3677"/>
  <c r="R3677"/>
  <c r="S3677"/>
  <c r="T3677"/>
  <c r="U3677"/>
  <c r="V3677"/>
  <c r="W3677"/>
  <c r="X3677"/>
  <c r="Y3677"/>
  <c r="Z3677"/>
  <c r="AA3677"/>
  <c r="AB3677"/>
  <c r="AC3677"/>
  <c r="AD3677"/>
  <c r="AE3677"/>
  <c r="AF3677"/>
  <c r="AG3677"/>
  <c r="AH3677"/>
  <c r="AI3677"/>
  <c r="A3678"/>
  <c r="B3678"/>
  <c r="C3678"/>
  <c r="D3678"/>
  <c r="E3678"/>
  <c r="F3678"/>
  <c r="G3678"/>
  <c r="H3678"/>
  <c r="I3678"/>
  <c r="J3678"/>
  <c r="K3678"/>
  <c r="L3678"/>
  <c r="M3678"/>
  <c r="N3678"/>
  <c r="O3678"/>
  <c r="P3678"/>
  <c r="Q3678"/>
  <c r="R3678"/>
  <c r="S3678"/>
  <c r="T3678"/>
  <c r="U3678"/>
  <c r="V3678"/>
  <c r="W3678"/>
  <c r="X3678"/>
  <c r="Y3678"/>
  <c r="Z3678"/>
  <c r="AA3678"/>
  <c r="AB3678"/>
  <c r="AC3678"/>
  <c r="AD3678"/>
  <c r="AE3678"/>
  <c r="AF3678"/>
  <c r="AG3678"/>
  <c r="AH3678"/>
  <c r="AI3678"/>
  <c r="A3679"/>
  <c r="B3679"/>
  <c r="C3679"/>
  <c r="D3679"/>
  <c r="E3679"/>
  <c r="F3679"/>
  <c r="G3679"/>
  <c r="H3679"/>
  <c r="I3679"/>
  <c r="J3679"/>
  <c r="K3679"/>
  <c r="L3679"/>
  <c r="M3679"/>
  <c r="N3679"/>
  <c r="O3679"/>
  <c r="P3679"/>
  <c r="Q3679"/>
  <c r="R3679"/>
  <c r="S3679"/>
  <c r="T3679"/>
  <c r="U3679"/>
  <c r="V3679"/>
  <c r="W3679"/>
  <c r="X3679"/>
  <c r="Y3679"/>
  <c r="Z3679"/>
  <c r="AA3679"/>
  <c r="AB3679"/>
  <c r="AC3679"/>
  <c r="AD3679"/>
  <c r="AE3679"/>
  <c r="AF3679"/>
  <c r="AG3679"/>
  <c r="AH3679"/>
  <c r="AI3679"/>
  <c r="A3680"/>
  <c r="B3680"/>
  <c r="C3680"/>
  <c r="D3680"/>
  <c r="E3680"/>
  <c r="F3680"/>
  <c r="G3680"/>
  <c r="H3680"/>
  <c r="I3680"/>
  <c r="J3680"/>
  <c r="K3680"/>
  <c r="L3680"/>
  <c r="M3680"/>
  <c r="N3680"/>
  <c r="O3680"/>
  <c r="P3680"/>
  <c r="Q3680"/>
  <c r="R3680"/>
  <c r="S3680"/>
  <c r="T3680"/>
  <c r="U3680"/>
  <c r="V3680"/>
  <c r="W3680"/>
  <c r="X3680"/>
  <c r="Y3680"/>
  <c r="Z3680"/>
  <c r="AA3680"/>
  <c r="AB3680"/>
  <c r="AC3680"/>
  <c r="AD3680"/>
  <c r="AE3680"/>
  <c r="AF3680"/>
  <c r="AG3680"/>
  <c r="AH3680"/>
  <c r="AI3680"/>
  <c r="A3681"/>
  <c r="B3681"/>
  <c r="C3681"/>
  <c r="D3681"/>
  <c r="E3681"/>
  <c r="F3681"/>
  <c r="G3681"/>
  <c r="H3681"/>
  <c r="I3681"/>
  <c r="J3681"/>
  <c r="K3681"/>
  <c r="L3681"/>
  <c r="M3681"/>
  <c r="N3681"/>
  <c r="O3681"/>
  <c r="P3681"/>
  <c r="Q3681"/>
  <c r="R3681"/>
  <c r="S3681"/>
  <c r="T3681"/>
  <c r="U3681"/>
  <c r="V3681"/>
  <c r="W3681"/>
  <c r="X3681"/>
  <c r="Y3681"/>
  <c r="Z3681"/>
  <c r="AA3681"/>
  <c r="AB3681"/>
  <c r="AC3681"/>
  <c r="AD3681"/>
  <c r="AE3681"/>
  <c r="AF3681"/>
  <c r="AG3681"/>
  <c r="AH3681"/>
  <c r="AI3681"/>
  <c r="A3682"/>
  <c r="B3682"/>
  <c r="C3682"/>
  <c r="D3682"/>
  <c r="E3682"/>
  <c r="F3682"/>
  <c r="G3682"/>
  <c r="H3682"/>
  <c r="I3682"/>
  <c r="J3682"/>
  <c r="K3682"/>
  <c r="L3682"/>
  <c r="M3682"/>
  <c r="N3682"/>
  <c r="O3682"/>
  <c r="P3682"/>
  <c r="Q3682"/>
  <c r="R3682"/>
  <c r="S3682"/>
  <c r="T3682"/>
  <c r="U3682"/>
  <c r="V3682"/>
  <c r="W3682"/>
  <c r="X3682"/>
  <c r="Y3682"/>
  <c r="Z3682"/>
  <c r="AA3682"/>
  <c r="AB3682"/>
  <c r="AC3682"/>
  <c r="AD3682"/>
  <c r="AE3682"/>
  <c r="AF3682"/>
  <c r="AG3682"/>
  <c r="AH3682"/>
  <c r="AI3682"/>
  <c r="A3683"/>
  <c r="B3683"/>
  <c r="C3683"/>
  <c r="D3683"/>
  <c r="E3683"/>
  <c r="F3683"/>
  <c r="G3683"/>
  <c r="H3683"/>
  <c r="I3683"/>
  <c r="J3683"/>
  <c r="K3683"/>
  <c r="L3683"/>
  <c r="M3683"/>
  <c r="N3683"/>
  <c r="O3683"/>
  <c r="P3683"/>
  <c r="Q3683"/>
  <c r="R3683"/>
  <c r="S3683"/>
  <c r="T3683"/>
  <c r="U3683"/>
  <c r="V3683"/>
  <c r="W3683"/>
  <c r="X3683"/>
  <c r="Y3683"/>
  <c r="Z3683"/>
  <c r="AA3683"/>
  <c r="AB3683"/>
  <c r="AC3683"/>
  <c r="AD3683"/>
  <c r="AE3683"/>
  <c r="AF3683"/>
  <c r="AG3683"/>
  <c r="AH3683"/>
  <c r="AI3683"/>
  <c r="A3684"/>
  <c r="B3684"/>
  <c r="C3684"/>
  <c r="D3684"/>
  <c r="E3684"/>
  <c r="F3684"/>
  <c r="G3684"/>
  <c r="H3684"/>
  <c r="I3684"/>
  <c r="J3684"/>
  <c r="K3684"/>
  <c r="L3684"/>
  <c r="M3684"/>
  <c r="N3684"/>
  <c r="O3684"/>
  <c r="P3684"/>
  <c r="Q3684"/>
  <c r="R3684"/>
  <c r="S3684"/>
  <c r="T3684"/>
  <c r="U3684"/>
  <c r="V3684"/>
  <c r="W3684"/>
  <c r="X3684"/>
  <c r="Y3684"/>
  <c r="Z3684"/>
  <c r="AA3684"/>
  <c r="AB3684"/>
  <c r="AC3684"/>
  <c r="AD3684"/>
  <c r="AE3684"/>
  <c r="AF3684"/>
  <c r="AG3684"/>
  <c r="AH3684"/>
  <c r="AI3684"/>
  <c r="A3685"/>
  <c r="B3685"/>
  <c r="C3685"/>
  <c r="D3685"/>
  <c r="E3685"/>
  <c r="F3685"/>
  <c r="G3685"/>
  <c r="H3685"/>
  <c r="I3685"/>
  <c r="J3685"/>
  <c r="K3685"/>
  <c r="L3685"/>
  <c r="M3685"/>
  <c r="N3685"/>
  <c r="O3685"/>
  <c r="P3685"/>
  <c r="Q3685"/>
  <c r="R3685"/>
  <c r="S3685"/>
  <c r="T3685"/>
  <c r="U3685"/>
  <c r="V3685"/>
  <c r="W3685"/>
  <c r="X3685"/>
  <c r="Y3685"/>
  <c r="Z3685"/>
  <c r="AA3685"/>
  <c r="AB3685"/>
  <c r="AC3685"/>
  <c r="AD3685"/>
  <c r="AE3685"/>
  <c r="AF3685"/>
  <c r="AG3685"/>
  <c r="AH3685"/>
  <c r="AI3685"/>
  <c r="A3686"/>
  <c r="B3686"/>
  <c r="C3686"/>
  <c r="D3686"/>
  <c r="E3686"/>
  <c r="F3686"/>
  <c r="G3686"/>
  <c r="H3686"/>
  <c r="I3686"/>
  <c r="J3686"/>
  <c r="K3686"/>
  <c r="L3686"/>
  <c r="M3686"/>
  <c r="N3686"/>
  <c r="O3686"/>
  <c r="P3686"/>
  <c r="Q3686"/>
  <c r="R3686"/>
  <c r="S3686"/>
  <c r="T3686"/>
  <c r="U3686"/>
  <c r="V3686"/>
  <c r="W3686"/>
  <c r="X3686"/>
  <c r="Y3686"/>
  <c r="Z3686"/>
  <c r="AA3686"/>
  <c r="AB3686"/>
  <c r="AC3686"/>
  <c r="AD3686"/>
  <c r="AE3686"/>
  <c r="AF3686"/>
  <c r="AG3686"/>
  <c r="AH3686"/>
  <c r="AI3686"/>
  <c r="A3687"/>
  <c r="B3687"/>
  <c r="C3687"/>
  <c r="D3687"/>
  <c r="E3687"/>
  <c r="F3687"/>
  <c r="G3687"/>
  <c r="H3687"/>
  <c r="I3687"/>
  <c r="J3687"/>
  <c r="K3687"/>
  <c r="L3687"/>
  <c r="M3687"/>
  <c r="N3687"/>
  <c r="O3687"/>
  <c r="P3687"/>
  <c r="Q3687"/>
  <c r="R3687"/>
  <c r="S3687"/>
  <c r="T3687"/>
  <c r="U3687"/>
  <c r="V3687"/>
  <c r="W3687"/>
  <c r="X3687"/>
  <c r="Y3687"/>
  <c r="Z3687"/>
  <c r="AA3687"/>
  <c r="AB3687"/>
  <c r="AC3687"/>
  <c r="AD3687"/>
  <c r="AE3687"/>
  <c r="AF3687"/>
  <c r="AG3687"/>
  <c r="AH3687"/>
  <c r="AI3687"/>
  <c r="A3688"/>
  <c r="B3688"/>
  <c r="C3688"/>
  <c r="D3688"/>
  <c r="E3688"/>
  <c r="F3688"/>
  <c r="G3688"/>
  <c r="H3688"/>
  <c r="I3688"/>
  <c r="J3688"/>
  <c r="K3688"/>
  <c r="L3688"/>
  <c r="M3688"/>
  <c r="N3688"/>
  <c r="O3688"/>
  <c r="P3688"/>
  <c r="Q3688"/>
  <c r="R3688"/>
  <c r="S3688"/>
  <c r="T3688"/>
  <c r="U3688"/>
  <c r="V3688"/>
  <c r="W3688"/>
  <c r="X3688"/>
  <c r="Y3688"/>
  <c r="Z3688"/>
  <c r="AA3688"/>
  <c r="AB3688"/>
  <c r="AC3688"/>
  <c r="AD3688"/>
  <c r="AE3688"/>
  <c r="AF3688"/>
  <c r="AG3688"/>
  <c r="AH3688"/>
  <c r="AI3688"/>
  <c r="A3689"/>
  <c r="B3689"/>
  <c r="C3689"/>
  <c r="D3689"/>
  <c r="E3689"/>
  <c r="F3689"/>
  <c r="G3689"/>
  <c r="H3689"/>
  <c r="I3689"/>
  <c r="J3689"/>
  <c r="K3689"/>
  <c r="L3689"/>
  <c r="M3689"/>
  <c r="N3689"/>
  <c r="O3689"/>
  <c r="P3689"/>
  <c r="Q3689"/>
  <c r="R3689"/>
  <c r="S3689"/>
  <c r="T3689"/>
  <c r="U3689"/>
  <c r="V3689"/>
  <c r="W3689"/>
  <c r="X3689"/>
  <c r="Y3689"/>
  <c r="Z3689"/>
  <c r="AA3689"/>
  <c r="AB3689"/>
  <c r="AC3689"/>
  <c r="AD3689"/>
  <c r="AE3689"/>
  <c r="AF3689"/>
  <c r="AG3689"/>
  <c r="AH3689"/>
  <c r="AI3689"/>
  <c r="A3690"/>
  <c r="B3690"/>
  <c r="C3690"/>
  <c r="D3690"/>
  <c r="E3690"/>
  <c r="F3690"/>
  <c r="G3690"/>
  <c r="H3690"/>
  <c r="I3690"/>
  <c r="J3690"/>
  <c r="K3690"/>
  <c r="L3690"/>
  <c r="M3690"/>
  <c r="N3690"/>
  <c r="O3690"/>
  <c r="P3690"/>
  <c r="Q3690"/>
  <c r="R3690"/>
  <c r="S3690"/>
  <c r="T3690"/>
  <c r="U3690"/>
  <c r="V3690"/>
  <c r="W3690"/>
  <c r="X3690"/>
  <c r="Y3690"/>
  <c r="Z3690"/>
  <c r="AA3690"/>
  <c r="AB3690"/>
  <c r="AC3690"/>
  <c r="AD3690"/>
  <c r="AE3690"/>
  <c r="AF3690"/>
  <c r="AG3690"/>
  <c r="AH3690"/>
  <c r="AI3690"/>
  <c r="A3691"/>
  <c r="B3691"/>
  <c r="C3691"/>
  <c r="D3691"/>
  <c r="E3691"/>
  <c r="F3691"/>
  <c r="G3691"/>
  <c r="H3691"/>
  <c r="I3691"/>
  <c r="J3691"/>
  <c r="K3691"/>
  <c r="L3691"/>
  <c r="M3691"/>
  <c r="N3691"/>
  <c r="O3691"/>
  <c r="P3691"/>
  <c r="Q3691"/>
  <c r="R3691"/>
  <c r="S3691"/>
  <c r="T3691"/>
  <c r="U3691"/>
  <c r="V3691"/>
  <c r="W3691"/>
  <c r="X3691"/>
  <c r="Y3691"/>
  <c r="Z3691"/>
  <c r="AA3691"/>
  <c r="AB3691"/>
  <c r="AC3691"/>
  <c r="AD3691"/>
  <c r="AE3691"/>
  <c r="AF3691"/>
  <c r="AG3691"/>
  <c r="AH3691"/>
  <c r="AI3691"/>
  <c r="A3692"/>
  <c r="B3692"/>
  <c r="C3692"/>
  <c r="D3692"/>
  <c r="E3692"/>
  <c r="F3692"/>
  <c r="G3692"/>
  <c r="H3692"/>
  <c r="I3692"/>
  <c r="J3692"/>
  <c r="K3692"/>
  <c r="L3692"/>
  <c r="M3692"/>
  <c r="N3692"/>
  <c r="O3692"/>
  <c r="P3692"/>
  <c r="Q3692"/>
  <c r="R3692"/>
  <c r="S3692"/>
  <c r="T3692"/>
  <c r="U3692"/>
  <c r="V3692"/>
  <c r="W3692"/>
  <c r="X3692"/>
  <c r="Y3692"/>
  <c r="Z3692"/>
  <c r="AA3692"/>
  <c r="AB3692"/>
  <c r="AC3692"/>
  <c r="AD3692"/>
  <c r="AE3692"/>
  <c r="AF3692"/>
  <c r="AG3692"/>
  <c r="AH3692"/>
  <c r="AI3692"/>
  <c r="A3693"/>
  <c r="B3693"/>
  <c r="C3693"/>
  <c r="D3693"/>
  <c r="E3693"/>
  <c r="F3693"/>
  <c r="G3693"/>
  <c r="H3693"/>
  <c r="I3693"/>
  <c r="J3693"/>
  <c r="K3693"/>
  <c r="L3693"/>
  <c r="M3693"/>
  <c r="N3693"/>
  <c r="O3693"/>
  <c r="P3693"/>
  <c r="Q3693"/>
  <c r="R3693"/>
  <c r="S3693"/>
  <c r="T3693"/>
  <c r="U3693"/>
  <c r="V3693"/>
  <c r="W3693"/>
  <c r="X3693"/>
  <c r="Y3693"/>
  <c r="Z3693"/>
  <c r="AA3693"/>
  <c r="AB3693"/>
  <c r="AC3693"/>
  <c r="AD3693"/>
  <c r="AE3693"/>
  <c r="AF3693"/>
  <c r="AG3693"/>
  <c r="AH3693"/>
  <c r="AI3693"/>
  <c r="A3694"/>
  <c r="B3694"/>
  <c r="C3694"/>
  <c r="D3694"/>
  <c r="E3694"/>
  <c r="F3694"/>
  <c r="G3694"/>
  <c r="H3694"/>
  <c r="I3694"/>
  <c r="J3694"/>
  <c r="K3694"/>
  <c r="L3694"/>
  <c r="M3694"/>
  <c r="N3694"/>
  <c r="O3694"/>
  <c r="P3694"/>
  <c r="Q3694"/>
  <c r="R3694"/>
  <c r="S3694"/>
  <c r="T3694"/>
  <c r="U3694"/>
  <c r="V3694"/>
  <c r="W3694"/>
  <c r="X3694"/>
  <c r="Y3694"/>
  <c r="Z3694"/>
  <c r="AA3694"/>
  <c r="AB3694"/>
  <c r="AC3694"/>
  <c r="AD3694"/>
  <c r="AE3694"/>
  <c r="AF3694"/>
  <c r="AG3694"/>
  <c r="AH3694"/>
  <c r="AI3694"/>
  <c r="A3695"/>
  <c r="B3695"/>
  <c r="C3695"/>
  <c r="D3695"/>
  <c r="E3695"/>
  <c r="F3695"/>
  <c r="G3695"/>
  <c r="H3695"/>
  <c r="I3695"/>
  <c r="J3695"/>
  <c r="K3695"/>
  <c r="L3695"/>
  <c r="M3695"/>
  <c r="N3695"/>
  <c r="O3695"/>
  <c r="P3695"/>
  <c r="Q3695"/>
  <c r="R3695"/>
  <c r="S3695"/>
  <c r="T3695"/>
  <c r="U3695"/>
  <c r="V3695"/>
  <c r="W3695"/>
  <c r="X3695"/>
  <c r="Y3695"/>
  <c r="Z3695"/>
  <c r="AA3695"/>
  <c r="AB3695"/>
  <c r="AC3695"/>
  <c r="AD3695"/>
  <c r="AE3695"/>
  <c r="AF3695"/>
  <c r="AG3695"/>
  <c r="AH3695"/>
  <c r="AI3695"/>
  <c r="A3696"/>
  <c r="B3696"/>
  <c r="C3696"/>
  <c r="D3696"/>
  <c r="E3696"/>
  <c r="F3696"/>
  <c r="G3696"/>
  <c r="H3696"/>
  <c r="I3696"/>
  <c r="J3696"/>
  <c r="K3696"/>
  <c r="L3696"/>
  <c r="M3696"/>
  <c r="N3696"/>
  <c r="O3696"/>
  <c r="P3696"/>
  <c r="Q3696"/>
  <c r="R3696"/>
  <c r="S3696"/>
  <c r="T3696"/>
  <c r="U3696"/>
  <c r="V3696"/>
  <c r="W3696"/>
  <c r="X3696"/>
  <c r="Y3696"/>
  <c r="Z3696"/>
  <c r="AA3696"/>
  <c r="AB3696"/>
  <c r="AC3696"/>
  <c r="AD3696"/>
  <c r="AE3696"/>
  <c r="AF3696"/>
  <c r="AG3696"/>
  <c r="AH3696"/>
  <c r="AI3696"/>
  <c r="A3697"/>
  <c r="B3697"/>
  <c r="C3697"/>
  <c r="D3697"/>
  <c r="E3697"/>
  <c r="F3697"/>
  <c r="G3697"/>
  <c r="H3697"/>
  <c r="I3697"/>
  <c r="J3697"/>
  <c r="K3697"/>
  <c r="L3697"/>
  <c r="M3697"/>
  <c r="N3697"/>
  <c r="O3697"/>
  <c r="P3697"/>
  <c r="Q3697"/>
  <c r="R3697"/>
  <c r="S3697"/>
  <c r="T3697"/>
  <c r="U3697"/>
  <c r="V3697"/>
  <c r="W3697"/>
  <c r="X3697"/>
  <c r="Y3697"/>
  <c r="Z3697"/>
  <c r="AA3697"/>
  <c r="AB3697"/>
  <c r="AC3697"/>
  <c r="AD3697"/>
  <c r="AE3697"/>
  <c r="AF3697"/>
  <c r="AG3697"/>
  <c r="AH3697"/>
  <c r="AI3697"/>
  <c r="A3698"/>
  <c r="B3698"/>
  <c r="C3698"/>
  <c r="D3698"/>
  <c r="E3698"/>
  <c r="F3698"/>
  <c r="G3698"/>
  <c r="H3698"/>
  <c r="I3698"/>
  <c r="J3698"/>
  <c r="K3698"/>
  <c r="L3698"/>
  <c r="M3698"/>
  <c r="N3698"/>
  <c r="O3698"/>
  <c r="P3698"/>
  <c r="Q3698"/>
  <c r="R3698"/>
  <c r="S3698"/>
  <c r="T3698"/>
  <c r="U3698"/>
  <c r="V3698"/>
  <c r="W3698"/>
  <c r="X3698"/>
  <c r="Y3698"/>
  <c r="Z3698"/>
  <c r="AA3698"/>
  <c r="AB3698"/>
  <c r="AC3698"/>
  <c r="AD3698"/>
  <c r="AE3698"/>
  <c r="AF3698"/>
  <c r="AG3698"/>
  <c r="AH3698"/>
  <c r="AI3698"/>
  <c r="A3699"/>
  <c r="B3699"/>
  <c r="C3699"/>
  <c r="D3699"/>
  <c r="E3699"/>
  <c r="F3699"/>
  <c r="G3699"/>
  <c r="H3699"/>
  <c r="I3699"/>
  <c r="J3699"/>
  <c r="K3699"/>
  <c r="L3699"/>
  <c r="M3699"/>
  <c r="N3699"/>
  <c r="O3699"/>
  <c r="P3699"/>
  <c r="Q3699"/>
  <c r="R3699"/>
  <c r="S3699"/>
  <c r="T3699"/>
  <c r="U3699"/>
  <c r="V3699"/>
  <c r="W3699"/>
  <c r="X3699"/>
  <c r="Y3699"/>
  <c r="Z3699"/>
  <c r="AA3699"/>
  <c r="AB3699"/>
  <c r="AC3699"/>
  <c r="AD3699"/>
  <c r="AE3699"/>
  <c r="AF3699"/>
  <c r="AG3699"/>
  <c r="AH3699"/>
  <c r="AI3699"/>
  <c r="A3700"/>
  <c r="B3700"/>
  <c r="C3700"/>
  <c r="D3700"/>
  <c r="E3700"/>
  <c r="F3700"/>
  <c r="G3700"/>
  <c r="H3700"/>
  <c r="I3700"/>
  <c r="J3700"/>
  <c r="K3700"/>
  <c r="L3700"/>
  <c r="M3700"/>
  <c r="N3700"/>
  <c r="O3700"/>
  <c r="P3700"/>
  <c r="Q3700"/>
  <c r="R3700"/>
  <c r="S3700"/>
  <c r="T3700"/>
  <c r="U3700"/>
  <c r="V3700"/>
  <c r="W3700"/>
  <c r="X3700"/>
  <c r="Y3700"/>
  <c r="Z3700"/>
  <c r="AA3700"/>
  <c r="AB3700"/>
  <c r="AC3700"/>
  <c r="AD3700"/>
  <c r="AE3700"/>
  <c r="AF3700"/>
  <c r="AG3700"/>
  <c r="AH3700"/>
  <c r="AI3700"/>
  <c r="A3701"/>
  <c r="B3701"/>
  <c r="C3701"/>
  <c r="D3701"/>
  <c r="E3701"/>
  <c r="F3701"/>
  <c r="G3701"/>
  <c r="H3701"/>
  <c r="I3701"/>
  <c r="J3701"/>
  <c r="K3701"/>
  <c r="L3701"/>
  <c r="M3701"/>
  <c r="N3701"/>
  <c r="O3701"/>
  <c r="P3701"/>
  <c r="Q3701"/>
  <c r="R3701"/>
  <c r="S3701"/>
  <c r="T3701"/>
  <c r="U3701"/>
  <c r="V3701"/>
  <c r="W3701"/>
  <c r="X3701"/>
  <c r="Y3701"/>
  <c r="Z3701"/>
  <c r="AA3701"/>
  <c r="AB3701"/>
  <c r="AC3701"/>
  <c r="AD3701"/>
  <c r="AE3701"/>
  <c r="AF3701"/>
  <c r="AG3701"/>
  <c r="AH3701"/>
  <c r="AI3701"/>
  <c r="A3702"/>
  <c r="B3702"/>
  <c r="C3702"/>
  <c r="D3702"/>
  <c r="E3702"/>
  <c r="F3702"/>
  <c r="G3702"/>
  <c r="H3702"/>
  <c r="I3702"/>
  <c r="J3702"/>
  <c r="K3702"/>
  <c r="L3702"/>
  <c r="M3702"/>
  <c r="N3702"/>
  <c r="O3702"/>
  <c r="P3702"/>
  <c r="Q3702"/>
  <c r="R3702"/>
  <c r="S3702"/>
  <c r="T3702"/>
  <c r="U3702"/>
  <c r="V3702"/>
  <c r="W3702"/>
  <c r="X3702"/>
  <c r="Y3702"/>
  <c r="Z3702"/>
  <c r="AA3702"/>
  <c r="AB3702"/>
  <c r="AC3702"/>
  <c r="AD3702"/>
  <c r="AE3702"/>
  <c r="AF3702"/>
  <c r="AG3702"/>
  <c r="AH3702"/>
  <c r="AI3702"/>
  <c r="A3703"/>
  <c r="B3703"/>
  <c r="C3703"/>
  <c r="D3703"/>
  <c r="E3703"/>
  <c r="F3703"/>
  <c r="G3703"/>
  <c r="H3703"/>
  <c r="I3703"/>
  <c r="J3703"/>
  <c r="K3703"/>
  <c r="L3703"/>
  <c r="M3703"/>
  <c r="N3703"/>
  <c r="O3703"/>
  <c r="P3703"/>
  <c r="Q3703"/>
  <c r="R3703"/>
  <c r="S3703"/>
  <c r="T3703"/>
  <c r="U3703"/>
  <c r="V3703"/>
  <c r="W3703"/>
  <c r="X3703"/>
  <c r="Y3703"/>
  <c r="Z3703"/>
  <c r="AA3703"/>
  <c r="AB3703"/>
  <c r="AC3703"/>
  <c r="AD3703"/>
  <c r="AE3703"/>
  <c r="AF3703"/>
  <c r="AG3703"/>
  <c r="AH3703"/>
  <c r="AI3703"/>
  <c r="A3704"/>
  <c r="B3704"/>
  <c r="C3704"/>
  <c r="D3704"/>
  <c r="E3704"/>
  <c r="F3704"/>
  <c r="G3704"/>
  <c r="H3704"/>
  <c r="I3704"/>
  <c r="J3704"/>
  <c r="K3704"/>
  <c r="L3704"/>
  <c r="M3704"/>
  <c r="N3704"/>
  <c r="O3704"/>
  <c r="P3704"/>
  <c r="Q3704"/>
  <c r="R3704"/>
  <c r="S3704"/>
  <c r="T3704"/>
  <c r="U3704"/>
  <c r="V3704"/>
  <c r="W3704"/>
  <c r="X3704"/>
  <c r="Y3704"/>
  <c r="Z3704"/>
  <c r="AA3704"/>
  <c r="AB3704"/>
  <c r="AC3704"/>
  <c r="AD3704"/>
  <c r="AE3704"/>
  <c r="AF3704"/>
  <c r="AG3704"/>
  <c r="AH3704"/>
  <c r="AI3704"/>
  <c r="A3705"/>
  <c r="B3705"/>
  <c r="C3705"/>
  <c r="D3705"/>
  <c r="E3705"/>
  <c r="F3705"/>
  <c r="G3705"/>
  <c r="H3705"/>
  <c r="I3705"/>
  <c r="J3705"/>
  <c r="K3705"/>
  <c r="L3705"/>
  <c r="M3705"/>
  <c r="N3705"/>
  <c r="O3705"/>
  <c r="P3705"/>
  <c r="Q3705"/>
  <c r="R3705"/>
  <c r="S3705"/>
  <c r="T3705"/>
  <c r="U3705"/>
  <c r="V3705"/>
  <c r="W3705"/>
  <c r="X3705"/>
  <c r="Y3705"/>
  <c r="Z3705"/>
  <c r="AA3705"/>
  <c r="AB3705"/>
  <c r="AC3705"/>
  <c r="AD3705"/>
  <c r="AE3705"/>
  <c r="AF3705"/>
  <c r="AG3705"/>
  <c r="AH3705"/>
  <c r="AI3705"/>
  <c r="A3706"/>
  <c r="B3706"/>
  <c r="C3706"/>
  <c r="D3706"/>
  <c r="E3706"/>
  <c r="F3706"/>
  <c r="G3706"/>
  <c r="H3706"/>
  <c r="I3706"/>
  <c r="J3706"/>
  <c r="K3706"/>
  <c r="L3706"/>
  <c r="M3706"/>
  <c r="N3706"/>
  <c r="O3706"/>
  <c r="P3706"/>
  <c r="Q3706"/>
  <c r="R3706"/>
  <c r="S3706"/>
  <c r="T3706"/>
  <c r="U3706"/>
  <c r="V3706"/>
  <c r="W3706"/>
  <c r="X3706"/>
  <c r="Y3706"/>
  <c r="Z3706"/>
  <c r="AA3706"/>
  <c r="AB3706"/>
  <c r="AC3706"/>
  <c r="AD3706"/>
  <c r="AE3706"/>
  <c r="AF3706"/>
  <c r="AG3706"/>
  <c r="AH3706"/>
  <c r="AI3706"/>
  <c r="A3707"/>
  <c r="B3707"/>
  <c r="C3707"/>
  <c r="D3707"/>
  <c r="E3707"/>
  <c r="F3707"/>
  <c r="G3707"/>
  <c r="H3707"/>
  <c r="I3707"/>
  <c r="J3707"/>
  <c r="K3707"/>
  <c r="L3707"/>
  <c r="M3707"/>
  <c r="N3707"/>
  <c r="O3707"/>
  <c r="P3707"/>
  <c r="Q3707"/>
  <c r="R3707"/>
  <c r="S3707"/>
  <c r="T3707"/>
  <c r="U3707"/>
  <c r="V3707"/>
  <c r="W3707"/>
  <c r="X3707"/>
  <c r="Y3707"/>
  <c r="Z3707"/>
  <c r="AA3707"/>
  <c r="AB3707"/>
  <c r="AC3707"/>
  <c r="AD3707"/>
  <c r="AE3707"/>
  <c r="AF3707"/>
  <c r="AG3707"/>
  <c r="AH3707"/>
  <c r="AI3707"/>
  <c r="A3708"/>
  <c r="B3708"/>
  <c r="C3708"/>
  <c r="D3708"/>
  <c r="E3708"/>
  <c r="F3708"/>
  <c r="G3708"/>
  <c r="H3708"/>
  <c r="I3708"/>
  <c r="J3708"/>
  <c r="K3708"/>
  <c r="L3708"/>
  <c r="M3708"/>
  <c r="N3708"/>
  <c r="O3708"/>
  <c r="P3708"/>
  <c r="Q3708"/>
  <c r="R3708"/>
  <c r="S3708"/>
  <c r="T3708"/>
  <c r="U3708"/>
  <c r="V3708"/>
  <c r="W3708"/>
  <c r="X3708"/>
  <c r="Y3708"/>
  <c r="Z3708"/>
  <c r="AA3708"/>
  <c r="AB3708"/>
  <c r="AC3708"/>
  <c r="AD3708"/>
  <c r="AE3708"/>
  <c r="AF3708"/>
  <c r="AG3708"/>
  <c r="AH3708"/>
  <c r="AI3708"/>
  <c r="A3709"/>
  <c r="B3709"/>
  <c r="C3709"/>
  <c r="D3709"/>
  <c r="E3709"/>
  <c r="F3709"/>
  <c r="G3709"/>
  <c r="H3709"/>
  <c r="I3709"/>
  <c r="J3709"/>
  <c r="K3709"/>
  <c r="L3709"/>
  <c r="M3709"/>
  <c r="N3709"/>
  <c r="O3709"/>
  <c r="P3709"/>
  <c r="Q3709"/>
  <c r="R3709"/>
  <c r="S3709"/>
  <c r="T3709"/>
  <c r="U3709"/>
  <c r="V3709"/>
  <c r="W3709"/>
  <c r="X3709"/>
  <c r="Y3709"/>
  <c r="Z3709"/>
  <c r="AA3709"/>
  <c r="AB3709"/>
  <c r="AC3709"/>
  <c r="AD3709"/>
  <c r="AE3709"/>
  <c r="AF3709"/>
  <c r="AG3709"/>
  <c r="AH3709"/>
  <c r="AI3709"/>
  <c r="A3710"/>
  <c r="B3710"/>
  <c r="C3710"/>
  <c r="D3710"/>
  <c r="E3710"/>
  <c r="F3710"/>
  <c r="G3710"/>
  <c r="H3710"/>
  <c r="I3710"/>
  <c r="J3710"/>
  <c r="K3710"/>
  <c r="L3710"/>
  <c r="M3710"/>
  <c r="N3710"/>
  <c r="O3710"/>
  <c r="P3710"/>
  <c r="Q3710"/>
  <c r="R3710"/>
  <c r="S3710"/>
  <c r="T3710"/>
  <c r="U3710"/>
  <c r="V3710"/>
  <c r="W3710"/>
  <c r="X3710"/>
  <c r="Y3710"/>
  <c r="Z3710"/>
  <c r="AA3710"/>
  <c r="AB3710"/>
  <c r="AC3710"/>
  <c r="AD3710"/>
  <c r="AE3710"/>
  <c r="AF3710"/>
  <c r="AG3710"/>
  <c r="AH3710"/>
  <c r="AI3710"/>
  <c r="A3711"/>
  <c r="B3711"/>
  <c r="C3711"/>
  <c r="D3711"/>
  <c r="E3711"/>
  <c r="F3711"/>
  <c r="G3711"/>
  <c r="H3711"/>
  <c r="I3711"/>
  <c r="J3711"/>
  <c r="K3711"/>
  <c r="L3711"/>
  <c r="M3711"/>
  <c r="N3711"/>
  <c r="O3711"/>
  <c r="P3711"/>
  <c r="Q3711"/>
  <c r="R3711"/>
  <c r="S3711"/>
  <c r="T3711"/>
  <c r="U3711"/>
  <c r="V3711"/>
  <c r="W3711"/>
  <c r="X3711"/>
  <c r="Y3711"/>
  <c r="Z3711"/>
  <c r="AA3711"/>
  <c r="AB3711"/>
  <c r="AC3711"/>
  <c r="AD3711"/>
  <c r="AE3711"/>
  <c r="AF3711"/>
  <c r="AG3711"/>
  <c r="AH3711"/>
  <c r="AI3711"/>
  <c r="A3712"/>
  <c r="B3712"/>
  <c r="C3712"/>
  <c r="D3712"/>
  <c r="E3712"/>
  <c r="F3712"/>
  <c r="G3712"/>
  <c r="H3712"/>
  <c r="I3712"/>
  <c r="J3712"/>
  <c r="K3712"/>
  <c r="L3712"/>
  <c r="M3712"/>
  <c r="N3712"/>
  <c r="O3712"/>
  <c r="P3712"/>
  <c r="Q3712"/>
  <c r="R3712"/>
  <c r="S3712"/>
  <c r="T3712"/>
  <c r="U3712"/>
  <c r="V3712"/>
  <c r="W3712"/>
  <c r="X3712"/>
  <c r="Y3712"/>
  <c r="Z3712"/>
  <c r="AA3712"/>
  <c r="AB3712"/>
  <c r="AC3712"/>
  <c r="AD3712"/>
  <c r="AE3712"/>
  <c r="AF3712"/>
  <c r="AG3712"/>
  <c r="AH3712"/>
  <c r="AI3712"/>
  <c r="A3713"/>
  <c r="B3713"/>
  <c r="C3713"/>
  <c r="D3713"/>
  <c r="E3713"/>
  <c r="F3713"/>
  <c r="G3713"/>
  <c r="H3713"/>
  <c r="I3713"/>
  <c r="J3713"/>
  <c r="K3713"/>
  <c r="L3713"/>
  <c r="M3713"/>
  <c r="N3713"/>
  <c r="O3713"/>
  <c r="P3713"/>
  <c r="Q3713"/>
  <c r="R3713"/>
  <c r="S3713"/>
  <c r="T3713"/>
  <c r="U3713"/>
  <c r="V3713"/>
  <c r="W3713"/>
  <c r="X3713"/>
  <c r="Y3713"/>
  <c r="Z3713"/>
  <c r="AA3713"/>
  <c r="AB3713"/>
  <c r="AC3713"/>
  <c r="AD3713"/>
  <c r="AE3713"/>
  <c r="AF3713"/>
  <c r="AG3713"/>
  <c r="AH3713"/>
  <c r="AI3713"/>
  <c r="A3714"/>
  <c r="B3714"/>
  <c r="C3714"/>
  <c r="D3714"/>
  <c r="E3714"/>
  <c r="F3714"/>
  <c r="G3714"/>
  <c r="H3714"/>
  <c r="I3714"/>
  <c r="J3714"/>
  <c r="K3714"/>
  <c r="L3714"/>
  <c r="M3714"/>
  <c r="N3714"/>
  <c r="O3714"/>
  <c r="P3714"/>
  <c r="Q3714"/>
  <c r="R3714"/>
  <c r="S3714"/>
  <c r="T3714"/>
  <c r="U3714"/>
  <c r="V3714"/>
  <c r="W3714"/>
  <c r="X3714"/>
  <c r="Y3714"/>
  <c r="Z3714"/>
  <c r="AA3714"/>
  <c r="AB3714"/>
  <c r="AC3714"/>
  <c r="AD3714"/>
  <c r="AE3714"/>
  <c r="AF3714"/>
  <c r="AG3714"/>
  <c r="AH3714"/>
  <c r="AI3714"/>
  <c r="A3715"/>
  <c r="B3715"/>
  <c r="C3715"/>
  <c r="D3715"/>
  <c r="E3715"/>
  <c r="F3715"/>
  <c r="G3715"/>
  <c r="H3715"/>
  <c r="I3715"/>
  <c r="J3715"/>
  <c r="K3715"/>
  <c r="L3715"/>
  <c r="M3715"/>
  <c r="N3715"/>
  <c r="O3715"/>
  <c r="P3715"/>
  <c r="Q3715"/>
  <c r="R3715"/>
  <c r="S3715"/>
  <c r="T3715"/>
  <c r="U3715"/>
  <c r="V3715"/>
  <c r="W3715"/>
  <c r="X3715"/>
  <c r="Y3715"/>
  <c r="Z3715"/>
  <c r="AA3715"/>
  <c r="AB3715"/>
  <c r="AC3715"/>
  <c r="AD3715"/>
  <c r="AE3715"/>
  <c r="AF3715"/>
  <c r="AG3715"/>
  <c r="AH3715"/>
  <c r="AI3715"/>
  <c r="A3716"/>
  <c r="B3716"/>
  <c r="C3716"/>
  <c r="D3716"/>
  <c r="E3716"/>
  <c r="F3716"/>
  <c r="G3716"/>
  <c r="H3716"/>
  <c r="I3716"/>
  <c r="J3716"/>
  <c r="K3716"/>
  <c r="L3716"/>
  <c r="M3716"/>
  <c r="N3716"/>
  <c r="O3716"/>
  <c r="P3716"/>
  <c r="Q3716"/>
  <c r="R3716"/>
  <c r="S3716"/>
  <c r="T3716"/>
  <c r="U3716"/>
  <c r="V3716"/>
  <c r="W3716"/>
  <c r="X3716"/>
  <c r="Y3716"/>
  <c r="Z3716"/>
  <c r="AA3716"/>
  <c r="AB3716"/>
  <c r="AC3716"/>
  <c r="AD3716"/>
  <c r="AE3716"/>
  <c r="AF3716"/>
  <c r="AG3716"/>
  <c r="AH3716"/>
  <c r="AI3716"/>
  <c r="A3717"/>
  <c r="B3717"/>
  <c r="C3717"/>
  <c r="D3717"/>
  <c r="E3717"/>
  <c r="F3717"/>
  <c r="G3717"/>
  <c r="H3717"/>
  <c r="I3717"/>
  <c r="J3717"/>
  <c r="K3717"/>
  <c r="L3717"/>
  <c r="M3717"/>
  <c r="N3717"/>
  <c r="O3717"/>
  <c r="P3717"/>
  <c r="Q3717"/>
  <c r="R3717"/>
  <c r="S3717"/>
  <c r="T3717"/>
  <c r="U3717"/>
  <c r="V3717"/>
  <c r="W3717"/>
  <c r="X3717"/>
  <c r="Y3717"/>
  <c r="Z3717"/>
  <c r="AA3717"/>
  <c r="AB3717"/>
  <c r="AC3717"/>
  <c r="AD3717"/>
  <c r="AE3717"/>
  <c r="AF3717"/>
  <c r="AG3717"/>
  <c r="AH3717"/>
  <c r="AI3717"/>
  <c r="A3718"/>
  <c r="B3718"/>
  <c r="C3718"/>
  <c r="D3718"/>
  <c r="E3718"/>
  <c r="F3718"/>
  <c r="G3718"/>
  <c r="H3718"/>
  <c r="I3718"/>
  <c r="J3718"/>
  <c r="K3718"/>
  <c r="L3718"/>
  <c r="M3718"/>
  <c r="N3718"/>
  <c r="O3718"/>
  <c r="P3718"/>
  <c r="Q3718"/>
  <c r="R3718"/>
  <c r="S3718"/>
  <c r="T3718"/>
  <c r="U3718"/>
  <c r="V3718"/>
  <c r="W3718"/>
  <c r="X3718"/>
  <c r="Y3718"/>
  <c r="Z3718"/>
  <c r="AA3718"/>
  <c r="AB3718"/>
  <c r="AC3718"/>
  <c r="AD3718"/>
  <c r="AE3718"/>
  <c r="AF3718"/>
  <c r="AG3718"/>
  <c r="AH3718"/>
  <c r="AI3718"/>
  <c r="A3719"/>
  <c r="B3719"/>
  <c r="C3719"/>
  <c r="D3719"/>
  <c r="E3719"/>
  <c r="F3719"/>
  <c r="G3719"/>
  <c r="H3719"/>
  <c r="I3719"/>
  <c r="J3719"/>
  <c r="K3719"/>
  <c r="L3719"/>
  <c r="M3719"/>
  <c r="N3719"/>
  <c r="O3719"/>
  <c r="P3719"/>
  <c r="Q3719"/>
  <c r="R3719"/>
  <c r="S3719"/>
  <c r="T3719"/>
  <c r="U3719"/>
  <c r="V3719"/>
  <c r="W3719"/>
  <c r="X3719"/>
  <c r="Y3719"/>
  <c r="Z3719"/>
  <c r="AA3719"/>
  <c r="AB3719"/>
  <c r="AC3719"/>
  <c r="AD3719"/>
  <c r="AE3719"/>
  <c r="AF3719"/>
  <c r="AG3719"/>
  <c r="AH3719"/>
  <c r="AI3719"/>
  <c r="A3720"/>
  <c r="B3720"/>
  <c r="C3720"/>
  <c r="D3720"/>
  <c r="E3720"/>
  <c r="F3720"/>
  <c r="G3720"/>
  <c r="H3720"/>
  <c r="I3720"/>
  <c r="J3720"/>
  <c r="K3720"/>
  <c r="L3720"/>
  <c r="M3720"/>
  <c r="N3720"/>
  <c r="O3720"/>
  <c r="P3720"/>
  <c r="Q3720"/>
  <c r="R3720"/>
  <c r="S3720"/>
  <c r="T3720"/>
  <c r="U3720"/>
  <c r="V3720"/>
  <c r="W3720"/>
  <c r="X3720"/>
  <c r="Y3720"/>
  <c r="Z3720"/>
  <c r="AA3720"/>
  <c r="AB3720"/>
  <c r="AC3720"/>
  <c r="AD3720"/>
  <c r="AE3720"/>
  <c r="AF3720"/>
  <c r="AG3720"/>
  <c r="AH3720"/>
  <c r="AI3720"/>
  <c r="A3721"/>
  <c r="B3721"/>
  <c r="C3721"/>
  <c r="D3721"/>
  <c r="E3721"/>
  <c r="F3721"/>
  <c r="G3721"/>
  <c r="H3721"/>
  <c r="I3721"/>
  <c r="J3721"/>
  <c r="K3721"/>
  <c r="L3721"/>
  <c r="M3721"/>
  <c r="N3721"/>
  <c r="O3721"/>
  <c r="P3721"/>
  <c r="Q3721"/>
  <c r="R3721"/>
  <c r="S3721"/>
  <c r="T3721"/>
  <c r="U3721"/>
  <c r="V3721"/>
  <c r="W3721"/>
  <c r="X3721"/>
  <c r="Y3721"/>
  <c r="Z3721"/>
  <c r="AA3721"/>
  <c r="AB3721"/>
  <c r="AC3721"/>
  <c r="AD3721"/>
  <c r="AE3721"/>
  <c r="AF3721"/>
  <c r="AG3721"/>
  <c r="AH3721"/>
  <c r="AI3721"/>
  <c r="A3722"/>
  <c r="B3722"/>
  <c r="C3722"/>
  <c r="D3722"/>
  <c r="E3722"/>
  <c r="F3722"/>
  <c r="G3722"/>
  <c r="H3722"/>
  <c r="I3722"/>
  <c r="J3722"/>
  <c r="K3722"/>
  <c r="L3722"/>
  <c r="M3722"/>
  <c r="N3722"/>
  <c r="O3722"/>
  <c r="P3722"/>
  <c r="Q3722"/>
  <c r="R3722"/>
  <c r="S3722"/>
  <c r="T3722"/>
  <c r="U3722"/>
  <c r="V3722"/>
  <c r="W3722"/>
  <c r="X3722"/>
  <c r="Y3722"/>
  <c r="Z3722"/>
  <c r="AA3722"/>
  <c r="AB3722"/>
  <c r="AC3722"/>
  <c r="AD3722"/>
  <c r="AE3722"/>
  <c r="AF3722"/>
  <c r="AG3722"/>
  <c r="AH3722"/>
  <c r="AI3722"/>
  <c r="A3723"/>
  <c r="B3723"/>
  <c r="C3723"/>
  <c r="D3723"/>
  <c r="E3723"/>
  <c r="F3723"/>
  <c r="G3723"/>
  <c r="H3723"/>
  <c r="I3723"/>
  <c r="J3723"/>
  <c r="K3723"/>
  <c r="L3723"/>
  <c r="M3723"/>
  <c r="N3723"/>
  <c r="O3723"/>
  <c r="P3723"/>
  <c r="Q3723"/>
  <c r="R3723"/>
  <c r="S3723"/>
  <c r="T3723"/>
  <c r="U3723"/>
  <c r="V3723"/>
  <c r="W3723"/>
  <c r="X3723"/>
  <c r="Y3723"/>
  <c r="Z3723"/>
  <c r="AA3723"/>
  <c r="AB3723"/>
  <c r="AC3723"/>
  <c r="AD3723"/>
  <c r="AE3723"/>
  <c r="AF3723"/>
  <c r="AG3723"/>
  <c r="AH3723"/>
  <c r="AI3723"/>
  <c r="A3724"/>
  <c r="B3724"/>
  <c r="C3724"/>
  <c r="D3724"/>
  <c r="E3724"/>
  <c r="F3724"/>
  <c r="G3724"/>
  <c r="H3724"/>
  <c r="I3724"/>
  <c r="J3724"/>
  <c r="K3724"/>
  <c r="L3724"/>
  <c r="M3724"/>
  <c r="N3724"/>
  <c r="O3724"/>
  <c r="P3724"/>
  <c r="Q3724"/>
  <c r="R3724"/>
  <c r="S3724"/>
  <c r="T3724"/>
  <c r="U3724"/>
  <c r="V3724"/>
  <c r="W3724"/>
  <c r="X3724"/>
  <c r="Y3724"/>
  <c r="Z3724"/>
  <c r="AA3724"/>
  <c r="AB3724"/>
  <c r="AC3724"/>
  <c r="AD3724"/>
  <c r="AE3724"/>
  <c r="AF3724"/>
  <c r="AG3724"/>
  <c r="AH3724"/>
  <c r="AI3724"/>
  <c r="A3725"/>
  <c r="B3725"/>
  <c r="C3725"/>
  <c r="D3725"/>
  <c r="E3725"/>
  <c r="F3725"/>
  <c r="G3725"/>
  <c r="H3725"/>
  <c r="I3725"/>
  <c r="J3725"/>
  <c r="K3725"/>
  <c r="L3725"/>
  <c r="M3725"/>
  <c r="N3725"/>
  <c r="O3725"/>
  <c r="P3725"/>
  <c r="Q3725"/>
  <c r="R3725"/>
  <c r="S3725"/>
  <c r="T3725"/>
  <c r="U3725"/>
  <c r="V3725"/>
  <c r="W3725"/>
  <c r="X3725"/>
  <c r="Y3725"/>
  <c r="Z3725"/>
  <c r="AA3725"/>
  <c r="AB3725"/>
  <c r="AC3725"/>
  <c r="AD3725"/>
  <c r="AE3725"/>
  <c r="AF3725"/>
  <c r="AG3725"/>
  <c r="AH3725"/>
  <c r="AI3725"/>
  <c r="A3726"/>
  <c r="B3726"/>
  <c r="C3726"/>
  <c r="D3726"/>
  <c r="E3726"/>
  <c r="F3726"/>
  <c r="G3726"/>
  <c r="H3726"/>
  <c r="I3726"/>
  <c r="J3726"/>
  <c r="K3726"/>
  <c r="L3726"/>
  <c r="M3726"/>
  <c r="N3726"/>
  <c r="O3726"/>
  <c r="P3726"/>
  <c r="Q3726"/>
  <c r="R3726"/>
  <c r="S3726"/>
  <c r="T3726"/>
  <c r="U3726"/>
  <c r="V3726"/>
  <c r="W3726"/>
  <c r="X3726"/>
  <c r="Y3726"/>
  <c r="Z3726"/>
  <c r="AA3726"/>
  <c r="AB3726"/>
  <c r="AC3726"/>
  <c r="AD3726"/>
  <c r="AE3726"/>
  <c r="AF3726"/>
  <c r="AG3726"/>
  <c r="AH3726"/>
  <c r="AI3726"/>
  <c r="A3727"/>
  <c r="B3727"/>
  <c r="C3727"/>
  <c r="D3727"/>
  <c r="E3727"/>
  <c r="F3727"/>
  <c r="G3727"/>
  <c r="H3727"/>
  <c r="I3727"/>
  <c r="J3727"/>
  <c r="K3727"/>
  <c r="L3727"/>
  <c r="M3727"/>
  <c r="N3727"/>
  <c r="O3727"/>
  <c r="P3727"/>
  <c r="Q3727"/>
  <c r="R3727"/>
  <c r="S3727"/>
  <c r="T3727"/>
  <c r="U3727"/>
  <c r="V3727"/>
  <c r="W3727"/>
  <c r="X3727"/>
  <c r="Y3727"/>
  <c r="Z3727"/>
  <c r="AA3727"/>
  <c r="AB3727"/>
  <c r="AC3727"/>
  <c r="AD3727"/>
  <c r="AE3727"/>
  <c r="AF3727"/>
  <c r="AG3727"/>
  <c r="AH3727"/>
  <c r="AI3727"/>
  <c r="A3728"/>
  <c r="B3728"/>
  <c r="C3728"/>
  <c r="D3728"/>
  <c r="E3728"/>
  <c r="F3728"/>
  <c r="G3728"/>
  <c r="H3728"/>
  <c r="I3728"/>
  <c r="J3728"/>
  <c r="K3728"/>
  <c r="L3728"/>
  <c r="M3728"/>
  <c r="N3728"/>
  <c r="O3728"/>
  <c r="P3728"/>
  <c r="Q3728"/>
  <c r="R3728"/>
  <c r="S3728"/>
  <c r="T3728"/>
  <c r="U3728"/>
  <c r="V3728"/>
  <c r="W3728"/>
  <c r="X3728"/>
  <c r="Y3728"/>
  <c r="Z3728"/>
  <c r="AA3728"/>
  <c r="AB3728"/>
  <c r="AC3728"/>
  <c r="AD3728"/>
  <c r="AE3728"/>
  <c r="AF3728"/>
  <c r="AG3728"/>
  <c r="AH3728"/>
  <c r="AI3728"/>
  <c r="A3729"/>
  <c r="B3729"/>
  <c r="C3729"/>
  <c r="D3729"/>
  <c r="E3729"/>
  <c r="F3729"/>
  <c r="G3729"/>
  <c r="H3729"/>
  <c r="I3729"/>
  <c r="J3729"/>
  <c r="K3729"/>
  <c r="L3729"/>
  <c r="M3729"/>
  <c r="N3729"/>
  <c r="O3729"/>
  <c r="P3729"/>
  <c r="Q3729"/>
  <c r="R3729"/>
  <c r="S3729"/>
  <c r="T3729"/>
  <c r="U3729"/>
  <c r="V3729"/>
  <c r="W3729"/>
  <c r="X3729"/>
  <c r="Y3729"/>
  <c r="Z3729"/>
  <c r="AA3729"/>
  <c r="AB3729"/>
  <c r="AC3729"/>
  <c r="AD3729"/>
  <c r="AE3729"/>
  <c r="AF3729"/>
  <c r="AG3729"/>
  <c r="AH3729"/>
  <c r="AI3729"/>
  <c r="A3730"/>
  <c r="B3730"/>
  <c r="C3730"/>
  <c r="D3730"/>
  <c r="E3730"/>
  <c r="F3730"/>
  <c r="G3730"/>
  <c r="H3730"/>
  <c r="I3730"/>
  <c r="J3730"/>
  <c r="K3730"/>
  <c r="L3730"/>
  <c r="M3730"/>
  <c r="N3730"/>
  <c r="O3730"/>
  <c r="P3730"/>
  <c r="Q3730"/>
  <c r="R3730"/>
  <c r="S3730"/>
  <c r="T3730"/>
  <c r="U3730"/>
  <c r="V3730"/>
  <c r="W3730"/>
  <c r="X3730"/>
  <c r="Y3730"/>
  <c r="Z3730"/>
  <c r="AA3730"/>
  <c r="AB3730"/>
  <c r="AC3730"/>
  <c r="AD3730"/>
  <c r="AE3730"/>
  <c r="AF3730"/>
  <c r="AG3730"/>
  <c r="AH3730"/>
  <c r="AI3730"/>
  <c r="A3731"/>
  <c r="B3731"/>
  <c r="C3731"/>
  <c r="D3731"/>
  <c r="E3731"/>
  <c r="F3731"/>
  <c r="G3731"/>
  <c r="H3731"/>
  <c r="I3731"/>
  <c r="J3731"/>
  <c r="K3731"/>
  <c r="L3731"/>
  <c r="M3731"/>
  <c r="N3731"/>
  <c r="O3731"/>
  <c r="P3731"/>
  <c r="Q3731"/>
  <c r="R3731"/>
  <c r="S3731"/>
  <c r="T3731"/>
  <c r="U3731"/>
  <c r="V3731"/>
  <c r="W3731"/>
  <c r="X3731"/>
  <c r="Y3731"/>
  <c r="Z3731"/>
  <c r="AA3731"/>
  <c r="AB3731"/>
  <c r="AC3731"/>
  <c r="AD3731"/>
  <c r="AE3731"/>
  <c r="AF3731"/>
  <c r="AG3731"/>
  <c r="AH3731"/>
  <c r="AI3731"/>
  <c r="A3732"/>
  <c r="B3732"/>
  <c r="C3732"/>
  <c r="D3732"/>
  <c r="E3732"/>
  <c r="F3732"/>
  <c r="G3732"/>
  <c r="H3732"/>
  <c r="I3732"/>
  <c r="J3732"/>
  <c r="K3732"/>
  <c r="L3732"/>
  <c r="M3732"/>
  <c r="N3732"/>
  <c r="O3732"/>
  <c r="P3732"/>
  <c r="Q3732"/>
  <c r="R3732"/>
  <c r="S3732"/>
  <c r="T3732"/>
  <c r="U3732"/>
  <c r="V3732"/>
  <c r="W3732"/>
  <c r="X3732"/>
  <c r="Y3732"/>
  <c r="Z3732"/>
  <c r="AA3732"/>
  <c r="AB3732"/>
  <c r="AC3732"/>
  <c r="AD3732"/>
  <c r="AE3732"/>
  <c r="AF3732"/>
  <c r="AG3732"/>
  <c r="AH3732"/>
  <c r="AI3732"/>
  <c r="A3733"/>
  <c r="B3733"/>
  <c r="C3733"/>
  <c r="D3733"/>
  <c r="E3733"/>
  <c r="F3733"/>
  <c r="G3733"/>
  <c r="H3733"/>
  <c r="I3733"/>
  <c r="J3733"/>
  <c r="K3733"/>
  <c r="L3733"/>
  <c r="M3733"/>
  <c r="N3733"/>
  <c r="O3733"/>
  <c r="P3733"/>
  <c r="Q3733"/>
  <c r="R3733"/>
  <c r="S3733"/>
  <c r="T3733"/>
  <c r="U3733"/>
  <c r="V3733"/>
  <c r="W3733"/>
  <c r="X3733"/>
  <c r="Y3733"/>
  <c r="Z3733"/>
  <c r="AA3733"/>
  <c r="AB3733"/>
  <c r="AC3733"/>
  <c r="AD3733"/>
  <c r="AE3733"/>
  <c r="AF3733"/>
  <c r="AG3733"/>
  <c r="AH3733"/>
  <c r="AI3733"/>
  <c r="A3734"/>
  <c r="B3734"/>
  <c r="C3734"/>
  <c r="D3734"/>
  <c r="E3734"/>
  <c r="F3734"/>
  <c r="G3734"/>
  <c r="H3734"/>
  <c r="I3734"/>
  <c r="J3734"/>
  <c r="K3734"/>
  <c r="L3734"/>
  <c r="M3734"/>
  <c r="N3734"/>
  <c r="O3734"/>
  <c r="P3734"/>
  <c r="Q3734"/>
  <c r="R3734"/>
  <c r="S3734"/>
  <c r="T3734"/>
  <c r="U3734"/>
  <c r="V3734"/>
  <c r="W3734"/>
  <c r="X3734"/>
  <c r="Y3734"/>
  <c r="Z3734"/>
  <c r="AA3734"/>
  <c r="AB3734"/>
  <c r="AC3734"/>
  <c r="AD3734"/>
  <c r="AE3734"/>
  <c r="AF3734"/>
  <c r="AG3734"/>
  <c r="AH3734"/>
  <c r="AI3734"/>
  <c r="A3735"/>
  <c r="B3735"/>
  <c r="C3735"/>
  <c r="D3735"/>
  <c r="E3735"/>
  <c r="F3735"/>
  <c r="G3735"/>
  <c r="H3735"/>
  <c r="I3735"/>
  <c r="J3735"/>
  <c r="K3735"/>
  <c r="L3735"/>
  <c r="M3735"/>
  <c r="N3735"/>
  <c r="O3735"/>
  <c r="P3735"/>
  <c r="Q3735"/>
  <c r="R3735"/>
  <c r="S3735"/>
  <c r="T3735"/>
  <c r="U3735"/>
  <c r="V3735"/>
  <c r="W3735"/>
  <c r="X3735"/>
  <c r="Y3735"/>
  <c r="Z3735"/>
  <c r="AA3735"/>
  <c r="AB3735"/>
  <c r="AC3735"/>
  <c r="AD3735"/>
  <c r="AE3735"/>
  <c r="AF3735"/>
  <c r="AG3735"/>
  <c r="AH3735"/>
  <c r="AI3735"/>
  <c r="A3736"/>
  <c r="B3736"/>
  <c r="C3736"/>
  <c r="D3736"/>
  <c r="E3736"/>
  <c r="F3736"/>
  <c r="G3736"/>
  <c r="H3736"/>
  <c r="I3736"/>
  <c r="J3736"/>
  <c r="K3736"/>
  <c r="L3736"/>
  <c r="M3736"/>
  <c r="N3736"/>
  <c r="O3736"/>
  <c r="P3736"/>
  <c r="Q3736"/>
  <c r="R3736"/>
  <c r="S3736"/>
  <c r="T3736"/>
  <c r="U3736"/>
  <c r="V3736"/>
  <c r="W3736"/>
  <c r="X3736"/>
  <c r="Y3736"/>
  <c r="Z3736"/>
  <c r="AA3736"/>
  <c r="AB3736"/>
  <c r="AC3736"/>
  <c r="AD3736"/>
  <c r="AE3736"/>
  <c r="AF3736"/>
  <c r="AG3736"/>
  <c r="AH3736"/>
  <c r="AI3736"/>
  <c r="A3737"/>
  <c r="B3737"/>
  <c r="C3737"/>
  <c r="D3737"/>
  <c r="E3737"/>
  <c r="F3737"/>
  <c r="G3737"/>
  <c r="H3737"/>
  <c r="I3737"/>
  <c r="J3737"/>
  <c r="K3737"/>
  <c r="L3737"/>
  <c r="M3737"/>
  <c r="N3737"/>
  <c r="O3737"/>
  <c r="P3737"/>
  <c r="Q3737"/>
  <c r="R3737"/>
  <c r="S3737"/>
  <c r="T3737"/>
  <c r="U3737"/>
  <c r="V3737"/>
  <c r="W3737"/>
  <c r="X3737"/>
  <c r="Y3737"/>
  <c r="Z3737"/>
  <c r="AA3737"/>
  <c r="AB3737"/>
  <c r="AC3737"/>
  <c r="AD3737"/>
  <c r="AE3737"/>
  <c r="AF3737"/>
  <c r="AG3737"/>
  <c r="AH3737"/>
  <c r="AI3737"/>
  <c r="A3738"/>
  <c r="B3738"/>
  <c r="C3738"/>
  <c r="D3738"/>
  <c r="E3738"/>
  <c r="F3738"/>
  <c r="G3738"/>
  <c r="H3738"/>
  <c r="I3738"/>
  <c r="J3738"/>
  <c r="K3738"/>
  <c r="L3738"/>
  <c r="M3738"/>
  <c r="N3738"/>
  <c r="O3738"/>
  <c r="P3738"/>
  <c r="Q3738"/>
  <c r="R3738"/>
  <c r="S3738"/>
  <c r="T3738"/>
  <c r="U3738"/>
  <c r="V3738"/>
  <c r="W3738"/>
  <c r="X3738"/>
  <c r="Y3738"/>
  <c r="Z3738"/>
  <c r="AA3738"/>
  <c r="AB3738"/>
  <c r="AC3738"/>
  <c r="AD3738"/>
  <c r="AE3738"/>
  <c r="AF3738"/>
  <c r="AG3738"/>
  <c r="AH3738"/>
  <c r="AI3738"/>
  <c r="A3739"/>
  <c r="B3739"/>
  <c r="C3739"/>
  <c r="D3739"/>
  <c r="E3739"/>
  <c r="F3739"/>
  <c r="G3739"/>
  <c r="H3739"/>
  <c r="I3739"/>
  <c r="J3739"/>
  <c r="K3739"/>
  <c r="L3739"/>
  <c r="M3739"/>
  <c r="N3739"/>
  <c r="O3739"/>
  <c r="P3739"/>
  <c r="Q3739"/>
  <c r="R3739"/>
  <c r="S3739"/>
  <c r="T3739"/>
  <c r="U3739"/>
  <c r="V3739"/>
  <c r="W3739"/>
  <c r="X3739"/>
  <c r="Y3739"/>
  <c r="Z3739"/>
  <c r="AA3739"/>
  <c r="AB3739"/>
  <c r="AC3739"/>
  <c r="AD3739"/>
  <c r="AE3739"/>
  <c r="AF3739"/>
  <c r="AG3739"/>
  <c r="AH3739"/>
  <c r="AI3739"/>
  <c r="A3740"/>
  <c r="B3740"/>
  <c r="C3740"/>
  <c r="D3740"/>
  <c r="E3740"/>
  <c r="F3740"/>
  <c r="G3740"/>
  <c r="H3740"/>
  <c r="I3740"/>
  <c r="J3740"/>
  <c r="K3740"/>
  <c r="L3740"/>
  <c r="M3740"/>
  <c r="N3740"/>
  <c r="O3740"/>
  <c r="P3740"/>
  <c r="Q3740"/>
  <c r="R3740"/>
  <c r="S3740"/>
  <c r="T3740"/>
  <c r="U3740"/>
  <c r="V3740"/>
  <c r="W3740"/>
  <c r="X3740"/>
  <c r="Y3740"/>
  <c r="Z3740"/>
  <c r="AA3740"/>
  <c r="AB3740"/>
  <c r="AC3740"/>
  <c r="AD3740"/>
  <c r="AE3740"/>
  <c r="AF3740"/>
  <c r="AG3740"/>
  <c r="AH3740"/>
  <c r="AI3740"/>
  <c r="A3741"/>
  <c r="B3741"/>
  <c r="C3741"/>
  <c r="D3741"/>
  <c r="E3741"/>
  <c r="F3741"/>
  <c r="G3741"/>
  <c r="H3741"/>
  <c r="I3741"/>
  <c r="J3741"/>
  <c r="K3741"/>
  <c r="L3741"/>
  <c r="M3741"/>
  <c r="N3741"/>
  <c r="O3741"/>
  <c r="P3741"/>
  <c r="Q3741"/>
  <c r="R3741"/>
  <c r="S3741"/>
  <c r="T3741"/>
  <c r="U3741"/>
  <c r="V3741"/>
  <c r="W3741"/>
  <c r="X3741"/>
  <c r="Y3741"/>
  <c r="Z3741"/>
  <c r="AA3741"/>
  <c r="AB3741"/>
  <c r="AC3741"/>
  <c r="AD3741"/>
  <c r="AE3741"/>
  <c r="AF3741"/>
  <c r="AG3741"/>
  <c r="AH3741"/>
  <c r="AI3741"/>
  <c r="A3742"/>
  <c r="B3742"/>
  <c r="C3742"/>
  <c r="D3742"/>
  <c r="E3742"/>
  <c r="F3742"/>
  <c r="G3742"/>
  <c r="H3742"/>
  <c r="I3742"/>
  <c r="J3742"/>
  <c r="K3742"/>
  <c r="L3742"/>
  <c r="M3742"/>
  <c r="N3742"/>
  <c r="O3742"/>
  <c r="P3742"/>
  <c r="Q3742"/>
  <c r="R3742"/>
  <c r="S3742"/>
  <c r="T3742"/>
  <c r="U3742"/>
  <c r="V3742"/>
  <c r="W3742"/>
  <c r="X3742"/>
  <c r="Y3742"/>
  <c r="Z3742"/>
  <c r="AA3742"/>
  <c r="AB3742"/>
  <c r="AC3742"/>
  <c r="AD3742"/>
  <c r="AE3742"/>
  <c r="AF3742"/>
  <c r="AG3742"/>
  <c r="AH3742"/>
  <c r="AI3742"/>
  <c r="A3743"/>
  <c r="B3743"/>
  <c r="C3743"/>
  <c r="D3743"/>
  <c r="E3743"/>
  <c r="F3743"/>
  <c r="G3743"/>
  <c r="H3743"/>
  <c r="I3743"/>
  <c r="J3743"/>
  <c r="K3743"/>
  <c r="L3743"/>
  <c r="M3743"/>
  <c r="N3743"/>
  <c r="O3743"/>
  <c r="P3743"/>
  <c r="Q3743"/>
  <c r="R3743"/>
  <c r="S3743"/>
  <c r="T3743"/>
  <c r="U3743"/>
  <c r="V3743"/>
  <c r="W3743"/>
  <c r="X3743"/>
  <c r="Y3743"/>
  <c r="Z3743"/>
  <c r="AA3743"/>
  <c r="AB3743"/>
  <c r="AC3743"/>
  <c r="AD3743"/>
  <c r="AE3743"/>
  <c r="AF3743"/>
  <c r="AG3743"/>
  <c r="AH3743"/>
  <c r="AI3743"/>
  <c r="A3744"/>
  <c r="B3744"/>
  <c r="C3744"/>
  <c r="D3744"/>
  <c r="E3744"/>
  <c r="F3744"/>
  <c r="G3744"/>
  <c r="H3744"/>
  <c r="I3744"/>
  <c r="J3744"/>
  <c r="K3744"/>
  <c r="L3744"/>
  <c r="M3744"/>
  <c r="N3744"/>
  <c r="O3744"/>
  <c r="P3744"/>
  <c r="Q3744"/>
  <c r="R3744"/>
  <c r="S3744"/>
  <c r="T3744"/>
  <c r="U3744"/>
  <c r="V3744"/>
  <c r="W3744"/>
  <c r="X3744"/>
  <c r="Y3744"/>
  <c r="Z3744"/>
  <c r="AA3744"/>
  <c r="AB3744"/>
  <c r="AC3744"/>
  <c r="AD3744"/>
  <c r="AE3744"/>
  <c r="AF3744"/>
  <c r="AG3744"/>
  <c r="AH3744"/>
  <c r="AI3744"/>
  <c r="A3745"/>
  <c r="B3745"/>
  <c r="C3745"/>
  <c r="D3745"/>
  <c r="E3745"/>
  <c r="F3745"/>
  <c r="G3745"/>
  <c r="H3745"/>
  <c r="I3745"/>
  <c r="J3745"/>
  <c r="K3745"/>
  <c r="L3745"/>
  <c r="M3745"/>
  <c r="N3745"/>
  <c r="O3745"/>
  <c r="P3745"/>
  <c r="Q3745"/>
  <c r="R3745"/>
  <c r="S3745"/>
  <c r="T3745"/>
  <c r="U3745"/>
  <c r="V3745"/>
  <c r="W3745"/>
  <c r="X3745"/>
  <c r="Y3745"/>
  <c r="Z3745"/>
  <c r="AA3745"/>
  <c r="AB3745"/>
  <c r="AC3745"/>
  <c r="AD3745"/>
  <c r="AE3745"/>
  <c r="AF3745"/>
  <c r="AG3745"/>
  <c r="AH3745"/>
  <c r="AI3745"/>
  <c r="A3746"/>
  <c r="B3746"/>
  <c r="C3746"/>
  <c r="D3746"/>
  <c r="E3746"/>
  <c r="F3746"/>
  <c r="G3746"/>
  <c r="H3746"/>
  <c r="I3746"/>
  <c r="J3746"/>
  <c r="K3746"/>
  <c r="L3746"/>
  <c r="M3746"/>
  <c r="N3746"/>
  <c r="O3746"/>
  <c r="P3746"/>
  <c r="Q3746"/>
  <c r="R3746"/>
  <c r="S3746"/>
  <c r="T3746"/>
  <c r="U3746"/>
  <c r="V3746"/>
  <c r="W3746"/>
  <c r="X3746"/>
  <c r="Y3746"/>
  <c r="Z3746"/>
  <c r="AA3746"/>
  <c r="AB3746"/>
  <c r="AC3746"/>
  <c r="AD3746"/>
  <c r="AE3746"/>
  <c r="AF3746"/>
  <c r="AG3746"/>
  <c r="AH3746"/>
  <c r="AI3746"/>
  <c r="A3747"/>
  <c r="B3747"/>
  <c r="C3747"/>
  <c r="D3747"/>
  <c r="E3747"/>
  <c r="F3747"/>
  <c r="G3747"/>
  <c r="H3747"/>
  <c r="I3747"/>
  <c r="J3747"/>
  <c r="K3747"/>
  <c r="L3747"/>
  <c r="M3747"/>
  <c r="N3747"/>
  <c r="O3747"/>
  <c r="P3747"/>
  <c r="Q3747"/>
  <c r="R3747"/>
  <c r="S3747"/>
  <c r="T3747"/>
  <c r="U3747"/>
  <c r="V3747"/>
  <c r="W3747"/>
  <c r="X3747"/>
  <c r="Y3747"/>
  <c r="Z3747"/>
  <c r="AA3747"/>
  <c r="AB3747"/>
  <c r="AC3747"/>
  <c r="AD3747"/>
  <c r="AE3747"/>
  <c r="AF3747"/>
  <c r="AG3747"/>
  <c r="AH3747"/>
  <c r="AI3747"/>
  <c r="A3748"/>
  <c r="B3748"/>
  <c r="C3748"/>
  <c r="D3748"/>
  <c r="E3748"/>
  <c r="F3748"/>
  <c r="G3748"/>
  <c r="H3748"/>
  <c r="I3748"/>
  <c r="J3748"/>
  <c r="K3748"/>
  <c r="L3748"/>
  <c r="M3748"/>
  <c r="N3748"/>
  <c r="O3748"/>
  <c r="P3748"/>
  <c r="Q3748"/>
  <c r="R3748"/>
  <c r="S3748"/>
  <c r="T3748"/>
  <c r="U3748"/>
  <c r="V3748"/>
  <c r="W3748"/>
  <c r="X3748"/>
  <c r="Y3748"/>
  <c r="Z3748"/>
  <c r="AA3748"/>
  <c r="AB3748"/>
  <c r="AC3748"/>
  <c r="AD3748"/>
  <c r="AE3748"/>
  <c r="AF3748"/>
  <c r="AG3748"/>
  <c r="AH3748"/>
  <c r="AI3748"/>
  <c r="A3749"/>
  <c r="B3749"/>
  <c r="C3749"/>
  <c r="D3749"/>
  <c r="E3749"/>
  <c r="F3749"/>
  <c r="G3749"/>
  <c r="H3749"/>
  <c r="I3749"/>
  <c r="J3749"/>
  <c r="K3749"/>
  <c r="L3749"/>
  <c r="M3749"/>
  <c r="N3749"/>
  <c r="O3749"/>
  <c r="P3749"/>
  <c r="Q3749"/>
  <c r="R3749"/>
  <c r="S3749"/>
  <c r="T3749"/>
  <c r="U3749"/>
  <c r="V3749"/>
  <c r="W3749"/>
  <c r="X3749"/>
  <c r="Y3749"/>
  <c r="Z3749"/>
  <c r="AA3749"/>
  <c r="AB3749"/>
  <c r="AC3749"/>
  <c r="AD3749"/>
  <c r="AE3749"/>
  <c r="AF3749"/>
  <c r="AG3749"/>
  <c r="AH3749"/>
  <c r="AI3749"/>
  <c r="A3750"/>
  <c r="B3750"/>
  <c r="C3750"/>
  <c r="D3750"/>
  <c r="E3750"/>
  <c r="F3750"/>
  <c r="G3750"/>
  <c r="H3750"/>
  <c r="I3750"/>
  <c r="J3750"/>
  <c r="K3750"/>
  <c r="L3750"/>
  <c r="M3750"/>
  <c r="N3750"/>
  <c r="O3750"/>
  <c r="P3750"/>
  <c r="Q3750"/>
  <c r="R3750"/>
  <c r="S3750"/>
  <c r="T3750"/>
  <c r="U3750"/>
  <c r="V3750"/>
  <c r="W3750"/>
  <c r="X3750"/>
  <c r="Y3750"/>
  <c r="Z3750"/>
  <c r="AA3750"/>
  <c r="AB3750"/>
  <c r="AC3750"/>
  <c r="AD3750"/>
  <c r="AE3750"/>
  <c r="AF3750"/>
  <c r="AG3750"/>
  <c r="AH3750"/>
  <c r="AI3750"/>
  <c r="A3751"/>
  <c r="B3751"/>
  <c r="C3751"/>
  <c r="D3751"/>
  <c r="E3751"/>
  <c r="F3751"/>
  <c r="G3751"/>
  <c r="H3751"/>
  <c r="I3751"/>
  <c r="J3751"/>
  <c r="K3751"/>
  <c r="L3751"/>
  <c r="M3751"/>
  <c r="N3751"/>
  <c r="O3751"/>
  <c r="P3751"/>
  <c r="Q3751"/>
  <c r="R3751"/>
  <c r="S3751"/>
  <c r="T3751"/>
  <c r="U3751"/>
  <c r="V3751"/>
  <c r="W3751"/>
  <c r="X3751"/>
  <c r="Y3751"/>
  <c r="Z3751"/>
  <c r="AA3751"/>
  <c r="AB3751"/>
  <c r="AC3751"/>
  <c r="AD3751"/>
  <c r="AE3751"/>
  <c r="AF3751"/>
  <c r="AG3751"/>
  <c r="AH3751"/>
  <c r="AI3751"/>
  <c r="A3752"/>
  <c r="B3752"/>
  <c r="C3752"/>
  <c r="D3752"/>
  <c r="E3752"/>
  <c r="F3752"/>
  <c r="G3752"/>
  <c r="H3752"/>
  <c r="I3752"/>
  <c r="J3752"/>
  <c r="K3752"/>
  <c r="L3752"/>
  <c r="M3752"/>
  <c r="N3752"/>
  <c r="O3752"/>
  <c r="P3752"/>
  <c r="Q3752"/>
  <c r="R3752"/>
  <c r="S3752"/>
  <c r="T3752"/>
  <c r="U3752"/>
  <c r="V3752"/>
  <c r="W3752"/>
  <c r="X3752"/>
  <c r="Y3752"/>
  <c r="Z3752"/>
  <c r="AA3752"/>
  <c r="AB3752"/>
  <c r="AC3752"/>
  <c r="AD3752"/>
  <c r="AE3752"/>
  <c r="AF3752"/>
  <c r="AG3752"/>
  <c r="AH3752"/>
  <c r="AI3752"/>
  <c r="A3753"/>
  <c r="B3753"/>
  <c r="C3753"/>
  <c r="D3753"/>
  <c r="E3753"/>
  <c r="F3753"/>
  <c r="G3753"/>
  <c r="H3753"/>
  <c r="I3753"/>
  <c r="J3753"/>
  <c r="K3753"/>
  <c r="L3753"/>
  <c r="M3753"/>
  <c r="N3753"/>
  <c r="O3753"/>
  <c r="P3753"/>
  <c r="Q3753"/>
  <c r="R3753"/>
  <c r="S3753"/>
  <c r="T3753"/>
  <c r="U3753"/>
  <c r="V3753"/>
  <c r="W3753"/>
  <c r="X3753"/>
  <c r="Y3753"/>
  <c r="Z3753"/>
  <c r="AA3753"/>
  <c r="AB3753"/>
  <c r="AC3753"/>
  <c r="AD3753"/>
  <c r="AE3753"/>
  <c r="AF3753"/>
  <c r="AG3753"/>
  <c r="AH3753"/>
  <c r="AI3753"/>
  <c r="A3754"/>
  <c r="B3754"/>
  <c r="C3754"/>
  <c r="D3754"/>
  <c r="E3754"/>
  <c r="F3754"/>
  <c r="G3754"/>
  <c r="H3754"/>
  <c r="I3754"/>
  <c r="J3754"/>
  <c r="K3754"/>
  <c r="L3754"/>
  <c r="M3754"/>
  <c r="N3754"/>
  <c r="O3754"/>
  <c r="P3754"/>
  <c r="Q3754"/>
  <c r="R3754"/>
  <c r="S3754"/>
  <c r="T3754"/>
  <c r="U3754"/>
  <c r="V3754"/>
  <c r="W3754"/>
  <c r="X3754"/>
  <c r="Y3754"/>
  <c r="Z3754"/>
  <c r="AA3754"/>
  <c r="AB3754"/>
  <c r="AC3754"/>
  <c r="AD3754"/>
  <c r="AE3754"/>
  <c r="AF3754"/>
  <c r="AG3754"/>
  <c r="AH3754"/>
  <c r="AI3754"/>
  <c r="A3755"/>
  <c r="B3755"/>
  <c r="C3755"/>
  <c r="D3755"/>
  <c r="E3755"/>
  <c r="F3755"/>
  <c r="G3755"/>
  <c r="H3755"/>
  <c r="I3755"/>
  <c r="J3755"/>
  <c r="K3755"/>
  <c r="L3755"/>
  <c r="M3755"/>
  <c r="N3755"/>
  <c r="O3755"/>
  <c r="P3755"/>
  <c r="Q3755"/>
  <c r="R3755"/>
  <c r="S3755"/>
  <c r="T3755"/>
  <c r="U3755"/>
  <c r="V3755"/>
  <c r="W3755"/>
  <c r="X3755"/>
  <c r="Y3755"/>
  <c r="Z3755"/>
  <c r="AA3755"/>
  <c r="AB3755"/>
  <c r="AC3755"/>
  <c r="AD3755"/>
  <c r="AE3755"/>
  <c r="AF3755"/>
  <c r="AG3755"/>
  <c r="AH3755"/>
  <c r="AI3755"/>
  <c r="A3756"/>
  <c r="B3756"/>
  <c r="C3756"/>
  <c r="D3756"/>
  <c r="E3756"/>
  <c r="F3756"/>
  <c r="G3756"/>
  <c r="H3756"/>
  <c r="I3756"/>
  <c r="J3756"/>
  <c r="K3756"/>
  <c r="L3756"/>
  <c r="M3756"/>
  <c r="N3756"/>
  <c r="O3756"/>
  <c r="P3756"/>
  <c r="Q3756"/>
  <c r="R3756"/>
  <c r="S3756"/>
  <c r="T3756"/>
  <c r="U3756"/>
  <c r="V3756"/>
  <c r="W3756"/>
  <c r="X3756"/>
  <c r="Y3756"/>
  <c r="Z3756"/>
  <c r="AA3756"/>
  <c r="AB3756"/>
  <c r="AC3756"/>
  <c r="AD3756"/>
  <c r="AE3756"/>
  <c r="AF3756"/>
  <c r="AG3756"/>
  <c r="AH3756"/>
  <c r="AI3756"/>
  <c r="A3757"/>
  <c r="B3757"/>
  <c r="C3757"/>
  <c r="D3757"/>
  <c r="E3757"/>
  <c r="F3757"/>
  <c r="G3757"/>
  <c r="H3757"/>
  <c r="I3757"/>
  <c r="J3757"/>
  <c r="K3757"/>
  <c r="L3757"/>
  <c r="M3757"/>
  <c r="N3757"/>
  <c r="O3757"/>
  <c r="P3757"/>
  <c r="Q3757"/>
  <c r="R3757"/>
  <c r="S3757"/>
  <c r="T3757"/>
  <c r="U3757"/>
  <c r="V3757"/>
  <c r="W3757"/>
  <c r="X3757"/>
  <c r="Y3757"/>
  <c r="Z3757"/>
  <c r="AA3757"/>
  <c r="AB3757"/>
  <c r="AC3757"/>
  <c r="AD3757"/>
  <c r="AE3757"/>
  <c r="AF3757"/>
  <c r="AG3757"/>
  <c r="AH3757"/>
  <c r="AI3757"/>
  <c r="A3758"/>
  <c r="B3758"/>
  <c r="C3758"/>
  <c r="D3758"/>
  <c r="E3758"/>
  <c r="F3758"/>
  <c r="G3758"/>
  <c r="H3758"/>
  <c r="I3758"/>
  <c r="J3758"/>
  <c r="K3758"/>
  <c r="L3758"/>
  <c r="M3758"/>
  <c r="N3758"/>
  <c r="O3758"/>
  <c r="P3758"/>
  <c r="Q3758"/>
  <c r="R3758"/>
  <c r="S3758"/>
  <c r="T3758"/>
  <c r="U3758"/>
  <c r="V3758"/>
  <c r="W3758"/>
  <c r="X3758"/>
  <c r="Y3758"/>
  <c r="Z3758"/>
  <c r="AA3758"/>
  <c r="AB3758"/>
  <c r="AC3758"/>
  <c r="AD3758"/>
  <c r="AE3758"/>
  <c r="AF3758"/>
  <c r="AG3758"/>
  <c r="AH3758"/>
  <c r="AI3758"/>
  <c r="A3759"/>
  <c r="B3759"/>
  <c r="C3759"/>
  <c r="D3759"/>
  <c r="E3759"/>
  <c r="F3759"/>
  <c r="G3759"/>
  <c r="H3759"/>
  <c r="I3759"/>
  <c r="J3759"/>
  <c r="K3759"/>
  <c r="L3759"/>
  <c r="M3759"/>
  <c r="N3759"/>
  <c r="O3759"/>
  <c r="P3759"/>
  <c r="Q3759"/>
  <c r="R3759"/>
  <c r="S3759"/>
  <c r="T3759"/>
  <c r="U3759"/>
  <c r="V3759"/>
  <c r="W3759"/>
  <c r="X3759"/>
  <c r="Y3759"/>
  <c r="Z3759"/>
  <c r="AA3759"/>
  <c r="AB3759"/>
  <c r="AC3759"/>
  <c r="AD3759"/>
  <c r="AE3759"/>
  <c r="AF3759"/>
  <c r="AG3759"/>
  <c r="AH3759"/>
  <c r="AI3759"/>
  <c r="A3760"/>
  <c r="B3760"/>
  <c r="C3760"/>
  <c r="D3760"/>
  <c r="E3760"/>
  <c r="F3760"/>
  <c r="G3760"/>
  <c r="H3760"/>
  <c r="I3760"/>
  <c r="J3760"/>
  <c r="K3760"/>
  <c r="L3760"/>
  <c r="M3760"/>
  <c r="N3760"/>
  <c r="O3760"/>
  <c r="P3760"/>
  <c r="Q3760"/>
  <c r="R3760"/>
  <c r="S3760"/>
  <c r="T3760"/>
  <c r="U3760"/>
  <c r="V3760"/>
  <c r="W3760"/>
  <c r="X3760"/>
  <c r="Y3760"/>
  <c r="Z3760"/>
  <c r="AA3760"/>
  <c r="AB3760"/>
  <c r="AC3760"/>
  <c r="AD3760"/>
  <c r="AE3760"/>
  <c r="AF3760"/>
  <c r="AG3760"/>
  <c r="AH3760"/>
  <c r="AI3760"/>
  <c r="A3761"/>
  <c r="B3761"/>
  <c r="C3761"/>
  <c r="D3761"/>
  <c r="E3761"/>
  <c r="F3761"/>
  <c r="G3761"/>
  <c r="H3761"/>
  <c r="I3761"/>
  <c r="J3761"/>
  <c r="K3761"/>
  <c r="L3761"/>
  <c r="M3761"/>
  <c r="N3761"/>
  <c r="O3761"/>
  <c r="P3761"/>
  <c r="Q3761"/>
  <c r="R3761"/>
  <c r="S3761"/>
  <c r="T3761"/>
  <c r="U3761"/>
  <c r="V3761"/>
  <c r="W3761"/>
  <c r="X3761"/>
  <c r="Y3761"/>
  <c r="Z3761"/>
  <c r="AA3761"/>
  <c r="AB3761"/>
  <c r="AC3761"/>
  <c r="AD3761"/>
  <c r="AE3761"/>
  <c r="AF3761"/>
  <c r="AG3761"/>
  <c r="AH3761"/>
  <c r="AI3761"/>
  <c r="A3762"/>
  <c r="B3762"/>
  <c r="C3762"/>
  <c r="D3762"/>
  <c r="E3762"/>
  <c r="F3762"/>
  <c r="G3762"/>
  <c r="H3762"/>
  <c r="I3762"/>
  <c r="J3762"/>
  <c r="K3762"/>
  <c r="L3762"/>
  <c r="M3762"/>
  <c r="N3762"/>
  <c r="O3762"/>
  <c r="P3762"/>
  <c r="Q3762"/>
  <c r="R3762"/>
  <c r="S3762"/>
  <c r="T3762"/>
  <c r="U3762"/>
  <c r="V3762"/>
  <c r="W3762"/>
  <c r="X3762"/>
  <c r="Y3762"/>
  <c r="Z3762"/>
  <c r="AA3762"/>
  <c r="AB3762"/>
  <c r="AC3762"/>
  <c r="AD3762"/>
  <c r="AE3762"/>
  <c r="AF3762"/>
  <c r="AG3762"/>
  <c r="AH3762"/>
  <c r="AI3762"/>
  <c r="A3763"/>
  <c r="B3763"/>
  <c r="C3763"/>
  <c r="D3763"/>
  <c r="E3763"/>
  <c r="F3763"/>
  <c r="G3763"/>
  <c r="H3763"/>
  <c r="I3763"/>
  <c r="J3763"/>
  <c r="K3763"/>
  <c r="L3763"/>
  <c r="M3763"/>
  <c r="N3763"/>
  <c r="O3763"/>
  <c r="P3763"/>
  <c r="Q3763"/>
  <c r="R3763"/>
  <c r="S3763"/>
  <c r="T3763"/>
  <c r="U3763"/>
  <c r="V3763"/>
  <c r="W3763"/>
  <c r="X3763"/>
  <c r="Y3763"/>
  <c r="Z3763"/>
  <c r="AA3763"/>
  <c r="AB3763"/>
  <c r="AC3763"/>
  <c r="AD3763"/>
  <c r="AE3763"/>
  <c r="AF3763"/>
  <c r="AG3763"/>
  <c r="AH3763"/>
  <c r="AI3763"/>
  <c r="A3764"/>
  <c r="B3764"/>
  <c r="C3764"/>
  <c r="D3764"/>
  <c r="E3764"/>
  <c r="F3764"/>
  <c r="G3764"/>
  <c r="H3764"/>
  <c r="I3764"/>
  <c r="J3764"/>
  <c r="K3764"/>
  <c r="L3764"/>
  <c r="M3764"/>
  <c r="N3764"/>
  <c r="O3764"/>
  <c r="P3764"/>
  <c r="Q3764"/>
  <c r="R3764"/>
  <c r="S3764"/>
  <c r="T3764"/>
  <c r="U3764"/>
  <c r="V3764"/>
  <c r="W3764"/>
  <c r="X3764"/>
  <c r="Y3764"/>
  <c r="Z3764"/>
  <c r="AA3764"/>
  <c r="AB3764"/>
  <c r="AC3764"/>
  <c r="AD3764"/>
  <c r="AE3764"/>
  <c r="AF3764"/>
  <c r="AG3764"/>
  <c r="AH3764"/>
  <c r="AI3764"/>
  <c r="A3765"/>
  <c r="B3765"/>
  <c r="C3765"/>
  <c r="D3765"/>
  <c r="E3765"/>
  <c r="F3765"/>
  <c r="G3765"/>
  <c r="H3765"/>
  <c r="I3765"/>
  <c r="J3765"/>
  <c r="K3765"/>
  <c r="L3765"/>
  <c r="M3765"/>
  <c r="N3765"/>
  <c r="O3765"/>
  <c r="P3765"/>
  <c r="Q3765"/>
  <c r="R3765"/>
  <c r="S3765"/>
  <c r="T3765"/>
  <c r="U3765"/>
  <c r="V3765"/>
  <c r="W3765"/>
  <c r="X3765"/>
  <c r="Y3765"/>
  <c r="Z3765"/>
  <c r="AA3765"/>
  <c r="AB3765"/>
  <c r="AC3765"/>
  <c r="AD3765"/>
  <c r="AE3765"/>
  <c r="AF3765"/>
  <c r="AG3765"/>
  <c r="AH3765"/>
  <c r="AI3765"/>
  <c r="A3766"/>
  <c r="B3766"/>
  <c r="C3766"/>
  <c r="D3766"/>
  <c r="E3766"/>
  <c r="F3766"/>
  <c r="G3766"/>
  <c r="H3766"/>
  <c r="I3766"/>
  <c r="J3766"/>
  <c r="K3766"/>
  <c r="L3766"/>
  <c r="M3766"/>
  <c r="N3766"/>
  <c r="O3766"/>
  <c r="P3766"/>
  <c r="Q3766"/>
  <c r="R3766"/>
  <c r="S3766"/>
  <c r="T3766"/>
  <c r="U3766"/>
  <c r="V3766"/>
  <c r="W3766"/>
  <c r="X3766"/>
  <c r="Y3766"/>
  <c r="Z3766"/>
  <c r="AA3766"/>
  <c r="AB3766"/>
  <c r="AC3766"/>
  <c r="AD3766"/>
  <c r="AE3766"/>
  <c r="AF3766"/>
  <c r="AG3766"/>
  <c r="AH3766"/>
  <c r="AI3766"/>
  <c r="A3767"/>
  <c r="B3767"/>
  <c r="C3767"/>
  <c r="D3767"/>
  <c r="E3767"/>
  <c r="F3767"/>
  <c r="G3767"/>
  <c r="H3767"/>
  <c r="I3767"/>
  <c r="J3767"/>
  <c r="K3767"/>
  <c r="L3767"/>
  <c r="M3767"/>
  <c r="N3767"/>
  <c r="O3767"/>
  <c r="P3767"/>
  <c r="Q3767"/>
  <c r="R3767"/>
  <c r="S3767"/>
  <c r="T3767"/>
  <c r="U3767"/>
  <c r="V3767"/>
  <c r="W3767"/>
  <c r="X3767"/>
  <c r="Y3767"/>
  <c r="Z3767"/>
  <c r="AA3767"/>
  <c r="AB3767"/>
  <c r="AC3767"/>
  <c r="AD3767"/>
  <c r="AE3767"/>
  <c r="AF3767"/>
  <c r="AG3767"/>
  <c r="AH3767"/>
  <c r="AI3767"/>
  <c r="A3768"/>
  <c r="B3768"/>
  <c r="C3768"/>
  <c r="D3768"/>
  <c r="E3768"/>
  <c r="F3768"/>
  <c r="G3768"/>
  <c r="H3768"/>
  <c r="I3768"/>
  <c r="J3768"/>
  <c r="K3768"/>
  <c r="L3768"/>
  <c r="M3768"/>
  <c r="N3768"/>
  <c r="O3768"/>
  <c r="P3768"/>
  <c r="Q3768"/>
  <c r="R3768"/>
  <c r="S3768"/>
  <c r="T3768"/>
  <c r="U3768"/>
  <c r="V3768"/>
  <c r="W3768"/>
  <c r="X3768"/>
  <c r="Y3768"/>
  <c r="Z3768"/>
  <c r="AA3768"/>
  <c r="AB3768"/>
  <c r="AC3768"/>
  <c r="AD3768"/>
  <c r="AE3768"/>
  <c r="AF3768"/>
  <c r="AG3768"/>
  <c r="AH3768"/>
  <c r="AI3768"/>
  <c r="A3769"/>
  <c r="B3769"/>
  <c r="C3769"/>
  <c r="D3769"/>
  <c r="E3769"/>
  <c r="F3769"/>
  <c r="G3769"/>
  <c r="H3769"/>
  <c r="I3769"/>
  <c r="J3769"/>
  <c r="K3769"/>
  <c r="L3769"/>
  <c r="M3769"/>
  <c r="N3769"/>
  <c r="O3769"/>
  <c r="P3769"/>
  <c r="Q3769"/>
  <c r="R3769"/>
  <c r="S3769"/>
  <c r="T3769"/>
  <c r="U3769"/>
  <c r="V3769"/>
  <c r="W3769"/>
  <c r="X3769"/>
  <c r="Y3769"/>
  <c r="Z3769"/>
  <c r="AA3769"/>
  <c r="AB3769"/>
  <c r="AC3769"/>
  <c r="AD3769"/>
  <c r="AE3769"/>
  <c r="AF3769"/>
  <c r="AG3769"/>
  <c r="AH3769"/>
  <c r="AI3769"/>
  <c r="A3770"/>
  <c r="B3770"/>
  <c r="C3770"/>
  <c r="D3770"/>
  <c r="E3770"/>
  <c r="F3770"/>
  <c r="G3770"/>
  <c r="H3770"/>
  <c r="I3770"/>
  <c r="J3770"/>
  <c r="K3770"/>
  <c r="L3770"/>
  <c r="M3770"/>
  <c r="N3770"/>
  <c r="O3770"/>
  <c r="P3770"/>
  <c r="Q3770"/>
  <c r="R3770"/>
  <c r="S3770"/>
  <c r="T3770"/>
  <c r="U3770"/>
  <c r="V3770"/>
  <c r="W3770"/>
  <c r="X3770"/>
  <c r="Y3770"/>
  <c r="Z3770"/>
  <c r="AA3770"/>
  <c r="AB3770"/>
  <c r="AC3770"/>
  <c r="AD3770"/>
  <c r="AE3770"/>
  <c r="AF3770"/>
  <c r="AG3770"/>
  <c r="AH3770"/>
  <c r="AI3770"/>
  <c r="A3771"/>
  <c r="B3771"/>
  <c r="C3771"/>
  <c r="D3771"/>
  <c r="E3771"/>
  <c r="F3771"/>
  <c r="G3771"/>
  <c r="H3771"/>
  <c r="I3771"/>
  <c r="J3771"/>
  <c r="K3771"/>
  <c r="L3771"/>
  <c r="M3771"/>
  <c r="N3771"/>
  <c r="O3771"/>
  <c r="P3771"/>
  <c r="Q3771"/>
  <c r="R3771"/>
  <c r="S3771"/>
  <c r="T3771"/>
  <c r="U3771"/>
  <c r="V3771"/>
  <c r="W3771"/>
  <c r="X3771"/>
  <c r="Y3771"/>
  <c r="Z3771"/>
  <c r="AA3771"/>
  <c r="AB3771"/>
  <c r="AC3771"/>
  <c r="AD3771"/>
  <c r="AE3771"/>
  <c r="AF3771"/>
  <c r="AG3771"/>
  <c r="AH3771"/>
  <c r="AI3771"/>
  <c r="A3772"/>
  <c r="B3772"/>
  <c r="C3772"/>
  <c r="D3772"/>
  <c r="E3772"/>
  <c r="F3772"/>
  <c r="G3772"/>
  <c r="H3772"/>
  <c r="I3772"/>
  <c r="J3772"/>
  <c r="K3772"/>
  <c r="L3772"/>
  <c r="M3772"/>
  <c r="N3772"/>
  <c r="O3772"/>
  <c r="P3772"/>
  <c r="Q3772"/>
  <c r="R3772"/>
  <c r="S3772"/>
  <c r="T3772"/>
  <c r="U3772"/>
  <c r="V3772"/>
  <c r="W3772"/>
  <c r="X3772"/>
  <c r="Y3772"/>
  <c r="Z3772"/>
  <c r="AA3772"/>
  <c r="AB3772"/>
  <c r="AC3772"/>
  <c r="AD3772"/>
  <c r="AE3772"/>
  <c r="AF3772"/>
  <c r="AG3772"/>
  <c r="AH3772"/>
  <c r="AI3772"/>
  <c r="A3773"/>
  <c r="B3773"/>
  <c r="C3773"/>
  <c r="D3773"/>
  <c r="E3773"/>
  <c r="F3773"/>
  <c r="G3773"/>
  <c r="H3773"/>
  <c r="I3773"/>
  <c r="J3773"/>
  <c r="K3773"/>
  <c r="L3773"/>
  <c r="M3773"/>
  <c r="N3773"/>
  <c r="O3773"/>
  <c r="P3773"/>
  <c r="Q3773"/>
  <c r="R3773"/>
  <c r="S3773"/>
  <c r="T3773"/>
  <c r="U3773"/>
  <c r="V3773"/>
  <c r="W3773"/>
  <c r="X3773"/>
  <c r="Y3773"/>
  <c r="Z3773"/>
  <c r="AA3773"/>
  <c r="AB3773"/>
  <c r="AC3773"/>
  <c r="AD3773"/>
  <c r="AE3773"/>
  <c r="AF3773"/>
  <c r="AG3773"/>
  <c r="AH3773"/>
  <c r="AI3773"/>
  <c r="A3774"/>
  <c r="B3774"/>
  <c r="C3774"/>
  <c r="D3774"/>
  <c r="E3774"/>
  <c r="F3774"/>
  <c r="G3774"/>
  <c r="H3774"/>
  <c r="I3774"/>
  <c r="J3774"/>
  <c r="K3774"/>
  <c r="L3774"/>
  <c r="M3774"/>
  <c r="N3774"/>
  <c r="O3774"/>
  <c r="P3774"/>
  <c r="Q3774"/>
  <c r="R3774"/>
  <c r="S3774"/>
  <c r="T3774"/>
  <c r="U3774"/>
  <c r="V3774"/>
  <c r="W3774"/>
  <c r="X3774"/>
  <c r="Y3774"/>
  <c r="Z3774"/>
  <c r="AA3774"/>
  <c r="AB3774"/>
  <c r="AC3774"/>
  <c r="AD3774"/>
  <c r="AE3774"/>
  <c r="AF3774"/>
  <c r="AG3774"/>
  <c r="AH3774"/>
  <c r="AI3774"/>
  <c r="A3775"/>
  <c r="B3775"/>
  <c r="C3775"/>
  <c r="D3775"/>
  <c r="E3775"/>
  <c r="F3775"/>
  <c r="G3775"/>
  <c r="H3775"/>
  <c r="I3775"/>
  <c r="J3775"/>
  <c r="K3775"/>
  <c r="L3775"/>
  <c r="M3775"/>
  <c r="N3775"/>
  <c r="O3775"/>
  <c r="P3775"/>
  <c r="Q3775"/>
  <c r="R3775"/>
  <c r="S3775"/>
  <c r="T3775"/>
  <c r="U3775"/>
  <c r="V3775"/>
  <c r="W3775"/>
  <c r="X3775"/>
  <c r="Y3775"/>
  <c r="Z3775"/>
  <c r="AA3775"/>
  <c r="AB3775"/>
  <c r="AC3775"/>
  <c r="AD3775"/>
  <c r="AE3775"/>
  <c r="AF3775"/>
  <c r="AG3775"/>
  <c r="AH3775"/>
  <c r="AI3775"/>
  <c r="A3776"/>
  <c r="B3776"/>
  <c r="C3776"/>
  <c r="D3776"/>
  <c r="E3776"/>
  <c r="F3776"/>
  <c r="G3776"/>
  <c r="H3776"/>
  <c r="I3776"/>
  <c r="J3776"/>
  <c r="K3776"/>
  <c r="L3776"/>
  <c r="M3776"/>
  <c r="N3776"/>
  <c r="O3776"/>
  <c r="P3776"/>
  <c r="Q3776"/>
  <c r="R3776"/>
  <c r="S3776"/>
  <c r="T3776"/>
  <c r="U3776"/>
  <c r="V3776"/>
  <c r="W3776"/>
  <c r="X3776"/>
  <c r="Y3776"/>
  <c r="Z3776"/>
  <c r="AA3776"/>
  <c r="AB3776"/>
  <c r="AC3776"/>
  <c r="AD3776"/>
  <c r="AE3776"/>
  <c r="AF3776"/>
  <c r="AG3776"/>
  <c r="AH3776"/>
  <c r="AI3776"/>
  <c r="A3777"/>
  <c r="B3777"/>
  <c r="C3777"/>
  <c r="D3777"/>
  <c r="E3777"/>
  <c r="F3777"/>
  <c r="G3777"/>
  <c r="H3777"/>
  <c r="I3777"/>
  <c r="J3777"/>
  <c r="K3777"/>
  <c r="L3777"/>
  <c r="M3777"/>
  <c r="N3777"/>
  <c r="O3777"/>
  <c r="P3777"/>
  <c r="Q3777"/>
  <c r="R3777"/>
  <c r="S3777"/>
  <c r="T3777"/>
  <c r="U3777"/>
  <c r="V3777"/>
  <c r="W3777"/>
  <c r="X3777"/>
  <c r="Y3777"/>
  <c r="Z3777"/>
  <c r="AA3777"/>
  <c r="AB3777"/>
  <c r="AC3777"/>
  <c r="AD3777"/>
  <c r="AE3777"/>
  <c r="AF3777"/>
  <c r="AG3777"/>
  <c r="AH3777"/>
  <c r="AI3777"/>
  <c r="A3778"/>
  <c r="B3778"/>
  <c r="C3778"/>
  <c r="D3778"/>
  <c r="E3778"/>
  <c r="F3778"/>
  <c r="G3778"/>
  <c r="H3778"/>
  <c r="I3778"/>
  <c r="J3778"/>
  <c r="K3778"/>
  <c r="L3778"/>
  <c r="M3778"/>
  <c r="N3778"/>
  <c r="O3778"/>
  <c r="P3778"/>
  <c r="Q3778"/>
  <c r="R3778"/>
  <c r="S3778"/>
  <c r="T3778"/>
  <c r="U3778"/>
  <c r="V3778"/>
  <c r="W3778"/>
  <c r="X3778"/>
  <c r="Y3778"/>
  <c r="Z3778"/>
  <c r="AA3778"/>
  <c r="AB3778"/>
  <c r="AC3778"/>
  <c r="AD3778"/>
  <c r="AE3778"/>
  <c r="AF3778"/>
  <c r="AG3778"/>
  <c r="AH3778"/>
  <c r="AI3778"/>
  <c r="A3779"/>
  <c r="B3779"/>
  <c r="C3779"/>
  <c r="D3779"/>
  <c r="E3779"/>
  <c r="F3779"/>
  <c r="G3779"/>
  <c r="H3779"/>
  <c r="I3779"/>
  <c r="J3779"/>
  <c r="K3779"/>
  <c r="L3779"/>
  <c r="M3779"/>
  <c r="N3779"/>
  <c r="O3779"/>
  <c r="P3779"/>
  <c r="Q3779"/>
  <c r="R3779"/>
  <c r="S3779"/>
  <c r="T3779"/>
  <c r="U3779"/>
  <c r="V3779"/>
  <c r="W3779"/>
  <c r="X3779"/>
  <c r="Y3779"/>
  <c r="Z3779"/>
  <c r="AA3779"/>
  <c r="AB3779"/>
  <c r="AC3779"/>
  <c r="AD3779"/>
  <c r="AE3779"/>
  <c r="AF3779"/>
  <c r="AG3779"/>
  <c r="AH3779"/>
  <c r="AI3779"/>
  <c r="A3780"/>
  <c r="B3780"/>
  <c r="C3780"/>
  <c r="D3780"/>
  <c r="E3780"/>
  <c r="F3780"/>
  <c r="G3780"/>
  <c r="H3780"/>
  <c r="I3780"/>
  <c r="J3780"/>
  <c r="K3780"/>
  <c r="L3780"/>
  <c r="M3780"/>
  <c r="N3780"/>
  <c r="O3780"/>
  <c r="P3780"/>
  <c r="Q3780"/>
  <c r="R3780"/>
  <c r="S3780"/>
  <c r="T3780"/>
  <c r="U3780"/>
  <c r="V3780"/>
  <c r="W3780"/>
  <c r="X3780"/>
  <c r="Y3780"/>
  <c r="Z3780"/>
  <c r="AA3780"/>
  <c r="AB3780"/>
  <c r="AC3780"/>
  <c r="AD3780"/>
  <c r="AE3780"/>
  <c r="AF3780"/>
  <c r="AG3780"/>
  <c r="AH3780"/>
  <c r="AI3780"/>
  <c r="A3781"/>
  <c r="B3781"/>
  <c r="C3781"/>
  <c r="D3781"/>
  <c r="E3781"/>
  <c r="F3781"/>
  <c r="G3781"/>
  <c r="H3781"/>
  <c r="I3781"/>
  <c r="J3781"/>
  <c r="K3781"/>
  <c r="L3781"/>
  <c r="M3781"/>
  <c r="N3781"/>
  <c r="O3781"/>
  <c r="P3781"/>
  <c r="Q3781"/>
  <c r="R3781"/>
  <c r="S3781"/>
  <c r="T3781"/>
  <c r="U3781"/>
  <c r="V3781"/>
  <c r="W3781"/>
  <c r="X3781"/>
  <c r="Y3781"/>
  <c r="Z3781"/>
  <c r="AA3781"/>
  <c r="AB3781"/>
  <c r="AC3781"/>
  <c r="AD3781"/>
  <c r="AE3781"/>
  <c r="AF3781"/>
  <c r="AG3781"/>
  <c r="AH3781"/>
  <c r="AI3781"/>
  <c r="A3782"/>
  <c r="B3782"/>
  <c r="C3782"/>
  <c r="D3782"/>
  <c r="E3782"/>
  <c r="F3782"/>
  <c r="G3782"/>
  <c r="H3782"/>
  <c r="I3782"/>
  <c r="J3782"/>
  <c r="K3782"/>
  <c r="L3782"/>
  <c r="M3782"/>
  <c r="N3782"/>
  <c r="O3782"/>
  <c r="P3782"/>
  <c r="Q3782"/>
  <c r="R3782"/>
  <c r="S3782"/>
  <c r="T3782"/>
  <c r="U3782"/>
  <c r="V3782"/>
  <c r="W3782"/>
  <c r="X3782"/>
  <c r="Y3782"/>
  <c r="Z3782"/>
  <c r="AA3782"/>
  <c r="AB3782"/>
  <c r="AC3782"/>
  <c r="AD3782"/>
  <c r="AE3782"/>
  <c r="AF3782"/>
  <c r="AG3782"/>
  <c r="AH3782"/>
  <c r="AI3782"/>
  <c r="A3783"/>
  <c r="B3783"/>
  <c r="C3783"/>
  <c r="D3783"/>
  <c r="E3783"/>
  <c r="F3783"/>
  <c r="G3783"/>
  <c r="H3783"/>
  <c r="I3783"/>
  <c r="J3783"/>
  <c r="K3783"/>
  <c r="L3783"/>
  <c r="M3783"/>
  <c r="N3783"/>
  <c r="O3783"/>
  <c r="P3783"/>
  <c r="Q3783"/>
  <c r="R3783"/>
  <c r="S3783"/>
  <c r="T3783"/>
  <c r="U3783"/>
  <c r="V3783"/>
  <c r="W3783"/>
  <c r="X3783"/>
  <c r="Y3783"/>
  <c r="Z3783"/>
  <c r="AA3783"/>
  <c r="AB3783"/>
  <c r="AC3783"/>
  <c r="AD3783"/>
  <c r="AE3783"/>
  <c r="AF3783"/>
  <c r="AG3783"/>
  <c r="AH3783"/>
  <c r="AI3783"/>
  <c r="A3784"/>
  <c r="B3784"/>
  <c r="C3784"/>
  <c r="D3784"/>
  <c r="E3784"/>
  <c r="F3784"/>
  <c r="G3784"/>
  <c r="H3784"/>
  <c r="I3784"/>
  <c r="J3784"/>
  <c r="K3784"/>
  <c r="L3784"/>
  <c r="M3784"/>
  <c r="N3784"/>
  <c r="O3784"/>
  <c r="P3784"/>
  <c r="Q3784"/>
  <c r="R3784"/>
  <c r="S3784"/>
  <c r="T3784"/>
  <c r="U3784"/>
  <c r="V3784"/>
  <c r="W3784"/>
  <c r="X3784"/>
  <c r="Y3784"/>
  <c r="Z3784"/>
  <c r="AA3784"/>
  <c r="AB3784"/>
  <c r="AC3784"/>
  <c r="AD3784"/>
  <c r="AE3784"/>
  <c r="AF3784"/>
  <c r="AG3784"/>
  <c r="AH3784"/>
  <c r="AI3784"/>
  <c r="A3785"/>
  <c r="B3785"/>
  <c r="C3785"/>
  <c r="D3785"/>
  <c r="E3785"/>
  <c r="F3785"/>
  <c r="G3785"/>
  <c r="H3785"/>
  <c r="I3785"/>
  <c r="J3785"/>
  <c r="K3785"/>
  <c r="L3785"/>
  <c r="M3785"/>
  <c r="N3785"/>
  <c r="O3785"/>
  <c r="P3785"/>
  <c r="Q3785"/>
  <c r="R3785"/>
  <c r="S3785"/>
  <c r="T3785"/>
  <c r="U3785"/>
  <c r="V3785"/>
  <c r="W3785"/>
  <c r="X3785"/>
  <c r="Y3785"/>
  <c r="Z3785"/>
  <c r="AA3785"/>
  <c r="AB3785"/>
  <c r="AC3785"/>
  <c r="AD3785"/>
  <c r="AE3785"/>
  <c r="AF3785"/>
  <c r="AG3785"/>
  <c r="AH3785"/>
  <c r="AI3785"/>
  <c r="A3786"/>
  <c r="B3786"/>
  <c r="C3786"/>
  <c r="D3786"/>
  <c r="E3786"/>
  <c r="F3786"/>
  <c r="G3786"/>
  <c r="H3786"/>
  <c r="I3786"/>
  <c r="J3786"/>
  <c r="K3786"/>
  <c r="L3786"/>
  <c r="M3786"/>
  <c r="N3786"/>
  <c r="O3786"/>
  <c r="P3786"/>
  <c r="Q3786"/>
  <c r="R3786"/>
  <c r="S3786"/>
  <c r="T3786"/>
  <c r="U3786"/>
  <c r="V3786"/>
  <c r="W3786"/>
  <c r="X3786"/>
  <c r="Y3786"/>
  <c r="Z3786"/>
  <c r="AA3786"/>
  <c r="AB3786"/>
  <c r="AC3786"/>
  <c r="AD3786"/>
  <c r="AE3786"/>
  <c r="AF3786"/>
  <c r="AG3786"/>
  <c r="AH3786"/>
  <c r="AI3786"/>
  <c r="A3787"/>
  <c r="B3787"/>
  <c r="C3787"/>
  <c r="D3787"/>
  <c r="E3787"/>
  <c r="F3787"/>
  <c r="G3787"/>
  <c r="H3787"/>
  <c r="I3787"/>
  <c r="J3787"/>
  <c r="K3787"/>
  <c r="L3787"/>
  <c r="M3787"/>
  <c r="N3787"/>
  <c r="O3787"/>
  <c r="P3787"/>
  <c r="Q3787"/>
  <c r="R3787"/>
  <c r="S3787"/>
  <c r="T3787"/>
  <c r="U3787"/>
  <c r="V3787"/>
  <c r="W3787"/>
  <c r="X3787"/>
  <c r="Y3787"/>
  <c r="Z3787"/>
  <c r="AA3787"/>
  <c r="AB3787"/>
  <c r="AC3787"/>
  <c r="AD3787"/>
  <c r="AE3787"/>
  <c r="AF3787"/>
  <c r="AG3787"/>
  <c r="AH3787"/>
  <c r="AI3787"/>
  <c r="A3788"/>
  <c r="B3788"/>
  <c r="C3788"/>
  <c r="D3788"/>
  <c r="E3788"/>
  <c r="F3788"/>
  <c r="G3788"/>
  <c r="H3788"/>
  <c r="I3788"/>
  <c r="J3788"/>
  <c r="K3788"/>
  <c r="L3788"/>
  <c r="M3788"/>
  <c r="N3788"/>
  <c r="O3788"/>
  <c r="P3788"/>
  <c r="Q3788"/>
  <c r="R3788"/>
  <c r="S3788"/>
  <c r="T3788"/>
  <c r="U3788"/>
  <c r="V3788"/>
  <c r="W3788"/>
  <c r="X3788"/>
  <c r="Y3788"/>
  <c r="Z3788"/>
  <c r="AA3788"/>
  <c r="AB3788"/>
  <c r="AC3788"/>
  <c r="AD3788"/>
  <c r="AE3788"/>
  <c r="AF3788"/>
  <c r="AG3788"/>
  <c r="AH3788"/>
  <c r="AI3788"/>
  <c r="A3789"/>
  <c r="B3789"/>
  <c r="C3789"/>
  <c r="D3789"/>
  <c r="E3789"/>
  <c r="F3789"/>
  <c r="G3789"/>
  <c r="H3789"/>
  <c r="I3789"/>
  <c r="J3789"/>
  <c r="K3789"/>
  <c r="L3789"/>
  <c r="M3789"/>
  <c r="N3789"/>
  <c r="O3789"/>
  <c r="P3789"/>
  <c r="Q3789"/>
  <c r="R3789"/>
  <c r="S3789"/>
  <c r="T3789"/>
  <c r="U3789"/>
  <c r="V3789"/>
  <c r="W3789"/>
  <c r="X3789"/>
  <c r="Y3789"/>
  <c r="Z3789"/>
  <c r="AA3789"/>
  <c r="AB3789"/>
  <c r="AC3789"/>
  <c r="AD3789"/>
  <c r="AE3789"/>
  <c r="AF3789"/>
  <c r="AG3789"/>
  <c r="AH3789"/>
  <c r="AI3789"/>
  <c r="A3790"/>
  <c r="B3790"/>
  <c r="C3790"/>
  <c r="D3790"/>
  <c r="E3790"/>
  <c r="F3790"/>
  <c r="G3790"/>
  <c r="H3790"/>
  <c r="I3790"/>
  <c r="J3790"/>
  <c r="K3790"/>
  <c r="L3790"/>
  <c r="M3790"/>
  <c r="N3790"/>
  <c r="O3790"/>
  <c r="P3790"/>
  <c r="Q3790"/>
  <c r="R3790"/>
  <c r="S3790"/>
  <c r="T3790"/>
  <c r="U3790"/>
  <c r="V3790"/>
  <c r="W3790"/>
  <c r="X3790"/>
  <c r="Y3790"/>
  <c r="Z3790"/>
  <c r="AA3790"/>
  <c r="AB3790"/>
  <c r="AC3790"/>
  <c r="AD3790"/>
  <c r="AE3790"/>
  <c r="AF3790"/>
  <c r="AG3790"/>
  <c r="AH3790"/>
  <c r="AI3790"/>
  <c r="A3791"/>
  <c r="B3791"/>
  <c r="C3791"/>
  <c r="D3791"/>
  <c r="E3791"/>
  <c r="F3791"/>
  <c r="G3791"/>
  <c r="H3791"/>
  <c r="I3791"/>
  <c r="J3791"/>
  <c r="K3791"/>
  <c r="L3791"/>
  <c r="M3791"/>
  <c r="N3791"/>
  <c r="O3791"/>
  <c r="P3791"/>
  <c r="Q3791"/>
  <c r="R3791"/>
  <c r="S3791"/>
  <c r="T3791"/>
  <c r="U3791"/>
  <c r="V3791"/>
  <c r="W3791"/>
  <c r="X3791"/>
  <c r="Y3791"/>
  <c r="Z3791"/>
  <c r="AA3791"/>
  <c r="AB3791"/>
  <c r="AC3791"/>
  <c r="AD3791"/>
  <c r="AE3791"/>
  <c r="AF3791"/>
  <c r="AG3791"/>
  <c r="AH3791"/>
  <c r="AI3791"/>
  <c r="A3792"/>
  <c r="B3792"/>
  <c r="C3792"/>
  <c r="D3792"/>
  <c r="E3792"/>
  <c r="F3792"/>
  <c r="G3792"/>
  <c r="H3792"/>
  <c r="I3792"/>
  <c r="J3792"/>
  <c r="K3792"/>
  <c r="L3792"/>
  <c r="M3792"/>
  <c r="N3792"/>
  <c r="O3792"/>
  <c r="P3792"/>
  <c r="Q3792"/>
  <c r="R3792"/>
  <c r="S3792"/>
  <c r="T3792"/>
  <c r="U3792"/>
  <c r="V3792"/>
  <c r="W3792"/>
  <c r="X3792"/>
  <c r="Y3792"/>
  <c r="Z3792"/>
  <c r="AA3792"/>
  <c r="AB3792"/>
  <c r="AC3792"/>
  <c r="AD3792"/>
  <c r="AE3792"/>
  <c r="AF3792"/>
  <c r="AG3792"/>
  <c r="AH3792"/>
  <c r="AI3792"/>
  <c r="A3793"/>
  <c r="B3793"/>
  <c r="C3793"/>
  <c r="D3793"/>
  <c r="E3793"/>
  <c r="F3793"/>
  <c r="G3793"/>
  <c r="H3793"/>
  <c r="I3793"/>
  <c r="J3793"/>
  <c r="K3793"/>
  <c r="L3793"/>
  <c r="M3793"/>
  <c r="N3793"/>
  <c r="O3793"/>
  <c r="P3793"/>
  <c r="Q3793"/>
  <c r="R3793"/>
  <c r="S3793"/>
  <c r="T3793"/>
  <c r="U3793"/>
  <c r="V3793"/>
  <c r="W3793"/>
  <c r="X3793"/>
  <c r="Y3793"/>
  <c r="Z3793"/>
  <c r="AA3793"/>
  <c r="AB3793"/>
  <c r="AC3793"/>
  <c r="AD3793"/>
  <c r="AE3793"/>
  <c r="AF3793"/>
  <c r="AG3793"/>
  <c r="AH3793"/>
  <c r="AI3793"/>
  <c r="A3794"/>
  <c r="B3794"/>
  <c r="C3794"/>
  <c r="D3794"/>
  <c r="E3794"/>
  <c r="F3794"/>
  <c r="G3794"/>
  <c r="H3794"/>
  <c r="I3794"/>
  <c r="J3794"/>
  <c r="K3794"/>
  <c r="L3794"/>
  <c r="M3794"/>
  <c r="N3794"/>
  <c r="O3794"/>
  <c r="P3794"/>
  <c r="Q3794"/>
  <c r="R3794"/>
  <c r="S3794"/>
  <c r="T3794"/>
  <c r="U3794"/>
  <c r="V3794"/>
  <c r="W3794"/>
  <c r="X3794"/>
  <c r="Y3794"/>
  <c r="Z3794"/>
  <c r="AA3794"/>
  <c r="AB3794"/>
  <c r="AC3794"/>
  <c r="AD3794"/>
  <c r="AE3794"/>
  <c r="AF3794"/>
  <c r="AG3794"/>
  <c r="AH3794"/>
  <c r="AI3794"/>
  <c r="A3795"/>
  <c r="B3795"/>
  <c r="C3795"/>
  <c r="D3795"/>
  <c r="E3795"/>
  <c r="F3795"/>
  <c r="G3795"/>
  <c r="H3795"/>
  <c r="I3795"/>
  <c r="J3795"/>
  <c r="K3795"/>
  <c r="L3795"/>
  <c r="M3795"/>
  <c r="N3795"/>
  <c r="O3795"/>
  <c r="P3795"/>
  <c r="Q3795"/>
  <c r="R3795"/>
  <c r="S3795"/>
  <c r="T3795"/>
  <c r="U3795"/>
  <c r="V3795"/>
  <c r="W3795"/>
  <c r="X3795"/>
  <c r="Y3795"/>
  <c r="Z3795"/>
  <c r="AA3795"/>
  <c r="AB3795"/>
  <c r="AC3795"/>
  <c r="AD3795"/>
  <c r="AE3795"/>
  <c r="AF3795"/>
  <c r="AG3795"/>
  <c r="AH3795"/>
  <c r="AI3795"/>
  <c r="A3796"/>
  <c r="B3796"/>
  <c r="C3796"/>
  <c r="D3796"/>
  <c r="E3796"/>
  <c r="F3796"/>
  <c r="G3796"/>
  <c r="H3796"/>
  <c r="I3796"/>
  <c r="J3796"/>
  <c r="K3796"/>
  <c r="L3796"/>
  <c r="M3796"/>
  <c r="N3796"/>
  <c r="O3796"/>
  <c r="P3796"/>
  <c r="Q3796"/>
  <c r="R3796"/>
  <c r="S3796"/>
  <c r="T3796"/>
  <c r="U3796"/>
  <c r="V3796"/>
  <c r="W3796"/>
  <c r="X3796"/>
  <c r="Y3796"/>
  <c r="Z3796"/>
  <c r="AA3796"/>
  <c r="AB3796"/>
  <c r="AC3796"/>
  <c r="AD3796"/>
  <c r="AE3796"/>
  <c r="AF3796"/>
  <c r="AG3796"/>
  <c r="AH3796"/>
  <c r="AI3796"/>
  <c r="A3797"/>
  <c r="B3797"/>
  <c r="C3797"/>
  <c r="D3797"/>
  <c r="E3797"/>
  <c r="F3797"/>
  <c r="G3797"/>
  <c r="H3797"/>
  <c r="I3797"/>
  <c r="J3797"/>
  <c r="K3797"/>
  <c r="L3797"/>
  <c r="M3797"/>
  <c r="N3797"/>
  <c r="O3797"/>
  <c r="P3797"/>
  <c r="Q3797"/>
  <c r="R3797"/>
  <c r="S3797"/>
  <c r="T3797"/>
  <c r="U3797"/>
  <c r="V3797"/>
  <c r="W3797"/>
  <c r="X3797"/>
  <c r="Y3797"/>
  <c r="Z3797"/>
  <c r="AA3797"/>
  <c r="AB3797"/>
  <c r="AC3797"/>
  <c r="AD3797"/>
  <c r="AE3797"/>
  <c r="AF3797"/>
  <c r="AG3797"/>
  <c r="AH3797"/>
  <c r="AI3797"/>
  <c r="A3798"/>
  <c r="B3798"/>
  <c r="C3798"/>
  <c r="D3798"/>
  <c r="E3798"/>
  <c r="F3798"/>
  <c r="G3798"/>
  <c r="H3798"/>
  <c r="I3798"/>
  <c r="J3798"/>
  <c r="K3798"/>
  <c r="L3798"/>
  <c r="M3798"/>
  <c r="N3798"/>
  <c r="O3798"/>
  <c r="P3798"/>
  <c r="Q3798"/>
  <c r="R3798"/>
  <c r="S3798"/>
  <c r="T3798"/>
  <c r="U3798"/>
  <c r="V3798"/>
  <c r="W3798"/>
  <c r="X3798"/>
  <c r="Y3798"/>
  <c r="Z3798"/>
  <c r="AA3798"/>
  <c r="AB3798"/>
  <c r="AC3798"/>
  <c r="AD3798"/>
  <c r="AE3798"/>
  <c r="AF3798"/>
  <c r="AG3798"/>
  <c r="AH3798"/>
  <c r="AI3798"/>
  <c r="A3799"/>
  <c r="B3799"/>
  <c r="C3799"/>
  <c r="D3799"/>
  <c r="E3799"/>
  <c r="F3799"/>
  <c r="G3799"/>
  <c r="H3799"/>
  <c r="I3799"/>
  <c r="J3799"/>
  <c r="K3799"/>
  <c r="L3799"/>
  <c r="M3799"/>
  <c r="N3799"/>
  <c r="O3799"/>
  <c r="P3799"/>
  <c r="Q3799"/>
  <c r="R3799"/>
  <c r="S3799"/>
  <c r="T3799"/>
  <c r="U3799"/>
  <c r="V3799"/>
  <c r="W3799"/>
  <c r="X3799"/>
  <c r="Y3799"/>
  <c r="Z3799"/>
  <c r="AA3799"/>
  <c r="AB3799"/>
  <c r="AC3799"/>
  <c r="AD3799"/>
  <c r="AE3799"/>
  <c r="AF3799"/>
  <c r="AG3799"/>
  <c r="AH3799"/>
  <c r="AI3799"/>
  <c r="A3800"/>
  <c r="B3800"/>
  <c r="C3800"/>
  <c r="D3800"/>
  <c r="E3800"/>
  <c r="F3800"/>
  <c r="G3800"/>
  <c r="H3800"/>
  <c r="I3800"/>
  <c r="J3800"/>
  <c r="K3800"/>
  <c r="L3800"/>
  <c r="M3800"/>
  <c r="N3800"/>
  <c r="O3800"/>
  <c r="P3800"/>
  <c r="Q3800"/>
  <c r="R3800"/>
  <c r="S3800"/>
  <c r="T3800"/>
  <c r="U3800"/>
  <c r="V3800"/>
  <c r="W3800"/>
  <c r="X3800"/>
  <c r="Y3800"/>
  <c r="Z3800"/>
  <c r="AA3800"/>
  <c r="AB3800"/>
  <c r="AC3800"/>
  <c r="AD3800"/>
  <c r="AE3800"/>
  <c r="AF3800"/>
  <c r="AG3800"/>
  <c r="AH3800"/>
  <c r="AI3800"/>
  <c r="A3801"/>
  <c r="B3801"/>
  <c r="C3801"/>
  <c r="D3801"/>
  <c r="E3801"/>
  <c r="F3801"/>
  <c r="G3801"/>
  <c r="H3801"/>
  <c r="I3801"/>
  <c r="J3801"/>
  <c r="K3801"/>
  <c r="L3801"/>
  <c r="M3801"/>
  <c r="N3801"/>
  <c r="O3801"/>
  <c r="P3801"/>
  <c r="Q3801"/>
  <c r="R3801"/>
  <c r="S3801"/>
  <c r="T3801"/>
  <c r="U3801"/>
  <c r="V3801"/>
  <c r="W3801"/>
  <c r="X3801"/>
  <c r="Y3801"/>
  <c r="Z3801"/>
  <c r="AA3801"/>
  <c r="AB3801"/>
  <c r="AC3801"/>
  <c r="AD3801"/>
  <c r="AE3801"/>
  <c r="AF3801"/>
  <c r="AG3801"/>
  <c r="AH3801"/>
  <c r="AI3801"/>
  <c r="A3802"/>
  <c r="B3802"/>
  <c r="C3802"/>
  <c r="D3802"/>
  <c r="E3802"/>
  <c r="F3802"/>
  <c r="G3802"/>
  <c r="H3802"/>
  <c r="I3802"/>
  <c r="J3802"/>
  <c r="K3802"/>
  <c r="L3802"/>
  <c r="M3802"/>
  <c r="N3802"/>
  <c r="O3802"/>
  <c r="P3802"/>
  <c r="Q3802"/>
  <c r="R3802"/>
  <c r="S3802"/>
  <c r="T3802"/>
  <c r="U3802"/>
  <c r="V3802"/>
  <c r="W3802"/>
  <c r="X3802"/>
  <c r="Y3802"/>
  <c r="Z3802"/>
  <c r="AA3802"/>
  <c r="AB3802"/>
  <c r="AC3802"/>
  <c r="AD3802"/>
  <c r="AE3802"/>
  <c r="AF3802"/>
  <c r="AG3802"/>
  <c r="AH3802"/>
  <c r="AI3802"/>
  <c r="A3803"/>
  <c r="B3803"/>
  <c r="C3803"/>
  <c r="D3803"/>
  <c r="E3803"/>
  <c r="F3803"/>
  <c r="G3803"/>
  <c r="H3803"/>
  <c r="I3803"/>
  <c r="J3803"/>
  <c r="K3803"/>
  <c r="L3803"/>
  <c r="M3803"/>
  <c r="N3803"/>
  <c r="O3803"/>
  <c r="P3803"/>
  <c r="Q3803"/>
  <c r="R3803"/>
  <c r="S3803"/>
  <c r="T3803"/>
  <c r="U3803"/>
  <c r="V3803"/>
  <c r="W3803"/>
  <c r="X3803"/>
  <c r="Y3803"/>
  <c r="Z3803"/>
  <c r="AA3803"/>
  <c r="AB3803"/>
  <c r="AC3803"/>
  <c r="AD3803"/>
  <c r="AE3803"/>
  <c r="AF3803"/>
  <c r="AG3803"/>
  <c r="AH3803"/>
  <c r="AI3803"/>
  <c r="A3804"/>
  <c r="B3804"/>
  <c r="C3804"/>
  <c r="D3804"/>
  <c r="E3804"/>
  <c r="F3804"/>
  <c r="G3804"/>
  <c r="H3804"/>
  <c r="I3804"/>
  <c r="J3804"/>
  <c r="K3804"/>
  <c r="L3804"/>
  <c r="M3804"/>
  <c r="N3804"/>
  <c r="O3804"/>
  <c r="P3804"/>
  <c r="Q3804"/>
  <c r="R3804"/>
  <c r="S3804"/>
  <c r="T3804"/>
  <c r="U3804"/>
  <c r="V3804"/>
  <c r="W3804"/>
  <c r="X3804"/>
  <c r="Y3804"/>
  <c r="Z3804"/>
  <c r="AA3804"/>
  <c r="AB3804"/>
  <c r="AC3804"/>
  <c r="AD3804"/>
  <c r="AE3804"/>
  <c r="AF3804"/>
  <c r="AG3804"/>
  <c r="AH3804"/>
  <c r="AI3804"/>
  <c r="A3805"/>
  <c r="B3805"/>
  <c r="C3805"/>
  <c r="D3805"/>
  <c r="E3805"/>
  <c r="F3805"/>
  <c r="G3805"/>
  <c r="H3805"/>
  <c r="I3805"/>
  <c r="J3805"/>
  <c r="K3805"/>
  <c r="L3805"/>
  <c r="M3805"/>
  <c r="N3805"/>
  <c r="O3805"/>
  <c r="P3805"/>
  <c r="Q3805"/>
  <c r="R3805"/>
  <c r="S3805"/>
  <c r="T3805"/>
  <c r="U3805"/>
  <c r="V3805"/>
  <c r="W3805"/>
  <c r="X3805"/>
  <c r="Y3805"/>
  <c r="Z3805"/>
  <c r="AA3805"/>
  <c r="AB3805"/>
  <c r="AC3805"/>
  <c r="AD3805"/>
  <c r="AE3805"/>
  <c r="AF3805"/>
  <c r="AG3805"/>
  <c r="AH3805"/>
  <c r="AI3805"/>
  <c r="A3806"/>
  <c r="B3806"/>
  <c r="C3806"/>
  <c r="D3806"/>
  <c r="E3806"/>
  <c r="F3806"/>
  <c r="G3806"/>
  <c r="H3806"/>
  <c r="I3806"/>
  <c r="J3806"/>
  <c r="K3806"/>
  <c r="L3806"/>
  <c r="M3806"/>
  <c r="N3806"/>
  <c r="O3806"/>
  <c r="P3806"/>
  <c r="Q3806"/>
  <c r="R3806"/>
  <c r="S3806"/>
  <c r="T3806"/>
  <c r="U3806"/>
  <c r="V3806"/>
  <c r="W3806"/>
  <c r="X3806"/>
  <c r="Y3806"/>
  <c r="Z3806"/>
  <c r="AA3806"/>
  <c r="AB3806"/>
  <c r="AC3806"/>
  <c r="AD3806"/>
  <c r="AE3806"/>
  <c r="AF3806"/>
  <c r="AG3806"/>
  <c r="AH3806"/>
  <c r="AI3806"/>
  <c r="A3807"/>
  <c r="B3807"/>
  <c r="C3807"/>
  <c r="D3807"/>
  <c r="E3807"/>
  <c r="F3807"/>
  <c r="G3807"/>
  <c r="H3807"/>
  <c r="I3807"/>
  <c r="J3807"/>
  <c r="K3807"/>
  <c r="L3807"/>
  <c r="M3807"/>
  <c r="N3807"/>
  <c r="O3807"/>
  <c r="P3807"/>
  <c r="Q3807"/>
  <c r="R3807"/>
  <c r="S3807"/>
  <c r="T3807"/>
  <c r="U3807"/>
  <c r="V3807"/>
  <c r="W3807"/>
  <c r="X3807"/>
  <c r="Y3807"/>
  <c r="Z3807"/>
  <c r="AA3807"/>
  <c r="AB3807"/>
  <c r="AC3807"/>
  <c r="AD3807"/>
  <c r="AE3807"/>
  <c r="AF3807"/>
  <c r="AG3807"/>
  <c r="AH3807"/>
  <c r="AI3807"/>
  <c r="A3808"/>
  <c r="B3808"/>
  <c r="C3808"/>
  <c r="D3808"/>
  <c r="E3808"/>
  <c r="F3808"/>
  <c r="G3808"/>
  <c r="H3808"/>
  <c r="I3808"/>
  <c r="J3808"/>
  <c r="K3808"/>
  <c r="L3808"/>
  <c r="M3808"/>
  <c r="N3808"/>
  <c r="O3808"/>
  <c r="P3808"/>
  <c r="Q3808"/>
  <c r="R3808"/>
  <c r="S3808"/>
  <c r="T3808"/>
  <c r="U3808"/>
  <c r="V3808"/>
  <c r="W3808"/>
  <c r="X3808"/>
  <c r="Y3808"/>
  <c r="Z3808"/>
  <c r="AA3808"/>
  <c r="AB3808"/>
  <c r="AC3808"/>
  <c r="AD3808"/>
  <c r="AE3808"/>
  <c r="AF3808"/>
  <c r="AG3808"/>
  <c r="AH3808"/>
  <c r="AI3808"/>
  <c r="A3809"/>
  <c r="B3809"/>
  <c r="C3809"/>
  <c r="D3809"/>
  <c r="E3809"/>
  <c r="F3809"/>
  <c r="G3809"/>
  <c r="H3809"/>
  <c r="I3809"/>
  <c r="J3809"/>
  <c r="K3809"/>
  <c r="L3809"/>
  <c r="M3809"/>
  <c r="N3809"/>
  <c r="O3809"/>
  <c r="P3809"/>
  <c r="Q3809"/>
  <c r="R3809"/>
  <c r="S3809"/>
  <c r="T3809"/>
  <c r="U3809"/>
  <c r="V3809"/>
  <c r="W3809"/>
  <c r="X3809"/>
  <c r="Y3809"/>
  <c r="Z3809"/>
  <c r="AA3809"/>
  <c r="AB3809"/>
  <c r="AC3809"/>
  <c r="AD3809"/>
  <c r="AE3809"/>
  <c r="AF3809"/>
  <c r="AG3809"/>
  <c r="AH3809"/>
  <c r="AI3809"/>
  <c r="A3810"/>
  <c r="B3810"/>
  <c r="C3810"/>
  <c r="D3810"/>
  <c r="E3810"/>
  <c r="F3810"/>
  <c r="G3810"/>
  <c r="H3810"/>
  <c r="I3810"/>
  <c r="J3810"/>
  <c r="K3810"/>
  <c r="L3810"/>
  <c r="M3810"/>
  <c r="N3810"/>
  <c r="O3810"/>
  <c r="P3810"/>
  <c r="Q3810"/>
  <c r="R3810"/>
  <c r="S3810"/>
  <c r="T3810"/>
  <c r="U3810"/>
  <c r="V3810"/>
  <c r="W3810"/>
  <c r="X3810"/>
  <c r="Y3810"/>
  <c r="Z3810"/>
  <c r="AA3810"/>
  <c r="AB3810"/>
  <c r="AC3810"/>
  <c r="AD3810"/>
  <c r="AE3810"/>
  <c r="AF3810"/>
  <c r="AG3810"/>
  <c r="AH3810"/>
  <c r="AI3810"/>
  <c r="A3811"/>
  <c r="B3811"/>
  <c r="C3811"/>
  <c r="D3811"/>
  <c r="E3811"/>
  <c r="F3811"/>
  <c r="G3811"/>
  <c r="H3811"/>
  <c r="I3811"/>
  <c r="J3811"/>
  <c r="K3811"/>
  <c r="L3811"/>
  <c r="M3811"/>
  <c r="N3811"/>
  <c r="O3811"/>
  <c r="P3811"/>
  <c r="Q3811"/>
  <c r="R3811"/>
  <c r="S3811"/>
  <c r="T3811"/>
  <c r="U3811"/>
  <c r="V3811"/>
  <c r="W3811"/>
  <c r="X3811"/>
  <c r="Y3811"/>
  <c r="Z3811"/>
  <c r="AA3811"/>
  <c r="AB3811"/>
  <c r="AC3811"/>
  <c r="AD3811"/>
  <c r="AE3811"/>
  <c r="AF3811"/>
  <c r="AG3811"/>
  <c r="AH3811"/>
  <c r="AI3811"/>
  <c r="A3812"/>
  <c r="B3812"/>
  <c r="C3812"/>
  <c r="D3812"/>
  <c r="E3812"/>
  <c r="F3812"/>
  <c r="G3812"/>
  <c r="H3812"/>
  <c r="I3812"/>
  <c r="J3812"/>
  <c r="K3812"/>
  <c r="L3812"/>
  <c r="M3812"/>
  <c r="N3812"/>
  <c r="O3812"/>
  <c r="P3812"/>
  <c r="Q3812"/>
  <c r="R3812"/>
  <c r="S3812"/>
  <c r="T3812"/>
  <c r="U3812"/>
  <c r="V3812"/>
  <c r="W3812"/>
  <c r="X3812"/>
  <c r="Y3812"/>
  <c r="Z3812"/>
  <c r="AA3812"/>
  <c r="AB3812"/>
  <c r="AC3812"/>
  <c r="AD3812"/>
  <c r="AE3812"/>
  <c r="AF3812"/>
  <c r="AG3812"/>
  <c r="AH3812"/>
  <c r="AI3812"/>
  <c r="A3813"/>
  <c r="B3813"/>
  <c r="C3813"/>
  <c r="D3813"/>
  <c r="E3813"/>
  <c r="F3813"/>
  <c r="G3813"/>
  <c r="H3813"/>
  <c r="I3813"/>
  <c r="J3813"/>
  <c r="K3813"/>
  <c r="L3813"/>
  <c r="M3813"/>
  <c r="N3813"/>
  <c r="O3813"/>
  <c r="P3813"/>
  <c r="Q3813"/>
  <c r="R3813"/>
  <c r="S3813"/>
  <c r="T3813"/>
  <c r="U3813"/>
  <c r="V3813"/>
  <c r="W3813"/>
  <c r="X3813"/>
  <c r="Y3813"/>
  <c r="Z3813"/>
  <c r="AA3813"/>
  <c r="AB3813"/>
  <c r="AC3813"/>
  <c r="AD3813"/>
  <c r="AE3813"/>
  <c r="AF3813"/>
  <c r="AG3813"/>
  <c r="AH3813"/>
  <c r="AI3813"/>
  <c r="A3814"/>
  <c r="B3814"/>
  <c r="C3814"/>
  <c r="D3814"/>
  <c r="E3814"/>
  <c r="F3814"/>
  <c r="G3814"/>
  <c r="H3814"/>
  <c r="I3814"/>
  <c r="J3814"/>
  <c r="K3814"/>
  <c r="L3814"/>
  <c r="M3814"/>
  <c r="N3814"/>
  <c r="O3814"/>
  <c r="P3814"/>
  <c r="Q3814"/>
  <c r="R3814"/>
  <c r="S3814"/>
  <c r="T3814"/>
  <c r="U3814"/>
  <c r="V3814"/>
  <c r="W3814"/>
  <c r="X3814"/>
  <c r="Y3814"/>
  <c r="Z3814"/>
  <c r="AA3814"/>
  <c r="AB3814"/>
  <c r="AC3814"/>
  <c r="AD3814"/>
  <c r="AE3814"/>
  <c r="AF3814"/>
  <c r="AG3814"/>
  <c r="AH3814"/>
  <c r="AI3814"/>
  <c r="A3815"/>
  <c r="B3815"/>
  <c r="C3815"/>
  <c r="D3815"/>
  <c r="E3815"/>
  <c r="F3815"/>
  <c r="G3815"/>
  <c r="H3815"/>
  <c r="I3815"/>
  <c r="J3815"/>
  <c r="K3815"/>
  <c r="L3815"/>
  <c r="M3815"/>
  <c r="N3815"/>
  <c r="O3815"/>
  <c r="P3815"/>
  <c r="Q3815"/>
  <c r="R3815"/>
  <c r="S3815"/>
  <c r="T3815"/>
  <c r="U3815"/>
  <c r="V3815"/>
  <c r="W3815"/>
  <c r="X3815"/>
  <c r="Y3815"/>
  <c r="Z3815"/>
  <c r="AA3815"/>
  <c r="AB3815"/>
  <c r="AC3815"/>
  <c r="AD3815"/>
  <c r="AE3815"/>
  <c r="AF3815"/>
  <c r="AG3815"/>
  <c r="AH3815"/>
  <c r="AI3815"/>
  <c r="A3816"/>
  <c r="B3816"/>
  <c r="C3816"/>
  <c r="D3816"/>
  <c r="E3816"/>
  <c r="F3816"/>
  <c r="G3816"/>
  <c r="H3816"/>
  <c r="I3816"/>
  <c r="J3816"/>
  <c r="K3816"/>
  <c r="L3816"/>
  <c r="M3816"/>
  <c r="N3816"/>
  <c r="O3816"/>
  <c r="P3816"/>
  <c r="Q3816"/>
  <c r="R3816"/>
  <c r="S3816"/>
  <c r="T3816"/>
  <c r="U3816"/>
  <c r="V3816"/>
  <c r="W3816"/>
  <c r="X3816"/>
  <c r="Y3816"/>
  <c r="Z3816"/>
  <c r="AA3816"/>
  <c r="AB3816"/>
  <c r="AC3816"/>
  <c r="AD3816"/>
  <c r="AE3816"/>
  <c r="AF3816"/>
  <c r="AG3816"/>
  <c r="AH3816"/>
  <c r="AI3816"/>
  <c r="A3817"/>
  <c r="B3817"/>
  <c r="C3817"/>
  <c r="D3817"/>
  <c r="E3817"/>
  <c r="F3817"/>
  <c r="G3817"/>
  <c r="H3817"/>
  <c r="I3817"/>
  <c r="J3817"/>
  <c r="K3817"/>
  <c r="L3817"/>
  <c r="M3817"/>
  <c r="N3817"/>
  <c r="O3817"/>
  <c r="P3817"/>
  <c r="Q3817"/>
  <c r="R3817"/>
  <c r="S3817"/>
  <c r="T3817"/>
  <c r="U3817"/>
  <c r="V3817"/>
  <c r="W3817"/>
  <c r="X3817"/>
  <c r="Y3817"/>
  <c r="Z3817"/>
  <c r="AA3817"/>
  <c r="AB3817"/>
  <c r="AC3817"/>
  <c r="AD3817"/>
  <c r="AE3817"/>
  <c r="AF3817"/>
  <c r="AG3817"/>
  <c r="AH3817"/>
  <c r="AI3817"/>
  <c r="A3818"/>
  <c r="B3818"/>
  <c r="C3818"/>
  <c r="D3818"/>
  <c r="E3818"/>
  <c r="F3818"/>
  <c r="G3818"/>
  <c r="H3818"/>
  <c r="I3818"/>
  <c r="J3818"/>
  <c r="K3818"/>
  <c r="L3818"/>
  <c r="M3818"/>
  <c r="N3818"/>
  <c r="O3818"/>
  <c r="P3818"/>
  <c r="Q3818"/>
  <c r="R3818"/>
  <c r="S3818"/>
  <c r="T3818"/>
  <c r="U3818"/>
  <c r="V3818"/>
  <c r="W3818"/>
  <c r="X3818"/>
  <c r="Y3818"/>
  <c r="Z3818"/>
  <c r="AA3818"/>
  <c r="AB3818"/>
  <c r="AC3818"/>
  <c r="AD3818"/>
  <c r="AE3818"/>
  <c r="AF3818"/>
  <c r="AG3818"/>
  <c r="AH3818"/>
  <c r="AI3818"/>
  <c r="A3819"/>
  <c r="B3819"/>
  <c r="C3819"/>
  <c r="D3819"/>
  <c r="E3819"/>
  <c r="F3819"/>
  <c r="G3819"/>
  <c r="H3819"/>
  <c r="I3819"/>
  <c r="J3819"/>
  <c r="K3819"/>
  <c r="L3819"/>
  <c r="M3819"/>
  <c r="N3819"/>
  <c r="O3819"/>
  <c r="P3819"/>
  <c r="Q3819"/>
  <c r="R3819"/>
  <c r="S3819"/>
  <c r="T3819"/>
  <c r="U3819"/>
  <c r="V3819"/>
  <c r="W3819"/>
  <c r="X3819"/>
  <c r="Y3819"/>
  <c r="Z3819"/>
  <c r="AA3819"/>
  <c r="AB3819"/>
  <c r="AC3819"/>
  <c r="AD3819"/>
  <c r="AE3819"/>
  <c r="AF3819"/>
  <c r="AG3819"/>
  <c r="AH3819"/>
  <c r="AI3819"/>
  <c r="A3820"/>
  <c r="B3820"/>
  <c r="C3820"/>
  <c r="D3820"/>
  <c r="E3820"/>
  <c r="F3820"/>
  <c r="G3820"/>
  <c r="H3820"/>
  <c r="I3820"/>
  <c r="J3820"/>
  <c r="K3820"/>
  <c r="L3820"/>
  <c r="M3820"/>
  <c r="N3820"/>
  <c r="O3820"/>
  <c r="P3820"/>
  <c r="Q3820"/>
  <c r="R3820"/>
  <c r="S3820"/>
  <c r="T3820"/>
  <c r="U3820"/>
  <c r="V3820"/>
  <c r="W3820"/>
  <c r="X3820"/>
  <c r="Y3820"/>
  <c r="Z3820"/>
  <c r="AA3820"/>
  <c r="AB3820"/>
  <c r="AC3820"/>
  <c r="AD3820"/>
  <c r="AE3820"/>
  <c r="AF3820"/>
  <c r="AG3820"/>
  <c r="AH3820"/>
  <c r="AI3820"/>
  <c r="A3821"/>
  <c r="B3821"/>
  <c r="C3821"/>
  <c r="D3821"/>
  <c r="E3821"/>
  <c r="F3821"/>
  <c r="G3821"/>
  <c r="H3821"/>
  <c r="I3821"/>
  <c r="J3821"/>
  <c r="K3821"/>
  <c r="L3821"/>
  <c r="M3821"/>
  <c r="N3821"/>
  <c r="O3821"/>
  <c r="P3821"/>
  <c r="Q3821"/>
  <c r="R3821"/>
  <c r="S3821"/>
  <c r="T3821"/>
  <c r="U3821"/>
  <c r="V3821"/>
  <c r="W3821"/>
  <c r="X3821"/>
  <c r="Y3821"/>
  <c r="Z3821"/>
  <c r="AA3821"/>
  <c r="AB3821"/>
  <c r="AC3821"/>
  <c r="AD3821"/>
  <c r="AE3821"/>
  <c r="AF3821"/>
  <c r="AG3821"/>
  <c r="AH3821"/>
  <c r="AI3821"/>
  <c r="A3822"/>
  <c r="B3822"/>
  <c r="C3822"/>
  <c r="D3822"/>
  <c r="E3822"/>
  <c r="F3822"/>
  <c r="G3822"/>
  <c r="H3822"/>
  <c r="I3822"/>
  <c r="J3822"/>
  <c r="K3822"/>
  <c r="L3822"/>
  <c r="M3822"/>
  <c r="N3822"/>
  <c r="O3822"/>
  <c r="P3822"/>
  <c r="Q3822"/>
  <c r="R3822"/>
  <c r="S3822"/>
  <c r="T3822"/>
  <c r="U3822"/>
  <c r="V3822"/>
  <c r="W3822"/>
  <c r="X3822"/>
  <c r="Y3822"/>
  <c r="Z3822"/>
  <c r="AA3822"/>
  <c r="AB3822"/>
  <c r="AC3822"/>
  <c r="AD3822"/>
  <c r="AE3822"/>
  <c r="AF3822"/>
  <c r="AG3822"/>
  <c r="AH3822"/>
  <c r="AI3822"/>
  <c r="A3823"/>
  <c r="B3823"/>
  <c r="C3823"/>
  <c r="D3823"/>
  <c r="E3823"/>
  <c r="F3823"/>
  <c r="G3823"/>
  <c r="H3823"/>
  <c r="I3823"/>
  <c r="J3823"/>
  <c r="K3823"/>
  <c r="L3823"/>
  <c r="M3823"/>
  <c r="N3823"/>
  <c r="O3823"/>
  <c r="P3823"/>
  <c r="Q3823"/>
  <c r="R3823"/>
  <c r="S3823"/>
  <c r="T3823"/>
  <c r="U3823"/>
  <c r="V3823"/>
  <c r="W3823"/>
  <c r="X3823"/>
  <c r="Y3823"/>
  <c r="Z3823"/>
  <c r="AA3823"/>
  <c r="AB3823"/>
  <c r="AC3823"/>
  <c r="AD3823"/>
  <c r="AE3823"/>
  <c r="AF3823"/>
  <c r="AG3823"/>
  <c r="AH3823"/>
  <c r="AI3823"/>
  <c r="A3824"/>
  <c r="B3824"/>
  <c r="C3824"/>
  <c r="D3824"/>
  <c r="E3824"/>
  <c r="F3824"/>
  <c r="G3824"/>
  <c r="H3824"/>
  <c r="I3824"/>
  <c r="J3824"/>
  <c r="K3824"/>
  <c r="L3824"/>
  <c r="M3824"/>
  <c r="N3824"/>
  <c r="O3824"/>
  <c r="P3824"/>
  <c r="Q3824"/>
  <c r="R3824"/>
  <c r="S3824"/>
  <c r="T3824"/>
  <c r="U3824"/>
  <c r="V3824"/>
  <c r="W3824"/>
  <c r="X3824"/>
  <c r="Y3824"/>
  <c r="Z3824"/>
  <c r="AA3824"/>
  <c r="AB3824"/>
  <c r="AC3824"/>
  <c r="AD3824"/>
  <c r="AE3824"/>
  <c r="AF3824"/>
  <c r="AG3824"/>
  <c r="AH3824"/>
  <c r="AI3824"/>
  <c r="A3825"/>
  <c r="B3825"/>
  <c r="C3825"/>
  <c r="D3825"/>
  <c r="E3825"/>
  <c r="F3825"/>
  <c r="G3825"/>
  <c r="H3825"/>
  <c r="I3825"/>
  <c r="J3825"/>
  <c r="K3825"/>
  <c r="L3825"/>
  <c r="M3825"/>
  <c r="N3825"/>
  <c r="O3825"/>
  <c r="P3825"/>
  <c r="Q3825"/>
  <c r="R3825"/>
  <c r="S3825"/>
  <c r="T3825"/>
  <c r="U3825"/>
  <c r="V3825"/>
  <c r="W3825"/>
  <c r="X3825"/>
  <c r="Y3825"/>
  <c r="Z3825"/>
  <c r="AA3825"/>
  <c r="AB3825"/>
  <c r="AC3825"/>
  <c r="AD3825"/>
  <c r="AE3825"/>
  <c r="AF3825"/>
  <c r="AG3825"/>
  <c r="AH3825"/>
  <c r="AI3825"/>
  <c r="A3826"/>
  <c r="B3826"/>
  <c r="C3826"/>
  <c r="D3826"/>
  <c r="E3826"/>
  <c r="F3826"/>
  <c r="G3826"/>
  <c r="H3826"/>
  <c r="I3826"/>
  <c r="J3826"/>
  <c r="K3826"/>
  <c r="L3826"/>
  <c r="M3826"/>
  <c r="N3826"/>
  <c r="O3826"/>
  <c r="P3826"/>
  <c r="Q3826"/>
  <c r="R3826"/>
  <c r="S3826"/>
  <c r="T3826"/>
  <c r="U3826"/>
  <c r="V3826"/>
  <c r="W3826"/>
  <c r="X3826"/>
  <c r="Y3826"/>
  <c r="Z3826"/>
  <c r="AA3826"/>
  <c r="AB3826"/>
  <c r="AC3826"/>
  <c r="AD3826"/>
  <c r="AE3826"/>
  <c r="AF3826"/>
  <c r="AG3826"/>
  <c r="AH3826"/>
  <c r="AI3826"/>
  <c r="A3827"/>
  <c r="B3827"/>
  <c r="C3827"/>
  <c r="D3827"/>
  <c r="E3827"/>
  <c r="F3827"/>
  <c r="G3827"/>
  <c r="H3827"/>
  <c r="I3827"/>
  <c r="J3827"/>
  <c r="K3827"/>
  <c r="L3827"/>
  <c r="M3827"/>
  <c r="N3827"/>
  <c r="O3827"/>
  <c r="P3827"/>
  <c r="Q3827"/>
  <c r="R3827"/>
  <c r="S3827"/>
  <c r="T3827"/>
  <c r="U3827"/>
  <c r="V3827"/>
  <c r="W3827"/>
  <c r="X3827"/>
  <c r="Y3827"/>
  <c r="Z3827"/>
  <c r="AA3827"/>
  <c r="AB3827"/>
  <c r="AC3827"/>
  <c r="AD3827"/>
  <c r="AE3827"/>
  <c r="AF3827"/>
  <c r="AG3827"/>
  <c r="AH3827"/>
  <c r="AI3827"/>
  <c r="A3828"/>
  <c r="B3828"/>
  <c r="C3828"/>
  <c r="D3828"/>
  <c r="E3828"/>
  <c r="F3828"/>
  <c r="G3828"/>
  <c r="H3828"/>
  <c r="I3828"/>
  <c r="J3828"/>
  <c r="K3828"/>
  <c r="L3828"/>
  <c r="M3828"/>
  <c r="N3828"/>
  <c r="O3828"/>
  <c r="P3828"/>
  <c r="Q3828"/>
  <c r="R3828"/>
  <c r="S3828"/>
  <c r="T3828"/>
  <c r="U3828"/>
  <c r="V3828"/>
  <c r="W3828"/>
  <c r="X3828"/>
  <c r="Y3828"/>
  <c r="Z3828"/>
  <c r="AA3828"/>
  <c r="AB3828"/>
  <c r="AC3828"/>
  <c r="AD3828"/>
  <c r="AE3828"/>
  <c r="AF3828"/>
  <c r="AG3828"/>
  <c r="AH3828"/>
  <c r="AI3828"/>
  <c r="A3829"/>
  <c r="B3829"/>
  <c r="C3829"/>
  <c r="D3829"/>
  <c r="E3829"/>
  <c r="F3829"/>
  <c r="G3829"/>
  <c r="H3829"/>
  <c r="I3829"/>
  <c r="J3829"/>
  <c r="K3829"/>
  <c r="L3829"/>
  <c r="M3829"/>
  <c r="N3829"/>
  <c r="O3829"/>
  <c r="P3829"/>
  <c r="Q3829"/>
  <c r="R3829"/>
  <c r="S3829"/>
  <c r="T3829"/>
  <c r="U3829"/>
  <c r="V3829"/>
  <c r="W3829"/>
  <c r="X3829"/>
  <c r="Y3829"/>
  <c r="Z3829"/>
  <c r="AA3829"/>
  <c r="AB3829"/>
  <c r="AC3829"/>
  <c r="AD3829"/>
  <c r="AE3829"/>
  <c r="AF3829"/>
  <c r="AG3829"/>
  <c r="AH3829"/>
  <c r="AI3829"/>
  <c r="A3830"/>
  <c r="B3830"/>
  <c r="C3830"/>
  <c r="D3830"/>
  <c r="E3830"/>
  <c r="F3830"/>
  <c r="G3830"/>
  <c r="H3830"/>
  <c r="I3830"/>
  <c r="J3830"/>
  <c r="K3830"/>
  <c r="L3830"/>
  <c r="M3830"/>
  <c r="N3830"/>
  <c r="O3830"/>
  <c r="P3830"/>
  <c r="Q3830"/>
  <c r="R3830"/>
  <c r="S3830"/>
  <c r="T3830"/>
  <c r="U3830"/>
  <c r="V3830"/>
  <c r="W3830"/>
  <c r="X3830"/>
  <c r="Y3830"/>
  <c r="Z3830"/>
  <c r="AA3830"/>
  <c r="AB3830"/>
  <c r="AC3830"/>
  <c r="AD3830"/>
  <c r="AE3830"/>
  <c r="AF3830"/>
  <c r="AG3830"/>
  <c r="AH3830"/>
  <c r="AI3830"/>
  <c r="A3831"/>
  <c r="B3831"/>
  <c r="C3831"/>
  <c r="D3831"/>
  <c r="E3831"/>
  <c r="F3831"/>
  <c r="G3831"/>
  <c r="H3831"/>
  <c r="I3831"/>
  <c r="J3831"/>
  <c r="K3831"/>
  <c r="L3831"/>
  <c r="M3831"/>
  <c r="N3831"/>
  <c r="O3831"/>
  <c r="P3831"/>
  <c r="Q3831"/>
  <c r="R3831"/>
  <c r="S3831"/>
  <c r="T3831"/>
  <c r="U3831"/>
  <c r="V3831"/>
  <c r="W3831"/>
  <c r="X3831"/>
  <c r="Y3831"/>
  <c r="Z3831"/>
  <c r="AA3831"/>
  <c r="AB3831"/>
  <c r="AC3831"/>
  <c r="AD3831"/>
  <c r="AE3831"/>
  <c r="AF3831"/>
  <c r="AG3831"/>
  <c r="AH3831"/>
  <c r="AI3831"/>
  <c r="A3832"/>
  <c r="B3832"/>
  <c r="C3832"/>
  <c r="D3832"/>
  <c r="E3832"/>
  <c r="F3832"/>
  <c r="G3832"/>
  <c r="H3832"/>
  <c r="I3832"/>
  <c r="J3832"/>
  <c r="K3832"/>
  <c r="L3832"/>
  <c r="M3832"/>
  <c r="N3832"/>
  <c r="O3832"/>
  <c r="P3832"/>
  <c r="Q3832"/>
  <c r="R3832"/>
  <c r="S3832"/>
  <c r="T3832"/>
  <c r="U3832"/>
  <c r="V3832"/>
  <c r="W3832"/>
  <c r="X3832"/>
  <c r="Y3832"/>
  <c r="Z3832"/>
  <c r="AA3832"/>
  <c r="AB3832"/>
  <c r="AC3832"/>
  <c r="AD3832"/>
  <c r="AE3832"/>
  <c r="AF3832"/>
  <c r="AG3832"/>
  <c r="AH3832"/>
  <c r="AI3832"/>
  <c r="A3833"/>
  <c r="B3833"/>
  <c r="C3833"/>
  <c r="D3833"/>
  <c r="E3833"/>
  <c r="F3833"/>
  <c r="G3833"/>
  <c r="H3833"/>
  <c r="I3833"/>
  <c r="J3833"/>
  <c r="K3833"/>
  <c r="L3833"/>
  <c r="M3833"/>
  <c r="N3833"/>
  <c r="O3833"/>
  <c r="P3833"/>
  <c r="Q3833"/>
  <c r="R3833"/>
  <c r="S3833"/>
  <c r="T3833"/>
  <c r="U3833"/>
  <c r="V3833"/>
  <c r="W3833"/>
  <c r="X3833"/>
  <c r="Y3833"/>
  <c r="Z3833"/>
  <c r="AA3833"/>
  <c r="AB3833"/>
  <c r="AC3833"/>
  <c r="AD3833"/>
  <c r="AE3833"/>
  <c r="AF3833"/>
  <c r="AG3833"/>
  <c r="AH3833"/>
  <c r="AI3833"/>
  <c r="A3834"/>
  <c r="B3834"/>
  <c r="C3834"/>
  <c r="D3834"/>
  <c r="E3834"/>
  <c r="F3834"/>
  <c r="G3834"/>
  <c r="H3834"/>
  <c r="I3834"/>
  <c r="J3834"/>
  <c r="K3834"/>
  <c r="L3834"/>
  <c r="M3834"/>
  <c r="N3834"/>
  <c r="O3834"/>
  <c r="P3834"/>
  <c r="Q3834"/>
  <c r="R3834"/>
  <c r="S3834"/>
  <c r="T3834"/>
  <c r="U3834"/>
  <c r="V3834"/>
  <c r="W3834"/>
  <c r="X3834"/>
  <c r="Y3834"/>
  <c r="Z3834"/>
  <c r="AA3834"/>
  <c r="AB3834"/>
  <c r="AC3834"/>
  <c r="AD3834"/>
  <c r="AE3834"/>
  <c r="AF3834"/>
  <c r="AG3834"/>
  <c r="AH3834"/>
  <c r="AI3834"/>
  <c r="A3835"/>
  <c r="B3835"/>
  <c r="C3835"/>
  <c r="D3835"/>
  <c r="E3835"/>
  <c r="F3835"/>
  <c r="G3835"/>
  <c r="H3835"/>
  <c r="I3835"/>
  <c r="J3835"/>
  <c r="K3835"/>
  <c r="L3835"/>
  <c r="M3835"/>
  <c r="N3835"/>
  <c r="O3835"/>
  <c r="P3835"/>
  <c r="Q3835"/>
  <c r="R3835"/>
  <c r="S3835"/>
  <c r="T3835"/>
  <c r="U3835"/>
  <c r="V3835"/>
  <c r="W3835"/>
  <c r="X3835"/>
  <c r="Y3835"/>
  <c r="Z3835"/>
  <c r="AA3835"/>
  <c r="AB3835"/>
  <c r="AC3835"/>
  <c r="AD3835"/>
  <c r="AE3835"/>
  <c r="AF3835"/>
  <c r="AG3835"/>
  <c r="AH3835"/>
  <c r="AI3835"/>
  <c r="A3836"/>
  <c r="B3836"/>
  <c r="C3836"/>
  <c r="D3836"/>
  <c r="E3836"/>
  <c r="F3836"/>
  <c r="G3836"/>
  <c r="H3836"/>
  <c r="I3836"/>
  <c r="J3836"/>
  <c r="K3836"/>
  <c r="L3836"/>
  <c r="M3836"/>
  <c r="N3836"/>
  <c r="O3836"/>
  <c r="P3836"/>
  <c r="Q3836"/>
  <c r="R3836"/>
  <c r="S3836"/>
  <c r="T3836"/>
  <c r="U3836"/>
  <c r="V3836"/>
  <c r="W3836"/>
  <c r="X3836"/>
  <c r="Y3836"/>
  <c r="Z3836"/>
  <c r="AA3836"/>
  <c r="AB3836"/>
  <c r="AC3836"/>
  <c r="AD3836"/>
  <c r="AE3836"/>
  <c r="AF3836"/>
  <c r="AG3836"/>
  <c r="AH3836"/>
  <c r="AI3836"/>
  <c r="A3837"/>
  <c r="B3837"/>
  <c r="C3837"/>
  <c r="D3837"/>
  <c r="E3837"/>
  <c r="F3837"/>
  <c r="G3837"/>
  <c r="H3837"/>
  <c r="I3837"/>
  <c r="J3837"/>
  <c r="K3837"/>
  <c r="L3837"/>
  <c r="M3837"/>
  <c r="N3837"/>
  <c r="O3837"/>
  <c r="P3837"/>
  <c r="Q3837"/>
  <c r="R3837"/>
  <c r="S3837"/>
  <c r="T3837"/>
  <c r="U3837"/>
  <c r="V3837"/>
  <c r="W3837"/>
  <c r="X3837"/>
  <c r="Y3837"/>
  <c r="Z3837"/>
  <c r="AA3837"/>
  <c r="AB3837"/>
  <c r="AC3837"/>
  <c r="AD3837"/>
  <c r="AE3837"/>
  <c r="AF3837"/>
  <c r="AG3837"/>
  <c r="AH3837"/>
  <c r="AI3837"/>
  <c r="A3838"/>
  <c r="B3838"/>
  <c r="C3838"/>
  <c r="D3838"/>
  <c r="E3838"/>
  <c r="F3838"/>
  <c r="G3838"/>
  <c r="H3838"/>
  <c r="I3838"/>
  <c r="J3838"/>
  <c r="K3838"/>
  <c r="L3838"/>
  <c r="M3838"/>
  <c r="N3838"/>
  <c r="O3838"/>
  <c r="P3838"/>
  <c r="Q3838"/>
  <c r="R3838"/>
  <c r="S3838"/>
  <c r="T3838"/>
  <c r="U3838"/>
  <c r="V3838"/>
  <c r="W3838"/>
  <c r="X3838"/>
  <c r="Y3838"/>
  <c r="Z3838"/>
  <c r="AA3838"/>
  <c r="AB3838"/>
  <c r="AC3838"/>
  <c r="AD3838"/>
  <c r="AE3838"/>
  <c r="AF3838"/>
  <c r="AG3838"/>
  <c r="AH3838"/>
  <c r="AI3838"/>
  <c r="A3839"/>
  <c r="B3839"/>
  <c r="C3839"/>
  <c r="D3839"/>
  <c r="E3839"/>
  <c r="F3839"/>
  <c r="G3839"/>
  <c r="H3839"/>
  <c r="I3839"/>
  <c r="J3839"/>
  <c r="K3839"/>
  <c r="L3839"/>
  <c r="M3839"/>
  <c r="N3839"/>
  <c r="O3839"/>
  <c r="P3839"/>
  <c r="Q3839"/>
  <c r="R3839"/>
  <c r="S3839"/>
  <c r="T3839"/>
  <c r="U3839"/>
  <c r="V3839"/>
  <c r="W3839"/>
  <c r="X3839"/>
  <c r="Y3839"/>
  <c r="Z3839"/>
  <c r="AA3839"/>
  <c r="AB3839"/>
  <c r="AC3839"/>
  <c r="AD3839"/>
  <c r="AE3839"/>
  <c r="AF3839"/>
  <c r="AG3839"/>
  <c r="AH3839"/>
  <c r="AI3839"/>
  <c r="A3840"/>
  <c r="B3840"/>
  <c r="C3840"/>
  <c r="D3840"/>
  <c r="E3840"/>
  <c r="F3840"/>
  <c r="G3840"/>
  <c r="H3840"/>
  <c r="I3840"/>
  <c r="J3840"/>
  <c r="K3840"/>
  <c r="L3840"/>
  <c r="M3840"/>
  <c r="N3840"/>
  <c r="O3840"/>
  <c r="P3840"/>
  <c r="Q3840"/>
  <c r="R3840"/>
  <c r="S3840"/>
  <c r="T3840"/>
  <c r="U3840"/>
  <c r="V3840"/>
  <c r="W3840"/>
  <c r="X3840"/>
  <c r="Y3840"/>
  <c r="Z3840"/>
  <c r="AA3840"/>
  <c r="AB3840"/>
  <c r="AC3840"/>
  <c r="AD3840"/>
  <c r="AE3840"/>
  <c r="AF3840"/>
  <c r="AG3840"/>
  <c r="AH3840"/>
  <c r="AI3840"/>
  <c r="A3841"/>
  <c r="B3841"/>
  <c r="C3841"/>
  <c r="D3841"/>
  <c r="E3841"/>
  <c r="F3841"/>
  <c r="G3841"/>
  <c r="H3841"/>
  <c r="I3841"/>
  <c r="J3841"/>
  <c r="K3841"/>
  <c r="L3841"/>
  <c r="M3841"/>
  <c r="N3841"/>
  <c r="O3841"/>
  <c r="P3841"/>
  <c r="Q3841"/>
  <c r="R3841"/>
  <c r="S3841"/>
  <c r="T3841"/>
  <c r="U3841"/>
  <c r="V3841"/>
  <c r="W3841"/>
  <c r="X3841"/>
  <c r="Y3841"/>
  <c r="Z3841"/>
  <c r="AA3841"/>
  <c r="AB3841"/>
  <c r="AC3841"/>
  <c r="AD3841"/>
  <c r="AE3841"/>
  <c r="AF3841"/>
  <c r="AG3841"/>
  <c r="AH3841"/>
  <c r="AI3841"/>
  <c r="A3842"/>
  <c r="B3842"/>
  <c r="C3842"/>
  <c r="D3842"/>
  <c r="E3842"/>
  <c r="F3842"/>
  <c r="G3842"/>
  <c r="H3842"/>
  <c r="I3842"/>
  <c r="J3842"/>
  <c r="K3842"/>
  <c r="L3842"/>
  <c r="M3842"/>
  <c r="N3842"/>
  <c r="O3842"/>
  <c r="P3842"/>
  <c r="Q3842"/>
  <c r="R3842"/>
  <c r="S3842"/>
  <c r="T3842"/>
  <c r="U3842"/>
  <c r="V3842"/>
  <c r="W3842"/>
  <c r="X3842"/>
  <c r="Y3842"/>
  <c r="Z3842"/>
  <c r="AA3842"/>
  <c r="AB3842"/>
  <c r="AC3842"/>
  <c r="AD3842"/>
  <c r="AE3842"/>
  <c r="AF3842"/>
  <c r="AG3842"/>
  <c r="AH3842"/>
  <c r="AI3842"/>
  <c r="A3843"/>
  <c r="B3843"/>
  <c r="C3843"/>
  <c r="D3843"/>
  <c r="E3843"/>
  <c r="F3843"/>
  <c r="G3843"/>
  <c r="H3843"/>
  <c r="I3843"/>
  <c r="J3843"/>
  <c r="K3843"/>
  <c r="L3843"/>
  <c r="M3843"/>
  <c r="N3843"/>
  <c r="O3843"/>
  <c r="P3843"/>
  <c r="Q3843"/>
  <c r="R3843"/>
  <c r="S3843"/>
  <c r="T3843"/>
  <c r="U3843"/>
  <c r="V3843"/>
  <c r="W3843"/>
  <c r="X3843"/>
  <c r="Y3843"/>
  <c r="Z3843"/>
  <c r="AA3843"/>
  <c r="AB3843"/>
  <c r="AC3843"/>
  <c r="AD3843"/>
  <c r="AE3843"/>
  <c r="AF3843"/>
  <c r="AG3843"/>
  <c r="AH3843"/>
  <c r="AI3843"/>
  <c r="A3844"/>
  <c r="B3844"/>
  <c r="C3844"/>
  <c r="D3844"/>
  <c r="E3844"/>
  <c r="F3844"/>
  <c r="G3844"/>
  <c r="H3844"/>
  <c r="I3844"/>
  <c r="J3844"/>
  <c r="K3844"/>
  <c r="L3844"/>
  <c r="M3844"/>
  <c r="N3844"/>
  <c r="O3844"/>
  <c r="P3844"/>
  <c r="Q3844"/>
  <c r="R3844"/>
  <c r="S3844"/>
  <c r="T3844"/>
  <c r="U3844"/>
  <c r="V3844"/>
  <c r="W3844"/>
  <c r="X3844"/>
  <c r="Y3844"/>
  <c r="Z3844"/>
  <c r="AA3844"/>
  <c r="AB3844"/>
  <c r="AC3844"/>
  <c r="AD3844"/>
  <c r="AE3844"/>
  <c r="AF3844"/>
  <c r="AG3844"/>
  <c r="AH3844"/>
  <c r="AI3844"/>
  <c r="A3845"/>
  <c r="B3845"/>
  <c r="C3845"/>
  <c r="D3845"/>
  <c r="E3845"/>
  <c r="F3845"/>
  <c r="G3845"/>
  <c r="H3845"/>
  <c r="I3845"/>
  <c r="J3845"/>
  <c r="K3845"/>
  <c r="L3845"/>
  <c r="M3845"/>
  <c r="N3845"/>
  <c r="O3845"/>
  <c r="P3845"/>
  <c r="Q3845"/>
  <c r="R3845"/>
  <c r="S3845"/>
  <c r="T3845"/>
  <c r="U3845"/>
  <c r="V3845"/>
  <c r="W3845"/>
  <c r="X3845"/>
  <c r="Y3845"/>
  <c r="Z3845"/>
  <c r="AA3845"/>
  <c r="AB3845"/>
  <c r="AC3845"/>
  <c r="AD3845"/>
  <c r="AE3845"/>
  <c r="AF3845"/>
  <c r="AG3845"/>
  <c r="AH3845"/>
  <c r="AI3845"/>
  <c r="A3846"/>
  <c r="B3846"/>
  <c r="C3846"/>
  <c r="D3846"/>
  <c r="E3846"/>
  <c r="F3846"/>
  <c r="G3846"/>
  <c r="H3846"/>
  <c r="I3846"/>
  <c r="J3846"/>
  <c r="K3846"/>
  <c r="L3846"/>
  <c r="M3846"/>
  <c r="N3846"/>
  <c r="O3846"/>
  <c r="P3846"/>
  <c r="Q3846"/>
  <c r="R3846"/>
  <c r="S3846"/>
  <c r="T3846"/>
  <c r="U3846"/>
  <c r="V3846"/>
  <c r="W3846"/>
  <c r="X3846"/>
  <c r="Y3846"/>
  <c r="Z3846"/>
  <c r="AA3846"/>
  <c r="AB3846"/>
  <c r="AC3846"/>
  <c r="AD3846"/>
  <c r="AE3846"/>
  <c r="AF3846"/>
  <c r="AG3846"/>
  <c r="AH3846"/>
  <c r="AI3846"/>
  <c r="A3847"/>
  <c r="B3847"/>
  <c r="C3847"/>
  <c r="D3847"/>
  <c r="E3847"/>
  <c r="F3847"/>
  <c r="G3847"/>
  <c r="H3847"/>
  <c r="I3847"/>
  <c r="J3847"/>
  <c r="K3847"/>
  <c r="L3847"/>
  <c r="M3847"/>
  <c r="N3847"/>
  <c r="O3847"/>
  <c r="P3847"/>
  <c r="Q3847"/>
  <c r="R3847"/>
  <c r="S3847"/>
  <c r="T3847"/>
  <c r="U3847"/>
  <c r="V3847"/>
  <c r="W3847"/>
  <c r="X3847"/>
  <c r="Y3847"/>
  <c r="Z3847"/>
  <c r="AA3847"/>
  <c r="AB3847"/>
  <c r="AC3847"/>
  <c r="AD3847"/>
  <c r="AE3847"/>
  <c r="AF3847"/>
  <c r="AG3847"/>
  <c r="AH3847"/>
  <c r="AI3847"/>
  <c r="A3848"/>
  <c r="B3848"/>
  <c r="C3848"/>
  <c r="D3848"/>
  <c r="E3848"/>
  <c r="F3848"/>
  <c r="G3848"/>
  <c r="H3848"/>
  <c r="I3848"/>
  <c r="J3848"/>
  <c r="K3848"/>
  <c r="L3848"/>
  <c r="M3848"/>
  <c r="N3848"/>
  <c r="O3848"/>
  <c r="P3848"/>
  <c r="Q3848"/>
  <c r="R3848"/>
  <c r="S3848"/>
  <c r="T3848"/>
  <c r="U3848"/>
  <c r="V3848"/>
  <c r="W3848"/>
  <c r="X3848"/>
  <c r="Y3848"/>
  <c r="Z3848"/>
  <c r="AA3848"/>
  <c r="AB3848"/>
  <c r="AC3848"/>
  <c r="AD3848"/>
  <c r="AE3848"/>
  <c r="AF3848"/>
  <c r="AG3848"/>
  <c r="AH3848"/>
  <c r="AI3848"/>
  <c r="A3849"/>
  <c r="B3849"/>
  <c r="C3849"/>
  <c r="D3849"/>
  <c r="E3849"/>
  <c r="F3849"/>
  <c r="G3849"/>
  <c r="H3849"/>
  <c r="I3849"/>
  <c r="J3849"/>
  <c r="K3849"/>
  <c r="L3849"/>
  <c r="M3849"/>
  <c r="N3849"/>
  <c r="O3849"/>
  <c r="P3849"/>
  <c r="Q3849"/>
  <c r="R3849"/>
  <c r="S3849"/>
  <c r="T3849"/>
  <c r="U3849"/>
  <c r="V3849"/>
  <c r="W3849"/>
  <c r="X3849"/>
  <c r="Y3849"/>
  <c r="Z3849"/>
  <c r="AA3849"/>
  <c r="AB3849"/>
  <c r="AC3849"/>
  <c r="AD3849"/>
  <c r="AE3849"/>
  <c r="AF3849"/>
  <c r="AG3849"/>
  <c r="AH3849"/>
  <c r="AI3849"/>
  <c r="A3850"/>
  <c r="B3850"/>
  <c r="C3850"/>
  <c r="D3850"/>
  <c r="E3850"/>
  <c r="F3850"/>
  <c r="G3850"/>
  <c r="H3850"/>
  <c r="I3850"/>
  <c r="J3850"/>
  <c r="K3850"/>
  <c r="L3850"/>
  <c r="M3850"/>
  <c r="N3850"/>
  <c r="O3850"/>
  <c r="P3850"/>
  <c r="Q3850"/>
  <c r="R3850"/>
  <c r="S3850"/>
  <c r="T3850"/>
  <c r="U3850"/>
  <c r="V3850"/>
  <c r="W3850"/>
  <c r="X3850"/>
  <c r="Y3850"/>
  <c r="Z3850"/>
  <c r="AA3850"/>
  <c r="AB3850"/>
  <c r="AC3850"/>
  <c r="AD3850"/>
  <c r="AE3850"/>
  <c r="AF3850"/>
  <c r="AG3850"/>
  <c r="AH3850"/>
  <c r="AI3850"/>
  <c r="A3851"/>
  <c r="B3851"/>
  <c r="C3851"/>
  <c r="D3851"/>
  <c r="E3851"/>
  <c r="F3851"/>
  <c r="G3851"/>
  <c r="H3851"/>
  <c r="I3851"/>
  <c r="J3851"/>
  <c r="K3851"/>
  <c r="L3851"/>
  <c r="M3851"/>
  <c r="N3851"/>
  <c r="O3851"/>
  <c r="P3851"/>
  <c r="Q3851"/>
  <c r="R3851"/>
  <c r="S3851"/>
  <c r="T3851"/>
  <c r="U3851"/>
  <c r="V3851"/>
  <c r="W3851"/>
  <c r="X3851"/>
  <c r="Y3851"/>
  <c r="Z3851"/>
  <c r="AA3851"/>
  <c r="AB3851"/>
  <c r="AC3851"/>
  <c r="AD3851"/>
  <c r="AE3851"/>
  <c r="AF3851"/>
  <c r="AG3851"/>
  <c r="AH3851"/>
  <c r="AI3851"/>
  <c r="A3852"/>
  <c r="B3852"/>
  <c r="C3852"/>
  <c r="D3852"/>
  <c r="E3852"/>
  <c r="F3852"/>
  <c r="G3852"/>
  <c r="H3852"/>
  <c r="I3852"/>
  <c r="J3852"/>
  <c r="K3852"/>
  <c r="L3852"/>
  <c r="M3852"/>
  <c r="N3852"/>
  <c r="O3852"/>
  <c r="P3852"/>
  <c r="Q3852"/>
  <c r="R3852"/>
  <c r="S3852"/>
  <c r="T3852"/>
  <c r="U3852"/>
  <c r="V3852"/>
  <c r="W3852"/>
  <c r="X3852"/>
  <c r="Y3852"/>
  <c r="Z3852"/>
  <c r="AA3852"/>
  <c r="AB3852"/>
  <c r="AC3852"/>
  <c r="AD3852"/>
  <c r="AE3852"/>
  <c r="AF3852"/>
  <c r="AG3852"/>
  <c r="AH3852"/>
  <c r="AI3852"/>
  <c r="A3853"/>
  <c r="B3853"/>
  <c r="C3853"/>
  <c r="D3853"/>
  <c r="E3853"/>
  <c r="F3853"/>
  <c r="G3853"/>
  <c r="H3853"/>
  <c r="I3853"/>
  <c r="J3853"/>
  <c r="K3853"/>
  <c r="L3853"/>
  <c r="M3853"/>
  <c r="N3853"/>
  <c r="O3853"/>
  <c r="P3853"/>
  <c r="Q3853"/>
  <c r="R3853"/>
  <c r="S3853"/>
  <c r="T3853"/>
  <c r="U3853"/>
  <c r="V3853"/>
  <c r="W3853"/>
  <c r="X3853"/>
  <c r="Y3853"/>
  <c r="Z3853"/>
  <c r="AA3853"/>
  <c r="AB3853"/>
  <c r="AC3853"/>
  <c r="AD3853"/>
  <c r="AE3853"/>
  <c r="AF3853"/>
  <c r="AG3853"/>
  <c r="AH3853"/>
  <c r="AI3853"/>
  <c r="A3854"/>
  <c r="B3854"/>
  <c r="C3854"/>
  <c r="D3854"/>
  <c r="E3854"/>
  <c r="F3854"/>
  <c r="G3854"/>
  <c r="H3854"/>
  <c r="I3854"/>
  <c r="J3854"/>
  <c r="K3854"/>
  <c r="L3854"/>
  <c r="M3854"/>
  <c r="N3854"/>
  <c r="O3854"/>
  <c r="P3854"/>
  <c r="Q3854"/>
  <c r="R3854"/>
  <c r="S3854"/>
  <c r="T3854"/>
  <c r="U3854"/>
  <c r="V3854"/>
  <c r="W3854"/>
  <c r="X3854"/>
  <c r="Y3854"/>
  <c r="Z3854"/>
  <c r="AA3854"/>
  <c r="AB3854"/>
  <c r="AC3854"/>
  <c r="AD3854"/>
  <c r="AE3854"/>
  <c r="AF3854"/>
  <c r="AG3854"/>
  <c r="AH3854"/>
  <c r="AI3854"/>
  <c r="A3855"/>
  <c r="B3855"/>
  <c r="C3855"/>
  <c r="D3855"/>
  <c r="E3855"/>
  <c r="F3855"/>
  <c r="G3855"/>
  <c r="H3855"/>
  <c r="I3855"/>
  <c r="J3855"/>
  <c r="K3855"/>
  <c r="L3855"/>
  <c r="M3855"/>
  <c r="N3855"/>
  <c r="O3855"/>
  <c r="P3855"/>
  <c r="Q3855"/>
  <c r="R3855"/>
  <c r="S3855"/>
  <c r="T3855"/>
  <c r="U3855"/>
  <c r="V3855"/>
  <c r="W3855"/>
  <c r="X3855"/>
  <c r="Y3855"/>
  <c r="Z3855"/>
  <c r="AA3855"/>
  <c r="AB3855"/>
  <c r="AC3855"/>
  <c r="AD3855"/>
  <c r="AE3855"/>
  <c r="AF3855"/>
  <c r="AG3855"/>
  <c r="AH3855"/>
  <c r="AI3855"/>
  <c r="A3856"/>
  <c r="B3856"/>
  <c r="C3856"/>
  <c r="D3856"/>
  <c r="E3856"/>
  <c r="F3856"/>
  <c r="G3856"/>
  <c r="H3856"/>
  <c r="I3856"/>
  <c r="J3856"/>
  <c r="K3856"/>
  <c r="L3856"/>
  <c r="M3856"/>
  <c r="N3856"/>
  <c r="O3856"/>
  <c r="P3856"/>
  <c r="Q3856"/>
  <c r="R3856"/>
  <c r="S3856"/>
  <c r="T3856"/>
  <c r="U3856"/>
  <c r="V3856"/>
  <c r="W3856"/>
  <c r="X3856"/>
  <c r="Y3856"/>
  <c r="Z3856"/>
  <c r="AA3856"/>
  <c r="AB3856"/>
  <c r="AC3856"/>
  <c r="AD3856"/>
  <c r="AE3856"/>
  <c r="AF3856"/>
  <c r="AG3856"/>
  <c r="AH3856"/>
  <c r="AI3856"/>
  <c r="A3857"/>
  <c r="B3857"/>
  <c r="C3857"/>
  <c r="D3857"/>
  <c r="E3857"/>
  <c r="F3857"/>
  <c r="G3857"/>
  <c r="H3857"/>
  <c r="I3857"/>
  <c r="J3857"/>
  <c r="K3857"/>
  <c r="L3857"/>
  <c r="M3857"/>
  <c r="N3857"/>
  <c r="O3857"/>
  <c r="P3857"/>
  <c r="Q3857"/>
  <c r="R3857"/>
  <c r="S3857"/>
  <c r="T3857"/>
  <c r="U3857"/>
  <c r="V3857"/>
  <c r="W3857"/>
  <c r="X3857"/>
  <c r="Y3857"/>
  <c r="Z3857"/>
  <c r="AA3857"/>
  <c r="AB3857"/>
  <c r="AC3857"/>
  <c r="AD3857"/>
  <c r="AE3857"/>
  <c r="AF3857"/>
  <c r="AG3857"/>
  <c r="AH3857"/>
  <c r="AI3857"/>
  <c r="A3858"/>
  <c r="B3858"/>
  <c r="C3858"/>
  <c r="D3858"/>
  <c r="E3858"/>
  <c r="F3858"/>
  <c r="G3858"/>
  <c r="H3858"/>
  <c r="I3858"/>
  <c r="J3858"/>
  <c r="K3858"/>
  <c r="L3858"/>
  <c r="M3858"/>
  <c r="N3858"/>
  <c r="O3858"/>
  <c r="P3858"/>
  <c r="Q3858"/>
  <c r="R3858"/>
  <c r="S3858"/>
  <c r="T3858"/>
  <c r="U3858"/>
  <c r="V3858"/>
  <c r="W3858"/>
  <c r="X3858"/>
  <c r="Y3858"/>
  <c r="Z3858"/>
  <c r="AA3858"/>
  <c r="AB3858"/>
  <c r="AC3858"/>
  <c r="AD3858"/>
  <c r="AE3858"/>
  <c r="AF3858"/>
  <c r="AG3858"/>
  <c r="AH3858"/>
  <c r="AI3858"/>
  <c r="A3859"/>
  <c r="B3859"/>
  <c r="C3859"/>
  <c r="D3859"/>
  <c r="E3859"/>
  <c r="F3859"/>
  <c r="G3859"/>
  <c r="H3859"/>
  <c r="I3859"/>
  <c r="J3859"/>
  <c r="K3859"/>
  <c r="L3859"/>
  <c r="M3859"/>
  <c r="N3859"/>
  <c r="O3859"/>
  <c r="P3859"/>
  <c r="Q3859"/>
  <c r="R3859"/>
  <c r="S3859"/>
  <c r="T3859"/>
  <c r="U3859"/>
  <c r="V3859"/>
  <c r="W3859"/>
  <c r="X3859"/>
  <c r="Y3859"/>
  <c r="Z3859"/>
  <c r="AA3859"/>
  <c r="AB3859"/>
  <c r="AC3859"/>
  <c r="AD3859"/>
  <c r="AE3859"/>
  <c r="AF3859"/>
  <c r="AG3859"/>
  <c r="AH3859"/>
  <c r="AI3859"/>
  <c r="A3860"/>
  <c r="B3860"/>
  <c r="C3860"/>
  <c r="D3860"/>
  <c r="E3860"/>
  <c r="F3860"/>
  <c r="G3860"/>
  <c r="H3860"/>
  <c r="I3860"/>
  <c r="J3860"/>
  <c r="K3860"/>
  <c r="L3860"/>
  <c r="M3860"/>
  <c r="N3860"/>
  <c r="O3860"/>
  <c r="P3860"/>
  <c r="Q3860"/>
  <c r="R3860"/>
  <c r="S3860"/>
  <c r="T3860"/>
  <c r="U3860"/>
  <c r="V3860"/>
  <c r="W3860"/>
  <c r="X3860"/>
  <c r="Y3860"/>
  <c r="Z3860"/>
  <c r="AA3860"/>
  <c r="AB3860"/>
  <c r="AC3860"/>
  <c r="AD3860"/>
  <c r="AE3860"/>
  <c r="AF3860"/>
  <c r="AG3860"/>
  <c r="AH3860"/>
  <c r="AI3860"/>
  <c r="A3861"/>
  <c r="B3861"/>
  <c r="C3861"/>
  <c r="D3861"/>
  <c r="E3861"/>
  <c r="F3861"/>
  <c r="G3861"/>
  <c r="H3861"/>
  <c r="I3861"/>
  <c r="J3861"/>
  <c r="K3861"/>
  <c r="L3861"/>
  <c r="M3861"/>
  <c r="N3861"/>
  <c r="O3861"/>
  <c r="P3861"/>
  <c r="Q3861"/>
  <c r="R3861"/>
  <c r="S3861"/>
  <c r="T3861"/>
  <c r="U3861"/>
  <c r="V3861"/>
  <c r="W3861"/>
  <c r="X3861"/>
  <c r="Y3861"/>
  <c r="Z3861"/>
  <c r="AA3861"/>
  <c r="AB3861"/>
  <c r="AC3861"/>
  <c r="AD3861"/>
  <c r="AE3861"/>
  <c r="AF3861"/>
  <c r="AG3861"/>
  <c r="AH3861"/>
  <c r="AI3861"/>
  <c r="A3862"/>
  <c r="B3862"/>
  <c r="C3862"/>
  <c r="D3862"/>
  <c r="E3862"/>
  <c r="F3862"/>
  <c r="G3862"/>
  <c r="H3862"/>
  <c r="I3862"/>
  <c r="J3862"/>
  <c r="K3862"/>
  <c r="L3862"/>
  <c r="M3862"/>
  <c r="N3862"/>
  <c r="O3862"/>
  <c r="P3862"/>
  <c r="Q3862"/>
  <c r="R3862"/>
  <c r="S3862"/>
  <c r="T3862"/>
  <c r="U3862"/>
  <c r="V3862"/>
  <c r="W3862"/>
  <c r="X3862"/>
  <c r="Y3862"/>
  <c r="Z3862"/>
  <c r="AA3862"/>
  <c r="AB3862"/>
  <c r="AC3862"/>
  <c r="AD3862"/>
  <c r="AE3862"/>
  <c r="AF3862"/>
  <c r="AG3862"/>
  <c r="AH3862"/>
  <c r="AI3862"/>
  <c r="A3863"/>
  <c r="B3863"/>
  <c r="C3863"/>
  <c r="D3863"/>
  <c r="E3863"/>
  <c r="F3863"/>
  <c r="G3863"/>
  <c r="H3863"/>
  <c r="I3863"/>
  <c r="J3863"/>
  <c r="K3863"/>
  <c r="L3863"/>
  <c r="M3863"/>
  <c r="N3863"/>
  <c r="O3863"/>
  <c r="P3863"/>
  <c r="Q3863"/>
  <c r="R3863"/>
  <c r="S3863"/>
  <c r="T3863"/>
  <c r="U3863"/>
  <c r="V3863"/>
  <c r="W3863"/>
  <c r="X3863"/>
  <c r="Y3863"/>
  <c r="Z3863"/>
  <c r="AA3863"/>
  <c r="AB3863"/>
  <c r="AC3863"/>
  <c r="AD3863"/>
  <c r="AE3863"/>
  <c r="AF3863"/>
  <c r="AG3863"/>
  <c r="AH3863"/>
  <c r="AI3863"/>
  <c r="A3864"/>
  <c r="B3864"/>
  <c r="C3864"/>
  <c r="D3864"/>
  <c r="E3864"/>
  <c r="F3864"/>
  <c r="G3864"/>
  <c r="H3864"/>
  <c r="I3864"/>
  <c r="J3864"/>
  <c r="K3864"/>
  <c r="L3864"/>
  <c r="M3864"/>
  <c r="N3864"/>
  <c r="O3864"/>
  <c r="P3864"/>
  <c r="Q3864"/>
  <c r="R3864"/>
  <c r="S3864"/>
  <c r="T3864"/>
  <c r="U3864"/>
  <c r="V3864"/>
  <c r="W3864"/>
  <c r="X3864"/>
  <c r="Y3864"/>
  <c r="Z3864"/>
  <c r="AA3864"/>
  <c r="AB3864"/>
  <c r="AC3864"/>
  <c r="AD3864"/>
  <c r="AE3864"/>
  <c r="AF3864"/>
  <c r="AG3864"/>
  <c r="AH3864"/>
  <c r="AI3864"/>
  <c r="A3865"/>
  <c r="B3865"/>
  <c r="C3865"/>
  <c r="D3865"/>
  <c r="E3865"/>
  <c r="F3865"/>
  <c r="G3865"/>
  <c r="H3865"/>
  <c r="I3865"/>
  <c r="J3865"/>
  <c r="K3865"/>
  <c r="L3865"/>
  <c r="M3865"/>
  <c r="N3865"/>
  <c r="O3865"/>
  <c r="P3865"/>
  <c r="Q3865"/>
  <c r="R3865"/>
  <c r="S3865"/>
  <c r="T3865"/>
  <c r="U3865"/>
  <c r="V3865"/>
  <c r="W3865"/>
  <c r="X3865"/>
  <c r="Y3865"/>
  <c r="Z3865"/>
  <c r="AA3865"/>
  <c r="AB3865"/>
  <c r="AC3865"/>
  <c r="AD3865"/>
  <c r="AE3865"/>
  <c r="AF3865"/>
  <c r="AG3865"/>
  <c r="AH3865"/>
  <c r="AI3865"/>
  <c r="A3866"/>
  <c r="B3866"/>
  <c r="C3866"/>
  <c r="D3866"/>
  <c r="E3866"/>
  <c r="F3866"/>
  <c r="G3866"/>
  <c r="H3866"/>
  <c r="I3866"/>
  <c r="J3866"/>
  <c r="K3866"/>
  <c r="L3866"/>
  <c r="M3866"/>
  <c r="N3866"/>
  <c r="O3866"/>
  <c r="P3866"/>
  <c r="Q3866"/>
  <c r="R3866"/>
  <c r="S3866"/>
  <c r="T3866"/>
  <c r="U3866"/>
  <c r="V3866"/>
  <c r="W3866"/>
  <c r="X3866"/>
  <c r="Y3866"/>
  <c r="Z3866"/>
  <c r="AA3866"/>
  <c r="AB3866"/>
  <c r="AC3866"/>
  <c r="AD3866"/>
  <c r="AE3866"/>
  <c r="AF3866"/>
  <c r="AG3866"/>
  <c r="AH3866"/>
  <c r="AI3866"/>
  <c r="A3867"/>
  <c r="B3867"/>
  <c r="C3867"/>
  <c r="D3867"/>
  <c r="E3867"/>
  <c r="F3867"/>
  <c r="G3867"/>
  <c r="H3867"/>
  <c r="I3867"/>
  <c r="J3867"/>
  <c r="K3867"/>
  <c r="L3867"/>
  <c r="M3867"/>
  <c r="N3867"/>
  <c r="O3867"/>
  <c r="P3867"/>
  <c r="Q3867"/>
  <c r="R3867"/>
  <c r="S3867"/>
  <c r="T3867"/>
  <c r="U3867"/>
  <c r="V3867"/>
  <c r="W3867"/>
  <c r="X3867"/>
  <c r="Y3867"/>
  <c r="Z3867"/>
  <c r="AA3867"/>
  <c r="AB3867"/>
  <c r="AC3867"/>
  <c r="AD3867"/>
  <c r="AE3867"/>
  <c r="AF3867"/>
  <c r="AG3867"/>
  <c r="AH3867"/>
  <c r="AI3867"/>
  <c r="A3868"/>
  <c r="B3868"/>
  <c r="C3868"/>
  <c r="D3868"/>
  <c r="E3868"/>
  <c r="F3868"/>
  <c r="G3868"/>
  <c r="H3868"/>
  <c r="I3868"/>
  <c r="J3868"/>
  <c r="K3868"/>
  <c r="L3868"/>
  <c r="M3868"/>
  <c r="N3868"/>
  <c r="O3868"/>
  <c r="P3868"/>
  <c r="Q3868"/>
  <c r="R3868"/>
  <c r="S3868"/>
  <c r="T3868"/>
  <c r="U3868"/>
  <c r="V3868"/>
  <c r="W3868"/>
  <c r="X3868"/>
  <c r="Y3868"/>
  <c r="Z3868"/>
  <c r="AA3868"/>
  <c r="AB3868"/>
  <c r="AC3868"/>
  <c r="AD3868"/>
  <c r="AE3868"/>
  <c r="AF3868"/>
  <c r="AG3868"/>
  <c r="AH3868"/>
  <c r="AI3868"/>
  <c r="A3869"/>
  <c r="B3869"/>
  <c r="C3869"/>
  <c r="D3869"/>
  <c r="E3869"/>
  <c r="F3869"/>
  <c r="G3869"/>
  <c r="H3869"/>
  <c r="I3869"/>
  <c r="J3869"/>
  <c r="K3869"/>
  <c r="L3869"/>
  <c r="M3869"/>
  <c r="N3869"/>
  <c r="O3869"/>
  <c r="P3869"/>
  <c r="Q3869"/>
  <c r="R3869"/>
  <c r="S3869"/>
  <c r="T3869"/>
  <c r="U3869"/>
  <c r="V3869"/>
  <c r="W3869"/>
  <c r="X3869"/>
  <c r="Y3869"/>
  <c r="Z3869"/>
  <c r="AA3869"/>
  <c r="AB3869"/>
  <c r="AC3869"/>
  <c r="AD3869"/>
  <c r="AE3869"/>
  <c r="AF3869"/>
  <c r="AG3869"/>
  <c r="AH3869"/>
  <c r="AI3869"/>
  <c r="A3870"/>
  <c r="B3870"/>
  <c r="C3870"/>
  <c r="D3870"/>
  <c r="E3870"/>
  <c r="F3870"/>
  <c r="G3870"/>
  <c r="H3870"/>
  <c r="I3870"/>
  <c r="J3870"/>
  <c r="K3870"/>
  <c r="L3870"/>
  <c r="M3870"/>
  <c r="N3870"/>
  <c r="O3870"/>
  <c r="P3870"/>
  <c r="Q3870"/>
  <c r="R3870"/>
  <c r="S3870"/>
  <c r="T3870"/>
  <c r="U3870"/>
  <c r="V3870"/>
  <c r="W3870"/>
  <c r="X3870"/>
  <c r="Y3870"/>
  <c r="Z3870"/>
  <c r="AA3870"/>
  <c r="AB3870"/>
  <c r="AC3870"/>
  <c r="AD3870"/>
  <c r="AE3870"/>
  <c r="AF3870"/>
  <c r="AG3870"/>
  <c r="AH3870"/>
  <c r="AI3870"/>
  <c r="A3871"/>
  <c r="B3871"/>
  <c r="C3871"/>
  <c r="D3871"/>
  <c r="E3871"/>
  <c r="F3871"/>
  <c r="G3871"/>
  <c r="H3871"/>
  <c r="I3871"/>
  <c r="J3871"/>
  <c r="K3871"/>
  <c r="L3871"/>
  <c r="M3871"/>
  <c r="N3871"/>
  <c r="O3871"/>
  <c r="P3871"/>
  <c r="Q3871"/>
  <c r="R3871"/>
  <c r="S3871"/>
  <c r="T3871"/>
  <c r="U3871"/>
  <c r="V3871"/>
  <c r="W3871"/>
  <c r="X3871"/>
  <c r="Y3871"/>
  <c r="Z3871"/>
  <c r="AA3871"/>
  <c r="AB3871"/>
  <c r="AC3871"/>
  <c r="AD3871"/>
  <c r="AE3871"/>
  <c r="AF3871"/>
  <c r="AG3871"/>
  <c r="AH3871"/>
  <c r="AI3871"/>
  <c r="A3872"/>
  <c r="B3872"/>
  <c r="C3872"/>
  <c r="D3872"/>
  <c r="E3872"/>
  <c r="F3872"/>
  <c r="G3872"/>
  <c r="H3872"/>
  <c r="I3872"/>
  <c r="J3872"/>
  <c r="K3872"/>
  <c r="L3872"/>
  <c r="M3872"/>
  <c r="N3872"/>
  <c r="O3872"/>
  <c r="P3872"/>
  <c r="Q3872"/>
  <c r="R3872"/>
  <c r="S3872"/>
  <c r="T3872"/>
  <c r="U3872"/>
  <c r="V3872"/>
  <c r="W3872"/>
  <c r="X3872"/>
  <c r="Y3872"/>
  <c r="Z3872"/>
  <c r="AA3872"/>
  <c r="AB3872"/>
  <c r="AC3872"/>
  <c r="AD3872"/>
  <c r="AE3872"/>
  <c r="AF3872"/>
  <c r="AG3872"/>
  <c r="AH3872"/>
  <c r="AI3872"/>
  <c r="A3873"/>
  <c r="B3873"/>
  <c r="C3873"/>
  <c r="D3873"/>
  <c r="E3873"/>
  <c r="F3873"/>
  <c r="G3873"/>
  <c r="H3873"/>
  <c r="I3873"/>
  <c r="J3873"/>
  <c r="K3873"/>
  <c r="L3873"/>
  <c r="M3873"/>
  <c r="N3873"/>
  <c r="O3873"/>
  <c r="P3873"/>
  <c r="Q3873"/>
  <c r="R3873"/>
  <c r="S3873"/>
  <c r="T3873"/>
  <c r="U3873"/>
  <c r="V3873"/>
  <c r="W3873"/>
  <c r="X3873"/>
  <c r="Y3873"/>
  <c r="Z3873"/>
  <c r="AA3873"/>
  <c r="AB3873"/>
  <c r="AC3873"/>
  <c r="AD3873"/>
  <c r="AE3873"/>
  <c r="AF3873"/>
  <c r="AG3873"/>
  <c r="AH3873"/>
  <c r="AI3873"/>
  <c r="A3874"/>
  <c r="B3874"/>
  <c r="C3874"/>
  <c r="D3874"/>
  <c r="E3874"/>
  <c r="F3874"/>
  <c r="G3874"/>
  <c r="H3874"/>
  <c r="I3874"/>
  <c r="J3874"/>
  <c r="K3874"/>
  <c r="L3874"/>
  <c r="M3874"/>
  <c r="N3874"/>
  <c r="O3874"/>
  <c r="P3874"/>
  <c r="Q3874"/>
  <c r="R3874"/>
  <c r="S3874"/>
  <c r="T3874"/>
  <c r="U3874"/>
  <c r="V3874"/>
  <c r="W3874"/>
  <c r="X3874"/>
  <c r="Y3874"/>
  <c r="Z3874"/>
  <c r="AA3874"/>
  <c r="AB3874"/>
  <c r="AC3874"/>
  <c r="AD3874"/>
  <c r="AE3874"/>
  <c r="AF3874"/>
  <c r="AG3874"/>
  <c r="AH3874"/>
  <c r="AI3874"/>
  <c r="A3875"/>
  <c r="B3875"/>
  <c r="C3875"/>
  <c r="D3875"/>
  <c r="E3875"/>
  <c r="F3875"/>
  <c r="G3875"/>
  <c r="H3875"/>
  <c r="I3875"/>
  <c r="J3875"/>
  <c r="K3875"/>
  <c r="L3875"/>
  <c r="M3875"/>
  <c r="N3875"/>
  <c r="O3875"/>
  <c r="P3875"/>
  <c r="Q3875"/>
  <c r="R3875"/>
  <c r="S3875"/>
  <c r="T3875"/>
  <c r="U3875"/>
  <c r="V3875"/>
  <c r="W3875"/>
  <c r="X3875"/>
  <c r="Y3875"/>
  <c r="Z3875"/>
  <c r="AA3875"/>
  <c r="AB3875"/>
  <c r="AC3875"/>
  <c r="AD3875"/>
  <c r="AE3875"/>
  <c r="AF3875"/>
  <c r="AG3875"/>
  <c r="AH3875"/>
  <c r="AI3875"/>
  <c r="A3876"/>
  <c r="B3876"/>
  <c r="C3876"/>
  <c r="D3876"/>
  <c r="E3876"/>
  <c r="F3876"/>
  <c r="G3876"/>
  <c r="H3876"/>
  <c r="I3876"/>
  <c r="J3876"/>
  <c r="K3876"/>
  <c r="L3876"/>
  <c r="M3876"/>
  <c r="N3876"/>
  <c r="O3876"/>
  <c r="P3876"/>
  <c r="Q3876"/>
  <c r="R3876"/>
  <c r="S3876"/>
  <c r="T3876"/>
  <c r="U3876"/>
  <c r="V3876"/>
  <c r="W3876"/>
  <c r="X3876"/>
  <c r="Y3876"/>
  <c r="Z3876"/>
  <c r="AA3876"/>
  <c r="AB3876"/>
  <c r="AC3876"/>
  <c r="AD3876"/>
  <c r="AE3876"/>
  <c r="AF3876"/>
  <c r="AG3876"/>
  <c r="AH3876"/>
  <c r="AI3876"/>
  <c r="A3877"/>
  <c r="B3877"/>
  <c r="C3877"/>
  <c r="D3877"/>
  <c r="E3877"/>
  <c r="F3877"/>
  <c r="G3877"/>
  <c r="H3877"/>
  <c r="I3877"/>
  <c r="J3877"/>
  <c r="K3877"/>
  <c r="L3877"/>
  <c r="M3877"/>
  <c r="N3877"/>
  <c r="O3877"/>
  <c r="P3877"/>
  <c r="Q3877"/>
  <c r="R3877"/>
  <c r="S3877"/>
  <c r="T3877"/>
  <c r="U3877"/>
  <c r="V3877"/>
  <c r="W3877"/>
  <c r="X3877"/>
  <c r="Y3877"/>
  <c r="Z3877"/>
  <c r="AA3877"/>
  <c r="AB3877"/>
  <c r="AC3877"/>
  <c r="AD3877"/>
  <c r="AE3877"/>
  <c r="AF3877"/>
  <c r="AG3877"/>
  <c r="AH3877"/>
  <c r="AI3877"/>
  <c r="A3878"/>
  <c r="B3878"/>
  <c r="C3878"/>
  <c r="D3878"/>
  <c r="E3878"/>
  <c r="F3878"/>
  <c r="G3878"/>
  <c r="H3878"/>
  <c r="I3878"/>
  <c r="J3878"/>
  <c r="K3878"/>
  <c r="L3878"/>
  <c r="M3878"/>
  <c r="N3878"/>
  <c r="O3878"/>
  <c r="P3878"/>
  <c r="Q3878"/>
  <c r="R3878"/>
  <c r="S3878"/>
  <c r="T3878"/>
  <c r="U3878"/>
  <c r="V3878"/>
  <c r="W3878"/>
  <c r="X3878"/>
  <c r="Y3878"/>
  <c r="Z3878"/>
  <c r="AA3878"/>
  <c r="AB3878"/>
  <c r="AC3878"/>
  <c r="AD3878"/>
  <c r="AE3878"/>
  <c r="AF3878"/>
  <c r="AG3878"/>
  <c r="AH3878"/>
  <c r="AI3878"/>
  <c r="A3879"/>
  <c r="B3879"/>
  <c r="C3879"/>
  <c r="D3879"/>
  <c r="E3879"/>
  <c r="F3879"/>
  <c r="G3879"/>
  <c r="H3879"/>
  <c r="I3879"/>
  <c r="J3879"/>
  <c r="K3879"/>
  <c r="L3879"/>
  <c r="M3879"/>
  <c r="N3879"/>
  <c r="O3879"/>
  <c r="P3879"/>
  <c r="Q3879"/>
  <c r="R3879"/>
  <c r="S3879"/>
  <c r="T3879"/>
  <c r="U3879"/>
  <c r="V3879"/>
  <c r="W3879"/>
  <c r="X3879"/>
  <c r="Y3879"/>
  <c r="Z3879"/>
  <c r="AA3879"/>
  <c r="AB3879"/>
  <c r="AC3879"/>
  <c r="AD3879"/>
  <c r="AE3879"/>
  <c r="AF3879"/>
  <c r="AG3879"/>
  <c r="AH3879"/>
  <c r="AI3879"/>
  <c r="A3880"/>
  <c r="B3880"/>
  <c r="C3880"/>
  <c r="D3880"/>
  <c r="E3880"/>
  <c r="F3880"/>
  <c r="G3880"/>
  <c r="H3880"/>
  <c r="I3880"/>
  <c r="J3880"/>
  <c r="K3880"/>
  <c r="L3880"/>
  <c r="M3880"/>
  <c r="N3880"/>
  <c r="O3880"/>
  <c r="P3880"/>
  <c r="Q3880"/>
  <c r="R3880"/>
  <c r="S3880"/>
  <c r="T3880"/>
  <c r="U3880"/>
  <c r="V3880"/>
  <c r="W3880"/>
  <c r="X3880"/>
  <c r="Y3880"/>
  <c r="Z3880"/>
  <c r="AA3880"/>
  <c r="AB3880"/>
  <c r="AC3880"/>
  <c r="AD3880"/>
  <c r="AE3880"/>
  <c r="AF3880"/>
  <c r="AG3880"/>
  <c r="AH3880"/>
  <c r="AI3880"/>
  <c r="A3881"/>
  <c r="B3881"/>
  <c r="C3881"/>
  <c r="D3881"/>
  <c r="E3881"/>
  <c r="F3881"/>
  <c r="G3881"/>
  <c r="H3881"/>
  <c r="I3881"/>
  <c r="J3881"/>
  <c r="K3881"/>
  <c r="L3881"/>
  <c r="M3881"/>
  <c r="N3881"/>
  <c r="O3881"/>
  <c r="P3881"/>
  <c r="Q3881"/>
  <c r="R3881"/>
  <c r="S3881"/>
  <c r="T3881"/>
  <c r="U3881"/>
  <c r="V3881"/>
  <c r="W3881"/>
  <c r="X3881"/>
  <c r="Y3881"/>
  <c r="Z3881"/>
  <c r="AA3881"/>
  <c r="AB3881"/>
  <c r="AC3881"/>
  <c r="AD3881"/>
  <c r="AE3881"/>
  <c r="AF3881"/>
  <c r="AG3881"/>
  <c r="AH3881"/>
  <c r="AI3881"/>
  <c r="A3882"/>
  <c r="B3882"/>
  <c r="C3882"/>
  <c r="D3882"/>
  <c r="E3882"/>
  <c r="F3882"/>
  <c r="G3882"/>
  <c r="H3882"/>
  <c r="I3882"/>
  <c r="J3882"/>
  <c r="K3882"/>
  <c r="L3882"/>
  <c r="M3882"/>
  <c r="N3882"/>
  <c r="O3882"/>
  <c r="P3882"/>
  <c r="Q3882"/>
  <c r="R3882"/>
  <c r="S3882"/>
  <c r="T3882"/>
  <c r="U3882"/>
  <c r="V3882"/>
  <c r="W3882"/>
  <c r="X3882"/>
  <c r="Y3882"/>
  <c r="Z3882"/>
  <c r="AA3882"/>
  <c r="AB3882"/>
  <c r="AC3882"/>
  <c r="AD3882"/>
  <c r="AE3882"/>
  <c r="AF3882"/>
  <c r="AG3882"/>
  <c r="AH3882"/>
  <c r="AI3882"/>
  <c r="A3883"/>
  <c r="B3883"/>
  <c r="C3883"/>
  <c r="D3883"/>
  <c r="E3883"/>
  <c r="F3883"/>
  <c r="G3883"/>
  <c r="H3883"/>
  <c r="I3883"/>
  <c r="J3883"/>
  <c r="K3883"/>
  <c r="L3883"/>
  <c r="M3883"/>
  <c r="N3883"/>
  <c r="O3883"/>
  <c r="P3883"/>
  <c r="Q3883"/>
  <c r="R3883"/>
  <c r="S3883"/>
  <c r="T3883"/>
  <c r="U3883"/>
  <c r="V3883"/>
  <c r="W3883"/>
  <c r="X3883"/>
  <c r="Y3883"/>
  <c r="Z3883"/>
  <c r="AA3883"/>
  <c r="AB3883"/>
  <c r="AC3883"/>
  <c r="AD3883"/>
  <c r="AE3883"/>
  <c r="AF3883"/>
  <c r="AG3883"/>
  <c r="AH3883"/>
  <c r="AI3883"/>
  <c r="A3884"/>
  <c r="B3884"/>
  <c r="C3884"/>
  <c r="D3884"/>
  <c r="E3884"/>
  <c r="F3884"/>
  <c r="G3884"/>
  <c r="H3884"/>
  <c r="I3884"/>
  <c r="J3884"/>
  <c r="K3884"/>
  <c r="L3884"/>
  <c r="M3884"/>
  <c r="N3884"/>
  <c r="O3884"/>
  <c r="P3884"/>
  <c r="Q3884"/>
  <c r="R3884"/>
  <c r="S3884"/>
  <c r="T3884"/>
  <c r="U3884"/>
  <c r="V3884"/>
  <c r="W3884"/>
  <c r="X3884"/>
  <c r="Y3884"/>
  <c r="Z3884"/>
  <c r="AA3884"/>
  <c r="AB3884"/>
  <c r="AC3884"/>
  <c r="AD3884"/>
  <c r="AE3884"/>
  <c r="AF3884"/>
  <c r="AG3884"/>
  <c r="AH3884"/>
  <c r="AI3884"/>
  <c r="A3885"/>
  <c r="B3885"/>
  <c r="C3885"/>
  <c r="D3885"/>
  <c r="E3885"/>
  <c r="F3885"/>
  <c r="G3885"/>
  <c r="H3885"/>
  <c r="I3885"/>
  <c r="J3885"/>
  <c r="K3885"/>
  <c r="L3885"/>
  <c r="M3885"/>
  <c r="N3885"/>
  <c r="O3885"/>
  <c r="P3885"/>
  <c r="Q3885"/>
  <c r="R3885"/>
  <c r="S3885"/>
  <c r="T3885"/>
  <c r="U3885"/>
  <c r="V3885"/>
  <c r="W3885"/>
  <c r="X3885"/>
  <c r="Y3885"/>
  <c r="Z3885"/>
  <c r="AA3885"/>
  <c r="AB3885"/>
  <c r="AC3885"/>
  <c r="AD3885"/>
  <c r="AE3885"/>
  <c r="AF3885"/>
  <c r="AG3885"/>
  <c r="AH3885"/>
  <c r="AI3885"/>
  <c r="A3886"/>
  <c r="B3886"/>
  <c r="C3886"/>
  <c r="D3886"/>
  <c r="E3886"/>
  <c r="F3886"/>
  <c r="G3886"/>
  <c r="H3886"/>
  <c r="I3886"/>
  <c r="J3886"/>
  <c r="K3886"/>
  <c r="L3886"/>
  <c r="M3886"/>
  <c r="N3886"/>
  <c r="O3886"/>
  <c r="P3886"/>
  <c r="Q3886"/>
  <c r="R3886"/>
  <c r="S3886"/>
  <c r="T3886"/>
  <c r="U3886"/>
  <c r="V3886"/>
  <c r="W3886"/>
  <c r="X3886"/>
  <c r="Y3886"/>
  <c r="Z3886"/>
  <c r="AA3886"/>
  <c r="AB3886"/>
  <c r="AC3886"/>
  <c r="AD3886"/>
  <c r="AE3886"/>
  <c r="AF3886"/>
  <c r="AG3886"/>
  <c r="AH3886"/>
  <c r="AI3886"/>
  <c r="A3887"/>
  <c r="B3887"/>
  <c r="C3887"/>
  <c r="D3887"/>
  <c r="E3887"/>
  <c r="F3887"/>
  <c r="G3887"/>
  <c r="H3887"/>
  <c r="I3887"/>
  <c r="J3887"/>
  <c r="K3887"/>
  <c r="L3887"/>
  <c r="M3887"/>
  <c r="N3887"/>
  <c r="O3887"/>
  <c r="P3887"/>
  <c r="Q3887"/>
  <c r="R3887"/>
  <c r="S3887"/>
  <c r="T3887"/>
  <c r="U3887"/>
  <c r="V3887"/>
  <c r="W3887"/>
  <c r="X3887"/>
  <c r="Y3887"/>
  <c r="Z3887"/>
  <c r="AA3887"/>
  <c r="AB3887"/>
  <c r="AC3887"/>
  <c r="AD3887"/>
  <c r="AE3887"/>
  <c r="AF3887"/>
  <c r="AG3887"/>
  <c r="AH3887"/>
  <c r="AI3887"/>
  <c r="A3888"/>
  <c r="B3888"/>
  <c r="C3888"/>
  <c r="D3888"/>
  <c r="E3888"/>
  <c r="F3888"/>
  <c r="G3888"/>
  <c r="H3888"/>
  <c r="I3888"/>
  <c r="J3888"/>
  <c r="K3888"/>
  <c r="L3888"/>
  <c r="M3888"/>
  <c r="N3888"/>
  <c r="O3888"/>
  <c r="P3888"/>
  <c r="Q3888"/>
  <c r="R3888"/>
  <c r="S3888"/>
  <c r="T3888"/>
  <c r="U3888"/>
  <c r="V3888"/>
  <c r="W3888"/>
  <c r="X3888"/>
  <c r="Y3888"/>
  <c r="Z3888"/>
  <c r="AA3888"/>
  <c r="AB3888"/>
  <c r="AC3888"/>
  <c r="AD3888"/>
  <c r="AE3888"/>
  <c r="AF3888"/>
  <c r="AG3888"/>
  <c r="AH3888"/>
  <c r="AI3888"/>
  <c r="A3889"/>
  <c r="B3889"/>
  <c r="C3889"/>
  <c r="D3889"/>
  <c r="E3889"/>
  <c r="F3889"/>
  <c r="G3889"/>
  <c r="H3889"/>
  <c r="I3889"/>
  <c r="J3889"/>
  <c r="K3889"/>
  <c r="L3889"/>
  <c r="M3889"/>
  <c r="N3889"/>
  <c r="O3889"/>
  <c r="P3889"/>
  <c r="Q3889"/>
  <c r="R3889"/>
  <c r="S3889"/>
  <c r="T3889"/>
  <c r="U3889"/>
  <c r="V3889"/>
  <c r="W3889"/>
  <c r="X3889"/>
  <c r="Y3889"/>
  <c r="Z3889"/>
  <c r="AA3889"/>
  <c r="AB3889"/>
  <c r="AC3889"/>
  <c r="AD3889"/>
  <c r="AE3889"/>
  <c r="AF3889"/>
  <c r="AG3889"/>
  <c r="AH3889"/>
  <c r="AI3889"/>
  <c r="A3890"/>
  <c r="B3890"/>
  <c r="C3890"/>
  <c r="D3890"/>
  <c r="E3890"/>
  <c r="F3890"/>
  <c r="G3890"/>
  <c r="H3890"/>
  <c r="I3890"/>
  <c r="J3890"/>
  <c r="K3890"/>
  <c r="L3890"/>
  <c r="M3890"/>
  <c r="N3890"/>
  <c r="O3890"/>
  <c r="P3890"/>
  <c r="Q3890"/>
  <c r="R3890"/>
  <c r="S3890"/>
  <c r="T3890"/>
  <c r="U3890"/>
  <c r="V3890"/>
  <c r="W3890"/>
  <c r="X3890"/>
  <c r="Y3890"/>
  <c r="Z3890"/>
  <c r="AA3890"/>
  <c r="AB3890"/>
  <c r="AC3890"/>
  <c r="AD3890"/>
  <c r="AE3890"/>
  <c r="AF3890"/>
  <c r="AG3890"/>
  <c r="AH3890"/>
  <c r="AI3890"/>
  <c r="A3891"/>
  <c r="B3891"/>
  <c r="C3891"/>
  <c r="D3891"/>
  <c r="E3891"/>
  <c r="F3891"/>
  <c r="G3891"/>
  <c r="H3891"/>
  <c r="I3891"/>
  <c r="J3891"/>
  <c r="K3891"/>
  <c r="L3891"/>
  <c r="M3891"/>
  <c r="N3891"/>
  <c r="O3891"/>
  <c r="P3891"/>
  <c r="Q3891"/>
  <c r="R3891"/>
  <c r="S3891"/>
  <c r="T3891"/>
  <c r="U3891"/>
  <c r="V3891"/>
  <c r="W3891"/>
  <c r="X3891"/>
  <c r="Y3891"/>
  <c r="Z3891"/>
  <c r="AA3891"/>
  <c r="AB3891"/>
  <c r="AC3891"/>
  <c r="AD3891"/>
  <c r="AE3891"/>
  <c r="AF3891"/>
  <c r="AG3891"/>
  <c r="AH3891"/>
  <c r="AI3891"/>
  <c r="A3892"/>
  <c r="B3892"/>
  <c r="C3892"/>
  <c r="D3892"/>
  <c r="E3892"/>
  <c r="F3892"/>
  <c r="G3892"/>
  <c r="H3892"/>
  <c r="I3892"/>
  <c r="J3892"/>
  <c r="K3892"/>
  <c r="L3892"/>
  <c r="M3892"/>
  <c r="N3892"/>
  <c r="O3892"/>
  <c r="P3892"/>
  <c r="Q3892"/>
  <c r="R3892"/>
  <c r="S3892"/>
  <c r="T3892"/>
  <c r="U3892"/>
  <c r="V3892"/>
  <c r="W3892"/>
  <c r="X3892"/>
  <c r="Y3892"/>
  <c r="Z3892"/>
  <c r="AA3892"/>
  <c r="AB3892"/>
  <c r="AC3892"/>
  <c r="AD3892"/>
  <c r="AE3892"/>
  <c r="AF3892"/>
  <c r="AG3892"/>
  <c r="AH3892"/>
  <c r="AI3892"/>
  <c r="A3893"/>
  <c r="B3893"/>
  <c r="C3893"/>
  <c r="D3893"/>
  <c r="E3893"/>
  <c r="F3893"/>
  <c r="G3893"/>
  <c r="H3893"/>
  <c r="I3893"/>
  <c r="J3893"/>
  <c r="K3893"/>
  <c r="L3893"/>
  <c r="M3893"/>
  <c r="N3893"/>
  <c r="O3893"/>
  <c r="P3893"/>
  <c r="Q3893"/>
  <c r="R3893"/>
  <c r="S3893"/>
  <c r="T3893"/>
  <c r="U3893"/>
  <c r="V3893"/>
  <c r="W3893"/>
  <c r="X3893"/>
  <c r="Y3893"/>
  <c r="Z3893"/>
  <c r="AA3893"/>
  <c r="AB3893"/>
  <c r="AC3893"/>
  <c r="AD3893"/>
  <c r="AE3893"/>
  <c r="AF3893"/>
  <c r="AG3893"/>
  <c r="AH3893"/>
  <c r="AI3893"/>
  <c r="A3894"/>
  <c r="B3894"/>
  <c r="C3894"/>
  <c r="D3894"/>
  <c r="E3894"/>
  <c r="F3894"/>
  <c r="G3894"/>
  <c r="H3894"/>
  <c r="I3894"/>
  <c r="J3894"/>
  <c r="K3894"/>
  <c r="L3894"/>
  <c r="M3894"/>
  <c r="N3894"/>
  <c r="O3894"/>
  <c r="P3894"/>
  <c r="Q3894"/>
  <c r="R3894"/>
  <c r="S3894"/>
  <c r="T3894"/>
  <c r="U3894"/>
  <c r="V3894"/>
  <c r="W3894"/>
  <c r="X3894"/>
  <c r="Y3894"/>
  <c r="Z3894"/>
  <c r="AA3894"/>
  <c r="AB3894"/>
  <c r="AC3894"/>
  <c r="AD3894"/>
  <c r="AE3894"/>
  <c r="AF3894"/>
  <c r="AG3894"/>
  <c r="AH3894"/>
  <c r="AI3894"/>
  <c r="A3895"/>
  <c r="B3895"/>
  <c r="C3895"/>
  <c r="D3895"/>
  <c r="E3895"/>
  <c r="F3895"/>
  <c r="G3895"/>
  <c r="H3895"/>
  <c r="I3895"/>
  <c r="J3895"/>
  <c r="K3895"/>
  <c r="L3895"/>
  <c r="M3895"/>
  <c r="N3895"/>
  <c r="O3895"/>
  <c r="P3895"/>
  <c r="Q3895"/>
  <c r="R3895"/>
  <c r="S3895"/>
  <c r="T3895"/>
  <c r="U3895"/>
  <c r="V3895"/>
  <c r="W3895"/>
  <c r="X3895"/>
  <c r="Y3895"/>
  <c r="Z3895"/>
  <c r="AA3895"/>
  <c r="AB3895"/>
  <c r="AC3895"/>
  <c r="AD3895"/>
  <c r="AE3895"/>
  <c r="AF3895"/>
  <c r="AG3895"/>
  <c r="AH3895"/>
  <c r="AI3895"/>
  <c r="A3896"/>
  <c r="B3896"/>
  <c r="C3896"/>
  <c r="D3896"/>
  <c r="E3896"/>
  <c r="F3896"/>
  <c r="G3896"/>
  <c r="H3896"/>
  <c r="I3896"/>
  <c r="J3896"/>
  <c r="K3896"/>
  <c r="L3896"/>
  <c r="M3896"/>
  <c r="N3896"/>
  <c r="O3896"/>
  <c r="P3896"/>
  <c r="Q3896"/>
  <c r="R3896"/>
  <c r="S3896"/>
  <c r="T3896"/>
  <c r="U3896"/>
  <c r="V3896"/>
  <c r="W3896"/>
  <c r="X3896"/>
  <c r="Y3896"/>
  <c r="Z3896"/>
  <c r="AA3896"/>
  <c r="AB3896"/>
  <c r="AC3896"/>
  <c r="AD3896"/>
  <c r="AE3896"/>
  <c r="AF3896"/>
  <c r="AG3896"/>
  <c r="AH3896"/>
  <c r="AI3896"/>
  <c r="A3897"/>
  <c r="B3897"/>
  <c r="C3897"/>
  <c r="D3897"/>
  <c r="E3897"/>
  <c r="F3897"/>
  <c r="G3897"/>
  <c r="H3897"/>
  <c r="I3897"/>
  <c r="J3897"/>
  <c r="K3897"/>
  <c r="L3897"/>
  <c r="M3897"/>
  <c r="N3897"/>
  <c r="O3897"/>
  <c r="P3897"/>
  <c r="Q3897"/>
  <c r="R3897"/>
  <c r="S3897"/>
  <c r="T3897"/>
  <c r="U3897"/>
  <c r="V3897"/>
  <c r="W3897"/>
  <c r="X3897"/>
  <c r="Y3897"/>
  <c r="Z3897"/>
  <c r="AA3897"/>
  <c r="AB3897"/>
  <c r="AC3897"/>
  <c r="AD3897"/>
  <c r="AE3897"/>
  <c r="AF3897"/>
  <c r="AG3897"/>
  <c r="AH3897"/>
  <c r="AI3897"/>
  <c r="A3898"/>
  <c r="B3898"/>
  <c r="C3898"/>
  <c r="D3898"/>
  <c r="E3898"/>
  <c r="F3898"/>
  <c r="G3898"/>
  <c r="H3898"/>
  <c r="I3898"/>
  <c r="J3898"/>
  <c r="K3898"/>
  <c r="L3898"/>
  <c r="M3898"/>
  <c r="N3898"/>
  <c r="O3898"/>
  <c r="P3898"/>
  <c r="Q3898"/>
  <c r="R3898"/>
  <c r="S3898"/>
  <c r="T3898"/>
  <c r="U3898"/>
  <c r="V3898"/>
  <c r="W3898"/>
  <c r="X3898"/>
  <c r="Y3898"/>
  <c r="Z3898"/>
  <c r="AA3898"/>
  <c r="AB3898"/>
  <c r="AC3898"/>
  <c r="AD3898"/>
  <c r="AE3898"/>
  <c r="AF3898"/>
  <c r="AG3898"/>
  <c r="AH3898"/>
  <c r="AI3898"/>
  <c r="A3899"/>
  <c r="B3899"/>
  <c r="C3899"/>
  <c r="D3899"/>
  <c r="E3899"/>
  <c r="F3899"/>
  <c r="G3899"/>
  <c r="H3899"/>
  <c r="I3899"/>
  <c r="J3899"/>
  <c r="K3899"/>
  <c r="L3899"/>
  <c r="M3899"/>
  <c r="N3899"/>
  <c r="O3899"/>
  <c r="P3899"/>
  <c r="Q3899"/>
  <c r="R3899"/>
  <c r="S3899"/>
  <c r="T3899"/>
  <c r="U3899"/>
  <c r="V3899"/>
  <c r="W3899"/>
  <c r="X3899"/>
  <c r="Y3899"/>
  <c r="Z3899"/>
  <c r="AA3899"/>
  <c r="AB3899"/>
  <c r="AC3899"/>
  <c r="AD3899"/>
  <c r="AE3899"/>
  <c r="AF3899"/>
  <c r="AG3899"/>
  <c r="AH3899"/>
  <c r="AI3899"/>
  <c r="A3900"/>
  <c r="B3900"/>
  <c r="C3900"/>
  <c r="D3900"/>
  <c r="E3900"/>
  <c r="F3900"/>
  <c r="G3900"/>
  <c r="H3900"/>
  <c r="I3900"/>
  <c r="J3900"/>
  <c r="K3900"/>
  <c r="L3900"/>
  <c r="M3900"/>
  <c r="N3900"/>
  <c r="O3900"/>
  <c r="P3900"/>
  <c r="Q3900"/>
  <c r="R3900"/>
  <c r="S3900"/>
  <c r="T3900"/>
  <c r="U3900"/>
  <c r="V3900"/>
  <c r="W3900"/>
  <c r="X3900"/>
  <c r="Y3900"/>
  <c r="Z3900"/>
  <c r="AA3900"/>
  <c r="AB3900"/>
  <c r="AC3900"/>
  <c r="AD3900"/>
  <c r="AE3900"/>
  <c r="AF3900"/>
  <c r="AG3900"/>
  <c r="AH3900"/>
  <c r="AI3900"/>
  <c r="A3901"/>
  <c r="B3901"/>
  <c r="C3901"/>
  <c r="D3901"/>
  <c r="E3901"/>
  <c r="F3901"/>
  <c r="G3901"/>
  <c r="H3901"/>
  <c r="I3901"/>
  <c r="J3901"/>
  <c r="K3901"/>
  <c r="L3901"/>
  <c r="M3901"/>
  <c r="N3901"/>
  <c r="O3901"/>
  <c r="P3901"/>
  <c r="Q3901"/>
  <c r="R3901"/>
  <c r="S3901"/>
  <c r="T3901"/>
  <c r="U3901"/>
  <c r="V3901"/>
  <c r="W3901"/>
  <c r="X3901"/>
  <c r="Y3901"/>
  <c r="Z3901"/>
  <c r="AA3901"/>
  <c r="AB3901"/>
  <c r="AC3901"/>
  <c r="AD3901"/>
  <c r="AE3901"/>
  <c r="AF3901"/>
  <c r="AG3901"/>
  <c r="AH3901"/>
  <c r="AI3901"/>
  <c r="A3902"/>
  <c r="B3902"/>
  <c r="C3902"/>
  <c r="D3902"/>
  <c r="E3902"/>
  <c r="F3902"/>
  <c r="G3902"/>
  <c r="H3902"/>
  <c r="I3902"/>
  <c r="J3902"/>
  <c r="K3902"/>
  <c r="L3902"/>
  <c r="M3902"/>
  <c r="N3902"/>
  <c r="O3902"/>
  <c r="P3902"/>
  <c r="Q3902"/>
  <c r="R3902"/>
  <c r="S3902"/>
  <c r="T3902"/>
  <c r="U3902"/>
  <c r="V3902"/>
  <c r="W3902"/>
  <c r="X3902"/>
  <c r="Y3902"/>
  <c r="Z3902"/>
  <c r="AA3902"/>
  <c r="AB3902"/>
  <c r="AC3902"/>
  <c r="AD3902"/>
  <c r="AE3902"/>
  <c r="AF3902"/>
  <c r="AG3902"/>
  <c r="AH3902"/>
  <c r="AI3902"/>
  <c r="A3903"/>
  <c r="B3903"/>
  <c r="C3903"/>
  <c r="D3903"/>
  <c r="E3903"/>
  <c r="F3903"/>
  <c r="G3903"/>
  <c r="H3903"/>
  <c r="I3903"/>
  <c r="J3903"/>
  <c r="K3903"/>
  <c r="L3903"/>
  <c r="M3903"/>
  <c r="N3903"/>
  <c r="O3903"/>
  <c r="P3903"/>
  <c r="Q3903"/>
  <c r="R3903"/>
  <c r="S3903"/>
  <c r="T3903"/>
  <c r="U3903"/>
  <c r="V3903"/>
  <c r="W3903"/>
  <c r="X3903"/>
  <c r="Y3903"/>
  <c r="Z3903"/>
  <c r="AA3903"/>
  <c r="AB3903"/>
  <c r="AC3903"/>
  <c r="AD3903"/>
  <c r="AE3903"/>
  <c r="AF3903"/>
  <c r="AG3903"/>
  <c r="AH3903"/>
  <c r="AI3903"/>
  <c r="A3904"/>
  <c r="B3904"/>
  <c r="C3904"/>
  <c r="D3904"/>
  <c r="E3904"/>
  <c r="F3904"/>
  <c r="G3904"/>
  <c r="H3904"/>
  <c r="I3904"/>
  <c r="J3904"/>
  <c r="K3904"/>
  <c r="L3904"/>
  <c r="M3904"/>
  <c r="N3904"/>
  <c r="O3904"/>
  <c r="P3904"/>
  <c r="Q3904"/>
  <c r="R3904"/>
  <c r="S3904"/>
  <c r="T3904"/>
  <c r="U3904"/>
  <c r="V3904"/>
  <c r="W3904"/>
  <c r="X3904"/>
  <c r="Y3904"/>
  <c r="Z3904"/>
  <c r="AA3904"/>
  <c r="AB3904"/>
  <c r="AC3904"/>
  <c r="AD3904"/>
  <c r="AE3904"/>
  <c r="AF3904"/>
  <c r="AG3904"/>
  <c r="AH3904"/>
  <c r="AI3904"/>
  <c r="A3905"/>
  <c r="B3905"/>
  <c r="C3905"/>
  <c r="D3905"/>
  <c r="E3905"/>
  <c r="F3905"/>
  <c r="G3905"/>
  <c r="H3905"/>
  <c r="I3905"/>
  <c r="J3905"/>
  <c r="K3905"/>
  <c r="L3905"/>
  <c r="M3905"/>
  <c r="N3905"/>
  <c r="O3905"/>
  <c r="P3905"/>
  <c r="Q3905"/>
  <c r="R3905"/>
  <c r="S3905"/>
  <c r="T3905"/>
  <c r="U3905"/>
  <c r="V3905"/>
  <c r="W3905"/>
  <c r="X3905"/>
  <c r="Y3905"/>
  <c r="Z3905"/>
  <c r="AA3905"/>
  <c r="AB3905"/>
  <c r="AC3905"/>
  <c r="AD3905"/>
  <c r="AE3905"/>
  <c r="AF3905"/>
  <c r="AG3905"/>
  <c r="AH3905"/>
  <c r="AI3905"/>
  <c r="A3906"/>
  <c r="B3906"/>
  <c r="C3906"/>
  <c r="D3906"/>
  <c r="E3906"/>
  <c r="F3906"/>
  <c r="G3906"/>
  <c r="H3906"/>
  <c r="I3906"/>
  <c r="J3906"/>
  <c r="K3906"/>
  <c r="L3906"/>
  <c r="M3906"/>
  <c r="N3906"/>
  <c r="O3906"/>
  <c r="P3906"/>
  <c r="Q3906"/>
  <c r="R3906"/>
  <c r="S3906"/>
  <c r="T3906"/>
  <c r="U3906"/>
  <c r="V3906"/>
  <c r="W3906"/>
  <c r="X3906"/>
  <c r="Y3906"/>
  <c r="Z3906"/>
  <c r="AA3906"/>
  <c r="AB3906"/>
  <c r="AC3906"/>
  <c r="AD3906"/>
  <c r="AE3906"/>
  <c r="AF3906"/>
  <c r="AG3906"/>
  <c r="AH3906"/>
  <c r="AI3906"/>
  <c r="A3907"/>
  <c r="B3907"/>
  <c r="C3907"/>
  <c r="D3907"/>
  <c r="E3907"/>
  <c r="F3907"/>
  <c r="G3907"/>
  <c r="H3907"/>
  <c r="I3907"/>
  <c r="J3907"/>
  <c r="K3907"/>
  <c r="L3907"/>
  <c r="M3907"/>
  <c r="N3907"/>
  <c r="O3907"/>
  <c r="P3907"/>
  <c r="Q3907"/>
  <c r="R3907"/>
  <c r="S3907"/>
  <c r="T3907"/>
  <c r="U3907"/>
  <c r="V3907"/>
  <c r="W3907"/>
  <c r="X3907"/>
  <c r="Y3907"/>
  <c r="Z3907"/>
  <c r="AA3907"/>
  <c r="AB3907"/>
  <c r="AC3907"/>
  <c r="AD3907"/>
  <c r="AE3907"/>
  <c r="AF3907"/>
  <c r="AG3907"/>
  <c r="AH3907"/>
  <c r="AI3907"/>
  <c r="A3908"/>
  <c r="B3908"/>
  <c r="C3908"/>
  <c r="D3908"/>
  <c r="E3908"/>
  <c r="F3908"/>
  <c r="G3908"/>
  <c r="H3908"/>
  <c r="I3908"/>
  <c r="J3908"/>
  <c r="K3908"/>
  <c r="L3908"/>
  <c r="M3908"/>
  <c r="N3908"/>
  <c r="O3908"/>
  <c r="P3908"/>
  <c r="Q3908"/>
  <c r="R3908"/>
  <c r="S3908"/>
  <c r="T3908"/>
  <c r="U3908"/>
  <c r="V3908"/>
  <c r="W3908"/>
  <c r="X3908"/>
  <c r="Y3908"/>
  <c r="Z3908"/>
  <c r="AA3908"/>
  <c r="AB3908"/>
  <c r="AC3908"/>
  <c r="AD3908"/>
  <c r="AE3908"/>
  <c r="AF3908"/>
  <c r="AG3908"/>
  <c r="AH3908"/>
  <c r="AI3908"/>
  <c r="A3909"/>
  <c r="B3909"/>
  <c r="C3909"/>
  <c r="D3909"/>
  <c r="E3909"/>
  <c r="F3909"/>
  <c r="G3909"/>
  <c r="H3909"/>
  <c r="I3909"/>
  <c r="J3909"/>
  <c r="K3909"/>
  <c r="L3909"/>
  <c r="M3909"/>
  <c r="N3909"/>
  <c r="O3909"/>
  <c r="P3909"/>
  <c r="Q3909"/>
  <c r="R3909"/>
  <c r="S3909"/>
  <c r="T3909"/>
  <c r="U3909"/>
  <c r="V3909"/>
  <c r="W3909"/>
  <c r="X3909"/>
  <c r="Y3909"/>
  <c r="Z3909"/>
  <c r="AA3909"/>
  <c r="AB3909"/>
  <c r="AC3909"/>
  <c r="AD3909"/>
  <c r="AE3909"/>
  <c r="AF3909"/>
  <c r="AG3909"/>
  <c r="AH3909"/>
  <c r="AI3909"/>
  <c r="A3910"/>
  <c r="B3910"/>
  <c r="C3910"/>
  <c r="D3910"/>
  <c r="E3910"/>
  <c r="F3910"/>
  <c r="G3910"/>
  <c r="H3910"/>
  <c r="I3910"/>
  <c r="J3910"/>
  <c r="K3910"/>
  <c r="L3910"/>
  <c r="M3910"/>
  <c r="N3910"/>
  <c r="O3910"/>
  <c r="P3910"/>
  <c r="Q3910"/>
  <c r="R3910"/>
  <c r="S3910"/>
  <c r="T3910"/>
  <c r="U3910"/>
  <c r="V3910"/>
  <c r="W3910"/>
  <c r="X3910"/>
  <c r="Y3910"/>
  <c r="Z3910"/>
  <c r="AA3910"/>
  <c r="AB3910"/>
  <c r="AC3910"/>
  <c r="AD3910"/>
  <c r="AE3910"/>
  <c r="AF3910"/>
  <c r="AG3910"/>
  <c r="AH3910"/>
  <c r="AI3910"/>
  <c r="A3911"/>
  <c r="B3911"/>
  <c r="C3911"/>
  <c r="D3911"/>
  <c r="E3911"/>
  <c r="F3911"/>
  <c r="G3911"/>
  <c r="H3911"/>
  <c r="I3911"/>
  <c r="J3911"/>
  <c r="K3911"/>
  <c r="L3911"/>
  <c r="M3911"/>
  <c r="N3911"/>
  <c r="O3911"/>
  <c r="P3911"/>
  <c r="Q3911"/>
  <c r="R3911"/>
  <c r="S3911"/>
  <c r="T3911"/>
  <c r="U3911"/>
  <c r="V3911"/>
  <c r="W3911"/>
  <c r="X3911"/>
  <c r="Y3911"/>
  <c r="Z3911"/>
  <c r="AA3911"/>
  <c r="AB3911"/>
  <c r="AC3911"/>
  <c r="AD3911"/>
  <c r="AE3911"/>
  <c r="AF3911"/>
  <c r="AG3911"/>
  <c r="AH3911"/>
  <c r="AI3911"/>
  <c r="A3912"/>
  <c r="B3912"/>
  <c r="C3912"/>
  <c r="D3912"/>
  <c r="E3912"/>
  <c r="F3912"/>
  <c r="G3912"/>
  <c r="H3912"/>
  <c r="I3912"/>
  <c r="J3912"/>
  <c r="K3912"/>
  <c r="L3912"/>
  <c r="M3912"/>
  <c r="N3912"/>
  <c r="O3912"/>
  <c r="P3912"/>
  <c r="Q3912"/>
  <c r="R3912"/>
  <c r="S3912"/>
  <c r="T3912"/>
  <c r="U3912"/>
  <c r="V3912"/>
  <c r="W3912"/>
  <c r="X3912"/>
  <c r="Y3912"/>
  <c r="Z3912"/>
  <c r="AA3912"/>
  <c r="AB3912"/>
  <c r="AC3912"/>
  <c r="AD3912"/>
  <c r="AE3912"/>
  <c r="AF3912"/>
  <c r="AG3912"/>
  <c r="AH3912"/>
  <c r="AI3912"/>
  <c r="A3913"/>
  <c r="B3913"/>
  <c r="C3913"/>
  <c r="D3913"/>
  <c r="E3913"/>
  <c r="F3913"/>
  <c r="G3913"/>
  <c r="H3913"/>
  <c r="I3913"/>
  <c r="J3913"/>
  <c r="K3913"/>
  <c r="L3913"/>
  <c r="M3913"/>
  <c r="N3913"/>
  <c r="O3913"/>
  <c r="P3913"/>
  <c r="Q3913"/>
  <c r="R3913"/>
  <c r="S3913"/>
  <c r="T3913"/>
  <c r="U3913"/>
  <c r="V3913"/>
  <c r="W3913"/>
  <c r="X3913"/>
  <c r="Y3913"/>
  <c r="Z3913"/>
  <c r="AA3913"/>
  <c r="AB3913"/>
  <c r="AC3913"/>
  <c r="AD3913"/>
  <c r="AE3913"/>
  <c r="AF3913"/>
  <c r="AG3913"/>
  <c r="AH3913"/>
  <c r="AI3913"/>
  <c r="A3914"/>
  <c r="B3914"/>
  <c r="C3914"/>
  <c r="D3914"/>
  <c r="E3914"/>
  <c r="F3914"/>
  <c r="G3914"/>
  <c r="H3914"/>
  <c r="I3914"/>
  <c r="J3914"/>
  <c r="K3914"/>
  <c r="L3914"/>
  <c r="M3914"/>
  <c r="N3914"/>
  <c r="O3914"/>
  <c r="P3914"/>
  <c r="Q3914"/>
  <c r="R3914"/>
  <c r="S3914"/>
  <c r="T3914"/>
  <c r="U3914"/>
  <c r="V3914"/>
  <c r="W3914"/>
  <c r="X3914"/>
  <c r="Y3914"/>
  <c r="Z3914"/>
  <c r="AA3914"/>
  <c r="AB3914"/>
  <c r="AC3914"/>
  <c r="AD3914"/>
  <c r="AE3914"/>
  <c r="AF3914"/>
  <c r="AG3914"/>
  <c r="AH3914"/>
  <c r="AI3914"/>
  <c r="A3915"/>
  <c r="B3915"/>
  <c r="C3915"/>
  <c r="D3915"/>
  <c r="E3915"/>
  <c r="F3915"/>
  <c r="G3915"/>
  <c r="H3915"/>
  <c r="I3915"/>
  <c r="J3915"/>
  <c r="K3915"/>
  <c r="L3915"/>
  <c r="M3915"/>
  <c r="N3915"/>
  <c r="O3915"/>
  <c r="P3915"/>
  <c r="Q3915"/>
  <c r="R3915"/>
  <c r="S3915"/>
  <c r="T3915"/>
  <c r="U3915"/>
  <c r="V3915"/>
  <c r="W3915"/>
  <c r="X3915"/>
  <c r="Y3915"/>
  <c r="Z3915"/>
  <c r="AA3915"/>
  <c r="AB3915"/>
  <c r="AC3915"/>
  <c r="AD3915"/>
  <c r="AE3915"/>
  <c r="AF3915"/>
  <c r="AG3915"/>
  <c r="AH3915"/>
  <c r="AI3915"/>
  <c r="A3916"/>
  <c r="B3916"/>
  <c r="C3916"/>
  <c r="D3916"/>
  <c r="E3916"/>
  <c r="F3916"/>
  <c r="G3916"/>
  <c r="H3916"/>
  <c r="I3916"/>
  <c r="J3916"/>
  <c r="K3916"/>
  <c r="L3916"/>
  <c r="M3916"/>
  <c r="N3916"/>
  <c r="O3916"/>
  <c r="P3916"/>
  <c r="Q3916"/>
  <c r="R3916"/>
  <c r="S3916"/>
  <c r="T3916"/>
  <c r="U3916"/>
  <c r="V3916"/>
  <c r="W3916"/>
  <c r="X3916"/>
  <c r="Y3916"/>
  <c r="Z3916"/>
  <c r="AA3916"/>
  <c r="AB3916"/>
  <c r="AC3916"/>
  <c r="AD3916"/>
  <c r="AE3916"/>
  <c r="AF3916"/>
  <c r="AG3916"/>
  <c r="AH3916"/>
  <c r="AI3916"/>
  <c r="A3917"/>
  <c r="B3917"/>
  <c r="C3917"/>
  <c r="D3917"/>
  <c r="E3917"/>
  <c r="F3917"/>
  <c r="G3917"/>
  <c r="H3917"/>
  <c r="I3917"/>
  <c r="J3917"/>
  <c r="K3917"/>
  <c r="L3917"/>
  <c r="M3917"/>
  <c r="N3917"/>
  <c r="O3917"/>
  <c r="P3917"/>
  <c r="Q3917"/>
  <c r="R3917"/>
  <c r="S3917"/>
  <c r="T3917"/>
  <c r="U3917"/>
  <c r="V3917"/>
  <c r="W3917"/>
  <c r="X3917"/>
  <c r="Y3917"/>
  <c r="Z3917"/>
  <c r="AA3917"/>
  <c r="AB3917"/>
  <c r="AC3917"/>
  <c r="AD3917"/>
  <c r="AE3917"/>
  <c r="AF3917"/>
  <c r="AG3917"/>
  <c r="AH3917"/>
  <c r="AI3917"/>
  <c r="A3918"/>
  <c r="B3918"/>
  <c r="C3918"/>
  <c r="D3918"/>
  <c r="E3918"/>
  <c r="F3918"/>
  <c r="G3918"/>
  <c r="H3918"/>
  <c r="I3918"/>
  <c r="J3918"/>
  <c r="K3918"/>
  <c r="L3918"/>
  <c r="M3918"/>
  <c r="N3918"/>
  <c r="O3918"/>
  <c r="P3918"/>
  <c r="Q3918"/>
  <c r="R3918"/>
  <c r="S3918"/>
  <c r="T3918"/>
  <c r="U3918"/>
  <c r="V3918"/>
  <c r="W3918"/>
  <c r="X3918"/>
  <c r="Y3918"/>
  <c r="Z3918"/>
  <c r="AA3918"/>
  <c r="AB3918"/>
  <c r="AC3918"/>
  <c r="AD3918"/>
  <c r="AE3918"/>
  <c r="AF3918"/>
  <c r="AG3918"/>
  <c r="AH3918"/>
  <c r="AI3918"/>
  <c r="A3919"/>
  <c r="B3919"/>
  <c r="C3919"/>
  <c r="D3919"/>
  <c r="E3919"/>
  <c r="F3919"/>
  <c r="G3919"/>
  <c r="H3919"/>
  <c r="I3919"/>
  <c r="J3919"/>
  <c r="K3919"/>
  <c r="L3919"/>
  <c r="M3919"/>
  <c r="N3919"/>
  <c r="O3919"/>
  <c r="P3919"/>
  <c r="Q3919"/>
  <c r="R3919"/>
  <c r="S3919"/>
  <c r="T3919"/>
  <c r="U3919"/>
  <c r="V3919"/>
  <c r="W3919"/>
  <c r="X3919"/>
  <c r="Y3919"/>
  <c r="Z3919"/>
  <c r="AA3919"/>
  <c r="AB3919"/>
  <c r="AC3919"/>
  <c r="AD3919"/>
  <c r="AE3919"/>
  <c r="AF3919"/>
  <c r="AG3919"/>
  <c r="AH3919"/>
  <c r="AI3919"/>
  <c r="A3920"/>
  <c r="B3920"/>
  <c r="C3920"/>
  <c r="D3920"/>
  <c r="E3920"/>
  <c r="F3920"/>
  <c r="G3920"/>
  <c r="H3920"/>
  <c r="I3920"/>
  <c r="J3920"/>
  <c r="K3920"/>
  <c r="L3920"/>
  <c r="M3920"/>
  <c r="N3920"/>
  <c r="O3920"/>
  <c r="P3920"/>
  <c r="Q3920"/>
  <c r="R3920"/>
  <c r="S3920"/>
  <c r="T3920"/>
  <c r="U3920"/>
  <c r="V3920"/>
  <c r="W3920"/>
  <c r="X3920"/>
  <c r="Y3920"/>
  <c r="Z3920"/>
  <c r="AA3920"/>
  <c r="AB3920"/>
  <c r="AC3920"/>
  <c r="AD3920"/>
  <c r="AE3920"/>
  <c r="AF3920"/>
  <c r="AG3920"/>
  <c r="AH3920"/>
  <c r="AI3920"/>
  <c r="A3921"/>
  <c r="B3921"/>
  <c r="C3921"/>
  <c r="D3921"/>
  <c r="E3921"/>
  <c r="F3921"/>
  <c r="G3921"/>
  <c r="H3921"/>
  <c r="I3921"/>
  <c r="J3921"/>
  <c r="K3921"/>
  <c r="L3921"/>
  <c r="M3921"/>
  <c r="N3921"/>
  <c r="O3921"/>
  <c r="P3921"/>
  <c r="Q3921"/>
  <c r="R3921"/>
  <c r="S3921"/>
  <c r="T3921"/>
  <c r="U3921"/>
  <c r="V3921"/>
  <c r="W3921"/>
  <c r="X3921"/>
  <c r="Y3921"/>
  <c r="Z3921"/>
  <c r="AA3921"/>
  <c r="AB3921"/>
  <c r="AC3921"/>
  <c r="AD3921"/>
  <c r="AE3921"/>
  <c r="AF3921"/>
  <c r="AG3921"/>
  <c r="AH3921"/>
  <c r="AI3921"/>
  <c r="A3922"/>
  <c r="B3922"/>
  <c r="C3922"/>
  <c r="D3922"/>
  <c r="E3922"/>
  <c r="F3922"/>
  <c r="G3922"/>
  <c r="H3922"/>
  <c r="I3922"/>
  <c r="J3922"/>
  <c r="K3922"/>
  <c r="L3922"/>
  <c r="M3922"/>
  <c r="N3922"/>
  <c r="O3922"/>
  <c r="P3922"/>
  <c r="Q3922"/>
  <c r="R3922"/>
  <c r="S3922"/>
  <c r="T3922"/>
  <c r="U3922"/>
  <c r="V3922"/>
  <c r="W3922"/>
  <c r="X3922"/>
  <c r="Y3922"/>
  <c r="Z3922"/>
  <c r="AA3922"/>
  <c r="AB3922"/>
  <c r="AC3922"/>
  <c r="AD3922"/>
  <c r="AE3922"/>
  <c r="AF3922"/>
  <c r="AG3922"/>
  <c r="AH3922"/>
  <c r="AI3922"/>
  <c r="A3923"/>
  <c r="B3923"/>
  <c r="C3923"/>
  <c r="D3923"/>
  <c r="E3923"/>
  <c r="F3923"/>
  <c r="G3923"/>
  <c r="H3923"/>
  <c r="I3923"/>
  <c r="J3923"/>
  <c r="K3923"/>
  <c r="L3923"/>
  <c r="M3923"/>
  <c r="N3923"/>
  <c r="O3923"/>
  <c r="P3923"/>
  <c r="Q3923"/>
  <c r="R3923"/>
  <c r="S3923"/>
  <c r="T3923"/>
  <c r="U3923"/>
  <c r="V3923"/>
  <c r="W3923"/>
  <c r="X3923"/>
  <c r="Y3923"/>
  <c r="Z3923"/>
  <c r="AA3923"/>
  <c r="AB3923"/>
  <c r="AC3923"/>
  <c r="AD3923"/>
  <c r="AE3923"/>
  <c r="AF3923"/>
  <c r="AG3923"/>
  <c r="AH3923"/>
  <c r="AI3923"/>
  <c r="A3924"/>
  <c r="B3924"/>
  <c r="C3924"/>
  <c r="D3924"/>
  <c r="E3924"/>
  <c r="F3924"/>
  <c r="G3924"/>
  <c r="H3924"/>
  <c r="I3924"/>
  <c r="J3924"/>
  <c r="K3924"/>
  <c r="L3924"/>
  <c r="M3924"/>
  <c r="N3924"/>
  <c r="O3924"/>
  <c r="P3924"/>
  <c r="Q3924"/>
  <c r="R3924"/>
  <c r="S3924"/>
  <c r="T3924"/>
  <c r="U3924"/>
  <c r="V3924"/>
  <c r="W3924"/>
  <c r="X3924"/>
  <c r="Y3924"/>
  <c r="Z3924"/>
  <c r="AA3924"/>
  <c r="AB3924"/>
  <c r="AC3924"/>
  <c r="AD3924"/>
  <c r="AE3924"/>
  <c r="AF3924"/>
  <c r="AG3924"/>
  <c r="AH3924"/>
  <c r="AI3924"/>
  <c r="A3925"/>
  <c r="B3925"/>
  <c r="C3925"/>
  <c r="D3925"/>
  <c r="E3925"/>
  <c r="F3925"/>
  <c r="G3925"/>
  <c r="H3925"/>
  <c r="I3925"/>
  <c r="J3925"/>
  <c r="K3925"/>
  <c r="L3925"/>
  <c r="M3925"/>
  <c r="N3925"/>
  <c r="O3925"/>
  <c r="P3925"/>
  <c r="Q3925"/>
  <c r="R3925"/>
  <c r="S3925"/>
  <c r="T3925"/>
  <c r="U3925"/>
  <c r="V3925"/>
  <c r="W3925"/>
  <c r="X3925"/>
  <c r="Y3925"/>
  <c r="Z3925"/>
  <c r="AA3925"/>
  <c r="AB3925"/>
  <c r="AC3925"/>
  <c r="AD3925"/>
  <c r="AE3925"/>
  <c r="AF3925"/>
  <c r="AG3925"/>
  <c r="AH3925"/>
  <c r="AI3925"/>
  <c r="A3926"/>
  <c r="B3926"/>
  <c r="C3926"/>
  <c r="D3926"/>
  <c r="E3926"/>
  <c r="F3926"/>
  <c r="G3926"/>
  <c r="H3926"/>
  <c r="I3926"/>
  <c r="J3926"/>
  <c r="K3926"/>
  <c r="L3926"/>
  <c r="M3926"/>
  <c r="N3926"/>
  <c r="O3926"/>
  <c r="P3926"/>
  <c r="Q3926"/>
  <c r="R3926"/>
  <c r="S3926"/>
  <c r="T3926"/>
  <c r="U3926"/>
  <c r="V3926"/>
  <c r="W3926"/>
  <c r="X3926"/>
  <c r="Y3926"/>
  <c r="Z3926"/>
  <c r="AA3926"/>
  <c r="AB3926"/>
  <c r="AC3926"/>
  <c r="AD3926"/>
  <c r="AE3926"/>
  <c r="AF3926"/>
  <c r="AG3926"/>
  <c r="AH3926"/>
  <c r="AI3926"/>
  <c r="A3927"/>
  <c r="B3927"/>
  <c r="C3927"/>
  <c r="D3927"/>
  <c r="E3927"/>
  <c r="F3927"/>
  <c r="G3927"/>
  <c r="H3927"/>
  <c r="I3927"/>
  <c r="J3927"/>
  <c r="K3927"/>
  <c r="L3927"/>
  <c r="M3927"/>
  <c r="N3927"/>
  <c r="O3927"/>
  <c r="P3927"/>
  <c r="Q3927"/>
  <c r="R3927"/>
  <c r="S3927"/>
  <c r="T3927"/>
  <c r="U3927"/>
  <c r="V3927"/>
  <c r="W3927"/>
  <c r="X3927"/>
  <c r="Y3927"/>
  <c r="Z3927"/>
  <c r="AA3927"/>
  <c r="AB3927"/>
  <c r="AC3927"/>
  <c r="AD3927"/>
  <c r="AE3927"/>
  <c r="AF3927"/>
  <c r="AG3927"/>
  <c r="AH3927"/>
  <c r="AI3927"/>
  <c r="A3928"/>
  <c r="B3928"/>
  <c r="C3928"/>
  <c r="D3928"/>
  <c r="E3928"/>
  <c r="F3928"/>
  <c r="G3928"/>
  <c r="H3928"/>
  <c r="I3928"/>
  <c r="J3928"/>
  <c r="K3928"/>
  <c r="L3928"/>
  <c r="M3928"/>
  <c r="N3928"/>
  <c r="O3928"/>
  <c r="P3928"/>
  <c r="Q3928"/>
  <c r="R3928"/>
  <c r="S3928"/>
  <c r="T3928"/>
  <c r="U3928"/>
  <c r="V3928"/>
  <c r="W3928"/>
  <c r="X3928"/>
  <c r="Y3928"/>
  <c r="Z3928"/>
  <c r="AA3928"/>
  <c r="AB3928"/>
  <c r="AC3928"/>
  <c r="AD3928"/>
  <c r="AE3928"/>
  <c r="AF3928"/>
  <c r="AG3928"/>
  <c r="AH3928"/>
  <c r="AI3928"/>
  <c r="A3929"/>
  <c r="B3929"/>
  <c r="C3929"/>
  <c r="D3929"/>
  <c r="E3929"/>
  <c r="F3929"/>
  <c r="G3929"/>
  <c r="H3929"/>
  <c r="I3929"/>
  <c r="J3929"/>
  <c r="K3929"/>
  <c r="L3929"/>
  <c r="M3929"/>
  <c r="N3929"/>
  <c r="O3929"/>
  <c r="P3929"/>
  <c r="Q3929"/>
  <c r="R3929"/>
  <c r="S3929"/>
  <c r="T3929"/>
  <c r="U3929"/>
  <c r="V3929"/>
  <c r="W3929"/>
  <c r="X3929"/>
  <c r="Y3929"/>
  <c r="Z3929"/>
  <c r="AA3929"/>
  <c r="AB3929"/>
  <c r="AC3929"/>
  <c r="AD3929"/>
  <c r="AE3929"/>
  <c r="AF3929"/>
  <c r="AG3929"/>
  <c r="AH3929"/>
  <c r="AI3929"/>
  <c r="A3930"/>
  <c r="B3930"/>
  <c r="C3930"/>
  <c r="D3930"/>
  <c r="E3930"/>
  <c r="F3930"/>
  <c r="G3930"/>
  <c r="H3930"/>
  <c r="I3930"/>
  <c r="J3930"/>
  <c r="K3930"/>
  <c r="L3930"/>
  <c r="M3930"/>
  <c r="N3930"/>
  <c r="O3930"/>
  <c r="P3930"/>
  <c r="Q3930"/>
  <c r="R3930"/>
  <c r="S3930"/>
  <c r="T3930"/>
  <c r="U3930"/>
  <c r="V3930"/>
  <c r="W3930"/>
  <c r="X3930"/>
  <c r="Y3930"/>
  <c r="Z3930"/>
  <c r="AA3930"/>
  <c r="AB3930"/>
  <c r="AC3930"/>
  <c r="AD3930"/>
  <c r="AE3930"/>
  <c r="AF3930"/>
  <c r="AG3930"/>
  <c r="AH3930"/>
  <c r="AI3930"/>
  <c r="A3931"/>
  <c r="B3931"/>
  <c r="C3931"/>
  <c r="D3931"/>
  <c r="E3931"/>
  <c r="F3931"/>
  <c r="G3931"/>
  <c r="H3931"/>
  <c r="I3931"/>
  <c r="J3931"/>
  <c r="K3931"/>
  <c r="L3931"/>
  <c r="M3931"/>
  <c r="N3931"/>
  <c r="O3931"/>
  <c r="P3931"/>
  <c r="Q3931"/>
  <c r="R3931"/>
  <c r="S3931"/>
  <c r="T3931"/>
  <c r="U3931"/>
  <c r="V3931"/>
  <c r="W3931"/>
  <c r="X3931"/>
  <c r="Y3931"/>
  <c r="Z3931"/>
  <c r="AA3931"/>
  <c r="AB3931"/>
  <c r="AC3931"/>
  <c r="AD3931"/>
  <c r="AE3931"/>
  <c r="AF3931"/>
  <c r="AG3931"/>
  <c r="AH3931"/>
  <c r="AI3931"/>
  <c r="A3932"/>
  <c r="B3932"/>
  <c r="C3932"/>
  <c r="D3932"/>
  <c r="E3932"/>
  <c r="F3932"/>
  <c r="G3932"/>
  <c r="H3932"/>
  <c r="I3932"/>
  <c r="J3932"/>
  <c r="K3932"/>
  <c r="L3932"/>
  <c r="M3932"/>
  <c r="N3932"/>
  <c r="O3932"/>
  <c r="P3932"/>
  <c r="Q3932"/>
  <c r="R3932"/>
  <c r="S3932"/>
  <c r="T3932"/>
  <c r="U3932"/>
  <c r="V3932"/>
  <c r="W3932"/>
  <c r="X3932"/>
  <c r="Y3932"/>
  <c r="Z3932"/>
  <c r="AA3932"/>
  <c r="AB3932"/>
  <c r="AC3932"/>
  <c r="AD3932"/>
  <c r="AE3932"/>
  <c r="AF3932"/>
  <c r="AG3932"/>
  <c r="AH3932"/>
  <c r="AI3932"/>
  <c r="A3933"/>
  <c r="B3933"/>
  <c r="C3933"/>
  <c r="D3933"/>
  <c r="E3933"/>
  <c r="F3933"/>
  <c r="G3933"/>
  <c r="H3933"/>
  <c r="I3933"/>
  <c r="J3933"/>
  <c r="K3933"/>
  <c r="L3933"/>
  <c r="M3933"/>
  <c r="N3933"/>
  <c r="O3933"/>
  <c r="P3933"/>
  <c r="Q3933"/>
  <c r="R3933"/>
  <c r="S3933"/>
  <c r="T3933"/>
  <c r="U3933"/>
  <c r="V3933"/>
  <c r="W3933"/>
  <c r="X3933"/>
  <c r="Y3933"/>
  <c r="Z3933"/>
  <c r="AA3933"/>
  <c r="AB3933"/>
  <c r="AC3933"/>
  <c r="AD3933"/>
  <c r="AE3933"/>
  <c r="AF3933"/>
  <c r="AG3933"/>
  <c r="AH3933"/>
  <c r="AI3933"/>
  <c r="A3934"/>
  <c r="B3934"/>
  <c r="C3934"/>
  <c r="D3934"/>
  <c r="E3934"/>
  <c r="F3934"/>
  <c r="G3934"/>
  <c r="H3934"/>
  <c r="I3934"/>
  <c r="J3934"/>
  <c r="K3934"/>
  <c r="L3934"/>
  <c r="M3934"/>
  <c r="N3934"/>
  <c r="O3934"/>
  <c r="P3934"/>
  <c r="Q3934"/>
  <c r="R3934"/>
  <c r="S3934"/>
  <c r="T3934"/>
  <c r="U3934"/>
  <c r="V3934"/>
  <c r="W3934"/>
  <c r="X3934"/>
  <c r="Y3934"/>
  <c r="Z3934"/>
  <c r="AA3934"/>
  <c r="AB3934"/>
  <c r="AC3934"/>
  <c r="AD3934"/>
  <c r="AE3934"/>
  <c r="AF3934"/>
  <c r="AG3934"/>
  <c r="AH3934"/>
  <c r="AI3934"/>
  <c r="A3935"/>
  <c r="B3935"/>
  <c r="C3935"/>
  <c r="D3935"/>
  <c r="E3935"/>
  <c r="F3935"/>
  <c r="G3935"/>
  <c r="H3935"/>
  <c r="I3935"/>
  <c r="J3935"/>
  <c r="K3935"/>
  <c r="L3935"/>
  <c r="M3935"/>
  <c r="N3935"/>
  <c r="O3935"/>
  <c r="P3935"/>
  <c r="Q3935"/>
  <c r="R3935"/>
  <c r="S3935"/>
  <c r="T3935"/>
  <c r="U3935"/>
  <c r="V3935"/>
  <c r="W3935"/>
  <c r="X3935"/>
  <c r="Y3935"/>
  <c r="Z3935"/>
  <c r="AA3935"/>
  <c r="AB3935"/>
  <c r="AC3935"/>
  <c r="AD3935"/>
  <c r="AE3935"/>
  <c r="AF3935"/>
  <c r="AG3935"/>
  <c r="AH3935"/>
  <c r="AI3935"/>
  <c r="A3936"/>
  <c r="B3936"/>
  <c r="C3936"/>
  <c r="D3936"/>
  <c r="E3936"/>
  <c r="F3936"/>
  <c r="G3936"/>
  <c r="H3936"/>
  <c r="I3936"/>
  <c r="J3936"/>
  <c r="K3936"/>
  <c r="L3936"/>
  <c r="M3936"/>
  <c r="N3936"/>
  <c r="O3936"/>
  <c r="P3936"/>
  <c r="Q3936"/>
  <c r="R3936"/>
  <c r="S3936"/>
  <c r="T3936"/>
  <c r="U3936"/>
  <c r="V3936"/>
  <c r="W3936"/>
  <c r="X3936"/>
  <c r="Y3936"/>
  <c r="Z3936"/>
  <c r="AA3936"/>
  <c r="AB3936"/>
  <c r="AC3936"/>
  <c r="AD3936"/>
  <c r="AE3936"/>
  <c r="AF3936"/>
  <c r="AG3936"/>
  <c r="AH3936"/>
  <c r="AI3936"/>
  <c r="A3937"/>
  <c r="B3937"/>
  <c r="C3937"/>
  <c r="D3937"/>
  <c r="E3937"/>
  <c r="F3937"/>
  <c r="G3937"/>
  <c r="H3937"/>
  <c r="I3937"/>
  <c r="J3937"/>
  <c r="K3937"/>
  <c r="L3937"/>
  <c r="M3937"/>
  <c r="N3937"/>
  <c r="O3937"/>
  <c r="P3937"/>
  <c r="Q3937"/>
  <c r="R3937"/>
  <c r="S3937"/>
  <c r="T3937"/>
  <c r="U3937"/>
  <c r="V3937"/>
  <c r="W3937"/>
  <c r="X3937"/>
  <c r="Y3937"/>
  <c r="Z3937"/>
  <c r="AA3937"/>
  <c r="AB3937"/>
  <c r="AC3937"/>
  <c r="AD3937"/>
  <c r="AE3937"/>
  <c r="AF3937"/>
  <c r="AG3937"/>
  <c r="AH3937"/>
  <c r="AI3937"/>
  <c r="A3938"/>
  <c r="B3938"/>
  <c r="C3938"/>
  <c r="D3938"/>
  <c r="E3938"/>
  <c r="F3938"/>
  <c r="G3938"/>
  <c r="H3938"/>
  <c r="I3938"/>
  <c r="J3938"/>
  <c r="K3938"/>
  <c r="L3938"/>
  <c r="M3938"/>
  <c r="N3938"/>
  <c r="O3938"/>
  <c r="P3938"/>
  <c r="Q3938"/>
  <c r="R3938"/>
  <c r="S3938"/>
  <c r="T3938"/>
  <c r="U3938"/>
  <c r="V3938"/>
  <c r="W3938"/>
  <c r="X3938"/>
  <c r="Y3938"/>
  <c r="Z3938"/>
  <c r="AA3938"/>
  <c r="AB3938"/>
  <c r="AC3938"/>
  <c r="AD3938"/>
  <c r="AE3938"/>
  <c r="AF3938"/>
  <c r="AG3938"/>
  <c r="AH3938"/>
  <c r="AI3938"/>
  <c r="A3939"/>
  <c r="B3939"/>
  <c r="C3939"/>
  <c r="D3939"/>
  <c r="E3939"/>
  <c r="F3939"/>
  <c r="G3939"/>
  <c r="H3939"/>
  <c r="I3939"/>
  <c r="J3939"/>
  <c r="K3939"/>
  <c r="L3939"/>
  <c r="M3939"/>
  <c r="N3939"/>
  <c r="O3939"/>
  <c r="P3939"/>
  <c r="Q3939"/>
  <c r="R3939"/>
  <c r="S3939"/>
  <c r="T3939"/>
  <c r="U3939"/>
  <c r="V3939"/>
  <c r="W3939"/>
  <c r="X3939"/>
  <c r="Y3939"/>
  <c r="Z3939"/>
  <c r="AA3939"/>
  <c r="AB3939"/>
  <c r="AC3939"/>
  <c r="AD3939"/>
  <c r="AE3939"/>
  <c r="AF3939"/>
  <c r="AG3939"/>
  <c r="AH3939"/>
  <c r="AI3939"/>
  <c r="A3940"/>
  <c r="B3940"/>
  <c r="C3940"/>
  <c r="D3940"/>
  <c r="E3940"/>
  <c r="F3940"/>
  <c r="G3940"/>
  <c r="H3940"/>
  <c r="I3940"/>
  <c r="J3940"/>
  <c r="K3940"/>
  <c r="L3940"/>
  <c r="M3940"/>
  <c r="N3940"/>
  <c r="O3940"/>
  <c r="P3940"/>
  <c r="Q3940"/>
  <c r="R3940"/>
  <c r="S3940"/>
  <c r="T3940"/>
  <c r="U3940"/>
  <c r="V3940"/>
  <c r="W3940"/>
  <c r="X3940"/>
  <c r="Y3940"/>
  <c r="Z3940"/>
  <c r="AA3940"/>
  <c r="AB3940"/>
  <c r="AC3940"/>
  <c r="AD3940"/>
  <c r="AE3940"/>
  <c r="AF3940"/>
  <c r="AG3940"/>
  <c r="AH3940"/>
  <c r="AI3940"/>
  <c r="A3941"/>
  <c r="B3941"/>
  <c r="C3941"/>
  <c r="D3941"/>
  <c r="E3941"/>
  <c r="F3941"/>
  <c r="G3941"/>
  <c r="H3941"/>
  <c r="I3941"/>
  <c r="J3941"/>
  <c r="K3941"/>
  <c r="L3941"/>
  <c r="M3941"/>
  <c r="N3941"/>
  <c r="O3941"/>
  <c r="P3941"/>
  <c r="Q3941"/>
  <c r="R3941"/>
  <c r="S3941"/>
  <c r="T3941"/>
  <c r="U3941"/>
  <c r="V3941"/>
  <c r="W3941"/>
  <c r="X3941"/>
  <c r="Y3941"/>
  <c r="Z3941"/>
  <c r="AA3941"/>
  <c r="AB3941"/>
  <c r="AC3941"/>
  <c r="AD3941"/>
  <c r="AE3941"/>
  <c r="AF3941"/>
  <c r="AG3941"/>
  <c r="AH3941"/>
  <c r="AI3941"/>
  <c r="A3942"/>
  <c r="B3942"/>
  <c r="C3942"/>
  <c r="D3942"/>
  <c r="E3942"/>
  <c r="F3942"/>
  <c r="G3942"/>
  <c r="H3942"/>
  <c r="I3942"/>
  <c r="J3942"/>
  <c r="K3942"/>
  <c r="L3942"/>
  <c r="M3942"/>
  <c r="N3942"/>
  <c r="O3942"/>
  <c r="P3942"/>
  <c r="Q3942"/>
  <c r="R3942"/>
  <c r="S3942"/>
  <c r="T3942"/>
  <c r="U3942"/>
  <c r="V3942"/>
  <c r="W3942"/>
  <c r="X3942"/>
  <c r="Y3942"/>
  <c r="Z3942"/>
  <c r="AA3942"/>
  <c r="AB3942"/>
  <c r="AC3942"/>
  <c r="AD3942"/>
  <c r="AE3942"/>
  <c r="AF3942"/>
  <c r="AG3942"/>
  <c r="AH3942"/>
  <c r="AI3942"/>
  <c r="A3943"/>
  <c r="B3943"/>
  <c r="C3943"/>
  <c r="D3943"/>
  <c r="E3943"/>
  <c r="F3943"/>
  <c r="G3943"/>
  <c r="H3943"/>
  <c r="I3943"/>
  <c r="J3943"/>
  <c r="K3943"/>
  <c r="L3943"/>
  <c r="M3943"/>
  <c r="N3943"/>
  <c r="O3943"/>
  <c r="P3943"/>
  <c r="Q3943"/>
  <c r="R3943"/>
  <c r="S3943"/>
  <c r="T3943"/>
  <c r="U3943"/>
  <c r="V3943"/>
  <c r="W3943"/>
  <c r="X3943"/>
  <c r="Y3943"/>
  <c r="Z3943"/>
  <c r="AA3943"/>
  <c r="AB3943"/>
  <c r="AC3943"/>
  <c r="AD3943"/>
  <c r="AE3943"/>
  <c r="AF3943"/>
  <c r="AG3943"/>
  <c r="AH3943"/>
  <c r="AI3943"/>
  <c r="A3944"/>
  <c r="B3944"/>
  <c r="C3944"/>
  <c r="D3944"/>
  <c r="E3944"/>
  <c r="F3944"/>
  <c r="G3944"/>
  <c r="H3944"/>
  <c r="I3944"/>
  <c r="J3944"/>
  <c r="K3944"/>
  <c r="L3944"/>
  <c r="M3944"/>
  <c r="N3944"/>
  <c r="O3944"/>
  <c r="P3944"/>
  <c r="Q3944"/>
  <c r="R3944"/>
  <c r="S3944"/>
  <c r="T3944"/>
  <c r="U3944"/>
  <c r="V3944"/>
  <c r="W3944"/>
  <c r="X3944"/>
  <c r="Y3944"/>
  <c r="Z3944"/>
  <c r="AA3944"/>
  <c r="AB3944"/>
  <c r="AC3944"/>
  <c r="AD3944"/>
  <c r="AE3944"/>
  <c r="AF3944"/>
  <c r="AG3944"/>
  <c r="AH3944"/>
  <c r="AI3944"/>
  <c r="A3945"/>
  <c r="B3945"/>
  <c r="C3945"/>
  <c r="D3945"/>
  <c r="E3945"/>
  <c r="F3945"/>
  <c r="G3945"/>
  <c r="H3945"/>
  <c r="I3945"/>
  <c r="J3945"/>
  <c r="K3945"/>
  <c r="L3945"/>
  <c r="M3945"/>
  <c r="N3945"/>
  <c r="O3945"/>
  <c r="P3945"/>
  <c r="Q3945"/>
  <c r="R3945"/>
  <c r="S3945"/>
  <c r="T3945"/>
  <c r="U3945"/>
  <c r="V3945"/>
  <c r="W3945"/>
  <c r="X3945"/>
  <c r="Y3945"/>
  <c r="Z3945"/>
  <c r="AA3945"/>
  <c r="AB3945"/>
  <c r="AC3945"/>
  <c r="AD3945"/>
  <c r="AE3945"/>
  <c r="AF3945"/>
  <c r="AG3945"/>
  <c r="AH3945"/>
  <c r="AI3945"/>
  <c r="A3946"/>
  <c r="B3946"/>
  <c r="C3946"/>
  <c r="D3946"/>
  <c r="E3946"/>
  <c r="F3946"/>
  <c r="G3946"/>
  <c r="H3946"/>
  <c r="I3946"/>
  <c r="J3946"/>
  <c r="K3946"/>
  <c r="L3946"/>
  <c r="M3946"/>
  <c r="N3946"/>
  <c r="O3946"/>
  <c r="P3946"/>
  <c r="Q3946"/>
  <c r="R3946"/>
  <c r="S3946"/>
  <c r="T3946"/>
  <c r="U3946"/>
  <c r="V3946"/>
  <c r="W3946"/>
  <c r="X3946"/>
  <c r="Y3946"/>
  <c r="Z3946"/>
  <c r="AA3946"/>
  <c r="AB3946"/>
  <c r="AC3946"/>
  <c r="AD3946"/>
  <c r="AE3946"/>
  <c r="AF3946"/>
  <c r="AG3946"/>
  <c r="AH3946"/>
  <c r="AI3946"/>
  <c r="A3947"/>
  <c r="B3947"/>
  <c r="C3947"/>
  <c r="D3947"/>
  <c r="E3947"/>
  <c r="F3947"/>
  <c r="G3947"/>
  <c r="H3947"/>
  <c r="I3947"/>
  <c r="J3947"/>
  <c r="K3947"/>
  <c r="L3947"/>
  <c r="M3947"/>
  <c r="N3947"/>
  <c r="O3947"/>
  <c r="P3947"/>
  <c r="Q3947"/>
  <c r="R3947"/>
  <c r="S3947"/>
  <c r="T3947"/>
  <c r="U3947"/>
  <c r="V3947"/>
  <c r="W3947"/>
  <c r="X3947"/>
  <c r="Y3947"/>
  <c r="Z3947"/>
  <c r="AA3947"/>
  <c r="AB3947"/>
  <c r="AC3947"/>
  <c r="AD3947"/>
  <c r="AE3947"/>
  <c r="AF3947"/>
  <c r="AG3947"/>
  <c r="AH3947"/>
  <c r="AI3947"/>
  <c r="A3948"/>
  <c r="B3948"/>
  <c r="C3948"/>
  <c r="D3948"/>
  <c r="E3948"/>
  <c r="F3948"/>
  <c r="G3948"/>
  <c r="H3948"/>
  <c r="I3948"/>
  <c r="J3948"/>
  <c r="K3948"/>
  <c r="L3948"/>
  <c r="M3948"/>
  <c r="N3948"/>
  <c r="O3948"/>
  <c r="P3948"/>
  <c r="Q3948"/>
  <c r="R3948"/>
  <c r="S3948"/>
  <c r="T3948"/>
  <c r="U3948"/>
  <c r="V3948"/>
  <c r="W3948"/>
  <c r="X3948"/>
  <c r="Y3948"/>
  <c r="Z3948"/>
  <c r="AA3948"/>
  <c r="AB3948"/>
  <c r="AC3948"/>
  <c r="AD3948"/>
  <c r="AE3948"/>
  <c r="AF3948"/>
  <c r="AG3948"/>
  <c r="AH3948"/>
  <c r="AI3948"/>
  <c r="A3949"/>
  <c r="B3949"/>
  <c r="C3949"/>
  <c r="D3949"/>
  <c r="E3949"/>
  <c r="F3949"/>
  <c r="G3949"/>
  <c r="H3949"/>
  <c r="I3949"/>
  <c r="J3949"/>
  <c r="K3949"/>
  <c r="L3949"/>
  <c r="M3949"/>
  <c r="N3949"/>
  <c r="O3949"/>
  <c r="P3949"/>
  <c r="Q3949"/>
  <c r="R3949"/>
  <c r="S3949"/>
  <c r="T3949"/>
  <c r="U3949"/>
  <c r="V3949"/>
  <c r="W3949"/>
  <c r="X3949"/>
  <c r="Y3949"/>
  <c r="Z3949"/>
  <c r="AA3949"/>
  <c r="AB3949"/>
  <c r="AC3949"/>
  <c r="AD3949"/>
  <c r="AE3949"/>
  <c r="AF3949"/>
  <c r="AG3949"/>
  <c r="AH3949"/>
  <c r="AI3949"/>
  <c r="A3950"/>
  <c r="B3950"/>
  <c r="C3950"/>
  <c r="D3950"/>
  <c r="E3950"/>
  <c r="F3950"/>
  <c r="G3950"/>
  <c r="H3950"/>
  <c r="I3950"/>
  <c r="J3950"/>
  <c r="K3950"/>
  <c r="L3950"/>
  <c r="M3950"/>
  <c r="N3950"/>
  <c r="O3950"/>
  <c r="P3950"/>
  <c r="Q3950"/>
  <c r="R3950"/>
  <c r="S3950"/>
  <c r="T3950"/>
  <c r="U3950"/>
  <c r="V3950"/>
  <c r="W3950"/>
  <c r="X3950"/>
  <c r="Y3950"/>
  <c r="Z3950"/>
  <c r="AA3950"/>
  <c r="AB3950"/>
  <c r="AC3950"/>
  <c r="AD3950"/>
  <c r="AE3950"/>
  <c r="AF3950"/>
  <c r="AG3950"/>
  <c r="AH3950"/>
  <c r="AI3950"/>
  <c r="A3951"/>
  <c r="B3951"/>
  <c r="C3951"/>
  <c r="D3951"/>
  <c r="E3951"/>
  <c r="F3951"/>
  <c r="G3951"/>
  <c r="H3951"/>
  <c r="I3951"/>
  <c r="J3951"/>
  <c r="K3951"/>
  <c r="L3951"/>
  <c r="M3951"/>
  <c r="N3951"/>
  <c r="O3951"/>
  <c r="P3951"/>
  <c r="Q3951"/>
  <c r="R3951"/>
  <c r="S3951"/>
  <c r="T3951"/>
  <c r="U3951"/>
  <c r="V3951"/>
  <c r="W3951"/>
  <c r="X3951"/>
  <c r="Y3951"/>
  <c r="Z3951"/>
  <c r="AA3951"/>
  <c r="AB3951"/>
  <c r="AC3951"/>
  <c r="AD3951"/>
  <c r="AE3951"/>
  <c r="AF3951"/>
  <c r="AG3951"/>
  <c r="AH3951"/>
  <c r="AI3951"/>
  <c r="A3952"/>
  <c r="B3952"/>
  <c r="C3952"/>
  <c r="D3952"/>
  <c r="E3952"/>
  <c r="F3952"/>
  <c r="G3952"/>
  <c r="H3952"/>
  <c r="I3952"/>
  <c r="J3952"/>
  <c r="K3952"/>
  <c r="L3952"/>
  <c r="M3952"/>
  <c r="N3952"/>
  <c r="O3952"/>
  <c r="P3952"/>
  <c r="Q3952"/>
  <c r="R3952"/>
  <c r="S3952"/>
  <c r="T3952"/>
  <c r="U3952"/>
  <c r="V3952"/>
  <c r="W3952"/>
  <c r="X3952"/>
  <c r="Y3952"/>
  <c r="Z3952"/>
  <c r="AA3952"/>
  <c r="AB3952"/>
  <c r="AC3952"/>
  <c r="AD3952"/>
  <c r="AE3952"/>
  <c r="AF3952"/>
  <c r="AG3952"/>
  <c r="AH3952"/>
  <c r="AI3952"/>
  <c r="A3953"/>
  <c r="B3953"/>
  <c r="C3953"/>
  <c r="D3953"/>
  <c r="E3953"/>
  <c r="F3953"/>
  <c r="G3953"/>
  <c r="H3953"/>
  <c r="I3953"/>
  <c r="J3953"/>
  <c r="K3953"/>
  <c r="L3953"/>
  <c r="M3953"/>
  <c r="N3953"/>
  <c r="O3953"/>
  <c r="P3953"/>
  <c r="Q3953"/>
  <c r="R3953"/>
  <c r="S3953"/>
  <c r="T3953"/>
  <c r="U3953"/>
  <c r="V3953"/>
  <c r="W3953"/>
  <c r="X3953"/>
  <c r="Y3953"/>
  <c r="Z3953"/>
  <c r="AA3953"/>
  <c r="AB3953"/>
  <c r="AC3953"/>
  <c r="AD3953"/>
  <c r="AE3953"/>
  <c r="AF3953"/>
  <c r="AG3953"/>
  <c r="AH3953"/>
  <c r="AI3953"/>
  <c r="A3954"/>
  <c r="B3954"/>
  <c r="C3954"/>
  <c r="D3954"/>
  <c r="E3954"/>
  <c r="F3954"/>
  <c r="G3954"/>
  <c r="H3954"/>
  <c r="I3954"/>
  <c r="J3954"/>
  <c r="K3954"/>
  <c r="L3954"/>
  <c r="M3954"/>
  <c r="N3954"/>
  <c r="O3954"/>
  <c r="P3954"/>
  <c r="Q3954"/>
  <c r="R3954"/>
  <c r="S3954"/>
  <c r="T3954"/>
  <c r="U3954"/>
  <c r="V3954"/>
  <c r="W3954"/>
  <c r="X3954"/>
  <c r="Y3954"/>
  <c r="Z3954"/>
  <c r="AA3954"/>
  <c r="AB3954"/>
  <c r="AC3954"/>
  <c r="AD3954"/>
  <c r="AE3954"/>
  <c r="AF3954"/>
  <c r="AG3954"/>
  <c r="AH3954"/>
  <c r="AI3954"/>
  <c r="A3955"/>
  <c r="B3955"/>
  <c r="C3955"/>
  <c r="D3955"/>
  <c r="E3955"/>
  <c r="F3955"/>
  <c r="G3955"/>
  <c r="H3955"/>
  <c r="I3955"/>
  <c r="J3955"/>
  <c r="K3955"/>
  <c r="L3955"/>
  <c r="M3955"/>
  <c r="N3955"/>
  <c r="O3955"/>
  <c r="P3955"/>
  <c r="Q3955"/>
  <c r="R3955"/>
  <c r="S3955"/>
  <c r="T3955"/>
  <c r="U3955"/>
  <c r="V3955"/>
  <c r="W3955"/>
  <c r="X3955"/>
  <c r="Y3955"/>
  <c r="Z3955"/>
  <c r="AA3955"/>
  <c r="AB3955"/>
  <c r="AC3955"/>
  <c r="AD3955"/>
  <c r="AE3955"/>
  <c r="AF3955"/>
  <c r="AG3955"/>
  <c r="AH3955"/>
  <c r="AI3955"/>
  <c r="A3956"/>
  <c r="B3956"/>
  <c r="C3956"/>
  <c r="D3956"/>
  <c r="E3956"/>
  <c r="F3956"/>
  <c r="G3956"/>
  <c r="H3956"/>
  <c r="I3956"/>
  <c r="J3956"/>
  <c r="K3956"/>
  <c r="L3956"/>
  <c r="M3956"/>
  <c r="N3956"/>
  <c r="O3956"/>
  <c r="P3956"/>
  <c r="Q3956"/>
  <c r="R3956"/>
  <c r="S3956"/>
  <c r="T3956"/>
  <c r="U3956"/>
  <c r="V3956"/>
  <c r="W3956"/>
  <c r="X3956"/>
  <c r="Y3956"/>
  <c r="Z3956"/>
  <c r="AA3956"/>
  <c r="AB3956"/>
  <c r="AC3956"/>
  <c r="AD3956"/>
  <c r="AE3956"/>
  <c r="AF3956"/>
  <c r="AG3956"/>
  <c r="AH3956"/>
  <c r="AI3956"/>
  <c r="A3957"/>
  <c r="B3957"/>
  <c r="C3957"/>
  <c r="D3957"/>
  <c r="E3957"/>
  <c r="F3957"/>
  <c r="G3957"/>
  <c r="H3957"/>
  <c r="I3957"/>
  <c r="J3957"/>
  <c r="K3957"/>
  <c r="L3957"/>
  <c r="M3957"/>
  <c r="N3957"/>
  <c r="O3957"/>
  <c r="P3957"/>
  <c r="Q3957"/>
  <c r="R3957"/>
  <c r="S3957"/>
  <c r="T3957"/>
  <c r="U3957"/>
  <c r="V3957"/>
  <c r="W3957"/>
  <c r="X3957"/>
  <c r="Y3957"/>
  <c r="Z3957"/>
  <c r="AA3957"/>
  <c r="AB3957"/>
  <c r="AC3957"/>
  <c r="AD3957"/>
  <c r="AE3957"/>
  <c r="AF3957"/>
  <c r="AG3957"/>
  <c r="AH3957"/>
  <c r="AI3957"/>
  <c r="A3958"/>
  <c r="B3958"/>
  <c r="C3958"/>
  <c r="D3958"/>
  <c r="E3958"/>
  <c r="F3958"/>
  <c r="G3958"/>
  <c r="H3958"/>
  <c r="I3958"/>
  <c r="J3958"/>
  <c r="K3958"/>
  <c r="L3958"/>
  <c r="M3958"/>
  <c r="N3958"/>
  <c r="O3958"/>
  <c r="P3958"/>
  <c r="Q3958"/>
  <c r="R3958"/>
  <c r="S3958"/>
  <c r="T3958"/>
  <c r="U3958"/>
  <c r="V3958"/>
  <c r="W3958"/>
  <c r="X3958"/>
  <c r="Y3958"/>
  <c r="Z3958"/>
  <c r="AA3958"/>
  <c r="AB3958"/>
  <c r="AC3958"/>
  <c r="AD3958"/>
  <c r="AE3958"/>
  <c r="AF3958"/>
  <c r="AG3958"/>
  <c r="AH3958"/>
  <c r="AI3958"/>
  <c r="A3959"/>
  <c r="B3959"/>
  <c r="C3959"/>
  <c r="D3959"/>
  <c r="E3959"/>
  <c r="F3959"/>
  <c r="G3959"/>
  <c r="H3959"/>
  <c r="I3959"/>
  <c r="J3959"/>
  <c r="K3959"/>
  <c r="L3959"/>
  <c r="M3959"/>
  <c r="N3959"/>
  <c r="O3959"/>
  <c r="P3959"/>
  <c r="Q3959"/>
  <c r="R3959"/>
  <c r="S3959"/>
  <c r="T3959"/>
  <c r="U3959"/>
  <c r="V3959"/>
  <c r="W3959"/>
  <c r="X3959"/>
  <c r="Y3959"/>
  <c r="Z3959"/>
  <c r="AA3959"/>
  <c r="AB3959"/>
  <c r="AC3959"/>
  <c r="AD3959"/>
  <c r="AE3959"/>
  <c r="AF3959"/>
  <c r="AG3959"/>
  <c r="AH3959"/>
  <c r="AI3959"/>
  <c r="A3960"/>
  <c r="B3960"/>
  <c r="C3960"/>
  <c r="D3960"/>
  <c r="E3960"/>
  <c r="F3960"/>
  <c r="G3960"/>
  <c r="H3960"/>
  <c r="I3960"/>
  <c r="J3960"/>
  <c r="K3960"/>
  <c r="L3960"/>
  <c r="M3960"/>
  <c r="N3960"/>
  <c r="O3960"/>
  <c r="P3960"/>
  <c r="Q3960"/>
  <c r="R3960"/>
  <c r="S3960"/>
  <c r="T3960"/>
  <c r="U3960"/>
  <c r="V3960"/>
  <c r="W3960"/>
  <c r="X3960"/>
  <c r="Y3960"/>
  <c r="Z3960"/>
  <c r="AA3960"/>
  <c r="AB3960"/>
  <c r="AC3960"/>
  <c r="AD3960"/>
  <c r="AE3960"/>
  <c r="AF3960"/>
  <c r="AG3960"/>
  <c r="AH3960"/>
  <c r="AI3960"/>
  <c r="A3961"/>
  <c r="B3961"/>
  <c r="C3961"/>
  <c r="D3961"/>
  <c r="E3961"/>
  <c r="F3961"/>
  <c r="G3961"/>
  <c r="H3961"/>
  <c r="I3961"/>
  <c r="J3961"/>
  <c r="K3961"/>
  <c r="L3961"/>
  <c r="M3961"/>
  <c r="N3961"/>
  <c r="O3961"/>
  <c r="P3961"/>
  <c r="Q3961"/>
  <c r="R3961"/>
  <c r="S3961"/>
  <c r="T3961"/>
  <c r="U3961"/>
  <c r="V3961"/>
  <c r="W3961"/>
  <c r="X3961"/>
  <c r="Y3961"/>
  <c r="Z3961"/>
  <c r="AA3961"/>
  <c r="AB3961"/>
  <c r="AC3961"/>
  <c r="AD3961"/>
  <c r="AE3961"/>
  <c r="AF3961"/>
  <c r="AG3961"/>
  <c r="AH3961"/>
  <c r="AI3961"/>
  <c r="A3962"/>
  <c r="B3962"/>
  <c r="C3962"/>
  <c r="D3962"/>
  <c r="E3962"/>
  <c r="F3962"/>
  <c r="G3962"/>
  <c r="H3962"/>
  <c r="I3962"/>
  <c r="J3962"/>
  <c r="K3962"/>
  <c r="L3962"/>
  <c r="M3962"/>
  <c r="N3962"/>
  <c r="O3962"/>
  <c r="P3962"/>
  <c r="Q3962"/>
  <c r="R3962"/>
  <c r="S3962"/>
  <c r="T3962"/>
  <c r="U3962"/>
  <c r="V3962"/>
  <c r="W3962"/>
  <c r="X3962"/>
  <c r="Y3962"/>
  <c r="Z3962"/>
  <c r="AA3962"/>
  <c r="AB3962"/>
  <c r="AC3962"/>
  <c r="AD3962"/>
  <c r="AE3962"/>
  <c r="AF3962"/>
  <c r="AG3962"/>
  <c r="AH3962"/>
  <c r="AI3962"/>
  <c r="A3963"/>
  <c r="B3963"/>
  <c r="C3963"/>
  <c r="D3963"/>
  <c r="E3963"/>
  <c r="F3963"/>
  <c r="G3963"/>
  <c r="H3963"/>
  <c r="I3963"/>
  <c r="J3963"/>
  <c r="K3963"/>
  <c r="L3963"/>
  <c r="M3963"/>
  <c r="N3963"/>
  <c r="O3963"/>
  <c r="P3963"/>
  <c r="Q3963"/>
  <c r="R3963"/>
  <c r="S3963"/>
  <c r="T3963"/>
  <c r="U3963"/>
  <c r="V3963"/>
  <c r="W3963"/>
  <c r="X3963"/>
  <c r="Y3963"/>
  <c r="Z3963"/>
  <c r="AA3963"/>
  <c r="AB3963"/>
  <c r="AC3963"/>
  <c r="AD3963"/>
  <c r="AE3963"/>
  <c r="AF3963"/>
  <c r="AG3963"/>
  <c r="AH3963"/>
  <c r="AI3963"/>
  <c r="A3964"/>
  <c r="B3964"/>
  <c r="C3964"/>
  <c r="D3964"/>
  <c r="E3964"/>
  <c r="F3964"/>
  <c r="G3964"/>
  <c r="H3964"/>
  <c r="I3964"/>
  <c r="J3964"/>
  <c r="K3964"/>
  <c r="L3964"/>
  <c r="M3964"/>
  <c r="N3964"/>
  <c r="O3964"/>
  <c r="P3964"/>
  <c r="Q3964"/>
  <c r="R3964"/>
  <c r="S3964"/>
  <c r="T3964"/>
  <c r="U3964"/>
  <c r="V3964"/>
  <c r="W3964"/>
  <c r="X3964"/>
  <c r="Y3964"/>
  <c r="Z3964"/>
  <c r="AA3964"/>
  <c r="AB3964"/>
  <c r="AC3964"/>
  <c r="AD3964"/>
  <c r="AE3964"/>
  <c r="AF3964"/>
  <c r="AG3964"/>
  <c r="AH3964"/>
  <c r="AI3964"/>
  <c r="A3965"/>
  <c r="B3965"/>
  <c r="C3965"/>
  <c r="D3965"/>
  <c r="E3965"/>
  <c r="F3965"/>
  <c r="G3965"/>
  <c r="H3965"/>
  <c r="I3965"/>
  <c r="J3965"/>
  <c r="K3965"/>
  <c r="L3965"/>
  <c r="M3965"/>
  <c r="N3965"/>
  <c r="O3965"/>
  <c r="P3965"/>
  <c r="Q3965"/>
  <c r="R3965"/>
  <c r="S3965"/>
  <c r="T3965"/>
  <c r="U3965"/>
  <c r="V3965"/>
  <c r="W3965"/>
  <c r="X3965"/>
  <c r="Y3965"/>
  <c r="Z3965"/>
  <c r="AA3965"/>
  <c r="AB3965"/>
  <c r="AC3965"/>
  <c r="AD3965"/>
  <c r="AE3965"/>
  <c r="AF3965"/>
  <c r="AG3965"/>
  <c r="AH3965"/>
  <c r="AI3965"/>
  <c r="A3966"/>
  <c r="B3966"/>
  <c r="C3966"/>
  <c r="D3966"/>
  <c r="E3966"/>
  <c r="F3966"/>
  <c r="G3966"/>
  <c r="H3966"/>
  <c r="I3966"/>
  <c r="J3966"/>
  <c r="K3966"/>
  <c r="L3966"/>
  <c r="M3966"/>
  <c r="N3966"/>
  <c r="O3966"/>
  <c r="P3966"/>
  <c r="Q3966"/>
  <c r="R3966"/>
  <c r="S3966"/>
  <c r="T3966"/>
  <c r="U3966"/>
  <c r="V3966"/>
  <c r="W3966"/>
  <c r="X3966"/>
  <c r="Y3966"/>
  <c r="Z3966"/>
  <c r="AA3966"/>
  <c r="AB3966"/>
  <c r="AC3966"/>
  <c r="AD3966"/>
  <c r="AE3966"/>
  <c r="AF3966"/>
  <c r="AG3966"/>
  <c r="AH3966"/>
  <c r="AI3966"/>
  <c r="A3967"/>
  <c r="B3967"/>
  <c r="C3967"/>
  <c r="D3967"/>
  <c r="E3967"/>
  <c r="F3967"/>
  <c r="G3967"/>
  <c r="H3967"/>
  <c r="I3967"/>
  <c r="J3967"/>
  <c r="K3967"/>
  <c r="L3967"/>
  <c r="M3967"/>
  <c r="N3967"/>
  <c r="O3967"/>
  <c r="P3967"/>
  <c r="Q3967"/>
  <c r="R3967"/>
  <c r="S3967"/>
  <c r="T3967"/>
  <c r="U3967"/>
  <c r="V3967"/>
  <c r="W3967"/>
  <c r="X3967"/>
  <c r="Y3967"/>
  <c r="Z3967"/>
  <c r="AA3967"/>
  <c r="AB3967"/>
  <c r="AC3967"/>
  <c r="AD3967"/>
  <c r="AE3967"/>
  <c r="AF3967"/>
  <c r="AG3967"/>
  <c r="AH3967"/>
  <c r="AI3967"/>
  <c r="A3968"/>
  <c r="B3968"/>
  <c r="C3968"/>
  <c r="D3968"/>
  <c r="E3968"/>
  <c r="F3968"/>
  <c r="G3968"/>
  <c r="H3968"/>
  <c r="I3968"/>
  <c r="J3968"/>
  <c r="K3968"/>
  <c r="L3968"/>
  <c r="M3968"/>
  <c r="N3968"/>
  <c r="O3968"/>
  <c r="P3968"/>
  <c r="Q3968"/>
  <c r="R3968"/>
  <c r="S3968"/>
  <c r="T3968"/>
  <c r="U3968"/>
  <c r="V3968"/>
  <c r="W3968"/>
  <c r="X3968"/>
  <c r="Y3968"/>
  <c r="Z3968"/>
  <c r="AA3968"/>
  <c r="AB3968"/>
  <c r="AC3968"/>
  <c r="AD3968"/>
  <c r="AE3968"/>
  <c r="AF3968"/>
  <c r="AG3968"/>
  <c r="AH3968"/>
  <c r="AI3968"/>
  <c r="A3969"/>
  <c r="B3969"/>
  <c r="C3969"/>
  <c r="D3969"/>
  <c r="E3969"/>
  <c r="F3969"/>
  <c r="G3969"/>
  <c r="H3969"/>
  <c r="I3969"/>
  <c r="J3969"/>
  <c r="K3969"/>
  <c r="L3969"/>
  <c r="M3969"/>
  <c r="N3969"/>
  <c r="O3969"/>
  <c r="P3969"/>
  <c r="Q3969"/>
  <c r="R3969"/>
  <c r="S3969"/>
  <c r="T3969"/>
  <c r="U3969"/>
  <c r="V3969"/>
  <c r="W3969"/>
  <c r="X3969"/>
  <c r="Y3969"/>
  <c r="Z3969"/>
  <c r="AA3969"/>
  <c r="AB3969"/>
  <c r="AC3969"/>
  <c r="AD3969"/>
  <c r="AE3969"/>
  <c r="AF3969"/>
  <c r="AG3969"/>
  <c r="AH3969"/>
  <c r="AI3969"/>
  <c r="A3970"/>
  <c r="B3970"/>
  <c r="C3970"/>
  <c r="D3970"/>
  <c r="E3970"/>
  <c r="F3970"/>
  <c r="G3970"/>
  <c r="H3970"/>
  <c r="I3970"/>
  <c r="J3970"/>
  <c r="K3970"/>
  <c r="L3970"/>
  <c r="M3970"/>
  <c r="N3970"/>
  <c r="O3970"/>
  <c r="P3970"/>
  <c r="Q3970"/>
  <c r="R3970"/>
  <c r="S3970"/>
  <c r="T3970"/>
  <c r="U3970"/>
  <c r="V3970"/>
  <c r="W3970"/>
  <c r="X3970"/>
  <c r="Y3970"/>
  <c r="Z3970"/>
  <c r="AA3970"/>
  <c r="AB3970"/>
  <c r="AC3970"/>
  <c r="AD3970"/>
  <c r="AE3970"/>
  <c r="AF3970"/>
  <c r="AG3970"/>
  <c r="AH3970"/>
  <c r="AI3970"/>
  <c r="A3971"/>
  <c r="B3971"/>
  <c r="C3971"/>
  <c r="D3971"/>
  <c r="E3971"/>
  <c r="F3971"/>
  <c r="G3971"/>
  <c r="H3971"/>
  <c r="I3971"/>
  <c r="J3971"/>
  <c r="K3971"/>
  <c r="L3971"/>
  <c r="M3971"/>
  <c r="N3971"/>
  <c r="O3971"/>
  <c r="P3971"/>
  <c r="Q3971"/>
  <c r="R3971"/>
  <c r="S3971"/>
  <c r="T3971"/>
  <c r="U3971"/>
  <c r="V3971"/>
  <c r="W3971"/>
  <c r="X3971"/>
  <c r="Y3971"/>
  <c r="Z3971"/>
  <c r="AA3971"/>
  <c r="AB3971"/>
  <c r="AC3971"/>
  <c r="AD3971"/>
  <c r="AE3971"/>
  <c r="AF3971"/>
  <c r="AG3971"/>
  <c r="AH3971"/>
  <c r="AI3971"/>
  <c r="A3972"/>
  <c r="B3972"/>
  <c r="C3972"/>
  <c r="D3972"/>
  <c r="E3972"/>
  <c r="F3972"/>
  <c r="G3972"/>
  <c r="H3972"/>
  <c r="I3972"/>
  <c r="J3972"/>
  <c r="K3972"/>
  <c r="L3972"/>
  <c r="M3972"/>
  <c r="N3972"/>
  <c r="O3972"/>
  <c r="P3972"/>
  <c r="Q3972"/>
  <c r="R3972"/>
  <c r="S3972"/>
  <c r="T3972"/>
  <c r="U3972"/>
  <c r="V3972"/>
  <c r="W3972"/>
  <c r="X3972"/>
  <c r="Y3972"/>
  <c r="Z3972"/>
  <c r="AA3972"/>
  <c r="AB3972"/>
  <c r="AC3972"/>
  <c r="AD3972"/>
  <c r="AE3972"/>
  <c r="AF3972"/>
  <c r="AG3972"/>
  <c r="AH3972"/>
  <c r="AI3972"/>
  <c r="A3973"/>
  <c r="B3973"/>
  <c r="C3973"/>
  <c r="D3973"/>
  <c r="E3973"/>
  <c r="F3973"/>
  <c r="G3973"/>
  <c r="H3973"/>
  <c r="I3973"/>
  <c r="J3973"/>
  <c r="K3973"/>
  <c r="L3973"/>
  <c r="M3973"/>
  <c r="N3973"/>
  <c r="O3973"/>
  <c r="P3973"/>
  <c r="Q3973"/>
  <c r="R3973"/>
  <c r="S3973"/>
  <c r="T3973"/>
  <c r="U3973"/>
  <c r="V3973"/>
  <c r="W3973"/>
  <c r="X3973"/>
  <c r="Y3973"/>
  <c r="Z3973"/>
  <c r="AA3973"/>
  <c r="AB3973"/>
  <c r="AC3973"/>
  <c r="AD3973"/>
  <c r="AE3973"/>
  <c r="AF3973"/>
  <c r="AG3973"/>
  <c r="AH3973"/>
  <c r="AI3973"/>
  <c r="A3974"/>
  <c r="B3974"/>
  <c r="C3974"/>
  <c r="D3974"/>
  <c r="E3974"/>
  <c r="F3974"/>
  <c r="G3974"/>
  <c r="H3974"/>
  <c r="I3974"/>
  <c r="J3974"/>
  <c r="K3974"/>
  <c r="L3974"/>
  <c r="M3974"/>
  <c r="N3974"/>
  <c r="O3974"/>
  <c r="P3974"/>
  <c r="Q3974"/>
  <c r="R3974"/>
  <c r="S3974"/>
  <c r="T3974"/>
  <c r="U3974"/>
  <c r="V3974"/>
  <c r="W3974"/>
  <c r="X3974"/>
  <c r="Y3974"/>
  <c r="Z3974"/>
  <c r="AA3974"/>
  <c r="AB3974"/>
  <c r="AC3974"/>
  <c r="AD3974"/>
  <c r="AE3974"/>
  <c r="AF3974"/>
  <c r="AG3974"/>
  <c r="AH3974"/>
  <c r="AI3974"/>
  <c r="A3975"/>
  <c r="B3975"/>
  <c r="C3975"/>
  <c r="D3975"/>
  <c r="E3975"/>
  <c r="F3975"/>
  <c r="G3975"/>
  <c r="H3975"/>
  <c r="I3975"/>
  <c r="J3975"/>
  <c r="K3975"/>
  <c r="L3975"/>
  <c r="M3975"/>
  <c r="N3975"/>
  <c r="O3975"/>
  <c r="P3975"/>
  <c r="Q3975"/>
  <c r="R3975"/>
  <c r="S3975"/>
  <c r="T3975"/>
  <c r="U3975"/>
  <c r="V3975"/>
  <c r="W3975"/>
  <c r="X3975"/>
  <c r="Y3975"/>
  <c r="Z3975"/>
  <c r="AA3975"/>
  <c r="AB3975"/>
  <c r="AC3975"/>
  <c r="AD3975"/>
  <c r="AE3975"/>
  <c r="AF3975"/>
  <c r="AG3975"/>
  <c r="AH3975"/>
  <c r="AI3975"/>
  <c r="A3976"/>
  <c r="B3976"/>
  <c r="C3976"/>
  <c r="D3976"/>
  <c r="E3976"/>
  <c r="F3976"/>
  <c r="G3976"/>
  <c r="H3976"/>
  <c r="I3976"/>
  <c r="J3976"/>
  <c r="K3976"/>
  <c r="L3976"/>
  <c r="M3976"/>
  <c r="N3976"/>
  <c r="O3976"/>
  <c r="P3976"/>
  <c r="Q3976"/>
  <c r="R3976"/>
  <c r="S3976"/>
  <c r="T3976"/>
  <c r="U3976"/>
  <c r="V3976"/>
  <c r="W3976"/>
  <c r="X3976"/>
  <c r="Y3976"/>
  <c r="Z3976"/>
  <c r="AA3976"/>
  <c r="AB3976"/>
  <c r="AC3976"/>
  <c r="AD3976"/>
  <c r="AE3976"/>
  <c r="AF3976"/>
  <c r="AG3976"/>
  <c r="AH3976"/>
  <c r="AI3976"/>
  <c r="A3977"/>
  <c r="B3977"/>
  <c r="C3977"/>
  <c r="D3977"/>
  <c r="E3977"/>
  <c r="F3977"/>
  <c r="G3977"/>
  <c r="H3977"/>
  <c r="I3977"/>
  <c r="J3977"/>
  <c r="K3977"/>
  <c r="L3977"/>
  <c r="M3977"/>
  <c r="N3977"/>
  <c r="O3977"/>
  <c r="P3977"/>
  <c r="Q3977"/>
  <c r="R3977"/>
  <c r="S3977"/>
  <c r="T3977"/>
  <c r="U3977"/>
  <c r="V3977"/>
  <c r="W3977"/>
  <c r="X3977"/>
  <c r="Y3977"/>
  <c r="Z3977"/>
  <c r="AA3977"/>
  <c r="AB3977"/>
  <c r="AC3977"/>
  <c r="AD3977"/>
  <c r="AE3977"/>
  <c r="AF3977"/>
  <c r="AG3977"/>
  <c r="AH3977"/>
  <c r="AI3977"/>
  <c r="A3978"/>
  <c r="B3978"/>
  <c r="C3978"/>
  <c r="D3978"/>
  <c r="E3978"/>
  <c r="F3978"/>
  <c r="G3978"/>
  <c r="H3978"/>
  <c r="I3978"/>
  <c r="J3978"/>
  <c r="K3978"/>
  <c r="L3978"/>
  <c r="M3978"/>
  <c r="N3978"/>
  <c r="O3978"/>
  <c r="P3978"/>
  <c r="Q3978"/>
  <c r="R3978"/>
  <c r="S3978"/>
  <c r="T3978"/>
  <c r="U3978"/>
  <c r="V3978"/>
  <c r="W3978"/>
  <c r="X3978"/>
  <c r="Y3978"/>
  <c r="Z3978"/>
  <c r="AA3978"/>
  <c r="AB3978"/>
  <c r="AC3978"/>
  <c r="AD3978"/>
  <c r="AE3978"/>
  <c r="AF3978"/>
  <c r="AG3978"/>
  <c r="AH3978"/>
  <c r="AI3978"/>
  <c r="A3979"/>
  <c r="B3979"/>
  <c r="C3979"/>
  <c r="D3979"/>
  <c r="E3979"/>
  <c r="F3979"/>
  <c r="G3979"/>
  <c r="H3979"/>
  <c r="I3979"/>
  <c r="J3979"/>
  <c r="K3979"/>
  <c r="L3979"/>
  <c r="M3979"/>
  <c r="N3979"/>
  <c r="O3979"/>
  <c r="P3979"/>
  <c r="Q3979"/>
  <c r="R3979"/>
  <c r="S3979"/>
  <c r="T3979"/>
  <c r="U3979"/>
  <c r="V3979"/>
  <c r="W3979"/>
  <c r="X3979"/>
  <c r="Y3979"/>
  <c r="Z3979"/>
  <c r="AA3979"/>
  <c r="AB3979"/>
  <c r="AC3979"/>
  <c r="AD3979"/>
  <c r="AE3979"/>
  <c r="AF3979"/>
  <c r="AG3979"/>
  <c r="AH3979"/>
  <c r="AI3979"/>
  <c r="A3980"/>
  <c r="B3980"/>
  <c r="C3980"/>
  <c r="D3980"/>
  <c r="E3980"/>
  <c r="F3980"/>
  <c r="G3980"/>
  <c r="H3980"/>
  <c r="I3980"/>
  <c r="J3980"/>
  <c r="K3980"/>
  <c r="L3980"/>
  <c r="M3980"/>
  <c r="N3980"/>
  <c r="O3980"/>
  <c r="P3980"/>
  <c r="Q3980"/>
  <c r="R3980"/>
  <c r="S3980"/>
  <c r="T3980"/>
  <c r="U3980"/>
  <c r="V3980"/>
  <c r="W3980"/>
  <c r="X3980"/>
  <c r="Y3980"/>
  <c r="Z3980"/>
  <c r="AA3980"/>
  <c r="AB3980"/>
  <c r="AC3980"/>
  <c r="AD3980"/>
  <c r="AE3980"/>
  <c r="AF3980"/>
  <c r="AG3980"/>
  <c r="AH3980"/>
  <c r="AI3980"/>
  <c r="A3981"/>
  <c r="B3981"/>
  <c r="C3981"/>
  <c r="D3981"/>
  <c r="E3981"/>
  <c r="F3981"/>
  <c r="G3981"/>
  <c r="H3981"/>
  <c r="I3981"/>
  <c r="J3981"/>
  <c r="K3981"/>
  <c r="L3981"/>
  <c r="M3981"/>
  <c r="N3981"/>
  <c r="O3981"/>
  <c r="P3981"/>
  <c r="Q3981"/>
  <c r="R3981"/>
  <c r="S3981"/>
  <c r="T3981"/>
  <c r="U3981"/>
  <c r="V3981"/>
  <c r="W3981"/>
  <c r="X3981"/>
  <c r="Y3981"/>
  <c r="Z3981"/>
  <c r="AA3981"/>
  <c r="AB3981"/>
  <c r="AC3981"/>
  <c r="AD3981"/>
  <c r="AE3981"/>
  <c r="AF3981"/>
  <c r="AG3981"/>
  <c r="AH3981"/>
  <c r="AI3981"/>
  <c r="A3982"/>
  <c r="B3982"/>
  <c r="C3982"/>
  <c r="D3982"/>
  <c r="E3982"/>
  <c r="F3982"/>
  <c r="G3982"/>
  <c r="H3982"/>
  <c r="I3982"/>
  <c r="J3982"/>
  <c r="K3982"/>
  <c r="L3982"/>
  <c r="M3982"/>
  <c r="N3982"/>
  <c r="O3982"/>
  <c r="P3982"/>
  <c r="Q3982"/>
  <c r="R3982"/>
  <c r="S3982"/>
  <c r="T3982"/>
  <c r="U3982"/>
  <c r="V3982"/>
  <c r="W3982"/>
  <c r="X3982"/>
  <c r="Y3982"/>
  <c r="Z3982"/>
  <c r="AA3982"/>
  <c r="AB3982"/>
  <c r="AC3982"/>
  <c r="AD3982"/>
  <c r="AE3982"/>
  <c r="AF3982"/>
  <c r="AG3982"/>
  <c r="AH3982"/>
  <c r="AI3982"/>
  <c r="A3983"/>
  <c r="B3983"/>
  <c r="C3983"/>
  <c r="D3983"/>
  <c r="E3983"/>
  <c r="F3983"/>
  <c r="G3983"/>
  <c r="H3983"/>
  <c r="I3983"/>
  <c r="J3983"/>
  <c r="K3983"/>
  <c r="L3983"/>
  <c r="M3983"/>
  <c r="N3983"/>
  <c r="O3983"/>
  <c r="P3983"/>
  <c r="Q3983"/>
  <c r="R3983"/>
  <c r="S3983"/>
  <c r="T3983"/>
  <c r="U3983"/>
  <c r="V3983"/>
  <c r="W3983"/>
  <c r="X3983"/>
  <c r="Y3983"/>
  <c r="Z3983"/>
  <c r="AA3983"/>
  <c r="AB3983"/>
  <c r="AC3983"/>
  <c r="AD3983"/>
  <c r="AE3983"/>
  <c r="AF3983"/>
  <c r="AG3983"/>
  <c r="AH3983"/>
  <c r="AI3983"/>
  <c r="A3984"/>
  <c r="B3984"/>
  <c r="C3984"/>
  <c r="D3984"/>
  <c r="E3984"/>
  <c r="F3984"/>
  <c r="G3984"/>
  <c r="H3984"/>
  <c r="I3984"/>
  <c r="J3984"/>
  <c r="K3984"/>
  <c r="L3984"/>
  <c r="M3984"/>
  <c r="N3984"/>
  <c r="O3984"/>
  <c r="P3984"/>
  <c r="Q3984"/>
  <c r="R3984"/>
  <c r="S3984"/>
  <c r="T3984"/>
  <c r="U3984"/>
  <c r="V3984"/>
  <c r="W3984"/>
  <c r="X3984"/>
  <c r="Y3984"/>
  <c r="Z3984"/>
  <c r="AA3984"/>
  <c r="AB3984"/>
  <c r="AC3984"/>
  <c r="AD3984"/>
  <c r="AE3984"/>
  <c r="AF3984"/>
  <c r="AG3984"/>
  <c r="AH3984"/>
  <c r="AI3984"/>
  <c r="A3985"/>
  <c r="B3985"/>
  <c r="C3985"/>
  <c r="D3985"/>
  <c r="E3985"/>
  <c r="F3985"/>
  <c r="G3985"/>
  <c r="H3985"/>
  <c r="I3985"/>
  <c r="J3985"/>
  <c r="K3985"/>
  <c r="L3985"/>
  <c r="M3985"/>
  <c r="N3985"/>
  <c r="O3985"/>
  <c r="P3985"/>
  <c r="Q3985"/>
  <c r="R3985"/>
  <c r="S3985"/>
  <c r="T3985"/>
  <c r="U3985"/>
  <c r="V3985"/>
  <c r="W3985"/>
  <c r="X3985"/>
  <c r="Y3985"/>
  <c r="Z3985"/>
  <c r="AA3985"/>
  <c r="AB3985"/>
  <c r="AC3985"/>
  <c r="AD3985"/>
  <c r="AE3985"/>
  <c r="AF3985"/>
  <c r="AG3985"/>
  <c r="AH3985"/>
  <c r="AI3985"/>
  <c r="A3986"/>
  <c r="B3986"/>
  <c r="C3986"/>
  <c r="D3986"/>
  <c r="E3986"/>
  <c r="F3986"/>
  <c r="G3986"/>
  <c r="H3986"/>
  <c r="I3986"/>
  <c r="J3986"/>
  <c r="K3986"/>
  <c r="L3986"/>
  <c r="M3986"/>
  <c r="N3986"/>
  <c r="O3986"/>
  <c r="P3986"/>
  <c r="Q3986"/>
  <c r="R3986"/>
  <c r="S3986"/>
  <c r="T3986"/>
  <c r="U3986"/>
  <c r="V3986"/>
  <c r="W3986"/>
  <c r="X3986"/>
  <c r="Y3986"/>
  <c r="Z3986"/>
  <c r="AA3986"/>
  <c r="AB3986"/>
  <c r="AC3986"/>
  <c r="AD3986"/>
  <c r="AE3986"/>
  <c r="AF3986"/>
  <c r="AG3986"/>
  <c r="AH3986"/>
  <c r="AI3986"/>
  <c r="A3987"/>
  <c r="B3987"/>
  <c r="C3987"/>
  <c r="D3987"/>
  <c r="E3987"/>
  <c r="F3987"/>
  <c r="G3987"/>
  <c r="H3987"/>
  <c r="I3987"/>
  <c r="J3987"/>
  <c r="K3987"/>
  <c r="L3987"/>
  <c r="M3987"/>
  <c r="N3987"/>
  <c r="O3987"/>
  <c r="P3987"/>
  <c r="Q3987"/>
  <c r="R3987"/>
  <c r="S3987"/>
  <c r="T3987"/>
  <c r="U3987"/>
  <c r="V3987"/>
  <c r="W3987"/>
  <c r="X3987"/>
  <c r="Y3987"/>
  <c r="Z3987"/>
  <c r="AA3987"/>
  <c r="AB3987"/>
  <c r="AC3987"/>
  <c r="AD3987"/>
  <c r="AE3987"/>
  <c r="AF3987"/>
  <c r="AG3987"/>
  <c r="AH3987"/>
  <c r="AI3987"/>
  <c r="A3988"/>
  <c r="B3988"/>
  <c r="C3988"/>
  <c r="D3988"/>
  <c r="E3988"/>
  <c r="F3988"/>
  <c r="G3988"/>
  <c r="H3988"/>
  <c r="I3988"/>
  <c r="J3988"/>
  <c r="K3988"/>
  <c r="L3988"/>
  <c r="M3988"/>
  <c r="N3988"/>
  <c r="O3988"/>
  <c r="P3988"/>
  <c r="Q3988"/>
  <c r="R3988"/>
  <c r="S3988"/>
  <c r="T3988"/>
  <c r="U3988"/>
  <c r="V3988"/>
  <c r="W3988"/>
  <c r="X3988"/>
  <c r="Y3988"/>
  <c r="Z3988"/>
  <c r="AA3988"/>
  <c r="AB3988"/>
  <c r="AC3988"/>
  <c r="AD3988"/>
  <c r="AE3988"/>
  <c r="AF3988"/>
  <c r="AG3988"/>
  <c r="AH3988"/>
  <c r="AI3988"/>
  <c r="A3989"/>
  <c r="B3989"/>
  <c r="C3989"/>
  <c r="D3989"/>
  <c r="E3989"/>
  <c r="F3989"/>
  <c r="G3989"/>
  <c r="H3989"/>
  <c r="I3989"/>
  <c r="J3989"/>
  <c r="K3989"/>
  <c r="L3989"/>
  <c r="M3989"/>
  <c r="N3989"/>
  <c r="O3989"/>
  <c r="P3989"/>
  <c r="Q3989"/>
  <c r="R3989"/>
  <c r="S3989"/>
  <c r="T3989"/>
  <c r="U3989"/>
  <c r="V3989"/>
  <c r="W3989"/>
  <c r="X3989"/>
  <c r="Y3989"/>
  <c r="Z3989"/>
  <c r="AA3989"/>
  <c r="AB3989"/>
  <c r="AC3989"/>
  <c r="AD3989"/>
  <c r="AE3989"/>
  <c r="AF3989"/>
  <c r="AG3989"/>
  <c r="AH3989"/>
  <c r="AI3989"/>
  <c r="A3990"/>
  <c r="B3990"/>
  <c r="C3990"/>
  <c r="D3990"/>
  <c r="E3990"/>
  <c r="F3990"/>
  <c r="G3990"/>
  <c r="H3990"/>
  <c r="I3990"/>
  <c r="J3990"/>
  <c r="K3990"/>
  <c r="L3990"/>
  <c r="M3990"/>
  <c r="N3990"/>
  <c r="O3990"/>
  <c r="P3990"/>
  <c r="Q3990"/>
  <c r="R3990"/>
  <c r="S3990"/>
  <c r="T3990"/>
  <c r="U3990"/>
  <c r="V3990"/>
  <c r="W3990"/>
  <c r="X3990"/>
  <c r="Y3990"/>
  <c r="Z3990"/>
  <c r="AA3990"/>
  <c r="AB3990"/>
  <c r="AC3990"/>
  <c r="AD3990"/>
  <c r="AE3990"/>
  <c r="AF3990"/>
  <c r="AG3990"/>
  <c r="AH3990"/>
  <c r="AI3990"/>
  <c r="A3991"/>
  <c r="B3991"/>
  <c r="C3991"/>
  <c r="D3991"/>
  <c r="E3991"/>
  <c r="F3991"/>
  <c r="G3991"/>
  <c r="H3991"/>
  <c r="I3991"/>
  <c r="J3991"/>
  <c r="K3991"/>
  <c r="L3991"/>
  <c r="M3991"/>
  <c r="N3991"/>
  <c r="O3991"/>
  <c r="P3991"/>
  <c r="Q3991"/>
  <c r="R3991"/>
  <c r="S3991"/>
  <c r="T3991"/>
  <c r="U3991"/>
  <c r="V3991"/>
  <c r="W3991"/>
  <c r="X3991"/>
  <c r="Y3991"/>
  <c r="Z3991"/>
  <c r="AA3991"/>
  <c r="AB3991"/>
  <c r="AC3991"/>
  <c r="AD3991"/>
  <c r="AE3991"/>
  <c r="AF3991"/>
  <c r="AG3991"/>
  <c r="AH3991"/>
  <c r="AI3991"/>
  <c r="A3992"/>
  <c r="B3992"/>
  <c r="C3992"/>
  <c r="D3992"/>
  <c r="E3992"/>
  <c r="F3992"/>
  <c r="G3992"/>
  <c r="H3992"/>
  <c r="I3992"/>
  <c r="J3992"/>
  <c r="K3992"/>
  <c r="L3992"/>
  <c r="M3992"/>
  <c r="N3992"/>
  <c r="O3992"/>
  <c r="P3992"/>
  <c r="Q3992"/>
  <c r="R3992"/>
  <c r="S3992"/>
  <c r="T3992"/>
  <c r="U3992"/>
  <c r="V3992"/>
  <c r="W3992"/>
  <c r="X3992"/>
  <c r="Y3992"/>
  <c r="Z3992"/>
  <c r="AA3992"/>
  <c r="AB3992"/>
  <c r="AC3992"/>
  <c r="AD3992"/>
  <c r="AE3992"/>
  <c r="AF3992"/>
  <c r="AG3992"/>
  <c r="AH3992"/>
  <c r="AI3992"/>
  <c r="A3993"/>
  <c r="B3993"/>
  <c r="C3993"/>
  <c r="D3993"/>
  <c r="E3993"/>
  <c r="F3993"/>
  <c r="G3993"/>
  <c r="H3993"/>
  <c r="I3993"/>
  <c r="J3993"/>
  <c r="K3993"/>
  <c r="L3993"/>
  <c r="M3993"/>
  <c r="N3993"/>
  <c r="O3993"/>
  <c r="P3993"/>
  <c r="Q3993"/>
  <c r="R3993"/>
  <c r="S3993"/>
  <c r="T3993"/>
  <c r="U3993"/>
  <c r="V3993"/>
  <c r="W3993"/>
  <c r="X3993"/>
  <c r="Y3993"/>
  <c r="Z3993"/>
  <c r="AA3993"/>
  <c r="AB3993"/>
  <c r="AC3993"/>
  <c r="AD3993"/>
  <c r="AE3993"/>
  <c r="AF3993"/>
  <c r="AG3993"/>
  <c r="AH3993"/>
  <c r="AI3993"/>
  <c r="A3994"/>
  <c r="B3994"/>
  <c r="C3994"/>
  <c r="D3994"/>
  <c r="E3994"/>
  <c r="F3994"/>
  <c r="G3994"/>
  <c r="H3994"/>
  <c r="I3994"/>
  <c r="J3994"/>
  <c r="K3994"/>
  <c r="L3994"/>
  <c r="M3994"/>
  <c r="N3994"/>
  <c r="O3994"/>
  <c r="P3994"/>
  <c r="Q3994"/>
  <c r="R3994"/>
  <c r="S3994"/>
  <c r="T3994"/>
  <c r="U3994"/>
  <c r="V3994"/>
  <c r="W3994"/>
  <c r="X3994"/>
  <c r="Y3994"/>
  <c r="Z3994"/>
  <c r="AA3994"/>
  <c r="AB3994"/>
  <c r="AC3994"/>
  <c r="AD3994"/>
  <c r="AE3994"/>
  <c r="AF3994"/>
  <c r="AG3994"/>
  <c r="AH3994"/>
  <c r="AI3994"/>
  <c r="A3995"/>
  <c r="B3995"/>
  <c r="C3995"/>
  <c r="D3995"/>
  <c r="E3995"/>
  <c r="F3995"/>
  <c r="G3995"/>
  <c r="H3995"/>
  <c r="I3995"/>
  <c r="J3995"/>
  <c r="K3995"/>
  <c r="L3995"/>
  <c r="M3995"/>
  <c r="N3995"/>
  <c r="O3995"/>
  <c r="P3995"/>
  <c r="Q3995"/>
  <c r="R3995"/>
  <c r="S3995"/>
  <c r="T3995"/>
  <c r="U3995"/>
  <c r="V3995"/>
  <c r="W3995"/>
  <c r="X3995"/>
  <c r="Y3995"/>
  <c r="Z3995"/>
  <c r="AA3995"/>
  <c r="AB3995"/>
  <c r="AC3995"/>
  <c r="AD3995"/>
  <c r="AE3995"/>
  <c r="AF3995"/>
  <c r="AG3995"/>
  <c r="AH3995"/>
  <c r="AI3995"/>
  <c r="A3996"/>
  <c r="B3996"/>
  <c r="C3996"/>
  <c r="D3996"/>
  <c r="E3996"/>
  <c r="F3996"/>
  <c r="G3996"/>
  <c r="H3996"/>
  <c r="I3996"/>
  <c r="J3996"/>
  <c r="K3996"/>
  <c r="L3996"/>
  <c r="M3996"/>
  <c r="N3996"/>
  <c r="O3996"/>
  <c r="P3996"/>
  <c r="Q3996"/>
  <c r="R3996"/>
  <c r="S3996"/>
  <c r="T3996"/>
  <c r="U3996"/>
  <c r="V3996"/>
  <c r="W3996"/>
  <c r="X3996"/>
  <c r="Y3996"/>
  <c r="Z3996"/>
  <c r="AA3996"/>
  <c r="AB3996"/>
  <c r="AC3996"/>
  <c r="AD3996"/>
  <c r="AE3996"/>
  <c r="AF3996"/>
  <c r="AG3996"/>
  <c r="AH3996"/>
  <c r="AI3996"/>
  <c r="A3997"/>
  <c r="B3997"/>
  <c r="C3997"/>
  <c r="D3997"/>
  <c r="E3997"/>
  <c r="F3997"/>
  <c r="G3997"/>
  <c r="H3997"/>
  <c r="I3997"/>
  <c r="J3997"/>
  <c r="K3997"/>
  <c r="L3997"/>
  <c r="M3997"/>
  <c r="N3997"/>
  <c r="O3997"/>
  <c r="P3997"/>
  <c r="Q3997"/>
  <c r="R3997"/>
  <c r="S3997"/>
  <c r="T3997"/>
  <c r="U3997"/>
  <c r="V3997"/>
  <c r="W3997"/>
  <c r="X3997"/>
  <c r="Y3997"/>
  <c r="Z3997"/>
  <c r="AA3997"/>
  <c r="AB3997"/>
  <c r="AC3997"/>
  <c r="AD3997"/>
  <c r="AE3997"/>
  <c r="AF3997"/>
  <c r="AG3997"/>
  <c r="AH3997"/>
  <c r="AI3997"/>
  <c r="A3998"/>
  <c r="B3998"/>
  <c r="C3998"/>
  <c r="D3998"/>
  <c r="E3998"/>
  <c r="F3998"/>
  <c r="G3998"/>
  <c r="H3998"/>
  <c r="I3998"/>
  <c r="J3998"/>
  <c r="K3998"/>
  <c r="L3998"/>
  <c r="M3998"/>
  <c r="N3998"/>
  <c r="O3998"/>
  <c r="P3998"/>
  <c r="Q3998"/>
  <c r="R3998"/>
  <c r="S3998"/>
  <c r="T3998"/>
  <c r="U3998"/>
  <c r="V3998"/>
  <c r="W3998"/>
  <c r="X3998"/>
  <c r="Y3998"/>
  <c r="Z3998"/>
  <c r="AA3998"/>
  <c r="AB3998"/>
  <c r="AC3998"/>
  <c r="AD3998"/>
  <c r="AE3998"/>
  <c r="AF3998"/>
  <c r="AG3998"/>
  <c r="AH3998"/>
  <c r="AI3998"/>
  <c r="A3999"/>
  <c r="B3999"/>
  <c r="C3999"/>
  <c r="D3999"/>
  <c r="E3999"/>
  <c r="F3999"/>
  <c r="G3999"/>
  <c r="H3999"/>
  <c r="I3999"/>
  <c r="J3999"/>
  <c r="K3999"/>
  <c r="L3999"/>
  <c r="M3999"/>
  <c r="N3999"/>
  <c r="O3999"/>
  <c r="P3999"/>
  <c r="Q3999"/>
  <c r="R3999"/>
  <c r="S3999"/>
  <c r="T3999"/>
  <c r="U3999"/>
  <c r="V3999"/>
  <c r="W3999"/>
  <c r="X3999"/>
  <c r="Y3999"/>
  <c r="Z3999"/>
  <c r="AA3999"/>
  <c r="AB3999"/>
  <c r="AC3999"/>
  <c r="AD3999"/>
  <c r="AE3999"/>
  <c r="AF3999"/>
  <c r="AG3999"/>
  <c r="AH3999"/>
  <c r="AI3999"/>
  <c r="A4000"/>
  <c r="B4000"/>
  <c r="C4000"/>
  <c r="D4000"/>
  <c r="E4000"/>
  <c r="F4000"/>
  <c r="G4000"/>
  <c r="H4000"/>
  <c r="I4000"/>
  <c r="J4000"/>
  <c r="K4000"/>
  <c r="L4000"/>
  <c r="M4000"/>
  <c r="N4000"/>
  <c r="O4000"/>
  <c r="P4000"/>
  <c r="Q4000"/>
  <c r="R4000"/>
  <c r="S4000"/>
  <c r="T4000"/>
  <c r="U4000"/>
  <c r="V4000"/>
  <c r="W4000"/>
  <c r="X4000"/>
  <c r="Y4000"/>
  <c r="Z4000"/>
  <c r="AA4000"/>
  <c r="AB4000"/>
  <c r="AC4000"/>
  <c r="AD4000"/>
  <c r="AE4000"/>
  <c r="AF4000"/>
  <c r="AG4000"/>
  <c r="AH4000"/>
  <c r="AI4000"/>
  <c r="A4001"/>
  <c r="B4001"/>
  <c r="C4001"/>
  <c r="D4001"/>
  <c r="E4001"/>
  <c r="F4001"/>
  <c r="G4001"/>
  <c r="H4001"/>
  <c r="I4001"/>
  <c r="J4001"/>
  <c r="K4001"/>
  <c r="L4001"/>
  <c r="M4001"/>
  <c r="N4001"/>
  <c r="O4001"/>
  <c r="P4001"/>
  <c r="Q4001"/>
  <c r="R4001"/>
  <c r="S4001"/>
  <c r="T4001"/>
  <c r="U4001"/>
  <c r="V4001"/>
  <c r="W4001"/>
  <c r="X4001"/>
  <c r="Y4001"/>
  <c r="Z4001"/>
  <c r="AA4001"/>
  <c r="AB4001"/>
  <c r="AC4001"/>
  <c r="AD4001"/>
  <c r="AE4001"/>
  <c r="AF4001"/>
  <c r="AG4001"/>
  <c r="AH4001"/>
  <c r="AI4001"/>
  <c r="A4002"/>
  <c r="B4002"/>
  <c r="C4002"/>
  <c r="D4002"/>
  <c r="E4002"/>
  <c r="F4002"/>
  <c r="G4002"/>
  <c r="H4002"/>
  <c r="I4002"/>
  <c r="J4002"/>
  <c r="K4002"/>
  <c r="L4002"/>
  <c r="M4002"/>
  <c r="N4002"/>
  <c r="O4002"/>
  <c r="P4002"/>
  <c r="Q4002"/>
  <c r="R4002"/>
  <c r="S4002"/>
  <c r="T4002"/>
  <c r="U4002"/>
  <c r="V4002"/>
  <c r="W4002"/>
  <c r="X4002"/>
  <c r="Y4002"/>
  <c r="Z4002"/>
  <c r="AA4002"/>
  <c r="AB4002"/>
  <c r="AC4002"/>
  <c r="AD4002"/>
  <c r="AE4002"/>
  <c r="AF4002"/>
  <c r="AG4002"/>
  <c r="AH4002"/>
  <c r="AI4002"/>
  <c r="A4003"/>
  <c r="B4003"/>
  <c r="C4003"/>
  <c r="D4003"/>
  <c r="E4003"/>
  <c r="F4003"/>
  <c r="G4003"/>
  <c r="H4003"/>
  <c r="I4003"/>
  <c r="J4003"/>
  <c r="K4003"/>
  <c r="L4003"/>
  <c r="M4003"/>
  <c r="N4003"/>
  <c r="O4003"/>
  <c r="P4003"/>
  <c r="Q4003"/>
  <c r="R4003"/>
  <c r="S4003"/>
  <c r="T4003"/>
  <c r="U4003"/>
  <c r="V4003"/>
  <c r="W4003"/>
  <c r="X4003"/>
  <c r="Y4003"/>
  <c r="Z4003"/>
  <c r="AA4003"/>
  <c r="AB4003"/>
  <c r="AC4003"/>
  <c r="AD4003"/>
  <c r="AE4003"/>
  <c r="AF4003"/>
  <c r="AG4003"/>
  <c r="AH4003"/>
  <c r="AI4003"/>
  <c r="A4004"/>
  <c r="B4004"/>
  <c r="C4004"/>
  <c r="D4004"/>
  <c r="E4004"/>
  <c r="F4004"/>
  <c r="G4004"/>
  <c r="H4004"/>
  <c r="I4004"/>
  <c r="J4004"/>
  <c r="K4004"/>
  <c r="L4004"/>
  <c r="M4004"/>
  <c r="N4004"/>
  <c r="O4004"/>
  <c r="P4004"/>
  <c r="Q4004"/>
  <c r="R4004"/>
  <c r="S4004"/>
  <c r="T4004"/>
  <c r="U4004"/>
  <c r="V4004"/>
  <c r="W4004"/>
  <c r="X4004"/>
  <c r="Y4004"/>
  <c r="Z4004"/>
  <c r="AA4004"/>
  <c r="AB4004"/>
  <c r="AC4004"/>
  <c r="AD4004"/>
  <c r="AE4004"/>
  <c r="AF4004"/>
  <c r="AG4004"/>
  <c r="AH4004"/>
  <c r="AI4004"/>
  <c r="A4005"/>
  <c r="B4005"/>
  <c r="C4005"/>
  <c r="D4005"/>
  <c r="E4005"/>
  <c r="F4005"/>
  <c r="G4005"/>
  <c r="H4005"/>
  <c r="I4005"/>
  <c r="J4005"/>
  <c r="K4005"/>
  <c r="L4005"/>
  <c r="M4005"/>
  <c r="N4005"/>
  <c r="O4005"/>
  <c r="P4005"/>
  <c r="Q4005"/>
  <c r="R4005"/>
  <c r="S4005"/>
  <c r="T4005"/>
  <c r="U4005"/>
  <c r="V4005"/>
  <c r="W4005"/>
  <c r="X4005"/>
  <c r="Y4005"/>
  <c r="Z4005"/>
  <c r="AA4005"/>
  <c r="AB4005"/>
  <c r="AC4005"/>
  <c r="AD4005"/>
  <c r="AE4005"/>
  <c r="AF4005"/>
  <c r="AG4005"/>
  <c r="AH4005"/>
  <c r="AI4005"/>
  <c r="A4006"/>
  <c r="B4006"/>
  <c r="C4006"/>
  <c r="D4006"/>
  <c r="E4006"/>
  <c r="F4006"/>
  <c r="G4006"/>
  <c r="H4006"/>
  <c r="I4006"/>
  <c r="J4006"/>
  <c r="K4006"/>
  <c r="L4006"/>
  <c r="M4006"/>
  <c r="N4006"/>
  <c r="O4006"/>
  <c r="P4006"/>
  <c r="Q4006"/>
  <c r="R4006"/>
  <c r="S4006"/>
  <c r="T4006"/>
  <c r="U4006"/>
  <c r="V4006"/>
  <c r="W4006"/>
  <c r="X4006"/>
  <c r="Y4006"/>
  <c r="Z4006"/>
  <c r="AA4006"/>
  <c r="AB4006"/>
  <c r="AC4006"/>
  <c r="AD4006"/>
  <c r="AE4006"/>
  <c r="AF4006"/>
  <c r="AG4006"/>
  <c r="AH4006"/>
  <c r="AI4006"/>
  <c r="A4007"/>
  <c r="B4007"/>
  <c r="C4007"/>
  <c r="D4007"/>
  <c r="E4007"/>
  <c r="F4007"/>
  <c r="G4007"/>
  <c r="H4007"/>
  <c r="I4007"/>
  <c r="J4007"/>
  <c r="K4007"/>
  <c r="L4007"/>
  <c r="M4007"/>
  <c r="N4007"/>
  <c r="O4007"/>
  <c r="P4007"/>
  <c r="Q4007"/>
  <c r="R4007"/>
  <c r="S4007"/>
  <c r="T4007"/>
  <c r="U4007"/>
  <c r="V4007"/>
  <c r="W4007"/>
  <c r="X4007"/>
  <c r="Y4007"/>
  <c r="Z4007"/>
  <c r="AA4007"/>
  <c r="AB4007"/>
  <c r="AC4007"/>
  <c r="AD4007"/>
  <c r="AE4007"/>
  <c r="AF4007"/>
  <c r="AG4007"/>
  <c r="AH4007"/>
  <c r="AI4007"/>
  <c r="A4008"/>
  <c r="B4008"/>
  <c r="C4008"/>
  <c r="D4008"/>
  <c r="E4008"/>
  <c r="F4008"/>
  <c r="G4008"/>
  <c r="H4008"/>
  <c r="I4008"/>
  <c r="J4008"/>
  <c r="K4008"/>
  <c r="L4008"/>
  <c r="M4008"/>
  <c r="N4008"/>
  <c r="O4008"/>
  <c r="P4008"/>
  <c r="Q4008"/>
  <c r="R4008"/>
  <c r="S4008"/>
  <c r="T4008"/>
  <c r="U4008"/>
  <c r="V4008"/>
  <c r="W4008"/>
  <c r="X4008"/>
  <c r="Y4008"/>
  <c r="Z4008"/>
  <c r="AA4008"/>
  <c r="AB4008"/>
  <c r="AC4008"/>
  <c r="AD4008"/>
  <c r="AE4008"/>
  <c r="AF4008"/>
  <c r="AG4008"/>
  <c r="AH4008"/>
  <c r="AI4008"/>
  <c r="A4009"/>
  <c r="B4009"/>
  <c r="C4009"/>
  <c r="D4009"/>
  <c r="E4009"/>
  <c r="F4009"/>
  <c r="G4009"/>
  <c r="H4009"/>
  <c r="I4009"/>
  <c r="J4009"/>
  <c r="K4009"/>
  <c r="L4009"/>
  <c r="M4009"/>
  <c r="N4009"/>
  <c r="O4009"/>
  <c r="P4009"/>
  <c r="Q4009"/>
  <c r="R4009"/>
  <c r="S4009"/>
  <c r="T4009"/>
  <c r="U4009"/>
  <c r="V4009"/>
  <c r="W4009"/>
  <c r="X4009"/>
  <c r="Y4009"/>
  <c r="Z4009"/>
  <c r="AA4009"/>
  <c r="AB4009"/>
  <c r="AC4009"/>
  <c r="AD4009"/>
  <c r="AE4009"/>
  <c r="AF4009"/>
  <c r="AG4009"/>
  <c r="AH4009"/>
  <c r="AI4009"/>
  <c r="A4010"/>
  <c r="B4010"/>
  <c r="C4010"/>
  <c r="D4010"/>
  <c r="E4010"/>
  <c r="F4010"/>
  <c r="G4010"/>
  <c r="H4010"/>
  <c r="I4010"/>
  <c r="J4010"/>
  <c r="K4010"/>
  <c r="L4010"/>
  <c r="M4010"/>
  <c r="N4010"/>
  <c r="O4010"/>
  <c r="P4010"/>
  <c r="Q4010"/>
  <c r="R4010"/>
  <c r="S4010"/>
  <c r="T4010"/>
  <c r="U4010"/>
  <c r="V4010"/>
  <c r="W4010"/>
  <c r="X4010"/>
  <c r="Y4010"/>
  <c r="Z4010"/>
  <c r="AA4010"/>
  <c r="AB4010"/>
  <c r="AC4010"/>
  <c r="AD4010"/>
  <c r="AE4010"/>
  <c r="AF4010"/>
  <c r="AG4010"/>
  <c r="AH4010"/>
  <c r="AI4010"/>
  <c r="A4011"/>
  <c r="B4011"/>
  <c r="C4011"/>
  <c r="D4011"/>
  <c r="E4011"/>
  <c r="F4011"/>
  <c r="G4011"/>
  <c r="H4011"/>
  <c r="I4011"/>
  <c r="J4011"/>
  <c r="K4011"/>
  <c r="L4011"/>
  <c r="M4011"/>
  <c r="N4011"/>
  <c r="O4011"/>
  <c r="P4011"/>
  <c r="Q4011"/>
  <c r="R4011"/>
  <c r="S4011"/>
  <c r="T4011"/>
  <c r="U4011"/>
  <c r="V4011"/>
  <c r="W4011"/>
  <c r="X4011"/>
  <c r="Y4011"/>
  <c r="Z4011"/>
  <c r="AA4011"/>
  <c r="AB4011"/>
  <c r="AC4011"/>
  <c r="AD4011"/>
  <c r="AE4011"/>
  <c r="AF4011"/>
  <c r="AG4011"/>
  <c r="AH4011"/>
  <c r="AI4011"/>
  <c r="A4012"/>
  <c r="B4012"/>
  <c r="C4012"/>
  <c r="D4012"/>
  <c r="E4012"/>
  <c r="F4012"/>
  <c r="G4012"/>
  <c r="H4012"/>
  <c r="I4012"/>
  <c r="J4012"/>
  <c r="K4012"/>
  <c r="L4012"/>
  <c r="M4012"/>
  <c r="N4012"/>
  <c r="O4012"/>
  <c r="P4012"/>
  <c r="Q4012"/>
  <c r="R4012"/>
  <c r="S4012"/>
  <c r="T4012"/>
  <c r="U4012"/>
  <c r="V4012"/>
  <c r="W4012"/>
  <c r="X4012"/>
  <c r="Y4012"/>
  <c r="Z4012"/>
  <c r="AA4012"/>
  <c r="AB4012"/>
  <c r="AC4012"/>
  <c r="AD4012"/>
  <c r="AE4012"/>
  <c r="AF4012"/>
  <c r="AG4012"/>
  <c r="AH4012"/>
  <c r="AI4012"/>
  <c r="A4013"/>
  <c r="B4013"/>
  <c r="C4013"/>
  <c r="D4013"/>
  <c r="E4013"/>
  <c r="F4013"/>
  <c r="G4013"/>
  <c r="H4013"/>
  <c r="I4013"/>
  <c r="J4013"/>
  <c r="K4013"/>
  <c r="L4013"/>
  <c r="M4013"/>
  <c r="N4013"/>
  <c r="O4013"/>
  <c r="P4013"/>
  <c r="Q4013"/>
  <c r="R4013"/>
  <c r="S4013"/>
  <c r="T4013"/>
  <c r="U4013"/>
  <c r="V4013"/>
  <c r="W4013"/>
  <c r="X4013"/>
  <c r="Y4013"/>
  <c r="Z4013"/>
  <c r="AA4013"/>
  <c r="AB4013"/>
  <c r="AC4013"/>
  <c r="AD4013"/>
  <c r="AE4013"/>
  <c r="AF4013"/>
  <c r="AG4013"/>
  <c r="AH4013"/>
  <c r="AI4013"/>
  <c r="A4014"/>
  <c r="B4014"/>
  <c r="C4014"/>
  <c r="D4014"/>
  <c r="E4014"/>
  <c r="F4014"/>
  <c r="G4014"/>
  <c r="H4014"/>
  <c r="I4014"/>
  <c r="J4014"/>
  <c r="K4014"/>
  <c r="L4014"/>
  <c r="M4014"/>
  <c r="N4014"/>
  <c r="O4014"/>
  <c r="P4014"/>
  <c r="Q4014"/>
  <c r="R4014"/>
  <c r="S4014"/>
  <c r="T4014"/>
  <c r="U4014"/>
  <c r="V4014"/>
  <c r="W4014"/>
  <c r="X4014"/>
  <c r="Y4014"/>
  <c r="Z4014"/>
  <c r="AA4014"/>
  <c r="AB4014"/>
  <c r="AC4014"/>
  <c r="AD4014"/>
  <c r="AE4014"/>
  <c r="AF4014"/>
  <c r="AG4014"/>
  <c r="AH4014"/>
  <c r="AI4014"/>
  <c r="A4015"/>
  <c r="B4015"/>
  <c r="C4015"/>
  <c r="D4015"/>
  <c r="E4015"/>
  <c r="F4015"/>
  <c r="G4015"/>
  <c r="H4015"/>
  <c r="I4015"/>
  <c r="J4015"/>
  <c r="K4015"/>
  <c r="L4015"/>
  <c r="M4015"/>
  <c r="N4015"/>
  <c r="O4015"/>
  <c r="P4015"/>
  <c r="Q4015"/>
  <c r="R4015"/>
  <c r="S4015"/>
  <c r="T4015"/>
  <c r="U4015"/>
  <c r="V4015"/>
  <c r="W4015"/>
  <c r="X4015"/>
  <c r="Y4015"/>
  <c r="Z4015"/>
  <c r="AA4015"/>
  <c r="AB4015"/>
  <c r="AC4015"/>
  <c r="AD4015"/>
  <c r="AE4015"/>
  <c r="AF4015"/>
  <c r="AG4015"/>
  <c r="AH4015"/>
  <c r="AI4015"/>
  <c r="A4016"/>
  <c r="B4016"/>
  <c r="C4016"/>
  <c r="D4016"/>
  <c r="E4016"/>
  <c r="F4016"/>
  <c r="G4016"/>
  <c r="H4016"/>
  <c r="I4016"/>
  <c r="J4016"/>
  <c r="K4016"/>
  <c r="L4016"/>
  <c r="M4016"/>
  <c r="N4016"/>
  <c r="O4016"/>
  <c r="P4016"/>
  <c r="Q4016"/>
  <c r="R4016"/>
  <c r="S4016"/>
  <c r="T4016"/>
  <c r="U4016"/>
  <c r="V4016"/>
  <c r="W4016"/>
  <c r="X4016"/>
  <c r="Y4016"/>
  <c r="Z4016"/>
  <c r="AA4016"/>
  <c r="AB4016"/>
  <c r="AC4016"/>
  <c r="AD4016"/>
  <c r="AE4016"/>
  <c r="AF4016"/>
  <c r="AG4016"/>
  <c r="AH4016"/>
  <c r="AI4016"/>
  <c r="A4017"/>
  <c r="B4017"/>
  <c r="C4017"/>
  <c r="D4017"/>
  <c r="E4017"/>
  <c r="F4017"/>
  <c r="G4017"/>
  <c r="H4017"/>
  <c r="I4017"/>
  <c r="J4017"/>
  <c r="K4017"/>
  <c r="L4017"/>
  <c r="M4017"/>
  <c r="N4017"/>
  <c r="O4017"/>
  <c r="P4017"/>
  <c r="Q4017"/>
  <c r="R4017"/>
  <c r="S4017"/>
  <c r="T4017"/>
  <c r="U4017"/>
  <c r="V4017"/>
  <c r="W4017"/>
  <c r="X4017"/>
  <c r="Y4017"/>
  <c r="Z4017"/>
  <c r="AA4017"/>
  <c r="AB4017"/>
  <c r="AC4017"/>
  <c r="AD4017"/>
  <c r="AE4017"/>
  <c r="AF4017"/>
  <c r="AG4017"/>
  <c r="AH4017"/>
  <c r="AI4017"/>
  <c r="A4018"/>
  <c r="B4018"/>
  <c r="C4018"/>
  <c r="D4018"/>
  <c r="E4018"/>
  <c r="F4018"/>
  <c r="G4018"/>
  <c r="H4018"/>
  <c r="I4018"/>
  <c r="J4018"/>
  <c r="K4018"/>
  <c r="L4018"/>
  <c r="M4018"/>
  <c r="N4018"/>
  <c r="O4018"/>
  <c r="P4018"/>
  <c r="Q4018"/>
  <c r="R4018"/>
  <c r="S4018"/>
  <c r="T4018"/>
  <c r="U4018"/>
  <c r="V4018"/>
  <c r="W4018"/>
  <c r="X4018"/>
  <c r="Y4018"/>
  <c r="Z4018"/>
  <c r="AA4018"/>
  <c r="AB4018"/>
  <c r="AC4018"/>
  <c r="AD4018"/>
  <c r="AE4018"/>
  <c r="AF4018"/>
  <c r="AG4018"/>
  <c r="AH4018"/>
  <c r="AI4018"/>
  <c r="A4019"/>
  <c r="B4019"/>
  <c r="C4019"/>
  <c r="D4019"/>
  <c r="E4019"/>
  <c r="F4019"/>
  <c r="G4019"/>
  <c r="H4019"/>
  <c r="I4019"/>
  <c r="J4019"/>
  <c r="K4019"/>
  <c r="L4019"/>
  <c r="M4019"/>
  <c r="N4019"/>
  <c r="O4019"/>
  <c r="P4019"/>
  <c r="Q4019"/>
  <c r="R4019"/>
  <c r="S4019"/>
  <c r="T4019"/>
  <c r="U4019"/>
  <c r="V4019"/>
  <c r="W4019"/>
  <c r="X4019"/>
  <c r="Y4019"/>
  <c r="Z4019"/>
  <c r="AA4019"/>
  <c r="AB4019"/>
  <c r="AC4019"/>
  <c r="AD4019"/>
  <c r="AE4019"/>
  <c r="AF4019"/>
  <c r="AG4019"/>
  <c r="AH4019"/>
  <c r="AI4019"/>
  <c r="A4020"/>
  <c r="B4020"/>
  <c r="C4020"/>
  <c r="D4020"/>
  <c r="E4020"/>
  <c r="F4020"/>
  <c r="G4020"/>
  <c r="H4020"/>
  <c r="I4020"/>
  <c r="J4020"/>
  <c r="K4020"/>
  <c r="L4020"/>
  <c r="M4020"/>
  <c r="N4020"/>
  <c r="O4020"/>
  <c r="P4020"/>
  <c r="Q4020"/>
  <c r="R4020"/>
  <c r="S4020"/>
  <c r="T4020"/>
  <c r="U4020"/>
  <c r="V4020"/>
  <c r="W4020"/>
  <c r="X4020"/>
  <c r="Y4020"/>
  <c r="Z4020"/>
  <c r="AA4020"/>
  <c r="AB4020"/>
  <c r="AC4020"/>
  <c r="AD4020"/>
  <c r="AE4020"/>
  <c r="AF4020"/>
  <c r="AG4020"/>
  <c r="AH4020"/>
  <c r="AI4020"/>
  <c r="A4021"/>
  <c r="B4021"/>
  <c r="C4021"/>
  <c r="D4021"/>
  <c r="E4021"/>
  <c r="F4021"/>
  <c r="G4021"/>
  <c r="H4021"/>
  <c r="I4021"/>
  <c r="J4021"/>
  <c r="K4021"/>
  <c r="L4021"/>
  <c r="M4021"/>
  <c r="N4021"/>
  <c r="O4021"/>
  <c r="P4021"/>
  <c r="Q4021"/>
  <c r="R4021"/>
  <c r="S4021"/>
  <c r="T4021"/>
  <c r="U4021"/>
  <c r="V4021"/>
  <c r="W4021"/>
  <c r="X4021"/>
  <c r="Y4021"/>
  <c r="Z4021"/>
  <c r="AA4021"/>
  <c r="AB4021"/>
  <c r="AC4021"/>
  <c r="AD4021"/>
  <c r="AE4021"/>
  <c r="AF4021"/>
  <c r="AG4021"/>
  <c r="AH4021"/>
  <c r="AI4021"/>
  <c r="A4022"/>
  <c r="B4022"/>
  <c r="C4022"/>
  <c r="D4022"/>
  <c r="E4022"/>
  <c r="F4022"/>
  <c r="G4022"/>
  <c r="H4022"/>
  <c r="I4022"/>
  <c r="J4022"/>
  <c r="K4022"/>
  <c r="L4022"/>
  <c r="M4022"/>
  <c r="N4022"/>
  <c r="O4022"/>
  <c r="P4022"/>
  <c r="Q4022"/>
  <c r="R4022"/>
  <c r="S4022"/>
  <c r="T4022"/>
  <c r="U4022"/>
  <c r="V4022"/>
  <c r="W4022"/>
  <c r="X4022"/>
  <c r="Y4022"/>
  <c r="Z4022"/>
  <c r="AA4022"/>
  <c r="AB4022"/>
  <c r="AC4022"/>
  <c r="AD4022"/>
  <c r="AE4022"/>
  <c r="AF4022"/>
  <c r="AG4022"/>
  <c r="AH4022"/>
  <c r="AI4022"/>
  <c r="A4023"/>
  <c r="B4023"/>
  <c r="C4023"/>
  <c r="D4023"/>
  <c r="E4023"/>
  <c r="F4023"/>
  <c r="G4023"/>
  <c r="H4023"/>
  <c r="I4023"/>
  <c r="J4023"/>
  <c r="K4023"/>
  <c r="L4023"/>
  <c r="M4023"/>
  <c r="N4023"/>
  <c r="O4023"/>
  <c r="P4023"/>
  <c r="Q4023"/>
  <c r="R4023"/>
  <c r="S4023"/>
  <c r="T4023"/>
  <c r="U4023"/>
  <c r="V4023"/>
  <c r="W4023"/>
  <c r="X4023"/>
  <c r="Y4023"/>
  <c r="Z4023"/>
  <c r="AA4023"/>
  <c r="AB4023"/>
  <c r="AC4023"/>
  <c r="AD4023"/>
  <c r="AE4023"/>
  <c r="AF4023"/>
  <c r="AG4023"/>
  <c r="AH4023"/>
  <c r="AI4023"/>
  <c r="A4024"/>
  <c r="B4024"/>
  <c r="C4024"/>
  <c r="D4024"/>
  <c r="E4024"/>
  <c r="F4024"/>
  <c r="G4024"/>
  <c r="H4024"/>
  <c r="I4024"/>
  <c r="J4024"/>
  <c r="K4024"/>
  <c r="L4024"/>
  <c r="M4024"/>
  <c r="N4024"/>
  <c r="O4024"/>
  <c r="P4024"/>
  <c r="Q4024"/>
  <c r="R4024"/>
  <c r="S4024"/>
  <c r="T4024"/>
  <c r="U4024"/>
  <c r="V4024"/>
  <c r="W4024"/>
  <c r="X4024"/>
  <c r="Y4024"/>
  <c r="Z4024"/>
  <c r="AA4024"/>
  <c r="AB4024"/>
  <c r="AC4024"/>
  <c r="AD4024"/>
  <c r="AE4024"/>
  <c r="AF4024"/>
  <c r="AG4024"/>
  <c r="AH4024"/>
  <c r="AI4024"/>
  <c r="A4025"/>
  <c r="B4025"/>
  <c r="C4025"/>
  <c r="D4025"/>
  <c r="E4025"/>
  <c r="F4025"/>
  <c r="G4025"/>
  <c r="H4025"/>
  <c r="I4025"/>
  <c r="J4025"/>
  <c r="K4025"/>
  <c r="L4025"/>
  <c r="M4025"/>
  <c r="N4025"/>
  <c r="O4025"/>
  <c r="P4025"/>
  <c r="Q4025"/>
  <c r="R4025"/>
  <c r="S4025"/>
  <c r="T4025"/>
  <c r="U4025"/>
  <c r="V4025"/>
  <c r="W4025"/>
  <c r="X4025"/>
  <c r="Y4025"/>
  <c r="Z4025"/>
  <c r="AA4025"/>
  <c r="AB4025"/>
  <c r="AC4025"/>
  <c r="AD4025"/>
  <c r="AE4025"/>
  <c r="AF4025"/>
  <c r="AG4025"/>
  <c r="AH4025"/>
  <c r="AI4025"/>
  <c r="A4026"/>
  <c r="B4026"/>
  <c r="C4026"/>
  <c r="D4026"/>
  <c r="E4026"/>
  <c r="F4026"/>
  <c r="G4026"/>
  <c r="H4026"/>
  <c r="I4026"/>
  <c r="J4026"/>
  <c r="K4026"/>
  <c r="L4026"/>
  <c r="M4026"/>
  <c r="N4026"/>
  <c r="O4026"/>
  <c r="P4026"/>
  <c r="Q4026"/>
  <c r="R4026"/>
  <c r="S4026"/>
  <c r="T4026"/>
  <c r="U4026"/>
  <c r="V4026"/>
  <c r="W4026"/>
  <c r="X4026"/>
  <c r="Y4026"/>
  <c r="Z4026"/>
  <c r="AA4026"/>
  <c r="AB4026"/>
  <c r="AC4026"/>
  <c r="AD4026"/>
  <c r="AE4026"/>
  <c r="AF4026"/>
  <c r="AG4026"/>
  <c r="AH4026"/>
  <c r="AI4026"/>
  <c r="A4027"/>
  <c r="B4027"/>
  <c r="C4027"/>
  <c r="D4027"/>
  <c r="E4027"/>
  <c r="F4027"/>
  <c r="G4027"/>
  <c r="H4027"/>
  <c r="I4027"/>
  <c r="J4027"/>
  <c r="K4027"/>
  <c r="L4027"/>
  <c r="M4027"/>
  <c r="N4027"/>
  <c r="O4027"/>
  <c r="P4027"/>
  <c r="Q4027"/>
  <c r="R4027"/>
  <c r="S4027"/>
  <c r="T4027"/>
  <c r="U4027"/>
  <c r="V4027"/>
  <c r="W4027"/>
  <c r="X4027"/>
  <c r="Y4027"/>
  <c r="Z4027"/>
  <c r="AA4027"/>
  <c r="AB4027"/>
  <c r="AC4027"/>
  <c r="AD4027"/>
  <c r="AE4027"/>
  <c r="AF4027"/>
  <c r="AG4027"/>
  <c r="AH4027"/>
  <c r="AI4027"/>
  <c r="A4028"/>
  <c r="B4028"/>
  <c r="C4028"/>
  <c r="D4028"/>
  <c r="E4028"/>
  <c r="F4028"/>
  <c r="G4028"/>
  <c r="H4028"/>
  <c r="I4028"/>
  <c r="J4028"/>
  <c r="K4028"/>
  <c r="L4028"/>
  <c r="M4028"/>
  <c r="N4028"/>
  <c r="O4028"/>
  <c r="P4028"/>
  <c r="Q4028"/>
  <c r="R4028"/>
  <c r="S4028"/>
  <c r="T4028"/>
  <c r="U4028"/>
  <c r="V4028"/>
  <c r="W4028"/>
  <c r="X4028"/>
  <c r="Y4028"/>
  <c r="Z4028"/>
  <c r="AA4028"/>
  <c r="AB4028"/>
  <c r="AC4028"/>
  <c r="AD4028"/>
  <c r="AE4028"/>
  <c r="AF4028"/>
  <c r="AG4028"/>
  <c r="AH4028"/>
  <c r="AI4028"/>
  <c r="A4029"/>
  <c r="B4029"/>
  <c r="C4029"/>
  <c r="D4029"/>
  <c r="E4029"/>
  <c r="F4029"/>
  <c r="G4029"/>
  <c r="H4029"/>
  <c r="I4029"/>
  <c r="J4029"/>
  <c r="K4029"/>
  <c r="L4029"/>
  <c r="M4029"/>
  <c r="N4029"/>
  <c r="O4029"/>
  <c r="P4029"/>
  <c r="Q4029"/>
  <c r="R4029"/>
  <c r="S4029"/>
  <c r="T4029"/>
  <c r="U4029"/>
  <c r="V4029"/>
  <c r="W4029"/>
  <c r="X4029"/>
  <c r="Y4029"/>
  <c r="Z4029"/>
  <c r="AA4029"/>
  <c r="AB4029"/>
  <c r="AC4029"/>
  <c r="AD4029"/>
  <c r="AE4029"/>
  <c r="AF4029"/>
  <c r="AG4029"/>
  <c r="AH4029"/>
  <c r="AI4029"/>
  <c r="A4030"/>
  <c r="B4030"/>
  <c r="C4030"/>
  <c r="D4030"/>
  <c r="E4030"/>
  <c r="F4030"/>
  <c r="G4030"/>
  <c r="H4030"/>
  <c r="I4030"/>
  <c r="J4030"/>
  <c r="K4030"/>
  <c r="L4030"/>
  <c r="M4030"/>
  <c r="N4030"/>
  <c r="O4030"/>
  <c r="P4030"/>
  <c r="Q4030"/>
  <c r="R4030"/>
  <c r="S4030"/>
  <c r="T4030"/>
  <c r="U4030"/>
  <c r="V4030"/>
  <c r="W4030"/>
  <c r="X4030"/>
  <c r="Y4030"/>
  <c r="Z4030"/>
  <c r="AA4030"/>
  <c r="AB4030"/>
  <c r="AC4030"/>
  <c r="AD4030"/>
  <c r="AE4030"/>
  <c r="AF4030"/>
  <c r="AG4030"/>
  <c r="AH4030"/>
  <c r="AI4030"/>
  <c r="A4031"/>
  <c r="B4031"/>
  <c r="C4031"/>
  <c r="D4031"/>
  <c r="E4031"/>
  <c r="F4031"/>
  <c r="G4031"/>
  <c r="H4031"/>
  <c r="I4031"/>
  <c r="J4031"/>
  <c r="K4031"/>
  <c r="L4031"/>
  <c r="M4031"/>
  <c r="N4031"/>
  <c r="O4031"/>
  <c r="P4031"/>
  <c r="Q4031"/>
  <c r="R4031"/>
  <c r="S4031"/>
  <c r="T4031"/>
  <c r="U4031"/>
  <c r="V4031"/>
  <c r="W4031"/>
  <c r="X4031"/>
  <c r="Y4031"/>
  <c r="Z4031"/>
  <c r="AA4031"/>
  <c r="AB4031"/>
  <c r="AC4031"/>
  <c r="AD4031"/>
  <c r="AE4031"/>
  <c r="AF4031"/>
  <c r="AG4031"/>
  <c r="AH4031"/>
  <c r="AI4031"/>
  <c r="A4032"/>
  <c r="B4032"/>
  <c r="C4032"/>
  <c r="D4032"/>
  <c r="E4032"/>
  <c r="F4032"/>
  <c r="G4032"/>
  <c r="H4032"/>
  <c r="I4032"/>
  <c r="J4032"/>
  <c r="K4032"/>
  <c r="L4032"/>
  <c r="M4032"/>
  <c r="N4032"/>
  <c r="O4032"/>
  <c r="P4032"/>
  <c r="Q4032"/>
  <c r="R4032"/>
  <c r="S4032"/>
  <c r="T4032"/>
  <c r="U4032"/>
  <c r="V4032"/>
  <c r="W4032"/>
  <c r="X4032"/>
  <c r="Y4032"/>
  <c r="Z4032"/>
  <c r="AA4032"/>
  <c r="AB4032"/>
  <c r="AC4032"/>
  <c r="AD4032"/>
  <c r="AE4032"/>
  <c r="AF4032"/>
  <c r="AG4032"/>
  <c r="AH4032"/>
  <c r="AI4032"/>
  <c r="A4033"/>
  <c r="B4033"/>
  <c r="C4033"/>
  <c r="D4033"/>
  <c r="E4033"/>
  <c r="F4033"/>
  <c r="G4033"/>
  <c r="H4033"/>
  <c r="I4033"/>
  <c r="J4033"/>
  <c r="K4033"/>
  <c r="L4033"/>
  <c r="M4033"/>
  <c r="N4033"/>
  <c r="O4033"/>
  <c r="P4033"/>
  <c r="Q4033"/>
  <c r="R4033"/>
  <c r="S4033"/>
  <c r="T4033"/>
  <c r="U4033"/>
  <c r="V4033"/>
  <c r="W4033"/>
  <c r="X4033"/>
  <c r="Y4033"/>
  <c r="Z4033"/>
  <c r="AA4033"/>
  <c r="AB4033"/>
  <c r="AC4033"/>
  <c r="AD4033"/>
  <c r="AE4033"/>
  <c r="AF4033"/>
  <c r="AG4033"/>
  <c r="AH4033"/>
  <c r="AI4033"/>
  <c r="A4034"/>
  <c r="B4034"/>
  <c r="C4034"/>
  <c r="D4034"/>
  <c r="E4034"/>
  <c r="F4034"/>
  <c r="G4034"/>
  <c r="H4034"/>
  <c r="I4034"/>
  <c r="J4034"/>
  <c r="K4034"/>
  <c r="L4034"/>
  <c r="M4034"/>
  <c r="N4034"/>
  <c r="O4034"/>
  <c r="P4034"/>
  <c r="Q4034"/>
  <c r="R4034"/>
  <c r="S4034"/>
  <c r="T4034"/>
  <c r="U4034"/>
  <c r="V4034"/>
  <c r="W4034"/>
  <c r="X4034"/>
  <c r="Y4034"/>
  <c r="Z4034"/>
  <c r="AA4034"/>
  <c r="AB4034"/>
  <c r="AC4034"/>
  <c r="AD4034"/>
  <c r="AE4034"/>
  <c r="AF4034"/>
  <c r="AG4034"/>
  <c r="AH4034"/>
  <c r="AI4034"/>
  <c r="A4035"/>
  <c r="B4035"/>
  <c r="C4035"/>
  <c r="D4035"/>
  <c r="E4035"/>
  <c r="F4035"/>
  <c r="G4035"/>
  <c r="H4035"/>
  <c r="I4035"/>
  <c r="J4035"/>
  <c r="K4035"/>
  <c r="L4035"/>
  <c r="M4035"/>
  <c r="N4035"/>
  <c r="O4035"/>
  <c r="P4035"/>
  <c r="Q4035"/>
  <c r="R4035"/>
  <c r="S4035"/>
  <c r="T4035"/>
  <c r="U4035"/>
  <c r="V4035"/>
  <c r="W4035"/>
  <c r="X4035"/>
  <c r="Y4035"/>
  <c r="Z4035"/>
  <c r="AA4035"/>
  <c r="AB4035"/>
  <c r="AC4035"/>
  <c r="AD4035"/>
  <c r="AE4035"/>
  <c r="AF4035"/>
  <c r="AG4035"/>
  <c r="AH4035"/>
  <c r="AI4035"/>
  <c r="A4036"/>
  <c r="B4036"/>
  <c r="C4036"/>
  <c r="D4036"/>
  <c r="E4036"/>
  <c r="F4036"/>
  <c r="G4036"/>
  <c r="H4036"/>
  <c r="I4036"/>
  <c r="J4036"/>
  <c r="K4036"/>
  <c r="L4036"/>
  <c r="M4036"/>
  <c r="N4036"/>
  <c r="O4036"/>
  <c r="P4036"/>
  <c r="Q4036"/>
  <c r="R4036"/>
  <c r="S4036"/>
  <c r="T4036"/>
  <c r="U4036"/>
  <c r="V4036"/>
  <c r="W4036"/>
  <c r="X4036"/>
  <c r="Y4036"/>
  <c r="Z4036"/>
  <c r="AA4036"/>
  <c r="AB4036"/>
  <c r="AC4036"/>
  <c r="AD4036"/>
  <c r="AE4036"/>
  <c r="AF4036"/>
  <c r="AG4036"/>
  <c r="AH4036"/>
  <c r="AI4036"/>
  <c r="A4037"/>
  <c r="B4037"/>
  <c r="C4037"/>
  <c r="D4037"/>
  <c r="E4037"/>
  <c r="F4037"/>
  <c r="G4037"/>
  <c r="H4037"/>
  <c r="I4037"/>
  <c r="J4037"/>
  <c r="K4037"/>
  <c r="L4037"/>
  <c r="M4037"/>
  <c r="N4037"/>
  <c r="O4037"/>
  <c r="P4037"/>
  <c r="Q4037"/>
  <c r="R4037"/>
  <c r="S4037"/>
  <c r="T4037"/>
  <c r="U4037"/>
  <c r="V4037"/>
  <c r="W4037"/>
  <c r="X4037"/>
  <c r="Y4037"/>
  <c r="Z4037"/>
  <c r="AA4037"/>
  <c r="AB4037"/>
  <c r="AC4037"/>
  <c r="AD4037"/>
  <c r="AE4037"/>
  <c r="AF4037"/>
  <c r="AG4037"/>
  <c r="AH4037"/>
  <c r="AI4037"/>
  <c r="A4038"/>
  <c r="B4038"/>
  <c r="C4038"/>
  <c r="D4038"/>
  <c r="E4038"/>
  <c r="F4038"/>
  <c r="G4038"/>
  <c r="H4038"/>
  <c r="I4038"/>
  <c r="J4038"/>
  <c r="K4038"/>
  <c r="L4038"/>
  <c r="M4038"/>
  <c r="N4038"/>
  <c r="O4038"/>
  <c r="P4038"/>
  <c r="Q4038"/>
  <c r="R4038"/>
  <c r="S4038"/>
  <c r="T4038"/>
  <c r="U4038"/>
  <c r="V4038"/>
  <c r="W4038"/>
  <c r="X4038"/>
  <c r="Y4038"/>
  <c r="Z4038"/>
  <c r="AA4038"/>
  <c r="AB4038"/>
  <c r="AC4038"/>
  <c r="AD4038"/>
  <c r="AE4038"/>
  <c r="AF4038"/>
  <c r="AG4038"/>
  <c r="AH4038"/>
  <c r="AI4038"/>
  <c r="A4039"/>
  <c r="B4039"/>
  <c r="C4039"/>
  <c r="D4039"/>
  <c r="E4039"/>
  <c r="F4039"/>
  <c r="G4039"/>
  <c r="H4039"/>
  <c r="I4039"/>
  <c r="J4039"/>
  <c r="K4039"/>
  <c r="L4039"/>
  <c r="M4039"/>
  <c r="N4039"/>
  <c r="O4039"/>
  <c r="P4039"/>
  <c r="Q4039"/>
  <c r="R4039"/>
  <c r="S4039"/>
  <c r="T4039"/>
  <c r="U4039"/>
  <c r="V4039"/>
  <c r="W4039"/>
  <c r="X4039"/>
  <c r="Y4039"/>
  <c r="Z4039"/>
  <c r="AA4039"/>
  <c r="AB4039"/>
  <c r="AC4039"/>
  <c r="AD4039"/>
  <c r="AE4039"/>
  <c r="AF4039"/>
  <c r="AG4039"/>
  <c r="AH4039"/>
  <c r="AI4039"/>
  <c r="A4040"/>
  <c r="B4040"/>
  <c r="C4040"/>
  <c r="D4040"/>
  <c r="E4040"/>
  <c r="F4040"/>
  <c r="G4040"/>
  <c r="H4040"/>
  <c r="I4040"/>
  <c r="J4040"/>
  <c r="K4040"/>
  <c r="L4040"/>
  <c r="M4040"/>
  <c r="N4040"/>
  <c r="O4040"/>
  <c r="P4040"/>
  <c r="Q4040"/>
  <c r="R4040"/>
  <c r="S4040"/>
  <c r="T4040"/>
  <c r="U4040"/>
  <c r="V4040"/>
  <c r="W4040"/>
  <c r="X4040"/>
  <c r="Y4040"/>
  <c r="Z4040"/>
  <c r="AA4040"/>
  <c r="AB4040"/>
  <c r="AC4040"/>
  <c r="AD4040"/>
  <c r="AE4040"/>
  <c r="AF4040"/>
  <c r="AG4040"/>
  <c r="AH4040"/>
  <c r="AI4040"/>
  <c r="A4041"/>
  <c r="B4041"/>
  <c r="C4041"/>
  <c r="D4041"/>
  <c r="E4041"/>
  <c r="F4041"/>
  <c r="G4041"/>
  <c r="H4041"/>
  <c r="I4041"/>
  <c r="J4041"/>
  <c r="K4041"/>
  <c r="L4041"/>
  <c r="M4041"/>
  <c r="N4041"/>
  <c r="O4041"/>
  <c r="P4041"/>
  <c r="Q4041"/>
  <c r="R4041"/>
  <c r="S4041"/>
  <c r="T4041"/>
  <c r="U4041"/>
  <c r="V4041"/>
  <c r="W4041"/>
  <c r="X4041"/>
  <c r="Y4041"/>
  <c r="Z4041"/>
  <c r="AA4041"/>
  <c r="AB4041"/>
  <c r="AC4041"/>
  <c r="AD4041"/>
  <c r="AE4041"/>
  <c r="AF4041"/>
  <c r="AG4041"/>
  <c r="AH4041"/>
  <c r="AI4041"/>
  <c r="A4042"/>
  <c r="B4042"/>
  <c r="C4042"/>
  <c r="D4042"/>
  <c r="E4042"/>
  <c r="F4042"/>
  <c r="G4042"/>
  <c r="H4042"/>
  <c r="I4042"/>
  <c r="J4042"/>
  <c r="K4042"/>
  <c r="L4042"/>
  <c r="M4042"/>
  <c r="N4042"/>
  <c r="O4042"/>
  <c r="P4042"/>
  <c r="Q4042"/>
  <c r="R4042"/>
  <c r="S4042"/>
  <c r="T4042"/>
  <c r="U4042"/>
  <c r="V4042"/>
  <c r="W4042"/>
  <c r="X4042"/>
  <c r="Y4042"/>
  <c r="Z4042"/>
  <c r="AA4042"/>
  <c r="AB4042"/>
  <c r="AC4042"/>
  <c r="AD4042"/>
  <c r="AE4042"/>
  <c r="AF4042"/>
  <c r="AG4042"/>
  <c r="AH4042"/>
  <c r="AI4042"/>
  <c r="A4043"/>
  <c r="B4043"/>
  <c r="C4043"/>
  <c r="D4043"/>
  <c r="E4043"/>
  <c r="F4043"/>
  <c r="G4043"/>
  <c r="H4043"/>
  <c r="I4043"/>
  <c r="J4043"/>
  <c r="K4043"/>
  <c r="L4043"/>
  <c r="M4043"/>
  <c r="N4043"/>
  <c r="O4043"/>
  <c r="P4043"/>
  <c r="Q4043"/>
  <c r="R4043"/>
  <c r="S4043"/>
  <c r="T4043"/>
  <c r="U4043"/>
  <c r="V4043"/>
  <c r="W4043"/>
  <c r="X4043"/>
  <c r="Y4043"/>
  <c r="Z4043"/>
  <c r="AA4043"/>
  <c r="AB4043"/>
  <c r="AC4043"/>
  <c r="AD4043"/>
  <c r="AE4043"/>
  <c r="AF4043"/>
  <c r="AG4043"/>
  <c r="AH4043"/>
  <c r="AI4043"/>
  <c r="A4044"/>
  <c r="B4044"/>
  <c r="C4044"/>
  <c r="D4044"/>
  <c r="E4044"/>
  <c r="F4044"/>
  <c r="G4044"/>
  <c r="H4044"/>
  <c r="I4044"/>
  <c r="J4044"/>
  <c r="K4044"/>
  <c r="L4044"/>
  <c r="M4044"/>
  <c r="N4044"/>
  <c r="O4044"/>
  <c r="P4044"/>
  <c r="Q4044"/>
  <c r="R4044"/>
  <c r="S4044"/>
  <c r="T4044"/>
  <c r="U4044"/>
  <c r="V4044"/>
  <c r="W4044"/>
  <c r="X4044"/>
  <c r="Y4044"/>
  <c r="Z4044"/>
  <c r="AA4044"/>
  <c r="AB4044"/>
  <c r="AC4044"/>
  <c r="AD4044"/>
  <c r="AE4044"/>
  <c r="AF4044"/>
  <c r="AG4044"/>
  <c r="AH4044"/>
  <c r="AI4044"/>
  <c r="A4045"/>
  <c r="B4045"/>
  <c r="C4045"/>
  <c r="D4045"/>
  <c r="E4045"/>
  <c r="F4045"/>
  <c r="G4045"/>
  <c r="H4045"/>
  <c r="I4045"/>
  <c r="J4045"/>
  <c r="K4045"/>
  <c r="L4045"/>
  <c r="M4045"/>
  <c r="N4045"/>
  <c r="O4045"/>
  <c r="P4045"/>
  <c r="Q4045"/>
  <c r="R4045"/>
  <c r="S4045"/>
  <c r="T4045"/>
  <c r="U4045"/>
  <c r="V4045"/>
  <c r="W4045"/>
  <c r="X4045"/>
  <c r="Y4045"/>
  <c r="Z4045"/>
  <c r="AA4045"/>
  <c r="AB4045"/>
  <c r="AC4045"/>
  <c r="AD4045"/>
  <c r="AE4045"/>
  <c r="AF4045"/>
  <c r="AG4045"/>
  <c r="AH4045"/>
  <c r="AI4045"/>
  <c r="A4046"/>
  <c r="B4046"/>
  <c r="C4046"/>
  <c r="D4046"/>
  <c r="E4046"/>
  <c r="F4046"/>
  <c r="G4046"/>
  <c r="H4046"/>
  <c r="I4046"/>
  <c r="J4046"/>
  <c r="K4046"/>
  <c r="L4046"/>
  <c r="M4046"/>
  <c r="N4046"/>
  <c r="O4046"/>
  <c r="P4046"/>
  <c r="Q4046"/>
  <c r="R4046"/>
  <c r="S4046"/>
  <c r="T4046"/>
  <c r="U4046"/>
  <c r="V4046"/>
  <c r="W4046"/>
  <c r="X4046"/>
  <c r="Y4046"/>
  <c r="Z4046"/>
  <c r="AA4046"/>
  <c r="AB4046"/>
  <c r="AC4046"/>
  <c r="AD4046"/>
  <c r="AE4046"/>
  <c r="AF4046"/>
  <c r="AG4046"/>
  <c r="AH4046"/>
  <c r="AI4046"/>
  <c r="A4047"/>
  <c r="B4047"/>
  <c r="C4047"/>
  <c r="D4047"/>
  <c r="E4047"/>
  <c r="F4047"/>
  <c r="G4047"/>
  <c r="H4047"/>
  <c r="I4047"/>
  <c r="J4047"/>
  <c r="K4047"/>
  <c r="L4047"/>
  <c r="M4047"/>
  <c r="N4047"/>
  <c r="O4047"/>
  <c r="P4047"/>
  <c r="Q4047"/>
  <c r="R4047"/>
  <c r="S4047"/>
  <c r="T4047"/>
  <c r="U4047"/>
  <c r="V4047"/>
  <c r="W4047"/>
  <c r="X4047"/>
  <c r="Y4047"/>
  <c r="Z4047"/>
  <c r="AA4047"/>
  <c r="AB4047"/>
  <c r="AC4047"/>
  <c r="AD4047"/>
  <c r="AE4047"/>
  <c r="AF4047"/>
  <c r="AG4047"/>
  <c r="AH4047"/>
  <c r="AI4047"/>
  <c r="A4048"/>
  <c r="B4048"/>
  <c r="C4048"/>
  <c r="D4048"/>
  <c r="E4048"/>
  <c r="F4048"/>
  <c r="G4048"/>
  <c r="H4048"/>
  <c r="I4048"/>
  <c r="J4048"/>
  <c r="K4048"/>
  <c r="L4048"/>
  <c r="M4048"/>
  <c r="N4048"/>
  <c r="O4048"/>
  <c r="P4048"/>
  <c r="Q4048"/>
  <c r="R4048"/>
  <c r="S4048"/>
  <c r="T4048"/>
  <c r="U4048"/>
  <c r="V4048"/>
  <c r="W4048"/>
  <c r="X4048"/>
  <c r="Y4048"/>
  <c r="Z4048"/>
  <c r="AA4048"/>
  <c r="AB4048"/>
  <c r="AC4048"/>
  <c r="AD4048"/>
  <c r="AE4048"/>
  <c r="AF4048"/>
  <c r="AG4048"/>
  <c r="AH4048"/>
  <c r="AI4048"/>
  <c r="A4049"/>
  <c r="B4049"/>
  <c r="C4049"/>
  <c r="D4049"/>
  <c r="E4049"/>
  <c r="F4049"/>
  <c r="G4049"/>
  <c r="H4049"/>
  <c r="I4049"/>
  <c r="J4049"/>
  <c r="K4049"/>
  <c r="L4049"/>
  <c r="M4049"/>
  <c r="N4049"/>
  <c r="O4049"/>
  <c r="P4049"/>
  <c r="Q4049"/>
  <c r="R4049"/>
  <c r="S4049"/>
  <c r="T4049"/>
  <c r="U4049"/>
  <c r="V4049"/>
  <c r="W4049"/>
  <c r="X4049"/>
  <c r="Y4049"/>
  <c r="Z4049"/>
  <c r="AA4049"/>
  <c r="AB4049"/>
  <c r="AC4049"/>
  <c r="AD4049"/>
  <c r="AE4049"/>
  <c r="AF4049"/>
  <c r="AG4049"/>
  <c r="AH4049"/>
  <c r="AI4049"/>
  <c r="A4050"/>
  <c r="B4050"/>
  <c r="C4050"/>
  <c r="D4050"/>
  <c r="E4050"/>
  <c r="F4050"/>
  <c r="G4050"/>
  <c r="H4050"/>
  <c r="I4050"/>
  <c r="J4050"/>
  <c r="K4050"/>
  <c r="L4050"/>
  <c r="M4050"/>
  <c r="N4050"/>
  <c r="O4050"/>
  <c r="P4050"/>
  <c r="Q4050"/>
  <c r="R4050"/>
  <c r="S4050"/>
  <c r="T4050"/>
  <c r="U4050"/>
  <c r="V4050"/>
  <c r="W4050"/>
  <c r="X4050"/>
  <c r="Y4050"/>
  <c r="Z4050"/>
  <c r="AA4050"/>
  <c r="AB4050"/>
  <c r="AC4050"/>
  <c r="AD4050"/>
  <c r="AE4050"/>
  <c r="AF4050"/>
  <c r="AG4050"/>
  <c r="AH4050"/>
  <c r="AI4050"/>
  <c r="A4051"/>
  <c r="B4051"/>
  <c r="C4051"/>
  <c r="D4051"/>
  <c r="E4051"/>
  <c r="F4051"/>
  <c r="G4051"/>
  <c r="H4051"/>
  <c r="I4051"/>
  <c r="J4051"/>
  <c r="K4051"/>
  <c r="L4051"/>
  <c r="M4051"/>
  <c r="N4051"/>
  <c r="O4051"/>
  <c r="P4051"/>
  <c r="Q4051"/>
  <c r="R4051"/>
  <c r="S4051"/>
  <c r="T4051"/>
  <c r="U4051"/>
  <c r="V4051"/>
  <c r="W4051"/>
  <c r="X4051"/>
  <c r="Y4051"/>
  <c r="Z4051"/>
  <c r="AA4051"/>
  <c r="AB4051"/>
  <c r="AC4051"/>
  <c r="AD4051"/>
  <c r="AE4051"/>
  <c r="AF4051"/>
  <c r="AG4051"/>
  <c r="AH4051"/>
  <c r="AI4051"/>
  <c r="A4052"/>
  <c r="B4052"/>
  <c r="C4052"/>
  <c r="D4052"/>
  <c r="E4052"/>
  <c r="F4052"/>
  <c r="G4052"/>
  <c r="H4052"/>
  <c r="I4052"/>
  <c r="J4052"/>
  <c r="K4052"/>
  <c r="L4052"/>
  <c r="M4052"/>
  <c r="N4052"/>
  <c r="O4052"/>
  <c r="P4052"/>
  <c r="Q4052"/>
  <c r="R4052"/>
  <c r="S4052"/>
  <c r="T4052"/>
  <c r="U4052"/>
  <c r="V4052"/>
  <c r="W4052"/>
  <c r="X4052"/>
  <c r="Y4052"/>
  <c r="Z4052"/>
  <c r="AA4052"/>
  <c r="AB4052"/>
  <c r="AC4052"/>
  <c r="AD4052"/>
  <c r="AE4052"/>
  <c r="AF4052"/>
  <c r="AG4052"/>
  <c r="AH4052"/>
  <c r="AI4052"/>
  <c r="A4053"/>
  <c r="B4053"/>
  <c r="C4053"/>
  <c r="D4053"/>
  <c r="E4053"/>
  <c r="F4053"/>
  <c r="G4053"/>
  <c r="H4053"/>
  <c r="I4053"/>
  <c r="J4053"/>
  <c r="K4053"/>
  <c r="L4053"/>
  <c r="M4053"/>
  <c r="N4053"/>
  <c r="O4053"/>
  <c r="P4053"/>
  <c r="Q4053"/>
  <c r="R4053"/>
  <c r="S4053"/>
  <c r="T4053"/>
  <c r="U4053"/>
  <c r="V4053"/>
  <c r="W4053"/>
  <c r="X4053"/>
  <c r="Y4053"/>
  <c r="Z4053"/>
  <c r="AA4053"/>
  <c r="AB4053"/>
  <c r="AC4053"/>
  <c r="AD4053"/>
  <c r="AE4053"/>
  <c r="AF4053"/>
  <c r="AG4053"/>
  <c r="AH4053"/>
  <c r="AI4053"/>
  <c r="A4054"/>
  <c r="B4054"/>
  <c r="C4054"/>
  <c r="D4054"/>
  <c r="E4054"/>
  <c r="F4054"/>
  <c r="G4054"/>
  <c r="H4054"/>
  <c r="I4054"/>
  <c r="J4054"/>
  <c r="K4054"/>
  <c r="L4054"/>
  <c r="M4054"/>
  <c r="N4054"/>
  <c r="O4054"/>
  <c r="P4054"/>
  <c r="Q4054"/>
  <c r="R4054"/>
  <c r="S4054"/>
  <c r="T4054"/>
  <c r="U4054"/>
  <c r="V4054"/>
  <c r="W4054"/>
  <c r="X4054"/>
  <c r="Y4054"/>
  <c r="Z4054"/>
  <c r="AA4054"/>
  <c r="AB4054"/>
  <c r="AC4054"/>
  <c r="AD4054"/>
  <c r="AE4054"/>
  <c r="AF4054"/>
  <c r="AG4054"/>
  <c r="AH4054"/>
  <c r="AI4054"/>
  <c r="A4055"/>
  <c r="B4055"/>
  <c r="C4055"/>
  <c r="D4055"/>
  <c r="E4055"/>
  <c r="F4055"/>
  <c r="G4055"/>
  <c r="H4055"/>
  <c r="I4055"/>
  <c r="J4055"/>
  <c r="K4055"/>
  <c r="L4055"/>
  <c r="M4055"/>
  <c r="N4055"/>
  <c r="O4055"/>
  <c r="P4055"/>
  <c r="Q4055"/>
  <c r="R4055"/>
  <c r="S4055"/>
  <c r="T4055"/>
  <c r="U4055"/>
  <c r="V4055"/>
  <c r="W4055"/>
  <c r="X4055"/>
  <c r="Y4055"/>
  <c r="Z4055"/>
  <c r="AA4055"/>
  <c r="AB4055"/>
  <c r="AC4055"/>
  <c r="AD4055"/>
  <c r="AE4055"/>
  <c r="AF4055"/>
  <c r="AG4055"/>
  <c r="AH4055"/>
  <c r="AI4055"/>
  <c r="A4056"/>
  <c r="B4056"/>
  <c r="C4056"/>
  <c r="D4056"/>
  <c r="E4056"/>
  <c r="F4056"/>
  <c r="G4056"/>
  <c r="H4056"/>
  <c r="I4056"/>
  <c r="J4056"/>
  <c r="K4056"/>
  <c r="L4056"/>
  <c r="M4056"/>
  <c r="N4056"/>
  <c r="O4056"/>
  <c r="P4056"/>
  <c r="Q4056"/>
  <c r="R4056"/>
  <c r="S4056"/>
  <c r="T4056"/>
  <c r="U4056"/>
  <c r="V4056"/>
  <c r="W4056"/>
  <c r="X4056"/>
  <c r="Y4056"/>
  <c r="Z4056"/>
  <c r="AA4056"/>
  <c r="AB4056"/>
  <c r="AC4056"/>
  <c r="AD4056"/>
  <c r="AE4056"/>
  <c r="AF4056"/>
  <c r="AG4056"/>
  <c r="AH4056"/>
  <c r="AI4056"/>
  <c r="A4057"/>
  <c r="B4057"/>
  <c r="C4057"/>
  <c r="D4057"/>
  <c r="E4057"/>
  <c r="F4057"/>
  <c r="G4057"/>
  <c r="H4057"/>
  <c r="I4057"/>
  <c r="J4057"/>
  <c r="K4057"/>
  <c r="L4057"/>
  <c r="M4057"/>
  <c r="N4057"/>
  <c r="O4057"/>
  <c r="P4057"/>
  <c r="Q4057"/>
  <c r="R4057"/>
  <c r="S4057"/>
  <c r="T4057"/>
  <c r="U4057"/>
  <c r="V4057"/>
  <c r="W4057"/>
  <c r="X4057"/>
  <c r="Y4057"/>
  <c r="Z4057"/>
  <c r="AA4057"/>
  <c r="AB4057"/>
  <c r="AC4057"/>
  <c r="AD4057"/>
  <c r="AE4057"/>
  <c r="AF4057"/>
  <c r="AG4057"/>
  <c r="AH4057"/>
  <c r="AI4057"/>
  <c r="A4058"/>
  <c r="B4058"/>
  <c r="C4058"/>
  <c r="D4058"/>
  <c r="E4058"/>
  <c r="F4058"/>
  <c r="G4058"/>
  <c r="H4058"/>
  <c r="I4058"/>
  <c r="J4058"/>
  <c r="K4058"/>
  <c r="L4058"/>
  <c r="M4058"/>
  <c r="N4058"/>
  <c r="O4058"/>
  <c r="P4058"/>
  <c r="Q4058"/>
  <c r="R4058"/>
  <c r="S4058"/>
  <c r="T4058"/>
  <c r="U4058"/>
  <c r="V4058"/>
  <c r="W4058"/>
  <c r="X4058"/>
  <c r="Y4058"/>
  <c r="Z4058"/>
  <c r="AA4058"/>
  <c r="AB4058"/>
  <c r="AC4058"/>
  <c r="AD4058"/>
  <c r="AE4058"/>
  <c r="AF4058"/>
  <c r="AG4058"/>
  <c r="AH4058"/>
  <c r="AI4058"/>
  <c r="A4059"/>
  <c r="B4059"/>
  <c r="C4059"/>
  <c r="D4059"/>
  <c r="E4059"/>
  <c r="F4059"/>
  <c r="G4059"/>
  <c r="H4059"/>
  <c r="I4059"/>
  <c r="J4059"/>
  <c r="K4059"/>
  <c r="L4059"/>
  <c r="M4059"/>
  <c r="N4059"/>
  <c r="O4059"/>
  <c r="P4059"/>
  <c r="Q4059"/>
  <c r="R4059"/>
  <c r="S4059"/>
  <c r="T4059"/>
  <c r="U4059"/>
  <c r="V4059"/>
  <c r="W4059"/>
  <c r="X4059"/>
  <c r="Y4059"/>
  <c r="Z4059"/>
  <c r="AA4059"/>
  <c r="AB4059"/>
  <c r="AC4059"/>
  <c r="AD4059"/>
  <c r="AE4059"/>
  <c r="AF4059"/>
  <c r="AG4059"/>
  <c r="AH4059"/>
  <c r="AI4059"/>
  <c r="A4060"/>
  <c r="B4060"/>
  <c r="C4060"/>
  <c r="D4060"/>
  <c r="E4060"/>
  <c r="F4060"/>
  <c r="G4060"/>
  <c r="H4060"/>
  <c r="I4060"/>
  <c r="J4060"/>
  <c r="K4060"/>
  <c r="L4060"/>
  <c r="M4060"/>
  <c r="N4060"/>
  <c r="O4060"/>
  <c r="P4060"/>
  <c r="Q4060"/>
  <c r="R4060"/>
  <c r="S4060"/>
  <c r="T4060"/>
  <c r="U4060"/>
  <c r="V4060"/>
  <c r="W4060"/>
  <c r="X4060"/>
  <c r="Y4060"/>
  <c r="Z4060"/>
  <c r="AA4060"/>
  <c r="AB4060"/>
  <c r="AC4060"/>
  <c r="AD4060"/>
  <c r="AE4060"/>
  <c r="AF4060"/>
  <c r="AG4060"/>
  <c r="AH4060"/>
  <c r="AI4060"/>
  <c r="A4061"/>
  <c r="B4061"/>
  <c r="C4061"/>
  <c r="D4061"/>
  <c r="E4061"/>
  <c r="F4061"/>
  <c r="G4061"/>
  <c r="H4061"/>
  <c r="I4061"/>
  <c r="J4061"/>
  <c r="K4061"/>
  <c r="L4061"/>
  <c r="M4061"/>
  <c r="N4061"/>
  <c r="O4061"/>
  <c r="P4061"/>
  <c r="Q4061"/>
  <c r="R4061"/>
  <c r="S4061"/>
  <c r="T4061"/>
  <c r="U4061"/>
  <c r="V4061"/>
  <c r="W4061"/>
  <c r="X4061"/>
  <c r="Y4061"/>
  <c r="Z4061"/>
  <c r="AA4061"/>
  <c r="AB4061"/>
  <c r="AC4061"/>
  <c r="AD4061"/>
  <c r="AE4061"/>
  <c r="AF4061"/>
  <c r="AG4061"/>
  <c r="AH4061"/>
  <c r="AI4061"/>
  <c r="A4062"/>
  <c r="B4062"/>
  <c r="C4062"/>
  <c r="D4062"/>
  <c r="E4062"/>
  <c r="F4062"/>
  <c r="G4062"/>
  <c r="H4062"/>
  <c r="I4062"/>
  <c r="J4062"/>
  <c r="K4062"/>
  <c r="L4062"/>
  <c r="M4062"/>
  <c r="N4062"/>
  <c r="O4062"/>
  <c r="P4062"/>
  <c r="Q4062"/>
  <c r="R4062"/>
  <c r="S4062"/>
  <c r="T4062"/>
  <c r="U4062"/>
  <c r="V4062"/>
  <c r="W4062"/>
  <c r="X4062"/>
  <c r="Y4062"/>
  <c r="Z4062"/>
  <c r="AA4062"/>
  <c r="AB4062"/>
  <c r="AC4062"/>
  <c r="AD4062"/>
  <c r="AE4062"/>
  <c r="AF4062"/>
  <c r="AG4062"/>
  <c r="AH4062"/>
  <c r="AI4062"/>
  <c r="A4063"/>
  <c r="B4063"/>
  <c r="C4063"/>
  <c r="D4063"/>
  <c r="E4063"/>
  <c r="F4063"/>
  <c r="G4063"/>
  <c r="H4063"/>
  <c r="I4063"/>
  <c r="J4063"/>
  <c r="K4063"/>
  <c r="L4063"/>
  <c r="M4063"/>
  <c r="N4063"/>
  <c r="O4063"/>
  <c r="P4063"/>
  <c r="Q4063"/>
  <c r="R4063"/>
  <c r="S4063"/>
  <c r="T4063"/>
  <c r="U4063"/>
  <c r="V4063"/>
  <c r="W4063"/>
  <c r="X4063"/>
  <c r="Y4063"/>
  <c r="Z4063"/>
  <c r="AA4063"/>
  <c r="AB4063"/>
  <c r="AC4063"/>
  <c r="AD4063"/>
  <c r="AE4063"/>
  <c r="AF4063"/>
  <c r="AG4063"/>
  <c r="AH4063"/>
  <c r="AI4063"/>
  <c r="A4064"/>
  <c r="B4064"/>
  <c r="C4064"/>
  <c r="D4064"/>
  <c r="E4064"/>
  <c r="F4064"/>
  <c r="G4064"/>
  <c r="H4064"/>
  <c r="I4064"/>
  <c r="J4064"/>
  <c r="K4064"/>
  <c r="L4064"/>
  <c r="M4064"/>
  <c r="N4064"/>
  <c r="O4064"/>
  <c r="P4064"/>
  <c r="Q4064"/>
  <c r="R4064"/>
  <c r="S4064"/>
  <c r="T4064"/>
  <c r="U4064"/>
  <c r="V4064"/>
  <c r="W4064"/>
  <c r="X4064"/>
  <c r="Y4064"/>
  <c r="Z4064"/>
  <c r="AA4064"/>
  <c r="AB4064"/>
  <c r="AC4064"/>
  <c r="AD4064"/>
  <c r="AE4064"/>
  <c r="AF4064"/>
  <c r="AG4064"/>
  <c r="AH4064"/>
  <c r="AI4064"/>
  <c r="A4065"/>
  <c r="B4065"/>
  <c r="C4065"/>
  <c r="D4065"/>
  <c r="E4065"/>
  <c r="F4065"/>
  <c r="G4065"/>
  <c r="H4065"/>
  <c r="I4065"/>
  <c r="J4065"/>
  <c r="K4065"/>
  <c r="L4065"/>
  <c r="M4065"/>
  <c r="N4065"/>
  <c r="O4065"/>
  <c r="P4065"/>
  <c r="Q4065"/>
  <c r="R4065"/>
  <c r="S4065"/>
  <c r="T4065"/>
  <c r="U4065"/>
  <c r="V4065"/>
  <c r="W4065"/>
  <c r="X4065"/>
  <c r="Y4065"/>
  <c r="Z4065"/>
  <c r="AA4065"/>
  <c r="AB4065"/>
  <c r="AC4065"/>
  <c r="AD4065"/>
  <c r="AE4065"/>
  <c r="AF4065"/>
  <c r="AG4065"/>
  <c r="AH4065"/>
  <c r="AI4065"/>
  <c r="A4066"/>
  <c r="B4066"/>
  <c r="C4066"/>
  <c r="D4066"/>
  <c r="E4066"/>
  <c r="F4066"/>
  <c r="G4066"/>
  <c r="H4066"/>
  <c r="I4066"/>
  <c r="J4066"/>
  <c r="K4066"/>
  <c r="L4066"/>
  <c r="M4066"/>
  <c r="N4066"/>
  <c r="O4066"/>
  <c r="P4066"/>
  <c r="Q4066"/>
  <c r="R4066"/>
  <c r="S4066"/>
  <c r="T4066"/>
  <c r="U4066"/>
  <c r="V4066"/>
  <c r="W4066"/>
  <c r="X4066"/>
  <c r="Y4066"/>
  <c r="Z4066"/>
  <c r="AA4066"/>
  <c r="AB4066"/>
  <c r="AC4066"/>
  <c r="AD4066"/>
  <c r="AE4066"/>
  <c r="AF4066"/>
  <c r="AG4066"/>
  <c r="AH4066"/>
  <c r="AI4066"/>
  <c r="A4067"/>
  <c r="B4067"/>
  <c r="C4067"/>
  <c r="D4067"/>
  <c r="E4067"/>
  <c r="F4067"/>
  <c r="G4067"/>
  <c r="H4067"/>
  <c r="I4067"/>
  <c r="J4067"/>
  <c r="K4067"/>
  <c r="L4067"/>
  <c r="M4067"/>
  <c r="N4067"/>
  <c r="O4067"/>
  <c r="P4067"/>
  <c r="Q4067"/>
  <c r="R4067"/>
  <c r="S4067"/>
  <c r="T4067"/>
  <c r="U4067"/>
  <c r="V4067"/>
  <c r="W4067"/>
  <c r="X4067"/>
  <c r="Y4067"/>
  <c r="Z4067"/>
  <c r="AA4067"/>
  <c r="AB4067"/>
  <c r="AC4067"/>
  <c r="AD4067"/>
  <c r="AE4067"/>
  <c r="AF4067"/>
  <c r="AG4067"/>
  <c r="AH4067"/>
  <c r="AI4067"/>
  <c r="A4068"/>
  <c r="B4068"/>
  <c r="C4068"/>
  <c r="D4068"/>
  <c r="E4068"/>
  <c r="F4068"/>
  <c r="G4068"/>
  <c r="H4068"/>
  <c r="I4068"/>
  <c r="J4068"/>
  <c r="K4068"/>
  <c r="L4068"/>
  <c r="M4068"/>
  <c r="N4068"/>
  <c r="O4068"/>
  <c r="P4068"/>
  <c r="Q4068"/>
  <c r="R4068"/>
  <c r="S4068"/>
  <c r="T4068"/>
  <c r="U4068"/>
  <c r="V4068"/>
  <c r="W4068"/>
  <c r="X4068"/>
  <c r="Y4068"/>
  <c r="Z4068"/>
  <c r="AA4068"/>
  <c r="AB4068"/>
  <c r="AC4068"/>
  <c r="AD4068"/>
  <c r="AE4068"/>
  <c r="AF4068"/>
  <c r="AG4068"/>
  <c r="AH4068"/>
  <c r="AI4068"/>
  <c r="A4069"/>
  <c r="B4069"/>
  <c r="C4069"/>
  <c r="D4069"/>
  <c r="E4069"/>
  <c r="F4069"/>
  <c r="G4069"/>
  <c r="H4069"/>
  <c r="I4069"/>
  <c r="J4069"/>
  <c r="K4069"/>
  <c r="L4069"/>
  <c r="M4069"/>
  <c r="N4069"/>
  <c r="O4069"/>
  <c r="P4069"/>
  <c r="Q4069"/>
  <c r="R4069"/>
  <c r="S4069"/>
  <c r="T4069"/>
  <c r="U4069"/>
  <c r="V4069"/>
  <c r="W4069"/>
  <c r="X4069"/>
  <c r="Y4069"/>
  <c r="Z4069"/>
  <c r="AA4069"/>
  <c r="AB4069"/>
  <c r="AC4069"/>
  <c r="AD4069"/>
  <c r="AE4069"/>
  <c r="AF4069"/>
  <c r="AG4069"/>
  <c r="AH4069"/>
  <c r="AI4069"/>
  <c r="A4070"/>
  <c r="B4070"/>
  <c r="C4070"/>
  <c r="D4070"/>
  <c r="E4070"/>
  <c r="F4070"/>
  <c r="G4070"/>
  <c r="H4070"/>
  <c r="I4070"/>
  <c r="J4070"/>
  <c r="K4070"/>
  <c r="L4070"/>
  <c r="M4070"/>
  <c r="N4070"/>
  <c r="O4070"/>
  <c r="P4070"/>
  <c r="Q4070"/>
  <c r="R4070"/>
  <c r="S4070"/>
  <c r="T4070"/>
  <c r="U4070"/>
  <c r="V4070"/>
  <c r="W4070"/>
  <c r="X4070"/>
  <c r="Y4070"/>
  <c r="Z4070"/>
  <c r="AA4070"/>
  <c r="AB4070"/>
  <c r="AC4070"/>
  <c r="AD4070"/>
  <c r="AE4070"/>
  <c r="AF4070"/>
  <c r="AG4070"/>
  <c r="AH4070"/>
  <c r="AI4070"/>
  <c r="A4071"/>
  <c r="B4071"/>
  <c r="C4071"/>
  <c r="D4071"/>
  <c r="E4071"/>
  <c r="F4071"/>
  <c r="G4071"/>
  <c r="H4071"/>
  <c r="I4071"/>
  <c r="J4071"/>
  <c r="K4071"/>
  <c r="L4071"/>
  <c r="M4071"/>
  <c r="N4071"/>
  <c r="O4071"/>
  <c r="P4071"/>
  <c r="Q4071"/>
  <c r="R4071"/>
  <c r="S4071"/>
  <c r="T4071"/>
  <c r="U4071"/>
  <c r="V4071"/>
  <c r="W4071"/>
  <c r="X4071"/>
  <c r="Y4071"/>
  <c r="Z4071"/>
  <c r="AA4071"/>
  <c r="AB4071"/>
  <c r="AC4071"/>
  <c r="AD4071"/>
  <c r="AE4071"/>
  <c r="AF4071"/>
  <c r="AG4071"/>
  <c r="AH4071"/>
  <c r="AI4071"/>
  <c r="A4072"/>
  <c r="B4072"/>
  <c r="C4072"/>
  <c r="D4072"/>
  <c r="E4072"/>
  <c r="F4072"/>
  <c r="G4072"/>
  <c r="H4072"/>
  <c r="I4072"/>
  <c r="J4072"/>
  <c r="K4072"/>
  <c r="L4072"/>
  <c r="M4072"/>
  <c r="N4072"/>
  <c r="O4072"/>
  <c r="P4072"/>
  <c r="Q4072"/>
  <c r="R4072"/>
  <c r="S4072"/>
  <c r="T4072"/>
  <c r="U4072"/>
  <c r="V4072"/>
  <c r="W4072"/>
  <c r="X4072"/>
  <c r="Y4072"/>
  <c r="Z4072"/>
  <c r="AA4072"/>
  <c r="AB4072"/>
  <c r="AC4072"/>
  <c r="AD4072"/>
  <c r="AE4072"/>
  <c r="AF4072"/>
  <c r="AG4072"/>
  <c r="AH4072"/>
  <c r="AI4072"/>
  <c r="A4073"/>
  <c r="B4073"/>
  <c r="C4073"/>
  <c r="D4073"/>
  <c r="E4073"/>
  <c r="F4073"/>
  <c r="G4073"/>
  <c r="H4073"/>
  <c r="I4073"/>
  <c r="J4073"/>
  <c r="K4073"/>
  <c r="L4073"/>
  <c r="M4073"/>
  <c r="N4073"/>
  <c r="O4073"/>
  <c r="P4073"/>
  <c r="Q4073"/>
  <c r="R4073"/>
  <c r="S4073"/>
  <c r="T4073"/>
  <c r="U4073"/>
  <c r="V4073"/>
  <c r="W4073"/>
  <c r="X4073"/>
  <c r="Y4073"/>
  <c r="Z4073"/>
  <c r="AA4073"/>
  <c r="AB4073"/>
  <c r="AC4073"/>
  <c r="AD4073"/>
  <c r="AE4073"/>
  <c r="AF4073"/>
  <c r="AG4073"/>
  <c r="AH4073"/>
  <c r="AI4073"/>
  <c r="A4074"/>
  <c r="B4074"/>
  <c r="C4074"/>
  <c r="D4074"/>
  <c r="E4074"/>
  <c r="F4074"/>
  <c r="G4074"/>
  <c r="H4074"/>
  <c r="I4074"/>
  <c r="J4074"/>
  <c r="K4074"/>
  <c r="L4074"/>
  <c r="M4074"/>
  <c r="N4074"/>
  <c r="O4074"/>
  <c r="P4074"/>
  <c r="Q4074"/>
  <c r="R4074"/>
  <c r="S4074"/>
  <c r="T4074"/>
  <c r="U4074"/>
  <c r="V4074"/>
  <c r="W4074"/>
  <c r="X4074"/>
  <c r="Y4074"/>
  <c r="Z4074"/>
  <c r="AA4074"/>
  <c r="AB4074"/>
  <c r="AC4074"/>
  <c r="AD4074"/>
  <c r="AE4074"/>
  <c r="AF4074"/>
  <c r="AG4074"/>
  <c r="AH4074"/>
  <c r="AI4074"/>
  <c r="A4075"/>
  <c r="B4075"/>
  <c r="C4075"/>
  <c r="D4075"/>
  <c r="E4075"/>
  <c r="F4075"/>
  <c r="G4075"/>
  <c r="H4075"/>
  <c r="I4075"/>
  <c r="J4075"/>
  <c r="K4075"/>
  <c r="L4075"/>
  <c r="M4075"/>
  <c r="N4075"/>
  <c r="O4075"/>
  <c r="P4075"/>
  <c r="Q4075"/>
  <c r="R4075"/>
  <c r="S4075"/>
  <c r="T4075"/>
  <c r="U4075"/>
  <c r="V4075"/>
  <c r="W4075"/>
  <c r="X4075"/>
  <c r="Y4075"/>
  <c r="Z4075"/>
  <c r="AA4075"/>
  <c r="AB4075"/>
  <c r="AC4075"/>
  <c r="AD4075"/>
  <c r="AE4075"/>
  <c r="AF4075"/>
  <c r="AG4075"/>
  <c r="AH4075"/>
  <c r="AI4075"/>
  <c r="A4076"/>
  <c r="B4076"/>
  <c r="C4076"/>
  <c r="D4076"/>
  <c r="E4076"/>
  <c r="F4076"/>
  <c r="G4076"/>
  <c r="H4076"/>
  <c r="I4076"/>
  <c r="J4076"/>
  <c r="K4076"/>
  <c r="L4076"/>
  <c r="M4076"/>
  <c r="N4076"/>
  <c r="O4076"/>
  <c r="P4076"/>
  <c r="Q4076"/>
  <c r="R4076"/>
  <c r="S4076"/>
  <c r="T4076"/>
  <c r="U4076"/>
  <c r="V4076"/>
  <c r="W4076"/>
  <c r="X4076"/>
  <c r="Y4076"/>
  <c r="Z4076"/>
  <c r="AA4076"/>
  <c r="AB4076"/>
  <c r="AC4076"/>
  <c r="AD4076"/>
  <c r="AE4076"/>
  <c r="AF4076"/>
  <c r="AG4076"/>
  <c r="AH4076"/>
  <c r="AI4076"/>
  <c r="A4077"/>
  <c r="B4077"/>
  <c r="C4077"/>
  <c r="D4077"/>
  <c r="E4077"/>
  <c r="F4077"/>
  <c r="G4077"/>
  <c r="H4077"/>
  <c r="I4077"/>
  <c r="J4077"/>
  <c r="K4077"/>
  <c r="L4077"/>
  <c r="M4077"/>
  <c r="N4077"/>
  <c r="O4077"/>
  <c r="P4077"/>
  <c r="Q4077"/>
  <c r="R4077"/>
  <c r="S4077"/>
  <c r="T4077"/>
  <c r="U4077"/>
  <c r="V4077"/>
  <c r="W4077"/>
  <c r="X4077"/>
  <c r="Y4077"/>
  <c r="Z4077"/>
  <c r="AA4077"/>
  <c r="AB4077"/>
  <c r="AC4077"/>
  <c r="AD4077"/>
  <c r="AE4077"/>
  <c r="AF4077"/>
  <c r="AG4077"/>
  <c r="AH4077"/>
  <c r="AI4077"/>
  <c r="A4078"/>
  <c r="B4078"/>
  <c r="C4078"/>
  <c r="D4078"/>
  <c r="E4078"/>
  <c r="F4078"/>
  <c r="G4078"/>
  <c r="H4078"/>
  <c r="I4078"/>
  <c r="J4078"/>
  <c r="K4078"/>
  <c r="L4078"/>
  <c r="M4078"/>
  <c r="N4078"/>
  <c r="O4078"/>
  <c r="P4078"/>
  <c r="Q4078"/>
  <c r="R4078"/>
  <c r="S4078"/>
  <c r="T4078"/>
  <c r="U4078"/>
  <c r="V4078"/>
  <c r="W4078"/>
  <c r="X4078"/>
  <c r="Y4078"/>
  <c r="Z4078"/>
  <c r="AA4078"/>
  <c r="AB4078"/>
  <c r="AC4078"/>
  <c r="AD4078"/>
  <c r="AE4078"/>
  <c r="AF4078"/>
  <c r="AG4078"/>
  <c r="AH4078"/>
  <c r="AI4078"/>
  <c r="A4079"/>
  <c r="B4079"/>
  <c r="C4079"/>
  <c r="D4079"/>
  <c r="E4079"/>
  <c r="F4079"/>
  <c r="G4079"/>
  <c r="H4079"/>
  <c r="I4079"/>
  <c r="J4079"/>
  <c r="K4079"/>
  <c r="L4079"/>
  <c r="M4079"/>
  <c r="N4079"/>
  <c r="O4079"/>
  <c r="P4079"/>
  <c r="Q4079"/>
  <c r="R4079"/>
  <c r="S4079"/>
  <c r="T4079"/>
  <c r="U4079"/>
  <c r="V4079"/>
  <c r="W4079"/>
  <c r="X4079"/>
  <c r="Y4079"/>
  <c r="Z4079"/>
  <c r="AA4079"/>
  <c r="AB4079"/>
  <c r="AC4079"/>
  <c r="AD4079"/>
  <c r="AE4079"/>
  <c r="AF4079"/>
  <c r="AG4079"/>
  <c r="AH4079"/>
  <c r="AI4079"/>
  <c r="A4080"/>
  <c r="B4080"/>
  <c r="C4080"/>
  <c r="D4080"/>
  <c r="E4080"/>
  <c r="F4080"/>
  <c r="G4080"/>
  <c r="H4080"/>
  <c r="I4080"/>
  <c r="J4080"/>
  <c r="K4080"/>
  <c r="L4080"/>
  <c r="M4080"/>
  <c r="N4080"/>
  <c r="O4080"/>
  <c r="P4080"/>
  <c r="Q4080"/>
  <c r="R4080"/>
  <c r="S4080"/>
  <c r="T4080"/>
  <c r="U4080"/>
  <c r="V4080"/>
  <c r="W4080"/>
  <c r="X4080"/>
  <c r="Y4080"/>
  <c r="Z4080"/>
  <c r="AA4080"/>
  <c r="AB4080"/>
  <c r="AC4080"/>
  <c r="AD4080"/>
  <c r="AE4080"/>
  <c r="AF4080"/>
  <c r="AG4080"/>
  <c r="AH4080"/>
  <c r="AI4080"/>
  <c r="A4081"/>
  <c r="B4081"/>
  <c r="C4081"/>
  <c r="D4081"/>
  <c r="E4081"/>
  <c r="F4081"/>
  <c r="G4081"/>
  <c r="H4081"/>
  <c r="I4081"/>
  <c r="J4081"/>
  <c r="K4081"/>
  <c r="L4081"/>
  <c r="M4081"/>
  <c r="N4081"/>
  <c r="O4081"/>
  <c r="P4081"/>
  <c r="Q4081"/>
  <c r="R4081"/>
  <c r="S4081"/>
  <c r="T4081"/>
  <c r="U4081"/>
  <c r="V4081"/>
  <c r="W4081"/>
  <c r="X4081"/>
  <c r="Y4081"/>
  <c r="Z4081"/>
  <c r="AA4081"/>
  <c r="AB4081"/>
  <c r="AC4081"/>
  <c r="AD4081"/>
  <c r="AE4081"/>
  <c r="AF4081"/>
  <c r="AG4081"/>
  <c r="AH4081"/>
  <c r="AI4081"/>
  <c r="A4082"/>
  <c r="B4082"/>
  <c r="C4082"/>
  <c r="D4082"/>
  <c r="E4082"/>
  <c r="F4082"/>
  <c r="G4082"/>
  <c r="H4082"/>
  <c r="I4082"/>
  <c r="J4082"/>
  <c r="K4082"/>
  <c r="L4082"/>
  <c r="M4082"/>
  <c r="N4082"/>
  <c r="O4082"/>
  <c r="P4082"/>
  <c r="Q4082"/>
  <c r="R4082"/>
  <c r="S4082"/>
  <c r="T4082"/>
  <c r="U4082"/>
  <c r="V4082"/>
  <c r="W4082"/>
  <c r="X4082"/>
  <c r="Y4082"/>
  <c r="Z4082"/>
  <c r="AA4082"/>
  <c r="AB4082"/>
  <c r="AC4082"/>
  <c r="AD4082"/>
  <c r="AE4082"/>
  <c r="AF4082"/>
  <c r="AG4082"/>
  <c r="AH4082"/>
  <c r="AI4082"/>
  <c r="A4083"/>
  <c r="B4083"/>
  <c r="C4083"/>
  <c r="D4083"/>
  <c r="E4083"/>
  <c r="F4083"/>
  <c r="G4083"/>
  <c r="H4083"/>
  <c r="I4083"/>
  <c r="J4083"/>
  <c r="K4083"/>
  <c r="L4083"/>
  <c r="M4083"/>
  <c r="N4083"/>
  <c r="O4083"/>
  <c r="P4083"/>
  <c r="Q4083"/>
  <c r="R4083"/>
  <c r="S4083"/>
  <c r="T4083"/>
  <c r="U4083"/>
  <c r="V4083"/>
  <c r="W4083"/>
  <c r="X4083"/>
  <c r="Y4083"/>
  <c r="Z4083"/>
  <c r="AA4083"/>
  <c r="AB4083"/>
  <c r="AC4083"/>
  <c r="AD4083"/>
  <c r="AE4083"/>
  <c r="AF4083"/>
  <c r="AG4083"/>
  <c r="AH4083"/>
  <c r="AI4083"/>
  <c r="A4084"/>
  <c r="B4084"/>
  <c r="C4084"/>
  <c r="D4084"/>
  <c r="E4084"/>
  <c r="F4084"/>
  <c r="G4084"/>
  <c r="H4084"/>
  <c r="I4084"/>
  <c r="J4084"/>
  <c r="K4084"/>
  <c r="L4084"/>
  <c r="M4084"/>
  <c r="N4084"/>
  <c r="O4084"/>
  <c r="P4084"/>
  <c r="Q4084"/>
  <c r="R4084"/>
  <c r="S4084"/>
  <c r="T4084"/>
  <c r="U4084"/>
  <c r="V4084"/>
  <c r="W4084"/>
  <c r="X4084"/>
  <c r="Y4084"/>
  <c r="Z4084"/>
  <c r="AA4084"/>
  <c r="AB4084"/>
  <c r="AC4084"/>
  <c r="AD4084"/>
  <c r="AE4084"/>
  <c r="AF4084"/>
  <c r="AG4084"/>
  <c r="AH4084"/>
  <c r="AI4084"/>
  <c r="A4085"/>
  <c r="B4085"/>
  <c r="C4085"/>
  <c r="D4085"/>
  <c r="E4085"/>
  <c r="F4085"/>
  <c r="G4085"/>
  <c r="H4085"/>
  <c r="I4085"/>
  <c r="J4085"/>
  <c r="K4085"/>
  <c r="L4085"/>
  <c r="M4085"/>
  <c r="N4085"/>
  <c r="O4085"/>
  <c r="P4085"/>
  <c r="Q4085"/>
  <c r="R4085"/>
  <c r="S4085"/>
  <c r="T4085"/>
  <c r="U4085"/>
  <c r="V4085"/>
  <c r="W4085"/>
  <c r="X4085"/>
  <c r="Y4085"/>
  <c r="Z4085"/>
  <c r="AA4085"/>
  <c r="AB4085"/>
  <c r="AC4085"/>
  <c r="AD4085"/>
  <c r="AE4085"/>
  <c r="AF4085"/>
  <c r="AG4085"/>
  <c r="AH4085"/>
  <c r="AI4085"/>
  <c r="A4086"/>
  <c r="B4086"/>
  <c r="C4086"/>
  <c r="D4086"/>
  <c r="E4086"/>
  <c r="F4086"/>
  <c r="G4086"/>
  <c r="H4086"/>
  <c r="I4086"/>
  <c r="J4086"/>
  <c r="K4086"/>
  <c r="L4086"/>
  <c r="M4086"/>
  <c r="N4086"/>
  <c r="O4086"/>
  <c r="P4086"/>
  <c r="Q4086"/>
  <c r="R4086"/>
  <c r="S4086"/>
  <c r="T4086"/>
  <c r="U4086"/>
  <c r="V4086"/>
  <c r="W4086"/>
  <c r="X4086"/>
  <c r="Y4086"/>
  <c r="Z4086"/>
  <c r="AA4086"/>
  <c r="AB4086"/>
  <c r="AC4086"/>
  <c r="AD4086"/>
  <c r="AE4086"/>
  <c r="AF4086"/>
  <c r="AG4086"/>
  <c r="AH4086"/>
  <c r="AI4086"/>
  <c r="A4087"/>
  <c r="B4087"/>
  <c r="C4087"/>
  <c r="D4087"/>
  <c r="E4087"/>
  <c r="F4087"/>
  <c r="G4087"/>
  <c r="H4087"/>
  <c r="I4087"/>
  <c r="J4087"/>
  <c r="K4087"/>
  <c r="L4087"/>
  <c r="M4087"/>
  <c r="N4087"/>
  <c r="O4087"/>
  <c r="P4087"/>
  <c r="Q4087"/>
  <c r="R4087"/>
  <c r="S4087"/>
  <c r="T4087"/>
  <c r="U4087"/>
  <c r="V4087"/>
  <c r="W4087"/>
  <c r="X4087"/>
  <c r="Y4087"/>
  <c r="Z4087"/>
  <c r="AA4087"/>
  <c r="AB4087"/>
  <c r="AC4087"/>
  <c r="AD4087"/>
  <c r="AE4087"/>
  <c r="AF4087"/>
  <c r="AG4087"/>
  <c r="AH4087"/>
  <c r="AI4087"/>
  <c r="A4088"/>
  <c r="B4088"/>
  <c r="C4088"/>
  <c r="D4088"/>
  <c r="E4088"/>
  <c r="F4088"/>
  <c r="G4088"/>
  <c r="H4088"/>
  <c r="I4088"/>
  <c r="J4088"/>
  <c r="K4088"/>
  <c r="L4088"/>
  <c r="M4088"/>
  <c r="N4088"/>
  <c r="O4088"/>
  <c r="P4088"/>
  <c r="Q4088"/>
  <c r="R4088"/>
  <c r="S4088"/>
  <c r="T4088"/>
  <c r="U4088"/>
  <c r="V4088"/>
  <c r="W4088"/>
  <c r="X4088"/>
  <c r="Y4088"/>
  <c r="Z4088"/>
  <c r="AA4088"/>
  <c r="AB4088"/>
  <c r="AC4088"/>
  <c r="AD4088"/>
  <c r="AE4088"/>
  <c r="AF4088"/>
  <c r="AG4088"/>
  <c r="AH4088"/>
  <c r="AI4088"/>
  <c r="A4089"/>
  <c r="B4089"/>
  <c r="C4089"/>
  <c r="D4089"/>
  <c r="E4089"/>
  <c r="F4089"/>
  <c r="G4089"/>
  <c r="H4089"/>
  <c r="I4089"/>
  <c r="J4089"/>
  <c r="K4089"/>
  <c r="L4089"/>
  <c r="M4089"/>
  <c r="N4089"/>
  <c r="O4089"/>
  <c r="P4089"/>
  <c r="Q4089"/>
  <c r="R4089"/>
  <c r="S4089"/>
  <c r="T4089"/>
  <c r="U4089"/>
  <c r="V4089"/>
  <c r="W4089"/>
  <c r="X4089"/>
  <c r="Y4089"/>
  <c r="Z4089"/>
  <c r="AA4089"/>
  <c r="AB4089"/>
  <c r="AC4089"/>
  <c r="AD4089"/>
  <c r="AE4089"/>
  <c r="AF4089"/>
  <c r="AG4089"/>
  <c r="AH4089"/>
  <c r="AI4089"/>
  <c r="A4090"/>
  <c r="B4090"/>
  <c r="C4090"/>
  <c r="D4090"/>
  <c r="E4090"/>
  <c r="F4090"/>
  <c r="G4090"/>
  <c r="H4090"/>
  <c r="I4090"/>
  <c r="J4090"/>
  <c r="K4090"/>
  <c r="L4090"/>
  <c r="M4090"/>
  <c r="N4090"/>
  <c r="O4090"/>
  <c r="P4090"/>
  <c r="Q4090"/>
  <c r="R4090"/>
  <c r="S4090"/>
  <c r="T4090"/>
  <c r="U4090"/>
  <c r="V4090"/>
  <c r="W4090"/>
  <c r="X4090"/>
  <c r="Y4090"/>
  <c r="Z4090"/>
  <c r="AA4090"/>
  <c r="AB4090"/>
  <c r="AC4090"/>
  <c r="AD4090"/>
  <c r="AE4090"/>
  <c r="AF4090"/>
  <c r="AG4090"/>
  <c r="AH4090"/>
  <c r="AI4090"/>
  <c r="A4091"/>
  <c r="B4091"/>
  <c r="C4091"/>
  <c r="D4091"/>
  <c r="E4091"/>
  <c r="F4091"/>
  <c r="G4091"/>
  <c r="H4091"/>
  <c r="I4091"/>
  <c r="J4091"/>
  <c r="K4091"/>
  <c r="L4091"/>
  <c r="M4091"/>
  <c r="N4091"/>
  <c r="O4091"/>
  <c r="P4091"/>
  <c r="Q4091"/>
  <c r="R4091"/>
  <c r="S4091"/>
  <c r="T4091"/>
  <c r="U4091"/>
  <c r="V4091"/>
  <c r="W4091"/>
  <c r="X4091"/>
  <c r="Y4091"/>
  <c r="Z4091"/>
  <c r="AA4091"/>
  <c r="AB4091"/>
  <c r="AC4091"/>
  <c r="AD4091"/>
  <c r="AE4091"/>
  <c r="AF4091"/>
  <c r="AG4091"/>
  <c r="AH4091"/>
  <c r="AI4091"/>
  <c r="A4092"/>
  <c r="B4092"/>
  <c r="C4092"/>
  <c r="D4092"/>
  <c r="E4092"/>
  <c r="F4092"/>
  <c r="G4092"/>
  <c r="H4092"/>
  <c r="I4092"/>
  <c r="J4092"/>
  <c r="K4092"/>
  <c r="L4092"/>
  <c r="M4092"/>
  <c r="N4092"/>
  <c r="O4092"/>
  <c r="P4092"/>
  <c r="Q4092"/>
  <c r="R4092"/>
  <c r="S4092"/>
  <c r="T4092"/>
  <c r="U4092"/>
  <c r="V4092"/>
  <c r="W4092"/>
  <c r="X4092"/>
  <c r="Y4092"/>
  <c r="Z4092"/>
  <c r="AA4092"/>
  <c r="AB4092"/>
  <c r="AC4092"/>
  <c r="AD4092"/>
  <c r="AE4092"/>
  <c r="AF4092"/>
  <c r="AG4092"/>
  <c r="AH4092"/>
  <c r="AI4092"/>
  <c r="A4093"/>
  <c r="B4093"/>
  <c r="C4093"/>
  <c r="D4093"/>
  <c r="E4093"/>
  <c r="F4093"/>
  <c r="G4093"/>
  <c r="H4093"/>
  <c r="I4093"/>
  <c r="J4093"/>
  <c r="K4093"/>
  <c r="L4093"/>
  <c r="M4093"/>
  <c r="N4093"/>
  <c r="O4093"/>
  <c r="P4093"/>
  <c r="Q4093"/>
  <c r="R4093"/>
  <c r="S4093"/>
  <c r="T4093"/>
  <c r="U4093"/>
  <c r="V4093"/>
  <c r="W4093"/>
  <c r="X4093"/>
  <c r="Y4093"/>
  <c r="Z4093"/>
  <c r="AA4093"/>
  <c r="AB4093"/>
  <c r="AC4093"/>
  <c r="AD4093"/>
  <c r="AE4093"/>
  <c r="AF4093"/>
  <c r="AG4093"/>
  <c r="AH4093"/>
  <c r="AI4093"/>
  <c r="A4094"/>
  <c r="B4094"/>
  <c r="C4094"/>
  <c r="D4094"/>
  <c r="E4094"/>
  <c r="F4094"/>
  <c r="G4094"/>
  <c r="H4094"/>
  <c r="I4094"/>
  <c r="J4094"/>
  <c r="K4094"/>
  <c r="L4094"/>
  <c r="M4094"/>
  <c r="N4094"/>
  <c r="O4094"/>
  <c r="P4094"/>
  <c r="Q4094"/>
  <c r="R4094"/>
  <c r="S4094"/>
  <c r="T4094"/>
  <c r="U4094"/>
  <c r="V4094"/>
  <c r="W4094"/>
  <c r="X4094"/>
  <c r="Y4094"/>
  <c r="Z4094"/>
  <c r="AA4094"/>
  <c r="AB4094"/>
  <c r="AC4094"/>
  <c r="AD4094"/>
  <c r="AE4094"/>
  <c r="AF4094"/>
  <c r="AG4094"/>
  <c r="AH4094"/>
  <c r="AI4094"/>
  <c r="A4095"/>
  <c r="B4095"/>
  <c r="C4095"/>
  <c r="D4095"/>
  <c r="E4095"/>
  <c r="F4095"/>
  <c r="G4095"/>
  <c r="H4095"/>
  <c r="I4095"/>
  <c r="J4095"/>
  <c r="K4095"/>
  <c r="L4095"/>
  <c r="M4095"/>
  <c r="N4095"/>
  <c r="O4095"/>
  <c r="P4095"/>
  <c r="Q4095"/>
  <c r="R4095"/>
  <c r="S4095"/>
  <c r="T4095"/>
  <c r="U4095"/>
  <c r="V4095"/>
  <c r="W4095"/>
  <c r="X4095"/>
  <c r="Y4095"/>
  <c r="Z4095"/>
  <c r="AA4095"/>
  <c r="AB4095"/>
  <c r="AC4095"/>
  <c r="AD4095"/>
  <c r="AE4095"/>
  <c r="AF4095"/>
  <c r="AG4095"/>
  <c r="AH4095"/>
  <c r="AI4095"/>
  <c r="A4096"/>
  <c r="B4096"/>
  <c r="C4096"/>
  <c r="D4096"/>
  <c r="E4096"/>
  <c r="F4096"/>
  <c r="G4096"/>
  <c r="H4096"/>
  <c r="I4096"/>
  <c r="J4096"/>
  <c r="K4096"/>
  <c r="L4096"/>
  <c r="M4096"/>
  <c r="N4096"/>
  <c r="O4096"/>
  <c r="P4096"/>
  <c r="Q4096"/>
  <c r="R4096"/>
  <c r="S4096"/>
  <c r="T4096"/>
  <c r="U4096"/>
  <c r="V4096"/>
  <c r="W4096"/>
  <c r="X4096"/>
  <c r="Y4096"/>
  <c r="Z4096"/>
  <c r="AA4096"/>
  <c r="AB4096"/>
  <c r="AC4096"/>
  <c r="AD4096"/>
  <c r="AE4096"/>
  <c r="AF4096"/>
  <c r="AG4096"/>
  <c r="AH4096"/>
  <c r="AI4096"/>
  <c r="A4097"/>
  <c r="B4097"/>
  <c r="C4097"/>
  <c r="D4097"/>
  <c r="E4097"/>
  <c r="F4097"/>
  <c r="G4097"/>
  <c r="H4097"/>
  <c r="I4097"/>
  <c r="J4097"/>
  <c r="K4097"/>
  <c r="L4097"/>
  <c r="M4097"/>
  <c r="N4097"/>
  <c r="O4097"/>
  <c r="P4097"/>
  <c r="Q4097"/>
  <c r="R4097"/>
  <c r="S4097"/>
  <c r="T4097"/>
  <c r="U4097"/>
  <c r="V4097"/>
  <c r="W4097"/>
  <c r="X4097"/>
  <c r="Y4097"/>
  <c r="Z4097"/>
  <c r="AA4097"/>
  <c r="AB4097"/>
  <c r="AC4097"/>
  <c r="AD4097"/>
  <c r="AE4097"/>
  <c r="AF4097"/>
  <c r="AG4097"/>
  <c r="AH4097"/>
  <c r="AI4097"/>
  <c r="A4098"/>
  <c r="B4098"/>
  <c r="C4098"/>
  <c r="D4098"/>
  <c r="E4098"/>
  <c r="F4098"/>
  <c r="G4098"/>
  <c r="H4098"/>
  <c r="I4098"/>
  <c r="J4098"/>
  <c r="K4098"/>
  <c r="L4098"/>
  <c r="M4098"/>
  <c r="N4098"/>
  <c r="O4098"/>
  <c r="P4098"/>
  <c r="Q4098"/>
  <c r="R4098"/>
  <c r="S4098"/>
  <c r="T4098"/>
  <c r="U4098"/>
  <c r="V4098"/>
  <c r="W4098"/>
  <c r="X4098"/>
  <c r="Y4098"/>
  <c r="Z4098"/>
  <c r="AA4098"/>
  <c r="AB4098"/>
  <c r="AC4098"/>
  <c r="AD4098"/>
  <c r="AE4098"/>
  <c r="AF4098"/>
  <c r="AG4098"/>
  <c r="AH4098"/>
  <c r="AI4098"/>
  <c r="A4099"/>
  <c r="B4099"/>
  <c r="C4099"/>
  <c r="D4099"/>
  <c r="E4099"/>
  <c r="F4099"/>
  <c r="G4099"/>
  <c r="H4099"/>
  <c r="I4099"/>
  <c r="J4099"/>
  <c r="K4099"/>
  <c r="L4099"/>
  <c r="M4099"/>
  <c r="N4099"/>
  <c r="O4099"/>
  <c r="P4099"/>
  <c r="Q4099"/>
  <c r="R4099"/>
  <c r="S4099"/>
  <c r="T4099"/>
  <c r="U4099"/>
  <c r="V4099"/>
  <c r="W4099"/>
  <c r="X4099"/>
  <c r="Y4099"/>
  <c r="Z4099"/>
  <c r="AA4099"/>
  <c r="AB4099"/>
  <c r="AC4099"/>
  <c r="AD4099"/>
  <c r="AE4099"/>
  <c r="AF4099"/>
  <c r="AG4099"/>
  <c r="AH4099"/>
  <c r="AI4099"/>
  <c r="A4100"/>
  <c r="B4100"/>
  <c r="C4100"/>
  <c r="D4100"/>
  <c r="E4100"/>
  <c r="F4100"/>
  <c r="G4100"/>
  <c r="H4100"/>
  <c r="I4100"/>
  <c r="J4100"/>
  <c r="K4100"/>
  <c r="L4100"/>
  <c r="M4100"/>
  <c r="N4100"/>
  <c r="O4100"/>
  <c r="P4100"/>
  <c r="Q4100"/>
  <c r="R4100"/>
  <c r="S4100"/>
  <c r="T4100"/>
  <c r="U4100"/>
  <c r="V4100"/>
  <c r="W4100"/>
  <c r="X4100"/>
  <c r="Y4100"/>
  <c r="Z4100"/>
  <c r="AA4100"/>
  <c r="AB4100"/>
  <c r="AC4100"/>
  <c r="AD4100"/>
  <c r="AE4100"/>
  <c r="AF4100"/>
  <c r="AG4100"/>
  <c r="AH4100"/>
  <c r="AI4100"/>
  <c r="A4101"/>
  <c r="B4101"/>
  <c r="C4101"/>
  <c r="D4101"/>
  <c r="E4101"/>
  <c r="F4101"/>
  <c r="G4101"/>
  <c r="H4101"/>
  <c r="I4101"/>
  <c r="J4101"/>
  <c r="K4101"/>
  <c r="L4101"/>
  <c r="M4101"/>
  <c r="N4101"/>
  <c r="O4101"/>
  <c r="P4101"/>
  <c r="Q4101"/>
  <c r="R4101"/>
  <c r="S4101"/>
  <c r="T4101"/>
  <c r="U4101"/>
  <c r="V4101"/>
  <c r="W4101"/>
  <c r="X4101"/>
  <c r="Y4101"/>
  <c r="Z4101"/>
  <c r="AA4101"/>
  <c r="AB4101"/>
  <c r="AC4101"/>
  <c r="AD4101"/>
  <c r="AE4101"/>
  <c r="AF4101"/>
  <c r="AG4101"/>
  <c r="AH4101"/>
  <c r="AI4101"/>
  <c r="A4102"/>
  <c r="B4102"/>
  <c r="C4102"/>
  <c r="D4102"/>
  <c r="E4102"/>
  <c r="F4102"/>
  <c r="G4102"/>
  <c r="H4102"/>
  <c r="I4102"/>
  <c r="J4102"/>
  <c r="K4102"/>
  <c r="L4102"/>
  <c r="M4102"/>
  <c r="N4102"/>
  <c r="O4102"/>
  <c r="P4102"/>
  <c r="Q4102"/>
  <c r="R4102"/>
  <c r="S4102"/>
  <c r="T4102"/>
  <c r="U4102"/>
  <c r="V4102"/>
  <c r="W4102"/>
  <c r="X4102"/>
  <c r="Y4102"/>
  <c r="Z4102"/>
  <c r="AA4102"/>
  <c r="AB4102"/>
  <c r="AC4102"/>
  <c r="AD4102"/>
  <c r="AE4102"/>
  <c r="AF4102"/>
  <c r="AG4102"/>
  <c r="AH4102"/>
  <c r="AI4102"/>
  <c r="A4103"/>
  <c r="B4103"/>
  <c r="C4103"/>
  <c r="D4103"/>
  <c r="E4103"/>
  <c r="F4103"/>
  <c r="G4103"/>
  <c r="H4103"/>
  <c r="I4103"/>
  <c r="J4103"/>
  <c r="K4103"/>
  <c r="L4103"/>
  <c r="M4103"/>
  <c r="N4103"/>
  <c r="O4103"/>
  <c r="P4103"/>
  <c r="Q4103"/>
  <c r="R4103"/>
  <c r="S4103"/>
  <c r="T4103"/>
  <c r="U4103"/>
  <c r="V4103"/>
  <c r="W4103"/>
  <c r="X4103"/>
  <c r="Y4103"/>
  <c r="Z4103"/>
  <c r="AA4103"/>
  <c r="AB4103"/>
  <c r="AC4103"/>
  <c r="AD4103"/>
  <c r="AE4103"/>
  <c r="AF4103"/>
  <c r="AG4103"/>
  <c r="AH4103"/>
  <c r="AI4103"/>
  <c r="A4104"/>
  <c r="B4104"/>
  <c r="C4104"/>
  <c r="D4104"/>
  <c r="E4104"/>
  <c r="F4104"/>
  <c r="G4104"/>
  <c r="H4104"/>
  <c r="I4104"/>
  <c r="J4104"/>
  <c r="K4104"/>
  <c r="L4104"/>
  <c r="M4104"/>
  <c r="N4104"/>
  <c r="O4104"/>
  <c r="P4104"/>
  <c r="Q4104"/>
  <c r="R4104"/>
  <c r="S4104"/>
  <c r="T4104"/>
  <c r="U4104"/>
  <c r="V4104"/>
  <c r="W4104"/>
  <c r="X4104"/>
  <c r="Y4104"/>
  <c r="Z4104"/>
  <c r="AA4104"/>
  <c r="AB4104"/>
  <c r="AC4104"/>
  <c r="AD4104"/>
  <c r="AE4104"/>
  <c r="AF4104"/>
  <c r="AG4104"/>
  <c r="AH4104"/>
  <c r="AI4104"/>
  <c r="A4105"/>
  <c r="B4105"/>
  <c r="C4105"/>
  <c r="D4105"/>
  <c r="E4105"/>
  <c r="F4105"/>
  <c r="G4105"/>
  <c r="H4105"/>
  <c r="I4105"/>
  <c r="J4105"/>
  <c r="K4105"/>
  <c r="L4105"/>
  <c r="M4105"/>
  <c r="N4105"/>
  <c r="O4105"/>
  <c r="P4105"/>
  <c r="Q4105"/>
  <c r="R4105"/>
  <c r="S4105"/>
  <c r="T4105"/>
  <c r="U4105"/>
  <c r="V4105"/>
  <c r="W4105"/>
  <c r="X4105"/>
  <c r="Y4105"/>
  <c r="Z4105"/>
  <c r="AA4105"/>
  <c r="AB4105"/>
  <c r="AC4105"/>
  <c r="AD4105"/>
  <c r="AE4105"/>
  <c r="AF4105"/>
  <c r="AG4105"/>
  <c r="AH4105"/>
  <c r="AI4105"/>
  <c r="A4106"/>
  <c r="B4106"/>
  <c r="C4106"/>
  <c r="D4106"/>
  <c r="E4106"/>
  <c r="F4106"/>
  <c r="G4106"/>
  <c r="H4106"/>
  <c r="I4106"/>
  <c r="J4106"/>
  <c r="K4106"/>
  <c r="L4106"/>
  <c r="M4106"/>
  <c r="N4106"/>
  <c r="O4106"/>
  <c r="P4106"/>
  <c r="Q4106"/>
  <c r="R4106"/>
  <c r="S4106"/>
  <c r="T4106"/>
  <c r="U4106"/>
  <c r="V4106"/>
  <c r="W4106"/>
  <c r="X4106"/>
  <c r="Y4106"/>
  <c r="Z4106"/>
  <c r="AA4106"/>
  <c r="AB4106"/>
  <c r="AC4106"/>
  <c r="AD4106"/>
  <c r="AE4106"/>
  <c r="AF4106"/>
  <c r="AG4106"/>
  <c r="AH4106"/>
  <c r="AI4106"/>
  <c r="A4107"/>
  <c r="B4107"/>
  <c r="C4107"/>
  <c r="D4107"/>
  <c r="E4107"/>
  <c r="F4107"/>
  <c r="G4107"/>
  <c r="H4107"/>
  <c r="I4107"/>
  <c r="J4107"/>
  <c r="K4107"/>
  <c r="L4107"/>
  <c r="M4107"/>
  <c r="N4107"/>
  <c r="O4107"/>
  <c r="P4107"/>
  <c r="Q4107"/>
  <c r="R4107"/>
  <c r="S4107"/>
  <c r="T4107"/>
  <c r="U4107"/>
  <c r="V4107"/>
  <c r="W4107"/>
  <c r="X4107"/>
  <c r="Y4107"/>
  <c r="Z4107"/>
  <c r="AA4107"/>
  <c r="AB4107"/>
  <c r="AC4107"/>
  <c r="AD4107"/>
  <c r="AE4107"/>
  <c r="AF4107"/>
  <c r="AG4107"/>
  <c r="AH4107"/>
  <c r="AI4107"/>
  <c r="A4108"/>
  <c r="B4108"/>
  <c r="C4108"/>
  <c r="D4108"/>
  <c r="E4108"/>
  <c r="F4108"/>
  <c r="G4108"/>
  <c r="H4108"/>
  <c r="I4108"/>
  <c r="J4108"/>
  <c r="K4108"/>
  <c r="L4108"/>
  <c r="M4108"/>
  <c r="N4108"/>
  <c r="O4108"/>
  <c r="P4108"/>
  <c r="Q4108"/>
  <c r="R4108"/>
  <c r="S4108"/>
  <c r="T4108"/>
  <c r="U4108"/>
  <c r="V4108"/>
  <c r="W4108"/>
  <c r="X4108"/>
  <c r="Y4108"/>
  <c r="Z4108"/>
  <c r="AA4108"/>
  <c r="AB4108"/>
  <c r="AC4108"/>
  <c r="AD4108"/>
  <c r="AE4108"/>
  <c r="AF4108"/>
  <c r="AG4108"/>
  <c r="AH4108"/>
  <c r="AI4108"/>
  <c r="A4109"/>
  <c r="B4109"/>
  <c r="C4109"/>
  <c r="D4109"/>
  <c r="E4109"/>
  <c r="F4109"/>
  <c r="G4109"/>
  <c r="H4109"/>
  <c r="I4109"/>
  <c r="J4109"/>
  <c r="K4109"/>
  <c r="L4109"/>
  <c r="M4109"/>
  <c r="N4109"/>
  <c r="O4109"/>
  <c r="P4109"/>
  <c r="Q4109"/>
  <c r="R4109"/>
  <c r="S4109"/>
  <c r="T4109"/>
  <c r="U4109"/>
  <c r="V4109"/>
  <c r="W4109"/>
  <c r="X4109"/>
  <c r="Y4109"/>
  <c r="Z4109"/>
  <c r="AA4109"/>
  <c r="AB4109"/>
  <c r="AC4109"/>
  <c r="AD4109"/>
  <c r="AE4109"/>
  <c r="AF4109"/>
  <c r="AG4109"/>
  <c r="AH4109"/>
  <c r="AI4109"/>
  <c r="A4110"/>
  <c r="B4110"/>
  <c r="C4110"/>
  <c r="D4110"/>
  <c r="E4110"/>
  <c r="F4110"/>
  <c r="G4110"/>
  <c r="H4110"/>
  <c r="I4110"/>
  <c r="J4110"/>
  <c r="K4110"/>
  <c r="L4110"/>
  <c r="M4110"/>
  <c r="N4110"/>
  <c r="O4110"/>
  <c r="P4110"/>
  <c r="Q4110"/>
  <c r="R4110"/>
  <c r="S4110"/>
  <c r="T4110"/>
  <c r="U4110"/>
  <c r="V4110"/>
  <c r="W4110"/>
  <c r="X4110"/>
  <c r="Y4110"/>
  <c r="Z4110"/>
  <c r="AA4110"/>
  <c r="AB4110"/>
  <c r="AC4110"/>
  <c r="AD4110"/>
  <c r="AE4110"/>
  <c r="AF4110"/>
  <c r="AG4110"/>
  <c r="AH4110"/>
  <c r="AI4110"/>
  <c r="A4111"/>
  <c r="B4111"/>
  <c r="C4111"/>
  <c r="D4111"/>
  <c r="E4111"/>
  <c r="F4111"/>
  <c r="G4111"/>
  <c r="H4111"/>
  <c r="I4111"/>
  <c r="J4111"/>
  <c r="K4111"/>
  <c r="L4111"/>
  <c r="M4111"/>
  <c r="N4111"/>
  <c r="O4111"/>
  <c r="P4111"/>
  <c r="Q4111"/>
  <c r="R4111"/>
  <c r="S4111"/>
  <c r="T4111"/>
  <c r="U4111"/>
  <c r="V4111"/>
  <c r="W4111"/>
  <c r="X4111"/>
  <c r="Y4111"/>
  <c r="Z4111"/>
  <c r="AA4111"/>
  <c r="AB4111"/>
  <c r="AC4111"/>
  <c r="AD4111"/>
  <c r="AE4111"/>
  <c r="AF4111"/>
  <c r="AG4111"/>
  <c r="AH4111"/>
  <c r="AI4111"/>
  <c r="A4112"/>
  <c r="B4112"/>
  <c r="C4112"/>
  <c r="D4112"/>
  <c r="E4112"/>
  <c r="F4112"/>
  <c r="G4112"/>
  <c r="H4112"/>
  <c r="I4112"/>
  <c r="J4112"/>
  <c r="K4112"/>
  <c r="L4112"/>
  <c r="M4112"/>
  <c r="N4112"/>
  <c r="O4112"/>
  <c r="P4112"/>
  <c r="Q4112"/>
  <c r="R4112"/>
  <c r="S4112"/>
  <c r="T4112"/>
  <c r="U4112"/>
  <c r="V4112"/>
  <c r="W4112"/>
  <c r="X4112"/>
  <c r="Y4112"/>
  <c r="Z4112"/>
  <c r="AA4112"/>
  <c r="AB4112"/>
  <c r="AC4112"/>
  <c r="AD4112"/>
  <c r="AE4112"/>
  <c r="AF4112"/>
  <c r="AG4112"/>
  <c r="AH4112"/>
  <c r="AI4112"/>
  <c r="A4113"/>
  <c r="B4113"/>
  <c r="C4113"/>
  <c r="D4113"/>
  <c r="E4113"/>
  <c r="F4113"/>
  <c r="G4113"/>
  <c r="H4113"/>
  <c r="I4113"/>
  <c r="J4113"/>
  <c r="K4113"/>
  <c r="L4113"/>
  <c r="M4113"/>
  <c r="N4113"/>
  <c r="O4113"/>
  <c r="P4113"/>
  <c r="Q4113"/>
  <c r="R4113"/>
  <c r="S4113"/>
  <c r="T4113"/>
  <c r="U4113"/>
  <c r="V4113"/>
  <c r="W4113"/>
  <c r="X4113"/>
  <c r="Y4113"/>
  <c r="Z4113"/>
  <c r="AA4113"/>
  <c r="AB4113"/>
  <c r="AC4113"/>
  <c r="AD4113"/>
  <c r="AE4113"/>
  <c r="AF4113"/>
  <c r="AG4113"/>
  <c r="AH4113"/>
  <c r="AI4113"/>
  <c r="A4114"/>
  <c r="B4114"/>
  <c r="C4114"/>
  <c r="D4114"/>
  <c r="E4114"/>
  <c r="F4114"/>
  <c r="G4114"/>
  <c r="H4114"/>
  <c r="I4114"/>
  <c r="J4114"/>
  <c r="K4114"/>
  <c r="L4114"/>
  <c r="M4114"/>
  <c r="N4114"/>
  <c r="O4114"/>
  <c r="P4114"/>
  <c r="Q4114"/>
  <c r="R4114"/>
  <c r="S4114"/>
  <c r="T4114"/>
  <c r="U4114"/>
  <c r="V4114"/>
  <c r="W4114"/>
  <c r="X4114"/>
  <c r="Y4114"/>
  <c r="Z4114"/>
  <c r="AA4114"/>
  <c r="AB4114"/>
  <c r="AC4114"/>
  <c r="AD4114"/>
  <c r="AE4114"/>
  <c r="AF4114"/>
  <c r="AG4114"/>
  <c r="AH4114"/>
  <c r="AI4114"/>
  <c r="A4115"/>
  <c r="B4115"/>
  <c r="C4115"/>
  <c r="D4115"/>
  <c r="E4115"/>
  <c r="F4115"/>
  <c r="G4115"/>
  <c r="H4115"/>
  <c r="I4115"/>
  <c r="J4115"/>
  <c r="K4115"/>
  <c r="L4115"/>
  <c r="M4115"/>
  <c r="N4115"/>
  <c r="O4115"/>
  <c r="P4115"/>
  <c r="Q4115"/>
  <c r="R4115"/>
  <c r="S4115"/>
  <c r="T4115"/>
  <c r="U4115"/>
  <c r="V4115"/>
  <c r="W4115"/>
  <c r="X4115"/>
  <c r="Y4115"/>
  <c r="Z4115"/>
  <c r="AA4115"/>
  <c r="AB4115"/>
  <c r="AC4115"/>
  <c r="AD4115"/>
  <c r="AE4115"/>
  <c r="AF4115"/>
  <c r="AG4115"/>
  <c r="AH4115"/>
  <c r="AI4115"/>
  <c r="A4116"/>
  <c r="B4116"/>
  <c r="C4116"/>
  <c r="D4116"/>
  <c r="E4116"/>
  <c r="F4116"/>
  <c r="G4116"/>
  <c r="H4116"/>
  <c r="I4116"/>
  <c r="J4116"/>
  <c r="K4116"/>
  <c r="L4116"/>
  <c r="M4116"/>
  <c r="N4116"/>
  <c r="O4116"/>
  <c r="P4116"/>
  <c r="Q4116"/>
  <c r="R4116"/>
  <c r="S4116"/>
  <c r="T4116"/>
  <c r="U4116"/>
  <c r="V4116"/>
  <c r="W4116"/>
  <c r="X4116"/>
  <c r="Y4116"/>
  <c r="Z4116"/>
  <c r="AA4116"/>
  <c r="AB4116"/>
  <c r="AC4116"/>
  <c r="AD4116"/>
  <c r="AE4116"/>
  <c r="AF4116"/>
  <c r="AG4116"/>
  <c r="AH4116"/>
  <c r="AI4116"/>
  <c r="A4117"/>
  <c r="B4117"/>
  <c r="C4117"/>
  <c r="D4117"/>
  <c r="E4117"/>
  <c r="F4117"/>
  <c r="G4117"/>
  <c r="H4117"/>
  <c r="I4117"/>
  <c r="J4117"/>
  <c r="K4117"/>
  <c r="L4117"/>
  <c r="M4117"/>
  <c r="N4117"/>
  <c r="O4117"/>
  <c r="P4117"/>
  <c r="Q4117"/>
  <c r="R4117"/>
  <c r="S4117"/>
  <c r="T4117"/>
  <c r="U4117"/>
  <c r="V4117"/>
  <c r="W4117"/>
  <c r="X4117"/>
  <c r="Y4117"/>
  <c r="Z4117"/>
  <c r="AA4117"/>
  <c r="AB4117"/>
  <c r="AC4117"/>
  <c r="AD4117"/>
  <c r="AE4117"/>
  <c r="AF4117"/>
  <c r="AG4117"/>
  <c r="AH4117"/>
  <c r="AI4117"/>
  <c r="A4118"/>
  <c r="B4118"/>
  <c r="C4118"/>
  <c r="D4118"/>
  <c r="E4118"/>
  <c r="F4118"/>
  <c r="G4118"/>
  <c r="H4118"/>
  <c r="I4118"/>
  <c r="J4118"/>
  <c r="K4118"/>
  <c r="L4118"/>
  <c r="M4118"/>
  <c r="N4118"/>
  <c r="O4118"/>
  <c r="P4118"/>
  <c r="Q4118"/>
  <c r="R4118"/>
  <c r="S4118"/>
  <c r="T4118"/>
  <c r="U4118"/>
  <c r="V4118"/>
  <c r="W4118"/>
  <c r="X4118"/>
  <c r="Y4118"/>
  <c r="Z4118"/>
  <c r="AA4118"/>
  <c r="AB4118"/>
  <c r="AC4118"/>
  <c r="AD4118"/>
  <c r="AE4118"/>
  <c r="AF4118"/>
  <c r="AG4118"/>
  <c r="AH4118"/>
  <c r="AI4118"/>
  <c r="A4119"/>
  <c r="B4119"/>
  <c r="C4119"/>
  <c r="D4119"/>
  <c r="E4119"/>
  <c r="F4119"/>
  <c r="G4119"/>
  <c r="H4119"/>
  <c r="I4119"/>
  <c r="J4119"/>
  <c r="K4119"/>
  <c r="L4119"/>
  <c r="M4119"/>
  <c r="N4119"/>
  <c r="O4119"/>
  <c r="P4119"/>
  <c r="Q4119"/>
  <c r="R4119"/>
  <c r="S4119"/>
  <c r="T4119"/>
  <c r="U4119"/>
  <c r="V4119"/>
  <c r="W4119"/>
  <c r="X4119"/>
  <c r="Y4119"/>
  <c r="Z4119"/>
  <c r="AA4119"/>
  <c r="AB4119"/>
  <c r="AC4119"/>
  <c r="AD4119"/>
  <c r="AE4119"/>
  <c r="AF4119"/>
  <c r="AG4119"/>
  <c r="AH4119"/>
  <c r="AI4119"/>
  <c r="A4120"/>
  <c r="B4120"/>
  <c r="C4120"/>
  <c r="D4120"/>
  <c r="E4120"/>
  <c r="F4120"/>
  <c r="G4120"/>
  <c r="H4120"/>
  <c r="I4120"/>
  <c r="J4120"/>
  <c r="K4120"/>
  <c r="L4120"/>
  <c r="M4120"/>
  <c r="N4120"/>
  <c r="O4120"/>
  <c r="P4120"/>
  <c r="Q4120"/>
  <c r="R4120"/>
  <c r="S4120"/>
  <c r="T4120"/>
  <c r="U4120"/>
  <c r="V4120"/>
  <c r="W4120"/>
  <c r="X4120"/>
  <c r="Y4120"/>
  <c r="Z4120"/>
  <c r="AA4120"/>
  <c r="AB4120"/>
  <c r="AC4120"/>
  <c r="AD4120"/>
  <c r="AE4120"/>
  <c r="AF4120"/>
  <c r="AG4120"/>
  <c r="AH4120"/>
  <c r="AI4120"/>
  <c r="A4121"/>
  <c r="B4121"/>
  <c r="C4121"/>
  <c r="D4121"/>
  <c r="E4121"/>
  <c r="F4121"/>
  <c r="G4121"/>
  <c r="H4121"/>
  <c r="I4121"/>
  <c r="J4121"/>
  <c r="K4121"/>
  <c r="L4121"/>
  <c r="M4121"/>
  <c r="N4121"/>
  <c r="O4121"/>
  <c r="P4121"/>
  <c r="Q4121"/>
  <c r="R4121"/>
  <c r="S4121"/>
  <c r="T4121"/>
  <c r="U4121"/>
  <c r="V4121"/>
  <c r="W4121"/>
  <c r="X4121"/>
  <c r="Y4121"/>
  <c r="Z4121"/>
  <c r="AA4121"/>
  <c r="AB4121"/>
  <c r="AC4121"/>
  <c r="AD4121"/>
  <c r="AE4121"/>
  <c r="AF4121"/>
  <c r="AG4121"/>
  <c r="AH4121"/>
  <c r="AI4121"/>
  <c r="A4122"/>
  <c r="B4122"/>
  <c r="C4122"/>
  <c r="D4122"/>
  <c r="E4122"/>
  <c r="F4122"/>
  <c r="G4122"/>
  <c r="H4122"/>
  <c r="I4122"/>
  <c r="J4122"/>
  <c r="K4122"/>
  <c r="L4122"/>
  <c r="M4122"/>
  <c r="N4122"/>
  <c r="O4122"/>
  <c r="P4122"/>
  <c r="Q4122"/>
  <c r="R4122"/>
  <c r="S4122"/>
  <c r="T4122"/>
  <c r="U4122"/>
  <c r="V4122"/>
  <c r="W4122"/>
  <c r="X4122"/>
  <c r="Y4122"/>
  <c r="Z4122"/>
  <c r="AA4122"/>
  <c r="AB4122"/>
  <c r="AC4122"/>
  <c r="AD4122"/>
  <c r="AE4122"/>
  <c r="AF4122"/>
  <c r="AG4122"/>
  <c r="AH4122"/>
  <c r="AI4122"/>
  <c r="A4123"/>
  <c r="B4123"/>
  <c r="C4123"/>
  <c r="D4123"/>
  <c r="E4123"/>
  <c r="F4123"/>
  <c r="G4123"/>
  <c r="H4123"/>
  <c r="I4123"/>
  <c r="J4123"/>
  <c r="K4123"/>
  <c r="L4123"/>
  <c r="M4123"/>
  <c r="N4123"/>
  <c r="O4123"/>
  <c r="P4123"/>
  <c r="Q4123"/>
  <c r="R4123"/>
  <c r="S4123"/>
  <c r="T4123"/>
  <c r="U4123"/>
  <c r="V4123"/>
  <c r="W4123"/>
  <c r="X4123"/>
  <c r="Y4123"/>
  <c r="Z4123"/>
  <c r="AA4123"/>
  <c r="AB4123"/>
  <c r="AC4123"/>
  <c r="AD4123"/>
  <c r="AE4123"/>
  <c r="AF4123"/>
  <c r="AG4123"/>
  <c r="AH4123"/>
  <c r="AI4123"/>
  <c r="A4124"/>
  <c r="B4124"/>
  <c r="C4124"/>
  <c r="D4124"/>
  <c r="E4124"/>
  <c r="F4124"/>
  <c r="G4124"/>
  <c r="H4124"/>
  <c r="I4124"/>
  <c r="J4124"/>
  <c r="K4124"/>
  <c r="L4124"/>
  <c r="M4124"/>
  <c r="N4124"/>
  <c r="O4124"/>
  <c r="P4124"/>
  <c r="Q4124"/>
  <c r="R4124"/>
  <c r="S4124"/>
  <c r="T4124"/>
  <c r="U4124"/>
  <c r="V4124"/>
  <c r="W4124"/>
  <c r="X4124"/>
  <c r="Y4124"/>
  <c r="Z4124"/>
  <c r="AA4124"/>
  <c r="AB4124"/>
  <c r="AC4124"/>
  <c r="AD4124"/>
  <c r="AE4124"/>
  <c r="AF4124"/>
  <c r="AG4124"/>
  <c r="AH4124"/>
  <c r="AI4124"/>
  <c r="A4125"/>
  <c r="B4125"/>
  <c r="C4125"/>
  <c r="D4125"/>
  <c r="E4125"/>
  <c r="F4125"/>
  <c r="G4125"/>
  <c r="H4125"/>
  <c r="I4125"/>
  <c r="J4125"/>
  <c r="K4125"/>
  <c r="L4125"/>
  <c r="M4125"/>
  <c r="N4125"/>
  <c r="O4125"/>
  <c r="P4125"/>
  <c r="Q4125"/>
  <c r="R4125"/>
  <c r="S4125"/>
  <c r="T4125"/>
  <c r="U4125"/>
  <c r="V4125"/>
  <c r="W4125"/>
  <c r="X4125"/>
  <c r="Y4125"/>
  <c r="Z4125"/>
  <c r="AA4125"/>
  <c r="AB4125"/>
  <c r="AC4125"/>
  <c r="AD4125"/>
  <c r="AE4125"/>
  <c r="AF4125"/>
  <c r="AG4125"/>
  <c r="AH4125"/>
  <c r="AI4125"/>
  <c r="A4126"/>
  <c r="B4126"/>
  <c r="C4126"/>
  <c r="D4126"/>
  <c r="E4126"/>
  <c r="F4126"/>
  <c r="G4126"/>
  <c r="H4126"/>
  <c r="I4126"/>
  <c r="J4126"/>
  <c r="K4126"/>
  <c r="L4126"/>
  <c r="M4126"/>
  <c r="N4126"/>
  <c r="O4126"/>
  <c r="P4126"/>
  <c r="Q4126"/>
  <c r="R4126"/>
  <c r="S4126"/>
  <c r="T4126"/>
  <c r="U4126"/>
  <c r="V4126"/>
  <c r="W4126"/>
  <c r="X4126"/>
  <c r="Y4126"/>
  <c r="Z4126"/>
  <c r="AA4126"/>
  <c r="AB4126"/>
  <c r="AC4126"/>
  <c r="AD4126"/>
  <c r="AE4126"/>
  <c r="AF4126"/>
  <c r="AG4126"/>
  <c r="AH4126"/>
  <c r="AI4126"/>
  <c r="A4127"/>
  <c r="B4127"/>
  <c r="C4127"/>
  <c r="D4127"/>
  <c r="E4127"/>
  <c r="F4127"/>
  <c r="G4127"/>
  <c r="H4127"/>
  <c r="I4127"/>
  <c r="J4127"/>
  <c r="K4127"/>
  <c r="L4127"/>
  <c r="M4127"/>
  <c r="N4127"/>
  <c r="O4127"/>
  <c r="P4127"/>
  <c r="Q4127"/>
  <c r="R4127"/>
  <c r="S4127"/>
  <c r="T4127"/>
  <c r="U4127"/>
  <c r="V4127"/>
  <c r="W4127"/>
  <c r="X4127"/>
  <c r="Y4127"/>
  <c r="Z4127"/>
  <c r="AA4127"/>
  <c r="AB4127"/>
  <c r="AC4127"/>
  <c r="AD4127"/>
  <c r="AE4127"/>
  <c r="AF4127"/>
  <c r="AG4127"/>
  <c r="AH4127"/>
  <c r="AI4127"/>
  <c r="A4128"/>
  <c r="B4128"/>
  <c r="C4128"/>
  <c r="D4128"/>
  <c r="E4128"/>
  <c r="F4128"/>
  <c r="G4128"/>
  <c r="H4128"/>
  <c r="I4128"/>
  <c r="J4128"/>
  <c r="K4128"/>
  <c r="L4128"/>
  <c r="M4128"/>
  <c r="N4128"/>
  <c r="O4128"/>
  <c r="P4128"/>
  <c r="Q4128"/>
  <c r="R4128"/>
  <c r="S4128"/>
  <c r="T4128"/>
  <c r="U4128"/>
  <c r="V4128"/>
  <c r="W4128"/>
  <c r="X4128"/>
  <c r="Y4128"/>
  <c r="Z4128"/>
  <c r="AA4128"/>
  <c r="AB4128"/>
  <c r="AC4128"/>
  <c r="AD4128"/>
  <c r="AE4128"/>
  <c r="AF4128"/>
  <c r="AG4128"/>
  <c r="AH4128"/>
  <c r="AI4128"/>
  <c r="A4129"/>
  <c r="B4129"/>
  <c r="C4129"/>
  <c r="D4129"/>
  <c r="E4129"/>
  <c r="F4129"/>
  <c r="G4129"/>
  <c r="H4129"/>
  <c r="I4129"/>
  <c r="J4129"/>
  <c r="K4129"/>
  <c r="L4129"/>
  <c r="M4129"/>
  <c r="N4129"/>
  <c r="O4129"/>
  <c r="P4129"/>
  <c r="Q4129"/>
  <c r="R4129"/>
  <c r="S4129"/>
  <c r="T4129"/>
  <c r="U4129"/>
  <c r="V4129"/>
  <c r="W4129"/>
  <c r="X4129"/>
  <c r="Y4129"/>
  <c r="Z4129"/>
  <c r="AA4129"/>
  <c r="AB4129"/>
  <c r="AC4129"/>
  <c r="AD4129"/>
  <c r="AE4129"/>
  <c r="AF4129"/>
  <c r="AG4129"/>
  <c r="AH4129"/>
  <c r="AI4129"/>
  <c r="A4130"/>
  <c r="B4130"/>
  <c r="C4130"/>
  <c r="D4130"/>
  <c r="E4130"/>
  <c r="F4130"/>
  <c r="G4130"/>
  <c r="H4130"/>
  <c r="I4130"/>
  <c r="J4130"/>
  <c r="K4130"/>
  <c r="L4130"/>
  <c r="M4130"/>
  <c r="N4130"/>
  <c r="O4130"/>
  <c r="P4130"/>
  <c r="Q4130"/>
  <c r="R4130"/>
  <c r="S4130"/>
  <c r="T4130"/>
  <c r="U4130"/>
  <c r="V4130"/>
  <c r="W4130"/>
  <c r="X4130"/>
  <c r="Y4130"/>
  <c r="Z4130"/>
  <c r="AA4130"/>
  <c r="AB4130"/>
  <c r="AC4130"/>
  <c r="AD4130"/>
  <c r="AE4130"/>
  <c r="AF4130"/>
  <c r="AG4130"/>
  <c r="AH4130"/>
  <c r="AI4130"/>
  <c r="A4131"/>
  <c r="B4131"/>
  <c r="C4131"/>
  <c r="D4131"/>
  <c r="E4131"/>
  <c r="F4131"/>
  <c r="G4131"/>
  <c r="H4131"/>
  <c r="I4131"/>
  <c r="J4131"/>
  <c r="K4131"/>
  <c r="L4131"/>
  <c r="M4131"/>
  <c r="N4131"/>
  <c r="O4131"/>
  <c r="P4131"/>
  <c r="Q4131"/>
  <c r="R4131"/>
  <c r="S4131"/>
  <c r="T4131"/>
  <c r="U4131"/>
  <c r="V4131"/>
  <c r="W4131"/>
  <c r="X4131"/>
  <c r="Y4131"/>
  <c r="Z4131"/>
  <c r="AA4131"/>
  <c r="AB4131"/>
  <c r="AC4131"/>
  <c r="AD4131"/>
  <c r="AE4131"/>
  <c r="AF4131"/>
  <c r="AG4131"/>
  <c r="AH4131"/>
  <c r="AI4131"/>
  <c r="A4132"/>
  <c r="B4132"/>
  <c r="C4132"/>
  <c r="D4132"/>
  <c r="E4132"/>
  <c r="F4132"/>
  <c r="G4132"/>
  <c r="H4132"/>
  <c r="I4132"/>
  <c r="J4132"/>
  <c r="K4132"/>
  <c r="L4132"/>
  <c r="M4132"/>
  <c r="N4132"/>
  <c r="O4132"/>
  <c r="P4132"/>
  <c r="Q4132"/>
  <c r="R4132"/>
  <c r="S4132"/>
  <c r="T4132"/>
  <c r="U4132"/>
  <c r="V4132"/>
  <c r="W4132"/>
  <c r="X4132"/>
  <c r="Y4132"/>
  <c r="Z4132"/>
  <c r="AA4132"/>
  <c r="AB4132"/>
  <c r="AC4132"/>
  <c r="AD4132"/>
  <c r="AE4132"/>
  <c r="AF4132"/>
  <c r="AG4132"/>
  <c r="AH4132"/>
  <c r="AI4132"/>
  <c r="A4133"/>
  <c r="B4133"/>
  <c r="C4133"/>
  <c r="D4133"/>
  <c r="E4133"/>
  <c r="F4133"/>
  <c r="G4133"/>
  <c r="H4133"/>
  <c r="I4133"/>
  <c r="J4133"/>
  <c r="K4133"/>
  <c r="L4133"/>
  <c r="M4133"/>
  <c r="N4133"/>
  <c r="O4133"/>
  <c r="P4133"/>
  <c r="Q4133"/>
  <c r="R4133"/>
  <c r="S4133"/>
  <c r="T4133"/>
  <c r="U4133"/>
  <c r="V4133"/>
  <c r="W4133"/>
  <c r="X4133"/>
  <c r="Y4133"/>
  <c r="Z4133"/>
  <c r="AA4133"/>
  <c r="AB4133"/>
  <c r="AC4133"/>
  <c r="AD4133"/>
  <c r="AE4133"/>
  <c r="AF4133"/>
  <c r="AG4133"/>
  <c r="AH4133"/>
  <c r="AI4133"/>
  <c r="A4134"/>
  <c r="B4134"/>
  <c r="C4134"/>
  <c r="D4134"/>
  <c r="E4134"/>
  <c r="F4134"/>
  <c r="G4134"/>
  <c r="H4134"/>
  <c r="I4134"/>
  <c r="J4134"/>
  <c r="K4134"/>
  <c r="L4134"/>
  <c r="M4134"/>
  <c r="N4134"/>
  <c r="O4134"/>
  <c r="P4134"/>
  <c r="Q4134"/>
  <c r="R4134"/>
  <c r="S4134"/>
  <c r="T4134"/>
  <c r="U4134"/>
  <c r="V4134"/>
  <c r="W4134"/>
  <c r="X4134"/>
  <c r="Y4134"/>
  <c r="Z4134"/>
  <c r="AA4134"/>
  <c r="AB4134"/>
  <c r="AC4134"/>
  <c r="AD4134"/>
  <c r="AE4134"/>
  <c r="AF4134"/>
  <c r="AG4134"/>
  <c r="AH4134"/>
  <c r="AI4134"/>
  <c r="A4135"/>
  <c r="B4135"/>
  <c r="C4135"/>
  <c r="D4135"/>
  <c r="E4135"/>
  <c r="F4135"/>
  <c r="G4135"/>
  <c r="H4135"/>
  <c r="I4135"/>
  <c r="J4135"/>
  <c r="K4135"/>
  <c r="L4135"/>
  <c r="M4135"/>
  <c r="N4135"/>
  <c r="O4135"/>
  <c r="P4135"/>
  <c r="Q4135"/>
  <c r="R4135"/>
  <c r="S4135"/>
  <c r="T4135"/>
  <c r="U4135"/>
  <c r="V4135"/>
  <c r="W4135"/>
  <c r="X4135"/>
  <c r="Y4135"/>
  <c r="Z4135"/>
  <c r="AA4135"/>
  <c r="AB4135"/>
  <c r="AC4135"/>
  <c r="AD4135"/>
  <c r="AE4135"/>
  <c r="AF4135"/>
  <c r="AG4135"/>
  <c r="AH4135"/>
  <c r="AI4135"/>
  <c r="A4136"/>
  <c r="B4136"/>
  <c r="C4136"/>
  <c r="D4136"/>
  <c r="E4136"/>
  <c r="F4136"/>
  <c r="G4136"/>
  <c r="H4136"/>
  <c r="I4136"/>
  <c r="J4136"/>
  <c r="K4136"/>
  <c r="L4136"/>
  <c r="M4136"/>
  <c r="N4136"/>
  <c r="O4136"/>
  <c r="P4136"/>
  <c r="Q4136"/>
  <c r="R4136"/>
  <c r="S4136"/>
  <c r="T4136"/>
  <c r="U4136"/>
  <c r="V4136"/>
  <c r="W4136"/>
  <c r="X4136"/>
  <c r="Y4136"/>
  <c r="Z4136"/>
  <c r="AA4136"/>
  <c r="AB4136"/>
  <c r="AC4136"/>
  <c r="AD4136"/>
  <c r="AE4136"/>
  <c r="AF4136"/>
  <c r="AG4136"/>
  <c r="AH4136"/>
  <c r="AI4136"/>
  <c r="A4137"/>
  <c r="B4137"/>
  <c r="C4137"/>
  <c r="D4137"/>
  <c r="E4137"/>
  <c r="F4137"/>
  <c r="G4137"/>
  <c r="H4137"/>
  <c r="I4137"/>
  <c r="J4137"/>
  <c r="K4137"/>
  <c r="L4137"/>
  <c r="M4137"/>
  <c r="N4137"/>
  <c r="O4137"/>
  <c r="P4137"/>
  <c r="Q4137"/>
  <c r="R4137"/>
  <c r="S4137"/>
  <c r="T4137"/>
  <c r="U4137"/>
  <c r="V4137"/>
  <c r="W4137"/>
  <c r="X4137"/>
  <c r="Y4137"/>
  <c r="Z4137"/>
  <c r="AA4137"/>
  <c r="AB4137"/>
  <c r="AC4137"/>
  <c r="AD4137"/>
  <c r="AE4137"/>
  <c r="AF4137"/>
  <c r="AG4137"/>
  <c r="AH4137"/>
  <c r="AI4137"/>
  <c r="A4138"/>
  <c r="B4138"/>
  <c r="C4138"/>
  <c r="D4138"/>
  <c r="E4138"/>
  <c r="F4138"/>
  <c r="G4138"/>
  <c r="H4138"/>
  <c r="I4138"/>
  <c r="J4138"/>
  <c r="K4138"/>
  <c r="L4138"/>
  <c r="M4138"/>
  <c r="N4138"/>
  <c r="O4138"/>
  <c r="P4138"/>
  <c r="Q4138"/>
  <c r="R4138"/>
  <c r="S4138"/>
  <c r="T4138"/>
  <c r="U4138"/>
  <c r="V4138"/>
  <c r="W4138"/>
  <c r="X4138"/>
  <c r="Y4138"/>
  <c r="Z4138"/>
  <c r="AA4138"/>
  <c r="AB4138"/>
  <c r="AC4138"/>
  <c r="AD4138"/>
  <c r="AE4138"/>
  <c r="AF4138"/>
  <c r="AG4138"/>
  <c r="AH4138"/>
  <c r="AI4138"/>
  <c r="A4139"/>
  <c r="B4139"/>
  <c r="C4139"/>
  <c r="D4139"/>
  <c r="E4139"/>
  <c r="F4139"/>
  <c r="G4139"/>
  <c r="H4139"/>
  <c r="I4139"/>
  <c r="J4139"/>
  <c r="K4139"/>
  <c r="L4139"/>
  <c r="M4139"/>
  <c r="N4139"/>
  <c r="O4139"/>
  <c r="P4139"/>
  <c r="Q4139"/>
  <c r="R4139"/>
  <c r="S4139"/>
  <c r="T4139"/>
  <c r="U4139"/>
  <c r="V4139"/>
  <c r="W4139"/>
  <c r="X4139"/>
  <c r="Y4139"/>
  <c r="Z4139"/>
  <c r="AA4139"/>
  <c r="AB4139"/>
  <c r="AC4139"/>
  <c r="AD4139"/>
  <c r="AE4139"/>
  <c r="AF4139"/>
  <c r="AG4139"/>
  <c r="AH4139"/>
  <c r="AI4139"/>
  <c r="A4140"/>
  <c r="B4140"/>
  <c r="C4140"/>
  <c r="D4140"/>
  <c r="E4140"/>
  <c r="F4140"/>
  <c r="G4140"/>
  <c r="H4140"/>
  <c r="I4140"/>
  <c r="J4140"/>
  <c r="K4140"/>
  <c r="L4140"/>
  <c r="M4140"/>
  <c r="N4140"/>
  <c r="O4140"/>
  <c r="P4140"/>
  <c r="Q4140"/>
  <c r="R4140"/>
  <c r="S4140"/>
  <c r="T4140"/>
  <c r="U4140"/>
  <c r="V4140"/>
  <c r="W4140"/>
  <c r="X4140"/>
  <c r="Y4140"/>
  <c r="Z4140"/>
  <c r="AA4140"/>
  <c r="AB4140"/>
  <c r="AC4140"/>
  <c r="AD4140"/>
  <c r="AE4140"/>
  <c r="AF4140"/>
  <c r="AG4140"/>
  <c r="AH4140"/>
  <c r="AI4140"/>
  <c r="A4141"/>
  <c r="B4141"/>
  <c r="C4141"/>
  <c r="D4141"/>
  <c r="E4141"/>
  <c r="F4141"/>
  <c r="G4141"/>
  <c r="H4141"/>
  <c r="I4141"/>
  <c r="J4141"/>
  <c r="K4141"/>
  <c r="L4141"/>
  <c r="M4141"/>
  <c r="N4141"/>
  <c r="O4141"/>
  <c r="P4141"/>
  <c r="Q4141"/>
  <c r="R4141"/>
  <c r="S4141"/>
  <c r="T4141"/>
  <c r="U4141"/>
  <c r="V4141"/>
  <c r="W4141"/>
  <c r="X4141"/>
  <c r="Y4141"/>
  <c r="Z4141"/>
  <c r="AA4141"/>
  <c r="AB4141"/>
  <c r="AC4141"/>
  <c r="AD4141"/>
  <c r="AE4141"/>
  <c r="AF4141"/>
  <c r="AG4141"/>
  <c r="AH4141"/>
  <c r="AI4141"/>
  <c r="A4142"/>
  <c r="B4142"/>
  <c r="C4142"/>
  <c r="D4142"/>
  <c r="E4142"/>
  <c r="F4142"/>
  <c r="G4142"/>
  <c r="H4142"/>
  <c r="I4142"/>
  <c r="J4142"/>
  <c r="K4142"/>
  <c r="L4142"/>
  <c r="M4142"/>
  <c r="N4142"/>
  <c r="O4142"/>
  <c r="P4142"/>
  <c r="Q4142"/>
  <c r="R4142"/>
  <c r="S4142"/>
  <c r="T4142"/>
  <c r="U4142"/>
  <c r="V4142"/>
  <c r="W4142"/>
  <c r="X4142"/>
  <c r="Y4142"/>
  <c r="Z4142"/>
  <c r="AA4142"/>
  <c r="AB4142"/>
  <c r="AC4142"/>
  <c r="AD4142"/>
  <c r="AE4142"/>
  <c r="AF4142"/>
  <c r="AG4142"/>
  <c r="AH4142"/>
  <c r="AI4142"/>
  <c r="A4143"/>
  <c r="B4143"/>
  <c r="C4143"/>
  <c r="D4143"/>
  <c r="E4143"/>
  <c r="F4143"/>
  <c r="G4143"/>
  <c r="H4143"/>
  <c r="I4143"/>
  <c r="J4143"/>
  <c r="K4143"/>
  <c r="L4143"/>
  <c r="M4143"/>
  <c r="N4143"/>
  <c r="O4143"/>
  <c r="P4143"/>
  <c r="Q4143"/>
  <c r="R4143"/>
  <c r="S4143"/>
  <c r="T4143"/>
  <c r="U4143"/>
  <c r="V4143"/>
  <c r="W4143"/>
  <c r="X4143"/>
  <c r="Y4143"/>
  <c r="Z4143"/>
  <c r="AA4143"/>
  <c r="AB4143"/>
  <c r="AC4143"/>
  <c r="AD4143"/>
  <c r="AE4143"/>
  <c r="AF4143"/>
  <c r="AG4143"/>
  <c r="AH4143"/>
  <c r="AI4143"/>
  <c r="A4144"/>
  <c r="B4144"/>
  <c r="C4144"/>
  <c r="D4144"/>
  <c r="E4144"/>
  <c r="F4144"/>
  <c r="G4144"/>
  <c r="H4144"/>
  <c r="I4144"/>
  <c r="J4144"/>
  <c r="K4144"/>
  <c r="L4144"/>
  <c r="M4144"/>
  <c r="N4144"/>
  <c r="O4144"/>
  <c r="P4144"/>
  <c r="Q4144"/>
  <c r="R4144"/>
  <c r="S4144"/>
  <c r="T4144"/>
  <c r="U4144"/>
  <c r="V4144"/>
  <c r="W4144"/>
  <c r="X4144"/>
  <c r="Y4144"/>
  <c r="Z4144"/>
  <c r="AA4144"/>
  <c r="AB4144"/>
  <c r="AC4144"/>
  <c r="AD4144"/>
  <c r="AE4144"/>
  <c r="AF4144"/>
  <c r="AG4144"/>
  <c r="AH4144"/>
  <c r="AI4144"/>
  <c r="A4145"/>
  <c r="B4145"/>
  <c r="C4145"/>
  <c r="D4145"/>
  <c r="E4145"/>
  <c r="F4145"/>
  <c r="G4145"/>
  <c r="H4145"/>
  <c r="I4145"/>
  <c r="J4145"/>
  <c r="K4145"/>
  <c r="L4145"/>
  <c r="M4145"/>
  <c r="N4145"/>
  <c r="O4145"/>
  <c r="P4145"/>
  <c r="Q4145"/>
  <c r="R4145"/>
  <c r="S4145"/>
  <c r="T4145"/>
  <c r="U4145"/>
  <c r="V4145"/>
  <c r="W4145"/>
  <c r="X4145"/>
  <c r="Y4145"/>
  <c r="Z4145"/>
  <c r="AA4145"/>
  <c r="AB4145"/>
  <c r="AC4145"/>
  <c r="AD4145"/>
  <c r="AE4145"/>
  <c r="AF4145"/>
  <c r="AG4145"/>
  <c r="AH4145"/>
  <c r="AI4145"/>
  <c r="A4146"/>
  <c r="B4146"/>
  <c r="C4146"/>
  <c r="D4146"/>
  <c r="E4146"/>
  <c r="F4146"/>
  <c r="G4146"/>
  <c r="H4146"/>
  <c r="I4146"/>
  <c r="J4146"/>
  <c r="K4146"/>
  <c r="L4146"/>
  <c r="M4146"/>
  <c r="N4146"/>
  <c r="O4146"/>
  <c r="P4146"/>
  <c r="Q4146"/>
  <c r="R4146"/>
  <c r="S4146"/>
  <c r="T4146"/>
  <c r="U4146"/>
  <c r="V4146"/>
  <c r="W4146"/>
  <c r="X4146"/>
  <c r="Y4146"/>
  <c r="Z4146"/>
  <c r="AA4146"/>
  <c r="AB4146"/>
  <c r="AC4146"/>
  <c r="AD4146"/>
  <c r="AE4146"/>
  <c r="AF4146"/>
  <c r="AG4146"/>
  <c r="AH4146"/>
  <c r="AI4146"/>
  <c r="A4147"/>
  <c r="B4147"/>
  <c r="C4147"/>
  <c r="D4147"/>
  <c r="E4147"/>
  <c r="F4147"/>
  <c r="G4147"/>
  <c r="H4147"/>
  <c r="I4147"/>
  <c r="J4147"/>
  <c r="K4147"/>
  <c r="L4147"/>
  <c r="M4147"/>
  <c r="N4147"/>
  <c r="O4147"/>
  <c r="P4147"/>
  <c r="Q4147"/>
  <c r="R4147"/>
  <c r="S4147"/>
  <c r="T4147"/>
  <c r="U4147"/>
  <c r="V4147"/>
  <c r="W4147"/>
  <c r="X4147"/>
  <c r="Y4147"/>
  <c r="Z4147"/>
  <c r="AA4147"/>
  <c r="AB4147"/>
  <c r="AC4147"/>
  <c r="AD4147"/>
  <c r="AE4147"/>
  <c r="AF4147"/>
  <c r="AG4147"/>
  <c r="AH4147"/>
  <c r="AI4147"/>
  <c r="A4148"/>
  <c r="B4148"/>
  <c r="C4148"/>
  <c r="D4148"/>
  <c r="E4148"/>
  <c r="F4148"/>
  <c r="G4148"/>
  <c r="H4148"/>
  <c r="I4148"/>
  <c r="J4148"/>
  <c r="K4148"/>
  <c r="L4148"/>
  <c r="M4148"/>
  <c r="N4148"/>
  <c r="O4148"/>
  <c r="P4148"/>
  <c r="Q4148"/>
  <c r="R4148"/>
  <c r="S4148"/>
  <c r="T4148"/>
  <c r="U4148"/>
  <c r="V4148"/>
  <c r="W4148"/>
  <c r="X4148"/>
  <c r="Y4148"/>
  <c r="Z4148"/>
  <c r="AA4148"/>
  <c r="AB4148"/>
  <c r="AC4148"/>
  <c r="AD4148"/>
  <c r="AE4148"/>
  <c r="AF4148"/>
  <c r="AG4148"/>
  <c r="AH4148"/>
  <c r="AI4148"/>
  <c r="A4149"/>
  <c r="B4149"/>
  <c r="C4149"/>
  <c r="D4149"/>
  <c r="E4149"/>
  <c r="F4149"/>
  <c r="G4149"/>
  <c r="H4149"/>
  <c r="I4149"/>
  <c r="J4149"/>
  <c r="K4149"/>
  <c r="L4149"/>
  <c r="M4149"/>
  <c r="N4149"/>
  <c r="O4149"/>
  <c r="P4149"/>
  <c r="Q4149"/>
  <c r="R4149"/>
  <c r="S4149"/>
  <c r="T4149"/>
  <c r="U4149"/>
  <c r="V4149"/>
  <c r="W4149"/>
  <c r="X4149"/>
  <c r="Y4149"/>
  <c r="Z4149"/>
  <c r="AA4149"/>
  <c r="AB4149"/>
  <c r="AC4149"/>
  <c r="AD4149"/>
  <c r="AE4149"/>
  <c r="AF4149"/>
  <c r="AG4149"/>
  <c r="AH4149"/>
  <c r="AI4149"/>
  <c r="A4150"/>
  <c r="B4150"/>
  <c r="C4150"/>
  <c r="D4150"/>
  <c r="E4150"/>
  <c r="F4150"/>
  <c r="G4150"/>
  <c r="H4150"/>
  <c r="I4150"/>
  <c r="J4150"/>
  <c r="K4150"/>
  <c r="L4150"/>
  <c r="M4150"/>
  <c r="N4150"/>
  <c r="O4150"/>
  <c r="P4150"/>
  <c r="Q4150"/>
  <c r="R4150"/>
  <c r="S4150"/>
  <c r="T4150"/>
  <c r="U4150"/>
  <c r="V4150"/>
  <c r="W4150"/>
  <c r="X4150"/>
  <c r="Y4150"/>
  <c r="Z4150"/>
  <c r="AA4150"/>
  <c r="AB4150"/>
  <c r="AC4150"/>
  <c r="AD4150"/>
  <c r="AE4150"/>
  <c r="AF4150"/>
  <c r="AG4150"/>
  <c r="AH4150"/>
  <c r="AI4150"/>
  <c r="A4151"/>
  <c r="B4151"/>
  <c r="C4151"/>
  <c r="D4151"/>
  <c r="E4151"/>
  <c r="F4151"/>
  <c r="G4151"/>
  <c r="H4151"/>
  <c r="I4151"/>
  <c r="J4151"/>
  <c r="K4151"/>
  <c r="L4151"/>
  <c r="M4151"/>
  <c r="N4151"/>
  <c r="O4151"/>
  <c r="P4151"/>
  <c r="Q4151"/>
  <c r="R4151"/>
  <c r="S4151"/>
  <c r="T4151"/>
  <c r="U4151"/>
  <c r="V4151"/>
  <c r="W4151"/>
  <c r="X4151"/>
  <c r="Y4151"/>
  <c r="Z4151"/>
  <c r="AA4151"/>
  <c r="AB4151"/>
  <c r="AC4151"/>
  <c r="AD4151"/>
  <c r="AE4151"/>
  <c r="AF4151"/>
  <c r="AG4151"/>
  <c r="AH4151"/>
  <c r="AI4151"/>
  <c r="A4152"/>
  <c r="B4152"/>
  <c r="C4152"/>
  <c r="D4152"/>
  <c r="E4152"/>
  <c r="F4152"/>
  <c r="G4152"/>
  <c r="H4152"/>
  <c r="I4152"/>
  <c r="J4152"/>
  <c r="K4152"/>
  <c r="L4152"/>
  <c r="M4152"/>
  <c r="N4152"/>
  <c r="O4152"/>
  <c r="P4152"/>
  <c r="Q4152"/>
  <c r="R4152"/>
  <c r="S4152"/>
  <c r="T4152"/>
  <c r="U4152"/>
  <c r="V4152"/>
  <c r="W4152"/>
  <c r="X4152"/>
  <c r="Y4152"/>
  <c r="Z4152"/>
  <c r="AA4152"/>
  <c r="AB4152"/>
  <c r="AC4152"/>
  <c r="AD4152"/>
  <c r="AE4152"/>
  <c r="AF4152"/>
  <c r="AG4152"/>
  <c r="AH4152"/>
  <c r="AI4152"/>
  <c r="A4153"/>
  <c r="B4153"/>
  <c r="C4153"/>
  <c r="D4153"/>
  <c r="E4153"/>
  <c r="F4153"/>
  <c r="G4153"/>
  <c r="H4153"/>
  <c r="I4153"/>
  <c r="J4153"/>
  <c r="K4153"/>
  <c r="L4153"/>
  <c r="M4153"/>
  <c r="N4153"/>
  <c r="O4153"/>
  <c r="P4153"/>
  <c r="Q4153"/>
  <c r="R4153"/>
  <c r="S4153"/>
  <c r="T4153"/>
  <c r="U4153"/>
  <c r="V4153"/>
  <c r="W4153"/>
  <c r="X4153"/>
  <c r="Y4153"/>
  <c r="Z4153"/>
  <c r="AA4153"/>
  <c r="AB4153"/>
  <c r="AC4153"/>
  <c r="AD4153"/>
  <c r="AE4153"/>
  <c r="AF4153"/>
  <c r="AG4153"/>
  <c r="AH4153"/>
  <c r="AI4153"/>
  <c r="A4154"/>
  <c r="B4154"/>
  <c r="C4154"/>
  <c r="D4154"/>
  <c r="E4154"/>
  <c r="F4154"/>
  <c r="G4154"/>
  <c r="H4154"/>
  <c r="I4154"/>
  <c r="J4154"/>
  <c r="K4154"/>
  <c r="L4154"/>
  <c r="M4154"/>
  <c r="N4154"/>
  <c r="O4154"/>
  <c r="P4154"/>
  <c r="Q4154"/>
  <c r="R4154"/>
  <c r="S4154"/>
  <c r="T4154"/>
  <c r="U4154"/>
  <c r="V4154"/>
  <c r="W4154"/>
  <c r="X4154"/>
  <c r="Y4154"/>
  <c r="Z4154"/>
  <c r="AA4154"/>
  <c r="AB4154"/>
  <c r="AC4154"/>
  <c r="AD4154"/>
  <c r="AE4154"/>
  <c r="AF4154"/>
  <c r="AG4154"/>
  <c r="AH4154"/>
  <c r="AI4154"/>
  <c r="A4155"/>
  <c r="B4155"/>
  <c r="C4155"/>
  <c r="D4155"/>
  <c r="E4155"/>
  <c r="F4155"/>
  <c r="G4155"/>
  <c r="H4155"/>
  <c r="I4155"/>
  <c r="J4155"/>
  <c r="K4155"/>
  <c r="L4155"/>
  <c r="M4155"/>
  <c r="N4155"/>
  <c r="O4155"/>
  <c r="P4155"/>
  <c r="Q4155"/>
  <c r="R4155"/>
  <c r="S4155"/>
  <c r="T4155"/>
  <c r="U4155"/>
  <c r="V4155"/>
  <c r="W4155"/>
  <c r="X4155"/>
  <c r="Y4155"/>
  <c r="Z4155"/>
  <c r="AA4155"/>
  <c r="AB4155"/>
  <c r="AC4155"/>
  <c r="AD4155"/>
  <c r="AE4155"/>
  <c r="AF4155"/>
  <c r="AG4155"/>
  <c r="AH4155"/>
  <c r="AI4155"/>
  <c r="A4156"/>
  <c r="B4156"/>
  <c r="C4156"/>
  <c r="D4156"/>
  <c r="E4156"/>
  <c r="F4156"/>
  <c r="G4156"/>
  <c r="H4156"/>
  <c r="I4156"/>
  <c r="J4156"/>
  <c r="K4156"/>
  <c r="L4156"/>
  <c r="M4156"/>
  <c r="N4156"/>
  <c r="O4156"/>
  <c r="P4156"/>
  <c r="Q4156"/>
  <c r="R4156"/>
  <c r="S4156"/>
  <c r="T4156"/>
  <c r="U4156"/>
  <c r="V4156"/>
  <c r="W4156"/>
  <c r="X4156"/>
  <c r="Y4156"/>
  <c r="Z4156"/>
  <c r="AA4156"/>
  <c r="AB4156"/>
  <c r="AC4156"/>
  <c r="AD4156"/>
  <c r="AE4156"/>
  <c r="AF4156"/>
  <c r="AG4156"/>
  <c r="AH4156"/>
  <c r="AI4156"/>
  <c r="A4157"/>
  <c r="B4157"/>
  <c r="C4157"/>
  <c r="D4157"/>
  <c r="E4157"/>
  <c r="F4157"/>
  <c r="G4157"/>
  <c r="H4157"/>
  <c r="I4157"/>
  <c r="J4157"/>
  <c r="K4157"/>
  <c r="L4157"/>
  <c r="M4157"/>
  <c r="N4157"/>
  <c r="O4157"/>
  <c r="P4157"/>
  <c r="Q4157"/>
  <c r="R4157"/>
  <c r="S4157"/>
  <c r="T4157"/>
  <c r="U4157"/>
  <c r="V4157"/>
  <c r="W4157"/>
  <c r="X4157"/>
  <c r="Y4157"/>
  <c r="Z4157"/>
  <c r="AA4157"/>
  <c r="AB4157"/>
  <c r="AC4157"/>
  <c r="AD4157"/>
  <c r="AE4157"/>
  <c r="AF4157"/>
  <c r="AG4157"/>
  <c r="AH4157"/>
  <c r="AI4157"/>
  <c r="A4158"/>
  <c r="B4158"/>
  <c r="C4158"/>
  <c r="D4158"/>
  <c r="E4158"/>
  <c r="F4158"/>
  <c r="G4158"/>
  <c r="H4158"/>
  <c r="I4158"/>
  <c r="J4158"/>
  <c r="K4158"/>
  <c r="L4158"/>
  <c r="M4158"/>
  <c r="N4158"/>
  <c r="O4158"/>
  <c r="P4158"/>
  <c r="Q4158"/>
  <c r="R4158"/>
  <c r="S4158"/>
  <c r="T4158"/>
  <c r="U4158"/>
  <c r="V4158"/>
  <c r="W4158"/>
  <c r="X4158"/>
  <c r="Y4158"/>
  <c r="Z4158"/>
  <c r="AA4158"/>
  <c r="AB4158"/>
  <c r="AC4158"/>
  <c r="AD4158"/>
  <c r="AE4158"/>
  <c r="AF4158"/>
  <c r="AG4158"/>
  <c r="AH4158"/>
  <c r="AI4158"/>
  <c r="A4159"/>
  <c r="B4159"/>
  <c r="C4159"/>
  <c r="D4159"/>
  <c r="E4159"/>
  <c r="F4159"/>
  <c r="G4159"/>
  <c r="H4159"/>
  <c r="I4159"/>
  <c r="J4159"/>
  <c r="K4159"/>
  <c r="L4159"/>
  <c r="M4159"/>
  <c r="N4159"/>
  <c r="O4159"/>
  <c r="P4159"/>
  <c r="Q4159"/>
  <c r="R4159"/>
  <c r="S4159"/>
  <c r="T4159"/>
  <c r="U4159"/>
  <c r="V4159"/>
  <c r="W4159"/>
  <c r="X4159"/>
  <c r="Y4159"/>
  <c r="Z4159"/>
  <c r="AA4159"/>
  <c r="AB4159"/>
  <c r="AC4159"/>
  <c r="AD4159"/>
  <c r="AE4159"/>
  <c r="AF4159"/>
  <c r="AG4159"/>
  <c r="AH4159"/>
  <c r="AI4159"/>
  <c r="A4160"/>
  <c r="B4160"/>
  <c r="C4160"/>
  <c r="D4160"/>
  <c r="E4160"/>
  <c r="F4160"/>
  <c r="G4160"/>
  <c r="H4160"/>
  <c r="I4160"/>
  <c r="J4160"/>
  <c r="K4160"/>
  <c r="L4160"/>
  <c r="M4160"/>
  <c r="N4160"/>
  <c r="O4160"/>
  <c r="P4160"/>
  <c r="Q4160"/>
  <c r="R4160"/>
  <c r="S4160"/>
  <c r="T4160"/>
  <c r="U4160"/>
  <c r="V4160"/>
  <c r="W4160"/>
  <c r="X4160"/>
  <c r="Y4160"/>
  <c r="Z4160"/>
  <c r="AA4160"/>
  <c r="AB4160"/>
  <c r="AC4160"/>
  <c r="AD4160"/>
  <c r="AE4160"/>
  <c r="AF4160"/>
  <c r="AG4160"/>
  <c r="AH4160"/>
  <c r="AI4160"/>
  <c r="A4161"/>
  <c r="B4161"/>
  <c r="C4161"/>
  <c r="D4161"/>
  <c r="E4161"/>
  <c r="F4161"/>
  <c r="G4161"/>
  <c r="H4161"/>
  <c r="I4161"/>
  <c r="J4161"/>
  <c r="K4161"/>
  <c r="L4161"/>
  <c r="M4161"/>
  <c r="N4161"/>
  <c r="O4161"/>
  <c r="P4161"/>
  <c r="Q4161"/>
  <c r="R4161"/>
  <c r="S4161"/>
  <c r="T4161"/>
  <c r="U4161"/>
  <c r="V4161"/>
  <c r="W4161"/>
  <c r="X4161"/>
  <c r="Y4161"/>
  <c r="Z4161"/>
  <c r="AA4161"/>
  <c r="AB4161"/>
  <c r="AC4161"/>
  <c r="AD4161"/>
  <c r="AE4161"/>
  <c r="AF4161"/>
  <c r="AG4161"/>
  <c r="AH4161"/>
  <c r="AI4161"/>
  <c r="A4162"/>
  <c r="B4162"/>
  <c r="C4162"/>
  <c r="D4162"/>
  <c r="E4162"/>
  <c r="F4162"/>
  <c r="G4162"/>
  <c r="H4162"/>
  <c r="I4162"/>
  <c r="J4162"/>
  <c r="K4162"/>
  <c r="L4162"/>
  <c r="M4162"/>
  <c r="N4162"/>
  <c r="O4162"/>
  <c r="P4162"/>
  <c r="Q4162"/>
  <c r="R4162"/>
  <c r="S4162"/>
  <c r="T4162"/>
  <c r="U4162"/>
  <c r="V4162"/>
  <c r="W4162"/>
  <c r="X4162"/>
  <c r="Y4162"/>
  <c r="Z4162"/>
  <c r="AA4162"/>
  <c r="AB4162"/>
  <c r="AC4162"/>
  <c r="AD4162"/>
  <c r="AE4162"/>
  <c r="AF4162"/>
  <c r="AG4162"/>
  <c r="AH4162"/>
  <c r="AI4162"/>
  <c r="A4163"/>
  <c r="B4163"/>
  <c r="C4163"/>
  <c r="D4163"/>
  <c r="E4163"/>
  <c r="F4163"/>
  <c r="G4163"/>
  <c r="H4163"/>
  <c r="I4163"/>
  <c r="J4163"/>
  <c r="K4163"/>
  <c r="L4163"/>
  <c r="M4163"/>
  <c r="N4163"/>
  <c r="O4163"/>
  <c r="P4163"/>
  <c r="Q4163"/>
  <c r="R4163"/>
  <c r="S4163"/>
  <c r="T4163"/>
  <c r="U4163"/>
  <c r="V4163"/>
  <c r="W4163"/>
  <c r="X4163"/>
  <c r="Y4163"/>
  <c r="Z4163"/>
  <c r="AA4163"/>
  <c r="AB4163"/>
  <c r="AC4163"/>
  <c r="AD4163"/>
  <c r="AE4163"/>
  <c r="AF4163"/>
  <c r="AG4163"/>
  <c r="AH4163"/>
  <c r="AI4163"/>
  <c r="A4164"/>
  <c r="B4164"/>
  <c r="C4164"/>
  <c r="D4164"/>
  <c r="E4164"/>
  <c r="F4164"/>
  <c r="G4164"/>
  <c r="H4164"/>
  <c r="I4164"/>
  <c r="J4164"/>
  <c r="K4164"/>
  <c r="L4164"/>
  <c r="M4164"/>
  <c r="N4164"/>
  <c r="O4164"/>
  <c r="P4164"/>
  <c r="Q4164"/>
  <c r="R4164"/>
  <c r="S4164"/>
  <c r="T4164"/>
  <c r="U4164"/>
  <c r="V4164"/>
  <c r="W4164"/>
  <c r="X4164"/>
  <c r="Y4164"/>
  <c r="Z4164"/>
  <c r="AA4164"/>
  <c r="AB4164"/>
  <c r="AC4164"/>
  <c r="AD4164"/>
  <c r="AE4164"/>
  <c r="AF4164"/>
  <c r="AG4164"/>
  <c r="AH4164"/>
  <c r="AI4164"/>
  <c r="A4165"/>
  <c r="B4165"/>
  <c r="C4165"/>
  <c r="D4165"/>
  <c r="E4165"/>
  <c r="F4165"/>
  <c r="G4165"/>
  <c r="H4165"/>
  <c r="I4165"/>
  <c r="J4165"/>
  <c r="K4165"/>
  <c r="L4165"/>
  <c r="M4165"/>
  <c r="N4165"/>
  <c r="O4165"/>
  <c r="P4165"/>
  <c r="Q4165"/>
  <c r="R4165"/>
  <c r="S4165"/>
  <c r="T4165"/>
  <c r="U4165"/>
  <c r="V4165"/>
  <c r="W4165"/>
  <c r="X4165"/>
  <c r="Y4165"/>
  <c r="Z4165"/>
  <c r="AA4165"/>
  <c r="AB4165"/>
  <c r="AC4165"/>
  <c r="AD4165"/>
  <c r="AE4165"/>
  <c r="AF4165"/>
  <c r="AG4165"/>
  <c r="AH4165"/>
  <c r="AI4165"/>
  <c r="A4166"/>
  <c r="B4166"/>
  <c r="C4166"/>
  <c r="D4166"/>
  <c r="E4166"/>
  <c r="F4166"/>
  <c r="G4166"/>
  <c r="H4166"/>
  <c r="I4166"/>
  <c r="J4166"/>
  <c r="K4166"/>
  <c r="L4166"/>
  <c r="M4166"/>
  <c r="N4166"/>
  <c r="O4166"/>
  <c r="P4166"/>
  <c r="Q4166"/>
  <c r="R4166"/>
  <c r="S4166"/>
  <c r="T4166"/>
  <c r="U4166"/>
  <c r="V4166"/>
  <c r="W4166"/>
  <c r="X4166"/>
  <c r="Y4166"/>
  <c r="Z4166"/>
  <c r="AA4166"/>
  <c r="AB4166"/>
  <c r="AC4166"/>
  <c r="AD4166"/>
  <c r="AE4166"/>
  <c r="AF4166"/>
  <c r="AG4166"/>
  <c r="AH4166"/>
  <c r="AI4166"/>
  <c r="A4167"/>
  <c r="B4167"/>
  <c r="C4167"/>
  <c r="D4167"/>
  <c r="E4167"/>
  <c r="F4167"/>
  <c r="G4167"/>
  <c r="H4167"/>
  <c r="I4167"/>
  <c r="J4167"/>
  <c r="K4167"/>
  <c r="L4167"/>
  <c r="M4167"/>
  <c r="N4167"/>
  <c r="O4167"/>
  <c r="P4167"/>
  <c r="Q4167"/>
  <c r="R4167"/>
  <c r="S4167"/>
  <c r="T4167"/>
  <c r="U4167"/>
  <c r="V4167"/>
  <c r="W4167"/>
  <c r="X4167"/>
  <c r="Y4167"/>
  <c r="Z4167"/>
  <c r="AA4167"/>
  <c r="AB4167"/>
  <c r="AC4167"/>
  <c r="AD4167"/>
  <c r="AE4167"/>
  <c r="AF4167"/>
  <c r="AG4167"/>
  <c r="AH4167"/>
  <c r="AI4167"/>
  <c r="A4168"/>
  <c r="B4168"/>
  <c r="C4168"/>
  <c r="D4168"/>
  <c r="E4168"/>
  <c r="F4168"/>
  <c r="G4168"/>
  <c r="H4168"/>
  <c r="I4168"/>
  <c r="J4168"/>
  <c r="K4168"/>
  <c r="L4168"/>
  <c r="M4168"/>
  <c r="N4168"/>
  <c r="O4168"/>
  <c r="P4168"/>
  <c r="Q4168"/>
  <c r="R4168"/>
  <c r="S4168"/>
  <c r="T4168"/>
  <c r="U4168"/>
  <c r="V4168"/>
  <c r="W4168"/>
  <c r="X4168"/>
  <c r="Y4168"/>
  <c r="Z4168"/>
  <c r="AA4168"/>
  <c r="AB4168"/>
  <c r="AC4168"/>
  <c r="AD4168"/>
  <c r="AE4168"/>
  <c r="AF4168"/>
  <c r="AG4168"/>
  <c r="AH4168"/>
  <c r="AI4168"/>
  <c r="A4169"/>
  <c r="B4169"/>
  <c r="C4169"/>
  <c r="D4169"/>
  <c r="E4169"/>
  <c r="F4169"/>
  <c r="G4169"/>
  <c r="H4169"/>
  <c r="I4169"/>
  <c r="J4169"/>
  <c r="K4169"/>
  <c r="L4169"/>
  <c r="M4169"/>
  <c r="N4169"/>
  <c r="O4169"/>
  <c r="P4169"/>
  <c r="Q4169"/>
  <c r="R4169"/>
  <c r="S4169"/>
  <c r="T4169"/>
  <c r="U4169"/>
  <c r="V4169"/>
  <c r="W4169"/>
  <c r="X4169"/>
  <c r="Y4169"/>
  <c r="Z4169"/>
  <c r="AA4169"/>
  <c r="AB4169"/>
  <c r="AC4169"/>
  <c r="AD4169"/>
  <c r="AE4169"/>
  <c r="AF4169"/>
  <c r="AG4169"/>
  <c r="AH4169"/>
  <c r="AI4169"/>
  <c r="A4170"/>
  <c r="B4170"/>
  <c r="C4170"/>
  <c r="D4170"/>
  <c r="E4170"/>
  <c r="F4170"/>
  <c r="G4170"/>
  <c r="H4170"/>
  <c r="I4170"/>
  <c r="J4170"/>
  <c r="K4170"/>
  <c r="L4170"/>
  <c r="M4170"/>
  <c r="N4170"/>
  <c r="O4170"/>
  <c r="P4170"/>
  <c r="Q4170"/>
  <c r="R4170"/>
  <c r="S4170"/>
  <c r="T4170"/>
  <c r="U4170"/>
  <c r="V4170"/>
  <c r="W4170"/>
  <c r="X4170"/>
  <c r="Y4170"/>
  <c r="Z4170"/>
  <c r="AA4170"/>
  <c r="AB4170"/>
  <c r="AC4170"/>
  <c r="AD4170"/>
  <c r="AE4170"/>
  <c r="AF4170"/>
  <c r="AG4170"/>
  <c r="AH4170"/>
  <c r="AI4170"/>
  <c r="A4171"/>
  <c r="B4171"/>
  <c r="C4171"/>
  <c r="D4171"/>
  <c r="E4171"/>
  <c r="F4171"/>
  <c r="G4171"/>
  <c r="H4171"/>
  <c r="I4171"/>
  <c r="J4171"/>
  <c r="K4171"/>
  <c r="L4171"/>
  <c r="M4171"/>
  <c r="N4171"/>
  <c r="O4171"/>
  <c r="P4171"/>
  <c r="Q4171"/>
  <c r="R4171"/>
  <c r="S4171"/>
  <c r="T4171"/>
  <c r="U4171"/>
  <c r="V4171"/>
  <c r="W4171"/>
  <c r="X4171"/>
  <c r="Y4171"/>
  <c r="Z4171"/>
  <c r="AA4171"/>
  <c r="AB4171"/>
  <c r="AC4171"/>
  <c r="AD4171"/>
  <c r="AE4171"/>
  <c r="AF4171"/>
  <c r="AG4171"/>
  <c r="AH4171"/>
  <c r="AI4171"/>
  <c r="A4172"/>
  <c r="B4172"/>
  <c r="C4172"/>
  <c r="D4172"/>
  <c r="E4172"/>
  <c r="F4172"/>
  <c r="G4172"/>
  <c r="H4172"/>
  <c r="I4172"/>
  <c r="J4172"/>
  <c r="K4172"/>
  <c r="L4172"/>
  <c r="M4172"/>
  <c r="N4172"/>
  <c r="O4172"/>
  <c r="P4172"/>
  <c r="Q4172"/>
  <c r="R4172"/>
  <c r="S4172"/>
  <c r="T4172"/>
  <c r="U4172"/>
  <c r="V4172"/>
  <c r="W4172"/>
  <c r="X4172"/>
  <c r="Y4172"/>
  <c r="Z4172"/>
  <c r="AA4172"/>
  <c r="AB4172"/>
  <c r="AC4172"/>
  <c r="AD4172"/>
  <c r="AE4172"/>
  <c r="AF4172"/>
  <c r="AG4172"/>
  <c r="AH4172"/>
  <c r="AI4172"/>
  <c r="A4173"/>
  <c r="B4173"/>
  <c r="C4173"/>
  <c r="D4173"/>
  <c r="E4173"/>
  <c r="F4173"/>
  <c r="G4173"/>
  <c r="H4173"/>
  <c r="I4173"/>
  <c r="J4173"/>
  <c r="K4173"/>
  <c r="L4173"/>
  <c r="M4173"/>
  <c r="N4173"/>
  <c r="O4173"/>
  <c r="P4173"/>
  <c r="Q4173"/>
  <c r="R4173"/>
  <c r="S4173"/>
  <c r="T4173"/>
  <c r="U4173"/>
  <c r="V4173"/>
  <c r="W4173"/>
  <c r="X4173"/>
  <c r="Y4173"/>
  <c r="Z4173"/>
  <c r="AA4173"/>
  <c r="AB4173"/>
  <c r="AC4173"/>
  <c r="AD4173"/>
  <c r="AE4173"/>
  <c r="AF4173"/>
  <c r="AG4173"/>
  <c r="AH4173"/>
  <c r="AI4173"/>
  <c r="A4174"/>
  <c r="B4174"/>
  <c r="C4174"/>
  <c r="D4174"/>
  <c r="E4174"/>
  <c r="F4174"/>
  <c r="G4174"/>
  <c r="H4174"/>
  <c r="I4174"/>
  <c r="J4174"/>
  <c r="K4174"/>
  <c r="L4174"/>
  <c r="M4174"/>
  <c r="N4174"/>
  <c r="O4174"/>
  <c r="P4174"/>
  <c r="Q4174"/>
  <c r="R4174"/>
  <c r="S4174"/>
  <c r="T4174"/>
  <c r="U4174"/>
  <c r="V4174"/>
  <c r="W4174"/>
  <c r="X4174"/>
  <c r="Y4174"/>
  <c r="Z4174"/>
  <c r="AA4174"/>
  <c r="AB4174"/>
  <c r="AC4174"/>
  <c r="AD4174"/>
  <c r="AE4174"/>
  <c r="AF4174"/>
  <c r="AG4174"/>
  <c r="AH4174"/>
  <c r="AI4174"/>
  <c r="A4175"/>
  <c r="B4175"/>
  <c r="C4175"/>
  <c r="D4175"/>
  <c r="E4175"/>
  <c r="F4175"/>
  <c r="G4175"/>
  <c r="H4175"/>
  <c r="I4175"/>
  <c r="J4175"/>
  <c r="K4175"/>
  <c r="L4175"/>
  <c r="M4175"/>
  <c r="N4175"/>
  <c r="O4175"/>
  <c r="P4175"/>
  <c r="Q4175"/>
  <c r="R4175"/>
  <c r="S4175"/>
  <c r="T4175"/>
  <c r="U4175"/>
  <c r="V4175"/>
  <c r="W4175"/>
  <c r="X4175"/>
  <c r="Y4175"/>
  <c r="Z4175"/>
  <c r="AA4175"/>
  <c r="AB4175"/>
  <c r="AC4175"/>
  <c r="AD4175"/>
  <c r="AE4175"/>
  <c r="AF4175"/>
  <c r="AG4175"/>
  <c r="AH4175"/>
  <c r="AI4175"/>
  <c r="A4176"/>
  <c r="B4176"/>
  <c r="C4176"/>
  <c r="D4176"/>
  <c r="E4176"/>
  <c r="F4176"/>
  <c r="G4176"/>
  <c r="H4176"/>
  <c r="I4176"/>
  <c r="J4176"/>
  <c r="K4176"/>
  <c r="L4176"/>
  <c r="M4176"/>
  <c r="N4176"/>
  <c r="O4176"/>
  <c r="P4176"/>
  <c r="Q4176"/>
  <c r="R4176"/>
  <c r="S4176"/>
  <c r="T4176"/>
  <c r="U4176"/>
  <c r="V4176"/>
  <c r="W4176"/>
  <c r="X4176"/>
  <c r="Y4176"/>
  <c r="Z4176"/>
  <c r="AA4176"/>
  <c r="AB4176"/>
  <c r="AC4176"/>
  <c r="AD4176"/>
  <c r="AE4176"/>
  <c r="AF4176"/>
  <c r="AG4176"/>
  <c r="AH4176"/>
  <c r="AI4176"/>
  <c r="A4177"/>
  <c r="B4177"/>
  <c r="C4177"/>
  <c r="D4177"/>
  <c r="E4177"/>
  <c r="F4177"/>
  <c r="G4177"/>
  <c r="H4177"/>
  <c r="I4177"/>
  <c r="J4177"/>
  <c r="K4177"/>
  <c r="L4177"/>
  <c r="M4177"/>
  <c r="N4177"/>
  <c r="O4177"/>
  <c r="P4177"/>
  <c r="Q4177"/>
  <c r="R4177"/>
  <c r="S4177"/>
  <c r="T4177"/>
  <c r="U4177"/>
  <c r="V4177"/>
  <c r="W4177"/>
  <c r="X4177"/>
  <c r="Y4177"/>
  <c r="Z4177"/>
  <c r="AA4177"/>
  <c r="AB4177"/>
  <c r="AC4177"/>
  <c r="AD4177"/>
  <c r="AE4177"/>
  <c r="AF4177"/>
  <c r="AG4177"/>
  <c r="AH4177"/>
  <c r="AI4177"/>
  <c r="A4178"/>
  <c r="B4178"/>
  <c r="C4178"/>
  <c r="D4178"/>
  <c r="E4178"/>
  <c r="F4178"/>
  <c r="G4178"/>
  <c r="H4178"/>
  <c r="I4178"/>
  <c r="J4178"/>
  <c r="K4178"/>
  <c r="L4178"/>
  <c r="M4178"/>
  <c r="N4178"/>
  <c r="O4178"/>
  <c r="P4178"/>
  <c r="Q4178"/>
  <c r="R4178"/>
  <c r="S4178"/>
  <c r="T4178"/>
  <c r="U4178"/>
  <c r="V4178"/>
  <c r="W4178"/>
  <c r="X4178"/>
  <c r="Y4178"/>
  <c r="Z4178"/>
  <c r="AA4178"/>
  <c r="AB4178"/>
  <c r="AC4178"/>
  <c r="AD4178"/>
  <c r="AE4178"/>
  <c r="AF4178"/>
  <c r="AG4178"/>
  <c r="AH4178"/>
  <c r="AI4178"/>
  <c r="A4179"/>
  <c r="B4179"/>
  <c r="C4179"/>
  <c r="D4179"/>
  <c r="E4179"/>
  <c r="F4179"/>
  <c r="G4179"/>
  <c r="H4179"/>
  <c r="I4179"/>
  <c r="J4179"/>
  <c r="K4179"/>
  <c r="L4179"/>
  <c r="M4179"/>
  <c r="N4179"/>
  <c r="O4179"/>
  <c r="P4179"/>
  <c r="Q4179"/>
  <c r="R4179"/>
  <c r="S4179"/>
  <c r="T4179"/>
  <c r="U4179"/>
  <c r="V4179"/>
  <c r="W4179"/>
  <c r="X4179"/>
  <c r="Y4179"/>
  <c r="Z4179"/>
  <c r="AA4179"/>
  <c r="AB4179"/>
  <c r="AC4179"/>
  <c r="AD4179"/>
  <c r="AE4179"/>
  <c r="AF4179"/>
  <c r="AG4179"/>
  <c r="AH4179"/>
  <c r="AI4179"/>
  <c r="A4180"/>
  <c r="B4180"/>
  <c r="C4180"/>
  <c r="D4180"/>
  <c r="E4180"/>
  <c r="F4180"/>
  <c r="G4180"/>
  <c r="H4180"/>
  <c r="I4180"/>
  <c r="J4180"/>
  <c r="K4180"/>
  <c r="L4180"/>
  <c r="M4180"/>
  <c r="N4180"/>
  <c r="O4180"/>
  <c r="P4180"/>
  <c r="Q4180"/>
  <c r="R4180"/>
  <c r="S4180"/>
  <c r="T4180"/>
  <c r="U4180"/>
  <c r="V4180"/>
  <c r="W4180"/>
  <c r="X4180"/>
  <c r="Y4180"/>
  <c r="Z4180"/>
  <c r="AA4180"/>
  <c r="AB4180"/>
  <c r="AC4180"/>
  <c r="AD4180"/>
  <c r="AE4180"/>
  <c r="AF4180"/>
  <c r="AG4180"/>
  <c r="AH4180"/>
  <c r="AI4180"/>
  <c r="A4181"/>
  <c r="B4181"/>
  <c r="C4181"/>
  <c r="D4181"/>
  <c r="E4181"/>
  <c r="F4181"/>
  <c r="G4181"/>
  <c r="H4181"/>
  <c r="I4181"/>
  <c r="J4181"/>
  <c r="K4181"/>
  <c r="L4181"/>
  <c r="M4181"/>
  <c r="N4181"/>
  <c r="O4181"/>
  <c r="P4181"/>
  <c r="Q4181"/>
  <c r="R4181"/>
  <c r="S4181"/>
  <c r="T4181"/>
  <c r="U4181"/>
  <c r="V4181"/>
  <c r="W4181"/>
  <c r="X4181"/>
  <c r="Y4181"/>
  <c r="Z4181"/>
  <c r="AA4181"/>
  <c r="AB4181"/>
  <c r="AC4181"/>
  <c r="AD4181"/>
  <c r="AE4181"/>
  <c r="AF4181"/>
  <c r="AG4181"/>
  <c r="AH4181"/>
  <c r="AI4181"/>
  <c r="A4182"/>
  <c r="B4182"/>
  <c r="C4182"/>
  <c r="D4182"/>
  <c r="E4182"/>
  <c r="F4182"/>
  <c r="G4182"/>
  <c r="H4182"/>
  <c r="I4182"/>
  <c r="J4182"/>
  <c r="K4182"/>
  <c r="L4182"/>
  <c r="M4182"/>
  <c r="N4182"/>
  <c r="O4182"/>
  <c r="P4182"/>
  <c r="Q4182"/>
  <c r="R4182"/>
  <c r="S4182"/>
  <c r="T4182"/>
  <c r="U4182"/>
  <c r="V4182"/>
  <c r="W4182"/>
  <c r="X4182"/>
  <c r="Y4182"/>
  <c r="Z4182"/>
  <c r="AA4182"/>
  <c r="AB4182"/>
  <c r="AC4182"/>
  <c r="AD4182"/>
  <c r="AE4182"/>
  <c r="AF4182"/>
  <c r="AG4182"/>
  <c r="AH4182"/>
  <c r="AI4182"/>
  <c r="A4183"/>
  <c r="B4183"/>
  <c r="C4183"/>
  <c r="D4183"/>
  <c r="E4183"/>
  <c r="F4183"/>
  <c r="G4183"/>
  <c r="H4183"/>
  <c r="I4183"/>
  <c r="J4183"/>
  <c r="K4183"/>
  <c r="L4183"/>
  <c r="M4183"/>
  <c r="N4183"/>
  <c r="O4183"/>
  <c r="P4183"/>
  <c r="Q4183"/>
  <c r="R4183"/>
  <c r="S4183"/>
  <c r="T4183"/>
  <c r="U4183"/>
  <c r="V4183"/>
  <c r="W4183"/>
  <c r="X4183"/>
  <c r="Y4183"/>
  <c r="Z4183"/>
  <c r="AA4183"/>
  <c r="AB4183"/>
  <c r="AC4183"/>
  <c r="AD4183"/>
  <c r="AE4183"/>
  <c r="AF4183"/>
  <c r="AG4183"/>
  <c r="AH4183"/>
  <c r="AI4183"/>
  <c r="A4184"/>
  <c r="B4184"/>
  <c r="C4184"/>
  <c r="D4184"/>
  <c r="E4184"/>
  <c r="F4184"/>
  <c r="G4184"/>
  <c r="H4184"/>
  <c r="I4184"/>
  <c r="J4184"/>
  <c r="K4184"/>
  <c r="L4184"/>
  <c r="M4184"/>
  <c r="N4184"/>
  <c r="O4184"/>
  <c r="P4184"/>
  <c r="Q4184"/>
  <c r="R4184"/>
  <c r="S4184"/>
  <c r="T4184"/>
  <c r="U4184"/>
  <c r="V4184"/>
  <c r="W4184"/>
  <c r="X4184"/>
  <c r="Y4184"/>
  <c r="Z4184"/>
  <c r="AA4184"/>
  <c r="AB4184"/>
  <c r="AC4184"/>
  <c r="AD4184"/>
  <c r="AE4184"/>
  <c r="AF4184"/>
  <c r="AG4184"/>
  <c r="AH4184"/>
  <c r="AI4184"/>
  <c r="A4185"/>
  <c r="B4185"/>
  <c r="C4185"/>
  <c r="D4185"/>
  <c r="E4185"/>
  <c r="F4185"/>
  <c r="G4185"/>
  <c r="H4185"/>
  <c r="I4185"/>
  <c r="J4185"/>
  <c r="K4185"/>
  <c r="L4185"/>
  <c r="M4185"/>
  <c r="N4185"/>
  <c r="O4185"/>
  <c r="P4185"/>
  <c r="Q4185"/>
  <c r="R4185"/>
  <c r="S4185"/>
  <c r="T4185"/>
  <c r="U4185"/>
  <c r="V4185"/>
  <c r="W4185"/>
  <c r="X4185"/>
  <c r="Y4185"/>
  <c r="Z4185"/>
  <c r="AA4185"/>
  <c r="AB4185"/>
  <c r="AC4185"/>
  <c r="AD4185"/>
  <c r="AE4185"/>
  <c r="AF4185"/>
  <c r="AG4185"/>
  <c r="AH4185"/>
  <c r="AI4185"/>
  <c r="A4186"/>
  <c r="B4186"/>
  <c r="C4186"/>
  <c r="D4186"/>
  <c r="E4186"/>
  <c r="F4186"/>
  <c r="G4186"/>
  <c r="H4186"/>
  <c r="I4186"/>
  <c r="J4186"/>
  <c r="K4186"/>
  <c r="L4186"/>
  <c r="M4186"/>
  <c r="N4186"/>
  <c r="O4186"/>
  <c r="P4186"/>
  <c r="Q4186"/>
  <c r="R4186"/>
  <c r="S4186"/>
  <c r="T4186"/>
  <c r="U4186"/>
  <c r="V4186"/>
  <c r="W4186"/>
  <c r="X4186"/>
  <c r="Y4186"/>
  <c r="Z4186"/>
  <c r="AA4186"/>
  <c r="AB4186"/>
  <c r="AC4186"/>
  <c r="AD4186"/>
  <c r="AE4186"/>
  <c r="AF4186"/>
  <c r="AG4186"/>
  <c r="AH4186"/>
  <c r="AI4186"/>
  <c r="A4187"/>
  <c r="B4187"/>
  <c r="C4187"/>
  <c r="D4187"/>
  <c r="E4187"/>
  <c r="F4187"/>
  <c r="G4187"/>
  <c r="H4187"/>
  <c r="I4187"/>
  <c r="J4187"/>
  <c r="K4187"/>
  <c r="L4187"/>
  <c r="M4187"/>
  <c r="N4187"/>
  <c r="O4187"/>
  <c r="P4187"/>
  <c r="Q4187"/>
  <c r="R4187"/>
  <c r="S4187"/>
  <c r="T4187"/>
  <c r="U4187"/>
  <c r="V4187"/>
  <c r="W4187"/>
  <c r="X4187"/>
  <c r="Y4187"/>
  <c r="Z4187"/>
  <c r="AA4187"/>
  <c r="AB4187"/>
  <c r="AC4187"/>
  <c r="AD4187"/>
  <c r="AE4187"/>
  <c r="AF4187"/>
  <c r="AG4187"/>
  <c r="AH4187"/>
  <c r="AI4187"/>
  <c r="A4188"/>
  <c r="B4188"/>
  <c r="C4188"/>
  <c r="D4188"/>
  <c r="E4188"/>
  <c r="F4188"/>
  <c r="G4188"/>
  <c r="H4188"/>
  <c r="I4188"/>
  <c r="J4188"/>
  <c r="K4188"/>
  <c r="L4188"/>
  <c r="M4188"/>
  <c r="N4188"/>
  <c r="O4188"/>
  <c r="P4188"/>
  <c r="Q4188"/>
  <c r="R4188"/>
  <c r="S4188"/>
  <c r="T4188"/>
  <c r="U4188"/>
  <c r="V4188"/>
  <c r="W4188"/>
  <c r="X4188"/>
  <c r="Y4188"/>
  <c r="Z4188"/>
  <c r="AA4188"/>
  <c r="AB4188"/>
  <c r="AC4188"/>
  <c r="AD4188"/>
  <c r="AE4188"/>
  <c r="AF4188"/>
  <c r="AG4188"/>
  <c r="AH4188"/>
  <c r="AI4188"/>
  <c r="A4189"/>
  <c r="B4189"/>
  <c r="C4189"/>
  <c r="D4189"/>
  <c r="E4189"/>
  <c r="F4189"/>
  <c r="G4189"/>
  <c r="H4189"/>
  <c r="I4189"/>
  <c r="J4189"/>
  <c r="K4189"/>
  <c r="L4189"/>
  <c r="M4189"/>
  <c r="N4189"/>
  <c r="O4189"/>
  <c r="P4189"/>
  <c r="Q4189"/>
  <c r="R4189"/>
  <c r="S4189"/>
  <c r="T4189"/>
  <c r="U4189"/>
  <c r="V4189"/>
  <c r="W4189"/>
  <c r="X4189"/>
  <c r="Y4189"/>
  <c r="Z4189"/>
  <c r="AA4189"/>
  <c r="AB4189"/>
  <c r="AC4189"/>
  <c r="AD4189"/>
  <c r="AE4189"/>
  <c r="AF4189"/>
  <c r="AG4189"/>
  <c r="AH4189"/>
  <c r="AI4189"/>
  <c r="A4190"/>
  <c r="B4190"/>
  <c r="C4190"/>
  <c r="D4190"/>
  <c r="E4190"/>
  <c r="F4190"/>
  <c r="G4190"/>
  <c r="H4190"/>
  <c r="I4190"/>
  <c r="J4190"/>
  <c r="K4190"/>
  <c r="L4190"/>
  <c r="M4190"/>
  <c r="N4190"/>
  <c r="O4190"/>
  <c r="P4190"/>
  <c r="Q4190"/>
  <c r="R4190"/>
  <c r="S4190"/>
  <c r="T4190"/>
  <c r="U4190"/>
  <c r="V4190"/>
  <c r="W4190"/>
  <c r="X4190"/>
  <c r="Y4190"/>
  <c r="Z4190"/>
  <c r="AA4190"/>
  <c r="AB4190"/>
  <c r="AC4190"/>
  <c r="AD4190"/>
  <c r="AE4190"/>
  <c r="AF4190"/>
  <c r="AG4190"/>
  <c r="AH4190"/>
  <c r="AI4190"/>
  <c r="A4191"/>
  <c r="B4191"/>
  <c r="C4191"/>
  <c r="D4191"/>
  <c r="E4191"/>
  <c r="F4191"/>
  <c r="G4191"/>
  <c r="H4191"/>
  <c r="I4191"/>
  <c r="J4191"/>
  <c r="K4191"/>
  <c r="L4191"/>
  <c r="M4191"/>
  <c r="N4191"/>
  <c r="O4191"/>
  <c r="P4191"/>
  <c r="Q4191"/>
  <c r="R4191"/>
  <c r="S4191"/>
  <c r="T4191"/>
  <c r="U4191"/>
  <c r="V4191"/>
  <c r="W4191"/>
  <c r="X4191"/>
  <c r="Y4191"/>
  <c r="Z4191"/>
  <c r="AA4191"/>
  <c r="AB4191"/>
  <c r="AC4191"/>
  <c r="AD4191"/>
  <c r="AE4191"/>
  <c r="AF4191"/>
  <c r="AG4191"/>
  <c r="AH4191"/>
  <c r="AI4191"/>
  <c r="A4192"/>
  <c r="B4192"/>
  <c r="C4192"/>
  <c r="D4192"/>
  <c r="E4192"/>
  <c r="F4192"/>
  <c r="G4192"/>
  <c r="H4192"/>
  <c r="I4192"/>
  <c r="J4192"/>
  <c r="K4192"/>
  <c r="L4192"/>
  <c r="M4192"/>
  <c r="N4192"/>
  <c r="O4192"/>
  <c r="P4192"/>
  <c r="Q4192"/>
  <c r="R4192"/>
  <c r="S4192"/>
  <c r="T4192"/>
  <c r="U4192"/>
  <c r="V4192"/>
  <c r="W4192"/>
  <c r="X4192"/>
  <c r="Y4192"/>
  <c r="Z4192"/>
  <c r="AA4192"/>
  <c r="AB4192"/>
  <c r="AC4192"/>
  <c r="AD4192"/>
  <c r="AE4192"/>
  <c r="AF4192"/>
  <c r="AG4192"/>
  <c r="AH4192"/>
  <c r="AI4192"/>
  <c r="A4193"/>
  <c r="B4193"/>
  <c r="C4193"/>
  <c r="D4193"/>
  <c r="E4193"/>
  <c r="F4193"/>
  <c r="G4193"/>
  <c r="H4193"/>
  <c r="I4193"/>
  <c r="J4193"/>
  <c r="K4193"/>
  <c r="L4193"/>
  <c r="M4193"/>
  <c r="N4193"/>
  <c r="O4193"/>
  <c r="P4193"/>
  <c r="Q4193"/>
  <c r="R4193"/>
  <c r="S4193"/>
  <c r="T4193"/>
  <c r="U4193"/>
  <c r="V4193"/>
  <c r="W4193"/>
  <c r="X4193"/>
  <c r="Y4193"/>
  <c r="Z4193"/>
  <c r="AA4193"/>
  <c r="AB4193"/>
  <c r="AC4193"/>
  <c r="AD4193"/>
  <c r="AE4193"/>
  <c r="AF4193"/>
  <c r="AG4193"/>
  <c r="AH4193"/>
  <c r="AI4193"/>
  <c r="A4194"/>
  <c r="B4194"/>
  <c r="C4194"/>
  <c r="D4194"/>
  <c r="E4194"/>
  <c r="F4194"/>
  <c r="G4194"/>
  <c r="H4194"/>
  <c r="I4194"/>
  <c r="J4194"/>
  <c r="K4194"/>
  <c r="L4194"/>
  <c r="M4194"/>
  <c r="N4194"/>
  <c r="O4194"/>
  <c r="P4194"/>
  <c r="Q4194"/>
  <c r="R4194"/>
  <c r="S4194"/>
  <c r="T4194"/>
  <c r="U4194"/>
  <c r="V4194"/>
  <c r="W4194"/>
  <c r="X4194"/>
  <c r="Y4194"/>
  <c r="Z4194"/>
  <c r="AA4194"/>
  <c r="AB4194"/>
  <c r="AC4194"/>
  <c r="AD4194"/>
  <c r="AE4194"/>
  <c r="AF4194"/>
  <c r="AG4194"/>
  <c r="AH4194"/>
  <c r="AI4194"/>
  <c r="A4195"/>
  <c r="B4195"/>
  <c r="C4195"/>
  <c r="D4195"/>
  <c r="E4195"/>
  <c r="F4195"/>
  <c r="G4195"/>
  <c r="H4195"/>
  <c r="I4195"/>
  <c r="J4195"/>
  <c r="K4195"/>
  <c r="L4195"/>
  <c r="M4195"/>
  <c r="N4195"/>
  <c r="O4195"/>
  <c r="P4195"/>
  <c r="Q4195"/>
  <c r="R4195"/>
  <c r="S4195"/>
  <c r="T4195"/>
  <c r="U4195"/>
  <c r="V4195"/>
  <c r="W4195"/>
  <c r="X4195"/>
  <c r="Y4195"/>
  <c r="Z4195"/>
  <c r="AA4195"/>
  <c r="AB4195"/>
  <c r="AC4195"/>
  <c r="AD4195"/>
  <c r="AE4195"/>
  <c r="AF4195"/>
  <c r="AG4195"/>
  <c r="AH4195"/>
  <c r="AI4195"/>
  <c r="A4196"/>
  <c r="B4196"/>
  <c r="C4196"/>
  <c r="D4196"/>
  <c r="E4196"/>
  <c r="F4196"/>
  <c r="G4196"/>
  <c r="H4196"/>
  <c r="I4196"/>
  <c r="J4196"/>
  <c r="K4196"/>
  <c r="L4196"/>
  <c r="M4196"/>
  <c r="N4196"/>
  <c r="O4196"/>
  <c r="P4196"/>
  <c r="Q4196"/>
  <c r="R4196"/>
  <c r="S4196"/>
  <c r="T4196"/>
  <c r="U4196"/>
  <c r="V4196"/>
  <c r="W4196"/>
  <c r="X4196"/>
  <c r="Y4196"/>
  <c r="Z4196"/>
  <c r="AA4196"/>
  <c r="AB4196"/>
  <c r="AC4196"/>
  <c r="AD4196"/>
  <c r="AE4196"/>
  <c r="AF4196"/>
  <c r="AG4196"/>
  <c r="AH4196"/>
  <c r="AI4196"/>
  <c r="A4197"/>
  <c r="B4197"/>
  <c r="C4197"/>
  <c r="D4197"/>
  <c r="E4197"/>
  <c r="F4197"/>
  <c r="G4197"/>
  <c r="H4197"/>
  <c r="I4197"/>
  <c r="J4197"/>
  <c r="K4197"/>
  <c r="L4197"/>
  <c r="M4197"/>
  <c r="N4197"/>
  <c r="O4197"/>
  <c r="P4197"/>
  <c r="Q4197"/>
  <c r="R4197"/>
  <c r="S4197"/>
  <c r="T4197"/>
  <c r="U4197"/>
  <c r="V4197"/>
  <c r="W4197"/>
  <c r="X4197"/>
  <c r="Y4197"/>
  <c r="Z4197"/>
  <c r="AA4197"/>
  <c r="AB4197"/>
  <c r="AC4197"/>
  <c r="AD4197"/>
  <c r="AE4197"/>
  <c r="AF4197"/>
  <c r="AG4197"/>
  <c r="AH4197"/>
  <c r="AI4197"/>
  <c r="A4198"/>
  <c r="B4198"/>
  <c r="C4198"/>
  <c r="D4198"/>
  <c r="E4198"/>
  <c r="F4198"/>
  <c r="G4198"/>
  <c r="H4198"/>
  <c r="I4198"/>
  <c r="J4198"/>
  <c r="K4198"/>
  <c r="L4198"/>
  <c r="M4198"/>
  <c r="N4198"/>
  <c r="O4198"/>
  <c r="P4198"/>
  <c r="Q4198"/>
  <c r="R4198"/>
  <c r="S4198"/>
  <c r="T4198"/>
  <c r="U4198"/>
  <c r="V4198"/>
  <c r="W4198"/>
  <c r="X4198"/>
  <c r="Y4198"/>
  <c r="Z4198"/>
  <c r="AA4198"/>
  <c r="AB4198"/>
  <c r="AC4198"/>
  <c r="AD4198"/>
  <c r="AE4198"/>
  <c r="AF4198"/>
  <c r="AG4198"/>
  <c r="AH4198"/>
  <c r="AI4198"/>
  <c r="A4199"/>
  <c r="B4199"/>
  <c r="C4199"/>
  <c r="D4199"/>
  <c r="E4199"/>
  <c r="F4199"/>
  <c r="G4199"/>
  <c r="H4199"/>
  <c r="I4199"/>
  <c r="J4199"/>
  <c r="K4199"/>
  <c r="L4199"/>
  <c r="M4199"/>
  <c r="N4199"/>
  <c r="O4199"/>
  <c r="P4199"/>
  <c r="Q4199"/>
  <c r="R4199"/>
  <c r="S4199"/>
  <c r="T4199"/>
  <c r="U4199"/>
  <c r="V4199"/>
  <c r="W4199"/>
  <c r="X4199"/>
  <c r="Y4199"/>
  <c r="Z4199"/>
  <c r="AA4199"/>
  <c r="AB4199"/>
  <c r="AC4199"/>
  <c r="AD4199"/>
  <c r="AE4199"/>
  <c r="AF4199"/>
  <c r="AG4199"/>
  <c r="AH4199"/>
  <c r="AI4199"/>
  <c r="A4200"/>
  <c r="B4200"/>
  <c r="C4200"/>
  <c r="D4200"/>
  <c r="E4200"/>
  <c r="F4200"/>
  <c r="G4200"/>
  <c r="H4200"/>
  <c r="I4200"/>
  <c r="J4200"/>
  <c r="K4200"/>
  <c r="L4200"/>
  <c r="M4200"/>
  <c r="N4200"/>
  <c r="O4200"/>
  <c r="P4200"/>
  <c r="Q4200"/>
  <c r="R4200"/>
  <c r="S4200"/>
  <c r="T4200"/>
  <c r="U4200"/>
  <c r="V4200"/>
  <c r="W4200"/>
  <c r="X4200"/>
  <c r="Y4200"/>
  <c r="Z4200"/>
  <c r="AA4200"/>
  <c r="AB4200"/>
  <c r="AC4200"/>
  <c r="AD4200"/>
  <c r="AE4200"/>
  <c r="AF4200"/>
  <c r="AG4200"/>
  <c r="AH4200"/>
  <c r="AI4200"/>
  <c r="A4201"/>
  <c r="B4201"/>
  <c r="C4201"/>
  <c r="D4201"/>
  <c r="E4201"/>
  <c r="F4201"/>
  <c r="G4201"/>
  <c r="H4201"/>
  <c r="I4201"/>
  <c r="J4201"/>
  <c r="K4201"/>
  <c r="L4201"/>
  <c r="M4201"/>
  <c r="N4201"/>
  <c r="O4201"/>
  <c r="P4201"/>
  <c r="Q4201"/>
  <c r="R4201"/>
  <c r="S4201"/>
  <c r="T4201"/>
  <c r="U4201"/>
  <c r="V4201"/>
  <c r="W4201"/>
  <c r="X4201"/>
  <c r="Y4201"/>
  <c r="Z4201"/>
  <c r="AA4201"/>
  <c r="AB4201"/>
  <c r="AC4201"/>
  <c r="AD4201"/>
  <c r="AE4201"/>
  <c r="AF4201"/>
  <c r="AG4201"/>
  <c r="AH4201"/>
  <c r="AI4201"/>
  <c r="A4202"/>
  <c r="B4202"/>
  <c r="C4202"/>
  <c r="D4202"/>
  <c r="E4202"/>
  <c r="F4202"/>
  <c r="G4202"/>
  <c r="H4202"/>
  <c r="I4202"/>
  <c r="J4202"/>
  <c r="K4202"/>
  <c r="L4202"/>
  <c r="M4202"/>
  <c r="N4202"/>
  <c r="O4202"/>
  <c r="P4202"/>
  <c r="Q4202"/>
  <c r="R4202"/>
  <c r="S4202"/>
  <c r="T4202"/>
  <c r="U4202"/>
  <c r="V4202"/>
  <c r="W4202"/>
  <c r="X4202"/>
  <c r="Y4202"/>
  <c r="Z4202"/>
  <c r="AA4202"/>
  <c r="AB4202"/>
  <c r="AC4202"/>
  <c r="AD4202"/>
  <c r="AE4202"/>
  <c r="AF4202"/>
  <c r="AG4202"/>
  <c r="AH4202"/>
  <c r="AI4202"/>
  <c r="A4203"/>
  <c r="B4203"/>
  <c r="C4203"/>
  <c r="D4203"/>
  <c r="E4203"/>
  <c r="F4203"/>
  <c r="G4203"/>
  <c r="H4203"/>
  <c r="I4203"/>
  <c r="J4203"/>
  <c r="K4203"/>
  <c r="L4203"/>
  <c r="M4203"/>
  <c r="N4203"/>
  <c r="O4203"/>
  <c r="P4203"/>
  <c r="Q4203"/>
  <c r="R4203"/>
  <c r="S4203"/>
  <c r="T4203"/>
  <c r="U4203"/>
  <c r="V4203"/>
  <c r="W4203"/>
  <c r="X4203"/>
  <c r="Y4203"/>
  <c r="Z4203"/>
  <c r="AA4203"/>
  <c r="AB4203"/>
  <c r="AC4203"/>
  <c r="AD4203"/>
  <c r="AE4203"/>
  <c r="AF4203"/>
  <c r="AG4203"/>
  <c r="AH4203"/>
  <c r="AI4203"/>
  <c r="A4204"/>
  <c r="B4204"/>
  <c r="C4204"/>
  <c r="D4204"/>
  <c r="E4204"/>
  <c r="F4204"/>
  <c r="G4204"/>
  <c r="H4204"/>
  <c r="I4204"/>
  <c r="J4204"/>
  <c r="K4204"/>
  <c r="L4204"/>
  <c r="M4204"/>
  <c r="N4204"/>
  <c r="O4204"/>
  <c r="P4204"/>
  <c r="Q4204"/>
  <c r="R4204"/>
  <c r="S4204"/>
  <c r="T4204"/>
  <c r="U4204"/>
  <c r="V4204"/>
  <c r="W4204"/>
  <c r="X4204"/>
  <c r="Y4204"/>
  <c r="Z4204"/>
  <c r="AA4204"/>
  <c r="AB4204"/>
  <c r="AC4204"/>
  <c r="AD4204"/>
  <c r="AE4204"/>
  <c r="AF4204"/>
  <c r="AG4204"/>
  <c r="AH4204"/>
  <c r="AI4204"/>
  <c r="A4205"/>
  <c r="B4205"/>
  <c r="C4205"/>
  <c r="D4205"/>
  <c r="E4205"/>
  <c r="F4205"/>
  <c r="G4205"/>
  <c r="H4205"/>
  <c r="I4205"/>
  <c r="J4205"/>
  <c r="K4205"/>
  <c r="L4205"/>
  <c r="M4205"/>
  <c r="N4205"/>
  <c r="O4205"/>
  <c r="P4205"/>
  <c r="Q4205"/>
  <c r="R4205"/>
  <c r="S4205"/>
  <c r="T4205"/>
  <c r="U4205"/>
  <c r="V4205"/>
  <c r="W4205"/>
  <c r="X4205"/>
  <c r="Y4205"/>
  <c r="Z4205"/>
  <c r="AA4205"/>
  <c r="AB4205"/>
  <c r="AC4205"/>
  <c r="AD4205"/>
  <c r="AE4205"/>
  <c r="AF4205"/>
  <c r="AG4205"/>
  <c r="AH4205"/>
  <c r="AI4205"/>
  <c r="A4206"/>
  <c r="B4206"/>
  <c r="C4206"/>
  <c r="D4206"/>
  <c r="E4206"/>
  <c r="F4206"/>
  <c r="G4206"/>
  <c r="H4206"/>
  <c r="I4206"/>
  <c r="J4206"/>
  <c r="K4206"/>
  <c r="L4206"/>
  <c r="M4206"/>
  <c r="N4206"/>
  <c r="O4206"/>
  <c r="P4206"/>
  <c r="Q4206"/>
  <c r="R4206"/>
  <c r="S4206"/>
  <c r="T4206"/>
  <c r="U4206"/>
  <c r="V4206"/>
  <c r="W4206"/>
  <c r="X4206"/>
  <c r="Y4206"/>
  <c r="Z4206"/>
  <c r="AA4206"/>
  <c r="AB4206"/>
  <c r="AC4206"/>
  <c r="AD4206"/>
  <c r="AE4206"/>
  <c r="AF4206"/>
  <c r="AG4206"/>
  <c r="AH4206"/>
  <c r="AI4206"/>
  <c r="A4207"/>
  <c r="B4207"/>
  <c r="C4207"/>
  <c r="D4207"/>
  <c r="E4207"/>
  <c r="F4207"/>
  <c r="G4207"/>
  <c r="H4207"/>
  <c r="I4207"/>
  <c r="J4207"/>
  <c r="K4207"/>
  <c r="L4207"/>
  <c r="M4207"/>
  <c r="N4207"/>
  <c r="O4207"/>
  <c r="P4207"/>
  <c r="Q4207"/>
  <c r="R4207"/>
  <c r="S4207"/>
  <c r="T4207"/>
  <c r="U4207"/>
  <c r="V4207"/>
  <c r="W4207"/>
  <c r="X4207"/>
  <c r="Y4207"/>
  <c r="Z4207"/>
  <c r="AA4207"/>
  <c r="AB4207"/>
  <c r="AC4207"/>
  <c r="AD4207"/>
  <c r="AE4207"/>
  <c r="AF4207"/>
  <c r="AG4207"/>
  <c r="AH4207"/>
  <c r="AI4207"/>
  <c r="A4208"/>
  <c r="B4208"/>
  <c r="C4208"/>
  <c r="D4208"/>
  <c r="E4208"/>
  <c r="F4208"/>
  <c r="G4208"/>
  <c r="H4208"/>
  <c r="I4208"/>
  <c r="J4208"/>
  <c r="K4208"/>
  <c r="L4208"/>
  <c r="M4208"/>
  <c r="N4208"/>
  <c r="O4208"/>
  <c r="P4208"/>
  <c r="Q4208"/>
  <c r="R4208"/>
  <c r="S4208"/>
  <c r="T4208"/>
  <c r="U4208"/>
  <c r="V4208"/>
  <c r="W4208"/>
  <c r="X4208"/>
  <c r="Y4208"/>
  <c r="Z4208"/>
  <c r="AA4208"/>
  <c r="AB4208"/>
  <c r="AC4208"/>
  <c r="AD4208"/>
  <c r="AE4208"/>
  <c r="AF4208"/>
  <c r="AG4208"/>
  <c r="AH4208"/>
  <c r="AI4208"/>
  <c r="A4209"/>
  <c r="B4209"/>
  <c r="C4209"/>
  <c r="D4209"/>
  <c r="E4209"/>
  <c r="F4209"/>
  <c r="G4209"/>
  <c r="H4209"/>
  <c r="I4209"/>
  <c r="J4209"/>
  <c r="K4209"/>
  <c r="L4209"/>
  <c r="M4209"/>
  <c r="N4209"/>
  <c r="O4209"/>
  <c r="P4209"/>
  <c r="Q4209"/>
  <c r="R4209"/>
  <c r="S4209"/>
  <c r="T4209"/>
  <c r="U4209"/>
  <c r="V4209"/>
  <c r="W4209"/>
  <c r="X4209"/>
  <c r="Y4209"/>
  <c r="Z4209"/>
  <c r="AA4209"/>
  <c r="AB4209"/>
  <c r="AC4209"/>
  <c r="AD4209"/>
  <c r="AE4209"/>
  <c r="AF4209"/>
  <c r="AG4209"/>
  <c r="AH4209"/>
  <c r="AI4209"/>
  <c r="A4210"/>
  <c r="B4210"/>
  <c r="C4210"/>
  <c r="D4210"/>
  <c r="E4210"/>
  <c r="F4210"/>
  <c r="G4210"/>
  <c r="H4210"/>
  <c r="I4210"/>
  <c r="J4210"/>
  <c r="K4210"/>
  <c r="L4210"/>
  <c r="M4210"/>
  <c r="N4210"/>
  <c r="O4210"/>
  <c r="P4210"/>
  <c r="Q4210"/>
  <c r="R4210"/>
  <c r="S4210"/>
  <c r="T4210"/>
  <c r="U4210"/>
  <c r="V4210"/>
  <c r="W4210"/>
  <c r="X4210"/>
  <c r="Y4210"/>
  <c r="Z4210"/>
  <c r="AA4210"/>
  <c r="AB4210"/>
  <c r="AC4210"/>
  <c r="AD4210"/>
  <c r="AE4210"/>
  <c r="AF4210"/>
  <c r="AG4210"/>
  <c r="AH4210"/>
  <c r="AI4210"/>
  <c r="A4211"/>
  <c r="B4211"/>
  <c r="C4211"/>
  <c r="D4211"/>
  <c r="E4211"/>
  <c r="F4211"/>
  <c r="G4211"/>
  <c r="H4211"/>
  <c r="I4211"/>
  <c r="J4211"/>
  <c r="K4211"/>
  <c r="L4211"/>
  <c r="M4211"/>
  <c r="N4211"/>
  <c r="O4211"/>
  <c r="P4211"/>
  <c r="Q4211"/>
  <c r="R4211"/>
  <c r="S4211"/>
  <c r="T4211"/>
  <c r="U4211"/>
  <c r="V4211"/>
  <c r="W4211"/>
  <c r="X4211"/>
  <c r="Y4211"/>
  <c r="Z4211"/>
  <c r="AA4211"/>
  <c r="AB4211"/>
  <c r="AC4211"/>
  <c r="AD4211"/>
  <c r="AE4211"/>
  <c r="AF4211"/>
  <c r="AG4211"/>
  <c r="AH4211"/>
  <c r="AI4211"/>
  <c r="A4212"/>
  <c r="B4212"/>
  <c r="C4212"/>
  <c r="D4212"/>
  <c r="E4212"/>
  <c r="F4212"/>
  <c r="G4212"/>
  <c r="H4212"/>
  <c r="I4212"/>
  <c r="J4212"/>
  <c r="K4212"/>
  <c r="L4212"/>
  <c r="M4212"/>
  <c r="N4212"/>
  <c r="O4212"/>
  <c r="P4212"/>
  <c r="Q4212"/>
  <c r="R4212"/>
  <c r="S4212"/>
  <c r="T4212"/>
  <c r="U4212"/>
  <c r="V4212"/>
  <c r="W4212"/>
  <c r="X4212"/>
  <c r="Y4212"/>
  <c r="Z4212"/>
  <c r="AA4212"/>
  <c r="AB4212"/>
  <c r="AC4212"/>
  <c r="AD4212"/>
  <c r="AE4212"/>
  <c r="AF4212"/>
  <c r="AG4212"/>
  <c r="AH4212"/>
  <c r="AI4212"/>
  <c r="A4213"/>
  <c r="B4213"/>
  <c r="C4213"/>
  <c r="D4213"/>
  <c r="E4213"/>
  <c r="F4213"/>
  <c r="G4213"/>
  <c r="H4213"/>
  <c r="I4213"/>
  <c r="J4213"/>
  <c r="K4213"/>
  <c r="L4213"/>
  <c r="M4213"/>
  <c r="N4213"/>
  <c r="O4213"/>
  <c r="P4213"/>
  <c r="Q4213"/>
  <c r="R4213"/>
  <c r="S4213"/>
  <c r="T4213"/>
  <c r="U4213"/>
  <c r="V4213"/>
  <c r="W4213"/>
  <c r="X4213"/>
  <c r="Y4213"/>
  <c r="Z4213"/>
  <c r="AA4213"/>
  <c r="AB4213"/>
  <c r="AC4213"/>
  <c r="AD4213"/>
  <c r="AE4213"/>
  <c r="AF4213"/>
  <c r="AG4213"/>
  <c r="AH4213"/>
  <c r="AI4213"/>
  <c r="A4214"/>
  <c r="B4214"/>
  <c r="C4214"/>
  <c r="D4214"/>
  <c r="E4214"/>
  <c r="F4214"/>
  <c r="G4214"/>
  <c r="H4214"/>
  <c r="I4214"/>
  <c r="J4214"/>
  <c r="K4214"/>
  <c r="L4214"/>
  <c r="M4214"/>
  <c r="N4214"/>
  <c r="O4214"/>
  <c r="P4214"/>
  <c r="Q4214"/>
  <c r="R4214"/>
  <c r="S4214"/>
  <c r="T4214"/>
  <c r="U4214"/>
  <c r="V4214"/>
  <c r="W4214"/>
  <c r="X4214"/>
  <c r="Y4214"/>
  <c r="Z4214"/>
  <c r="AA4214"/>
  <c r="AB4214"/>
  <c r="AC4214"/>
  <c r="AD4214"/>
  <c r="AE4214"/>
  <c r="AF4214"/>
  <c r="AG4214"/>
  <c r="AH4214"/>
  <c r="AI4214"/>
  <c r="A4215"/>
  <c r="B4215"/>
  <c r="C4215"/>
  <c r="D4215"/>
  <c r="E4215"/>
  <c r="F4215"/>
  <c r="G4215"/>
  <c r="H4215"/>
  <c r="I4215"/>
  <c r="J4215"/>
  <c r="K4215"/>
  <c r="L4215"/>
  <c r="M4215"/>
  <c r="N4215"/>
  <c r="O4215"/>
  <c r="P4215"/>
  <c r="Q4215"/>
  <c r="R4215"/>
  <c r="S4215"/>
  <c r="T4215"/>
  <c r="U4215"/>
  <c r="V4215"/>
  <c r="W4215"/>
  <c r="X4215"/>
  <c r="Y4215"/>
  <c r="Z4215"/>
  <c r="AA4215"/>
  <c r="AB4215"/>
  <c r="AC4215"/>
  <c r="AD4215"/>
  <c r="AE4215"/>
  <c r="AF4215"/>
  <c r="AG4215"/>
  <c r="AH4215"/>
  <c r="AI4215"/>
  <c r="A4216"/>
  <c r="B4216"/>
  <c r="C4216"/>
  <c r="D4216"/>
  <c r="E4216"/>
  <c r="F4216"/>
  <c r="G4216"/>
  <c r="H4216"/>
  <c r="I4216"/>
  <c r="J4216"/>
  <c r="K4216"/>
  <c r="L4216"/>
  <c r="M4216"/>
  <c r="N4216"/>
  <c r="O4216"/>
  <c r="P4216"/>
  <c r="Q4216"/>
  <c r="R4216"/>
  <c r="S4216"/>
  <c r="T4216"/>
  <c r="U4216"/>
  <c r="V4216"/>
  <c r="W4216"/>
  <c r="X4216"/>
  <c r="Y4216"/>
  <c r="Z4216"/>
  <c r="AA4216"/>
  <c r="AB4216"/>
  <c r="AC4216"/>
  <c r="AD4216"/>
  <c r="AE4216"/>
  <c r="AF4216"/>
  <c r="AG4216"/>
  <c r="AH4216"/>
  <c r="AI4216"/>
  <c r="A4217"/>
  <c r="B4217"/>
  <c r="C4217"/>
  <c r="D4217"/>
  <c r="E4217"/>
  <c r="F4217"/>
  <c r="G4217"/>
  <c r="H4217"/>
  <c r="I4217"/>
  <c r="J4217"/>
  <c r="K4217"/>
  <c r="L4217"/>
  <c r="M4217"/>
  <c r="N4217"/>
  <c r="O4217"/>
  <c r="P4217"/>
  <c r="Q4217"/>
  <c r="R4217"/>
  <c r="S4217"/>
  <c r="T4217"/>
  <c r="U4217"/>
  <c r="V4217"/>
  <c r="W4217"/>
  <c r="X4217"/>
  <c r="Y4217"/>
  <c r="Z4217"/>
  <c r="AA4217"/>
  <c r="AB4217"/>
  <c r="AC4217"/>
  <c r="AD4217"/>
  <c r="AE4217"/>
  <c r="AF4217"/>
  <c r="AG4217"/>
  <c r="AH4217"/>
  <c r="AI4217"/>
  <c r="A4218"/>
  <c r="B4218"/>
  <c r="C4218"/>
  <c r="D4218"/>
  <c r="E4218"/>
  <c r="F4218"/>
  <c r="G4218"/>
  <c r="H4218"/>
  <c r="I4218"/>
  <c r="J4218"/>
  <c r="K4218"/>
  <c r="L4218"/>
  <c r="M4218"/>
  <c r="N4218"/>
  <c r="O4218"/>
  <c r="P4218"/>
  <c r="Q4218"/>
  <c r="R4218"/>
  <c r="S4218"/>
  <c r="T4218"/>
  <c r="U4218"/>
  <c r="V4218"/>
  <c r="W4218"/>
  <c r="X4218"/>
  <c r="Y4218"/>
  <c r="Z4218"/>
  <c r="AA4218"/>
  <c r="AB4218"/>
  <c r="AC4218"/>
  <c r="AD4218"/>
  <c r="AE4218"/>
  <c r="AF4218"/>
  <c r="AG4218"/>
  <c r="AH4218"/>
  <c r="AI4218"/>
  <c r="A4219"/>
  <c r="B4219"/>
  <c r="C4219"/>
  <c r="D4219"/>
  <c r="E4219"/>
  <c r="F4219"/>
  <c r="G4219"/>
  <c r="H4219"/>
  <c r="I4219"/>
  <c r="J4219"/>
  <c r="K4219"/>
  <c r="L4219"/>
  <c r="M4219"/>
  <c r="N4219"/>
  <c r="O4219"/>
  <c r="P4219"/>
  <c r="Q4219"/>
  <c r="R4219"/>
  <c r="S4219"/>
  <c r="T4219"/>
  <c r="U4219"/>
  <c r="V4219"/>
  <c r="W4219"/>
  <c r="X4219"/>
  <c r="Y4219"/>
  <c r="Z4219"/>
  <c r="AA4219"/>
  <c r="AB4219"/>
  <c r="AC4219"/>
  <c r="AD4219"/>
  <c r="AE4219"/>
  <c r="AF4219"/>
  <c r="AG4219"/>
  <c r="AH4219"/>
  <c r="AI4219"/>
  <c r="A4220"/>
  <c r="B4220"/>
  <c r="C4220"/>
  <c r="D4220"/>
  <c r="E4220"/>
  <c r="F4220"/>
  <c r="G4220"/>
  <c r="H4220"/>
  <c r="I4220"/>
  <c r="J4220"/>
  <c r="K4220"/>
  <c r="L4220"/>
  <c r="M4220"/>
  <c r="N4220"/>
  <c r="O4220"/>
  <c r="P4220"/>
  <c r="Q4220"/>
  <c r="R4220"/>
  <c r="S4220"/>
  <c r="T4220"/>
  <c r="U4220"/>
  <c r="V4220"/>
  <c r="W4220"/>
  <c r="X4220"/>
  <c r="Y4220"/>
  <c r="Z4220"/>
  <c r="AA4220"/>
  <c r="AB4220"/>
  <c r="AC4220"/>
  <c r="AD4220"/>
  <c r="AE4220"/>
  <c r="AF4220"/>
  <c r="AG4220"/>
  <c r="AH4220"/>
  <c r="AI4220"/>
  <c r="A4221"/>
  <c r="B4221"/>
  <c r="C4221"/>
  <c r="D4221"/>
  <c r="E4221"/>
  <c r="F4221"/>
  <c r="G4221"/>
  <c r="H4221"/>
  <c r="I4221"/>
  <c r="J4221"/>
  <c r="K4221"/>
  <c r="L4221"/>
  <c r="M4221"/>
  <c r="N4221"/>
  <c r="O4221"/>
  <c r="P4221"/>
  <c r="Q4221"/>
  <c r="R4221"/>
  <c r="S4221"/>
  <c r="T4221"/>
  <c r="U4221"/>
  <c r="V4221"/>
  <c r="W4221"/>
  <c r="X4221"/>
  <c r="Y4221"/>
  <c r="Z4221"/>
  <c r="AA4221"/>
  <c r="AB4221"/>
  <c r="AC4221"/>
  <c r="AD4221"/>
  <c r="AE4221"/>
  <c r="AF4221"/>
  <c r="AG4221"/>
  <c r="AH4221"/>
  <c r="AI4221"/>
  <c r="A4222"/>
  <c r="B4222"/>
  <c r="C4222"/>
  <c r="D4222"/>
  <c r="E4222"/>
  <c r="F4222"/>
  <c r="G4222"/>
  <c r="H4222"/>
  <c r="I4222"/>
  <c r="J4222"/>
  <c r="K4222"/>
  <c r="L4222"/>
  <c r="M4222"/>
  <c r="N4222"/>
  <c r="O4222"/>
  <c r="P4222"/>
  <c r="Q4222"/>
  <c r="R4222"/>
  <c r="S4222"/>
  <c r="T4222"/>
  <c r="U4222"/>
  <c r="V4222"/>
  <c r="W4222"/>
  <c r="X4222"/>
  <c r="Y4222"/>
  <c r="Z4222"/>
  <c r="AA4222"/>
  <c r="AB4222"/>
  <c r="AC4222"/>
  <c r="AD4222"/>
  <c r="AE4222"/>
  <c r="AF4222"/>
  <c r="AG4222"/>
  <c r="AH4222"/>
  <c r="AI4222"/>
  <c r="A4223"/>
  <c r="B4223"/>
  <c r="C4223"/>
  <c r="D4223"/>
  <c r="E4223"/>
  <c r="F4223"/>
  <c r="G4223"/>
  <c r="H4223"/>
  <c r="I4223"/>
  <c r="J4223"/>
  <c r="K4223"/>
  <c r="L4223"/>
  <c r="M4223"/>
  <c r="N4223"/>
  <c r="O4223"/>
  <c r="P4223"/>
  <c r="Q4223"/>
  <c r="R4223"/>
  <c r="S4223"/>
  <c r="T4223"/>
  <c r="U4223"/>
  <c r="V4223"/>
  <c r="W4223"/>
  <c r="X4223"/>
  <c r="Y4223"/>
  <c r="Z4223"/>
  <c r="AA4223"/>
  <c r="AB4223"/>
  <c r="AC4223"/>
  <c r="AD4223"/>
  <c r="AE4223"/>
  <c r="AF4223"/>
  <c r="AG4223"/>
  <c r="AH4223"/>
  <c r="AI4223"/>
  <c r="A4224"/>
  <c r="B4224"/>
  <c r="C4224"/>
  <c r="D4224"/>
  <c r="E4224"/>
  <c r="F4224"/>
  <c r="G4224"/>
  <c r="H4224"/>
  <c r="I4224"/>
  <c r="J4224"/>
  <c r="K4224"/>
  <c r="L4224"/>
  <c r="M4224"/>
  <c r="N4224"/>
  <c r="O4224"/>
  <c r="P4224"/>
  <c r="Q4224"/>
  <c r="R4224"/>
  <c r="S4224"/>
  <c r="T4224"/>
  <c r="U4224"/>
  <c r="V4224"/>
  <c r="W4224"/>
  <c r="X4224"/>
  <c r="Y4224"/>
  <c r="Z4224"/>
  <c r="AA4224"/>
  <c r="AB4224"/>
  <c r="AC4224"/>
  <c r="AD4224"/>
  <c r="AE4224"/>
  <c r="AF4224"/>
  <c r="AG4224"/>
  <c r="AH4224"/>
  <c r="AI4224"/>
  <c r="A4225"/>
  <c r="B4225"/>
  <c r="C4225"/>
  <c r="D4225"/>
  <c r="E4225"/>
  <c r="F4225"/>
  <c r="G4225"/>
  <c r="H4225"/>
  <c r="I4225"/>
  <c r="J4225"/>
  <c r="K4225"/>
  <c r="L4225"/>
  <c r="M4225"/>
  <c r="N4225"/>
  <c r="O4225"/>
  <c r="P4225"/>
  <c r="Q4225"/>
  <c r="R4225"/>
  <c r="S4225"/>
  <c r="T4225"/>
  <c r="U4225"/>
  <c r="V4225"/>
  <c r="W4225"/>
  <c r="X4225"/>
  <c r="Y4225"/>
  <c r="Z4225"/>
  <c r="AA4225"/>
  <c r="AB4225"/>
  <c r="AC4225"/>
  <c r="AD4225"/>
  <c r="AE4225"/>
  <c r="AF4225"/>
  <c r="AG4225"/>
  <c r="AH4225"/>
  <c r="AI4225"/>
  <c r="A4226"/>
  <c r="B4226"/>
  <c r="C4226"/>
  <c r="D4226"/>
  <c r="E4226"/>
  <c r="F4226"/>
  <c r="G4226"/>
  <c r="H4226"/>
  <c r="I4226"/>
  <c r="J4226"/>
  <c r="K4226"/>
  <c r="L4226"/>
  <c r="M4226"/>
  <c r="N4226"/>
  <c r="O4226"/>
  <c r="P4226"/>
  <c r="Q4226"/>
  <c r="R4226"/>
  <c r="S4226"/>
  <c r="T4226"/>
  <c r="U4226"/>
  <c r="V4226"/>
  <c r="W4226"/>
  <c r="X4226"/>
  <c r="Y4226"/>
  <c r="Z4226"/>
  <c r="AA4226"/>
  <c r="AB4226"/>
  <c r="AC4226"/>
  <c r="AD4226"/>
  <c r="AE4226"/>
  <c r="AF4226"/>
  <c r="AG4226"/>
  <c r="AH4226"/>
  <c r="AI4226"/>
  <c r="A4227"/>
  <c r="B4227"/>
  <c r="C4227"/>
  <c r="D4227"/>
  <c r="E4227"/>
  <c r="F4227"/>
  <c r="G4227"/>
  <c r="H4227"/>
  <c r="I4227"/>
  <c r="J4227"/>
  <c r="K4227"/>
  <c r="L4227"/>
  <c r="M4227"/>
  <c r="N4227"/>
  <c r="O4227"/>
  <c r="P4227"/>
  <c r="Q4227"/>
  <c r="R4227"/>
  <c r="S4227"/>
  <c r="T4227"/>
  <c r="U4227"/>
  <c r="V4227"/>
  <c r="W4227"/>
  <c r="X4227"/>
  <c r="Y4227"/>
  <c r="Z4227"/>
  <c r="AA4227"/>
  <c r="AB4227"/>
  <c r="AC4227"/>
  <c r="AD4227"/>
  <c r="AE4227"/>
  <c r="AF4227"/>
  <c r="AG4227"/>
  <c r="AH4227"/>
  <c r="AI4227"/>
  <c r="A4228"/>
  <c r="B4228"/>
  <c r="C4228"/>
  <c r="D4228"/>
  <c r="E4228"/>
  <c r="F4228"/>
  <c r="G4228"/>
  <c r="H4228"/>
  <c r="I4228"/>
  <c r="J4228"/>
  <c r="K4228"/>
  <c r="L4228"/>
  <c r="M4228"/>
  <c r="N4228"/>
  <c r="O4228"/>
  <c r="P4228"/>
  <c r="Q4228"/>
  <c r="R4228"/>
  <c r="S4228"/>
  <c r="T4228"/>
  <c r="U4228"/>
  <c r="V4228"/>
  <c r="W4228"/>
  <c r="X4228"/>
  <c r="Y4228"/>
  <c r="Z4228"/>
  <c r="AA4228"/>
  <c r="AB4228"/>
  <c r="AC4228"/>
  <c r="AD4228"/>
  <c r="AE4228"/>
  <c r="AF4228"/>
  <c r="AG4228"/>
  <c r="AH4228"/>
  <c r="AI4228"/>
  <c r="A4229"/>
  <c r="B4229"/>
  <c r="C4229"/>
  <c r="D4229"/>
  <c r="E4229"/>
  <c r="F4229"/>
  <c r="G4229"/>
  <c r="H4229"/>
  <c r="I4229"/>
  <c r="J4229"/>
  <c r="K4229"/>
  <c r="L4229"/>
  <c r="M4229"/>
  <c r="N4229"/>
  <c r="O4229"/>
  <c r="P4229"/>
  <c r="Q4229"/>
  <c r="R4229"/>
  <c r="S4229"/>
  <c r="T4229"/>
  <c r="U4229"/>
  <c r="V4229"/>
  <c r="W4229"/>
  <c r="X4229"/>
  <c r="Y4229"/>
  <c r="Z4229"/>
  <c r="AA4229"/>
  <c r="AB4229"/>
  <c r="AC4229"/>
  <c r="AD4229"/>
  <c r="AE4229"/>
  <c r="AF4229"/>
  <c r="AG4229"/>
  <c r="AH4229"/>
  <c r="AI4229"/>
  <c r="A4230"/>
  <c r="B4230"/>
  <c r="C4230"/>
  <c r="D4230"/>
  <c r="E4230"/>
  <c r="F4230"/>
  <c r="G4230"/>
  <c r="H4230"/>
  <c r="I4230"/>
  <c r="J4230"/>
  <c r="K4230"/>
  <c r="L4230"/>
  <c r="M4230"/>
  <c r="N4230"/>
  <c r="O4230"/>
  <c r="P4230"/>
  <c r="Q4230"/>
  <c r="R4230"/>
  <c r="S4230"/>
  <c r="T4230"/>
  <c r="U4230"/>
  <c r="V4230"/>
  <c r="W4230"/>
  <c r="X4230"/>
  <c r="Y4230"/>
  <c r="Z4230"/>
  <c r="AA4230"/>
  <c r="AB4230"/>
  <c r="AC4230"/>
  <c r="AD4230"/>
  <c r="AE4230"/>
  <c r="AF4230"/>
  <c r="AG4230"/>
  <c r="AH4230"/>
  <c r="AI4230"/>
  <c r="A4231"/>
  <c r="B4231"/>
  <c r="C4231"/>
  <c r="D4231"/>
  <c r="E4231"/>
  <c r="F4231"/>
  <c r="G4231"/>
  <c r="H4231"/>
  <c r="I4231"/>
  <c r="J4231"/>
  <c r="K4231"/>
  <c r="L4231"/>
  <c r="M4231"/>
  <c r="N4231"/>
  <c r="O4231"/>
  <c r="P4231"/>
  <c r="Q4231"/>
  <c r="R4231"/>
  <c r="S4231"/>
  <c r="T4231"/>
  <c r="U4231"/>
  <c r="V4231"/>
  <c r="W4231"/>
  <c r="X4231"/>
  <c r="Y4231"/>
  <c r="Z4231"/>
  <c r="AA4231"/>
  <c r="AB4231"/>
  <c r="AC4231"/>
  <c r="AD4231"/>
  <c r="AE4231"/>
  <c r="AF4231"/>
  <c r="AG4231"/>
  <c r="AH4231"/>
  <c r="AI4231"/>
  <c r="A4232"/>
  <c r="B4232"/>
  <c r="C4232"/>
  <c r="D4232"/>
  <c r="E4232"/>
  <c r="F4232"/>
  <c r="G4232"/>
  <c r="H4232"/>
  <c r="I4232"/>
  <c r="J4232"/>
  <c r="K4232"/>
  <c r="L4232"/>
  <c r="M4232"/>
  <c r="N4232"/>
  <c r="O4232"/>
  <c r="P4232"/>
  <c r="Q4232"/>
  <c r="R4232"/>
  <c r="S4232"/>
  <c r="T4232"/>
  <c r="U4232"/>
  <c r="V4232"/>
  <c r="W4232"/>
  <c r="X4232"/>
  <c r="Y4232"/>
  <c r="Z4232"/>
  <c r="AA4232"/>
  <c r="AB4232"/>
  <c r="AC4232"/>
  <c r="AD4232"/>
  <c r="AE4232"/>
  <c r="AF4232"/>
  <c r="AG4232"/>
  <c r="AH4232"/>
  <c r="AI4232"/>
  <c r="A4233"/>
  <c r="B4233"/>
  <c r="C4233"/>
  <c r="D4233"/>
  <c r="E4233"/>
  <c r="F4233"/>
  <c r="G4233"/>
  <c r="H4233"/>
  <c r="I4233"/>
  <c r="J4233"/>
  <c r="K4233"/>
  <c r="L4233"/>
  <c r="M4233"/>
  <c r="N4233"/>
  <c r="O4233"/>
  <c r="P4233"/>
  <c r="Q4233"/>
  <c r="R4233"/>
  <c r="S4233"/>
  <c r="T4233"/>
  <c r="U4233"/>
  <c r="V4233"/>
  <c r="W4233"/>
  <c r="X4233"/>
  <c r="Y4233"/>
  <c r="Z4233"/>
  <c r="AA4233"/>
  <c r="AB4233"/>
  <c r="AC4233"/>
  <c r="AD4233"/>
  <c r="AE4233"/>
  <c r="AF4233"/>
  <c r="AG4233"/>
  <c r="AH4233"/>
  <c r="AI4233"/>
  <c r="A4234"/>
  <c r="B4234"/>
  <c r="C4234"/>
  <c r="D4234"/>
  <c r="E4234"/>
  <c r="F4234"/>
  <c r="G4234"/>
  <c r="H4234"/>
  <c r="I4234"/>
  <c r="J4234"/>
  <c r="K4234"/>
  <c r="L4234"/>
  <c r="M4234"/>
  <c r="N4234"/>
  <c r="O4234"/>
  <c r="P4234"/>
  <c r="Q4234"/>
  <c r="R4234"/>
  <c r="S4234"/>
  <c r="T4234"/>
  <c r="U4234"/>
  <c r="V4234"/>
  <c r="W4234"/>
  <c r="X4234"/>
  <c r="Y4234"/>
  <c r="Z4234"/>
  <c r="AA4234"/>
  <c r="AB4234"/>
  <c r="AC4234"/>
  <c r="AD4234"/>
  <c r="AE4234"/>
  <c r="AF4234"/>
  <c r="AG4234"/>
  <c r="AH4234"/>
  <c r="AI4234"/>
  <c r="A4235"/>
  <c r="B4235"/>
  <c r="C4235"/>
  <c r="D4235"/>
  <c r="E4235"/>
  <c r="F4235"/>
  <c r="G4235"/>
  <c r="H4235"/>
  <c r="I4235"/>
  <c r="J4235"/>
  <c r="K4235"/>
  <c r="L4235"/>
  <c r="M4235"/>
  <c r="N4235"/>
  <c r="O4235"/>
  <c r="P4235"/>
  <c r="Q4235"/>
  <c r="R4235"/>
  <c r="S4235"/>
  <c r="T4235"/>
  <c r="U4235"/>
  <c r="V4235"/>
  <c r="W4235"/>
  <c r="X4235"/>
  <c r="Y4235"/>
  <c r="Z4235"/>
  <c r="AA4235"/>
  <c r="AB4235"/>
  <c r="AC4235"/>
  <c r="AD4235"/>
  <c r="AE4235"/>
  <c r="AF4235"/>
  <c r="AG4235"/>
  <c r="AH4235"/>
  <c r="AI4235"/>
  <c r="A4236"/>
  <c r="B4236"/>
  <c r="C4236"/>
  <c r="D4236"/>
  <c r="E4236"/>
  <c r="F4236"/>
  <c r="G4236"/>
  <c r="H4236"/>
  <c r="I4236"/>
  <c r="J4236"/>
  <c r="K4236"/>
  <c r="L4236"/>
  <c r="M4236"/>
  <c r="N4236"/>
  <c r="O4236"/>
  <c r="P4236"/>
  <c r="Q4236"/>
  <c r="R4236"/>
  <c r="S4236"/>
  <c r="T4236"/>
  <c r="U4236"/>
  <c r="V4236"/>
  <c r="W4236"/>
  <c r="X4236"/>
  <c r="Y4236"/>
  <c r="Z4236"/>
  <c r="AA4236"/>
  <c r="AB4236"/>
  <c r="AC4236"/>
  <c r="AD4236"/>
  <c r="AE4236"/>
  <c r="AF4236"/>
  <c r="AG4236"/>
  <c r="AH4236"/>
  <c r="AI4236"/>
  <c r="A4237"/>
  <c r="B4237"/>
  <c r="C4237"/>
  <c r="D4237"/>
  <c r="E4237"/>
  <c r="F4237"/>
  <c r="G4237"/>
  <c r="H4237"/>
  <c r="I4237"/>
  <c r="J4237"/>
  <c r="K4237"/>
  <c r="L4237"/>
  <c r="M4237"/>
  <c r="N4237"/>
  <c r="O4237"/>
  <c r="P4237"/>
  <c r="Q4237"/>
  <c r="R4237"/>
  <c r="S4237"/>
  <c r="T4237"/>
  <c r="U4237"/>
  <c r="V4237"/>
  <c r="W4237"/>
  <c r="X4237"/>
  <c r="Y4237"/>
  <c r="Z4237"/>
  <c r="AA4237"/>
  <c r="AB4237"/>
  <c r="AC4237"/>
  <c r="AD4237"/>
  <c r="AE4237"/>
  <c r="AF4237"/>
  <c r="AG4237"/>
  <c r="AH4237"/>
  <c r="AI4237"/>
  <c r="A4238"/>
  <c r="B4238"/>
  <c r="C4238"/>
  <c r="D4238"/>
  <c r="E4238"/>
  <c r="F4238"/>
  <c r="G4238"/>
  <c r="H4238"/>
  <c r="I4238"/>
  <c r="J4238"/>
  <c r="K4238"/>
  <c r="L4238"/>
  <c r="M4238"/>
  <c r="N4238"/>
  <c r="O4238"/>
  <c r="P4238"/>
  <c r="Q4238"/>
  <c r="R4238"/>
  <c r="S4238"/>
  <c r="T4238"/>
  <c r="U4238"/>
  <c r="V4238"/>
  <c r="W4238"/>
  <c r="X4238"/>
  <c r="Y4238"/>
  <c r="Z4238"/>
  <c r="AA4238"/>
  <c r="AB4238"/>
  <c r="AC4238"/>
  <c r="AD4238"/>
  <c r="AE4238"/>
  <c r="AF4238"/>
  <c r="AG4238"/>
  <c r="AH4238"/>
  <c r="AI4238"/>
  <c r="A4239"/>
  <c r="B4239"/>
  <c r="C4239"/>
  <c r="D4239"/>
  <c r="E4239"/>
  <c r="F4239"/>
  <c r="G4239"/>
  <c r="H4239"/>
  <c r="I4239"/>
  <c r="J4239"/>
  <c r="K4239"/>
  <c r="L4239"/>
  <c r="M4239"/>
  <c r="N4239"/>
  <c r="O4239"/>
  <c r="P4239"/>
  <c r="Q4239"/>
  <c r="R4239"/>
  <c r="S4239"/>
  <c r="T4239"/>
  <c r="U4239"/>
  <c r="V4239"/>
  <c r="W4239"/>
  <c r="X4239"/>
  <c r="Y4239"/>
  <c r="Z4239"/>
  <c r="AA4239"/>
  <c r="AB4239"/>
  <c r="AC4239"/>
  <c r="AD4239"/>
  <c r="AE4239"/>
  <c r="AF4239"/>
  <c r="AG4239"/>
  <c r="AH4239"/>
  <c r="AI4239"/>
  <c r="A4240"/>
  <c r="B4240"/>
  <c r="C4240"/>
  <c r="D4240"/>
  <c r="E4240"/>
  <c r="F4240"/>
  <c r="G4240"/>
  <c r="H4240"/>
  <c r="I4240"/>
  <c r="J4240"/>
  <c r="K4240"/>
  <c r="L4240"/>
  <c r="M4240"/>
  <c r="N4240"/>
  <c r="O4240"/>
  <c r="P4240"/>
  <c r="Q4240"/>
  <c r="R4240"/>
  <c r="S4240"/>
  <c r="T4240"/>
  <c r="U4240"/>
  <c r="V4240"/>
  <c r="W4240"/>
  <c r="X4240"/>
  <c r="Y4240"/>
  <c r="Z4240"/>
  <c r="AA4240"/>
  <c r="AB4240"/>
  <c r="AC4240"/>
  <c r="AD4240"/>
  <c r="AE4240"/>
  <c r="AF4240"/>
  <c r="AG4240"/>
  <c r="AH4240"/>
  <c r="AI4240"/>
  <c r="A4241"/>
  <c r="B4241"/>
  <c r="C4241"/>
  <c r="D4241"/>
  <c r="E4241"/>
  <c r="F4241"/>
  <c r="G4241"/>
  <c r="H4241"/>
  <c r="I4241"/>
  <c r="J4241"/>
  <c r="K4241"/>
  <c r="L4241"/>
  <c r="M4241"/>
  <c r="N4241"/>
  <c r="O4241"/>
  <c r="P4241"/>
  <c r="Q4241"/>
  <c r="R4241"/>
  <c r="S4241"/>
  <c r="T4241"/>
  <c r="U4241"/>
  <c r="V4241"/>
  <c r="W4241"/>
  <c r="X4241"/>
  <c r="Y4241"/>
  <c r="Z4241"/>
  <c r="AA4241"/>
  <c r="AB4241"/>
  <c r="AC4241"/>
  <c r="AD4241"/>
  <c r="AE4241"/>
  <c r="AF4241"/>
  <c r="AG4241"/>
  <c r="AH4241"/>
  <c r="AI4241"/>
  <c r="A4242"/>
  <c r="B4242"/>
  <c r="C4242"/>
  <c r="D4242"/>
  <c r="E4242"/>
  <c r="F4242"/>
  <c r="G4242"/>
  <c r="H4242"/>
  <c r="I4242"/>
  <c r="J4242"/>
  <c r="K4242"/>
  <c r="L4242"/>
  <c r="M4242"/>
  <c r="N4242"/>
  <c r="O4242"/>
  <c r="P4242"/>
  <c r="Q4242"/>
  <c r="R4242"/>
  <c r="S4242"/>
  <c r="T4242"/>
  <c r="U4242"/>
  <c r="V4242"/>
  <c r="W4242"/>
  <c r="X4242"/>
  <c r="Y4242"/>
  <c r="Z4242"/>
  <c r="AA4242"/>
  <c r="AB4242"/>
  <c r="AC4242"/>
  <c r="AD4242"/>
  <c r="AE4242"/>
  <c r="AF4242"/>
  <c r="AG4242"/>
  <c r="AH4242"/>
  <c r="AI4242"/>
  <c r="A4243"/>
  <c r="B4243"/>
  <c r="C4243"/>
  <c r="D4243"/>
  <c r="E4243"/>
  <c r="F4243"/>
  <c r="G4243"/>
  <c r="H4243"/>
  <c r="I4243"/>
  <c r="J4243"/>
  <c r="K4243"/>
  <c r="L4243"/>
  <c r="M4243"/>
  <c r="N4243"/>
  <c r="O4243"/>
  <c r="P4243"/>
  <c r="Q4243"/>
  <c r="R4243"/>
  <c r="S4243"/>
  <c r="T4243"/>
  <c r="U4243"/>
  <c r="V4243"/>
  <c r="W4243"/>
  <c r="X4243"/>
  <c r="Y4243"/>
  <c r="Z4243"/>
  <c r="AA4243"/>
  <c r="AB4243"/>
  <c r="AC4243"/>
  <c r="AD4243"/>
  <c r="AE4243"/>
  <c r="AF4243"/>
  <c r="AG4243"/>
  <c r="AH4243"/>
  <c r="AI4243"/>
  <c r="A4244"/>
  <c r="B4244"/>
  <c r="C4244"/>
  <c r="D4244"/>
  <c r="E4244"/>
  <c r="F4244"/>
  <c r="G4244"/>
  <c r="H4244"/>
  <c r="I4244"/>
  <c r="J4244"/>
  <c r="K4244"/>
  <c r="L4244"/>
  <c r="M4244"/>
  <c r="N4244"/>
  <c r="O4244"/>
  <c r="P4244"/>
  <c r="Q4244"/>
  <c r="R4244"/>
  <c r="S4244"/>
  <c r="T4244"/>
  <c r="U4244"/>
  <c r="V4244"/>
  <c r="W4244"/>
  <c r="X4244"/>
  <c r="Y4244"/>
  <c r="Z4244"/>
  <c r="AA4244"/>
  <c r="AB4244"/>
  <c r="AC4244"/>
  <c r="AD4244"/>
  <c r="AE4244"/>
  <c r="AF4244"/>
  <c r="AG4244"/>
  <c r="AH4244"/>
  <c r="AI4244"/>
  <c r="A4245"/>
  <c r="B4245"/>
  <c r="C4245"/>
  <c r="D4245"/>
  <c r="E4245"/>
  <c r="F4245"/>
  <c r="G4245"/>
  <c r="H4245"/>
  <c r="I4245"/>
  <c r="J4245"/>
  <c r="K4245"/>
  <c r="L4245"/>
  <c r="M4245"/>
  <c r="N4245"/>
  <c r="O4245"/>
  <c r="P4245"/>
  <c r="Q4245"/>
  <c r="R4245"/>
  <c r="S4245"/>
  <c r="T4245"/>
  <c r="U4245"/>
  <c r="V4245"/>
  <c r="W4245"/>
  <c r="X4245"/>
  <c r="Y4245"/>
  <c r="Z4245"/>
  <c r="AA4245"/>
  <c r="AB4245"/>
  <c r="AC4245"/>
  <c r="AD4245"/>
  <c r="AE4245"/>
  <c r="AF4245"/>
  <c r="AG4245"/>
  <c r="AH4245"/>
  <c r="AI4245"/>
  <c r="A4246"/>
  <c r="B4246"/>
  <c r="C4246"/>
  <c r="D4246"/>
  <c r="E4246"/>
  <c r="F4246"/>
  <c r="G4246"/>
  <c r="H4246"/>
  <c r="I4246"/>
  <c r="J4246"/>
  <c r="K4246"/>
  <c r="L4246"/>
  <c r="M4246"/>
  <c r="N4246"/>
  <c r="O4246"/>
  <c r="P4246"/>
  <c r="Q4246"/>
  <c r="R4246"/>
  <c r="S4246"/>
  <c r="T4246"/>
  <c r="U4246"/>
  <c r="V4246"/>
  <c r="W4246"/>
  <c r="X4246"/>
  <c r="Y4246"/>
  <c r="Z4246"/>
  <c r="AA4246"/>
  <c r="AB4246"/>
  <c r="AC4246"/>
  <c r="AD4246"/>
  <c r="AE4246"/>
  <c r="AF4246"/>
  <c r="AG4246"/>
  <c r="AH4246"/>
  <c r="AI4246"/>
  <c r="A4247"/>
  <c r="B4247"/>
  <c r="C4247"/>
  <c r="D4247"/>
  <c r="E4247"/>
  <c r="F4247"/>
  <c r="G4247"/>
  <c r="H4247"/>
  <c r="I4247"/>
  <c r="J4247"/>
  <c r="K4247"/>
  <c r="L4247"/>
  <c r="M4247"/>
  <c r="N4247"/>
  <c r="O4247"/>
  <c r="P4247"/>
  <c r="Q4247"/>
  <c r="R4247"/>
  <c r="S4247"/>
  <c r="T4247"/>
  <c r="U4247"/>
  <c r="V4247"/>
  <c r="W4247"/>
  <c r="X4247"/>
  <c r="Y4247"/>
  <c r="Z4247"/>
  <c r="AA4247"/>
  <c r="AB4247"/>
  <c r="AC4247"/>
  <c r="AD4247"/>
  <c r="AE4247"/>
  <c r="AF4247"/>
  <c r="AG4247"/>
  <c r="AH4247"/>
  <c r="AI4247"/>
  <c r="A4248"/>
  <c r="B4248"/>
  <c r="C4248"/>
  <c r="D4248"/>
  <c r="E4248"/>
  <c r="F4248"/>
  <c r="G4248"/>
  <c r="H4248"/>
  <c r="I4248"/>
  <c r="J4248"/>
  <c r="K4248"/>
  <c r="L4248"/>
  <c r="M4248"/>
  <c r="N4248"/>
  <c r="O4248"/>
  <c r="P4248"/>
  <c r="Q4248"/>
  <c r="R4248"/>
  <c r="S4248"/>
  <c r="T4248"/>
  <c r="U4248"/>
  <c r="V4248"/>
  <c r="W4248"/>
  <c r="X4248"/>
  <c r="Y4248"/>
  <c r="Z4248"/>
  <c r="AA4248"/>
  <c r="AB4248"/>
  <c r="AC4248"/>
  <c r="AD4248"/>
  <c r="AE4248"/>
  <c r="AF4248"/>
  <c r="AG4248"/>
  <c r="AH4248"/>
  <c r="AI4248"/>
  <c r="A4249"/>
  <c r="B4249"/>
  <c r="C4249"/>
  <c r="D4249"/>
  <c r="E4249"/>
  <c r="F4249"/>
  <c r="G4249"/>
  <c r="H4249"/>
  <c r="I4249"/>
  <c r="J4249"/>
  <c r="K4249"/>
  <c r="L4249"/>
  <c r="M4249"/>
  <c r="N4249"/>
  <c r="O4249"/>
  <c r="P4249"/>
  <c r="Q4249"/>
  <c r="R4249"/>
  <c r="S4249"/>
  <c r="T4249"/>
  <c r="U4249"/>
  <c r="V4249"/>
  <c r="W4249"/>
  <c r="X4249"/>
  <c r="Y4249"/>
  <c r="Z4249"/>
  <c r="AA4249"/>
  <c r="AB4249"/>
  <c r="AC4249"/>
  <c r="AD4249"/>
  <c r="AE4249"/>
  <c r="AF4249"/>
  <c r="AG4249"/>
  <c r="AH4249"/>
  <c r="AI4249"/>
  <c r="A4250"/>
  <c r="B4250"/>
  <c r="C4250"/>
  <c r="D4250"/>
  <c r="E4250"/>
  <c r="F4250"/>
  <c r="G4250"/>
  <c r="H4250"/>
  <c r="I4250"/>
  <c r="J4250"/>
  <c r="K4250"/>
  <c r="L4250"/>
  <c r="M4250"/>
  <c r="N4250"/>
  <c r="O4250"/>
  <c r="P4250"/>
  <c r="Q4250"/>
  <c r="R4250"/>
  <c r="S4250"/>
  <c r="T4250"/>
  <c r="U4250"/>
  <c r="V4250"/>
  <c r="W4250"/>
  <c r="X4250"/>
  <c r="Y4250"/>
  <c r="Z4250"/>
  <c r="AA4250"/>
  <c r="AB4250"/>
  <c r="AC4250"/>
  <c r="AD4250"/>
  <c r="AE4250"/>
  <c r="AF4250"/>
  <c r="AG4250"/>
  <c r="AH4250"/>
  <c r="AI4250"/>
  <c r="A4251"/>
  <c r="B4251"/>
  <c r="C4251"/>
  <c r="D4251"/>
  <c r="E4251"/>
  <c r="F4251"/>
  <c r="G4251"/>
  <c r="H4251"/>
  <c r="I4251"/>
  <c r="J4251"/>
  <c r="K4251"/>
  <c r="L4251"/>
  <c r="M4251"/>
  <c r="N4251"/>
  <c r="O4251"/>
  <c r="P4251"/>
  <c r="Q4251"/>
  <c r="R4251"/>
  <c r="S4251"/>
  <c r="T4251"/>
  <c r="U4251"/>
  <c r="V4251"/>
  <c r="W4251"/>
  <c r="X4251"/>
  <c r="Y4251"/>
  <c r="Z4251"/>
  <c r="AA4251"/>
  <c r="AB4251"/>
  <c r="AC4251"/>
  <c r="AD4251"/>
  <c r="AE4251"/>
  <c r="AF4251"/>
  <c r="AG4251"/>
  <c r="AH4251"/>
  <c r="AI4251"/>
  <c r="A4252"/>
  <c r="B4252"/>
  <c r="C4252"/>
  <c r="D4252"/>
  <c r="E4252"/>
  <c r="F4252"/>
  <c r="G4252"/>
  <c r="H4252"/>
  <c r="I4252"/>
  <c r="J4252"/>
  <c r="K4252"/>
  <c r="L4252"/>
  <c r="M4252"/>
  <c r="N4252"/>
  <c r="O4252"/>
  <c r="P4252"/>
  <c r="Q4252"/>
  <c r="R4252"/>
  <c r="S4252"/>
  <c r="T4252"/>
  <c r="U4252"/>
  <c r="V4252"/>
  <c r="W4252"/>
  <c r="X4252"/>
  <c r="Y4252"/>
  <c r="Z4252"/>
  <c r="AA4252"/>
  <c r="AB4252"/>
  <c r="AC4252"/>
  <c r="AD4252"/>
  <c r="AE4252"/>
  <c r="AF4252"/>
  <c r="AG4252"/>
  <c r="AH4252"/>
  <c r="AI4252"/>
  <c r="A4253"/>
  <c r="B4253"/>
  <c r="C4253"/>
  <c r="D4253"/>
  <c r="E4253"/>
  <c r="F4253"/>
  <c r="G4253"/>
  <c r="H4253"/>
  <c r="I4253"/>
  <c r="J4253"/>
  <c r="K4253"/>
  <c r="L4253"/>
  <c r="M4253"/>
  <c r="N4253"/>
  <c r="O4253"/>
  <c r="P4253"/>
  <c r="Q4253"/>
  <c r="R4253"/>
  <c r="S4253"/>
  <c r="T4253"/>
  <c r="U4253"/>
  <c r="V4253"/>
  <c r="W4253"/>
  <c r="X4253"/>
  <c r="Y4253"/>
  <c r="Z4253"/>
  <c r="AA4253"/>
  <c r="AB4253"/>
  <c r="AC4253"/>
  <c r="AD4253"/>
  <c r="AE4253"/>
  <c r="AF4253"/>
  <c r="AG4253"/>
  <c r="AH4253"/>
  <c r="AI4253"/>
  <c r="A4254"/>
  <c r="B4254"/>
  <c r="C4254"/>
  <c r="D4254"/>
  <c r="E4254"/>
  <c r="F4254"/>
  <c r="G4254"/>
  <c r="H4254"/>
  <c r="I4254"/>
  <c r="J4254"/>
  <c r="K4254"/>
  <c r="L4254"/>
  <c r="M4254"/>
  <c r="N4254"/>
  <c r="O4254"/>
  <c r="P4254"/>
  <c r="Q4254"/>
  <c r="R4254"/>
  <c r="S4254"/>
  <c r="T4254"/>
  <c r="U4254"/>
  <c r="V4254"/>
  <c r="W4254"/>
  <c r="X4254"/>
  <c r="Y4254"/>
  <c r="Z4254"/>
  <c r="AA4254"/>
  <c r="AB4254"/>
  <c r="AC4254"/>
  <c r="AD4254"/>
  <c r="AE4254"/>
  <c r="AF4254"/>
  <c r="AG4254"/>
  <c r="AH4254"/>
  <c r="AI4254"/>
  <c r="A4255"/>
  <c r="B4255"/>
  <c r="C4255"/>
  <c r="D4255"/>
  <c r="E4255"/>
  <c r="F4255"/>
  <c r="G4255"/>
  <c r="H4255"/>
  <c r="I4255"/>
  <c r="J4255"/>
  <c r="K4255"/>
  <c r="L4255"/>
  <c r="M4255"/>
  <c r="N4255"/>
  <c r="O4255"/>
  <c r="P4255"/>
  <c r="Q4255"/>
  <c r="R4255"/>
  <c r="S4255"/>
  <c r="T4255"/>
  <c r="U4255"/>
  <c r="V4255"/>
  <c r="W4255"/>
  <c r="X4255"/>
  <c r="Y4255"/>
  <c r="Z4255"/>
  <c r="AA4255"/>
  <c r="AB4255"/>
  <c r="AC4255"/>
  <c r="AD4255"/>
  <c r="AE4255"/>
  <c r="AF4255"/>
  <c r="AG4255"/>
  <c r="AH4255"/>
  <c r="AI4255"/>
  <c r="A4256"/>
  <c r="B4256"/>
  <c r="C4256"/>
  <c r="D4256"/>
  <c r="E4256"/>
  <c r="F4256"/>
  <c r="G4256"/>
  <c r="H4256"/>
  <c r="I4256"/>
  <c r="J4256"/>
  <c r="K4256"/>
  <c r="L4256"/>
  <c r="M4256"/>
  <c r="N4256"/>
  <c r="O4256"/>
  <c r="P4256"/>
  <c r="Q4256"/>
  <c r="R4256"/>
  <c r="S4256"/>
  <c r="T4256"/>
  <c r="U4256"/>
  <c r="V4256"/>
  <c r="W4256"/>
  <c r="X4256"/>
  <c r="Y4256"/>
  <c r="Z4256"/>
  <c r="AA4256"/>
  <c r="AB4256"/>
  <c r="AC4256"/>
  <c r="AD4256"/>
  <c r="AE4256"/>
  <c r="AF4256"/>
  <c r="AG4256"/>
  <c r="AH4256"/>
  <c r="AI4256"/>
  <c r="A4257"/>
  <c r="B4257"/>
  <c r="C4257"/>
  <c r="D4257"/>
  <c r="E4257"/>
  <c r="F4257"/>
  <c r="G4257"/>
  <c r="H4257"/>
  <c r="I4257"/>
  <c r="J4257"/>
  <c r="K4257"/>
  <c r="L4257"/>
  <c r="M4257"/>
  <c r="N4257"/>
  <c r="O4257"/>
  <c r="P4257"/>
  <c r="Q4257"/>
  <c r="R4257"/>
  <c r="S4257"/>
  <c r="T4257"/>
  <c r="U4257"/>
  <c r="V4257"/>
  <c r="W4257"/>
  <c r="X4257"/>
  <c r="Y4257"/>
  <c r="Z4257"/>
  <c r="AA4257"/>
  <c r="AB4257"/>
  <c r="AC4257"/>
  <c r="AD4257"/>
  <c r="AE4257"/>
  <c r="AF4257"/>
  <c r="AG4257"/>
  <c r="AH4257"/>
  <c r="AI4257"/>
  <c r="A4258"/>
  <c r="B4258"/>
  <c r="C4258"/>
  <c r="D4258"/>
  <c r="E4258"/>
  <c r="F4258"/>
  <c r="G4258"/>
  <c r="H4258"/>
  <c r="I4258"/>
  <c r="J4258"/>
  <c r="K4258"/>
  <c r="L4258"/>
  <c r="M4258"/>
  <c r="N4258"/>
  <c r="O4258"/>
  <c r="P4258"/>
  <c r="Q4258"/>
  <c r="R4258"/>
  <c r="S4258"/>
  <c r="T4258"/>
  <c r="U4258"/>
  <c r="V4258"/>
  <c r="W4258"/>
  <c r="X4258"/>
  <c r="Y4258"/>
  <c r="Z4258"/>
  <c r="AA4258"/>
  <c r="AB4258"/>
  <c r="AC4258"/>
  <c r="AD4258"/>
  <c r="AE4258"/>
  <c r="AF4258"/>
  <c r="AG4258"/>
  <c r="AH4258"/>
  <c r="AI4258"/>
  <c r="A4259"/>
  <c r="B4259"/>
  <c r="C4259"/>
  <c r="D4259"/>
  <c r="E4259"/>
  <c r="F4259"/>
  <c r="G4259"/>
  <c r="H4259"/>
  <c r="I4259"/>
  <c r="J4259"/>
  <c r="K4259"/>
  <c r="L4259"/>
  <c r="M4259"/>
  <c r="N4259"/>
  <c r="O4259"/>
  <c r="P4259"/>
  <c r="Q4259"/>
  <c r="R4259"/>
  <c r="S4259"/>
  <c r="T4259"/>
  <c r="U4259"/>
  <c r="V4259"/>
  <c r="W4259"/>
  <c r="X4259"/>
  <c r="Y4259"/>
  <c r="Z4259"/>
  <c r="AA4259"/>
  <c r="AB4259"/>
  <c r="AC4259"/>
  <c r="AD4259"/>
  <c r="AE4259"/>
  <c r="AF4259"/>
  <c r="AG4259"/>
  <c r="AH4259"/>
  <c r="AI4259"/>
  <c r="A4260"/>
  <c r="B4260"/>
  <c r="C4260"/>
  <c r="D4260"/>
  <c r="E4260"/>
  <c r="F4260"/>
  <c r="G4260"/>
  <c r="H4260"/>
  <c r="I4260"/>
  <c r="J4260"/>
  <c r="K4260"/>
  <c r="L4260"/>
  <c r="M4260"/>
  <c r="N4260"/>
  <c r="O4260"/>
  <c r="P4260"/>
  <c r="Q4260"/>
  <c r="R4260"/>
  <c r="S4260"/>
  <c r="T4260"/>
  <c r="U4260"/>
  <c r="V4260"/>
  <c r="W4260"/>
  <c r="X4260"/>
  <c r="Y4260"/>
  <c r="Z4260"/>
  <c r="AA4260"/>
  <c r="AB4260"/>
  <c r="AC4260"/>
  <c r="AD4260"/>
  <c r="AE4260"/>
  <c r="AF4260"/>
  <c r="AG4260"/>
  <c r="AH4260"/>
  <c r="AI4260"/>
  <c r="A4261"/>
  <c r="B4261"/>
  <c r="C4261"/>
  <c r="D4261"/>
  <c r="E4261"/>
  <c r="F4261"/>
  <c r="G4261"/>
  <c r="H4261"/>
  <c r="I4261"/>
  <c r="J4261"/>
  <c r="K4261"/>
  <c r="L4261"/>
  <c r="M4261"/>
  <c r="N4261"/>
  <c r="O4261"/>
  <c r="P4261"/>
  <c r="Q4261"/>
  <c r="R4261"/>
  <c r="S4261"/>
  <c r="T4261"/>
  <c r="U4261"/>
  <c r="V4261"/>
  <c r="W4261"/>
  <c r="X4261"/>
  <c r="Y4261"/>
  <c r="Z4261"/>
  <c r="AA4261"/>
  <c r="AB4261"/>
  <c r="AC4261"/>
  <c r="AD4261"/>
  <c r="AE4261"/>
  <c r="AF4261"/>
  <c r="AG4261"/>
  <c r="AH4261"/>
  <c r="AI4261"/>
  <c r="A4262"/>
  <c r="B4262"/>
  <c r="C4262"/>
  <c r="D4262"/>
  <c r="E4262"/>
  <c r="F4262"/>
  <c r="G4262"/>
  <c r="H4262"/>
  <c r="I4262"/>
  <c r="J4262"/>
  <c r="K4262"/>
  <c r="L4262"/>
  <c r="M4262"/>
  <c r="N4262"/>
  <c r="O4262"/>
  <c r="P4262"/>
  <c r="Q4262"/>
  <c r="R4262"/>
  <c r="S4262"/>
  <c r="T4262"/>
  <c r="U4262"/>
  <c r="V4262"/>
  <c r="W4262"/>
  <c r="X4262"/>
  <c r="Y4262"/>
  <c r="Z4262"/>
  <c r="AA4262"/>
  <c r="AB4262"/>
  <c r="AC4262"/>
  <c r="AD4262"/>
  <c r="AE4262"/>
  <c r="AF4262"/>
  <c r="AG4262"/>
  <c r="AH4262"/>
  <c r="AI4262"/>
  <c r="A4263"/>
  <c r="B4263"/>
  <c r="C4263"/>
  <c r="D4263"/>
  <c r="E4263"/>
  <c r="F4263"/>
  <c r="G4263"/>
  <c r="H4263"/>
  <c r="I4263"/>
  <c r="J4263"/>
  <c r="K4263"/>
  <c r="L4263"/>
  <c r="M4263"/>
  <c r="N4263"/>
  <c r="O4263"/>
  <c r="P4263"/>
  <c r="Q4263"/>
  <c r="R4263"/>
  <c r="S4263"/>
  <c r="T4263"/>
  <c r="U4263"/>
  <c r="V4263"/>
  <c r="W4263"/>
  <c r="X4263"/>
  <c r="Y4263"/>
  <c r="Z4263"/>
  <c r="AA4263"/>
  <c r="AB4263"/>
  <c r="AC4263"/>
  <c r="AD4263"/>
  <c r="AE4263"/>
  <c r="AF4263"/>
  <c r="AG4263"/>
  <c r="AH4263"/>
  <c r="AI4263"/>
  <c r="A4264"/>
  <c r="B4264"/>
  <c r="C4264"/>
  <c r="D4264"/>
  <c r="E4264"/>
  <c r="F4264"/>
  <c r="G4264"/>
  <c r="H4264"/>
  <c r="I4264"/>
  <c r="J4264"/>
  <c r="K4264"/>
  <c r="L4264"/>
  <c r="M4264"/>
  <c r="N4264"/>
  <c r="O4264"/>
  <c r="P4264"/>
  <c r="Q4264"/>
  <c r="R4264"/>
  <c r="S4264"/>
  <c r="T4264"/>
  <c r="U4264"/>
  <c r="V4264"/>
  <c r="W4264"/>
  <c r="X4264"/>
  <c r="Y4264"/>
  <c r="Z4264"/>
  <c r="AA4264"/>
  <c r="AB4264"/>
  <c r="AC4264"/>
  <c r="AD4264"/>
  <c r="AE4264"/>
  <c r="AF4264"/>
  <c r="AG4264"/>
  <c r="AH4264"/>
  <c r="AI4264"/>
  <c r="A4265"/>
  <c r="B4265"/>
  <c r="C4265"/>
  <c r="D4265"/>
  <c r="E4265"/>
  <c r="F4265"/>
  <c r="G4265"/>
  <c r="H4265"/>
  <c r="I4265"/>
  <c r="J4265"/>
  <c r="K4265"/>
  <c r="L4265"/>
  <c r="M4265"/>
  <c r="N4265"/>
  <c r="O4265"/>
  <c r="P4265"/>
  <c r="Q4265"/>
  <c r="R4265"/>
  <c r="S4265"/>
  <c r="T4265"/>
  <c r="U4265"/>
  <c r="V4265"/>
  <c r="W4265"/>
  <c r="X4265"/>
  <c r="Y4265"/>
  <c r="Z4265"/>
  <c r="AA4265"/>
  <c r="AB4265"/>
  <c r="AC4265"/>
  <c r="AD4265"/>
  <c r="AE4265"/>
  <c r="AF4265"/>
  <c r="AG4265"/>
  <c r="AH4265"/>
  <c r="AI4265"/>
  <c r="A4266"/>
  <c r="B4266"/>
  <c r="C4266"/>
  <c r="D4266"/>
  <c r="E4266"/>
  <c r="F4266"/>
  <c r="G4266"/>
  <c r="H4266"/>
  <c r="I4266"/>
  <c r="J4266"/>
  <c r="K4266"/>
  <c r="L4266"/>
  <c r="M4266"/>
  <c r="N4266"/>
  <c r="O4266"/>
  <c r="P4266"/>
  <c r="Q4266"/>
  <c r="R4266"/>
  <c r="S4266"/>
  <c r="T4266"/>
  <c r="U4266"/>
  <c r="V4266"/>
  <c r="W4266"/>
  <c r="X4266"/>
  <c r="Y4266"/>
  <c r="Z4266"/>
  <c r="AA4266"/>
  <c r="AB4266"/>
  <c r="AC4266"/>
  <c r="AD4266"/>
  <c r="AE4266"/>
  <c r="AF4266"/>
  <c r="AG4266"/>
  <c r="AH4266"/>
  <c r="AI4266"/>
  <c r="A4267"/>
  <c r="B4267"/>
  <c r="C4267"/>
  <c r="D4267"/>
  <c r="E4267"/>
  <c r="F4267"/>
  <c r="G4267"/>
  <c r="H4267"/>
  <c r="I4267"/>
  <c r="J4267"/>
  <c r="K4267"/>
  <c r="L4267"/>
  <c r="M4267"/>
  <c r="N4267"/>
  <c r="O4267"/>
  <c r="P4267"/>
  <c r="Q4267"/>
  <c r="R4267"/>
  <c r="S4267"/>
  <c r="T4267"/>
  <c r="U4267"/>
  <c r="V4267"/>
  <c r="W4267"/>
  <c r="X4267"/>
  <c r="Y4267"/>
  <c r="Z4267"/>
  <c r="AA4267"/>
  <c r="AB4267"/>
  <c r="AC4267"/>
  <c r="AD4267"/>
  <c r="AE4267"/>
  <c r="AF4267"/>
  <c r="AG4267"/>
  <c r="AH4267"/>
  <c r="AI4267"/>
  <c r="A4268"/>
  <c r="B4268"/>
  <c r="C4268"/>
  <c r="D4268"/>
  <c r="E4268"/>
  <c r="F4268"/>
  <c r="G4268"/>
  <c r="H4268"/>
  <c r="I4268"/>
  <c r="J4268"/>
  <c r="K4268"/>
  <c r="L4268"/>
  <c r="M4268"/>
  <c r="N4268"/>
  <c r="O4268"/>
  <c r="P4268"/>
  <c r="Q4268"/>
  <c r="R4268"/>
  <c r="S4268"/>
  <c r="T4268"/>
  <c r="U4268"/>
  <c r="V4268"/>
  <c r="W4268"/>
  <c r="X4268"/>
  <c r="Y4268"/>
  <c r="Z4268"/>
  <c r="AA4268"/>
  <c r="AB4268"/>
  <c r="AC4268"/>
  <c r="AD4268"/>
  <c r="AE4268"/>
  <c r="AF4268"/>
  <c r="AG4268"/>
  <c r="AH4268"/>
  <c r="AI4268"/>
  <c r="A4269"/>
  <c r="B4269"/>
  <c r="C4269"/>
  <c r="D4269"/>
  <c r="E4269"/>
  <c r="F4269"/>
  <c r="G4269"/>
  <c r="H4269"/>
  <c r="I4269"/>
  <c r="J4269"/>
  <c r="K4269"/>
  <c r="L4269"/>
  <c r="M4269"/>
  <c r="N4269"/>
  <c r="O4269"/>
  <c r="P4269"/>
  <c r="Q4269"/>
  <c r="R4269"/>
  <c r="S4269"/>
  <c r="T4269"/>
  <c r="U4269"/>
  <c r="V4269"/>
  <c r="W4269"/>
  <c r="X4269"/>
  <c r="Y4269"/>
  <c r="Z4269"/>
  <c r="AA4269"/>
  <c r="AB4269"/>
  <c r="AC4269"/>
  <c r="AD4269"/>
  <c r="AE4269"/>
  <c r="AF4269"/>
  <c r="AG4269"/>
  <c r="AH4269"/>
  <c r="AI4269"/>
  <c r="A4270"/>
  <c r="B4270"/>
  <c r="C4270"/>
  <c r="D4270"/>
  <c r="E4270"/>
  <c r="F4270"/>
  <c r="G4270"/>
  <c r="H4270"/>
  <c r="I4270"/>
  <c r="J4270"/>
  <c r="K4270"/>
  <c r="L4270"/>
  <c r="M4270"/>
  <c r="N4270"/>
  <c r="O4270"/>
  <c r="P4270"/>
  <c r="Q4270"/>
  <c r="R4270"/>
  <c r="S4270"/>
  <c r="T4270"/>
  <c r="U4270"/>
  <c r="V4270"/>
  <c r="W4270"/>
  <c r="X4270"/>
  <c r="Y4270"/>
  <c r="Z4270"/>
  <c r="AA4270"/>
  <c r="AB4270"/>
  <c r="AC4270"/>
  <c r="AD4270"/>
  <c r="AE4270"/>
  <c r="AF4270"/>
  <c r="AG4270"/>
  <c r="AH4270"/>
  <c r="AI4270"/>
  <c r="A4271"/>
  <c r="B4271"/>
  <c r="C4271"/>
  <c r="D4271"/>
  <c r="E4271"/>
  <c r="F4271"/>
  <c r="G4271"/>
  <c r="H4271"/>
  <c r="I4271"/>
  <c r="J4271"/>
  <c r="K4271"/>
  <c r="L4271"/>
  <c r="M4271"/>
  <c r="N4271"/>
  <c r="O4271"/>
  <c r="P4271"/>
  <c r="Q4271"/>
  <c r="R4271"/>
  <c r="S4271"/>
  <c r="T4271"/>
  <c r="U4271"/>
  <c r="V4271"/>
  <c r="W4271"/>
  <c r="X4271"/>
  <c r="Y4271"/>
  <c r="Z4271"/>
  <c r="AA4271"/>
  <c r="AB4271"/>
  <c r="AC4271"/>
  <c r="AD4271"/>
  <c r="AE4271"/>
  <c r="AF4271"/>
  <c r="AG4271"/>
  <c r="AH4271"/>
  <c r="AI4271"/>
  <c r="A4272"/>
  <c r="B4272"/>
  <c r="C4272"/>
  <c r="D4272"/>
  <c r="E4272"/>
  <c r="F4272"/>
  <c r="G4272"/>
  <c r="H4272"/>
  <c r="I4272"/>
  <c r="J4272"/>
  <c r="K4272"/>
  <c r="L4272"/>
  <c r="M4272"/>
  <c r="N4272"/>
  <c r="O4272"/>
  <c r="P4272"/>
  <c r="Q4272"/>
  <c r="R4272"/>
  <c r="S4272"/>
  <c r="T4272"/>
  <c r="U4272"/>
  <c r="V4272"/>
  <c r="W4272"/>
  <c r="X4272"/>
  <c r="Y4272"/>
  <c r="Z4272"/>
  <c r="AA4272"/>
  <c r="AB4272"/>
  <c r="AC4272"/>
  <c r="AD4272"/>
  <c r="AE4272"/>
  <c r="AF4272"/>
  <c r="AG4272"/>
  <c r="AH4272"/>
  <c r="AI4272"/>
  <c r="A4273"/>
  <c r="B4273"/>
  <c r="C4273"/>
  <c r="D4273"/>
  <c r="E4273"/>
  <c r="F4273"/>
  <c r="G4273"/>
  <c r="H4273"/>
  <c r="I4273"/>
  <c r="J4273"/>
  <c r="K4273"/>
  <c r="L4273"/>
  <c r="M4273"/>
  <c r="N4273"/>
  <c r="O4273"/>
  <c r="P4273"/>
  <c r="Q4273"/>
  <c r="R4273"/>
  <c r="S4273"/>
  <c r="T4273"/>
  <c r="U4273"/>
  <c r="V4273"/>
  <c r="W4273"/>
  <c r="X4273"/>
  <c r="Y4273"/>
  <c r="Z4273"/>
  <c r="AA4273"/>
  <c r="AB4273"/>
  <c r="AC4273"/>
  <c r="AD4273"/>
  <c r="AE4273"/>
  <c r="AF4273"/>
  <c r="AG4273"/>
  <c r="AH4273"/>
  <c r="AI4273"/>
  <c r="A4274"/>
  <c r="B4274"/>
  <c r="C4274"/>
  <c r="D4274"/>
  <c r="E4274"/>
  <c r="F4274"/>
  <c r="G4274"/>
  <c r="H4274"/>
  <c r="I4274"/>
  <c r="J4274"/>
  <c r="K4274"/>
  <c r="L4274"/>
  <c r="M4274"/>
  <c r="N4274"/>
  <c r="O4274"/>
  <c r="P4274"/>
  <c r="Q4274"/>
  <c r="R4274"/>
  <c r="S4274"/>
  <c r="T4274"/>
  <c r="U4274"/>
  <c r="V4274"/>
  <c r="W4274"/>
  <c r="X4274"/>
  <c r="Y4274"/>
  <c r="Z4274"/>
  <c r="AA4274"/>
  <c r="AB4274"/>
  <c r="AC4274"/>
  <c r="AD4274"/>
  <c r="AE4274"/>
  <c r="AF4274"/>
  <c r="AG4274"/>
  <c r="AH4274"/>
  <c r="AI4274"/>
  <c r="A4275"/>
  <c r="B4275"/>
  <c r="C4275"/>
  <c r="D4275"/>
  <c r="E4275"/>
  <c r="F4275"/>
  <c r="G4275"/>
  <c r="H4275"/>
  <c r="I4275"/>
  <c r="J4275"/>
  <c r="K4275"/>
  <c r="L4275"/>
  <c r="M4275"/>
  <c r="N4275"/>
  <c r="O4275"/>
  <c r="P4275"/>
  <c r="Q4275"/>
  <c r="R4275"/>
  <c r="S4275"/>
  <c r="T4275"/>
  <c r="U4275"/>
  <c r="V4275"/>
  <c r="W4275"/>
  <c r="X4275"/>
  <c r="Y4275"/>
  <c r="Z4275"/>
  <c r="AA4275"/>
  <c r="AB4275"/>
  <c r="AC4275"/>
  <c r="AD4275"/>
  <c r="AE4275"/>
  <c r="AF4275"/>
  <c r="AG4275"/>
  <c r="AH4275"/>
  <c r="AI4275"/>
  <c r="A4276"/>
  <c r="B4276"/>
  <c r="C4276"/>
  <c r="D4276"/>
  <c r="E4276"/>
  <c r="F4276"/>
  <c r="G4276"/>
  <c r="H4276"/>
  <c r="I4276"/>
  <c r="J4276"/>
  <c r="K4276"/>
  <c r="L4276"/>
  <c r="M4276"/>
  <c r="N4276"/>
  <c r="O4276"/>
  <c r="P4276"/>
  <c r="Q4276"/>
  <c r="R4276"/>
  <c r="S4276"/>
  <c r="T4276"/>
  <c r="U4276"/>
  <c r="V4276"/>
  <c r="W4276"/>
  <c r="X4276"/>
  <c r="Y4276"/>
  <c r="Z4276"/>
  <c r="AA4276"/>
  <c r="AB4276"/>
  <c r="AC4276"/>
  <c r="AD4276"/>
  <c r="AE4276"/>
  <c r="AF4276"/>
  <c r="AG4276"/>
  <c r="AH4276"/>
  <c r="AI4276"/>
  <c r="A4277"/>
  <c r="B4277"/>
  <c r="C4277"/>
  <c r="D4277"/>
  <c r="E4277"/>
  <c r="F4277"/>
  <c r="G4277"/>
  <c r="H4277"/>
  <c r="I4277"/>
  <c r="J4277"/>
  <c r="K4277"/>
  <c r="L4277"/>
  <c r="M4277"/>
  <c r="N4277"/>
  <c r="O4277"/>
  <c r="P4277"/>
  <c r="Q4277"/>
  <c r="R4277"/>
  <c r="S4277"/>
  <c r="T4277"/>
  <c r="U4277"/>
  <c r="V4277"/>
  <c r="W4277"/>
  <c r="X4277"/>
  <c r="Y4277"/>
  <c r="Z4277"/>
  <c r="AA4277"/>
  <c r="AB4277"/>
  <c r="AC4277"/>
  <c r="AD4277"/>
  <c r="AE4277"/>
  <c r="AF4277"/>
  <c r="AG4277"/>
  <c r="AH4277"/>
  <c r="AI4277"/>
  <c r="A4278"/>
  <c r="B4278"/>
  <c r="C4278"/>
  <c r="D4278"/>
  <c r="E4278"/>
  <c r="F4278"/>
  <c r="G4278"/>
  <c r="H4278"/>
  <c r="I4278"/>
  <c r="J4278"/>
  <c r="K4278"/>
  <c r="L4278"/>
  <c r="M4278"/>
  <c r="N4278"/>
  <c r="O4278"/>
  <c r="P4278"/>
  <c r="Q4278"/>
  <c r="R4278"/>
  <c r="S4278"/>
  <c r="T4278"/>
  <c r="U4278"/>
  <c r="V4278"/>
  <c r="W4278"/>
  <c r="X4278"/>
  <c r="Y4278"/>
  <c r="Z4278"/>
  <c r="AA4278"/>
  <c r="AB4278"/>
  <c r="AC4278"/>
  <c r="AD4278"/>
  <c r="AE4278"/>
  <c r="AF4278"/>
  <c r="AG4278"/>
  <c r="AH4278"/>
  <c r="AI4278"/>
  <c r="A4279"/>
  <c r="B4279"/>
  <c r="C4279"/>
  <c r="D4279"/>
  <c r="E4279"/>
  <c r="F4279"/>
  <c r="G4279"/>
  <c r="H4279"/>
  <c r="I4279"/>
  <c r="J4279"/>
  <c r="K4279"/>
  <c r="L4279"/>
  <c r="M4279"/>
  <c r="N4279"/>
  <c r="O4279"/>
  <c r="P4279"/>
  <c r="Q4279"/>
  <c r="R4279"/>
  <c r="S4279"/>
  <c r="T4279"/>
  <c r="U4279"/>
  <c r="V4279"/>
  <c r="W4279"/>
  <c r="X4279"/>
  <c r="Y4279"/>
  <c r="Z4279"/>
  <c r="AA4279"/>
  <c r="AB4279"/>
  <c r="AC4279"/>
  <c r="AD4279"/>
  <c r="AE4279"/>
  <c r="AF4279"/>
  <c r="AG4279"/>
  <c r="AH4279"/>
  <c r="AI4279"/>
  <c r="A4280"/>
  <c r="B4280"/>
  <c r="C4280"/>
  <c r="D4280"/>
  <c r="E4280"/>
  <c r="F4280"/>
  <c r="G4280"/>
  <c r="H4280"/>
  <c r="I4280"/>
  <c r="J4280"/>
  <c r="K4280"/>
  <c r="L4280"/>
  <c r="M4280"/>
  <c r="N4280"/>
  <c r="O4280"/>
  <c r="P4280"/>
  <c r="Q4280"/>
  <c r="R4280"/>
  <c r="S4280"/>
  <c r="T4280"/>
  <c r="U4280"/>
  <c r="V4280"/>
  <c r="W4280"/>
  <c r="X4280"/>
  <c r="Y4280"/>
  <c r="Z4280"/>
  <c r="AA4280"/>
  <c r="AB4280"/>
  <c r="AC4280"/>
  <c r="AD4280"/>
  <c r="AE4280"/>
  <c r="AF4280"/>
  <c r="AG4280"/>
  <c r="AH4280"/>
  <c r="AI4280"/>
  <c r="A4281"/>
  <c r="B4281"/>
  <c r="C4281"/>
  <c r="D4281"/>
  <c r="E4281"/>
  <c r="F4281"/>
  <c r="G4281"/>
  <c r="H4281"/>
  <c r="I4281"/>
  <c r="J4281"/>
  <c r="K4281"/>
  <c r="L4281"/>
  <c r="M4281"/>
  <c r="N4281"/>
  <c r="O4281"/>
  <c r="P4281"/>
  <c r="Q4281"/>
  <c r="R4281"/>
  <c r="S4281"/>
  <c r="T4281"/>
  <c r="U4281"/>
  <c r="V4281"/>
  <c r="W4281"/>
  <c r="X4281"/>
  <c r="Y4281"/>
  <c r="Z4281"/>
  <c r="AA4281"/>
  <c r="AB4281"/>
  <c r="AC4281"/>
  <c r="AD4281"/>
  <c r="AE4281"/>
  <c r="AF4281"/>
  <c r="AG4281"/>
  <c r="AH4281"/>
  <c r="AI4281"/>
  <c r="A4282"/>
  <c r="B4282"/>
  <c r="C4282"/>
  <c r="D4282"/>
  <c r="E4282"/>
  <c r="F4282"/>
  <c r="G4282"/>
  <c r="H4282"/>
  <c r="I4282"/>
  <c r="J4282"/>
  <c r="K4282"/>
  <c r="L4282"/>
  <c r="M4282"/>
  <c r="N4282"/>
  <c r="O4282"/>
  <c r="P4282"/>
  <c r="Q4282"/>
  <c r="R4282"/>
  <c r="S4282"/>
  <c r="T4282"/>
  <c r="U4282"/>
  <c r="V4282"/>
  <c r="W4282"/>
  <c r="X4282"/>
  <c r="Y4282"/>
  <c r="Z4282"/>
  <c r="AA4282"/>
  <c r="AB4282"/>
  <c r="AC4282"/>
  <c r="AD4282"/>
  <c r="AE4282"/>
  <c r="AF4282"/>
  <c r="AG4282"/>
  <c r="AH4282"/>
  <c r="AI4282"/>
  <c r="A4283"/>
  <c r="B4283"/>
  <c r="C4283"/>
  <c r="D4283"/>
  <c r="E4283"/>
  <c r="F4283"/>
  <c r="G4283"/>
  <c r="H4283"/>
  <c r="I4283"/>
  <c r="J4283"/>
  <c r="K4283"/>
  <c r="L4283"/>
  <c r="M4283"/>
  <c r="N4283"/>
  <c r="O4283"/>
  <c r="P4283"/>
  <c r="Q4283"/>
  <c r="R4283"/>
  <c r="S4283"/>
  <c r="T4283"/>
  <c r="U4283"/>
  <c r="V4283"/>
  <c r="W4283"/>
  <c r="X4283"/>
  <c r="Y4283"/>
  <c r="Z4283"/>
  <c r="AA4283"/>
  <c r="AB4283"/>
  <c r="AC4283"/>
  <c r="AD4283"/>
  <c r="AE4283"/>
  <c r="AF4283"/>
  <c r="AG4283"/>
  <c r="AH4283"/>
  <c r="AI4283"/>
  <c r="A4284"/>
  <c r="B4284"/>
  <c r="C4284"/>
  <c r="D4284"/>
  <c r="E4284"/>
  <c r="F4284"/>
  <c r="G4284"/>
  <c r="H4284"/>
  <c r="I4284"/>
  <c r="J4284"/>
  <c r="K4284"/>
  <c r="L4284"/>
  <c r="M4284"/>
  <c r="N4284"/>
  <c r="O4284"/>
  <c r="P4284"/>
  <c r="Q4284"/>
  <c r="R4284"/>
  <c r="S4284"/>
  <c r="T4284"/>
  <c r="U4284"/>
  <c r="V4284"/>
  <c r="W4284"/>
  <c r="X4284"/>
  <c r="Y4284"/>
  <c r="Z4284"/>
  <c r="AA4284"/>
  <c r="AB4284"/>
  <c r="AC4284"/>
  <c r="AD4284"/>
  <c r="AE4284"/>
  <c r="AF4284"/>
  <c r="AG4284"/>
  <c r="AH4284"/>
  <c r="AI4284"/>
  <c r="A4285"/>
  <c r="B4285"/>
  <c r="C4285"/>
  <c r="D4285"/>
  <c r="E4285"/>
  <c r="F4285"/>
  <c r="G4285"/>
  <c r="H4285"/>
  <c r="I4285"/>
  <c r="J4285"/>
  <c r="K4285"/>
  <c r="L4285"/>
  <c r="M4285"/>
  <c r="N4285"/>
  <c r="O4285"/>
  <c r="P4285"/>
  <c r="Q4285"/>
  <c r="R4285"/>
  <c r="S4285"/>
  <c r="T4285"/>
  <c r="U4285"/>
  <c r="V4285"/>
  <c r="W4285"/>
  <c r="X4285"/>
  <c r="Y4285"/>
  <c r="Z4285"/>
  <c r="AA4285"/>
  <c r="AB4285"/>
  <c r="AC4285"/>
  <c r="AD4285"/>
  <c r="AE4285"/>
  <c r="AF4285"/>
  <c r="AG4285"/>
  <c r="AH4285"/>
  <c r="AI4285"/>
  <c r="A4286"/>
  <c r="B4286"/>
  <c r="C4286"/>
  <c r="D4286"/>
  <c r="E4286"/>
  <c r="F4286"/>
  <c r="G4286"/>
  <c r="H4286"/>
  <c r="I4286"/>
  <c r="J4286"/>
  <c r="K4286"/>
  <c r="L4286"/>
  <c r="M4286"/>
  <c r="N4286"/>
  <c r="O4286"/>
  <c r="P4286"/>
  <c r="Q4286"/>
  <c r="R4286"/>
  <c r="S4286"/>
  <c r="T4286"/>
  <c r="U4286"/>
  <c r="V4286"/>
  <c r="W4286"/>
  <c r="X4286"/>
  <c r="Y4286"/>
  <c r="Z4286"/>
  <c r="AA4286"/>
  <c r="AB4286"/>
  <c r="AC4286"/>
  <c r="AD4286"/>
  <c r="AE4286"/>
  <c r="AF4286"/>
  <c r="AG4286"/>
  <c r="AH4286"/>
  <c r="AI4286"/>
  <c r="A4287"/>
  <c r="B4287"/>
  <c r="C4287"/>
  <c r="D4287"/>
  <c r="E4287"/>
  <c r="F4287"/>
  <c r="G4287"/>
  <c r="H4287"/>
  <c r="I4287"/>
  <c r="J4287"/>
  <c r="K4287"/>
  <c r="L4287"/>
  <c r="M4287"/>
  <c r="N4287"/>
  <c r="O4287"/>
  <c r="P4287"/>
  <c r="Q4287"/>
  <c r="R4287"/>
  <c r="S4287"/>
  <c r="T4287"/>
  <c r="U4287"/>
  <c r="V4287"/>
  <c r="W4287"/>
  <c r="X4287"/>
  <c r="Y4287"/>
  <c r="Z4287"/>
  <c r="AA4287"/>
  <c r="AB4287"/>
  <c r="AC4287"/>
  <c r="AD4287"/>
  <c r="AE4287"/>
  <c r="AF4287"/>
  <c r="AG4287"/>
  <c r="AH4287"/>
  <c r="AI4287"/>
  <c r="A4288"/>
  <c r="B4288"/>
  <c r="C4288"/>
  <c r="D4288"/>
  <c r="E4288"/>
  <c r="F4288"/>
  <c r="G4288"/>
  <c r="H4288"/>
  <c r="I4288"/>
  <c r="J4288"/>
  <c r="K4288"/>
  <c r="L4288"/>
  <c r="M4288"/>
  <c r="N4288"/>
  <c r="O4288"/>
  <c r="P4288"/>
  <c r="Q4288"/>
  <c r="R4288"/>
  <c r="S4288"/>
  <c r="T4288"/>
  <c r="U4288"/>
  <c r="V4288"/>
  <c r="W4288"/>
  <c r="X4288"/>
  <c r="Y4288"/>
  <c r="Z4288"/>
  <c r="AA4288"/>
  <c r="AB4288"/>
  <c r="AC4288"/>
  <c r="AD4288"/>
  <c r="AE4288"/>
  <c r="AF4288"/>
  <c r="AG4288"/>
  <c r="AH4288"/>
  <c r="AI4288"/>
  <c r="A4289"/>
  <c r="B4289"/>
  <c r="C4289"/>
  <c r="D4289"/>
  <c r="E4289"/>
  <c r="F4289"/>
  <c r="G4289"/>
  <c r="H4289"/>
  <c r="I4289"/>
  <c r="J4289"/>
  <c r="K4289"/>
  <c r="L4289"/>
  <c r="M4289"/>
  <c r="N4289"/>
  <c r="O4289"/>
  <c r="P4289"/>
  <c r="Q4289"/>
  <c r="R4289"/>
  <c r="S4289"/>
  <c r="T4289"/>
  <c r="U4289"/>
  <c r="V4289"/>
  <c r="W4289"/>
  <c r="X4289"/>
  <c r="Y4289"/>
  <c r="Z4289"/>
  <c r="AA4289"/>
  <c r="AB4289"/>
  <c r="AC4289"/>
  <c r="AD4289"/>
  <c r="AE4289"/>
  <c r="AF4289"/>
  <c r="AG4289"/>
  <c r="AH4289"/>
  <c r="AI4289"/>
  <c r="A4290"/>
  <c r="B4290"/>
  <c r="C4290"/>
  <c r="D4290"/>
  <c r="E4290"/>
  <c r="F4290"/>
  <c r="G4290"/>
  <c r="H4290"/>
  <c r="I4290"/>
  <c r="J4290"/>
  <c r="K4290"/>
  <c r="L4290"/>
  <c r="M4290"/>
  <c r="N4290"/>
  <c r="O4290"/>
  <c r="P4290"/>
  <c r="Q4290"/>
  <c r="R4290"/>
  <c r="S4290"/>
  <c r="T4290"/>
  <c r="U4290"/>
  <c r="V4290"/>
  <c r="W4290"/>
  <c r="X4290"/>
  <c r="Y4290"/>
  <c r="Z4290"/>
  <c r="AA4290"/>
  <c r="AB4290"/>
  <c r="AC4290"/>
  <c r="AD4290"/>
  <c r="AE4290"/>
  <c r="AF4290"/>
  <c r="AG4290"/>
  <c r="AH4290"/>
  <c r="AI4290"/>
  <c r="A4291"/>
  <c r="B4291"/>
  <c r="C4291"/>
  <c r="D4291"/>
  <c r="E4291"/>
  <c r="F4291"/>
  <c r="G4291"/>
  <c r="H4291"/>
  <c r="I4291"/>
  <c r="J4291"/>
  <c r="K4291"/>
  <c r="L4291"/>
  <c r="M4291"/>
  <c r="N4291"/>
  <c r="O4291"/>
  <c r="P4291"/>
  <c r="Q4291"/>
  <c r="R4291"/>
  <c r="S4291"/>
  <c r="T4291"/>
  <c r="U4291"/>
  <c r="V4291"/>
  <c r="W4291"/>
  <c r="X4291"/>
  <c r="Y4291"/>
  <c r="Z4291"/>
  <c r="AA4291"/>
  <c r="AB4291"/>
  <c r="AC4291"/>
  <c r="AD4291"/>
  <c r="AE4291"/>
  <c r="AF4291"/>
  <c r="AG4291"/>
  <c r="AH4291"/>
  <c r="AI4291"/>
  <c r="A4292"/>
  <c r="B4292"/>
  <c r="C4292"/>
  <c r="D4292"/>
  <c r="E4292"/>
  <c r="F4292"/>
  <c r="G4292"/>
  <c r="H4292"/>
  <c r="I4292"/>
  <c r="J4292"/>
  <c r="K4292"/>
  <c r="L4292"/>
  <c r="M4292"/>
  <c r="N4292"/>
  <c r="O4292"/>
  <c r="P4292"/>
  <c r="Q4292"/>
  <c r="R4292"/>
  <c r="S4292"/>
  <c r="T4292"/>
  <c r="U4292"/>
  <c r="V4292"/>
  <c r="W4292"/>
  <c r="X4292"/>
  <c r="Y4292"/>
  <c r="Z4292"/>
  <c r="AA4292"/>
  <c r="AB4292"/>
  <c r="AC4292"/>
  <c r="AD4292"/>
  <c r="AE4292"/>
  <c r="AF4292"/>
  <c r="AG4292"/>
  <c r="AH4292"/>
  <c r="AI4292"/>
  <c r="A4293"/>
  <c r="B4293"/>
  <c r="C4293"/>
  <c r="D4293"/>
  <c r="E4293"/>
  <c r="F4293"/>
  <c r="G4293"/>
  <c r="H4293"/>
  <c r="I4293"/>
  <c r="J4293"/>
  <c r="K4293"/>
  <c r="L4293"/>
  <c r="M4293"/>
  <c r="N4293"/>
  <c r="O4293"/>
  <c r="P4293"/>
  <c r="Q4293"/>
  <c r="R4293"/>
  <c r="S4293"/>
  <c r="T4293"/>
  <c r="U4293"/>
  <c r="V4293"/>
  <c r="W4293"/>
  <c r="X4293"/>
  <c r="Y4293"/>
  <c r="Z4293"/>
  <c r="AA4293"/>
  <c r="AB4293"/>
  <c r="AC4293"/>
  <c r="AD4293"/>
  <c r="AE4293"/>
  <c r="AF4293"/>
  <c r="AG4293"/>
  <c r="AH4293"/>
  <c r="AI4293"/>
  <c r="A4294"/>
  <c r="B4294"/>
  <c r="C4294"/>
  <c r="D4294"/>
  <c r="E4294"/>
  <c r="F4294"/>
  <c r="G4294"/>
  <c r="H4294"/>
  <c r="I4294"/>
  <c r="J4294"/>
  <c r="K4294"/>
  <c r="L4294"/>
  <c r="M4294"/>
  <c r="N4294"/>
  <c r="O4294"/>
  <c r="P4294"/>
  <c r="Q4294"/>
  <c r="R4294"/>
  <c r="S4294"/>
  <c r="T4294"/>
  <c r="U4294"/>
  <c r="V4294"/>
  <c r="W4294"/>
  <c r="X4294"/>
  <c r="Y4294"/>
  <c r="Z4294"/>
  <c r="AA4294"/>
  <c r="AB4294"/>
  <c r="AC4294"/>
  <c r="AD4294"/>
  <c r="AE4294"/>
  <c r="AF4294"/>
  <c r="AG4294"/>
  <c r="AH4294"/>
  <c r="AI4294"/>
  <c r="A4295"/>
  <c r="B4295"/>
  <c r="C4295"/>
  <c r="D4295"/>
  <c r="E4295"/>
  <c r="F4295"/>
  <c r="G4295"/>
  <c r="H4295"/>
  <c r="I4295"/>
  <c r="J4295"/>
  <c r="K4295"/>
  <c r="L4295"/>
  <c r="M4295"/>
  <c r="N4295"/>
  <c r="O4295"/>
  <c r="P4295"/>
  <c r="Q4295"/>
  <c r="R4295"/>
  <c r="S4295"/>
  <c r="T4295"/>
  <c r="U4295"/>
  <c r="V4295"/>
  <c r="W4295"/>
  <c r="X4295"/>
  <c r="Y4295"/>
  <c r="Z4295"/>
  <c r="AA4295"/>
  <c r="AB4295"/>
  <c r="AC4295"/>
  <c r="AD4295"/>
  <c r="AE4295"/>
  <c r="AF4295"/>
  <c r="AG4295"/>
  <c r="AH4295"/>
  <c r="AI4295"/>
  <c r="A4296"/>
  <c r="B4296"/>
  <c r="C4296"/>
  <c r="D4296"/>
  <c r="E4296"/>
  <c r="F4296"/>
  <c r="G4296"/>
  <c r="H4296"/>
  <c r="I4296"/>
  <c r="J4296"/>
  <c r="K4296"/>
  <c r="L4296"/>
  <c r="M4296"/>
  <c r="N4296"/>
  <c r="O4296"/>
  <c r="P4296"/>
  <c r="Q4296"/>
  <c r="R4296"/>
  <c r="S4296"/>
  <c r="T4296"/>
  <c r="U4296"/>
  <c r="V4296"/>
  <c r="W4296"/>
  <c r="X4296"/>
  <c r="Y4296"/>
  <c r="Z4296"/>
  <c r="AA4296"/>
  <c r="AB4296"/>
  <c r="AC4296"/>
  <c r="AD4296"/>
  <c r="AE4296"/>
  <c r="AF4296"/>
  <c r="AG4296"/>
  <c r="AH4296"/>
  <c r="AI4296"/>
  <c r="A4297"/>
  <c r="B4297"/>
  <c r="C4297"/>
  <c r="D4297"/>
  <c r="E4297"/>
  <c r="F4297"/>
  <c r="G4297"/>
  <c r="H4297"/>
  <c r="I4297"/>
  <c r="J4297"/>
  <c r="K4297"/>
  <c r="L4297"/>
  <c r="M4297"/>
  <c r="N4297"/>
  <c r="O4297"/>
  <c r="P4297"/>
  <c r="Q4297"/>
  <c r="R4297"/>
  <c r="S4297"/>
  <c r="T4297"/>
  <c r="U4297"/>
  <c r="V4297"/>
  <c r="W4297"/>
  <c r="X4297"/>
  <c r="Y4297"/>
  <c r="Z4297"/>
  <c r="AA4297"/>
  <c r="AB4297"/>
  <c r="AC4297"/>
  <c r="AD4297"/>
  <c r="AE4297"/>
  <c r="AF4297"/>
  <c r="AG4297"/>
  <c r="AH4297"/>
  <c r="AI4297"/>
  <c r="A4298"/>
  <c r="B4298"/>
  <c r="C4298"/>
  <c r="D4298"/>
  <c r="E4298"/>
  <c r="F4298"/>
  <c r="G4298"/>
  <c r="H4298"/>
  <c r="I4298"/>
  <c r="J4298"/>
  <c r="K4298"/>
  <c r="L4298"/>
  <c r="M4298"/>
  <c r="N4298"/>
  <c r="O4298"/>
  <c r="P4298"/>
  <c r="Q4298"/>
  <c r="R4298"/>
  <c r="S4298"/>
  <c r="T4298"/>
  <c r="U4298"/>
  <c r="V4298"/>
  <c r="W4298"/>
  <c r="X4298"/>
  <c r="Y4298"/>
  <c r="Z4298"/>
  <c r="AA4298"/>
  <c r="AB4298"/>
  <c r="AC4298"/>
  <c r="AD4298"/>
  <c r="AE4298"/>
  <c r="AF4298"/>
  <c r="AG4298"/>
  <c r="AH4298"/>
  <c r="AI4298"/>
  <c r="A4299"/>
  <c r="B4299"/>
  <c r="C4299"/>
  <c r="D4299"/>
  <c r="E4299"/>
  <c r="F4299"/>
  <c r="G4299"/>
  <c r="H4299"/>
  <c r="I4299"/>
  <c r="J4299"/>
  <c r="K4299"/>
  <c r="L4299"/>
  <c r="M4299"/>
  <c r="N4299"/>
  <c r="O4299"/>
  <c r="P4299"/>
  <c r="Q4299"/>
  <c r="R4299"/>
  <c r="S4299"/>
  <c r="T4299"/>
  <c r="U4299"/>
  <c r="V4299"/>
  <c r="W4299"/>
  <c r="X4299"/>
  <c r="Y4299"/>
  <c r="Z4299"/>
  <c r="AA4299"/>
  <c r="AB4299"/>
  <c r="AC4299"/>
  <c r="AD4299"/>
  <c r="AE4299"/>
  <c r="AF4299"/>
  <c r="AG4299"/>
  <c r="AH4299"/>
  <c r="AI4299"/>
  <c r="A4300"/>
  <c r="B4300"/>
  <c r="C4300"/>
  <c r="D4300"/>
  <c r="E4300"/>
  <c r="F4300"/>
  <c r="G4300"/>
  <c r="H4300"/>
  <c r="I4300"/>
  <c r="J4300"/>
  <c r="K4300"/>
  <c r="L4300"/>
  <c r="M4300"/>
  <c r="N4300"/>
  <c r="O4300"/>
  <c r="P4300"/>
  <c r="Q4300"/>
  <c r="R4300"/>
  <c r="S4300"/>
  <c r="T4300"/>
  <c r="U4300"/>
  <c r="V4300"/>
  <c r="W4300"/>
  <c r="X4300"/>
  <c r="Y4300"/>
  <c r="Z4300"/>
  <c r="AA4300"/>
  <c r="AB4300"/>
  <c r="AC4300"/>
  <c r="AD4300"/>
  <c r="AE4300"/>
  <c r="AF4300"/>
  <c r="AG4300"/>
  <c r="AH4300"/>
  <c r="AI4300"/>
  <c r="A4301"/>
  <c r="B4301"/>
  <c r="C4301"/>
  <c r="D4301"/>
  <c r="E4301"/>
  <c r="F4301"/>
  <c r="G4301"/>
  <c r="H4301"/>
  <c r="I4301"/>
  <c r="J4301"/>
  <c r="K4301"/>
  <c r="L4301"/>
  <c r="M4301"/>
  <c r="N4301"/>
  <c r="O4301"/>
  <c r="P4301"/>
  <c r="Q4301"/>
  <c r="R4301"/>
  <c r="S4301"/>
  <c r="T4301"/>
  <c r="U4301"/>
  <c r="V4301"/>
  <c r="W4301"/>
  <c r="X4301"/>
  <c r="Y4301"/>
  <c r="Z4301"/>
  <c r="AA4301"/>
  <c r="AB4301"/>
  <c r="AC4301"/>
  <c r="AD4301"/>
  <c r="AE4301"/>
  <c r="AF4301"/>
  <c r="AG4301"/>
  <c r="AH4301"/>
  <c r="AI4301"/>
  <c r="A4302"/>
  <c r="B4302"/>
  <c r="C4302"/>
  <c r="D4302"/>
  <c r="E4302"/>
  <c r="F4302"/>
  <c r="G4302"/>
  <c r="H4302"/>
  <c r="I4302"/>
  <c r="J4302"/>
  <c r="K4302"/>
  <c r="L4302"/>
  <c r="M4302"/>
  <c r="N4302"/>
  <c r="O4302"/>
  <c r="P4302"/>
  <c r="Q4302"/>
  <c r="R4302"/>
  <c r="S4302"/>
  <c r="T4302"/>
  <c r="U4302"/>
  <c r="V4302"/>
  <c r="W4302"/>
  <c r="X4302"/>
  <c r="Y4302"/>
  <c r="Z4302"/>
  <c r="AA4302"/>
  <c r="AB4302"/>
  <c r="AC4302"/>
  <c r="AD4302"/>
  <c r="AE4302"/>
  <c r="AF4302"/>
  <c r="AG4302"/>
  <c r="AH4302"/>
  <c r="AI4302"/>
  <c r="A4303"/>
  <c r="B4303"/>
  <c r="C4303"/>
  <c r="D4303"/>
  <c r="E4303"/>
  <c r="F4303"/>
  <c r="G4303"/>
  <c r="H4303"/>
  <c r="I4303"/>
  <c r="J4303"/>
  <c r="K4303"/>
  <c r="L4303"/>
  <c r="M4303"/>
  <c r="N4303"/>
  <c r="O4303"/>
  <c r="P4303"/>
  <c r="Q4303"/>
  <c r="R4303"/>
  <c r="S4303"/>
  <c r="T4303"/>
  <c r="U4303"/>
  <c r="V4303"/>
  <c r="W4303"/>
  <c r="X4303"/>
  <c r="Y4303"/>
  <c r="Z4303"/>
  <c r="AA4303"/>
  <c r="AB4303"/>
  <c r="AC4303"/>
  <c r="AD4303"/>
  <c r="AE4303"/>
  <c r="AF4303"/>
  <c r="AG4303"/>
  <c r="AH4303"/>
  <c r="AI4303"/>
  <c r="A4304"/>
  <c r="B4304"/>
  <c r="C4304"/>
  <c r="D4304"/>
  <c r="E4304"/>
  <c r="F4304"/>
  <c r="G4304"/>
  <c r="H4304"/>
  <c r="I4304"/>
  <c r="J4304"/>
  <c r="K4304"/>
  <c r="L4304"/>
  <c r="M4304"/>
  <c r="N4304"/>
  <c r="O4304"/>
  <c r="P4304"/>
  <c r="Q4304"/>
  <c r="R4304"/>
  <c r="S4304"/>
  <c r="T4304"/>
  <c r="U4304"/>
  <c r="V4304"/>
  <c r="W4304"/>
  <c r="X4304"/>
  <c r="Y4304"/>
  <c r="Z4304"/>
  <c r="AA4304"/>
  <c r="AB4304"/>
  <c r="AC4304"/>
  <c r="AD4304"/>
  <c r="AE4304"/>
  <c r="AF4304"/>
  <c r="AG4304"/>
  <c r="AH4304"/>
  <c r="AI4304"/>
  <c r="A4305"/>
  <c r="B4305"/>
  <c r="C4305"/>
  <c r="D4305"/>
  <c r="E4305"/>
  <c r="F4305"/>
  <c r="G4305"/>
  <c r="H4305"/>
  <c r="I4305"/>
  <c r="J4305"/>
  <c r="K4305"/>
  <c r="L4305"/>
  <c r="M4305"/>
  <c r="N4305"/>
  <c r="O4305"/>
  <c r="P4305"/>
  <c r="Q4305"/>
  <c r="R4305"/>
  <c r="S4305"/>
  <c r="T4305"/>
  <c r="U4305"/>
  <c r="V4305"/>
  <c r="W4305"/>
  <c r="X4305"/>
  <c r="Y4305"/>
  <c r="Z4305"/>
  <c r="AA4305"/>
  <c r="AB4305"/>
  <c r="AC4305"/>
  <c r="AD4305"/>
  <c r="AE4305"/>
  <c r="AF4305"/>
  <c r="AG4305"/>
  <c r="AH4305"/>
  <c r="AI4305"/>
  <c r="A4306"/>
  <c r="B4306"/>
  <c r="C4306"/>
  <c r="D4306"/>
  <c r="E4306"/>
  <c r="F4306"/>
  <c r="G4306"/>
  <c r="H4306"/>
  <c r="I4306"/>
  <c r="J4306"/>
  <c r="K4306"/>
  <c r="L4306"/>
  <c r="M4306"/>
  <c r="N4306"/>
  <c r="O4306"/>
  <c r="P4306"/>
  <c r="Q4306"/>
  <c r="R4306"/>
  <c r="S4306"/>
  <c r="T4306"/>
  <c r="U4306"/>
  <c r="V4306"/>
  <c r="W4306"/>
  <c r="X4306"/>
  <c r="Y4306"/>
  <c r="Z4306"/>
  <c r="AA4306"/>
  <c r="AB4306"/>
  <c r="AC4306"/>
  <c r="AD4306"/>
  <c r="AE4306"/>
  <c r="AF4306"/>
  <c r="AG4306"/>
  <c r="AH4306"/>
  <c r="AI4306"/>
  <c r="A4307"/>
  <c r="B4307"/>
  <c r="C4307"/>
  <c r="D4307"/>
  <c r="E4307"/>
  <c r="F4307"/>
  <c r="G4307"/>
  <c r="H4307"/>
  <c r="I4307"/>
  <c r="J4307"/>
  <c r="K4307"/>
  <c r="L4307"/>
  <c r="M4307"/>
  <c r="N4307"/>
  <c r="O4307"/>
  <c r="P4307"/>
  <c r="Q4307"/>
  <c r="R4307"/>
  <c r="S4307"/>
  <c r="T4307"/>
  <c r="U4307"/>
  <c r="V4307"/>
  <c r="W4307"/>
  <c r="X4307"/>
  <c r="Y4307"/>
  <c r="Z4307"/>
  <c r="AA4307"/>
  <c r="AB4307"/>
  <c r="AC4307"/>
  <c r="AD4307"/>
  <c r="AE4307"/>
  <c r="AF4307"/>
  <c r="AG4307"/>
  <c r="AH4307"/>
  <c r="AI4307"/>
  <c r="A4308"/>
  <c r="B4308"/>
  <c r="C4308"/>
  <c r="D4308"/>
  <c r="E4308"/>
  <c r="F4308"/>
  <c r="G4308"/>
  <c r="H4308"/>
  <c r="I4308"/>
  <c r="J4308"/>
  <c r="K4308"/>
  <c r="L4308"/>
  <c r="M4308"/>
  <c r="N4308"/>
  <c r="O4308"/>
  <c r="P4308"/>
  <c r="Q4308"/>
  <c r="R4308"/>
  <c r="S4308"/>
  <c r="T4308"/>
  <c r="U4308"/>
  <c r="V4308"/>
  <c r="W4308"/>
  <c r="X4308"/>
  <c r="Y4308"/>
  <c r="Z4308"/>
  <c r="AA4308"/>
  <c r="AB4308"/>
  <c r="AC4308"/>
  <c r="AD4308"/>
  <c r="AE4308"/>
  <c r="AF4308"/>
  <c r="AG4308"/>
  <c r="AH4308"/>
  <c r="AI4308"/>
  <c r="A4309"/>
  <c r="B4309"/>
  <c r="C4309"/>
  <c r="D4309"/>
  <c r="E4309"/>
  <c r="F4309"/>
  <c r="G4309"/>
  <c r="H4309"/>
  <c r="I4309"/>
  <c r="J4309"/>
  <c r="K4309"/>
  <c r="L4309"/>
  <c r="M4309"/>
  <c r="N4309"/>
  <c r="O4309"/>
  <c r="P4309"/>
  <c r="Q4309"/>
  <c r="R4309"/>
  <c r="S4309"/>
  <c r="T4309"/>
  <c r="U4309"/>
  <c r="V4309"/>
  <c r="W4309"/>
  <c r="X4309"/>
  <c r="Y4309"/>
  <c r="Z4309"/>
  <c r="AA4309"/>
  <c r="AB4309"/>
  <c r="AC4309"/>
  <c r="AD4309"/>
  <c r="AE4309"/>
  <c r="AF4309"/>
  <c r="AG4309"/>
  <c r="AH4309"/>
  <c r="AI4309"/>
  <c r="A4310"/>
  <c r="B4310"/>
  <c r="C4310"/>
  <c r="D4310"/>
  <c r="E4310"/>
  <c r="F4310"/>
  <c r="G4310"/>
  <c r="H4310"/>
  <c r="I4310"/>
  <c r="J4310"/>
  <c r="K4310"/>
  <c r="L4310"/>
  <c r="M4310"/>
  <c r="N4310"/>
  <c r="O4310"/>
  <c r="P4310"/>
  <c r="Q4310"/>
  <c r="R4310"/>
  <c r="S4310"/>
  <c r="T4310"/>
  <c r="U4310"/>
  <c r="V4310"/>
  <c r="W4310"/>
  <c r="X4310"/>
  <c r="Y4310"/>
  <c r="Z4310"/>
  <c r="AA4310"/>
  <c r="AB4310"/>
  <c r="AC4310"/>
  <c r="AD4310"/>
  <c r="AE4310"/>
  <c r="AF4310"/>
  <c r="AG4310"/>
  <c r="AH4310"/>
  <c r="AI4310"/>
  <c r="A4311"/>
  <c r="B4311"/>
  <c r="C4311"/>
  <c r="D4311"/>
  <c r="E4311"/>
  <c r="F4311"/>
  <c r="G4311"/>
  <c r="H4311"/>
  <c r="I4311"/>
  <c r="J4311"/>
  <c r="K4311"/>
  <c r="L4311"/>
  <c r="M4311"/>
  <c r="N4311"/>
  <c r="O4311"/>
  <c r="P4311"/>
  <c r="Q4311"/>
  <c r="R4311"/>
  <c r="S4311"/>
  <c r="T4311"/>
  <c r="U4311"/>
  <c r="V4311"/>
  <c r="W4311"/>
  <c r="X4311"/>
  <c r="Y4311"/>
  <c r="Z4311"/>
  <c r="AA4311"/>
  <c r="AB4311"/>
  <c r="AC4311"/>
  <c r="AD4311"/>
  <c r="AE4311"/>
  <c r="AF4311"/>
  <c r="AG4311"/>
  <c r="AH4311"/>
  <c r="AI4311"/>
  <c r="A4312"/>
  <c r="B4312"/>
  <c r="C4312"/>
  <c r="D4312"/>
  <c r="E4312"/>
  <c r="F4312"/>
  <c r="G4312"/>
  <c r="H4312"/>
  <c r="I4312"/>
  <c r="J4312"/>
  <c r="K4312"/>
  <c r="L4312"/>
  <c r="M4312"/>
  <c r="N4312"/>
  <c r="O4312"/>
  <c r="P4312"/>
  <c r="Q4312"/>
  <c r="R4312"/>
  <c r="S4312"/>
  <c r="T4312"/>
  <c r="U4312"/>
  <c r="V4312"/>
  <c r="W4312"/>
  <c r="X4312"/>
  <c r="Y4312"/>
  <c r="Z4312"/>
  <c r="AA4312"/>
  <c r="AB4312"/>
  <c r="AC4312"/>
  <c r="AD4312"/>
  <c r="AE4312"/>
  <c r="AF4312"/>
  <c r="AG4312"/>
  <c r="AH4312"/>
  <c r="AI4312"/>
  <c r="A4313"/>
  <c r="B4313"/>
  <c r="C4313"/>
  <c r="D4313"/>
  <c r="E4313"/>
  <c r="F4313"/>
  <c r="G4313"/>
  <c r="H4313"/>
  <c r="I4313"/>
  <c r="J4313"/>
  <c r="K4313"/>
  <c r="L4313"/>
  <c r="M4313"/>
  <c r="N4313"/>
  <c r="O4313"/>
  <c r="P4313"/>
  <c r="Q4313"/>
  <c r="R4313"/>
  <c r="S4313"/>
  <c r="T4313"/>
  <c r="U4313"/>
  <c r="V4313"/>
  <c r="W4313"/>
  <c r="X4313"/>
  <c r="Y4313"/>
  <c r="Z4313"/>
  <c r="AA4313"/>
  <c r="AB4313"/>
  <c r="AC4313"/>
  <c r="AD4313"/>
  <c r="AE4313"/>
  <c r="AF4313"/>
  <c r="AG4313"/>
  <c r="AH4313"/>
  <c r="AI4313"/>
  <c r="A4314"/>
  <c r="B4314"/>
  <c r="C4314"/>
  <c r="D4314"/>
  <c r="E4314"/>
  <c r="F4314"/>
  <c r="G4314"/>
  <c r="H4314"/>
  <c r="I4314"/>
  <c r="J4314"/>
  <c r="K4314"/>
  <c r="L4314"/>
  <c r="M4314"/>
  <c r="N4314"/>
  <c r="O4314"/>
  <c r="P4314"/>
  <c r="Q4314"/>
  <c r="R4314"/>
  <c r="S4314"/>
  <c r="T4314"/>
  <c r="U4314"/>
  <c r="V4314"/>
  <c r="W4314"/>
  <c r="X4314"/>
  <c r="Y4314"/>
  <c r="Z4314"/>
  <c r="AA4314"/>
  <c r="AB4314"/>
  <c r="AC4314"/>
  <c r="AD4314"/>
  <c r="AE4314"/>
  <c r="AF4314"/>
  <c r="AG4314"/>
  <c r="AH4314"/>
  <c r="AI4314"/>
  <c r="A4315"/>
  <c r="B4315"/>
  <c r="C4315"/>
  <c r="D4315"/>
  <c r="E4315"/>
  <c r="F4315"/>
  <c r="G4315"/>
  <c r="H4315"/>
  <c r="I4315"/>
  <c r="J4315"/>
  <c r="K4315"/>
  <c r="L4315"/>
  <c r="M4315"/>
  <c r="N4315"/>
  <c r="O4315"/>
  <c r="P4315"/>
  <c r="Q4315"/>
  <c r="R4315"/>
  <c r="S4315"/>
  <c r="T4315"/>
  <c r="U4315"/>
  <c r="V4315"/>
  <c r="W4315"/>
  <c r="X4315"/>
  <c r="Y4315"/>
  <c r="Z4315"/>
  <c r="AA4315"/>
  <c r="AB4315"/>
  <c r="AC4315"/>
  <c r="AD4315"/>
  <c r="AE4315"/>
  <c r="AF4315"/>
  <c r="AG4315"/>
  <c r="AH4315"/>
  <c r="AI4315"/>
  <c r="A4316"/>
  <c r="B4316"/>
  <c r="C4316"/>
  <c r="D4316"/>
  <c r="E4316"/>
  <c r="F4316"/>
  <c r="G4316"/>
  <c r="H4316"/>
  <c r="I4316"/>
  <c r="J4316"/>
  <c r="K4316"/>
  <c r="L4316"/>
  <c r="M4316"/>
  <c r="N4316"/>
  <c r="O4316"/>
  <c r="P4316"/>
  <c r="Q4316"/>
  <c r="R4316"/>
  <c r="S4316"/>
  <c r="T4316"/>
  <c r="U4316"/>
  <c r="V4316"/>
  <c r="W4316"/>
  <c r="X4316"/>
  <c r="Y4316"/>
  <c r="Z4316"/>
  <c r="AA4316"/>
  <c r="AB4316"/>
  <c r="AC4316"/>
  <c r="AD4316"/>
  <c r="AE4316"/>
  <c r="AF4316"/>
  <c r="AG4316"/>
  <c r="AH4316"/>
  <c r="AI4316"/>
  <c r="A4317"/>
  <c r="B4317"/>
  <c r="C4317"/>
  <c r="D4317"/>
  <c r="E4317"/>
  <c r="F4317"/>
  <c r="G4317"/>
  <c r="H4317"/>
  <c r="I4317"/>
  <c r="J4317"/>
  <c r="K4317"/>
  <c r="L4317"/>
  <c r="M4317"/>
  <c r="N4317"/>
  <c r="O4317"/>
  <c r="P4317"/>
  <c r="Q4317"/>
  <c r="R4317"/>
  <c r="S4317"/>
  <c r="T4317"/>
  <c r="U4317"/>
  <c r="V4317"/>
  <c r="W4317"/>
  <c r="X4317"/>
  <c r="Y4317"/>
  <c r="Z4317"/>
  <c r="AA4317"/>
  <c r="AB4317"/>
  <c r="AC4317"/>
  <c r="AD4317"/>
  <c r="AE4317"/>
  <c r="AF4317"/>
  <c r="AG4317"/>
  <c r="AH4317"/>
  <c r="AI4317"/>
  <c r="A4318"/>
  <c r="B4318"/>
  <c r="C4318"/>
  <c r="D4318"/>
  <c r="E4318"/>
  <c r="F4318"/>
  <c r="G4318"/>
  <c r="H4318"/>
  <c r="I4318"/>
  <c r="J4318"/>
  <c r="K4318"/>
  <c r="L4318"/>
  <c r="M4318"/>
  <c r="N4318"/>
  <c r="O4318"/>
  <c r="P4318"/>
  <c r="Q4318"/>
  <c r="R4318"/>
  <c r="S4318"/>
  <c r="T4318"/>
  <c r="U4318"/>
  <c r="V4318"/>
  <c r="W4318"/>
  <c r="X4318"/>
  <c r="Y4318"/>
  <c r="Z4318"/>
  <c r="AA4318"/>
  <c r="AB4318"/>
  <c r="AC4318"/>
  <c r="AD4318"/>
  <c r="AE4318"/>
  <c r="AF4318"/>
  <c r="AG4318"/>
  <c r="AH4318"/>
  <c r="AI4318"/>
  <c r="A4319"/>
  <c r="B4319"/>
  <c r="C4319"/>
  <c r="D4319"/>
  <c r="E4319"/>
  <c r="F4319"/>
  <c r="G4319"/>
  <c r="H4319"/>
  <c r="I4319"/>
  <c r="J4319"/>
  <c r="K4319"/>
  <c r="L4319"/>
  <c r="M4319"/>
  <c r="N4319"/>
  <c r="O4319"/>
  <c r="P4319"/>
  <c r="Q4319"/>
  <c r="R4319"/>
  <c r="S4319"/>
  <c r="T4319"/>
  <c r="U4319"/>
  <c r="V4319"/>
  <c r="W4319"/>
  <c r="X4319"/>
  <c r="Y4319"/>
  <c r="Z4319"/>
  <c r="AA4319"/>
  <c r="AB4319"/>
  <c r="AC4319"/>
  <c r="AD4319"/>
  <c r="AE4319"/>
  <c r="AF4319"/>
  <c r="AG4319"/>
  <c r="AH4319"/>
  <c r="AI4319"/>
  <c r="A4320"/>
  <c r="B4320"/>
  <c r="C4320"/>
  <c r="D4320"/>
  <c r="E4320"/>
  <c r="F4320"/>
  <c r="G4320"/>
  <c r="H4320"/>
  <c r="I4320"/>
  <c r="J4320"/>
  <c r="K4320"/>
  <c r="L4320"/>
  <c r="M4320"/>
  <c r="N4320"/>
  <c r="O4320"/>
  <c r="P4320"/>
  <c r="Q4320"/>
  <c r="R4320"/>
  <c r="S4320"/>
  <c r="T4320"/>
  <c r="U4320"/>
  <c r="V4320"/>
  <c r="W4320"/>
  <c r="X4320"/>
  <c r="Y4320"/>
  <c r="Z4320"/>
  <c r="AA4320"/>
  <c r="AB4320"/>
  <c r="AC4320"/>
  <c r="AD4320"/>
  <c r="AE4320"/>
  <c r="AF4320"/>
  <c r="AG4320"/>
  <c r="AH4320"/>
  <c r="AI4320"/>
  <c r="A4321"/>
  <c r="B4321"/>
  <c r="C4321"/>
  <c r="D4321"/>
  <c r="E4321"/>
  <c r="F4321"/>
  <c r="G4321"/>
  <c r="H4321"/>
  <c r="I4321"/>
  <c r="J4321"/>
  <c r="K4321"/>
  <c r="L4321"/>
  <c r="M4321"/>
  <c r="N4321"/>
  <c r="O4321"/>
  <c r="P4321"/>
  <c r="Q4321"/>
  <c r="R4321"/>
  <c r="S4321"/>
  <c r="T4321"/>
  <c r="U4321"/>
  <c r="V4321"/>
  <c r="W4321"/>
  <c r="X4321"/>
  <c r="Y4321"/>
  <c r="Z4321"/>
  <c r="AA4321"/>
  <c r="AB4321"/>
  <c r="AC4321"/>
  <c r="AD4321"/>
  <c r="AE4321"/>
  <c r="AF4321"/>
  <c r="AG4321"/>
  <c r="AH4321"/>
  <c r="AI4321"/>
  <c r="A4322"/>
  <c r="B4322"/>
  <c r="C4322"/>
  <c r="D4322"/>
  <c r="E4322"/>
  <c r="F4322"/>
  <c r="G4322"/>
  <c r="H4322"/>
  <c r="I4322"/>
  <c r="J4322"/>
  <c r="K4322"/>
  <c r="L4322"/>
  <c r="M4322"/>
  <c r="N4322"/>
  <c r="O4322"/>
  <c r="P4322"/>
  <c r="Q4322"/>
  <c r="R4322"/>
  <c r="S4322"/>
  <c r="T4322"/>
  <c r="U4322"/>
  <c r="V4322"/>
  <c r="W4322"/>
  <c r="X4322"/>
  <c r="Y4322"/>
  <c r="Z4322"/>
  <c r="AA4322"/>
  <c r="AB4322"/>
  <c r="AC4322"/>
  <c r="AD4322"/>
  <c r="AE4322"/>
  <c r="AF4322"/>
  <c r="AG4322"/>
  <c r="AH4322"/>
  <c r="AI4322"/>
  <c r="A4323"/>
  <c r="B4323"/>
  <c r="C4323"/>
  <c r="D4323"/>
  <c r="E4323"/>
  <c r="F4323"/>
  <c r="G4323"/>
  <c r="H4323"/>
  <c r="I4323"/>
  <c r="J4323"/>
  <c r="K4323"/>
  <c r="L4323"/>
  <c r="M4323"/>
  <c r="N4323"/>
  <c r="O4323"/>
  <c r="P4323"/>
  <c r="Q4323"/>
  <c r="R4323"/>
  <c r="S4323"/>
  <c r="T4323"/>
  <c r="U4323"/>
  <c r="V4323"/>
  <c r="W4323"/>
  <c r="X4323"/>
  <c r="Y4323"/>
  <c r="Z4323"/>
  <c r="AA4323"/>
  <c r="AB4323"/>
  <c r="AC4323"/>
  <c r="AD4323"/>
  <c r="AE4323"/>
  <c r="AF4323"/>
  <c r="AG4323"/>
  <c r="AH4323"/>
  <c r="AI4323"/>
  <c r="A4324"/>
  <c r="B4324"/>
  <c r="C4324"/>
  <c r="D4324"/>
  <c r="E4324"/>
  <c r="F4324"/>
  <c r="G4324"/>
  <c r="H4324"/>
  <c r="I4324"/>
  <c r="J4324"/>
  <c r="K4324"/>
  <c r="L4324"/>
  <c r="M4324"/>
  <c r="N4324"/>
  <c r="O4324"/>
  <c r="P4324"/>
  <c r="Q4324"/>
  <c r="R4324"/>
  <c r="S4324"/>
  <c r="T4324"/>
  <c r="U4324"/>
  <c r="V4324"/>
  <c r="W4324"/>
  <c r="X4324"/>
  <c r="Y4324"/>
  <c r="Z4324"/>
  <c r="AA4324"/>
  <c r="AB4324"/>
  <c r="AC4324"/>
  <c r="AD4324"/>
  <c r="AE4324"/>
  <c r="AF4324"/>
  <c r="AG4324"/>
  <c r="AH4324"/>
  <c r="AI4324"/>
  <c r="A4325"/>
  <c r="B4325"/>
  <c r="C4325"/>
  <c r="D4325"/>
  <c r="E4325"/>
  <c r="F4325"/>
  <c r="G4325"/>
  <c r="H4325"/>
  <c r="I4325"/>
  <c r="J4325"/>
  <c r="K4325"/>
  <c r="L4325"/>
  <c r="M4325"/>
  <c r="N4325"/>
  <c r="O4325"/>
  <c r="P4325"/>
  <c r="Q4325"/>
  <c r="R4325"/>
  <c r="S4325"/>
  <c r="T4325"/>
  <c r="U4325"/>
  <c r="V4325"/>
  <c r="W4325"/>
  <c r="X4325"/>
  <c r="Y4325"/>
  <c r="Z4325"/>
  <c r="AA4325"/>
  <c r="AB4325"/>
  <c r="AC4325"/>
  <c r="AD4325"/>
  <c r="AE4325"/>
  <c r="AF4325"/>
  <c r="AG4325"/>
  <c r="AH4325"/>
  <c r="AI4325"/>
  <c r="A4326"/>
  <c r="B4326"/>
  <c r="C4326"/>
  <c r="D4326"/>
  <c r="E4326"/>
  <c r="F4326"/>
  <c r="G4326"/>
  <c r="H4326"/>
  <c r="I4326"/>
  <c r="J4326"/>
  <c r="K4326"/>
  <c r="L4326"/>
  <c r="M4326"/>
  <c r="N4326"/>
  <c r="O4326"/>
  <c r="P4326"/>
  <c r="Q4326"/>
  <c r="R4326"/>
  <c r="S4326"/>
  <c r="T4326"/>
  <c r="U4326"/>
  <c r="V4326"/>
  <c r="W4326"/>
  <c r="X4326"/>
  <c r="Y4326"/>
  <c r="Z4326"/>
  <c r="AA4326"/>
  <c r="AB4326"/>
  <c r="AC4326"/>
  <c r="AD4326"/>
  <c r="AE4326"/>
  <c r="AF4326"/>
  <c r="AG4326"/>
  <c r="AH4326"/>
  <c r="AI4326"/>
  <c r="A4327"/>
  <c r="B4327"/>
  <c r="C4327"/>
  <c r="D4327"/>
  <c r="E4327"/>
  <c r="F4327"/>
  <c r="G4327"/>
  <c r="H4327"/>
  <c r="I4327"/>
  <c r="J4327"/>
  <c r="K4327"/>
  <c r="L4327"/>
  <c r="M4327"/>
  <c r="N4327"/>
  <c r="O4327"/>
  <c r="P4327"/>
  <c r="Q4327"/>
  <c r="R4327"/>
  <c r="S4327"/>
  <c r="T4327"/>
  <c r="U4327"/>
  <c r="V4327"/>
  <c r="W4327"/>
  <c r="X4327"/>
  <c r="Y4327"/>
  <c r="Z4327"/>
  <c r="AA4327"/>
  <c r="AB4327"/>
  <c r="AC4327"/>
  <c r="AD4327"/>
  <c r="AE4327"/>
  <c r="AF4327"/>
  <c r="AG4327"/>
  <c r="AH4327"/>
  <c r="AI4327"/>
  <c r="A4328"/>
  <c r="B4328"/>
  <c r="C4328"/>
  <c r="D4328"/>
  <c r="E4328"/>
  <c r="F4328"/>
  <c r="G4328"/>
  <c r="H4328"/>
  <c r="I4328"/>
  <c r="J4328"/>
  <c r="K4328"/>
  <c r="L4328"/>
  <c r="M4328"/>
  <c r="N4328"/>
  <c r="O4328"/>
  <c r="P4328"/>
  <c r="Q4328"/>
  <c r="R4328"/>
  <c r="S4328"/>
  <c r="T4328"/>
  <c r="U4328"/>
  <c r="V4328"/>
  <c r="W4328"/>
  <c r="X4328"/>
  <c r="Y4328"/>
  <c r="Z4328"/>
  <c r="AA4328"/>
  <c r="AB4328"/>
  <c r="AC4328"/>
  <c r="AD4328"/>
  <c r="AE4328"/>
  <c r="AF4328"/>
  <c r="AG4328"/>
  <c r="AH4328"/>
  <c r="AI4328"/>
  <c r="A4329"/>
  <c r="B4329"/>
  <c r="C4329"/>
  <c r="D4329"/>
  <c r="E4329"/>
  <c r="F4329"/>
  <c r="G4329"/>
  <c r="H4329"/>
  <c r="I4329"/>
  <c r="J4329"/>
  <c r="K4329"/>
  <c r="L4329"/>
  <c r="M4329"/>
  <c r="N4329"/>
  <c r="O4329"/>
  <c r="P4329"/>
  <c r="Q4329"/>
  <c r="R4329"/>
  <c r="S4329"/>
  <c r="T4329"/>
  <c r="U4329"/>
  <c r="V4329"/>
  <c r="W4329"/>
  <c r="X4329"/>
  <c r="Y4329"/>
  <c r="Z4329"/>
  <c r="AA4329"/>
  <c r="AB4329"/>
  <c r="AC4329"/>
  <c r="AD4329"/>
  <c r="AE4329"/>
  <c r="AF4329"/>
  <c r="AG4329"/>
  <c r="AH4329"/>
  <c r="AI4329"/>
  <c r="A4330"/>
  <c r="B4330"/>
  <c r="C4330"/>
  <c r="D4330"/>
  <c r="E4330"/>
  <c r="F4330"/>
  <c r="G4330"/>
  <c r="H4330"/>
  <c r="I4330"/>
  <c r="J4330"/>
  <c r="K4330"/>
  <c r="L4330"/>
  <c r="M4330"/>
  <c r="N4330"/>
  <c r="O4330"/>
  <c r="P4330"/>
  <c r="Q4330"/>
  <c r="R4330"/>
  <c r="S4330"/>
  <c r="T4330"/>
  <c r="U4330"/>
  <c r="V4330"/>
  <c r="W4330"/>
  <c r="X4330"/>
  <c r="Y4330"/>
  <c r="Z4330"/>
  <c r="AA4330"/>
  <c r="AB4330"/>
  <c r="AC4330"/>
  <c r="AD4330"/>
  <c r="AE4330"/>
  <c r="AF4330"/>
  <c r="AG4330"/>
  <c r="AH4330"/>
  <c r="AI4330"/>
  <c r="A4331"/>
  <c r="B4331"/>
  <c r="C4331"/>
  <c r="D4331"/>
  <c r="E4331"/>
  <c r="F4331"/>
  <c r="G4331"/>
  <c r="H4331"/>
  <c r="I4331"/>
  <c r="J4331"/>
  <c r="K4331"/>
  <c r="L4331"/>
  <c r="M4331"/>
  <c r="N4331"/>
  <c r="O4331"/>
  <c r="P4331"/>
  <c r="Q4331"/>
  <c r="R4331"/>
  <c r="S4331"/>
  <c r="T4331"/>
  <c r="U4331"/>
  <c r="V4331"/>
  <c r="W4331"/>
  <c r="X4331"/>
  <c r="Y4331"/>
  <c r="Z4331"/>
  <c r="AA4331"/>
  <c r="AB4331"/>
  <c r="AC4331"/>
  <c r="AD4331"/>
  <c r="AE4331"/>
  <c r="AF4331"/>
  <c r="AG4331"/>
  <c r="AH4331"/>
  <c r="AI4331"/>
  <c r="A4332"/>
  <c r="B4332"/>
  <c r="C4332"/>
  <c r="D4332"/>
  <c r="E4332"/>
  <c r="F4332"/>
  <c r="G4332"/>
  <c r="H4332"/>
  <c r="I4332"/>
  <c r="J4332"/>
  <c r="K4332"/>
  <c r="L4332"/>
  <c r="M4332"/>
  <c r="N4332"/>
  <c r="O4332"/>
  <c r="P4332"/>
  <c r="Q4332"/>
  <c r="R4332"/>
  <c r="S4332"/>
  <c r="T4332"/>
  <c r="U4332"/>
  <c r="V4332"/>
  <c r="W4332"/>
  <c r="X4332"/>
  <c r="Y4332"/>
  <c r="Z4332"/>
  <c r="AA4332"/>
  <c r="AB4332"/>
  <c r="AC4332"/>
  <c r="AD4332"/>
  <c r="AE4332"/>
  <c r="AF4332"/>
  <c r="AG4332"/>
  <c r="AH4332"/>
  <c r="AI4332"/>
  <c r="A4333"/>
  <c r="B4333"/>
  <c r="C4333"/>
  <c r="D4333"/>
  <c r="E4333"/>
  <c r="F4333"/>
  <c r="G4333"/>
  <c r="H4333"/>
  <c r="I4333"/>
  <c r="J4333"/>
  <c r="K4333"/>
  <c r="L4333"/>
  <c r="M4333"/>
  <c r="N4333"/>
  <c r="O4333"/>
  <c r="P4333"/>
  <c r="Q4333"/>
  <c r="R4333"/>
  <c r="S4333"/>
  <c r="T4333"/>
  <c r="U4333"/>
  <c r="V4333"/>
  <c r="W4333"/>
  <c r="X4333"/>
  <c r="Y4333"/>
  <c r="Z4333"/>
  <c r="AA4333"/>
  <c r="AB4333"/>
  <c r="AC4333"/>
  <c r="AD4333"/>
  <c r="AE4333"/>
  <c r="AF4333"/>
  <c r="AG4333"/>
  <c r="AH4333"/>
  <c r="AI4333"/>
  <c r="A4334"/>
  <c r="B4334"/>
  <c r="C4334"/>
  <c r="D4334"/>
  <c r="E4334"/>
  <c r="F4334"/>
  <c r="G4334"/>
  <c r="H4334"/>
  <c r="I4334"/>
  <c r="J4334"/>
  <c r="K4334"/>
  <c r="L4334"/>
  <c r="M4334"/>
  <c r="N4334"/>
  <c r="O4334"/>
  <c r="P4334"/>
  <c r="Q4334"/>
  <c r="R4334"/>
  <c r="S4334"/>
  <c r="T4334"/>
  <c r="U4334"/>
  <c r="V4334"/>
  <c r="W4334"/>
  <c r="X4334"/>
  <c r="Y4334"/>
  <c r="Z4334"/>
  <c r="AA4334"/>
  <c r="AB4334"/>
  <c r="AC4334"/>
  <c r="AD4334"/>
  <c r="AE4334"/>
  <c r="AF4334"/>
  <c r="AG4334"/>
  <c r="AH4334"/>
  <c r="AI4334"/>
  <c r="A4335"/>
  <c r="B4335"/>
  <c r="C4335"/>
  <c r="D4335"/>
  <c r="E4335"/>
  <c r="F4335"/>
  <c r="G4335"/>
  <c r="H4335"/>
  <c r="I4335"/>
  <c r="J4335"/>
  <c r="K4335"/>
  <c r="L4335"/>
  <c r="M4335"/>
  <c r="N4335"/>
  <c r="O4335"/>
  <c r="P4335"/>
  <c r="Q4335"/>
  <c r="R4335"/>
  <c r="S4335"/>
  <c r="T4335"/>
  <c r="U4335"/>
  <c r="V4335"/>
  <c r="W4335"/>
  <c r="X4335"/>
  <c r="Y4335"/>
  <c r="Z4335"/>
  <c r="AA4335"/>
  <c r="AB4335"/>
  <c r="AC4335"/>
  <c r="AD4335"/>
  <c r="AE4335"/>
  <c r="AF4335"/>
  <c r="AG4335"/>
  <c r="AH4335"/>
  <c r="AI4335"/>
  <c r="A4336"/>
  <c r="B4336"/>
  <c r="C4336"/>
  <c r="D4336"/>
  <c r="E4336"/>
  <c r="F4336"/>
  <c r="G4336"/>
  <c r="H4336"/>
  <c r="I4336"/>
  <c r="J4336"/>
  <c r="K4336"/>
  <c r="L4336"/>
  <c r="M4336"/>
  <c r="N4336"/>
  <c r="O4336"/>
  <c r="P4336"/>
  <c r="Q4336"/>
  <c r="R4336"/>
  <c r="S4336"/>
  <c r="T4336"/>
  <c r="U4336"/>
  <c r="V4336"/>
  <c r="W4336"/>
  <c r="X4336"/>
  <c r="Y4336"/>
  <c r="Z4336"/>
  <c r="AA4336"/>
  <c r="AB4336"/>
  <c r="AC4336"/>
  <c r="AD4336"/>
  <c r="AE4336"/>
  <c r="AF4336"/>
  <c r="AG4336"/>
  <c r="AH4336"/>
  <c r="AI4336"/>
  <c r="A4337"/>
  <c r="B4337"/>
  <c r="C4337"/>
  <c r="D4337"/>
  <c r="E4337"/>
  <c r="F4337"/>
  <c r="G4337"/>
  <c r="H4337"/>
  <c r="I4337"/>
  <c r="J4337"/>
  <c r="K4337"/>
  <c r="L4337"/>
  <c r="M4337"/>
  <c r="N4337"/>
  <c r="O4337"/>
  <c r="P4337"/>
  <c r="Q4337"/>
  <c r="R4337"/>
  <c r="S4337"/>
  <c r="T4337"/>
  <c r="U4337"/>
  <c r="V4337"/>
  <c r="W4337"/>
  <c r="X4337"/>
  <c r="Y4337"/>
  <c r="Z4337"/>
  <c r="AA4337"/>
  <c r="AB4337"/>
  <c r="AC4337"/>
  <c r="AD4337"/>
  <c r="AE4337"/>
  <c r="AF4337"/>
  <c r="AG4337"/>
  <c r="AH4337"/>
  <c r="AI4337"/>
  <c r="A4338"/>
  <c r="B4338"/>
  <c r="C4338"/>
  <c r="D4338"/>
  <c r="E4338"/>
  <c r="F4338"/>
  <c r="G4338"/>
  <c r="H4338"/>
  <c r="I4338"/>
  <c r="J4338"/>
  <c r="K4338"/>
  <c r="L4338"/>
  <c r="M4338"/>
  <c r="N4338"/>
  <c r="O4338"/>
  <c r="P4338"/>
  <c r="Q4338"/>
  <c r="R4338"/>
  <c r="S4338"/>
  <c r="T4338"/>
  <c r="U4338"/>
  <c r="V4338"/>
  <c r="W4338"/>
  <c r="X4338"/>
  <c r="Y4338"/>
  <c r="Z4338"/>
  <c r="AA4338"/>
  <c r="AB4338"/>
  <c r="AC4338"/>
  <c r="AD4338"/>
  <c r="AE4338"/>
  <c r="AF4338"/>
  <c r="AG4338"/>
  <c r="AH4338"/>
  <c r="AI4338"/>
  <c r="A4339"/>
  <c r="B4339"/>
  <c r="C4339"/>
  <c r="D4339"/>
  <c r="E4339"/>
  <c r="F4339"/>
  <c r="G4339"/>
  <c r="H4339"/>
  <c r="I4339"/>
  <c r="J4339"/>
  <c r="K4339"/>
  <c r="L4339"/>
  <c r="M4339"/>
  <c r="N4339"/>
  <c r="O4339"/>
  <c r="P4339"/>
  <c r="Q4339"/>
  <c r="R4339"/>
  <c r="S4339"/>
  <c r="T4339"/>
  <c r="U4339"/>
  <c r="V4339"/>
  <c r="W4339"/>
  <c r="X4339"/>
  <c r="Y4339"/>
  <c r="Z4339"/>
  <c r="AA4339"/>
  <c r="AB4339"/>
  <c r="AC4339"/>
  <c r="AD4339"/>
  <c r="AE4339"/>
  <c r="AF4339"/>
  <c r="AG4339"/>
  <c r="AH4339"/>
  <c r="AI4339"/>
  <c r="A4340"/>
  <c r="B4340"/>
  <c r="C4340"/>
  <c r="D4340"/>
  <c r="E4340"/>
  <c r="F4340"/>
  <c r="G4340"/>
  <c r="H4340"/>
  <c r="I4340"/>
  <c r="J4340"/>
  <c r="K4340"/>
  <c r="L4340"/>
  <c r="M4340"/>
  <c r="N4340"/>
  <c r="O4340"/>
  <c r="P4340"/>
  <c r="Q4340"/>
  <c r="R4340"/>
  <c r="S4340"/>
  <c r="T4340"/>
  <c r="U4340"/>
  <c r="V4340"/>
  <c r="W4340"/>
  <c r="X4340"/>
  <c r="Y4340"/>
  <c r="Z4340"/>
  <c r="AA4340"/>
  <c r="AB4340"/>
  <c r="AC4340"/>
  <c r="AD4340"/>
  <c r="AE4340"/>
  <c r="AF4340"/>
  <c r="AG4340"/>
  <c r="AH4340"/>
  <c r="AI4340"/>
  <c r="A4341"/>
  <c r="B4341"/>
  <c r="C4341"/>
  <c r="D4341"/>
  <c r="E4341"/>
  <c r="F4341"/>
  <c r="G4341"/>
  <c r="H4341"/>
  <c r="I4341"/>
  <c r="J4341"/>
  <c r="K4341"/>
  <c r="L4341"/>
  <c r="M4341"/>
  <c r="N4341"/>
  <c r="O4341"/>
  <c r="P4341"/>
  <c r="Q4341"/>
  <c r="R4341"/>
  <c r="S4341"/>
  <c r="T4341"/>
  <c r="U4341"/>
  <c r="V4341"/>
  <c r="W4341"/>
  <c r="X4341"/>
  <c r="Y4341"/>
  <c r="Z4341"/>
  <c r="AA4341"/>
  <c r="AB4341"/>
  <c r="AC4341"/>
  <c r="AD4341"/>
  <c r="AE4341"/>
  <c r="AF4341"/>
  <c r="AG4341"/>
  <c r="AH4341"/>
  <c r="AI4341"/>
  <c r="A4342"/>
  <c r="B4342"/>
  <c r="C4342"/>
  <c r="D4342"/>
  <c r="E4342"/>
  <c r="F4342"/>
  <c r="G4342"/>
  <c r="H4342"/>
  <c r="I4342"/>
  <c r="J4342"/>
  <c r="K4342"/>
  <c r="L4342"/>
  <c r="M4342"/>
  <c r="N4342"/>
  <c r="O4342"/>
  <c r="P4342"/>
  <c r="Q4342"/>
  <c r="R4342"/>
  <c r="S4342"/>
  <c r="T4342"/>
  <c r="U4342"/>
  <c r="V4342"/>
  <c r="W4342"/>
  <c r="X4342"/>
  <c r="Y4342"/>
  <c r="Z4342"/>
  <c r="AA4342"/>
  <c r="AB4342"/>
  <c r="AC4342"/>
  <c r="AD4342"/>
  <c r="AE4342"/>
  <c r="AF4342"/>
  <c r="AG4342"/>
  <c r="AH4342"/>
  <c r="AI4342"/>
  <c r="A4343"/>
  <c r="B4343"/>
  <c r="C4343"/>
  <c r="D4343"/>
  <c r="E4343"/>
  <c r="F4343"/>
  <c r="G4343"/>
  <c r="H4343"/>
  <c r="I4343"/>
  <c r="J4343"/>
  <c r="K4343"/>
  <c r="L4343"/>
  <c r="M4343"/>
  <c r="N4343"/>
  <c r="O4343"/>
  <c r="P4343"/>
  <c r="Q4343"/>
  <c r="R4343"/>
  <c r="S4343"/>
  <c r="T4343"/>
  <c r="U4343"/>
  <c r="V4343"/>
  <c r="W4343"/>
  <c r="X4343"/>
  <c r="Y4343"/>
  <c r="Z4343"/>
  <c r="AA4343"/>
  <c r="AB4343"/>
  <c r="AC4343"/>
  <c r="AD4343"/>
  <c r="AE4343"/>
  <c r="AF4343"/>
  <c r="AG4343"/>
  <c r="AH4343"/>
  <c r="AI4343"/>
  <c r="A4344"/>
  <c r="B4344"/>
  <c r="C4344"/>
  <c r="D4344"/>
  <c r="E4344"/>
  <c r="F4344"/>
  <c r="G4344"/>
  <c r="H4344"/>
  <c r="I4344"/>
  <c r="J4344"/>
  <c r="K4344"/>
  <c r="L4344"/>
  <c r="M4344"/>
  <c r="N4344"/>
  <c r="O4344"/>
  <c r="P4344"/>
  <c r="Q4344"/>
  <c r="R4344"/>
  <c r="S4344"/>
  <c r="T4344"/>
  <c r="U4344"/>
  <c r="V4344"/>
  <c r="W4344"/>
  <c r="X4344"/>
  <c r="Y4344"/>
  <c r="Z4344"/>
  <c r="AA4344"/>
  <c r="AB4344"/>
  <c r="AC4344"/>
  <c r="AD4344"/>
  <c r="AE4344"/>
  <c r="AF4344"/>
  <c r="AG4344"/>
  <c r="AH4344"/>
  <c r="AI4344"/>
  <c r="A4345"/>
  <c r="B4345"/>
  <c r="C4345"/>
  <c r="D4345"/>
  <c r="E4345"/>
  <c r="F4345"/>
  <c r="G4345"/>
  <c r="H4345"/>
  <c r="I4345"/>
  <c r="J4345"/>
  <c r="K4345"/>
  <c r="L4345"/>
  <c r="M4345"/>
  <c r="N4345"/>
  <c r="O4345"/>
  <c r="P4345"/>
  <c r="Q4345"/>
  <c r="R4345"/>
  <c r="S4345"/>
  <c r="T4345"/>
  <c r="U4345"/>
  <c r="V4345"/>
  <c r="W4345"/>
  <c r="X4345"/>
  <c r="Y4345"/>
  <c r="Z4345"/>
  <c r="AA4345"/>
  <c r="AB4345"/>
  <c r="AC4345"/>
  <c r="AD4345"/>
  <c r="AE4345"/>
  <c r="AF4345"/>
  <c r="AG4345"/>
  <c r="AH4345"/>
  <c r="AI4345"/>
  <c r="A4346"/>
  <c r="B4346"/>
  <c r="C4346"/>
  <c r="D4346"/>
  <c r="E4346"/>
  <c r="F4346"/>
  <c r="G4346"/>
  <c r="H4346"/>
  <c r="I4346"/>
  <c r="J4346"/>
  <c r="K4346"/>
  <c r="L4346"/>
  <c r="M4346"/>
  <c r="N4346"/>
  <c r="O4346"/>
  <c r="P4346"/>
  <c r="Q4346"/>
  <c r="R4346"/>
  <c r="S4346"/>
  <c r="T4346"/>
  <c r="U4346"/>
  <c r="V4346"/>
  <c r="W4346"/>
  <c r="X4346"/>
  <c r="Y4346"/>
  <c r="Z4346"/>
  <c r="AA4346"/>
  <c r="AB4346"/>
  <c r="AC4346"/>
  <c r="AD4346"/>
  <c r="AE4346"/>
  <c r="AF4346"/>
  <c r="AG4346"/>
  <c r="AH4346"/>
  <c r="AI4346"/>
  <c r="A4347"/>
  <c r="B4347"/>
  <c r="C4347"/>
  <c r="D4347"/>
  <c r="E4347"/>
  <c r="F4347"/>
  <c r="G4347"/>
  <c r="H4347"/>
  <c r="I4347"/>
  <c r="J4347"/>
  <c r="K4347"/>
  <c r="L4347"/>
  <c r="M4347"/>
  <c r="N4347"/>
  <c r="O4347"/>
  <c r="P4347"/>
  <c r="Q4347"/>
  <c r="R4347"/>
  <c r="S4347"/>
  <c r="T4347"/>
  <c r="U4347"/>
  <c r="V4347"/>
  <c r="W4347"/>
  <c r="X4347"/>
  <c r="Y4347"/>
  <c r="Z4347"/>
  <c r="AA4347"/>
  <c r="AB4347"/>
  <c r="AC4347"/>
  <c r="AD4347"/>
  <c r="AE4347"/>
  <c r="AF4347"/>
  <c r="AG4347"/>
  <c r="AH4347"/>
  <c r="AI4347"/>
  <c r="A4348"/>
  <c r="B4348"/>
  <c r="C4348"/>
  <c r="D4348"/>
  <c r="E4348"/>
  <c r="F4348"/>
  <c r="G4348"/>
  <c r="H4348"/>
  <c r="I4348"/>
  <c r="J4348"/>
  <c r="K4348"/>
  <c r="L4348"/>
  <c r="M4348"/>
  <c r="N4348"/>
  <c r="O4348"/>
  <c r="P4348"/>
  <c r="Q4348"/>
  <c r="R4348"/>
  <c r="S4348"/>
  <c r="T4348"/>
  <c r="U4348"/>
  <c r="V4348"/>
  <c r="W4348"/>
  <c r="X4348"/>
  <c r="Y4348"/>
  <c r="Z4348"/>
  <c r="AA4348"/>
  <c r="AB4348"/>
  <c r="AC4348"/>
  <c r="AD4348"/>
  <c r="AE4348"/>
  <c r="AF4348"/>
  <c r="AG4348"/>
  <c r="AH4348"/>
  <c r="AI4348"/>
  <c r="A4349"/>
  <c r="B4349"/>
  <c r="C4349"/>
  <c r="D4349"/>
  <c r="E4349"/>
  <c r="F4349"/>
  <c r="G4349"/>
  <c r="H4349"/>
  <c r="I4349"/>
  <c r="J4349"/>
  <c r="K4349"/>
  <c r="L4349"/>
  <c r="M4349"/>
  <c r="N4349"/>
  <c r="O4349"/>
  <c r="P4349"/>
  <c r="Q4349"/>
  <c r="R4349"/>
  <c r="S4349"/>
  <c r="T4349"/>
  <c r="U4349"/>
  <c r="V4349"/>
  <c r="W4349"/>
  <c r="X4349"/>
  <c r="Y4349"/>
  <c r="Z4349"/>
  <c r="AA4349"/>
  <c r="AB4349"/>
  <c r="AC4349"/>
  <c r="AD4349"/>
  <c r="AE4349"/>
  <c r="AF4349"/>
  <c r="AG4349"/>
  <c r="AH4349"/>
  <c r="AI4349"/>
  <c r="A4350"/>
  <c r="B4350"/>
  <c r="C4350"/>
  <c r="D4350"/>
  <c r="E4350"/>
  <c r="F4350"/>
  <c r="G4350"/>
  <c r="H4350"/>
  <c r="I4350"/>
  <c r="J4350"/>
  <c r="K4350"/>
  <c r="L4350"/>
  <c r="M4350"/>
  <c r="N4350"/>
  <c r="O4350"/>
  <c r="P4350"/>
  <c r="Q4350"/>
  <c r="R4350"/>
  <c r="S4350"/>
  <c r="T4350"/>
  <c r="U4350"/>
  <c r="V4350"/>
  <c r="W4350"/>
  <c r="X4350"/>
  <c r="Y4350"/>
  <c r="Z4350"/>
  <c r="AA4350"/>
  <c r="AB4350"/>
  <c r="AC4350"/>
  <c r="AD4350"/>
  <c r="AE4350"/>
  <c r="AF4350"/>
  <c r="AG4350"/>
  <c r="AH4350"/>
  <c r="AI4350"/>
  <c r="A4351"/>
  <c r="B4351"/>
  <c r="C4351"/>
  <c r="D4351"/>
  <c r="E4351"/>
  <c r="F4351"/>
  <c r="G4351"/>
  <c r="H4351"/>
  <c r="I4351"/>
  <c r="J4351"/>
  <c r="K4351"/>
  <c r="L4351"/>
  <c r="M4351"/>
  <c r="N4351"/>
  <c r="O4351"/>
  <c r="P4351"/>
  <c r="Q4351"/>
  <c r="R4351"/>
  <c r="S4351"/>
  <c r="T4351"/>
  <c r="U4351"/>
  <c r="V4351"/>
  <c r="W4351"/>
  <c r="X4351"/>
  <c r="Y4351"/>
  <c r="Z4351"/>
  <c r="AA4351"/>
  <c r="AB4351"/>
  <c r="AC4351"/>
  <c r="AD4351"/>
  <c r="AE4351"/>
  <c r="AF4351"/>
  <c r="AG4351"/>
  <c r="AH4351"/>
  <c r="AI4351"/>
  <c r="A4352"/>
  <c r="B4352"/>
  <c r="C4352"/>
  <c r="D4352"/>
  <c r="E4352"/>
  <c r="F4352"/>
  <c r="G4352"/>
  <c r="H4352"/>
  <c r="I4352"/>
  <c r="J4352"/>
  <c r="K4352"/>
  <c r="L4352"/>
  <c r="M4352"/>
  <c r="N4352"/>
  <c r="O4352"/>
  <c r="P4352"/>
  <c r="Q4352"/>
  <c r="R4352"/>
  <c r="S4352"/>
  <c r="T4352"/>
  <c r="U4352"/>
  <c r="V4352"/>
  <c r="W4352"/>
  <c r="X4352"/>
  <c r="Y4352"/>
  <c r="Z4352"/>
  <c r="AA4352"/>
  <c r="AB4352"/>
  <c r="AC4352"/>
  <c r="AD4352"/>
  <c r="AE4352"/>
  <c r="AF4352"/>
  <c r="AG4352"/>
  <c r="AH4352"/>
  <c r="AI4352"/>
  <c r="A4353"/>
  <c r="B4353"/>
  <c r="C4353"/>
  <c r="D4353"/>
  <c r="E4353"/>
  <c r="F4353"/>
  <c r="G4353"/>
  <c r="H4353"/>
  <c r="I4353"/>
  <c r="J4353"/>
  <c r="K4353"/>
  <c r="L4353"/>
  <c r="M4353"/>
  <c r="N4353"/>
  <c r="O4353"/>
  <c r="P4353"/>
  <c r="Q4353"/>
  <c r="R4353"/>
  <c r="S4353"/>
  <c r="T4353"/>
  <c r="U4353"/>
  <c r="V4353"/>
  <c r="W4353"/>
  <c r="X4353"/>
  <c r="Y4353"/>
  <c r="Z4353"/>
  <c r="AA4353"/>
  <c r="AB4353"/>
  <c r="AC4353"/>
  <c r="AD4353"/>
  <c r="AE4353"/>
  <c r="AF4353"/>
  <c r="AG4353"/>
  <c r="AH4353"/>
  <c r="AI4353"/>
  <c r="A4354"/>
  <c r="B4354"/>
  <c r="C4354"/>
  <c r="D4354"/>
  <c r="E4354"/>
  <c r="F4354"/>
  <c r="G4354"/>
  <c r="H4354"/>
  <c r="I4354"/>
  <c r="J4354"/>
  <c r="K4354"/>
  <c r="L4354"/>
  <c r="M4354"/>
  <c r="N4354"/>
  <c r="O4354"/>
  <c r="P4354"/>
  <c r="Q4354"/>
  <c r="R4354"/>
  <c r="S4354"/>
  <c r="T4354"/>
  <c r="U4354"/>
  <c r="V4354"/>
  <c r="W4354"/>
  <c r="X4354"/>
  <c r="Y4354"/>
  <c r="Z4354"/>
  <c r="AA4354"/>
  <c r="AB4354"/>
  <c r="AC4354"/>
  <c r="AD4354"/>
  <c r="AE4354"/>
  <c r="AF4354"/>
  <c r="AG4354"/>
  <c r="AH4354"/>
  <c r="AI4354"/>
  <c r="A4355"/>
  <c r="B4355"/>
  <c r="C4355"/>
  <c r="D4355"/>
  <c r="E4355"/>
  <c r="F4355"/>
  <c r="G4355"/>
  <c r="H4355"/>
  <c r="I4355"/>
  <c r="J4355"/>
  <c r="K4355"/>
  <c r="L4355"/>
  <c r="M4355"/>
  <c r="N4355"/>
  <c r="O4355"/>
  <c r="P4355"/>
  <c r="Q4355"/>
  <c r="R4355"/>
  <c r="S4355"/>
  <c r="T4355"/>
  <c r="U4355"/>
  <c r="V4355"/>
  <c r="W4355"/>
  <c r="X4355"/>
  <c r="Y4355"/>
  <c r="Z4355"/>
  <c r="AA4355"/>
  <c r="AB4355"/>
  <c r="AC4355"/>
  <c r="AD4355"/>
  <c r="AE4355"/>
  <c r="AF4355"/>
  <c r="AG4355"/>
  <c r="AH4355"/>
  <c r="AI4355"/>
  <c r="A4356"/>
  <c r="B4356"/>
  <c r="C4356"/>
  <c r="D4356"/>
  <c r="E4356"/>
  <c r="F4356"/>
  <c r="G4356"/>
  <c r="H4356"/>
  <c r="I4356"/>
  <c r="J4356"/>
  <c r="K4356"/>
  <c r="L4356"/>
  <c r="M4356"/>
  <c r="N4356"/>
  <c r="O4356"/>
  <c r="P4356"/>
  <c r="Q4356"/>
  <c r="R4356"/>
  <c r="S4356"/>
  <c r="T4356"/>
  <c r="U4356"/>
  <c r="V4356"/>
  <c r="W4356"/>
  <c r="X4356"/>
  <c r="Y4356"/>
  <c r="Z4356"/>
  <c r="AA4356"/>
  <c r="AB4356"/>
  <c r="AC4356"/>
  <c r="AD4356"/>
  <c r="AE4356"/>
  <c r="AF4356"/>
  <c r="AG4356"/>
  <c r="AH4356"/>
  <c r="AI4356"/>
  <c r="A4357"/>
  <c r="B4357"/>
  <c r="C4357"/>
  <c r="D4357"/>
  <c r="E4357"/>
  <c r="F4357"/>
  <c r="G4357"/>
  <c r="H4357"/>
  <c r="I4357"/>
  <c r="J4357"/>
  <c r="K4357"/>
  <c r="L4357"/>
  <c r="M4357"/>
  <c r="N4357"/>
  <c r="O4357"/>
  <c r="P4357"/>
  <c r="Q4357"/>
  <c r="R4357"/>
  <c r="S4357"/>
  <c r="T4357"/>
  <c r="U4357"/>
  <c r="V4357"/>
  <c r="W4357"/>
  <c r="X4357"/>
  <c r="Y4357"/>
  <c r="Z4357"/>
  <c r="AA4357"/>
  <c r="AB4357"/>
  <c r="AC4357"/>
  <c r="AD4357"/>
  <c r="AE4357"/>
  <c r="AF4357"/>
  <c r="AG4357"/>
  <c r="AH4357"/>
  <c r="AI4357"/>
  <c r="A4358"/>
  <c r="B4358"/>
  <c r="C4358"/>
  <c r="D4358"/>
  <c r="E4358"/>
  <c r="F4358"/>
  <c r="G4358"/>
  <c r="H4358"/>
  <c r="I4358"/>
  <c r="J4358"/>
  <c r="K4358"/>
  <c r="L4358"/>
  <c r="M4358"/>
  <c r="N4358"/>
  <c r="O4358"/>
  <c r="P4358"/>
  <c r="Q4358"/>
  <c r="R4358"/>
  <c r="S4358"/>
  <c r="T4358"/>
  <c r="U4358"/>
  <c r="V4358"/>
  <c r="W4358"/>
  <c r="X4358"/>
  <c r="Y4358"/>
  <c r="Z4358"/>
  <c r="AA4358"/>
  <c r="AB4358"/>
  <c r="AC4358"/>
  <c r="AD4358"/>
  <c r="AE4358"/>
  <c r="AF4358"/>
  <c r="AG4358"/>
  <c r="AH4358"/>
  <c r="AI4358"/>
  <c r="A4359"/>
  <c r="B4359"/>
  <c r="C4359"/>
  <c r="D4359"/>
  <c r="E4359"/>
  <c r="F4359"/>
  <c r="G4359"/>
  <c r="H4359"/>
  <c r="I4359"/>
  <c r="J4359"/>
  <c r="K4359"/>
  <c r="L4359"/>
  <c r="M4359"/>
  <c r="N4359"/>
  <c r="O4359"/>
  <c r="P4359"/>
  <c r="Q4359"/>
  <c r="R4359"/>
  <c r="S4359"/>
  <c r="T4359"/>
  <c r="U4359"/>
  <c r="V4359"/>
  <c r="W4359"/>
  <c r="X4359"/>
  <c r="Y4359"/>
  <c r="Z4359"/>
  <c r="AA4359"/>
  <c r="AB4359"/>
  <c r="AC4359"/>
  <c r="AD4359"/>
  <c r="AE4359"/>
  <c r="AF4359"/>
  <c r="AG4359"/>
  <c r="AH4359"/>
  <c r="AI4359"/>
  <c r="A4360"/>
  <c r="B4360"/>
  <c r="C4360"/>
  <c r="D4360"/>
  <c r="E4360"/>
  <c r="F4360"/>
  <c r="G4360"/>
  <c r="H4360"/>
  <c r="I4360"/>
  <c r="J4360"/>
  <c r="K4360"/>
  <c r="L4360"/>
  <c r="M4360"/>
  <c r="N4360"/>
  <c r="O4360"/>
  <c r="P4360"/>
  <c r="Q4360"/>
  <c r="R4360"/>
  <c r="S4360"/>
  <c r="T4360"/>
  <c r="U4360"/>
  <c r="V4360"/>
  <c r="W4360"/>
  <c r="X4360"/>
  <c r="Y4360"/>
  <c r="Z4360"/>
  <c r="AA4360"/>
  <c r="AB4360"/>
  <c r="AC4360"/>
  <c r="AD4360"/>
  <c r="AE4360"/>
  <c r="AF4360"/>
  <c r="AG4360"/>
  <c r="AH4360"/>
  <c r="AI4360"/>
  <c r="A4361"/>
  <c r="B4361"/>
  <c r="C4361"/>
  <c r="D4361"/>
  <c r="E4361"/>
  <c r="F4361"/>
  <c r="G4361"/>
  <c r="H4361"/>
  <c r="I4361"/>
  <c r="J4361"/>
  <c r="K4361"/>
  <c r="L4361"/>
  <c r="M4361"/>
  <c r="N4361"/>
  <c r="O4361"/>
  <c r="P4361"/>
  <c r="Q4361"/>
  <c r="R4361"/>
  <c r="S4361"/>
  <c r="T4361"/>
  <c r="U4361"/>
  <c r="V4361"/>
  <c r="W4361"/>
  <c r="X4361"/>
  <c r="Y4361"/>
  <c r="Z4361"/>
  <c r="AA4361"/>
  <c r="AB4361"/>
  <c r="AC4361"/>
  <c r="AD4361"/>
  <c r="AE4361"/>
  <c r="AF4361"/>
  <c r="AG4361"/>
  <c r="AH4361"/>
  <c r="AI4361"/>
  <c r="A4362"/>
  <c r="B4362"/>
  <c r="C4362"/>
  <c r="D4362"/>
  <c r="E4362"/>
  <c r="F4362"/>
  <c r="G4362"/>
  <c r="H4362"/>
  <c r="I4362"/>
  <c r="J4362"/>
  <c r="K4362"/>
  <c r="L4362"/>
  <c r="M4362"/>
  <c r="N4362"/>
  <c r="O4362"/>
  <c r="P4362"/>
  <c r="Q4362"/>
  <c r="R4362"/>
  <c r="S4362"/>
  <c r="T4362"/>
  <c r="U4362"/>
  <c r="V4362"/>
  <c r="W4362"/>
  <c r="X4362"/>
  <c r="Y4362"/>
  <c r="Z4362"/>
  <c r="AA4362"/>
  <c r="AB4362"/>
  <c r="AC4362"/>
  <c r="AD4362"/>
  <c r="AE4362"/>
  <c r="AF4362"/>
  <c r="AG4362"/>
  <c r="AH4362"/>
  <c r="AI4362"/>
  <c r="A4363"/>
  <c r="B4363"/>
  <c r="C4363"/>
  <c r="D4363"/>
  <c r="E4363"/>
  <c r="F4363"/>
  <c r="G4363"/>
  <c r="H4363"/>
  <c r="I4363"/>
  <c r="J4363"/>
  <c r="K4363"/>
  <c r="L4363"/>
  <c r="M4363"/>
  <c r="N4363"/>
  <c r="O4363"/>
  <c r="P4363"/>
  <c r="Q4363"/>
  <c r="R4363"/>
  <c r="S4363"/>
  <c r="T4363"/>
  <c r="U4363"/>
  <c r="V4363"/>
  <c r="W4363"/>
  <c r="X4363"/>
  <c r="Y4363"/>
  <c r="Z4363"/>
  <c r="AA4363"/>
  <c r="AB4363"/>
  <c r="AC4363"/>
  <c r="AD4363"/>
  <c r="AE4363"/>
  <c r="AF4363"/>
  <c r="AG4363"/>
  <c r="AH4363"/>
  <c r="AI4363"/>
  <c r="A4364"/>
  <c r="B4364"/>
  <c r="C4364"/>
  <c r="D4364"/>
  <c r="E4364"/>
  <c r="F4364"/>
  <c r="G4364"/>
  <c r="H4364"/>
  <c r="I4364"/>
  <c r="J4364"/>
  <c r="K4364"/>
  <c r="L4364"/>
  <c r="M4364"/>
  <c r="N4364"/>
  <c r="O4364"/>
  <c r="P4364"/>
  <c r="Q4364"/>
  <c r="R4364"/>
  <c r="S4364"/>
  <c r="T4364"/>
  <c r="U4364"/>
  <c r="V4364"/>
  <c r="W4364"/>
  <c r="X4364"/>
  <c r="Y4364"/>
  <c r="Z4364"/>
  <c r="AA4364"/>
  <c r="AB4364"/>
  <c r="AC4364"/>
  <c r="AD4364"/>
  <c r="AE4364"/>
  <c r="AF4364"/>
  <c r="AG4364"/>
  <c r="AH4364"/>
  <c r="AI4364"/>
  <c r="A4365"/>
  <c r="B4365"/>
  <c r="C4365"/>
  <c r="D4365"/>
  <c r="E4365"/>
  <c r="F4365"/>
  <c r="G4365"/>
  <c r="H4365"/>
  <c r="I4365"/>
  <c r="J4365"/>
  <c r="K4365"/>
  <c r="L4365"/>
  <c r="M4365"/>
  <c r="N4365"/>
  <c r="O4365"/>
  <c r="P4365"/>
  <c r="Q4365"/>
  <c r="R4365"/>
  <c r="S4365"/>
  <c r="T4365"/>
  <c r="U4365"/>
  <c r="V4365"/>
  <c r="W4365"/>
  <c r="X4365"/>
  <c r="Y4365"/>
  <c r="Z4365"/>
  <c r="AA4365"/>
  <c r="AB4365"/>
  <c r="AC4365"/>
  <c r="AD4365"/>
  <c r="AE4365"/>
  <c r="AF4365"/>
  <c r="AG4365"/>
  <c r="AH4365"/>
  <c r="AI4365"/>
  <c r="A4366"/>
  <c r="B4366"/>
  <c r="C4366"/>
  <c r="D4366"/>
  <c r="E4366"/>
  <c r="F4366"/>
  <c r="G4366"/>
  <c r="H4366"/>
  <c r="I4366"/>
  <c r="J4366"/>
  <c r="K4366"/>
  <c r="L4366"/>
  <c r="M4366"/>
  <c r="N4366"/>
  <c r="O4366"/>
  <c r="P4366"/>
  <c r="Q4366"/>
  <c r="R4366"/>
  <c r="S4366"/>
  <c r="T4366"/>
  <c r="U4366"/>
  <c r="V4366"/>
  <c r="W4366"/>
  <c r="X4366"/>
  <c r="Y4366"/>
  <c r="Z4366"/>
  <c r="AA4366"/>
  <c r="AB4366"/>
  <c r="AC4366"/>
  <c r="AD4366"/>
  <c r="AE4366"/>
  <c r="AF4366"/>
  <c r="AG4366"/>
  <c r="AH4366"/>
  <c r="AI4366"/>
  <c r="A4367"/>
  <c r="B4367"/>
  <c r="C4367"/>
  <c r="D4367"/>
  <c r="E4367"/>
  <c r="F4367"/>
  <c r="G4367"/>
  <c r="H4367"/>
  <c r="I4367"/>
  <c r="J4367"/>
  <c r="K4367"/>
  <c r="L4367"/>
  <c r="M4367"/>
  <c r="N4367"/>
  <c r="O4367"/>
  <c r="P4367"/>
  <c r="Q4367"/>
  <c r="R4367"/>
  <c r="S4367"/>
  <c r="T4367"/>
  <c r="U4367"/>
  <c r="V4367"/>
  <c r="W4367"/>
  <c r="X4367"/>
  <c r="Y4367"/>
  <c r="Z4367"/>
  <c r="AA4367"/>
  <c r="AB4367"/>
  <c r="AC4367"/>
  <c r="AD4367"/>
  <c r="AE4367"/>
  <c r="AF4367"/>
  <c r="AG4367"/>
  <c r="AH4367"/>
  <c r="AI4367"/>
  <c r="A4368"/>
  <c r="B4368"/>
  <c r="C4368"/>
  <c r="D4368"/>
  <c r="E4368"/>
  <c r="F4368"/>
  <c r="G4368"/>
  <c r="H4368"/>
  <c r="I4368"/>
  <c r="J4368"/>
  <c r="K4368"/>
  <c r="L4368"/>
  <c r="M4368"/>
  <c r="N4368"/>
  <c r="O4368"/>
  <c r="P4368"/>
  <c r="Q4368"/>
  <c r="R4368"/>
  <c r="S4368"/>
  <c r="T4368"/>
  <c r="U4368"/>
  <c r="V4368"/>
  <c r="W4368"/>
  <c r="X4368"/>
  <c r="Y4368"/>
  <c r="Z4368"/>
  <c r="AA4368"/>
  <c r="AB4368"/>
  <c r="AC4368"/>
  <c r="AD4368"/>
  <c r="AE4368"/>
  <c r="AF4368"/>
  <c r="AG4368"/>
  <c r="AH4368"/>
  <c r="AI4368"/>
  <c r="A4369"/>
  <c r="B4369"/>
  <c r="C4369"/>
  <c r="D4369"/>
  <c r="E4369"/>
  <c r="F4369"/>
  <c r="G4369"/>
  <c r="H4369"/>
  <c r="I4369"/>
  <c r="J4369"/>
  <c r="K4369"/>
  <c r="L4369"/>
  <c r="M4369"/>
  <c r="N4369"/>
  <c r="O4369"/>
  <c r="P4369"/>
  <c r="Q4369"/>
  <c r="R4369"/>
  <c r="S4369"/>
  <c r="T4369"/>
  <c r="U4369"/>
  <c r="V4369"/>
  <c r="W4369"/>
  <c r="X4369"/>
  <c r="Y4369"/>
  <c r="Z4369"/>
  <c r="AA4369"/>
  <c r="AB4369"/>
  <c r="AC4369"/>
  <c r="AD4369"/>
  <c r="AE4369"/>
  <c r="AF4369"/>
  <c r="AG4369"/>
  <c r="AH4369"/>
  <c r="AI4369"/>
  <c r="A4370"/>
  <c r="B4370"/>
  <c r="C4370"/>
  <c r="D4370"/>
  <c r="E4370"/>
  <c r="F4370"/>
  <c r="G4370"/>
  <c r="H4370"/>
  <c r="I4370"/>
  <c r="J4370"/>
  <c r="K4370"/>
  <c r="L4370"/>
  <c r="M4370"/>
  <c r="N4370"/>
  <c r="O4370"/>
  <c r="P4370"/>
  <c r="Q4370"/>
  <c r="R4370"/>
  <c r="S4370"/>
  <c r="T4370"/>
  <c r="U4370"/>
  <c r="V4370"/>
  <c r="W4370"/>
  <c r="X4370"/>
  <c r="Y4370"/>
  <c r="Z4370"/>
  <c r="AA4370"/>
  <c r="AB4370"/>
  <c r="AC4370"/>
  <c r="AD4370"/>
  <c r="AE4370"/>
  <c r="AF4370"/>
  <c r="AG4370"/>
  <c r="AH4370"/>
  <c r="AI4370"/>
  <c r="A4371"/>
  <c r="B4371"/>
  <c r="C4371"/>
  <c r="D4371"/>
  <c r="E4371"/>
  <c r="F4371"/>
  <c r="G4371"/>
  <c r="H4371"/>
  <c r="I4371"/>
  <c r="J4371"/>
  <c r="K4371"/>
  <c r="L4371"/>
  <c r="M4371"/>
  <c r="N4371"/>
  <c r="O4371"/>
  <c r="P4371"/>
  <c r="Q4371"/>
  <c r="R4371"/>
  <c r="S4371"/>
  <c r="T4371"/>
  <c r="U4371"/>
  <c r="V4371"/>
  <c r="W4371"/>
  <c r="X4371"/>
  <c r="Y4371"/>
  <c r="Z4371"/>
  <c r="AA4371"/>
  <c r="AB4371"/>
  <c r="AC4371"/>
  <c r="AD4371"/>
  <c r="AE4371"/>
  <c r="AF4371"/>
  <c r="AG4371"/>
  <c r="AH4371"/>
  <c r="AI4371"/>
  <c r="A4372"/>
  <c r="B4372"/>
  <c r="C4372"/>
  <c r="D4372"/>
  <c r="E4372"/>
  <c r="F4372"/>
  <c r="G4372"/>
  <c r="H4372"/>
  <c r="I4372"/>
  <c r="J4372"/>
  <c r="K4372"/>
  <c r="L4372"/>
  <c r="M4372"/>
  <c r="N4372"/>
  <c r="O4372"/>
  <c r="P4372"/>
  <c r="Q4372"/>
  <c r="R4372"/>
  <c r="S4372"/>
  <c r="T4372"/>
  <c r="U4372"/>
  <c r="V4372"/>
  <c r="W4372"/>
  <c r="X4372"/>
  <c r="Y4372"/>
  <c r="Z4372"/>
  <c r="AA4372"/>
  <c r="AB4372"/>
  <c r="AC4372"/>
  <c r="AD4372"/>
  <c r="AE4372"/>
  <c r="AF4372"/>
  <c r="AG4372"/>
  <c r="AH4372"/>
  <c r="AI4372"/>
  <c r="A4373"/>
  <c r="B4373"/>
  <c r="C4373"/>
  <c r="D4373"/>
  <c r="E4373"/>
  <c r="F4373"/>
  <c r="G4373"/>
  <c r="H4373"/>
  <c r="I4373"/>
  <c r="J4373"/>
  <c r="K4373"/>
  <c r="L4373"/>
  <c r="M4373"/>
  <c r="N4373"/>
  <c r="O4373"/>
  <c r="P4373"/>
  <c r="Q4373"/>
  <c r="R4373"/>
  <c r="S4373"/>
  <c r="T4373"/>
  <c r="U4373"/>
  <c r="V4373"/>
  <c r="W4373"/>
  <c r="X4373"/>
  <c r="Y4373"/>
  <c r="Z4373"/>
  <c r="AA4373"/>
  <c r="AB4373"/>
  <c r="AC4373"/>
  <c r="AD4373"/>
  <c r="AE4373"/>
  <c r="AF4373"/>
  <c r="AG4373"/>
  <c r="AH4373"/>
  <c r="AI4373"/>
  <c r="A4374"/>
  <c r="B4374"/>
  <c r="C4374"/>
  <c r="D4374"/>
  <c r="E4374"/>
  <c r="F4374"/>
  <c r="G4374"/>
  <c r="H4374"/>
  <c r="I4374"/>
  <c r="J4374"/>
  <c r="K4374"/>
  <c r="L4374"/>
  <c r="M4374"/>
  <c r="N4374"/>
  <c r="O4374"/>
  <c r="P4374"/>
  <c r="Q4374"/>
  <c r="R4374"/>
  <c r="S4374"/>
  <c r="T4374"/>
  <c r="U4374"/>
  <c r="V4374"/>
  <c r="W4374"/>
  <c r="X4374"/>
  <c r="Y4374"/>
  <c r="Z4374"/>
  <c r="AA4374"/>
  <c r="AB4374"/>
  <c r="AC4374"/>
  <c r="AD4374"/>
  <c r="AE4374"/>
  <c r="AF4374"/>
  <c r="AG4374"/>
  <c r="AH4374"/>
  <c r="AI4374"/>
  <c r="A4375"/>
  <c r="B4375"/>
  <c r="C4375"/>
  <c r="D4375"/>
  <c r="E4375"/>
  <c r="F4375"/>
  <c r="G4375"/>
  <c r="H4375"/>
  <c r="I4375"/>
  <c r="J4375"/>
  <c r="K4375"/>
  <c r="L4375"/>
  <c r="M4375"/>
  <c r="N4375"/>
  <c r="O4375"/>
  <c r="P4375"/>
  <c r="Q4375"/>
  <c r="R4375"/>
  <c r="S4375"/>
  <c r="T4375"/>
  <c r="U4375"/>
  <c r="V4375"/>
  <c r="W4375"/>
  <c r="X4375"/>
  <c r="Y4375"/>
  <c r="Z4375"/>
  <c r="AA4375"/>
  <c r="AB4375"/>
  <c r="AC4375"/>
  <c r="AD4375"/>
  <c r="AE4375"/>
  <c r="AF4375"/>
  <c r="AG4375"/>
  <c r="AH4375"/>
  <c r="AI4375"/>
  <c r="A4376"/>
  <c r="B4376"/>
  <c r="C4376"/>
  <c r="D4376"/>
  <c r="E4376"/>
  <c r="F4376"/>
  <c r="G4376"/>
  <c r="H4376"/>
  <c r="I4376"/>
  <c r="J4376"/>
  <c r="K4376"/>
  <c r="L4376"/>
  <c r="M4376"/>
  <c r="N4376"/>
  <c r="O4376"/>
  <c r="P4376"/>
  <c r="Q4376"/>
  <c r="R4376"/>
  <c r="S4376"/>
  <c r="T4376"/>
  <c r="U4376"/>
  <c r="V4376"/>
  <c r="W4376"/>
  <c r="X4376"/>
  <c r="Y4376"/>
  <c r="Z4376"/>
  <c r="AA4376"/>
  <c r="AB4376"/>
  <c r="AC4376"/>
  <c r="AD4376"/>
  <c r="AE4376"/>
  <c r="AF4376"/>
  <c r="AG4376"/>
  <c r="AH4376"/>
  <c r="AI4376"/>
  <c r="A4377"/>
  <c r="B4377"/>
  <c r="C4377"/>
  <c r="D4377"/>
  <c r="E4377"/>
  <c r="F4377"/>
  <c r="G4377"/>
  <c r="H4377"/>
  <c r="I4377"/>
  <c r="J4377"/>
  <c r="K4377"/>
  <c r="L4377"/>
  <c r="M4377"/>
  <c r="N4377"/>
  <c r="O4377"/>
  <c r="P4377"/>
  <c r="Q4377"/>
  <c r="R4377"/>
  <c r="S4377"/>
  <c r="T4377"/>
  <c r="U4377"/>
  <c r="V4377"/>
  <c r="W4377"/>
  <c r="X4377"/>
  <c r="Y4377"/>
  <c r="Z4377"/>
  <c r="AA4377"/>
  <c r="AB4377"/>
  <c r="AC4377"/>
  <c r="AD4377"/>
  <c r="AE4377"/>
  <c r="AF4377"/>
  <c r="AG4377"/>
  <c r="AH4377"/>
  <c r="AI4377"/>
  <c r="A4378"/>
  <c r="B4378"/>
  <c r="C4378"/>
  <c r="D4378"/>
  <c r="E4378"/>
  <c r="F4378"/>
  <c r="G4378"/>
  <c r="H4378"/>
  <c r="I4378"/>
  <c r="J4378"/>
  <c r="K4378"/>
  <c r="L4378"/>
  <c r="M4378"/>
  <c r="N4378"/>
  <c r="O4378"/>
  <c r="P4378"/>
  <c r="Q4378"/>
  <c r="R4378"/>
  <c r="S4378"/>
  <c r="T4378"/>
  <c r="U4378"/>
  <c r="V4378"/>
  <c r="W4378"/>
  <c r="X4378"/>
  <c r="Y4378"/>
  <c r="Z4378"/>
  <c r="AA4378"/>
  <c r="AB4378"/>
  <c r="AC4378"/>
  <c r="AD4378"/>
  <c r="AE4378"/>
  <c r="AF4378"/>
  <c r="AG4378"/>
  <c r="AH4378"/>
  <c r="AI4378"/>
  <c r="A4379"/>
  <c r="B4379"/>
  <c r="C4379"/>
  <c r="D4379"/>
  <c r="E4379"/>
  <c r="F4379"/>
  <c r="G4379"/>
  <c r="H4379"/>
  <c r="I4379"/>
  <c r="J4379"/>
  <c r="K4379"/>
  <c r="L4379"/>
  <c r="M4379"/>
  <c r="N4379"/>
  <c r="O4379"/>
  <c r="P4379"/>
  <c r="Q4379"/>
  <c r="R4379"/>
  <c r="S4379"/>
  <c r="T4379"/>
  <c r="U4379"/>
  <c r="V4379"/>
  <c r="W4379"/>
  <c r="X4379"/>
  <c r="Y4379"/>
  <c r="Z4379"/>
  <c r="AA4379"/>
  <c r="AB4379"/>
  <c r="AC4379"/>
  <c r="AD4379"/>
  <c r="AE4379"/>
  <c r="AF4379"/>
  <c r="AG4379"/>
  <c r="AH4379"/>
  <c r="AI4379"/>
  <c r="A4380"/>
  <c r="B4380"/>
  <c r="C4380"/>
  <c r="D4380"/>
  <c r="E4380"/>
  <c r="F4380"/>
  <c r="G4380"/>
  <c r="H4380"/>
  <c r="I4380"/>
  <c r="J4380"/>
  <c r="K4380"/>
  <c r="L4380"/>
  <c r="M4380"/>
  <c r="N4380"/>
  <c r="O4380"/>
  <c r="P4380"/>
  <c r="Q4380"/>
  <c r="R4380"/>
  <c r="S4380"/>
  <c r="T4380"/>
  <c r="U4380"/>
  <c r="V4380"/>
  <c r="W4380"/>
  <c r="X4380"/>
  <c r="Y4380"/>
  <c r="Z4380"/>
  <c r="AA4380"/>
  <c r="AB4380"/>
  <c r="AC4380"/>
  <c r="AD4380"/>
  <c r="AE4380"/>
  <c r="AF4380"/>
  <c r="AG4380"/>
  <c r="AH4380"/>
  <c r="AI4380"/>
  <c r="A4381"/>
  <c r="B4381"/>
  <c r="C4381"/>
  <c r="D4381"/>
  <c r="E4381"/>
  <c r="F4381"/>
  <c r="G4381"/>
  <c r="H4381"/>
  <c r="I4381"/>
  <c r="J4381"/>
  <c r="K4381"/>
  <c r="L4381"/>
  <c r="M4381"/>
  <c r="N4381"/>
  <c r="O4381"/>
  <c r="P4381"/>
  <c r="Q4381"/>
  <c r="R4381"/>
  <c r="S4381"/>
  <c r="T4381"/>
  <c r="U4381"/>
  <c r="V4381"/>
  <c r="W4381"/>
  <c r="X4381"/>
  <c r="Y4381"/>
  <c r="Z4381"/>
  <c r="AA4381"/>
  <c r="AB4381"/>
  <c r="AC4381"/>
  <c r="AD4381"/>
  <c r="AE4381"/>
  <c r="AF4381"/>
  <c r="AG4381"/>
  <c r="AH4381"/>
  <c r="AI4381"/>
  <c r="A4382"/>
  <c r="B4382"/>
  <c r="C4382"/>
  <c r="D4382"/>
  <c r="E4382"/>
  <c r="F4382"/>
  <c r="G4382"/>
  <c r="H4382"/>
  <c r="I4382"/>
  <c r="J4382"/>
  <c r="K4382"/>
  <c r="L4382"/>
  <c r="M4382"/>
  <c r="N4382"/>
  <c r="O4382"/>
  <c r="P4382"/>
  <c r="Q4382"/>
  <c r="R4382"/>
  <c r="S4382"/>
  <c r="T4382"/>
  <c r="U4382"/>
  <c r="V4382"/>
  <c r="W4382"/>
  <c r="X4382"/>
  <c r="Y4382"/>
  <c r="Z4382"/>
  <c r="AA4382"/>
  <c r="AB4382"/>
  <c r="AC4382"/>
  <c r="AD4382"/>
  <c r="AE4382"/>
  <c r="AF4382"/>
  <c r="AG4382"/>
  <c r="AH4382"/>
  <c r="AI4382"/>
  <c r="A4383"/>
  <c r="B4383"/>
  <c r="C4383"/>
  <c r="D4383"/>
  <c r="E4383"/>
  <c r="F4383"/>
  <c r="G4383"/>
  <c r="H4383"/>
  <c r="I4383"/>
  <c r="J4383"/>
  <c r="K4383"/>
  <c r="L4383"/>
  <c r="M4383"/>
  <c r="N4383"/>
  <c r="O4383"/>
  <c r="P4383"/>
  <c r="Q4383"/>
  <c r="R4383"/>
  <c r="S4383"/>
  <c r="T4383"/>
  <c r="U4383"/>
  <c r="V4383"/>
  <c r="W4383"/>
  <c r="X4383"/>
  <c r="Y4383"/>
  <c r="Z4383"/>
  <c r="AA4383"/>
  <c r="AB4383"/>
  <c r="AC4383"/>
  <c r="AD4383"/>
  <c r="AE4383"/>
  <c r="AF4383"/>
  <c r="AG4383"/>
  <c r="AH4383"/>
  <c r="AI4383"/>
  <c r="A4384"/>
  <c r="B4384"/>
  <c r="C4384"/>
  <c r="D4384"/>
  <c r="E4384"/>
  <c r="F4384"/>
  <c r="G4384"/>
  <c r="H4384"/>
  <c r="I4384"/>
  <c r="J4384"/>
  <c r="K4384"/>
  <c r="L4384"/>
  <c r="M4384"/>
  <c r="N4384"/>
  <c r="O4384"/>
  <c r="P4384"/>
  <c r="Q4384"/>
  <c r="R4384"/>
  <c r="S4384"/>
  <c r="T4384"/>
  <c r="U4384"/>
  <c r="V4384"/>
  <c r="W4384"/>
  <c r="X4384"/>
  <c r="Y4384"/>
  <c r="Z4384"/>
  <c r="AA4384"/>
  <c r="AB4384"/>
  <c r="AC4384"/>
  <c r="AD4384"/>
  <c r="AE4384"/>
  <c r="AF4384"/>
  <c r="AG4384"/>
  <c r="AH4384"/>
  <c r="AI4384"/>
  <c r="A4385"/>
  <c r="B4385"/>
  <c r="C4385"/>
  <c r="D4385"/>
  <c r="E4385"/>
  <c r="F4385"/>
  <c r="G4385"/>
  <c r="H4385"/>
  <c r="I4385"/>
  <c r="J4385"/>
  <c r="K4385"/>
  <c r="L4385"/>
  <c r="M4385"/>
  <c r="N4385"/>
  <c r="O4385"/>
  <c r="P4385"/>
  <c r="Q4385"/>
  <c r="R4385"/>
  <c r="S4385"/>
  <c r="T4385"/>
  <c r="U4385"/>
  <c r="V4385"/>
  <c r="W4385"/>
  <c r="X4385"/>
  <c r="Y4385"/>
  <c r="Z4385"/>
  <c r="AA4385"/>
  <c r="AB4385"/>
  <c r="AC4385"/>
  <c r="AD4385"/>
  <c r="AE4385"/>
  <c r="AF4385"/>
  <c r="AG4385"/>
  <c r="AH4385"/>
  <c r="AI4385"/>
  <c r="A4386"/>
  <c r="B4386"/>
  <c r="C4386"/>
  <c r="D4386"/>
  <c r="E4386"/>
  <c r="F4386"/>
  <c r="G4386"/>
  <c r="H4386"/>
  <c r="I4386"/>
  <c r="J4386"/>
  <c r="K4386"/>
  <c r="L4386"/>
  <c r="M4386"/>
  <c r="N4386"/>
  <c r="O4386"/>
  <c r="P4386"/>
  <c r="Q4386"/>
  <c r="R4386"/>
  <c r="S4386"/>
  <c r="T4386"/>
  <c r="U4386"/>
  <c r="V4386"/>
  <c r="W4386"/>
  <c r="X4386"/>
  <c r="Y4386"/>
  <c r="Z4386"/>
  <c r="AA4386"/>
  <c r="AB4386"/>
  <c r="AC4386"/>
  <c r="AD4386"/>
  <c r="AE4386"/>
  <c r="AF4386"/>
  <c r="AG4386"/>
  <c r="AH4386"/>
  <c r="AI4386"/>
  <c r="A4387"/>
  <c r="B4387"/>
  <c r="C4387"/>
  <c r="D4387"/>
  <c r="E4387"/>
  <c r="F4387"/>
  <c r="G4387"/>
  <c r="H4387"/>
  <c r="I4387"/>
  <c r="J4387"/>
  <c r="K4387"/>
  <c r="L4387"/>
  <c r="M4387"/>
  <c r="N4387"/>
  <c r="O4387"/>
  <c r="P4387"/>
  <c r="Q4387"/>
  <c r="R4387"/>
  <c r="S4387"/>
  <c r="T4387"/>
  <c r="U4387"/>
  <c r="V4387"/>
  <c r="W4387"/>
  <c r="X4387"/>
  <c r="Y4387"/>
  <c r="Z4387"/>
  <c r="AA4387"/>
  <c r="AB4387"/>
  <c r="AC4387"/>
  <c r="AD4387"/>
  <c r="AE4387"/>
  <c r="AF4387"/>
  <c r="AG4387"/>
  <c r="AH4387"/>
  <c r="AI4387"/>
  <c r="A4388"/>
  <c r="B4388"/>
  <c r="C4388"/>
  <c r="D4388"/>
  <c r="E4388"/>
  <c r="F4388"/>
  <c r="G4388"/>
  <c r="H4388"/>
  <c r="I4388"/>
  <c r="J4388"/>
  <c r="K4388"/>
  <c r="L4388"/>
  <c r="M4388"/>
  <c r="N4388"/>
  <c r="O4388"/>
  <c r="P4388"/>
  <c r="Q4388"/>
  <c r="R4388"/>
  <c r="S4388"/>
  <c r="T4388"/>
  <c r="U4388"/>
  <c r="V4388"/>
  <c r="W4388"/>
  <c r="X4388"/>
  <c r="Y4388"/>
  <c r="Z4388"/>
  <c r="AA4388"/>
  <c r="AB4388"/>
  <c r="AC4388"/>
  <c r="AD4388"/>
  <c r="AE4388"/>
  <c r="AF4388"/>
  <c r="AG4388"/>
  <c r="AH4388"/>
  <c r="AI4388"/>
  <c r="A4389"/>
  <c r="B4389"/>
  <c r="C4389"/>
  <c r="D4389"/>
  <c r="E4389"/>
  <c r="F4389"/>
  <c r="G4389"/>
  <c r="H4389"/>
  <c r="I4389"/>
  <c r="J4389"/>
  <c r="K4389"/>
  <c r="L4389"/>
  <c r="M4389"/>
  <c r="N4389"/>
  <c r="O4389"/>
  <c r="P4389"/>
  <c r="Q4389"/>
  <c r="R4389"/>
  <c r="S4389"/>
  <c r="T4389"/>
  <c r="U4389"/>
  <c r="V4389"/>
  <c r="W4389"/>
  <c r="X4389"/>
  <c r="Y4389"/>
  <c r="Z4389"/>
  <c r="AA4389"/>
  <c r="AB4389"/>
  <c r="AC4389"/>
  <c r="AD4389"/>
  <c r="AE4389"/>
  <c r="AF4389"/>
  <c r="AG4389"/>
  <c r="AH4389"/>
  <c r="AI4389"/>
  <c r="A4390"/>
  <c r="B4390"/>
  <c r="C4390"/>
  <c r="D4390"/>
  <c r="E4390"/>
  <c r="F4390"/>
  <c r="G4390"/>
  <c r="H4390"/>
  <c r="I4390"/>
  <c r="J4390"/>
  <c r="K4390"/>
  <c r="L4390"/>
  <c r="M4390"/>
  <c r="N4390"/>
  <c r="O4390"/>
  <c r="P4390"/>
  <c r="Q4390"/>
  <c r="R4390"/>
  <c r="S4390"/>
  <c r="T4390"/>
  <c r="U4390"/>
  <c r="V4390"/>
  <c r="W4390"/>
  <c r="X4390"/>
  <c r="Y4390"/>
  <c r="Z4390"/>
  <c r="AA4390"/>
  <c r="AB4390"/>
  <c r="AC4390"/>
  <c r="AD4390"/>
  <c r="AE4390"/>
  <c r="AF4390"/>
  <c r="AG4390"/>
  <c r="AH4390"/>
  <c r="AI4390"/>
  <c r="A4391"/>
  <c r="B4391"/>
  <c r="C4391"/>
  <c r="D4391"/>
  <c r="E4391"/>
  <c r="F4391"/>
  <c r="G4391"/>
  <c r="H4391"/>
  <c r="I4391"/>
  <c r="J4391"/>
  <c r="K4391"/>
  <c r="L4391"/>
  <c r="M4391"/>
  <c r="N4391"/>
  <c r="O4391"/>
  <c r="P4391"/>
  <c r="Q4391"/>
  <c r="R4391"/>
  <c r="S4391"/>
  <c r="T4391"/>
  <c r="U4391"/>
  <c r="V4391"/>
  <c r="W4391"/>
  <c r="X4391"/>
  <c r="Y4391"/>
  <c r="Z4391"/>
  <c r="AA4391"/>
  <c r="AB4391"/>
  <c r="AC4391"/>
  <c r="AD4391"/>
  <c r="AE4391"/>
  <c r="AF4391"/>
  <c r="AG4391"/>
  <c r="AH4391"/>
  <c r="AI4391"/>
  <c r="A4392"/>
  <c r="B4392"/>
  <c r="C4392"/>
  <c r="D4392"/>
  <c r="E4392"/>
  <c r="F4392"/>
  <c r="G4392"/>
  <c r="H4392"/>
  <c r="I4392"/>
  <c r="J4392"/>
  <c r="K4392"/>
  <c r="L4392"/>
  <c r="M4392"/>
  <c r="N4392"/>
  <c r="O4392"/>
  <c r="P4392"/>
  <c r="Q4392"/>
  <c r="R4392"/>
  <c r="S4392"/>
  <c r="T4392"/>
  <c r="U4392"/>
  <c r="V4392"/>
  <c r="W4392"/>
  <c r="X4392"/>
  <c r="Y4392"/>
  <c r="Z4392"/>
  <c r="AA4392"/>
  <c r="AB4392"/>
  <c r="AC4392"/>
  <c r="AD4392"/>
  <c r="AE4392"/>
  <c r="AF4392"/>
  <c r="AG4392"/>
  <c r="AH4392"/>
  <c r="AI4392"/>
  <c r="A4393"/>
  <c r="B4393"/>
  <c r="C4393"/>
  <c r="D4393"/>
  <c r="E4393"/>
  <c r="F4393"/>
  <c r="G4393"/>
  <c r="H4393"/>
  <c r="I4393"/>
  <c r="J4393"/>
  <c r="K4393"/>
  <c r="L4393"/>
  <c r="M4393"/>
  <c r="N4393"/>
  <c r="O4393"/>
  <c r="P4393"/>
  <c r="Q4393"/>
  <c r="R4393"/>
  <c r="S4393"/>
  <c r="T4393"/>
  <c r="U4393"/>
  <c r="V4393"/>
  <c r="W4393"/>
  <c r="X4393"/>
  <c r="Y4393"/>
  <c r="Z4393"/>
  <c r="AA4393"/>
  <c r="AB4393"/>
  <c r="AC4393"/>
  <c r="AD4393"/>
  <c r="AE4393"/>
  <c r="AF4393"/>
  <c r="AG4393"/>
  <c r="AH4393"/>
  <c r="AI4393"/>
  <c r="A4394"/>
  <c r="B4394"/>
  <c r="C4394"/>
  <c r="D4394"/>
  <c r="E4394"/>
  <c r="F4394"/>
  <c r="G4394"/>
  <c r="H4394"/>
  <c r="I4394"/>
  <c r="J4394"/>
  <c r="K4394"/>
  <c r="L4394"/>
  <c r="M4394"/>
  <c r="N4394"/>
  <c r="O4394"/>
  <c r="P4394"/>
  <c r="Q4394"/>
  <c r="R4394"/>
  <c r="S4394"/>
  <c r="T4394"/>
  <c r="U4394"/>
  <c r="V4394"/>
  <c r="W4394"/>
  <c r="X4394"/>
  <c r="Y4394"/>
  <c r="Z4394"/>
  <c r="AA4394"/>
  <c r="AB4394"/>
  <c r="AC4394"/>
  <c r="AD4394"/>
  <c r="AE4394"/>
  <c r="AF4394"/>
  <c r="AG4394"/>
  <c r="AH4394"/>
  <c r="AI4394"/>
  <c r="A4395"/>
  <c r="B4395"/>
  <c r="C4395"/>
  <c r="D4395"/>
  <c r="E4395"/>
  <c r="F4395"/>
  <c r="G4395"/>
  <c r="H4395"/>
  <c r="I4395"/>
  <c r="J4395"/>
  <c r="K4395"/>
  <c r="L4395"/>
  <c r="M4395"/>
  <c r="N4395"/>
  <c r="O4395"/>
  <c r="P4395"/>
  <c r="Q4395"/>
  <c r="R4395"/>
  <c r="S4395"/>
  <c r="T4395"/>
  <c r="U4395"/>
  <c r="V4395"/>
  <c r="W4395"/>
  <c r="X4395"/>
  <c r="Y4395"/>
  <c r="Z4395"/>
  <c r="AA4395"/>
  <c r="AB4395"/>
  <c r="AC4395"/>
  <c r="AD4395"/>
  <c r="AE4395"/>
  <c r="AF4395"/>
  <c r="AG4395"/>
  <c r="AH4395"/>
  <c r="AI4395"/>
  <c r="A4396"/>
  <c r="B4396"/>
  <c r="C4396"/>
  <c r="D4396"/>
  <c r="E4396"/>
  <c r="F4396"/>
  <c r="G4396"/>
  <c r="H4396"/>
  <c r="I4396"/>
  <c r="J4396"/>
  <c r="K4396"/>
  <c r="L4396"/>
  <c r="M4396"/>
  <c r="N4396"/>
  <c r="O4396"/>
  <c r="P4396"/>
  <c r="Q4396"/>
  <c r="R4396"/>
  <c r="S4396"/>
  <c r="T4396"/>
  <c r="U4396"/>
  <c r="V4396"/>
  <c r="W4396"/>
  <c r="X4396"/>
  <c r="Y4396"/>
  <c r="Z4396"/>
  <c r="AA4396"/>
  <c r="AB4396"/>
  <c r="AC4396"/>
  <c r="AD4396"/>
  <c r="AE4396"/>
  <c r="AF4396"/>
  <c r="AG4396"/>
  <c r="AH4396"/>
  <c r="AI4396"/>
  <c r="A4397"/>
  <c r="B4397"/>
  <c r="C4397"/>
  <c r="D4397"/>
  <c r="E4397"/>
  <c r="F4397"/>
  <c r="G4397"/>
  <c r="H4397"/>
  <c r="I4397"/>
  <c r="J4397"/>
  <c r="K4397"/>
  <c r="L4397"/>
  <c r="M4397"/>
  <c r="N4397"/>
  <c r="O4397"/>
  <c r="P4397"/>
  <c r="Q4397"/>
  <c r="R4397"/>
  <c r="S4397"/>
  <c r="T4397"/>
  <c r="U4397"/>
  <c r="V4397"/>
  <c r="W4397"/>
  <c r="X4397"/>
  <c r="Y4397"/>
  <c r="Z4397"/>
  <c r="AA4397"/>
  <c r="AB4397"/>
  <c r="AC4397"/>
  <c r="AD4397"/>
  <c r="AE4397"/>
  <c r="AF4397"/>
  <c r="AG4397"/>
  <c r="AH4397"/>
  <c r="AI4397"/>
  <c r="A4398"/>
  <c r="B4398"/>
  <c r="C4398"/>
  <c r="D4398"/>
  <c r="E4398"/>
  <c r="F4398"/>
  <c r="G4398"/>
  <c r="H4398"/>
  <c r="I4398"/>
  <c r="J4398"/>
  <c r="K4398"/>
  <c r="L4398"/>
  <c r="M4398"/>
  <c r="N4398"/>
  <c r="O4398"/>
  <c r="P4398"/>
  <c r="Q4398"/>
  <c r="R4398"/>
  <c r="S4398"/>
  <c r="T4398"/>
  <c r="U4398"/>
  <c r="V4398"/>
  <c r="W4398"/>
  <c r="X4398"/>
  <c r="Y4398"/>
  <c r="Z4398"/>
  <c r="AA4398"/>
  <c r="AB4398"/>
  <c r="AC4398"/>
  <c r="AD4398"/>
  <c r="AE4398"/>
  <c r="AF4398"/>
  <c r="AG4398"/>
  <c r="AH4398"/>
  <c r="AI4398"/>
  <c r="A4399"/>
  <c r="B4399"/>
  <c r="C4399"/>
  <c r="D4399"/>
  <c r="E4399"/>
  <c r="F4399"/>
  <c r="G4399"/>
  <c r="H4399"/>
  <c r="I4399"/>
  <c r="J4399"/>
  <c r="K4399"/>
  <c r="L4399"/>
  <c r="M4399"/>
  <c r="N4399"/>
  <c r="O4399"/>
  <c r="P4399"/>
  <c r="Q4399"/>
  <c r="R4399"/>
  <c r="S4399"/>
  <c r="T4399"/>
  <c r="U4399"/>
  <c r="V4399"/>
  <c r="W4399"/>
  <c r="X4399"/>
  <c r="Y4399"/>
  <c r="Z4399"/>
  <c r="AA4399"/>
  <c r="AB4399"/>
  <c r="AC4399"/>
  <c r="AD4399"/>
  <c r="AE4399"/>
  <c r="AF4399"/>
  <c r="AG4399"/>
  <c r="AH4399"/>
  <c r="AI4399"/>
  <c r="A4400"/>
  <c r="B4400"/>
  <c r="C4400"/>
  <c r="D4400"/>
  <c r="E4400"/>
  <c r="F4400"/>
  <c r="G4400"/>
  <c r="H4400"/>
  <c r="I4400"/>
  <c r="J4400"/>
  <c r="K4400"/>
  <c r="L4400"/>
  <c r="M4400"/>
  <c r="N4400"/>
  <c r="O4400"/>
  <c r="P4400"/>
  <c r="Q4400"/>
  <c r="R4400"/>
  <c r="S4400"/>
  <c r="T4400"/>
  <c r="U4400"/>
  <c r="V4400"/>
  <c r="W4400"/>
  <c r="X4400"/>
  <c r="Y4400"/>
  <c r="Z4400"/>
  <c r="AA4400"/>
  <c r="AB4400"/>
  <c r="AC4400"/>
  <c r="AD4400"/>
  <c r="AE4400"/>
  <c r="AF4400"/>
  <c r="AG4400"/>
  <c r="AH4400"/>
  <c r="AI4400"/>
  <c r="A4401"/>
  <c r="B4401"/>
  <c r="C4401"/>
  <c r="D4401"/>
  <c r="E4401"/>
  <c r="F4401"/>
  <c r="G4401"/>
  <c r="H4401"/>
  <c r="I4401"/>
  <c r="J4401"/>
  <c r="K4401"/>
  <c r="L4401"/>
  <c r="M4401"/>
  <c r="N4401"/>
  <c r="O4401"/>
  <c r="P4401"/>
  <c r="Q4401"/>
  <c r="R4401"/>
  <c r="S4401"/>
  <c r="T4401"/>
  <c r="U4401"/>
  <c r="V4401"/>
  <c r="W4401"/>
  <c r="X4401"/>
  <c r="Y4401"/>
  <c r="Z4401"/>
  <c r="AA4401"/>
  <c r="AB4401"/>
  <c r="AC4401"/>
  <c r="AD4401"/>
  <c r="AE4401"/>
  <c r="AF4401"/>
  <c r="AG4401"/>
  <c r="AH4401"/>
  <c r="AI4401"/>
  <c r="A4402"/>
  <c r="B4402"/>
  <c r="C4402"/>
  <c r="D4402"/>
  <c r="E4402"/>
  <c r="F4402"/>
  <c r="G4402"/>
  <c r="H4402"/>
  <c r="I4402"/>
  <c r="J4402"/>
  <c r="K4402"/>
  <c r="L4402"/>
  <c r="M4402"/>
  <c r="N4402"/>
  <c r="O4402"/>
  <c r="P4402"/>
  <c r="Q4402"/>
  <c r="R4402"/>
  <c r="S4402"/>
  <c r="T4402"/>
  <c r="U4402"/>
  <c r="V4402"/>
  <c r="W4402"/>
  <c r="X4402"/>
  <c r="Y4402"/>
  <c r="Z4402"/>
  <c r="AA4402"/>
  <c r="AB4402"/>
  <c r="AC4402"/>
  <c r="AD4402"/>
  <c r="AE4402"/>
  <c r="AF4402"/>
  <c r="AG4402"/>
  <c r="AH4402"/>
  <c r="AI4402"/>
  <c r="A4403"/>
  <c r="B4403"/>
  <c r="C4403"/>
  <c r="D4403"/>
  <c r="E4403"/>
  <c r="F4403"/>
  <c r="G4403"/>
  <c r="H4403"/>
  <c r="I4403"/>
  <c r="J4403"/>
  <c r="K4403"/>
  <c r="L4403"/>
  <c r="M4403"/>
  <c r="N4403"/>
  <c r="O4403"/>
  <c r="P4403"/>
  <c r="Q4403"/>
  <c r="R4403"/>
  <c r="S4403"/>
  <c r="T4403"/>
  <c r="U4403"/>
  <c r="V4403"/>
  <c r="W4403"/>
  <c r="X4403"/>
  <c r="Y4403"/>
  <c r="Z4403"/>
  <c r="AA4403"/>
  <c r="AB4403"/>
  <c r="AC4403"/>
  <c r="AD4403"/>
  <c r="AE4403"/>
  <c r="AF4403"/>
  <c r="AG4403"/>
  <c r="AH4403"/>
  <c r="AI4403"/>
  <c r="A4404"/>
  <c r="B4404"/>
  <c r="C4404"/>
  <c r="D4404"/>
  <c r="E4404"/>
  <c r="F4404"/>
  <c r="G4404"/>
  <c r="H4404"/>
  <c r="I4404"/>
  <c r="J4404"/>
  <c r="K4404"/>
  <c r="L4404"/>
  <c r="M4404"/>
  <c r="N4404"/>
  <c r="O4404"/>
  <c r="P4404"/>
  <c r="Q4404"/>
  <c r="R4404"/>
  <c r="S4404"/>
  <c r="T4404"/>
  <c r="U4404"/>
  <c r="V4404"/>
  <c r="W4404"/>
  <c r="X4404"/>
  <c r="Y4404"/>
  <c r="Z4404"/>
  <c r="AA4404"/>
  <c r="AB4404"/>
  <c r="AC4404"/>
  <c r="AD4404"/>
  <c r="AE4404"/>
  <c r="AF4404"/>
  <c r="AG4404"/>
  <c r="AH4404"/>
  <c r="AI4404"/>
  <c r="A4405"/>
  <c r="B4405"/>
  <c r="C4405"/>
  <c r="D4405"/>
  <c r="E4405"/>
  <c r="F4405"/>
  <c r="G4405"/>
  <c r="H4405"/>
  <c r="I4405"/>
  <c r="J4405"/>
  <c r="K4405"/>
  <c r="L4405"/>
  <c r="M4405"/>
  <c r="N4405"/>
  <c r="O4405"/>
  <c r="P4405"/>
  <c r="Q4405"/>
  <c r="R4405"/>
  <c r="S4405"/>
  <c r="T4405"/>
  <c r="U4405"/>
  <c r="V4405"/>
  <c r="W4405"/>
  <c r="X4405"/>
  <c r="Y4405"/>
  <c r="Z4405"/>
  <c r="AA4405"/>
  <c r="AB4405"/>
  <c r="AC4405"/>
  <c r="AD4405"/>
  <c r="AE4405"/>
  <c r="AF4405"/>
  <c r="AG4405"/>
  <c r="AH4405"/>
  <c r="AI4405"/>
  <c r="A4406"/>
  <c r="B4406"/>
  <c r="C4406"/>
  <c r="D4406"/>
  <c r="E4406"/>
  <c r="F4406"/>
  <c r="G4406"/>
  <c r="H4406"/>
  <c r="I4406"/>
  <c r="J4406"/>
  <c r="K4406"/>
  <c r="L4406"/>
  <c r="M4406"/>
  <c r="N4406"/>
  <c r="O4406"/>
  <c r="P4406"/>
  <c r="Q4406"/>
  <c r="R4406"/>
  <c r="S4406"/>
  <c r="T4406"/>
  <c r="U4406"/>
  <c r="V4406"/>
  <c r="W4406"/>
  <c r="X4406"/>
  <c r="Y4406"/>
  <c r="Z4406"/>
  <c r="AA4406"/>
  <c r="AB4406"/>
  <c r="AC4406"/>
  <c r="AD4406"/>
  <c r="AE4406"/>
  <c r="AF4406"/>
  <c r="AG4406"/>
  <c r="AH4406"/>
  <c r="AI4406"/>
  <c r="A4407"/>
  <c r="B4407"/>
  <c r="C4407"/>
  <c r="D4407"/>
  <c r="E4407"/>
  <c r="F4407"/>
  <c r="G4407"/>
  <c r="H4407"/>
  <c r="I4407"/>
  <c r="J4407"/>
  <c r="K4407"/>
  <c r="L4407"/>
  <c r="M4407"/>
  <c r="N4407"/>
  <c r="O4407"/>
  <c r="P4407"/>
  <c r="Q4407"/>
  <c r="R4407"/>
  <c r="S4407"/>
  <c r="T4407"/>
  <c r="U4407"/>
  <c r="V4407"/>
  <c r="W4407"/>
  <c r="X4407"/>
  <c r="Y4407"/>
  <c r="Z4407"/>
  <c r="AA4407"/>
  <c r="AB4407"/>
  <c r="AC4407"/>
  <c r="AD4407"/>
  <c r="AE4407"/>
  <c r="AF4407"/>
  <c r="AG4407"/>
  <c r="AH4407"/>
  <c r="AI4407"/>
  <c r="A4408"/>
  <c r="B4408"/>
  <c r="C4408"/>
  <c r="D4408"/>
  <c r="E4408"/>
  <c r="F4408"/>
  <c r="G4408"/>
  <c r="H4408"/>
  <c r="I4408"/>
  <c r="J4408"/>
  <c r="K4408"/>
  <c r="L4408"/>
  <c r="M4408"/>
  <c r="N4408"/>
  <c r="O4408"/>
  <c r="P4408"/>
  <c r="Q4408"/>
  <c r="R4408"/>
  <c r="S4408"/>
  <c r="T4408"/>
  <c r="U4408"/>
  <c r="V4408"/>
  <c r="W4408"/>
  <c r="X4408"/>
  <c r="Y4408"/>
  <c r="Z4408"/>
  <c r="AA4408"/>
  <c r="AB4408"/>
  <c r="AC4408"/>
  <c r="AD4408"/>
  <c r="AE4408"/>
  <c r="AF4408"/>
  <c r="AG4408"/>
  <c r="AH4408"/>
  <c r="AI4408"/>
  <c r="A4409"/>
  <c r="B4409"/>
  <c r="C4409"/>
  <c r="D4409"/>
  <c r="E4409"/>
  <c r="F4409"/>
  <c r="G4409"/>
  <c r="H4409"/>
  <c r="I4409"/>
  <c r="J4409"/>
  <c r="K4409"/>
  <c r="L4409"/>
  <c r="M4409"/>
  <c r="N4409"/>
  <c r="O4409"/>
  <c r="P4409"/>
  <c r="Q4409"/>
  <c r="R4409"/>
  <c r="S4409"/>
  <c r="T4409"/>
  <c r="U4409"/>
  <c r="V4409"/>
  <c r="W4409"/>
  <c r="X4409"/>
  <c r="Y4409"/>
  <c r="Z4409"/>
  <c r="AA4409"/>
  <c r="AB4409"/>
  <c r="AC4409"/>
  <c r="AD4409"/>
  <c r="AE4409"/>
  <c r="AF4409"/>
  <c r="AG4409"/>
  <c r="AH4409"/>
  <c r="AI4409"/>
  <c r="A4410"/>
  <c r="B4410"/>
  <c r="C4410"/>
  <c r="D4410"/>
  <c r="E4410"/>
  <c r="F4410"/>
  <c r="G4410"/>
  <c r="H4410"/>
  <c r="I4410"/>
  <c r="J4410"/>
  <c r="K4410"/>
  <c r="L4410"/>
  <c r="M4410"/>
  <c r="N4410"/>
  <c r="O4410"/>
  <c r="P4410"/>
  <c r="Q4410"/>
  <c r="R4410"/>
  <c r="S4410"/>
  <c r="T4410"/>
  <c r="U4410"/>
  <c r="V4410"/>
  <c r="W4410"/>
  <c r="X4410"/>
  <c r="Y4410"/>
  <c r="Z4410"/>
  <c r="AA4410"/>
  <c r="AB4410"/>
  <c r="AC4410"/>
  <c r="AD4410"/>
  <c r="AE4410"/>
  <c r="AF4410"/>
  <c r="AG4410"/>
  <c r="AH4410"/>
  <c r="AI4410"/>
  <c r="A4411"/>
  <c r="B4411"/>
  <c r="C4411"/>
  <c r="D4411"/>
  <c r="E4411"/>
  <c r="F4411"/>
  <c r="G4411"/>
  <c r="H4411"/>
  <c r="I4411"/>
  <c r="J4411"/>
  <c r="K4411"/>
  <c r="L4411"/>
  <c r="M4411"/>
  <c r="N4411"/>
  <c r="O4411"/>
  <c r="P4411"/>
  <c r="Q4411"/>
  <c r="R4411"/>
  <c r="S4411"/>
  <c r="T4411"/>
  <c r="U4411"/>
  <c r="V4411"/>
  <c r="W4411"/>
  <c r="X4411"/>
  <c r="Y4411"/>
  <c r="Z4411"/>
  <c r="AA4411"/>
  <c r="AB4411"/>
  <c r="AC4411"/>
  <c r="AD4411"/>
  <c r="AE4411"/>
  <c r="AF4411"/>
  <c r="AG4411"/>
  <c r="AH4411"/>
  <c r="AI4411"/>
  <c r="A4412"/>
  <c r="B4412"/>
  <c r="C4412"/>
  <c r="D4412"/>
  <c r="E4412"/>
  <c r="F4412"/>
  <c r="G4412"/>
  <c r="H4412"/>
  <c r="I4412"/>
  <c r="J4412"/>
  <c r="K4412"/>
  <c r="L4412"/>
  <c r="M4412"/>
  <c r="N4412"/>
  <c r="O4412"/>
  <c r="P4412"/>
  <c r="Q4412"/>
  <c r="R4412"/>
  <c r="S4412"/>
  <c r="T4412"/>
  <c r="U4412"/>
  <c r="V4412"/>
  <c r="W4412"/>
  <c r="X4412"/>
  <c r="Y4412"/>
  <c r="Z4412"/>
  <c r="AA4412"/>
  <c r="AB4412"/>
  <c r="AC4412"/>
  <c r="AD4412"/>
  <c r="AE4412"/>
  <c r="AF4412"/>
  <c r="AG4412"/>
  <c r="AH4412"/>
  <c r="AI4412"/>
  <c r="A4413"/>
  <c r="B4413"/>
  <c r="C4413"/>
  <c r="D4413"/>
  <c r="E4413"/>
  <c r="F4413"/>
  <c r="G4413"/>
  <c r="H4413"/>
  <c r="I4413"/>
  <c r="J4413"/>
  <c r="K4413"/>
  <c r="L4413"/>
  <c r="M4413"/>
  <c r="N4413"/>
  <c r="O4413"/>
  <c r="P4413"/>
  <c r="Q4413"/>
  <c r="R4413"/>
  <c r="S4413"/>
  <c r="T4413"/>
  <c r="U4413"/>
  <c r="V4413"/>
  <c r="W4413"/>
  <c r="X4413"/>
  <c r="Y4413"/>
  <c r="Z4413"/>
  <c r="AA4413"/>
  <c r="AB4413"/>
  <c r="AC4413"/>
  <c r="AD4413"/>
  <c r="AE4413"/>
  <c r="AF4413"/>
  <c r="AG4413"/>
  <c r="AH4413"/>
  <c r="AI4413"/>
  <c r="A4414"/>
  <c r="B4414"/>
  <c r="C4414"/>
  <c r="D4414"/>
  <c r="E4414"/>
  <c r="F4414"/>
  <c r="G4414"/>
  <c r="H4414"/>
  <c r="I4414"/>
  <c r="J4414"/>
  <c r="K4414"/>
  <c r="L4414"/>
  <c r="M4414"/>
  <c r="N4414"/>
  <c r="O4414"/>
  <c r="P4414"/>
  <c r="Q4414"/>
  <c r="R4414"/>
  <c r="S4414"/>
  <c r="T4414"/>
  <c r="U4414"/>
  <c r="V4414"/>
  <c r="W4414"/>
  <c r="X4414"/>
  <c r="Y4414"/>
  <c r="Z4414"/>
  <c r="AA4414"/>
  <c r="AB4414"/>
  <c r="AC4414"/>
  <c r="AD4414"/>
  <c r="AE4414"/>
  <c r="AF4414"/>
  <c r="AG4414"/>
  <c r="AH4414"/>
  <c r="AI4414"/>
  <c r="A4415"/>
  <c r="B4415"/>
  <c r="C4415"/>
  <c r="D4415"/>
  <c r="E4415"/>
  <c r="F4415"/>
  <c r="G4415"/>
  <c r="H4415"/>
  <c r="I4415"/>
  <c r="J4415"/>
  <c r="K4415"/>
  <c r="L4415"/>
  <c r="M4415"/>
  <c r="N4415"/>
  <c r="O4415"/>
  <c r="P4415"/>
  <c r="Q4415"/>
  <c r="R4415"/>
  <c r="S4415"/>
  <c r="T4415"/>
  <c r="U4415"/>
  <c r="V4415"/>
  <c r="W4415"/>
  <c r="X4415"/>
  <c r="Y4415"/>
  <c r="Z4415"/>
  <c r="AA4415"/>
  <c r="AB4415"/>
  <c r="AC4415"/>
  <c r="AD4415"/>
  <c r="AE4415"/>
  <c r="AF4415"/>
  <c r="AG4415"/>
  <c r="AH4415"/>
  <c r="AI4415"/>
  <c r="A4416"/>
  <c r="B4416"/>
  <c r="C4416"/>
  <c r="D4416"/>
  <c r="E4416"/>
  <c r="F4416"/>
  <c r="G4416"/>
  <c r="H4416"/>
  <c r="I4416"/>
  <c r="J4416"/>
  <c r="K4416"/>
  <c r="L4416"/>
  <c r="M4416"/>
  <c r="N4416"/>
  <c r="O4416"/>
  <c r="P4416"/>
  <c r="Q4416"/>
  <c r="R4416"/>
  <c r="S4416"/>
  <c r="T4416"/>
  <c r="U4416"/>
  <c r="V4416"/>
  <c r="W4416"/>
  <c r="X4416"/>
  <c r="Y4416"/>
  <c r="Z4416"/>
  <c r="AA4416"/>
  <c r="AB4416"/>
  <c r="AC4416"/>
  <c r="AD4416"/>
  <c r="AE4416"/>
  <c r="AF4416"/>
  <c r="AG4416"/>
  <c r="AH4416"/>
  <c r="AI4416"/>
  <c r="A4417"/>
  <c r="B4417"/>
  <c r="C4417"/>
  <c r="D4417"/>
  <c r="E4417"/>
  <c r="F4417"/>
  <c r="G4417"/>
  <c r="H4417"/>
  <c r="I4417"/>
  <c r="J4417"/>
  <c r="K4417"/>
  <c r="L4417"/>
  <c r="M4417"/>
  <c r="N4417"/>
  <c r="O4417"/>
  <c r="P4417"/>
  <c r="Q4417"/>
  <c r="R4417"/>
  <c r="S4417"/>
  <c r="T4417"/>
  <c r="U4417"/>
  <c r="V4417"/>
  <c r="W4417"/>
  <c r="X4417"/>
  <c r="Y4417"/>
  <c r="Z4417"/>
  <c r="AA4417"/>
  <c r="AB4417"/>
  <c r="AC4417"/>
  <c r="AD4417"/>
  <c r="AE4417"/>
  <c r="AF4417"/>
  <c r="AG4417"/>
  <c r="AH4417"/>
  <c r="AI4417"/>
  <c r="A4418"/>
  <c r="B4418"/>
  <c r="C4418"/>
  <c r="D4418"/>
  <c r="E4418"/>
  <c r="F4418"/>
  <c r="G4418"/>
  <c r="H4418"/>
  <c r="I4418"/>
  <c r="J4418"/>
  <c r="K4418"/>
  <c r="L4418"/>
  <c r="M4418"/>
  <c r="N4418"/>
  <c r="O4418"/>
  <c r="P4418"/>
  <c r="Q4418"/>
  <c r="R4418"/>
  <c r="S4418"/>
  <c r="T4418"/>
  <c r="U4418"/>
  <c r="V4418"/>
  <c r="W4418"/>
  <c r="X4418"/>
  <c r="Y4418"/>
  <c r="Z4418"/>
  <c r="AA4418"/>
  <c r="AB4418"/>
  <c r="AC4418"/>
  <c r="AD4418"/>
  <c r="AE4418"/>
  <c r="AF4418"/>
  <c r="AG4418"/>
  <c r="AH4418"/>
  <c r="AI4418"/>
  <c r="A4419"/>
  <c r="B4419"/>
  <c r="C4419"/>
  <c r="D4419"/>
  <c r="E4419"/>
  <c r="F4419"/>
  <c r="G4419"/>
  <c r="H4419"/>
  <c r="I4419"/>
  <c r="J4419"/>
  <c r="K4419"/>
  <c r="L4419"/>
  <c r="M4419"/>
  <c r="N4419"/>
  <c r="O4419"/>
  <c r="P4419"/>
  <c r="Q4419"/>
  <c r="R4419"/>
  <c r="S4419"/>
  <c r="T4419"/>
  <c r="U4419"/>
  <c r="V4419"/>
  <c r="W4419"/>
  <c r="X4419"/>
  <c r="Y4419"/>
  <c r="Z4419"/>
  <c r="AA4419"/>
  <c r="AB4419"/>
  <c r="AC4419"/>
  <c r="AD4419"/>
  <c r="AE4419"/>
  <c r="AF4419"/>
  <c r="AG4419"/>
  <c r="AH4419"/>
  <c r="AI4419"/>
  <c r="A4420"/>
  <c r="B4420"/>
  <c r="C4420"/>
  <c r="D4420"/>
  <c r="E4420"/>
  <c r="F4420"/>
  <c r="G4420"/>
  <c r="H4420"/>
  <c r="I4420"/>
  <c r="J4420"/>
  <c r="K4420"/>
  <c r="L4420"/>
  <c r="M4420"/>
  <c r="N4420"/>
  <c r="O4420"/>
  <c r="P4420"/>
  <c r="Q4420"/>
  <c r="R4420"/>
  <c r="S4420"/>
  <c r="T4420"/>
  <c r="U4420"/>
  <c r="V4420"/>
  <c r="W4420"/>
  <c r="X4420"/>
  <c r="Y4420"/>
  <c r="Z4420"/>
  <c r="AA4420"/>
  <c r="AB4420"/>
  <c r="AC4420"/>
  <c r="AD4420"/>
  <c r="AE4420"/>
  <c r="AF4420"/>
  <c r="AG4420"/>
  <c r="AH4420"/>
  <c r="AI4420"/>
  <c r="A4421"/>
  <c r="B4421"/>
  <c r="C4421"/>
  <c r="D4421"/>
  <c r="E4421"/>
  <c r="F4421"/>
  <c r="G4421"/>
  <c r="H4421"/>
  <c r="I4421"/>
  <c r="J4421"/>
  <c r="K4421"/>
  <c r="L4421"/>
  <c r="M4421"/>
  <c r="N4421"/>
  <c r="O4421"/>
  <c r="P4421"/>
  <c r="Q4421"/>
  <c r="R4421"/>
  <c r="S4421"/>
  <c r="T4421"/>
  <c r="U4421"/>
  <c r="V4421"/>
  <c r="W4421"/>
  <c r="X4421"/>
  <c r="Y4421"/>
  <c r="Z4421"/>
  <c r="AA4421"/>
  <c r="AB4421"/>
  <c r="AC4421"/>
  <c r="AD4421"/>
  <c r="AE4421"/>
  <c r="AF4421"/>
  <c r="AG4421"/>
  <c r="AH4421"/>
  <c r="AI4421"/>
  <c r="A4422"/>
  <c r="B4422"/>
  <c r="C4422"/>
  <c r="D4422"/>
  <c r="E4422"/>
  <c r="F4422"/>
  <c r="G4422"/>
  <c r="H4422"/>
  <c r="I4422"/>
  <c r="J4422"/>
  <c r="K4422"/>
  <c r="L4422"/>
  <c r="M4422"/>
  <c r="N4422"/>
  <c r="O4422"/>
  <c r="P4422"/>
  <c r="Q4422"/>
  <c r="R4422"/>
  <c r="S4422"/>
  <c r="T4422"/>
  <c r="U4422"/>
  <c r="V4422"/>
  <c r="W4422"/>
  <c r="X4422"/>
  <c r="Y4422"/>
  <c r="Z4422"/>
  <c r="AA4422"/>
  <c r="AB4422"/>
  <c r="AC4422"/>
  <c r="AD4422"/>
  <c r="AE4422"/>
  <c r="AF4422"/>
  <c r="AG4422"/>
  <c r="AH4422"/>
  <c r="AI4422"/>
  <c r="A4423"/>
  <c r="B4423"/>
  <c r="C4423"/>
  <c r="D4423"/>
  <c r="E4423"/>
  <c r="F4423"/>
  <c r="G4423"/>
  <c r="H4423"/>
  <c r="I4423"/>
  <c r="J4423"/>
  <c r="K4423"/>
  <c r="L4423"/>
  <c r="M4423"/>
  <c r="N4423"/>
  <c r="O4423"/>
  <c r="P4423"/>
  <c r="Q4423"/>
  <c r="R4423"/>
  <c r="S4423"/>
  <c r="T4423"/>
  <c r="U4423"/>
  <c r="V4423"/>
  <c r="W4423"/>
  <c r="X4423"/>
  <c r="Y4423"/>
  <c r="Z4423"/>
  <c r="AA4423"/>
  <c r="AB4423"/>
  <c r="AC4423"/>
  <c r="AD4423"/>
  <c r="AE4423"/>
  <c r="AF4423"/>
  <c r="AG4423"/>
  <c r="AH4423"/>
  <c r="AI4423"/>
  <c r="A4424"/>
  <c r="B4424"/>
  <c r="C4424"/>
  <c r="D4424"/>
  <c r="E4424"/>
  <c r="F4424"/>
  <c r="G4424"/>
  <c r="H4424"/>
  <c r="I4424"/>
  <c r="J4424"/>
  <c r="K4424"/>
  <c r="L4424"/>
  <c r="M4424"/>
  <c r="N4424"/>
  <c r="O4424"/>
  <c r="P4424"/>
  <c r="Q4424"/>
  <c r="R4424"/>
  <c r="S4424"/>
  <c r="T4424"/>
  <c r="U4424"/>
  <c r="V4424"/>
  <c r="W4424"/>
  <c r="X4424"/>
  <c r="Y4424"/>
  <c r="Z4424"/>
  <c r="AA4424"/>
  <c r="AB4424"/>
  <c r="AC4424"/>
  <c r="AD4424"/>
  <c r="AE4424"/>
  <c r="AF4424"/>
  <c r="AG4424"/>
  <c r="AH4424"/>
  <c r="AI4424"/>
  <c r="A4425"/>
  <c r="B4425"/>
  <c r="C4425"/>
  <c r="D4425"/>
  <c r="E4425"/>
  <c r="F4425"/>
  <c r="G4425"/>
  <c r="H4425"/>
  <c r="I4425"/>
  <c r="J4425"/>
  <c r="K4425"/>
  <c r="L4425"/>
  <c r="M4425"/>
  <c r="N4425"/>
  <c r="O4425"/>
  <c r="P4425"/>
  <c r="Q4425"/>
  <c r="R4425"/>
  <c r="S4425"/>
  <c r="T4425"/>
  <c r="U4425"/>
  <c r="V4425"/>
  <c r="W4425"/>
  <c r="X4425"/>
  <c r="Y4425"/>
  <c r="Z4425"/>
  <c r="AA4425"/>
  <c r="AB4425"/>
  <c r="AC4425"/>
  <c r="AD4425"/>
  <c r="AE4425"/>
  <c r="AF4425"/>
  <c r="AG4425"/>
  <c r="AH4425"/>
  <c r="AI4425"/>
  <c r="A4426"/>
  <c r="B4426"/>
  <c r="C4426"/>
  <c r="D4426"/>
  <c r="E4426"/>
  <c r="F4426"/>
  <c r="G4426"/>
  <c r="H4426"/>
  <c r="I4426"/>
  <c r="J4426"/>
  <c r="K4426"/>
  <c r="L4426"/>
  <c r="M4426"/>
  <c r="N4426"/>
  <c r="O4426"/>
  <c r="P4426"/>
  <c r="Q4426"/>
  <c r="R4426"/>
  <c r="S4426"/>
  <c r="T4426"/>
  <c r="U4426"/>
  <c r="V4426"/>
  <c r="W4426"/>
  <c r="X4426"/>
  <c r="Y4426"/>
  <c r="Z4426"/>
  <c r="AA4426"/>
  <c r="AB4426"/>
  <c r="AC4426"/>
  <c r="AD4426"/>
  <c r="AE4426"/>
  <c r="AF4426"/>
  <c r="AG4426"/>
  <c r="AH4426"/>
  <c r="AI4426"/>
  <c r="A4427"/>
  <c r="B4427"/>
  <c r="C4427"/>
  <c r="D4427"/>
  <c r="E4427"/>
  <c r="F4427"/>
  <c r="G4427"/>
  <c r="H4427"/>
  <c r="I4427"/>
  <c r="J4427"/>
  <c r="K4427"/>
  <c r="L4427"/>
  <c r="M4427"/>
  <c r="N4427"/>
  <c r="O4427"/>
  <c r="P4427"/>
  <c r="Q4427"/>
  <c r="R4427"/>
  <c r="S4427"/>
  <c r="T4427"/>
  <c r="U4427"/>
  <c r="V4427"/>
  <c r="W4427"/>
  <c r="X4427"/>
  <c r="Y4427"/>
  <c r="Z4427"/>
  <c r="AA4427"/>
  <c r="AB4427"/>
  <c r="AC4427"/>
  <c r="AD4427"/>
  <c r="AE4427"/>
  <c r="AF4427"/>
  <c r="AG4427"/>
  <c r="AH4427"/>
  <c r="AI4427"/>
  <c r="A4428"/>
  <c r="B4428"/>
  <c r="C4428"/>
  <c r="D4428"/>
  <c r="E4428"/>
  <c r="F4428"/>
  <c r="G4428"/>
  <c r="H4428"/>
  <c r="I4428"/>
  <c r="J4428"/>
  <c r="K4428"/>
  <c r="L4428"/>
  <c r="M4428"/>
  <c r="N4428"/>
  <c r="O4428"/>
  <c r="P4428"/>
  <c r="Q4428"/>
  <c r="R4428"/>
  <c r="S4428"/>
  <c r="T4428"/>
  <c r="U4428"/>
  <c r="V4428"/>
  <c r="W4428"/>
  <c r="X4428"/>
  <c r="Y4428"/>
  <c r="Z4428"/>
  <c r="AA4428"/>
  <c r="AB4428"/>
  <c r="AC4428"/>
  <c r="AD4428"/>
  <c r="AE4428"/>
  <c r="AF4428"/>
  <c r="AG4428"/>
  <c r="AH4428"/>
  <c r="AI4428"/>
  <c r="A4429"/>
  <c r="B4429"/>
  <c r="C4429"/>
  <c r="D4429"/>
  <c r="E4429"/>
  <c r="F4429"/>
  <c r="G4429"/>
  <c r="H4429"/>
  <c r="I4429"/>
  <c r="J4429"/>
  <c r="K4429"/>
  <c r="L4429"/>
  <c r="M4429"/>
  <c r="N4429"/>
  <c r="O4429"/>
  <c r="P4429"/>
  <c r="Q4429"/>
  <c r="R4429"/>
  <c r="S4429"/>
  <c r="T4429"/>
  <c r="U4429"/>
  <c r="V4429"/>
  <c r="W4429"/>
  <c r="X4429"/>
  <c r="Y4429"/>
  <c r="Z4429"/>
  <c r="AA4429"/>
  <c r="AB4429"/>
  <c r="AC4429"/>
  <c r="AD4429"/>
  <c r="AE4429"/>
  <c r="AF4429"/>
  <c r="AG4429"/>
  <c r="AH4429"/>
  <c r="AI4429"/>
  <c r="A4430"/>
  <c r="B4430"/>
  <c r="C4430"/>
  <c r="D4430"/>
  <c r="E4430"/>
  <c r="F4430"/>
  <c r="G4430"/>
  <c r="H4430"/>
  <c r="I4430"/>
  <c r="J4430"/>
  <c r="K4430"/>
  <c r="L4430"/>
  <c r="M4430"/>
  <c r="N4430"/>
  <c r="O4430"/>
  <c r="P4430"/>
  <c r="Q4430"/>
  <c r="R4430"/>
  <c r="S4430"/>
  <c r="T4430"/>
  <c r="U4430"/>
  <c r="V4430"/>
  <c r="W4430"/>
  <c r="X4430"/>
  <c r="Y4430"/>
  <c r="Z4430"/>
  <c r="AA4430"/>
  <c r="AB4430"/>
  <c r="AC4430"/>
  <c r="AD4430"/>
  <c r="AE4430"/>
  <c r="AF4430"/>
  <c r="AG4430"/>
  <c r="AH4430"/>
  <c r="AI4430"/>
  <c r="A4431"/>
  <c r="B4431"/>
  <c r="C4431"/>
  <c r="D4431"/>
  <c r="E4431"/>
  <c r="F4431"/>
  <c r="G4431"/>
  <c r="H4431"/>
  <c r="I4431"/>
  <c r="J4431"/>
  <c r="K4431"/>
  <c r="L4431"/>
  <c r="M4431"/>
  <c r="N4431"/>
  <c r="O4431"/>
  <c r="P4431"/>
  <c r="Q4431"/>
  <c r="R4431"/>
  <c r="S4431"/>
  <c r="T4431"/>
  <c r="U4431"/>
  <c r="V4431"/>
  <c r="W4431"/>
  <c r="X4431"/>
  <c r="Y4431"/>
  <c r="Z4431"/>
  <c r="AA4431"/>
  <c r="AB4431"/>
  <c r="AC4431"/>
  <c r="AD4431"/>
  <c r="AE4431"/>
  <c r="AF4431"/>
  <c r="AG4431"/>
  <c r="AH4431"/>
  <c r="AI4431"/>
  <c r="A4432"/>
  <c r="B4432"/>
  <c r="C4432"/>
  <c r="D4432"/>
  <c r="E4432"/>
  <c r="F4432"/>
  <c r="G4432"/>
  <c r="H4432"/>
  <c r="I4432"/>
  <c r="J4432"/>
  <c r="K4432"/>
  <c r="L4432"/>
  <c r="M4432"/>
  <c r="N4432"/>
  <c r="O4432"/>
  <c r="P4432"/>
  <c r="Q4432"/>
  <c r="R4432"/>
  <c r="S4432"/>
  <c r="T4432"/>
  <c r="U4432"/>
  <c r="V4432"/>
  <c r="W4432"/>
  <c r="X4432"/>
  <c r="Y4432"/>
  <c r="Z4432"/>
  <c r="AA4432"/>
  <c r="AB4432"/>
  <c r="AC4432"/>
  <c r="AD4432"/>
  <c r="AE4432"/>
  <c r="AF4432"/>
  <c r="AG4432"/>
  <c r="AH4432"/>
  <c r="AI4432"/>
  <c r="A4433"/>
  <c r="B4433"/>
  <c r="C4433"/>
  <c r="D4433"/>
  <c r="E4433"/>
  <c r="F4433"/>
  <c r="G4433"/>
  <c r="H4433"/>
  <c r="I4433"/>
  <c r="J4433"/>
  <c r="K4433"/>
  <c r="L4433"/>
  <c r="M4433"/>
  <c r="N4433"/>
  <c r="O4433"/>
  <c r="P4433"/>
  <c r="Q4433"/>
  <c r="R4433"/>
  <c r="S4433"/>
  <c r="T4433"/>
  <c r="U4433"/>
  <c r="V4433"/>
  <c r="W4433"/>
  <c r="X4433"/>
  <c r="Y4433"/>
  <c r="Z4433"/>
  <c r="AA4433"/>
  <c r="AB4433"/>
  <c r="AC4433"/>
  <c r="AD4433"/>
  <c r="AE4433"/>
  <c r="AF4433"/>
  <c r="AG4433"/>
  <c r="AH4433"/>
  <c r="AI4433"/>
  <c r="A4434"/>
  <c r="B4434"/>
  <c r="C4434"/>
  <c r="D4434"/>
  <c r="E4434"/>
  <c r="F4434"/>
  <c r="G4434"/>
  <c r="H4434"/>
  <c r="I4434"/>
  <c r="J4434"/>
  <c r="K4434"/>
  <c r="L4434"/>
  <c r="M4434"/>
  <c r="N4434"/>
  <c r="O4434"/>
  <c r="P4434"/>
  <c r="Q4434"/>
  <c r="R4434"/>
  <c r="S4434"/>
  <c r="T4434"/>
  <c r="U4434"/>
  <c r="V4434"/>
  <c r="W4434"/>
  <c r="X4434"/>
  <c r="Y4434"/>
  <c r="Z4434"/>
  <c r="AA4434"/>
  <c r="AB4434"/>
  <c r="AC4434"/>
  <c r="AD4434"/>
  <c r="AE4434"/>
  <c r="AF4434"/>
  <c r="AG4434"/>
  <c r="AH4434"/>
  <c r="AI4434"/>
  <c r="A4435"/>
  <c r="B4435"/>
  <c r="C4435"/>
  <c r="D4435"/>
  <c r="E4435"/>
  <c r="F4435"/>
  <c r="G4435"/>
  <c r="H4435"/>
  <c r="I4435"/>
  <c r="J4435"/>
  <c r="K4435"/>
  <c r="L4435"/>
  <c r="M4435"/>
  <c r="N4435"/>
  <c r="O4435"/>
  <c r="P4435"/>
  <c r="Q4435"/>
  <c r="R4435"/>
  <c r="S4435"/>
  <c r="T4435"/>
  <c r="U4435"/>
  <c r="V4435"/>
  <c r="W4435"/>
  <c r="X4435"/>
  <c r="Y4435"/>
  <c r="Z4435"/>
  <c r="AA4435"/>
  <c r="AB4435"/>
  <c r="AC4435"/>
  <c r="AD4435"/>
  <c r="AE4435"/>
  <c r="AF4435"/>
  <c r="AG4435"/>
  <c r="AH4435"/>
  <c r="AI4435"/>
  <c r="A4436"/>
  <c r="B4436"/>
  <c r="C4436"/>
  <c r="D4436"/>
  <c r="E4436"/>
  <c r="F4436"/>
  <c r="G4436"/>
  <c r="H4436"/>
  <c r="I4436"/>
  <c r="J4436"/>
  <c r="K4436"/>
  <c r="L4436"/>
  <c r="M4436"/>
  <c r="N4436"/>
  <c r="O4436"/>
  <c r="P4436"/>
  <c r="Q4436"/>
  <c r="R4436"/>
  <c r="S4436"/>
  <c r="T4436"/>
  <c r="U4436"/>
  <c r="V4436"/>
  <c r="W4436"/>
  <c r="X4436"/>
  <c r="Y4436"/>
  <c r="Z4436"/>
  <c r="AA4436"/>
  <c r="AB4436"/>
  <c r="AC4436"/>
  <c r="AD4436"/>
  <c r="AE4436"/>
  <c r="AF4436"/>
  <c r="AG4436"/>
  <c r="AH4436"/>
  <c r="AI4436"/>
  <c r="A4437"/>
  <c r="B4437"/>
  <c r="C4437"/>
  <c r="D4437"/>
  <c r="E4437"/>
  <c r="F4437"/>
  <c r="G4437"/>
  <c r="H4437"/>
  <c r="I4437"/>
  <c r="J4437"/>
  <c r="K4437"/>
  <c r="L4437"/>
  <c r="M4437"/>
  <c r="N4437"/>
  <c r="O4437"/>
  <c r="P4437"/>
  <c r="Q4437"/>
  <c r="R4437"/>
  <c r="S4437"/>
  <c r="T4437"/>
  <c r="U4437"/>
  <c r="V4437"/>
  <c r="W4437"/>
  <c r="X4437"/>
  <c r="Y4437"/>
  <c r="Z4437"/>
  <c r="AA4437"/>
  <c r="AB4437"/>
  <c r="AC4437"/>
  <c r="AD4437"/>
  <c r="AE4437"/>
  <c r="AF4437"/>
  <c r="AG4437"/>
  <c r="AH4437"/>
  <c r="AI4437"/>
  <c r="A4438"/>
  <c r="B4438"/>
  <c r="C4438"/>
  <c r="D4438"/>
  <c r="E4438"/>
  <c r="F4438"/>
  <c r="G4438"/>
  <c r="H4438"/>
  <c r="I4438"/>
  <c r="J4438"/>
  <c r="K4438"/>
  <c r="L4438"/>
  <c r="M4438"/>
  <c r="N4438"/>
  <c r="O4438"/>
  <c r="P4438"/>
  <c r="Q4438"/>
  <c r="R4438"/>
  <c r="S4438"/>
  <c r="T4438"/>
  <c r="U4438"/>
  <c r="V4438"/>
  <c r="W4438"/>
  <c r="X4438"/>
  <c r="Y4438"/>
  <c r="Z4438"/>
  <c r="AA4438"/>
  <c r="AB4438"/>
  <c r="AC4438"/>
  <c r="AD4438"/>
  <c r="AE4438"/>
  <c r="AF4438"/>
  <c r="AG4438"/>
  <c r="AH4438"/>
  <c r="AI4438"/>
  <c r="A4439"/>
  <c r="B4439"/>
  <c r="C4439"/>
  <c r="D4439"/>
  <c r="E4439"/>
  <c r="F4439"/>
  <c r="G4439"/>
  <c r="H4439"/>
  <c r="I4439"/>
  <c r="J4439"/>
  <c r="K4439"/>
  <c r="L4439"/>
  <c r="M4439"/>
  <c r="N4439"/>
  <c r="O4439"/>
  <c r="P4439"/>
  <c r="Q4439"/>
  <c r="R4439"/>
  <c r="S4439"/>
  <c r="T4439"/>
  <c r="U4439"/>
  <c r="V4439"/>
  <c r="W4439"/>
  <c r="X4439"/>
  <c r="Y4439"/>
  <c r="Z4439"/>
  <c r="AA4439"/>
  <c r="AB4439"/>
  <c r="AC4439"/>
  <c r="AD4439"/>
  <c r="AE4439"/>
  <c r="AF4439"/>
  <c r="AG4439"/>
  <c r="AH4439"/>
  <c r="AI4439"/>
  <c r="A4440"/>
  <c r="B4440"/>
  <c r="C4440"/>
  <c r="D4440"/>
  <c r="E4440"/>
  <c r="F4440"/>
  <c r="G4440"/>
  <c r="H4440"/>
  <c r="I4440"/>
  <c r="J4440"/>
  <c r="K4440"/>
  <c r="L4440"/>
  <c r="M4440"/>
  <c r="N4440"/>
  <c r="O4440"/>
  <c r="P4440"/>
  <c r="Q4440"/>
  <c r="R4440"/>
  <c r="S4440"/>
  <c r="T4440"/>
  <c r="U4440"/>
  <c r="V4440"/>
  <c r="W4440"/>
  <c r="X4440"/>
  <c r="Y4440"/>
  <c r="Z4440"/>
  <c r="AA4440"/>
  <c r="AB4440"/>
  <c r="AC4440"/>
  <c r="AD4440"/>
  <c r="AE4440"/>
  <c r="AF4440"/>
  <c r="AG4440"/>
  <c r="AH4440"/>
  <c r="AI4440"/>
  <c r="A4441"/>
  <c r="B4441"/>
  <c r="C4441"/>
  <c r="D4441"/>
  <c r="E4441"/>
  <c r="F4441"/>
  <c r="G4441"/>
  <c r="H4441"/>
  <c r="I4441"/>
  <c r="J4441"/>
  <c r="K4441"/>
  <c r="L4441"/>
  <c r="M4441"/>
  <c r="N4441"/>
  <c r="O4441"/>
  <c r="P4441"/>
  <c r="Q4441"/>
  <c r="R4441"/>
  <c r="S4441"/>
  <c r="T4441"/>
  <c r="U4441"/>
  <c r="V4441"/>
  <c r="W4441"/>
  <c r="X4441"/>
  <c r="Y4441"/>
  <c r="Z4441"/>
  <c r="AA4441"/>
  <c r="AB4441"/>
  <c r="AC4441"/>
  <c r="AD4441"/>
  <c r="AE4441"/>
  <c r="AF4441"/>
  <c r="AG4441"/>
  <c r="AH4441"/>
  <c r="AI4441"/>
  <c r="A4442"/>
  <c r="B4442"/>
  <c r="C4442"/>
  <c r="D4442"/>
  <c r="E4442"/>
  <c r="F4442"/>
  <c r="G4442"/>
  <c r="H4442"/>
  <c r="I4442"/>
  <c r="J4442"/>
  <c r="K4442"/>
  <c r="L4442"/>
  <c r="M4442"/>
  <c r="N4442"/>
  <c r="O4442"/>
  <c r="P4442"/>
  <c r="Q4442"/>
  <c r="R4442"/>
  <c r="S4442"/>
  <c r="T4442"/>
  <c r="U4442"/>
  <c r="V4442"/>
  <c r="W4442"/>
  <c r="X4442"/>
  <c r="Y4442"/>
  <c r="Z4442"/>
  <c r="AA4442"/>
  <c r="AB4442"/>
  <c r="AC4442"/>
  <c r="AD4442"/>
  <c r="AE4442"/>
  <c r="AF4442"/>
  <c r="AG4442"/>
  <c r="AH4442"/>
  <c r="AI4442"/>
  <c r="A4443"/>
  <c r="B4443"/>
  <c r="C4443"/>
  <c r="D4443"/>
  <c r="E4443"/>
  <c r="F4443"/>
  <c r="G4443"/>
  <c r="H4443"/>
  <c r="I4443"/>
  <c r="J4443"/>
  <c r="K4443"/>
  <c r="L4443"/>
  <c r="M4443"/>
  <c r="N4443"/>
  <c r="O4443"/>
  <c r="P4443"/>
  <c r="Q4443"/>
  <c r="R4443"/>
  <c r="S4443"/>
  <c r="T4443"/>
  <c r="U4443"/>
  <c r="V4443"/>
  <c r="W4443"/>
  <c r="X4443"/>
  <c r="Y4443"/>
  <c r="Z4443"/>
  <c r="AA4443"/>
  <c r="AB4443"/>
  <c r="AC4443"/>
  <c r="AD4443"/>
  <c r="AE4443"/>
  <c r="AF4443"/>
  <c r="AG4443"/>
  <c r="AH4443"/>
  <c r="AI4443"/>
  <c r="A4444"/>
  <c r="B4444"/>
  <c r="C4444"/>
  <c r="D4444"/>
  <c r="E4444"/>
  <c r="F4444"/>
  <c r="G4444"/>
  <c r="H4444"/>
  <c r="I4444"/>
  <c r="J4444"/>
  <c r="K4444"/>
  <c r="L4444"/>
  <c r="M4444"/>
  <c r="N4444"/>
  <c r="O4444"/>
  <c r="P4444"/>
  <c r="Q4444"/>
  <c r="R4444"/>
  <c r="S4444"/>
  <c r="T4444"/>
  <c r="U4444"/>
  <c r="V4444"/>
  <c r="W4444"/>
  <c r="X4444"/>
  <c r="Y4444"/>
  <c r="Z4444"/>
  <c r="AA4444"/>
  <c r="AB4444"/>
  <c r="AC4444"/>
  <c r="AD4444"/>
  <c r="AE4444"/>
  <c r="AF4444"/>
  <c r="AG4444"/>
  <c r="AH4444"/>
  <c r="AI4444"/>
  <c r="A4445"/>
  <c r="B4445"/>
  <c r="C4445"/>
  <c r="D4445"/>
  <c r="E4445"/>
  <c r="F4445"/>
  <c r="G4445"/>
  <c r="H4445"/>
  <c r="I4445"/>
  <c r="J4445"/>
  <c r="K4445"/>
  <c r="L4445"/>
  <c r="M4445"/>
  <c r="N4445"/>
  <c r="O4445"/>
  <c r="P4445"/>
  <c r="Q4445"/>
  <c r="R4445"/>
  <c r="S4445"/>
  <c r="T4445"/>
  <c r="U4445"/>
  <c r="V4445"/>
  <c r="W4445"/>
  <c r="X4445"/>
  <c r="Y4445"/>
  <c r="Z4445"/>
  <c r="AA4445"/>
  <c r="AB4445"/>
  <c r="AC4445"/>
  <c r="AD4445"/>
  <c r="AE4445"/>
  <c r="AF4445"/>
  <c r="AG4445"/>
  <c r="AH4445"/>
  <c r="AI4445"/>
  <c r="A4446"/>
  <c r="B4446"/>
  <c r="C4446"/>
  <c r="D4446"/>
  <c r="E4446"/>
  <c r="F4446"/>
  <c r="G4446"/>
  <c r="H4446"/>
  <c r="I4446"/>
  <c r="J4446"/>
  <c r="K4446"/>
  <c r="L4446"/>
  <c r="M4446"/>
  <c r="N4446"/>
  <c r="O4446"/>
  <c r="P4446"/>
  <c r="Q4446"/>
  <c r="R4446"/>
  <c r="S4446"/>
  <c r="T4446"/>
  <c r="U4446"/>
  <c r="V4446"/>
  <c r="W4446"/>
  <c r="X4446"/>
  <c r="Y4446"/>
  <c r="Z4446"/>
  <c r="AA4446"/>
  <c r="AB4446"/>
  <c r="AC4446"/>
  <c r="AD4446"/>
  <c r="AE4446"/>
  <c r="AF4446"/>
  <c r="AG4446"/>
  <c r="AH4446"/>
  <c r="AI4446"/>
  <c r="A4447"/>
  <c r="B4447"/>
  <c r="C4447"/>
  <c r="D4447"/>
  <c r="E4447"/>
  <c r="F4447"/>
  <c r="G4447"/>
  <c r="H4447"/>
  <c r="I4447"/>
  <c r="J4447"/>
  <c r="K4447"/>
  <c r="L4447"/>
  <c r="M4447"/>
  <c r="N4447"/>
  <c r="O4447"/>
  <c r="P4447"/>
  <c r="Q4447"/>
  <c r="R4447"/>
  <c r="S4447"/>
  <c r="T4447"/>
  <c r="U4447"/>
  <c r="V4447"/>
  <c r="W4447"/>
  <c r="X4447"/>
  <c r="Y4447"/>
  <c r="Z4447"/>
  <c r="AA4447"/>
  <c r="AB4447"/>
  <c r="AC4447"/>
  <c r="AD4447"/>
  <c r="AE4447"/>
  <c r="AF4447"/>
  <c r="AG4447"/>
  <c r="AH4447"/>
  <c r="AI4447"/>
  <c r="A4448"/>
  <c r="B4448"/>
  <c r="C4448"/>
  <c r="D4448"/>
  <c r="E4448"/>
  <c r="F4448"/>
  <c r="G4448"/>
  <c r="H4448"/>
  <c r="I4448"/>
  <c r="J4448"/>
  <c r="K4448"/>
  <c r="L4448"/>
  <c r="M4448"/>
  <c r="N4448"/>
  <c r="O4448"/>
  <c r="P4448"/>
  <c r="Q4448"/>
  <c r="R4448"/>
  <c r="S4448"/>
  <c r="T4448"/>
  <c r="U4448"/>
  <c r="V4448"/>
  <c r="W4448"/>
  <c r="X4448"/>
  <c r="Y4448"/>
  <c r="Z4448"/>
  <c r="AA4448"/>
  <c r="AB4448"/>
  <c r="AC4448"/>
  <c r="AD4448"/>
  <c r="AE4448"/>
  <c r="AF4448"/>
  <c r="AG4448"/>
  <c r="AH4448"/>
  <c r="AI4448"/>
  <c r="A4449"/>
  <c r="B4449"/>
  <c r="C4449"/>
  <c r="D4449"/>
  <c r="E4449"/>
  <c r="F4449"/>
  <c r="G4449"/>
  <c r="H4449"/>
  <c r="I4449"/>
  <c r="J4449"/>
  <c r="K4449"/>
  <c r="L4449"/>
  <c r="M4449"/>
  <c r="N4449"/>
  <c r="O4449"/>
  <c r="P4449"/>
  <c r="Q4449"/>
  <c r="R4449"/>
  <c r="S4449"/>
  <c r="T4449"/>
  <c r="U4449"/>
  <c r="V4449"/>
  <c r="W4449"/>
  <c r="X4449"/>
  <c r="Y4449"/>
  <c r="Z4449"/>
  <c r="AA4449"/>
  <c r="AB4449"/>
  <c r="AC4449"/>
  <c r="AD4449"/>
  <c r="AE4449"/>
  <c r="AF4449"/>
  <c r="AG4449"/>
  <c r="AH4449"/>
  <c r="AI4449"/>
  <c r="A4450"/>
  <c r="B4450"/>
  <c r="C4450"/>
  <c r="D4450"/>
  <c r="E4450"/>
  <c r="F4450"/>
  <c r="G4450"/>
  <c r="H4450"/>
  <c r="I4450"/>
  <c r="J4450"/>
  <c r="K4450"/>
  <c r="L4450"/>
  <c r="M4450"/>
  <c r="N4450"/>
  <c r="O4450"/>
  <c r="P4450"/>
  <c r="Q4450"/>
  <c r="R4450"/>
  <c r="S4450"/>
  <c r="T4450"/>
  <c r="U4450"/>
  <c r="V4450"/>
  <c r="W4450"/>
  <c r="X4450"/>
  <c r="Y4450"/>
  <c r="Z4450"/>
  <c r="AA4450"/>
  <c r="AB4450"/>
  <c r="AC4450"/>
  <c r="AD4450"/>
  <c r="AE4450"/>
  <c r="AF4450"/>
  <c r="AG4450"/>
  <c r="AH4450"/>
  <c r="AI4450"/>
  <c r="A4451"/>
  <c r="B4451"/>
  <c r="C4451"/>
  <c r="D4451"/>
  <c r="E4451"/>
  <c r="F4451"/>
  <c r="G4451"/>
  <c r="H4451"/>
  <c r="I4451"/>
  <c r="J4451"/>
  <c r="K4451"/>
  <c r="L4451"/>
  <c r="M4451"/>
  <c r="N4451"/>
  <c r="O4451"/>
  <c r="P4451"/>
  <c r="Q4451"/>
  <c r="R4451"/>
  <c r="S4451"/>
  <c r="T4451"/>
  <c r="U4451"/>
  <c r="V4451"/>
  <c r="W4451"/>
  <c r="X4451"/>
  <c r="Y4451"/>
  <c r="Z4451"/>
  <c r="AA4451"/>
  <c r="AB4451"/>
  <c r="AC4451"/>
  <c r="AD4451"/>
  <c r="AE4451"/>
  <c r="AF4451"/>
  <c r="AG4451"/>
  <c r="AH4451"/>
  <c r="AI4451"/>
  <c r="A4452"/>
  <c r="B4452"/>
  <c r="C4452"/>
  <c r="D4452"/>
  <c r="E4452"/>
  <c r="F4452"/>
  <c r="G4452"/>
  <c r="H4452"/>
  <c r="I4452"/>
  <c r="J4452"/>
  <c r="K4452"/>
  <c r="L4452"/>
  <c r="M4452"/>
  <c r="N4452"/>
  <c r="O4452"/>
  <c r="P4452"/>
  <c r="Q4452"/>
  <c r="R4452"/>
  <c r="S4452"/>
  <c r="T4452"/>
  <c r="U4452"/>
  <c r="V4452"/>
  <c r="W4452"/>
  <c r="X4452"/>
  <c r="Y4452"/>
  <c r="Z4452"/>
  <c r="AA4452"/>
  <c r="AB4452"/>
  <c r="AC4452"/>
  <c r="AD4452"/>
  <c r="AE4452"/>
  <c r="AF4452"/>
  <c r="AG4452"/>
  <c r="AH4452"/>
  <c r="AI4452"/>
  <c r="A4453"/>
  <c r="B4453"/>
  <c r="C4453"/>
  <c r="D4453"/>
  <c r="E4453"/>
  <c r="F4453"/>
  <c r="G4453"/>
  <c r="H4453"/>
  <c r="I4453"/>
  <c r="J4453"/>
  <c r="K4453"/>
  <c r="L4453"/>
  <c r="M4453"/>
  <c r="N4453"/>
  <c r="O4453"/>
  <c r="P4453"/>
  <c r="Q4453"/>
  <c r="R4453"/>
  <c r="S4453"/>
  <c r="T4453"/>
  <c r="U4453"/>
  <c r="V4453"/>
  <c r="W4453"/>
  <c r="X4453"/>
  <c r="Y4453"/>
  <c r="Z4453"/>
  <c r="AA4453"/>
  <c r="AB4453"/>
  <c r="AC4453"/>
  <c r="AD4453"/>
  <c r="AE4453"/>
  <c r="AF4453"/>
  <c r="AG4453"/>
  <c r="AH4453"/>
  <c r="AI4453"/>
  <c r="A4454"/>
  <c r="B4454"/>
  <c r="C4454"/>
  <c r="D4454"/>
  <c r="E4454"/>
  <c r="F4454"/>
  <c r="G4454"/>
  <c r="H4454"/>
  <c r="I4454"/>
  <c r="J4454"/>
  <c r="K4454"/>
  <c r="L4454"/>
  <c r="M4454"/>
  <c r="N4454"/>
  <c r="O4454"/>
  <c r="P4454"/>
  <c r="Q4454"/>
  <c r="R4454"/>
  <c r="S4454"/>
  <c r="T4454"/>
  <c r="U4454"/>
  <c r="V4454"/>
  <c r="W4454"/>
  <c r="X4454"/>
  <c r="Y4454"/>
  <c r="Z4454"/>
  <c r="AA4454"/>
  <c r="AB4454"/>
  <c r="AC4454"/>
  <c r="AD4454"/>
  <c r="AE4454"/>
  <c r="AF4454"/>
  <c r="AG4454"/>
  <c r="AH4454"/>
  <c r="AI4454"/>
  <c r="A4455"/>
  <c r="B4455"/>
  <c r="C4455"/>
  <c r="D4455"/>
  <c r="E4455"/>
  <c r="F4455"/>
  <c r="G4455"/>
  <c r="H4455"/>
  <c r="I4455"/>
  <c r="J4455"/>
  <c r="K4455"/>
  <c r="L4455"/>
  <c r="M4455"/>
  <c r="N4455"/>
  <c r="O4455"/>
  <c r="P4455"/>
  <c r="Q4455"/>
  <c r="R4455"/>
  <c r="S4455"/>
  <c r="T4455"/>
  <c r="U4455"/>
  <c r="V4455"/>
  <c r="W4455"/>
  <c r="X4455"/>
  <c r="Y4455"/>
  <c r="Z4455"/>
  <c r="AA4455"/>
  <c r="AB4455"/>
  <c r="AC4455"/>
  <c r="AD4455"/>
  <c r="AE4455"/>
  <c r="AF4455"/>
  <c r="AG4455"/>
  <c r="AH4455"/>
  <c r="AI4455"/>
  <c r="A4456"/>
  <c r="B4456"/>
  <c r="C4456"/>
  <c r="D4456"/>
  <c r="E4456"/>
  <c r="F4456"/>
  <c r="G4456"/>
  <c r="H4456"/>
  <c r="I4456"/>
  <c r="J4456"/>
  <c r="K4456"/>
  <c r="L4456"/>
  <c r="M4456"/>
  <c r="N4456"/>
  <c r="O4456"/>
  <c r="P4456"/>
  <c r="Q4456"/>
  <c r="R4456"/>
  <c r="S4456"/>
  <c r="T4456"/>
  <c r="U4456"/>
  <c r="V4456"/>
  <c r="W4456"/>
  <c r="X4456"/>
  <c r="Y4456"/>
  <c r="Z4456"/>
  <c r="AA4456"/>
  <c r="AB4456"/>
  <c r="AC4456"/>
  <c r="AD4456"/>
  <c r="AE4456"/>
  <c r="AF4456"/>
  <c r="AG4456"/>
  <c r="AH4456"/>
  <c r="AI4456"/>
  <c r="A4457"/>
  <c r="B4457"/>
  <c r="C4457"/>
  <c r="D4457"/>
  <c r="E4457"/>
  <c r="F4457"/>
  <c r="G4457"/>
  <c r="H4457"/>
  <c r="I4457"/>
  <c r="J4457"/>
  <c r="K4457"/>
  <c r="L4457"/>
  <c r="M4457"/>
  <c r="N4457"/>
  <c r="O4457"/>
  <c r="P4457"/>
  <c r="Q4457"/>
  <c r="R4457"/>
  <c r="S4457"/>
  <c r="T4457"/>
  <c r="U4457"/>
  <c r="V4457"/>
  <c r="W4457"/>
  <c r="X4457"/>
  <c r="Y4457"/>
  <c r="Z4457"/>
  <c r="AA4457"/>
  <c r="AB4457"/>
  <c r="AC4457"/>
  <c r="AD4457"/>
  <c r="AE4457"/>
  <c r="AF4457"/>
  <c r="AG4457"/>
  <c r="AH4457"/>
  <c r="AI4457"/>
  <c r="A4458"/>
  <c r="B4458"/>
  <c r="C4458"/>
  <c r="D4458"/>
  <c r="E4458"/>
  <c r="F4458"/>
  <c r="G4458"/>
  <c r="H4458"/>
  <c r="I4458"/>
  <c r="J4458"/>
  <c r="K4458"/>
  <c r="L4458"/>
  <c r="M4458"/>
  <c r="N4458"/>
  <c r="O4458"/>
  <c r="P4458"/>
  <c r="Q4458"/>
  <c r="R4458"/>
  <c r="S4458"/>
  <c r="T4458"/>
  <c r="U4458"/>
  <c r="V4458"/>
  <c r="W4458"/>
  <c r="X4458"/>
  <c r="Y4458"/>
  <c r="Z4458"/>
  <c r="AA4458"/>
  <c r="AB4458"/>
  <c r="AC4458"/>
  <c r="AD4458"/>
  <c r="AE4458"/>
  <c r="AF4458"/>
  <c r="AG4458"/>
  <c r="AH4458"/>
  <c r="AI4458"/>
  <c r="A4459"/>
  <c r="B4459"/>
  <c r="C4459"/>
  <c r="D4459"/>
  <c r="E4459"/>
  <c r="F4459"/>
  <c r="G4459"/>
  <c r="H4459"/>
  <c r="I4459"/>
  <c r="J4459"/>
  <c r="K4459"/>
  <c r="L4459"/>
  <c r="M4459"/>
  <c r="N4459"/>
  <c r="O4459"/>
  <c r="P4459"/>
  <c r="Q4459"/>
  <c r="R4459"/>
  <c r="S4459"/>
  <c r="T4459"/>
  <c r="U4459"/>
  <c r="V4459"/>
  <c r="W4459"/>
  <c r="X4459"/>
  <c r="Y4459"/>
  <c r="Z4459"/>
  <c r="AA4459"/>
  <c r="AB4459"/>
  <c r="AC4459"/>
  <c r="AD4459"/>
  <c r="AE4459"/>
  <c r="AF4459"/>
  <c r="AG4459"/>
  <c r="AH4459"/>
  <c r="AI4459"/>
  <c r="A4460"/>
  <c r="B4460"/>
  <c r="C4460"/>
  <c r="D4460"/>
  <c r="E4460"/>
  <c r="F4460"/>
  <c r="G4460"/>
  <c r="H4460"/>
  <c r="I4460"/>
  <c r="J4460"/>
  <c r="K4460"/>
  <c r="L4460"/>
  <c r="M4460"/>
  <c r="N4460"/>
  <c r="O4460"/>
  <c r="P4460"/>
  <c r="Q4460"/>
  <c r="R4460"/>
  <c r="S4460"/>
  <c r="T4460"/>
  <c r="U4460"/>
  <c r="V4460"/>
  <c r="W4460"/>
  <c r="X4460"/>
  <c r="Y4460"/>
  <c r="Z4460"/>
  <c r="AA4460"/>
  <c r="AB4460"/>
  <c r="AC4460"/>
  <c r="AD4460"/>
  <c r="AE4460"/>
  <c r="AF4460"/>
  <c r="AG4460"/>
  <c r="AH4460"/>
  <c r="AI4460"/>
  <c r="A4461"/>
  <c r="B4461"/>
  <c r="C4461"/>
  <c r="D4461"/>
  <c r="E4461"/>
  <c r="F4461"/>
  <c r="G4461"/>
  <c r="H4461"/>
  <c r="I4461"/>
  <c r="J4461"/>
  <c r="K4461"/>
  <c r="L4461"/>
  <c r="M4461"/>
  <c r="N4461"/>
  <c r="O4461"/>
  <c r="P4461"/>
  <c r="Q4461"/>
  <c r="R4461"/>
  <c r="S4461"/>
  <c r="T4461"/>
  <c r="U4461"/>
  <c r="V4461"/>
  <c r="W4461"/>
  <c r="X4461"/>
  <c r="Y4461"/>
  <c r="Z4461"/>
  <c r="AA4461"/>
  <c r="AB4461"/>
  <c r="AC4461"/>
  <c r="AD4461"/>
  <c r="AE4461"/>
  <c r="AF4461"/>
  <c r="AG4461"/>
  <c r="AH4461"/>
  <c r="AI4461"/>
  <c r="A4462"/>
  <c r="B4462"/>
  <c r="C4462"/>
  <c r="D4462"/>
  <c r="E4462"/>
  <c r="F4462"/>
  <c r="G4462"/>
  <c r="H4462"/>
  <c r="I4462"/>
  <c r="J4462"/>
  <c r="K4462"/>
  <c r="L4462"/>
  <c r="M4462"/>
  <c r="N4462"/>
  <c r="O4462"/>
  <c r="P4462"/>
  <c r="Q4462"/>
  <c r="R4462"/>
  <c r="S4462"/>
  <c r="T4462"/>
  <c r="U4462"/>
  <c r="V4462"/>
  <c r="W4462"/>
  <c r="X4462"/>
  <c r="Y4462"/>
  <c r="Z4462"/>
  <c r="AA4462"/>
  <c r="AB4462"/>
  <c r="AC4462"/>
  <c r="AD4462"/>
  <c r="AE4462"/>
  <c r="AF4462"/>
  <c r="AG4462"/>
  <c r="AH4462"/>
  <c r="AI4462"/>
  <c r="A4463"/>
  <c r="B4463"/>
  <c r="C4463"/>
  <c r="D4463"/>
  <c r="E4463"/>
  <c r="F4463"/>
  <c r="G4463"/>
  <c r="H4463"/>
  <c r="I4463"/>
  <c r="J4463"/>
  <c r="K4463"/>
  <c r="L4463"/>
  <c r="M4463"/>
  <c r="N4463"/>
  <c r="O4463"/>
  <c r="P4463"/>
  <c r="Q4463"/>
  <c r="R4463"/>
  <c r="S4463"/>
  <c r="T4463"/>
  <c r="U4463"/>
  <c r="V4463"/>
  <c r="W4463"/>
  <c r="X4463"/>
  <c r="Y4463"/>
  <c r="Z4463"/>
  <c r="AA4463"/>
  <c r="AB4463"/>
  <c r="AC4463"/>
  <c r="AD4463"/>
  <c r="AE4463"/>
  <c r="AF4463"/>
  <c r="AG4463"/>
  <c r="AH4463"/>
  <c r="AI4463"/>
  <c r="A4464"/>
  <c r="B4464"/>
  <c r="C4464"/>
  <c r="D4464"/>
  <c r="E4464"/>
  <c r="F4464"/>
  <c r="G4464"/>
  <c r="H4464"/>
  <c r="I4464"/>
  <c r="J4464"/>
  <c r="K4464"/>
  <c r="L4464"/>
  <c r="M4464"/>
  <c r="N4464"/>
  <c r="O4464"/>
  <c r="P4464"/>
  <c r="Q4464"/>
  <c r="R4464"/>
  <c r="S4464"/>
  <c r="T4464"/>
  <c r="U4464"/>
  <c r="V4464"/>
  <c r="W4464"/>
  <c r="X4464"/>
  <c r="Y4464"/>
  <c r="Z4464"/>
  <c r="AA4464"/>
  <c r="AB4464"/>
  <c r="AC4464"/>
  <c r="AD4464"/>
  <c r="AE4464"/>
  <c r="AF4464"/>
  <c r="AG4464"/>
  <c r="AH4464"/>
  <c r="AI4464"/>
  <c r="A4465"/>
  <c r="B4465"/>
  <c r="C4465"/>
  <c r="D4465"/>
  <c r="E4465"/>
  <c r="F4465"/>
  <c r="G4465"/>
  <c r="H4465"/>
  <c r="I4465"/>
  <c r="J4465"/>
  <c r="K4465"/>
  <c r="L4465"/>
  <c r="M4465"/>
  <c r="N4465"/>
  <c r="O4465"/>
  <c r="P4465"/>
  <c r="Q4465"/>
  <c r="R4465"/>
  <c r="S4465"/>
  <c r="T4465"/>
  <c r="U4465"/>
  <c r="V4465"/>
  <c r="W4465"/>
  <c r="X4465"/>
  <c r="Y4465"/>
  <c r="Z4465"/>
  <c r="AA4465"/>
  <c r="AB4465"/>
  <c r="AC4465"/>
  <c r="AD4465"/>
  <c r="AE4465"/>
  <c r="AF4465"/>
  <c r="AG4465"/>
  <c r="AH4465"/>
  <c r="AI4465"/>
  <c r="A4466"/>
  <c r="B4466"/>
  <c r="C4466"/>
  <c r="D4466"/>
  <c r="E4466"/>
  <c r="F4466"/>
  <c r="G4466"/>
  <c r="H4466"/>
  <c r="I4466"/>
  <c r="J4466"/>
  <c r="K4466"/>
  <c r="L4466"/>
  <c r="M4466"/>
  <c r="N4466"/>
  <c r="O4466"/>
  <c r="P4466"/>
  <c r="Q4466"/>
  <c r="R4466"/>
  <c r="S4466"/>
  <c r="T4466"/>
  <c r="U4466"/>
  <c r="V4466"/>
  <c r="W4466"/>
  <c r="X4466"/>
  <c r="Y4466"/>
  <c r="Z4466"/>
  <c r="AA4466"/>
  <c r="AB4466"/>
  <c r="AC4466"/>
  <c r="AD4466"/>
  <c r="AE4466"/>
  <c r="AF4466"/>
  <c r="AG4466"/>
  <c r="AH4466"/>
  <c r="AI4466"/>
  <c r="A4467"/>
  <c r="B4467"/>
  <c r="C4467"/>
  <c r="D4467"/>
  <c r="E4467"/>
  <c r="F4467"/>
  <c r="G4467"/>
  <c r="H4467"/>
  <c r="I4467"/>
  <c r="J4467"/>
  <c r="K4467"/>
  <c r="L4467"/>
  <c r="M4467"/>
  <c r="N4467"/>
  <c r="O4467"/>
  <c r="P4467"/>
  <c r="Q4467"/>
  <c r="R4467"/>
  <c r="S4467"/>
  <c r="T4467"/>
  <c r="U4467"/>
  <c r="V4467"/>
  <c r="W4467"/>
  <c r="X4467"/>
  <c r="Y4467"/>
  <c r="Z4467"/>
  <c r="AA4467"/>
  <c r="AB4467"/>
  <c r="AC4467"/>
  <c r="AD4467"/>
  <c r="AE4467"/>
  <c r="AF4467"/>
  <c r="AG4467"/>
  <c r="AH4467"/>
  <c r="AI4467"/>
  <c r="A4468"/>
  <c r="B4468"/>
  <c r="C4468"/>
  <c r="D4468"/>
  <c r="E4468"/>
  <c r="F4468"/>
  <c r="G4468"/>
  <c r="H4468"/>
  <c r="I4468"/>
  <c r="J4468"/>
  <c r="K4468"/>
  <c r="L4468"/>
  <c r="M4468"/>
  <c r="N4468"/>
  <c r="O4468"/>
  <c r="P4468"/>
  <c r="Q4468"/>
  <c r="R4468"/>
  <c r="S4468"/>
  <c r="T4468"/>
  <c r="U4468"/>
  <c r="V4468"/>
  <c r="W4468"/>
  <c r="X4468"/>
  <c r="Y4468"/>
  <c r="Z4468"/>
  <c r="AA4468"/>
  <c r="AB4468"/>
  <c r="AC4468"/>
  <c r="AD4468"/>
  <c r="AE4468"/>
  <c r="AF4468"/>
  <c r="AG4468"/>
  <c r="AH4468"/>
  <c r="AI4468"/>
  <c r="A4469"/>
  <c r="B4469"/>
  <c r="C4469"/>
  <c r="D4469"/>
  <c r="E4469"/>
  <c r="F4469"/>
  <c r="G4469"/>
  <c r="H4469"/>
  <c r="I4469"/>
  <c r="J4469"/>
  <c r="K4469"/>
  <c r="L4469"/>
  <c r="M4469"/>
  <c r="N4469"/>
  <c r="O4469"/>
  <c r="P4469"/>
  <c r="Q4469"/>
  <c r="R4469"/>
  <c r="S4469"/>
  <c r="T4469"/>
  <c r="U4469"/>
  <c r="V4469"/>
  <c r="W4469"/>
  <c r="X4469"/>
  <c r="Y4469"/>
  <c r="Z4469"/>
  <c r="AA4469"/>
  <c r="AB4469"/>
  <c r="AC4469"/>
  <c r="AD4469"/>
  <c r="AE4469"/>
  <c r="AF4469"/>
  <c r="AG4469"/>
  <c r="AH4469"/>
  <c r="AI4469"/>
  <c r="A4470"/>
  <c r="B4470"/>
  <c r="C4470"/>
  <c r="D4470"/>
  <c r="E4470"/>
  <c r="F4470"/>
  <c r="G4470"/>
  <c r="H4470"/>
  <c r="I4470"/>
  <c r="J4470"/>
  <c r="K4470"/>
  <c r="L4470"/>
  <c r="M4470"/>
  <c r="N4470"/>
  <c r="O4470"/>
  <c r="P4470"/>
  <c r="Q4470"/>
  <c r="R4470"/>
  <c r="S4470"/>
  <c r="T4470"/>
  <c r="U4470"/>
  <c r="V4470"/>
  <c r="W4470"/>
  <c r="X4470"/>
  <c r="Y4470"/>
  <c r="Z4470"/>
  <c r="AA4470"/>
  <c r="AB4470"/>
  <c r="AC4470"/>
  <c r="AD4470"/>
  <c r="AE4470"/>
  <c r="AF4470"/>
  <c r="AG4470"/>
  <c r="AH4470"/>
  <c r="AI4470"/>
  <c r="A4471"/>
  <c r="B4471"/>
  <c r="C4471"/>
  <c r="D4471"/>
  <c r="E4471"/>
  <c r="F4471"/>
  <c r="G4471"/>
  <c r="H4471"/>
  <c r="I4471"/>
  <c r="J4471"/>
  <c r="K4471"/>
  <c r="L4471"/>
  <c r="M4471"/>
  <c r="N4471"/>
  <c r="O4471"/>
  <c r="P4471"/>
  <c r="Q4471"/>
  <c r="R4471"/>
  <c r="S4471"/>
  <c r="T4471"/>
  <c r="U4471"/>
  <c r="V4471"/>
  <c r="W4471"/>
  <c r="X4471"/>
  <c r="Y4471"/>
  <c r="Z4471"/>
  <c r="AA4471"/>
  <c r="AB4471"/>
  <c r="AC4471"/>
  <c r="AD4471"/>
  <c r="AE4471"/>
  <c r="AF4471"/>
  <c r="AG4471"/>
  <c r="AH4471"/>
  <c r="AI4471"/>
  <c r="A4472"/>
  <c r="B4472"/>
  <c r="C4472"/>
  <c r="D4472"/>
  <c r="E4472"/>
  <c r="F4472"/>
  <c r="G4472"/>
  <c r="H4472"/>
  <c r="I4472"/>
  <c r="J4472"/>
  <c r="K4472"/>
  <c r="L4472"/>
  <c r="M4472"/>
  <c r="N4472"/>
  <c r="O4472"/>
  <c r="P4472"/>
  <c r="Q4472"/>
  <c r="R4472"/>
  <c r="S4472"/>
  <c r="T4472"/>
  <c r="U4472"/>
  <c r="V4472"/>
  <c r="W4472"/>
  <c r="X4472"/>
  <c r="Y4472"/>
  <c r="Z4472"/>
  <c r="AA4472"/>
  <c r="AB4472"/>
  <c r="AC4472"/>
  <c r="AD4472"/>
  <c r="AE4472"/>
  <c r="AF4472"/>
  <c r="AG4472"/>
  <c r="AH4472"/>
  <c r="AI4472"/>
  <c r="A4473"/>
  <c r="B4473"/>
  <c r="C4473"/>
  <c r="D4473"/>
  <c r="E4473"/>
  <c r="F4473"/>
  <c r="G4473"/>
  <c r="H4473"/>
  <c r="I4473"/>
  <c r="J4473"/>
  <c r="K4473"/>
  <c r="L4473"/>
  <c r="M4473"/>
  <c r="N4473"/>
  <c r="O4473"/>
  <c r="P4473"/>
  <c r="Q4473"/>
  <c r="R4473"/>
  <c r="S4473"/>
  <c r="T4473"/>
  <c r="U4473"/>
  <c r="V4473"/>
  <c r="W4473"/>
  <c r="X4473"/>
  <c r="Y4473"/>
  <c r="Z4473"/>
  <c r="AA4473"/>
  <c r="AB4473"/>
  <c r="AC4473"/>
  <c r="AD4473"/>
  <c r="AE4473"/>
  <c r="AF4473"/>
  <c r="AG4473"/>
  <c r="AH4473"/>
  <c r="AI4473"/>
  <c r="A4474"/>
  <c r="B4474"/>
  <c r="C4474"/>
  <c r="D4474"/>
  <c r="E4474"/>
  <c r="F4474"/>
  <c r="G4474"/>
  <c r="H4474"/>
  <c r="I4474"/>
  <c r="J4474"/>
  <c r="K4474"/>
  <c r="L4474"/>
  <c r="M4474"/>
  <c r="N4474"/>
  <c r="O4474"/>
  <c r="P4474"/>
  <c r="Q4474"/>
  <c r="R4474"/>
  <c r="S4474"/>
  <c r="T4474"/>
  <c r="U4474"/>
  <c r="V4474"/>
  <c r="W4474"/>
  <c r="X4474"/>
  <c r="Y4474"/>
  <c r="Z4474"/>
  <c r="AA4474"/>
  <c r="AB4474"/>
  <c r="AC4474"/>
  <c r="AD4474"/>
  <c r="AE4474"/>
  <c r="AF4474"/>
  <c r="AG4474"/>
  <c r="AH4474"/>
  <c r="AI4474"/>
  <c r="A4475"/>
  <c r="B4475"/>
  <c r="C4475"/>
  <c r="D4475"/>
  <c r="E4475"/>
  <c r="F4475"/>
  <c r="G4475"/>
  <c r="H4475"/>
  <c r="I4475"/>
  <c r="J4475"/>
  <c r="K4475"/>
  <c r="L4475"/>
  <c r="M4475"/>
  <c r="N4475"/>
  <c r="O4475"/>
  <c r="P4475"/>
  <c r="Q4475"/>
  <c r="R4475"/>
  <c r="S4475"/>
  <c r="T4475"/>
  <c r="U4475"/>
  <c r="V4475"/>
  <c r="W4475"/>
  <c r="X4475"/>
  <c r="Y4475"/>
  <c r="Z4475"/>
  <c r="AA4475"/>
  <c r="AB4475"/>
  <c r="AC4475"/>
  <c r="AD4475"/>
  <c r="AE4475"/>
  <c r="AF4475"/>
  <c r="AG4475"/>
  <c r="AH4475"/>
  <c r="AI4475"/>
  <c r="A4476"/>
  <c r="B4476"/>
  <c r="C4476"/>
  <c r="D4476"/>
  <c r="E4476"/>
  <c r="F4476"/>
  <c r="G4476"/>
  <c r="H4476"/>
  <c r="I4476"/>
  <c r="J4476"/>
  <c r="K4476"/>
  <c r="L4476"/>
  <c r="M4476"/>
  <c r="N4476"/>
  <c r="O4476"/>
  <c r="P4476"/>
  <c r="Q4476"/>
  <c r="R4476"/>
  <c r="S4476"/>
  <c r="T4476"/>
  <c r="U4476"/>
  <c r="V4476"/>
  <c r="W4476"/>
  <c r="X4476"/>
  <c r="Y4476"/>
  <c r="Z4476"/>
  <c r="AA4476"/>
  <c r="AB4476"/>
  <c r="AC4476"/>
  <c r="AD4476"/>
  <c r="AE4476"/>
  <c r="AF4476"/>
  <c r="AG4476"/>
  <c r="AH4476"/>
  <c r="AI4476"/>
  <c r="A4477"/>
  <c r="B4477"/>
  <c r="C4477"/>
  <c r="D4477"/>
  <c r="E4477"/>
  <c r="F4477"/>
  <c r="G4477"/>
  <c r="H4477"/>
  <c r="I4477"/>
  <c r="J4477"/>
  <c r="K4477"/>
  <c r="L4477"/>
  <c r="M4477"/>
  <c r="N4477"/>
  <c r="O4477"/>
  <c r="P4477"/>
  <c r="Q4477"/>
  <c r="R4477"/>
  <c r="S4477"/>
  <c r="T4477"/>
  <c r="U4477"/>
  <c r="V4477"/>
  <c r="W4477"/>
  <c r="X4477"/>
  <c r="Y4477"/>
  <c r="Z4477"/>
  <c r="AA4477"/>
  <c r="AB4477"/>
  <c r="AC4477"/>
  <c r="AD4477"/>
  <c r="AE4477"/>
  <c r="AF4477"/>
  <c r="AG4477"/>
  <c r="AH4477"/>
  <c r="AI4477"/>
  <c r="A4478"/>
  <c r="B4478"/>
  <c r="C4478"/>
  <c r="D4478"/>
  <c r="E4478"/>
  <c r="F4478"/>
  <c r="G4478"/>
  <c r="H4478"/>
  <c r="I4478"/>
  <c r="J4478"/>
  <c r="K4478"/>
  <c r="L4478"/>
  <c r="M4478"/>
  <c r="N4478"/>
  <c r="O4478"/>
  <c r="P4478"/>
  <c r="Q4478"/>
  <c r="R4478"/>
  <c r="S4478"/>
  <c r="T4478"/>
  <c r="U4478"/>
  <c r="V4478"/>
  <c r="W4478"/>
  <c r="X4478"/>
  <c r="Y4478"/>
  <c r="Z4478"/>
  <c r="AA4478"/>
  <c r="AB4478"/>
  <c r="AC4478"/>
  <c r="AD4478"/>
  <c r="AE4478"/>
  <c r="AF4478"/>
  <c r="AG4478"/>
  <c r="AH4478"/>
  <c r="AI4478"/>
  <c r="A4479"/>
  <c r="B4479"/>
  <c r="C4479"/>
  <c r="D4479"/>
  <c r="E4479"/>
  <c r="F4479"/>
  <c r="G4479"/>
  <c r="H4479"/>
  <c r="I4479"/>
  <c r="J4479"/>
  <c r="K4479"/>
  <c r="L4479"/>
  <c r="M4479"/>
  <c r="N4479"/>
  <c r="O4479"/>
  <c r="P4479"/>
  <c r="Q4479"/>
  <c r="R4479"/>
  <c r="S4479"/>
  <c r="T4479"/>
  <c r="U4479"/>
  <c r="V4479"/>
  <c r="W4479"/>
  <c r="X4479"/>
  <c r="Y4479"/>
  <c r="Z4479"/>
  <c r="AA4479"/>
  <c r="AB4479"/>
  <c r="AC4479"/>
  <c r="AD4479"/>
  <c r="AE4479"/>
  <c r="AF4479"/>
  <c r="AG4479"/>
  <c r="AH4479"/>
  <c r="AI4479"/>
  <c r="A4480"/>
  <c r="B4480"/>
  <c r="C4480"/>
  <c r="D4480"/>
  <c r="E4480"/>
  <c r="F4480"/>
  <c r="G4480"/>
  <c r="H4480"/>
  <c r="I4480"/>
  <c r="J4480"/>
  <c r="K4480"/>
  <c r="L4480"/>
  <c r="M4480"/>
  <c r="N4480"/>
  <c r="O4480"/>
  <c r="P4480"/>
  <c r="Q4480"/>
  <c r="R4480"/>
  <c r="S4480"/>
  <c r="T4480"/>
  <c r="U4480"/>
  <c r="V4480"/>
  <c r="W4480"/>
  <c r="X4480"/>
  <c r="Y4480"/>
  <c r="Z4480"/>
  <c r="AA4480"/>
  <c r="AB4480"/>
  <c r="AC4480"/>
  <c r="AD4480"/>
  <c r="AE4480"/>
  <c r="AF4480"/>
  <c r="AG4480"/>
  <c r="AH4480"/>
  <c r="AI4480"/>
  <c r="A4481"/>
  <c r="B4481"/>
  <c r="C4481"/>
  <c r="D4481"/>
  <c r="E4481"/>
  <c r="F4481"/>
  <c r="G4481"/>
  <c r="H4481"/>
  <c r="I4481"/>
  <c r="J4481"/>
  <c r="K4481"/>
  <c r="L4481"/>
  <c r="M4481"/>
  <c r="N4481"/>
  <c r="O4481"/>
  <c r="P4481"/>
  <c r="Q4481"/>
  <c r="R4481"/>
  <c r="S4481"/>
  <c r="T4481"/>
  <c r="U4481"/>
  <c r="V4481"/>
  <c r="W4481"/>
  <c r="X4481"/>
  <c r="Y4481"/>
  <c r="Z4481"/>
  <c r="AA4481"/>
  <c r="AB4481"/>
  <c r="AC4481"/>
  <c r="AD4481"/>
  <c r="AE4481"/>
  <c r="AF4481"/>
  <c r="AG4481"/>
  <c r="AH4481"/>
  <c r="AI4481"/>
  <c r="A4482"/>
  <c r="B4482"/>
  <c r="C4482"/>
  <c r="D4482"/>
  <c r="E4482"/>
  <c r="F4482"/>
  <c r="G4482"/>
  <c r="H4482"/>
  <c r="I4482"/>
  <c r="J4482"/>
  <c r="K4482"/>
  <c r="L4482"/>
  <c r="M4482"/>
  <c r="N4482"/>
  <c r="O4482"/>
  <c r="P4482"/>
  <c r="Q4482"/>
  <c r="R4482"/>
  <c r="S4482"/>
  <c r="T4482"/>
  <c r="U4482"/>
  <c r="V4482"/>
  <c r="W4482"/>
  <c r="X4482"/>
  <c r="Y4482"/>
  <c r="Z4482"/>
  <c r="AA4482"/>
  <c r="AB4482"/>
  <c r="AC4482"/>
  <c r="AD4482"/>
  <c r="AE4482"/>
  <c r="AF4482"/>
  <c r="AG4482"/>
  <c r="AH4482"/>
  <c r="AI4482"/>
  <c r="A4483"/>
  <c r="B4483"/>
  <c r="C4483"/>
  <c r="D4483"/>
  <c r="E4483"/>
  <c r="F4483"/>
  <c r="G4483"/>
  <c r="H4483"/>
  <c r="I4483"/>
  <c r="J4483"/>
  <c r="K4483"/>
  <c r="L4483"/>
  <c r="M4483"/>
  <c r="N4483"/>
  <c r="O4483"/>
  <c r="P4483"/>
  <c r="Q4483"/>
  <c r="R4483"/>
  <c r="S4483"/>
  <c r="T4483"/>
  <c r="U4483"/>
  <c r="V4483"/>
  <c r="W4483"/>
  <c r="X4483"/>
  <c r="Y4483"/>
  <c r="Z4483"/>
  <c r="AA4483"/>
  <c r="AB4483"/>
  <c r="AC4483"/>
  <c r="AD4483"/>
  <c r="AE4483"/>
  <c r="AF4483"/>
  <c r="AG4483"/>
  <c r="AH4483"/>
  <c r="AI4483"/>
  <c r="A4484"/>
  <c r="B4484"/>
  <c r="C4484"/>
  <c r="D4484"/>
  <c r="E4484"/>
  <c r="F4484"/>
  <c r="G4484"/>
  <c r="H4484"/>
  <c r="I4484"/>
  <c r="J4484"/>
  <c r="K4484"/>
  <c r="L4484"/>
  <c r="M4484"/>
  <c r="N4484"/>
  <c r="O4484"/>
  <c r="P4484"/>
  <c r="Q4484"/>
  <c r="R4484"/>
  <c r="S4484"/>
  <c r="T4484"/>
  <c r="U4484"/>
  <c r="V4484"/>
  <c r="W4484"/>
  <c r="X4484"/>
  <c r="Y4484"/>
  <c r="Z4484"/>
  <c r="AA4484"/>
  <c r="AB4484"/>
  <c r="AC4484"/>
  <c r="AD4484"/>
  <c r="AE4484"/>
  <c r="AF4484"/>
  <c r="AG4484"/>
  <c r="AH4484"/>
  <c r="AI4484"/>
  <c r="A4485"/>
  <c r="B4485"/>
  <c r="C4485"/>
  <c r="D4485"/>
  <c r="E4485"/>
  <c r="F4485"/>
  <c r="G4485"/>
  <c r="H4485"/>
  <c r="I4485"/>
  <c r="J4485"/>
  <c r="K4485"/>
  <c r="L4485"/>
  <c r="M4485"/>
  <c r="N4485"/>
  <c r="O4485"/>
  <c r="P4485"/>
  <c r="Q4485"/>
  <c r="R4485"/>
  <c r="S4485"/>
  <c r="T4485"/>
  <c r="U4485"/>
  <c r="V4485"/>
  <c r="W4485"/>
  <c r="X4485"/>
  <c r="Y4485"/>
  <c r="Z4485"/>
  <c r="AA4485"/>
  <c r="AB4485"/>
  <c r="AC4485"/>
  <c r="AD4485"/>
  <c r="AE4485"/>
  <c r="AF4485"/>
  <c r="AG4485"/>
  <c r="AH4485"/>
  <c r="AI4485"/>
  <c r="A4486"/>
  <c r="B4486"/>
  <c r="C4486"/>
  <c r="D4486"/>
  <c r="E4486"/>
  <c r="F4486"/>
  <c r="G4486"/>
  <c r="H4486"/>
  <c r="I4486"/>
  <c r="J4486"/>
  <c r="K4486"/>
  <c r="L4486"/>
  <c r="M4486"/>
  <c r="N4486"/>
  <c r="O4486"/>
  <c r="P4486"/>
  <c r="Q4486"/>
  <c r="R4486"/>
  <c r="S4486"/>
  <c r="T4486"/>
  <c r="U4486"/>
  <c r="V4486"/>
  <c r="W4486"/>
  <c r="X4486"/>
  <c r="Y4486"/>
  <c r="Z4486"/>
  <c r="AA4486"/>
  <c r="AB4486"/>
  <c r="AC4486"/>
  <c r="AD4486"/>
  <c r="AE4486"/>
  <c r="AF4486"/>
  <c r="AG4486"/>
  <c r="AH4486"/>
  <c r="AI4486"/>
  <c r="A4487"/>
  <c r="B4487"/>
  <c r="C4487"/>
  <c r="D4487"/>
  <c r="E4487"/>
  <c r="F4487"/>
  <c r="G4487"/>
  <c r="H4487"/>
  <c r="I4487"/>
  <c r="J4487"/>
  <c r="K4487"/>
  <c r="L4487"/>
  <c r="M4487"/>
  <c r="N4487"/>
  <c r="O4487"/>
  <c r="P4487"/>
  <c r="Q4487"/>
  <c r="R4487"/>
  <c r="S4487"/>
  <c r="T4487"/>
  <c r="U4487"/>
  <c r="V4487"/>
  <c r="W4487"/>
  <c r="X4487"/>
  <c r="Y4487"/>
  <c r="Z4487"/>
  <c r="AA4487"/>
  <c r="AB4487"/>
  <c r="AC4487"/>
  <c r="AD4487"/>
  <c r="AE4487"/>
  <c r="AF4487"/>
  <c r="AG4487"/>
  <c r="AH4487"/>
  <c r="AI4487"/>
  <c r="A4488"/>
  <c r="B4488"/>
  <c r="C4488"/>
  <c r="D4488"/>
  <c r="E4488"/>
  <c r="F4488"/>
  <c r="G4488"/>
  <c r="H4488"/>
  <c r="I4488"/>
  <c r="J4488"/>
  <c r="K4488"/>
  <c r="L4488"/>
  <c r="M4488"/>
  <c r="N4488"/>
  <c r="O4488"/>
  <c r="P4488"/>
  <c r="Q4488"/>
  <c r="R4488"/>
  <c r="S4488"/>
  <c r="T4488"/>
  <c r="U4488"/>
  <c r="V4488"/>
  <c r="W4488"/>
  <c r="X4488"/>
  <c r="Y4488"/>
  <c r="Z4488"/>
  <c r="AA4488"/>
  <c r="AB4488"/>
  <c r="AC4488"/>
  <c r="AD4488"/>
  <c r="AE4488"/>
  <c r="AF4488"/>
  <c r="AG4488"/>
  <c r="AH4488"/>
  <c r="AI4488"/>
  <c r="A4489"/>
  <c r="B4489"/>
  <c r="C4489"/>
  <c r="D4489"/>
  <c r="E4489"/>
  <c r="F4489"/>
  <c r="G4489"/>
  <c r="H4489"/>
  <c r="I4489"/>
  <c r="J4489"/>
  <c r="K4489"/>
  <c r="L4489"/>
  <c r="M4489"/>
  <c r="N4489"/>
  <c r="O4489"/>
  <c r="P4489"/>
  <c r="Q4489"/>
  <c r="R4489"/>
  <c r="S4489"/>
  <c r="T4489"/>
  <c r="U4489"/>
  <c r="V4489"/>
  <c r="W4489"/>
  <c r="X4489"/>
  <c r="Y4489"/>
  <c r="Z4489"/>
  <c r="AA4489"/>
  <c r="AB4489"/>
  <c r="AC4489"/>
  <c r="AD4489"/>
  <c r="AE4489"/>
  <c r="AF4489"/>
  <c r="AG4489"/>
  <c r="AH4489"/>
  <c r="AI4489"/>
  <c r="A4490"/>
  <c r="B4490"/>
  <c r="C4490"/>
  <c r="D4490"/>
  <c r="E4490"/>
  <c r="F4490"/>
  <c r="G4490"/>
  <c r="H4490"/>
  <c r="I4490"/>
  <c r="J4490"/>
  <c r="K4490"/>
  <c r="L4490"/>
  <c r="M4490"/>
  <c r="N4490"/>
  <c r="O4490"/>
  <c r="P4490"/>
  <c r="Q4490"/>
  <c r="R4490"/>
  <c r="S4490"/>
  <c r="T4490"/>
  <c r="U4490"/>
  <c r="V4490"/>
  <c r="W4490"/>
  <c r="X4490"/>
  <c r="Y4490"/>
  <c r="Z4490"/>
  <c r="AA4490"/>
  <c r="AB4490"/>
  <c r="AC4490"/>
  <c r="AD4490"/>
  <c r="AE4490"/>
  <c r="AF4490"/>
  <c r="AG4490"/>
  <c r="AH4490"/>
  <c r="AI4490"/>
  <c r="A4491"/>
  <c r="B4491"/>
  <c r="C4491"/>
  <c r="D4491"/>
  <c r="E4491"/>
  <c r="F4491"/>
  <c r="G4491"/>
  <c r="H4491"/>
  <c r="I4491"/>
  <c r="J4491"/>
  <c r="K4491"/>
  <c r="L4491"/>
  <c r="M4491"/>
  <c r="N4491"/>
  <c r="O4491"/>
  <c r="P4491"/>
  <c r="Q4491"/>
  <c r="R4491"/>
  <c r="S4491"/>
  <c r="T4491"/>
  <c r="U4491"/>
  <c r="V4491"/>
  <c r="W4491"/>
  <c r="X4491"/>
  <c r="Y4491"/>
  <c r="Z4491"/>
  <c r="AA4491"/>
  <c r="AB4491"/>
  <c r="AC4491"/>
  <c r="AD4491"/>
  <c r="AE4491"/>
  <c r="AF4491"/>
  <c r="AG4491"/>
  <c r="AH4491"/>
  <c r="AI4491"/>
  <c r="A4492"/>
  <c r="B4492"/>
  <c r="C4492"/>
  <c r="D4492"/>
  <c r="E4492"/>
  <c r="F4492"/>
  <c r="G4492"/>
  <c r="H4492"/>
  <c r="I4492"/>
  <c r="J4492"/>
  <c r="K4492"/>
  <c r="L4492"/>
  <c r="M4492"/>
  <c r="N4492"/>
  <c r="O4492"/>
  <c r="P4492"/>
  <c r="Q4492"/>
  <c r="R4492"/>
  <c r="S4492"/>
  <c r="T4492"/>
  <c r="U4492"/>
  <c r="V4492"/>
  <c r="W4492"/>
  <c r="X4492"/>
  <c r="Y4492"/>
  <c r="Z4492"/>
  <c r="AA4492"/>
  <c r="AB4492"/>
  <c r="AC4492"/>
  <c r="AD4492"/>
  <c r="AE4492"/>
  <c r="AF4492"/>
  <c r="AG4492"/>
  <c r="AH4492"/>
  <c r="AI4492"/>
  <c r="A4493"/>
  <c r="B4493"/>
  <c r="C4493"/>
  <c r="D4493"/>
  <c r="E4493"/>
  <c r="F4493"/>
  <c r="G4493"/>
  <c r="H4493"/>
  <c r="I4493"/>
  <c r="J4493"/>
  <c r="K4493"/>
  <c r="L4493"/>
  <c r="M4493"/>
  <c r="N4493"/>
  <c r="O4493"/>
  <c r="P4493"/>
  <c r="Q4493"/>
  <c r="R4493"/>
  <c r="S4493"/>
  <c r="T4493"/>
  <c r="U4493"/>
  <c r="V4493"/>
  <c r="W4493"/>
  <c r="X4493"/>
  <c r="Y4493"/>
  <c r="Z4493"/>
  <c r="AA4493"/>
  <c r="AB4493"/>
  <c r="AC4493"/>
  <c r="AD4493"/>
  <c r="AE4493"/>
  <c r="AF4493"/>
  <c r="AG4493"/>
  <c r="AH4493"/>
  <c r="AI4493"/>
  <c r="A4494"/>
  <c r="B4494"/>
  <c r="C4494"/>
  <c r="D4494"/>
  <c r="E4494"/>
  <c r="F4494"/>
  <c r="G4494"/>
  <c r="H4494"/>
  <c r="I4494"/>
  <c r="J4494"/>
  <c r="K4494"/>
  <c r="L4494"/>
  <c r="M4494"/>
  <c r="N4494"/>
  <c r="O4494"/>
  <c r="P4494"/>
  <c r="Q4494"/>
  <c r="R4494"/>
  <c r="S4494"/>
  <c r="T4494"/>
  <c r="U4494"/>
  <c r="V4494"/>
  <c r="W4494"/>
  <c r="X4494"/>
  <c r="Y4494"/>
  <c r="Z4494"/>
  <c r="AA4494"/>
  <c r="AB4494"/>
  <c r="AC4494"/>
  <c r="AD4494"/>
  <c r="AE4494"/>
  <c r="AF4494"/>
  <c r="AG4494"/>
  <c r="AH4494"/>
  <c r="AI4494"/>
  <c r="A4495"/>
  <c r="B4495"/>
  <c r="C4495"/>
  <c r="D4495"/>
  <c r="E4495"/>
  <c r="F4495"/>
  <c r="G4495"/>
  <c r="H4495"/>
  <c r="I4495"/>
  <c r="J4495"/>
  <c r="K4495"/>
  <c r="L4495"/>
  <c r="M4495"/>
  <c r="N4495"/>
  <c r="O4495"/>
  <c r="P4495"/>
  <c r="Q4495"/>
  <c r="R4495"/>
  <c r="S4495"/>
  <c r="T4495"/>
  <c r="U4495"/>
  <c r="V4495"/>
  <c r="W4495"/>
  <c r="X4495"/>
  <c r="Y4495"/>
  <c r="Z4495"/>
  <c r="AA4495"/>
  <c r="AB4495"/>
  <c r="AC4495"/>
  <c r="AD4495"/>
  <c r="AE4495"/>
  <c r="AF4495"/>
  <c r="AG4495"/>
  <c r="AH4495"/>
  <c r="AI4495"/>
  <c r="A4496"/>
  <c r="B4496"/>
  <c r="C4496"/>
  <c r="D4496"/>
  <c r="E4496"/>
  <c r="F4496"/>
  <c r="G4496"/>
  <c r="H4496"/>
  <c r="I4496"/>
  <c r="J4496"/>
  <c r="K4496"/>
  <c r="L4496"/>
  <c r="M4496"/>
  <c r="N4496"/>
  <c r="O4496"/>
  <c r="P4496"/>
  <c r="Q4496"/>
  <c r="R4496"/>
  <c r="S4496"/>
  <c r="T4496"/>
  <c r="U4496"/>
  <c r="V4496"/>
  <c r="W4496"/>
  <c r="X4496"/>
  <c r="Y4496"/>
  <c r="Z4496"/>
  <c r="AA4496"/>
  <c r="AB4496"/>
  <c r="AC4496"/>
  <c r="AD4496"/>
  <c r="AE4496"/>
  <c r="AF4496"/>
  <c r="AG4496"/>
  <c r="AH4496"/>
  <c r="AI4496"/>
  <c r="A4497"/>
  <c r="B4497"/>
  <c r="C4497"/>
  <c r="D4497"/>
  <c r="E4497"/>
  <c r="F4497"/>
  <c r="G4497"/>
  <c r="H4497"/>
  <c r="I4497"/>
  <c r="J4497"/>
  <c r="K4497"/>
  <c r="L4497"/>
  <c r="M4497"/>
  <c r="N4497"/>
  <c r="O4497"/>
  <c r="P4497"/>
  <c r="Q4497"/>
  <c r="R4497"/>
  <c r="S4497"/>
  <c r="T4497"/>
  <c r="U4497"/>
  <c r="V4497"/>
  <c r="W4497"/>
  <c r="X4497"/>
  <c r="Y4497"/>
  <c r="Z4497"/>
  <c r="AA4497"/>
  <c r="AB4497"/>
  <c r="AC4497"/>
  <c r="AD4497"/>
  <c r="AE4497"/>
  <c r="AF4497"/>
  <c r="AG4497"/>
  <c r="AH4497"/>
  <c r="AI4497"/>
  <c r="A4498"/>
  <c r="B4498"/>
  <c r="C4498"/>
  <c r="D4498"/>
  <c r="E4498"/>
  <c r="F4498"/>
  <c r="G4498"/>
  <c r="H4498"/>
  <c r="I4498"/>
  <c r="J4498"/>
  <c r="K4498"/>
  <c r="L4498"/>
  <c r="M4498"/>
  <c r="N4498"/>
  <c r="O4498"/>
  <c r="P4498"/>
  <c r="Q4498"/>
  <c r="R4498"/>
  <c r="S4498"/>
  <c r="T4498"/>
  <c r="U4498"/>
  <c r="V4498"/>
  <c r="W4498"/>
  <c r="X4498"/>
  <c r="Y4498"/>
  <c r="Z4498"/>
  <c r="AA4498"/>
  <c r="AB4498"/>
  <c r="AC4498"/>
  <c r="AD4498"/>
  <c r="AE4498"/>
  <c r="AF4498"/>
  <c r="AG4498"/>
  <c r="AH4498"/>
  <c r="AI4498"/>
  <c r="A4499"/>
  <c r="B4499"/>
  <c r="C4499"/>
  <c r="D4499"/>
  <c r="E4499"/>
  <c r="F4499"/>
  <c r="G4499"/>
  <c r="H4499"/>
  <c r="I4499"/>
  <c r="J4499"/>
  <c r="K4499"/>
  <c r="L4499"/>
  <c r="M4499"/>
  <c r="N4499"/>
  <c r="O4499"/>
  <c r="P4499"/>
  <c r="Q4499"/>
  <c r="R4499"/>
  <c r="S4499"/>
  <c r="T4499"/>
  <c r="U4499"/>
  <c r="V4499"/>
  <c r="W4499"/>
  <c r="X4499"/>
  <c r="Y4499"/>
  <c r="Z4499"/>
  <c r="AA4499"/>
  <c r="AB4499"/>
  <c r="AC4499"/>
  <c r="AD4499"/>
  <c r="AE4499"/>
  <c r="AF4499"/>
  <c r="AG4499"/>
  <c r="AH4499"/>
  <c r="AI4499"/>
  <c r="A4500"/>
  <c r="B4500"/>
  <c r="C4500"/>
  <c r="D4500"/>
  <c r="E4500"/>
  <c r="F4500"/>
  <c r="G4500"/>
  <c r="H4500"/>
  <c r="I4500"/>
  <c r="J4500"/>
  <c r="K4500"/>
  <c r="L4500"/>
  <c r="M4500"/>
  <c r="N4500"/>
  <c r="O4500"/>
  <c r="P4500"/>
  <c r="Q4500"/>
  <c r="R4500"/>
  <c r="S4500"/>
  <c r="T4500"/>
  <c r="U4500"/>
  <c r="V4500"/>
  <c r="W4500"/>
  <c r="X4500"/>
  <c r="Y4500"/>
  <c r="Z4500"/>
  <c r="AA4500"/>
  <c r="AB4500"/>
  <c r="AC4500"/>
  <c r="AD4500"/>
  <c r="AE4500"/>
  <c r="AF4500"/>
  <c r="AG4500"/>
  <c r="AH4500"/>
  <c r="AI4500"/>
  <c r="A4501"/>
  <c r="B4501"/>
  <c r="C4501"/>
  <c r="D4501"/>
  <c r="E4501"/>
  <c r="F4501"/>
  <c r="G4501"/>
  <c r="H4501"/>
  <c r="I4501"/>
  <c r="J4501"/>
  <c r="K4501"/>
  <c r="L4501"/>
  <c r="M4501"/>
  <c r="N4501"/>
  <c r="O4501"/>
  <c r="P4501"/>
  <c r="Q4501"/>
  <c r="R4501"/>
  <c r="S4501"/>
  <c r="T4501"/>
  <c r="U4501"/>
  <c r="V4501"/>
  <c r="W4501"/>
  <c r="X4501"/>
  <c r="Y4501"/>
  <c r="Z4501"/>
  <c r="AA4501"/>
  <c r="AB4501"/>
  <c r="AC4501"/>
  <c r="AD4501"/>
  <c r="AE4501"/>
  <c r="AF4501"/>
  <c r="AG4501"/>
  <c r="AH4501"/>
  <c r="AI4501"/>
  <c r="A4502"/>
  <c r="B4502"/>
  <c r="C4502"/>
  <c r="D4502"/>
  <c r="E4502"/>
  <c r="F4502"/>
  <c r="G4502"/>
  <c r="H4502"/>
  <c r="I4502"/>
  <c r="J4502"/>
  <c r="K4502"/>
  <c r="L4502"/>
  <c r="M4502"/>
  <c r="N4502"/>
  <c r="O4502"/>
  <c r="P4502"/>
  <c r="Q4502"/>
  <c r="R4502"/>
  <c r="S4502"/>
  <c r="T4502"/>
  <c r="U4502"/>
  <c r="V4502"/>
  <c r="W4502"/>
  <c r="X4502"/>
  <c r="Y4502"/>
  <c r="Z4502"/>
  <c r="AA4502"/>
  <c r="AB4502"/>
  <c r="AC4502"/>
  <c r="AD4502"/>
  <c r="AE4502"/>
  <c r="AF4502"/>
  <c r="AG4502"/>
  <c r="AH4502"/>
  <c r="AI4502"/>
  <c r="A4503"/>
  <c r="B4503"/>
  <c r="C4503"/>
  <c r="D4503"/>
  <c r="E4503"/>
  <c r="F4503"/>
  <c r="G4503"/>
  <c r="H4503"/>
  <c r="I4503"/>
  <c r="J4503"/>
  <c r="K4503"/>
  <c r="L4503"/>
  <c r="M4503"/>
  <c r="N4503"/>
  <c r="O4503"/>
  <c r="P4503"/>
  <c r="Q4503"/>
  <c r="R4503"/>
  <c r="S4503"/>
  <c r="T4503"/>
  <c r="U4503"/>
  <c r="V4503"/>
  <c r="W4503"/>
  <c r="X4503"/>
  <c r="Y4503"/>
  <c r="Z4503"/>
  <c r="AA4503"/>
  <c r="AB4503"/>
  <c r="AC4503"/>
  <c r="AD4503"/>
  <c r="AE4503"/>
  <c r="AF4503"/>
  <c r="AG4503"/>
  <c r="AH4503"/>
  <c r="AI4503"/>
  <c r="A4504"/>
  <c r="B4504"/>
  <c r="C4504"/>
  <c r="D4504"/>
  <c r="E4504"/>
  <c r="F4504"/>
  <c r="G4504"/>
  <c r="H4504"/>
  <c r="I4504"/>
  <c r="J4504"/>
  <c r="K4504"/>
  <c r="L4504"/>
  <c r="M4504"/>
  <c r="N4504"/>
  <c r="O4504"/>
  <c r="P4504"/>
  <c r="Q4504"/>
  <c r="R4504"/>
  <c r="S4504"/>
  <c r="T4504"/>
  <c r="U4504"/>
  <c r="V4504"/>
  <c r="W4504"/>
  <c r="X4504"/>
  <c r="Y4504"/>
  <c r="Z4504"/>
  <c r="AA4504"/>
  <c r="AB4504"/>
  <c r="AC4504"/>
  <c r="AD4504"/>
  <c r="AE4504"/>
  <c r="AF4504"/>
  <c r="AG4504"/>
  <c r="AH4504"/>
  <c r="AI4504"/>
  <c r="A4505"/>
  <c r="B4505"/>
  <c r="C4505"/>
  <c r="D4505"/>
  <c r="E4505"/>
  <c r="F4505"/>
  <c r="G4505"/>
  <c r="H4505"/>
  <c r="I4505"/>
  <c r="J4505"/>
  <c r="K4505"/>
  <c r="L4505"/>
  <c r="M4505"/>
  <c r="N4505"/>
  <c r="O4505"/>
  <c r="P4505"/>
  <c r="Q4505"/>
  <c r="R4505"/>
  <c r="S4505"/>
  <c r="T4505"/>
  <c r="U4505"/>
  <c r="V4505"/>
  <c r="W4505"/>
  <c r="X4505"/>
  <c r="Y4505"/>
  <c r="Z4505"/>
  <c r="AA4505"/>
  <c r="AB4505"/>
  <c r="AC4505"/>
  <c r="AD4505"/>
  <c r="AE4505"/>
  <c r="AF4505"/>
  <c r="AG4505"/>
  <c r="AH4505"/>
  <c r="AI4505"/>
  <c r="A4506"/>
  <c r="B4506"/>
  <c r="C4506"/>
  <c r="D4506"/>
  <c r="E4506"/>
  <c r="F4506"/>
  <c r="G4506"/>
  <c r="H4506"/>
  <c r="I4506"/>
  <c r="J4506"/>
  <c r="K4506"/>
  <c r="L4506"/>
  <c r="M4506"/>
  <c r="N4506"/>
  <c r="O4506"/>
  <c r="P4506"/>
  <c r="Q4506"/>
  <c r="R4506"/>
  <c r="S4506"/>
  <c r="T4506"/>
  <c r="U4506"/>
  <c r="V4506"/>
  <c r="W4506"/>
  <c r="X4506"/>
  <c r="Y4506"/>
  <c r="Z4506"/>
  <c r="AA4506"/>
  <c r="AB4506"/>
  <c r="AC4506"/>
  <c r="AD4506"/>
  <c r="AE4506"/>
  <c r="AF4506"/>
  <c r="AG4506"/>
  <c r="AH4506"/>
  <c r="AI4506"/>
  <c r="A4507"/>
  <c r="B4507"/>
  <c r="C4507"/>
  <c r="D4507"/>
  <c r="E4507"/>
  <c r="F4507"/>
  <c r="G4507"/>
  <c r="H4507"/>
  <c r="I4507"/>
  <c r="J4507"/>
  <c r="K4507"/>
  <c r="L4507"/>
  <c r="M4507"/>
  <c r="N4507"/>
  <c r="O4507"/>
  <c r="P4507"/>
  <c r="Q4507"/>
  <c r="R4507"/>
  <c r="S4507"/>
  <c r="T4507"/>
  <c r="U4507"/>
  <c r="V4507"/>
  <c r="W4507"/>
  <c r="X4507"/>
  <c r="Y4507"/>
  <c r="Z4507"/>
  <c r="AA4507"/>
  <c r="AB4507"/>
  <c r="AC4507"/>
  <c r="AD4507"/>
  <c r="AE4507"/>
  <c r="AF4507"/>
  <c r="AG4507"/>
  <c r="AH4507"/>
  <c r="AI4507"/>
  <c r="A4508"/>
  <c r="B4508"/>
  <c r="C4508"/>
  <c r="D4508"/>
  <c r="E4508"/>
  <c r="F4508"/>
  <c r="G4508"/>
  <c r="H4508"/>
  <c r="I4508"/>
  <c r="J4508"/>
  <c r="K4508"/>
  <c r="L4508"/>
  <c r="M4508"/>
  <c r="N4508"/>
  <c r="O4508"/>
  <c r="P4508"/>
  <c r="Q4508"/>
  <c r="R4508"/>
  <c r="S4508"/>
  <c r="T4508"/>
  <c r="U4508"/>
  <c r="V4508"/>
  <c r="W4508"/>
  <c r="X4508"/>
  <c r="Y4508"/>
  <c r="Z4508"/>
  <c r="AA4508"/>
  <c r="AB4508"/>
  <c r="AC4508"/>
  <c r="AD4508"/>
  <c r="AE4508"/>
  <c r="AF4508"/>
  <c r="AG4508"/>
  <c r="AH4508"/>
  <c r="AI4508"/>
  <c r="A4509"/>
  <c r="B4509"/>
  <c r="C4509"/>
  <c r="D4509"/>
  <c r="E4509"/>
  <c r="F4509"/>
  <c r="G4509"/>
  <c r="H4509"/>
  <c r="I4509"/>
  <c r="J4509"/>
  <c r="K4509"/>
  <c r="L4509"/>
  <c r="M4509"/>
  <c r="N4509"/>
  <c r="O4509"/>
  <c r="P4509"/>
  <c r="Q4509"/>
  <c r="R4509"/>
  <c r="S4509"/>
  <c r="T4509"/>
  <c r="U4509"/>
  <c r="V4509"/>
  <c r="W4509"/>
  <c r="X4509"/>
  <c r="Y4509"/>
  <c r="Z4509"/>
  <c r="AA4509"/>
  <c r="AB4509"/>
  <c r="AC4509"/>
  <c r="AD4509"/>
  <c r="AE4509"/>
  <c r="AF4509"/>
  <c r="AG4509"/>
  <c r="AH4509"/>
  <c r="AI4509"/>
  <c r="A4510"/>
  <c r="B4510"/>
  <c r="C4510"/>
  <c r="D4510"/>
  <c r="E4510"/>
  <c r="F4510"/>
  <c r="G4510"/>
  <c r="H4510"/>
  <c r="I4510"/>
  <c r="J4510"/>
  <c r="K4510"/>
  <c r="L4510"/>
  <c r="M4510"/>
  <c r="N4510"/>
  <c r="O4510"/>
  <c r="P4510"/>
  <c r="Q4510"/>
  <c r="R4510"/>
  <c r="S4510"/>
  <c r="T4510"/>
  <c r="U4510"/>
  <c r="V4510"/>
  <c r="W4510"/>
  <c r="X4510"/>
  <c r="Y4510"/>
  <c r="Z4510"/>
  <c r="AA4510"/>
  <c r="AB4510"/>
  <c r="AC4510"/>
  <c r="AD4510"/>
  <c r="AE4510"/>
  <c r="AF4510"/>
  <c r="AG4510"/>
  <c r="AH4510"/>
  <c r="AI4510"/>
  <c r="A4511"/>
  <c r="B4511"/>
  <c r="C4511"/>
  <c r="D4511"/>
  <c r="E4511"/>
  <c r="F4511"/>
  <c r="G4511"/>
  <c r="H4511"/>
  <c r="I4511"/>
  <c r="J4511"/>
  <c r="K4511"/>
  <c r="L4511"/>
  <c r="M4511"/>
  <c r="N4511"/>
  <c r="O4511"/>
  <c r="P4511"/>
  <c r="Q4511"/>
  <c r="R4511"/>
  <c r="S4511"/>
  <c r="T4511"/>
  <c r="U4511"/>
  <c r="V4511"/>
  <c r="W4511"/>
  <c r="X4511"/>
  <c r="Y4511"/>
  <c r="Z4511"/>
  <c r="AA4511"/>
  <c r="AB4511"/>
  <c r="AC4511"/>
  <c r="AD4511"/>
  <c r="AE4511"/>
  <c r="AF4511"/>
  <c r="AG4511"/>
  <c r="AH4511"/>
  <c r="AI4511"/>
  <c r="A4512"/>
  <c r="B4512"/>
  <c r="C4512"/>
  <c r="D4512"/>
  <c r="E4512"/>
  <c r="F4512"/>
  <c r="G4512"/>
  <c r="H4512"/>
  <c r="I4512"/>
  <c r="J4512"/>
  <c r="K4512"/>
  <c r="L4512"/>
  <c r="M4512"/>
  <c r="N4512"/>
  <c r="O4512"/>
  <c r="P4512"/>
  <c r="Q4512"/>
  <c r="R4512"/>
  <c r="S4512"/>
  <c r="T4512"/>
  <c r="U4512"/>
  <c r="V4512"/>
  <c r="W4512"/>
  <c r="X4512"/>
  <c r="Y4512"/>
  <c r="Z4512"/>
  <c r="AA4512"/>
  <c r="AB4512"/>
  <c r="AC4512"/>
  <c r="AD4512"/>
  <c r="AE4512"/>
  <c r="AF4512"/>
  <c r="AG4512"/>
  <c r="AH4512"/>
  <c r="AI4512"/>
  <c r="A4513"/>
  <c r="B4513"/>
  <c r="C4513"/>
  <c r="D4513"/>
  <c r="E4513"/>
  <c r="F4513"/>
  <c r="G4513"/>
  <c r="H4513"/>
  <c r="I4513"/>
  <c r="J4513"/>
  <c r="K4513"/>
  <c r="L4513"/>
  <c r="M4513"/>
  <c r="N4513"/>
  <c r="O4513"/>
  <c r="P4513"/>
  <c r="Q4513"/>
  <c r="R4513"/>
  <c r="S4513"/>
  <c r="T4513"/>
  <c r="U4513"/>
  <c r="V4513"/>
  <c r="W4513"/>
  <c r="X4513"/>
  <c r="Y4513"/>
  <c r="Z4513"/>
  <c r="AA4513"/>
  <c r="AB4513"/>
  <c r="AC4513"/>
  <c r="AD4513"/>
  <c r="AE4513"/>
  <c r="AF4513"/>
  <c r="AG4513"/>
  <c r="AH4513"/>
  <c r="AI4513"/>
  <c r="A4514"/>
  <c r="B4514"/>
  <c r="C4514"/>
  <c r="D4514"/>
  <c r="E4514"/>
  <c r="F4514"/>
  <c r="G4514"/>
  <c r="H4514"/>
  <c r="I4514"/>
  <c r="J4514"/>
  <c r="K4514"/>
  <c r="L4514"/>
  <c r="M4514"/>
  <c r="N4514"/>
  <c r="O4514"/>
  <c r="P4514"/>
  <c r="Q4514"/>
  <c r="R4514"/>
  <c r="S4514"/>
  <c r="T4514"/>
  <c r="U4514"/>
  <c r="V4514"/>
  <c r="W4514"/>
  <c r="X4514"/>
  <c r="Y4514"/>
  <c r="Z4514"/>
  <c r="AA4514"/>
  <c r="AB4514"/>
  <c r="AC4514"/>
  <c r="AD4514"/>
  <c r="AE4514"/>
  <c r="AF4514"/>
  <c r="AG4514"/>
  <c r="AH4514"/>
  <c r="AI4514"/>
  <c r="A4515"/>
  <c r="B4515"/>
  <c r="C4515"/>
  <c r="D4515"/>
  <c r="E4515"/>
  <c r="F4515"/>
  <c r="G4515"/>
  <c r="H4515"/>
  <c r="I4515"/>
  <c r="J4515"/>
  <c r="K4515"/>
  <c r="L4515"/>
  <c r="M4515"/>
  <c r="N4515"/>
  <c r="O4515"/>
  <c r="P4515"/>
  <c r="Q4515"/>
  <c r="R4515"/>
  <c r="S4515"/>
  <c r="T4515"/>
  <c r="U4515"/>
  <c r="V4515"/>
  <c r="W4515"/>
  <c r="X4515"/>
  <c r="Y4515"/>
  <c r="Z4515"/>
  <c r="AA4515"/>
  <c r="AB4515"/>
  <c r="AC4515"/>
  <c r="AD4515"/>
  <c r="AE4515"/>
  <c r="AF4515"/>
  <c r="AG4515"/>
  <c r="AH4515"/>
  <c r="AI4515"/>
  <c r="A4516"/>
  <c r="B4516"/>
  <c r="C4516"/>
  <c r="D4516"/>
  <c r="E4516"/>
  <c r="F4516"/>
  <c r="G4516"/>
  <c r="H4516"/>
  <c r="I4516"/>
  <c r="J4516"/>
  <c r="K4516"/>
  <c r="L4516"/>
  <c r="M4516"/>
  <c r="N4516"/>
  <c r="O4516"/>
  <c r="P4516"/>
  <c r="Q4516"/>
  <c r="R4516"/>
  <c r="S4516"/>
  <c r="T4516"/>
  <c r="U4516"/>
  <c r="V4516"/>
  <c r="W4516"/>
  <c r="X4516"/>
  <c r="Y4516"/>
  <c r="Z4516"/>
  <c r="AA4516"/>
  <c r="AB4516"/>
  <c r="AC4516"/>
  <c r="AD4516"/>
  <c r="AE4516"/>
  <c r="AF4516"/>
  <c r="AG4516"/>
  <c r="AH4516"/>
  <c r="AI4516"/>
  <c r="A4517"/>
  <c r="B4517"/>
  <c r="C4517"/>
  <c r="D4517"/>
  <c r="E4517"/>
  <c r="F4517"/>
  <c r="G4517"/>
  <c r="H4517"/>
  <c r="I4517"/>
  <c r="J4517"/>
  <c r="K4517"/>
  <c r="L4517"/>
  <c r="M4517"/>
  <c r="N4517"/>
  <c r="O4517"/>
  <c r="P4517"/>
  <c r="Q4517"/>
  <c r="R4517"/>
  <c r="S4517"/>
  <c r="T4517"/>
  <c r="U4517"/>
  <c r="V4517"/>
  <c r="W4517"/>
  <c r="X4517"/>
  <c r="Y4517"/>
  <c r="Z4517"/>
  <c r="AA4517"/>
  <c r="AB4517"/>
  <c r="AC4517"/>
  <c r="AD4517"/>
  <c r="AE4517"/>
  <c r="AF4517"/>
  <c r="AG4517"/>
  <c r="AH4517"/>
  <c r="AI4517"/>
  <c r="A4518"/>
  <c r="B4518"/>
  <c r="C4518"/>
  <c r="D4518"/>
  <c r="E4518"/>
  <c r="F4518"/>
  <c r="G4518"/>
  <c r="H4518"/>
  <c r="I4518"/>
  <c r="J4518"/>
  <c r="K4518"/>
  <c r="L4518"/>
  <c r="M4518"/>
  <c r="N4518"/>
  <c r="O4518"/>
  <c r="P4518"/>
  <c r="Q4518"/>
  <c r="R4518"/>
  <c r="S4518"/>
  <c r="T4518"/>
  <c r="U4518"/>
  <c r="V4518"/>
  <c r="W4518"/>
  <c r="X4518"/>
  <c r="Y4518"/>
  <c r="Z4518"/>
  <c r="AA4518"/>
  <c r="AB4518"/>
  <c r="AC4518"/>
  <c r="AD4518"/>
  <c r="AE4518"/>
  <c r="AF4518"/>
  <c r="AG4518"/>
  <c r="AH4518"/>
  <c r="AI4518"/>
  <c r="A4519"/>
  <c r="B4519"/>
  <c r="C4519"/>
  <c r="D4519"/>
  <c r="E4519"/>
  <c r="F4519"/>
  <c r="G4519"/>
  <c r="H4519"/>
  <c r="I4519"/>
  <c r="J4519"/>
  <c r="K4519"/>
  <c r="L4519"/>
  <c r="M4519"/>
  <c r="N4519"/>
  <c r="O4519"/>
  <c r="P4519"/>
  <c r="Q4519"/>
  <c r="R4519"/>
  <c r="S4519"/>
  <c r="T4519"/>
  <c r="U4519"/>
  <c r="V4519"/>
  <c r="W4519"/>
  <c r="X4519"/>
  <c r="Y4519"/>
  <c r="Z4519"/>
  <c r="AA4519"/>
  <c r="AB4519"/>
  <c r="AC4519"/>
  <c r="AD4519"/>
  <c r="AE4519"/>
  <c r="AF4519"/>
  <c r="AG4519"/>
  <c r="AH4519"/>
  <c r="AI4519"/>
  <c r="A4520"/>
  <c r="B4520"/>
  <c r="C4520"/>
  <c r="D4520"/>
  <c r="E4520"/>
  <c r="F4520"/>
  <c r="G4520"/>
  <c r="H4520"/>
  <c r="I4520"/>
  <c r="J4520"/>
  <c r="K4520"/>
  <c r="L4520"/>
  <c r="M4520"/>
  <c r="N4520"/>
  <c r="O4520"/>
  <c r="P4520"/>
  <c r="Q4520"/>
  <c r="R4520"/>
  <c r="S4520"/>
  <c r="T4520"/>
  <c r="U4520"/>
  <c r="V4520"/>
  <c r="W4520"/>
  <c r="X4520"/>
  <c r="Y4520"/>
  <c r="Z4520"/>
  <c r="AA4520"/>
  <c r="AB4520"/>
  <c r="AC4520"/>
  <c r="AD4520"/>
  <c r="AE4520"/>
  <c r="AF4520"/>
  <c r="AG4520"/>
  <c r="AH4520"/>
  <c r="AI4520"/>
  <c r="A4521"/>
  <c r="B4521"/>
  <c r="C4521"/>
  <c r="D4521"/>
  <c r="E4521"/>
  <c r="F4521"/>
  <c r="G4521"/>
  <c r="H4521"/>
  <c r="I4521"/>
  <c r="J4521"/>
  <c r="K4521"/>
  <c r="L4521"/>
  <c r="M4521"/>
  <c r="N4521"/>
  <c r="O4521"/>
  <c r="P4521"/>
  <c r="Q4521"/>
  <c r="R4521"/>
  <c r="S4521"/>
  <c r="T4521"/>
  <c r="U4521"/>
  <c r="V4521"/>
  <c r="W4521"/>
  <c r="X4521"/>
  <c r="Y4521"/>
  <c r="Z4521"/>
  <c r="AA4521"/>
  <c r="AB4521"/>
  <c r="AC4521"/>
  <c r="AD4521"/>
  <c r="AE4521"/>
  <c r="AF4521"/>
  <c r="AG4521"/>
  <c r="AH4521"/>
  <c r="AI4521"/>
  <c r="A4522"/>
  <c r="B4522"/>
  <c r="C4522"/>
  <c r="D4522"/>
  <c r="E4522"/>
  <c r="F4522"/>
  <c r="G4522"/>
  <c r="H4522"/>
  <c r="I4522"/>
  <c r="J4522"/>
  <c r="K4522"/>
  <c r="L4522"/>
  <c r="M4522"/>
  <c r="N4522"/>
  <c r="O4522"/>
  <c r="P4522"/>
  <c r="Q4522"/>
  <c r="R4522"/>
  <c r="S4522"/>
  <c r="T4522"/>
  <c r="U4522"/>
  <c r="V4522"/>
  <c r="W4522"/>
  <c r="X4522"/>
  <c r="Y4522"/>
  <c r="Z4522"/>
  <c r="AA4522"/>
  <c r="AB4522"/>
  <c r="AC4522"/>
  <c r="AD4522"/>
  <c r="AE4522"/>
  <c r="AF4522"/>
  <c r="AG4522"/>
  <c r="AH4522"/>
  <c r="AI4522"/>
  <c r="A4523"/>
  <c r="B4523"/>
  <c r="C4523"/>
  <c r="D4523"/>
  <c r="E4523"/>
  <c r="F4523"/>
  <c r="G4523"/>
  <c r="H4523"/>
  <c r="I4523"/>
  <c r="J4523"/>
  <c r="K4523"/>
  <c r="L4523"/>
  <c r="M4523"/>
  <c r="N4523"/>
  <c r="O4523"/>
  <c r="P4523"/>
  <c r="Q4523"/>
  <c r="R4523"/>
  <c r="S4523"/>
  <c r="T4523"/>
  <c r="U4523"/>
  <c r="V4523"/>
  <c r="W4523"/>
  <c r="X4523"/>
  <c r="Y4523"/>
  <c r="Z4523"/>
  <c r="AA4523"/>
  <c r="AB4523"/>
  <c r="AC4523"/>
  <c r="AD4523"/>
  <c r="AE4523"/>
  <c r="AF4523"/>
  <c r="AG4523"/>
  <c r="AH4523"/>
  <c r="AI4523"/>
  <c r="A4524"/>
  <c r="B4524"/>
  <c r="C4524"/>
  <c r="D4524"/>
  <c r="E4524"/>
  <c r="F4524"/>
  <c r="G4524"/>
  <c r="H4524"/>
  <c r="I4524"/>
  <c r="J4524"/>
  <c r="K4524"/>
  <c r="L4524"/>
  <c r="M4524"/>
  <c r="N4524"/>
  <c r="O4524"/>
  <c r="P4524"/>
  <c r="Q4524"/>
  <c r="R4524"/>
  <c r="S4524"/>
  <c r="T4524"/>
  <c r="U4524"/>
  <c r="V4524"/>
  <c r="W4524"/>
  <c r="X4524"/>
  <c r="Y4524"/>
  <c r="Z4524"/>
  <c r="AA4524"/>
  <c r="AB4524"/>
  <c r="AC4524"/>
  <c r="AD4524"/>
  <c r="AE4524"/>
  <c r="AF4524"/>
  <c r="AG4524"/>
  <c r="AH4524"/>
  <c r="AI4524"/>
  <c r="A4525"/>
  <c r="B4525"/>
  <c r="C4525"/>
  <c r="D4525"/>
  <c r="E4525"/>
  <c r="F4525"/>
  <c r="G4525"/>
  <c r="H4525"/>
  <c r="I4525"/>
  <c r="J4525"/>
  <c r="K4525"/>
  <c r="L4525"/>
  <c r="M4525"/>
  <c r="N4525"/>
  <c r="O4525"/>
  <c r="P4525"/>
  <c r="Q4525"/>
  <c r="R4525"/>
  <c r="S4525"/>
  <c r="T4525"/>
  <c r="U4525"/>
  <c r="V4525"/>
  <c r="W4525"/>
  <c r="X4525"/>
  <c r="Y4525"/>
  <c r="Z4525"/>
  <c r="AA4525"/>
  <c r="AB4525"/>
  <c r="AC4525"/>
  <c r="AD4525"/>
  <c r="AE4525"/>
  <c r="AF4525"/>
  <c r="AG4525"/>
  <c r="AH4525"/>
  <c r="AI4525"/>
  <c r="A4526"/>
  <c r="B4526"/>
  <c r="C4526"/>
  <c r="D4526"/>
  <c r="E4526"/>
  <c r="F4526"/>
  <c r="G4526"/>
  <c r="H4526"/>
  <c r="I4526"/>
  <c r="J4526"/>
  <c r="K4526"/>
  <c r="L4526"/>
  <c r="M4526"/>
  <c r="N4526"/>
  <c r="O4526"/>
  <c r="P4526"/>
  <c r="Q4526"/>
  <c r="R4526"/>
  <c r="S4526"/>
  <c r="T4526"/>
  <c r="U4526"/>
  <c r="V4526"/>
  <c r="W4526"/>
  <c r="X4526"/>
  <c r="Y4526"/>
  <c r="Z4526"/>
  <c r="AA4526"/>
  <c r="AB4526"/>
  <c r="AC4526"/>
  <c r="AD4526"/>
  <c r="AE4526"/>
  <c r="AF4526"/>
  <c r="AG4526"/>
  <c r="AH4526"/>
  <c r="AI4526"/>
  <c r="A4527"/>
  <c r="B4527"/>
  <c r="C4527"/>
  <c r="D4527"/>
  <c r="E4527"/>
  <c r="F4527"/>
  <c r="G4527"/>
  <c r="H4527"/>
  <c r="I4527"/>
  <c r="J4527"/>
  <c r="K4527"/>
  <c r="L4527"/>
  <c r="M4527"/>
  <c r="N4527"/>
  <c r="O4527"/>
  <c r="P4527"/>
  <c r="Q4527"/>
  <c r="R4527"/>
  <c r="S4527"/>
  <c r="T4527"/>
  <c r="U4527"/>
  <c r="V4527"/>
  <c r="W4527"/>
  <c r="X4527"/>
  <c r="Y4527"/>
  <c r="Z4527"/>
  <c r="AA4527"/>
  <c r="AB4527"/>
  <c r="AC4527"/>
  <c r="AD4527"/>
  <c r="AE4527"/>
  <c r="AF4527"/>
  <c r="AG4527"/>
  <c r="AH4527"/>
  <c r="AI4527"/>
  <c r="A4528"/>
  <c r="B4528"/>
  <c r="C4528"/>
  <c r="D4528"/>
  <c r="E4528"/>
  <c r="F4528"/>
  <c r="G4528"/>
  <c r="H4528"/>
  <c r="I4528"/>
  <c r="J4528"/>
  <c r="K4528"/>
  <c r="L4528"/>
  <c r="M4528"/>
  <c r="N4528"/>
  <c r="O4528"/>
  <c r="P4528"/>
  <c r="Q4528"/>
  <c r="R4528"/>
  <c r="S4528"/>
  <c r="T4528"/>
  <c r="U4528"/>
  <c r="V4528"/>
  <c r="W4528"/>
  <c r="X4528"/>
  <c r="Y4528"/>
  <c r="Z4528"/>
  <c r="AA4528"/>
  <c r="AB4528"/>
  <c r="AC4528"/>
  <c r="AD4528"/>
  <c r="AE4528"/>
  <c r="AF4528"/>
  <c r="AG4528"/>
  <c r="AH4528"/>
  <c r="AI4528"/>
  <c r="A4529"/>
  <c r="B4529"/>
  <c r="C4529"/>
  <c r="D4529"/>
  <c r="E4529"/>
  <c r="F4529"/>
  <c r="G4529"/>
  <c r="H4529"/>
  <c r="I4529"/>
  <c r="J4529"/>
  <c r="K4529"/>
  <c r="L4529"/>
  <c r="M4529"/>
  <c r="N4529"/>
  <c r="O4529"/>
  <c r="P4529"/>
  <c r="Q4529"/>
  <c r="R4529"/>
  <c r="S4529"/>
  <c r="T4529"/>
  <c r="U4529"/>
  <c r="V4529"/>
  <c r="W4529"/>
  <c r="X4529"/>
  <c r="Y4529"/>
  <c r="Z4529"/>
  <c r="AA4529"/>
  <c r="AB4529"/>
  <c r="AC4529"/>
  <c r="AD4529"/>
  <c r="AE4529"/>
  <c r="AF4529"/>
  <c r="AG4529"/>
  <c r="AH4529"/>
  <c r="AI4529"/>
  <c r="A4530"/>
  <c r="B4530"/>
  <c r="C4530"/>
  <c r="D4530"/>
  <c r="E4530"/>
  <c r="F4530"/>
  <c r="G4530"/>
  <c r="H4530"/>
  <c r="I4530"/>
  <c r="J4530"/>
  <c r="K4530"/>
  <c r="L4530"/>
  <c r="M4530"/>
  <c r="N4530"/>
  <c r="O4530"/>
  <c r="P4530"/>
  <c r="Q4530"/>
  <c r="R4530"/>
  <c r="S4530"/>
  <c r="T4530"/>
  <c r="U4530"/>
  <c r="V4530"/>
  <c r="W4530"/>
  <c r="X4530"/>
  <c r="Y4530"/>
  <c r="Z4530"/>
  <c r="AA4530"/>
  <c r="AB4530"/>
  <c r="AC4530"/>
  <c r="AD4530"/>
  <c r="AE4530"/>
  <c r="AF4530"/>
  <c r="AG4530"/>
  <c r="AH4530"/>
  <c r="AI4530"/>
  <c r="A4531"/>
  <c r="B4531"/>
  <c r="C4531"/>
  <c r="D4531"/>
  <c r="E4531"/>
  <c r="F4531"/>
  <c r="G4531"/>
  <c r="H4531"/>
  <c r="I4531"/>
  <c r="J4531"/>
  <c r="K4531"/>
  <c r="L4531"/>
  <c r="M4531"/>
  <c r="N4531"/>
  <c r="O4531"/>
  <c r="P4531"/>
  <c r="Q4531"/>
  <c r="R4531"/>
  <c r="S4531"/>
  <c r="T4531"/>
  <c r="U4531"/>
  <c r="V4531"/>
  <c r="W4531"/>
  <c r="X4531"/>
  <c r="Y4531"/>
  <c r="Z4531"/>
  <c r="AA4531"/>
  <c r="AB4531"/>
  <c r="AC4531"/>
  <c r="AD4531"/>
  <c r="AE4531"/>
  <c r="AF4531"/>
  <c r="AG4531"/>
  <c r="AH4531"/>
  <c r="AI4531"/>
  <c r="A4532"/>
  <c r="B4532"/>
  <c r="C4532"/>
  <c r="D4532"/>
  <c r="E4532"/>
  <c r="F4532"/>
  <c r="G4532"/>
  <c r="H4532"/>
  <c r="I4532"/>
  <c r="J4532"/>
  <c r="K4532"/>
  <c r="L4532"/>
  <c r="M4532"/>
  <c r="N4532"/>
  <c r="O4532"/>
  <c r="P4532"/>
  <c r="Q4532"/>
  <c r="R4532"/>
  <c r="S4532"/>
  <c r="T4532"/>
  <c r="U4532"/>
  <c r="V4532"/>
  <c r="W4532"/>
  <c r="X4532"/>
  <c r="Y4532"/>
  <c r="Z4532"/>
  <c r="AA4532"/>
  <c r="AB4532"/>
  <c r="AC4532"/>
  <c r="AD4532"/>
  <c r="AE4532"/>
  <c r="AF4532"/>
  <c r="AG4532"/>
  <c r="AH4532"/>
  <c r="AI4532"/>
  <c r="A4533"/>
  <c r="B4533"/>
  <c r="C4533"/>
  <c r="D4533"/>
  <c r="E4533"/>
  <c r="F4533"/>
  <c r="G4533"/>
  <c r="H4533"/>
  <c r="I4533"/>
  <c r="J4533"/>
  <c r="K4533"/>
  <c r="L4533"/>
  <c r="M4533"/>
  <c r="N4533"/>
  <c r="O4533"/>
  <c r="P4533"/>
  <c r="Q4533"/>
  <c r="R4533"/>
  <c r="S4533"/>
  <c r="T4533"/>
  <c r="U4533"/>
  <c r="V4533"/>
  <c r="W4533"/>
  <c r="X4533"/>
  <c r="Y4533"/>
  <c r="Z4533"/>
  <c r="AA4533"/>
  <c r="AB4533"/>
  <c r="AC4533"/>
  <c r="AD4533"/>
  <c r="AE4533"/>
  <c r="AF4533"/>
  <c r="AG4533"/>
  <c r="AH4533"/>
  <c r="AI4533"/>
  <c r="A4534"/>
  <c r="B4534"/>
  <c r="C4534"/>
  <c r="D4534"/>
  <c r="E4534"/>
  <c r="F4534"/>
  <c r="G4534"/>
  <c r="H4534"/>
  <c r="I4534"/>
  <c r="J4534"/>
  <c r="K4534"/>
  <c r="L4534"/>
  <c r="M4534"/>
  <c r="N4534"/>
  <c r="O4534"/>
  <c r="P4534"/>
  <c r="Q4534"/>
  <c r="R4534"/>
  <c r="S4534"/>
  <c r="T4534"/>
  <c r="U4534"/>
  <c r="V4534"/>
  <c r="W4534"/>
  <c r="X4534"/>
  <c r="Y4534"/>
  <c r="Z4534"/>
  <c r="AA4534"/>
  <c r="AB4534"/>
  <c r="AC4534"/>
  <c r="AD4534"/>
  <c r="AE4534"/>
  <c r="AF4534"/>
  <c r="AG4534"/>
  <c r="AH4534"/>
  <c r="AI4534"/>
  <c r="A4535"/>
  <c r="B4535"/>
  <c r="C4535"/>
  <c r="D4535"/>
  <c r="E4535"/>
  <c r="F4535"/>
  <c r="G4535"/>
  <c r="H4535"/>
  <c r="I4535"/>
  <c r="J4535"/>
  <c r="K4535"/>
  <c r="L4535"/>
  <c r="M4535"/>
  <c r="N4535"/>
  <c r="O4535"/>
  <c r="P4535"/>
  <c r="Q4535"/>
  <c r="R4535"/>
  <c r="S4535"/>
  <c r="T4535"/>
  <c r="U4535"/>
  <c r="V4535"/>
  <c r="W4535"/>
  <c r="X4535"/>
  <c r="Y4535"/>
  <c r="Z4535"/>
  <c r="AA4535"/>
  <c r="AB4535"/>
  <c r="AC4535"/>
  <c r="AD4535"/>
  <c r="AE4535"/>
  <c r="AF4535"/>
  <c r="AG4535"/>
  <c r="AH4535"/>
  <c r="AI4535"/>
  <c r="A4536"/>
  <c r="B4536"/>
  <c r="C4536"/>
  <c r="D4536"/>
  <c r="E4536"/>
  <c r="F4536"/>
  <c r="G4536"/>
  <c r="H4536"/>
  <c r="I4536"/>
  <c r="J4536"/>
  <c r="K4536"/>
  <c r="L4536"/>
  <c r="M4536"/>
  <c r="N4536"/>
  <c r="O4536"/>
  <c r="P4536"/>
  <c r="Q4536"/>
  <c r="R4536"/>
  <c r="S4536"/>
  <c r="T4536"/>
  <c r="U4536"/>
  <c r="V4536"/>
  <c r="W4536"/>
  <c r="X4536"/>
  <c r="Y4536"/>
  <c r="Z4536"/>
  <c r="AA4536"/>
  <c r="AB4536"/>
  <c r="AC4536"/>
  <c r="AD4536"/>
  <c r="AE4536"/>
  <c r="AF4536"/>
  <c r="AG4536"/>
  <c r="AH4536"/>
  <c r="AI4536"/>
  <c r="A4537"/>
  <c r="B4537"/>
  <c r="C4537"/>
  <c r="D4537"/>
  <c r="E4537"/>
  <c r="F4537"/>
  <c r="G4537"/>
  <c r="H4537"/>
  <c r="I4537"/>
  <c r="J4537"/>
  <c r="K4537"/>
  <c r="L4537"/>
  <c r="M4537"/>
  <c r="N4537"/>
  <c r="O4537"/>
  <c r="P4537"/>
  <c r="Q4537"/>
  <c r="R4537"/>
  <c r="S4537"/>
  <c r="T4537"/>
  <c r="U4537"/>
  <c r="V4537"/>
  <c r="W4537"/>
  <c r="X4537"/>
  <c r="Y4537"/>
  <c r="Z4537"/>
  <c r="AA4537"/>
  <c r="AB4537"/>
  <c r="AC4537"/>
  <c r="AD4537"/>
  <c r="AE4537"/>
  <c r="AF4537"/>
  <c r="AG4537"/>
  <c r="AH4537"/>
  <c r="AI4537"/>
  <c r="A4538"/>
  <c r="B4538"/>
  <c r="C4538"/>
  <c r="D4538"/>
  <c r="E4538"/>
  <c r="F4538"/>
  <c r="G4538"/>
  <c r="H4538"/>
  <c r="I4538"/>
  <c r="J4538"/>
  <c r="K4538"/>
  <c r="L4538"/>
  <c r="M4538"/>
  <c r="N4538"/>
  <c r="O4538"/>
  <c r="P4538"/>
  <c r="Q4538"/>
  <c r="R4538"/>
  <c r="S4538"/>
  <c r="T4538"/>
  <c r="U4538"/>
  <c r="V4538"/>
  <c r="W4538"/>
  <c r="X4538"/>
  <c r="Y4538"/>
  <c r="Z4538"/>
  <c r="AA4538"/>
  <c r="AB4538"/>
  <c r="AC4538"/>
  <c r="AD4538"/>
  <c r="AE4538"/>
  <c r="AF4538"/>
  <c r="AG4538"/>
  <c r="AH4538"/>
  <c r="AI4538"/>
  <c r="A4539"/>
  <c r="B4539"/>
  <c r="C4539"/>
  <c r="D4539"/>
  <c r="E4539"/>
  <c r="F4539"/>
  <c r="G4539"/>
  <c r="H4539"/>
  <c r="I4539"/>
  <c r="J4539"/>
  <c r="K4539"/>
  <c r="L4539"/>
  <c r="M4539"/>
  <c r="N4539"/>
  <c r="O4539"/>
  <c r="P4539"/>
  <c r="Q4539"/>
  <c r="R4539"/>
  <c r="S4539"/>
  <c r="T4539"/>
  <c r="U4539"/>
  <c r="V4539"/>
  <c r="W4539"/>
  <c r="X4539"/>
  <c r="Y4539"/>
  <c r="Z4539"/>
  <c r="AA4539"/>
  <c r="AB4539"/>
  <c r="AC4539"/>
  <c r="AD4539"/>
  <c r="AE4539"/>
  <c r="AF4539"/>
  <c r="AG4539"/>
  <c r="AH4539"/>
  <c r="AI4539"/>
  <c r="A4540"/>
  <c r="B4540"/>
  <c r="C4540"/>
  <c r="D4540"/>
  <c r="E4540"/>
  <c r="F4540"/>
  <c r="G4540"/>
  <c r="H4540"/>
  <c r="I4540"/>
  <c r="J4540"/>
  <c r="K4540"/>
  <c r="L4540"/>
  <c r="M4540"/>
  <c r="N4540"/>
  <c r="O4540"/>
  <c r="P4540"/>
  <c r="Q4540"/>
  <c r="R4540"/>
  <c r="S4540"/>
  <c r="T4540"/>
  <c r="U4540"/>
  <c r="V4540"/>
  <c r="W4540"/>
  <c r="X4540"/>
  <c r="Y4540"/>
  <c r="Z4540"/>
  <c r="AA4540"/>
  <c r="AB4540"/>
  <c r="AC4540"/>
  <c r="AD4540"/>
  <c r="AE4540"/>
  <c r="AF4540"/>
  <c r="AG4540"/>
  <c r="AH4540"/>
  <c r="AI4540"/>
  <c r="A4541"/>
  <c r="B4541"/>
  <c r="C4541"/>
  <c r="D4541"/>
  <c r="E4541"/>
  <c r="F4541"/>
  <c r="G4541"/>
  <c r="H4541"/>
  <c r="I4541"/>
  <c r="J4541"/>
  <c r="K4541"/>
  <c r="L4541"/>
  <c r="M4541"/>
  <c r="N4541"/>
  <c r="O4541"/>
  <c r="P4541"/>
  <c r="Q4541"/>
  <c r="R4541"/>
  <c r="S4541"/>
  <c r="T4541"/>
  <c r="U4541"/>
  <c r="V4541"/>
  <c r="W4541"/>
  <c r="X4541"/>
  <c r="Y4541"/>
  <c r="Z4541"/>
  <c r="AA4541"/>
  <c r="AB4541"/>
  <c r="AC4541"/>
  <c r="AD4541"/>
  <c r="AE4541"/>
  <c r="AF4541"/>
  <c r="AG4541"/>
  <c r="AH4541"/>
  <c r="AI4541"/>
  <c r="A4542"/>
  <c r="B4542"/>
  <c r="C4542"/>
  <c r="D4542"/>
  <c r="E4542"/>
  <c r="F4542"/>
  <c r="G4542"/>
  <c r="H4542"/>
  <c r="I4542"/>
  <c r="J4542"/>
  <c r="K4542"/>
  <c r="L4542"/>
  <c r="M4542"/>
  <c r="N4542"/>
  <c r="O4542"/>
  <c r="P4542"/>
  <c r="Q4542"/>
  <c r="R4542"/>
  <c r="S4542"/>
  <c r="T4542"/>
  <c r="U4542"/>
  <c r="V4542"/>
  <c r="W4542"/>
  <c r="X4542"/>
  <c r="Y4542"/>
  <c r="Z4542"/>
  <c r="AA4542"/>
  <c r="AB4542"/>
  <c r="AC4542"/>
  <c r="AD4542"/>
  <c r="AE4542"/>
  <c r="AF4542"/>
  <c r="AG4542"/>
  <c r="AH4542"/>
  <c r="AI4542"/>
  <c r="A4543"/>
  <c r="B4543"/>
  <c r="C4543"/>
  <c r="D4543"/>
  <c r="E4543"/>
  <c r="F4543"/>
  <c r="G4543"/>
  <c r="H4543"/>
  <c r="I4543"/>
  <c r="J4543"/>
  <c r="K4543"/>
  <c r="L4543"/>
  <c r="M4543"/>
  <c r="N4543"/>
  <c r="O4543"/>
  <c r="P4543"/>
  <c r="Q4543"/>
  <c r="R4543"/>
  <c r="S4543"/>
  <c r="T4543"/>
  <c r="U4543"/>
  <c r="V4543"/>
  <c r="W4543"/>
  <c r="X4543"/>
  <c r="Y4543"/>
  <c r="Z4543"/>
  <c r="AA4543"/>
  <c r="AB4543"/>
  <c r="AC4543"/>
  <c r="AD4543"/>
  <c r="AE4543"/>
  <c r="AF4543"/>
  <c r="AG4543"/>
  <c r="AH4543"/>
  <c r="AI4543"/>
  <c r="A4544"/>
  <c r="B4544"/>
  <c r="C4544"/>
  <c r="D4544"/>
  <c r="E4544"/>
  <c r="F4544"/>
  <c r="G4544"/>
  <c r="H4544"/>
  <c r="I4544"/>
  <c r="J4544"/>
  <c r="K4544"/>
  <c r="L4544"/>
  <c r="M4544"/>
  <c r="N4544"/>
  <c r="O4544"/>
  <c r="P4544"/>
  <c r="Q4544"/>
  <c r="R4544"/>
  <c r="S4544"/>
  <c r="T4544"/>
  <c r="U4544"/>
  <c r="V4544"/>
  <c r="W4544"/>
  <c r="X4544"/>
  <c r="Y4544"/>
  <c r="Z4544"/>
  <c r="AA4544"/>
  <c r="AB4544"/>
  <c r="AC4544"/>
  <c r="AD4544"/>
  <c r="AE4544"/>
  <c r="AF4544"/>
  <c r="AG4544"/>
  <c r="AH4544"/>
  <c r="AI4544"/>
  <c r="A4545"/>
  <c r="B4545"/>
  <c r="C4545"/>
  <c r="D4545"/>
  <c r="E4545"/>
  <c r="F4545"/>
  <c r="G4545"/>
  <c r="H4545"/>
  <c r="I4545"/>
  <c r="J4545"/>
  <c r="K4545"/>
  <c r="L4545"/>
  <c r="M4545"/>
  <c r="N4545"/>
  <c r="O4545"/>
  <c r="P4545"/>
  <c r="Q4545"/>
  <c r="R4545"/>
  <c r="S4545"/>
  <c r="T4545"/>
  <c r="U4545"/>
  <c r="V4545"/>
  <c r="W4545"/>
  <c r="X4545"/>
  <c r="Y4545"/>
  <c r="Z4545"/>
  <c r="AA4545"/>
  <c r="AB4545"/>
  <c r="AC4545"/>
  <c r="AD4545"/>
  <c r="AE4545"/>
  <c r="AF4545"/>
  <c r="AG4545"/>
  <c r="AH4545"/>
  <c r="AI4545"/>
  <c r="A4546"/>
  <c r="B4546"/>
  <c r="C4546"/>
  <c r="D4546"/>
  <c r="E4546"/>
  <c r="F4546"/>
  <c r="G4546"/>
  <c r="H4546"/>
  <c r="I4546"/>
  <c r="J4546"/>
  <c r="K4546"/>
  <c r="L4546"/>
  <c r="M4546"/>
  <c r="N4546"/>
  <c r="O4546"/>
  <c r="P4546"/>
  <c r="Q4546"/>
  <c r="R4546"/>
  <c r="S4546"/>
  <c r="T4546"/>
  <c r="U4546"/>
  <c r="V4546"/>
  <c r="W4546"/>
  <c r="X4546"/>
  <c r="Y4546"/>
  <c r="Z4546"/>
  <c r="AA4546"/>
  <c r="AB4546"/>
  <c r="AC4546"/>
  <c r="AD4546"/>
  <c r="AE4546"/>
  <c r="AF4546"/>
  <c r="AG4546"/>
  <c r="AH4546"/>
  <c r="AI4546"/>
  <c r="A4547"/>
  <c r="B4547"/>
  <c r="C4547"/>
  <c r="D4547"/>
  <c r="E4547"/>
  <c r="F4547"/>
  <c r="G4547"/>
  <c r="H4547"/>
  <c r="I4547"/>
  <c r="J4547"/>
  <c r="K4547"/>
  <c r="L4547"/>
  <c r="M4547"/>
  <c r="N4547"/>
  <c r="O4547"/>
  <c r="P4547"/>
  <c r="Q4547"/>
  <c r="R4547"/>
  <c r="S4547"/>
  <c r="T4547"/>
  <c r="U4547"/>
  <c r="V4547"/>
  <c r="W4547"/>
  <c r="X4547"/>
  <c r="Y4547"/>
  <c r="Z4547"/>
  <c r="AA4547"/>
  <c r="AB4547"/>
  <c r="AC4547"/>
  <c r="AD4547"/>
  <c r="AE4547"/>
  <c r="AF4547"/>
  <c r="AG4547"/>
  <c r="AH4547"/>
  <c r="AI4547"/>
  <c r="A4548"/>
  <c r="B4548"/>
  <c r="C4548"/>
  <c r="D4548"/>
  <c r="E4548"/>
  <c r="F4548"/>
  <c r="G4548"/>
  <c r="H4548"/>
  <c r="I4548"/>
  <c r="J4548"/>
  <c r="K4548"/>
  <c r="L4548"/>
  <c r="M4548"/>
  <c r="N4548"/>
  <c r="O4548"/>
  <c r="P4548"/>
  <c r="Q4548"/>
  <c r="R4548"/>
  <c r="S4548"/>
  <c r="T4548"/>
  <c r="U4548"/>
  <c r="V4548"/>
  <c r="W4548"/>
  <c r="X4548"/>
  <c r="Y4548"/>
  <c r="Z4548"/>
  <c r="AA4548"/>
  <c r="AB4548"/>
  <c r="AC4548"/>
  <c r="AD4548"/>
  <c r="AE4548"/>
  <c r="AF4548"/>
  <c r="AG4548"/>
  <c r="AH4548"/>
  <c r="AI4548"/>
  <c r="A4549"/>
  <c r="B4549"/>
  <c r="C4549"/>
  <c r="D4549"/>
  <c r="E4549"/>
  <c r="F4549"/>
  <c r="G4549"/>
  <c r="H4549"/>
  <c r="I4549"/>
  <c r="J4549"/>
  <c r="K4549"/>
  <c r="L4549"/>
  <c r="M4549"/>
  <c r="N4549"/>
  <c r="O4549"/>
  <c r="P4549"/>
  <c r="Q4549"/>
  <c r="R4549"/>
  <c r="S4549"/>
  <c r="T4549"/>
  <c r="U4549"/>
  <c r="V4549"/>
  <c r="W4549"/>
  <c r="X4549"/>
  <c r="Y4549"/>
  <c r="Z4549"/>
  <c r="AA4549"/>
  <c r="AB4549"/>
  <c r="AC4549"/>
  <c r="AD4549"/>
  <c r="AE4549"/>
  <c r="AF4549"/>
  <c r="AG4549"/>
  <c r="AH4549"/>
  <c r="AI4549"/>
  <c r="A4550"/>
  <c r="B4550"/>
  <c r="C4550"/>
  <c r="D4550"/>
  <c r="E4550"/>
  <c r="F4550"/>
  <c r="G4550"/>
  <c r="H4550"/>
  <c r="I4550"/>
  <c r="J4550"/>
  <c r="K4550"/>
  <c r="L4550"/>
  <c r="M4550"/>
  <c r="N4550"/>
  <c r="O4550"/>
  <c r="P4550"/>
  <c r="Q4550"/>
  <c r="R4550"/>
  <c r="S4550"/>
  <c r="T4550"/>
  <c r="U4550"/>
  <c r="V4550"/>
  <c r="W4550"/>
  <c r="X4550"/>
  <c r="Y4550"/>
  <c r="Z4550"/>
  <c r="AA4550"/>
  <c r="AB4550"/>
  <c r="AC4550"/>
  <c r="AD4550"/>
  <c r="AE4550"/>
  <c r="AF4550"/>
  <c r="AG4550"/>
  <c r="AH4550"/>
  <c r="AI4550"/>
  <c r="A4551"/>
  <c r="B4551"/>
  <c r="C4551"/>
  <c r="D4551"/>
  <c r="E4551"/>
  <c r="F4551"/>
  <c r="G4551"/>
  <c r="H4551"/>
  <c r="I4551"/>
  <c r="J4551"/>
  <c r="K4551"/>
  <c r="L4551"/>
  <c r="M4551"/>
  <c r="N4551"/>
  <c r="O4551"/>
  <c r="P4551"/>
  <c r="Q4551"/>
  <c r="R4551"/>
  <c r="S4551"/>
  <c r="T4551"/>
  <c r="U4551"/>
  <c r="V4551"/>
  <c r="W4551"/>
  <c r="X4551"/>
  <c r="Y4551"/>
  <c r="Z4551"/>
  <c r="AA4551"/>
  <c r="AB4551"/>
  <c r="AC4551"/>
  <c r="AD4551"/>
  <c r="AE4551"/>
  <c r="AF4551"/>
  <c r="AG4551"/>
  <c r="AH4551"/>
  <c r="AI4551"/>
  <c r="A4552"/>
  <c r="B4552"/>
  <c r="C4552"/>
  <c r="D4552"/>
  <c r="E4552"/>
  <c r="F4552"/>
  <c r="G4552"/>
  <c r="H4552"/>
  <c r="I4552"/>
  <c r="J4552"/>
  <c r="K4552"/>
  <c r="L4552"/>
  <c r="M4552"/>
  <c r="N4552"/>
  <c r="O4552"/>
  <c r="P4552"/>
  <c r="Q4552"/>
  <c r="R4552"/>
  <c r="S4552"/>
  <c r="T4552"/>
  <c r="U4552"/>
  <c r="V4552"/>
  <c r="W4552"/>
  <c r="X4552"/>
  <c r="Y4552"/>
  <c r="Z4552"/>
  <c r="AA4552"/>
  <c r="AB4552"/>
  <c r="AC4552"/>
  <c r="AD4552"/>
  <c r="AE4552"/>
  <c r="AF4552"/>
  <c r="AG4552"/>
  <c r="AH4552"/>
  <c r="AI4552"/>
  <c r="A4553"/>
  <c r="B4553"/>
  <c r="C4553"/>
  <c r="D4553"/>
  <c r="E4553"/>
  <c r="F4553"/>
  <c r="G4553"/>
  <c r="H4553"/>
  <c r="I4553"/>
  <c r="J4553"/>
  <c r="K4553"/>
  <c r="L4553"/>
  <c r="M4553"/>
  <c r="N4553"/>
  <c r="O4553"/>
  <c r="P4553"/>
  <c r="Q4553"/>
  <c r="R4553"/>
  <c r="S4553"/>
  <c r="T4553"/>
  <c r="U4553"/>
  <c r="V4553"/>
  <c r="W4553"/>
  <c r="X4553"/>
  <c r="Y4553"/>
  <c r="Z4553"/>
  <c r="AA4553"/>
  <c r="AB4553"/>
  <c r="AC4553"/>
  <c r="AD4553"/>
  <c r="AE4553"/>
  <c r="AF4553"/>
  <c r="AG4553"/>
  <c r="AH4553"/>
  <c r="AI4553"/>
  <c r="A4554"/>
  <c r="B4554"/>
  <c r="C4554"/>
  <c r="D4554"/>
  <c r="E4554"/>
  <c r="F4554"/>
  <c r="G4554"/>
  <c r="H4554"/>
  <c r="I4554"/>
  <c r="J4554"/>
  <c r="K4554"/>
  <c r="L4554"/>
  <c r="M4554"/>
  <c r="N4554"/>
  <c r="O4554"/>
  <c r="P4554"/>
  <c r="Q4554"/>
  <c r="R4554"/>
  <c r="S4554"/>
  <c r="T4554"/>
  <c r="U4554"/>
  <c r="V4554"/>
  <c r="W4554"/>
  <c r="X4554"/>
  <c r="Y4554"/>
  <c r="Z4554"/>
  <c r="AA4554"/>
  <c r="AB4554"/>
  <c r="AC4554"/>
  <c r="AD4554"/>
  <c r="AE4554"/>
  <c r="AF4554"/>
  <c r="AG4554"/>
  <c r="AH4554"/>
  <c r="AI4554"/>
  <c r="A4555"/>
  <c r="B4555"/>
  <c r="C4555"/>
  <c r="D4555"/>
  <c r="E4555"/>
  <c r="F4555"/>
  <c r="G4555"/>
  <c r="H4555"/>
  <c r="I4555"/>
  <c r="J4555"/>
  <c r="K4555"/>
  <c r="L4555"/>
  <c r="M4555"/>
  <c r="N4555"/>
  <c r="O4555"/>
  <c r="P4555"/>
  <c r="Q4555"/>
  <c r="R4555"/>
  <c r="S4555"/>
  <c r="T4555"/>
  <c r="U4555"/>
  <c r="V4555"/>
  <c r="W4555"/>
  <c r="X4555"/>
  <c r="Y4555"/>
  <c r="Z4555"/>
  <c r="AA4555"/>
  <c r="AB4555"/>
  <c r="AC4555"/>
  <c r="AD4555"/>
  <c r="AE4555"/>
  <c r="AF4555"/>
  <c r="AG4555"/>
  <c r="AH4555"/>
  <c r="AI4555"/>
  <c r="A4556"/>
  <c r="B4556"/>
  <c r="C4556"/>
  <c r="D4556"/>
  <c r="E4556"/>
  <c r="F4556"/>
  <c r="G4556"/>
  <c r="H4556"/>
  <c r="I4556"/>
  <c r="J4556"/>
  <c r="K4556"/>
  <c r="L4556"/>
  <c r="M4556"/>
  <c r="N4556"/>
  <c r="O4556"/>
  <c r="P4556"/>
  <c r="Q4556"/>
  <c r="R4556"/>
  <c r="S4556"/>
  <c r="T4556"/>
  <c r="U4556"/>
  <c r="V4556"/>
  <c r="W4556"/>
  <c r="X4556"/>
  <c r="Y4556"/>
  <c r="Z4556"/>
  <c r="AA4556"/>
  <c r="AB4556"/>
  <c r="AC4556"/>
  <c r="AD4556"/>
  <c r="AE4556"/>
  <c r="AF4556"/>
  <c r="AG4556"/>
  <c r="AH4556"/>
  <c r="AI4556"/>
  <c r="A4557"/>
  <c r="B4557"/>
  <c r="C4557"/>
  <c r="D4557"/>
  <c r="E4557"/>
  <c r="F4557"/>
  <c r="G4557"/>
  <c r="H4557"/>
  <c r="I4557"/>
  <c r="J4557"/>
  <c r="K4557"/>
  <c r="L4557"/>
  <c r="M4557"/>
  <c r="N4557"/>
  <c r="O4557"/>
  <c r="P4557"/>
  <c r="Q4557"/>
  <c r="R4557"/>
  <c r="S4557"/>
  <c r="T4557"/>
  <c r="U4557"/>
  <c r="V4557"/>
  <c r="W4557"/>
  <c r="X4557"/>
  <c r="Y4557"/>
  <c r="Z4557"/>
  <c r="AA4557"/>
  <c r="AB4557"/>
  <c r="AC4557"/>
  <c r="AD4557"/>
  <c r="AE4557"/>
  <c r="AF4557"/>
  <c r="AG4557"/>
  <c r="AH4557"/>
  <c r="AI4557"/>
  <c r="A4558"/>
  <c r="B4558"/>
  <c r="C4558"/>
  <c r="D4558"/>
  <c r="E4558"/>
  <c r="F4558"/>
  <c r="G4558"/>
  <c r="H4558"/>
  <c r="I4558"/>
  <c r="J4558"/>
  <c r="K4558"/>
  <c r="L4558"/>
  <c r="M4558"/>
  <c r="N4558"/>
  <c r="O4558"/>
  <c r="P4558"/>
  <c r="Q4558"/>
  <c r="R4558"/>
  <c r="S4558"/>
  <c r="T4558"/>
  <c r="U4558"/>
  <c r="V4558"/>
  <c r="W4558"/>
  <c r="X4558"/>
  <c r="Y4558"/>
  <c r="Z4558"/>
  <c r="AA4558"/>
  <c r="AB4558"/>
  <c r="AC4558"/>
  <c r="AD4558"/>
  <c r="AE4558"/>
  <c r="AF4558"/>
  <c r="AG4558"/>
  <c r="AH4558"/>
  <c r="AI4558"/>
  <c r="A4559"/>
  <c r="B4559"/>
  <c r="C4559"/>
  <c r="D4559"/>
  <c r="E4559"/>
  <c r="F4559"/>
  <c r="G4559"/>
  <c r="H4559"/>
  <c r="I4559"/>
  <c r="J4559"/>
  <c r="K4559"/>
  <c r="L4559"/>
  <c r="M4559"/>
  <c r="N4559"/>
  <c r="O4559"/>
  <c r="P4559"/>
  <c r="Q4559"/>
  <c r="R4559"/>
  <c r="S4559"/>
  <c r="T4559"/>
  <c r="U4559"/>
  <c r="V4559"/>
  <c r="W4559"/>
  <c r="X4559"/>
  <c r="Y4559"/>
  <c r="Z4559"/>
  <c r="AA4559"/>
  <c r="AB4559"/>
  <c r="AC4559"/>
  <c r="AD4559"/>
  <c r="AE4559"/>
  <c r="AF4559"/>
  <c r="AG4559"/>
  <c r="AH4559"/>
  <c r="AI4559"/>
  <c r="A4560"/>
  <c r="B4560"/>
  <c r="C4560"/>
  <c r="D4560"/>
  <c r="E4560"/>
  <c r="F4560"/>
  <c r="G4560"/>
  <c r="H4560"/>
  <c r="I4560"/>
  <c r="J4560"/>
  <c r="K4560"/>
  <c r="L4560"/>
  <c r="M4560"/>
  <c r="N4560"/>
  <c r="O4560"/>
  <c r="P4560"/>
  <c r="Q4560"/>
  <c r="R4560"/>
  <c r="S4560"/>
  <c r="T4560"/>
  <c r="U4560"/>
  <c r="V4560"/>
  <c r="W4560"/>
  <c r="X4560"/>
  <c r="Y4560"/>
  <c r="Z4560"/>
  <c r="AA4560"/>
  <c r="AB4560"/>
  <c r="AC4560"/>
  <c r="AD4560"/>
  <c r="AE4560"/>
  <c r="AF4560"/>
  <c r="AG4560"/>
  <c r="AH4560"/>
  <c r="AI4560"/>
  <c r="A4561"/>
  <c r="B4561"/>
  <c r="C4561"/>
  <c r="D4561"/>
  <c r="E4561"/>
  <c r="F4561"/>
  <c r="G4561"/>
  <c r="H4561"/>
  <c r="I4561"/>
  <c r="J4561"/>
  <c r="K4561"/>
  <c r="L4561"/>
  <c r="M4561"/>
  <c r="N4561"/>
  <c r="O4561"/>
  <c r="P4561"/>
  <c r="Q4561"/>
  <c r="R4561"/>
  <c r="S4561"/>
  <c r="T4561"/>
  <c r="U4561"/>
  <c r="V4561"/>
  <c r="W4561"/>
  <c r="X4561"/>
  <c r="Y4561"/>
  <c r="Z4561"/>
  <c r="AA4561"/>
  <c r="AB4561"/>
  <c r="AC4561"/>
  <c r="AD4561"/>
  <c r="AE4561"/>
  <c r="AF4561"/>
  <c r="AG4561"/>
  <c r="AH4561"/>
  <c r="AI4561"/>
  <c r="A4562"/>
  <c r="B4562"/>
  <c r="C4562"/>
  <c r="D4562"/>
  <c r="E4562"/>
  <c r="F4562"/>
  <c r="G4562"/>
  <c r="H4562"/>
  <c r="I4562"/>
  <c r="J4562"/>
  <c r="K4562"/>
  <c r="L4562"/>
  <c r="M4562"/>
  <c r="N4562"/>
  <c r="O4562"/>
  <c r="P4562"/>
  <c r="Q4562"/>
  <c r="R4562"/>
  <c r="S4562"/>
  <c r="T4562"/>
  <c r="U4562"/>
  <c r="V4562"/>
  <c r="W4562"/>
  <c r="X4562"/>
  <c r="Y4562"/>
  <c r="Z4562"/>
  <c r="AA4562"/>
  <c r="AB4562"/>
  <c r="AC4562"/>
  <c r="AD4562"/>
  <c r="AE4562"/>
  <c r="AF4562"/>
  <c r="AG4562"/>
  <c r="AH4562"/>
  <c r="AI4562"/>
  <c r="A4563"/>
  <c r="B4563"/>
  <c r="C4563"/>
  <c r="D4563"/>
  <c r="E4563"/>
  <c r="F4563"/>
  <c r="G4563"/>
  <c r="H4563"/>
  <c r="I4563"/>
  <c r="J4563"/>
  <c r="K4563"/>
  <c r="L4563"/>
  <c r="M4563"/>
  <c r="N4563"/>
  <c r="O4563"/>
  <c r="P4563"/>
  <c r="Q4563"/>
  <c r="R4563"/>
  <c r="S4563"/>
  <c r="T4563"/>
  <c r="U4563"/>
  <c r="V4563"/>
  <c r="W4563"/>
  <c r="X4563"/>
  <c r="Y4563"/>
  <c r="Z4563"/>
  <c r="AA4563"/>
  <c r="AB4563"/>
  <c r="AC4563"/>
  <c r="AD4563"/>
  <c r="AE4563"/>
  <c r="AF4563"/>
  <c r="AG4563"/>
  <c r="AH4563"/>
  <c r="AI4563"/>
  <c r="A4564"/>
  <c r="B4564"/>
  <c r="C4564"/>
  <c r="D4564"/>
  <c r="E4564"/>
  <c r="F4564"/>
  <c r="G4564"/>
  <c r="H4564"/>
  <c r="I4564"/>
  <c r="J4564"/>
  <c r="K4564"/>
  <c r="L4564"/>
  <c r="M4564"/>
  <c r="N4564"/>
  <c r="O4564"/>
  <c r="P4564"/>
  <c r="Q4564"/>
  <c r="R4564"/>
  <c r="S4564"/>
  <c r="T4564"/>
  <c r="U4564"/>
  <c r="V4564"/>
  <c r="W4564"/>
  <c r="X4564"/>
  <c r="Y4564"/>
  <c r="Z4564"/>
  <c r="AA4564"/>
  <c r="AB4564"/>
  <c r="AC4564"/>
  <c r="AD4564"/>
  <c r="AE4564"/>
  <c r="AF4564"/>
  <c r="AG4564"/>
  <c r="AH4564"/>
  <c r="AI4564"/>
  <c r="A4565"/>
  <c r="B4565"/>
  <c r="C4565"/>
  <c r="D4565"/>
  <c r="E4565"/>
  <c r="F4565"/>
  <c r="G4565"/>
  <c r="H4565"/>
  <c r="I4565"/>
  <c r="J4565"/>
  <c r="K4565"/>
  <c r="L4565"/>
  <c r="M4565"/>
  <c r="N4565"/>
  <c r="O4565"/>
  <c r="P4565"/>
  <c r="Q4565"/>
  <c r="R4565"/>
  <c r="S4565"/>
  <c r="T4565"/>
  <c r="U4565"/>
  <c r="V4565"/>
  <c r="W4565"/>
  <c r="X4565"/>
  <c r="Y4565"/>
  <c r="Z4565"/>
  <c r="AA4565"/>
  <c r="AB4565"/>
  <c r="AC4565"/>
  <c r="AD4565"/>
  <c r="AE4565"/>
  <c r="AF4565"/>
  <c r="AG4565"/>
  <c r="AH4565"/>
  <c r="AI4565"/>
  <c r="A4566"/>
  <c r="B4566"/>
  <c r="C4566"/>
  <c r="D4566"/>
  <c r="E4566"/>
  <c r="F4566"/>
  <c r="G4566"/>
  <c r="H4566"/>
  <c r="I4566"/>
  <c r="J4566"/>
  <c r="K4566"/>
  <c r="L4566"/>
  <c r="M4566"/>
  <c r="N4566"/>
  <c r="O4566"/>
  <c r="P4566"/>
  <c r="Q4566"/>
  <c r="R4566"/>
  <c r="S4566"/>
  <c r="T4566"/>
  <c r="U4566"/>
  <c r="V4566"/>
  <c r="W4566"/>
  <c r="X4566"/>
  <c r="Y4566"/>
  <c r="Z4566"/>
  <c r="AA4566"/>
  <c r="AB4566"/>
  <c r="AC4566"/>
  <c r="AD4566"/>
  <c r="AE4566"/>
  <c r="AF4566"/>
  <c r="AG4566"/>
  <c r="AH4566"/>
  <c r="AI4566"/>
  <c r="A4567"/>
  <c r="B4567"/>
  <c r="C4567"/>
  <c r="D4567"/>
  <c r="E4567"/>
  <c r="F4567"/>
  <c r="G4567"/>
  <c r="H4567"/>
  <c r="I4567"/>
  <c r="J4567"/>
  <c r="K4567"/>
  <c r="L4567"/>
  <c r="M4567"/>
  <c r="N4567"/>
  <c r="O4567"/>
  <c r="P4567"/>
  <c r="Q4567"/>
  <c r="R4567"/>
  <c r="S4567"/>
  <c r="T4567"/>
  <c r="U4567"/>
  <c r="V4567"/>
  <c r="W4567"/>
  <c r="X4567"/>
  <c r="Y4567"/>
  <c r="Z4567"/>
  <c r="AA4567"/>
  <c r="AB4567"/>
  <c r="AC4567"/>
  <c r="AD4567"/>
  <c r="AE4567"/>
  <c r="AF4567"/>
  <c r="AG4567"/>
  <c r="AH4567"/>
  <c r="AI4567"/>
  <c r="A4568"/>
  <c r="B4568"/>
  <c r="C4568"/>
  <c r="D4568"/>
  <c r="E4568"/>
  <c r="F4568"/>
  <c r="G4568"/>
  <c r="H4568"/>
  <c r="I4568"/>
  <c r="J4568"/>
  <c r="K4568"/>
  <c r="L4568"/>
  <c r="M4568"/>
  <c r="N4568"/>
  <c r="O4568"/>
  <c r="P4568"/>
  <c r="Q4568"/>
  <c r="R4568"/>
  <c r="S4568"/>
  <c r="T4568"/>
  <c r="U4568"/>
  <c r="V4568"/>
  <c r="W4568"/>
  <c r="X4568"/>
  <c r="Y4568"/>
  <c r="Z4568"/>
  <c r="AA4568"/>
  <c r="AB4568"/>
  <c r="AC4568"/>
  <c r="AD4568"/>
  <c r="AE4568"/>
  <c r="AF4568"/>
  <c r="AG4568"/>
  <c r="AH4568"/>
  <c r="AI4568"/>
  <c r="A4569"/>
  <c r="B4569"/>
  <c r="C4569"/>
  <c r="D4569"/>
  <c r="E4569"/>
  <c r="F4569"/>
  <c r="G4569"/>
  <c r="H4569"/>
  <c r="I4569"/>
  <c r="J4569"/>
  <c r="K4569"/>
  <c r="L4569"/>
  <c r="M4569"/>
  <c r="N4569"/>
  <c r="O4569"/>
  <c r="P4569"/>
  <c r="Q4569"/>
  <c r="R4569"/>
  <c r="S4569"/>
  <c r="T4569"/>
  <c r="U4569"/>
  <c r="V4569"/>
  <c r="W4569"/>
  <c r="X4569"/>
  <c r="Y4569"/>
  <c r="Z4569"/>
  <c r="AA4569"/>
  <c r="AB4569"/>
  <c r="AC4569"/>
  <c r="AD4569"/>
  <c r="AE4569"/>
  <c r="AF4569"/>
  <c r="AG4569"/>
  <c r="AH4569"/>
  <c r="AI4569"/>
  <c r="A4570"/>
  <c r="B4570"/>
  <c r="C4570"/>
  <c r="D4570"/>
  <c r="E4570"/>
  <c r="F4570"/>
  <c r="G4570"/>
  <c r="H4570"/>
  <c r="I4570"/>
  <c r="J4570"/>
  <c r="K4570"/>
  <c r="L4570"/>
  <c r="M4570"/>
  <c r="N4570"/>
  <c r="O4570"/>
  <c r="P4570"/>
  <c r="Q4570"/>
  <c r="R4570"/>
  <c r="S4570"/>
  <c r="T4570"/>
  <c r="U4570"/>
  <c r="V4570"/>
  <c r="W4570"/>
  <c r="X4570"/>
  <c r="Y4570"/>
  <c r="Z4570"/>
  <c r="AA4570"/>
  <c r="AB4570"/>
  <c r="AC4570"/>
  <c r="AD4570"/>
  <c r="AE4570"/>
  <c r="AF4570"/>
  <c r="AG4570"/>
  <c r="AH4570"/>
  <c r="AI4570"/>
  <c r="A4571"/>
  <c r="B4571"/>
  <c r="C4571"/>
  <c r="D4571"/>
  <c r="E4571"/>
  <c r="F4571"/>
  <c r="G4571"/>
  <c r="H4571"/>
  <c r="I4571"/>
  <c r="J4571"/>
  <c r="K4571"/>
  <c r="L4571"/>
  <c r="M4571"/>
  <c r="N4571"/>
  <c r="O4571"/>
  <c r="P4571"/>
  <c r="Q4571"/>
  <c r="R4571"/>
  <c r="S4571"/>
  <c r="T4571"/>
  <c r="U4571"/>
  <c r="V4571"/>
  <c r="W4571"/>
  <c r="X4571"/>
  <c r="Y4571"/>
  <c r="Z4571"/>
  <c r="AA4571"/>
  <c r="AB4571"/>
  <c r="AC4571"/>
  <c r="AD4571"/>
  <c r="AE4571"/>
  <c r="AF4571"/>
  <c r="AG4571"/>
  <c r="AH4571"/>
  <c r="AI4571"/>
  <c r="A4572"/>
  <c r="B4572"/>
  <c r="C4572"/>
  <c r="D4572"/>
  <c r="E4572"/>
  <c r="F4572"/>
  <c r="G4572"/>
  <c r="H4572"/>
  <c r="I4572"/>
  <c r="J4572"/>
  <c r="K4572"/>
  <c r="L4572"/>
  <c r="M4572"/>
  <c r="N4572"/>
  <c r="O4572"/>
  <c r="P4572"/>
  <c r="Q4572"/>
  <c r="R4572"/>
  <c r="S4572"/>
  <c r="T4572"/>
  <c r="U4572"/>
  <c r="V4572"/>
  <c r="W4572"/>
  <c r="X4572"/>
  <c r="Y4572"/>
  <c r="Z4572"/>
  <c r="AA4572"/>
  <c r="AB4572"/>
  <c r="AC4572"/>
  <c r="AD4572"/>
  <c r="AE4572"/>
  <c r="AF4572"/>
  <c r="AG4572"/>
  <c r="AH4572"/>
  <c r="AI4572"/>
  <c r="A4573"/>
  <c r="B4573"/>
  <c r="C4573"/>
  <c r="D4573"/>
  <c r="E4573"/>
  <c r="F4573"/>
  <c r="G4573"/>
  <c r="H4573"/>
  <c r="I4573"/>
  <c r="J4573"/>
  <c r="K4573"/>
  <c r="L4573"/>
  <c r="M4573"/>
  <c r="N4573"/>
  <c r="O4573"/>
  <c r="P4573"/>
  <c r="Q4573"/>
  <c r="R4573"/>
  <c r="S4573"/>
  <c r="T4573"/>
  <c r="U4573"/>
  <c r="V4573"/>
  <c r="W4573"/>
  <c r="X4573"/>
  <c r="Y4573"/>
  <c r="Z4573"/>
  <c r="AA4573"/>
  <c r="AB4573"/>
  <c r="AC4573"/>
  <c r="AD4573"/>
  <c r="AE4573"/>
  <c r="AF4573"/>
  <c r="AG4573"/>
  <c r="AH4573"/>
  <c r="AI4573"/>
  <c r="A4574"/>
  <c r="B4574"/>
  <c r="C4574"/>
  <c r="D4574"/>
  <c r="E4574"/>
  <c r="F4574"/>
  <c r="G4574"/>
  <c r="H4574"/>
  <c r="I4574"/>
  <c r="J4574"/>
  <c r="K4574"/>
  <c r="L4574"/>
  <c r="M4574"/>
  <c r="N4574"/>
  <c r="O4574"/>
  <c r="P4574"/>
  <c r="Q4574"/>
  <c r="R4574"/>
  <c r="S4574"/>
  <c r="T4574"/>
  <c r="U4574"/>
  <c r="V4574"/>
  <c r="W4574"/>
  <c r="X4574"/>
  <c r="Y4574"/>
  <c r="Z4574"/>
  <c r="AA4574"/>
  <c r="AB4574"/>
  <c r="AC4574"/>
  <c r="AD4574"/>
  <c r="AE4574"/>
  <c r="AF4574"/>
  <c r="AG4574"/>
  <c r="AH4574"/>
  <c r="AI4574"/>
  <c r="A4575"/>
  <c r="B4575"/>
  <c r="C4575"/>
  <c r="D4575"/>
  <c r="E4575"/>
  <c r="F4575"/>
  <c r="G4575"/>
  <c r="H4575"/>
  <c r="I4575"/>
  <c r="J4575"/>
  <c r="K4575"/>
  <c r="L4575"/>
  <c r="M4575"/>
  <c r="N4575"/>
  <c r="O4575"/>
  <c r="P4575"/>
  <c r="Q4575"/>
  <c r="R4575"/>
  <c r="S4575"/>
  <c r="T4575"/>
  <c r="U4575"/>
  <c r="V4575"/>
  <c r="W4575"/>
  <c r="X4575"/>
  <c r="Y4575"/>
  <c r="Z4575"/>
  <c r="AA4575"/>
  <c r="AB4575"/>
  <c r="AC4575"/>
  <c r="AD4575"/>
  <c r="AE4575"/>
  <c r="AF4575"/>
  <c r="AG4575"/>
  <c r="AH4575"/>
  <c r="AI4575"/>
  <c r="A4576"/>
  <c r="B4576"/>
  <c r="C4576"/>
  <c r="D4576"/>
  <c r="E4576"/>
  <c r="F4576"/>
  <c r="G4576"/>
  <c r="H4576"/>
  <c r="I4576"/>
  <c r="J4576"/>
  <c r="K4576"/>
  <c r="L4576"/>
  <c r="M4576"/>
  <c r="N4576"/>
  <c r="O4576"/>
  <c r="P4576"/>
  <c r="Q4576"/>
  <c r="R4576"/>
  <c r="S4576"/>
  <c r="T4576"/>
  <c r="U4576"/>
  <c r="V4576"/>
  <c r="W4576"/>
  <c r="X4576"/>
  <c r="Y4576"/>
  <c r="Z4576"/>
  <c r="AA4576"/>
  <c r="AB4576"/>
  <c r="AC4576"/>
  <c r="AD4576"/>
  <c r="AE4576"/>
  <c r="AF4576"/>
  <c r="AG4576"/>
  <c r="AH4576"/>
  <c r="AI4576"/>
  <c r="A4577"/>
  <c r="B4577"/>
  <c r="C4577"/>
  <c r="D4577"/>
  <c r="E4577"/>
  <c r="F4577"/>
  <c r="G4577"/>
  <c r="H4577"/>
  <c r="I4577"/>
  <c r="J4577"/>
  <c r="K4577"/>
  <c r="L4577"/>
  <c r="M4577"/>
  <c r="N4577"/>
  <c r="O4577"/>
  <c r="P4577"/>
  <c r="Q4577"/>
  <c r="R4577"/>
  <c r="S4577"/>
  <c r="T4577"/>
  <c r="U4577"/>
  <c r="V4577"/>
  <c r="W4577"/>
  <c r="X4577"/>
  <c r="Y4577"/>
  <c r="Z4577"/>
  <c r="AA4577"/>
  <c r="AB4577"/>
  <c r="AC4577"/>
  <c r="AD4577"/>
  <c r="AE4577"/>
  <c r="AF4577"/>
  <c r="AG4577"/>
  <c r="AH4577"/>
  <c r="AI4577"/>
  <c r="A4578"/>
  <c r="B4578"/>
  <c r="C4578"/>
  <c r="D4578"/>
  <c r="E4578"/>
  <c r="F4578"/>
  <c r="G4578"/>
  <c r="H4578"/>
  <c r="I4578"/>
  <c r="J4578"/>
  <c r="K4578"/>
  <c r="L4578"/>
  <c r="M4578"/>
  <c r="N4578"/>
  <c r="O4578"/>
  <c r="P4578"/>
  <c r="Q4578"/>
  <c r="R4578"/>
  <c r="S4578"/>
  <c r="T4578"/>
  <c r="U4578"/>
  <c r="V4578"/>
  <c r="W4578"/>
  <c r="X4578"/>
  <c r="Y4578"/>
  <c r="Z4578"/>
  <c r="AA4578"/>
  <c r="AB4578"/>
  <c r="AC4578"/>
  <c r="AD4578"/>
  <c r="AE4578"/>
  <c r="AF4578"/>
  <c r="AG4578"/>
  <c r="AH4578"/>
  <c r="AI4578"/>
  <c r="A4579"/>
  <c r="B4579"/>
  <c r="C4579"/>
  <c r="D4579"/>
  <c r="E4579"/>
  <c r="F4579"/>
  <c r="G4579"/>
  <c r="H4579"/>
  <c r="I4579"/>
  <c r="J4579"/>
  <c r="K4579"/>
  <c r="L4579"/>
  <c r="M4579"/>
  <c r="N4579"/>
  <c r="O4579"/>
  <c r="P4579"/>
  <c r="Q4579"/>
  <c r="R4579"/>
  <c r="S4579"/>
  <c r="T4579"/>
  <c r="U4579"/>
  <c r="V4579"/>
  <c r="W4579"/>
  <c r="X4579"/>
  <c r="Y4579"/>
  <c r="Z4579"/>
  <c r="AA4579"/>
  <c r="AB4579"/>
  <c r="AC4579"/>
  <c r="AD4579"/>
  <c r="AE4579"/>
  <c r="AF4579"/>
  <c r="AG4579"/>
  <c r="AH4579"/>
  <c r="AI4579"/>
  <c r="A4580"/>
  <c r="B4580"/>
  <c r="C4580"/>
  <c r="D4580"/>
  <c r="E4580"/>
  <c r="F4580"/>
  <c r="G4580"/>
  <c r="H4580"/>
  <c r="I4580"/>
  <c r="J4580"/>
  <c r="K4580"/>
  <c r="L4580"/>
  <c r="M4580"/>
  <c r="N4580"/>
  <c r="O4580"/>
  <c r="P4580"/>
  <c r="Q4580"/>
  <c r="R4580"/>
  <c r="S4580"/>
  <c r="T4580"/>
  <c r="U4580"/>
  <c r="V4580"/>
  <c r="W4580"/>
  <c r="X4580"/>
  <c r="Y4580"/>
  <c r="Z4580"/>
  <c r="AA4580"/>
  <c r="AB4580"/>
  <c r="AC4580"/>
  <c r="AD4580"/>
  <c r="AE4580"/>
  <c r="AF4580"/>
  <c r="AG4580"/>
  <c r="AH4580"/>
  <c r="AI4580"/>
  <c r="A4581"/>
  <c r="B4581"/>
  <c r="C4581"/>
  <c r="D4581"/>
  <c r="E4581"/>
  <c r="F4581"/>
  <c r="G4581"/>
  <c r="H4581"/>
  <c r="I4581"/>
  <c r="J4581"/>
  <c r="K4581"/>
  <c r="L4581"/>
  <c r="M4581"/>
  <c r="N4581"/>
  <c r="O4581"/>
  <c r="P4581"/>
  <c r="Q4581"/>
  <c r="R4581"/>
  <c r="S4581"/>
  <c r="T4581"/>
  <c r="U4581"/>
  <c r="V4581"/>
  <c r="W4581"/>
  <c r="X4581"/>
  <c r="Y4581"/>
  <c r="Z4581"/>
  <c r="AA4581"/>
  <c r="AB4581"/>
  <c r="AC4581"/>
  <c r="AD4581"/>
  <c r="AE4581"/>
  <c r="AF4581"/>
  <c r="AG4581"/>
  <c r="AH4581"/>
  <c r="AI4581"/>
  <c r="A4582"/>
  <c r="B4582"/>
  <c r="C4582"/>
  <c r="D4582"/>
  <c r="E4582"/>
  <c r="F4582"/>
  <c r="G4582"/>
  <c r="H4582"/>
  <c r="I4582"/>
  <c r="J4582"/>
  <c r="K4582"/>
  <c r="L4582"/>
  <c r="M4582"/>
  <c r="N4582"/>
  <c r="O4582"/>
  <c r="P4582"/>
  <c r="Q4582"/>
  <c r="R4582"/>
  <c r="S4582"/>
  <c r="T4582"/>
  <c r="U4582"/>
  <c r="V4582"/>
  <c r="W4582"/>
  <c r="X4582"/>
  <c r="Y4582"/>
  <c r="Z4582"/>
  <c r="AA4582"/>
  <c r="AB4582"/>
  <c r="AC4582"/>
  <c r="AD4582"/>
  <c r="AE4582"/>
  <c r="AF4582"/>
  <c r="AG4582"/>
  <c r="AH4582"/>
  <c r="AI4582"/>
  <c r="A4583"/>
  <c r="B4583"/>
  <c r="C4583"/>
  <c r="D4583"/>
  <c r="E4583"/>
  <c r="F4583"/>
  <c r="G4583"/>
  <c r="H4583"/>
  <c r="I4583"/>
  <c r="J4583"/>
  <c r="K4583"/>
  <c r="L4583"/>
  <c r="M4583"/>
  <c r="N4583"/>
  <c r="O4583"/>
  <c r="P4583"/>
  <c r="Q4583"/>
  <c r="R4583"/>
  <c r="S4583"/>
  <c r="T4583"/>
  <c r="U4583"/>
  <c r="V4583"/>
  <c r="W4583"/>
  <c r="X4583"/>
  <c r="Y4583"/>
  <c r="Z4583"/>
  <c r="AA4583"/>
  <c r="AB4583"/>
  <c r="AC4583"/>
  <c r="AD4583"/>
  <c r="AE4583"/>
  <c r="AF4583"/>
  <c r="AG4583"/>
  <c r="AH4583"/>
  <c r="AI4583"/>
  <c r="A4584"/>
  <c r="B4584"/>
  <c r="C4584"/>
  <c r="D4584"/>
  <c r="E4584"/>
  <c r="F4584"/>
  <c r="G4584"/>
  <c r="H4584"/>
  <c r="I4584"/>
  <c r="J4584"/>
  <c r="K4584"/>
  <c r="L4584"/>
  <c r="M4584"/>
  <c r="N4584"/>
  <c r="O4584"/>
  <c r="P4584"/>
  <c r="Q4584"/>
  <c r="R4584"/>
  <c r="S4584"/>
  <c r="T4584"/>
  <c r="U4584"/>
  <c r="V4584"/>
  <c r="W4584"/>
  <c r="X4584"/>
  <c r="Y4584"/>
  <c r="Z4584"/>
  <c r="AA4584"/>
  <c r="AB4584"/>
  <c r="AC4584"/>
  <c r="AD4584"/>
  <c r="AE4584"/>
  <c r="AF4584"/>
  <c r="AG4584"/>
  <c r="AH4584"/>
  <c r="AI4584"/>
  <c r="A4585"/>
  <c r="B4585"/>
  <c r="C4585"/>
  <c r="D4585"/>
  <c r="E4585"/>
  <c r="F4585"/>
  <c r="G4585"/>
  <c r="H4585"/>
  <c r="I4585"/>
  <c r="J4585"/>
  <c r="K4585"/>
  <c r="L4585"/>
  <c r="M4585"/>
  <c r="N4585"/>
  <c r="O4585"/>
  <c r="P4585"/>
  <c r="Q4585"/>
  <c r="R4585"/>
  <c r="S4585"/>
  <c r="T4585"/>
  <c r="U4585"/>
  <c r="V4585"/>
  <c r="W4585"/>
  <c r="X4585"/>
  <c r="Y4585"/>
  <c r="Z4585"/>
  <c r="AA4585"/>
  <c r="AB4585"/>
  <c r="AC4585"/>
  <c r="AD4585"/>
  <c r="AE4585"/>
  <c r="AF4585"/>
  <c r="AG4585"/>
  <c r="AH4585"/>
  <c r="AI4585"/>
  <c r="A4586"/>
  <c r="B4586"/>
  <c r="C4586"/>
  <c r="D4586"/>
  <c r="E4586"/>
  <c r="F4586"/>
  <c r="G4586"/>
  <c r="H4586"/>
  <c r="I4586"/>
  <c r="J4586"/>
  <c r="K4586"/>
  <c r="L4586"/>
  <c r="M4586"/>
  <c r="N4586"/>
  <c r="O4586"/>
  <c r="P4586"/>
  <c r="Q4586"/>
  <c r="R4586"/>
  <c r="S4586"/>
  <c r="T4586"/>
  <c r="U4586"/>
  <c r="V4586"/>
  <c r="W4586"/>
  <c r="X4586"/>
  <c r="Y4586"/>
  <c r="Z4586"/>
  <c r="AA4586"/>
  <c r="AB4586"/>
  <c r="AC4586"/>
  <c r="AD4586"/>
  <c r="AE4586"/>
  <c r="AF4586"/>
  <c r="AG4586"/>
  <c r="AH4586"/>
  <c r="AI4586"/>
  <c r="A4587"/>
  <c r="B4587"/>
  <c r="C4587"/>
  <c r="D4587"/>
  <c r="E4587"/>
  <c r="F4587"/>
  <c r="G4587"/>
  <c r="H4587"/>
  <c r="I4587"/>
  <c r="J4587"/>
  <c r="K4587"/>
  <c r="L4587"/>
  <c r="M4587"/>
  <c r="N4587"/>
  <c r="O4587"/>
  <c r="P4587"/>
  <c r="Q4587"/>
  <c r="R4587"/>
  <c r="S4587"/>
  <c r="T4587"/>
  <c r="U4587"/>
  <c r="V4587"/>
  <c r="W4587"/>
  <c r="X4587"/>
  <c r="Y4587"/>
  <c r="Z4587"/>
  <c r="AA4587"/>
  <c r="AB4587"/>
  <c r="AC4587"/>
  <c r="AD4587"/>
  <c r="AE4587"/>
  <c r="AF4587"/>
  <c r="AG4587"/>
  <c r="AH4587"/>
  <c r="AI4587"/>
  <c r="A4588"/>
  <c r="B4588"/>
  <c r="C4588"/>
  <c r="D4588"/>
  <c r="E4588"/>
  <c r="F4588"/>
  <c r="G4588"/>
  <c r="H4588"/>
  <c r="I4588"/>
  <c r="J4588"/>
  <c r="K4588"/>
  <c r="L4588"/>
  <c r="M4588"/>
  <c r="N4588"/>
  <c r="O4588"/>
  <c r="P4588"/>
  <c r="Q4588"/>
  <c r="R4588"/>
  <c r="S4588"/>
  <c r="T4588"/>
  <c r="U4588"/>
  <c r="V4588"/>
  <c r="W4588"/>
  <c r="X4588"/>
  <c r="Y4588"/>
  <c r="Z4588"/>
  <c r="AA4588"/>
  <c r="AB4588"/>
  <c r="AC4588"/>
  <c r="AD4588"/>
  <c r="AE4588"/>
  <c r="AF4588"/>
  <c r="AG4588"/>
  <c r="AH4588"/>
  <c r="AI4588"/>
  <c r="A4589"/>
  <c r="B4589"/>
  <c r="C4589"/>
  <c r="D4589"/>
  <c r="E4589"/>
  <c r="F4589"/>
  <c r="G4589"/>
  <c r="H4589"/>
  <c r="I4589"/>
  <c r="J4589"/>
  <c r="K4589"/>
  <c r="L4589"/>
  <c r="M4589"/>
  <c r="N4589"/>
  <c r="O4589"/>
  <c r="P4589"/>
  <c r="Q4589"/>
  <c r="R4589"/>
  <c r="S4589"/>
  <c r="T4589"/>
  <c r="U4589"/>
  <c r="V4589"/>
  <c r="W4589"/>
  <c r="X4589"/>
  <c r="Y4589"/>
  <c r="Z4589"/>
  <c r="AA4589"/>
  <c r="AB4589"/>
  <c r="AC4589"/>
  <c r="AD4589"/>
  <c r="AE4589"/>
  <c r="AF4589"/>
  <c r="AG4589"/>
  <c r="AH4589"/>
  <c r="AI4589"/>
  <c r="A4590"/>
  <c r="B4590"/>
  <c r="C4590"/>
  <c r="D4590"/>
  <c r="E4590"/>
  <c r="F4590"/>
  <c r="G4590"/>
  <c r="H4590"/>
  <c r="I4590"/>
  <c r="J4590"/>
  <c r="K4590"/>
  <c r="L4590"/>
  <c r="M4590"/>
  <c r="N4590"/>
  <c r="O4590"/>
  <c r="P4590"/>
  <c r="Q4590"/>
  <c r="R4590"/>
  <c r="S4590"/>
  <c r="T4590"/>
  <c r="U4590"/>
  <c r="V4590"/>
  <c r="W4590"/>
  <c r="X4590"/>
  <c r="Y4590"/>
  <c r="Z4590"/>
  <c r="AA4590"/>
  <c r="AB4590"/>
  <c r="AC4590"/>
  <c r="AD4590"/>
  <c r="AE4590"/>
  <c r="AF4590"/>
  <c r="AG4590"/>
  <c r="AH4590"/>
  <c r="AI4590"/>
  <c r="A4591"/>
  <c r="B4591"/>
  <c r="C4591"/>
  <c r="D4591"/>
  <c r="E4591"/>
  <c r="F4591"/>
  <c r="G4591"/>
  <c r="H4591"/>
  <c r="I4591"/>
  <c r="J4591"/>
  <c r="K4591"/>
  <c r="L4591"/>
  <c r="M4591"/>
  <c r="N4591"/>
  <c r="O4591"/>
  <c r="P4591"/>
  <c r="Q4591"/>
  <c r="R4591"/>
  <c r="S4591"/>
  <c r="T4591"/>
  <c r="U4591"/>
  <c r="V4591"/>
  <c r="W4591"/>
  <c r="X4591"/>
  <c r="Y4591"/>
  <c r="Z4591"/>
  <c r="AA4591"/>
  <c r="AB4591"/>
  <c r="AC4591"/>
  <c r="AD4591"/>
  <c r="AE4591"/>
  <c r="AF4591"/>
  <c r="AG4591"/>
  <c r="AH4591"/>
  <c r="AI4591"/>
  <c r="A4592"/>
  <c r="B4592"/>
  <c r="C4592"/>
  <c r="D4592"/>
  <c r="E4592"/>
  <c r="F4592"/>
  <c r="G4592"/>
  <c r="H4592"/>
  <c r="I4592"/>
  <c r="J4592"/>
  <c r="K4592"/>
  <c r="L4592"/>
  <c r="M4592"/>
  <c r="N4592"/>
  <c r="O4592"/>
  <c r="P4592"/>
  <c r="Q4592"/>
  <c r="R4592"/>
  <c r="S4592"/>
  <c r="T4592"/>
  <c r="U4592"/>
  <c r="V4592"/>
  <c r="W4592"/>
  <c r="X4592"/>
  <c r="Y4592"/>
  <c r="Z4592"/>
  <c r="AA4592"/>
  <c r="AB4592"/>
  <c r="AC4592"/>
  <c r="AD4592"/>
  <c r="AE4592"/>
  <c r="AF4592"/>
  <c r="AG4592"/>
  <c r="AH4592"/>
  <c r="AI4592"/>
  <c r="A4593"/>
  <c r="B4593"/>
  <c r="C4593"/>
  <c r="D4593"/>
  <c r="E4593"/>
  <c r="F4593"/>
  <c r="G4593"/>
  <c r="H4593"/>
  <c r="I4593"/>
  <c r="J4593"/>
  <c r="K4593"/>
  <c r="L4593"/>
  <c r="M4593"/>
  <c r="N4593"/>
  <c r="O4593"/>
  <c r="P4593"/>
  <c r="Q4593"/>
  <c r="R4593"/>
  <c r="S4593"/>
  <c r="T4593"/>
  <c r="U4593"/>
  <c r="V4593"/>
  <c r="W4593"/>
  <c r="X4593"/>
  <c r="Y4593"/>
  <c r="Z4593"/>
  <c r="AA4593"/>
  <c r="AB4593"/>
  <c r="AC4593"/>
  <c r="AD4593"/>
  <c r="AE4593"/>
  <c r="AF4593"/>
  <c r="AG4593"/>
  <c r="AH4593"/>
  <c r="AI4593"/>
  <c r="A4594"/>
  <c r="B4594"/>
  <c r="C4594"/>
  <c r="D4594"/>
  <c r="E4594"/>
  <c r="F4594"/>
  <c r="G4594"/>
  <c r="H4594"/>
  <c r="I4594"/>
  <c r="J4594"/>
  <c r="K4594"/>
  <c r="L4594"/>
  <c r="M4594"/>
  <c r="N4594"/>
  <c r="O4594"/>
  <c r="P4594"/>
  <c r="Q4594"/>
  <c r="R4594"/>
  <c r="S4594"/>
  <c r="T4594"/>
  <c r="U4594"/>
  <c r="V4594"/>
  <c r="W4594"/>
  <c r="X4594"/>
  <c r="Y4594"/>
  <c r="Z4594"/>
  <c r="AA4594"/>
  <c r="AB4594"/>
  <c r="AC4594"/>
  <c r="AD4594"/>
  <c r="AE4594"/>
  <c r="AF4594"/>
  <c r="AG4594"/>
  <c r="AH4594"/>
  <c r="AI4594"/>
  <c r="A4595"/>
  <c r="B4595"/>
  <c r="C4595"/>
  <c r="D4595"/>
  <c r="E4595"/>
  <c r="F4595"/>
  <c r="G4595"/>
  <c r="H4595"/>
  <c r="I4595"/>
  <c r="J4595"/>
  <c r="K4595"/>
  <c r="L4595"/>
  <c r="M4595"/>
  <c r="N4595"/>
  <c r="O4595"/>
  <c r="P4595"/>
  <c r="Q4595"/>
  <c r="R4595"/>
  <c r="S4595"/>
  <c r="T4595"/>
  <c r="U4595"/>
  <c r="V4595"/>
  <c r="W4595"/>
  <c r="X4595"/>
  <c r="Y4595"/>
  <c r="Z4595"/>
  <c r="AA4595"/>
  <c r="AB4595"/>
  <c r="AC4595"/>
  <c r="AD4595"/>
  <c r="AE4595"/>
  <c r="AF4595"/>
  <c r="AG4595"/>
  <c r="AH4595"/>
  <c r="AI4595"/>
  <c r="A4596"/>
  <c r="B4596"/>
  <c r="C4596"/>
  <c r="D4596"/>
  <c r="E4596"/>
  <c r="F4596"/>
  <c r="G4596"/>
  <c r="H4596"/>
  <c r="I4596"/>
  <c r="J4596"/>
  <c r="K4596"/>
  <c r="L4596"/>
  <c r="M4596"/>
  <c r="N4596"/>
  <c r="O4596"/>
  <c r="P4596"/>
  <c r="Q4596"/>
  <c r="R4596"/>
  <c r="S4596"/>
  <c r="T4596"/>
  <c r="U4596"/>
  <c r="V4596"/>
  <c r="W4596"/>
  <c r="X4596"/>
  <c r="Y4596"/>
  <c r="Z4596"/>
  <c r="AA4596"/>
  <c r="AB4596"/>
  <c r="AC4596"/>
  <c r="AD4596"/>
  <c r="AE4596"/>
  <c r="AF4596"/>
  <c r="AG4596"/>
  <c r="AH4596"/>
  <c r="AI4596"/>
  <c r="A4597"/>
  <c r="B4597"/>
  <c r="C4597"/>
  <c r="D4597"/>
  <c r="E4597"/>
  <c r="F4597"/>
  <c r="G4597"/>
  <c r="H4597"/>
  <c r="I4597"/>
  <c r="J4597"/>
  <c r="K4597"/>
  <c r="L4597"/>
  <c r="M4597"/>
  <c r="N4597"/>
  <c r="O4597"/>
  <c r="P4597"/>
  <c r="Q4597"/>
  <c r="R4597"/>
  <c r="S4597"/>
  <c r="T4597"/>
  <c r="U4597"/>
  <c r="V4597"/>
  <c r="W4597"/>
  <c r="X4597"/>
  <c r="Y4597"/>
  <c r="Z4597"/>
  <c r="AA4597"/>
  <c r="AB4597"/>
  <c r="AC4597"/>
  <c r="AD4597"/>
  <c r="AE4597"/>
  <c r="AF4597"/>
  <c r="AG4597"/>
  <c r="AH4597"/>
  <c r="AI4597"/>
  <c r="A4598"/>
  <c r="B4598"/>
  <c r="C4598"/>
  <c r="D4598"/>
  <c r="E4598"/>
  <c r="F4598"/>
  <c r="G4598"/>
  <c r="H4598"/>
  <c r="I4598"/>
  <c r="J4598"/>
  <c r="K4598"/>
  <c r="L4598"/>
  <c r="M4598"/>
  <c r="N4598"/>
  <c r="O4598"/>
  <c r="P4598"/>
  <c r="Q4598"/>
  <c r="R4598"/>
  <c r="S4598"/>
  <c r="T4598"/>
  <c r="U4598"/>
  <c r="V4598"/>
  <c r="W4598"/>
  <c r="X4598"/>
  <c r="Y4598"/>
  <c r="Z4598"/>
  <c r="AA4598"/>
  <c r="AB4598"/>
  <c r="AC4598"/>
  <c r="AD4598"/>
  <c r="AE4598"/>
  <c r="AF4598"/>
  <c r="AG4598"/>
  <c r="AH4598"/>
  <c r="AI4598"/>
  <c r="A4599"/>
  <c r="B4599"/>
  <c r="C4599"/>
  <c r="D4599"/>
  <c r="E4599"/>
  <c r="F4599"/>
  <c r="G4599"/>
  <c r="H4599"/>
  <c r="I4599"/>
  <c r="J4599"/>
  <c r="K4599"/>
  <c r="L4599"/>
  <c r="M4599"/>
  <c r="N4599"/>
  <c r="O4599"/>
  <c r="P4599"/>
  <c r="Q4599"/>
  <c r="R4599"/>
  <c r="S4599"/>
  <c r="T4599"/>
  <c r="U4599"/>
  <c r="V4599"/>
  <c r="W4599"/>
  <c r="X4599"/>
  <c r="Y4599"/>
  <c r="Z4599"/>
  <c r="AA4599"/>
  <c r="AB4599"/>
  <c r="AC4599"/>
  <c r="AD4599"/>
  <c r="AE4599"/>
  <c r="AF4599"/>
  <c r="AG4599"/>
  <c r="AH4599"/>
  <c r="AI4599"/>
  <c r="A4600"/>
  <c r="B4600"/>
  <c r="C4600"/>
  <c r="D4600"/>
  <c r="E4600"/>
  <c r="F4600"/>
  <c r="G4600"/>
  <c r="H4600"/>
  <c r="I4600"/>
  <c r="J4600"/>
  <c r="K4600"/>
  <c r="L4600"/>
  <c r="M4600"/>
  <c r="N4600"/>
  <c r="O4600"/>
  <c r="P4600"/>
  <c r="Q4600"/>
  <c r="R4600"/>
  <c r="S4600"/>
  <c r="T4600"/>
  <c r="U4600"/>
  <c r="V4600"/>
  <c r="W4600"/>
  <c r="X4600"/>
  <c r="Y4600"/>
  <c r="Z4600"/>
  <c r="AA4600"/>
  <c r="AB4600"/>
  <c r="AC4600"/>
  <c r="AD4600"/>
  <c r="AE4600"/>
  <c r="AF4600"/>
  <c r="AG4600"/>
  <c r="AH4600"/>
  <c r="AI4600"/>
  <c r="A4601"/>
  <c r="B4601"/>
  <c r="C4601"/>
  <c r="D4601"/>
  <c r="E4601"/>
  <c r="F4601"/>
  <c r="G4601"/>
  <c r="H4601"/>
  <c r="I4601"/>
  <c r="J4601"/>
  <c r="K4601"/>
  <c r="L4601"/>
  <c r="M4601"/>
  <c r="N4601"/>
  <c r="O4601"/>
  <c r="P4601"/>
  <c r="Q4601"/>
  <c r="R4601"/>
  <c r="S4601"/>
  <c r="T4601"/>
  <c r="U4601"/>
  <c r="V4601"/>
  <c r="W4601"/>
  <c r="X4601"/>
  <c r="Y4601"/>
  <c r="Z4601"/>
  <c r="AA4601"/>
  <c r="AB4601"/>
  <c r="AC4601"/>
  <c r="AD4601"/>
  <c r="AE4601"/>
  <c r="AF4601"/>
  <c r="AG4601"/>
  <c r="AH4601"/>
  <c r="AI4601"/>
  <c r="A4602"/>
  <c r="B4602"/>
  <c r="C4602"/>
  <c r="D4602"/>
  <c r="E4602"/>
  <c r="F4602"/>
  <c r="G4602"/>
  <c r="H4602"/>
  <c r="I4602"/>
  <c r="J4602"/>
  <c r="K4602"/>
  <c r="L4602"/>
  <c r="M4602"/>
  <c r="N4602"/>
  <c r="O4602"/>
  <c r="P4602"/>
  <c r="Q4602"/>
  <c r="R4602"/>
  <c r="S4602"/>
  <c r="T4602"/>
  <c r="U4602"/>
  <c r="V4602"/>
  <c r="W4602"/>
  <c r="X4602"/>
  <c r="Y4602"/>
  <c r="Z4602"/>
  <c r="AA4602"/>
  <c r="AB4602"/>
  <c r="AC4602"/>
  <c r="AD4602"/>
  <c r="AE4602"/>
  <c r="AF4602"/>
  <c r="AG4602"/>
  <c r="AH4602"/>
  <c r="AI4602"/>
  <c r="A4603"/>
  <c r="B4603"/>
  <c r="C4603"/>
  <c r="D4603"/>
  <c r="E4603"/>
  <c r="F4603"/>
  <c r="G4603"/>
  <c r="H4603"/>
  <c r="I4603"/>
  <c r="J4603"/>
  <c r="K4603"/>
  <c r="L4603"/>
  <c r="M4603"/>
  <c r="N4603"/>
  <c r="O4603"/>
  <c r="P4603"/>
  <c r="Q4603"/>
  <c r="R4603"/>
  <c r="S4603"/>
  <c r="T4603"/>
  <c r="U4603"/>
  <c r="V4603"/>
  <c r="W4603"/>
  <c r="X4603"/>
  <c r="Y4603"/>
  <c r="Z4603"/>
  <c r="AA4603"/>
  <c r="AB4603"/>
  <c r="AC4603"/>
  <c r="AD4603"/>
  <c r="AE4603"/>
  <c r="AF4603"/>
  <c r="AG4603"/>
  <c r="AH4603"/>
  <c r="AI4603"/>
  <c r="A4604"/>
  <c r="B4604"/>
  <c r="C4604"/>
  <c r="D4604"/>
  <c r="E4604"/>
  <c r="F4604"/>
  <c r="G4604"/>
  <c r="H4604"/>
  <c r="I4604"/>
  <c r="J4604"/>
  <c r="K4604"/>
  <c r="L4604"/>
  <c r="M4604"/>
  <c r="N4604"/>
  <c r="O4604"/>
  <c r="P4604"/>
  <c r="Q4604"/>
  <c r="R4604"/>
  <c r="S4604"/>
  <c r="T4604"/>
  <c r="U4604"/>
  <c r="V4604"/>
  <c r="W4604"/>
  <c r="X4604"/>
  <c r="Y4604"/>
  <c r="Z4604"/>
  <c r="AA4604"/>
  <c r="AB4604"/>
  <c r="AC4604"/>
  <c r="AD4604"/>
  <c r="AE4604"/>
  <c r="AF4604"/>
  <c r="AG4604"/>
  <c r="AH4604"/>
  <c r="AI4604"/>
  <c r="A4605"/>
  <c r="B4605"/>
  <c r="C4605"/>
  <c r="D4605"/>
  <c r="E4605"/>
  <c r="F4605"/>
  <c r="G4605"/>
  <c r="H4605"/>
  <c r="I4605"/>
  <c r="J4605"/>
  <c r="K4605"/>
  <c r="L4605"/>
  <c r="M4605"/>
  <c r="N4605"/>
  <c r="O4605"/>
  <c r="P4605"/>
  <c r="Q4605"/>
  <c r="R4605"/>
  <c r="S4605"/>
  <c r="T4605"/>
  <c r="U4605"/>
  <c r="V4605"/>
  <c r="W4605"/>
  <c r="X4605"/>
  <c r="Y4605"/>
  <c r="Z4605"/>
  <c r="AA4605"/>
  <c r="AB4605"/>
  <c r="AC4605"/>
  <c r="AD4605"/>
  <c r="AE4605"/>
  <c r="AF4605"/>
  <c r="AG4605"/>
  <c r="AH4605"/>
  <c r="AI4605"/>
  <c r="A4606"/>
  <c r="B4606"/>
  <c r="C4606"/>
  <c r="D4606"/>
  <c r="E4606"/>
  <c r="F4606"/>
  <c r="G4606"/>
  <c r="H4606"/>
  <c r="I4606"/>
  <c r="J4606"/>
  <c r="K4606"/>
  <c r="L4606"/>
  <c r="M4606"/>
  <c r="N4606"/>
  <c r="O4606"/>
  <c r="P4606"/>
  <c r="Q4606"/>
  <c r="R4606"/>
  <c r="S4606"/>
  <c r="T4606"/>
  <c r="U4606"/>
  <c r="V4606"/>
  <c r="W4606"/>
  <c r="X4606"/>
  <c r="Y4606"/>
  <c r="Z4606"/>
  <c r="AA4606"/>
  <c r="AB4606"/>
  <c r="AC4606"/>
  <c r="AD4606"/>
  <c r="AE4606"/>
  <c r="AF4606"/>
  <c r="AG4606"/>
  <c r="AH4606"/>
  <c r="AI4606"/>
  <c r="A4607"/>
  <c r="B4607"/>
  <c r="C4607"/>
  <c r="D4607"/>
  <c r="E4607"/>
  <c r="F4607"/>
  <c r="G4607"/>
  <c r="H4607"/>
  <c r="I4607"/>
  <c r="J4607"/>
  <c r="K4607"/>
  <c r="L4607"/>
  <c r="M4607"/>
  <c r="N4607"/>
  <c r="O4607"/>
  <c r="P4607"/>
  <c r="Q4607"/>
  <c r="R4607"/>
  <c r="S4607"/>
  <c r="T4607"/>
  <c r="U4607"/>
  <c r="V4607"/>
  <c r="W4607"/>
  <c r="X4607"/>
  <c r="Y4607"/>
  <c r="Z4607"/>
  <c r="AA4607"/>
  <c r="AB4607"/>
  <c r="AC4607"/>
  <c r="AD4607"/>
  <c r="AE4607"/>
  <c r="AF4607"/>
  <c r="AG4607"/>
  <c r="AH4607"/>
  <c r="AI4607"/>
  <c r="A4608"/>
  <c r="B4608"/>
  <c r="C4608"/>
  <c r="D4608"/>
  <c r="E4608"/>
  <c r="F4608"/>
  <c r="G4608"/>
  <c r="H4608"/>
  <c r="I4608"/>
  <c r="J4608"/>
  <c r="K4608"/>
  <c r="L4608"/>
  <c r="M4608"/>
  <c r="N4608"/>
  <c r="O4608"/>
  <c r="P4608"/>
  <c r="Q4608"/>
  <c r="R4608"/>
  <c r="S4608"/>
  <c r="T4608"/>
  <c r="U4608"/>
  <c r="V4608"/>
  <c r="W4608"/>
  <c r="X4608"/>
  <c r="Y4608"/>
  <c r="Z4608"/>
  <c r="AA4608"/>
  <c r="AB4608"/>
  <c r="AC4608"/>
  <c r="AD4608"/>
  <c r="AE4608"/>
  <c r="AF4608"/>
  <c r="AG4608"/>
  <c r="AH4608"/>
  <c r="AI4608"/>
  <c r="A4609"/>
  <c r="B4609"/>
  <c r="C4609"/>
  <c r="D4609"/>
  <c r="E4609"/>
  <c r="F4609"/>
  <c r="G4609"/>
  <c r="H4609"/>
  <c r="I4609"/>
  <c r="J4609"/>
  <c r="K4609"/>
  <c r="L4609"/>
  <c r="M4609"/>
  <c r="N4609"/>
  <c r="O4609"/>
  <c r="P4609"/>
  <c r="Q4609"/>
  <c r="R4609"/>
  <c r="S4609"/>
  <c r="T4609"/>
  <c r="U4609"/>
  <c r="V4609"/>
  <c r="W4609"/>
  <c r="X4609"/>
  <c r="Y4609"/>
  <c r="Z4609"/>
  <c r="AA4609"/>
  <c r="AB4609"/>
  <c r="AC4609"/>
  <c r="AD4609"/>
  <c r="AE4609"/>
  <c r="AF4609"/>
  <c r="AG4609"/>
  <c r="AH4609"/>
  <c r="AI4609"/>
  <c r="A4610"/>
  <c r="B4610"/>
  <c r="C4610"/>
  <c r="D4610"/>
  <c r="E4610"/>
  <c r="F4610"/>
  <c r="G4610"/>
  <c r="H4610"/>
  <c r="I4610"/>
  <c r="J4610"/>
  <c r="K4610"/>
  <c r="L4610"/>
  <c r="M4610"/>
  <c r="N4610"/>
  <c r="O4610"/>
  <c r="P4610"/>
  <c r="Q4610"/>
  <c r="R4610"/>
  <c r="S4610"/>
  <c r="T4610"/>
  <c r="U4610"/>
  <c r="V4610"/>
  <c r="W4610"/>
  <c r="X4610"/>
  <c r="Y4610"/>
  <c r="Z4610"/>
  <c r="AA4610"/>
  <c r="AB4610"/>
  <c r="AC4610"/>
  <c r="AD4610"/>
  <c r="AE4610"/>
  <c r="AF4610"/>
  <c r="AG4610"/>
  <c r="AH4610"/>
  <c r="AI4610"/>
  <c r="A4611"/>
  <c r="B4611"/>
  <c r="C4611"/>
  <c r="D4611"/>
  <c r="E4611"/>
  <c r="F4611"/>
  <c r="G4611"/>
  <c r="H4611"/>
  <c r="I4611"/>
  <c r="J4611"/>
  <c r="K4611"/>
  <c r="L4611"/>
  <c r="M4611"/>
  <c r="N4611"/>
  <c r="O4611"/>
  <c r="P4611"/>
  <c r="Q4611"/>
  <c r="R4611"/>
  <c r="S4611"/>
  <c r="T4611"/>
  <c r="U4611"/>
  <c r="V4611"/>
  <c r="W4611"/>
  <c r="X4611"/>
  <c r="Y4611"/>
  <c r="Z4611"/>
  <c r="AA4611"/>
  <c r="AB4611"/>
  <c r="AC4611"/>
  <c r="AD4611"/>
  <c r="AE4611"/>
  <c r="AF4611"/>
  <c r="AG4611"/>
  <c r="AH4611"/>
  <c r="AI4611"/>
  <c r="A4612"/>
  <c r="B4612"/>
  <c r="C4612"/>
  <c r="D4612"/>
  <c r="E4612"/>
  <c r="F4612"/>
  <c r="G4612"/>
  <c r="H4612"/>
  <c r="I4612"/>
  <c r="J4612"/>
  <c r="K4612"/>
  <c r="L4612"/>
  <c r="M4612"/>
  <c r="N4612"/>
  <c r="O4612"/>
  <c r="P4612"/>
  <c r="Q4612"/>
  <c r="R4612"/>
  <c r="S4612"/>
  <c r="T4612"/>
  <c r="U4612"/>
  <c r="V4612"/>
  <c r="W4612"/>
  <c r="X4612"/>
  <c r="Y4612"/>
  <c r="Z4612"/>
  <c r="AA4612"/>
  <c r="AB4612"/>
  <c r="AC4612"/>
  <c r="AD4612"/>
  <c r="AE4612"/>
  <c r="AF4612"/>
  <c r="AG4612"/>
  <c r="AH4612"/>
  <c r="AI4612"/>
  <c r="A4613"/>
  <c r="B4613"/>
  <c r="C4613"/>
  <c r="D4613"/>
  <c r="E4613"/>
  <c r="F4613"/>
  <c r="G4613"/>
  <c r="H4613"/>
  <c r="I4613"/>
  <c r="J4613"/>
  <c r="K4613"/>
  <c r="L4613"/>
  <c r="M4613"/>
  <c r="N4613"/>
  <c r="O4613"/>
  <c r="P4613"/>
  <c r="Q4613"/>
  <c r="R4613"/>
  <c r="S4613"/>
  <c r="T4613"/>
  <c r="U4613"/>
  <c r="V4613"/>
  <c r="W4613"/>
  <c r="X4613"/>
  <c r="Y4613"/>
  <c r="Z4613"/>
  <c r="AA4613"/>
  <c r="AB4613"/>
  <c r="AC4613"/>
  <c r="AD4613"/>
  <c r="AE4613"/>
  <c r="AF4613"/>
  <c r="AG4613"/>
  <c r="AH4613"/>
  <c r="AI4613"/>
  <c r="A4614"/>
  <c r="B4614"/>
  <c r="C4614"/>
  <c r="D4614"/>
  <c r="E4614"/>
  <c r="F4614"/>
  <c r="G4614"/>
  <c r="H4614"/>
  <c r="I4614"/>
  <c r="J4614"/>
  <c r="K4614"/>
  <c r="L4614"/>
  <c r="M4614"/>
  <c r="N4614"/>
  <c r="O4614"/>
  <c r="P4614"/>
  <c r="Q4614"/>
  <c r="R4614"/>
  <c r="S4614"/>
  <c r="T4614"/>
  <c r="U4614"/>
  <c r="V4614"/>
  <c r="W4614"/>
  <c r="X4614"/>
  <c r="Y4614"/>
  <c r="Z4614"/>
  <c r="AA4614"/>
  <c r="AB4614"/>
  <c r="AC4614"/>
  <c r="AD4614"/>
  <c r="AE4614"/>
  <c r="AF4614"/>
  <c r="AG4614"/>
  <c r="AH4614"/>
  <c r="AI4614"/>
  <c r="A4615"/>
  <c r="B4615"/>
  <c r="C4615"/>
  <c r="D4615"/>
  <c r="E4615"/>
  <c r="F4615"/>
  <c r="G4615"/>
  <c r="H4615"/>
  <c r="I4615"/>
  <c r="J4615"/>
  <c r="K4615"/>
  <c r="L4615"/>
  <c r="M4615"/>
  <c r="N4615"/>
  <c r="O4615"/>
  <c r="P4615"/>
  <c r="Q4615"/>
  <c r="R4615"/>
  <c r="S4615"/>
  <c r="T4615"/>
  <c r="U4615"/>
  <c r="V4615"/>
  <c r="W4615"/>
  <c r="X4615"/>
  <c r="Y4615"/>
  <c r="Z4615"/>
  <c r="AA4615"/>
  <c r="AB4615"/>
  <c r="AC4615"/>
  <c r="AD4615"/>
  <c r="AE4615"/>
  <c r="AF4615"/>
  <c r="AG4615"/>
  <c r="AH4615"/>
  <c r="AI4615"/>
  <c r="A4616"/>
  <c r="B4616"/>
  <c r="C4616"/>
  <c r="D4616"/>
  <c r="E4616"/>
  <c r="F4616"/>
  <c r="G4616"/>
  <c r="H4616"/>
  <c r="I4616"/>
  <c r="J4616"/>
  <c r="K4616"/>
  <c r="L4616"/>
  <c r="M4616"/>
  <c r="N4616"/>
  <c r="O4616"/>
  <c r="P4616"/>
  <c r="Q4616"/>
  <c r="R4616"/>
  <c r="S4616"/>
  <c r="T4616"/>
  <c r="U4616"/>
  <c r="V4616"/>
  <c r="W4616"/>
  <c r="X4616"/>
  <c r="Y4616"/>
  <c r="Z4616"/>
  <c r="AA4616"/>
  <c r="AB4616"/>
  <c r="AC4616"/>
  <c r="AD4616"/>
  <c r="AE4616"/>
  <c r="AF4616"/>
  <c r="AG4616"/>
  <c r="AH4616"/>
  <c r="AI4616"/>
  <c r="A4617"/>
  <c r="B4617"/>
  <c r="C4617"/>
  <c r="D4617"/>
  <c r="E4617"/>
  <c r="F4617"/>
  <c r="G4617"/>
  <c r="H4617"/>
  <c r="I4617"/>
  <c r="J4617"/>
  <c r="K4617"/>
  <c r="L4617"/>
  <c r="M4617"/>
  <c r="N4617"/>
  <c r="O4617"/>
  <c r="P4617"/>
  <c r="Q4617"/>
  <c r="R4617"/>
  <c r="S4617"/>
  <c r="T4617"/>
  <c r="U4617"/>
  <c r="V4617"/>
  <c r="W4617"/>
  <c r="X4617"/>
  <c r="Y4617"/>
  <c r="Z4617"/>
  <c r="AA4617"/>
  <c r="AB4617"/>
  <c r="AC4617"/>
  <c r="AD4617"/>
  <c r="AE4617"/>
  <c r="AF4617"/>
  <c r="AG4617"/>
  <c r="AH4617"/>
  <c r="AI4617"/>
  <c r="A4618"/>
  <c r="B4618"/>
  <c r="C4618"/>
  <c r="D4618"/>
  <c r="E4618"/>
  <c r="F4618"/>
  <c r="G4618"/>
  <c r="H4618"/>
  <c r="I4618"/>
  <c r="J4618"/>
  <c r="K4618"/>
  <c r="L4618"/>
  <c r="M4618"/>
  <c r="N4618"/>
  <c r="O4618"/>
  <c r="P4618"/>
  <c r="Q4618"/>
  <c r="R4618"/>
  <c r="S4618"/>
  <c r="T4618"/>
  <c r="U4618"/>
  <c r="V4618"/>
  <c r="W4618"/>
  <c r="X4618"/>
  <c r="Y4618"/>
  <c r="Z4618"/>
  <c r="AA4618"/>
  <c r="AB4618"/>
  <c r="AC4618"/>
  <c r="AD4618"/>
  <c r="AE4618"/>
  <c r="AF4618"/>
  <c r="AG4618"/>
  <c r="AH4618"/>
  <c r="AI4618"/>
  <c r="A4619"/>
  <c r="B4619"/>
  <c r="C4619"/>
  <c r="D4619"/>
  <c r="E4619"/>
  <c r="F4619"/>
  <c r="G4619"/>
  <c r="H4619"/>
  <c r="I4619"/>
  <c r="J4619"/>
  <c r="K4619"/>
  <c r="L4619"/>
  <c r="M4619"/>
  <c r="N4619"/>
  <c r="O4619"/>
  <c r="P4619"/>
  <c r="Q4619"/>
  <c r="R4619"/>
  <c r="S4619"/>
  <c r="T4619"/>
  <c r="U4619"/>
  <c r="V4619"/>
  <c r="W4619"/>
  <c r="X4619"/>
  <c r="Y4619"/>
  <c r="Z4619"/>
  <c r="AA4619"/>
  <c r="AB4619"/>
  <c r="AC4619"/>
  <c r="AD4619"/>
  <c r="AE4619"/>
  <c r="AF4619"/>
  <c r="AG4619"/>
  <c r="AH4619"/>
  <c r="AI4619"/>
  <c r="A4620"/>
  <c r="B4620"/>
  <c r="C4620"/>
  <c r="D4620"/>
  <c r="E4620"/>
  <c r="F4620"/>
  <c r="G4620"/>
  <c r="H4620"/>
  <c r="I4620"/>
  <c r="J4620"/>
  <c r="K4620"/>
  <c r="L4620"/>
  <c r="M4620"/>
  <c r="N4620"/>
  <c r="O4620"/>
  <c r="P4620"/>
  <c r="Q4620"/>
  <c r="R4620"/>
  <c r="S4620"/>
  <c r="T4620"/>
  <c r="U4620"/>
  <c r="V4620"/>
  <c r="W4620"/>
  <c r="X4620"/>
  <c r="Y4620"/>
  <c r="Z4620"/>
  <c r="AA4620"/>
  <c r="AB4620"/>
  <c r="AC4620"/>
  <c r="AD4620"/>
  <c r="AE4620"/>
  <c r="AF4620"/>
  <c r="AG4620"/>
  <c r="AH4620"/>
  <c r="AI4620"/>
  <c r="A4621"/>
  <c r="B4621"/>
  <c r="C4621"/>
  <c r="D4621"/>
  <c r="E4621"/>
  <c r="F4621"/>
  <c r="G4621"/>
  <c r="H4621"/>
  <c r="I4621"/>
  <c r="J4621"/>
  <c r="K4621"/>
  <c r="L4621"/>
  <c r="M4621"/>
  <c r="N4621"/>
  <c r="O4621"/>
  <c r="P4621"/>
  <c r="Q4621"/>
  <c r="R4621"/>
  <c r="S4621"/>
  <c r="T4621"/>
  <c r="U4621"/>
  <c r="V4621"/>
  <c r="W4621"/>
  <c r="X4621"/>
  <c r="Y4621"/>
  <c r="Z4621"/>
  <c r="AA4621"/>
  <c r="AB4621"/>
  <c r="AC4621"/>
  <c r="AD4621"/>
  <c r="AE4621"/>
  <c r="AF4621"/>
  <c r="AG4621"/>
  <c r="AH4621"/>
  <c r="AI4621"/>
  <c r="A4622"/>
  <c r="B4622"/>
  <c r="C4622"/>
  <c r="D4622"/>
  <c r="E4622"/>
  <c r="F4622"/>
  <c r="G4622"/>
  <c r="H4622"/>
  <c r="I4622"/>
  <c r="J4622"/>
  <c r="K4622"/>
  <c r="L4622"/>
  <c r="M4622"/>
  <c r="N4622"/>
  <c r="O4622"/>
  <c r="P4622"/>
  <c r="Q4622"/>
  <c r="R4622"/>
  <c r="S4622"/>
  <c r="T4622"/>
  <c r="U4622"/>
  <c r="V4622"/>
  <c r="W4622"/>
  <c r="X4622"/>
  <c r="Y4622"/>
  <c r="Z4622"/>
  <c r="AA4622"/>
  <c r="AB4622"/>
  <c r="AC4622"/>
  <c r="AD4622"/>
  <c r="AE4622"/>
  <c r="AF4622"/>
  <c r="AG4622"/>
  <c r="AH4622"/>
  <c r="AI4622"/>
  <c r="A4623"/>
  <c r="B4623"/>
  <c r="C4623"/>
  <c r="D4623"/>
  <c r="E4623"/>
  <c r="F4623"/>
  <c r="G4623"/>
  <c r="H4623"/>
  <c r="I4623"/>
  <c r="J4623"/>
  <c r="K4623"/>
  <c r="L4623"/>
  <c r="M4623"/>
  <c r="N4623"/>
  <c r="O4623"/>
  <c r="P4623"/>
  <c r="Q4623"/>
  <c r="R4623"/>
  <c r="S4623"/>
  <c r="T4623"/>
  <c r="U4623"/>
  <c r="V4623"/>
  <c r="W4623"/>
  <c r="X4623"/>
  <c r="Y4623"/>
  <c r="Z4623"/>
  <c r="AA4623"/>
  <c r="AB4623"/>
  <c r="AC4623"/>
  <c r="AD4623"/>
  <c r="AE4623"/>
  <c r="AF4623"/>
  <c r="AG4623"/>
  <c r="AH4623"/>
  <c r="AI4623"/>
  <c r="A4624"/>
  <c r="B4624"/>
  <c r="C4624"/>
  <c r="D4624"/>
  <c r="E4624"/>
  <c r="F4624"/>
  <c r="G4624"/>
  <c r="H4624"/>
  <c r="I4624"/>
  <c r="J4624"/>
  <c r="K4624"/>
  <c r="L4624"/>
  <c r="M4624"/>
  <c r="N4624"/>
  <c r="O4624"/>
  <c r="P4624"/>
  <c r="Q4624"/>
  <c r="R4624"/>
  <c r="S4624"/>
  <c r="T4624"/>
  <c r="U4624"/>
  <c r="V4624"/>
  <c r="W4624"/>
  <c r="X4624"/>
  <c r="Y4624"/>
  <c r="Z4624"/>
  <c r="AA4624"/>
  <c r="AB4624"/>
  <c r="AC4624"/>
  <c r="AD4624"/>
  <c r="AE4624"/>
  <c r="AF4624"/>
  <c r="AG4624"/>
  <c r="AH4624"/>
  <c r="AI4624"/>
  <c r="A4625"/>
  <c r="B4625"/>
  <c r="C4625"/>
  <c r="D4625"/>
  <c r="E4625"/>
  <c r="F4625"/>
  <c r="G4625"/>
  <c r="H4625"/>
  <c r="I4625"/>
  <c r="J4625"/>
  <c r="K4625"/>
  <c r="L4625"/>
  <c r="M4625"/>
  <c r="N4625"/>
  <c r="O4625"/>
  <c r="P4625"/>
  <c r="Q4625"/>
  <c r="R4625"/>
  <c r="S4625"/>
  <c r="T4625"/>
  <c r="U4625"/>
  <c r="V4625"/>
  <c r="W4625"/>
  <c r="X4625"/>
  <c r="Y4625"/>
  <c r="Z4625"/>
  <c r="AA4625"/>
  <c r="AB4625"/>
  <c r="AC4625"/>
  <c r="AD4625"/>
  <c r="AE4625"/>
  <c r="AF4625"/>
  <c r="AG4625"/>
  <c r="AH4625"/>
  <c r="AI4625"/>
  <c r="A4626"/>
  <c r="B4626"/>
  <c r="C4626"/>
  <c r="D4626"/>
  <c r="E4626"/>
  <c r="F4626"/>
  <c r="G4626"/>
  <c r="H4626"/>
  <c r="I4626"/>
  <c r="J4626"/>
  <c r="K4626"/>
  <c r="L4626"/>
  <c r="M4626"/>
  <c r="N4626"/>
  <c r="O4626"/>
  <c r="P4626"/>
  <c r="Q4626"/>
  <c r="R4626"/>
  <c r="S4626"/>
  <c r="T4626"/>
  <c r="U4626"/>
  <c r="V4626"/>
  <c r="W4626"/>
  <c r="X4626"/>
  <c r="Y4626"/>
  <c r="Z4626"/>
  <c r="AA4626"/>
  <c r="AB4626"/>
  <c r="AC4626"/>
  <c r="AD4626"/>
  <c r="AE4626"/>
  <c r="AF4626"/>
  <c r="AG4626"/>
  <c r="AH4626"/>
  <c r="AI4626"/>
  <c r="A4627"/>
  <c r="B4627"/>
  <c r="C4627"/>
  <c r="D4627"/>
  <c r="E4627"/>
  <c r="F4627"/>
  <c r="G4627"/>
  <c r="H4627"/>
  <c r="I4627"/>
  <c r="J4627"/>
  <c r="K4627"/>
  <c r="L4627"/>
  <c r="M4627"/>
  <c r="N4627"/>
  <c r="O4627"/>
  <c r="P4627"/>
  <c r="Q4627"/>
  <c r="R4627"/>
  <c r="S4627"/>
  <c r="T4627"/>
  <c r="U4627"/>
  <c r="V4627"/>
  <c r="W4627"/>
  <c r="X4627"/>
  <c r="Y4627"/>
  <c r="Z4627"/>
  <c r="AA4627"/>
  <c r="AB4627"/>
  <c r="AC4627"/>
  <c r="AD4627"/>
  <c r="AE4627"/>
  <c r="AF4627"/>
  <c r="AG4627"/>
  <c r="AH4627"/>
  <c r="AI4627"/>
  <c r="A4628"/>
  <c r="B4628"/>
  <c r="C4628"/>
  <c r="D4628"/>
  <c r="E4628"/>
  <c r="F4628"/>
  <c r="G4628"/>
  <c r="H4628"/>
  <c r="I4628"/>
  <c r="J4628"/>
  <c r="K4628"/>
  <c r="L4628"/>
  <c r="M4628"/>
  <c r="N4628"/>
  <c r="O4628"/>
  <c r="P4628"/>
  <c r="Q4628"/>
  <c r="R4628"/>
  <c r="S4628"/>
  <c r="T4628"/>
  <c r="U4628"/>
  <c r="V4628"/>
  <c r="W4628"/>
  <c r="X4628"/>
  <c r="Y4628"/>
  <c r="Z4628"/>
  <c r="AA4628"/>
  <c r="AB4628"/>
  <c r="AC4628"/>
  <c r="AD4628"/>
  <c r="AE4628"/>
  <c r="AF4628"/>
  <c r="AG4628"/>
  <c r="AH4628"/>
  <c r="AI4628"/>
  <c r="A4629"/>
  <c r="B4629"/>
  <c r="C4629"/>
  <c r="D4629"/>
  <c r="E4629"/>
  <c r="F4629"/>
  <c r="G4629"/>
  <c r="H4629"/>
  <c r="I4629"/>
  <c r="J4629"/>
  <c r="K4629"/>
  <c r="L4629"/>
  <c r="M4629"/>
  <c r="N4629"/>
  <c r="O4629"/>
  <c r="P4629"/>
  <c r="Q4629"/>
  <c r="R4629"/>
  <c r="S4629"/>
  <c r="T4629"/>
  <c r="U4629"/>
  <c r="V4629"/>
  <c r="W4629"/>
  <c r="X4629"/>
  <c r="Y4629"/>
  <c r="Z4629"/>
  <c r="AA4629"/>
  <c r="AB4629"/>
  <c r="AC4629"/>
  <c r="AD4629"/>
  <c r="AE4629"/>
  <c r="AF4629"/>
  <c r="AG4629"/>
  <c r="AH4629"/>
  <c r="AI4629"/>
  <c r="A4630"/>
  <c r="B4630"/>
  <c r="C4630"/>
  <c r="D4630"/>
  <c r="E4630"/>
  <c r="F4630"/>
  <c r="G4630"/>
  <c r="H4630"/>
  <c r="I4630"/>
  <c r="J4630"/>
  <c r="K4630"/>
  <c r="L4630"/>
  <c r="M4630"/>
  <c r="N4630"/>
  <c r="O4630"/>
  <c r="P4630"/>
  <c r="Q4630"/>
  <c r="R4630"/>
  <c r="S4630"/>
  <c r="T4630"/>
  <c r="U4630"/>
  <c r="V4630"/>
  <c r="W4630"/>
  <c r="X4630"/>
  <c r="Y4630"/>
  <c r="Z4630"/>
  <c r="AA4630"/>
  <c r="AB4630"/>
  <c r="AC4630"/>
  <c r="AD4630"/>
  <c r="AE4630"/>
  <c r="AF4630"/>
  <c r="AG4630"/>
  <c r="AH4630"/>
  <c r="AI4630"/>
  <c r="A4631"/>
  <c r="B4631"/>
  <c r="C4631"/>
  <c r="D4631"/>
  <c r="E4631"/>
  <c r="F4631"/>
  <c r="G4631"/>
  <c r="H4631"/>
  <c r="I4631"/>
  <c r="J4631"/>
  <c r="K4631"/>
  <c r="L4631"/>
  <c r="M4631"/>
  <c r="N4631"/>
  <c r="O4631"/>
  <c r="P4631"/>
  <c r="Q4631"/>
  <c r="R4631"/>
  <c r="S4631"/>
  <c r="T4631"/>
  <c r="U4631"/>
  <c r="V4631"/>
  <c r="W4631"/>
  <c r="X4631"/>
  <c r="Y4631"/>
  <c r="Z4631"/>
  <c r="AA4631"/>
  <c r="AB4631"/>
  <c r="AC4631"/>
  <c r="AD4631"/>
  <c r="AE4631"/>
  <c r="AF4631"/>
  <c r="AG4631"/>
  <c r="AH4631"/>
  <c r="AI4631"/>
  <c r="A4632"/>
  <c r="B4632"/>
  <c r="C4632"/>
  <c r="D4632"/>
  <c r="E4632"/>
  <c r="F4632"/>
  <c r="G4632"/>
  <c r="H4632"/>
  <c r="I4632"/>
  <c r="J4632"/>
  <c r="K4632"/>
  <c r="L4632"/>
  <c r="M4632"/>
  <c r="N4632"/>
  <c r="O4632"/>
  <c r="P4632"/>
  <c r="Q4632"/>
  <c r="R4632"/>
  <c r="S4632"/>
  <c r="T4632"/>
  <c r="U4632"/>
  <c r="V4632"/>
  <c r="W4632"/>
  <c r="X4632"/>
  <c r="Y4632"/>
  <c r="Z4632"/>
  <c r="AA4632"/>
  <c r="AB4632"/>
  <c r="AC4632"/>
  <c r="AD4632"/>
  <c r="AE4632"/>
  <c r="AF4632"/>
  <c r="AG4632"/>
  <c r="AH4632"/>
  <c r="AI4632"/>
  <c r="A4633"/>
  <c r="B4633"/>
  <c r="C4633"/>
  <c r="D4633"/>
  <c r="E4633"/>
  <c r="F4633"/>
  <c r="G4633"/>
  <c r="H4633"/>
  <c r="I4633"/>
  <c r="J4633"/>
  <c r="K4633"/>
  <c r="L4633"/>
  <c r="M4633"/>
  <c r="N4633"/>
  <c r="O4633"/>
  <c r="P4633"/>
  <c r="Q4633"/>
  <c r="R4633"/>
  <c r="S4633"/>
  <c r="T4633"/>
  <c r="U4633"/>
  <c r="V4633"/>
  <c r="W4633"/>
  <c r="X4633"/>
  <c r="Y4633"/>
  <c r="Z4633"/>
  <c r="AA4633"/>
  <c r="AB4633"/>
  <c r="AC4633"/>
  <c r="AD4633"/>
  <c r="AE4633"/>
  <c r="AF4633"/>
  <c r="AG4633"/>
  <c r="AH4633"/>
  <c r="AI4633"/>
  <c r="A4634"/>
  <c r="B4634"/>
  <c r="C4634"/>
  <c r="D4634"/>
  <c r="E4634"/>
  <c r="F4634"/>
  <c r="G4634"/>
  <c r="H4634"/>
  <c r="I4634"/>
  <c r="J4634"/>
  <c r="K4634"/>
  <c r="L4634"/>
  <c r="M4634"/>
  <c r="N4634"/>
  <c r="O4634"/>
  <c r="P4634"/>
  <c r="Q4634"/>
  <c r="R4634"/>
  <c r="S4634"/>
  <c r="T4634"/>
  <c r="U4634"/>
  <c r="V4634"/>
  <c r="W4634"/>
  <c r="X4634"/>
  <c r="Y4634"/>
  <c r="Z4634"/>
  <c r="AA4634"/>
  <c r="AB4634"/>
  <c r="AC4634"/>
  <c r="AD4634"/>
  <c r="AE4634"/>
  <c r="AF4634"/>
  <c r="AG4634"/>
  <c r="AH4634"/>
  <c r="AI4634"/>
  <c r="A4635"/>
  <c r="B4635"/>
  <c r="C4635"/>
  <c r="D4635"/>
  <c r="E4635"/>
  <c r="F4635"/>
  <c r="G4635"/>
  <c r="H4635"/>
  <c r="I4635"/>
  <c r="J4635"/>
  <c r="K4635"/>
  <c r="L4635"/>
  <c r="M4635"/>
  <c r="N4635"/>
  <c r="O4635"/>
  <c r="P4635"/>
  <c r="Q4635"/>
  <c r="R4635"/>
  <c r="S4635"/>
  <c r="T4635"/>
  <c r="U4635"/>
  <c r="V4635"/>
  <c r="W4635"/>
  <c r="X4635"/>
  <c r="Y4635"/>
  <c r="Z4635"/>
  <c r="AA4635"/>
  <c r="AB4635"/>
  <c r="AC4635"/>
  <c r="AD4635"/>
  <c r="AE4635"/>
  <c r="AF4635"/>
  <c r="AG4635"/>
  <c r="AH4635"/>
  <c r="AI4635"/>
  <c r="A4636"/>
  <c r="B4636"/>
  <c r="C4636"/>
  <c r="D4636"/>
  <c r="E4636"/>
  <c r="F4636"/>
  <c r="G4636"/>
  <c r="H4636"/>
  <c r="I4636"/>
  <c r="J4636"/>
  <c r="K4636"/>
  <c r="L4636"/>
  <c r="M4636"/>
  <c r="N4636"/>
  <c r="O4636"/>
  <c r="P4636"/>
  <c r="Q4636"/>
  <c r="R4636"/>
  <c r="S4636"/>
  <c r="T4636"/>
  <c r="U4636"/>
  <c r="V4636"/>
  <c r="W4636"/>
  <c r="X4636"/>
  <c r="Y4636"/>
  <c r="Z4636"/>
  <c r="AA4636"/>
  <c r="AB4636"/>
  <c r="AC4636"/>
  <c r="AD4636"/>
  <c r="AE4636"/>
  <c r="AF4636"/>
  <c r="AG4636"/>
  <c r="AH4636"/>
  <c r="AI4636"/>
  <c r="A4637"/>
  <c r="B4637"/>
  <c r="C4637"/>
  <c r="D4637"/>
  <c r="E4637"/>
  <c r="F4637"/>
  <c r="G4637"/>
  <c r="H4637"/>
  <c r="I4637"/>
  <c r="J4637"/>
  <c r="K4637"/>
  <c r="L4637"/>
  <c r="M4637"/>
  <c r="N4637"/>
  <c r="O4637"/>
  <c r="P4637"/>
  <c r="Q4637"/>
  <c r="R4637"/>
  <c r="S4637"/>
  <c r="T4637"/>
  <c r="U4637"/>
  <c r="V4637"/>
  <c r="W4637"/>
  <c r="X4637"/>
  <c r="Y4637"/>
  <c r="Z4637"/>
  <c r="AA4637"/>
  <c r="AB4637"/>
  <c r="AC4637"/>
  <c r="AD4637"/>
  <c r="AE4637"/>
  <c r="AF4637"/>
  <c r="AG4637"/>
  <c r="AH4637"/>
  <c r="AI4637"/>
  <c r="A4638"/>
  <c r="B4638"/>
  <c r="C4638"/>
  <c r="D4638"/>
  <c r="E4638"/>
  <c r="F4638"/>
  <c r="G4638"/>
  <c r="H4638"/>
  <c r="I4638"/>
  <c r="J4638"/>
  <c r="K4638"/>
  <c r="L4638"/>
  <c r="M4638"/>
  <c r="N4638"/>
  <c r="O4638"/>
  <c r="P4638"/>
  <c r="Q4638"/>
  <c r="R4638"/>
  <c r="S4638"/>
  <c r="T4638"/>
  <c r="U4638"/>
  <c r="V4638"/>
  <c r="W4638"/>
  <c r="X4638"/>
  <c r="Y4638"/>
  <c r="Z4638"/>
  <c r="AA4638"/>
  <c r="AB4638"/>
  <c r="AC4638"/>
  <c r="AD4638"/>
  <c r="AE4638"/>
  <c r="AF4638"/>
  <c r="AG4638"/>
  <c r="AH4638"/>
  <c r="AI4638"/>
  <c r="A4639"/>
  <c r="B4639"/>
  <c r="C4639"/>
  <c r="D4639"/>
  <c r="E4639"/>
  <c r="F4639"/>
  <c r="G4639"/>
  <c r="H4639"/>
  <c r="I4639"/>
  <c r="J4639"/>
  <c r="K4639"/>
  <c r="L4639"/>
  <c r="M4639"/>
  <c r="N4639"/>
  <c r="O4639"/>
  <c r="P4639"/>
  <c r="Q4639"/>
  <c r="R4639"/>
  <c r="S4639"/>
  <c r="T4639"/>
  <c r="U4639"/>
  <c r="V4639"/>
  <c r="W4639"/>
  <c r="X4639"/>
  <c r="Y4639"/>
  <c r="Z4639"/>
  <c r="AA4639"/>
  <c r="AB4639"/>
  <c r="AC4639"/>
  <c r="AD4639"/>
  <c r="AE4639"/>
  <c r="AF4639"/>
  <c r="AG4639"/>
  <c r="AH4639"/>
  <c r="AI4639"/>
  <c r="A4640"/>
  <c r="B4640"/>
  <c r="C4640"/>
  <c r="D4640"/>
  <c r="E4640"/>
  <c r="F4640"/>
  <c r="G4640"/>
  <c r="H4640"/>
  <c r="I4640"/>
  <c r="J4640"/>
  <c r="K4640"/>
  <c r="L4640"/>
  <c r="M4640"/>
  <c r="N4640"/>
  <c r="O4640"/>
  <c r="P4640"/>
  <c r="Q4640"/>
  <c r="R4640"/>
  <c r="S4640"/>
  <c r="T4640"/>
  <c r="U4640"/>
  <c r="V4640"/>
  <c r="W4640"/>
  <c r="X4640"/>
  <c r="Y4640"/>
  <c r="Z4640"/>
  <c r="AA4640"/>
  <c r="AB4640"/>
  <c r="AC4640"/>
  <c r="AD4640"/>
  <c r="AE4640"/>
  <c r="AF4640"/>
  <c r="AG4640"/>
  <c r="AH4640"/>
  <c r="AI4640"/>
  <c r="A4641"/>
  <c r="B4641"/>
  <c r="C4641"/>
  <c r="D4641"/>
  <c r="E4641"/>
  <c r="F4641"/>
  <c r="G4641"/>
  <c r="H4641"/>
  <c r="I4641"/>
  <c r="J4641"/>
  <c r="K4641"/>
  <c r="L4641"/>
  <c r="M4641"/>
  <c r="N4641"/>
  <c r="O4641"/>
  <c r="P4641"/>
  <c r="Q4641"/>
  <c r="R4641"/>
  <c r="S4641"/>
  <c r="T4641"/>
  <c r="U4641"/>
  <c r="V4641"/>
  <c r="W4641"/>
  <c r="X4641"/>
  <c r="Y4641"/>
  <c r="Z4641"/>
  <c r="AA4641"/>
  <c r="AB4641"/>
  <c r="AC4641"/>
  <c r="AD4641"/>
  <c r="AE4641"/>
  <c r="AF4641"/>
  <c r="AG4641"/>
  <c r="AH4641"/>
  <c r="AI4641"/>
  <c r="A4642"/>
  <c r="B4642"/>
  <c r="C4642"/>
  <c r="D4642"/>
  <c r="E4642"/>
  <c r="F4642"/>
  <c r="G4642"/>
  <c r="H4642"/>
  <c r="I4642"/>
  <c r="J4642"/>
  <c r="K4642"/>
  <c r="L4642"/>
  <c r="M4642"/>
  <c r="N4642"/>
  <c r="O4642"/>
  <c r="P4642"/>
  <c r="Q4642"/>
  <c r="R4642"/>
  <c r="S4642"/>
  <c r="T4642"/>
  <c r="U4642"/>
  <c r="V4642"/>
  <c r="W4642"/>
  <c r="X4642"/>
  <c r="Y4642"/>
  <c r="Z4642"/>
  <c r="AA4642"/>
  <c r="AB4642"/>
  <c r="AC4642"/>
  <c r="AD4642"/>
  <c r="AE4642"/>
  <c r="AF4642"/>
  <c r="AG4642"/>
  <c r="AH4642"/>
  <c r="AI4642"/>
  <c r="A4643"/>
  <c r="B4643"/>
  <c r="C4643"/>
  <c r="D4643"/>
  <c r="E4643"/>
  <c r="F4643"/>
  <c r="G4643"/>
  <c r="H4643"/>
  <c r="I4643"/>
  <c r="J4643"/>
  <c r="K4643"/>
  <c r="L4643"/>
  <c r="M4643"/>
  <c r="N4643"/>
  <c r="O4643"/>
  <c r="P4643"/>
  <c r="Q4643"/>
  <c r="R4643"/>
  <c r="S4643"/>
  <c r="T4643"/>
  <c r="U4643"/>
  <c r="V4643"/>
  <c r="W4643"/>
  <c r="X4643"/>
  <c r="Y4643"/>
  <c r="Z4643"/>
  <c r="AA4643"/>
  <c r="AB4643"/>
  <c r="AC4643"/>
  <c r="AD4643"/>
  <c r="AE4643"/>
  <c r="AF4643"/>
  <c r="AG4643"/>
  <c r="AH4643"/>
  <c r="AI4643"/>
  <c r="A4644"/>
  <c r="B4644"/>
  <c r="C4644"/>
  <c r="D4644"/>
  <c r="E4644"/>
  <c r="F4644"/>
  <c r="G4644"/>
  <c r="H4644"/>
  <c r="I4644"/>
  <c r="J4644"/>
  <c r="K4644"/>
  <c r="L4644"/>
  <c r="M4644"/>
  <c r="N4644"/>
  <c r="O4644"/>
  <c r="P4644"/>
  <c r="Q4644"/>
  <c r="R4644"/>
  <c r="S4644"/>
  <c r="T4644"/>
  <c r="U4644"/>
  <c r="V4644"/>
  <c r="W4644"/>
  <c r="X4644"/>
  <c r="Y4644"/>
  <c r="Z4644"/>
  <c r="AA4644"/>
  <c r="AB4644"/>
  <c r="AC4644"/>
  <c r="AD4644"/>
  <c r="AE4644"/>
  <c r="AF4644"/>
  <c r="AG4644"/>
  <c r="AH4644"/>
  <c r="AI4644"/>
  <c r="A4645"/>
  <c r="B4645"/>
  <c r="C4645"/>
  <c r="D4645"/>
  <c r="E4645"/>
  <c r="F4645"/>
  <c r="G4645"/>
  <c r="H4645"/>
  <c r="I4645"/>
  <c r="J4645"/>
  <c r="K4645"/>
  <c r="L4645"/>
  <c r="M4645"/>
  <c r="N4645"/>
  <c r="O4645"/>
  <c r="P4645"/>
  <c r="Q4645"/>
  <c r="R4645"/>
  <c r="S4645"/>
  <c r="T4645"/>
  <c r="U4645"/>
  <c r="V4645"/>
  <c r="W4645"/>
  <c r="X4645"/>
  <c r="Y4645"/>
  <c r="Z4645"/>
  <c r="AA4645"/>
  <c r="AB4645"/>
  <c r="AC4645"/>
  <c r="AD4645"/>
  <c r="AE4645"/>
  <c r="AF4645"/>
  <c r="AG4645"/>
  <c r="AH4645"/>
  <c r="AI4645"/>
  <c r="A4646"/>
  <c r="B4646"/>
  <c r="C4646"/>
  <c r="D4646"/>
  <c r="E4646"/>
  <c r="F4646"/>
  <c r="G4646"/>
  <c r="H4646"/>
  <c r="I4646"/>
  <c r="J4646"/>
  <c r="K4646"/>
  <c r="L4646"/>
  <c r="M4646"/>
  <c r="N4646"/>
  <c r="O4646"/>
  <c r="P4646"/>
  <c r="Q4646"/>
  <c r="R4646"/>
  <c r="S4646"/>
  <c r="T4646"/>
  <c r="U4646"/>
  <c r="V4646"/>
  <c r="W4646"/>
  <c r="X4646"/>
  <c r="Y4646"/>
  <c r="Z4646"/>
  <c r="AA4646"/>
  <c r="AB4646"/>
  <c r="AC4646"/>
  <c r="AD4646"/>
  <c r="AE4646"/>
  <c r="AF4646"/>
  <c r="AG4646"/>
  <c r="AH4646"/>
  <c r="AI4646"/>
  <c r="A4647"/>
  <c r="B4647"/>
  <c r="C4647"/>
  <c r="D4647"/>
  <c r="E4647"/>
  <c r="F4647"/>
  <c r="G4647"/>
  <c r="H4647"/>
  <c r="I4647"/>
  <c r="J4647"/>
  <c r="K4647"/>
  <c r="L4647"/>
  <c r="M4647"/>
  <c r="N4647"/>
  <c r="O4647"/>
  <c r="P4647"/>
  <c r="Q4647"/>
  <c r="R4647"/>
  <c r="S4647"/>
  <c r="T4647"/>
  <c r="U4647"/>
  <c r="V4647"/>
  <c r="W4647"/>
  <c r="X4647"/>
  <c r="Y4647"/>
  <c r="Z4647"/>
  <c r="AA4647"/>
  <c r="AB4647"/>
  <c r="AC4647"/>
  <c r="AD4647"/>
  <c r="AE4647"/>
  <c r="AF4647"/>
  <c r="AG4647"/>
  <c r="AH4647"/>
  <c r="AI4647"/>
  <c r="A4648"/>
  <c r="B4648"/>
  <c r="C4648"/>
  <c r="D4648"/>
  <c r="E4648"/>
  <c r="F4648"/>
  <c r="G4648"/>
  <c r="H4648"/>
  <c r="I4648"/>
  <c r="J4648"/>
  <c r="K4648"/>
  <c r="L4648"/>
  <c r="M4648"/>
  <c r="N4648"/>
  <c r="O4648"/>
  <c r="P4648"/>
  <c r="Q4648"/>
  <c r="R4648"/>
  <c r="S4648"/>
  <c r="T4648"/>
  <c r="U4648"/>
  <c r="V4648"/>
  <c r="W4648"/>
  <c r="X4648"/>
  <c r="Y4648"/>
  <c r="Z4648"/>
  <c r="AA4648"/>
  <c r="AB4648"/>
  <c r="AC4648"/>
  <c r="AD4648"/>
  <c r="AE4648"/>
  <c r="AF4648"/>
  <c r="AG4648"/>
  <c r="AH4648"/>
  <c r="AI4648"/>
  <c r="A4649"/>
  <c r="B4649"/>
  <c r="C4649"/>
  <c r="D4649"/>
  <c r="E4649"/>
  <c r="F4649"/>
  <c r="G4649"/>
  <c r="H4649"/>
  <c r="I4649"/>
  <c r="J4649"/>
  <c r="K4649"/>
  <c r="L4649"/>
  <c r="M4649"/>
  <c r="N4649"/>
  <c r="O4649"/>
  <c r="P4649"/>
  <c r="Q4649"/>
  <c r="R4649"/>
  <c r="S4649"/>
  <c r="T4649"/>
  <c r="U4649"/>
  <c r="V4649"/>
  <c r="W4649"/>
  <c r="X4649"/>
  <c r="Y4649"/>
  <c r="Z4649"/>
  <c r="AA4649"/>
  <c r="AB4649"/>
  <c r="AC4649"/>
  <c r="AD4649"/>
  <c r="AE4649"/>
  <c r="AF4649"/>
  <c r="AG4649"/>
  <c r="AH4649"/>
  <c r="AI4649"/>
  <c r="A4650"/>
  <c r="B4650"/>
  <c r="C4650"/>
  <c r="D4650"/>
  <c r="E4650"/>
  <c r="F4650"/>
  <c r="G4650"/>
  <c r="H4650"/>
  <c r="I4650"/>
  <c r="J4650"/>
  <c r="K4650"/>
  <c r="L4650"/>
  <c r="M4650"/>
  <c r="N4650"/>
  <c r="O4650"/>
  <c r="P4650"/>
  <c r="Q4650"/>
  <c r="R4650"/>
  <c r="S4650"/>
  <c r="T4650"/>
  <c r="U4650"/>
  <c r="V4650"/>
  <c r="W4650"/>
  <c r="X4650"/>
  <c r="Y4650"/>
  <c r="Z4650"/>
  <c r="AA4650"/>
  <c r="AB4650"/>
  <c r="AC4650"/>
  <c r="AD4650"/>
  <c r="AE4650"/>
  <c r="AF4650"/>
  <c r="AG4650"/>
  <c r="AH4650"/>
  <c r="AI4650"/>
  <c r="A4651"/>
  <c r="B4651"/>
  <c r="C4651"/>
  <c r="D4651"/>
  <c r="E4651"/>
  <c r="F4651"/>
  <c r="G4651"/>
  <c r="H4651"/>
  <c r="I4651"/>
  <c r="J4651"/>
  <c r="K4651"/>
  <c r="L4651"/>
  <c r="M4651"/>
  <c r="N4651"/>
  <c r="O4651"/>
  <c r="P4651"/>
  <c r="Q4651"/>
  <c r="R4651"/>
  <c r="S4651"/>
  <c r="T4651"/>
  <c r="U4651"/>
  <c r="V4651"/>
  <c r="W4651"/>
  <c r="X4651"/>
  <c r="Y4651"/>
  <c r="Z4651"/>
  <c r="AA4651"/>
  <c r="AB4651"/>
  <c r="AC4651"/>
  <c r="AD4651"/>
  <c r="AE4651"/>
  <c r="AF4651"/>
  <c r="AG4651"/>
  <c r="AH4651"/>
  <c r="AI4651"/>
  <c r="A4652"/>
  <c r="B4652"/>
  <c r="C4652"/>
  <c r="D4652"/>
  <c r="E4652"/>
  <c r="F4652"/>
  <c r="G4652"/>
  <c r="H4652"/>
  <c r="I4652"/>
  <c r="J4652"/>
  <c r="K4652"/>
  <c r="L4652"/>
  <c r="M4652"/>
  <c r="N4652"/>
  <c r="O4652"/>
  <c r="P4652"/>
  <c r="Q4652"/>
  <c r="R4652"/>
  <c r="S4652"/>
  <c r="T4652"/>
  <c r="U4652"/>
  <c r="V4652"/>
  <c r="W4652"/>
  <c r="X4652"/>
  <c r="Y4652"/>
  <c r="Z4652"/>
  <c r="AA4652"/>
  <c r="AB4652"/>
  <c r="AC4652"/>
  <c r="AD4652"/>
  <c r="AE4652"/>
  <c r="AF4652"/>
  <c r="AG4652"/>
  <c r="AH4652"/>
  <c r="AI4652"/>
  <c r="A4653"/>
  <c r="B4653"/>
  <c r="C4653"/>
  <c r="D4653"/>
  <c r="E4653"/>
  <c r="F4653"/>
  <c r="G4653"/>
  <c r="H4653"/>
  <c r="I4653"/>
  <c r="J4653"/>
  <c r="K4653"/>
  <c r="L4653"/>
  <c r="M4653"/>
  <c r="N4653"/>
  <c r="O4653"/>
  <c r="P4653"/>
  <c r="Q4653"/>
  <c r="R4653"/>
  <c r="S4653"/>
  <c r="T4653"/>
  <c r="U4653"/>
  <c r="V4653"/>
  <c r="W4653"/>
  <c r="X4653"/>
  <c r="Y4653"/>
  <c r="Z4653"/>
  <c r="AA4653"/>
  <c r="AB4653"/>
  <c r="AC4653"/>
  <c r="AD4653"/>
  <c r="AE4653"/>
  <c r="AF4653"/>
  <c r="AG4653"/>
  <c r="AH4653"/>
  <c r="AI4653"/>
  <c r="A4654"/>
  <c r="B4654"/>
  <c r="C4654"/>
  <c r="D4654"/>
  <c r="E4654"/>
  <c r="F4654"/>
  <c r="G4654"/>
  <c r="H4654"/>
  <c r="I4654"/>
  <c r="J4654"/>
  <c r="K4654"/>
  <c r="L4654"/>
  <c r="M4654"/>
  <c r="N4654"/>
  <c r="O4654"/>
  <c r="P4654"/>
  <c r="Q4654"/>
  <c r="R4654"/>
  <c r="S4654"/>
  <c r="T4654"/>
  <c r="U4654"/>
  <c r="V4654"/>
  <c r="W4654"/>
  <c r="X4654"/>
  <c r="Y4654"/>
  <c r="Z4654"/>
  <c r="AA4654"/>
  <c r="AB4654"/>
  <c r="AC4654"/>
  <c r="AD4654"/>
  <c r="AE4654"/>
  <c r="AF4654"/>
  <c r="AG4654"/>
  <c r="AH4654"/>
  <c r="AI4654"/>
  <c r="A4655"/>
  <c r="B4655"/>
  <c r="C4655"/>
  <c r="D4655"/>
  <c r="E4655"/>
  <c r="F4655"/>
  <c r="G4655"/>
  <c r="H4655"/>
  <c r="I4655"/>
  <c r="J4655"/>
  <c r="K4655"/>
  <c r="L4655"/>
  <c r="M4655"/>
  <c r="N4655"/>
  <c r="O4655"/>
  <c r="P4655"/>
  <c r="Q4655"/>
  <c r="R4655"/>
  <c r="S4655"/>
  <c r="T4655"/>
  <c r="U4655"/>
  <c r="V4655"/>
  <c r="W4655"/>
  <c r="X4655"/>
  <c r="Y4655"/>
  <c r="Z4655"/>
  <c r="AA4655"/>
  <c r="AB4655"/>
  <c r="AC4655"/>
  <c r="AD4655"/>
  <c r="AE4655"/>
  <c r="AF4655"/>
  <c r="AG4655"/>
  <c r="AH4655"/>
  <c r="AI4655"/>
  <c r="A4656"/>
  <c r="B4656"/>
  <c r="C4656"/>
  <c r="D4656"/>
  <c r="E4656"/>
  <c r="F4656"/>
  <c r="G4656"/>
  <c r="H4656"/>
  <c r="I4656"/>
  <c r="J4656"/>
  <c r="K4656"/>
  <c r="L4656"/>
  <c r="M4656"/>
  <c r="N4656"/>
  <c r="O4656"/>
  <c r="P4656"/>
  <c r="Q4656"/>
  <c r="R4656"/>
  <c r="S4656"/>
  <c r="T4656"/>
  <c r="U4656"/>
  <c r="V4656"/>
  <c r="W4656"/>
  <c r="X4656"/>
  <c r="Y4656"/>
  <c r="Z4656"/>
  <c r="AA4656"/>
  <c r="AB4656"/>
  <c r="AC4656"/>
  <c r="AD4656"/>
  <c r="AE4656"/>
  <c r="AF4656"/>
  <c r="AG4656"/>
  <c r="AH4656"/>
  <c r="AI4656"/>
  <c r="A4657"/>
  <c r="B4657"/>
  <c r="C4657"/>
  <c r="D4657"/>
  <c r="E4657"/>
  <c r="F4657"/>
  <c r="G4657"/>
  <c r="H4657"/>
  <c r="I4657"/>
  <c r="J4657"/>
  <c r="K4657"/>
  <c r="L4657"/>
  <c r="M4657"/>
  <c r="N4657"/>
  <c r="O4657"/>
  <c r="P4657"/>
  <c r="Q4657"/>
  <c r="R4657"/>
  <c r="S4657"/>
  <c r="T4657"/>
  <c r="U4657"/>
  <c r="V4657"/>
  <c r="W4657"/>
  <c r="X4657"/>
  <c r="Y4657"/>
  <c r="Z4657"/>
  <c r="AA4657"/>
  <c r="AB4657"/>
  <c r="AC4657"/>
  <c r="AD4657"/>
  <c r="AE4657"/>
  <c r="AF4657"/>
  <c r="AG4657"/>
  <c r="AH4657"/>
  <c r="AI4657"/>
  <c r="A4658"/>
  <c r="B4658"/>
  <c r="C4658"/>
  <c r="D4658"/>
  <c r="E4658"/>
  <c r="F4658"/>
  <c r="G4658"/>
  <c r="H4658"/>
  <c r="I4658"/>
  <c r="J4658"/>
  <c r="K4658"/>
  <c r="L4658"/>
  <c r="M4658"/>
  <c r="N4658"/>
  <c r="O4658"/>
  <c r="P4658"/>
  <c r="Q4658"/>
  <c r="R4658"/>
  <c r="S4658"/>
  <c r="T4658"/>
  <c r="U4658"/>
  <c r="V4658"/>
  <c r="W4658"/>
  <c r="X4658"/>
  <c r="Y4658"/>
  <c r="Z4658"/>
  <c r="AA4658"/>
  <c r="AB4658"/>
  <c r="AC4658"/>
  <c r="AD4658"/>
  <c r="AE4658"/>
  <c r="AF4658"/>
  <c r="AG4658"/>
  <c r="AH4658"/>
  <c r="AI4658"/>
  <c r="A4659"/>
  <c r="B4659"/>
  <c r="C4659"/>
  <c r="D4659"/>
  <c r="E4659"/>
  <c r="F4659"/>
  <c r="G4659"/>
  <c r="H4659"/>
  <c r="I4659"/>
  <c r="J4659"/>
  <c r="K4659"/>
  <c r="L4659"/>
  <c r="M4659"/>
  <c r="N4659"/>
  <c r="O4659"/>
  <c r="P4659"/>
  <c r="Q4659"/>
  <c r="R4659"/>
  <c r="S4659"/>
  <c r="T4659"/>
  <c r="U4659"/>
  <c r="V4659"/>
  <c r="W4659"/>
  <c r="X4659"/>
  <c r="Y4659"/>
  <c r="Z4659"/>
  <c r="AA4659"/>
  <c r="AB4659"/>
  <c r="AC4659"/>
  <c r="AD4659"/>
  <c r="AE4659"/>
  <c r="AF4659"/>
  <c r="AG4659"/>
  <c r="AH4659"/>
  <c r="AI4659"/>
  <c r="A4660"/>
  <c r="B4660"/>
  <c r="C4660"/>
  <c r="D4660"/>
  <c r="E4660"/>
  <c r="F4660"/>
  <c r="G4660"/>
  <c r="H4660"/>
  <c r="I4660"/>
  <c r="J4660"/>
  <c r="K4660"/>
  <c r="L4660"/>
  <c r="M4660"/>
  <c r="N4660"/>
  <c r="O4660"/>
  <c r="P4660"/>
  <c r="Q4660"/>
  <c r="R4660"/>
  <c r="S4660"/>
  <c r="T4660"/>
  <c r="U4660"/>
  <c r="V4660"/>
  <c r="W4660"/>
  <c r="X4660"/>
  <c r="Y4660"/>
  <c r="Z4660"/>
  <c r="AA4660"/>
  <c r="AB4660"/>
  <c r="AC4660"/>
  <c r="AD4660"/>
  <c r="AE4660"/>
  <c r="AF4660"/>
  <c r="AG4660"/>
  <c r="AH4660"/>
  <c r="AI4660"/>
  <c r="A4661"/>
  <c r="B4661"/>
  <c r="C4661"/>
  <c r="D4661"/>
  <c r="E4661"/>
  <c r="F4661"/>
  <c r="G4661"/>
  <c r="H4661"/>
  <c r="I4661"/>
  <c r="J4661"/>
  <c r="K4661"/>
  <c r="L4661"/>
  <c r="M4661"/>
  <c r="N4661"/>
  <c r="O4661"/>
  <c r="P4661"/>
  <c r="Q4661"/>
  <c r="R4661"/>
  <c r="S4661"/>
  <c r="T4661"/>
  <c r="U4661"/>
  <c r="V4661"/>
  <c r="W4661"/>
  <c r="X4661"/>
  <c r="Y4661"/>
  <c r="Z4661"/>
  <c r="AA4661"/>
  <c r="AB4661"/>
  <c r="AC4661"/>
  <c r="AD4661"/>
  <c r="AE4661"/>
  <c r="AF4661"/>
  <c r="AG4661"/>
  <c r="AH4661"/>
  <c r="AI4661"/>
  <c r="A4662"/>
  <c r="B4662"/>
  <c r="C4662"/>
  <c r="D4662"/>
  <c r="E4662"/>
  <c r="F4662"/>
  <c r="G4662"/>
  <c r="H4662"/>
  <c r="I4662"/>
  <c r="J4662"/>
  <c r="K4662"/>
  <c r="L4662"/>
  <c r="M4662"/>
  <c r="N4662"/>
  <c r="O4662"/>
  <c r="P4662"/>
  <c r="Q4662"/>
  <c r="R4662"/>
  <c r="S4662"/>
  <c r="T4662"/>
  <c r="U4662"/>
  <c r="V4662"/>
  <c r="W4662"/>
  <c r="X4662"/>
  <c r="Y4662"/>
  <c r="Z4662"/>
  <c r="AA4662"/>
  <c r="AB4662"/>
  <c r="AC4662"/>
  <c r="AD4662"/>
  <c r="AE4662"/>
  <c r="AF4662"/>
  <c r="AG4662"/>
  <c r="AH4662"/>
  <c r="AI4662"/>
  <c r="A4663"/>
  <c r="B4663"/>
  <c r="C4663"/>
  <c r="D4663"/>
  <c r="E4663"/>
  <c r="F4663"/>
  <c r="G4663"/>
  <c r="H4663"/>
  <c r="I4663"/>
  <c r="J4663"/>
  <c r="K4663"/>
  <c r="L4663"/>
  <c r="M4663"/>
  <c r="N4663"/>
  <c r="O4663"/>
  <c r="P4663"/>
  <c r="Q4663"/>
  <c r="R4663"/>
  <c r="S4663"/>
  <c r="T4663"/>
  <c r="U4663"/>
  <c r="V4663"/>
  <c r="W4663"/>
  <c r="X4663"/>
  <c r="Y4663"/>
  <c r="Z4663"/>
  <c r="AA4663"/>
  <c r="AB4663"/>
  <c r="AC4663"/>
  <c r="AD4663"/>
  <c r="AE4663"/>
  <c r="AF4663"/>
  <c r="AG4663"/>
  <c r="AH4663"/>
  <c r="AI4663"/>
  <c r="A4664"/>
  <c r="B4664"/>
  <c r="C4664"/>
  <c r="D4664"/>
  <c r="E4664"/>
  <c r="F4664"/>
  <c r="G4664"/>
  <c r="H4664"/>
  <c r="I4664"/>
  <c r="J4664"/>
  <c r="K4664"/>
  <c r="L4664"/>
  <c r="M4664"/>
  <c r="N4664"/>
  <c r="O4664"/>
  <c r="P4664"/>
  <c r="Q4664"/>
  <c r="R4664"/>
  <c r="S4664"/>
  <c r="T4664"/>
  <c r="U4664"/>
  <c r="V4664"/>
  <c r="W4664"/>
  <c r="X4664"/>
  <c r="Y4664"/>
  <c r="Z4664"/>
  <c r="AA4664"/>
  <c r="AB4664"/>
  <c r="AC4664"/>
  <c r="AD4664"/>
  <c r="AE4664"/>
  <c r="AF4664"/>
  <c r="AG4664"/>
  <c r="AH4664"/>
  <c r="AI4664"/>
  <c r="A4665"/>
  <c r="B4665"/>
  <c r="C4665"/>
  <c r="D4665"/>
  <c r="E4665"/>
  <c r="F4665"/>
  <c r="G4665"/>
  <c r="H4665"/>
  <c r="I4665"/>
  <c r="J4665"/>
  <c r="K4665"/>
  <c r="L4665"/>
  <c r="M4665"/>
  <c r="N4665"/>
  <c r="O4665"/>
  <c r="P4665"/>
  <c r="Q4665"/>
  <c r="R4665"/>
  <c r="S4665"/>
  <c r="T4665"/>
  <c r="U4665"/>
  <c r="V4665"/>
  <c r="W4665"/>
  <c r="X4665"/>
  <c r="Y4665"/>
  <c r="Z4665"/>
  <c r="AA4665"/>
  <c r="AB4665"/>
  <c r="AC4665"/>
  <c r="AD4665"/>
  <c r="AE4665"/>
  <c r="AF4665"/>
  <c r="AG4665"/>
  <c r="AH4665"/>
  <c r="AI4665"/>
  <c r="A4666"/>
  <c r="B4666"/>
  <c r="C4666"/>
  <c r="D4666"/>
  <c r="E4666"/>
  <c r="F4666"/>
  <c r="G4666"/>
  <c r="H4666"/>
  <c r="I4666"/>
  <c r="J4666"/>
  <c r="K4666"/>
  <c r="L4666"/>
  <c r="M4666"/>
  <c r="N4666"/>
  <c r="O4666"/>
  <c r="P4666"/>
  <c r="Q4666"/>
  <c r="R4666"/>
  <c r="S4666"/>
  <c r="T4666"/>
  <c r="U4666"/>
  <c r="V4666"/>
  <c r="W4666"/>
  <c r="X4666"/>
  <c r="Y4666"/>
  <c r="Z4666"/>
  <c r="AA4666"/>
  <c r="AB4666"/>
  <c r="AC4666"/>
  <c r="AD4666"/>
  <c r="AE4666"/>
  <c r="AF4666"/>
  <c r="AG4666"/>
  <c r="AH4666"/>
  <c r="AI4666"/>
  <c r="A4667"/>
  <c r="B4667"/>
  <c r="C4667"/>
  <c r="D4667"/>
  <c r="E4667"/>
  <c r="F4667"/>
  <c r="G4667"/>
  <c r="H4667"/>
  <c r="I4667"/>
  <c r="J4667"/>
  <c r="K4667"/>
  <c r="L4667"/>
  <c r="M4667"/>
  <c r="N4667"/>
  <c r="O4667"/>
  <c r="P4667"/>
  <c r="Q4667"/>
  <c r="R4667"/>
  <c r="S4667"/>
  <c r="T4667"/>
  <c r="U4667"/>
  <c r="V4667"/>
  <c r="W4667"/>
  <c r="X4667"/>
  <c r="Y4667"/>
  <c r="Z4667"/>
  <c r="AA4667"/>
  <c r="AB4667"/>
  <c r="AC4667"/>
  <c r="AD4667"/>
  <c r="AE4667"/>
  <c r="AF4667"/>
  <c r="AG4667"/>
  <c r="AH4667"/>
  <c r="AI4667"/>
  <c r="A4668"/>
  <c r="B4668"/>
  <c r="C4668"/>
  <c r="D4668"/>
  <c r="E4668"/>
  <c r="F4668"/>
  <c r="G4668"/>
  <c r="H4668"/>
  <c r="I4668"/>
  <c r="J4668"/>
  <c r="K4668"/>
  <c r="L4668"/>
  <c r="M4668"/>
  <c r="N4668"/>
  <c r="O4668"/>
  <c r="P4668"/>
  <c r="Q4668"/>
  <c r="R4668"/>
  <c r="S4668"/>
  <c r="T4668"/>
  <c r="U4668"/>
  <c r="V4668"/>
  <c r="W4668"/>
  <c r="X4668"/>
  <c r="Y4668"/>
  <c r="Z4668"/>
  <c r="AA4668"/>
  <c r="AB4668"/>
  <c r="AC4668"/>
  <c r="AD4668"/>
  <c r="AE4668"/>
  <c r="AF4668"/>
  <c r="AG4668"/>
  <c r="AH4668"/>
  <c r="AI4668"/>
  <c r="A4669"/>
  <c r="B4669"/>
  <c r="C4669"/>
  <c r="D4669"/>
  <c r="E4669"/>
  <c r="F4669"/>
  <c r="G4669"/>
  <c r="H4669"/>
  <c r="I4669"/>
  <c r="J4669"/>
  <c r="K4669"/>
  <c r="L4669"/>
  <c r="M4669"/>
  <c r="N4669"/>
  <c r="O4669"/>
  <c r="P4669"/>
  <c r="Q4669"/>
  <c r="R4669"/>
  <c r="S4669"/>
  <c r="T4669"/>
  <c r="U4669"/>
  <c r="V4669"/>
  <c r="W4669"/>
  <c r="X4669"/>
  <c r="Y4669"/>
  <c r="Z4669"/>
  <c r="AA4669"/>
  <c r="AB4669"/>
  <c r="AC4669"/>
  <c r="AD4669"/>
  <c r="AE4669"/>
  <c r="AF4669"/>
  <c r="AG4669"/>
  <c r="AH4669"/>
  <c r="AI4669"/>
  <c r="A4670"/>
  <c r="B4670"/>
  <c r="C4670"/>
  <c r="D4670"/>
  <c r="E4670"/>
  <c r="F4670"/>
  <c r="G4670"/>
  <c r="H4670"/>
  <c r="I4670"/>
  <c r="J4670"/>
  <c r="K4670"/>
  <c r="L4670"/>
  <c r="M4670"/>
  <c r="N4670"/>
  <c r="O4670"/>
  <c r="P4670"/>
  <c r="Q4670"/>
  <c r="R4670"/>
  <c r="S4670"/>
  <c r="T4670"/>
  <c r="U4670"/>
  <c r="V4670"/>
  <c r="W4670"/>
  <c r="X4670"/>
  <c r="Y4670"/>
  <c r="Z4670"/>
  <c r="AA4670"/>
  <c r="AB4670"/>
  <c r="AC4670"/>
  <c r="AD4670"/>
  <c r="AE4670"/>
  <c r="AF4670"/>
  <c r="AG4670"/>
  <c r="AH4670"/>
  <c r="AI4670"/>
  <c r="A4671"/>
  <c r="B4671"/>
  <c r="C4671"/>
  <c r="D4671"/>
  <c r="E4671"/>
  <c r="F4671"/>
  <c r="G4671"/>
  <c r="H4671"/>
  <c r="I4671"/>
  <c r="J4671"/>
  <c r="K4671"/>
  <c r="L4671"/>
  <c r="M4671"/>
  <c r="N4671"/>
  <c r="O4671"/>
  <c r="P4671"/>
  <c r="Q4671"/>
  <c r="R4671"/>
  <c r="S4671"/>
  <c r="T4671"/>
  <c r="U4671"/>
  <c r="V4671"/>
  <c r="W4671"/>
  <c r="X4671"/>
  <c r="Y4671"/>
  <c r="Z4671"/>
  <c r="AA4671"/>
  <c r="AB4671"/>
  <c r="AC4671"/>
  <c r="AD4671"/>
  <c r="AE4671"/>
  <c r="AF4671"/>
  <c r="AG4671"/>
  <c r="AH4671"/>
  <c r="AI4671"/>
  <c r="A4672"/>
  <c r="B4672"/>
  <c r="C4672"/>
  <c r="D4672"/>
  <c r="E4672"/>
  <c r="F4672"/>
  <c r="G4672"/>
  <c r="H4672"/>
  <c r="I4672"/>
  <c r="J4672"/>
  <c r="K4672"/>
  <c r="L4672"/>
  <c r="M4672"/>
  <c r="N4672"/>
  <c r="O4672"/>
  <c r="P4672"/>
  <c r="Q4672"/>
  <c r="R4672"/>
  <c r="S4672"/>
  <c r="T4672"/>
  <c r="U4672"/>
  <c r="V4672"/>
  <c r="W4672"/>
  <c r="X4672"/>
  <c r="Y4672"/>
  <c r="Z4672"/>
  <c r="AA4672"/>
  <c r="AB4672"/>
  <c r="AC4672"/>
  <c r="AD4672"/>
  <c r="AE4672"/>
  <c r="AF4672"/>
  <c r="AG4672"/>
  <c r="AH4672"/>
  <c r="AI4672"/>
  <c r="A4673"/>
  <c r="B4673"/>
  <c r="C4673"/>
  <c r="D4673"/>
  <c r="E4673"/>
  <c r="F4673"/>
  <c r="G4673"/>
  <c r="H4673"/>
  <c r="I4673"/>
  <c r="J4673"/>
  <c r="K4673"/>
  <c r="L4673"/>
  <c r="M4673"/>
  <c r="N4673"/>
  <c r="O4673"/>
  <c r="P4673"/>
  <c r="Q4673"/>
  <c r="R4673"/>
  <c r="S4673"/>
  <c r="T4673"/>
  <c r="U4673"/>
  <c r="V4673"/>
  <c r="W4673"/>
  <c r="X4673"/>
  <c r="Y4673"/>
  <c r="Z4673"/>
  <c r="AA4673"/>
  <c r="AB4673"/>
  <c r="AC4673"/>
  <c r="AD4673"/>
  <c r="AE4673"/>
  <c r="AF4673"/>
  <c r="AG4673"/>
  <c r="AH4673"/>
  <c r="AI4673"/>
  <c r="A4674"/>
  <c r="B4674"/>
  <c r="C4674"/>
  <c r="D4674"/>
  <c r="E4674"/>
  <c r="F4674"/>
  <c r="G4674"/>
  <c r="H4674"/>
  <c r="I4674"/>
  <c r="J4674"/>
  <c r="K4674"/>
  <c r="L4674"/>
  <c r="M4674"/>
  <c r="N4674"/>
  <c r="O4674"/>
  <c r="P4674"/>
  <c r="Q4674"/>
  <c r="R4674"/>
  <c r="S4674"/>
  <c r="T4674"/>
  <c r="U4674"/>
  <c r="V4674"/>
  <c r="W4674"/>
  <c r="X4674"/>
  <c r="Y4674"/>
  <c r="Z4674"/>
  <c r="AA4674"/>
  <c r="AB4674"/>
  <c r="AC4674"/>
  <c r="AD4674"/>
  <c r="AE4674"/>
  <c r="AF4674"/>
  <c r="AG4674"/>
  <c r="AH4674"/>
  <c r="AI4674"/>
  <c r="A4675"/>
  <c r="B4675"/>
  <c r="C4675"/>
  <c r="D4675"/>
  <c r="E4675"/>
  <c r="F4675"/>
  <c r="G4675"/>
  <c r="H4675"/>
  <c r="I4675"/>
  <c r="J4675"/>
  <c r="K4675"/>
  <c r="L4675"/>
  <c r="M4675"/>
  <c r="N4675"/>
  <c r="O4675"/>
  <c r="P4675"/>
  <c r="Q4675"/>
  <c r="R4675"/>
  <c r="S4675"/>
  <c r="T4675"/>
  <c r="U4675"/>
  <c r="V4675"/>
  <c r="W4675"/>
  <c r="X4675"/>
  <c r="Y4675"/>
  <c r="Z4675"/>
  <c r="AA4675"/>
  <c r="AB4675"/>
  <c r="AC4675"/>
  <c r="AD4675"/>
  <c r="AE4675"/>
  <c r="AF4675"/>
  <c r="AG4675"/>
  <c r="AH4675"/>
  <c r="AI4675"/>
  <c r="A4676"/>
  <c r="B4676"/>
  <c r="C4676"/>
  <c r="D4676"/>
  <c r="E4676"/>
  <c r="F4676"/>
  <c r="G4676"/>
  <c r="H4676"/>
  <c r="I4676"/>
  <c r="J4676"/>
  <c r="K4676"/>
  <c r="L4676"/>
  <c r="M4676"/>
  <c r="N4676"/>
  <c r="O4676"/>
  <c r="P4676"/>
  <c r="Q4676"/>
  <c r="R4676"/>
  <c r="S4676"/>
  <c r="T4676"/>
  <c r="U4676"/>
  <c r="V4676"/>
  <c r="W4676"/>
  <c r="X4676"/>
  <c r="Y4676"/>
  <c r="Z4676"/>
  <c r="AA4676"/>
  <c r="AB4676"/>
  <c r="AC4676"/>
  <c r="AD4676"/>
  <c r="AE4676"/>
  <c r="AF4676"/>
  <c r="AG4676"/>
  <c r="AH4676"/>
  <c r="AI4676"/>
  <c r="A4677"/>
  <c r="B4677"/>
  <c r="C4677"/>
  <c r="D4677"/>
  <c r="E4677"/>
  <c r="F4677"/>
  <c r="G4677"/>
  <c r="H4677"/>
  <c r="I4677"/>
  <c r="J4677"/>
  <c r="K4677"/>
  <c r="L4677"/>
  <c r="M4677"/>
  <c r="N4677"/>
  <c r="O4677"/>
  <c r="P4677"/>
  <c r="Q4677"/>
  <c r="R4677"/>
  <c r="S4677"/>
  <c r="T4677"/>
  <c r="U4677"/>
  <c r="V4677"/>
  <c r="W4677"/>
  <c r="X4677"/>
  <c r="Y4677"/>
  <c r="Z4677"/>
  <c r="AA4677"/>
  <c r="AB4677"/>
  <c r="AC4677"/>
  <c r="AD4677"/>
  <c r="AE4677"/>
  <c r="AF4677"/>
  <c r="AG4677"/>
  <c r="AH4677"/>
  <c r="AI4677"/>
  <c r="A4678"/>
  <c r="B4678"/>
  <c r="C4678"/>
  <c r="D4678"/>
  <c r="E4678"/>
  <c r="F4678"/>
  <c r="G4678"/>
  <c r="H4678"/>
  <c r="I4678"/>
  <c r="J4678"/>
  <c r="K4678"/>
  <c r="L4678"/>
  <c r="M4678"/>
  <c r="N4678"/>
  <c r="O4678"/>
  <c r="P4678"/>
  <c r="Q4678"/>
  <c r="R4678"/>
  <c r="S4678"/>
  <c r="T4678"/>
  <c r="U4678"/>
  <c r="V4678"/>
  <c r="W4678"/>
  <c r="X4678"/>
  <c r="Y4678"/>
  <c r="Z4678"/>
  <c r="AA4678"/>
  <c r="AB4678"/>
  <c r="AC4678"/>
  <c r="AD4678"/>
  <c r="AE4678"/>
  <c r="AF4678"/>
  <c r="AG4678"/>
  <c r="AH4678"/>
  <c r="AI4678"/>
  <c r="A4679"/>
  <c r="B4679"/>
  <c r="C4679"/>
  <c r="D4679"/>
  <c r="E4679"/>
  <c r="F4679"/>
  <c r="G4679"/>
  <c r="H4679"/>
  <c r="I4679"/>
  <c r="J4679"/>
  <c r="K4679"/>
  <c r="L4679"/>
  <c r="M4679"/>
  <c r="N4679"/>
  <c r="O4679"/>
  <c r="P4679"/>
  <c r="Q4679"/>
  <c r="R4679"/>
  <c r="S4679"/>
  <c r="T4679"/>
  <c r="U4679"/>
  <c r="V4679"/>
  <c r="W4679"/>
  <c r="X4679"/>
  <c r="Y4679"/>
  <c r="Z4679"/>
  <c r="AA4679"/>
  <c r="AB4679"/>
  <c r="AC4679"/>
  <c r="AD4679"/>
  <c r="AE4679"/>
  <c r="AF4679"/>
  <c r="AG4679"/>
  <c r="AH4679"/>
  <c r="AI4679"/>
  <c r="A4680"/>
  <c r="B4680"/>
  <c r="C4680"/>
  <c r="D4680"/>
  <c r="E4680"/>
  <c r="F4680"/>
  <c r="G4680"/>
  <c r="H4680"/>
  <c r="I4680"/>
  <c r="J4680"/>
  <c r="K4680"/>
  <c r="L4680"/>
  <c r="M4680"/>
  <c r="N4680"/>
  <c r="O4680"/>
  <c r="P4680"/>
  <c r="Q4680"/>
  <c r="R4680"/>
  <c r="S4680"/>
  <c r="T4680"/>
  <c r="U4680"/>
  <c r="V4680"/>
  <c r="W4680"/>
  <c r="X4680"/>
  <c r="Y4680"/>
  <c r="Z4680"/>
  <c r="AA4680"/>
  <c r="AB4680"/>
  <c r="AC4680"/>
  <c r="AD4680"/>
  <c r="AE4680"/>
  <c r="AF4680"/>
  <c r="AG4680"/>
  <c r="AH4680"/>
  <c r="AI4680"/>
  <c r="A4681"/>
  <c r="B4681"/>
  <c r="C4681"/>
  <c r="D4681"/>
  <c r="E4681"/>
  <c r="F4681"/>
  <c r="G4681"/>
  <c r="H4681"/>
  <c r="I4681"/>
  <c r="J4681"/>
  <c r="K4681"/>
  <c r="L4681"/>
  <c r="M4681"/>
  <c r="N4681"/>
  <c r="O4681"/>
  <c r="P4681"/>
  <c r="Q4681"/>
  <c r="R4681"/>
  <c r="S4681"/>
  <c r="T4681"/>
  <c r="U4681"/>
  <c r="V4681"/>
  <c r="W4681"/>
  <c r="X4681"/>
  <c r="Y4681"/>
  <c r="Z4681"/>
  <c r="AA4681"/>
  <c r="AB4681"/>
  <c r="AC4681"/>
  <c r="AD4681"/>
  <c r="AE4681"/>
  <c r="AF4681"/>
  <c r="AG4681"/>
  <c r="AH4681"/>
  <c r="AI4681"/>
  <c r="A4682"/>
  <c r="B4682"/>
  <c r="C4682"/>
  <c r="D4682"/>
  <c r="E4682"/>
  <c r="F4682"/>
  <c r="G4682"/>
  <c r="H4682"/>
  <c r="I4682"/>
  <c r="J4682"/>
  <c r="K4682"/>
  <c r="L4682"/>
  <c r="M4682"/>
  <c r="N4682"/>
  <c r="O4682"/>
  <c r="P4682"/>
  <c r="Q4682"/>
  <c r="R4682"/>
  <c r="S4682"/>
  <c r="T4682"/>
  <c r="U4682"/>
  <c r="V4682"/>
  <c r="W4682"/>
  <c r="X4682"/>
  <c r="Y4682"/>
  <c r="Z4682"/>
  <c r="AA4682"/>
  <c r="AB4682"/>
  <c r="AC4682"/>
  <c r="AD4682"/>
  <c r="AE4682"/>
  <c r="AF4682"/>
  <c r="AG4682"/>
  <c r="AH4682"/>
  <c r="AI4682"/>
  <c r="A4683"/>
  <c r="B4683"/>
  <c r="C4683"/>
  <c r="D4683"/>
  <c r="E4683"/>
  <c r="F4683"/>
  <c r="G4683"/>
  <c r="H4683"/>
  <c r="I4683"/>
  <c r="J4683"/>
  <c r="K4683"/>
  <c r="L4683"/>
  <c r="M4683"/>
  <c r="N4683"/>
  <c r="O4683"/>
  <c r="P4683"/>
  <c r="Q4683"/>
  <c r="R4683"/>
  <c r="S4683"/>
  <c r="T4683"/>
  <c r="U4683"/>
  <c r="V4683"/>
  <c r="W4683"/>
  <c r="X4683"/>
  <c r="Y4683"/>
  <c r="Z4683"/>
  <c r="AA4683"/>
  <c r="AB4683"/>
  <c r="AC4683"/>
  <c r="AD4683"/>
  <c r="AE4683"/>
  <c r="AF4683"/>
  <c r="AG4683"/>
  <c r="AH4683"/>
  <c r="AI4683"/>
  <c r="A4684"/>
  <c r="B4684"/>
  <c r="C4684"/>
  <c r="D4684"/>
  <c r="E4684"/>
  <c r="F4684"/>
  <c r="G4684"/>
  <c r="H4684"/>
  <c r="I4684"/>
  <c r="J4684"/>
  <c r="K4684"/>
  <c r="L4684"/>
  <c r="M4684"/>
  <c r="N4684"/>
  <c r="O4684"/>
  <c r="P4684"/>
  <c r="Q4684"/>
  <c r="R4684"/>
  <c r="S4684"/>
  <c r="T4684"/>
  <c r="U4684"/>
  <c r="V4684"/>
  <c r="W4684"/>
  <c r="X4684"/>
  <c r="Y4684"/>
  <c r="Z4684"/>
  <c r="AA4684"/>
  <c r="AB4684"/>
  <c r="AC4684"/>
  <c r="AD4684"/>
  <c r="AE4684"/>
  <c r="AF4684"/>
  <c r="AG4684"/>
  <c r="AH4684"/>
  <c r="AI4684"/>
  <c r="A4685"/>
  <c r="B4685"/>
  <c r="C4685"/>
  <c r="D4685"/>
  <c r="E4685"/>
  <c r="F4685"/>
  <c r="G4685"/>
  <c r="H4685"/>
  <c r="I4685"/>
  <c r="J4685"/>
  <c r="K4685"/>
  <c r="L4685"/>
  <c r="M4685"/>
  <c r="N4685"/>
  <c r="O4685"/>
  <c r="P4685"/>
  <c r="Q4685"/>
  <c r="R4685"/>
  <c r="S4685"/>
  <c r="T4685"/>
  <c r="U4685"/>
  <c r="V4685"/>
  <c r="W4685"/>
  <c r="X4685"/>
  <c r="Y4685"/>
  <c r="Z4685"/>
  <c r="AA4685"/>
  <c r="AB4685"/>
  <c r="AC4685"/>
  <c r="AD4685"/>
  <c r="AE4685"/>
  <c r="AF4685"/>
  <c r="AG4685"/>
  <c r="AH4685"/>
  <c r="AI4685"/>
  <c r="A4686"/>
  <c r="B4686"/>
  <c r="C4686"/>
  <c r="D4686"/>
  <c r="E4686"/>
  <c r="F4686"/>
  <c r="G4686"/>
  <c r="H4686"/>
  <c r="I4686"/>
  <c r="J4686"/>
  <c r="K4686"/>
  <c r="L4686"/>
  <c r="M4686"/>
  <c r="N4686"/>
  <c r="O4686"/>
  <c r="P4686"/>
  <c r="Q4686"/>
  <c r="R4686"/>
  <c r="S4686"/>
  <c r="T4686"/>
  <c r="U4686"/>
  <c r="V4686"/>
  <c r="W4686"/>
  <c r="X4686"/>
  <c r="Y4686"/>
  <c r="Z4686"/>
  <c r="AA4686"/>
  <c r="AB4686"/>
  <c r="AC4686"/>
  <c r="AD4686"/>
  <c r="AE4686"/>
  <c r="AF4686"/>
  <c r="AG4686"/>
  <c r="AH4686"/>
  <c r="AI4686"/>
  <c r="A4687"/>
  <c r="B4687"/>
  <c r="C4687"/>
  <c r="D4687"/>
  <c r="E4687"/>
  <c r="F4687"/>
  <c r="G4687"/>
  <c r="H4687"/>
  <c r="I4687"/>
  <c r="J4687"/>
  <c r="K4687"/>
  <c r="L4687"/>
  <c r="M4687"/>
  <c r="N4687"/>
  <c r="O4687"/>
  <c r="P4687"/>
  <c r="Q4687"/>
  <c r="R4687"/>
  <c r="S4687"/>
  <c r="T4687"/>
  <c r="U4687"/>
  <c r="V4687"/>
  <c r="W4687"/>
  <c r="X4687"/>
  <c r="Y4687"/>
  <c r="Z4687"/>
  <c r="AA4687"/>
  <c r="AB4687"/>
  <c r="AC4687"/>
  <c r="AD4687"/>
  <c r="AE4687"/>
  <c r="AF4687"/>
  <c r="AG4687"/>
  <c r="AH4687"/>
  <c r="AI4687"/>
  <c r="A4688"/>
  <c r="B4688"/>
  <c r="C4688"/>
  <c r="D4688"/>
  <c r="E4688"/>
  <c r="F4688"/>
  <c r="G4688"/>
  <c r="H4688"/>
  <c r="I4688"/>
  <c r="J4688"/>
  <c r="K4688"/>
  <c r="L4688"/>
  <c r="M4688"/>
  <c r="N4688"/>
  <c r="O4688"/>
  <c r="P4688"/>
  <c r="Q4688"/>
  <c r="R4688"/>
  <c r="S4688"/>
  <c r="T4688"/>
  <c r="U4688"/>
  <c r="V4688"/>
  <c r="W4688"/>
  <c r="X4688"/>
  <c r="Y4688"/>
  <c r="Z4688"/>
  <c r="AA4688"/>
  <c r="AB4688"/>
  <c r="AC4688"/>
  <c r="AD4688"/>
  <c r="AE4688"/>
  <c r="AF4688"/>
  <c r="AG4688"/>
  <c r="AH4688"/>
  <c r="AI4688"/>
  <c r="A4689"/>
  <c r="B4689"/>
  <c r="C4689"/>
  <c r="D4689"/>
  <c r="E4689"/>
  <c r="F4689"/>
  <c r="G4689"/>
  <c r="H4689"/>
  <c r="I4689"/>
  <c r="J4689"/>
  <c r="K4689"/>
  <c r="L4689"/>
  <c r="M4689"/>
  <c r="N4689"/>
  <c r="O4689"/>
  <c r="P4689"/>
  <c r="Q4689"/>
  <c r="R4689"/>
  <c r="S4689"/>
  <c r="T4689"/>
  <c r="U4689"/>
  <c r="V4689"/>
  <c r="W4689"/>
  <c r="X4689"/>
  <c r="Y4689"/>
  <c r="Z4689"/>
  <c r="AA4689"/>
  <c r="AB4689"/>
  <c r="AC4689"/>
  <c r="AD4689"/>
  <c r="AE4689"/>
  <c r="AF4689"/>
  <c r="AG4689"/>
  <c r="AH4689"/>
  <c r="AI4689"/>
  <c r="A4690"/>
  <c r="B4690"/>
  <c r="C4690"/>
  <c r="D4690"/>
  <c r="E4690"/>
  <c r="F4690"/>
  <c r="G4690"/>
  <c r="H4690"/>
  <c r="I4690"/>
  <c r="J4690"/>
  <c r="K4690"/>
  <c r="L4690"/>
  <c r="M4690"/>
  <c r="N4690"/>
  <c r="O4690"/>
  <c r="P4690"/>
  <c r="Q4690"/>
  <c r="R4690"/>
  <c r="S4690"/>
  <c r="T4690"/>
  <c r="U4690"/>
  <c r="V4690"/>
  <c r="W4690"/>
  <c r="X4690"/>
  <c r="Y4690"/>
  <c r="Z4690"/>
  <c r="AA4690"/>
  <c r="AB4690"/>
  <c r="AC4690"/>
  <c r="AD4690"/>
  <c r="AE4690"/>
  <c r="AF4690"/>
  <c r="AG4690"/>
  <c r="AH4690"/>
  <c r="AI4690"/>
  <c r="A4691"/>
  <c r="B4691"/>
  <c r="C4691"/>
  <c r="D4691"/>
  <c r="E4691"/>
  <c r="F4691"/>
  <c r="G4691"/>
  <c r="H4691"/>
  <c r="I4691"/>
  <c r="J4691"/>
  <c r="K4691"/>
  <c r="L4691"/>
  <c r="M4691"/>
  <c r="N4691"/>
  <c r="O4691"/>
  <c r="P4691"/>
  <c r="Q4691"/>
  <c r="R4691"/>
  <c r="S4691"/>
  <c r="T4691"/>
  <c r="U4691"/>
  <c r="V4691"/>
  <c r="W4691"/>
  <c r="X4691"/>
  <c r="Y4691"/>
  <c r="Z4691"/>
  <c r="AA4691"/>
  <c r="AB4691"/>
  <c r="AC4691"/>
  <c r="AD4691"/>
  <c r="AE4691"/>
  <c r="AF4691"/>
  <c r="AG4691"/>
  <c r="AH4691"/>
  <c r="AI4691"/>
  <c r="A4692"/>
  <c r="B4692"/>
  <c r="C4692"/>
  <c r="D4692"/>
  <c r="E4692"/>
  <c r="F4692"/>
  <c r="G4692"/>
  <c r="H4692"/>
  <c r="I4692"/>
  <c r="J4692"/>
  <c r="K4692"/>
  <c r="L4692"/>
  <c r="M4692"/>
  <c r="N4692"/>
  <c r="O4692"/>
  <c r="P4692"/>
  <c r="Q4692"/>
  <c r="R4692"/>
  <c r="S4692"/>
  <c r="T4692"/>
  <c r="U4692"/>
  <c r="V4692"/>
  <c r="W4692"/>
  <c r="X4692"/>
  <c r="Y4692"/>
  <c r="Z4692"/>
  <c r="AA4692"/>
  <c r="AB4692"/>
  <c r="AC4692"/>
  <c r="AD4692"/>
  <c r="AE4692"/>
  <c r="AF4692"/>
  <c r="AG4692"/>
  <c r="AH4692"/>
  <c r="AI4692"/>
  <c r="A4693"/>
  <c r="B4693"/>
  <c r="C4693"/>
  <c r="D4693"/>
  <c r="E4693"/>
  <c r="F4693"/>
  <c r="G4693"/>
  <c r="H4693"/>
  <c r="I4693"/>
  <c r="J4693"/>
  <c r="K4693"/>
  <c r="L4693"/>
  <c r="M4693"/>
  <c r="N4693"/>
  <c r="O4693"/>
  <c r="P4693"/>
  <c r="Q4693"/>
  <c r="R4693"/>
  <c r="S4693"/>
  <c r="T4693"/>
  <c r="U4693"/>
  <c r="V4693"/>
  <c r="W4693"/>
  <c r="X4693"/>
  <c r="Y4693"/>
  <c r="Z4693"/>
  <c r="AA4693"/>
  <c r="AB4693"/>
  <c r="AC4693"/>
  <c r="AD4693"/>
  <c r="AE4693"/>
  <c r="AF4693"/>
  <c r="AG4693"/>
  <c r="AH4693"/>
  <c r="AI4693"/>
  <c r="A4694"/>
  <c r="B4694"/>
  <c r="C4694"/>
  <c r="D4694"/>
  <c r="E4694"/>
  <c r="F4694"/>
  <c r="G4694"/>
  <c r="H4694"/>
  <c r="I4694"/>
  <c r="J4694"/>
  <c r="K4694"/>
  <c r="L4694"/>
  <c r="M4694"/>
  <c r="N4694"/>
  <c r="O4694"/>
  <c r="P4694"/>
  <c r="Q4694"/>
  <c r="R4694"/>
  <c r="S4694"/>
  <c r="T4694"/>
  <c r="U4694"/>
  <c r="V4694"/>
  <c r="W4694"/>
  <c r="X4694"/>
  <c r="Y4694"/>
  <c r="Z4694"/>
  <c r="AA4694"/>
  <c r="AB4694"/>
  <c r="AC4694"/>
  <c r="AD4694"/>
  <c r="AE4694"/>
  <c r="AF4694"/>
  <c r="AG4694"/>
  <c r="AH4694"/>
  <c r="AI4694"/>
  <c r="A4695"/>
  <c r="B4695"/>
  <c r="C4695"/>
  <c r="D4695"/>
  <c r="E4695"/>
  <c r="F4695"/>
  <c r="G4695"/>
  <c r="H4695"/>
  <c r="I4695"/>
  <c r="J4695"/>
  <c r="K4695"/>
  <c r="L4695"/>
  <c r="M4695"/>
  <c r="N4695"/>
  <c r="O4695"/>
  <c r="P4695"/>
  <c r="Q4695"/>
  <c r="R4695"/>
  <c r="S4695"/>
  <c r="T4695"/>
  <c r="U4695"/>
  <c r="V4695"/>
  <c r="W4695"/>
  <c r="X4695"/>
  <c r="Y4695"/>
  <c r="Z4695"/>
  <c r="AA4695"/>
  <c r="AB4695"/>
  <c r="AC4695"/>
  <c r="AD4695"/>
  <c r="AE4695"/>
  <c r="AF4695"/>
  <c r="AG4695"/>
  <c r="AH4695"/>
  <c r="AI4695"/>
  <c r="A4696"/>
  <c r="B4696"/>
  <c r="C4696"/>
  <c r="D4696"/>
  <c r="E4696"/>
  <c r="F4696"/>
  <c r="G4696"/>
  <c r="H4696"/>
  <c r="I4696"/>
  <c r="J4696"/>
  <c r="K4696"/>
  <c r="L4696"/>
  <c r="M4696"/>
  <c r="N4696"/>
  <c r="O4696"/>
  <c r="P4696"/>
  <c r="Q4696"/>
  <c r="R4696"/>
  <c r="S4696"/>
  <c r="T4696"/>
  <c r="U4696"/>
  <c r="V4696"/>
  <c r="W4696"/>
  <c r="X4696"/>
  <c r="Y4696"/>
  <c r="Z4696"/>
  <c r="AA4696"/>
  <c r="AB4696"/>
  <c r="AC4696"/>
  <c r="AD4696"/>
  <c r="AE4696"/>
  <c r="AF4696"/>
  <c r="AG4696"/>
  <c r="AH4696"/>
  <c r="AI4696"/>
  <c r="A4697"/>
  <c r="B4697"/>
  <c r="C4697"/>
  <c r="D4697"/>
  <c r="E4697"/>
  <c r="F4697"/>
  <c r="G4697"/>
  <c r="H4697"/>
  <c r="I4697"/>
  <c r="J4697"/>
  <c r="K4697"/>
  <c r="L4697"/>
  <c r="M4697"/>
  <c r="N4697"/>
  <c r="O4697"/>
  <c r="P4697"/>
  <c r="Q4697"/>
  <c r="R4697"/>
  <c r="S4697"/>
  <c r="T4697"/>
  <c r="U4697"/>
  <c r="V4697"/>
  <c r="W4697"/>
  <c r="X4697"/>
  <c r="Y4697"/>
  <c r="Z4697"/>
  <c r="AA4697"/>
  <c r="AB4697"/>
  <c r="AC4697"/>
  <c r="AD4697"/>
  <c r="AE4697"/>
  <c r="AF4697"/>
  <c r="AG4697"/>
  <c r="AH4697"/>
  <c r="AI4697"/>
  <c r="A4698"/>
  <c r="B4698"/>
  <c r="C4698"/>
  <c r="D4698"/>
  <c r="E4698"/>
  <c r="F4698"/>
  <c r="G4698"/>
  <c r="H4698"/>
  <c r="I4698"/>
  <c r="J4698"/>
  <c r="K4698"/>
  <c r="L4698"/>
  <c r="M4698"/>
  <c r="N4698"/>
  <c r="O4698"/>
  <c r="P4698"/>
  <c r="Q4698"/>
  <c r="R4698"/>
  <c r="S4698"/>
  <c r="T4698"/>
  <c r="U4698"/>
  <c r="V4698"/>
  <c r="W4698"/>
  <c r="X4698"/>
  <c r="Y4698"/>
  <c r="Z4698"/>
  <c r="AA4698"/>
  <c r="AB4698"/>
  <c r="AC4698"/>
  <c r="AD4698"/>
  <c r="AE4698"/>
  <c r="AF4698"/>
  <c r="AG4698"/>
  <c r="AH4698"/>
  <c r="AI4698"/>
  <c r="A4699"/>
  <c r="B4699"/>
  <c r="C4699"/>
  <c r="D4699"/>
  <c r="E4699"/>
  <c r="F4699"/>
  <c r="G4699"/>
  <c r="H4699"/>
  <c r="I4699"/>
  <c r="J4699"/>
  <c r="K4699"/>
  <c r="L4699"/>
  <c r="M4699"/>
  <c r="N4699"/>
  <c r="O4699"/>
  <c r="P4699"/>
  <c r="Q4699"/>
  <c r="R4699"/>
  <c r="S4699"/>
  <c r="T4699"/>
  <c r="U4699"/>
  <c r="V4699"/>
  <c r="W4699"/>
  <c r="X4699"/>
  <c r="Y4699"/>
  <c r="Z4699"/>
  <c r="AA4699"/>
  <c r="AB4699"/>
  <c r="AC4699"/>
  <c r="AD4699"/>
  <c r="AE4699"/>
  <c r="AF4699"/>
  <c r="AG4699"/>
  <c r="AH4699"/>
  <c r="AI4699"/>
  <c r="A4700"/>
  <c r="B4700"/>
  <c r="C4700"/>
  <c r="D4700"/>
  <c r="E4700"/>
  <c r="F4700"/>
  <c r="G4700"/>
  <c r="H4700"/>
  <c r="I4700"/>
  <c r="J4700"/>
  <c r="K4700"/>
  <c r="L4700"/>
  <c r="M4700"/>
  <c r="N4700"/>
  <c r="O4700"/>
  <c r="P4700"/>
  <c r="Q4700"/>
  <c r="R4700"/>
  <c r="S4700"/>
  <c r="T4700"/>
  <c r="U4700"/>
  <c r="V4700"/>
  <c r="W4700"/>
  <c r="X4700"/>
  <c r="Y4700"/>
  <c r="Z4700"/>
  <c r="AA4700"/>
  <c r="AB4700"/>
  <c r="AC4700"/>
  <c r="AD4700"/>
  <c r="AE4700"/>
  <c r="AF4700"/>
  <c r="AG4700"/>
  <c r="AH4700"/>
  <c r="AI4700"/>
  <c r="A4701"/>
  <c r="B4701"/>
  <c r="C4701"/>
  <c r="D4701"/>
  <c r="E4701"/>
  <c r="F4701"/>
  <c r="G4701"/>
  <c r="H4701"/>
  <c r="I4701"/>
  <c r="J4701"/>
  <c r="K4701"/>
  <c r="L4701"/>
  <c r="M4701"/>
  <c r="N4701"/>
  <c r="O4701"/>
  <c r="P4701"/>
  <c r="Q4701"/>
  <c r="R4701"/>
  <c r="S4701"/>
  <c r="T4701"/>
  <c r="U4701"/>
  <c r="V4701"/>
  <c r="W4701"/>
  <c r="X4701"/>
  <c r="Y4701"/>
  <c r="Z4701"/>
  <c r="AA4701"/>
  <c r="AB4701"/>
  <c r="AC4701"/>
  <c r="AD4701"/>
  <c r="AE4701"/>
  <c r="AF4701"/>
  <c r="AG4701"/>
  <c r="AH4701"/>
  <c r="AI4701"/>
  <c r="A4702"/>
  <c r="B4702"/>
  <c r="C4702"/>
  <c r="D4702"/>
  <c r="E4702"/>
  <c r="F4702"/>
  <c r="G4702"/>
  <c r="H4702"/>
  <c r="I4702"/>
  <c r="J4702"/>
  <c r="K4702"/>
  <c r="L4702"/>
  <c r="M4702"/>
  <c r="N4702"/>
  <c r="O4702"/>
  <c r="P4702"/>
  <c r="Q4702"/>
  <c r="R4702"/>
  <c r="S4702"/>
  <c r="T4702"/>
  <c r="U4702"/>
  <c r="V4702"/>
  <c r="W4702"/>
  <c r="X4702"/>
  <c r="Y4702"/>
  <c r="Z4702"/>
  <c r="AA4702"/>
  <c r="AB4702"/>
  <c r="AC4702"/>
  <c r="AD4702"/>
  <c r="AE4702"/>
  <c r="AF4702"/>
  <c r="AG4702"/>
  <c r="AH4702"/>
  <c r="AI4702"/>
  <c r="A4703"/>
  <c r="B4703"/>
  <c r="C4703"/>
  <c r="D4703"/>
  <c r="E4703"/>
  <c r="F4703"/>
  <c r="G4703"/>
  <c r="H4703"/>
  <c r="I4703"/>
  <c r="J4703"/>
  <c r="K4703"/>
  <c r="L4703"/>
  <c r="M4703"/>
  <c r="N4703"/>
  <c r="O4703"/>
  <c r="P4703"/>
  <c r="Q4703"/>
  <c r="R4703"/>
  <c r="S4703"/>
  <c r="T4703"/>
  <c r="U4703"/>
  <c r="V4703"/>
  <c r="W4703"/>
  <c r="X4703"/>
  <c r="Y4703"/>
  <c r="Z4703"/>
  <c r="AA4703"/>
  <c r="AB4703"/>
  <c r="AC4703"/>
  <c r="AD4703"/>
  <c r="AE4703"/>
  <c r="AF4703"/>
  <c r="AG4703"/>
  <c r="AH4703"/>
  <c r="AI4703"/>
  <c r="A4704"/>
  <c r="B4704"/>
  <c r="C4704"/>
  <c r="D4704"/>
  <c r="E4704"/>
  <c r="F4704"/>
  <c r="G4704"/>
  <c r="H4704"/>
  <c r="I4704"/>
  <c r="J4704"/>
  <c r="K4704"/>
  <c r="L4704"/>
  <c r="M4704"/>
  <c r="N4704"/>
  <c r="O4704"/>
  <c r="P4704"/>
  <c r="Q4704"/>
  <c r="R4704"/>
  <c r="S4704"/>
  <c r="T4704"/>
  <c r="U4704"/>
  <c r="V4704"/>
  <c r="W4704"/>
  <c r="X4704"/>
  <c r="Y4704"/>
  <c r="Z4704"/>
  <c r="AA4704"/>
  <c r="AB4704"/>
  <c r="AC4704"/>
  <c r="AD4704"/>
  <c r="AE4704"/>
  <c r="AF4704"/>
  <c r="AG4704"/>
  <c r="AH4704"/>
  <c r="AI4704"/>
  <c r="A4705"/>
  <c r="B4705"/>
  <c r="C4705"/>
  <c r="D4705"/>
  <c r="E4705"/>
  <c r="F4705"/>
  <c r="G4705"/>
  <c r="H4705"/>
  <c r="I4705"/>
  <c r="J4705"/>
  <c r="K4705"/>
  <c r="L4705"/>
  <c r="M4705"/>
  <c r="N4705"/>
  <c r="O4705"/>
  <c r="P4705"/>
  <c r="Q4705"/>
  <c r="R4705"/>
  <c r="S4705"/>
  <c r="T4705"/>
  <c r="U4705"/>
  <c r="V4705"/>
  <c r="W4705"/>
  <c r="X4705"/>
  <c r="Y4705"/>
  <c r="Z4705"/>
  <c r="AA4705"/>
  <c r="AB4705"/>
  <c r="AC4705"/>
  <c r="AD4705"/>
  <c r="AE4705"/>
  <c r="AF4705"/>
  <c r="AG4705"/>
  <c r="AH4705"/>
  <c r="AI4705"/>
  <c r="A4706"/>
  <c r="B4706"/>
  <c r="C4706"/>
  <c r="D4706"/>
  <c r="E4706"/>
  <c r="F4706"/>
  <c r="G4706"/>
  <c r="H4706"/>
  <c r="I4706"/>
  <c r="J4706"/>
  <c r="K4706"/>
  <c r="L4706"/>
  <c r="M4706"/>
  <c r="N4706"/>
  <c r="O4706"/>
  <c r="P4706"/>
  <c r="Q4706"/>
  <c r="R4706"/>
  <c r="S4706"/>
  <c r="T4706"/>
  <c r="U4706"/>
  <c r="V4706"/>
  <c r="W4706"/>
  <c r="X4706"/>
  <c r="Y4706"/>
  <c r="Z4706"/>
  <c r="AA4706"/>
  <c r="AB4706"/>
  <c r="AC4706"/>
  <c r="AD4706"/>
  <c r="AE4706"/>
  <c r="AF4706"/>
  <c r="AG4706"/>
  <c r="AH4706"/>
  <c r="AI4706"/>
  <c r="A4707"/>
  <c r="B4707"/>
  <c r="C4707"/>
  <c r="D4707"/>
  <c r="E4707"/>
  <c r="F4707"/>
  <c r="G4707"/>
  <c r="H4707"/>
  <c r="I4707"/>
  <c r="J4707"/>
  <c r="K4707"/>
  <c r="L4707"/>
  <c r="M4707"/>
  <c r="N4707"/>
  <c r="O4707"/>
  <c r="P4707"/>
  <c r="Q4707"/>
  <c r="R4707"/>
  <c r="S4707"/>
  <c r="T4707"/>
  <c r="U4707"/>
  <c r="V4707"/>
  <c r="W4707"/>
  <c r="X4707"/>
  <c r="Y4707"/>
  <c r="Z4707"/>
  <c r="AA4707"/>
  <c r="AB4707"/>
  <c r="AC4707"/>
  <c r="AD4707"/>
  <c r="AE4707"/>
  <c r="AF4707"/>
  <c r="AG4707"/>
  <c r="AH4707"/>
  <c r="AI4707"/>
  <c r="A4708"/>
  <c r="B4708"/>
  <c r="C4708"/>
  <c r="D4708"/>
  <c r="E4708"/>
  <c r="F4708"/>
  <c r="G4708"/>
  <c r="H4708"/>
  <c r="I4708"/>
  <c r="J4708"/>
  <c r="K4708"/>
  <c r="L4708"/>
  <c r="M4708"/>
  <c r="N4708"/>
  <c r="O4708"/>
  <c r="P4708"/>
  <c r="Q4708"/>
  <c r="R4708"/>
  <c r="S4708"/>
  <c r="T4708"/>
  <c r="U4708"/>
  <c r="V4708"/>
  <c r="W4708"/>
  <c r="X4708"/>
  <c r="Y4708"/>
  <c r="Z4708"/>
  <c r="AA4708"/>
  <c r="AB4708"/>
  <c r="AC4708"/>
  <c r="AD4708"/>
  <c r="AE4708"/>
  <c r="AF4708"/>
  <c r="AG4708"/>
  <c r="AH4708"/>
  <c r="AI4708"/>
  <c r="A4709"/>
  <c r="B4709"/>
  <c r="C4709"/>
  <c r="D4709"/>
  <c r="E4709"/>
  <c r="F4709"/>
  <c r="G4709"/>
  <c r="H4709"/>
  <c r="I4709"/>
  <c r="J4709"/>
  <c r="K4709"/>
  <c r="L4709"/>
  <c r="M4709"/>
  <c r="N4709"/>
  <c r="O4709"/>
  <c r="P4709"/>
  <c r="Q4709"/>
  <c r="R4709"/>
  <c r="S4709"/>
  <c r="T4709"/>
  <c r="U4709"/>
  <c r="V4709"/>
  <c r="W4709"/>
  <c r="X4709"/>
  <c r="Y4709"/>
  <c r="Z4709"/>
  <c r="AA4709"/>
  <c r="AB4709"/>
  <c r="AC4709"/>
  <c r="AD4709"/>
  <c r="AE4709"/>
  <c r="AF4709"/>
  <c r="AG4709"/>
  <c r="AH4709"/>
  <c r="AI4709"/>
  <c r="A4710"/>
  <c r="B4710"/>
  <c r="C4710"/>
  <c r="D4710"/>
  <c r="E4710"/>
  <c r="F4710"/>
  <c r="G4710"/>
  <c r="H4710"/>
  <c r="I4710"/>
  <c r="J4710"/>
  <c r="K4710"/>
  <c r="L4710"/>
  <c r="M4710"/>
  <c r="N4710"/>
  <c r="O4710"/>
  <c r="P4710"/>
  <c r="Q4710"/>
  <c r="R4710"/>
  <c r="S4710"/>
  <c r="T4710"/>
  <c r="U4710"/>
  <c r="V4710"/>
  <c r="W4710"/>
  <c r="X4710"/>
  <c r="Y4710"/>
  <c r="Z4710"/>
  <c r="AA4710"/>
  <c r="AB4710"/>
  <c r="AC4710"/>
  <c r="AD4710"/>
  <c r="AE4710"/>
  <c r="AF4710"/>
  <c r="AG4710"/>
  <c r="AH4710"/>
  <c r="AI4710"/>
  <c r="A4711"/>
  <c r="B4711"/>
  <c r="C4711"/>
  <c r="D4711"/>
  <c r="E4711"/>
  <c r="F4711"/>
  <c r="G4711"/>
  <c r="H4711"/>
  <c r="I4711"/>
  <c r="J4711"/>
  <c r="K4711"/>
  <c r="L4711"/>
  <c r="M4711"/>
  <c r="N4711"/>
  <c r="O4711"/>
  <c r="P4711"/>
  <c r="Q4711"/>
  <c r="R4711"/>
  <c r="S4711"/>
  <c r="T4711"/>
  <c r="U4711"/>
  <c r="V4711"/>
  <c r="W4711"/>
  <c r="X4711"/>
  <c r="Y4711"/>
  <c r="Z4711"/>
  <c r="AA4711"/>
  <c r="AB4711"/>
  <c r="AC4711"/>
  <c r="AD4711"/>
  <c r="AE4711"/>
  <c r="AF4711"/>
  <c r="AG4711"/>
  <c r="AH4711"/>
  <c r="AI4711"/>
  <c r="A4712"/>
  <c r="B4712"/>
  <c r="C4712"/>
  <c r="D4712"/>
  <c r="E4712"/>
  <c r="F4712"/>
  <c r="G4712"/>
  <c r="H4712"/>
  <c r="I4712"/>
  <c r="J4712"/>
  <c r="K4712"/>
  <c r="L4712"/>
  <c r="M4712"/>
  <c r="N4712"/>
  <c r="O4712"/>
  <c r="P4712"/>
  <c r="Q4712"/>
  <c r="R4712"/>
  <c r="S4712"/>
  <c r="T4712"/>
  <c r="U4712"/>
  <c r="V4712"/>
  <c r="W4712"/>
  <c r="X4712"/>
  <c r="Y4712"/>
  <c r="Z4712"/>
  <c r="AA4712"/>
  <c r="AB4712"/>
  <c r="AC4712"/>
  <c r="AD4712"/>
  <c r="AE4712"/>
  <c r="AF4712"/>
  <c r="AG4712"/>
  <c r="AH4712"/>
  <c r="AI4712"/>
  <c r="A4713"/>
  <c r="B4713"/>
  <c r="C4713"/>
  <c r="D4713"/>
  <c r="E4713"/>
  <c r="F4713"/>
  <c r="G4713"/>
  <c r="H4713"/>
  <c r="I4713"/>
  <c r="J4713"/>
  <c r="K4713"/>
  <c r="L4713"/>
  <c r="M4713"/>
  <c r="N4713"/>
  <c r="O4713"/>
  <c r="P4713"/>
  <c r="Q4713"/>
  <c r="R4713"/>
  <c r="S4713"/>
  <c r="T4713"/>
  <c r="U4713"/>
  <c r="V4713"/>
  <c r="W4713"/>
  <c r="X4713"/>
  <c r="Y4713"/>
  <c r="Z4713"/>
  <c r="AA4713"/>
  <c r="AB4713"/>
  <c r="AC4713"/>
  <c r="AD4713"/>
  <c r="AE4713"/>
  <c r="AF4713"/>
  <c r="AG4713"/>
  <c r="AH4713"/>
  <c r="AI4713"/>
  <c r="A4714"/>
  <c r="B4714"/>
  <c r="C4714"/>
  <c r="D4714"/>
  <c r="E4714"/>
  <c r="F4714"/>
  <c r="G4714"/>
  <c r="H4714"/>
  <c r="I4714"/>
  <c r="J4714"/>
  <c r="K4714"/>
  <c r="L4714"/>
  <c r="M4714"/>
  <c r="N4714"/>
  <c r="O4714"/>
  <c r="P4714"/>
  <c r="Q4714"/>
  <c r="R4714"/>
  <c r="S4714"/>
  <c r="T4714"/>
  <c r="U4714"/>
  <c r="V4714"/>
  <c r="W4714"/>
  <c r="X4714"/>
  <c r="Y4714"/>
  <c r="Z4714"/>
  <c r="AA4714"/>
  <c r="AB4714"/>
  <c r="AC4714"/>
  <c r="AD4714"/>
  <c r="AE4714"/>
  <c r="AF4714"/>
  <c r="AG4714"/>
  <c r="AH4714"/>
  <c r="AI4714"/>
  <c r="A4715"/>
  <c r="B4715"/>
  <c r="C4715"/>
  <c r="D4715"/>
  <c r="E4715"/>
  <c r="F4715"/>
  <c r="G4715"/>
  <c r="H4715"/>
  <c r="I4715"/>
  <c r="J4715"/>
  <c r="K4715"/>
  <c r="L4715"/>
  <c r="M4715"/>
  <c r="N4715"/>
  <c r="O4715"/>
  <c r="P4715"/>
  <c r="Q4715"/>
  <c r="R4715"/>
  <c r="S4715"/>
  <c r="T4715"/>
  <c r="U4715"/>
  <c r="V4715"/>
  <c r="W4715"/>
  <c r="X4715"/>
  <c r="Y4715"/>
  <c r="Z4715"/>
  <c r="AA4715"/>
  <c r="AB4715"/>
  <c r="AC4715"/>
  <c r="AD4715"/>
  <c r="AE4715"/>
  <c r="AF4715"/>
  <c r="AG4715"/>
  <c r="AH4715"/>
  <c r="AI4715"/>
  <c r="A4716"/>
  <c r="B4716"/>
  <c r="C4716"/>
  <c r="D4716"/>
  <c r="E4716"/>
  <c r="F4716"/>
  <c r="G4716"/>
  <c r="H4716"/>
  <c r="I4716"/>
  <c r="J4716"/>
  <c r="K4716"/>
  <c r="L4716"/>
  <c r="M4716"/>
  <c r="N4716"/>
  <c r="O4716"/>
  <c r="P4716"/>
  <c r="Q4716"/>
  <c r="R4716"/>
  <c r="S4716"/>
  <c r="T4716"/>
  <c r="U4716"/>
  <c r="V4716"/>
  <c r="W4716"/>
  <c r="X4716"/>
  <c r="Y4716"/>
  <c r="Z4716"/>
  <c r="AA4716"/>
  <c r="AB4716"/>
  <c r="AC4716"/>
  <c r="AD4716"/>
  <c r="AE4716"/>
  <c r="AF4716"/>
  <c r="AG4716"/>
  <c r="AH4716"/>
  <c r="AI4716"/>
  <c r="A4717"/>
  <c r="B4717"/>
  <c r="C4717"/>
  <c r="D4717"/>
  <c r="E4717"/>
  <c r="F4717"/>
  <c r="G4717"/>
  <c r="H4717"/>
  <c r="I4717"/>
  <c r="J4717"/>
  <c r="K4717"/>
  <c r="L4717"/>
  <c r="M4717"/>
  <c r="N4717"/>
  <c r="O4717"/>
  <c r="P4717"/>
  <c r="Q4717"/>
  <c r="R4717"/>
  <c r="S4717"/>
  <c r="T4717"/>
  <c r="U4717"/>
  <c r="V4717"/>
  <c r="W4717"/>
  <c r="X4717"/>
  <c r="Y4717"/>
  <c r="Z4717"/>
  <c r="AA4717"/>
  <c r="AB4717"/>
  <c r="AC4717"/>
  <c r="AD4717"/>
  <c r="AE4717"/>
  <c r="AF4717"/>
  <c r="AG4717"/>
  <c r="AH4717"/>
  <c r="AI4717"/>
  <c r="A4718"/>
  <c r="B4718"/>
  <c r="C4718"/>
  <c r="D4718"/>
  <c r="E4718"/>
  <c r="F4718"/>
  <c r="G4718"/>
  <c r="H4718"/>
  <c r="I4718"/>
  <c r="J4718"/>
  <c r="K4718"/>
  <c r="L4718"/>
  <c r="M4718"/>
  <c r="N4718"/>
  <c r="O4718"/>
  <c r="P4718"/>
  <c r="Q4718"/>
  <c r="R4718"/>
  <c r="S4718"/>
  <c r="T4718"/>
  <c r="U4718"/>
  <c r="V4718"/>
  <c r="W4718"/>
  <c r="X4718"/>
  <c r="Y4718"/>
  <c r="Z4718"/>
  <c r="AA4718"/>
  <c r="AB4718"/>
  <c r="AC4718"/>
  <c r="AD4718"/>
  <c r="AE4718"/>
  <c r="AF4718"/>
  <c r="AG4718"/>
  <c r="AH4718"/>
  <c r="AI4718"/>
  <c r="A4719"/>
  <c r="B4719"/>
  <c r="C4719"/>
  <c r="D4719"/>
  <c r="E4719"/>
  <c r="F4719"/>
  <c r="G4719"/>
  <c r="H4719"/>
  <c r="I4719"/>
  <c r="J4719"/>
  <c r="K4719"/>
  <c r="L4719"/>
  <c r="M4719"/>
  <c r="N4719"/>
  <c r="O4719"/>
  <c r="P4719"/>
  <c r="Q4719"/>
  <c r="R4719"/>
  <c r="S4719"/>
  <c r="T4719"/>
  <c r="U4719"/>
  <c r="V4719"/>
  <c r="W4719"/>
  <c r="X4719"/>
  <c r="Y4719"/>
  <c r="Z4719"/>
  <c r="AA4719"/>
  <c r="AB4719"/>
  <c r="AC4719"/>
  <c r="AD4719"/>
  <c r="AE4719"/>
  <c r="AF4719"/>
  <c r="AG4719"/>
  <c r="AH4719"/>
  <c r="AI4719"/>
  <c r="A4720"/>
  <c r="B4720"/>
  <c r="C4720"/>
  <c r="D4720"/>
  <c r="E4720"/>
  <c r="F4720"/>
  <c r="G4720"/>
  <c r="H4720"/>
  <c r="I4720"/>
  <c r="J4720"/>
  <c r="K4720"/>
  <c r="L4720"/>
  <c r="M4720"/>
  <c r="N4720"/>
  <c r="O4720"/>
  <c r="P4720"/>
  <c r="Q4720"/>
  <c r="R4720"/>
  <c r="S4720"/>
  <c r="T4720"/>
  <c r="U4720"/>
  <c r="V4720"/>
  <c r="W4720"/>
  <c r="X4720"/>
  <c r="Y4720"/>
  <c r="Z4720"/>
  <c r="AA4720"/>
  <c r="AB4720"/>
  <c r="AC4720"/>
  <c r="AD4720"/>
  <c r="AE4720"/>
  <c r="AF4720"/>
  <c r="AG4720"/>
  <c r="AH4720"/>
  <c r="AI4720"/>
  <c r="A4721"/>
  <c r="B4721"/>
  <c r="C4721"/>
  <c r="D4721"/>
  <c r="E4721"/>
  <c r="F4721"/>
  <c r="G4721"/>
  <c r="H4721"/>
  <c r="I4721"/>
  <c r="J4721"/>
  <c r="K4721"/>
  <c r="L4721"/>
  <c r="M4721"/>
  <c r="N4721"/>
  <c r="O4721"/>
  <c r="P4721"/>
  <c r="Q4721"/>
  <c r="R4721"/>
  <c r="S4721"/>
  <c r="T4721"/>
  <c r="U4721"/>
  <c r="V4721"/>
  <c r="W4721"/>
  <c r="X4721"/>
  <c r="Y4721"/>
  <c r="Z4721"/>
  <c r="AA4721"/>
  <c r="AB4721"/>
  <c r="AC4721"/>
  <c r="AD4721"/>
  <c r="AE4721"/>
  <c r="AF4721"/>
  <c r="AG4721"/>
  <c r="AH4721"/>
  <c r="AI4721"/>
  <c r="A4722"/>
  <c r="B4722"/>
  <c r="C4722"/>
  <c r="D4722"/>
  <c r="E4722"/>
  <c r="F4722"/>
  <c r="G4722"/>
  <c r="H4722"/>
  <c r="I4722"/>
  <c r="J4722"/>
  <c r="K4722"/>
  <c r="L4722"/>
  <c r="M4722"/>
  <c r="N4722"/>
  <c r="O4722"/>
  <c r="P4722"/>
  <c r="Q4722"/>
  <c r="R4722"/>
  <c r="S4722"/>
  <c r="T4722"/>
  <c r="U4722"/>
  <c r="V4722"/>
  <c r="W4722"/>
  <c r="X4722"/>
  <c r="Y4722"/>
  <c r="Z4722"/>
  <c r="AA4722"/>
  <c r="AB4722"/>
  <c r="AC4722"/>
  <c r="AD4722"/>
  <c r="AE4722"/>
  <c r="AF4722"/>
  <c r="AG4722"/>
  <c r="AH4722"/>
  <c r="AI4722"/>
  <c r="A4723"/>
  <c r="B4723"/>
  <c r="C4723"/>
  <c r="D4723"/>
  <c r="E4723"/>
  <c r="F4723"/>
  <c r="G4723"/>
  <c r="H4723"/>
  <c r="I4723"/>
  <c r="J4723"/>
  <c r="K4723"/>
  <c r="L4723"/>
  <c r="M4723"/>
  <c r="N4723"/>
  <c r="O4723"/>
  <c r="P4723"/>
  <c r="Q4723"/>
  <c r="R4723"/>
  <c r="S4723"/>
  <c r="T4723"/>
  <c r="U4723"/>
  <c r="V4723"/>
  <c r="W4723"/>
  <c r="X4723"/>
  <c r="Y4723"/>
  <c r="Z4723"/>
  <c r="AA4723"/>
  <c r="AB4723"/>
  <c r="AC4723"/>
  <c r="AD4723"/>
  <c r="AE4723"/>
  <c r="AF4723"/>
  <c r="AG4723"/>
  <c r="AH4723"/>
  <c r="AI4723"/>
  <c r="A4724"/>
  <c r="B4724"/>
  <c r="C4724"/>
  <c r="D4724"/>
  <c r="E4724"/>
  <c r="F4724"/>
  <c r="G4724"/>
  <c r="H4724"/>
  <c r="I4724"/>
  <c r="J4724"/>
  <c r="K4724"/>
  <c r="L4724"/>
  <c r="M4724"/>
  <c r="N4724"/>
  <c r="O4724"/>
  <c r="P4724"/>
  <c r="Q4724"/>
  <c r="R4724"/>
  <c r="S4724"/>
  <c r="T4724"/>
  <c r="U4724"/>
  <c r="V4724"/>
  <c r="W4724"/>
  <c r="X4724"/>
  <c r="Y4724"/>
  <c r="Z4724"/>
  <c r="AA4724"/>
  <c r="AB4724"/>
  <c r="AC4724"/>
  <c r="AD4724"/>
  <c r="AE4724"/>
  <c r="AF4724"/>
  <c r="AG4724"/>
  <c r="AH4724"/>
  <c r="AI4724"/>
  <c r="A4725"/>
  <c r="B4725"/>
  <c r="C4725"/>
  <c r="D4725"/>
  <c r="E4725"/>
  <c r="F4725"/>
  <c r="G4725"/>
  <c r="H4725"/>
  <c r="I4725"/>
  <c r="J4725"/>
  <c r="K4725"/>
  <c r="L4725"/>
  <c r="M4725"/>
  <c r="N4725"/>
  <c r="O4725"/>
  <c r="P4725"/>
  <c r="Q4725"/>
  <c r="R4725"/>
  <c r="S4725"/>
  <c r="T4725"/>
  <c r="U4725"/>
  <c r="V4725"/>
  <c r="W4725"/>
  <c r="X4725"/>
  <c r="Y4725"/>
  <c r="Z4725"/>
  <c r="AA4725"/>
  <c r="AB4725"/>
  <c r="AC4725"/>
  <c r="AD4725"/>
  <c r="AE4725"/>
  <c r="AF4725"/>
  <c r="AG4725"/>
  <c r="AH4725"/>
  <c r="AI4725"/>
  <c r="A4726"/>
  <c r="B4726"/>
  <c r="C4726"/>
  <c r="D4726"/>
  <c r="E4726"/>
  <c r="F4726"/>
  <c r="G4726"/>
  <c r="H4726"/>
  <c r="I4726"/>
  <c r="J4726"/>
  <c r="K4726"/>
  <c r="L4726"/>
  <c r="M4726"/>
  <c r="N4726"/>
  <c r="O4726"/>
  <c r="P4726"/>
  <c r="Q4726"/>
  <c r="R4726"/>
  <c r="S4726"/>
  <c r="T4726"/>
  <c r="U4726"/>
  <c r="V4726"/>
  <c r="W4726"/>
  <c r="X4726"/>
  <c r="Y4726"/>
  <c r="Z4726"/>
  <c r="AA4726"/>
  <c r="AB4726"/>
  <c r="AC4726"/>
  <c r="AD4726"/>
  <c r="AE4726"/>
  <c r="AF4726"/>
  <c r="AG4726"/>
  <c r="AH4726"/>
  <c r="AI4726"/>
  <c r="A4727"/>
  <c r="B4727"/>
  <c r="C4727"/>
  <c r="D4727"/>
  <c r="E4727"/>
  <c r="F4727"/>
  <c r="G4727"/>
  <c r="H4727"/>
  <c r="I4727"/>
  <c r="J4727"/>
  <c r="K4727"/>
  <c r="L4727"/>
  <c r="M4727"/>
  <c r="N4727"/>
  <c r="O4727"/>
  <c r="P4727"/>
  <c r="Q4727"/>
  <c r="R4727"/>
  <c r="S4727"/>
  <c r="T4727"/>
  <c r="U4727"/>
  <c r="V4727"/>
  <c r="W4727"/>
  <c r="X4727"/>
  <c r="Y4727"/>
  <c r="Z4727"/>
  <c r="AA4727"/>
  <c r="AB4727"/>
  <c r="AC4727"/>
  <c r="AD4727"/>
  <c r="AE4727"/>
  <c r="AF4727"/>
  <c r="AG4727"/>
  <c r="AH4727"/>
  <c r="AI4727"/>
  <c r="A4728"/>
  <c r="B4728"/>
  <c r="C4728"/>
  <c r="D4728"/>
  <c r="E4728"/>
  <c r="F4728"/>
  <c r="G4728"/>
  <c r="H4728"/>
  <c r="I4728"/>
  <c r="J4728"/>
  <c r="K4728"/>
  <c r="L4728"/>
  <c r="M4728"/>
  <c r="N4728"/>
  <c r="O4728"/>
  <c r="P4728"/>
  <c r="Q4728"/>
  <c r="R4728"/>
  <c r="S4728"/>
  <c r="T4728"/>
  <c r="U4728"/>
  <c r="V4728"/>
  <c r="W4728"/>
  <c r="X4728"/>
  <c r="Y4728"/>
  <c r="Z4728"/>
  <c r="AA4728"/>
  <c r="AB4728"/>
  <c r="AC4728"/>
  <c r="AD4728"/>
  <c r="AE4728"/>
  <c r="AF4728"/>
  <c r="AG4728"/>
  <c r="AH4728"/>
  <c r="AI4728"/>
  <c r="A4729"/>
  <c r="B4729"/>
  <c r="C4729"/>
  <c r="D4729"/>
  <c r="E4729"/>
  <c r="F4729"/>
  <c r="G4729"/>
  <c r="H4729"/>
  <c r="I4729"/>
  <c r="J4729"/>
  <c r="K4729"/>
  <c r="L4729"/>
  <c r="M4729"/>
  <c r="N4729"/>
  <c r="O4729"/>
  <c r="P4729"/>
  <c r="Q4729"/>
  <c r="R4729"/>
  <c r="S4729"/>
  <c r="T4729"/>
  <c r="U4729"/>
  <c r="V4729"/>
  <c r="W4729"/>
  <c r="X4729"/>
  <c r="Y4729"/>
  <c r="Z4729"/>
  <c r="AA4729"/>
  <c r="AB4729"/>
  <c r="AC4729"/>
  <c r="AD4729"/>
  <c r="AE4729"/>
  <c r="AF4729"/>
  <c r="AG4729"/>
  <c r="AH4729"/>
  <c r="AI4729"/>
  <c r="A4730"/>
  <c r="B4730"/>
  <c r="C4730"/>
  <c r="D4730"/>
  <c r="E4730"/>
  <c r="F4730"/>
  <c r="G4730"/>
  <c r="H4730"/>
  <c r="I4730"/>
  <c r="J4730"/>
  <c r="K4730"/>
  <c r="L4730"/>
  <c r="M4730"/>
  <c r="N4730"/>
  <c r="O4730"/>
  <c r="P4730"/>
  <c r="Q4730"/>
  <c r="R4730"/>
  <c r="S4730"/>
  <c r="T4730"/>
  <c r="U4730"/>
  <c r="V4730"/>
  <c r="W4730"/>
  <c r="X4730"/>
  <c r="Y4730"/>
  <c r="Z4730"/>
  <c r="AA4730"/>
  <c r="AB4730"/>
  <c r="AC4730"/>
  <c r="AD4730"/>
  <c r="AE4730"/>
  <c r="AF4730"/>
  <c r="AG4730"/>
  <c r="AH4730"/>
  <c r="AI4730"/>
  <c r="A4731"/>
  <c r="B4731"/>
  <c r="C4731"/>
  <c r="D4731"/>
  <c r="E4731"/>
  <c r="F4731"/>
  <c r="G4731"/>
  <c r="H4731"/>
  <c r="I4731"/>
  <c r="J4731"/>
  <c r="K4731"/>
  <c r="L4731"/>
  <c r="M4731"/>
  <c r="N4731"/>
  <c r="O4731"/>
  <c r="P4731"/>
  <c r="Q4731"/>
  <c r="R4731"/>
  <c r="S4731"/>
  <c r="T4731"/>
  <c r="U4731"/>
  <c r="V4731"/>
  <c r="W4731"/>
  <c r="X4731"/>
  <c r="Y4731"/>
  <c r="Z4731"/>
  <c r="AA4731"/>
  <c r="AB4731"/>
  <c r="AC4731"/>
  <c r="AD4731"/>
  <c r="AE4731"/>
  <c r="AF4731"/>
  <c r="AG4731"/>
  <c r="AH4731"/>
  <c r="AI4731"/>
  <c r="A4732"/>
  <c r="B4732"/>
  <c r="C4732"/>
  <c r="D4732"/>
  <c r="E4732"/>
  <c r="F4732"/>
  <c r="G4732"/>
  <c r="H4732"/>
  <c r="I4732"/>
  <c r="J4732"/>
  <c r="K4732"/>
  <c r="L4732"/>
  <c r="M4732"/>
  <c r="N4732"/>
  <c r="O4732"/>
  <c r="P4732"/>
  <c r="Q4732"/>
  <c r="R4732"/>
  <c r="S4732"/>
  <c r="T4732"/>
  <c r="U4732"/>
  <c r="V4732"/>
  <c r="W4732"/>
  <c r="X4732"/>
  <c r="Y4732"/>
  <c r="Z4732"/>
  <c r="AA4732"/>
  <c r="AB4732"/>
  <c r="AC4732"/>
  <c r="AD4732"/>
  <c r="AE4732"/>
  <c r="AF4732"/>
  <c r="AG4732"/>
  <c r="AH4732"/>
  <c r="AI4732"/>
  <c r="A4733"/>
  <c r="B4733"/>
  <c r="C4733"/>
  <c r="D4733"/>
  <c r="E4733"/>
  <c r="F4733"/>
  <c r="G4733"/>
  <c r="H4733"/>
  <c r="I4733"/>
  <c r="J4733"/>
  <c r="K4733"/>
  <c r="L4733"/>
  <c r="M4733"/>
  <c r="N4733"/>
  <c r="O4733"/>
  <c r="P4733"/>
  <c r="Q4733"/>
  <c r="R4733"/>
  <c r="S4733"/>
  <c r="T4733"/>
  <c r="U4733"/>
  <c r="V4733"/>
  <c r="W4733"/>
  <c r="X4733"/>
  <c r="Y4733"/>
  <c r="Z4733"/>
  <c r="AA4733"/>
  <c r="AB4733"/>
  <c r="AC4733"/>
  <c r="AD4733"/>
  <c r="AE4733"/>
  <c r="AF4733"/>
  <c r="AG4733"/>
  <c r="AH4733"/>
  <c r="AI4733"/>
  <c r="A4734"/>
  <c r="B4734"/>
  <c r="C4734"/>
  <c r="D4734"/>
  <c r="E4734"/>
  <c r="F4734"/>
  <c r="G4734"/>
  <c r="H4734"/>
  <c r="I4734"/>
  <c r="J4734"/>
  <c r="K4734"/>
  <c r="L4734"/>
  <c r="M4734"/>
  <c r="N4734"/>
  <c r="O4734"/>
  <c r="P4734"/>
  <c r="Q4734"/>
  <c r="R4734"/>
  <c r="S4734"/>
  <c r="T4734"/>
  <c r="U4734"/>
  <c r="V4734"/>
  <c r="W4734"/>
  <c r="X4734"/>
  <c r="Y4734"/>
  <c r="Z4734"/>
  <c r="AA4734"/>
  <c r="AB4734"/>
  <c r="AC4734"/>
  <c r="AD4734"/>
  <c r="AE4734"/>
  <c r="AF4734"/>
  <c r="AG4734"/>
  <c r="AH4734"/>
  <c r="AI4734"/>
  <c r="A4735"/>
  <c r="B4735"/>
  <c r="C4735"/>
  <c r="D4735"/>
  <c r="E4735"/>
  <c r="F4735"/>
  <c r="G4735"/>
  <c r="H4735"/>
  <c r="I4735"/>
  <c r="J4735"/>
  <c r="K4735"/>
  <c r="L4735"/>
  <c r="M4735"/>
  <c r="N4735"/>
  <c r="O4735"/>
  <c r="P4735"/>
  <c r="Q4735"/>
  <c r="R4735"/>
  <c r="S4735"/>
  <c r="T4735"/>
  <c r="U4735"/>
  <c r="V4735"/>
  <c r="W4735"/>
  <c r="X4735"/>
  <c r="Y4735"/>
  <c r="Z4735"/>
  <c r="AA4735"/>
  <c r="AB4735"/>
  <c r="AC4735"/>
  <c r="AD4735"/>
  <c r="AE4735"/>
  <c r="AF4735"/>
  <c r="AG4735"/>
  <c r="AH4735"/>
  <c r="AI4735"/>
  <c r="A4736"/>
  <c r="B4736"/>
  <c r="C4736"/>
  <c r="D4736"/>
  <c r="E4736"/>
  <c r="F4736"/>
  <c r="G4736"/>
  <c r="H4736"/>
  <c r="I4736"/>
  <c r="J4736"/>
  <c r="K4736"/>
  <c r="L4736"/>
  <c r="M4736"/>
  <c r="N4736"/>
  <c r="O4736"/>
  <c r="P4736"/>
  <c r="Q4736"/>
  <c r="R4736"/>
  <c r="S4736"/>
  <c r="T4736"/>
  <c r="U4736"/>
  <c r="V4736"/>
  <c r="W4736"/>
  <c r="X4736"/>
  <c r="Y4736"/>
  <c r="Z4736"/>
  <c r="AA4736"/>
  <c r="AB4736"/>
  <c r="AC4736"/>
  <c r="AD4736"/>
  <c r="AE4736"/>
  <c r="AF4736"/>
  <c r="AG4736"/>
  <c r="AH4736"/>
  <c r="AI4736"/>
  <c r="A4737"/>
  <c r="B4737"/>
  <c r="C4737"/>
  <c r="D4737"/>
  <c r="E4737"/>
  <c r="F4737"/>
  <c r="G4737"/>
  <c r="H4737"/>
  <c r="I4737"/>
  <c r="J4737"/>
  <c r="K4737"/>
  <c r="L4737"/>
  <c r="M4737"/>
  <c r="N4737"/>
  <c r="O4737"/>
  <c r="P4737"/>
  <c r="Q4737"/>
  <c r="R4737"/>
  <c r="S4737"/>
  <c r="T4737"/>
  <c r="U4737"/>
  <c r="V4737"/>
  <c r="W4737"/>
  <c r="X4737"/>
  <c r="Y4737"/>
  <c r="Z4737"/>
  <c r="AA4737"/>
  <c r="AB4737"/>
  <c r="AC4737"/>
  <c r="AD4737"/>
  <c r="AE4737"/>
  <c r="AF4737"/>
  <c r="AG4737"/>
  <c r="AH4737"/>
  <c r="AI4737"/>
  <c r="A4738"/>
  <c r="B4738"/>
  <c r="C4738"/>
  <c r="D4738"/>
  <c r="E4738"/>
  <c r="F4738"/>
  <c r="G4738"/>
  <c r="H4738"/>
  <c r="I4738"/>
  <c r="J4738"/>
  <c r="K4738"/>
  <c r="L4738"/>
  <c r="M4738"/>
  <c r="N4738"/>
  <c r="O4738"/>
  <c r="P4738"/>
  <c r="Q4738"/>
  <c r="R4738"/>
  <c r="S4738"/>
  <c r="T4738"/>
  <c r="U4738"/>
  <c r="V4738"/>
  <c r="W4738"/>
  <c r="X4738"/>
  <c r="Y4738"/>
  <c r="Z4738"/>
  <c r="AA4738"/>
  <c r="AB4738"/>
  <c r="AC4738"/>
  <c r="AD4738"/>
  <c r="AE4738"/>
  <c r="AF4738"/>
  <c r="AG4738"/>
  <c r="AH4738"/>
  <c r="AI4738"/>
  <c r="A4739"/>
  <c r="B4739"/>
  <c r="C4739"/>
  <c r="D4739"/>
  <c r="E4739"/>
  <c r="F4739"/>
  <c r="G4739"/>
  <c r="H4739"/>
  <c r="I4739"/>
  <c r="J4739"/>
  <c r="K4739"/>
  <c r="L4739"/>
  <c r="M4739"/>
  <c r="N4739"/>
  <c r="O4739"/>
  <c r="P4739"/>
  <c r="Q4739"/>
  <c r="R4739"/>
  <c r="S4739"/>
  <c r="T4739"/>
  <c r="U4739"/>
  <c r="V4739"/>
  <c r="W4739"/>
  <c r="X4739"/>
  <c r="Y4739"/>
  <c r="Z4739"/>
  <c r="AA4739"/>
  <c r="AB4739"/>
  <c r="AC4739"/>
  <c r="AD4739"/>
  <c r="AE4739"/>
  <c r="AF4739"/>
  <c r="AG4739"/>
  <c r="AH4739"/>
  <c r="AI4739"/>
  <c r="A4740"/>
  <c r="B4740"/>
  <c r="C4740"/>
  <c r="D4740"/>
  <c r="E4740"/>
  <c r="F4740"/>
  <c r="G4740"/>
  <c r="H4740"/>
  <c r="I4740"/>
  <c r="J4740"/>
  <c r="K4740"/>
  <c r="L4740"/>
  <c r="M4740"/>
  <c r="N4740"/>
  <c r="O4740"/>
  <c r="P4740"/>
  <c r="Q4740"/>
  <c r="R4740"/>
  <c r="S4740"/>
  <c r="T4740"/>
  <c r="U4740"/>
  <c r="V4740"/>
  <c r="W4740"/>
  <c r="X4740"/>
  <c r="Y4740"/>
  <c r="Z4740"/>
  <c r="AA4740"/>
  <c r="AB4740"/>
  <c r="AC4740"/>
  <c r="AD4740"/>
  <c r="AE4740"/>
  <c r="AF4740"/>
  <c r="AG4740"/>
  <c r="AH4740"/>
  <c r="AI4740"/>
  <c r="A4741"/>
  <c r="B4741"/>
  <c r="C4741"/>
  <c r="D4741"/>
  <c r="E4741"/>
  <c r="F4741"/>
  <c r="G4741"/>
  <c r="H4741"/>
  <c r="I4741"/>
  <c r="J4741"/>
  <c r="K4741"/>
  <c r="L4741"/>
  <c r="M4741"/>
  <c r="N4741"/>
  <c r="O4741"/>
  <c r="P4741"/>
  <c r="Q4741"/>
  <c r="R4741"/>
  <c r="S4741"/>
  <c r="T4741"/>
  <c r="U4741"/>
  <c r="V4741"/>
  <c r="W4741"/>
  <c r="X4741"/>
  <c r="Y4741"/>
  <c r="Z4741"/>
  <c r="AA4741"/>
  <c r="AB4741"/>
  <c r="AC4741"/>
  <c r="AD4741"/>
  <c r="AE4741"/>
  <c r="AF4741"/>
  <c r="AG4741"/>
  <c r="AH4741"/>
  <c r="AI4741"/>
  <c r="A4742"/>
  <c r="B4742"/>
  <c r="C4742"/>
  <c r="D4742"/>
  <c r="E4742"/>
  <c r="F4742"/>
  <c r="G4742"/>
  <c r="H4742"/>
  <c r="I4742"/>
  <c r="J4742"/>
  <c r="K4742"/>
  <c r="L4742"/>
  <c r="M4742"/>
  <c r="N4742"/>
  <c r="O4742"/>
  <c r="P4742"/>
  <c r="Q4742"/>
  <c r="R4742"/>
  <c r="S4742"/>
  <c r="T4742"/>
  <c r="U4742"/>
  <c r="V4742"/>
  <c r="W4742"/>
  <c r="X4742"/>
  <c r="Y4742"/>
  <c r="Z4742"/>
  <c r="AA4742"/>
  <c r="AB4742"/>
  <c r="AC4742"/>
  <c r="AD4742"/>
  <c r="AE4742"/>
  <c r="AF4742"/>
  <c r="AG4742"/>
  <c r="AH4742"/>
  <c r="AI4742"/>
  <c r="A4743"/>
  <c r="B4743"/>
  <c r="C4743"/>
  <c r="D4743"/>
  <c r="E4743"/>
  <c r="F4743"/>
  <c r="G4743"/>
  <c r="H4743"/>
  <c r="I4743"/>
  <c r="J4743"/>
  <c r="K4743"/>
  <c r="L4743"/>
  <c r="M4743"/>
  <c r="N4743"/>
  <c r="O4743"/>
  <c r="P4743"/>
  <c r="Q4743"/>
  <c r="R4743"/>
  <c r="S4743"/>
  <c r="T4743"/>
  <c r="U4743"/>
  <c r="V4743"/>
  <c r="W4743"/>
  <c r="X4743"/>
  <c r="Y4743"/>
  <c r="Z4743"/>
  <c r="AA4743"/>
  <c r="AB4743"/>
  <c r="AC4743"/>
  <c r="AD4743"/>
  <c r="AE4743"/>
  <c r="AF4743"/>
  <c r="AG4743"/>
  <c r="AH4743"/>
  <c r="AI4743"/>
  <c r="A4744"/>
  <c r="B4744"/>
  <c r="C4744"/>
  <c r="D4744"/>
  <c r="E4744"/>
  <c r="F4744"/>
  <c r="G4744"/>
  <c r="H4744"/>
  <c r="I4744"/>
  <c r="J4744"/>
  <c r="K4744"/>
  <c r="L4744"/>
  <c r="M4744"/>
  <c r="N4744"/>
  <c r="O4744"/>
  <c r="P4744"/>
  <c r="Q4744"/>
  <c r="R4744"/>
  <c r="S4744"/>
  <c r="T4744"/>
  <c r="U4744"/>
  <c r="V4744"/>
  <c r="W4744"/>
  <c r="X4744"/>
  <c r="Y4744"/>
  <c r="Z4744"/>
  <c r="AA4744"/>
  <c r="AB4744"/>
  <c r="AC4744"/>
  <c r="AD4744"/>
  <c r="AE4744"/>
  <c r="AF4744"/>
  <c r="AG4744"/>
  <c r="AH4744"/>
  <c r="AI4744"/>
  <c r="A4745"/>
  <c r="B4745"/>
  <c r="C4745"/>
  <c r="D4745"/>
  <c r="E4745"/>
  <c r="F4745"/>
  <c r="G4745"/>
  <c r="H4745"/>
  <c r="I4745"/>
  <c r="J4745"/>
  <c r="K4745"/>
  <c r="L4745"/>
  <c r="M4745"/>
  <c r="N4745"/>
  <c r="O4745"/>
  <c r="P4745"/>
  <c r="Q4745"/>
  <c r="R4745"/>
  <c r="S4745"/>
  <c r="T4745"/>
  <c r="U4745"/>
  <c r="V4745"/>
  <c r="W4745"/>
  <c r="X4745"/>
  <c r="Y4745"/>
  <c r="Z4745"/>
  <c r="AA4745"/>
  <c r="AB4745"/>
  <c r="AC4745"/>
  <c r="AD4745"/>
  <c r="AE4745"/>
  <c r="AF4745"/>
  <c r="AG4745"/>
  <c r="AH4745"/>
  <c r="AI4745"/>
  <c r="A4746"/>
  <c r="B4746"/>
  <c r="C4746"/>
  <c r="D4746"/>
  <c r="E4746"/>
  <c r="F4746"/>
  <c r="G4746"/>
  <c r="H4746"/>
  <c r="I4746"/>
  <c r="J4746"/>
  <c r="K4746"/>
  <c r="L4746"/>
  <c r="M4746"/>
  <c r="N4746"/>
  <c r="O4746"/>
  <c r="P4746"/>
  <c r="Q4746"/>
  <c r="R4746"/>
  <c r="S4746"/>
  <c r="T4746"/>
  <c r="U4746"/>
  <c r="V4746"/>
  <c r="W4746"/>
  <c r="X4746"/>
  <c r="Y4746"/>
  <c r="Z4746"/>
  <c r="AA4746"/>
  <c r="AB4746"/>
  <c r="AC4746"/>
  <c r="AD4746"/>
  <c r="AE4746"/>
  <c r="AF4746"/>
  <c r="AG4746"/>
  <c r="AH4746"/>
  <c r="AI4746"/>
  <c r="A4747"/>
  <c r="B4747"/>
  <c r="C4747"/>
  <c r="D4747"/>
  <c r="E4747"/>
  <c r="F4747"/>
  <c r="G4747"/>
  <c r="H4747"/>
  <c r="I4747"/>
  <c r="J4747"/>
  <c r="K4747"/>
  <c r="L4747"/>
  <c r="M4747"/>
  <c r="N4747"/>
  <c r="O4747"/>
  <c r="P4747"/>
  <c r="Q4747"/>
  <c r="R4747"/>
  <c r="S4747"/>
  <c r="T4747"/>
  <c r="U4747"/>
  <c r="V4747"/>
  <c r="W4747"/>
  <c r="X4747"/>
  <c r="Y4747"/>
  <c r="Z4747"/>
  <c r="AA4747"/>
  <c r="AB4747"/>
  <c r="AC4747"/>
  <c r="AD4747"/>
  <c r="AE4747"/>
  <c r="AF4747"/>
  <c r="AG4747"/>
  <c r="AH4747"/>
  <c r="AI4747"/>
  <c r="A4748"/>
  <c r="B4748"/>
  <c r="C4748"/>
  <c r="D4748"/>
  <c r="E4748"/>
  <c r="F4748"/>
  <c r="G4748"/>
  <c r="H4748"/>
  <c r="I4748"/>
  <c r="J4748"/>
  <c r="K4748"/>
  <c r="L4748"/>
  <c r="M4748"/>
  <c r="N4748"/>
  <c r="O4748"/>
  <c r="P4748"/>
  <c r="Q4748"/>
  <c r="R4748"/>
  <c r="S4748"/>
  <c r="T4748"/>
  <c r="U4748"/>
  <c r="V4748"/>
  <c r="W4748"/>
  <c r="X4748"/>
  <c r="Y4748"/>
  <c r="Z4748"/>
  <c r="AA4748"/>
  <c r="AB4748"/>
  <c r="AC4748"/>
  <c r="AD4748"/>
  <c r="AE4748"/>
  <c r="AF4748"/>
  <c r="AG4748"/>
  <c r="AH4748"/>
  <c r="AI4748"/>
  <c r="A4749"/>
  <c r="B4749"/>
  <c r="C4749"/>
  <c r="D4749"/>
  <c r="E4749"/>
  <c r="F4749"/>
  <c r="G4749"/>
  <c r="H4749"/>
  <c r="I4749"/>
  <c r="J4749"/>
  <c r="K4749"/>
  <c r="L4749"/>
  <c r="M4749"/>
  <c r="N4749"/>
  <c r="O4749"/>
  <c r="P4749"/>
  <c r="Q4749"/>
  <c r="R4749"/>
  <c r="S4749"/>
  <c r="T4749"/>
  <c r="U4749"/>
  <c r="V4749"/>
  <c r="W4749"/>
  <c r="X4749"/>
  <c r="Y4749"/>
  <c r="Z4749"/>
  <c r="AA4749"/>
  <c r="AB4749"/>
  <c r="AC4749"/>
  <c r="AD4749"/>
  <c r="AE4749"/>
  <c r="AF4749"/>
  <c r="AG4749"/>
  <c r="AH4749"/>
  <c r="AI4749"/>
  <c r="A4750"/>
  <c r="B4750"/>
  <c r="C4750"/>
  <c r="D4750"/>
  <c r="E4750"/>
  <c r="F4750"/>
  <c r="G4750"/>
  <c r="H4750"/>
  <c r="I4750"/>
  <c r="J4750"/>
  <c r="K4750"/>
  <c r="L4750"/>
  <c r="M4750"/>
  <c r="N4750"/>
  <c r="O4750"/>
  <c r="P4750"/>
  <c r="Q4750"/>
  <c r="R4750"/>
  <c r="S4750"/>
  <c r="T4750"/>
  <c r="U4750"/>
  <c r="V4750"/>
  <c r="W4750"/>
  <c r="X4750"/>
  <c r="Y4750"/>
  <c r="Z4750"/>
  <c r="AA4750"/>
  <c r="AB4750"/>
  <c r="AC4750"/>
  <c r="AD4750"/>
  <c r="AE4750"/>
  <c r="AF4750"/>
  <c r="AG4750"/>
  <c r="AH4750"/>
  <c r="AI4750"/>
  <c r="A4751"/>
  <c r="B4751"/>
  <c r="C4751"/>
  <c r="D4751"/>
  <c r="E4751"/>
  <c r="F4751"/>
  <c r="G4751"/>
  <c r="H4751"/>
  <c r="I4751"/>
  <c r="J4751"/>
  <c r="K4751"/>
  <c r="L4751"/>
  <c r="M4751"/>
  <c r="N4751"/>
  <c r="O4751"/>
  <c r="P4751"/>
  <c r="Q4751"/>
  <c r="R4751"/>
  <c r="S4751"/>
  <c r="T4751"/>
  <c r="U4751"/>
  <c r="V4751"/>
  <c r="W4751"/>
  <c r="X4751"/>
  <c r="Y4751"/>
  <c r="Z4751"/>
  <c r="AA4751"/>
  <c r="AB4751"/>
  <c r="AC4751"/>
  <c r="AD4751"/>
  <c r="AE4751"/>
  <c r="AF4751"/>
  <c r="AG4751"/>
  <c r="AH4751"/>
  <c r="AI4751"/>
  <c r="A4752"/>
  <c r="B4752"/>
  <c r="C4752"/>
  <c r="D4752"/>
  <c r="E4752"/>
  <c r="F4752"/>
  <c r="G4752"/>
  <c r="H4752"/>
  <c r="I4752"/>
  <c r="J4752"/>
  <c r="K4752"/>
  <c r="L4752"/>
  <c r="M4752"/>
  <c r="N4752"/>
  <c r="O4752"/>
  <c r="P4752"/>
  <c r="Q4752"/>
  <c r="R4752"/>
  <c r="S4752"/>
  <c r="T4752"/>
  <c r="U4752"/>
  <c r="V4752"/>
  <c r="W4752"/>
  <c r="X4752"/>
  <c r="Y4752"/>
  <c r="Z4752"/>
  <c r="AA4752"/>
  <c r="AB4752"/>
  <c r="AC4752"/>
  <c r="AD4752"/>
  <c r="AE4752"/>
  <c r="AF4752"/>
  <c r="AG4752"/>
  <c r="AH4752"/>
  <c r="AI4752"/>
  <c r="A4753"/>
  <c r="B4753"/>
  <c r="C4753"/>
  <c r="D4753"/>
  <c r="E4753"/>
  <c r="F4753"/>
  <c r="G4753"/>
  <c r="H4753"/>
  <c r="I4753"/>
  <c r="J4753"/>
  <c r="K4753"/>
  <c r="L4753"/>
  <c r="M4753"/>
  <c r="N4753"/>
  <c r="O4753"/>
  <c r="P4753"/>
  <c r="Q4753"/>
  <c r="R4753"/>
  <c r="S4753"/>
  <c r="T4753"/>
  <c r="U4753"/>
  <c r="V4753"/>
  <c r="W4753"/>
  <c r="X4753"/>
  <c r="Y4753"/>
  <c r="Z4753"/>
  <c r="AA4753"/>
  <c r="AB4753"/>
  <c r="AC4753"/>
  <c r="AD4753"/>
  <c r="AE4753"/>
  <c r="AF4753"/>
  <c r="AG4753"/>
  <c r="AH4753"/>
  <c r="AI4753"/>
  <c r="A4754"/>
  <c r="B4754"/>
  <c r="C4754"/>
  <c r="D4754"/>
  <c r="E4754"/>
  <c r="F4754"/>
  <c r="G4754"/>
  <c r="H4754"/>
  <c r="I4754"/>
  <c r="J4754"/>
  <c r="K4754"/>
  <c r="L4754"/>
  <c r="M4754"/>
  <c r="N4754"/>
  <c r="O4754"/>
  <c r="P4754"/>
  <c r="Q4754"/>
  <c r="R4754"/>
  <c r="S4754"/>
  <c r="T4754"/>
  <c r="U4754"/>
  <c r="V4754"/>
  <c r="W4754"/>
  <c r="X4754"/>
  <c r="Y4754"/>
  <c r="Z4754"/>
  <c r="AA4754"/>
  <c r="AB4754"/>
  <c r="AC4754"/>
  <c r="AD4754"/>
  <c r="AE4754"/>
  <c r="AF4754"/>
  <c r="AG4754"/>
  <c r="AH4754"/>
  <c r="AI4754"/>
  <c r="A4755"/>
  <c r="B4755"/>
  <c r="C4755"/>
  <c r="D4755"/>
  <c r="E4755"/>
  <c r="F4755"/>
  <c r="G4755"/>
  <c r="H4755"/>
  <c r="I4755"/>
  <c r="J4755"/>
  <c r="K4755"/>
  <c r="L4755"/>
  <c r="M4755"/>
  <c r="N4755"/>
  <c r="O4755"/>
  <c r="P4755"/>
  <c r="Q4755"/>
  <c r="R4755"/>
  <c r="S4755"/>
  <c r="T4755"/>
  <c r="U4755"/>
  <c r="V4755"/>
  <c r="W4755"/>
  <c r="X4755"/>
  <c r="Y4755"/>
  <c r="Z4755"/>
  <c r="AA4755"/>
  <c r="AB4755"/>
  <c r="AC4755"/>
  <c r="AD4755"/>
  <c r="AE4755"/>
  <c r="AF4755"/>
  <c r="AG4755"/>
  <c r="AH4755"/>
  <c r="AI4755"/>
  <c r="A4756"/>
  <c r="B4756"/>
  <c r="C4756"/>
  <c r="D4756"/>
  <c r="E4756"/>
  <c r="F4756"/>
  <c r="G4756"/>
  <c r="H4756"/>
  <c r="I4756"/>
  <c r="J4756"/>
  <c r="K4756"/>
  <c r="L4756"/>
  <c r="M4756"/>
  <c r="N4756"/>
  <c r="O4756"/>
  <c r="P4756"/>
  <c r="Q4756"/>
  <c r="R4756"/>
  <c r="S4756"/>
  <c r="T4756"/>
  <c r="U4756"/>
  <c r="V4756"/>
  <c r="W4756"/>
  <c r="X4756"/>
  <c r="Y4756"/>
  <c r="Z4756"/>
  <c r="AA4756"/>
  <c r="AB4756"/>
  <c r="AC4756"/>
  <c r="AD4756"/>
  <c r="AE4756"/>
  <c r="AF4756"/>
  <c r="AG4756"/>
  <c r="AH4756"/>
  <c r="AI4756"/>
  <c r="A4757"/>
  <c r="B4757"/>
  <c r="C4757"/>
  <c r="D4757"/>
  <c r="E4757"/>
  <c r="F4757"/>
  <c r="G4757"/>
  <c r="H4757"/>
  <c r="I4757"/>
  <c r="J4757"/>
  <c r="K4757"/>
  <c r="L4757"/>
  <c r="M4757"/>
  <c r="N4757"/>
  <c r="O4757"/>
  <c r="P4757"/>
  <c r="Q4757"/>
  <c r="R4757"/>
  <c r="S4757"/>
  <c r="T4757"/>
  <c r="U4757"/>
  <c r="V4757"/>
  <c r="W4757"/>
  <c r="X4757"/>
  <c r="Y4757"/>
  <c r="Z4757"/>
  <c r="AA4757"/>
  <c r="AB4757"/>
  <c r="AC4757"/>
  <c r="AD4757"/>
  <c r="AE4757"/>
  <c r="AF4757"/>
  <c r="AG4757"/>
  <c r="AH4757"/>
  <c r="AI4757"/>
  <c r="A4758"/>
  <c r="B4758"/>
  <c r="C4758"/>
  <c r="D4758"/>
  <c r="E4758"/>
  <c r="F4758"/>
  <c r="G4758"/>
  <c r="H4758"/>
  <c r="I4758"/>
  <c r="J4758"/>
  <c r="K4758"/>
  <c r="L4758"/>
  <c r="M4758"/>
  <c r="N4758"/>
  <c r="O4758"/>
  <c r="P4758"/>
  <c r="Q4758"/>
  <c r="R4758"/>
  <c r="S4758"/>
  <c r="T4758"/>
  <c r="U4758"/>
  <c r="V4758"/>
  <c r="W4758"/>
  <c r="X4758"/>
  <c r="Y4758"/>
  <c r="Z4758"/>
  <c r="AA4758"/>
  <c r="AB4758"/>
  <c r="AC4758"/>
  <c r="AD4758"/>
  <c r="AE4758"/>
  <c r="AF4758"/>
  <c r="AG4758"/>
  <c r="AH4758"/>
  <c r="AI4758"/>
  <c r="A4759"/>
  <c r="B4759"/>
  <c r="C4759"/>
  <c r="D4759"/>
  <c r="E4759"/>
  <c r="F4759"/>
  <c r="G4759"/>
  <c r="H4759"/>
  <c r="I4759"/>
  <c r="J4759"/>
  <c r="K4759"/>
  <c r="L4759"/>
  <c r="M4759"/>
  <c r="N4759"/>
  <c r="O4759"/>
  <c r="P4759"/>
  <c r="Q4759"/>
  <c r="R4759"/>
  <c r="S4759"/>
  <c r="T4759"/>
  <c r="U4759"/>
  <c r="V4759"/>
  <c r="W4759"/>
  <c r="X4759"/>
  <c r="Y4759"/>
  <c r="Z4759"/>
  <c r="AA4759"/>
  <c r="AB4759"/>
  <c r="AC4759"/>
  <c r="AD4759"/>
  <c r="AE4759"/>
  <c r="AF4759"/>
  <c r="AG4759"/>
  <c r="AH4759"/>
  <c r="AI4759"/>
  <c r="A4760"/>
  <c r="B4760"/>
  <c r="C4760"/>
  <c r="D4760"/>
  <c r="E4760"/>
  <c r="F4760"/>
  <c r="G4760"/>
  <c r="H4760"/>
  <c r="I4760"/>
  <c r="J4760"/>
  <c r="K4760"/>
  <c r="L4760"/>
  <c r="M4760"/>
  <c r="N4760"/>
  <c r="O4760"/>
  <c r="P4760"/>
  <c r="Q4760"/>
  <c r="R4760"/>
  <c r="S4760"/>
  <c r="T4760"/>
  <c r="U4760"/>
  <c r="V4760"/>
  <c r="W4760"/>
  <c r="X4760"/>
  <c r="Y4760"/>
  <c r="Z4760"/>
  <c r="AA4760"/>
  <c r="AB4760"/>
  <c r="AC4760"/>
  <c r="AD4760"/>
  <c r="AE4760"/>
  <c r="AF4760"/>
  <c r="AG4760"/>
  <c r="AH4760"/>
  <c r="AI4760"/>
  <c r="A4761"/>
  <c r="B4761"/>
  <c r="C4761"/>
  <c r="D4761"/>
  <c r="E4761"/>
  <c r="F4761"/>
  <c r="G4761"/>
  <c r="H4761"/>
  <c r="I4761"/>
  <c r="J4761"/>
  <c r="K4761"/>
  <c r="L4761"/>
  <c r="M4761"/>
  <c r="N4761"/>
  <c r="O4761"/>
  <c r="P4761"/>
  <c r="Q4761"/>
  <c r="R4761"/>
  <c r="S4761"/>
  <c r="T4761"/>
  <c r="U4761"/>
  <c r="V4761"/>
  <c r="W4761"/>
  <c r="X4761"/>
  <c r="Y4761"/>
  <c r="Z4761"/>
  <c r="AA4761"/>
  <c r="AB4761"/>
  <c r="AC4761"/>
  <c r="AD4761"/>
  <c r="AE4761"/>
  <c r="AF4761"/>
  <c r="AG4761"/>
  <c r="AH4761"/>
  <c r="AI4761"/>
  <c r="A4762"/>
  <c r="B4762"/>
  <c r="C4762"/>
  <c r="D4762"/>
  <c r="E4762"/>
  <c r="F4762"/>
  <c r="G4762"/>
  <c r="H4762"/>
  <c r="I4762"/>
  <c r="J4762"/>
  <c r="K4762"/>
  <c r="L4762"/>
  <c r="M4762"/>
  <c r="N4762"/>
  <c r="O4762"/>
  <c r="P4762"/>
  <c r="Q4762"/>
  <c r="R4762"/>
  <c r="S4762"/>
  <c r="T4762"/>
  <c r="U4762"/>
  <c r="V4762"/>
  <c r="W4762"/>
  <c r="X4762"/>
  <c r="Y4762"/>
  <c r="Z4762"/>
  <c r="AA4762"/>
  <c r="AB4762"/>
  <c r="AC4762"/>
  <c r="AD4762"/>
  <c r="AE4762"/>
  <c r="AF4762"/>
  <c r="AG4762"/>
  <c r="AH4762"/>
  <c r="AI4762"/>
  <c r="A4763"/>
  <c r="B4763"/>
  <c r="C4763"/>
  <c r="D4763"/>
  <c r="E4763"/>
  <c r="F4763"/>
  <c r="G4763"/>
  <c r="H4763"/>
  <c r="I4763"/>
  <c r="J4763"/>
  <c r="K4763"/>
  <c r="L4763"/>
  <c r="M4763"/>
  <c r="N4763"/>
  <c r="O4763"/>
  <c r="P4763"/>
  <c r="Q4763"/>
  <c r="R4763"/>
  <c r="S4763"/>
  <c r="T4763"/>
  <c r="U4763"/>
  <c r="V4763"/>
  <c r="W4763"/>
  <c r="X4763"/>
  <c r="Y4763"/>
  <c r="Z4763"/>
  <c r="AA4763"/>
  <c r="AB4763"/>
  <c r="AC4763"/>
  <c r="AD4763"/>
  <c r="AE4763"/>
  <c r="AF4763"/>
  <c r="AG4763"/>
  <c r="AH4763"/>
  <c r="AI4763"/>
  <c r="A4764"/>
  <c r="B4764"/>
  <c r="C4764"/>
  <c r="D4764"/>
  <c r="E4764"/>
  <c r="F4764"/>
  <c r="G4764"/>
  <c r="H4764"/>
  <c r="I4764"/>
  <c r="J4764"/>
  <c r="K4764"/>
  <c r="L4764"/>
  <c r="M4764"/>
  <c r="N4764"/>
  <c r="O4764"/>
  <c r="P4764"/>
  <c r="Q4764"/>
  <c r="R4764"/>
  <c r="S4764"/>
  <c r="T4764"/>
  <c r="U4764"/>
  <c r="V4764"/>
  <c r="W4764"/>
  <c r="X4764"/>
  <c r="Y4764"/>
  <c r="Z4764"/>
  <c r="AA4764"/>
  <c r="AB4764"/>
  <c r="AC4764"/>
  <c r="AD4764"/>
  <c r="AE4764"/>
  <c r="AF4764"/>
  <c r="AG4764"/>
  <c r="AH4764"/>
  <c r="AI4764"/>
  <c r="A4765"/>
  <c r="B4765"/>
  <c r="C4765"/>
  <c r="D4765"/>
  <c r="E4765"/>
  <c r="F4765"/>
  <c r="G4765"/>
  <c r="H4765"/>
  <c r="I4765"/>
  <c r="J4765"/>
  <c r="K4765"/>
  <c r="L4765"/>
  <c r="M4765"/>
  <c r="N4765"/>
  <c r="O4765"/>
  <c r="P4765"/>
  <c r="Q4765"/>
  <c r="R4765"/>
  <c r="S4765"/>
  <c r="T4765"/>
  <c r="U4765"/>
  <c r="V4765"/>
  <c r="W4765"/>
  <c r="X4765"/>
  <c r="Y4765"/>
  <c r="Z4765"/>
  <c r="AA4765"/>
  <c r="AB4765"/>
  <c r="AC4765"/>
  <c r="AD4765"/>
  <c r="AE4765"/>
  <c r="AF4765"/>
  <c r="AG4765"/>
  <c r="AH4765"/>
  <c r="AI4765"/>
  <c r="A4766"/>
  <c r="B4766"/>
  <c r="C4766"/>
  <c r="D4766"/>
  <c r="E4766"/>
  <c r="F4766"/>
  <c r="G4766"/>
  <c r="H4766"/>
  <c r="I4766"/>
  <c r="J4766"/>
  <c r="K4766"/>
  <c r="L4766"/>
  <c r="M4766"/>
  <c r="N4766"/>
  <c r="O4766"/>
  <c r="P4766"/>
  <c r="Q4766"/>
  <c r="R4766"/>
  <c r="S4766"/>
  <c r="T4766"/>
  <c r="U4766"/>
  <c r="V4766"/>
  <c r="W4766"/>
  <c r="X4766"/>
  <c r="Y4766"/>
  <c r="Z4766"/>
  <c r="AA4766"/>
  <c r="AB4766"/>
  <c r="AC4766"/>
  <c r="AD4766"/>
  <c r="AE4766"/>
  <c r="AF4766"/>
  <c r="AG4766"/>
  <c r="AH4766"/>
  <c r="AI4766"/>
  <c r="A4767"/>
  <c r="B4767"/>
  <c r="C4767"/>
  <c r="D4767"/>
  <c r="E4767"/>
  <c r="F4767"/>
  <c r="G4767"/>
  <c r="H4767"/>
  <c r="I4767"/>
  <c r="J4767"/>
  <c r="K4767"/>
  <c r="L4767"/>
  <c r="M4767"/>
  <c r="N4767"/>
  <c r="O4767"/>
  <c r="P4767"/>
  <c r="Q4767"/>
  <c r="R4767"/>
  <c r="S4767"/>
  <c r="T4767"/>
  <c r="U4767"/>
  <c r="V4767"/>
  <c r="W4767"/>
  <c r="X4767"/>
  <c r="Y4767"/>
  <c r="Z4767"/>
  <c r="AA4767"/>
  <c r="AB4767"/>
  <c r="AC4767"/>
  <c r="AD4767"/>
  <c r="AE4767"/>
  <c r="AF4767"/>
  <c r="AG4767"/>
  <c r="AH4767"/>
  <c r="AI4767"/>
  <c r="A4768"/>
  <c r="B4768"/>
  <c r="C4768"/>
  <c r="D4768"/>
  <c r="E4768"/>
  <c r="F4768"/>
  <c r="G4768"/>
  <c r="H4768"/>
  <c r="I4768"/>
  <c r="J4768"/>
  <c r="K4768"/>
  <c r="L4768"/>
  <c r="M4768"/>
  <c r="N4768"/>
  <c r="O4768"/>
  <c r="P4768"/>
  <c r="Q4768"/>
  <c r="R4768"/>
  <c r="S4768"/>
  <c r="T4768"/>
  <c r="U4768"/>
  <c r="V4768"/>
  <c r="W4768"/>
  <c r="X4768"/>
  <c r="Y4768"/>
  <c r="Z4768"/>
  <c r="AA4768"/>
  <c r="AB4768"/>
  <c r="AC4768"/>
  <c r="AD4768"/>
  <c r="AE4768"/>
  <c r="AF4768"/>
  <c r="AG4768"/>
  <c r="AH4768"/>
  <c r="AI4768"/>
  <c r="A4769"/>
  <c r="B4769"/>
  <c r="C4769"/>
  <c r="D4769"/>
  <c r="E4769"/>
  <c r="F4769"/>
  <c r="G4769"/>
  <c r="H4769"/>
  <c r="I4769"/>
  <c r="J4769"/>
  <c r="K4769"/>
  <c r="L4769"/>
  <c r="M4769"/>
  <c r="N4769"/>
  <c r="O4769"/>
  <c r="P4769"/>
  <c r="Q4769"/>
  <c r="R4769"/>
  <c r="S4769"/>
  <c r="T4769"/>
  <c r="U4769"/>
  <c r="V4769"/>
  <c r="W4769"/>
  <c r="X4769"/>
  <c r="Y4769"/>
  <c r="Z4769"/>
  <c r="AA4769"/>
  <c r="AB4769"/>
  <c r="AC4769"/>
  <c r="AD4769"/>
  <c r="AE4769"/>
  <c r="AF4769"/>
  <c r="AG4769"/>
  <c r="AH4769"/>
  <c r="AI4769"/>
  <c r="A4770"/>
  <c r="B4770"/>
  <c r="C4770"/>
  <c r="D4770"/>
  <c r="E4770"/>
  <c r="F4770"/>
  <c r="G4770"/>
  <c r="H4770"/>
  <c r="I4770"/>
  <c r="J4770"/>
  <c r="K4770"/>
  <c r="L4770"/>
  <c r="M4770"/>
  <c r="N4770"/>
  <c r="O4770"/>
  <c r="P4770"/>
  <c r="Q4770"/>
  <c r="R4770"/>
  <c r="S4770"/>
  <c r="T4770"/>
  <c r="U4770"/>
  <c r="V4770"/>
  <c r="W4770"/>
  <c r="X4770"/>
  <c r="Y4770"/>
  <c r="Z4770"/>
  <c r="AA4770"/>
  <c r="AB4770"/>
  <c r="AC4770"/>
  <c r="AD4770"/>
  <c r="AE4770"/>
  <c r="AF4770"/>
  <c r="AG4770"/>
  <c r="AH4770"/>
  <c r="AI4770"/>
  <c r="A4771"/>
  <c r="B4771"/>
  <c r="C4771"/>
  <c r="D4771"/>
  <c r="E4771"/>
  <c r="F4771"/>
  <c r="G4771"/>
  <c r="H4771"/>
  <c r="I4771"/>
  <c r="J4771"/>
  <c r="K4771"/>
  <c r="L4771"/>
  <c r="M4771"/>
  <c r="N4771"/>
  <c r="O4771"/>
  <c r="P4771"/>
  <c r="Q4771"/>
  <c r="R4771"/>
  <c r="S4771"/>
  <c r="T4771"/>
  <c r="U4771"/>
  <c r="V4771"/>
  <c r="W4771"/>
  <c r="X4771"/>
  <c r="Y4771"/>
  <c r="Z4771"/>
  <c r="AA4771"/>
  <c r="AB4771"/>
  <c r="AC4771"/>
  <c r="AD4771"/>
  <c r="AE4771"/>
  <c r="AF4771"/>
  <c r="AG4771"/>
  <c r="AH4771"/>
  <c r="AI4771"/>
  <c r="A4772"/>
  <c r="B4772"/>
  <c r="C4772"/>
  <c r="D4772"/>
  <c r="E4772"/>
  <c r="F4772"/>
  <c r="G4772"/>
  <c r="H4772"/>
  <c r="I4772"/>
  <c r="J4772"/>
  <c r="K4772"/>
  <c r="L4772"/>
  <c r="M4772"/>
  <c r="N4772"/>
  <c r="O4772"/>
  <c r="P4772"/>
  <c r="Q4772"/>
  <c r="R4772"/>
  <c r="S4772"/>
  <c r="T4772"/>
  <c r="U4772"/>
  <c r="V4772"/>
  <c r="W4772"/>
  <c r="X4772"/>
  <c r="Y4772"/>
  <c r="Z4772"/>
  <c r="AA4772"/>
  <c r="AB4772"/>
  <c r="AC4772"/>
  <c r="AD4772"/>
  <c r="AE4772"/>
  <c r="AF4772"/>
  <c r="AG4772"/>
  <c r="AH4772"/>
  <c r="AI4772"/>
  <c r="A4773"/>
  <c r="B4773"/>
  <c r="C4773"/>
  <c r="D4773"/>
  <c r="E4773"/>
  <c r="F4773"/>
  <c r="G4773"/>
  <c r="H4773"/>
  <c r="I4773"/>
  <c r="J4773"/>
  <c r="K4773"/>
  <c r="L4773"/>
  <c r="M4773"/>
  <c r="N4773"/>
  <c r="O4773"/>
  <c r="P4773"/>
  <c r="Q4773"/>
  <c r="R4773"/>
  <c r="S4773"/>
  <c r="T4773"/>
  <c r="U4773"/>
  <c r="V4773"/>
  <c r="W4773"/>
  <c r="X4773"/>
  <c r="Y4773"/>
  <c r="Z4773"/>
  <c r="AA4773"/>
  <c r="AB4773"/>
  <c r="AC4773"/>
  <c r="AD4773"/>
  <c r="AE4773"/>
  <c r="AF4773"/>
  <c r="AG4773"/>
  <c r="AH4773"/>
  <c r="AI4773"/>
  <c r="A4774"/>
  <c r="B4774"/>
  <c r="C4774"/>
  <c r="D4774"/>
  <c r="E4774"/>
  <c r="F4774"/>
  <c r="G4774"/>
  <c r="H4774"/>
  <c r="I4774"/>
  <c r="J4774"/>
  <c r="K4774"/>
  <c r="L4774"/>
  <c r="M4774"/>
  <c r="N4774"/>
  <c r="O4774"/>
  <c r="P4774"/>
  <c r="Q4774"/>
  <c r="R4774"/>
  <c r="S4774"/>
  <c r="T4774"/>
  <c r="U4774"/>
  <c r="V4774"/>
  <c r="W4774"/>
  <c r="X4774"/>
  <c r="Y4774"/>
  <c r="Z4774"/>
  <c r="AA4774"/>
  <c r="AB4774"/>
  <c r="AC4774"/>
  <c r="AD4774"/>
  <c r="AE4774"/>
  <c r="AF4774"/>
  <c r="AG4774"/>
  <c r="AH4774"/>
  <c r="AI4774"/>
  <c r="A4775"/>
  <c r="B4775"/>
  <c r="C4775"/>
  <c r="D4775"/>
  <c r="E4775"/>
  <c r="F4775"/>
  <c r="G4775"/>
  <c r="H4775"/>
  <c r="I4775"/>
  <c r="J4775"/>
  <c r="K4775"/>
  <c r="L4775"/>
  <c r="M4775"/>
  <c r="N4775"/>
  <c r="O4775"/>
  <c r="P4775"/>
  <c r="Q4775"/>
  <c r="R4775"/>
  <c r="S4775"/>
  <c r="T4775"/>
  <c r="U4775"/>
  <c r="V4775"/>
  <c r="W4775"/>
  <c r="X4775"/>
  <c r="Y4775"/>
  <c r="Z4775"/>
  <c r="AA4775"/>
  <c r="AB4775"/>
  <c r="AC4775"/>
  <c r="AD4775"/>
  <c r="AE4775"/>
  <c r="AF4775"/>
  <c r="AG4775"/>
  <c r="AH4775"/>
  <c r="AI4775"/>
  <c r="A4776"/>
  <c r="B4776"/>
  <c r="C4776"/>
  <c r="D4776"/>
  <c r="E4776"/>
  <c r="F4776"/>
  <c r="G4776"/>
  <c r="H4776"/>
  <c r="I4776"/>
  <c r="J4776"/>
  <c r="K4776"/>
  <c r="L4776"/>
  <c r="M4776"/>
  <c r="N4776"/>
  <c r="O4776"/>
  <c r="P4776"/>
  <c r="Q4776"/>
  <c r="R4776"/>
  <c r="S4776"/>
  <c r="T4776"/>
  <c r="U4776"/>
  <c r="V4776"/>
  <c r="W4776"/>
  <c r="X4776"/>
  <c r="Y4776"/>
  <c r="Z4776"/>
  <c r="AA4776"/>
  <c r="AB4776"/>
  <c r="AC4776"/>
  <c r="AD4776"/>
  <c r="AE4776"/>
  <c r="AF4776"/>
  <c r="AG4776"/>
  <c r="AH4776"/>
  <c r="AI4776"/>
  <c r="A4777"/>
  <c r="B4777"/>
  <c r="C4777"/>
  <c r="D4777"/>
  <c r="E4777"/>
  <c r="F4777"/>
  <c r="G4777"/>
  <c r="H4777"/>
  <c r="I4777"/>
  <c r="J4777"/>
  <c r="K4777"/>
  <c r="L4777"/>
  <c r="M4777"/>
  <c r="N4777"/>
  <c r="O4777"/>
  <c r="P4777"/>
  <c r="Q4777"/>
  <c r="R4777"/>
  <c r="S4777"/>
  <c r="T4777"/>
  <c r="U4777"/>
  <c r="V4777"/>
  <c r="W4777"/>
  <c r="X4777"/>
  <c r="Y4777"/>
  <c r="Z4777"/>
  <c r="AA4777"/>
  <c r="AB4777"/>
  <c r="AC4777"/>
  <c r="AD4777"/>
  <c r="AE4777"/>
  <c r="AF4777"/>
  <c r="AG4777"/>
  <c r="AH4777"/>
  <c r="AI4777"/>
  <c r="A4778"/>
  <c r="B4778"/>
  <c r="C4778"/>
  <c r="D4778"/>
  <c r="E4778"/>
  <c r="F4778"/>
  <c r="G4778"/>
  <c r="H4778"/>
  <c r="I4778"/>
  <c r="J4778"/>
  <c r="K4778"/>
  <c r="L4778"/>
  <c r="M4778"/>
  <c r="N4778"/>
  <c r="O4778"/>
  <c r="P4778"/>
  <c r="Q4778"/>
  <c r="R4778"/>
  <c r="S4778"/>
  <c r="T4778"/>
  <c r="U4778"/>
  <c r="V4778"/>
  <c r="W4778"/>
  <c r="X4778"/>
  <c r="Y4778"/>
  <c r="Z4778"/>
  <c r="AA4778"/>
  <c r="AB4778"/>
  <c r="AC4778"/>
  <c r="AD4778"/>
  <c r="AE4778"/>
  <c r="AF4778"/>
  <c r="AG4778"/>
  <c r="AH4778"/>
  <c r="AI4778"/>
  <c r="A4779"/>
  <c r="B4779"/>
  <c r="C4779"/>
  <c r="D4779"/>
  <c r="E4779"/>
  <c r="F4779"/>
  <c r="G4779"/>
  <c r="H4779"/>
  <c r="I4779"/>
  <c r="J4779"/>
  <c r="K4779"/>
  <c r="L4779"/>
  <c r="M4779"/>
  <c r="N4779"/>
  <c r="O4779"/>
  <c r="P4779"/>
  <c r="Q4779"/>
  <c r="R4779"/>
  <c r="S4779"/>
  <c r="T4779"/>
  <c r="U4779"/>
  <c r="V4779"/>
  <c r="W4779"/>
  <c r="X4779"/>
  <c r="Y4779"/>
  <c r="Z4779"/>
  <c r="AA4779"/>
  <c r="AB4779"/>
  <c r="AC4779"/>
  <c r="AD4779"/>
  <c r="AE4779"/>
  <c r="AF4779"/>
  <c r="AG4779"/>
  <c r="AH4779"/>
  <c r="AI4779"/>
  <c r="A4780"/>
  <c r="B4780"/>
  <c r="C4780"/>
  <c r="D4780"/>
  <c r="E4780"/>
  <c r="F4780"/>
  <c r="G4780"/>
  <c r="H4780"/>
  <c r="I4780"/>
  <c r="J4780"/>
  <c r="K4780"/>
  <c r="L4780"/>
  <c r="M4780"/>
  <c r="N4780"/>
  <c r="O4780"/>
  <c r="P4780"/>
  <c r="Q4780"/>
  <c r="R4780"/>
  <c r="S4780"/>
  <c r="T4780"/>
  <c r="U4780"/>
  <c r="V4780"/>
  <c r="W4780"/>
  <c r="X4780"/>
  <c r="Y4780"/>
  <c r="Z4780"/>
  <c r="AA4780"/>
  <c r="AB4780"/>
  <c r="AC4780"/>
  <c r="AD4780"/>
  <c r="AE4780"/>
  <c r="AF4780"/>
  <c r="AG4780"/>
  <c r="AH4780"/>
  <c r="AI4780"/>
  <c r="A4781"/>
  <c r="B4781"/>
  <c r="C4781"/>
  <c r="D4781"/>
  <c r="E4781"/>
  <c r="F4781"/>
  <c r="G4781"/>
  <c r="H4781"/>
  <c r="I4781"/>
  <c r="J4781"/>
  <c r="K4781"/>
  <c r="L4781"/>
  <c r="M4781"/>
  <c r="N4781"/>
  <c r="O4781"/>
  <c r="P4781"/>
  <c r="Q4781"/>
  <c r="R4781"/>
  <c r="S4781"/>
  <c r="T4781"/>
  <c r="U4781"/>
  <c r="V4781"/>
  <c r="W4781"/>
  <c r="X4781"/>
  <c r="Y4781"/>
  <c r="Z4781"/>
  <c r="AA4781"/>
  <c r="AB4781"/>
  <c r="AC4781"/>
  <c r="AD4781"/>
  <c r="AE4781"/>
  <c r="AF4781"/>
  <c r="AG4781"/>
  <c r="AH4781"/>
  <c r="AI4781"/>
  <c r="A4782"/>
  <c r="B4782"/>
  <c r="C4782"/>
  <c r="D4782"/>
  <c r="E4782"/>
  <c r="F4782"/>
  <c r="G4782"/>
  <c r="H4782"/>
  <c r="I4782"/>
  <c r="J4782"/>
  <c r="K4782"/>
  <c r="L4782"/>
  <c r="M4782"/>
  <c r="N4782"/>
  <c r="O4782"/>
  <c r="P4782"/>
  <c r="Q4782"/>
  <c r="R4782"/>
  <c r="S4782"/>
  <c r="T4782"/>
  <c r="U4782"/>
  <c r="V4782"/>
  <c r="W4782"/>
  <c r="X4782"/>
  <c r="Y4782"/>
  <c r="Z4782"/>
  <c r="AA4782"/>
  <c r="AB4782"/>
  <c r="AC4782"/>
  <c r="AD4782"/>
  <c r="AE4782"/>
  <c r="AF4782"/>
  <c r="AG4782"/>
  <c r="AH4782"/>
  <c r="AI4782"/>
  <c r="A4783"/>
  <c r="B4783"/>
  <c r="C4783"/>
  <c r="D4783"/>
  <c r="E4783"/>
  <c r="F4783"/>
  <c r="G4783"/>
  <c r="H4783"/>
  <c r="I4783"/>
  <c r="J4783"/>
  <c r="K4783"/>
  <c r="L4783"/>
  <c r="M4783"/>
  <c r="N4783"/>
  <c r="O4783"/>
  <c r="P4783"/>
  <c r="Q4783"/>
  <c r="R4783"/>
  <c r="S4783"/>
  <c r="T4783"/>
  <c r="U4783"/>
  <c r="V4783"/>
  <c r="W4783"/>
  <c r="X4783"/>
  <c r="Y4783"/>
  <c r="Z4783"/>
  <c r="AA4783"/>
  <c r="AB4783"/>
  <c r="AC4783"/>
  <c r="AD4783"/>
  <c r="AE4783"/>
  <c r="AF4783"/>
  <c r="AG4783"/>
  <c r="AH4783"/>
  <c r="AI4783"/>
  <c r="A4784"/>
  <c r="B4784"/>
  <c r="C4784"/>
  <c r="D4784"/>
  <c r="E4784"/>
  <c r="F4784"/>
  <c r="G4784"/>
  <c r="H4784"/>
  <c r="I4784"/>
  <c r="J4784"/>
  <c r="K4784"/>
  <c r="L4784"/>
  <c r="M4784"/>
  <c r="N4784"/>
  <c r="O4784"/>
  <c r="P4784"/>
  <c r="Q4784"/>
  <c r="R4784"/>
  <c r="S4784"/>
  <c r="T4784"/>
  <c r="U4784"/>
  <c r="V4784"/>
  <c r="W4784"/>
  <c r="X4784"/>
  <c r="Y4784"/>
  <c r="Z4784"/>
  <c r="AA4784"/>
  <c r="AB4784"/>
  <c r="AC4784"/>
  <c r="AD4784"/>
  <c r="AE4784"/>
  <c r="AF4784"/>
  <c r="AG4784"/>
  <c r="AH4784"/>
  <c r="AI4784"/>
  <c r="A4785"/>
  <c r="B4785"/>
  <c r="C4785"/>
  <c r="D4785"/>
  <c r="E4785"/>
  <c r="F4785"/>
  <c r="G4785"/>
  <c r="H4785"/>
  <c r="I4785"/>
  <c r="J4785"/>
  <c r="K4785"/>
  <c r="L4785"/>
  <c r="M4785"/>
  <c r="N4785"/>
  <c r="O4785"/>
  <c r="P4785"/>
  <c r="Q4785"/>
  <c r="R4785"/>
  <c r="S4785"/>
  <c r="T4785"/>
  <c r="U4785"/>
  <c r="V4785"/>
  <c r="W4785"/>
  <c r="X4785"/>
  <c r="Y4785"/>
  <c r="Z4785"/>
  <c r="AA4785"/>
  <c r="AB4785"/>
  <c r="AC4785"/>
  <c r="AD4785"/>
  <c r="AE4785"/>
  <c r="AF4785"/>
  <c r="AG4785"/>
  <c r="AH4785"/>
  <c r="AI4785"/>
  <c r="A4786"/>
  <c r="B4786"/>
  <c r="C4786"/>
  <c r="D4786"/>
  <c r="E4786"/>
  <c r="F4786"/>
  <c r="G4786"/>
  <c r="H4786"/>
  <c r="I4786"/>
  <c r="J4786"/>
  <c r="K4786"/>
  <c r="L4786"/>
  <c r="M4786"/>
  <c r="N4786"/>
  <c r="O4786"/>
  <c r="P4786"/>
  <c r="Q4786"/>
  <c r="R4786"/>
  <c r="S4786"/>
  <c r="T4786"/>
  <c r="U4786"/>
  <c r="V4786"/>
  <c r="W4786"/>
  <c r="X4786"/>
  <c r="Y4786"/>
  <c r="Z4786"/>
  <c r="AA4786"/>
  <c r="AB4786"/>
  <c r="AC4786"/>
  <c r="AD4786"/>
  <c r="AE4786"/>
  <c r="AF4786"/>
  <c r="AG4786"/>
  <c r="AH4786"/>
  <c r="AI4786"/>
  <c r="A4787"/>
  <c r="B4787"/>
  <c r="C4787"/>
  <c r="D4787"/>
  <c r="E4787"/>
  <c r="F4787"/>
  <c r="G4787"/>
  <c r="H4787"/>
  <c r="I4787"/>
  <c r="J4787"/>
  <c r="K4787"/>
  <c r="L4787"/>
  <c r="M4787"/>
  <c r="N4787"/>
  <c r="O4787"/>
  <c r="P4787"/>
  <c r="Q4787"/>
  <c r="R4787"/>
  <c r="S4787"/>
  <c r="T4787"/>
  <c r="U4787"/>
  <c r="V4787"/>
  <c r="W4787"/>
  <c r="X4787"/>
  <c r="Y4787"/>
  <c r="Z4787"/>
  <c r="AA4787"/>
  <c r="AB4787"/>
  <c r="AC4787"/>
  <c r="AD4787"/>
  <c r="AE4787"/>
  <c r="AF4787"/>
  <c r="AG4787"/>
  <c r="AH4787"/>
  <c r="AI4787"/>
  <c r="A4788"/>
  <c r="B4788"/>
  <c r="C4788"/>
  <c r="D4788"/>
  <c r="E4788"/>
  <c r="F4788"/>
  <c r="G4788"/>
  <c r="H4788"/>
  <c r="I4788"/>
  <c r="J4788"/>
  <c r="K4788"/>
  <c r="L4788"/>
  <c r="M4788"/>
  <c r="N4788"/>
  <c r="O4788"/>
  <c r="P4788"/>
  <c r="Q4788"/>
  <c r="R4788"/>
  <c r="S4788"/>
  <c r="T4788"/>
  <c r="U4788"/>
  <c r="V4788"/>
  <c r="W4788"/>
  <c r="X4788"/>
  <c r="Y4788"/>
  <c r="Z4788"/>
  <c r="AA4788"/>
  <c r="AB4788"/>
  <c r="AC4788"/>
  <c r="AD4788"/>
  <c r="AE4788"/>
  <c r="AF4788"/>
  <c r="AG4788"/>
  <c r="AH4788"/>
  <c r="AI4788"/>
  <c r="A4789"/>
  <c r="B4789"/>
  <c r="C4789"/>
  <c r="D4789"/>
  <c r="E4789"/>
  <c r="F4789"/>
  <c r="G4789"/>
  <c r="H4789"/>
  <c r="I4789"/>
  <c r="J4789"/>
  <c r="K4789"/>
  <c r="L4789"/>
  <c r="M4789"/>
  <c r="N4789"/>
  <c r="O4789"/>
  <c r="P4789"/>
  <c r="Q4789"/>
  <c r="R4789"/>
  <c r="S4789"/>
  <c r="T4789"/>
  <c r="U4789"/>
  <c r="V4789"/>
  <c r="W4789"/>
  <c r="X4789"/>
  <c r="Y4789"/>
  <c r="Z4789"/>
  <c r="AA4789"/>
  <c r="AB4789"/>
  <c r="AC4789"/>
  <c r="AD4789"/>
  <c r="AE4789"/>
  <c r="AF4789"/>
  <c r="AG4789"/>
  <c r="AH4789"/>
  <c r="AI4789"/>
  <c r="A4790"/>
  <c r="B4790"/>
  <c r="C4790"/>
  <c r="D4790"/>
  <c r="E4790"/>
  <c r="F4790"/>
  <c r="G4790"/>
  <c r="H4790"/>
  <c r="I4790"/>
  <c r="J4790"/>
  <c r="K4790"/>
  <c r="L4790"/>
  <c r="M4790"/>
  <c r="N4790"/>
  <c r="O4790"/>
  <c r="P4790"/>
  <c r="Q4790"/>
  <c r="R4790"/>
  <c r="S4790"/>
  <c r="T4790"/>
  <c r="U4790"/>
  <c r="V4790"/>
  <c r="W4790"/>
  <c r="X4790"/>
  <c r="Y4790"/>
  <c r="Z4790"/>
  <c r="AA4790"/>
  <c r="AB4790"/>
  <c r="AC4790"/>
  <c r="AD4790"/>
  <c r="AE4790"/>
  <c r="AF4790"/>
  <c r="AG4790"/>
  <c r="AH4790"/>
  <c r="AI4790"/>
  <c r="A4791"/>
  <c r="B4791"/>
  <c r="C4791"/>
  <c r="D4791"/>
  <c r="E4791"/>
  <c r="F4791"/>
  <c r="G4791"/>
  <c r="H4791"/>
  <c r="I4791"/>
  <c r="J4791"/>
  <c r="K4791"/>
  <c r="L4791"/>
  <c r="M4791"/>
  <c r="N4791"/>
  <c r="O4791"/>
  <c r="P4791"/>
  <c r="Q4791"/>
  <c r="R4791"/>
  <c r="S4791"/>
  <c r="T4791"/>
  <c r="U4791"/>
  <c r="V4791"/>
  <c r="W4791"/>
  <c r="X4791"/>
  <c r="Y4791"/>
  <c r="Z4791"/>
  <c r="AA4791"/>
  <c r="AB4791"/>
  <c r="AC4791"/>
  <c r="AD4791"/>
  <c r="AE4791"/>
  <c r="AF4791"/>
  <c r="AG4791"/>
  <c r="AH4791"/>
  <c r="AI4791"/>
  <c r="A4792"/>
  <c r="B4792"/>
  <c r="C4792"/>
  <c r="D4792"/>
  <c r="E4792"/>
  <c r="F4792"/>
  <c r="G4792"/>
  <c r="H4792"/>
  <c r="I4792"/>
  <c r="J4792"/>
  <c r="K4792"/>
  <c r="L4792"/>
  <c r="M4792"/>
  <c r="N4792"/>
  <c r="O4792"/>
  <c r="P4792"/>
  <c r="Q4792"/>
  <c r="R4792"/>
  <c r="S4792"/>
  <c r="T4792"/>
  <c r="U4792"/>
  <c r="V4792"/>
  <c r="W4792"/>
  <c r="X4792"/>
  <c r="Y4792"/>
  <c r="Z4792"/>
  <c r="AA4792"/>
  <c r="AB4792"/>
  <c r="AC4792"/>
  <c r="AD4792"/>
  <c r="AE4792"/>
  <c r="AF4792"/>
  <c r="AG4792"/>
  <c r="AH4792"/>
  <c r="AI4792"/>
  <c r="A4793"/>
  <c r="B4793"/>
  <c r="C4793"/>
  <c r="D4793"/>
  <c r="E4793"/>
  <c r="F4793"/>
  <c r="G4793"/>
  <c r="H4793"/>
  <c r="I4793"/>
  <c r="J4793"/>
  <c r="K4793"/>
  <c r="L4793"/>
  <c r="M4793"/>
  <c r="N4793"/>
  <c r="O4793"/>
  <c r="P4793"/>
  <c r="Q4793"/>
  <c r="R4793"/>
  <c r="S4793"/>
  <c r="T4793"/>
  <c r="U4793"/>
  <c r="V4793"/>
  <c r="W4793"/>
  <c r="X4793"/>
  <c r="Y4793"/>
  <c r="Z4793"/>
  <c r="AA4793"/>
  <c r="AB4793"/>
  <c r="AC4793"/>
  <c r="AD4793"/>
  <c r="AE4793"/>
  <c r="AF4793"/>
  <c r="AG4793"/>
  <c r="AH4793"/>
  <c r="AI4793"/>
  <c r="A4794"/>
  <c r="B4794"/>
  <c r="C4794"/>
  <c r="D4794"/>
  <c r="E4794"/>
  <c r="F4794"/>
  <c r="G4794"/>
  <c r="H4794"/>
  <c r="I4794"/>
  <c r="J4794"/>
  <c r="K4794"/>
  <c r="L4794"/>
  <c r="M4794"/>
  <c r="N4794"/>
  <c r="O4794"/>
  <c r="P4794"/>
  <c r="Q4794"/>
  <c r="R4794"/>
  <c r="S4794"/>
  <c r="T4794"/>
  <c r="U4794"/>
  <c r="V4794"/>
  <c r="W4794"/>
  <c r="X4794"/>
  <c r="Y4794"/>
  <c r="Z4794"/>
  <c r="AA4794"/>
  <c r="AB4794"/>
  <c r="AC4794"/>
  <c r="AD4794"/>
  <c r="AE4794"/>
  <c r="AF4794"/>
  <c r="AG4794"/>
  <c r="AH4794"/>
  <c r="AI4794"/>
  <c r="A4795"/>
  <c r="B4795"/>
  <c r="C4795"/>
  <c r="D4795"/>
  <c r="E4795"/>
  <c r="F4795"/>
  <c r="G4795"/>
  <c r="H4795"/>
  <c r="I4795"/>
  <c r="J4795"/>
  <c r="K4795"/>
  <c r="L4795"/>
  <c r="M4795"/>
  <c r="N4795"/>
  <c r="O4795"/>
  <c r="P4795"/>
  <c r="Q4795"/>
  <c r="R4795"/>
  <c r="S4795"/>
  <c r="T4795"/>
  <c r="U4795"/>
  <c r="V4795"/>
  <c r="W4795"/>
  <c r="X4795"/>
  <c r="Y4795"/>
  <c r="Z4795"/>
  <c r="AA4795"/>
  <c r="AB4795"/>
  <c r="AC4795"/>
  <c r="AD4795"/>
  <c r="AE4795"/>
  <c r="AF4795"/>
  <c r="AG4795"/>
  <c r="AH4795"/>
  <c r="AI4795"/>
  <c r="A4796"/>
  <c r="B4796"/>
  <c r="C4796"/>
  <c r="D4796"/>
  <c r="E4796"/>
  <c r="F4796"/>
  <c r="G4796"/>
  <c r="H4796"/>
  <c r="I4796"/>
  <c r="J4796"/>
  <c r="K4796"/>
  <c r="L4796"/>
  <c r="M4796"/>
  <c r="N4796"/>
  <c r="O4796"/>
  <c r="P4796"/>
  <c r="Q4796"/>
  <c r="R4796"/>
  <c r="S4796"/>
  <c r="T4796"/>
  <c r="U4796"/>
  <c r="V4796"/>
  <c r="W4796"/>
  <c r="X4796"/>
  <c r="Y4796"/>
  <c r="Z4796"/>
  <c r="AA4796"/>
  <c r="AB4796"/>
  <c r="AC4796"/>
  <c r="AD4796"/>
  <c r="AE4796"/>
  <c r="AF4796"/>
  <c r="AG4796"/>
  <c r="AH4796"/>
  <c r="AI4796"/>
  <c r="A4797"/>
  <c r="B4797"/>
  <c r="C4797"/>
  <c r="D4797"/>
  <c r="E4797"/>
  <c r="F4797"/>
  <c r="G4797"/>
  <c r="H4797"/>
  <c r="I4797"/>
  <c r="J4797"/>
  <c r="K4797"/>
  <c r="L4797"/>
  <c r="M4797"/>
  <c r="N4797"/>
  <c r="O4797"/>
  <c r="P4797"/>
  <c r="Q4797"/>
  <c r="R4797"/>
  <c r="S4797"/>
  <c r="T4797"/>
  <c r="U4797"/>
  <c r="V4797"/>
  <c r="W4797"/>
  <c r="X4797"/>
  <c r="Y4797"/>
  <c r="Z4797"/>
  <c r="AA4797"/>
  <c r="AB4797"/>
  <c r="AC4797"/>
  <c r="AD4797"/>
  <c r="AE4797"/>
  <c r="AF4797"/>
  <c r="AG4797"/>
  <c r="AH4797"/>
  <c r="AI4797"/>
  <c r="A4798"/>
  <c r="B4798"/>
  <c r="C4798"/>
  <c r="D4798"/>
  <c r="E4798"/>
  <c r="F4798"/>
  <c r="G4798"/>
  <c r="H4798"/>
  <c r="I4798"/>
  <c r="J4798"/>
  <c r="K4798"/>
  <c r="L4798"/>
  <c r="M4798"/>
  <c r="N4798"/>
  <c r="O4798"/>
  <c r="P4798"/>
  <c r="Q4798"/>
  <c r="R4798"/>
  <c r="S4798"/>
  <c r="T4798"/>
  <c r="U4798"/>
  <c r="V4798"/>
  <c r="W4798"/>
  <c r="X4798"/>
  <c r="Y4798"/>
  <c r="Z4798"/>
  <c r="AA4798"/>
  <c r="AB4798"/>
  <c r="AC4798"/>
  <c r="AD4798"/>
  <c r="AE4798"/>
  <c r="AF4798"/>
  <c r="AG4798"/>
  <c r="AH4798"/>
  <c r="AI4798"/>
  <c r="A4799"/>
  <c r="B4799"/>
  <c r="C4799"/>
  <c r="D4799"/>
  <c r="E4799"/>
  <c r="F4799"/>
  <c r="G4799"/>
  <c r="H4799"/>
  <c r="I4799"/>
  <c r="J4799"/>
  <c r="K4799"/>
  <c r="L4799"/>
  <c r="M4799"/>
  <c r="N4799"/>
  <c r="O4799"/>
  <c r="P4799"/>
  <c r="Q4799"/>
  <c r="R4799"/>
  <c r="S4799"/>
  <c r="T4799"/>
  <c r="U4799"/>
  <c r="V4799"/>
  <c r="W4799"/>
  <c r="X4799"/>
  <c r="Y4799"/>
  <c r="Z4799"/>
  <c r="AA4799"/>
  <c r="AB4799"/>
  <c r="AC4799"/>
  <c r="AD4799"/>
  <c r="AE4799"/>
  <c r="AF4799"/>
  <c r="AG4799"/>
  <c r="AH4799"/>
  <c r="AI4799"/>
  <c r="A4800"/>
  <c r="B4800"/>
  <c r="C4800"/>
  <c r="D4800"/>
  <c r="E4800"/>
  <c r="F4800"/>
  <c r="G4800"/>
  <c r="H4800"/>
  <c r="I4800"/>
  <c r="J4800"/>
  <c r="K4800"/>
  <c r="L4800"/>
  <c r="M4800"/>
  <c r="N4800"/>
  <c r="O4800"/>
  <c r="P4800"/>
  <c r="Q4800"/>
  <c r="R4800"/>
  <c r="S4800"/>
  <c r="T4800"/>
  <c r="U4800"/>
  <c r="V4800"/>
  <c r="W4800"/>
  <c r="X4800"/>
  <c r="Y4800"/>
  <c r="Z4800"/>
  <c r="AA4800"/>
  <c r="AB4800"/>
  <c r="AC4800"/>
  <c r="AD4800"/>
  <c r="AE4800"/>
  <c r="AF4800"/>
  <c r="AG4800"/>
  <c r="AH4800"/>
  <c r="AI4800"/>
  <c r="A4801"/>
  <c r="B4801"/>
  <c r="C4801"/>
  <c r="D4801"/>
  <c r="E4801"/>
  <c r="F4801"/>
  <c r="G4801"/>
  <c r="H4801"/>
  <c r="I4801"/>
  <c r="J4801"/>
  <c r="K4801"/>
  <c r="L4801"/>
  <c r="M4801"/>
  <c r="N4801"/>
  <c r="O4801"/>
  <c r="P4801"/>
  <c r="Q4801"/>
  <c r="R4801"/>
  <c r="S4801"/>
  <c r="T4801"/>
  <c r="U4801"/>
  <c r="V4801"/>
  <c r="W4801"/>
  <c r="X4801"/>
  <c r="Y4801"/>
  <c r="Z4801"/>
  <c r="AA4801"/>
  <c r="AB4801"/>
  <c r="AC4801"/>
  <c r="AD4801"/>
  <c r="AE4801"/>
  <c r="AF4801"/>
  <c r="AG4801"/>
  <c r="AH4801"/>
  <c r="AI4801"/>
  <c r="A4802"/>
  <c r="B4802"/>
  <c r="C4802"/>
  <c r="D4802"/>
  <c r="E4802"/>
  <c r="F4802"/>
  <c r="G4802"/>
  <c r="H4802"/>
  <c r="I4802"/>
  <c r="J4802"/>
  <c r="K4802"/>
  <c r="L4802"/>
  <c r="M4802"/>
  <c r="N4802"/>
  <c r="O4802"/>
  <c r="P4802"/>
  <c r="Q4802"/>
  <c r="R4802"/>
  <c r="S4802"/>
  <c r="T4802"/>
  <c r="U4802"/>
  <c r="V4802"/>
  <c r="W4802"/>
  <c r="X4802"/>
  <c r="Y4802"/>
  <c r="Z4802"/>
  <c r="AA4802"/>
  <c r="AB4802"/>
  <c r="AC4802"/>
  <c r="AD4802"/>
  <c r="AE4802"/>
  <c r="AF4802"/>
  <c r="AG4802"/>
  <c r="AH4802"/>
  <c r="AI4802"/>
  <c r="A4803"/>
  <c r="B4803"/>
  <c r="C4803"/>
  <c r="D4803"/>
  <c r="E4803"/>
  <c r="F4803"/>
  <c r="G4803"/>
  <c r="H4803"/>
  <c r="I4803"/>
  <c r="J4803"/>
  <c r="K4803"/>
  <c r="L4803"/>
  <c r="M4803"/>
  <c r="N4803"/>
  <c r="O4803"/>
  <c r="P4803"/>
  <c r="Q4803"/>
  <c r="R4803"/>
  <c r="S4803"/>
  <c r="T4803"/>
  <c r="U4803"/>
  <c r="V4803"/>
  <c r="W4803"/>
  <c r="X4803"/>
  <c r="Y4803"/>
  <c r="Z4803"/>
  <c r="AA4803"/>
  <c r="AB4803"/>
  <c r="AC4803"/>
  <c r="AD4803"/>
  <c r="AE4803"/>
  <c r="AF4803"/>
  <c r="AG4803"/>
  <c r="AH4803"/>
  <c r="AI4803"/>
  <c r="A4804"/>
  <c r="B4804"/>
  <c r="C4804"/>
  <c r="D4804"/>
  <c r="E4804"/>
  <c r="F4804"/>
  <c r="G4804"/>
  <c r="H4804"/>
  <c r="I4804"/>
  <c r="J4804"/>
  <c r="K4804"/>
  <c r="L4804"/>
  <c r="M4804"/>
  <c r="N4804"/>
  <c r="O4804"/>
  <c r="P4804"/>
  <c r="Q4804"/>
  <c r="R4804"/>
  <c r="S4804"/>
  <c r="T4804"/>
  <c r="U4804"/>
  <c r="V4804"/>
  <c r="W4804"/>
  <c r="X4804"/>
  <c r="Y4804"/>
  <c r="Z4804"/>
  <c r="AA4804"/>
  <c r="AB4804"/>
  <c r="AC4804"/>
  <c r="AD4804"/>
  <c r="AE4804"/>
  <c r="AF4804"/>
  <c r="AG4804"/>
  <c r="AH4804"/>
  <c r="AI4804"/>
  <c r="A4805"/>
  <c r="B4805"/>
  <c r="C4805"/>
  <c r="D4805"/>
  <c r="E4805"/>
  <c r="F4805"/>
  <c r="G4805"/>
  <c r="H4805"/>
  <c r="I4805"/>
  <c r="J4805"/>
  <c r="K4805"/>
  <c r="L4805"/>
  <c r="M4805"/>
  <c r="N4805"/>
  <c r="O4805"/>
  <c r="P4805"/>
  <c r="Q4805"/>
  <c r="R4805"/>
  <c r="S4805"/>
  <c r="T4805"/>
  <c r="U4805"/>
  <c r="V4805"/>
  <c r="W4805"/>
  <c r="X4805"/>
  <c r="Y4805"/>
  <c r="Z4805"/>
  <c r="AA4805"/>
  <c r="AB4805"/>
  <c r="AC4805"/>
  <c r="AD4805"/>
  <c r="AE4805"/>
  <c r="AF4805"/>
  <c r="AG4805"/>
  <c r="AH4805"/>
  <c r="AI4805"/>
  <c r="A4806"/>
  <c r="B4806"/>
  <c r="C4806"/>
  <c r="D4806"/>
  <c r="E4806"/>
  <c r="F4806"/>
  <c r="G4806"/>
  <c r="H4806"/>
  <c r="I4806"/>
  <c r="J4806"/>
  <c r="K4806"/>
  <c r="L4806"/>
  <c r="M4806"/>
  <c r="N4806"/>
  <c r="O4806"/>
  <c r="P4806"/>
  <c r="Q4806"/>
  <c r="R4806"/>
  <c r="S4806"/>
  <c r="T4806"/>
  <c r="U4806"/>
  <c r="V4806"/>
  <c r="W4806"/>
  <c r="X4806"/>
  <c r="Y4806"/>
  <c r="Z4806"/>
  <c r="AA4806"/>
  <c r="AB4806"/>
  <c r="AC4806"/>
  <c r="AD4806"/>
  <c r="AE4806"/>
  <c r="AF4806"/>
  <c r="AG4806"/>
  <c r="AH4806"/>
  <c r="AI4806"/>
  <c r="A4807"/>
  <c r="B4807"/>
  <c r="C4807"/>
  <c r="D4807"/>
  <c r="E4807"/>
  <c r="F4807"/>
  <c r="G4807"/>
  <c r="H4807"/>
  <c r="I4807"/>
  <c r="J4807"/>
  <c r="K4807"/>
  <c r="L4807"/>
  <c r="M4807"/>
  <c r="N4807"/>
  <c r="O4807"/>
  <c r="P4807"/>
  <c r="Q4807"/>
  <c r="R4807"/>
  <c r="S4807"/>
  <c r="T4807"/>
  <c r="U4807"/>
  <c r="V4807"/>
  <c r="W4807"/>
  <c r="X4807"/>
  <c r="Y4807"/>
  <c r="Z4807"/>
  <c r="AA4807"/>
  <c r="AB4807"/>
  <c r="AC4807"/>
  <c r="AD4807"/>
  <c r="AE4807"/>
  <c r="AF4807"/>
  <c r="AG4807"/>
  <c r="AH4807"/>
  <c r="AI4807"/>
  <c r="A4808"/>
  <c r="B4808"/>
  <c r="C4808"/>
  <c r="D4808"/>
  <c r="E4808"/>
  <c r="F4808"/>
  <c r="G4808"/>
  <c r="H4808"/>
  <c r="I4808"/>
  <c r="J4808"/>
  <c r="K4808"/>
  <c r="L4808"/>
  <c r="M4808"/>
  <c r="N4808"/>
  <c r="O4808"/>
  <c r="P4808"/>
  <c r="Q4808"/>
  <c r="R4808"/>
  <c r="S4808"/>
  <c r="T4808"/>
  <c r="U4808"/>
  <c r="V4808"/>
  <c r="W4808"/>
  <c r="X4808"/>
  <c r="Y4808"/>
  <c r="Z4808"/>
  <c r="AA4808"/>
  <c r="AB4808"/>
  <c r="AC4808"/>
  <c r="AD4808"/>
  <c r="AE4808"/>
  <c r="AF4808"/>
  <c r="AG4808"/>
  <c r="AH4808"/>
  <c r="AI4808"/>
  <c r="A4809"/>
  <c r="B4809"/>
  <c r="C4809"/>
  <c r="D4809"/>
  <c r="E4809"/>
  <c r="F4809"/>
  <c r="G4809"/>
  <c r="H4809"/>
  <c r="I4809"/>
  <c r="J4809"/>
  <c r="K4809"/>
  <c r="L4809"/>
  <c r="M4809"/>
  <c r="N4809"/>
  <c r="O4809"/>
  <c r="P4809"/>
  <c r="Q4809"/>
  <c r="R4809"/>
  <c r="S4809"/>
  <c r="T4809"/>
  <c r="U4809"/>
  <c r="V4809"/>
  <c r="W4809"/>
  <c r="X4809"/>
  <c r="Y4809"/>
  <c r="Z4809"/>
  <c r="AA4809"/>
  <c r="AB4809"/>
  <c r="AC4809"/>
  <c r="AD4809"/>
  <c r="AE4809"/>
  <c r="AF4809"/>
  <c r="AG4809"/>
  <c r="AH4809"/>
  <c r="AI4809"/>
  <c r="A4810"/>
  <c r="B4810"/>
  <c r="C4810"/>
  <c r="D4810"/>
  <c r="E4810"/>
  <c r="F4810"/>
  <c r="G4810"/>
  <c r="H4810"/>
  <c r="I4810"/>
  <c r="J4810"/>
  <c r="K4810"/>
  <c r="L4810"/>
  <c r="M4810"/>
  <c r="N4810"/>
  <c r="O4810"/>
  <c r="P4810"/>
  <c r="Q4810"/>
  <c r="R4810"/>
  <c r="S4810"/>
  <c r="T4810"/>
  <c r="U4810"/>
  <c r="V4810"/>
  <c r="W4810"/>
  <c r="X4810"/>
  <c r="Y4810"/>
  <c r="Z4810"/>
  <c r="AA4810"/>
  <c r="AB4810"/>
  <c r="AC4810"/>
  <c r="AD4810"/>
  <c r="AE4810"/>
  <c r="AF4810"/>
  <c r="AG4810"/>
  <c r="AH4810"/>
  <c r="AI4810"/>
  <c r="A4811"/>
  <c r="B4811"/>
  <c r="C4811"/>
  <c r="D4811"/>
  <c r="E4811"/>
  <c r="F4811"/>
  <c r="G4811"/>
  <c r="H4811"/>
  <c r="I4811"/>
  <c r="J4811"/>
  <c r="K4811"/>
  <c r="L4811"/>
  <c r="M4811"/>
  <c r="N4811"/>
  <c r="O4811"/>
  <c r="P4811"/>
  <c r="Q4811"/>
  <c r="R4811"/>
  <c r="S4811"/>
  <c r="T4811"/>
  <c r="U4811"/>
  <c r="V4811"/>
  <c r="W4811"/>
  <c r="X4811"/>
  <c r="Y4811"/>
  <c r="Z4811"/>
  <c r="AA4811"/>
  <c r="AB4811"/>
  <c r="AC4811"/>
  <c r="AD4811"/>
  <c r="AE4811"/>
  <c r="AF4811"/>
  <c r="AG4811"/>
  <c r="AH4811"/>
  <c r="AI4811"/>
  <c r="A4812"/>
  <c r="B4812"/>
  <c r="C4812"/>
  <c r="D4812"/>
  <c r="E4812"/>
  <c r="F4812"/>
  <c r="G4812"/>
  <c r="H4812"/>
  <c r="I4812"/>
  <c r="J4812"/>
  <c r="K4812"/>
  <c r="L4812"/>
  <c r="M4812"/>
  <c r="N4812"/>
  <c r="O4812"/>
  <c r="P4812"/>
  <c r="Q4812"/>
  <c r="R4812"/>
  <c r="S4812"/>
  <c r="T4812"/>
  <c r="U4812"/>
  <c r="V4812"/>
  <c r="W4812"/>
  <c r="X4812"/>
  <c r="Y4812"/>
  <c r="Z4812"/>
  <c r="AA4812"/>
  <c r="AB4812"/>
  <c r="AC4812"/>
  <c r="AD4812"/>
  <c r="AE4812"/>
  <c r="AF4812"/>
  <c r="AG4812"/>
  <c r="AH4812"/>
  <c r="AI4812"/>
  <c r="A4813"/>
  <c r="B4813"/>
  <c r="C4813"/>
  <c r="D4813"/>
  <c r="E4813"/>
  <c r="F4813"/>
  <c r="G4813"/>
  <c r="H4813"/>
  <c r="I4813"/>
  <c r="J4813"/>
  <c r="K4813"/>
  <c r="L4813"/>
  <c r="M4813"/>
  <c r="N4813"/>
  <c r="O4813"/>
  <c r="P4813"/>
  <c r="Q4813"/>
  <c r="R4813"/>
  <c r="S4813"/>
  <c r="T4813"/>
  <c r="U4813"/>
  <c r="V4813"/>
  <c r="W4813"/>
  <c r="X4813"/>
  <c r="Y4813"/>
  <c r="Z4813"/>
  <c r="AA4813"/>
  <c r="AB4813"/>
  <c r="AC4813"/>
  <c r="AD4813"/>
  <c r="AE4813"/>
  <c r="AF4813"/>
  <c r="AG4813"/>
  <c r="AH4813"/>
  <c r="AI4813"/>
  <c r="A4814"/>
  <c r="B4814"/>
  <c r="C4814"/>
  <c r="D4814"/>
  <c r="E4814"/>
  <c r="F4814"/>
  <c r="G4814"/>
  <c r="H4814"/>
  <c r="I4814"/>
  <c r="J4814"/>
  <c r="K4814"/>
  <c r="L4814"/>
  <c r="M4814"/>
  <c r="N4814"/>
  <c r="O4814"/>
  <c r="P4814"/>
  <c r="Q4814"/>
  <c r="R4814"/>
  <c r="S4814"/>
  <c r="T4814"/>
  <c r="U4814"/>
  <c r="V4814"/>
  <c r="W4814"/>
  <c r="X4814"/>
  <c r="Y4814"/>
  <c r="Z4814"/>
  <c r="AA4814"/>
  <c r="AB4814"/>
  <c r="AC4814"/>
  <c r="AD4814"/>
  <c r="AE4814"/>
  <c r="AF4814"/>
  <c r="AG4814"/>
  <c r="AH4814"/>
  <c r="AI4814"/>
  <c r="A4815"/>
  <c r="B4815"/>
  <c r="C4815"/>
  <c r="D4815"/>
  <c r="E4815"/>
  <c r="F4815"/>
  <c r="G4815"/>
  <c r="H4815"/>
  <c r="I4815"/>
  <c r="J4815"/>
  <c r="K4815"/>
  <c r="L4815"/>
  <c r="M4815"/>
  <c r="N4815"/>
  <c r="O4815"/>
  <c r="P4815"/>
  <c r="Q4815"/>
  <c r="R4815"/>
  <c r="S4815"/>
  <c r="T4815"/>
  <c r="U4815"/>
  <c r="V4815"/>
  <c r="W4815"/>
  <c r="X4815"/>
  <c r="Y4815"/>
  <c r="Z4815"/>
  <c r="AA4815"/>
  <c r="AB4815"/>
  <c r="AC4815"/>
  <c r="AD4815"/>
  <c r="AE4815"/>
  <c r="AF4815"/>
  <c r="AG4815"/>
  <c r="AH4815"/>
  <c r="AI4815"/>
  <c r="A4816"/>
  <c r="B4816"/>
  <c r="C4816"/>
  <c r="D4816"/>
  <c r="E4816"/>
  <c r="F4816"/>
  <c r="G4816"/>
  <c r="H4816"/>
  <c r="I4816"/>
  <c r="J4816"/>
  <c r="K4816"/>
  <c r="L4816"/>
  <c r="M4816"/>
  <c r="N4816"/>
  <c r="O4816"/>
  <c r="P4816"/>
  <c r="Q4816"/>
  <c r="R4816"/>
  <c r="S4816"/>
  <c r="T4816"/>
  <c r="U4816"/>
  <c r="V4816"/>
  <c r="W4816"/>
  <c r="X4816"/>
  <c r="Y4816"/>
  <c r="Z4816"/>
  <c r="AA4816"/>
  <c r="AB4816"/>
  <c r="AC4816"/>
  <c r="AD4816"/>
  <c r="AE4816"/>
  <c r="AF4816"/>
  <c r="AG4816"/>
  <c r="AH4816"/>
  <c r="AI4816"/>
  <c r="A4817"/>
  <c r="B4817"/>
  <c r="C4817"/>
  <c r="D4817"/>
  <c r="E4817"/>
  <c r="F4817"/>
  <c r="G4817"/>
  <c r="H4817"/>
  <c r="I4817"/>
  <c r="J4817"/>
  <c r="K4817"/>
  <c r="L4817"/>
  <c r="M4817"/>
  <c r="N4817"/>
  <c r="O4817"/>
  <c r="P4817"/>
  <c r="Q4817"/>
  <c r="R4817"/>
  <c r="S4817"/>
  <c r="T4817"/>
  <c r="U4817"/>
  <c r="V4817"/>
  <c r="W4817"/>
  <c r="X4817"/>
  <c r="Y4817"/>
  <c r="Z4817"/>
  <c r="AA4817"/>
  <c r="AB4817"/>
  <c r="AC4817"/>
  <c r="AD4817"/>
  <c r="AE4817"/>
  <c r="AF4817"/>
  <c r="AG4817"/>
  <c r="AH4817"/>
  <c r="AI4817"/>
  <c r="A4818"/>
  <c r="B4818"/>
  <c r="C4818"/>
  <c r="D4818"/>
  <c r="E4818"/>
  <c r="F4818"/>
  <c r="G4818"/>
  <c r="H4818"/>
  <c r="I4818"/>
  <c r="J4818"/>
  <c r="K4818"/>
  <c r="L4818"/>
  <c r="M4818"/>
  <c r="N4818"/>
  <c r="O4818"/>
  <c r="P4818"/>
  <c r="Q4818"/>
  <c r="R4818"/>
  <c r="S4818"/>
  <c r="T4818"/>
  <c r="U4818"/>
  <c r="V4818"/>
  <c r="W4818"/>
  <c r="X4818"/>
  <c r="Y4818"/>
  <c r="Z4818"/>
  <c r="AA4818"/>
  <c r="AB4818"/>
  <c r="AC4818"/>
  <c r="AD4818"/>
  <c r="AE4818"/>
  <c r="AF4818"/>
  <c r="AG4818"/>
  <c r="AH4818"/>
  <c r="AI4818"/>
  <c r="A4819"/>
  <c r="B4819"/>
  <c r="C4819"/>
  <c r="D4819"/>
  <c r="E4819"/>
  <c r="F4819"/>
  <c r="G4819"/>
  <c r="H4819"/>
  <c r="I4819"/>
  <c r="J4819"/>
  <c r="K4819"/>
  <c r="L4819"/>
  <c r="M4819"/>
  <c r="N4819"/>
  <c r="O4819"/>
  <c r="P4819"/>
  <c r="Q4819"/>
  <c r="R4819"/>
  <c r="S4819"/>
  <c r="T4819"/>
  <c r="U4819"/>
  <c r="V4819"/>
  <c r="W4819"/>
  <c r="X4819"/>
  <c r="Y4819"/>
  <c r="Z4819"/>
  <c r="AA4819"/>
  <c r="AB4819"/>
  <c r="AC4819"/>
  <c r="AD4819"/>
  <c r="AE4819"/>
  <c r="AF4819"/>
  <c r="AG4819"/>
  <c r="AH4819"/>
  <c r="AI4819"/>
  <c r="A4820"/>
  <c r="B4820"/>
  <c r="C4820"/>
  <c r="D4820"/>
  <c r="E4820"/>
  <c r="F4820"/>
  <c r="G4820"/>
  <c r="H4820"/>
  <c r="I4820"/>
  <c r="J4820"/>
  <c r="K4820"/>
  <c r="L4820"/>
  <c r="M4820"/>
  <c r="N4820"/>
  <c r="O4820"/>
  <c r="P4820"/>
  <c r="Q4820"/>
  <c r="R4820"/>
  <c r="S4820"/>
  <c r="T4820"/>
  <c r="U4820"/>
  <c r="V4820"/>
  <c r="W4820"/>
  <c r="X4820"/>
  <c r="Y4820"/>
  <c r="Z4820"/>
  <c r="AA4820"/>
  <c r="AB4820"/>
  <c r="AC4820"/>
  <c r="AD4820"/>
  <c r="AE4820"/>
  <c r="AF4820"/>
  <c r="AG4820"/>
  <c r="AH4820"/>
  <c r="AI4820"/>
  <c r="A4821"/>
  <c r="B4821"/>
  <c r="C4821"/>
  <c r="D4821"/>
  <c r="E4821"/>
  <c r="F4821"/>
  <c r="G4821"/>
  <c r="H4821"/>
  <c r="I4821"/>
  <c r="J4821"/>
  <c r="K4821"/>
  <c r="L4821"/>
  <c r="M4821"/>
  <c r="N4821"/>
  <c r="O4821"/>
  <c r="P4821"/>
  <c r="Q4821"/>
  <c r="R4821"/>
  <c r="S4821"/>
  <c r="T4821"/>
  <c r="U4821"/>
  <c r="V4821"/>
  <c r="W4821"/>
  <c r="X4821"/>
  <c r="Y4821"/>
  <c r="Z4821"/>
  <c r="AA4821"/>
  <c r="AB4821"/>
  <c r="AC4821"/>
  <c r="AD4821"/>
  <c r="AE4821"/>
  <c r="AF4821"/>
  <c r="AG4821"/>
  <c r="AH4821"/>
  <c r="AI4821"/>
  <c r="A4822"/>
  <c r="B4822"/>
  <c r="C4822"/>
  <c r="D4822"/>
  <c r="E4822"/>
  <c r="F4822"/>
  <c r="G4822"/>
  <c r="H4822"/>
  <c r="I4822"/>
  <c r="J4822"/>
  <c r="K4822"/>
  <c r="L4822"/>
  <c r="M4822"/>
  <c r="N4822"/>
  <c r="O4822"/>
  <c r="P4822"/>
  <c r="Q4822"/>
  <c r="R4822"/>
  <c r="S4822"/>
  <c r="T4822"/>
  <c r="U4822"/>
  <c r="V4822"/>
  <c r="W4822"/>
  <c r="X4822"/>
  <c r="Y4822"/>
  <c r="Z4822"/>
  <c r="AA4822"/>
  <c r="AB4822"/>
  <c r="AC4822"/>
  <c r="AD4822"/>
  <c r="AE4822"/>
  <c r="AF4822"/>
  <c r="AG4822"/>
  <c r="AH4822"/>
  <c r="AI4822"/>
  <c r="A4823"/>
  <c r="B4823"/>
  <c r="C4823"/>
  <c r="D4823"/>
  <c r="E4823"/>
  <c r="F4823"/>
  <c r="G4823"/>
  <c r="H4823"/>
  <c r="I4823"/>
  <c r="J4823"/>
  <c r="K4823"/>
  <c r="L4823"/>
  <c r="M4823"/>
  <c r="N4823"/>
  <c r="O4823"/>
  <c r="P4823"/>
  <c r="Q4823"/>
  <c r="R4823"/>
  <c r="S4823"/>
  <c r="T4823"/>
  <c r="U4823"/>
  <c r="V4823"/>
  <c r="W4823"/>
  <c r="X4823"/>
  <c r="Y4823"/>
  <c r="Z4823"/>
  <c r="AA4823"/>
  <c r="AB4823"/>
  <c r="AC4823"/>
  <c r="AD4823"/>
  <c r="AE4823"/>
  <c r="AF4823"/>
  <c r="AG4823"/>
  <c r="AH4823"/>
  <c r="AI4823"/>
  <c r="A4824"/>
  <c r="B4824"/>
  <c r="C4824"/>
  <c r="D4824"/>
  <c r="E4824"/>
  <c r="F4824"/>
  <c r="G4824"/>
  <c r="H4824"/>
  <c r="I4824"/>
  <c r="J4824"/>
  <c r="K4824"/>
  <c r="L4824"/>
  <c r="M4824"/>
  <c r="N4824"/>
  <c r="O4824"/>
  <c r="P4824"/>
  <c r="Q4824"/>
  <c r="R4824"/>
  <c r="S4824"/>
  <c r="T4824"/>
  <c r="U4824"/>
  <c r="V4824"/>
  <c r="W4824"/>
  <c r="X4824"/>
  <c r="Y4824"/>
  <c r="Z4824"/>
  <c r="AA4824"/>
  <c r="AB4824"/>
  <c r="AC4824"/>
  <c r="AD4824"/>
  <c r="AE4824"/>
  <c r="AF4824"/>
  <c r="AG4824"/>
  <c r="AH4824"/>
  <c r="AI4824"/>
  <c r="A4825"/>
  <c r="B4825"/>
  <c r="C4825"/>
  <c r="D4825"/>
  <c r="E4825"/>
  <c r="F4825"/>
  <c r="G4825"/>
  <c r="H4825"/>
  <c r="I4825"/>
  <c r="J4825"/>
  <c r="K4825"/>
  <c r="L4825"/>
  <c r="M4825"/>
  <c r="N4825"/>
  <c r="O4825"/>
  <c r="P4825"/>
  <c r="Q4825"/>
  <c r="R4825"/>
  <c r="S4825"/>
  <c r="T4825"/>
  <c r="U4825"/>
  <c r="V4825"/>
  <c r="W4825"/>
  <c r="X4825"/>
  <c r="Y4825"/>
  <c r="Z4825"/>
  <c r="AA4825"/>
  <c r="AB4825"/>
  <c r="AC4825"/>
  <c r="AD4825"/>
  <c r="AE4825"/>
  <c r="AF4825"/>
  <c r="AG4825"/>
  <c r="AH4825"/>
  <c r="AI4825"/>
  <c r="A4826"/>
  <c r="B4826"/>
  <c r="C4826"/>
  <c r="D4826"/>
  <c r="E4826"/>
  <c r="F4826"/>
  <c r="G4826"/>
  <c r="H4826"/>
  <c r="I4826"/>
  <c r="J4826"/>
  <c r="K4826"/>
  <c r="L4826"/>
  <c r="M4826"/>
  <c r="N4826"/>
  <c r="O4826"/>
  <c r="P4826"/>
  <c r="Q4826"/>
  <c r="R4826"/>
  <c r="S4826"/>
  <c r="T4826"/>
  <c r="U4826"/>
  <c r="V4826"/>
  <c r="W4826"/>
  <c r="X4826"/>
  <c r="Y4826"/>
  <c r="Z4826"/>
  <c r="AA4826"/>
  <c r="AB4826"/>
  <c r="AC4826"/>
  <c r="AD4826"/>
  <c r="AE4826"/>
  <c r="AF4826"/>
  <c r="AG4826"/>
  <c r="AH4826"/>
  <c r="AI4826"/>
  <c r="A4827"/>
  <c r="B4827"/>
  <c r="C4827"/>
  <c r="D4827"/>
  <c r="E4827"/>
  <c r="F4827"/>
  <c r="G4827"/>
  <c r="H4827"/>
  <c r="I4827"/>
  <c r="J4827"/>
  <c r="K4827"/>
  <c r="L4827"/>
  <c r="M4827"/>
  <c r="N4827"/>
  <c r="O4827"/>
  <c r="P4827"/>
  <c r="Q4827"/>
  <c r="R4827"/>
  <c r="S4827"/>
  <c r="T4827"/>
  <c r="U4827"/>
  <c r="V4827"/>
  <c r="W4827"/>
  <c r="X4827"/>
  <c r="Y4827"/>
  <c r="Z4827"/>
  <c r="AA4827"/>
  <c r="AB4827"/>
  <c r="AC4827"/>
  <c r="AD4827"/>
  <c r="AE4827"/>
  <c r="AF4827"/>
  <c r="AG4827"/>
  <c r="AH4827"/>
  <c r="AI4827"/>
  <c r="A4828"/>
  <c r="B4828"/>
  <c r="C4828"/>
  <c r="D4828"/>
  <c r="E4828"/>
  <c r="F4828"/>
  <c r="G4828"/>
  <c r="H4828"/>
  <c r="I4828"/>
  <c r="J4828"/>
  <c r="K4828"/>
  <c r="L4828"/>
  <c r="M4828"/>
  <c r="N4828"/>
  <c r="O4828"/>
  <c r="P4828"/>
  <c r="Q4828"/>
  <c r="R4828"/>
  <c r="S4828"/>
  <c r="T4828"/>
  <c r="U4828"/>
  <c r="V4828"/>
  <c r="W4828"/>
  <c r="X4828"/>
  <c r="Y4828"/>
  <c r="Z4828"/>
  <c r="AA4828"/>
  <c r="AB4828"/>
  <c r="AC4828"/>
  <c r="AD4828"/>
  <c r="AE4828"/>
  <c r="AF4828"/>
  <c r="AG4828"/>
  <c r="AH4828"/>
  <c r="AI4828"/>
  <c r="A4829"/>
  <c r="B4829"/>
  <c r="C4829"/>
  <c r="D4829"/>
  <c r="E4829"/>
  <c r="F4829"/>
  <c r="G4829"/>
  <c r="H4829"/>
  <c r="I4829"/>
  <c r="J4829"/>
  <c r="K4829"/>
  <c r="L4829"/>
  <c r="M4829"/>
  <c r="N4829"/>
  <c r="O4829"/>
  <c r="P4829"/>
  <c r="Q4829"/>
  <c r="R4829"/>
  <c r="S4829"/>
  <c r="T4829"/>
  <c r="U4829"/>
  <c r="V4829"/>
  <c r="W4829"/>
  <c r="X4829"/>
  <c r="Y4829"/>
  <c r="Z4829"/>
  <c r="AA4829"/>
  <c r="AB4829"/>
  <c r="AC4829"/>
  <c r="AD4829"/>
  <c r="AE4829"/>
  <c r="AF4829"/>
  <c r="AG4829"/>
  <c r="AH4829"/>
  <c r="AI4829"/>
  <c r="A4830"/>
  <c r="B4830"/>
  <c r="C4830"/>
  <c r="D4830"/>
  <c r="E4830"/>
  <c r="F4830"/>
  <c r="G4830"/>
  <c r="H4830"/>
  <c r="I4830"/>
  <c r="J4830"/>
  <c r="K4830"/>
  <c r="L4830"/>
  <c r="M4830"/>
  <c r="N4830"/>
  <c r="O4830"/>
  <c r="P4830"/>
  <c r="Q4830"/>
  <c r="R4830"/>
  <c r="S4830"/>
  <c r="T4830"/>
  <c r="U4830"/>
  <c r="V4830"/>
  <c r="W4830"/>
  <c r="X4830"/>
  <c r="Y4830"/>
  <c r="Z4830"/>
  <c r="AA4830"/>
  <c r="AB4830"/>
  <c r="AC4830"/>
  <c r="AD4830"/>
  <c r="AE4830"/>
  <c r="AF4830"/>
  <c r="AG4830"/>
  <c r="AH4830"/>
  <c r="AI4830"/>
  <c r="A4831"/>
  <c r="B4831"/>
  <c r="C4831"/>
  <c r="D4831"/>
  <c r="E4831"/>
  <c r="F4831"/>
  <c r="G4831"/>
  <c r="H4831"/>
  <c r="I4831"/>
  <c r="J4831"/>
  <c r="K4831"/>
  <c r="L4831"/>
  <c r="M4831"/>
  <c r="N4831"/>
  <c r="O4831"/>
  <c r="P4831"/>
  <c r="Q4831"/>
  <c r="R4831"/>
  <c r="S4831"/>
  <c r="T4831"/>
  <c r="U4831"/>
  <c r="V4831"/>
  <c r="W4831"/>
  <c r="X4831"/>
  <c r="Y4831"/>
  <c r="Z4831"/>
  <c r="AA4831"/>
  <c r="AB4831"/>
  <c r="AC4831"/>
  <c r="AD4831"/>
  <c r="AE4831"/>
  <c r="AF4831"/>
  <c r="AG4831"/>
  <c r="AH4831"/>
  <c r="AI4831"/>
  <c r="A4832"/>
  <c r="B4832"/>
  <c r="C4832"/>
  <c r="D4832"/>
  <c r="E4832"/>
  <c r="F4832"/>
  <c r="G4832"/>
  <c r="H4832"/>
  <c r="I4832"/>
  <c r="J4832"/>
  <c r="K4832"/>
  <c r="L4832"/>
  <c r="M4832"/>
  <c r="N4832"/>
  <c r="O4832"/>
  <c r="P4832"/>
  <c r="Q4832"/>
  <c r="R4832"/>
  <c r="S4832"/>
  <c r="T4832"/>
  <c r="U4832"/>
  <c r="V4832"/>
  <c r="W4832"/>
  <c r="X4832"/>
  <c r="Y4832"/>
  <c r="Z4832"/>
  <c r="AA4832"/>
  <c r="AB4832"/>
  <c r="AC4832"/>
  <c r="AD4832"/>
  <c r="AE4832"/>
  <c r="AF4832"/>
  <c r="AG4832"/>
  <c r="AH4832"/>
  <c r="AI4832"/>
  <c r="A4833"/>
  <c r="B4833"/>
  <c r="C4833"/>
  <c r="D4833"/>
  <c r="E4833"/>
  <c r="F4833"/>
  <c r="G4833"/>
  <c r="H4833"/>
  <c r="I4833"/>
  <c r="J4833"/>
  <c r="K4833"/>
  <c r="L4833"/>
  <c r="M4833"/>
  <c r="N4833"/>
  <c r="O4833"/>
  <c r="P4833"/>
  <c r="Q4833"/>
  <c r="R4833"/>
  <c r="S4833"/>
  <c r="T4833"/>
  <c r="U4833"/>
  <c r="V4833"/>
  <c r="W4833"/>
  <c r="X4833"/>
  <c r="Y4833"/>
  <c r="Z4833"/>
  <c r="AA4833"/>
  <c r="AB4833"/>
  <c r="AC4833"/>
  <c r="AD4833"/>
  <c r="AE4833"/>
  <c r="AF4833"/>
  <c r="AG4833"/>
  <c r="AH4833"/>
  <c r="AI4833"/>
  <c r="A4834"/>
  <c r="B4834"/>
  <c r="C4834"/>
  <c r="D4834"/>
  <c r="E4834"/>
  <c r="F4834"/>
  <c r="G4834"/>
  <c r="H4834"/>
  <c r="I4834"/>
  <c r="J4834"/>
  <c r="K4834"/>
  <c r="L4834"/>
  <c r="M4834"/>
  <c r="N4834"/>
  <c r="O4834"/>
  <c r="P4834"/>
  <c r="Q4834"/>
  <c r="R4834"/>
  <c r="S4834"/>
  <c r="T4834"/>
  <c r="U4834"/>
  <c r="V4834"/>
  <c r="W4834"/>
  <c r="X4834"/>
  <c r="Y4834"/>
  <c r="Z4834"/>
  <c r="AA4834"/>
  <c r="AB4834"/>
  <c r="AC4834"/>
  <c r="AD4834"/>
  <c r="AE4834"/>
  <c r="AF4834"/>
  <c r="AG4834"/>
  <c r="AH4834"/>
  <c r="AI4834"/>
  <c r="A4835"/>
  <c r="B4835"/>
  <c r="C4835"/>
  <c r="D4835"/>
  <c r="E4835"/>
  <c r="F4835"/>
  <c r="G4835"/>
  <c r="H4835"/>
  <c r="I4835"/>
  <c r="J4835"/>
  <c r="K4835"/>
  <c r="L4835"/>
  <c r="M4835"/>
  <c r="N4835"/>
  <c r="O4835"/>
  <c r="P4835"/>
  <c r="Q4835"/>
  <c r="R4835"/>
  <c r="S4835"/>
  <c r="T4835"/>
  <c r="U4835"/>
  <c r="V4835"/>
  <c r="W4835"/>
  <c r="X4835"/>
  <c r="Y4835"/>
  <c r="Z4835"/>
  <c r="AA4835"/>
  <c r="AB4835"/>
  <c r="AC4835"/>
  <c r="AD4835"/>
  <c r="AE4835"/>
  <c r="AF4835"/>
  <c r="AG4835"/>
  <c r="AH4835"/>
  <c r="AI4835"/>
  <c r="A4836"/>
  <c r="B4836"/>
  <c r="C4836"/>
  <c r="D4836"/>
  <c r="E4836"/>
  <c r="F4836"/>
  <c r="G4836"/>
  <c r="H4836"/>
  <c r="I4836"/>
  <c r="J4836"/>
  <c r="K4836"/>
  <c r="L4836"/>
  <c r="M4836"/>
  <c r="N4836"/>
  <c r="O4836"/>
  <c r="P4836"/>
  <c r="Q4836"/>
  <c r="R4836"/>
  <c r="S4836"/>
  <c r="T4836"/>
  <c r="U4836"/>
  <c r="V4836"/>
  <c r="W4836"/>
  <c r="X4836"/>
  <c r="Y4836"/>
  <c r="Z4836"/>
  <c r="AA4836"/>
  <c r="AB4836"/>
  <c r="AC4836"/>
  <c r="AD4836"/>
  <c r="AE4836"/>
  <c r="AF4836"/>
  <c r="AG4836"/>
  <c r="AH4836"/>
  <c r="AI4836"/>
  <c r="A4837"/>
  <c r="B4837"/>
  <c r="C4837"/>
  <c r="D4837"/>
  <c r="E4837"/>
  <c r="F4837"/>
  <c r="G4837"/>
  <c r="H4837"/>
  <c r="I4837"/>
  <c r="J4837"/>
  <c r="K4837"/>
  <c r="L4837"/>
  <c r="M4837"/>
  <c r="N4837"/>
  <c r="O4837"/>
  <c r="P4837"/>
  <c r="Q4837"/>
  <c r="R4837"/>
  <c r="S4837"/>
  <c r="T4837"/>
  <c r="U4837"/>
  <c r="V4837"/>
  <c r="W4837"/>
  <c r="X4837"/>
  <c r="Y4837"/>
  <c r="Z4837"/>
  <c r="AA4837"/>
  <c r="AB4837"/>
  <c r="AC4837"/>
  <c r="AD4837"/>
  <c r="AE4837"/>
  <c r="AF4837"/>
  <c r="AG4837"/>
  <c r="AH4837"/>
  <c r="AI4837"/>
  <c r="A4838"/>
  <c r="B4838"/>
  <c r="C4838"/>
  <c r="D4838"/>
  <c r="E4838"/>
  <c r="F4838"/>
  <c r="G4838"/>
  <c r="H4838"/>
  <c r="I4838"/>
  <c r="J4838"/>
  <c r="K4838"/>
  <c r="L4838"/>
  <c r="M4838"/>
  <c r="N4838"/>
  <c r="O4838"/>
  <c r="P4838"/>
  <c r="Q4838"/>
  <c r="R4838"/>
  <c r="S4838"/>
  <c r="T4838"/>
  <c r="U4838"/>
  <c r="V4838"/>
  <c r="W4838"/>
  <c r="X4838"/>
  <c r="Y4838"/>
  <c r="Z4838"/>
  <c r="AA4838"/>
  <c r="AB4838"/>
  <c r="AC4838"/>
  <c r="AD4838"/>
  <c r="AE4838"/>
  <c r="AF4838"/>
  <c r="AG4838"/>
  <c r="AH4838"/>
  <c r="AI4838"/>
  <c r="A4839"/>
  <c r="B4839"/>
  <c r="C4839"/>
  <c r="D4839"/>
  <c r="E4839"/>
  <c r="F4839"/>
  <c r="G4839"/>
  <c r="H4839"/>
  <c r="I4839"/>
  <c r="J4839"/>
  <c r="K4839"/>
  <c r="L4839"/>
  <c r="M4839"/>
  <c r="N4839"/>
  <c r="O4839"/>
  <c r="P4839"/>
  <c r="Q4839"/>
  <c r="R4839"/>
  <c r="S4839"/>
  <c r="T4839"/>
  <c r="U4839"/>
  <c r="V4839"/>
  <c r="W4839"/>
  <c r="X4839"/>
  <c r="Y4839"/>
  <c r="Z4839"/>
  <c r="AA4839"/>
  <c r="AB4839"/>
  <c r="AC4839"/>
  <c r="AD4839"/>
  <c r="AE4839"/>
  <c r="AF4839"/>
  <c r="AG4839"/>
  <c r="AH4839"/>
  <c r="AI4839"/>
  <c r="A4840"/>
  <c r="B4840"/>
  <c r="C4840"/>
  <c r="D4840"/>
  <c r="E4840"/>
  <c r="F4840"/>
  <c r="G4840"/>
  <c r="H4840"/>
  <c r="I4840"/>
  <c r="J4840"/>
  <c r="K4840"/>
  <c r="L4840"/>
  <c r="M4840"/>
  <c r="N4840"/>
  <c r="O4840"/>
  <c r="P4840"/>
  <c r="Q4840"/>
  <c r="R4840"/>
  <c r="S4840"/>
  <c r="T4840"/>
  <c r="U4840"/>
  <c r="V4840"/>
  <c r="W4840"/>
  <c r="X4840"/>
  <c r="Y4840"/>
  <c r="Z4840"/>
  <c r="AA4840"/>
  <c r="AB4840"/>
  <c r="AC4840"/>
  <c r="AD4840"/>
  <c r="AE4840"/>
  <c r="AF4840"/>
  <c r="AG4840"/>
  <c r="AH4840"/>
  <c r="AI4840"/>
  <c r="A4841"/>
  <c r="B4841"/>
  <c r="C4841"/>
  <c r="D4841"/>
  <c r="E4841"/>
  <c r="F4841"/>
  <c r="G4841"/>
  <c r="H4841"/>
  <c r="I4841"/>
  <c r="J4841"/>
  <c r="K4841"/>
  <c r="L4841"/>
  <c r="M4841"/>
  <c r="N4841"/>
  <c r="O4841"/>
  <c r="P4841"/>
  <c r="Q4841"/>
  <c r="R4841"/>
  <c r="S4841"/>
  <c r="T4841"/>
  <c r="U4841"/>
  <c r="V4841"/>
  <c r="W4841"/>
  <c r="X4841"/>
  <c r="Y4841"/>
  <c r="Z4841"/>
  <c r="AA4841"/>
  <c r="AB4841"/>
  <c r="AC4841"/>
  <c r="AD4841"/>
  <c r="AE4841"/>
  <c r="AF4841"/>
  <c r="AG4841"/>
  <c r="AH4841"/>
  <c r="AI4841"/>
  <c r="A4842"/>
  <c r="B4842"/>
  <c r="C4842"/>
  <c r="D4842"/>
  <c r="E4842"/>
  <c r="F4842"/>
  <c r="G4842"/>
  <c r="H4842"/>
  <c r="I4842"/>
  <c r="J4842"/>
  <c r="K4842"/>
  <c r="L4842"/>
  <c r="M4842"/>
  <c r="N4842"/>
  <c r="O4842"/>
  <c r="P4842"/>
  <c r="Q4842"/>
  <c r="R4842"/>
  <c r="S4842"/>
  <c r="T4842"/>
  <c r="U4842"/>
  <c r="V4842"/>
  <c r="W4842"/>
  <c r="X4842"/>
  <c r="Y4842"/>
  <c r="Z4842"/>
  <c r="AA4842"/>
  <c r="AB4842"/>
  <c r="AC4842"/>
  <c r="AD4842"/>
  <c r="AE4842"/>
  <c r="AF4842"/>
  <c r="AG4842"/>
  <c r="AH4842"/>
  <c r="AI4842"/>
  <c r="A4843"/>
  <c r="B4843"/>
  <c r="C4843"/>
  <c r="D4843"/>
  <c r="E4843"/>
  <c r="F4843"/>
  <c r="G4843"/>
  <c r="H4843"/>
  <c r="I4843"/>
  <c r="J4843"/>
  <c r="K4843"/>
  <c r="L4843"/>
  <c r="M4843"/>
  <c r="N4843"/>
  <c r="O4843"/>
  <c r="P4843"/>
  <c r="Q4843"/>
  <c r="R4843"/>
  <c r="S4843"/>
  <c r="T4843"/>
  <c r="U4843"/>
  <c r="V4843"/>
  <c r="W4843"/>
  <c r="X4843"/>
  <c r="Y4843"/>
  <c r="Z4843"/>
  <c r="AA4843"/>
  <c r="AB4843"/>
  <c r="AC4843"/>
  <c r="AD4843"/>
  <c r="AE4843"/>
  <c r="AF4843"/>
  <c r="AG4843"/>
  <c r="AH4843"/>
  <c r="AI4843"/>
  <c r="A4844"/>
  <c r="B4844"/>
  <c r="C4844"/>
  <c r="D4844"/>
  <c r="E4844"/>
  <c r="F4844"/>
  <c r="G4844"/>
  <c r="H4844"/>
  <c r="I4844"/>
  <c r="J4844"/>
  <c r="K4844"/>
  <c r="L4844"/>
  <c r="M4844"/>
  <c r="N4844"/>
  <c r="O4844"/>
  <c r="P4844"/>
  <c r="Q4844"/>
  <c r="R4844"/>
  <c r="S4844"/>
  <c r="T4844"/>
  <c r="U4844"/>
  <c r="V4844"/>
  <c r="W4844"/>
  <c r="X4844"/>
  <c r="Y4844"/>
  <c r="Z4844"/>
  <c r="AA4844"/>
  <c r="AB4844"/>
  <c r="AC4844"/>
  <c r="AD4844"/>
  <c r="AE4844"/>
  <c r="AF4844"/>
  <c r="AG4844"/>
  <c r="AH4844"/>
  <c r="AI4844"/>
  <c r="A4845"/>
  <c r="B4845"/>
  <c r="C4845"/>
  <c r="D4845"/>
  <c r="E4845"/>
  <c r="F4845"/>
  <c r="G4845"/>
  <c r="H4845"/>
  <c r="I4845"/>
  <c r="J4845"/>
  <c r="K4845"/>
  <c r="L4845"/>
  <c r="M4845"/>
  <c r="N4845"/>
  <c r="O4845"/>
  <c r="P4845"/>
  <c r="Q4845"/>
  <c r="R4845"/>
  <c r="S4845"/>
  <c r="T4845"/>
  <c r="U4845"/>
  <c r="V4845"/>
  <c r="W4845"/>
  <c r="X4845"/>
  <c r="Y4845"/>
  <c r="Z4845"/>
  <c r="AA4845"/>
  <c r="AB4845"/>
  <c r="AC4845"/>
  <c r="AD4845"/>
  <c r="AE4845"/>
  <c r="AF4845"/>
  <c r="AG4845"/>
  <c r="AH4845"/>
  <c r="AI4845"/>
  <c r="A4846"/>
  <c r="B4846"/>
  <c r="C4846"/>
  <c r="D4846"/>
  <c r="E4846"/>
  <c r="F4846"/>
  <c r="G4846"/>
  <c r="H4846"/>
  <c r="I4846"/>
  <c r="J4846"/>
  <c r="K4846"/>
  <c r="L4846"/>
  <c r="M4846"/>
  <c r="N4846"/>
  <c r="O4846"/>
  <c r="P4846"/>
  <c r="Q4846"/>
  <c r="R4846"/>
  <c r="S4846"/>
  <c r="T4846"/>
  <c r="U4846"/>
  <c r="V4846"/>
  <c r="W4846"/>
  <c r="X4846"/>
  <c r="Y4846"/>
  <c r="Z4846"/>
  <c r="AA4846"/>
  <c r="AB4846"/>
  <c r="AC4846"/>
  <c r="AD4846"/>
  <c r="AE4846"/>
  <c r="AF4846"/>
  <c r="AG4846"/>
  <c r="AH4846"/>
  <c r="AI4846"/>
  <c r="A4847"/>
  <c r="B4847"/>
  <c r="C4847"/>
  <c r="D4847"/>
  <c r="E4847"/>
  <c r="F4847"/>
  <c r="G4847"/>
  <c r="H4847"/>
  <c r="I4847"/>
  <c r="J4847"/>
  <c r="K4847"/>
  <c r="L4847"/>
  <c r="M4847"/>
  <c r="N4847"/>
  <c r="O4847"/>
  <c r="P4847"/>
  <c r="Q4847"/>
  <c r="R4847"/>
  <c r="S4847"/>
  <c r="T4847"/>
  <c r="U4847"/>
  <c r="V4847"/>
  <c r="W4847"/>
  <c r="X4847"/>
  <c r="Y4847"/>
  <c r="Z4847"/>
  <c r="AA4847"/>
  <c r="AB4847"/>
  <c r="AC4847"/>
  <c r="AD4847"/>
  <c r="AE4847"/>
  <c r="AF4847"/>
  <c r="AG4847"/>
  <c r="AH4847"/>
  <c r="AI4847"/>
  <c r="A4848"/>
  <c r="B4848"/>
  <c r="C4848"/>
  <c r="D4848"/>
  <c r="E4848"/>
  <c r="F4848"/>
  <c r="G4848"/>
  <c r="H4848"/>
  <c r="I4848"/>
  <c r="J4848"/>
  <c r="K4848"/>
  <c r="L4848"/>
  <c r="M4848"/>
  <c r="N4848"/>
  <c r="O4848"/>
  <c r="P4848"/>
  <c r="Q4848"/>
  <c r="R4848"/>
  <c r="S4848"/>
  <c r="T4848"/>
  <c r="U4848"/>
  <c r="V4848"/>
  <c r="W4848"/>
  <c r="X4848"/>
  <c r="Y4848"/>
  <c r="Z4848"/>
  <c r="AA4848"/>
  <c r="AB4848"/>
  <c r="AC4848"/>
  <c r="AD4848"/>
  <c r="AE4848"/>
  <c r="AF4848"/>
  <c r="AG4848"/>
  <c r="AH4848"/>
  <c r="AI4848"/>
  <c r="A4849"/>
  <c r="B4849"/>
  <c r="C4849"/>
  <c r="D4849"/>
  <c r="E4849"/>
  <c r="F4849"/>
  <c r="G4849"/>
  <c r="H4849"/>
  <c r="I4849"/>
  <c r="J4849"/>
  <c r="K4849"/>
  <c r="L4849"/>
  <c r="M4849"/>
  <c r="N4849"/>
  <c r="O4849"/>
  <c r="P4849"/>
  <c r="Q4849"/>
  <c r="R4849"/>
  <c r="S4849"/>
  <c r="T4849"/>
  <c r="U4849"/>
  <c r="V4849"/>
  <c r="W4849"/>
  <c r="X4849"/>
  <c r="Y4849"/>
  <c r="Z4849"/>
  <c r="AA4849"/>
  <c r="AB4849"/>
  <c r="AC4849"/>
  <c r="AD4849"/>
  <c r="AE4849"/>
  <c r="AF4849"/>
  <c r="AG4849"/>
  <c r="AH4849"/>
  <c r="AI4849"/>
  <c r="A4850"/>
  <c r="B4850"/>
  <c r="C4850"/>
  <c r="D4850"/>
  <c r="E4850"/>
  <c r="F4850"/>
  <c r="G4850"/>
  <c r="H4850"/>
  <c r="I4850"/>
  <c r="J4850"/>
  <c r="K4850"/>
  <c r="L4850"/>
  <c r="M4850"/>
  <c r="N4850"/>
  <c r="O4850"/>
  <c r="P4850"/>
  <c r="Q4850"/>
  <c r="R4850"/>
  <c r="S4850"/>
  <c r="T4850"/>
  <c r="U4850"/>
  <c r="V4850"/>
  <c r="W4850"/>
  <c r="X4850"/>
  <c r="Y4850"/>
  <c r="Z4850"/>
  <c r="AA4850"/>
  <c r="AB4850"/>
  <c r="AC4850"/>
  <c r="AD4850"/>
  <c r="AE4850"/>
  <c r="AF4850"/>
  <c r="AG4850"/>
  <c r="AH4850"/>
  <c r="AI4850"/>
  <c r="A4851"/>
  <c r="B4851"/>
  <c r="C4851"/>
  <c r="D4851"/>
  <c r="E4851"/>
  <c r="F4851"/>
  <c r="G4851"/>
  <c r="H4851"/>
  <c r="I4851"/>
  <c r="J4851"/>
  <c r="K4851"/>
  <c r="L4851"/>
  <c r="M4851"/>
  <c r="N4851"/>
  <c r="O4851"/>
  <c r="P4851"/>
  <c r="Q4851"/>
  <c r="R4851"/>
  <c r="S4851"/>
  <c r="T4851"/>
  <c r="U4851"/>
  <c r="V4851"/>
  <c r="W4851"/>
  <c r="X4851"/>
  <c r="Y4851"/>
  <c r="Z4851"/>
  <c r="AA4851"/>
  <c r="AB4851"/>
  <c r="AC4851"/>
  <c r="AD4851"/>
  <c r="AE4851"/>
  <c r="AF4851"/>
  <c r="AG4851"/>
  <c r="AH4851"/>
  <c r="AI4851"/>
  <c r="A4852"/>
  <c r="B4852"/>
  <c r="C4852"/>
  <c r="D4852"/>
  <c r="E4852"/>
  <c r="F4852"/>
  <c r="G4852"/>
  <c r="H4852"/>
  <c r="I4852"/>
  <c r="J4852"/>
  <c r="K4852"/>
  <c r="L4852"/>
  <c r="M4852"/>
  <c r="N4852"/>
  <c r="O4852"/>
  <c r="P4852"/>
  <c r="Q4852"/>
  <c r="R4852"/>
  <c r="S4852"/>
  <c r="T4852"/>
  <c r="U4852"/>
  <c r="V4852"/>
  <c r="W4852"/>
  <c r="X4852"/>
  <c r="Y4852"/>
  <c r="Z4852"/>
  <c r="AA4852"/>
  <c r="AB4852"/>
  <c r="AC4852"/>
  <c r="AD4852"/>
  <c r="AE4852"/>
  <c r="AF4852"/>
  <c r="AG4852"/>
  <c r="AH4852"/>
  <c r="AI4852"/>
  <c r="A4853"/>
  <c r="B4853"/>
  <c r="C4853"/>
  <c r="D4853"/>
  <c r="E4853"/>
  <c r="F4853"/>
  <c r="G4853"/>
  <c r="H4853"/>
  <c r="I4853"/>
  <c r="J4853"/>
  <c r="K4853"/>
  <c r="L4853"/>
  <c r="M4853"/>
  <c r="N4853"/>
  <c r="O4853"/>
  <c r="P4853"/>
  <c r="Q4853"/>
  <c r="R4853"/>
  <c r="S4853"/>
  <c r="T4853"/>
  <c r="U4853"/>
  <c r="V4853"/>
  <c r="W4853"/>
  <c r="X4853"/>
  <c r="Y4853"/>
  <c r="Z4853"/>
  <c r="AA4853"/>
  <c r="AB4853"/>
  <c r="AC4853"/>
  <c r="AD4853"/>
  <c r="AE4853"/>
  <c r="AF4853"/>
  <c r="AG4853"/>
  <c r="AH4853"/>
  <c r="AI4853"/>
  <c r="A4854"/>
  <c r="B4854"/>
  <c r="C4854"/>
  <c r="D4854"/>
  <c r="E4854"/>
  <c r="F4854"/>
  <c r="G4854"/>
  <c r="H4854"/>
  <c r="I4854"/>
  <c r="J4854"/>
  <c r="K4854"/>
  <c r="L4854"/>
  <c r="M4854"/>
  <c r="N4854"/>
  <c r="O4854"/>
  <c r="P4854"/>
  <c r="Q4854"/>
  <c r="R4854"/>
  <c r="S4854"/>
  <c r="T4854"/>
  <c r="U4854"/>
  <c r="V4854"/>
  <c r="W4854"/>
  <c r="X4854"/>
  <c r="Y4854"/>
  <c r="Z4854"/>
  <c r="AA4854"/>
  <c r="AB4854"/>
  <c r="AC4854"/>
  <c r="AD4854"/>
  <c r="AE4854"/>
  <c r="AF4854"/>
  <c r="AG4854"/>
  <c r="AH4854"/>
  <c r="AI4854"/>
  <c r="A4855"/>
  <c r="B4855"/>
  <c r="C4855"/>
  <c r="D4855"/>
  <c r="E4855"/>
  <c r="F4855"/>
  <c r="G4855"/>
  <c r="H4855"/>
  <c r="I4855"/>
  <c r="J4855"/>
  <c r="K4855"/>
  <c r="L4855"/>
  <c r="M4855"/>
  <c r="N4855"/>
  <c r="O4855"/>
  <c r="P4855"/>
  <c r="Q4855"/>
  <c r="R4855"/>
  <c r="S4855"/>
  <c r="T4855"/>
  <c r="U4855"/>
  <c r="V4855"/>
  <c r="W4855"/>
  <c r="X4855"/>
  <c r="Y4855"/>
  <c r="Z4855"/>
  <c r="AA4855"/>
  <c r="AB4855"/>
  <c r="AC4855"/>
  <c r="AD4855"/>
  <c r="AE4855"/>
  <c r="AF4855"/>
  <c r="AG4855"/>
  <c r="AH4855"/>
  <c r="AI4855"/>
  <c r="A4856"/>
  <c r="B4856"/>
  <c r="C4856"/>
  <c r="D4856"/>
  <c r="E4856"/>
  <c r="F4856"/>
  <c r="G4856"/>
  <c r="H4856"/>
  <c r="I4856"/>
  <c r="J4856"/>
  <c r="K4856"/>
  <c r="L4856"/>
  <c r="M4856"/>
  <c r="N4856"/>
  <c r="O4856"/>
  <c r="P4856"/>
  <c r="Q4856"/>
  <c r="R4856"/>
  <c r="S4856"/>
  <c r="T4856"/>
  <c r="U4856"/>
  <c r="V4856"/>
  <c r="W4856"/>
  <c r="X4856"/>
  <c r="Y4856"/>
  <c r="Z4856"/>
  <c r="AA4856"/>
  <c r="AB4856"/>
  <c r="AC4856"/>
  <c r="AD4856"/>
  <c r="AE4856"/>
  <c r="AF4856"/>
  <c r="AG4856"/>
  <c r="AH4856"/>
  <c r="AI4856"/>
  <c r="A4857"/>
  <c r="B4857"/>
  <c r="C4857"/>
  <c r="D4857"/>
  <c r="E4857"/>
  <c r="F4857"/>
  <c r="G4857"/>
  <c r="H4857"/>
  <c r="I4857"/>
  <c r="J4857"/>
  <c r="K4857"/>
  <c r="L4857"/>
  <c r="M4857"/>
  <c r="N4857"/>
  <c r="O4857"/>
  <c r="P4857"/>
  <c r="Q4857"/>
  <c r="R4857"/>
  <c r="S4857"/>
  <c r="T4857"/>
  <c r="U4857"/>
  <c r="V4857"/>
  <c r="W4857"/>
  <c r="X4857"/>
  <c r="Y4857"/>
  <c r="Z4857"/>
  <c r="AA4857"/>
  <c r="AB4857"/>
  <c r="AC4857"/>
  <c r="AD4857"/>
  <c r="AE4857"/>
  <c r="AF4857"/>
  <c r="AG4857"/>
  <c r="AH4857"/>
  <c r="AI4857"/>
  <c r="A4858"/>
  <c r="B4858"/>
  <c r="C4858"/>
  <c r="D4858"/>
  <c r="E4858"/>
  <c r="F4858"/>
  <c r="G4858"/>
  <c r="H4858"/>
  <c r="I4858"/>
  <c r="J4858"/>
  <c r="K4858"/>
  <c r="L4858"/>
  <c r="M4858"/>
  <c r="N4858"/>
  <c r="O4858"/>
  <c r="P4858"/>
  <c r="Q4858"/>
  <c r="R4858"/>
  <c r="S4858"/>
  <c r="T4858"/>
  <c r="U4858"/>
  <c r="V4858"/>
  <c r="W4858"/>
  <c r="X4858"/>
  <c r="Y4858"/>
  <c r="Z4858"/>
  <c r="AA4858"/>
  <c r="AB4858"/>
  <c r="AC4858"/>
  <c r="AD4858"/>
  <c r="AE4858"/>
  <c r="AF4858"/>
  <c r="AG4858"/>
  <c r="AH4858"/>
  <c r="AI4858"/>
  <c r="A4859"/>
  <c r="B4859"/>
  <c r="C4859"/>
  <c r="D4859"/>
  <c r="E4859"/>
  <c r="F4859"/>
  <c r="G4859"/>
  <c r="H4859"/>
  <c r="I4859"/>
  <c r="J4859"/>
  <c r="K4859"/>
  <c r="L4859"/>
  <c r="M4859"/>
  <c r="N4859"/>
  <c r="O4859"/>
  <c r="P4859"/>
  <c r="Q4859"/>
  <c r="R4859"/>
  <c r="S4859"/>
  <c r="T4859"/>
  <c r="U4859"/>
  <c r="V4859"/>
  <c r="W4859"/>
  <c r="X4859"/>
  <c r="Y4859"/>
  <c r="Z4859"/>
  <c r="AA4859"/>
  <c r="AB4859"/>
  <c r="AC4859"/>
  <c r="AD4859"/>
  <c r="AE4859"/>
  <c r="AF4859"/>
  <c r="AG4859"/>
  <c r="AH4859"/>
  <c r="AI4859"/>
  <c r="A4860"/>
  <c r="B4860"/>
  <c r="C4860"/>
  <c r="D4860"/>
  <c r="E4860"/>
  <c r="F4860"/>
  <c r="G4860"/>
  <c r="H4860"/>
  <c r="I4860"/>
  <c r="J4860"/>
  <c r="K4860"/>
  <c r="L4860"/>
  <c r="M4860"/>
  <c r="N4860"/>
  <c r="O4860"/>
  <c r="P4860"/>
  <c r="Q4860"/>
  <c r="R4860"/>
  <c r="S4860"/>
  <c r="T4860"/>
  <c r="U4860"/>
  <c r="V4860"/>
  <c r="W4860"/>
  <c r="X4860"/>
  <c r="Y4860"/>
  <c r="Z4860"/>
  <c r="AA4860"/>
  <c r="AB4860"/>
  <c r="AC4860"/>
  <c r="AD4860"/>
  <c r="AE4860"/>
  <c r="AF4860"/>
  <c r="AG4860"/>
  <c r="AH4860"/>
  <c r="AI4860"/>
  <c r="A4861"/>
  <c r="B4861"/>
  <c r="C4861"/>
  <c r="D4861"/>
  <c r="E4861"/>
  <c r="F4861"/>
  <c r="G4861"/>
  <c r="H4861"/>
  <c r="I4861"/>
  <c r="J4861"/>
  <c r="K4861"/>
  <c r="L4861"/>
  <c r="M4861"/>
  <c r="N4861"/>
  <c r="O4861"/>
  <c r="P4861"/>
  <c r="Q4861"/>
  <c r="R4861"/>
  <c r="S4861"/>
  <c r="T4861"/>
  <c r="U4861"/>
  <c r="V4861"/>
  <c r="W4861"/>
  <c r="X4861"/>
  <c r="Y4861"/>
  <c r="Z4861"/>
  <c r="AA4861"/>
  <c r="AB4861"/>
  <c r="AC4861"/>
  <c r="AD4861"/>
  <c r="AE4861"/>
  <c r="AF4861"/>
  <c r="AG4861"/>
  <c r="AH4861"/>
  <c r="AI4861"/>
  <c r="A4862"/>
  <c r="B4862"/>
  <c r="C4862"/>
  <c r="D4862"/>
  <c r="E4862"/>
  <c r="F4862"/>
  <c r="G4862"/>
  <c r="H4862"/>
  <c r="I4862"/>
  <c r="J4862"/>
  <c r="K4862"/>
  <c r="L4862"/>
  <c r="M4862"/>
  <c r="N4862"/>
  <c r="O4862"/>
  <c r="P4862"/>
  <c r="Q4862"/>
  <c r="R4862"/>
  <c r="S4862"/>
  <c r="T4862"/>
  <c r="U4862"/>
  <c r="V4862"/>
  <c r="W4862"/>
  <c r="X4862"/>
  <c r="Y4862"/>
  <c r="Z4862"/>
  <c r="AA4862"/>
  <c r="AB4862"/>
  <c r="AC4862"/>
  <c r="AD4862"/>
  <c r="AE4862"/>
  <c r="AF4862"/>
  <c r="AG4862"/>
  <c r="AH4862"/>
  <c r="AI4862"/>
  <c r="A4863"/>
  <c r="B4863"/>
  <c r="C4863"/>
  <c r="D4863"/>
  <c r="E4863"/>
  <c r="F4863"/>
  <c r="G4863"/>
  <c r="H4863"/>
  <c r="I4863"/>
  <c r="J4863"/>
  <c r="K4863"/>
  <c r="L4863"/>
  <c r="M4863"/>
  <c r="N4863"/>
  <c r="O4863"/>
  <c r="P4863"/>
  <c r="Q4863"/>
  <c r="R4863"/>
  <c r="S4863"/>
  <c r="T4863"/>
  <c r="U4863"/>
  <c r="V4863"/>
  <c r="W4863"/>
  <c r="X4863"/>
  <c r="Y4863"/>
  <c r="Z4863"/>
  <c r="AA4863"/>
  <c r="AB4863"/>
  <c r="AC4863"/>
  <c r="AD4863"/>
  <c r="AE4863"/>
  <c r="AF4863"/>
  <c r="AG4863"/>
  <c r="AH4863"/>
  <c r="AI4863"/>
  <c r="A4864"/>
  <c r="B4864"/>
  <c r="C4864"/>
  <c r="D4864"/>
  <c r="E4864"/>
  <c r="F4864"/>
  <c r="G4864"/>
  <c r="H4864"/>
  <c r="I4864"/>
  <c r="J4864"/>
  <c r="K4864"/>
  <c r="L4864"/>
  <c r="M4864"/>
  <c r="N4864"/>
  <c r="O4864"/>
  <c r="P4864"/>
  <c r="Q4864"/>
  <c r="R4864"/>
  <c r="S4864"/>
  <c r="T4864"/>
  <c r="U4864"/>
  <c r="V4864"/>
  <c r="W4864"/>
  <c r="X4864"/>
  <c r="Y4864"/>
  <c r="Z4864"/>
  <c r="AA4864"/>
  <c r="AB4864"/>
  <c r="AC4864"/>
  <c r="AD4864"/>
  <c r="AE4864"/>
  <c r="AF4864"/>
  <c r="AG4864"/>
  <c r="AH4864"/>
  <c r="AI4864"/>
  <c r="A4865"/>
  <c r="B4865"/>
  <c r="C4865"/>
  <c r="D4865"/>
  <c r="E4865"/>
  <c r="F4865"/>
  <c r="G4865"/>
  <c r="H4865"/>
  <c r="I4865"/>
  <c r="J4865"/>
  <c r="K4865"/>
  <c r="L4865"/>
  <c r="M4865"/>
  <c r="N4865"/>
  <c r="O4865"/>
  <c r="P4865"/>
  <c r="Q4865"/>
  <c r="R4865"/>
  <c r="S4865"/>
  <c r="T4865"/>
  <c r="U4865"/>
  <c r="V4865"/>
  <c r="W4865"/>
  <c r="X4865"/>
  <c r="Y4865"/>
  <c r="Z4865"/>
  <c r="AA4865"/>
  <c r="AB4865"/>
  <c r="AC4865"/>
  <c r="AD4865"/>
  <c r="AE4865"/>
  <c r="AF4865"/>
  <c r="AG4865"/>
  <c r="AH4865"/>
  <c r="AI4865"/>
  <c r="A4866"/>
  <c r="B4866"/>
  <c r="C4866"/>
  <c r="D4866"/>
  <c r="E4866"/>
  <c r="F4866"/>
  <c r="G4866"/>
  <c r="H4866"/>
  <c r="I4866"/>
  <c r="J4866"/>
  <c r="K4866"/>
  <c r="L4866"/>
  <c r="M4866"/>
  <c r="N4866"/>
  <c r="O4866"/>
  <c r="P4866"/>
  <c r="Q4866"/>
  <c r="R4866"/>
  <c r="S4866"/>
  <c r="T4866"/>
  <c r="U4866"/>
  <c r="V4866"/>
  <c r="W4866"/>
  <c r="X4866"/>
  <c r="Y4866"/>
  <c r="Z4866"/>
  <c r="AA4866"/>
  <c r="AB4866"/>
  <c r="AC4866"/>
  <c r="AD4866"/>
  <c r="AE4866"/>
  <c r="AF4866"/>
  <c r="AG4866"/>
  <c r="AH4866"/>
  <c r="AI4866"/>
  <c r="A4867"/>
  <c r="B4867"/>
  <c r="C4867"/>
  <c r="D4867"/>
  <c r="E4867"/>
  <c r="F4867"/>
  <c r="G4867"/>
  <c r="H4867"/>
  <c r="I4867"/>
  <c r="J4867"/>
  <c r="K4867"/>
  <c r="L4867"/>
  <c r="M4867"/>
  <c r="N4867"/>
  <c r="O4867"/>
  <c r="P4867"/>
  <c r="Q4867"/>
  <c r="R4867"/>
  <c r="S4867"/>
  <c r="T4867"/>
  <c r="U4867"/>
  <c r="V4867"/>
  <c r="W4867"/>
  <c r="X4867"/>
  <c r="Y4867"/>
  <c r="Z4867"/>
  <c r="AA4867"/>
  <c r="AB4867"/>
  <c r="AC4867"/>
  <c r="AD4867"/>
  <c r="AE4867"/>
  <c r="AF4867"/>
  <c r="AG4867"/>
  <c r="AH4867"/>
  <c r="AI4867"/>
  <c r="A4868"/>
  <c r="B4868"/>
  <c r="C4868"/>
  <c r="D4868"/>
  <c r="E4868"/>
  <c r="F4868"/>
  <c r="G4868"/>
  <c r="H4868"/>
  <c r="I4868"/>
  <c r="J4868"/>
  <c r="K4868"/>
  <c r="L4868"/>
  <c r="M4868"/>
  <c r="N4868"/>
  <c r="O4868"/>
  <c r="P4868"/>
  <c r="Q4868"/>
  <c r="R4868"/>
  <c r="S4868"/>
  <c r="T4868"/>
  <c r="U4868"/>
  <c r="V4868"/>
  <c r="W4868"/>
  <c r="X4868"/>
  <c r="Y4868"/>
  <c r="Z4868"/>
  <c r="AA4868"/>
  <c r="AB4868"/>
  <c r="AC4868"/>
  <c r="AD4868"/>
  <c r="AE4868"/>
  <c r="AF4868"/>
  <c r="AG4868"/>
  <c r="AH4868"/>
  <c r="AI4868"/>
  <c r="A4869"/>
  <c r="B4869"/>
  <c r="C4869"/>
  <c r="D4869"/>
  <c r="E4869"/>
  <c r="F4869"/>
  <c r="G4869"/>
  <c r="H4869"/>
  <c r="I4869"/>
  <c r="J4869"/>
  <c r="K4869"/>
  <c r="L4869"/>
  <c r="M4869"/>
  <c r="N4869"/>
  <c r="O4869"/>
  <c r="P4869"/>
  <c r="Q4869"/>
  <c r="R4869"/>
  <c r="S4869"/>
  <c r="T4869"/>
  <c r="U4869"/>
  <c r="V4869"/>
  <c r="W4869"/>
  <c r="X4869"/>
  <c r="Y4869"/>
  <c r="Z4869"/>
  <c r="AA4869"/>
  <c r="AB4869"/>
  <c r="AC4869"/>
  <c r="AD4869"/>
  <c r="AE4869"/>
  <c r="AF4869"/>
  <c r="AG4869"/>
  <c r="AH4869"/>
  <c r="AI4869"/>
  <c r="A4870"/>
  <c r="B4870"/>
  <c r="C4870"/>
  <c r="D4870"/>
  <c r="E4870"/>
  <c r="F4870"/>
  <c r="G4870"/>
  <c r="H4870"/>
  <c r="I4870"/>
  <c r="J4870"/>
  <c r="K4870"/>
  <c r="L4870"/>
  <c r="M4870"/>
  <c r="N4870"/>
  <c r="O4870"/>
  <c r="P4870"/>
  <c r="Q4870"/>
  <c r="R4870"/>
  <c r="S4870"/>
  <c r="T4870"/>
  <c r="U4870"/>
  <c r="V4870"/>
  <c r="W4870"/>
  <c r="X4870"/>
  <c r="Y4870"/>
  <c r="Z4870"/>
  <c r="AA4870"/>
  <c r="AB4870"/>
  <c r="AC4870"/>
  <c r="AD4870"/>
  <c r="AE4870"/>
  <c r="AF4870"/>
  <c r="AG4870"/>
  <c r="AH4870"/>
  <c r="AI4870"/>
  <c r="A4871"/>
  <c r="B4871"/>
  <c r="C4871"/>
  <c r="D4871"/>
  <c r="E4871"/>
  <c r="F4871"/>
  <c r="G4871"/>
  <c r="H4871"/>
  <c r="I4871"/>
  <c r="J4871"/>
  <c r="K4871"/>
  <c r="L4871"/>
  <c r="M4871"/>
  <c r="N4871"/>
  <c r="O4871"/>
  <c r="P4871"/>
  <c r="Q4871"/>
  <c r="R4871"/>
  <c r="S4871"/>
  <c r="T4871"/>
  <c r="U4871"/>
  <c r="V4871"/>
  <c r="W4871"/>
  <c r="X4871"/>
  <c r="Y4871"/>
  <c r="Z4871"/>
  <c r="AA4871"/>
  <c r="AB4871"/>
  <c r="AC4871"/>
  <c r="AD4871"/>
  <c r="AE4871"/>
  <c r="AF4871"/>
  <c r="AG4871"/>
  <c r="AH4871"/>
  <c r="AI4871"/>
  <c r="A4872"/>
  <c r="B4872"/>
  <c r="C4872"/>
  <c r="D4872"/>
  <c r="E4872"/>
  <c r="F4872"/>
  <c r="G4872"/>
  <c r="H4872"/>
  <c r="I4872"/>
  <c r="J4872"/>
  <c r="K4872"/>
  <c r="L4872"/>
  <c r="M4872"/>
  <c r="N4872"/>
  <c r="O4872"/>
  <c r="P4872"/>
  <c r="Q4872"/>
  <c r="R4872"/>
  <c r="S4872"/>
  <c r="T4872"/>
  <c r="U4872"/>
  <c r="V4872"/>
  <c r="W4872"/>
  <c r="X4872"/>
  <c r="Y4872"/>
  <c r="Z4872"/>
  <c r="AA4872"/>
  <c r="AB4872"/>
  <c r="AC4872"/>
  <c r="AD4872"/>
  <c r="AE4872"/>
  <c r="AF4872"/>
  <c r="AG4872"/>
  <c r="AH4872"/>
  <c r="AI4872"/>
  <c r="A4873"/>
  <c r="B4873"/>
  <c r="C4873"/>
  <c r="D4873"/>
  <c r="E4873"/>
  <c r="F4873"/>
  <c r="G4873"/>
  <c r="H4873"/>
  <c r="I4873"/>
  <c r="J4873"/>
  <c r="K4873"/>
  <c r="L4873"/>
  <c r="M4873"/>
  <c r="N4873"/>
  <c r="O4873"/>
  <c r="P4873"/>
  <c r="Q4873"/>
  <c r="R4873"/>
  <c r="S4873"/>
  <c r="T4873"/>
  <c r="U4873"/>
  <c r="V4873"/>
  <c r="W4873"/>
  <c r="X4873"/>
  <c r="Y4873"/>
  <c r="Z4873"/>
  <c r="AA4873"/>
  <c r="AB4873"/>
  <c r="AC4873"/>
  <c r="AD4873"/>
  <c r="AE4873"/>
  <c r="AF4873"/>
  <c r="AG4873"/>
  <c r="AH4873"/>
  <c r="AI4873"/>
  <c r="A4874"/>
  <c r="B4874"/>
  <c r="C4874"/>
  <c r="D4874"/>
  <c r="E4874"/>
  <c r="F4874"/>
  <c r="G4874"/>
  <c r="H4874"/>
  <c r="I4874"/>
  <c r="J4874"/>
  <c r="K4874"/>
  <c r="L4874"/>
  <c r="M4874"/>
  <c r="N4874"/>
  <c r="O4874"/>
  <c r="P4874"/>
  <c r="Q4874"/>
  <c r="R4874"/>
  <c r="S4874"/>
  <c r="T4874"/>
  <c r="U4874"/>
  <c r="V4874"/>
  <c r="W4874"/>
  <c r="X4874"/>
  <c r="Y4874"/>
  <c r="Z4874"/>
  <c r="AA4874"/>
  <c r="AB4874"/>
  <c r="AC4874"/>
  <c r="AD4874"/>
  <c r="AE4874"/>
  <c r="AF4874"/>
  <c r="AG4874"/>
  <c r="AH4874"/>
  <c r="AI4874"/>
  <c r="A4875"/>
  <c r="B4875"/>
  <c r="C4875"/>
  <c r="D4875"/>
  <c r="E4875"/>
  <c r="F4875"/>
  <c r="G4875"/>
  <c r="H4875"/>
  <c r="I4875"/>
  <c r="J4875"/>
  <c r="K4875"/>
  <c r="L4875"/>
  <c r="M4875"/>
  <c r="N4875"/>
  <c r="O4875"/>
  <c r="P4875"/>
  <c r="Q4875"/>
  <c r="R4875"/>
  <c r="S4875"/>
  <c r="T4875"/>
  <c r="U4875"/>
  <c r="V4875"/>
  <c r="W4875"/>
  <c r="X4875"/>
  <c r="Y4875"/>
  <c r="Z4875"/>
  <c r="AA4875"/>
  <c r="AB4875"/>
  <c r="AC4875"/>
  <c r="AD4875"/>
  <c r="AE4875"/>
  <c r="AF4875"/>
  <c r="AG4875"/>
  <c r="AH4875"/>
  <c r="AI4875"/>
  <c r="A4876"/>
  <c r="B4876"/>
  <c r="C4876"/>
  <c r="D4876"/>
  <c r="E4876"/>
  <c r="F4876"/>
  <c r="G4876"/>
  <c r="H4876"/>
  <c r="I4876"/>
  <c r="J4876"/>
  <c r="K4876"/>
  <c r="L4876"/>
  <c r="M4876"/>
  <c r="N4876"/>
  <c r="O4876"/>
  <c r="P4876"/>
  <c r="Q4876"/>
  <c r="R4876"/>
  <c r="S4876"/>
  <c r="T4876"/>
  <c r="U4876"/>
  <c r="V4876"/>
  <c r="W4876"/>
  <c r="X4876"/>
  <c r="Y4876"/>
  <c r="Z4876"/>
  <c r="AA4876"/>
  <c r="AB4876"/>
  <c r="AC4876"/>
  <c r="AD4876"/>
  <c r="AE4876"/>
  <c r="AF4876"/>
  <c r="AG4876"/>
  <c r="AH4876"/>
  <c r="AI4876"/>
  <c r="A4877"/>
  <c r="B4877"/>
  <c r="C4877"/>
  <c r="D4877"/>
  <c r="E4877"/>
  <c r="F4877"/>
  <c r="G4877"/>
  <c r="H4877"/>
  <c r="I4877"/>
  <c r="J4877"/>
  <c r="K4877"/>
  <c r="L4877"/>
  <c r="M4877"/>
  <c r="N4877"/>
  <c r="O4877"/>
  <c r="P4877"/>
  <c r="Q4877"/>
  <c r="R4877"/>
  <c r="S4877"/>
  <c r="T4877"/>
  <c r="U4877"/>
  <c r="V4877"/>
  <c r="W4877"/>
  <c r="X4877"/>
  <c r="Y4877"/>
  <c r="Z4877"/>
  <c r="AA4877"/>
  <c r="AB4877"/>
  <c r="AC4877"/>
  <c r="AD4877"/>
  <c r="AE4877"/>
  <c r="AF4877"/>
  <c r="AG4877"/>
  <c r="AH4877"/>
  <c r="AI4877"/>
  <c r="A4878"/>
  <c r="B4878"/>
  <c r="C4878"/>
  <c r="D4878"/>
  <c r="E4878"/>
  <c r="F4878"/>
  <c r="G4878"/>
  <c r="H4878"/>
  <c r="I4878"/>
  <c r="J4878"/>
  <c r="K4878"/>
  <c r="L4878"/>
  <c r="M4878"/>
  <c r="N4878"/>
  <c r="O4878"/>
  <c r="P4878"/>
  <c r="Q4878"/>
  <c r="R4878"/>
  <c r="S4878"/>
  <c r="T4878"/>
  <c r="U4878"/>
  <c r="V4878"/>
  <c r="W4878"/>
  <c r="X4878"/>
  <c r="Y4878"/>
  <c r="Z4878"/>
  <c r="AA4878"/>
  <c r="AB4878"/>
  <c r="AC4878"/>
  <c r="AD4878"/>
  <c r="AE4878"/>
  <c r="AF4878"/>
  <c r="AG4878"/>
  <c r="AH4878"/>
  <c r="AI4878"/>
  <c r="A4879"/>
  <c r="B4879"/>
  <c r="C4879"/>
  <c r="D4879"/>
  <c r="E4879"/>
  <c r="F4879"/>
  <c r="G4879"/>
  <c r="H4879"/>
  <c r="I4879"/>
  <c r="J4879"/>
  <c r="K4879"/>
  <c r="L4879"/>
  <c r="M4879"/>
  <c r="N4879"/>
  <c r="O4879"/>
  <c r="P4879"/>
  <c r="Q4879"/>
  <c r="R4879"/>
  <c r="S4879"/>
  <c r="T4879"/>
  <c r="U4879"/>
  <c r="V4879"/>
  <c r="W4879"/>
  <c r="X4879"/>
  <c r="Y4879"/>
  <c r="Z4879"/>
  <c r="AA4879"/>
  <c r="AB4879"/>
  <c r="AC4879"/>
  <c r="AD4879"/>
  <c r="AE4879"/>
  <c r="AF4879"/>
  <c r="AG4879"/>
  <c r="AH4879"/>
  <c r="AI4879"/>
  <c r="A4880"/>
  <c r="B4880"/>
  <c r="C4880"/>
  <c r="D4880"/>
  <c r="E4880"/>
  <c r="F4880"/>
  <c r="G4880"/>
  <c r="H4880"/>
  <c r="I4880"/>
  <c r="J4880"/>
  <c r="K4880"/>
  <c r="L4880"/>
  <c r="M4880"/>
  <c r="N4880"/>
  <c r="O4880"/>
  <c r="P4880"/>
  <c r="Q4880"/>
  <c r="R4880"/>
  <c r="S4880"/>
  <c r="T4880"/>
  <c r="U4880"/>
  <c r="V4880"/>
  <c r="W4880"/>
  <c r="X4880"/>
  <c r="Y4880"/>
  <c r="Z4880"/>
  <c r="AA4880"/>
  <c r="AB4880"/>
  <c r="AC4880"/>
  <c r="AD4880"/>
  <c r="AE4880"/>
  <c r="AF4880"/>
  <c r="AG4880"/>
  <c r="AH4880"/>
  <c r="AI4880"/>
  <c r="A4881"/>
  <c r="B4881"/>
  <c r="C4881"/>
  <c r="D4881"/>
  <c r="E4881"/>
  <c r="F4881"/>
  <c r="G4881"/>
  <c r="H4881"/>
  <c r="I4881"/>
  <c r="J4881"/>
  <c r="K4881"/>
  <c r="L4881"/>
  <c r="M4881"/>
  <c r="N4881"/>
  <c r="O4881"/>
  <c r="P4881"/>
  <c r="Q4881"/>
  <c r="R4881"/>
  <c r="S4881"/>
  <c r="T4881"/>
  <c r="U4881"/>
  <c r="V4881"/>
  <c r="W4881"/>
  <c r="X4881"/>
  <c r="Y4881"/>
  <c r="Z4881"/>
  <c r="AA4881"/>
  <c r="AB4881"/>
  <c r="AC4881"/>
  <c r="AD4881"/>
  <c r="AE4881"/>
  <c r="AF4881"/>
  <c r="AG4881"/>
  <c r="AH4881"/>
  <c r="AI4881"/>
  <c r="A4882"/>
  <c r="B4882"/>
  <c r="C4882"/>
  <c r="D4882"/>
  <c r="E4882"/>
  <c r="F4882"/>
  <c r="G4882"/>
  <c r="H4882"/>
  <c r="I4882"/>
  <c r="J4882"/>
  <c r="K4882"/>
  <c r="L4882"/>
  <c r="M4882"/>
  <c r="N4882"/>
  <c r="O4882"/>
  <c r="P4882"/>
  <c r="Q4882"/>
  <c r="R4882"/>
  <c r="S4882"/>
  <c r="T4882"/>
  <c r="U4882"/>
  <c r="V4882"/>
  <c r="W4882"/>
  <c r="X4882"/>
  <c r="Y4882"/>
  <c r="Z4882"/>
  <c r="AA4882"/>
  <c r="AB4882"/>
  <c r="AC4882"/>
  <c r="AD4882"/>
  <c r="AE4882"/>
  <c r="AF4882"/>
  <c r="AG4882"/>
  <c r="AH4882"/>
  <c r="AI4882"/>
  <c r="A4883"/>
  <c r="B4883"/>
  <c r="C4883"/>
  <c r="D4883"/>
  <c r="E4883"/>
  <c r="F4883"/>
  <c r="G4883"/>
  <c r="H4883"/>
  <c r="I4883"/>
  <c r="J4883"/>
  <c r="K4883"/>
  <c r="L4883"/>
  <c r="M4883"/>
  <c r="N4883"/>
  <c r="O4883"/>
  <c r="P4883"/>
  <c r="Q4883"/>
  <c r="R4883"/>
  <c r="S4883"/>
  <c r="T4883"/>
  <c r="U4883"/>
  <c r="V4883"/>
  <c r="W4883"/>
  <c r="X4883"/>
  <c r="Y4883"/>
  <c r="Z4883"/>
  <c r="AA4883"/>
  <c r="AB4883"/>
  <c r="AC4883"/>
  <c r="AD4883"/>
  <c r="AE4883"/>
  <c r="AF4883"/>
  <c r="AG4883"/>
  <c r="AH4883"/>
  <c r="AI4883"/>
  <c r="A4884"/>
  <c r="B4884"/>
  <c r="C4884"/>
  <c r="D4884"/>
  <c r="E4884"/>
  <c r="F4884"/>
  <c r="G4884"/>
  <c r="H4884"/>
  <c r="I4884"/>
  <c r="J4884"/>
  <c r="K4884"/>
  <c r="L4884"/>
  <c r="M4884"/>
  <c r="N4884"/>
  <c r="O4884"/>
  <c r="P4884"/>
  <c r="Q4884"/>
  <c r="R4884"/>
  <c r="S4884"/>
  <c r="T4884"/>
  <c r="U4884"/>
  <c r="V4884"/>
  <c r="W4884"/>
  <c r="X4884"/>
  <c r="Y4884"/>
  <c r="Z4884"/>
  <c r="AA4884"/>
  <c r="AB4884"/>
  <c r="AC4884"/>
  <c r="AD4884"/>
  <c r="AE4884"/>
  <c r="AF4884"/>
  <c r="AG4884"/>
  <c r="AH4884"/>
  <c r="AI4884"/>
  <c r="A4885"/>
  <c r="B4885"/>
  <c r="C4885"/>
  <c r="D4885"/>
  <c r="E4885"/>
  <c r="F4885"/>
  <c r="G4885"/>
  <c r="H4885"/>
  <c r="I4885"/>
  <c r="J4885"/>
  <c r="K4885"/>
  <c r="L4885"/>
  <c r="M4885"/>
  <c r="N4885"/>
  <c r="O4885"/>
  <c r="P4885"/>
  <c r="Q4885"/>
  <c r="R4885"/>
  <c r="S4885"/>
  <c r="T4885"/>
  <c r="U4885"/>
  <c r="V4885"/>
  <c r="W4885"/>
  <c r="X4885"/>
  <c r="Y4885"/>
  <c r="Z4885"/>
  <c r="AA4885"/>
  <c r="AB4885"/>
  <c r="AC4885"/>
  <c r="AD4885"/>
  <c r="AE4885"/>
  <c r="AF4885"/>
  <c r="AG4885"/>
  <c r="AH4885"/>
  <c r="AI4885"/>
  <c r="A4886"/>
  <c r="B4886"/>
  <c r="C4886"/>
  <c r="D4886"/>
  <c r="E4886"/>
  <c r="F4886"/>
  <c r="G4886"/>
  <c r="H4886"/>
  <c r="I4886"/>
  <c r="J4886"/>
  <c r="K4886"/>
  <c r="L4886"/>
  <c r="M4886"/>
  <c r="N4886"/>
  <c r="O4886"/>
  <c r="P4886"/>
  <c r="Q4886"/>
  <c r="R4886"/>
  <c r="S4886"/>
  <c r="T4886"/>
  <c r="U4886"/>
  <c r="V4886"/>
  <c r="W4886"/>
  <c r="X4886"/>
  <c r="Y4886"/>
  <c r="Z4886"/>
  <c r="AA4886"/>
  <c r="AB4886"/>
  <c r="AC4886"/>
  <c r="AD4886"/>
  <c r="AE4886"/>
  <c r="AF4886"/>
  <c r="AG4886"/>
  <c r="AH4886"/>
  <c r="AI4886"/>
  <c r="A4887"/>
  <c r="B4887"/>
  <c r="C4887"/>
  <c r="D4887"/>
  <c r="E4887"/>
  <c r="F4887"/>
  <c r="G4887"/>
  <c r="H4887"/>
  <c r="I4887"/>
  <c r="J4887"/>
  <c r="K4887"/>
  <c r="L4887"/>
  <c r="M4887"/>
  <c r="N4887"/>
  <c r="O4887"/>
  <c r="P4887"/>
  <c r="Q4887"/>
  <c r="R4887"/>
  <c r="S4887"/>
  <c r="T4887"/>
  <c r="U4887"/>
  <c r="V4887"/>
  <c r="W4887"/>
  <c r="X4887"/>
  <c r="Y4887"/>
  <c r="Z4887"/>
  <c r="AA4887"/>
  <c r="AB4887"/>
  <c r="AC4887"/>
  <c r="AD4887"/>
  <c r="AE4887"/>
  <c r="AF4887"/>
  <c r="AG4887"/>
  <c r="AH4887"/>
  <c r="AI4887"/>
  <c r="A4888"/>
  <c r="B4888"/>
  <c r="C4888"/>
  <c r="D4888"/>
  <c r="E4888"/>
  <c r="F4888"/>
  <c r="G4888"/>
  <c r="H4888"/>
  <c r="I4888"/>
  <c r="J4888"/>
  <c r="K4888"/>
  <c r="L4888"/>
  <c r="M4888"/>
  <c r="N4888"/>
  <c r="O4888"/>
  <c r="P4888"/>
  <c r="Q4888"/>
  <c r="R4888"/>
  <c r="S4888"/>
  <c r="T4888"/>
  <c r="U4888"/>
  <c r="V4888"/>
  <c r="W4888"/>
  <c r="X4888"/>
  <c r="Y4888"/>
  <c r="Z4888"/>
  <c r="AA4888"/>
  <c r="AB4888"/>
  <c r="AC4888"/>
  <c r="AD4888"/>
  <c r="AE4888"/>
  <c r="AF4888"/>
  <c r="AG4888"/>
  <c r="AH4888"/>
  <c r="AI4888"/>
  <c r="A4889"/>
  <c r="B4889"/>
  <c r="C4889"/>
  <c r="D4889"/>
  <c r="E4889"/>
  <c r="F4889"/>
  <c r="G4889"/>
  <c r="H4889"/>
  <c r="I4889"/>
  <c r="J4889"/>
  <c r="K4889"/>
  <c r="L4889"/>
  <c r="M4889"/>
  <c r="N4889"/>
  <c r="O4889"/>
  <c r="P4889"/>
  <c r="Q4889"/>
  <c r="R4889"/>
  <c r="S4889"/>
  <c r="T4889"/>
  <c r="U4889"/>
  <c r="V4889"/>
  <c r="W4889"/>
  <c r="X4889"/>
  <c r="Y4889"/>
  <c r="Z4889"/>
  <c r="AA4889"/>
  <c r="AB4889"/>
  <c r="AC4889"/>
  <c r="AD4889"/>
  <c r="AE4889"/>
  <c r="AF4889"/>
  <c r="AG4889"/>
  <c r="AH4889"/>
  <c r="AI4889"/>
  <c r="A4890"/>
  <c r="B4890"/>
  <c r="C4890"/>
  <c r="D4890"/>
  <c r="E4890"/>
  <c r="F4890"/>
  <c r="G4890"/>
  <c r="H4890"/>
  <c r="I4890"/>
  <c r="J4890"/>
  <c r="K4890"/>
  <c r="L4890"/>
  <c r="M4890"/>
  <c r="N4890"/>
  <c r="O4890"/>
  <c r="P4890"/>
  <c r="Q4890"/>
  <c r="R4890"/>
  <c r="S4890"/>
  <c r="T4890"/>
  <c r="U4890"/>
  <c r="V4890"/>
  <c r="W4890"/>
  <c r="X4890"/>
  <c r="Y4890"/>
  <c r="Z4890"/>
  <c r="AA4890"/>
  <c r="AB4890"/>
  <c r="AC4890"/>
  <c r="AD4890"/>
  <c r="AE4890"/>
  <c r="AF4890"/>
  <c r="AG4890"/>
  <c r="AH4890"/>
  <c r="AI4890"/>
  <c r="A4891"/>
  <c r="B4891"/>
  <c r="C4891"/>
  <c r="D4891"/>
  <c r="E4891"/>
  <c r="F4891"/>
  <c r="G4891"/>
  <c r="H4891"/>
  <c r="I4891"/>
  <c r="J4891"/>
  <c r="K4891"/>
  <c r="L4891"/>
  <c r="M4891"/>
  <c r="N4891"/>
  <c r="O4891"/>
  <c r="P4891"/>
  <c r="Q4891"/>
  <c r="R4891"/>
  <c r="S4891"/>
  <c r="T4891"/>
  <c r="U4891"/>
  <c r="V4891"/>
  <c r="W4891"/>
  <c r="X4891"/>
  <c r="Y4891"/>
  <c r="Z4891"/>
  <c r="AA4891"/>
  <c r="AB4891"/>
  <c r="AC4891"/>
  <c r="AD4891"/>
  <c r="AE4891"/>
  <c r="AF4891"/>
  <c r="AG4891"/>
  <c r="AH4891"/>
  <c r="AI4891"/>
  <c r="A4892"/>
  <c r="B4892"/>
  <c r="C4892"/>
  <c r="D4892"/>
  <c r="E4892"/>
  <c r="F4892"/>
  <c r="G4892"/>
  <c r="H4892"/>
  <c r="I4892"/>
  <c r="J4892"/>
  <c r="K4892"/>
  <c r="L4892"/>
  <c r="M4892"/>
  <c r="N4892"/>
  <c r="O4892"/>
  <c r="P4892"/>
  <c r="Q4892"/>
  <c r="R4892"/>
  <c r="S4892"/>
  <c r="T4892"/>
  <c r="U4892"/>
  <c r="V4892"/>
  <c r="W4892"/>
  <c r="X4892"/>
  <c r="Y4892"/>
  <c r="Z4892"/>
  <c r="AA4892"/>
  <c r="AB4892"/>
  <c r="AC4892"/>
  <c r="AD4892"/>
  <c r="AE4892"/>
  <c r="AF4892"/>
  <c r="AG4892"/>
  <c r="AH4892"/>
  <c r="AI4892"/>
  <c r="A4893"/>
  <c r="B4893"/>
  <c r="C4893"/>
  <c r="D4893"/>
  <c r="E4893"/>
  <c r="F4893"/>
  <c r="G4893"/>
  <c r="H4893"/>
  <c r="I4893"/>
  <c r="J4893"/>
  <c r="K4893"/>
  <c r="L4893"/>
  <c r="M4893"/>
  <c r="N4893"/>
  <c r="O4893"/>
  <c r="P4893"/>
  <c r="Q4893"/>
  <c r="R4893"/>
  <c r="S4893"/>
  <c r="T4893"/>
  <c r="U4893"/>
  <c r="V4893"/>
  <c r="W4893"/>
  <c r="X4893"/>
  <c r="Y4893"/>
  <c r="Z4893"/>
  <c r="AA4893"/>
  <c r="AB4893"/>
  <c r="AC4893"/>
  <c r="AD4893"/>
  <c r="AE4893"/>
  <c r="AF4893"/>
  <c r="AG4893"/>
  <c r="AH4893"/>
  <c r="AI4893"/>
  <c r="A4894"/>
  <c r="B4894"/>
  <c r="C4894"/>
  <c r="D4894"/>
  <c r="E4894"/>
  <c r="F4894"/>
  <c r="G4894"/>
  <c r="H4894"/>
  <c r="I4894"/>
  <c r="J4894"/>
  <c r="K4894"/>
  <c r="L4894"/>
  <c r="M4894"/>
  <c r="N4894"/>
  <c r="O4894"/>
  <c r="P4894"/>
  <c r="Q4894"/>
  <c r="R4894"/>
  <c r="S4894"/>
  <c r="T4894"/>
  <c r="U4894"/>
  <c r="V4894"/>
  <c r="W4894"/>
  <c r="X4894"/>
  <c r="Y4894"/>
  <c r="Z4894"/>
  <c r="AA4894"/>
  <c r="AB4894"/>
  <c r="AC4894"/>
  <c r="AD4894"/>
  <c r="AE4894"/>
  <c r="AF4894"/>
  <c r="AG4894"/>
  <c r="AH4894"/>
  <c r="AI4894"/>
  <c r="A4895"/>
  <c r="B4895"/>
  <c r="C4895"/>
  <c r="D4895"/>
  <c r="E4895"/>
  <c r="F4895"/>
  <c r="G4895"/>
  <c r="H4895"/>
  <c r="I4895"/>
  <c r="J4895"/>
  <c r="K4895"/>
  <c r="L4895"/>
  <c r="M4895"/>
  <c r="N4895"/>
  <c r="O4895"/>
  <c r="P4895"/>
  <c r="Q4895"/>
  <c r="R4895"/>
  <c r="S4895"/>
  <c r="T4895"/>
  <c r="U4895"/>
  <c r="V4895"/>
  <c r="W4895"/>
  <c r="X4895"/>
  <c r="Y4895"/>
  <c r="Z4895"/>
  <c r="AA4895"/>
  <c r="AB4895"/>
  <c r="AC4895"/>
  <c r="AD4895"/>
  <c r="AE4895"/>
  <c r="AF4895"/>
  <c r="AG4895"/>
  <c r="AH4895"/>
  <c r="AI4895"/>
  <c r="A4896"/>
  <c r="B4896"/>
  <c r="C4896"/>
  <c r="D4896"/>
  <c r="E4896"/>
  <c r="F4896"/>
  <c r="G4896"/>
  <c r="H4896"/>
  <c r="I4896"/>
  <c r="J4896"/>
  <c r="K4896"/>
  <c r="L4896"/>
  <c r="M4896"/>
  <c r="N4896"/>
  <c r="O4896"/>
  <c r="P4896"/>
  <c r="Q4896"/>
  <c r="R4896"/>
  <c r="S4896"/>
  <c r="T4896"/>
  <c r="U4896"/>
  <c r="V4896"/>
  <c r="W4896"/>
  <c r="X4896"/>
  <c r="Y4896"/>
  <c r="Z4896"/>
  <c r="AA4896"/>
  <c r="AB4896"/>
  <c r="AC4896"/>
  <c r="AD4896"/>
  <c r="AE4896"/>
  <c r="AF4896"/>
  <c r="AG4896"/>
  <c r="AH4896"/>
  <c r="AI4896"/>
  <c r="A4897"/>
  <c r="B4897"/>
  <c r="C4897"/>
  <c r="D4897"/>
  <c r="E4897"/>
  <c r="F4897"/>
  <c r="G4897"/>
  <c r="H4897"/>
  <c r="I4897"/>
  <c r="J4897"/>
  <c r="K4897"/>
  <c r="L4897"/>
  <c r="M4897"/>
  <c r="N4897"/>
  <c r="O4897"/>
  <c r="P4897"/>
  <c r="Q4897"/>
  <c r="R4897"/>
  <c r="S4897"/>
  <c r="T4897"/>
  <c r="U4897"/>
  <c r="V4897"/>
  <c r="W4897"/>
  <c r="X4897"/>
  <c r="Y4897"/>
  <c r="Z4897"/>
  <c r="AA4897"/>
  <c r="AB4897"/>
  <c r="AC4897"/>
  <c r="AD4897"/>
  <c r="AE4897"/>
  <c r="AF4897"/>
  <c r="AG4897"/>
  <c r="AH4897"/>
  <c r="AI4897"/>
  <c r="A4898"/>
  <c r="B4898"/>
  <c r="C4898"/>
  <c r="D4898"/>
  <c r="E4898"/>
  <c r="F4898"/>
  <c r="G4898"/>
  <c r="H4898"/>
  <c r="I4898"/>
  <c r="J4898"/>
  <c r="K4898"/>
  <c r="L4898"/>
  <c r="M4898"/>
  <c r="N4898"/>
  <c r="O4898"/>
  <c r="P4898"/>
  <c r="Q4898"/>
  <c r="R4898"/>
  <c r="S4898"/>
  <c r="T4898"/>
  <c r="U4898"/>
  <c r="V4898"/>
  <c r="W4898"/>
  <c r="X4898"/>
  <c r="Y4898"/>
  <c r="Z4898"/>
  <c r="AA4898"/>
  <c r="AB4898"/>
  <c r="AC4898"/>
  <c r="AD4898"/>
  <c r="AE4898"/>
  <c r="AF4898"/>
  <c r="AG4898"/>
  <c r="AH4898"/>
  <c r="AI4898"/>
  <c r="A4899"/>
  <c r="B4899"/>
  <c r="C4899"/>
  <c r="D4899"/>
  <c r="E4899"/>
  <c r="F4899"/>
  <c r="G4899"/>
  <c r="H4899"/>
  <c r="I4899"/>
  <c r="J4899"/>
  <c r="K4899"/>
  <c r="L4899"/>
  <c r="M4899"/>
  <c r="N4899"/>
  <c r="O4899"/>
  <c r="P4899"/>
  <c r="Q4899"/>
  <c r="R4899"/>
  <c r="S4899"/>
  <c r="T4899"/>
  <c r="U4899"/>
  <c r="V4899"/>
  <c r="W4899"/>
  <c r="X4899"/>
  <c r="Y4899"/>
  <c r="Z4899"/>
  <c r="AA4899"/>
  <c r="AB4899"/>
  <c r="AC4899"/>
  <c r="AD4899"/>
  <c r="AE4899"/>
  <c r="AF4899"/>
  <c r="AG4899"/>
  <c r="AH4899"/>
  <c r="AI4899"/>
  <c r="A4900"/>
  <c r="B4900"/>
  <c r="C4900"/>
  <c r="D4900"/>
  <c r="E4900"/>
  <c r="F4900"/>
  <c r="G4900"/>
  <c r="H4900"/>
  <c r="I4900"/>
  <c r="J4900"/>
  <c r="K4900"/>
  <c r="L4900"/>
  <c r="M4900"/>
  <c r="N4900"/>
  <c r="O4900"/>
  <c r="P4900"/>
  <c r="Q4900"/>
  <c r="R4900"/>
  <c r="S4900"/>
  <c r="T4900"/>
  <c r="U4900"/>
  <c r="V4900"/>
  <c r="W4900"/>
  <c r="X4900"/>
  <c r="Y4900"/>
  <c r="Z4900"/>
  <c r="AA4900"/>
  <c r="AB4900"/>
  <c r="AC4900"/>
  <c r="AD4900"/>
  <c r="AE4900"/>
  <c r="AF4900"/>
  <c r="AG4900"/>
  <c r="AH4900"/>
  <c r="AI4900"/>
  <c r="A4901"/>
  <c r="B4901"/>
  <c r="C4901"/>
  <c r="D4901"/>
  <c r="E4901"/>
  <c r="F4901"/>
  <c r="G4901"/>
  <c r="H4901"/>
  <c r="I4901"/>
  <c r="J4901"/>
  <c r="K4901"/>
  <c r="L4901"/>
  <c r="M4901"/>
  <c r="N4901"/>
  <c r="O4901"/>
  <c r="P4901"/>
  <c r="Q4901"/>
  <c r="R4901"/>
  <c r="S4901"/>
  <c r="T4901"/>
  <c r="U4901"/>
  <c r="V4901"/>
  <c r="W4901"/>
  <c r="X4901"/>
  <c r="Y4901"/>
  <c r="Z4901"/>
  <c r="AA4901"/>
  <c r="AB4901"/>
  <c r="AC4901"/>
  <c r="AD4901"/>
  <c r="AE4901"/>
  <c r="AF4901"/>
  <c r="AG4901"/>
  <c r="AH4901"/>
  <c r="AI4901"/>
  <c r="A4902"/>
  <c r="B4902"/>
  <c r="C4902"/>
  <c r="D4902"/>
  <c r="E4902"/>
  <c r="F4902"/>
  <c r="G4902"/>
  <c r="H4902"/>
  <c r="I4902"/>
  <c r="J4902"/>
  <c r="K4902"/>
  <c r="L4902"/>
  <c r="M4902"/>
  <c r="N4902"/>
  <c r="O4902"/>
  <c r="P4902"/>
  <c r="Q4902"/>
  <c r="R4902"/>
  <c r="S4902"/>
  <c r="T4902"/>
  <c r="U4902"/>
  <c r="V4902"/>
  <c r="W4902"/>
  <c r="X4902"/>
  <c r="Y4902"/>
  <c r="Z4902"/>
  <c r="AA4902"/>
  <c r="AB4902"/>
  <c r="AC4902"/>
  <c r="AD4902"/>
  <c r="AE4902"/>
  <c r="AF4902"/>
  <c r="AG4902"/>
  <c r="AH4902"/>
  <c r="AI4902"/>
  <c r="A4903"/>
  <c r="B4903"/>
  <c r="C4903"/>
  <c r="D4903"/>
  <c r="E4903"/>
  <c r="F4903"/>
  <c r="G4903"/>
  <c r="H4903"/>
  <c r="I4903"/>
  <c r="J4903"/>
  <c r="K4903"/>
  <c r="L4903"/>
  <c r="M4903"/>
  <c r="N4903"/>
  <c r="O4903"/>
  <c r="P4903"/>
  <c r="Q4903"/>
  <c r="R4903"/>
  <c r="S4903"/>
  <c r="T4903"/>
  <c r="U4903"/>
  <c r="V4903"/>
  <c r="W4903"/>
  <c r="X4903"/>
  <c r="Y4903"/>
  <c r="Z4903"/>
  <c r="AA4903"/>
  <c r="AB4903"/>
  <c r="AC4903"/>
  <c r="AD4903"/>
  <c r="AE4903"/>
  <c r="AF4903"/>
  <c r="AG4903"/>
  <c r="AH4903"/>
  <c r="AI4903"/>
  <c r="A4904"/>
  <c r="B4904"/>
  <c r="C4904"/>
  <c r="D4904"/>
  <c r="E4904"/>
  <c r="F4904"/>
  <c r="G4904"/>
  <c r="H4904"/>
  <c r="I4904"/>
  <c r="J4904"/>
  <c r="K4904"/>
  <c r="L4904"/>
  <c r="M4904"/>
  <c r="N4904"/>
  <c r="O4904"/>
  <c r="P4904"/>
  <c r="Q4904"/>
  <c r="R4904"/>
  <c r="S4904"/>
  <c r="T4904"/>
  <c r="U4904"/>
  <c r="V4904"/>
  <c r="W4904"/>
  <c r="X4904"/>
  <c r="Y4904"/>
  <c r="Z4904"/>
  <c r="AA4904"/>
  <c r="AB4904"/>
  <c r="AC4904"/>
  <c r="AD4904"/>
  <c r="AE4904"/>
  <c r="AF4904"/>
  <c r="AG4904"/>
  <c r="AH4904"/>
  <c r="AI4904"/>
  <c r="A4905"/>
  <c r="B4905"/>
  <c r="C4905"/>
  <c r="D4905"/>
  <c r="E4905"/>
  <c r="F4905"/>
  <c r="G4905"/>
  <c r="H4905"/>
  <c r="I4905"/>
  <c r="J4905"/>
  <c r="K4905"/>
  <c r="L4905"/>
  <c r="M4905"/>
  <c r="N4905"/>
  <c r="O4905"/>
  <c r="P4905"/>
  <c r="Q4905"/>
  <c r="R4905"/>
  <c r="S4905"/>
  <c r="T4905"/>
  <c r="U4905"/>
  <c r="V4905"/>
  <c r="W4905"/>
  <c r="X4905"/>
  <c r="Y4905"/>
  <c r="Z4905"/>
  <c r="AA4905"/>
  <c r="AB4905"/>
  <c r="AC4905"/>
  <c r="AD4905"/>
  <c r="AE4905"/>
  <c r="AF4905"/>
  <c r="AG4905"/>
  <c r="AH4905"/>
  <c r="AI4905"/>
  <c r="A4906"/>
  <c r="B4906"/>
  <c r="C4906"/>
  <c r="D4906"/>
  <c r="E4906"/>
  <c r="F4906"/>
  <c r="G4906"/>
  <c r="H4906"/>
  <c r="I4906"/>
  <c r="J4906"/>
  <c r="K4906"/>
  <c r="L4906"/>
  <c r="M4906"/>
  <c r="N4906"/>
  <c r="O4906"/>
  <c r="P4906"/>
  <c r="Q4906"/>
  <c r="R4906"/>
  <c r="S4906"/>
  <c r="T4906"/>
  <c r="U4906"/>
  <c r="V4906"/>
  <c r="W4906"/>
  <c r="X4906"/>
  <c r="Y4906"/>
  <c r="Z4906"/>
  <c r="AA4906"/>
  <c r="AB4906"/>
  <c r="AC4906"/>
  <c r="AD4906"/>
  <c r="AE4906"/>
  <c r="AF4906"/>
  <c r="AG4906"/>
  <c r="AH4906"/>
  <c r="AI4906"/>
  <c r="A4907"/>
  <c r="B4907"/>
  <c r="C4907"/>
  <c r="D4907"/>
  <c r="E4907"/>
  <c r="F4907"/>
  <c r="G4907"/>
  <c r="H4907"/>
  <c r="I4907"/>
  <c r="J4907"/>
  <c r="K4907"/>
  <c r="L4907"/>
  <c r="M4907"/>
  <c r="N4907"/>
  <c r="O4907"/>
  <c r="P4907"/>
  <c r="Q4907"/>
  <c r="R4907"/>
  <c r="S4907"/>
  <c r="T4907"/>
  <c r="U4907"/>
  <c r="V4907"/>
  <c r="W4907"/>
  <c r="X4907"/>
  <c r="Y4907"/>
  <c r="Z4907"/>
  <c r="AA4907"/>
  <c r="AB4907"/>
  <c r="AC4907"/>
  <c r="AD4907"/>
  <c r="AE4907"/>
  <c r="AF4907"/>
  <c r="AG4907"/>
  <c r="AH4907"/>
  <c r="AI4907"/>
  <c r="A4908"/>
  <c r="B4908"/>
  <c r="C4908"/>
  <c r="D4908"/>
  <c r="E4908"/>
  <c r="F4908"/>
  <c r="G4908"/>
  <c r="H4908"/>
  <c r="I4908"/>
  <c r="J4908"/>
  <c r="K4908"/>
  <c r="L4908"/>
  <c r="M4908"/>
  <c r="N4908"/>
  <c r="O4908"/>
  <c r="P4908"/>
  <c r="Q4908"/>
  <c r="R4908"/>
  <c r="S4908"/>
  <c r="T4908"/>
  <c r="U4908"/>
  <c r="V4908"/>
  <c r="W4908"/>
  <c r="X4908"/>
  <c r="Y4908"/>
  <c r="Z4908"/>
  <c r="AA4908"/>
  <c r="AB4908"/>
  <c r="AC4908"/>
  <c r="AD4908"/>
  <c r="AE4908"/>
  <c r="AF4908"/>
  <c r="AG4908"/>
  <c r="AH4908"/>
  <c r="AI4908"/>
  <c r="A4909"/>
  <c r="B4909"/>
  <c r="C4909"/>
  <c r="D4909"/>
  <c r="E4909"/>
  <c r="F4909"/>
  <c r="G4909"/>
  <c r="H4909"/>
  <c r="I4909"/>
  <c r="J4909"/>
  <c r="K4909"/>
  <c r="L4909"/>
  <c r="M4909"/>
  <c r="N4909"/>
  <c r="O4909"/>
  <c r="P4909"/>
  <c r="Q4909"/>
  <c r="R4909"/>
  <c r="S4909"/>
  <c r="T4909"/>
  <c r="U4909"/>
  <c r="V4909"/>
  <c r="W4909"/>
  <c r="X4909"/>
  <c r="Y4909"/>
  <c r="Z4909"/>
  <c r="AA4909"/>
  <c r="AB4909"/>
  <c r="AC4909"/>
  <c r="AD4909"/>
  <c r="AE4909"/>
  <c r="AF4909"/>
  <c r="AG4909"/>
  <c r="AH4909"/>
  <c r="AI4909"/>
  <c r="A4910"/>
  <c r="B4910"/>
  <c r="C4910"/>
  <c r="D4910"/>
  <c r="E4910"/>
  <c r="F4910"/>
  <c r="G4910"/>
  <c r="H4910"/>
  <c r="I4910"/>
  <c r="J4910"/>
  <c r="K4910"/>
  <c r="L4910"/>
  <c r="M4910"/>
  <c r="N4910"/>
  <c r="O4910"/>
  <c r="P4910"/>
  <c r="Q4910"/>
  <c r="R4910"/>
  <c r="S4910"/>
  <c r="T4910"/>
  <c r="U4910"/>
  <c r="V4910"/>
  <c r="W4910"/>
  <c r="X4910"/>
  <c r="Y4910"/>
  <c r="Z4910"/>
  <c r="AA4910"/>
  <c r="AB4910"/>
  <c r="AC4910"/>
  <c r="AD4910"/>
  <c r="AE4910"/>
  <c r="AF4910"/>
  <c r="AG4910"/>
  <c r="AH4910"/>
  <c r="AI4910"/>
  <c r="A4911"/>
  <c r="B4911"/>
  <c r="C4911"/>
  <c r="D4911"/>
  <c r="E4911"/>
  <c r="F4911"/>
  <c r="G4911"/>
  <c r="H4911"/>
  <c r="I4911"/>
  <c r="J4911"/>
  <c r="K4911"/>
  <c r="L4911"/>
  <c r="M4911"/>
  <c r="N4911"/>
  <c r="O4911"/>
  <c r="P4911"/>
  <c r="Q4911"/>
  <c r="R4911"/>
  <c r="S4911"/>
  <c r="T4911"/>
  <c r="U4911"/>
  <c r="V4911"/>
  <c r="W4911"/>
  <c r="X4911"/>
  <c r="Y4911"/>
  <c r="Z4911"/>
  <c r="AA4911"/>
  <c r="AB4911"/>
  <c r="AC4911"/>
  <c r="AD4911"/>
  <c r="AE4911"/>
  <c r="AF4911"/>
  <c r="AG4911"/>
  <c r="AH4911"/>
  <c r="AI4911"/>
  <c r="A4912"/>
  <c r="B4912"/>
  <c r="C4912"/>
  <c r="D4912"/>
  <c r="E4912"/>
  <c r="F4912"/>
  <c r="G4912"/>
  <c r="H4912"/>
  <c r="I4912"/>
  <c r="J4912"/>
  <c r="K4912"/>
  <c r="L4912"/>
  <c r="M4912"/>
  <c r="N4912"/>
  <c r="O4912"/>
  <c r="P4912"/>
  <c r="Q4912"/>
  <c r="R4912"/>
  <c r="S4912"/>
  <c r="T4912"/>
  <c r="U4912"/>
  <c r="V4912"/>
  <c r="W4912"/>
  <c r="X4912"/>
  <c r="Y4912"/>
  <c r="Z4912"/>
  <c r="AA4912"/>
  <c r="AB4912"/>
  <c r="AC4912"/>
  <c r="AD4912"/>
  <c r="AE4912"/>
  <c r="AF4912"/>
  <c r="AG4912"/>
  <c r="AH4912"/>
  <c r="AI4912"/>
  <c r="A4913"/>
  <c r="B4913"/>
  <c r="C4913"/>
  <c r="D4913"/>
  <c r="E4913"/>
  <c r="F4913"/>
  <c r="G4913"/>
  <c r="H4913"/>
  <c r="I4913"/>
  <c r="J4913"/>
  <c r="K4913"/>
  <c r="L4913"/>
  <c r="M4913"/>
  <c r="N4913"/>
  <c r="O4913"/>
  <c r="P4913"/>
  <c r="Q4913"/>
  <c r="R4913"/>
  <c r="S4913"/>
  <c r="T4913"/>
  <c r="U4913"/>
  <c r="V4913"/>
  <c r="W4913"/>
  <c r="X4913"/>
  <c r="Y4913"/>
  <c r="Z4913"/>
  <c r="AA4913"/>
  <c r="AB4913"/>
  <c r="AC4913"/>
  <c r="AD4913"/>
  <c r="AE4913"/>
  <c r="AF4913"/>
  <c r="AG4913"/>
  <c r="AH4913"/>
  <c r="AI4913"/>
  <c r="A4914"/>
  <c r="B4914"/>
  <c r="C4914"/>
  <c r="D4914"/>
  <c r="E4914"/>
  <c r="F4914"/>
  <c r="G4914"/>
  <c r="H4914"/>
  <c r="I4914"/>
  <c r="J4914"/>
  <c r="K4914"/>
  <c r="L4914"/>
  <c r="M4914"/>
  <c r="N4914"/>
  <c r="O4914"/>
  <c r="P4914"/>
  <c r="Q4914"/>
  <c r="R4914"/>
  <c r="S4914"/>
  <c r="T4914"/>
  <c r="U4914"/>
  <c r="V4914"/>
  <c r="W4914"/>
  <c r="X4914"/>
  <c r="Y4914"/>
  <c r="Z4914"/>
  <c r="AA4914"/>
  <c r="AB4914"/>
  <c r="AC4914"/>
  <c r="AD4914"/>
  <c r="AE4914"/>
  <c r="AF4914"/>
  <c r="AG4914"/>
  <c r="AH4914"/>
  <c r="AI4914"/>
  <c r="A4915"/>
  <c r="B4915"/>
  <c r="C4915"/>
  <c r="D4915"/>
  <c r="E4915"/>
  <c r="F4915"/>
  <c r="G4915"/>
  <c r="H4915"/>
  <c r="I4915"/>
  <c r="J4915"/>
  <c r="K4915"/>
  <c r="L4915"/>
  <c r="M4915"/>
  <c r="N4915"/>
  <c r="O4915"/>
  <c r="P4915"/>
  <c r="Q4915"/>
  <c r="R4915"/>
  <c r="S4915"/>
  <c r="T4915"/>
  <c r="U4915"/>
  <c r="V4915"/>
  <c r="W4915"/>
  <c r="X4915"/>
  <c r="Y4915"/>
  <c r="Z4915"/>
  <c r="AA4915"/>
  <c r="AB4915"/>
  <c r="AC4915"/>
  <c r="AD4915"/>
  <c r="AE4915"/>
  <c r="AF4915"/>
  <c r="AG4915"/>
  <c r="AH4915"/>
  <c r="AI4915"/>
  <c r="A4916"/>
  <c r="B4916"/>
  <c r="C4916"/>
  <c r="D4916"/>
  <c r="E4916"/>
  <c r="F4916"/>
  <c r="G4916"/>
  <c r="H4916"/>
  <c r="I4916"/>
  <c r="J4916"/>
  <c r="K4916"/>
  <c r="L4916"/>
  <c r="M4916"/>
  <c r="N4916"/>
  <c r="O4916"/>
  <c r="P4916"/>
  <c r="Q4916"/>
  <c r="R4916"/>
  <c r="S4916"/>
  <c r="T4916"/>
  <c r="U4916"/>
  <c r="V4916"/>
  <c r="W4916"/>
  <c r="X4916"/>
  <c r="Y4916"/>
  <c r="Z4916"/>
  <c r="AA4916"/>
  <c r="AB4916"/>
  <c r="AC4916"/>
  <c r="AD4916"/>
  <c r="AE4916"/>
  <c r="AF4916"/>
  <c r="AG4916"/>
  <c r="AH4916"/>
  <c r="AI4916"/>
  <c r="A4917"/>
  <c r="B4917"/>
  <c r="C4917"/>
  <c r="D4917"/>
  <c r="E4917"/>
  <c r="F4917"/>
  <c r="G4917"/>
  <c r="H4917"/>
  <c r="I4917"/>
  <c r="J4917"/>
  <c r="K4917"/>
  <c r="L4917"/>
  <c r="M4917"/>
  <c r="N4917"/>
  <c r="O4917"/>
  <c r="P4917"/>
  <c r="Q4917"/>
  <c r="R4917"/>
  <c r="S4917"/>
  <c r="T4917"/>
  <c r="U4917"/>
  <c r="V4917"/>
  <c r="W4917"/>
  <c r="X4917"/>
  <c r="Y4917"/>
  <c r="Z4917"/>
  <c r="AA4917"/>
  <c r="AB4917"/>
  <c r="AC4917"/>
  <c r="AD4917"/>
  <c r="AE4917"/>
  <c r="AF4917"/>
  <c r="AG4917"/>
  <c r="AH4917"/>
  <c r="AI4917"/>
  <c r="A4918"/>
  <c r="B4918"/>
  <c r="C4918"/>
  <c r="D4918"/>
  <c r="E4918"/>
  <c r="F4918"/>
  <c r="G4918"/>
  <c r="H4918"/>
  <c r="I4918"/>
  <c r="J4918"/>
  <c r="K4918"/>
  <c r="L4918"/>
  <c r="M4918"/>
  <c r="N4918"/>
  <c r="O4918"/>
  <c r="P4918"/>
  <c r="Q4918"/>
  <c r="R4918"/>
  <c r="S4918"/>
  <c r="T4918"/>
  <c r="U4918"/>
  <c r="V4918"/>
  <c r="W4918"/>
  <c r="X4918"/>
  <c r="Y4918"/>
  <c r="Z4918"/>
  <c r="AA4918"/>
  <c r="AB4918"/>
  <c r="AC4918"/>
  <c r="AD4918"/>
  <c r="AE4918"/>
  <c r="AF4918"/>
  <c r="AG4918"/>
  <c r="AH4918"/>
  <c r="AI4918"/>
  <c r="A4919"/>
  <c r="B4919"/>
  <c r="C4919"/>
  <c r="D4919"/>
  <c r="E4919"/>
  <c r="F4919"/>
  <c r="G4919"/>
  <c r="H4919"/>
  <c r="I4919"/>
  <c r="J4919"/>
  <c r="K4919"/>
  <c r="L4919"/>
  <c r="M4919"/>
  <c r="N4919"/>
  <c r="O4919"/>
  <c r="P4919"/>
  <c r="Q4919"/>
  <c r="R4919"/>
  <c r="S4919"/>
  <c r="T4919"/>
  <c r="U4919"/>
  <c r="V4919"/>
  <c r="W4919"/>
  <c r="X4919"/>
  <c r="Y4919"/>
  <c r="Z4919"/>
  <c r="AA4919"/>
  <c r="AB4919"/>
  <c r="AC4919"/>
  <c r="AD4919"/>
  <c r="AE4919"/>
  <c r="AF4919"/>
  <c r="AG4919"/>
  <c r="AH4919"/>
  <c r="AI4919"/>
  <c r="A4920"/>
  <c r="B4920"/>
  <c r="C4920"/>
  <c r="D4920"/>
  <c r="E4920"/>
  <c r="F4920"/>
  <c r="G4920"/>
  <c r="H4920"/>
  <c r="I4920"/>
  <c r="J4920"/>
  <c r="K4920"/>
  <c r="L4920"/>
  <c r="M4920"/>
  <c r="N4920"/>
  <c r="O4920"/>
  <c r="P4920"/>
  <c r="Q4920"/>
  <c r="R4920"/>
  <c r="S4920"/>
  <c r="T4920"/>
  <c r="U4920"/>
  <c r="V4920"/>
  <c r="W4920"/>
  <c r="X4920"/>
  <c r="Y4920"/>
  <c r="Z4920"/>
  <c r="AA4920"/>
  <c r="AB4920"/>
  <c r="AC4920"/>
  <c r="AD4920"/>
  <c r="AE4920"/>
  <c r="AF4920"/>
  <c r="AG4920"/>
  <c r="AH4920"/>
  <c r="AI4920"/>
  <c r="A4921"/>
  <c r="B4921"/>
  <c r="C4921"/>
  <c r="D4921"/>
  <c r="E4921"/>
  <c r="F4921"/>
  <c r="G4921"/>
  <c r="H4921"/>
  <c r="I4921"/>
  <c r="J4921"/>
  <c r="K4921"/>
  <c r="L4921"/>
  <c r="M4921"/>
  <c r="N4921"/>
  <c r="O4921"/>
  <c r="P4921"/>
  <c r="Q4921"/>
  <c r="R4921"/>
  <c r="S4921"/>
  <c r="T4921"/>
  <c r="U4921"/>
  <c r="V4921"/>
  <c r="W4921"/>
  <c r="X4921"/>
  <c r="Y4921"/>
  <c r="Z4921"/>
  <c r="AA4921"/>
  <c r="AB4921"/>
  <c r="AC4921"/>
  <c r="AD4921"/>
  <c r="AE4921"/>
  <c r="AF4921"/>
  <c r="AG4921"/>
  <c r="AH4921"/>
  <c r="AI4921"/>
  <c r="A4922"/>
  <c r="B4922"/>
  <c r="C4922"/>
  <c r="D4922"/>
  <c r="E4922"/>
  <c r="F4922"/>
  <c r="G4922"/>
  <c r="H4922"/>
  <c r="I4922"/>
  <c r="J4922"/>
  <c r="K4922"/>
  <c r="L4922"/>
  <c r="M4922"/>
  <c r="N4922"/>
  <c r="O4922"/>
  <c r="P4922"/>
  <c r="Q4922"/>
  <c r="R4922"/>
  <c r="S4922"/>
  <c r="T4922"/>
  <c r="U4922"/>
  <c r="V4922"/>
  <c r="W4922"/>
  <c r="X4922"/>
  <c r="Y4922"/>
  <c r="Z4922"/>
  <c r="AA4922"/>
  <c r="AB4922"/>
  <c r="AC4922"/>
  <c r="AD4922"/>
  <c r="AE4922"/>
  <c r="AF4922"/>
  <c r="AG4922"/>
  <c r="AH4922"/>
  <c r="AI4922"/>
  <c r="A4923"/>
  <c r="B4923"/>
  <c r="C4923"/>
  <c r="D4923"/>
  <c r="E4923"/>
  <c r="F4923"/>
  <c r="G4923"/>
  <c r="H4923"/>
  <c r="I4923"/>
  <c r="J4923"/>
  <c r="K4923"/>
  <c r="L4923"/>
  <c r="M4923"/>
  <c r="N4923"/>
  <c r="O4923"/>
  <c r="P4923"/>
  <c r="Q4923"/>
  <c r="R4923"/>
  <c r="S4923"/>
  <c r="T4923"/>
  <c r="U4923"/>
  <c r="V4923"/>
  <c r="W4923"/>
  <c r="X4923"/>
  <c r="Y4923"/>
  <c r="Z4923"/>
  <c r="AA4923"/>
  <c r="AB4923"/>
  <c r="AC4923"/>
  <c r="AD4923"/>
  <c r="AE4923"/>
  <c r="AF4923"/>
  <c r="AG4923"/>
  <c r="AH4923"/>
  <c r="AI4923"/>
  <c r="A4924"/>
  <c r="B4924"/>
  <c r="C4924"/>
  <c r="D4924"/>
  <c r="E4924"/>
  <c r="F4924"/>
  <c r="G4924"/>
  <c r="H4924"/>
  <c r="I4924"/>
  <c r="J4924"/>
  <c r="K4924"/>
  <c r="L4924"/>
  <c r="M4924"/>
  <c r="N4924"/>
  <c r="O4924"/>
  <c r="P4924"/>
  <c r="Q4924"/>
  <c r="R4924"/>
  <c r="S4924"/>
  <c r="T4924"/>
  <c r="U4924"/>
  <c r="V4924"/>
  <c r="W4924"/>
  <c r="X4924"/>
  <c r="Y4924"/>
  <c r="Z4924"/>
  <c r="AA4924"/>
  <c r="AB4924"/>
  <c r="AC4924"/>
  <c r="AD4924"/>
  <c r="AE4924"/>
  <c r="AF4924"/>
  <c r="AG4924"/>
  <c r="AH4924"/>
  <c r="AI4924"/>
  <c r="A4925"/>
  <c r="B4925"/>
  <c r="C4925"/>
  <c r="D4925"/>
  <c r="E4925"/>
  <c r="F4925"/>
  <c r="G4925"/>
  <c r="H4925"/>
  <c r="I4925"/>
  <c r="J4925"/>
  <c r="K4925"/>
  <c r="L4925"/>
  <c r="M4925"/>
  <c r="N4925"/>
  <c r="O4925"/>
  <c r="P4925"/>
  <c r="Q4925"/>
  <c r="R4925"/>
  <c r="S4925"/>
  <c r="T4925"/>
  <c r="U4925"/>
  <c r="V4925"/>
  <c r="W4925"/>
  <c r="X4925"/>
  <c r="Y4925"/>
  <c r="Z4925"/>
  <c r="AA4925"/>
  <c r="AB4925"/>
  <c r="AC4925"/>
  <c r="AD4925"/>
  <c r="AE4925"/>
  <c r="AF4925"/>
  <c r="AG4925"/>
  <c r="AH4925"/>
  <c r="AI4925"/>
  <c r="A4926"/>
  <c r="B4926"/>
  <c r="C4926"/>
  <c r="D4926"/>
  <c r="E4926"/>
  <c r="F4926"/>
  <c r="G4926"/>
  <c r="H4926"/>
  <c r="I4926"/>
  <c r="J4926"/>
  <c r="K4926"/>
  <c r="L4926"/>
  <c r="M4926"/>
  <c r="N4926"/>
  <c r="O4926"/>
  <c r="P4926"/>
  <c r="Q4926"/>
  <c r="R4926"/>
  <c r="S4926"/>
  <c r="T4926"/>
  <c r="U4926"/>
  <c r="V4926"/>
  <c r="W4926"/>
  <c r="X4926"/>
  <c r="Y4926"/>
  <c r="Z4926"/>
  <c r="AA4926"/>
  <c r="AB4926"/>
  <c r="AC4926"/>
  <c r="AD4926"/>
  <c r="AE4926"/>
  <c r="AF4926"/>
  <c r="AG4926"/>
  <c r="AH4926"/>
  <c r="AI4926"/>
  <c r="A4927"/>
  <c r="B4927"/>
  <c r="C4927"/>
  <c r="D4927"/>
  <c r="E4927"/>
  <c r="F4927"/>
  <c r="G4927"/>
  <c r="H4927"/>
  <c r="I4927"/>
  <c r="J4927"/>
  <c r="K4927"/>
  <c r="L4927"/>
  <c r="M4927"/>
  <c r="N4927"/>
  <c r="O4927"/>
  <c r="P4927"/>
  <c r="Q4927"/>
  <c r="R4927"/>
  <c r="S4927"/>
  <c r="T4927"/>
  <c r="U4927"/>
  <c r="V4927"/>
  <c r="W4927"/>
  <c r="X4927"/>
  <c r="Y4927"/>
  <c r="Z4927"/>
  <c r="AA4927"/>
  <c r="AB4927"/>
  <c r="AC4927"/>
  <c r="AD4927"/>
  <c r="AE4927"/>
  <c r="AF4927"/>
  <c r="AG4927"/>
  <c r="AH4927"/>
  <c r="AI4927"/>
  <c r="A4928"/>
  <c r="B4928"/>
  <c r="C4928"/>
  <c r="D4928"/>
  <c r="E4928"/>
  <c r="F4928"/>
  <c r="G4928"/>
  <c r="H4928"/>
  <c r="I4928"/>
  <c r="J4928"/>
  <c r="K4928"/>
  <c r="L4928"/>
  <c r="M4928"/>
  <c r="N4928"/>
  <c r="O4928"/>
  <c r="P4928"/>
  <c r="Q4928"/>
  <c r="R4928"/>
  <c r="S4928"/>
  <c r="T4928"/>
  <c r="U4928"/>
  <c r="V4928"/>
  <c r="W4928"/>
  <c r="X4928"/>
  <c r="Y4928"/>
  <c r="Z4928"/>
  <c r="AA4928"/>
  <c r="AB4928"/>
  <c r="AC4928"/>
  <c r="AD4928"/>
  <c r="AE4928"/>
  <c r="AF4928"/>
  <c r="AG4928"/>
  <c r="AH4928"/>
  <c r="AI4928"/>
  <c r="A4929"/>
  <c r="B4929"/>
  <c r="C4929"/>
  <c r="D4929"/>
  <c r="E4929"/>
  <c r="F4929"/>
  <c r="G4929"/>
  <c r="H4929"/>
  <c r="I4929"/>
  <c r="J4929"/>
  <c r="K4929"/>
  <c r="L4929"/>
  <c r="M4929"/>
  <c r="N4929"/>
  <c r="O4929"/>
  <c r="P4929"/>
  <c r="Q4929"/>
  <c r="R4929"/>
  <c r="S4929"/>
  <c r="T4929"/>
  <c r="U4929"/>
  <c r="V4929"/>
  <c r="W4929"/>
  <c r="X4929"/>
  <c r="Y4929"/>
  <c r="Z4929"/>
  <c r="AA4929"/>
  <c r="AB4929"/>
  <c r="AC4929"/>
  <c r="AD4929"/>
  <c r="AE4929"/>
  <c r="AF4929"/>
  <c r="AG4929"/>
  <c r="AH4929"/>
  <c r="AI4929"/>
  <c r="A4930"/>
  <c r="B4930"/>
  <c r="C4930"/>
  <c r="D4930"/>
  <c r="E4930"/>
  <c r="F4930"/>
  <c r="G4930"/>
  <c r="H4930"/>
  <c r="I4930"/>
  <c r="J4930"/>
  <c r="K4930"/>
  <c r="L4930"/>
  <c r="M4930"/>
  <c r="N4930"/>
  <c r="O4930"/>
  <c r="P4930"/>
  <c r="Q4930"/>
  <c r="R4930"/>
  <c r="S4930"/>
  <c r="T4930"/>
  <c r="U4930"/>
  <c r="V4930"/>
  <c r="W4930"/>
  <c r="X4930"/>
  <c r="Y4930"/>
  <c r="Z4930"/>
  <c r="AA4930"/>
  <c r="AB4930"/>
  <c r="AC4930"/>
  <c r="AD4930"/>
  <c r="AE4930"/>
  <c r="AF4930"/>
  <c r="AG4930"/>
  <c r="AH4930"/>
  <c r="AI4930"/>
  <c r="A4931"/>
  <c r="B4931"/>
  <c r="C4931"/>
  <c r="D4931"/>
  <c r="E4931"/>
  <c r="F4931"/>
  <c r="G4931"/>
  <c r="H4931"/>
  <c r="I4931"/>
  <c r="J4931"/>
  <c r="K4931"/>
  <c r="L4931"/>
  <c r="M4931"/>
  <c r="N4931"/>
  <c r="O4931"/>
  <c r="P4931"/>
  <c r="Q4931"/>
  <c r="R4931"/>
  <c r="S4931"/>
  <c r="T4931"/>
  <c r="U4931"/>
  <c r="V4931"/>
  <c r="W4931"/>
  <c r="X4931"/>
  <c r="Y4931"/>
  <c r="Z4931"/>
  <c r="AA4931"/>
  <c r="AB4931"/>
  <c r="AC4931"/>
  <c r="AD4931"/>
  <c r="AE4931"/>
  <c r="AF4931"/>
  <c r="AG4931"/>
  <c r="AH4931"/>
  <c r="AI4931"/>
  <c r="A4932"/>
  <c r="B4932"/>
  <c r="C4932"/>
  <c r="D4932"/>
  <c r="E4932"/>
  <c r="F4932"/>
  <c r="G4932"/>
  <c r="H4932"/>
  <c r="I4932"/>
  <c r="J4932"/>
  <c r="K4932"/>
  <c r="L4932"/>
  <c r="M4932"/>
  <c r="N4932"/>
  <c r="O4932"/>
  <c r="P4932"/>
  <c r="Q4932"/>
  <c r="R4932"/>
  <c r="S4932"/>
  <c r="T4932"/>
  <c r="U4932"/>
  <c r="V4932"/>
  <c r="W4932"/>
  <c r="X4932"/>
  <c r="Y4932"/>
  <c r="Z4932"/>
  <c r="AA4932"/>
  <c r="AB4932"/>
  <c r="AC4932"/>
  <c r="AD4932"/>
  <c r="AE4932"/>
  <c r="AF4932"/>
  <c r="AG4932"/>
  <c r="AH4932"/>
  <c r="AI4932"/>
  <c r="A4933"/>
  <c r="B4933"/>
  <c r="C4933"/>
  <c r="D4933"/>
  <c r="E4933"/>
  <c r="F4933"/>
  <c r="G4933"/>
  <c r="H4933"/>
  <c r="I4933"/>
  <c r="J4933"/>
  <c r="K4933"/>
  <c r="L4933"/>
  <c r="M4933"/>
  <c r="N4933"/>
  <c r="O4933"/>
  <c r="P4933"/>
  <c r="Q4933"/>
  <c r="R4933"/>
  <c r="S4933"/>
  <c r="T4933"/>
  <c r="U4933"/>
  <c r="V4933"/>
  <c r="W4933"/>
  <c r="X4933"/>
  <c r="Y4933"/>
  <c r="Z4933"/>
  <c r="AA4933"/>
  <c r="AB4933"/>
  <c r="AC4933"/>
  <c r="AD4933"/>
  <c r="AE4933"/>
  <c r="AF4933"/>
  <c r="AG4933"/>
  <c r="AH4933"/>
  <c r="AI4933"/>
  <c r="A4934"/>
  <c r="B4934"/>
  <c r="C4934"/>
  <c r="D4934"/>
  <c r="E4934"/>
  <c r="F4934"/>
  <c r="G4934"/>
  <c r="H4934"/>
  <c r="I4934"/>
  <c r="J4934"/>
  <c r="K4934"/>
  <c r="L4934"/>
  <c r="M4934"/>
  <c r="N4934"/>
  <c r="O4934"/>
  <c r="P4934"/>
  <c r="Q4934"/>
  <c r="R4934"/>
  <c r="S4934"/>
  <c r="T4934"/>
  <c r="U4934"/>
  <c r="V4934"/>
  <c r="W4934"/>
  <c r="X4934"/>
  <c r="Y4934"/>
  <c r="Z4934"/>
  <c r="AA4934"/>
  <c r="AB4934"/>
  <c r="AC4934"/>
  <c r="AD4934"/>
  <c r="AE4934"/>
  <c r="AF4934"/>
  <c r="AG4934"/>
  <c r="AH4934"/>
  <c r="AI4934"/>
  <c r="A4935"/>
  <c r="B4935"/>
  <c r="C4935"/>
  <c r="D4935"/>
  <c r="E4935"/>
  <c r="F4935"/>
  <c r="G4935"/>
  <c r="H4935"/>
  <c r="I4935"/>
  <c r="J4935"/>
  <c r="K4935"/>
  <c r="L4935"/>
  <c r="M4935"/>
  <c r="N4935"/>
  <c r="O4935"/>
  <c r="P4935"/>
  <c r="Q4935"/>
  <c r="R4935"/>
  <c r="S4935"/>
  <c r="T4935"/>
  <c r="U4935"/>
  <c r="V4935"/>
  <c r="W4935"/>
  <c r="X4935"/>
  <c r="Y4935"/>
  <c r="Z4935"/>
  <c r="AA4935"/>
  <c r="AB4935"/>
  <c r="AC4935"/>
  <c r="AD4935"/>
  <c r="AE4935"/>
  <c r="AF4935"/>
  <c r="AG4935"/>
  <c r="AH4935"/>
  <c r="AI4935"/>
  <c r="A4936"/>
  <c r="B4936"/>
  <c r="C4936"/>
  <c r="D4936"/>
  <c r="E4936"/>
  <c r="F4936"/>
  <c r="G4936"/>
  <c r="H4936"/>
  <c r="I4936"/>
  <c r="J4936"/>
  <c r="K4936"/>
  <c r="L4936"/>
  <c r="M4936"/>
  <c r="N4936"/>
  <c r="O4936"/>
  <c r="P4936"/>
  <c r="Q4936"/>
  <c r="R4936"/>
  <c r="S4936"/>
  <c r="T4936"/>
  <c r="U4936"/>
  <c r="V4936"/>
  <c r="W4936"/>
  <c r="X4936"/>
  <c r="Y4936"/>
  <c r="Z4936"/>
  <c r="AA4936"/>
  <c r="AB4936"/>
  <c r="AC4936"/>
  <c r="AD4936"/>
  <c r="AE4936"/>
  <c r="AF4936"/>
  <c r="AG4936"/>
  <c r="AH4936"/>
  <c r="AI4936"/>
  <c r="A4937"/>
  <c r="B4937"/>
  <c r="C4937"/>
  <c r="D4937"/>
  <c r="E4937"/>
  <c r="F4937"/>
  <c r="G4937"/>
  <c r="H4937"/>
  <c r="I4937"/>
  <c r="J4937"/>
  <c r="K4937"/>
  <c r="L4937"/>
  <c r="M4937"/>
  <c r="N4937"/>
  <c r="O4937"/>
  <c r="P4937"/>
  <c r="Q4937"/>
  <c r="R4937"/>
  <c r="S4937"/>
  <c r="T4937"/>
  <c r="U4937"/>
  <c r="V4937"/>
  <c r="W4937"/>
  <c r="X4937"/>
  <c r="Y4937"/>
  <c r="Z4937"/>
  <c r="AA4937"/>
  <c r="AB4937"/>
  <c r="AC4937"/>
  <c r="AD4937"/>
  <c r="AE4937"/>
  <c r="AF4937"/>
  <c r="AG4937"/>
  <c r="AH4937"/>
  <c r="AI4937"/>
  <c r="A4938"/>
  <c r="B4938"/>
  <c r="C4938"/>
  <c r="D4938"/>
  <c r="E4938"/>
  <c r="F4938"/>
  <c r="G4938"/>
  <c r="H4938"/>
  <c r="I4938"/>
  <c r="J4938"/>
  <c r="K4938"/>
  <c r="L4938"/>
  <c r="M4938"/>
  <c r="N4938"/>
  <c r="O4938"/>
  <c r="P4938"/>
  <c r="Q4938"/>
  <c r="R4938"/>
  <c r="S4938"/>
  <c r="T4938"/>
  <c r="U4938"/>
  <c r="V4938"/>
  <c r="W4938"/>
  <c r="X4938"/>
  <c r="Y4938"/>
  <c r="Z4938"/>
  <c r="AA4938"/>
  <c r="AB4938"/>
  <c r="AC4938"/>
  <c r="AD4938"/>
  <c r="AE4938"/>
  <c r="AF4938"/>
  <c r="AG4938"/>
  <c r="AH4938"/>
  <c r="AI4938"/>
  <c r="A4939"/>
  <c r="B4939"/>
  <c r="C4939"/>
  <c r="D4939"/>
  <c r="E4939"/>
  <c r="F4939"/>
  <c r="G4939"/>
  <c r="H4939"/>
  <c r="I4939"/>
  <c r="J4939"/>
  <c r="K4939"/>
  <c r="L4939"/>
  <c r="M4939"/>
  <c r="N4939"/>
  <c r="O4939"/>
  <c r="P4939"/>
  <c r="Q4939"/>
  <c r="R4939"/>
  <c r="S4939"/>
  <c r="T4939"/>
  <c r="U4939"/>
  <c r="V4939"/>
  <c r="W4939"/>
  <c r="X4939"/>
  <c r="Y4939"/>
  <c r="Z4939"/>
  <c r="AA4939"/>
  <c r="AB4939"/>
  <c r="AC4939"/>
  <c r="AD4939"/>
  <c r="AE4939"/>
  <c r="AF4939"/>
  <c r="AG4939"/>
  <c r="AH4939"/>
  <c r="AI4939"/>
  <c r="A4940"/>
  <c r="B4940"/>
  <c r="C4940"/>
  <c r="D4940"/>
  <c r="E4940"/>
  <c r="F4940"/>
  <c r="G4940"/>
  <c r="H4940"/>
  <c r="I4940"/>
  <c r="J4940"/>
  <c r="K4940"/>
  <c r="L4940"/>
  <c r="M4940"/>
  <c r="N4940"/>
  <c r="O4940"/>
  <c r="P4940"/>
  <c r="Q4940"/>
  <c r="R4940"/>
  <c r="S4940"/>
  <c r="T4940"/>
  <c r="U4940"/>
  <c r="V4940"/>
  <c r="W4940"/>
  <c r="X4940"/>
  <c r="Y4940"/>
  <c r="Z4940"/>
  <c r="AA4940"/>
  <c r="AB4940"/>
  <c r="AC4940"/>
  <c r="AD4940"/>
  <c r="AE4940"/>
  <c r="AF4940"/>
  <c r="AG4940"/>
  <c r="AH4940"/>
  <c r="AI4940"/>
  <c r="A4941"/>
  <c r="B4941"/>
  <c r="C4941"/>
  <c r="D4941"/>
  <c r="E4941"/>
  <c r="F4941"/>
  <c r="G4941"/>
  <c r="H4941"/>
  <c r="I4941"/>
  <c r="J4941"/>
  <c r="K4941"/>
  <c r="L4941"/>
  <c r="M4941"/>
  <c r="N4941"/>
  <c r="O4941"/>
  <c r="P4941"/>
  <c r="Q4941"/>
  <c r="R4941"/>
  <c r="S4941"/>
  <c r="T4941"/>
  <c r="U4941"/>
  <c r="V4941"/>
  <c r="W4941"/>
  <c r="X4941"/>
  <c r="Y4941"/>
  <c r="Z4941"/>
  <c r="AA4941"/>
  <c r="AB4941"/>
  <c r="AC4941"/>
  <c r="AD4941"/>
  <c r="AE4941"/>
  <c r="AF4941"/>
  <c r="AG4941"/>
  <c r="AH4941"/>
  <c r="AI4941"/>
  <c r="A4942"/>
  <c r="B4942"/>
  <c r="C4942"/>
  <c r="D4942"/>
  <c r="E4942"/>
  <c r="F4942"/>
  <c r="G4942"/>
  <c r="H4942"/>
  <c r="I4942"/>
  <c r="J4942"/>
  <c r="K4942"/>
  <c r="L4942"/>
  <c r="M4942"/>
  <c r="N4942"/>
  <c r="O4942"/>
  <c r="P4942"/>
  <c r="Q4942"/>
  <c r="R4942"/>
  <c r="S4942"/>
  <c r="T4942"/>
  <c r="U4942"/>
  <c r="V4942"/>
  <c r="W4942"/>
  <c r="X4942"/>
  <c r="Y4942"/>
  <c r="Z4942"/>
  <c r="AA4942"/>
  <c r="AB4942"/>
  <c r="AC4942"/>
  <c r="AD4942"/>
  <c r="AE4942"/>
  <c r="AF4942"/>
  <c r="AG4942"/>
  <c r="AH4942"/>
  <c r="AI4942"/>
  <c r="A4943"/>
  <c r="B4943"/>
  <c r="C4943"/>
  <c r="D4943"/>
  <c r="E4943"/>
  <c r="F4943"/>
  <c r="G4943"/>
  <c r="H4943"/>
  <c r="I4943"/>
  <c r="J4943"/>
  <c r="K4943"/>
  <c r="L4943"/>
  <c r="M4943"/>
  <c r="N4943"/>
  <c r="O4943"/>
  <c r="P4943"/>
  <c r="Q4943"/>
  <c r="R4943"/>
  <c r="S4943"/>
  <c r="T4943"/>
  <c r="U4943"/>
  <c r="V4943"/>
  <c r="W4943"/>
  <c r="X4943"/>
  <c r="Y4943"/>
  <c r="Z4943"/>
  <c r="AA4943"/>
  <c r="AB4943"/>
  <c r="AC4943"/>
  <c r="AD4943"/>
  <c r="AE4943"/>
  <c r="AF4943"/>
  <c r="AG4943"/>
  <c r="AH4943"/>
  <c r="AI4943"/>
  <c r="A4944"/>
  <c r="B4944"/>
  <c r="C4944"/>
  <c r="D4944"/>
  <c r="E4944"/>
  <c r="F4944"/>
  <c r="G4944"/>
  <c r="H4944"/>
  <c r="I4944"/>
  <c r="J4944"/>
  <c r="K4944"/>
  <c r="L4944"/>
  <c r="M4944"/>
  <c r="N4944"/>
  <c r="O4944"/>
  <c r="P4944"/>
  <c r="Q4944"/>
  <c r="R4944"/>
  <c r="S4944"/>
  <c r="T4944"/>
  <c r="U4944"/>
  <c r="V4944"/>
  <c r="W4944"/>
  <c r="X4944"/>
  <c r="Y4944"/>
  <c r="Z4944"/>
  <c r="AA4944"/>
  <c r="AB4944"/>
  <c r="AC4944"/>
  <c r="AD4944"/>
  <c r="AE4944"/>
  <c r="AF4944"/>
  <c r="AG4944"/>
  <c r="AH4944"/>
  <c r="AI4944"/>
  <c r="A4945"/>
  <c r="B4945"/>
  <c r="C4945"/>
  <c r="D4945"/>
  <c r="E4945"/>
  <c r="F4945"/>
  <c r="G4945"/>
  <c r="H4945"/>
  <c r="I4945"/>
  <c r="J4945"/>
  <c r="K4945"/>
  <c r="L4945"/>
  <c r="M4945"/>
  <c r="N4945"/>
  <c r="O4945"/>
  <c r="P4945"/>
  <c r="Q4945"/>
  <c r="R4945"/>
  <c r="S4945"/>
  <c r="T4945"/>
  <c r="U4945"/>
  <c r="V4945"/>
  <c r="W4945"/>
  <c r="X4945"/>
  <c r="Y4945"/>
  <c r="Z4945"/>
  <c r="AA4945"/>
  <c r="AB4945"/>
  <c r="AC4945"/>
  <c r="AD4945"/>
  <c r="AE4945"/>
  <c r="AF4945"/>
  <c r="AG4945"/>
  <c r="AH4945"/>
  <c r="AI4945"/>
  <c r="A4946"/>
  <c r="B4946"/>
  <c r="C4946"/>
  <c r="D4946"/>
  <c r="E4946"/>
  <c r="F4946"/>
  <c r="G4946"/>
  <c r="H4946"/>
  <c r="I4946"/>
  <c r="J4946"/>
  <c r="K4946"/>
  <c r="L4946"/>
  <c r="M4946"/>
  <c r="N4946"/>
  <c r="O4946"/>
  <c r="P4946"/>
  <c r="Q4946"/>
  <c r="R4946"/>
  <c r="S4946"/>
  <c r="T4946"/>
  <c r="U4946"/>
  <c r="V4946"/>
  <c r="W4946"/>
  <c r="X4946"/>
  <c r="Y4946"/>
  <c r="Z4946"/>
  <c r="AA4946"/>
  <c r="AB4946"/>
  <c r="AC4946"/>
  <c r="AD4946"/>
  <c r="AE4946"/>
  <c r="AF4946"/>
  <c r="AG4946"/>
  <c r="AH4946"/>
  <c r="AI4946"/>
  <c r="A4947"/>
  <c r="B4947"/>
  <c r="C4947"/>
  <c r="D4947"/>
  <c r="E4947"/>
  <c r="F4947"/>
  <c r="G4947"/>
  <c r="H4947"/>
  <c r="I4947"/>
  <c r="J4947"/>
  <c r="K4947"/>
  <c r="L4947"/>
  <c r="M4947"/>
  <c r="N4947"/>
  <c r="O4947"/>
  <c r="P4947"/>
  <c r="Q4947"/>
  <c r="R4947"/>
  <c r="S4947"/>
  <c r="T4947"/>
  <c r="U4947"/>
  <c r="V4947"/>
  <c r="W4947"/>
  <c r="X4947"/>
  <c r="Y4947"/>
  <c r="Z4947"/>
  <c r="AA4947"/>
  <c r="AB4947"/>
  <c r="AC4947"/>
  <c r="AD4947"/>
  <c r="AE4947"/>
  <c r="AF4947"/>
  <c r="AG4947"/>
  <c r="AH4947"/>
  <c r="AI4947"/>
  <c r="A4948"/>
  <c r="B4948"/>
  <c r="C4948"/>
  <c r="D4948"/>
  <c r="E4948"/>
  <c r="F4948"/>
  <c r="G4948"/>
  <c r="H4948"/>
  <c r="I4948"/>
  <c r="J4948"/>
  <c r="K4948"/>
  <c r="L4948"/>
  <c r="M4948"/>
  <c r="N4948"/>
  <c r="O4948"/>
  <c r="P4948"/>
  <c r="Q4948"/>
  <c r="R4948"/>
  <c r="S4948"/>
  <c r="T4948"/>
  <c r="U4948"/>
  <c r="V4948"/>
  <c r="W4948"/>
  <c r="X4948"/>
  <c r="Y4948"/>
  <c r="Z4948"/>
  <c r="AA4948"/>
  <c r="AB4948"/>
  <c r="AC4948"/>
  <c r="AD4948"/>
  <c r="AE4948"/>
  <c r="AF4948"/>
  <c r="AG4948"/>
  <c r="AH4948"/>
  <c r="AI4948"/>
  <c r="A4949"/>
  <c r="B4949"/>
  <c r="C4949"/>
  <c r="D4949"/>
  <c r="E4949"/>
  <c r="F4949"/>
  <c r="G4949"/>
  <c r="H4949"/>
  <c r="I4949"/>
  <c r="J4949"/>
  <c r="K4949"/>
  <c r="L4949"/>
  <c r="M4949"/>
  <c r="N4949"/>
  <c r="O4949"/>
  <c r="P4949"/>
  <c r="Q4949"/>
  <c r="R4949"/>
  <c r="S4949"/>
  <c r="T4949"/>
  <c r="U4949"/>
  <c r="V4949"/>
  <c r="W4949"/>
  <c r="X4949"/>
  <c r="Y4949"/>
  <c r="Z4949"/>
  <c r="AA4949"/>
  <c r="AB4949"/>
  <c r="AC4949"/>
  <c r="AD4949"/>
  <c r="AE4949"/>
  <c r="AF4949"/>
  <c r="AG4949"/>
  <c r="AH4949"/>
  <c r="AI4949"/>
  <c r="A4950"/>
  <c r="B4950"/>
  <c r="C4950"/>
  <c r="D4950"/>
  <c r="E4950"/>
  <c r="F4950"/>
  <c r="G4950"/>
  <c r="H4950"/>
  <c r="I4950"/>
  <c r="J4950"/>
  <c r="K4950"/>
  <c r="L4950"/>
  <c r="M4950"/>
  <c r="N4950"/>
  <c r="O4950"/>
  <c r="P4950"/>
  <c r="Q4950"/>
  <c r="R4950"/>
  <c r="S4950"/>
  <c r="T4950"/>
  <c r="U4950"/>
  <c r="V4950"/>
  <c r="W4950"/>
  <c r="X4950"/>
  <c r="Y4950"/>
  <c r="Z4950"/>
  <c r="AA4950"/>
  <c r="AB4950"/>
  <c r="AC4950"/>
  <c r="AD4950"/>
  <c r="AE4950"/>
  <c r="AF4950"/>
  <c r="AG4950"/>
  <c r="AH4950"/>
  <c r="AI4950"/>
  <c r="A4951"/>
  <c r="B4951"/>
  <c r="C4951"/>
  <c r="D4951"/>
  <c r="E4951"/>
  <c r="F4951"/>
  <c r="G4951"/>
  <c r="H4951"/>
  <c r="I4951"/>
  <c r="J4951"/>
  <c r="K4951"/>
  <c r="L4951"/>
  <c r="M4951"/>
  <c r="N4951"/>
  <c r="O4951"/>
  <c r="P4951"/>
  <c r="Q4951"/>
  <c r="R4951"/>
  <c r="S4951"/>
  <c r="T4951"/>
  <c r="U4951"/>
  <c r="V4951"/>
  <c r="W4951"/>
  <c r="X4951"/>
  <c r="Y4951"/>
  <c r="Z4951"/>
  <c r="AA4951"/>
  <c r="AB4951"/>
  <c r="AC4951"/>
  <c r="AD4951"/>
  <c r="AE4951"/>
  <c r="AF4951"/>
  <c r="AG4951"/>
  <c r="AH4951"/>
  <c r="AI4951"/>
  <c r="A4952"/>
  <c r="B4952"/>
  <c r="C4952"/>
  <c r="D4952"/>
  <c r="E4952"/>
  <c r="F4952"/>
  <c r="G4952"/>
  <c r="H4952"/>
  <c r="I4952"/>
  <c r="J4952"/>
  <c r="K4952"/>
  <c r="L4952"/>
  <c r="M4952"/>
  <c r="N4952"/>
  <c r="O4952"/>
  <c r="P4952"/>
  <c r="Q4952"/>
  <c r="R4952"/>
  <c r="S4952"/>
  <c r="T4952"/>
  <c r="U4952"/>
  <c r="V4952"/>
  <c r="W4952"/>
  <c r="X4952"/>
  <c r="Y4952"/>
  <c r="Z4952"/>
  <c r="AA4952"/>
  <c r="AB4952"/>
  <c r="AC4952"/>
  <c r="AD4952"/>
  <c r="AE4952"/>
  <c r="AF4952"/>
  <c r="AG4952"/>
  <c r="AH4952"/>
  <c r="AI4952"/>
  <c r="A4953"/>
  <c r="B4953"/>
  <c r="C4953"/>
  <c r="D4953"/>
  <c r="E4953"/>
  <c r="F4953"/>
  <c r="G4953"/>
  <c r="H4953"/>
  <c r="I4953"/>
  <c r="J4953"/>
  <c r="K4953"/>
  <c r="L4953"/>
  <c r="M4953"/>
  <c r="N4953"/>
  <c r="O4953"/>
  <c r="P4953"/>
  <c r="Q4953"/>
  <c r="R4953"/>
  <c r="S4953"/>
  <c r="T4953"/>
  <c r="U4953"/>
  <c r="V4953"/>
  <c r="W4953"/>
  <c r="X4953"/>
  <c r="Y4953"/>
  <c r="Z4953"/>
  <c r="AA4953"/>
  <c r="AB4953"/>
  <c r="AC4953"/>
  <c r="AD4953"/>
  <c r="AE4953"/>
  <c r="AF4953"/>
  <c r="AG4953"/>
  <c r="AH4953"/>
  <c r="AI4953"/>
  <c r="A4954"/>
  <c r="B4954"/>
  <c r="C4954"/>
  <c r="D4954"/>
  <c r="E4954"/>
  <c r="F4954"/>
  <c r="G4954"/>
  <c r="H4954"/>
  <c r="I4954"/>
  <c r="J4954"/>
  <c r="K4954"/>
  <c r="L4954"/>
  <c r="M4954"/>
  <c r="N4954"/>
  <c r="O4954"/>
  <c r="P4954"/>
  <c r="Q4954"/>
  <c r="R4954"/>
  <c r="S4954"/>
  <c r="T4954"/>
  <c r="U4954"/>
  <c r="V4954"/>
  <c r="W4954"/>
  <c r="X4954"/>
  <c r="Y4954"/>
  <c r="Z4954"/>
  <c r="AA4954"/>
  <c r="AB4954"/>
  <c r="AC4954"/>
  <c r="AD4954"/>
  <c r="AE4954"/>
  <c r="AF4954"/>
  <c r="AG4954"/>
  <c r="AH4954"/>
  <c r="AI4954"/>
  <c r="A4955"/>
  <c r="B4955"/>
  <c r="C4955"/>
  <c r="D4955"/>
  <c r="E4955"/>
  <c r="F4955"/>
  <c r="G4955"/>
  <c r="H4955"/>
  <c r="I4955"/>
  <c r="J4955"/>
  <c r="K4955"/>
  <c r="L4955"/>
  <c r="M4955"/>
  <c r="N4955"/>
  <c r="O4955"/>
  <c r="P4955"/>
  <c r="Q4955"/>
  <c r="R4955"/>
  <c r="S4955"/>
  <c r="T4955"/>
  <c r="U4955"/>
  <c r="V4955"/>
  <c r="W4955"/>
  <c r="X4955"/>
  <c r="Y4955"/>
  <c r="Z4955"/>
  <c r="AA4955"/>
  <c r="AB4955"/>
  <c r="AC4955"/>
  <c r="AD4955"/>
  <c r="AE4955"/>
  <c r="AF4955"/>
  <c r="AG4955"/>
  <c r="AH4955"/>
  <c r="AI4955"/>
  <c r="A4956"/>
  <c r="B4956"/>
  <c r="C4956"/>
  <c r="D4956"/>
  <c r="E4956"/>
  <c r="F4956"/>
  <c r="G4956"/>
  <c r="H4956"/>
  <c r="I4956"/>
  <c r="J4956"/>
  <c r="K4956"/>
  <c r="L4956"/>
  <c r="M4956"/>
  <c r="N4956"/>
  <c r="O4956"/>
  <c r="P4956"/>
  <c r="Q4956"/>
  <c r="R4956"/>
  <c r="S4956"/>
  <c r="T4956"/>
  <c r="U4956"/>
  <c r="V4956"/>
  <c r="W4956"/>
  <c r="X4956"/>
  <c r="Y4956"/>
  <c r="Z4956"/>
  <c r="AA4956"/>
  <c r="AB4956"/>
  <c r="AC4956"/>
  <c r="AD4956"/>
  <c r="AE4956"/>
  <c r="AF4956"/>
  <c r="AG4956"/>
  <c r="AH4956"/>
  <c r="AI4956"/>
  <c r="A4957"/>
  <c r="B4957"/>
  <c r="C4957"/>
  <c r="D4957"/>
  <c r="E4957"/>
  <c r="F4957"/>
  <c r="G4957"/>
  <c r="H4957"/>
  <c r="I4957"/>
  <c r="J4957"/>
  <c r="K4957"/>
  <c r="L4957"/>
  <c r="M4957"/>
  <c r="N4957"/>
  <c r="O4957"/>
  <c r="P4957"/>
  <c r="Q4957"/>
  <c r="R4957"/>
  <c r="S4957"/>
  <c r="T4957"/>
  <c r="U4957"/>
  <c r="V4957"/>
  <c r="W4957"/>
  <c r="X4957"/>
  <c r="Y4957"/>
  <c r="Z4957"/>
  <c r="AA4957"/>
  <c r="AB4957"/>
  <c r="AC4957"/>
  <c r="AD4957"/>
  <c r="AE4957"/>
  <c r="AF4957"/>
  <c r="AG4957"/>
  <c r="AH4957"/>
  <c r="AI4957"/>
  <c r="A4958"/>
  <c r="B4958"/>
  <c r="C4958"/>
  <c r="D4958"/>
  <c r="E4958"/>
  <c r="F4958"/>
  <c r="G4958"/>
  <c r="H4958"/>
  <c r="I4958"/>
  <c r="J4958"/>
  <c r="K4958"/>
  <c r="L4958"/>
  <c r="M4958"/>
  <c r="N4958"/>
  <c r="O4958"/>
  <c r="P4958"/>
  <c r="Q4958"/>
  <c r="R4958"/>
  <c r="S4958"/>
  <c r="T4958"/>
  <c r="U4958"/>
  <c r="V4958"/>
  <c r="W4958"/>
  <c r="X4958"/>
  <c r="Y4958"/>
  <c r="Z4958"/>
  <c r="AA4958"/>
  <c r="AB4958"/>
  <c r="AC4958"/>
  <c r="AD4958"/>
  <c r="AE4958"/>
  <c r="AF4958"/>
  <c r="AG4958"/>
  <c r="AH4958"/>
  <c r="AI4958"/>
  <c r="A4959"/>
  <c r="B4959"/>
  <c r="C4959"/>
  <c r="D4959"/>
  <c r="E4959"/>
  <c r="F4959"/>
  <c r="G4959"/>
  <c r="H4959"/>
  <c r="I4959"/>
  <c r="J4959"/>
  <c r="K4959"/>
  <c r="L4959"/>
  <c r="M4959"/>
  <c r="N4959"/>
  <c r="O4959"/>
  <c r="P4959"/>
  <c r="Q4959"/>
  <c r="R4959"/>
  <c r="S4959"/>
  <c r="T4959"/>
  <c r="U4959"/>
  <c r="V4959"/>
  <c r="W4959"/>
  <c r="X4959"/>
  <c r="Y4959"/>
  <c r="Z4959"/>
  <c r="AA4959"/>
  <c r="AB4959"/>
  <c r="AC4959"/>
  <c r="AD4959"/>
  <c r="AE4959"/>
  <c r="AF4959"/>
  <c r="AG4959"/>
  <c r="AH4959"/>
  <c r="AI4959"/>
  <c r="A4960"/>
  <c r="B4960"/>
  <c r="C4960"/>
  <c r="D4960"/>
  <c r="E4960"/>
  <c r="F4960"/>
  <c r="G4960"/>
  <c r="H4960"/>
  <c r="I4960"/>
  <c r="J4960"/>
  <c r="K4960"/>
  <c r="L4960"/>
  <c r="M4960"/>
  <c r="N4960"/>
  <c r="O4960"/>
  <c r="P4960"/>
  <c r="Q4960"/>
  <c r="R4960"/>
  <c r="S4960"/>
  <c r="T4960"/>
  <c r="U4960"/>
  <c r="V4960"/>
  <c r="W4960"/>
  <c r="X4960"/>
  <c r="Y4960"/>
  <c r="Z4960"/>
  <c r="AA4960"/>
  <c r="AB4960"/>
  <c r="AC4960"/>
  <c r="AD4960"/>
  <c r="AE4960"/>
  <c r="AF4960"/>
  <c r="AG4960"/>
  <c r="AH4960"/>
  <c r="AI4960"/>
  <c r="A4961"/>
  <c r="B4961"/>
  <c r="C4961"/>
  <c r="D4961"/>
  <c r="E4961"/>
  <c r="F4961"/>
  <c r="G4961"/>
  <c r="H4961"/>
  <c r="I4961"/>
  <c r="J4961"/>
  <c r="K4961"/>
  <c r="L4961"/>
  <c r="M4961"/>
  <c r="N4961"/>
  <c r="O4961"/>
  <c r="P4961"/>
  <c r="Q4961"/>
  <c r="R4961"/>
  <c r="S4961"/>
  <c r="T4961"/>
  <c r="U4961"/>
  <c r="V4961"/>
  <c r="W4961"/>
  <c r="X4961"/>
  <c r="Y4961"/>
  <c r="Z4961"/>
  <c r="AA4961"/>
  <c r="AB4961"/>
  <c r="AC4961"/>
  <c r="AD4961"/>
  <c r="AE4961"/>
  <c r="AF4961"/>
  <c r="AG4961"/>
  <c r="AH4961"/>
  <c r="AI4961"/>
  <c r="A4962"/>
  <c r="B4962"/>
  <c r="C4962"/>
  <c r="D4962"/>
  <c r="E4962"/>
  <c r="F4962"/>
  <c r="G4962"/>
  <c r="H4962"/>
  <c r="I4962"/>
  <c r="J4962"/>
  <c r="K4962"/>
  <c r="L4962"/>
  <c r="M4962"/>
  <c r="N4962"/>
  <c r="O4962"/>
  <c r="P4962"/>
  <c r="Q4962"/>
  <c r="R4962"/>
  <c r="S4962"/>
  <c r="T4962"/>
  <c r="U4962"/>
  <c r="V4962"/>
  <c r="W4962"/>
  <c r="X4962"/>
  <c r="Y4962"/>
  <c r="Z4962"/>
  <c r="AA4962"/>
  <c r="AB4962"/>
  <c r="AC4962"/>
  <c r="AD4962"/>
  <c r="AE4962"/>
  <c r="AF4962"/>
  <c r="AG4962"/>
  <c r="AH4962"/>
  <c r="AI4962"/>
  <c r="A4963"/>
  <c r="B4963"/>
  <c r="C4963"/>
  <c r="D4963"/>
  <c r="E4963"/>
  <c r="F4963"/>
  <c r="G4963"/>
  <c r="H4963"/>
  <c r="I4963"/>
  <c r="J4963"/>
  <c r="K4963"/>
  <c r="L4963"/>
  <c r="M4963"/>
  <c r="N4963"/>
  <c r="O4963"/>
  <c r="P4963"/>
  <c r="Q4963"/>
  <c r="R4963"/>
  <c r="S4963"/>
  <c r="T4963"/>
  <c r="U4963"/>
  <c r="V4963"/>
  <c r="W4963"/>
  <c r="X4963"/>
  <c r="Y4963"/>
  <c r="Z4963"/>
  <c r="AA4963"/>
  <c r="AB4963"/>
  <c r="AC4963"/>
  <c r="AD4963"/>
  <c r="AE4963"/>
  <c r="AF4963"/>
  <c r="AG4963"/>
  <c r="AH4963"/>
  <c r="AI4963"/>
  <c r="A4964"/>
  <c r="B4964"/>
  <c r="C4964"/>
  <c r="D4964"/>
  <c r="E4964"/>
  <c r="F4964"/>
  <c r="G4964"/>
  <c r="H4964"/>
  <c r="I4964"/>
  <c r="J4964"/>
  <c r="K4964"/>
  <c r="L4964"/>
  <c r="M4964"/>
  <c r="N4964"/>
  <c r="O4964"/>
  <c r="P4964"/>
  <c r="Q4964"/>
  <c r="R4964"/>
  <c r="S4964"/>
  <c r="T4964"/>
  <c r="U4964"/>
  <c r="V4964"/>
  <c r="W4964"/>
  <c r="X4964"/>
  <c r="Y4964"/>
  <c r="Z4964"/>
  <c r="AA4964"/>
  <c r="AB4964"/>
  <c r="AC4964"/>
  <c r="AD4964"/>
  <c r="AE4964"/>
  <c r="AF4964"/>
  <c r="AG4964"/>
  <c r="AH4964"/>
  <c r="AI4964"/>
  <c r="A4965"/>
  <c r="B4965"/>
  <c r="C4965"/>
  <c r="D4965"/>
  <c r="E4965"/>
  <c r="F4965"/>
  <c r="G4965"/>
  <c r="H4965"/>
  <c r="I4965"/>
  <c r="J4965"/>
  <c r="K4965"/>
  <c r="L4965"/>
  <c r="M4965"/>
  <c r="N4965"/>
  <c r="O4965"/>
  <c r="P4965"/>
  <c r="Q4965"/>
  <c r="R4965"/>
  <c r="S4965"/>
  <c r="T4965"/>
  <c r="U4965"/>
  <c r="V4965"/>
  <c r="W4965"/>
  <c r="X4965"/>
  <c r="Y4965"/>
  <c r="Z4965"/>
  <c r="AA4965"/>
  <c r="AB4965"/>
  <c r="AC4965"/>
  <c r="AD4965"/>
  <c r="AE4965"/>
  <c r="AF4965"/>
  <c r="AG4965"/>
  <c r="AH4965"/>
  <c r="AI4965"/>
  <c r="A4966"/>
  <c r="B4966"/>
  <c r="C4966"/>
  <c r="D4966"/>
  <c r="E4966"/>
  <c r="F4966"/>
  <c r="G4966"/>
  <c r="H4966"/>
  <c r="I4966"/>
  <c r="J4966"/>
  <c r="K4966"/>
  <c r="L4966"/>
  <c r="M4966"/>
  <c r="N4966"/>
  <c r="O4966"/>
  <c r="P4966"/>
  <c r="Q4966"/>
  <c r="R4966"/>
  <c r="S4966"/>
  <c r="T4966"/>
  <c r="U4966"/>
  <c r="V4966"/>
  <c r="W4966"/>
  <c r="X4966"/>
  <c r="Y4966"/>
  <c r="Z4966"/>
  <c r="AA4966"/>
  <c r="AB4966"/>
  <c r="AC4966"/>
  <c r="AD4966"/>
  <c r="AE4966"/>
  <c r="AF4966"/>
  <c r="AG4966"/>
  <c r="AH4966"/>
  <c r="AI4966"/>
  <c r="A4967"/>
  <c r="B4967"/>
  <c r="C4967"/>
  <c r="D4967"/>
  <c r="E4967"/>
  <c r="F4967"/>
  <c r="G4967"/>
  <c r="H4967"/>
  <c r="I4967"/>
  <c r="J4967"/>
  <c r="K4967"/>
  <c r="L4967"/>
  <c r="M4967"/>
  <c r="N4967"/>
  <c r="O4967"/>
  <c r="P4967"/>
  <c r="Q4967"/>
  <c r="R4967"/>
  <c r="S4967"/>
  <c r="T4967"/>
  <c r="U4967"/>
  <c r="V4967"/>
  <c r="W4967"/>
  <c r="X4967"/>
  <c r="Y4967"/>
  <c r="Z4967"/>
  <c r="AA4967"/>
  <c r="AB4967"/>
  <c r="AC4967"/>
  <c r="AD4967"/>
  <c r="AE4967"/>
  <c r="AF4967"/>
  <c r="AG4967"/>
  <c r="AH4967"/>
  <c r="AI4967"/>
  <c r="A4968"/>
  <c r="B4968"/>
  <c r="C4968"/>
  <c r="D4968"/>
  <c r="E4968"/>
  <c r="F4968"/>
  <c r="G4968"/>
  <c r="H4968"/>
  <c r="I4968"/>
  <c r="J4968"/>
  <c r="K4968"/>
  <c r="L4968"/>
  <c r="M4968"/>
  <c r="N4968"/>
  <c r="O4968"/>
  <c r="P4968"/>
  <c r="Q4968"/>
  <c r="R4968"/>
  <c r="S4968"/>
  <c r="T4968"/>
  <c r="U4968"/>
  <c r="V4968"/>
  <c r="W4968"/>
  <c r="X4968"/>
  <c r="Y4968"/>
  <c r="Z4968"/>
  <c r="AA4968"/>
  <c r="AB4968"/>
  <c r="AC4968"/>
  <c r="AD4968"/>
  <c r="AE4968"/>
  <c r="AF4968"/>
  <c r="AG4968"/>
  <c r="AH4968"/>
  <c r="AI4968"/>
  <c r="A4969"/>
  <c r="B4969"/>
  <c r="C4969"/>
  <c r="D4969"/>
  <c r="E4969"/>
  <c r="F4969"/>
  <c r="G4969"/>
  <c r="H4969"/>
  <c r="I4969"/>
  <c r="J4969"/>
  <c r="K4969"/>
  <c r="L4969"/>
  <c r="M4969"/>
  <c r="N4969"/>
  <c r="O4969"/>
  <c r="P4969"/>
  <c r="Q4969"/>
  <c r="R4969"/>
  <c r="S4969"/>
  <c r="T4969"/>
  <c r="U4969"/>
  <c r="V4969"/>
  <c r="W4969"/>
  <c r="X4969"/>
  <c r="Y4969"/>
  <c r="Z4969"/>
  <c r="AA4969"/>
  <c r="AB4969"/>
  <c r="AC4969"/>
  <c r="AD4969"/>
  <c r="AE4969"/>
  <c r="AF4969"/>
  <c r="AG4969"/>
  <c r="AH4969"/>
  <c r="AI4969"/>
  <c r="A4970"/>
  <c r="B4970"/>
  <c r="C4970"/>
  <c r="D4970"/>
  <c r="E4970"/>
  <c r="F4970"/>
  <c r="G4970"/>
  <c r="H4970"/>
  <c r="I4970"/>
  <c r="J4970"/>
  <c r="K4970"/>
  <c r="L4970"/>
  <c r="M4970"/>
  <c r="N4970"/>
  <c r="O4970"/>
  <c r="P4970"/>
  <c r="Q4970"/>
  <c r="R4970"/>
  <c r="S4970"/>
  <c r="T4970"/>
  <c r="U4970"/>
  <c r="V4970"/>
  <c r="W4970"/>
  <c r="X4970"/>
  <c r="Y4970"/>
  <c r="Z4970"/>
  <c r="AA4970"/>
  <c r="AB4970"/>
  <c r="AC4970"/>
  <c r="AD4970"/>
  <c r="AE4970"/>
  <c r="AF4970"/>
  <c r="AG4970"/>
  <c r="AH4970"/>
  <c r="AI4970"/>
  <c r="A4971"/>
  <c r="B4971"/>
  <c r="C4971"/>
  <c r="D4971"/>
  <c r="E4971"/>
  <c r="F4971"/>
  <c r="G4971"/>
  <c r="H4971"/>
  <c r="I4971"/>
  <c r="J4971"/>
  <c r="K4971"/>
  <c r="L4971"/>
  <c r="M4971"/>
  <c r="N4971"/>
  <c r="O4971"/>
  <c r="P4971"/>
  <c r="Q4971"/>
  <c r="R4971"/>
  <c r="S4971"/>
  <c r="T4971"/>
  <c r="U4971"/>
  <c r="V4971"/>
  <c r="W4971"/>
  <c r="X4971"/>
  <c r="Y4971"/>
  <c r="Z4971"/>
  <c r="AA4971"/>
  <c r="AB4971"/>
  <c r="AC4971"/>
  <c r="AD4971"/>
  <c r="AE4971"/>
  <c r="AF4971"/>
  <c r="AG4971"/>
  <c r="AH4971"/>
  <c r="AI4971"/>
  <c r="A4972"/>
  <c r="B4972"/>
  <c r="C4972"/>
  <c r="D4972"/>
  <c r="E4972"/>
  <c r="F4972"/>
  <c r="G4972"/>
  <c r="H4972"/>
  <c r="I4972"/>
  <c r="J4972"/>
  <c r="K4972"/>
  <c r="L4972"/>
  <c r="M4972"/>
  <c r="N4972"/>
  <c r="O4972"/>
  <c r="P4972"/>
  <c r="Q4972"/>
  <c r="R4972"/>
  <c r="S4972"/>
  <c r="T4972"/>
  <c r="U4972"/>
  <c r="V4972"/>
  <c r="W4972"/>
  <c r="X4972"/>
  <c r="Y4972"/>
  <c r="Z4972"/>
  <c r="AA4972"/>
  <c r="AB4972"/>
  <c r="AC4972"/>
  <c r="AD4972"/>
  <c r="AE4972"/>
  <c r="AF4972"/>
  <c r="AG4972"/>
  <c r="AH4972"/>
  <c r="AI4972"/>
  <c r="A4973"/>
  <c r="B4973"/>
  <c r="C4973"/>
  <c r="D4973"/>
  <c r="E4973"/>
  <c r="F4973"/>
  <c r="G4973"/>
  <c r="H4973"/>
  <c r="I4973"/>
  <c r="J4973"/>
  <c r="K4973"/>
  <c r="L4973"/>
  <c r="M4973"/>
  <c r="N4973"/>
  <c r="O4973"/>
  <c r="P4973"/>
  <c r="Q4973"/>
  <c r="R4973"/>
  <c r="S4973"/>
  <c r="T4973"/>
  <c r="U4973"/>
  <c r="V4973"/>
  <c r="W4973"/>
  <c r="X4973"/>
  <c r="Y4973"/>
  <c r="Z4973"/>
  <c r="AA4973"/>
  <c r="AB4973"/>
  <c r="AC4973"/>
  <c r="AD4973"/>
  <c r="AE4973"/>
  <c r="AF4973"/>
  <c r="AG4973"/>
  <c r="AH4973"/>
  <c r="AI4973"/>
  <c r="A4974"/>
  <c r="B4974"/>
  <c r="C4974"/>
  <c r="D4974"/>
  <c r="E4974"/>
  <c r="F4974"/>
  <c r="G4974"/>
  <c r="H4974"/>
  <c r="I4974"/>
  <c r="J4974"/>
  <c r="K4974"/>
  <c r="L4974"/>
  <c r="M4974"/>
  <c r="N4974"/>
  <c r="O4974"/>
  <c r="P4974"/>
  <c r="Q4974"/>
  <c r="R4974"/>
  <c r="S4974"/>
  <c r="T4974"/>
  <c r="U4974"/>
  <c r="V4974"/>
  <c r="W4974"/>
  <c r="X4974"/>
  <c r="Y4974"/>
  <c r="Z4974"/>
  <c r="AA4974"/>
  <c r="AB4974"/>
  <c r="AC4974"/>
  <c r="AD4974"/>
  <c r="AE4974"/>
  <c r="AF4974"/>
  <c r="AG4974"/>
  <c r="AH4974"/>
  <c r="AI4974"/>
  <c r="A4975"/>
  <c r="B4975"/>
  <c r="C4975"/>
  <c r="D4975"/>
  <c r="E4975"/>
  <c r="F4975"/>
  <c r="G4975"/>
  <c r="H4975"/>
  <c r="I4975"/>
  <c r="J4975"/>
  <c r="K4975"/>
  <c r="L4975"/>
  <c r="M4975"/>
  <c r="N4975"/>
  <c r="O4975"/>
  <c r="P4975"/>
  <c r="Q4975"/>
  <c r="R4975"/>
  <c r="S4975"/>
  <c r="T4975"/>
  <c r="U4975"/>
  <c r="V4975"/>
  <c r="W4975"/>
  <c r="X4975"/>
  <c r="Y4975"/>
  <c r="Z4975"/>
  <c r="AA4975"/>
  <c r="AB4975"/>
  <c r="AC4975"/>
  <c r="AD4975"/>
  <c r="AE4975"/>
  <c r="AF4975"/>
  <c r="AG4975"/>
  <c r="AH4975"/>
  <c r="AI4975"/>
  <c r="A4976"/>
  <c r="B4976"/>
  <c r="C4976"/>
  <c r="D4976"/>
  <c r="E4976"/>
  <c r="F4976"/>
  <c r="G4976"/>
  <c r="H4976"/>
  <c r="I4976"/>
  <c r="J4976"/>
  <c r="K4976"/>
  <c r="L4976"/>
  <c r="M4976"/>
  <c r="N4976"/>
  <c r="O4976"/>
  <c r="P4976"/>
  <c r="Q4976"/>
  <c r="R4976"/>
  <c r="S4976"/>
  <c r="T4976"/>
  <c r="U4976"/>
  <c r="V4976"/>
  <c r="W4976"/>
  <c r="X4976"/>
  <c r="Y4976"/>
  <c r="Z4976"/>
  <c r="AA4976"/>
  <c r="AB4976"/>
  <c r="AC4976"/>
  <c r="AD4976"/>
  <c r="AE4976"/>
  <c r="AF4976"/>
  <c r="AG4976"/>
  <c r="AH4976"/>
  <c r="AI4976"/>
  <c r="A4977"/>
  <c r="B4977"/>
  <c r="C4977"/>
  <c r="D4977"/>
  <c r="E4977"/>
  <c r="F4977"/>
  <c r="G4977"/>
  <c r="H4977"/>
  <c r="I4977"/>
  <c r="J4977"/>
  <c r="K4977"/>
  <c r="L4977"/>
  <c r="M4977"/>
  <c r="N4977"/>
  <c r="O4977"/>
  <c r="P4977"/>
  <c r="Q4977"/>
  <c r="R4977"/>
  <c r="S4977"/>
  <c r="T4977"/>
  <c r="U4977"/>
  <c r="V4977"/>
  <c r="W4977"/>
  <c r="X4977"/>
  <c r="Y4977"/>
  <c r="Z4977"/>
  <c r="AA4977"/>
  <c r="AB4977"/>
  <c r="AC4977"/>
  <c r="AD4977"/>
  <c r="AE4977"/>
  <c r="AF4977"/>
  <c r="AG4977"/>
  <c r="AH4977"/>
  <c r="AI4977"/>
  <c r="A4978"/>
  <c r="B4978"/>
  <c r="C4978"/>
  <c r="D4978"/>
  <c r="E4978"/>
  <c r="F4978"/>
  <c r="G4978"/>
  <c r="H4978"/>
  <c r="I4978"/>
  <c r="J4978"/>
  <c r="K4978"/>
  <c r="L4978"/>
  <c r="M4978"/>
  <c r="N4978"/>
  <c r="O4978"/>
  <c r="P4978"/>
  <c r="Q4978"/>
  <c r="R4978"/>
  <c r="S4978"/>
  <c r="T4978"/>
  <c r="U4978"/>
  <c r="V4978"/>
  <c r="W4978"/>
  <c r="X4978"/>
  <c r="Y4978"/>
  <c r="Z4978"/>
  <c r="AA4978"/>
  <c r="AB4978"/>
  <c r="AC4978"/>
  <c r="AD4978"/>
  <c r="AE4978"/>
  <c r="AF4978"/>
  <c r="AG4978"/>
  <c r="AH4978"/>
  <c r="AI4978"/>
  <c r="A4979"/>
  <c r="B4979"/>
  <c r="C4979"/>
  <c r="D4979"/>
  <c r="E4979"/>
  <c r="F4979"/>
  <c r="G4979"/>
  <c r="H4979"/>
  <c r="I4979"/>
  <c r="J4979"/>
  <c r="K4979"/>
  <c r="L4979"/>
  <c r="M4979"/>
  <c r="N4979"/>
  <c r="O4979"/>
  <c r="P4979"/>
  <c r="Q4979"/>
  <c r="R4979"/>
  <c r="S4979"/>
  <c r="T4979"/>
  <c r="U4979"/>
  <c r="V4979"/>
  <c r="W4979"/>
  <c r="X4979"/>
  <c r="Y4979"/>
  <c r="Z4979"/>
  <c r="AA4979"/>
  <c r="AB4979"/>
  <c r="AC4979"/>
  <c r="AD4979"/>
  <c r="AE4979"/>
  <c r="AF4979"/>
  <c r="AG4979"/>
  <c r="AH4979"/>
  <c r="AI4979"/>
  <c r="A4980"/>
  <c r="B4980"/>
  <c r="C4980"/>
  <c r="D4980"/>
  <c r="E4980"/>
  <c r="F4980"/>
  <c r="G4980"/>
  <c r="H4980"/>
  <c r="I4980"/>
  <c r="J4980"/>
  <c r="K4980"/>
  <c r="L4980"/>
  <c r="M4980"/>
  <c r="N4980"/>
  <c r="O4980"/>
  <c r="P4980"/>
  <c r="Q4980"/>
  <c r="R4980"/>
  <c r="S4980"/>
  <c r="T4980"/>
  <c r="U4980"/>
  <c r="V4980"/>
  <c r="W4980"/>
  <c r="X4980"/>
  <c r="Y4980"/>
  <c r="Z4980"/>
  <c r="AA4980"/>
  <c r="AB4980"/>
  <c r="AC4980"/>
  <c r="AD4980"/>
  <c r="AE4980"/>
  <c r="AF4980"/>
  <c r="AG4980"/>
  <c r="AH4980"/>
  <c r="AI4980"/>
  <c r="A4981"/>
  <c r="B4981"/>
  <c r="C4981"/>
  <c r="D4981"/>
  <c r="E4981"/>
  <c r="F4981"/>
  <c r="G4981"/>
  <c r="H4981"/>
  <c r="I4981"/>
  <c r="J4981"/>
  <c r="K4981"/>
  <c r="L4981"/>
  <c r="M4981"/>
  <c r="N4981"/>
  <c r="O4981"/>
  <c r="P4981"/>
  <c r="Q4981"/>
  <c r="R4981"/>
  <c r="S4981"/>
  <c r="T4981"/>
  <c r="U4981"/>
  <c r="V4981"/>
  <c r="W4981"/>
  <c r="X4981"/>
  <c r="Y4981"/>
  <c r="Z4981"/>
  <c r="AA4981"/>
  <c r="AB4981"/>
  <c r="AC4981"/>
  <c r="AD4981"/>
  <c r="AE4981"/>
  <c r="AF4981"/>
  <c r="AG4981"/>
  <c r="AH4981"/>
  <c r="AI4981"/>
  <c r="A4982"/>
  <c r="B4982"/>
  <c r="C4982"/>
  <c r="D4982"/>
  <c r="E4982"/>
  <c r="F4982"/>
  <c r="G4982"/>
  <c r="H4982"/>
  <c r="I4982"/>
  <c r="J4982"/>
  <c r="K4982"/>
  <c r="L4982"/>
  <c r="M4982"/>
  <c r="N4982"/>
  <c r="O4982"/>
  <c r="P4982"/>
  <c r="Q4982"/>
  <c r="R4982"/>
  <c r="S4982"/>
  <c r="T4982"/>
  <c r="U4982"/>
  <c r="V4982"/>
  <c r="W4982"/>
  <c r="X4982"/>
  <c r="Y4982"/>
  <c r="Z4982"/>
  <c r="AA4982"/>
  <c r="AB4982"/>
  <c r="AC4982"/>
  <c r="AD4982"/>
  <c r="AE4982"/>
  <c r="AF4982"/>
  <c r="AG4982"/>
  <c r="AH4982"/>
  <c r="AI4982"/>
  <c r="A4983"/>
  <c r="B4983"/>
  <c r="C4983"/>
  <c r="D4983"/>
  <c r="E4983"/>
  <c r="F4983"/>
  <c r="G4983"/>
  <c r="H4983"/>
  <c r="I4983"/>
  <c r="J4983"/>
  <c r="K4983"/>
  <c r="L4983"/>
  <c r="M4983"/>
  <c r="N4983"/>
  <c r="O4983"/>
  <c r="P4983"/>
  <c r="Q4983"/>
  <c r="R4983"/>
  <c r="S4983"/>
  <c r="T4983"/>
  <c r="U4983"/>
  <c r="V4983"/>
  <c r="W4983"/>
  <c r="X4983"/>
  <c r="Y4983"/>
  <c r="Z4983"/>
  <c r="AA4983"/>
  <c r="AB4983"/>
  <c r="AC4983"/>
  <c r="AD4983"/>
  <c r="AE4983"/>
  <c r="AF4983"/>
  <c r="AG4983"/>
  <c r="AH4983"/>
  <c r="AI4983"/>
  <c r="A4984"/>
  <c r="B4984"/>
  <c r="C4984"/>
  <c r="D4984"/>
  <c r="E4984"/>
  <c r="F4984"/>
  <c r="G4984"/>
  <c r="H4984"/>
  <c r="I4984"/>
  <c r="J4984"/>
  <c r="K4984"/>
  <c r="L4984"/>
  <c r="M4984"/>
  <c r="N4984"/>
  <c r="O4984"/>
  <c r="P4984"/>
  <c r="Q4984"/>
  <c r="R4984"/>
  <c r="S4984"/>
  <c r="T4984"/>
  <c r="U4984"/>
  <c r="V4984"/>
  <c r="W4984"/>
  <c r="X4984"/>
  <c r="Y4984"/>
  <c r="Z4984"/>
  <c r="AA4984"/>
  <c r="AB4984"/>
  <c r="AC4984"/>
  <c r="AD4984"/>
  <c r="AE4984"/>
  <c r="AF4984"/>
  <c r="AG4984"/>
  <c r="AH4984"/>
  <c r="AI4984"/>
  <c r="A4985"/>
  <c r="B4985"/>
  <c r="C4985"/>
  <c r="D4985"/>
  <c r="E4985"/>
  <c r="F4985"/>
  <c r="G4985"/>
  <c r="H4985"/>
  <c r="I4985"/>
  <c r="J4985"/>
  <c r="K4985"/>
  <c r="L4985"/>
  <c r="M4985"/>
  <c r="N4985"/>
  <c r="O4985"/>
  <c r="P4985"/>
  <c r="Q4985"/>
  <c r="R4985"/>
  <c r="S4985"/>
  <c r="T4985"/>
  <c r="U4985"/>
  <c r="V4985"/>
  <c r="W4985"/>
  <c r="X4985"/>
  <c r="Y4985"/>
  <c r="Z4985"/>
  <c r="AA4985"/>
  <c r="AB4985"/>
  <c r="AC4985"/>
  <c r="AD4985"/>
  <c r="AE4985"/>
  <c r="AF4985"/>
  <c r="AG4985"/>
  <c r="AH4985"/>
  <c r="AI4985"/>
  <c r="A4986"/>
  <c r="B4986"/>
  <c r="C4986"/>
  <c r="D4986"/>
  <c r="E4986"/>
  <c r="F4986"/>
  <c r="G4986"/>
  <c r="H4986"/>
  <c r="I4986"/>
  <c r="J4986"/>
  <c r="K4986"/>
  <c r="L4986"/>
  <c r="M4986"/>
  <c r="N4986"/>
  <c r="O4986"/>
  <c r="P4986"/>
  <c r="Q4986"/>
  <c r="R4986"/>
  <c r="S4986"/>
  <c r="T4986"/>
  <c r="U4986"/>
  <c r="V4986"/>
  <c r="W4986"/>
  <c r="X4986"/>
  <c r="Y4986"/>
  <c r="Z4986"/>
  <c r="AA4986"/>
  <c r="AB4986"/>
  <c r="AC4986"/>
  <c r="AD4986"/>
  <c r="AE4986"/>
  <c r="AF4986"/>
  <c r="AG4986"/>
  <c r="AH4986"/>
  <c r="AI4986"/>
  <c r="A4987"/>
  <c r="B4987"/>
  <c r="C4987"/>
  <c r="D4987"/>
  <c r="E4987"/>
  <c r="F4987"/>
  <c r="G4987"/>
  <c r="H4987"/>
  <c r="I4987"/>
  <c r="J4987"/>
  <c r="K4987"/>
  <c r="L4987"/>
  <c r="M4987"/>
  <c r="N4987"/>
  <c r="O4987"/>
  <c r="P4987"/>
  <c r="Q4987"/>
  <c r="R4987"/>
  <c r="S4987"/>
  <c r="T4987"/>
  <c r="U4987"/>
  <c r="V4987"/>
  <c r="W4987"/>
  <c r="X4987"/>
  <c r="Y4987"/>
  <c r="Z4987"/>
  <c r="AA4987"/>
  <c r="AB4987"/>
  <c r="AC4987"/>
  <c r="AD4987"/>
  <c r="AE4987"/>
  <c r="AF4987"/>
  <c r="AG4987"/>
  <c r="AH4987"/>
  <c r="AI4987"/>
  <c r="A4988"/>
  <c r="B4988"/>
  <c r="C4988"/>
  <c r="D4988"/>
  <c r="E4988"/>
  <c r="F4988"/>
  <c r="G4988"/>
  <c r="H4988"/>
  <c r="I4988"/>
  <c r="J4988"/>
  <c r="K4988"/>
  <c r="L4988"/>
  <c r="M4988"/>
  <c r="N4988"/>
  <c r="O4988"/>
  <c r="P4988"/>
  <c r="Q4988"/>
  <c r="R4988"/>
  <c r="S4988"/>
  <c r="T4988"/>
  <c r="U4988"/>
  <c r="V4988"/>
  <c r="W4988"/>
  <c r="X4988"/>
  <c r="Y4988"/>
  <c r="Z4988"/>
  <c r="AA4988"/>
  <c r="AB4988"/>
  <c r="AC4988"/>
  <c r="AD4988"/>
  <c r="AE4988"/>
  <c r="AF4988"/>
  <c r="AG4988"/>
  <c r="AH4988"/>
  <c r="AI4988"/>
  <c r="A4989"/>
  <c r="B4989"/>
  <c r="C4989"/>
  <c r="D4989"/>
  <c r="E4989"/>
  <c r="F4989"/>
  <c r="G4989"/>
  <c r="H4989"/>
  <c r="I4989"/>
  <c r="J4989"/>
  <c r="K4989"/>
  <c r="L4989"/>
  <c r="M4989"/>
  <c r="N4989"/>
  <c r="O4989"/>
  <c r="P4989"/>
  <c r="Q4989"/>
  <c r="R4989"/>
  <c r="S4989"/>
  <c r="T4989"/>
  <c r="U4989"/>
  <c r="V4989"/>
  <c r="W4989"/>
  <c r="X4989"/>
  <c r="Y4989"/>
  <c r="Z4989"/>
  <c r="AA4989"/>
  <c r="AB4989"/>
  <c r="AC4989"/>
  <c r="AD4989"/>
  <c r="AE4989"/>
  <c r="AF4989"/>
  <c r="AG4989"/>
  <c r="AH4989"/>
  <c r="AI4989"/>
  <c r="A4990"/>
  <c r="B4990"/>
  <c r="C4990"/>
  <c r="D4990"/>
  <c r="E4990"/>
  <c r="F4990"/>
  <c r="G4990"/>
  <c r="H4990"/>
  <c r="I4990"/>
  <c r="J4990"/>
  <c r="K4990"/>
  <c r="L4990"/>
  <c r="M4990"/>
  <c r="N4990"/>
  <c r="O4990"/>
  <c r="P4990"/>
  <c r="Q4990"/>
  <c r="R4990"/>
  <c r="S4990"/>
  <c r="T4990"/>
  <c r="U4990"/>
  <c r="V4990"/>
  <c r="W4990"/>
  <c r="X4990"/>
  <c r="Y4990"/>
  <c r="Z4990"/>
  <c r="AA4990"/>
  <c r="AB4990"/>
  <c r="AC4990"/>
  <c r="AD4990"/>
  <c r="AE4990"/>
  <c r="AF4990"/>
  <c r="AG4990"/>
  <c r="AH4990"/>
  <c r="AI4990"/>
  <c r="A4991"/>
  <c r="B4991"/>
  <c r="C4991"/>
  <c r="D4991"/>
  <c r="E4991"/>
  <c r="F4991"/>
  <c r="G4991"/>
  <c r="H4991"/>
  <c r="I4991"/>
  <c r="J4991"/>
  <c r="K4991"/>
  <c r="L4991"/>
  <c r="M4991"/>
  <c r="N4991"/>
  <c r="O4991"/>
  <c r="P4991"/>
  <c r="Q4991"/>
  <c r="R4991"/>
  <c r="S4991"/>
  <c r="T4991"/>
  <c r="U4991"/>
  <c r="V4991"/>
  <c r="W4991"/>
  <c r="X4991"/>
  <c r="Y4991"/>
  <c r="Z4991"/>
  <c r="AA4991"/>
  <c r="AB4991"/>
  <c r="AC4991"/>
  <c r="AD4991"/>
  <c r="AE4991"/>
  <c r="AF4991"/>
  <c r="AG4991"/>
  <c r="AH4991"/>
  <c r="AI4991"/>
  <c r="A4992"/>
  <c r="B4992"/>
  <c r="C4992"/>
  <c r="D4992"/>
  <c r="E4992"/>
  <c r="F4992"/>
  <c r="G4992"/>
  <c r="H4992"/>
  <c r="I4992"/>
  <c r="J4992"/>
  <c r="K4992"/>
  <c r="L4992"/>
  <c r="M4992"/>
  <c r="N4992"/>
  <c r="O4992"/>
  <c r="P4992"/>
  <c r="Q4992"/>
  <c r="R4992"/>
  <c r="S4992"/>
  <c r="T4992"/>
  <c r="U4992"/>
  <c r="V4992"/>
  <c r="W4992"/>
  <c r="X4992"/>
  <c r="Y4992"/>
  <c r="Z4992"/>
  <c r="AA4992"/>
  <c r="AB4992"/>
  <c r="AC4992"/>
  <c r="AD4992"/>
  <c r="AE4992"/>
  <c r="AF4992"/>
  <c r="AG4992"/>
  <c r="AH4992"/>
  <c r="AI4992"/>
  <c r="A4993"/>
  <c r="B4993"/>
  <c r="C4993"/>
  <c r="D4993"/>
  <c r="E4993"/>
  <c r="F4993"/>
  <c r="G4993"/>
  <c r="H4993"/>
  <c r="I4993"/>
  <c r="J4993"/>
  <c r="K4993"/>
  <c r="L4993"/>
  <c r="M4993"/>
  <c r="N4993"/>
  <c r="O4993"/>
  <c r="P4993"/>
  <c r="Q4993"/>
  <c r="R4993"/>
  <c r="S4993"/>
  <c r="T4993"/>
  <c r="U4993"/>
  <c r="V4993"/>
  <c r="W4993"/>
  <c r="X4993"/>
  <c r="Y4993"/>
  <c r="Z4993"/>
  <c r="AA4993"/>
  <c r="AB4993"/>
  <c r="AC4993"/>
  <c r="AD4993"/>
  <c r="AE4993"/>
  <c r="AF4993"/>
  <c r="AG4993"/>
  <c r="AH4993"/>
  <c r="AI4993"/>
  <c r="A4994"/>
  <c r="B4994"/>
  <c r="C4994"/>
  <c r="D4994"/>
  <c r="E4994"/>
  <c r="F4994"/>
  <c r="G4994"/>
  <c r="H4994"/>
  <c r="I4994"/>
  <c r="J4994"/>
  <c r="K4994"/>
  <c r="L4994"/>
  <c r="M4994"/>
  <c r="N4994"/>
  <c r="O4994"/>
  <c r="P4994"/>
  <c r="Q4994"/>
  <c r="R4994"/>
  <c r="S4994"/>
  <c r="T4994"/>
  <c r="U4994"/>
  <c r="V4994"/>
  <c r="W4994"/>
  <c r="X4994"/>
  <c r="Y4994"/>
  <c r="Z4994"/>
  <c r="AA4994"/>
  <c r="AB4994"/>
  <c r="AC4994"/>
  <c r="AD4994"/>
  <c r="AE4994"/>
  <c r="AF4994"/>
  <c r="AG4994"/>
  <c r="AH4994"/>
  <c r="AI4994"/>
  <c r="A4995"/>
  <c r="B4995"/>
  <c r="C4995"/>
  <c r="D4995"/>
  <c r="E4995"/>
  <c r="F4995"/>
  <c r="G4995"/>
  <c r="H4995"/>
  <c r="I4995"/>
  <c r="J4995"/>
  <c r="K4995"/>
  <c r="L4995"/>
  <c r="M4995"/>
  <c r="N4995"/>
  <c r="O4995"/>
  <c r="P4995"/>
  <c r="Q4995"/>
  <c r="R4995"/>
  <c r="S4995"/>
  <c r="T4995"/>
  <c r="U4995"/>
  <c r="V4995"/>
  <c r="W4995"/>
  <c r="X4995"/>
  <c r="Y4995"/>
  <c r="Z4995"/>
  <c r="AA4995"/>
  <c r="AB4995"/>
  <c r="AC4995"/>
  <c r="AD4995"/>
  <c r="AE4995"/>
  <c r="AF4995"/>
  <c r="AG4995"/>
  <c r="AH4995"/>
  <c r="AI4995"/>
  <c r="A4996"/>
  <c r="B4996"/>
  <c r="C4996"/>
  <c r="D4996"/>
  <c r="E4996"/>
  <c r="F4996"/>
  <c r="G4996"/>
  <c r="H4996"/>
  <c r="I4996"/>
  <c r="J4996"/>
  <c r="K4996"/>
  <c r="L4996"/>
  <c r="M4996"/>
  <c r="N4996"/>
  <c r="O4996"/>
  <c r="P4996"/>
  <c r="Q4996"/>
  <c r="R4996"/>
  <c r="S4996"/>
  <c r="T4996"/>
  <c r="U4996"/>
  <c r="V4996"/>
  <c r="W4996"/>
  <c r="X4996"/>
  <c r="Y4996"/>
  <c r="Z4996"/>
  <c r="AA4996"/>
  <c r="AB4996"/>
  <c r="AC4996"/>
  <c r="AD4996"/>
  <c r="AE4996"/>
  <c r="AF4996"/>
  <c r="AG4996"/>
  <c r="AH4996"/>
  <c r="AI4996"/>
  <c r="A4997"/>
  <c r="B4997"/>
  <c r="C4997"/>
  <c r="D4997"/>
  <c r="E4997"/>
  <c r="F4997"/>
  <c r="G4997"/>
  <c r="H4997"/>
  <c r="I4997"/>
  <c r="J4997"/>
  <c r="K4997"/>
  <c r="L4997"/>
  <c r="M4997"/>
  <c r="N4997"/>
  <c r="O4997"/>
  <c r="P4997"/>
  <c r="Q4997"/>
  <c r="R4997"/>
  <c r="S4997"/>
  <c r="T4997"/>
  <c r="U4997"/>
  <c r="V4997"/>
  <c r="W4997"/>
  <c r="X4997"/>
  <c r="Y4997"/>
  <c r="Z4997"/>
  <c r="AA4997"/>
  <c r="AB4997"/>
  <c r="AC4997"/>
  <c r="AD4997"/>
  <c r="AE4997"/>
  <c r="AF4997"/>
  <c r="AG4997"/>
  <c r="AH4997"/>
  <c r="AI4997"/>
  <c r="A4998"/>
  <c r="B4998"/>
  <c r="C4998"/>
  <c r="D4998"/>
  <c r="E4998"/>
  <c r="F4998"/>
  <c r="G4998"/>
  <c r="H4998"/>
  <c r="I4998"/>
  <c r="J4998"/>
  <c r="K4998"/>
  <c r="L4998"/>
  <c r="M4998"/>
  <c r="N4998"/>
  <c r="O4998"/>
  <c r="P4998"/>
  <c r="Q4998"/>
  <c r="R4998"/>
  <c r="S4998"/>
  <c r="T4998"/>
  <c r="U4998"/>
  <c r="V4998"/>
  <c r="W4998"/>
  <c r="X4998"/>
  <c r="Y4998"/>
  <c r="Z4998"/>
  <c r="AA4998"/>
  <c r="AB4998"/>
  <c r="AC4998"/>
  <c r="AD4998"/>
  <c r="AE4998"/>
  <c r="AF4998"/>
  <c r="AG4998"/>
  <c r="AH4998"/>
  <c r="AI4998"/>
  <c r="A4999"/>
  <c r="B4999"/>
  <c r="C4999"/>
  <c r="D4999"/>
  <c r="E4999"/>
  <c r="F4999"/>
  <c r="G4999"/>
  <c r="H4999"/>
  <c r="I4999"/>
  <c r="J4999"/>
  <c r="K4999"/>
  <c r="L4999"/>
  <c r="M4999"/>
  <c r="N4999"/>
  <c r="O4999"/>
  <c r="P4999"/>
  <c r="Q4999"/>
  <c r="R4999"/>
  <c r="S4999"/>
  <c r="T4999"/>
  <c r="U4999"/>
  <c r="V4999"/>
  <c r="W4999"/>
  <c r="X4999"/>
  <c r="Y4999"/>
  <c r="Z4999"/>
  <c r="AA4999"/>
  <c r="AB4999"/>
  <c r="AC4999"/>
  <c r="AD4999"/>
  <c r="AE4999"/>
  <c r="AF4999"/>
  <c r="AG4999"/>
  <c r="AH4999"/>
  <c r="AI4999"/>
  <c r="A5000"/>
  <c r="B5000"/>
  <c r="C5000"/>
  <c r="D5000"/>
  <c r="E5000"/>
  <c r="F5000"/>
  <c r="G5000"/>
  <c r="H5000"/>
  <c r="I5000"/>
  <c r="J5000"/>
  <c r="K5000"/>
  <c r="L5000"/>
  <c r="M5000"/>
  <c r="N5000"/>
  <c r="O5000"/>
  <c r="P5000"/>
  <c r="Q5000"/>
  <c r="R5000"/>
  <c r="S5000"/>
  <c r="T5000"/>
  <c r="U5000"/>
  <c r="V5000"/>
  <c r="W5000"/>
  <c r="X5000"/>
  <c r="Y5000"/>
  <c r="Z5000"/>
  <c r="AA5000"/>
  <c r="AB5000"/>
  <c r="AC5000"/>
  <c r="AD5000"/>
  <c r="AE5000"/>
  <c r="AF5000"/>
  <c r="AG5000"/>
  <c r="AH5000"/>
  <c r="AI5000"/>
</calcChain>
</file>

<file path=xl/sharedStrings.xml><?xml version="1.0" encoding="utf-8"?>
<sst xmlns="http://schemas.openxmlformats.org/spreadsheetml/2006/main" count="217" uniqueCount="155">
  <si>
    <t>Don't cut/delete the cell</t>
  </si>
  <si>
    <t xml:space="preserve">     STATE:   MADHYA PRADESH                                                    ANNEX-I</t>
  </si>
  <si>
    <t>RESPONSE IN SAMPLE CHECK ON ENUMERATION OF AREA  DURING 2014-2015 AND 2013-2014.</t>
  </si>
  <si>
    <t xml:space="preserve">     YEAR/SEASON/AGENCY     </t>
  </si>
  <si>
    <t>NO.OF VILLAGES PLANNED</t>
  </si>
  <si>
    <t>NO. ( % ) OF VILLAGES FOR WHICH SCHEDULES  WERE RECEIVED</t>
  </si>
  <si>
    <t xml:space="preserve"> NO. ( % ) OF SCHEDULES ANALYSED</t>
  </si>
  <si>
    <t>TOTAL RECEIVED</t>
  </si>
  <si>
    <t>BY CUT OFF DATE</t>
  </si>
  <si>
    <t xml:space="preserve">TOTAL   </t>
  </si>
  <si>
    <t>WITH A &amp; B ENTRIES TOGETHER</t>
  </si>
  <si>
    <t>WITH A &amp; B ENTRIES SEPRATELEY</t>
  </si>
  <si>
    <t>WITH A  ENTRIES ONLY</t>
  </si>
  <si>
    <t>KHARIF - 2014-2015</t>
  </si>
  <si>
    <t xml:space="preserve">     CENTRAL        </t>
  </si>
  <si>
    <t>STATE</t>
  </si>
  <si>
    <t>POOLED</t>
  </si>
  <si>
    <t>KHARIF - 2013-2014</t>
  </si>
  <si>
    <t xml:space="preserve">     STATE:   MADHYA PRADESH                                     ANNEX-II</t>
  </si>
  <si>
    <t xml:space="preserve"> INFORMATION REGARDING UPDATING OF VILLAGE MAPS AND  THEIR USABILITY DURING</t>
  </si>
  <si>
    <t xml:space="preserve"> 2014-2015 AND 2013-2014.</t>
  </si>
  <si>
    <t xml:space="preserve">  Number of years since updated</t>
  </si>
  <si>
    <t xml:space="preserve"> Number and percentage of villages</t>
  </si>
  <si>
    <t xml:space="preserve"> 2014-2015</t>
  </si>
  <si>
    <t>2013-2014</t>
  </si>
  <si>
    <t>(a) 1 to 5</t>
  </si>
  <si>
    <t>(b) 6 to 10</t>
  </si>
  <si>
    <t>© 11 to 20</t>
  </si>
  <si>
    <t>(d) more than 20 years</t>
  </si>
  <si>
    <t>(e) information not available</t>
  </si>
  <si>
    <t>availability of maps with patwari</t>
  </si>
  <si>
    <t>(a) maps available</t>
  </si>
  <si>
    <t>(i) usable maps</t>
  </si>
  <si>
    <t>(ii) unusable maps</t>
  </si>
  <si>
    <t>(b) maps not available</t>
  </si>
  <si>
    <t xml:space="preserve"> Figures in () indecates %age to no. of villages analysed.</t>
  </si>
  <si>
    <t xml:space="preserve">          STATE: MADHYA PRADESH               ANNEX-III</t>
  </si>
  <si>
    <t xml:space="preserve">  WORK LOAD OF PATWARI DURING 2014-2015 AND 2013-2014.</t>
  </si>
  <si>
    <t>YEAR</t>
  </si>
  <si>
    <t>NO OF VILLAGES</t>
  </si>
  <si>
    <t>SURVEY/SUB-SURVEY NUMBERSPER VILLAGES</t>
  </si>
  <si>
    <t>GEOGRAPHICAL ARE (HA) PER VILLAGES</t>
  </si>
  <si>
    <t>2014-2015</t>
  </si>
  <si>
    <t xml:space="preserve">          STATE: MADHYA PRADESH                                           ANNEX-IV(a)</t>
  </si>
  <si>
    <t xml:space="preserve">          NUMBER AND PERCENTAGE OF PATWARIS OF THE SELECTED VILLAGES ACCORDING TO THE TOTAL NUMBER OF VILLAGES ALLOTTED DURING 2014-2015 AND 2013-2014. </t>
  </si>
  <si>
    <t>TOTAL</t>
  </si>
  <si>
    <t>TRS</t>
  </si>
  <si>
    <t>SL NO</t>
  </si>
  <si>
    <t>TOTAL NO OF VILLAGES ALLOTED PER PATWARI</t>
  </si>
  <si>
    <t xml:space="preserve">FREQUENCY </t>
  </si>
  <si>
    <t>Percent</t>
  </si>
  <si>
    <t>YEAR 2014-2015</t>
  </si>
  <si>
    <t xml:space="preserve"> 1 TO 5</t>
  </si>
  <si>
    <t>6 TO 10</t>
  </si>
  <si>
    <t>11 TO 15</t>
  </si>
  <si>
    <t>ABOVE 15</t>
  </si>
  <si>
    <t>I.N.A.</t>
  </si>
  <si>
    <t xml:space="preserve">I.N.A. </t>
  </si>
  <si>
    <t>INFORMATION NOT AVAILABLE</t>
  </si>
  <si>
    <t xml:space="preserve">        </t>
  </si>
  <si>
    <t xml:space="preserve">  STATE: MADHYA PRADESH                                  ANNEX-IV(b)</t>
  </si>
  <si>
    <t>DISTRIBUTION OF SAMPLE VILLAGES ACCORDING TO SL./SUB.SURVEY NOS. AND GEOGRAPHICAL AREA DURING 2014-2015 AND 2013-2014.</t>
  </si>
  <si>
    <t>SL.NO.</t>
  </si>
  <si>
    <t xml:space="preserve"> DISTRIBUTION   OF   VILLAGES ACCORDING TO SL./SUB-SURVEY NOS.</t>
  </si>
  <si>
    <t xml:space="preserve"> DISTRIBUTION   OF   VILLAGES ACCORDING TO GEOGRAPHICAL AREA</t>
  </si>
  <si>
    <t>CLASS INT (SL/SUB SURVEY NO.)</t>
  </si>
  <si>
    <t>(%) 0.00</t>
  </si>
  <si>
    <t>CLASS INT GEOGRAPHICAL AREA IN HA</t>
  </si>
  <si>
    <t>YEAR: 2014-2015</t>
  </si>
  <si>
    <t>up to 50</t>
  </si>
  <si>
    <t>51 to 100</t>
  </si>
  <si>
    <t>101 to 200</t>
  </si>
  <si>
    <t>201 to 400</t>
  </si>
  <si>
    <t xml:space="preserve">401 to 600 </t>
  </si>
  <si>
    <t>601 to 800</t>
  </si>
  <si>
    <t>801 to 1000</t>
  </si>
  <si>
    <t>1001 to 5000</t>
  </si>
  <si>
    <t>above  5000</t>
  </si>
  <si>
    <t>not reported</t>
  </si>
  <si>
    <t xml:space="preserve">          </t>
  </si>
  <si>
    <t xml:space="preserve"> YEAR: 2013-2014</t>
  </si>
  <si>
    <t xml:space="preserve">           1.   up to 50           15       2.1     up to 50           34       4.7</t>
  </si>
  <si>
    <t xml:space="preserve">          ---------------------------------------------------------------------------</t>
  </si>
  <si>
    <t xml:space="preserve">                        ---------------------------------------------------------------------------------------------------------------------------------------</t>
  </si>
  <si>
    <t xml:space="preserve">  STATE: MADHYA PRADESH                                                                                    ANNEX-V</t>
  </si>
  <si>
    <t xml:space="preserve">          TIMELINESS IN COMPLETION OF T.R.S.  AREA ENUMERATION (NO. OF VILLAGES) DURING 2014-2015 AND 2013-2014.</t>
  </si>
  <si>
    <t xml:space="preserve"> SEASON/  AGENCY </t>
  </si>
  <si>
    <t>NUMBER (PERCENTAGE) OF VILLAGES WHERE</t>
  </si>
  <si>
    <t xml:space="preserve"> GIRDAWARI COMPLETED</t>
  </si>
  <si>
    <t xml:space="preserve">GIRDAWARI PARTIALLY COMPLETED </t>
  </si>
  <si>
    <t>GIRDAWARI NOT YET STARTED</t>
  </si>
  <si>
    <t>INFORMATION ABOUT GIRDAWARI COMPLETION NOT AVAILABLE</t>
  </si>
  <si>
    <t>SYSTEM OF GIRDAWARI DOES NOT EXIST</t>
  </si>
  <si>
    <t>MAINATNCE OF RECORDS</t>
  </si>
  <si>
    <t>IN TIME</t>
  </si>
  <si>
    <t>LATE</t>
  </si>
  <si>
    <t>BUT DATE OF COMPLETION NOT KNOWN</t>
  </si>
  <si>
    <t>LATEST FORM FOR GIRDAWARI USED</t>
  </si>
  <si>
    <t>RECORDS OF GIRDAWARI KEPT IN REGULER FORM</t>
  </si>
  <si>
    <t xml:space="preserve"> KHARIF - 2014-2015</t>
  </si>
  <si>
    <t xml:space="preserve">CENTRAL </t>
  </si>
  <si>
    <t xml:space="preserve">         </t>
  </si>
  <si>
    <t xml:space="preserve"> STATE: MADHYA PRADESH                                                                                           ANNEX-VI</t>
  </si>
  <si>
    <t>TIMELINESS IN SUBMISSION OT T.R.S. STATEMENTS DURING 2014-2015 AND 2013-2014</t>
  </si>
  <si>
    <t>SEASON/AGENCY</t>
  </si>
  <si>
    <t>TOTAL NO. OF VILLAGES ANALYSED</t>
  </si>
  <si>
    <t>NUMBER  AND  PERCENTAGE  OF  VILLAGES  FOR  WHICH</t>
  </si>
  <si>
    <t xml:space="preserve"> TRS STATEMENT SUBMITTED</t>
  </si>
  <si>
    <t>TRS STATEMENT NOT</t>
  </si>
  <si>
    <t>INFORMATION REGARDING TRS SUBMISSION NOT AVAILABLE</t>
  </si>
  <si>
    <t>TRS/EARAS STATEMENT SUBMITTED IN STATANDARD FORM</t>
  </si>
  <si>
    <t>DUPLICATE COPY OF THE TRS/EARAS STATEMENT KEPT</t>
  </si>
  <si>
    <t>WITHOUT COMPLETING GIRDAWARI</t>
  </si>
  <si>
    <t>AFTER COMPLETING GIRDAWARI</t>
  </si>
  <si>
    <t>INFORMATION REGARDING TRS SUBMISSION DATE NOT KNOWN</t>
  </si>
  <si>
    <t>BUT COULD NOT BE COMPARED WITH GIRDAWARI COMPLETION</t>
  </si>
  <si>
    <t xml:space="preserve">THROUGH GIRDAWARI COMPLETED </t>
  </si>
  <si>
    <t>GIRDAWARI NOT COMPLETED</t>
  </si>
  <si>
    <t xml:space="preserve">BY DUE DATE </t>
  </si>
  <si>
    <t xml:space="preserve">AFTYER DUE DATE </t>
  </si>
  <si>
    <t>AS DUE DATE NOT OVER</t>
  </si>
  <si>
    <t>OTHER REASON</t>
  </si>
  <si>
    <t>KHARIF- 2014-15</t>
  </si>
  <si>
    <t>CENTRAL</t>
  </si>
  <si>
    <t>KHARIF- 2013-14</t>
  </si>
  <si>
    <t xml:space="preserve">          AVAILABILITY OF FIGURES OF CROP AREA  DURING 2014-2015 AND 2013-2014.</t>
  </si>
  <si>
    <t xml:space="preserve">          --------------------------------------------------------------------</t>
  </si>
  <si>
    <t xml:space="preserve">          YEAR /    NO. OF    NO. (PERCENTAGE) OF VILLAGES FOR WHICH CROP</t>
  </si>
  <si>
    <t xml:space="preserve">          SEASON    VILLAGES  AREA FIGURES WERE NOT AVAILABLE</t>
  </si>
  <si>
    <t xml:space="preserve">                    ANALYSED  ------------------------------------------------</t>
  </si>
  <si>
    <t xml:space="preserve">                              FOR CURRENT YEAR  FOR PREVIOUS YEAR</t>
  </si>
  <si>
    <t xml:space="preserve"> 0( 0)</t>
  </si>
  <si>
    <t xml:space="preserve">                                                 (FOR NON -TRS)</t>
  </si>
  <si>
    <t xml:space="preserve">                              ----------------  ------------------------------</t>
  </si>
  <si>
    <t xml:space="preserve">                                FOR VILLAGE     FOR SAMPLE   FOR VILLAGE</t>
  </si>
  <si>
    <t xml:space="preserve">                                AS A WHOLE      CLUSTERS     AS A WHOLE</t>
  </si>
  <si>
    <t xml:space="preserve">            (1)         (2)          (3)          (4)          (5)</t>
  </si>
  <si>
    <t xml:space="preserve">          2014-2015</t>
  </si>
  <si>
    <t xml:space="preserve">          ---------</t>
  </si>
  <si>
    <t xml:space="preserve">KHARIF </t>
  </si>
  <si>
    <t>12(  1.7</t>
  </si>
  <si>
    <t xml:space="preserve"> 63(  8.8 )</t>
  </si>
  <si>
    <t>13(  1.8 )</t>
  </si>
  <si>
    <t xml:space="preserve">          -------------------------------------------------------------------</t>
  </si>
  <si>
    <t xml:space="preserve">          2013-2014</t>
  </si>
  <si>
    <t xml:space="preserve"> STATE: MADHYA PRADESH              ANNEX-VII(a)</t>
  </si>
  <si>
    <t xml:space="preserve">          AVAILABILITY OF FIGURES OF CROP AREA  DURING 2014-2015 AND 2013-2014. (POOLED SAMPLE)</t>
  </si>
  <si>
    <t>YEAR/SEASON</t>
  </si>
  <si>
    <t>NO. OF VILLAGES ANALYSED</t>
  </si>
  <si>
    <t>NO. (%) OF VILLAGES FOR WHICH CROP AREA FIGURES WERE NOT AVAILABLE</t>
  </si>
  <si>
    <t>FOR CURRENT YEAR</t>
  </si>
  <si>
    <t>FOR PERVIOUS YEAR     (FOR NON-TRS)</t>
  </si>
  <si>
    <t>FOR AS A WHOLE VILLAGE</t>
  </si>
  <si>
    <t>FOR SAMPLE CLUSTERS</t>
  </si>
  <si>
    <t>FOR A VILLAGE AS A WHOLE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</si>
</sst>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8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6" fillId="0" borderId="10" xfId="0" applyFont="1" applyBorder="1" applyAlignment="1">
      <alignment horizontal="center" vertical="center"/>
    </xf>
    <xf numFmtId="0" fontId="18" fillId="33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/>
    <xf numFmtId="16" fontId="19" fillId="0" borderId="0" xfId="0" applyNumberFormat="1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19" fillId="0" borderId="0" xfId="0" quotePrefix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DP%20Unit/EDP%20Office%20Work/EDP%20-%20Tables%20&amp;%20Annexures/Table%20&amp;%20Annexure%20%202013-14/Kharif/Andhra%20Pradesh/State%20Details%20&amp;%20Capital-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p-N"/>
      <sheetName val="Crops"/>
      <sheetName val="RC-1"/>
      <sheetName val="RC-2"/>
      <sheetName val="RC-3"/>
      <sheetName val="RC-7"/>
    </sheetNames>
    <sheetDataSet>
      <sheetData sheetId="0"/>
      <sheetData sheetId="1">
        <row r="1">
          <cell r="A1" t="str">
            <v>State</v>
          </cell>
          <cell r="B1" t="str">
            <v>Code</v>
          </cell>
          <cell r="C1" t="str">
            <v xml:space="preserve">Sample Type </v>
          </cell>
          <cell r="D1" t="str">
            <v>code</v>
          </cell>
        </row>
        <row r="2">
          <cell r="A2" t="str">
            <v>Andhra Pradesh</v>
          </cell>
          <cell r="B2">
            <v>28</v>
          </cell>
          <cell r="C2" t="str">
            <v>CENTRAL</v>
          </cell>
          <cell r="D2">
            <v>1</v>
          </cell>
        </row>
        <row r="3">
          <cell r="A3" t="str">
            <v>Year</v>
          </cell>
          <cell r="B3" t="str">
            <v>2013-14</v>
          </cell>
          <cell r="C3" t="str">
            <v>STATE</v>
          </cell>
          <cell r="D3">
            <v>2</v>
          </cell>
        </row>
        <row r="4">
          <cell r="A4" t="str">
            <v>Season</v>
          </cell>
          <cell r="B4" t="str">
            <v>code</v>
          </cell>
          <cell r="C4" t="str">
            <v>Season</v>
          </cell>
          <cell r="D4" t="str">
            <v>code</v>
          </cell>
        </row>
        <row r="5">
          <cell r="A5" t="str">
            <v>Kharif</v>
          </cell>
          <cell r="B5">
            <v>1</v>
          </cell>
        </row>
        <row r="6">
          <cell r="A6" t="str">
            <v>Crop</v>
          </cell>
          <cell r="B6" t="str">
            <v>Code</v>
          </cell>
          <cell r="C6" t="str">
            <v>Crop</v>
          </cell>
          <cell r="D6" t="str">
            <v>Code</v>
          </cell>
        </row>
        <row r="7">
          <cell r="B7">
            <v>1</v>
          </cell>
        </row>
        <row r="8">
          <cell r="A8" t="str">
            <v>Jowar</v>
          </cell>
          <cell r="B8">
            <v>3</v>
          </cell>
        </row>
        <row r="9">
          <cell r="A9" t="str">
            <v>Bajra</v>
          </cell>
          <cell r="B9">
            <v>5</v>
          </cell>
        </row>
        <row r="10">
          <cell r="A10" t="str">
            <v>Maize</v>
          </cell>
          <cell r="B10">
            <v>6</v>
          </cell>
        </row>
        <row r="11">
          <cell r="A11" t="str">
            <v>Tur</v>
          </cell>
          <cell r="B11">
            <v>11</v>
          </cell>
        </row>
        <row r="12">
          <cell r="A12" t="str">
            <v>Cotton</v>
          </cell>
          <cell r="B12">
            <v>12</v>
          </cell>
        </row>
        <row r="13">
          <cell r="A13" t="str">
            <v>S cane</v>
          </cell>
          <cell r="B13">
            <v>14</v>
          </cell>
        </row>
        <row r="14">
          <cell r="A14" t="str">
            <v>G nut</v>
          </cell>
          <cell r="B14">
            <v>15</v>
          </cell>
        </row>
        <row r="15">
          <cell r="A15" t="str">
            <v>Caster</v>
          </cell>
          <cell r="B15">
            <v>23</v>
          </cell>
        </row>
        <row r="16">
          <cell r="B16">
            <v>31</v>
          </cell>
        </row>
      </sheetData>
      <sheetData sheetId="2">
        <row r="1">
          <cell r="A1" t="str">
            <v>RC</v>
          </cell>
          <cell r="B1" t="str">
            <v>ST</v>
          </cell>
          <cell r="C1" t="str">
            <v>YR</v>
          </cell>
          <cell r="D1" t="str">
            <v>SESON</v>
          </cell>
          <cell r="E1" t="str">
            <v>NOVP</v>
          </cell>
          <cell r="F1" t="str">
            <v>NOVCOD</v>
          </cell>
          <cell r="G1" t="str">
            <v>STAT</v>
          </cell>
          <cell r="H1" t="str">
            <v>DIST</v>
          </cell>
          <cell r="I1" t="str">
            <v>STRA</v>
          </cell>
          <cell r="J1" t="str">
            <v>VILL</v>
          </cell>
          <cell r="K1" t="str">
            <v>EPC</v>
          </cell>
          <cell r="L1" t="str">
            <v>NOVPC</v>
          </cell>
          <cell r="M1" t="str">
            <v>NOVTRS</v>
          </cell>
          <cell r="N1" t="str">
            <v>CADC</v>
          </cell>
          <cell r="O1" t="str">
            <v>TLC</v>
          </cell>
          <cell r="P1" t="str">
            <v>MAC</v>
          </cell>
          <cell r="Q1" t="str">
            <v>MUC</v>
          </cell>
          <cell r="R1" t="str">
            <v>DDG</v>
          </cell>
          <cell r="S1" t="str">
            <v>SGC</v>
          </cell>
          <cell r="T1" t="str">
            <v>GCC</v>
          </cell>
          <cell r="U1" t="str">
            <v>LFOG</v>
          </cell>
          <cell r="V1" t="str">
            <v>ROG</v>
          </cell>
          <cell r="W1" t="str">
            <v>DDTRS</v>
          </cell>
          <cell r="X1" t="str">
            <v>TRSSC</v>
          </cell>
          <cell r="Y1" t="str">
            <v>TRSSF</v>
          </cell>
          <cell r="Z1" t="str">
            <v>DCKC</v>
          </cell>
          <cell r="AA1" t="str">
            <v>HSSN</v>
          </cell>
          <cell r="AB1" t="str">
            <v>GEOA</v>
          </cell>
          <cell r="AC1" t="str">
            <v>TCROPA</v>
          </cell>
          <cell r="AD1" t="str">
            <v>TNSSN</v>
          </cell>
          <cell r="AE1" t="str">
            <v>TGEOASN</v>
          </cell>
          <cell r="AF1" t="str">
            <v>RC61</v>
          </cell>
          <cell r="AG1" t="str">
            <v>RC62</v>
          </cell>
          <cell r="AH1" t="str">
            <v>RC63</v>
          </cell>
          <cell r="AI1" t="str">
            <v>REJ</v>
          </cell>
        </row>
        <row r="2">
          <cell r="A2">
            <v>1</v>
          </cell>
          <cell r="B2">
            <v>1</v>
          </cell>
          <cell r="C2">
            <v>2015</v>
          </cell>
          <cell r="D2">
            <v>1</v>
          </cell>
          <cell r="E2">
            <v>440</v>
          </cell>
          <cell r="F2">
            <v>420</v>
          </cell>
          <cell r="G2">
            <v>27</v>
          </cell>
          <cell r="H2">
            <v>1</v>
          </cell>
          <cell r="I2">
            <v>1</v>
          </cell>
          <cell r="J2">
            <v>1</v>
          </cell>
          <cell r="K2">
            <v>1</v>
          </cell>
          <cell r="L2">
            <v>2</v>
          </cell>
          <cell r="M2">
            <v>1</v>
          </cell>
          <cell r="N2">
            <v>1</v>
          </cell>
          <cell r="O2">
            <v>9</v>
          </cell>
          <cell r="P2">
            <v>1</v>
          </cell>
          <cell r="Q2">
            <v>1</v>
          </cell>
          <cell r="R2">
            <v>2508</v>
          </cell>
          <cell r="S2">
            <v>2</v>
          </cell>
          <cell r="T2">
            <v>4</v>
          </cell>
          <cell r="U2">
            <v>1</v>
          </cell>
          <cell r="V2">
            <v>1</v>
          </cell>
          <cell r="W2">
            <v>3108</v>
          </cell>
          <cell r="X2">
            <v>8</v>
          </cell>
          <cell r="AA2">
            <v>481</v>
          </cell>
          <cell r="AB2">
            <v>673.53</v>
          </cell>
          <cell r="AC2">
            <v>17.78</v>
          </cell>
          <cell r="AD2">
            <v>20</v>
          </cell>
          <cell r="AE2">
            <v>32.840000000000003</v>
          </cell>
          <cell r="AF2">
            <v>9</v>
          </cell>
          <cell r="AG2">
            <v>9</v>
          </cell>
          <cell r="AH2">
            <v>3</v>
          </cell>
        </row>
        <row r="3">
          <cell r="A3">
            <v>1</v>
          </cell>
          <cell r="B3">
            <v>1</v>
          </cell>
          <cell r="C3">
            <v>2015</v>
          </cell>
          <cell r="D3">
            <v>1</v>
          </cell>
          <cell r="E3">
            <v>440</v>
          </cell>
          <cell r="F3">
            <v>420</v>
          </cell>
          <cell r="G3">
            <v>27</v>
          </cell>
          <cell r="H3">
            <v>1</v>
          </cell>
          <cell r="I3">
            <v>1</v>
          </cell>
          <cell r="J3">
            <v>2</v>
          </cell>
          <cell r="K3">
            <v>1</v>
          </cell>
          <cell r="L3">
            <v>3</v>
          </cell>
          <cell r="M3">
            <v>1</v>
          </cell>
          <cell r="N3">
            <v>1</v>
          </cell>
          <cell r="O3">
            <v>9</v>
          </cell>
          <cell r="P3">
            <v>1</v>
          </cell>
          <cell r="Q3">
            <v>1</v>
          </cell>
          <cell r="R3">
            <v>2508</v>
          </cell>
          <cell r="S3">
            <v>2</v>
          </cell>
          <cell r="T3">
            <v>4</v>
          </cell>
          <cell r="U3">
            <v>1</v>
          </cell>
          <cell r="V3">
            <v>1</v>
          </cell>
          <cell r="W3">
            <v>3008</v>
          </cell>
          <cell r="X3">
            <v>8</v>
          </cell>
          <cell r="AA3">
            <v>193</v>
          </cell>
          <cell r="AB3">
            <v>297.92</v>
          </cell>
          <cell r="AC3">
            <v>21.44</v>
          </cell>
          <cell r="AD3">
            <v>20</v>
          </cell>
          <cell r="AE3">
            <v>22.15</v>
          </cell>
          <cell r="AF3">
            <v>9</v>
          </cell>
          <cell r="AG3">
            <v>9</v>
          </cell>
          <cell r="AH3">
            <v>9</v>
          </cell>
        </row>
        <row r="4">
          <cell r="A4">
            <v>1</v>
          </cell>
          <cell r="B4">
            <v>1</v>
          </cell>
          <cell r="C4">
            <v>2015</v>
          </cell>
          <cell r="D4">
            <v>1</v>
          </cell>
          <cell r="E4">
            <v>440</v>
          </cell>
          <cell r="F4">
            <v>420</v>
          </cell>
          <cell r="G4">
            <v>27</v>
          </cell>
          <cell r="H4">
            <v>1</v>
          </cell>
          <cell r="I4">
            <v>1</v>
          </cell>
          <cell r="J4">
            <v>3</v>
          </cell>
          <cell r="K4">
            <v>1</v>
          </cell>
          <cell r="L4">
            <v>3</v>
          </cell>
          <cell r="M4">
            <v>1</v>
          </cell>
          <cell r="N4">
            <v>1</v>
          </cell>
          <cell r="O4">
            <v>9</v>
          </cell>
          <cell r="P4">
            <v>1</v>
          </cell>
          <cell r="Q4">
            <v>1</v>
          </cell>
          <cell r="R4">
            <v>2508</v>
          </cell>
          <cell r="S4">
            <v>1</v>
          </cell>
          <cell r="T4">
            <v>1</v>
          </cell>
          <cell r="U4">
            <v>1</v>
          </cell>
          <cell r="V4">
            <v>1</v>
          </cell>
          <cell r="W4">
            <v>3108</v>
          </cell>
          <cell r="X4">
            <v>4</v>
          </cell>
          <cell r="Y4">
            <v>1</v>
          </cell>
          <cell r="Z4">
            <v>1</v>
          </cell>
          <cell r="AA4">
            <v>143</v>
          </cell>
          <cell r="AB4">
            <v>249.29</v>
          </cell>
          <cell r="AC4">
            <v>22.67</v>
          </cell>
          <cell r="AD4">
            <v>20</v>
          </cell>
          <cell r="AE4">
            <v>24.03</v>
          </cell>
          <cell r="AF4">
            <v>9</v>
          </cell>
          <cell r="AG4">
            <v>9</v>
          </cell>
          <cell r="AH4">
            <v>9</v>
          </cell>
        </row>
        <row r="5">
          <cell r="A5">
            <v>1</v>
          </cell>
          <cell r="B5">
            <v>1</v>
          </cell>
          <cell r="C5">
            <v>2015</v>
          </cell>
          <cell r="D5">
            <v>1</v>
          </cell>
          <cell r="E5">
            <v>440</v>
          </cell>
          <cell r="F5">
            <v>420</v>
          </cell>
          <cell r="G5">
            <v>27</v>
          </cell>
          <cell r="H5">
            <v>1</v>
          </cell>
          <cell r="I5">
            <v>2</v>
          </cell>
          <cell r="J5">
            <v>1</v>
          </cell>
          <cell r="K5">
            <v>1</v>
          </cell>
          <cell r="L5">
            <v>4</v>
          </cell>
          <cell r="M5">
            <v>1</v>
          </cell>
          <cell r="N5">
            <v>1</v>
          </cell>
          <cell r="O5">
            <v>9</v>
          </cell>
          <cell r="P5">
            <v>1</v>
          </cell>
          <cell r="Q5">
            <v>0</v>
          </cell>
          <cell r="R5">
            <v>2508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3108</v>
          </cell>
          <cell r="X5">
            <v>4</v>
          </cell>
          <cell r="Y5">
            <v>1</v>
          </cell>
          <cell r="Z5">
            <v>1</v>
          </cell>
          <cell r="AA5">
            <v>173</v>
          </cell>
          <cell r="AB5">
            <v>456.06</v>
          </cell>
          <cell r="AC5">
            <v>20.149999999999999</v>
          </cell>
          <cell r="AD5">
            <v>20</v>
          </cell>
          <cell r="AE5">
            <v>24.44</v>
          </cell>
          <cell r="AF5">
            <v>9</v>
          </cell>
          <cell r="AG5">
            <v>9</v>
          </cell>
          <cell r="AH5">
            <v>9</v>
          </cell>
        </row>
        <row r="6">
          <cell r="A6">
            <v>1</v>
          </cell>
          <cell r="B6">
            <v>1</v>
          </cell>
          <cell r="C6">
            <v>2015</v>
          </cell>
          <cell r="D6">
            <v>1</v>
          </cell>
          <cell r="E6">
            <v>440</v>
          </cell>
          <cell r="F6">
            <v>420</v>
          </cell>
          <cell r="G6">
            <v>27</v>
          </cell>
          <cell r="H6">
            <v>1</v>
          </cell>
          <cell r="I6">
            <v>2</v>
          </cell>
          <cell r="J6">
            <v>2</v>
          </cell>
          <cell r="K6">
            <v>1</v>
          </cell>
          <cell r="L6">
            <v>3</v>
          </cell>
          <cell r="M6">
            <v>1</v>
          </cell>
          <cell r="N6">
            <v>1</v>
          </cell>
          <cell r="O6">
            <v>9</v>
          </cell>
          <cell r="P6">
            <v>1</v>
          </cell>
          <cell r="Q6">
            <v>1</v>
          </cell>
          <cell r="R6">
            <v>2508</v>
          </cell>
          <cell r="S6">
            <v>1</v>
          </cell>
          <cell r="T6">
            <v>2</v>
          </cell>
          <cell r="U6">
            <v>1</v>
          </cell>
          <cell r="V6">
            <v>1</v>
          </cell>
          <cell r="W6">
            <v>3108</v>
          </cell>
          <cell r="X6">
            <v>7</v>
          </cell>
          <cell r="Y6">
            <v>0</v>
          </cell>
          <cell r="Z6">
            <v>0</v>
          </cell>
          <cell r="AA6">
            <v>143</v>
          </cell>
          <cell r="AB6">
            <v>255.37</v>
          </cell>
          <cell r="AC6">
            <v>18.829999999999998</v>
          </cell>
          <cell r="AD6">
            <v>20</v>
          </cell>
          <cell r="AE6">
            <v>20.36</v>
          </cell>
          <cell r="AF6">
            <v>9</v>
          </cell>
          <cell r="AG6">
            <v>2</v>
          </cell>
          <cell r="AH6">
            <v>3</v>
          </cell>
        </row>
        <row r="7">
          <cell r="A7">
            <v>1</v>
          </cell>
          <cell r="B7">
            <v>1</v>
          </cell>
          <cell r="C7">
            <v>2015</v>
          </cell>
          <cell r="D7">
            <v>1</v>
          </cell>
          <cell r="E7">
            <v>440</v>
          </cell>
          <cell r="F7">
            <v>420</v>
          </cell>
          <cell r="G7">
            <v>27</v>
          </cell>
          <cell r="H7">
            <v>1</v>
          </cell>
          <cell r="I7">
            <v>2</v>
          </cell>
          <cell r="J7">
            <v>3</v>
          </cell>
          <cell r="K7">
            <v>1</v>
          </cell>
          <cell r="L7">
            <v>8</v>
          </cell>
          <cell r="M7">
            <v>1</v>
          </cell>
          <cell r="N7">
            <v>1</v>
          </cell>
          <cell r="O7">
            <v>9</v>
          </cell>
          <cell r="P7">
            <v>1</v>
          </cell>
          <cell r="Q7">
            <v>1</v>
          </cell>
          <cell r="R7">
            <v>2508</v>
          </cell>
          <cell r="S7">
            <v>1</v>
          </cell>
          <cell r="T7">
            <v>2</v>
          </cell>
          <cell r="U7">
            <v>1</v>
          </cell>
          <cell r="V7">
            <v>1</v>
          </cell>
          <cell r="W7">
            <v>3108</v>
          </cell>
          <cell r="X7">
            <v>7</v>
          </cell>
          <cell r="Y7">
            <v>0</v>
          </cell>
          <cell r="Z7">
            <v>0</v>
          </cell>
          <cell r="AA7">
            <v>39</v>
          </cell>
          <cell r="AB7">
            <v>205.84</v>
          </cell>
          <cell r="AC7">
            <v>23.65</v>
          </cell>
          <cell r="AD7">
            <v>20</v>
          </cell>
          <cell r="AE7">
            <v>28.15</v>
          </cell>
          <cell r="AF7">
            <v>9</v>
          </cell>
          <cell r="AG7">
            <v>9</v>
          </cell>
          <cell r="AH7">
            <v>3</v>
          </cell>
        </row>
        <row r="8">
          <cell r="A8">
            <v>1</v>
          </cell>
          <cell r="B8">
            <v>1</v>
          </cell>
          <cell r="C8">
            <v>2015</v>
          </cell>
          <cell r="D8">
            <v>1</v>
          </cell>
          <cell r="E8">
            <v>440</v>
          </cell>
          <cell r="F8">
            <v>420</v>
          </cell>
          <cell r="G8">
            <v>27</v>
          </cell>
          <cell r="H8">
            <v>2</v>
          </cell>
          <cell r="I8">
            <v>1</v>
          </cell>
          <cell r="J8">
            <v>1</v>
          </cell>
          <cell r="K8">
            <v>1</v>
          </cell>
          <cell r="L8">
            <v>7</v>
          </cell>
          <cell r="M8">
            <v>1</v>
          </cell>
          <cell r="N8">
            <v>1</v>
          </cell>
          <cell r="O8">
            <v>5</v>
          </cell>
          <cell r="P8">
            <v>1</v>
          </cell>
          <cell r="Q8">
            <v>1</v>
          </cell>
          <cell r="R8">
            <v>2508</v>
          </cell>
          <cell r="S8">
            <v>2</v>
          </cell>
          <cell r="T8">
            <v>4</v>
          </cell>
          <cell r="U8">
            <v>1</v>
          </cell>
          <cell r="V8">
            <v>1</v>
          </cell>
          <cell r="W8">
            <v>3108</v>
          </cell>
          <cell r="X8">
            <v>8</v>
          </cell>
          <cell r="Y8">
            <v>0</v>
          </cell>
          <cell r="Z8">
            <v>0</v>
          </cell>
          <cell r="AA8">
            <v>833</v>
          </cell>
          <cell r="AB8">
            <v>1529.93</v>
          </cell>
          <cell r="AC8">
            <v>17.260000000000002</v>
          </cell>
          <cell r="AD8">
            <v>20</v>
          </cell>
          <cell r="AE8">
            <v>17.52</v>
          </cell>
          <cell r="AF8">
            <v>9</v>
          </cell>
          <cell r="AG8">
            <v>9</v>
          </cell>
          <cell r="AH8">
            <v>9</v>
          </cell>
        </row>
        <row r="9">
          <cell r="A9">
            <v>1</v>
          </cell>
          <cell r="B9">
            <v>1</v>
          </cell>
          <cell r="C9">
            <v>2015</v>
          </cell>
          <cell r="D9">
            <v>1</v>
          </cell>
          <cell r="E9">
            <v>440</v>
          </cell>
          <cell r="F9">
            <v>420</v>
          </cell>
          <cell r="G9">
            <v>27</v>
          </cell>
          <cell r="H9">
            <v>2</v>
          </cell>
          <cell r="I9">
            <v>1</v>
          </cell>
          <cell r="J9">
            <v>2</v>
          </cell>
          <cell r="K9">
            <v>1</v>
          </cell>
          <cell r="L9">
            <v>6</v>
          </cell>
          <cell r="M9">
            <v>1</v>
          </cell>
          <cell r="N9">
            <v>1</v>
          </cell>
          <cell r="O9">
            <v>5</v>
          </cell>
          <cell r="P9">
            <v>1</v>
          </cell>
          <cell r="Q9">
            <v>1</v>
          </cell>
          <cell r="R9">
            <v>2508</v>
          </cell>
          <cell r="S9">
            <v>1</v>
          </cell>
          <cell r="T9">
            <v>2</v>
          </cell>
          <cell r="U9">
            <v>1</v>
          </cell>
          <cell r="V9">
            <v>1</v>
          </cell>
          <cell r="W9">
            <v>3108</v>
          </cell>
          <cell r="X9">
            <v>7</v>
          </cell>
          <cell r="Y9">
            <v>0</v>
          </cell>
          <cell r="Z9">
            <v>0</v>
          </cell>
          <cell r="AA9">
            <v>220</v>
          </cell>
          <cell r="AB9">
            <v>235.89</v>
          </cell>
          <cell r="AC9">
            <v>21.98</v>
          </cell>
          <cell r="AD9">
            <v>20</v>
          </cell>
          <cell r="AE9">
            <v>21.99</v>
          </cell>
          <cell r="AF9">
            <v>9</v>
          </cell>
          <cell r="AG9">
            <v>3</v>
          </cell>
          <cell r="AH9">
            <v>3</v>
          </cell>
        </row>
        <row r="10">
          <cell r="A10">
            <v>1</v>
          </cell>
          <cell r="B10">
            <v>1</v>
          </cell>
          <cell r="C10">
            <v>2015</v>
          </cell>
          <cell r="D10">
            <v>1</v>
          </cell>
          <cell r="E10">
            <v>440</v>
          </cell>
          <cell r="F10">
            <v>420</v>
          </cell>
          <cell r="G10">
            <v>27</v>
          </cell>
          <cell r="H10">
            <v>2</v>
          </cell>
          <cell r="I10">
            <v>1</v>
          </cell>
          <cell r="J10">
            <v>3</v>
          </cell>
          <cell r="K10">
            <v>1</v>
          </cell>
          <cell r="L10">
            <v>4</v>
          </cell>
          <cell r="M10">
            <v>1</v>
          </cell>
          <cell r="N10">
            <v>1</v>
          </cell>
          <cell r="O10">
            <v>9</v>
          </cell>
          <cell r="P10">
            <v>1</v>
          </cell>
          <cell r="Q10">
            <v>1</v>
          </cell>
          <cell r="R10">
            <v>2508</v>
          </cell>
          <cell r="S10">
            <v>2</v>
          </cell>
          <cell r="T10">
            <v>4</v>
          </cell>
          <cell r="U10">
            <v>0</v>
          </cell>
          <cell r="V10">
            <v>0</v>
          </cell>
          <cell r="W10">
            <v>3108</v>
          </cell>
          <cell r="X10">
            <v>8</v>
          </cell>
          <cell r="Y10">
            <v>0</v>
          </cell>
          <cell r="Z10">
            <v>0</v>
          </cell>
          <cell r="AA10">
            <v>360</v>
          </cell>
          <cell r="AB10">
            <v>444.67</v>
          </cell>
          <cell r="AC10">
            <v>22.3</v>
          </cell>
          <cell r="AD10">
            <v>20</v>
          </cell>
          <cell r="AE10">
            <v>24.48</v>
          </cell>
          <cell r="AF10">
            <v>9</v>
          </cell>
          <cell r="AG10">
            <v>9</v>
          </cell>
          <cell r="AH10">
            <v>3</v>
          </cell>
        </row>
        <row r="11">
          <cell r="A11">
            <v>1</v>
          </cell>
          <cell r="B11">
            <v>1</v>
          </cell>
          <cell r="C11">
            <v>2015</v>
          </cell>
          <cell r="D11">
            <v>1</v>
          </cell>
          <cell r="E11">
            <v>440</v>
          </cell>
          <cell r="F11">
            <v>420</v>
          </cell>
          <cell r="G11">
            <v>27</v>
          </cell>
          <cell r="H11">
            <v>2</v>
          </cell>
          <cell r="I11">
            <v>1</v>
          </cell>
          <cell r="J11">
            <v>4</v>
          </cell>
          <cell r="K11">
            <v>1</v>
          </cell>
          <cell r="L11">
            <v>7</v>
          </cell>
          <cell r="M11">
            <v>1</v>
          </cell>
          <cell r="N11">
            <v>1</v>
          </cell>
          <cell r="O11">
            <v>5</v>
          </cell>
          <cell r="P11">
            <v>1</v>
          </cell>
          <cell r="Q11">
            <v>1</v>
          </cell>
          <cell r="R11">
            <v>2508</v>
          </cell>
          <cell r="S11">
            <v>2</v>
          </cell>
          <cell r="T11">
            <v>4</v>
          </cell>
          <cell r="U11">
            <v>1</v>
          </cell>
          <cell r="V11">
            <v>1</v>
          </cell>
          <cell r="W11">
            <v>3108</v>
          </cell>
          <cell r="X11">
            <v>8</v>
          </cell>
          <cell r="Y11">
            <v>0</v>
          </cell>
          <cell r="Z11">
            <v>0</v>
          </cell>
          <cell r="AA11">
            <v>554</v>
          </cell>
          <cell r="AB11">
            <v>1160.46</v>
          </cell>
          <cell r="AC11">
            <v>42.1</v>
          </cell>
          <cell r="AD11">
            <v>20</v>
          </cell>
          <cell r="AE11">
            <v>42.27</v>
          </cell>
          <cell r="AF11">
            <v>9</v>
          </cell>
          <cell r="AG11">
            <v>9</v>
          </cell>
          <cell r="AH11">
            <v>3</v>
          </cell>
        </row>
        <row r="12">
          <cell r="A12">
            <v>1</v>
          </cell>
          <cell r="B12">
            <v>1</v>
          </cell>
          <cell r="C12">
            <v>2015</v>
          </cell>
          <cell r="D12">
            <v>1</v>
          </cell>
          <cell r="E12">
            <v>440</v>
          </cell>
          <cell r="F12">
            <v>420</v>
          </cell>
          <cell r="G12">
            <v>27</v>
          </cell>
          <cell r="H12">
            <v>2</v>
          </cell>
          <cell r="I12">
            <v>2</v>
          </cell>
          <cell r="J12">
            <v>1</v>
          </cell>
          <cell r="K12">
            <v>1</v>
          </cell>
          <cell r="L12">
            <v>4</v>
          </cell>
          <cell r="M12">
            <v>1</v>
          </cell>
          <cell r="N12">
            <v>1</v>
          </cell>
          <cell r="O12">
            <v>9</v>
          </cell>
          <cell r="P12">
            <v>1</v>
          </cell>
          <cell r="Q12">
            <v>1</v>
          </cell>
          <cell r="R12">
            <v>2508</v>
          </cell>
          <cell r="S12">
            <v>1</v>
          </cell>
          <cell r="T12">
            <v>2</v>
          </cell>
          <cell r="U12">
            <v>1</v>
          </cell>
          <cell r="V12">
            <v>1</v>
          </cell>
          <cell r="W12">
            <v>3108</v>
          </cell>
          <cell r="X12">
            <v>8</v>
          </cell>
          <cell r="Y12">
            <v>0</v>
          </cell>
          <cell r="Z12">
            <v>0</v>
          </cell>
          <cell r="AA12">
            <v>413</v>
          </cell>
          <cell r="AB12">
            <v>894.97</v>
          </cell>
          <cell r="AC12">
            <v>12</v>
          </cell>
          <cell r="AD12">
            <v>20</v>
          </cell>
          <cell r="AE12">
            <v>24.79</v>
          </cell>
          <cell r="AF12">
            <v>9</v>
          </cell>
          <cell r="AG12">
            <v>3</v>
          </cell>
          <cell r="AH12">
            <v>3</v>
          </cell>
        </row>
        <row r="13">
          <cell r="A13">
            <v>1</v>
          </cell>
          <cell r="B13">
            <v>1</v>
          </cell>
          <cell r="C13">
            <v>2015</v>
          </cell>
          <cell r="D13">
            <v>1</v>
          </cell>
          <cell r="E13">
            <v>440</v>
          </cell>
          <cell r="F13">
            <v>420</v>
          </cell>
          <cell r="G13">
            <v>27</v>
          </cell>
          <cell r="H13">
            <v>2</v>
          </cell>
          <cell r="I13">
            <v>2</v>
          </cell>
          <cell r="J13">
            <v>2</v>
          </cell>
          <cell r="K13">
            <v>1</v>
          </cell>
          <cell r="L13">
            <v>4</v>
          </cell>
          <cell r="M13">
            <v>1</v>
          </cell>
          <cell r="N13">
            <v>1</v>
          </cell>
          <cell r="O13">
            <v>9</v>
          </cell>
          <cell r="P13">
            <v>1</v>
          </cell>
          <cell r="Q13">
            <v>1</v>
          </cell>
          <cell r="R13">
            <v>2508</v>
          </cell>
          <cell r="S13">
            <v>1</v>
          </cell>
          <cell r="T13">
            <v>1</v>
          </cell>
          <cell r="U13">
            <v>1</v>
          </cell>
          <cell r="V13">
            <v>1</v>
          </cell>
          <cell r="W13">
            <v>3108</v>
          </cell>
          <cell r="X13">
            <v>7</v>
          </cell>
          <cell r="Y13">
            <v>0</v>
          </cell>
          <cell r="Z13">
            <v>0</v>
          </cell>
          <cell r="AA13">
            <v>407</v>
          </cell>
          <cell r="AB13">
            <v>624.21</v>
          </cell>
          <cell r="AC13">
            <v>12.29</v>
          </cell>
          <cell r="AD13">
            <v>20</v>
          </cell>
          <cell r="AE13">
            <v>23.17</v>
          </cell>
          <cell r="AF13">
            <v>9</v>
          </cell>
          <cell r="AG13">
            <v>2</v>
          </cell>
          <cell r="AH13">
            <v>3</v>
          </cell>
        </row>
        <row r="14">
          <cell r="A14">
            <v>1</v>
          </cell>
          <cell r="B14">
            <v>1</v>
          </cell>
          <cell r="C14">
            <v>2015</v>
          </cell>
          <cell r="D14">
            <v>1</v>
          </cell>
          <cell r="E14">
            <v>440</v>
          </cell>
          <cell r="F14">
            <v>420</v>
          </cell>
          <cell r="G14">
            <v>27</v>
          </cell>
          <cell r="H14">
            <v>2</v>
          </cell>
          <cell r="I14">
            <v>3</v>
          </cell>
          <cell r="J14">
            <v>1</v>
          </cell>
          <cell r="K14">
            <v>1</v>
          </cell>
          <cell r="L14">
            <v>11</v>
          </cell>
          <cell r="M14">
            <v>1</v>
          </cell>
          <cell r="N14">
            <v>1</v>
          </cell>
          <cell r="O14">
            <v>9</v>
          </cell>
          <cell r="P14">
            <v>1</v>
          </cell>
          <cell r="Q14">
            <v>1</v>
          </cell>
          <cell r="R14">
            <v>2508</v>
          </cell>
          <cell r="S14">
            <v>2</v>
          </cell>
          <cell r="T14">
            <v>4</v>
          </cell>
          <cell r="U14">
            <v>1</v>
          </cell>
          <cell r="V14">
            <v>1</v>
          </cell>
          <cell r="W14">
            <v>3108</v>
          </cell>
          <cell r="X14">
            <v>8</v>
          </cell>
          <cell r="Y14">
            <v>0</v>
          </cell>
          <cell r="Z14">
            <v>0</v>
          </cell>
          <cell r="AA14">
            <v>343</v>
          </cell>
          <cell r="AB14">
            <v>341.89</v>
          </cell>
          <cell r="AC14">
            <v>27.43</v>
          </cell>
          <cell r="AD14">
            <v>20</v>
          </cell>
          <cell r="AE14">
            <v>27.44</v>
          </cell>
          <cell r="AF14">
            <v>9</v>
          </cell>
          <cell r="AG14">
            <v>4</v>
          </cell>
          <cell r="AH14">
            <v>4</v>
          </cell>
        </row>
        <row r="15">
          <cell r="A15">
            <v>1</v>
          </cell>
          <cell r="B15">
            <v>1</v>
          </cell>
          <cell r="C15">
            <v>2015</v>
          </cell>
          <cell r="D15">
            <v>1</v>
          </cell>
          <cell r="E15">
            <v>440</v>
          </cell>
          <cell r="F15">
            <v>420</v>
          </cell>
          <cell r="G15">
            <v>27</v>
          </cell>
          <cell r="H15">
            <v>2</v>
          </cell>
          <cell r="I15">
            <v>3</v>
          </cell>
          <cell r="J15">
            <v>2</v>
          </cell>
          <cell r="K15">
            <v>1</v>
          </cell>
          <cell r="L15">
            <v>15</v>
          </cell>
          <cell r="M15">
            <v>1</v>
          </cell>
          <cell r="N15">
            <v>1</v>
          </cell>
          <cell r="O15">
            <v>9</v>
          </cell>
          <cell r="P15">
            <v>1</v>
          </cell>
          <cell r="Q15">
            <v>1</v>
          </cell>
          <cell r="R15">
            <v>2508</v>
          </cell>
          <cell r="S15">
            <v>1</v>
          </cell>
          <cell r="T15">
            <v>2</v>
          </cell>
          <cell r="U15">
            <v>1</v>
          </cell>
          <cell r="V15">
            <v>1</v>
          </cell>
          <cell r="W15">
            <v>3108</v>
          </cell>
          <cell r="X15">
            <v>7</v>
          </cell>
          <cell r="Y15">
            <v>0</v>
          </cell>
          <cell r="Z15">
            <v>0</v>
          </cell>
          <cell r="AA15">
            <v>461</v>
          </cell>
          <cell r="AB15">
            <v>679.48</v>
          </cell>
          <cell r="AC15">
            <v>23.15</v>
          </cell>
          <cell r="AD15">
            <v>20</v>
          </cell>
          <cell r="AE15">
            <v>23.92</v>
          </cell>
          <cell r="AF15">
            <v>9</v>
          </cell>
          <cell r="AG15">
            <v>2</v>
          </cell>
          <cell r="AH15">
            <v>3</v>
          </cell>
        </row>
        <row r="16">
          <cell r="A16">
            <v>1</v>
          </cell>
          <cell r="B16">
            <v>1</v>
          </cell>
          <cell r="C16">
            <v>2015</v>
          </cell>
          <cell r="D16">
            <v>1</v>
          </cell>
          <cell r="E16">
            <v>440</v>
          </cell>
          <cell r="F16">
            <v>420</v>
          </cell>
          <cell r="G16">
            <v>27</v>
          </cell>
          <cell r="H16">
            <v>2</v>
          </cell>
          <cell r="I16">
            <v>3</v>
          </cell>
          <cell r="J16">
            <v>3</v>
          </cell>
          <cell r="K16">
            <v>1</v>
          </cell>
          <cell r="L16">
            <v>2</v>
          </cell>
          <cell r="M16">
            <v>1</v>
          </cell>
          <cell r="N16">
            <v>1</v>
          </cell>
          <cell r="O16">
            <v>9</v>
          </cell>
          <cell r="P16">
            <v>1</v>
          </cell>
          <cell r="Q16">
            <v>1</v>
          </cell>
          <cell r="R16">
            <v>2508</v>
          </cell>
          <cell r="S16">
            <v>1</v>
          </cell>
          <cell r="T16">
            <v>2</v>
          </cell>
          <cell r="U16">
            <v>1</v>
          </cell>
          <cell r="V16">
            <v>1</v>
          </cell>
          <cell r="W16">
            <v>3108</v>
          </cell>
          <cell r="X16">
            <v>7</v>
          </cell>
          <cell r="Y16">
            <v>0</v>
          </cell>
          <cell r="Z16">
            <v>0</v>
          </cell>
          <cell r="AA16">
            <v>471</v>
          </cell>
          <cell r="AB16">
            <v>638.16999999999996</v>
          </cell>
          <cell r="AC16">
            <v>17.690000000000001</v>
          </cell>
          <cell r="AD16">
            <v>20</v>
          </cell>
          <cell r="AE16">
            <v>17.84</v>
          </cell>
          <cell r="AF16">
            <v>9</v>
          </cell>
          <cell r="AG16">
            <v>2</v>
          </cell>
          <cell r="AH16">
            <v>3</v>
          </cell>
        </row>
        <row r="17">
          <cell r="A17">
            <v>1</v>
          </cell>
          <cell r="B17">
            <v>1</v>
          </cell>
          <cell r="C17">
            <v>2015</v>
          </cell>
          <cell r="D17">
            <v>1</v>
          </cell>
          <cell r="E17">
            <v>440</v>
          </cell>
          <cell r="F17">
            <v>420</v>
          </cell>
          <cell r="G17">
            <v>27</v>
          </cell>
          <cell r="H17">
            <v>3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9</v>
          </cell>
          <cell r="P17">
            <v>1</v>
          </cell>
          <cell r="Q17">
            <v>9</v>
          </cell>
          <cell r="R17">
            <v>1125</v>
          </cell>
          <cell r="S17">
            <v>0</v>
          </cell>
          <cell r="T17">
            <v>8</v>
          </cell>
          <cell r="U17">
            <v>1</v>
          </cell>
          <cell r="V17">
            <v>2</v>
          </cell>
          <cell r="W17">
            <v>1131</v>
          </cell>
          <cell r="X17">
            <v>8</v>
          </cell>
          <cell r="Y17">
            <v>0</v>
          </cell>
          <cell r="Z17">
            <v>0</v>
          </cell>
          <cell r="AA17">
            <v>648</v>
          </cell>
          <cell r="AB17">
            <v>968.7</v>
          </cell>
          <cell r="AC17">
            <v>31.94</v>
          </cell>
          <cell r="AD17">
            <v>20</v>
          </cell>
          <cell r="AE17">
            <v>32.76</v>
          </cell>
          <cell r="AF17">
            <v>9</v>
          </cell>
          <cell r="AG17">
            <v>4</v>
          </cell>
          <cell r="AH17">
            <v>4</v>
          </cell>
        </row>
        <row r="18">
          <cell r="A18">
            <v>1</v>
          </cell>
          <cell r="B18">
            <v>1</v>
          </cell>
          <cell r="C18">
            <v>2015</v>
          </cell>
          <cell r="D18">
            <v>1</v>
          </cell>
          <cell r="E18">
            <v>440</v>
          </cell>
          <cell r="F18">
            <v>420</v>
          </cell>
          <cell r="G18">
            <v>27</v>
          </cell>
          <cell r="H18">
            <v>3</v>
          </cell>
          <cell r="I18">
            <v>1</v>
          </cell>
          <cell r="J18">
            <v>2</v>
          </cell>
          <cell r="K18">
            <v>1</v>
          </cell>
          <cell r="L18">
            <v>30</v>
          </cell>
          <cell r="M18">
            <v>1</v>
          </cell>
          <cell r="N18">
            <v>1</v>
          </cell>
          <cell r="O18">
            <v>9</v>
          </cell>
          <cell r="P18">
            <v>1</v>
          </cell>
          <cell r="Q18">
            <v>1</v>
          </cell>
          <cell r="R18">
            <v>2508</v>
          </cell>
          <cell r="S18">
            <v>2</v>
          </cell>
          <cell r="T18">
            <v>4</v>
          </cell>
          <cell r="U18">
            <v>1</v>
          </cell>
          <cell r="V18">
            <v>1</v>
          </cell>
          <cell r="W18">
            <v>3108</v>
          </cell>
          <cell r="X18">
            <v>8</v>
          </cell>
          <cell r="Y18">
            <v>0</v>
          </cell>
          <cell r="Z18">
            <v>0</v>
          </cell>
          <cell r="AA18">
            <v>219</v>
          </cell>
          <cell r="AB18">
            <v>424.25</v>
          </cell>
          <cell r="AC18">
            <v>18.63</v>
          </cell>
          <cell r="AD18">
            <v>20</v>
          </cell>
          <cell r="AE18">
            <v>32.51</v>
          </cell>
          <cell r="AF18">
            <v>9</v>
          </cell>
          <cell r="AG18">
            <v>3</v>
          </cell>
          <cell r="AH18">
            <v>3</v>
          </cell>
        </row>
        <row r="19">
          <cell r="A19">
            <v>1</v>
          </cell>
          <cell r="B19">
            <v>1</v>
          </cell>
          <cell r="C19">
            <v>2015</v>
          </cell>
          <cell r="D19">
            <v>1</v>
          </cell>
          <cell r="E19">
            <v>440</v>
          </cell>
          <cell r="F19">
            <v>420</v>
          </cell>
          <cell r="G19">
            <v>27</v>
          </cell>
          <cell r="H19">
            <v>3</v>
          </cell>
          <cell r="I19">
            <v>1</v>
          </cell>
          <cell r="J19">
            <v>3</v>
          </cell>
          <cell r="K19">
            <v>1</v>
          </cell>
          <cell r="L19">
            <v>2</v>
          </cell>
          <cell r="M19">
            <v>1</v>
          </cell>
          <cell r="N19">
            <v>1</v>
          </cell>
          <cell r="O19">
            <v>9</v>
          </cell>
          <cell r="P19">
            <v>1</v>
          </cell>
          <cell r="Q19">
            <v>1</v>
          </cell>
          <cell r="R19">
            <v>2508</v>
          </cell>
          <cell r="S19">
            <v>1</v>
          </cell>
          <cell r="T19">
            <v>1</v>
          </cell>
          <cell r="U19">
            <v>1</v>
          </cell>
          <cell r="V19">
            <v>1</v>
          </cell>
          <cell r="W19">
            <v>3108</v>
          </cell>
          <cell r="X19">
            <v>1</v>
          </cell>
          <cell r="Y19">
            <v>1</v>
          </cell>
          <cell r="Z19">
            <v>1</v>
          </cell>
          <cell r="AA19">
            <v>439</v>
          </cell>
          <cell r="AB19">
            <v>849.86</v>
          </cell>
          <cell r="AC19">
            <v>46.75</v>
          </cell>
          <cell r="AD19">
            <v>20</v>
          </cell>
          <cell r="AE19">
            <v>47.19</v>
          </cell>
          <cell r="AF19">
            <v>9</v>
          </cell>
          <cell r="AG19">
            <v>9</v>
          </cell>
          <cell r="AH19">
            <v>9</v>
          </cell>
        </row>
        <row r="20">
          <cell r="A20">
            <v>1</v>
          </cell>
          <cell r="B20">
            <v>1</v>
          </cell>
          <cell r="C20">
            <v>2015</v>
          </cell>
          <cell r="D20">
            <v>1</v>
          </cell>
          <cell r="E20">
            <v>440</v>
          </cell>
          <cell r="F20">
            <v>420</v>
          </cell>
          <cell r="G20">
            <v>27</v>
          </cell>
          <cell r="H20">
            <v>3</v>
          </cell>
          <cell r="I20">
            <v>2</v>
          </cell>
          <cell r="J20">
            <v>1</v>
          </cell>
          <cell r="K20">
            <v>1</v>
          </cell>
          <cell r="L20">
            <v>4</v>
          </cell>
          <cell r="M20">
            <v>1</v>
          </cell>
          <cell r="N20">
            <v>1</v>
          </cell>
          <cell r="O20">
            <v>9</v>
          </cell>
          <cell r="P20">
            <v>1</v>
          </cell>
          <cell r="Q20">
            <v>1</v>
          </cell>
          <cell r="R20">
            <v>2508</v>
          </cell>
          <cell r="S20">
            <v>2</v>
          </cell>
          <cell r="T20">
            <v>4</v>
          </cell>
          <cell r="U20">
            <v>1</v>
          </cell>
          <cell r="V20">
            <v>1</v>
          </cell>
          <cell r="W20">
            <v>3108</v>
          </cell>
          <cell r="X20">
            <v>8</v>
          </cell>
          <cell r="Y20">
            <v>0</v>
          </cell>
          <cell r="Z20">
            <v>0</v>
          </cell>
          <cell r="AA20">
            <v>263</v>
          </cell>
          <cell r="AB20">
            <v>509.99</v>
          </cell>
          <cell r="AC20">
            <v>12.57</v>
          </cell>
          <cell r="AD20">
            <v>18</v>
          </cell>
          <cell r="AE20">
            <v>15.25</v>
          </cell>
          <cell r="AF20">
            <v>9</v>
          </cell>
          <cell r="AG20">
            <v>2</v>
          </cell>
          <cell r="AH20">
            <v>3</v>
          </cell>
        </row>
        <row r="21">
          <cell r="A21">
            <v>1</v>
          </cell>
          <cell r="B21">
            <v>1</v>
          </cell>
          <cell r="C21">
            <v>2015</v>
          </cell>
          <cell r="D21">
            <v>1</v>
          </cell>
          <cell r="E21">
            <v>440</v>
          </cell>
          <cell r="F21">
            <v>420</v>
          </cell>
          <cell r="G21">
            <v>27</v>
          </cell>
          <cell r="H21">
            <v>3</v>
          </cell>
          <cell r="I21">
            <v>2</v>
          </cell>
          <cell r="J21">
            <v>2</v>
          </cell>
          <cell r="K21">
            <v>1</v>
          </cell>
          <cell r="L21">
            <v>8</v>
          </cell>
          <cell r="M21">
            <v>1</v>
          </cell>
          <cell r="N21">
            <v>1</v>
          </cell>
          <cell r="O21">
            <v>9</v>
          </cell>
          <cell r="P21">
            <v>1</v>
          </cell>
          <cell r="Q21">
            <v>1</v>
          </cell>
          <cell r="R21">
            <v>2508</v>
          </cell>
          <cell r="S21">
            <v>1</v>
          </cell>
          <cell r="T21">
            <v>2</v>
          </cell>
          <cell r="U21">
            <v>1</v>
          </cell>
          <cell r="V21">
            <v>1</v>
          </cell>
          <cell r="W21">
            <v>3108</v>
          </cell>
          <cell r="X21">
            <v>7</v>
          </cell>
          <cell r="Y21">
            <v>0</v>
          </cell>
          <cell r="Z21">
            <v>0</v>
          </cell>
          <cell r="AA21">
            <v>277</v>
          </cell>
          <cell r="AB21">
            <v>285.5</v>
          </cell>
          <cell r="AC21">
            <v>16.66</v>
          </cell>
          <cell r="AD21">
            <v>20</v>
          </cell>
          <cell r="AE21">
            <v>16.7</v>
          </cell>
          <cell r="AF21">
            <v>9</v>
          </cell>
          <cell r="AG21">
            <v>9</v>
          </cell>
          <cell r="AH21">
            <v>3</v>
          </cell>
        </row>
        <row r="22">
          <cell r="A22">
            <v>1</v>
          </cell>
          <cell r="B22">
            <v>1</v>
          </cell>
          <cell r="C22">
            <v>2015</v>
          </cell>
          <cell r="D22">
            <v>1</v>
          </cell>
          <cell r="E22">
            <v>440</v>
          </cell>
          <cell r="F22">
            <v>420</v>
          </cell>
          <cell r="G22">
            <v>27</v>
          </cell>
          <cell r="H22">
            <v>3</v>
          </cell>
          <cell r="I22">
            <v>3</v>
          </cell>
          <cell r="J22">
            <v>1</v>
          </cell>
          <cell r="K22">
            <v>1</v>
          </cell>
          <cell r="L22">
            <v>5</v>
          </cell>
          <cell r="M22">
            <v>1</v>
          </cell>
          <cell r="N22">
            <v>1</v>
          </cell>
          <cell r="O22">
            <v>9</v>
          </cell>
          <cell r="P22">
            <v>1</v>
          </cell>
          <cell r="Q22">
            <v>1</v>
          </cell>
          <cell r="R22">
            <v>2508</v>
          </cell>
          <cell r="S22">
            <v>1</v>
          </cell>
          <cell r="T22">
            <v>2</v>
          </cell>
          <cell r="U22">
            <v>1</v>
          </cell>
          <cell r="V22">
            <v>1</v>
          </cell>
          <cell r="W22">
            <v>3108</v>
          </cell>
          <cell r="X22">
            <v>1</v>
          </cell>
          <cell r="Y22">
            <v>1</v>
          </cell>
          <cell r="Z22">
            <v>1</v>
          </cell>
          <cell r="AA22">
            <v>204</v>
          </cell>
          <cell r="AB22">
            <v>365.07</v>
          </cell>
          <cell r="AC22">
            <v>23.32</v>
          </cell>
          <cell r="AD22">
            <v>20</v>
          </cell>
          <cell r="AE22">
            <v>31.5</v>
          </cell>
          <cell r="AF22">
            <v>9</v>
          </cell>
          <cell r="AG22">
            <v>9</v>
          </cell>
          <cell r="AH22">
            <v>9</v>
          </cell>
        </row>
        <row r="23">
          <cell r="A23">
            <v>1</v>
          </cell>
          <cell r="B23">
            <v>1</v>
          </cell>
          <cell r="C23">
            <v>2015</v>
          </cell>
          <cell r="D23">
            <v>1</v>
          </cell>
          <cell r="E23">
            <v>440</v>
          </cell>
          <cell r="F23">
            <v>420</v>
          </cell>
          <cell r="G23">
            <v>27</v>
          </cell>
          <cell r="H23">
            <v>3</v>
          </cell>
          <cell r="I23">
            <v>3</v>
          </cell>
          <cell r="J23">
            <v>2</v>
          </cell>
          <cell r="K23">
            <v>1</v>
          </cell>
          <cell r="L23">
            <v>4</v>
          </cell>
          <cell r="M23">
            <v>1</v>
          </cell>
          <cell r="N23">
            <v>1</v>
          </cell>
          <cell r="O23">
            <v>9</v>
          </cell>
          <cell r="P23">
            <v>1</v>
          </cell>
          <cell r="Q23">
            <v>1</v>
          </cell>
          <cell r="R23">
            <v>2508</v>
          </cell>
          <cell r="S23">
            <v>1</v>
          </cell>
          <cell r="T23">
            <v>2</v>
          </cell>
          <cell r="U23">
            <v>1</v>
          </cell>
          <cell r="V23">
            <v>1</v>
          </cell>
          <cell r="W23">
            <v>3108</v>
          </cell>
          <cell r="X23">
            <v>7</v>
          </cell>
          <cell r="Y23">
            <v>0</v>
          </cell>
          <cell r="Z23">
            <v>0</v>
          </cell>
          <cell r="AA23">
            <v>163</v>
          </cell>
          <cell r="AB23">
            <v>280.10000000000002</v>
          </cell>
          <cell r="AC23">
            <v>32.35</v>
          </cell>
          <cell r="AD23">
            <v>20</v>
          </cell>
          <cell r="AE23">
            <v>34.22</v>
          </cell>
          <cell r="AF23">
            <v>9</v>
          </cell>
          <cell r="AG23">
            <v>3</v>
          </cell>
          <cell r="AH23">
            <v>3</v>
          </cell>
        </row>
        <row r="24">
          <cell r="A24">
            <v>1</v>
          </cell>
          <cell r="B24">
            <v>1</v>
          </cell>
          <cell r="C24">
            <v>2015</v>
          </cell>
          <cell r="D24">
            <v>1</v>
          </cell>
          <cell r="E24">
            <v>440</v>
          </cell>
          <cell r="F24">
            <v>420</v>
          </cell>
          <cell r="G24">
            <v>27</v>
          </cell>
          <cell r="H24">
            <v>3</v>
          </cell>
          <cell r="I24">
            <v>3</v>
          </cell>
          <cell r="J24">
            <v>3</v>
          </cell>
          <cell r="K24">
            <v>1</v>
          </cell>
          <cell r="L24">
            <v>2</v>
          </cell>
          <cell r="M24">
            <v>1</v>
          </cell>
          <cell r="N24">
            <v>1</v>
          </cell>
          <cell r="O24">
            <v>9</v>
          </cell>
          <cell r="P24">
            <v>1</v>
          </cell>
          <cell r="Q24">
            <v>1</v>
          </cell>
          <cell r="R24">
            <v>2508</v>
          </cell>
          <cell r="S24">
            <v>1</v>
          </cell>
          <cell r="T24">
            <v>2</v>
          </cell>
          <cell r="U24">
            <v>1</v>
          </cell>
          <cell r="V24">
            <v>1</v>
          </cell>
          <cell r="W24">
            <v>3108</v>
          </cell>
          <cell r="X24">
            <v>1</v>
          </cell>
          <cell r="Y24">
            <v>1</v>
          </cell>
          <cell r="Z24">
            <v>1</v>
          </cell>
          <cell r="AA24">
            <v>269</v>
          </cell>
          <cell r="AB24">
            <v>341.74</v>
          </cell>
          <cell r="AC24">
            <v>6.14</v>
          </cell>
          <cell r="AD24">
            <v>20</v>
          </cell>
          <cell r="AE24">
            <v>15.64</v>
          </cell>
          <cell r="AF24">
            <v>9</v>
          </cell>
          <cell r="AG24">
            <v>9</v>
          </cell>
          <cell r="AH24">
            <v>9</v>
          </cell>
        </row>
        <row r="25">
          <cell r="A25">
            <v>1</v>
          </cell>
          <cell r="B25">
            <v>1</v>
          </cell>
          <cell r="C25">
            <v>2015</v>
          </cell>
          <cell r="D25">
            <v>1</v>
          </cell>
          <cell r="E25">
            <v>440</v>
          </cell>
          <cell r="F25">
            <v>420</v>
          </cell>
          <cell r="G25">
            <v>27</v>
          </cell>
          <cell r="H25">
            <v>3</v>
          </cell>
          <cell r="I25">
            <v>4</v>
          </cell>
          <cell r="J25">
            <v>1</v>
          </cell>
          <cell r="K25">
            <v>1</v>
          </cell>
          <cell r="L25">
            <v>2</v>
          </cell>
          <cell r="M25">
            <v>1</v>
          </cell>
          <cell r="N25">
            <v>1</v>
          </cell>
          <cell r="O25">
            <v>9</v>
          </cell>
          <cell r="P25">
            <v>1</v>
          </cell>
          <cell r="Q25">
            <v>1</v>
          </cell>
          <cell r="R25">
            <v>2508</v>
          </cell>
          <cell r="S25">
            <v>2</v>
          </cell>
          <cell r="T25">
            <v>4</v>
          </cell>
          <cell r="U25">
            <v>1</v>
          </cell>
          <cell r="V25">
            <v>1</v>
          </cell>
          <cell r="W25">
            <v>3108</v>
          </cell>
          <cell r="X25">
            <v>8</v>
          </cell>
          <cell r="Y25">
            <v>0</v>
          </cell>
          <cell r="Z25">
            <v>0</v>
          </cell>
          <cell r="AA25">
            <v>468</v>
          </cell>
          <cell r="AB25">
            <v>574.55999999999995</v>
          </cell>
          <cell r="AC25">
            <v>17.309999999999999</v>
          </cell>
          <cell r="AD25">
            <v>20</v>
          </cell>
          <cell r="AE25">
            <v>24.23</v>
          </cell>
          <cell r="AF25">
            <v>9</v>
          </cell>
          <cell r="AG25">
            <v>3</v>
          </cell>
          <cell r="AH25">
            <v>3</v>
          </cell>
        </row>
        <row r="26">
          <cell r="A26">
            <v>1</v>
          </cell>
          <cell r="B26">
            <v>1</v>
          </cell>
          <cell r="C26">
            <v>2015</v>
          </cell>
          <cell r="D26">
            <v>1</v>
          </cell>
          <cell r="E26">
            <v>440</v>
          </cell>
          <cell r="F26">
            <v>420</v>
          </cell>
          <cell r="G26">
            <v>27</v>
          </cell>
          <cell r="H26">
            <v>3</v>
          </cell>
          <cell r="I26">
            <v>4</v>
          </cell>
          <cell r="J26">
            <v>2</v>
          </cell>
          <cell r="K26">
            <v>3</v>
          </cell>
          <cell r="L26">
            <v>5</v>
          </cell>
          <cell r="M26">
            <v>1</v>
          </cell>
          <cell r="N26">
            <v>1</v>
          </cell>
          <cell r="O26">
            <v>9</v>
          </cell>
          <cell r="P26">
            <v>1</v>
          </cell>
          <cell r="Q26">
            <v>1</v>
          </cell>
          <cell r="R26">
            <v>2508</v>
          </cell>
          <cell r="S26">
            <v>3</v>
          </cell>
          <cell r="T26">
            <v>4</v>
          </cell>
          <cell r="U26">
            <v>1</v>
          </cell>
          <cell r="V26">
            <v>1</v>
          </cell>
          <cell r="W26">
            <v>3108</v>
          </cell>
          <cell r="X26">
            <v>8</v>
          </cell>
          <cell r="Y26">
            <v>0</v>
          </cell>
          <cell r="Z26">
            <v>0</v>
          </cell>
          <cell r="AA26">
            <v>139</v>
          </cell>
          <cell r="AB26">
            <v>186.03</v>
          </cell>
          <cell r="AC26">
            <v>28.63</v>
          </cell>
          <cell r="AD26">
            <v>20</v>
          </cell>
          <cell r="AE26">
            <v>27.54</v>
          </cell>
          <cell r="AF26">
            <v>9</v>
          </cell>
          <cell r="AG26">
            <v>3</v>
          </cell>
          <cell r="AH26">
            <v>3</v>
          </cell>
        </row>
        <row r="27">
          <cell r="A27">
            <v>1</v>
          </cell>
          <cell r="B27">
            <v>1</v>
          </cell>
          <cell r="C27">
            <v>2015</v>
          </cell>
          <cell r="D27">
            <v>1</v>
          </cell>
          <cell r="E27">
            <v>440</v>
          </cell>
          <cell r="F27">
            <v>420</v>
          </cell>
          <cell r="G27">
            <v>27</v>
          </cell>
          <cell r="H27">
            <v>3</v>
          </cell>
          <cell r="I27">
            <v>4</v>
          </cell>
          <cell r="J27">
            <v>3</v>
          </cell>
          <cell r="K27">
            <v>3</v>
          </cell>
          <cell r="L27">
            <v>10</v>
          </cell>
          <cell r="M27">
            <v>2</v>
          </cell>
          <cell r="N27">
            <v>1</v>
          </cell>
          <cell r="O27">
            <v>9</v>
          </cell>
          <cell r="P27">
            <v>1</v>
          </cell>
          <cell r="Q27">
            <v>1</v>
          </cell>
          <cell r="R27">
            <v>2508</v>
          </cell>
          <cell r="S27">
            <v>3</v>
          </cell>
          <cell r="T27">
            <v>4</v>
          </cell>
          <cell r="U27">
            <v>1</v>
          </cell>
          <cell r="V27">
            <v>1</v>
          </cell>
          <cell r="W27">
            <v>3108</v>
          </cell>
          <cell r="X27">
            <v>8</v>
          </cell>
          <cell r="Y27">
            <v>0</v>
          </cell>
          <cell r="Z27">
            <v>0</v>
          </cell>
          <cell r="AA27">
            <v>525</v>
          </cell>
          <cell r="AB27">
            <v>810.31</v>
          </cell>
          <cell r="AC27">
            <v>28.24</v>
          </cell>
          <cell r="AD27">
            <v>20</v>
          </cell>
          <cell r="AE27">
            <v>29</v>
          </cell>
          <cell r="AF27">
            <v>9</v>
          </cell>
          <cell r="AG27">
            <v>3</v>
          </cell>
          <cell r="AH27">
            <v>3</v>
          </cell>
        </row>
        <row r="28">
          <cell r="A28">
            <v>1</v>
          </cell>
          <cell r="B28">
            <v>1</v>
          </cell>
          <cell r="C28">
            <v>2015</v>
          </cell>
          <cell r="D28">
            <v>1</v>
          </cell>
          <cell r="E28">
            <v>440</v>
          </cell>
          <cell r="F28">
            <v>420</v>
          </cell>
          <cell r="G28">
            <v>27</v>
          </cell>
          <cell r="H28">
            <v>3</v>
          </cell>
          <cell r="I28">
            <v>5</v>
          </cell>
          <cell r="J28">
            <v>1</v>
          </cell>
          <cell r="K28">
            <v>1</v>
          </cell>
          <cell r="L28">
            <v>7</v>
          </cell>
          <cell r="M28">
            <v>1</v>
          </cell>
          <cell r="N28">
            <v>1</v>
          </cell>
          <cell r="O28">
            <v>9</v>
          </cell>
          <cell r="P28">
            <v>1</v>
          </cell>
          <cell r="Q28">
            <v>1</v>
          </cell>
          <cell r="R28">
            <v>2508</v>
          </cell>
          <cell r="S28">
            <v>1</v>
          </cell>
          <cell r="T28">
            <v>1</v>
          </cell>
          <cell r="U28">
            <v>1</v>
          </cell>
          <cell r="V28">
            <v>1</v>
          </cell>
          <cell r="W28">
            <v>0</v>
          </cell>
          <cell r="X28">
            <v>9</v>
          </cell>
          <cell r="Y28">
            <v>0</v>
          </cell>
          <cell r="Z28">
            <v>0</v>
          </cell>
          <cell r="AA28">
            <v>211</v>
          </cell>
          <cell r="AB28">
            <v>259.51</v>
          </cell>
          <cell r="AC28">
            <v>24.78</v>
          </cell>
          <cell r="AD28">
            <v>20</v>
          </cell>
          <cell r="AE28">
            <v>24.88</v>
          </cell>
          <cell r="AF28">
            <v>9</v>
          </cell>
          <cell r="AG28">
            <v>3</v>
          </cell>
          <cell r="AH28">
            <v>3</v>
          </cell>
        </row>
        <row r="29">
          <cell r="A29">
            <v>1</v>
          </cell>
          <cell r="B29">
            <v>1</v>
          </cell>
          <cell r="C29">
            <v>2015</v>
          </cell>
          <cell r="D29">
            <v>1</v>
          </cell>
          <cell r="E29">
            <v>440</v>
          </cell>
          <cell r="F29">
            <v>420</v>
          </cell>
          <cell r="G29">
            <v>27</v>
          </cell>
          <cell r="H29">
            <v>3</v>
          </cell>
          <cell r="I29">
            <v>5</v>
          </cell>
          <cell r="J29">
            <v>2</v>
          </cell>
          <cell r="K29">
            <v>1</v>
          </cell>
          <cell r="L29">
            <v>2</v>
          </cell>
          <cell r="M29">
            <v>1</v>
          </cell>
          <cell r="N29">
            <v>1</v>
          </cell>
          <cell r="O29">
            <v>9</v>
          </cell>
          <cell r="P29">
            <v>1</v>
          </cell>
          <cell r="Q29">
            <v>1</v>
          </cell>
          <cell r="R29">
            <v>2508</v>
          </cell>
          <cell r="S29">
            <v>1</v>
          </cell>
          <cell r="T29">
            <v>1</v>
          </cell>
          <cell r="U29">
            <v>1</v>
          </cell>
          <cell r="V29">
            <v>1</v>
          </cell>
          <cell r="W29">
            <v>3108</v>
          </cell>
          <cell r="X29">
            <v>7</v>
          </cell>
          <cell r="Y29">
            <v>0</v>
          </cell>
          <cell r="Z29">
            <v>0</v>
          </cell>
          <cell r="AA29">
            <v>912</v>
          </cell>
          <cell r="AB29">
            <v>1290.78</v>
          </cell>
          <cell r="AC29">
            <v>27.29</v>
          </cell>
          <cell r="AD29">
            <v>20</v>
          </cell>
          <cell r="AE29">
            <v>29.42</v>
          </cell>
          <cell r="AF29">
            <v>9</v>
          </cell>
          <cell r="AG29">
            <v>4</v>
          </cell>
          <cell r="AH29">
            <v>4</v>
          </cell>
        </row>
        <row r="30">
          <cell r="A30">
            <v>1</v>
          </cell>
          <cell r="B30">
            <v>1</v>
          </cell>
          <cell r="C30">
            <v>2015</v>
          </cell>
          <cell r="D30">
            <v>1</v>
          </cell>
          <cell r="E30">
            <v>440</v>
          </cell>
          <cell r="F30">
            <v>420</v>
          </cell>
          <cell r="G30">
            <v>27</v>
          </cell>
          <cell r="H30">
            <v>3</v>
          </cell>
          <cell r="I30">
            <v>6</v>
          </cell>
          <cell r="J30">
            <v>1</v>
          </cell>
          <cell r="K30">
            <v>1</v>
          </cell>
          <cell r="L30">
            <v>3</v>
          </cell>
          <cell r="M30">
            <v>1</v>
          </cell>
          <cell r="N30">
            <v>1</v>
          </cell>
          <cell r="O30">
            <v>9</v>
          </cell>
          <cell r="P30">
            <v>1</v>
          </cell>
          <cell r="Q30">
            <v>1</v>
          </cell>
          <cell r="R30">
            <v>2508</v>
          </cell>
          <cell r="S30">
            <v>2</v>
          </cell>
          <cell r="T30">
            <v>4</v>
          </cell>
          <cell r="U30">
            <v>1</v>
          </cell>
          <cell r="V30">
            <v>1</v>
          </cell>
          <cell r="W30">
            <v>3108</v>
          </cell>
          <cell r="X30">
            <v>8</v>
          </cell>
          <cell r="Y30">
            <v>0</v>
          </cell>
          <cell r="Z30">
            <v>0</v>
          </cell>
          <cell r="AA30">
            <v>615</v>
          </cell>
          <cell r="AB30">
            <v>1416.71</v>
          </cell>
          <cell r="AC30">
            <v>28.27</v>
          </cell>
          <cell r="AD30">
            <v>20</v>
          </cell>
          <cell r="AE30">
            <v>41.99</v>
          </cell>
          <cell r="AF30">
            <v>9</v>
          </cell>
          <cell r="AG30">
            <v>3</v>
          </cell>
          <cell r="AH30">
            <v>3</v>
          </cell>
        </row>
        <row r="31">
          <cell r="A31">
            <v>1</v>
          </cell>
          <cell r="B31">
            <v>1</v>
          </cell>
          <cell r="C31">
            <v>2015</v>
          </cell>
          <cell r="D31">
            <v>1</v>
          </cell>
          <cell r="E31">
            <v>440</v>
          </cell>
          <cell r="F31">
            <v>420</v>
          </cell>
          <cell r="G31">
            <v>27</v>
          </cell>
          <cell r="H31">
            <v>3</v>
          </cell>
          <cell r="I31">
            <v>6</v>
          </cell>
          <cell r="J31">
            <v>2</v>
          </cell>
          <cell r="K31">
            <v>1</v>
          </cell>
          <cell r="L31">
            <v>4</v>
          </cell>
          <cell r="M31">
            <v>1</v>
          </cell>
          <cell r="N31">
            <v>1</v>
          </cell>
          <cell r="O31">
            <v>9</v>
          </cell>
          <cell r="P31">
            <v>1</v>
          </cell>
          <cell r="Q31">
            <v>0</v>
          </cell>
          <cell r="R31">
            <v>2508</v>
          </cell>
          <cell r="S31">
            <v>2</v>
          </cell>
          <cell r="T31">
            <v>4</v>
          </cell>
          <cell r="U31">
            <v>1</v>
          </cell>
          <cell r="V31">
            <v>1</v>
          </cell>
          <cell r="W31">
            <v>3108</v>
          </cell>
          <cell r="X31">
            <v>8</v>
          </cell>
          <cell r="Y31">
            <v>0</v>
          </cell>
          <cell r="Z31">
            <v>0</v>
          </cell>
          <cell r="AA31">
            <v>753</v>
          </cell>
          <cell r="AB31">
            <v>1306.47</v>
          </cell>
          <cell r="AC31">
            <v>17.73</v>
          </cell>
          <cell r="AD31">
            <v>20</v>
          </cell>
          <cell r="AE31">
            <v>20.51</v>
          </cell>
          <cell r="AF31">
            <v>9</v>
          </cell>
          <cell r="AG31">
            <v>9</v>
          </cell>
          <cell r="AH31">
            <v>3</v>
          </cell>
        </row>
        <row r="32">
          <cell r="A32">
            <v>1</v>
          </cell>
          <cell r="B32">
            <v>1</v>
          </cell>
          <cell r="C32">
            <v>2015</v>
          </cell>
          <cell r="D32">
            <v>1</v>
          </cell>
          <cell r="E32">
            <v>440</v>
          </cell>
          <cell r="F32">
            <v>420</v>
          </cell>
          <cell r="G32">
            <v>27</v>
          </cell>
          <cell r="H32">
            <v>3</v>
          </cell>
          <cell r="I32">
            <v>7</v>
          </cell>
          <cell r="J32">
            <v>1</v>
          </cell>
          <cell r="K32">
            <v>1</v>
          </cell>
          <cell r="L32">
            <v>2</v>
          </cell>
          <cell r="M32">
            <v>1</v>
          </cell>
          <cell r="N32">
            <v>1</v>
          </cell>
          <cell r="O32">
            <v>9</v>
          </cell>
          <cell r="P32">
            <v>1</v>
          </cell>
          <cell r="Q32">
            <v>1</v>
          </cell>
          <cell r="R32">
            <v>2508</v>
          </cell>
          <cell r="S32">
            <v>2</v>
          </cell>
          <cell r="T32">
            <v>6</v>
          </cell>
          <cell r="U32">
            <v>1</v>
          </cell>
          <cell r="V32">
            <v>1</v>
          </cell>
          <cell r="W32">
            <v>3108</v>
          </cell>
          <cell r="X32">
            <v>8</v>
          </cell>
          <cell r="Y32">
            <v>0</v>
          </cell>
          <cell r="Z32">
            <v>0</v>
          </cell>
          <cell r="AA32">
            <v>805</v>
          </cell>
          <cell r="AB32">
            <v>1127.9100000000001</v>
          </cell>
          <cell r="AC32">
            <v>23.03</v>
          </cell>
          <cell r="AD32">
            <v>20</v>
          </cell>
          <cell r="AE32">
            <v>24.56</v>
          </cell>
          <cell r="AF32">
            <v>9</v>
          </cell>
          <cell r="AG32">
            <v>2</v>
          </cell>
          <cell r="AH32">
            <v>3</v>
          </cell>
        </row>
        <row r="33">
          <cell r="A33">
            <v>1</v>
          </cell>
          <cell r="B33">
            <v>1</v>
          </cell>
          <cell r="C33">
            <v>2015</v>
          </cell>
          <cell r="D33">
            <v>1</v>
          </cell>
          <cell r="E33">
            <v>440</v>
          </cell>
          <cell r="F33">
            <v>420</v>
          </cell>
          <cell r="G33">
            <v>27</v>
          </cell>
          <cell r="H33">
            <v>3</v>
          </cell>
          <cell r="I33">
            <v>7</v>
          </cell>
          <cell r="J33">
            <v>2</v>
          </cell>
          <cell r="K33">
            <v>1</v>
          </cell>
          <cell r="L33">
            <v>5</v>
          </cell>
          <cell r="M33">
            <v>1</v>
          </cell>
          <cell r="N33">
            <v>1</v>
          </cell>
          <cell r="O33">
            <v>9</v>
          </cell>
          <cell r="P33">
            <v>1</v>
          </cell>
          <cell r="Q33">
            <v>1</v>
          </cell>
          <cell r="R33">
            <v>2508</v>
          </cell>
          <cell r="S33">
            <v>2</v>
          </cell>
          <cell r="T33">
            <v>4</v>
          </cell>
          <cell r="U33">
            <v>1</v>
          </cell>
          <cell r="V33">
            <v>1</v>
          </cell>
          <cell r="W33">
            <v>3108</v>
          </cell>
          <cell r="X33">
            <v>8</v>
          </cell>
          <cell r="Y33">
            <v>0</v>
          </cell>
          <cell r="Z33">
            <v>0</v>
          </cell>
          <cell r="AA33">
            <v>2036</v>
          </cell>
          <cell r="AB33">
            <v>1965.19</v>
          </cell>
          <cell r="AC33">
            <v>17.989999999999998</v>
          </cell>
          <cell r="AD33">
            <v>20</v>
          </cell>
          <cell r="AE33">
            <v>19.04</v>
          </cell>
          <cell r="AF33">
            <v>9</v>
          </cell>
          <cell r="AG33">
            <v>3</v>
          </cell>
          <cell r="AH33">
            <v>3</v>
          </cell>
        </row>
        <row r="34">
          <cell r="A34">
            <v>1</v>
          </cell>
          <cell r="B34">
            <v>1</v>
          </cell>
          <cell r="C34">
            <v>2015</v>
          </cell>
          <cell r="D34">
            <v>1</v>
          </cell>
          <cell r="E34">
            <v>440</v>
          </cell>
          <cell r="F34">
            <v>420</v>
          </cell>
          <cell r="G34">
            <v>27</v>
          </cell>
          <cell r="H34">
            <v>3</v>
          </cell>
          <cell r="I34">
            <v>7</v>
          </cell>
          <cell r="J34">
            <v>3</v>
          </cell>
          <cell r="K34">
            <v>1</v>
          </cell>
          <cell r="L34">
            <v>5</v>
          </cell>
          <cell r="M34">
            <v>1</v>
          </cell>
          <cell r="N34">
            <v>1</v>
          </cell>
          <cell r="O34">
            <v>9</v>
          </cell>
          <cell r="P34">
            <v>1</v>
          </cell>
          <cell r="Q34">
            <v>1</v>
          </cell>
          <cell r="R34">
            <v>2508</v>
          </cell>
          <cell r="S34">
            <v>2</v>
          </cell>
          <cell r="T34">
            <v>4</v>
          </cell>
          <cell r="U34">
            <v>1</v>
          </cell>
          <cell r="V34">
            <v>1</v>
          </cell>
          <cell r="W34">
            <v>3108</v>
          </cell>
          <cell r="X34">
            <v>8</v>
          </cell>
          <cell r="Y34">
            <v>0</v>
          </cell>
          <cell r="Z34">
            <v>0</v>
          </cell>
          <cell r="AA34">
            <v>203</v>
          </cell>
          <cell r="AB34">
            <v>198.16</v>
          </cell>
          <cell r="AC34">
            <v>14.07</v>
          </cell>
          <cell r="AD34">
            <v>20</v>
          </cell>
          <cell r="AE34">
            <v>14.64</v>
          </cell>
          <cell r="AF34">
            <v>9</v>
          </cell>
          <cell r="AG34">
            <v>3</v>
          </cell>
          <cell r="AH34">
            <v>3</v>
          </cell>
        </row>
        <row r="35">
          <cell r="A35">
            <v>1</v>
          </cell>
          <cell r="B35">
            <v>1</v>
          </cell>
          <cell r="C35">
            <v>2015</v>
          </cell>
          <cell r="D35">
            <v>1</v>
          </cell>
          <cell r="E35">
            <v>440</v>
          </cell>
          <cell r="F35">
            <v>420</v>
          </cell>
          <cell r="G35">
            <v>27</v>
          </cell>
          <cell r="H35">
            <v>3</v>
          </cell>
          <cell r="I35">
            <v>8</v>
          </cell>
          <cell r="J35">
            <v>1</v>
          </cell>
          <cell r="K35">
            <v>1</v>
          </cell>
          <cell r="L35">
            <v>10</v>
          </cell>
          <cell r="M35">
            <v>1</v>
          </cell>
          <cell r="N35">
            <v>1</v>
          </cell>
          <cell r="O35">
            <v>9</v>
          </cell>
          <cell r="P35">
            <v>1</v>
          </cell>
          <cell r="Q35">
            <v>1</v>
          </cell>
          <cell r="R35">
            <v>2508</v>
          </cell>
          <cell r="S35">
            <v>2</v>
          </cell>
          <cell r="T35">
            <v>6</v>
          </cell>
          <cell r="U35">
            <v>1</v>
          </cell>
          <cell r="V35">
            <v>1</v>
          </cell>
          <cell r="W35">
            <v>3108</v>
          </cell>
          <cell r="X35">
            <v>8</v>
          </cell>
          <cell r="Y35">
            <v>0</v>
          </cell>
          <cell r="Z35">
            <v>0</v>
          </cell>
          <cell r="AA35">
            <v>300</v>
          </cell>
          <cell r="AB35">
            <v>521.58000000000004</v>
          </cell>
          <cell r="AC35">
            <v>27.95</v>
          </cell>
          <cell r="AD35">
            <v>20</v>
          </cell>
          <cell r="AE35">
            <v>55.22</v>
          </cell>
          <cell r="AF35">
            <v>9</v>
          </cell>
          <cell r="AG35">
            <v>2</v>
          </cell>
          <cell r="AH35">
            <v>3</v>
          </cell>
        </row>
        <row r="36">
          <cell r="A36">
            <v>1</v>
          </cell>
          <cell r="B36">
            <v>1</v>
          </cell>
          <cell r="C36">
            <v>2015</v>
          </cell>
          <cell r="D36">
            <v>1</v>
          </cell>
          <cell r="E36">
            <v>440</v>
          </cell>
          <cell r="F36">
            <v>420</v>
          </cell>
          <cell r="G36">
            <v>27</v>
          </cell>
          <cell r="H36">
            <v>3</v>
          </cell>
          <cell r="I36">
            <v>8</v>
          </cell>
          <cell r="J36">
            <v>2</v>
          </cell>
          <cell r="K36">
            <v>1</v>
          </cell>
          <cell r="L36">
            <v>4</v>
          </cell>
          <cell r="M36">
            <v>1</v>
          </cell>
          <cell r="N36">
            <v>1</v>
          </cell>
          <cell r="O36">
            <v>9</v>
          </cell>
          <cell r="P36">
            <v>1</v>
          </cell>
          <cell r="Q36">
            <v>1</v>
          </cell>
          <cell r="R36">
            <v>2508</v>
          </cell>
          <cell r="S36">
            <v>1</v>
          </cell>
          <cell r="T36">
            <v>1</v>
          </cell>
          <cell r="U36">
            <v>1</v>
          </cell>
          <cell r="V36">
            <v>1</v>
          </cell>
          <cell r="W36">
            <v>3108</v>
          </cell>
          <cell r="X36">
            <v>8</v>
          </cell>
          <cell r="Y36">
            <v>0</v>
          </cell>
          <cell r="Z36">
            <v>0</v>
          </cell>
          <cell r="AA36">
            <v>133</v>
          </cell>
          <cell r="AB36">
            <v>996.58</v>
          </cell>
          <cell r="AC36">
            <v>39.369999999999997</v>
          </cell>
          <cell r="AD36">
            <v>20</v>
          </cell>
          <cell r="AE36">
            <v>404.07</v>
          </cell>
          <cell r="AF36">
            <v>9</v>
          </cell>
          <cell r="AG36">
            <v>8</v>
          </cell>
          <cell r="AH36">
            <v>3</v>
          </cell>
        </row>
        <row r="37">
          <cell r="A37">
            <v>1</v>
          </cell>
          <cell r="B37">
            <v>1</v>
          </cell>
          <cell r="C37">
            <v>2015</v>
          </cell>
          <cell r="D37">
            <v>1</v>
          </cell>
          <cell r="E37">
            <v>440</v>
          </cell>
          <cell r="F37">
            <v>420</v>
          </cell>
          <cell r="G37">
            <v>27</v>
          </cell>
          <cell r="H37">
            <v>3</v>
          </cell>
          <cell r="I37">
            <v>8</v>
          </cell>
          <cell r="J37">
            <v>3</v>
          </cell>
          <cell r="K37">
            <v>1</v>
          </cell>
          <cell r="L37">
            <v>7</v>
          </cell>
          <cell r="M37">
            <v>1</v>
          </cell>
          <cell r="N37">
            <v>1</v>
          </cell>
          <cell r="O37">
            <v>9</v>
          </cell>
          <cell r="P37">
            <v>1</v>
          </cell>
          <cell r="Q37">
            <v>1</v>
          </cell>
          <cell r="R37">
            <v>2508</v>
          </cell>
          <cell r="S37">
            <v>2</v>
          </cell>
          <cell r="T37">
            <v>6</v>
          </cell>
          <cell r="U37">
            <v>1</v>
          </cell>
          <cell r="V37">
            <v>1</v>
          </cell>
          <cell r="W37">
            <v>3108</v>
          </cell>
          <cell r="X37">
            <v>8</v>
          </cell>
          <cell r="Y37">
            <v>0</v>
          </cell>
          <cell r="Z37">
            <v>0</v>
          </cell>
          <cell r="AA37">
            <v>687</v>
          </cell>
          <cell r="AB37">
            <v>795.18</v>
          </cell>
          <cell r="AC37">
            <v>18.670000000000002</v>
          </cell>
          <cell r="AD37">
            <v>20</v>
          </cell>
          <cell r="AE37">
            <v>19.39</v>
          </cell>
          <cell r="AF37">
            <v>9</v>
          </cell>
          <cell r="AG37">
            <v>2</v>
          </cell>
          <cell r="AH37">
            <v>3</v>
          </cell>
        </row>
        <row r="38">
          <cell r="A38">
            <v>1</v>
          </cell>
          <cell r="B38">
            <v>1</v>
          </cell>
          <cell r="C38">
            <v>2015</v>
          </cell>
          <cell r="D38">
            <v>1</v>
          </cell>
          <cell r="E38">
            <v>440</v>
          </cell>
          <cell r="F38">
            <v>420</v>
          </cell>
          <cell r="G38">
            <v>27</v>
          </cell>
          <cell r="H38">
            <v>4</v>
          </cell>
          <cell r="I38">
            <v>1</v>
          </cell>
          <cell r="J38">
            <v>1</v>
          </cell>
          <cell r="K38">
            <v>1</v>
          </cell>
          <cell r="L38">
            <v>11</v>
          </cell>
          <cell r="M38">
            <v>1</v>
          </cell>
          <cell r="N38">
            <v>1</v>
          </cell>
          <cell r="O38">
            <v>9</v>
          </cell>
          <cell r="P38">
            <v>1</v>
          </cell>
          <cell r="Q38">
            <v>1</v>
          </cell>
          <cell r="R38">
            <v>2508</v>
          </cell>
          <cell r="S38">
            <v>2</v>
          </cell>
          <cell r="T38">
            <v>4</v>
          </cell>
          <cell r="U38">
            <v>1</v>
          </cell>
          <cell r="V38">
            <v>1</v>
          </cell>
          <cell r="W38">
            <v>3108</v>
          </cell>
          <cell r="X38">
            <v>8</v>
          </cell>
          <cell r="Y38">
            <v>0</v>
          </cell>
          <cell r="Z38">
            <v>0</v>
          </cell>
          <cell r="AA38">
            <v>114</v>
          </cell>
          <cell r="AB38">
            <v>226</v>
          </cell>
          <cell r="AC38">
            <v>47.4</v>
          </cell>
          <cell r="AD38">
            <v>20</v>
          </cell>
          <cell r="AE38">
            <v>59.75</v>
          </cell>
          <cell r="AF38">
            <v>9</v>
          </cell>
          <cell r="AG38">
            <v>3</v>
          </cell>
          <cell r="AH38">
            <v>3</v>
          </cell>
        </row>
        <row r="39">
          <cell r="A39">
            <v>1</v>
          </cell>
          <cell r="B39">
            <v>1</v>
          </cell>
          <cell r="C39">
            <v>2015</v>
          </cell>
          <cell r="D39">
            <v>1</v>
          </cell>
          <cell r="E39">
            <v>440</v>
          </cell>
          <cell r="F39">
            <v>420</v>
          </cell>
          <cell r="G39">
            <v>27</v>
          </cell>
          <cell r="H39">
            <v>4</v>
          </cell>
          <cell r="I39">
            <v>1</v>
          </cell>
          <cell r="J39">
            <v>2</v>
          </cell>
          <cell r="K39">
            <v>1</v>
          </cell>
          <cell r="L39">
            <v>9</v>
          </cell>
          <cell r="M39">
            <v>1</v>
          </cell>
          <cell r="N39">
            <v>1</v>
          </cell>
          <cell r="O39">
            <v>9</v>
          </cell>
          <cell r="P39">
            <v>1</v>
          </cell>
          <cell r="Q39">
            <v>1</v>
          </cell>
          <cell r="R39">
            <v>2508</v>
          </cell>
          <cell r="S39">
            <v>2</v>
          </cell>
          <cell r="T39">
            <v>4</v>
          </cell>
          <cell r="U39">
            <v>1</v>
          </cell>
          <cell r="V39">
            <v>1</v>
          </cell>
          <cell r="W39">
            <v>3108</v>
          </cell>
          <cell r="X39">
            <v>8</v>
          </cell>
          <cell r="Y39">
            <v>0</v>
          </cell>
          <cell r="Z39">
            <v>0</v>
          </cell>
          <cell r="AA39">
            <v>143</v>
          </cell>
          <cell r="AB39">
            <v>845</v>
          </cell>
          <cell r="AC39">
            <v>45.65</v>
          </cell>
          <cell r="AD39">
            <v>20</v>
          </cell>
          <cell r="AE39">
            <v>290.64999999999998</v>
          </cell>
          <cell r="AF39">
            <v>8</v>
          </cell>
          <cell r="AG39">
            <v>8</v>
          </cell>
          <cell r="AH39">
            <v>3</v>
          </cell>
        </row>
        <row r="40">
          <cell r="A40">
            <v>1</v>
          </cell>
          <cell r="B40">
            <v>1</v>
          </cell>
          <cell r="C40">
            <v>2015</v>
          </cell>
          <cell r="D40">
            <v>1</v>
          </cell>
          <cell r="E40">
            <v>440</v>
          </cell>
          <cell r="F40">
            <v>420</v>
          </cell>
          <cell r="G40">
            <v>27</v>
          </cell>
          <cell r="H40">
            <v>4</v>
          </cell>
          <cell r="I40">
            <v>2</v>
          </cell>
          <cell r="J40">
            <v>1</v>
          </cell>
          <cell r="K40">
            <v>1</v>
          </cell>
          <cell r="L40">
            <v>6</v>
          </cell>
          <cell r="M40">
            <v>1</v>
          </cell>
          <cell r="N40">
            <v>2</v>
          </cell>
          <cell r="O40">
            <v>9</v>
          </cell>
          <cell r="P40">
            <v>1</v>
          </cell>
          <cell r="Q40">
            <v>1</v>
          </cell>
          <cell r="R40">
            <v>2508</v>
          </cell>
          <cell r="S40">
            <v>2</v>
          </cell>
          <cell r="T40">
            <v>4</v>
          </cell>
          <cell r="U40">
            <v>1</v>
          </cell>
          <cell r="V40">
            <v>1</v>
          </cell>
          <cell r="W40">
            <v>3108</v>
          </cell>
          <cell r="X40">
            <v>3</v>
          </cell>
          <cell r="Y40">
            <v>0</v>
          </cell>
          <cell r="Z40">
            <v>0</v>
          </cell>
          <cell r="AA40">
            <v>199</v>
          </cell>
          <cell r="AB40">
            <v>388.02</v>
          </cell>
          <cell r="AC40">
            <v>36.950000000000003</v>
          </cell>
          <cell r="AD40">
            <v>20</v>
          </cell>
          <cell r="AE40">
            <v>38.49</v>
          </cell>
          <cell r="AF40">
            <v>9</v>
          </cell>
          <cell r="AG40">
            <v>3</v>
          </cell>
          <cell r="AH40">
            <v>3</v>
          </cell>
        </row>
        <row r="41">
          <cell r="A41">
            <v>1</v>
          </cell>
          <cell r="B41">
            <v>1</v>
          </cell>
          <cell r="C41">
            <v>2015</v>
          </cell>
          <cell r="D41">
            <v>1</v>
          </cell>
          <cell r="E41">
            <v>440</v>
          </cell>
          <cell r="F41">
            <v>420</v>
          </cell>
          <cell r="G41">
            <v>27</v>
          </cell>
          <cell r="H41">
            <v>4</v>
          </cell>
          <cell r="I41">
            <v>2</v>
          </cell>
          <cell r="J41">
            <v>2</v>
          </cell>
          <cell r="K41">
            <v>1</v>
          </cell>
          <cell r="L41">
            <v>3</v>
          </cell>
          <cell r="M41">
            <v>1</v>
          </cell>
          <cell r="N41">
            <v>1</v>
          </cell>
          <cell r="O41">
            <v>9</v>
          </cell>
          <cell r="P41">
            <v>1</v>
          </cell>
          <cell r="Q41">
            <v>0</v>
          </cell>
          <cell r="R41">
            <v>2508</v>
          </cell>
          <cell r="S41">
            <v>2</v>
          </cell>
          <cell r="T41">
            <v>4</v>
          </cell>
          <cell r="U41">
            <v>1</v>
          </cell>
          <cell r="V41">
            <v>1</v>
          </cell>
          <cell r="W41">
            <v>3108</v>
          </cell>
          <cell r="X41">
            <v>3</v>
          </cell>
          <cell r="Y41">
            <v>1</v>
          </cell>
          <cell r="Z41">
            <v>1</v>
          </cell>
          <cell r="AA41">
            <v>289</v>
          </cell>
          <cell r="AB41">
            <v>779.12</v>
          </cell>
          <cell r="AC41">
            <v>25.61</v>
          </cell>
          <cell r="AD41">
            <v>16</v>
          </cell>
          <cell r="AE41">
            <v>42.03</v>
          </cell>
          <cell r="AF41">
            <v>9</v>
          </cell>
          <cell r="AG41">
            <v>3</v>
          </cell>
          <cell r="AH41">
            <v>9</v>
          </cell>
        </row>
        <row r="42">
          <cell r="A42">
            <v>1</v>
          </cell>
          <cell r="B42">
            <v>1</v>
          </cell>
          <cell r="C42">
            <v>2015</v>
          </cell>
          <cell r="D42">
            <v>1</v>
          </cell>
          <cell r="E42">
            <v>440</v>
          </cell>
          <cell r="F42">
            <v>420</v>
          </cell>
          <cell r="G42">
            <v>27</v>
          </cell>
          <cell r="H42">
            <v>4</v>
          </cell>
          <cell r="I42">
            <v>3</v>
          </cell>
          <cell r="J42">
            <v>1</v>
          </cell>
          <cell r="K42">
            <v>1</v>
          </cell>
          <cell r="L42">
            <v>1</v>
          </cell>
          <cell r="M42">
            <v>1</v>
          </cell>
          <cell r="N42">
            <v>1</v>
          </cell>
          <cell r="O42">
            <v>9</v>
          </cell>
          <cell r="P42">
            <v>1</v>
          </cell>
          <cell r="Q42">
            <v>1</v>
          </cell>
          <cell r="R42">
            <v>2508</v>
          </cell>
          <cell r="S42">
            <v>2</v>
          </cell>
          <cell r="T42">
            <v>4</v>
          </cell>
          <cell r="U42">
            <v>1</v>
          </cell>
          <cell r="V42">
            <v>1</v>
          </cell>
          <cell r="W42">
            <v>3108</v>
          </cell>
          <cell r="X42">
            <v>3</v>
          </cell>
          <cell r="Y42">
            <v>0</v>
          </cell>
          <cell r="Z42">
            <v>0</v>
          </cell>
          <cell r="AA42">
            <v>676</v>
          </cell>
          <cell r="AB42">
            <v>1393.52</v>
          </cell>
          <cell r="AC42">
            <v>39.14</v>
          </cell>
          <cell r="AD42">
            <v>20</v>
          </cell>
          <cell r="AE42">
            <v>42.14</v>
          </cell>
          <cell r="AF42">
            <v>9</v>
          </cell>
          <cell r="AG42">
            <v>3</v>
          </cell>
          <cell r="AH42">
            <v>9</v>
          </cell>
        </row>
        <row r="43">
          <cell r="A43">
            <v>1</v>
          </cell>
          <cell r="B43">
            <v>1</v>
          </cell>
          <cell r="C43">
            <v>2015</v>
          </cell>
          <cell r="D43">
            <v>1</v>
          </cell>
          <cell r="E43">
            <v>440</v>
          </cell>
          <cell r="F43">
            <v>420</v>
          </cell>
          <cell r="G43">
            <v>27</v>
          </cell>
          <cell r="H43">
            <v>4</v>
          </cell>
          <cell r="I43">
            <v>3</v>
          </cell>
          <cell r="J43">
            <v>2</v>
          </cell>
          <cell r="K43">
            <v>1</v>
          </cell>
          <cell r="L43">
            <v>6</v>
          </cell>
          <cell r="M43">
            <v>2</v>
          </cell>
          <cell r="N43">
            <v>1</v>
          </cell>
          <cell r="O43">
            <v>9</v>
          </cell>
          <cell r="P43">
            <v>1</v>
          </cell>
          <cell r="Q43">
            <v>1</v>
          </cell>
          <cell r="R43">
            <v>2508</v>
          </cell>
          <cell r="S43">
            <v>2</v>
          </cell>
          <cell r="T43">
            <v>4</v>
          </cell>
          <cell r="U43">
            <v>1</v>
          </cell>
          <cell r="V43">
            <v>1</v>
          </cell>
          <cell r="W43">
            <v>3108</v>
          </cell>
          <cell r="X43">
            <v>8</v>
          </cell>
          <cell r="Y43">
            <v>0</v>
          </cell>
          <cell r="Z43">
            <v>0</v>
          </cell>
          <cell r="AA43">
            <v>60</v>
          </cell>
          <cell r="AB43">
            <v>396</v>
          </cell>
          <cell r="AC43">
            <v>88.63</v>
          </cell>
          <cell r="AD43">
            <v>20</v>
          </cell>
          <cell r="AE43">
            <v>93.91</v>
          </cell>
          <cell r="AF43">
            <v>9</v>
          </cell>
          <cell r="AG43">
            <v>3</v>
          </cell>
          <cell r="AH43">
            <v>3</v>
          </cell>
        </row>
        <row r="44">
          <cell r="A44">
            <v>1</v>
          </cell>
          <cell r="B44">
            <v>1</v>
          </cell>
          <cell r="C44">
            <v>2015</v>
          </cell>
          <cell r="D44">
            <v>1</v>
          </cell>
          <cell r="E44">
            <v>440</v>
          </cell>
          <cell r="F44">
            <v>420</v>
          </cell>
          <cell r="G44">
            <v>27</v>
          </cell>
          <cell r="H44">
            <v>4</v>
          </cell>
          <cell r="I44">
            <v>4</v>
          </cell>
          <cell r="J44">
            <v>2</v>
          </cell>
          <cell r="K44">
            <v>1</v>
          </cell>
          <cell r="L44">
            <v>4</v>
          </cell>
          <cell r="M44">
            <v>1</v>
          </cell>
          <cell r="N44">
            <v>1</v>
          </cell>
          <cell r="O44">
            <v>3</v>
          </cell>
          <cell r="P44">
            <v>1</v>
          </cell>
          <cell r="Q44">
            <v>1</v>
          </cell>
          <cell r="R44">
            <v>3008</v>
          </cell>
          <cell r="S44">
            <v>2</v>
          </cell>
          <cell r="T44">
            <v>4</v>
          </cell>
          <cell r="U44">
            <v>1</v>
          </cell>
          <cell r="V44">
            <v>1</v>
          </cell>
          <cell r="W44">
            <v>3108</v>
          </cell>
          <cell r="X44">
            <v>0</v>
          </cell>
          <cell r="Y44">
            <v>1</v>
          </cell>
          <cell r="Z44">
            <v>1</v>
          </cell>
          <cell r="AA44">
            <v>83</v>
          </cell>
          <cell r="AB44">
            <v>394.4</v>
          </cell>
          <cell r="AC44">
            <v>59.56</v>
          </cell>
          <cell r="AD44">
            <v>20</v>
          </cell>
          <cell r="AE44">
            <v>70.92</v>
          </cell>
          <cell r="AF44">
            <v>9</v>
          </cell>
          <cell r="AG44">
            <v>3</v>
          </cell>
          <cell r="AH44">
            <v>9</v>
          </cell>
        </row>
        <row r="45">
          <cell r="A45">
            <v>1</v>
          </cell>
          <cell r="B45">
            <v>1</v>
          </cell>
          <cell r="C45">
            <v>2015</v>
          </cell>
          <cell r="D45">
            <v>1</v>
          </cell>
          <cell r="E45">
            <v>440</v>
          </cell>
          <cell r="F45">
            <v>420</v>
          </cell>
          <cell r="G45">
            <v>27</v>
          </cell>
          <cell r="H45">
            <v>4</v>
          </cell>
          <cell r="I45">
            <v>5</v>
          </cell>
          <cell r="J45">
            <v>1</v>
          </cell>
          <cell r="K45">
            <v>1</v>
          </cell>
          <cell r="L45">
            <v>4</v>
          </cell>
          <cell r="M45">
            <v>1</v>
          </cell>
          <cell r="N45">
            <v>1</v>
          </cell>
          <cell r="O45">
            <v>9</v>
          </cell>
          <cell r="P45">
            <v>1</v>
          </cell>
          <cell r="Q45">
            <v>1</v>
          </cell>
          <cell r="R45">
            <v>2508</v>
          </cell>
          <cell r="S45">
            <v>2</v>
          </cell>
          <cell r="T45">
            <v>4</v>
          </cell>
          <cell r="U45">
            <v>1</v>
          </cell>
          <cell r="V45">
            <v>1</v>
          </cell>
          <cell r="W45">
            <v>3108</v>
          </cell>
          <cell r="X45">
            <v>8</v>
          </cell>
          <cell r="Y45">
            <v>0</v>
          </cell>
          <cell r="Z45">
            <v>0</v>
          </cell>
          <cell r="AA45">
            <v>293</v>
          </cell>
          <cell r="AB45">
            <v>635.22</v>
          </cell>
          <cell r="AC45">
            <v>39.909999999999997</v>
          </cell>
          <cell r="AD45">
            <v>20</v>
          </cell>
          <cell r="AE45">
            <v>47.77</v>
          </cell>
          <cell r="AF45">
            <v>9</v>
          </cell>
          <cell r="AG45">
            <v>3</v>
          </cell>
          <cell r="AH45">
            <v>3</v>
          </cell>
        </row>
        <row r="46">
          <cell r="A46">
            <v>1</v>
          </cell>
          <cell r="B46">
            <v>1</v>
          </cell>
          <cell r="C46">
            <v>2015</v>
          </cell>
          <cell r="D46">
            <v>1</v>
          </cell>
          <cell r="E46">
            <v>440</v>
          </cell>
          <cell r="F46">
            <v>420</v>
          </cell>
          <cell r="G46">
            <v>27</v>
          </cell>
          <cell r="H46">
            <v>4</v>
          </cell>
          <cell r="I46">
            <v>5</v>
          </cell>
          <cell r="J46">
            <v>2</v>
          </cell>
          <cell r="K46">
            <v>1</v>
          </cell>
          <cell r="L46">
            <v>9</v>
          </cell>
          <cell r="M46">
            <v>2</v>
          </cell>
          <cell r="N46">
            <v>1</v>
          </cell>
          <cell r="O46">
            <v>9</v>
          </cell>
          <cell r="P46">
            <v>1</v>
          </cell>
          <cell r="Q46">
            <v>1</v>
          </cell>
          <cell r="R46">
            <v>2508</v>
          </cell>
          <cell r="S46">
            <v>2</v>
          </cell>
          <cell r="T46">
            <v>4</v>
          </cell>
          <cell r="U46">
            <v>1</v>
          </cell>
          <cell r="V46">
            <v>1</v>
          </cell>
          <cell r="W46">
            <v>3108</v>
          </cell>
          <cell r="X46">
            <v>8</v>
          </cell>
          <cell r="Y46">
            <v>0</v>
          </cell>
          <cell r="Z46">
            <v>0</v>
          </cell>
          <cell r="AA46">
            <v>193</v>
          </cell>
          <cell r="AB46">
            <v>495</v>
          </cell>
          <cell r="AC46">
            <v>42.35</v>
          </cell>
          <cell r="AD46">
            <v>20</v>
          </cell>
          <cell r="AE46">
            <v>46.79</v>
          </cell>
          <cell r="AF46">
            <v>3</v>
          </cell>
          <cell r="AG46">
            <v>3</v>
          </cell>
          <cell r="AH46">
            <v>3</v>
          </cell>
        </row>
        <row r="47">
          <cell r="A47">
            <v>1</v>
          </cell>
          <cell r="B47">
            <v>1</v>
          </cell>
          <cell r="C47">
            <v>2015</v>
          </cell>
          <cell r="D47">
            <v>1</v>
          </cell>
          <cell r="E47">
            <v>440</v>
          </cell>
          <cell r="F47">
            <v>420</v>
          </cell>
          <cell r="G47">
            <v>27</v>
          </cell>
          <cell r="H47">
            <v>4</v>
          </cell>
          <cell r="I47">
            <v>5</v>
          </cell>
          <cell r="J47">
            <v>3</v>
          </cell>
          <cell r="K47">
            <v>1</v>
          </cell>
          <cell r="L47">
            <v>5</v>
          </cell>
          <cell r="M47">
            <v>1</v>
          </cell>
          <cell r="N47">
            <v>1</v>
          </cell>
          <cell r="O47">
            <v>9</v>
          </cell>
          <cell r="P47">
            <v>1</v>
          </cell>
          <cell r="Q47">
            <v>1</v>
          </cell>
          <cell r="R47">
            <v>3008</v>
          </cell>
          <cell r="S47">
            <v>2</v>
          </cell>
          <cell r="T47">
            <v>4</v>
          </cell>
          <cell r="U47">
            <v>1</v>
          </cell>
          <cell r="V47">
            <v>1</v>
          </cell>
          <cell r="W47">
            <v>3108</v>
          </cell>
          <cell r="X47">
            <v>0</v>
          </cell>
          <cell r="Y47">
            <v>1</v>
          </cell>
          <cell r="Z47">
            <v>1</v>
          </cell>
          <cell r="AA47">
            <v>180</v>
          </cell>
          <cell r="AB47">
            <v>607.41</v>
          </cell>
          <cell r="AC47">
            <v>57.56</v>
          </cell>
          <cell r="AD47">
            <v>20</v>
          </cell>
          <cell r="AE47">
            <v>59.09</v>
          </cell>
          <cell r="AF47">
            <v>9</v>
          </cell>
          <cell r="AG47">
            <v>4</v>
          </cell>
          <cell r="AH47">
            <v>9</v>
          </cell>
        </row>
        <row r="48">
          <cell r="A48">
            <v>1</v>
          </cell>
          <cell r="B48">
            <v>1</v>
          </cell>
          <cell r="C48">
            <v>2015</v>
          </cell>
          <cell r="D48">
            <v>1</v>
          </cell>
          <cell r="E48">
            <v>440</v>
          </cell>
          <cell r="F48">
            <v>420</v>
          </cell>
          <cell r="G48">
            <v>27</v>
          </cell>
          <cell r="H48">
            <v>4</v>
          </cell>
          <cell r="I48">
            <v>5</v>
          </cell>
          <cell r="J48">
            <v>4</v>
          </cell>
          <cell r="K48">
            <v>1</v>
          </cell>
          <cell r="L48">
            <v>2</v>
          </cell>
          <cell r="M48">
            <v>1</v>
          </cell>
          <cell r="N48">
            <v>1</v>
          </cell>
          <cell r="O48">
            <v>9</v>
          </cell>
          <cell r="P48">
            <v>1</v>
          </cell>
          <cell r="Q48">
            <v>1</v>
          </cell>
          <cell r="R48">
            <v>2508</v>
          </cell>
          <cell r="S48">
            <v>2</v>
          </cell>
          <cell r="T48">
            <v>4</v>
          </cell>
          <cell r="U48">
            <v>1</v>
          </cell>
          <cell r="V48">
            <v>1</v>
          </cell>
          <cell r="W48">
            <v>3108</v>
          </cell>
          <cell r="X48">
            <v>8</v>
          </cell>
          <cell r="Y48">
            <v>0</v>
          </cell>
          <cell r="Z48">
            <v>0</v>
          </cell>
          <cell r="AA48">
            <v>430</v>
          </cell>
          <cell r="AB48">
            <v>1224.3399999999999</v>
          </cell>
          <cell r="AC48">
            <v>24.58</v>
          </cell>
          <cell r="AD48">
            <v>20</v>
          </cell>
          <cell r="AE48">
            <v>28.96</v>
          </cell>
          <cell r="AF48">
            <v>4</v>
          </cell>
          <cell r="AG48">
            <v>4</v>
          </cell>
          <cell r="AH48">
            <v>3</v>
          </cell>
        </row>
        <row r="49">
          <cell r="A49">
            <v>1</v>
          </cell>
          <cell r="B49">
            <v>1</v>
          </cell>
          <cell r="C49">
            <v>2015</v>
          </cell>
          <cell r="D49">
            <v>1</v>
          </cell>
          <cell r="E49">
            <v>440</v>
          </cell>
          <cell r="F49">
            <v>420</v>
          </cell>
          <cell r="G49">
            <v>27</v>
          </cell>
          <cell r="H49">
            <v>4</v>
          </cell>
          <cell r="I49">
            <v>7</v>
          </cell>
          <cell r="J49">
            <v>1</v>
          </cell>
          <cell r="K49">
            <v>1</v>
          </cell>
          <cell r="L49">
            <v>4</v>
          </cell>
          <cell r="M49">
            <v>1</v>
          </cell>
          <cell r="N49">
            <v>1</v>
          </cell>
          <cell r="O49">
            <v>5</v>
          </cell>
          <cell r="P49">
            <v>1</v>
          </cell>
          <cell r="Q49">
            <v>1</v>
          </cell>
          <cell r="R49">
            <v>3008</v>
          </cell>
          <cell r="S49">
            <v>2</v>
          </cell>
          <cell r="T49">
            <v>4</v>
          </cell>
          <cell r="U49">
            <v>1</v>
          </cell>
          <cell r="V49">
            <v>1</v>
          </cell>
          <cell r="W49">
            <v>3108</v>
          </cell>
          <cell r="X49">
            <v>0</v>
          </cell>
          <cell r="Y49">
            <v>1</v>
          </cell>
          <cell r="Z49">
            <v>1</v>
          </cell>
          <cell r="AA49">
            <v>265</v>
          </cell>
          <cell r="AB49">
            <v>482.01</v>
          </cell>
          <cell r="AC49">
            <v>23.8</v>
          </cell>
          <cell r="AD49">
            <v>20</v>
          </cell>
          <cell r="AE49">
            <v>27.29</v>
          </cell>
          <cell r="AF49">
            <v>9</v>
          </cell>
          <cell r="AG49">
            <v>3</v>
          </cell>
          <cell r="AH49">
            <v>9</v>
          </cell>
        </row>
        <row r="50">
          <cell r="A50">
            <v>1</v>
          </cell>
          <cell r="B50">
            <v>1</v>
          </cell>
          <cell r="C50">
            <v>2015</v>
          </cell>
          <cell r="D50">
            <v>1</v>
          </cell>
          <cell r="E50">
            <v>440</v>
          </cell>
          <cell r="F50">
            <v>420</v>
          </cell>
          <cell r="G50">
            <v>27</v>
          </cell>
          <cell r="H50">
            <v>4</v>
          </cell>
          <cell r="I50">
            <v>7</v>
          </cell>
          <cell r="J50">
            <v>2</v>
          </cell>
          <cell r="K50">
            <v>1</v>
          </cell>
          <cell r="L50">
            <v>6</v>
          </cell>
          <cell r="M50">
            <v>1</v>
          </cell>
          <cell r="N50">
            <v>1</v>
          </cell>
          <cell r="O50">
            <v>9</v>
          </cell>
          <cell r="P50">
            <v>1</v>
          </cell>
          <cell r="Q50">
            <v>1</v>
          </cell>
          <cell r="R50">
            <v>3008</v>
          </cell>
          <cell r="S50">
            <v>2</v>
          </cell>
          <cell r="T50">
            <v>4</v>
          </cell>
          <cell r="U50">
            <v>1</v>
          </cell>
          <cell r="V50">
            <v>1</v>
          </cell>
          <cell r="W50">
            <v>3108</v>
          </cell>
          <cell r="X50">
            <v>8</v>
          </cell>
          <cell r="Y50">
            <v>0</v>
          </cell>
          <cell r="Z50">
            <v>0</v>
          </cell>
          <cell r="AA50">
            <v>682</v>
          </cell>
          <cell r="AB50">
            <v>1415.91</v>
          </cell>
          <cell r="AC50">
            <v>28.45</v>
          </cell>
          <cell r="AD50">
            <v>20</v>
          </cell>
          <cell r="AE50">
            <v>29.74</v>
          </cell>
          <cell r="AF50">
            <v>9</v>
          </cell>
          <cell r="AG50">
            <v>3</v>
          </cell>
          <cell r="AH50">
            <v>3</v>
          </cell>
        </row>
        <row r="51">
          <cell r="A51">
            <v>1</v>
          </cell>
          <cell r="B51">
            <v>1</v>
          </cell>
          <cell r="C51">
            <v>2015</v>
          </cell>
          <cell r="D51">
            <v>1</v>
          </cell>
          <cell r="E51">
            <v>440</v>
          </cell>
          <cell r="F51">
            <v>420</v>
          </cell>
          <cell r="G51">
            <v>27</v>
          </cell>
          <cell r="H51">
            <v>4</v>
          </cell>
          <cell r="I51">
            <v>7</v>
          </cell>
          <cell r="J51">
            <v>3</v>
          </cell>
          <cell r="K51">
            <v>1</v>
          </cell>
          <cell r="L51">
            <v>3</v>
          </cell>
          <cell r="M51">
            <v>1</v>
          </cell>
          <cell r="N51">
            <v>1</v>
          </cell>
          <cell r="O51">
            <v>5</v>
          </cell>
          <cell r="P51">
            <v>1</v>
          </cell>
          <cell r="Q51">
            <v>1</v>
          </cell>
          <cell r="R51">
            <v>3008</v>
          </cell>
          <cell r="S51">
            <v>2</v>
          </cell>
          <cell r="T51">
            <v>4</v>
          </cell>
          <cell r="U51">
            <v>1</v>
          </cell>
          <cell r="V51">
            <v>1</v>
          </cell>
          <cell r="W51">
            <v>3108</v>
          </cell>
          <cell r="X51">
            <v>3</v>
          </cell>
          <cell r="Y51">
            <v>1</v>
          </cell>
          <cell r="Z51">
            <v>1</v>
          </cell>
          <cell r="AA51">
            <v>502</v>
          </cell>
          <cell r="AB51">
            <v>830.62</v>
          </cell>
          <cell r="AC51">
            <v>19.97</v>
          </cell>
          <cell r="AD51">
            <v>20</v>
          </cell>
          <cell r="AE51">
            <v>31.02</v>
          </cell>
          <cell r="AF51">
            <v>9</v>
          </cell>
          <cell r="AG51">
            <v>3</v>
          </cell>
          <cell r="AH51">
            <v>9</v>
          </cell>
        </row>
        <row r="52">
          <cell r="A52">
            <v>1</v>
          </cell>
          <cell r="B52">
            <v>1</v>
          </cell>
          <cell r="C52">
            <v>2015</v>
          </cell>
          <cell r="D52">
            <v>1</v>
          </cell>
          <cell r="E52">
            <v>440</v>
          </cell>
          <cell r="F52">
            <v>420</v>
          </cell>
          <cell r="G52">
            <v>27</v>
          </cell>
          <cell r="H52">
            <v>5</v>
          </cell>
          <cell r="I52">
            <v>1</v>
          </cell>
          <cell r="J52">
            <v>1</v>
          </cell>
          <cell r="K52">
            <v>1</v>
          </cell>
          <cell r="L52">
            <v>3</v>
          </cell>
          <cell r="M52">
            <v>1</v>
          </cell>
          <cell r="N52">
            <v>1</v>
          </cell>
          <cell r="O52">
            <v>2</v>
          </cell>
          <cell r="P52">
            <v>1</v>
          </cell>
          <cell r="Q52">
            <v>1</v>
          </cell>
          <cell r="R52">
            <v>3008</v>
          </cell>
          <cell r="S52">
            <v>2</v>
          </cell>
          <cell r="T52">
            <v>4</v>
          </cell>
          <cell r="U52">
            <v>1</v>
          </cell>
          <cell r="V52">
            <v>1</v>
          </cell>
          <cell r="W52">
            <v>3108</v>
          </cell>
          <cell r="X52">
            <v>8</v>
          </cell>
          <cell r="Y52">
            <v>0</v>
          </cell>
          <cell r="Z52">
            <v>0</v>
          </cell>
          <cell r="AA52">
            <v>257</v>
          </cell>
          <cell r="AB52">
            <v>470.45</v>
          </cell>
          <cell r="AC52">
            <v>31.91</v>
          </cell>
          <cell r="AD52">
            <v>20</v>
          </cell>
          <cell r="AE52">
            <v>32.299999999999997</v>
          </cell>
          <cell r="AF52">
            <v>9</v>
          </cell>
          <cell r="AG52">
            <v>9</v>
          </cell>
          <cell r="AH52">
            <v>9</v>
          </cell>
        </row>
        <row r="53">
          <cell r="A53">
            <v>1</v>
          </cell>
          <cell r="B53">
            <v>1</v>
          </cell>
          <cell r="C53">
            <v>2015</v>
          </cell>
          <cell r="D53">
            <v>1</v>
          </cell>
          <cell r="E53">
            <v>440</v>
          </cell>
          <cell r="F53">
            <v>420</v>
          </cell>
          <cell r="G53">
            <v>27</v>
          </cell>
          <cell r="H53">
            <v>5</v>
          </cell>
          <cell r="I53">
            <v>1</v>
          </cell>
          <cell r="J53">
            <v>2</v>
          </cell>
          <cell r="K53">
            <v>1</v>
          </cell>
          <cell r="L53">
            <v>4</v>
          </cell>
          <cell r="M53">
            <v>1</v>
          </cell>
          <cell r="N53">
            <v>1</v>
          </cell>
          <cell r="O53">
            <v>5</v>
          </cell>
          <cell r="P53">
            <v>1</v>
          </cell>
          <cell r="Q53">
            <v>1</v>
          </cell>
          <cell r="R53">
            <v>3008</v>
          </cell>
          <cell r="S53">
            <v>2</v>
          </cell>
          <cell r="T53">
            <v>4</v>
          </cell>
          <cell r="U53">
            <v>1</v>
          </cell>
          <cell r="V53">
            <v>1</v>
          </cell>
          <cell r="W53">
            <v>3108</v>
          </cell>
          <cell r="X53">
            <v>0</v>
          </cell>
          <cell r="Y53">
            <v>1</v>
          </cell>
          <cell r="Z53">
            <v>1</v>
          </cell>
          <cell r="AA53">
            <v>139</v>
          </cell>
          <cell r="AB53">
            <v>183.71</v>
          </cell>
          <cell r="AC53">
            <v>25.44</v>
          </cell>
          <cell r="AD53">
            <v>20</v>
          </cell>
          <cell r="AE53">
            <v>33.770000000000003</v>
          </cell>
          <cell r="AF53">
            <v>9</v>
          </cell>
          <cell r="AG53">
            <v>9</v>
          </cell>
          <cell r="AH53">
            <v>9</v>
          </cell>
        </row>
        <row r="54">
          <cell r="A54">
            <v>1</v>
          </cell>
          <cell r="B54">
            <v>1</v>
          </cell>
          <cell r="C54">
            <v>2015</v>
          </cell>
          <cell r="D54">
            <v>1</v>
          </cell>
          <cell r="E54">
            <v>440</v>
          </cell>
          <cell r="F54">
            <v>420</v>
          </cell>
          <cell r="G54">
            <v>27</v>
          </cell>
          <cell r="H54">
            <v>5</v>
          </cell>
          <cell r="I54">
            <v>1</v>
          </cell>
          <cell r="J54">
            <v>3</v>
          </cell>
          <cell r="K54">
            <v>1</v>
          </cell>
          <cell r="L54">
            <v>2</v>
          </cell>
          <cell r="M54">
            <v>1</v>
          </cell>
          <cell r="N54">
            <v>1</v>
          </cell>
          <cell r="O54">
            <v>5</v>
          </cell>
          <cell r="P54">
            <v>1</v>
          </cell>
          <cell r="Q54">
            <v>1</v>
          </cell>
          <cell r="R54">
            <v>3008</v>
          </cell>
          <cell r="S54">
            <v>2</v>
          </cell>
          <cell r="T54">
            <v>4</v>
          </cell>
          <cell r="U54">
            <v>1</v>
          </cell>
          <cell r="V54">
            <v>1</v>
          </cell>
          <cell r="W54">
            <v>3108</v>
          </cell>
          <cell r="X54">
            <v>0</v>
          </cell>
          <cell r="Y54">
            <v>1</v>
          </cell>
          <cell r="Z54">
            <v>1</v>
          </cell>
          <cell r="AA54">
            <v>424</v>
          </cell>
          <cell r="AB54">
            <v>1240.52</v>
          </cell>
          <cell r="AC54">
            <v>32.14</v>
          </cell>
          <cell r="AD54">
            <v>20</v>
          </cell>
          <cell r="AE54">
            <v>36.39</v>
          </cell>
          <cell r="AF54">
            <v>9</v>
          </cell>
          <cell r="AG54">
            <v>9</v>
          </cell>
          <cell r="AH54">
            <v>9</v>
          </cell>
        </row>
        <row r="55">
          <cell r="A55">
            <v>1</v>
          </cell>
          <cell r="B55">
            <v>1</v>
          </cell>
          <cell r="C55">
            <v>2015</v>
          </cell>
          <cell r="D55">
            <v>1</v>
          </cell>
          <cell r="E55">
            <v>440</v>
          </cell>
          <cell r="F55">
            <v>420</v>
          </cell>
          <cell r="G55">
            <v>27</v>
          </cell>
          <cell r="H55">
            <v>5</v>
          </cell>
          <cell r="I55">
            <v>2</v>
          </cell>
          <cell r="J55">
            <v>1</v>
          </cell>
          <cell r="K55">
            <v>1</v>
          </cell>
          <cell r="L55">
            <v>3</v>
          </cell>
          <cell r="M55">
            <v>1</v>
          </cell>
          <cell r="N55">
            <v>1</v>
          </cell>
          <cell r="O55">
            <v>5</v>
          </cell>
          <cell r="P55">
            <v>1</v>
          </cell>
          <cell r="Q55">
            <v>1</v>
          </cell>
          <cell r="R55">
            <v>3008</v>
          </cell>
          <cell r="S55">
            <v>2</v>
          </cell>
          <cell r="T55">
            <v>4</v>
          </cell>
          <cell r="U55">
            <v>1</v>
          </cell>
          <cell r="V55">
            <v>1</v>
          </cell>
          <cell r="W55">
            <v>3108</v>
          </cell>
          <cell r="X55">
            <v>8</v>
          </cell>
          <cell r="Y55">
            <v>0</v>
          </cell>
          <cell r="Z55">
            <v>0</v>
          </cell>
          <cell r="AA55">
            <v>123</v>
          </cell>
          <cell r="AB55">
            <v>301.08</v>
          </cell>
          <cell r="AC55">
            <v>41.23</v>
          </cell>
          <cell r="AD55">
            <v>18</v>
          </cell>
          <cell r="AE55">
            <v>49.5</v>
          </cell>
          <cell r="AF55">
            <v>9</v>
          </cell>
          <cell r="AG55">
            <v>3</v>
          </cell>
          <cell r="AH55">
            <v>3</v>
          </cell>
        </row>
        <row r="56">
          <cell r="A56">
            <v>1</v>
          </cell>
          <cell r="B56">
            <v>1</v>
          </cell>
          <cell r="C56">
            <v>2015</v>
          </cell>
          <cell r="D56">
            <v>1</v>
          </cell>
          <cell r="E56">
            <v>440</v>
          </cell>
          <cell r="F56">
            <v>420</v>
          </cell>
          <cell r="G56">
            <v>27</v>
          </cell>
          <cell r="H56">
            <v>5</v>
          </cell>
          <cell r="I56">
            <v>2</v>
          </cell>
          <cell r="J56">
            <v>2</v>
          </cell>
          <cell r="K56">
            <v>1</v>
          </cell>
          <cell r="L56">
            <v>2</v>
          </cell>
          <cell r="M56">
            <v>1</v>
          </cell>
          <cell r="N56">
            <v>1</v>
          </cell>
          <cell r="O56">
            <v>5</v>
          </cell>
          <cell r="P56">
            <v>1</v>
          </cell>
          <cell r="Q56">
            <v>1</v>
          </cell>
          <cell r="R56">
            <v>3008</v>
          </cell>
          <cell r="S56">
            <v>2</v>
          </cell>
          <cell r="T56">
            <v>4</v>
          </cell>
          <cell r="U56">
            <v>1</v>
          </cell>
          <cell r="V56">
            <v>1</v>
          </cell>
          <cell r="W56">
            <v>3108</v>
          </cell>
          <cell r="X56">
            <v>0</v>
          </cell>
          <cell r="Y56">
            <v>1</v>
          </cell>
          <cell r="Z56">
            <v>1</v>
          </cell>
          <cell r="AA56">
            <v>275</v>
          </cell>
          <cell r="AB56">
            <v>549.99</v>
          </cell>
          <cell r="AC56">
            <v>45.09</v>
          </cell>
          <cell r="AD56">
            <v>20</v>
          </cell>
          <cell r="AE56">
            <v>46.21</v>
          </cell>
          <cell r="AF56">
            <v>9</v>
          </cell>
          <cell r="AG56">
            <v>9</v>
          </cell>
          <cell r="AH56">
            <v>9</v>
          </cell>
        </row>
        <row r="57">
          <cell r="A57">
            <v>1</v>
          </cell>
          <cell r="B57">
            <v>1</v>
          </cell>
          <cell r="C57">
            <v>2015</v>
          </cell>
          <cell r="D57">
            <v>1</v>
          </cell>
          <cell r="E57">
            <v>440</v>
          </cell>
          <cell r="F57">
            <v>420</v>
          </cell>
          <cell r="G57">
            <v>27</v>
          </cell>
          <cell r="H57">
            <v>5</v>
          </cell>
          <cell r="I57">
            <v>2</v>
          </cell>
          <cell r="J57">
            <v>3</v>
          </cell>
          <cell r="K57">
            <v>1</v>
          </cell>
          <cell r="L57">
            <v>1</v>
          </cell>
          <cell r="M57">
            <v>1</v>
          </cell>
          <cell r="N57">
            <v>1</v>
          </cell>
          <cell r="O57">
            <v>5</v>
          </cell>
          <cell r="P57">
            <v>1</v>
          </cell>
          <cell r="Q57">
            <v>1</v>
          </cell>
          <cell r="R57">
            <v>3008</v>
          </cell>
          <cell r="S57">
            <v>2</v>
          </cell>
          <cell r="T57">
            <v>4</v>
          </cell>
          <cell r="U57">
            <v>1</v>
          </cell>
          <cell r="V57">
            <v>1</v>
          </cell>
          <cell r="W57">
            <v>3108</v>
          </cell>
          <cell r="X57">
            <v>8</v>
          </cell>
          <cell r="Y57">
            <v>0</v>
          </cell>
          <cell r="Z57">
            <v>0</v>
          </cell>
          <cell r="AA57">
            <v>631</v>
          </cell>
          <cell r="AB57">
            <v>1676.27</v>
          </cell>
          <cell r="AC57">
            <v>40.450000000000003</v>
          </cell>
          <cell r="AD57">
            <v>20</v>
          </cell>
          <cell r="AE57">
            <v>55.03</v>
          </cell>
          <cell r="AF57">
            <v>9</v>
          </cell>
          <cell r="AG57">
            <v>9</v>
          </cell>
          <cell r="AH57">
            <v>3</v>
          </cell>
        </row>
        <row r="58">
          <cell r="A58">
            <v>1</v>
          </cell>
          <cell r="B58">
            <v>1</v>
          </cell>
          <cell r="C58">
            <v>2015</v>
          </cell>
          <cell r="D58">
            <v>1</v>
          </cell>
          <cell r="E58">
            <v>440</v>
          </cell>
          <cell r="F58">
            <v>420</v>
          </cell>
          <cell r="G58">
            <v>27</v>
          </cell>
          <cell r="H58">
            <v>5</v>
          </cell>
          <cell r="I58">
            <v>3</v>
          </cell>
          <cell r="J58">
            <v>1</v>
          </cell>
          <cell r="K58">
            <v>1</v>
          </cell>
          <cell r="L58">
            <v>3</v>
          </cell>
          <cell r="M58">
            <v>1</v>
          </cell>
          <cell r="N58">
            <v>4</v>
          </cell>
          <cell r="O58">
            <v>9</v>
          </cell>
          <cell r="P58">
            <v>1</v>
          </cell>
          <cell r="Q58">
            <v>1</v>
          </cell>
          <cell r="R58">
            <v>2508</v>
          </cell>
          <cell r="S58">
            <v>2</v>
          </cell>
          <cell r="T58">
            <v>4</v>
          </cell>
          <cell r="U58">
            <v>1</v>
          </cell>
          <cell r="V58">
            <v>1</v>
          </cell>
          <cell r="W58">
            <v>3108</v>
          </cell>
          <cell r="X58">
            <v>8</v>
          </cell>
          <cell r="Y58">
            <v>0</v>
          </cell>
          <cell r="Z58">
            <v>0</v>
          </cell>
          <cell r="AA58">
            <v>192</v>
          </cell>
          <cell r="AB58">
            <v>509.02</v>
          </cell>
          <cell r="AC58">
            <v>45.25</v>
          </cell>
          <cell r="AD58">
            <v>20</v>
          </cell>
          <cell r="AE58">
            <v>53.21</v>
          </cell>
          <cell r="AF58">
            <v>9</v>
          </cell>
          <cell r="AG58">
            <v>9</v>
          </cell>
          <cell r="AH58">
            <v>3</v>
          </cell>
        </row>
        <row r="59">
          <cell r="A59">
            <v>1</v>
          </cell>
          <cell r="B59">
            <v>1</v>
          </cell>
          <cell r="C59">
            <v>2015</v>
          </cell>
          <cell r="D59">
            <v>1</v>
          </cell>
          <cell r="E59">
            <v>440</v>
          </cell>
          <cell r="F59">
            <v>420</v>
          </cell>
          <cell r="G59">
            <v>27</v>
          </cell>
          <cell r="H59">
            <v>5</v>
          </cell>
          <cell r="I59">
            <v>3</v>
          </cell>
          <cell r="J59">
            <v>2</v>
          </cell>
          <cell r="K59">
            <v>1</v>
          </cell>
          <cell r="L59">
            <v>5</v>
          </cell>
          <cell r="M59">
            <v>1</v>
          </cell>
          <cell r="N59">
            <v>4</v>
          </cell>
          <cell r="O59">
            <v>9</v>
          </cell>
          <cell r="P59">
            <v>1</v>
          </cell>
          <cell r="Q59">
            <v>1</v>
          </cell>
          <cell r="R59">
            <v>3008</v>
          </cell>
          <cell r="S59">
            <v>2</v>
          </cell>
          <cell r="T59">
            <v>4</v>
          </cell>
          <cell r="U59">
            <v>1</v>
          </cell>
          <cell r="V59">
            <v>1</v>
          </cell>
          <cell r="W59">
            <v>3108</v>
          </cell>
          <cell r="X59">
            <v>0</v>
          </cell>
          <cell r="Y59">
            <v>1</v>
          </cell>
          <cell r="Z59">
            <v>1</v>
          </cell>
          <cell r="AA59">
            <v>294</v>
          </cell>
          <cell r="AB59">
            <v>596.54999999999995</v>
          </cell>
          <cell r="AC59">
            <v>45.38</v>
          </cell>
          <cell r="AD59">
            <v>19</v>
          </cell>
          <cell r="AE59">
            <v>49.5</v>
          </cell>
          <cell r="AF59">
            <v>9</v>
          </cell>
          <cell r="AG59">
            <v>9</v>
          </cell>
          <cell r="AH59">
            <v>9</v>
          </cell>
        </row>
        <row r="60">
          <cell r="A60">
            <v>1</v>
          </cell>
          <cell r="B60">
            <v>1</v>
          </cell>
          <cell r="C60">
            <v>2015</v>
          </cell>
          <cell r="D60">
            <v>1</v>
          </cell>
          <cell r="E60">
            <v>440</v>
          </cell>
          <cell r="F60">
            <v>420</v>
          </cell>
          <cell r="G60">
            <v>27</v>
          </cell>
          <cell r="H60">
            <v>5</v>
          </cell>
          <cell r="I60">
            <v>3</v>
          </cell>
          <cell r="J60">
            <v>3</v>
          </cell>
          <cell r="K60">
            <v>1</v>
          </cell>
          <cell r="L60">
            <v>3</v>
          </cell>
          <cell r="M60">
            <v>1</v>
          </cell>
          <cell r="N60">
            <v>1</v>
          </cell>
          <cell r="O60">
            <v>5</v>
          </cell>
          <cell r="P60">
            <v>1</v>
          </cell>
          <cell r="Q60">
            <v>1</v>
          </cell>
          <cell r="R60">
            <v>3008</v>
          </cell>
          <cell r="S60">
            <v>2</v>
          </cell>
          <cell r="T60">
            <v>4</v>
          </cell>
          <cell r="U60">
            <v>1</v>
          </cell>
          <cell r="V60">
            <v>1</v>
          </cell>
          <cell r="W60">
            <v>3108</v>
          </cell>
          <cell r="X60">
            <v>0</v>
          </cell>
          <cell r="Y60">
            <v>1</v>
          </cell>
          <cell r="Z60">
            <v>1</v>
          </cell>
          <cell r="AA60">
            <v>78</v>
          </cell>
          <cell r="AB60">
            <v>164.2</v>
          </cell>
          <cell r="AC60">
            <v>30.74</v>
          </cell>
          <cell r="AD60">
            <v>20</v>
          </cell>
          <cell r="AE60">
            <v>32.799999999999997</v>
          </cell>
          <cell r="AF60">
            <v>9</v>
          </cell>
          <cell r="AG60">
            <v>9</v>
          </cell>
          <cell r="AH60">
            <v>9</v>
          </cell>
        </row>
        <row r="61">
          <cell r="A61">
            <v>1</v>
          </cell>
          <cell r="B61">
            <v>1</v>
          </cell>
          <cell r="C61">
            <v>2015</v>
          </cell>
          <cell r="D61">
            <v>1</v>
          </cell>
          <cell r="E61">
            <v>440</v>
          </cell>
          <cell r="F61">
            <v>420</v>
          </cell>
          <cell r="G61">
            <v>27</v>
          </cell>
          <cell r="H61">
            <v>5</v>
          </cell>
          <cell r="I61">
            <v>4</v>
          </cell>
          <cell r="J61">
            <v>1</v>
          </cell>
          <cell r="K61">
            <v>1</v>
          </cell>
          <cell r="L61">
            <v>4</v>
          </cell>
          <cell r="M61">
            <v>1</v>
          </cell>
          <cell r="N61">
            <v>4</v>
          </cell>
          <cell r="O61">
            <v>9</v>
          </cell>
          <cell r="P61">
            <v>1</v>
          </cell>
          <cell r="Q61">
            <v>1</v>
          </cell>
          <cell r="R61">
            <v>2508</v>
          </cell>
          <cell r="S61">
            <v>2</v>
          </cell>
          <cell r="T61">
            <v>4</v>
          </cell>
          <cell r="U61">
            <v>1</v>
          </cell>
          <cell r="V61">
            <v>1</v>
          </cell>
          <cell r="W61">
            <v>3108</v>
          </cell>
          <cell r="X61">
            <v>3</v>
          </cell>
          <cell r="Y61">
            <v>1</v>
          </cell>
          <cell r="Z61">
            <v>1</v>
          </cell>
          <cell r="AA61">
            <v>465</v>
          </cell>
          <cell r="AB61">
            <v>1231.3499999999999</v>
          </cell>
          <cell r="AC61">
            <v>33.18</v>
          </cell>
          <cell r="AD61">
            <v>20</v>
          </cell>
          <cell r="AE61">
            <v>42.41</v>
          </cell>
          <cell r="AF61">
            <v>9</v>
          </cell>
          <cell r="AG61">
            <v>9</v>
          </cell>
          <cell r="AH61">
            <v>9</v>
          </cell>
        </row>
        <row r="62">
          <cell r="A62">
            <v>1</v>
          </cell>
          <cell r="B62">
            <v>1</v>
          </cell>
          <cell r="C62">
            <v>2015</v>
          </cell>
          <cell r="D62">
            <v>1</v>
          </cell>
          <cell r="E62">
            <v>440</v>
          </cell>
          <cell r="F62">
            <v>420</v>
          </cell>
          <cell r="G62">
            <v>27</v>
          </cell>
          <cell r="H62">
            <v>5</v>
          </cell>
          <cell r="I62">
            <v>4</v>
          </cell>
          <cell r="J62">
            <v>2</v>
          </cell>
          <cell r="K62">
            <v>1</v>
          </cell>
          <cell r="L62">
            <v>5</v>
          </cell>
          <cell r="M62">
            <v>1</v>
          </cell>
          <cell r="N62">
            <v>1</v>
          </cell>
          <cell r="O62">
            <v>5</v>
          </cell>
          <cell r="P62">
            <v>1</v>
          </cell>
          <cell r="Q62">
            <v>1</v>
          </cell>
          <cell r="R62">
            <v>2508</v>
          </cell>
          <cell r="S62">
            <v>2</v>
          </cell>
          <cell r="T62">
            <v>4</v>
          </cell>
          <cell r="U62">
            <v>1</v>
          </cell>
          <cell r="V62">
            <v>1</v>
          </cell>
          <cell r="W62">
            <v>3108</v>
          </cell>
          <cell r="X62">
            <v>8</v>
          </cell>
          <cell r="Y62">
            <v>0</v>
          </cell>
          <cell r="Z62">
            <v>0</v>
          </cell>
          <cell r="AA62">
            <v>106</v>
          </cell>
          <cell r="AB62">
            <v>156.63</v>
          </cell>
          <cell r="AC62">
            <v>17.2</v>
          </cell>
          <cell r="AD62">
            <v>16</v>
          </cell>
          <cell r="AE62">
            <v>18.45</v>
          </cell>
          <cell r="AF62">
            <v>9</v>
          </cell>
          <cell r="AG62">
            <v>9</v>
          </cell>
          <cell r="AH62">
            <v>3</v>
          </cell>
        </row>
        <row r="63">
          <cell r="A63">
            <v>1</v>
          </cell>
          <cell r="B63">
            <v>1</v>
          </cell>
          <cell r="C63">
            <v>2015</v>
          </cell>
          <cell r="D63">
            <v>1</v>
          </cell>
          <cell r="E63">
            <v>440</v>
          </cell>
          <cell r="F63">
            <v>420</v>
          </cell>
          <cell r="G63">
            <v>27</v>
          </cell>
          <cell r="H63">
            <v>6</v>
          </cell>
          <cell r="I63">
            <v>1</v>
          </cell>
          <cell r="J63">
            <v>1</v>
          </cell>
          <cell r="K63">
            <v>1</v>
          </cell>
          <cell r="L63">
            <v>4</v>
          </cell>
          <cell r="M63">
            <v>1</v>
          </cell>
          <cell r="N63">
            <v>1</v>
          </cell>
          <cell r="O63">
            <v>9</v>
          </cell>
          <cell r="P63">
            <v>1</v>
          </cell>
          <cell r="Q63">
            <v>1</v>
          </cell>
          <cell r="R63">
            <v>3008</v>
          </cell>
          <cell r="S63">
            <v>2</v>
          </cell>
          <cell r="T63">
            <v>4</v>
          </cell>
          <cell r="U63">
            <v>1</v>
          </cell>
          <cell r="V63">
            <v>1</v>
          </cell>
          <cell r="W63">
            <v>3108</v>
          </cell>
          <cell r="X63">
            <v>8</v>
          </cell>
          <cell r="Y63">
            <v>0</v>
          </cell>
          <cell r="Z63">
            <v>0</v>
          </cell>
          <cell r="AA63">
            <v>245</v>
          </cell>
          <cell r="AB63">
            <v>646.33000000000004</v>
          </cell>
          <cell r="AC63">
            <v>48.86</v>
          </cell>
          <cell r="AD63">
            <v>20</v>
          </cell>
          <cell r="AE63">
            <v>7.26</v>
          </cell>
          <cell r="AF63">
            <v>9</v>
          </cell>
          <cell r="AG63">
            <v>3</v>
          </cell>
          <cell r="AH63">
            <v>3</v>
          </cell>
        </row>
        <row r="64">
          <cell r="A64">
            <v>1</v>
          </cell>
          <cell r="B64">
            <v>1</v>
          </cell>
          <cell r="C64">
            <v>2015</v>
          </cell>
          <cell r="D64">
            <v>1</v>
          </cell>
          <cell r="E64">
            <v>440</v>
          </cell>
          <cell r="F64">
            <v>420</v>
          </cell>
          <cell r="G64">
            <v>27</v>
          </cell>
          <cell r="H64">
            <v>6</v>
          </cell>
          <cell r="I64">
            <v>1</v>
          </cell>
          <cell r="J64">
            <v>2</v>
          </cell>
          <cell r="K64">
            <v>1</v>
          </cell>
          <cell r="L64">
            <v>1</v>
          </cell>
          <cell r="M64">
            <v>1</v>
          </cell>
          <cell r="N64">
            <v>1</v>
          </cell>
          <cell r="O64">
            <v>9</v>
          </cell>
          <cell r="P64">
            <v>1</v>
          </cell>
          <cell r="Q64">
            <v>1</v>
          </cell>
          <cell r="R64">
            <v>2508</v>
          </cell>
          <cell r="S64">
            <v>2</v>
          </cell>
          <cell r="T64">
            <v>4</v>
          </cell>
          <cell r="U64">
            <v>1</v>
          </cell>
          <cell r="V64">
            <v>1</v>
          </cell>
          <cell r="W64">
            <v>3108</v>
          </cell>
          <cell r="X64">
            <v>3</v>
          </cell>
          <cell r="Y64">
            <v>1</v>
          </cell>
          <cell r="Z64">
            <v>1</v>
          </cell>
          <cell r="AA64">
            <v>634</v>
          </cell>
          <cell r="AB64">
            <v>1664.22</v>
          </cell>
          <cell r="AC64">
            <v>45.33</v>
          </cell>
          <cell r="AD64">
            <v>20</v>
          </cell>
          <cell r="AE64">
            <v>46.71</v>
          </cell>
          <cell r="AF64">
            <v>9</v>
          </cell>
          <cell r="AG64">
            <v>9</v>
          </cell>
          <cell r="AH64">
            <v>9</v>
          </cell>
        </row>
        <row r="65">
          <cell r="A65">
            <v>1</v>
          </cell>
          <cell r="B65">
            <v>1</v>
          </cell>
          <cell r="C65">
            <v>2015</v>
          </cell>
          <cell r="D65">
            <v>1</v>
          </cell>
          <cell r="E65">
            <v>440</v>
          </cell>
          <cell r="F65">
            <v>420</v>
          </cell>
          <cell r="G65">
            <v>27</v>
          </cell>
          <cell r="H65">
            <v>6</v>
          </cell>
          <cell r="I65">
            <v>2</v>
          </cell>
          <cell r="J65">
            <v>1</v>
          </cell>
          <cell r="K65">
            <v>1</v>
          </cell>
          <cell r="L65">
            <v>5</v>
          </cell>
          <cell r="M65">
            <v>1</v>
          </cell>
          <cell r="N65">
            <v>1</v>
          </cell>
          <cell r="O65">
            <v>9</v>
          </cell>
          <cell r="P65">
            <v>1</v>
          </cell>
          <cell r="Q65">
            <v>0</v>
          </cell>
          <cell r="R65">
            <v>3008</v>
          </cell>
          <cell r="S65">
            <v>2</v>
          </cell>
          <cell r="T65">
            <v>4</v>
          </cell>
          <cell r="U65">
            <v>1</v>
          </cell>
          <cell r="V65">
            <v>1</v>
          </cell>
          <cell r="W65">
            <v>3108</v>
          </cell>
          <cell r="X65">
            <v>8</v>
          </cell>
          <cell r="Y65">
            <v>0</v>
          </cell>
          <cell r="Z65">
            <v>0</v>
          </cell>
          <cell r="AA65">
            <v>369</v>
          </cell>
          <cell r="AB65">
            <v>1749.28</v>
          </cell>
          <cell r="AC65">
            <v>33.74</v>
          </cell>
          <cell r="AD65">
            <v>20</v>
          </cell>
          <cell r="AE65">
            <v>35.47</v>
          </cell>
          <cell r="AF65">
            <v>9</v>
          </cell>
          <cell r="AG65">
            <v>3</v>
          </cell>
          <cell r="AH65">
            <v>3</v>
          </cell>
        </row>
        <row r="66">
          <cell r="A66">
            <v>1</v>
          </cell>
          <cell r="B66">
            <v>1</v>
          </cell>
          <cell r="C66">
            <v>2015</v>
          </cell>
          <cell r="D66">
            <v>1</v>
          </cell>
          <cell r="E66">
            <v>440</v>
          </cell>
          <cell r="F66">
            <v>420</v>
          </cell>
          <cell r="G66">
            <v>27</v>
          </cell>
          <cell r="H66">
            <v>6</v>
          </cell>
          <cell r="I66">
            <v>2</v>
          </cell>
          <cell r="J66">
            <v>2</v>
          </cell>
          <cell r="K66">
            <v>1</v>
          </cell>
          <cell r="L66">
            <v>5</v>
          </cell>
          <cell r="M66">
            <v>1</v>
          </cell>
          <cell r="N66">
            <v>1</v>
          </cell>
          <cell r="O66">
            <v>5</v>
          </cell>
          <cell r="P66">
            <v>1</v>
          </cell>
          <cell r="Q66">
            <v>0</v>
          </cell>
          <cell r="R66">
            <v>3008</v>
          </cell>
          <cell r="S66">
            <v>2</v>
          </cell>
          <cell r="T66">
            <v>4</v>
          </cell>
          <cell r="U66">
            <v>1</v>
          </cell>
          <cell r="V66">
            <v>1</v>
          </cell>
          <cell r="W66">
            <v>3108</v>
          </cell>
          <cell r="X66">
            <v>8</v>
          </cell>
          <cell r="Y66">
            <v>0</v>
          </cell>
          <cell r="Z66">
            <v>0</v>
          </cell>
          <cell r="AA66">
            <v>48</v>
          </cell>
          <cell r="AB66">
            <v>187.05</v>
          </cell>
          <cell r="AC66">
            <v>58.77</v>
          </cell>
          <cell r="AD66">
            <v>20</v>
          </cell>
          <cell r="AE66">
            <v>71.930000000000007</v>
          </cell>
          <cell r="AF66">
            <v>9</v>
          </cell>
          <cell r="AG66">
            <v>3</v>
          </cell>
          <cell r="AH66">
            <v>3</v>
          </cell>
        </row>
        <row r="67">
          <cell r="A67">
            <v>1</v>
          </cell>
          <cell r="B67">
            <v>1</v>
          </cell>
          <cell r="C67">
            <v>2015</v>
          </cell>
          <cell r="D67">
            <v>1</v>
          </cell>
          <cell r="E67">
            <v>440</v>
          </cell>
          <cell r="F67">
            <v>420</v>
          </cell>
          <cell r="G67">
            <v>27</v>
          </cell>
          <cell r="H67">
            <v>6</v>
          </cell>
          <cell r="I67">
            <v>2</v>
          </cell>
          <cell r="J67">
            <v>3</v>
          </cell>
          <cell r="K67">
            <v>1</v>
          </cell>
          <cell r="L67">
            <v>5</v>
          </cell>
          <cell r="M67">
            <v>1</v>
          </cell>
          <cell r="N67">
            <v>1</v>
          </cell>
          <cell r="O67">
            <v>5</v>
          </cell>
          <cell r="P67">
            <v>1</v>
          </cell>
          <cell r="Q67">
            <v>0</v>
          </cell>
          <cell r="R67">
            <v>3008</v>
          </cell>
          <cell r="S67">
            <v>2</v>
          </cell>
          <cell r="T67">
            <v>4</v>
          </cell>
          <cell r="U67">
            <v>1</v>
          </cell>
          <cell r="V67">
            <v>1</v>
          </cell>
          <cell r="W67">
            <v>3108</v>
          </cell>
          <cell r="X67">
            <v>8</v>
          </cell>
          <cell r="Y67">
            <v>0</v>
          </cell>
          <cell r="Z67">
            <v>0</v>
          </cell>
          <cell r="AA67">
            <v>111</v>
          </cell>
          <cell r="AB67">
            <v>373.31</v>
          </cell>
          <cell r="AC67">
            <v>53.16</v>
          </cell>
          <cell r="AD67">
            <v>20</v>
          </cell>
          <cell r="AE67">
            <v>65.25</v>
          </cell>
          <cell r="AF67">
            <v>9</v>
          </cell>
          <cell r="AG67">
            <v>3</v>
          </cell>
          <cell r="AH67">
            <v>3</v>
          </cell>
        </row>
        <row r="68">
          <cell r="A68">
            <v>1</v>
          </cell>
          <cell r="B68">
            <v>1</v>
          </cell>
          <cell r="C68">
            <v>2015</v>
          </cell>
          <cell r="D68">
            <v>1</v>
          </cell>
          <cell r="E68">
            <v>440</v>
          </cell>
          <cell r="F68">
            <v>420</v>
          </cell>
          <cell r="G68">
            <v>27</v>
          </cell>
          <cell r="H68">
            <v>6</v>
          </cell>
          <cell r="I68">
            <v>3</v>
          </cell>
          <cell r="J68">
            <v>1</v>
          </cell>
          <cell r="K68">
            <v>1</v>
          </cell>
          <cell r="L68">
            <v>4</v>
          </cell>
          <cell r="M68">
            <v>1</v>
          </cell>
          <cell r="N68">
            <v>1</v>
          </cell>
          <cell r="O68">
            <v>4</v>
          </cell>
          <cell r="P68">
            <v>1</v>
          </cell>
          <cell r="Q68">
            <v>1</v>
          </cell>
          <cell r="R68">
            <v>3008</v>
          </cell>
          <cell r="S68">
            <v>2</v>
          </cell>
          <cell r="T68">
            <v>4</v>
          </cell>
          <cell r="U68">
            <v>1</v>
          </cell>
          <cell r="V68">
            <v>1</v>
          </cell>
          <cell r="W68">
            <v>3108</v>
          </cell>
          <cell r="X68">
            <v>0</v>
          </cell>
          <cell r="Y68">
            <v>1</v>
          </cell>
          <cell r="Z68">
            <v>1</v>
          </cell>
          <cell r="AA68">
            <v>170</v>
          </cell>
          <cell r="AB68">
            <v>762.58</v>
          </cell>
          <cell r="AC68">
            <v>21.18</v>
          </cell>
          <cell r="AD68">
            <v>20</v>
          </cell>
          <cell r="AE68">
            <v>33.58</v>
          </cell>
          <cell r="AF68">
            <v>3</v>
          </cell>
          <cell r="AG68">
            <v>3</v>
          </cell>
          <cell r="AH68">
            <v>9</v>
          </cell>
        </row>
        <row r="69">
          <cell r="A69">
            <v>1</v>
          </cell>
          <cell r="B69">
            <v>1</v>
          </cell>
          <cell r="C69">
            <v>2015</v>
          </cell>
          <cell r="D69">
            <v>1</v>
          </cell>
          <cell r="E69">
            <v>440</v>
          </cell>
          <cell r="F69">
            <v>420</v>
          </cell>
          <cell r="G69">
            <v>27</v>
          </cell>
          <cell r="H69">
            <v>6</v>
          </cell>
          <cell r="I69">
            <v>3</v>
          </cell>
          <cell r="J69">
            <v>2</v>
          </cell>
          <cell r="K69">
            <v>1</v>
          </cell>
          <cell r="L69">
            <v>5</v>
          </cell>
          <cell r="M69">
            <v>1</v>
          </cell>
          <cell r="N69">
            <v>1</v>
          </cell>
          <cell r="O69">
            <v>9</v>
          </cell>
          <cell r="P69">
            <v>1</v>
          </cell>
          <cell r="Q69">
            <v>1</v>
          </cell>
          <cell r="R69">
            <v>3008</v>
          </cell>
          <cell r="S69">
            <v>2</v>
          </cell>
          <cell r="T69">
            <v>4</v>
          </cell>
          <cell r="U69">
            <v>1</v>
          </cell>
          <cell r="V69">
            <v>1</v>
          </cell>
          <cell r="W69">
            <v>3108</v>
          </cell>
          <cell r="X69">
            <v>8</v>
          </cell>
          <cell r="Y69">
            <v>0</v>
          </cell>
          <cell r="Z69">
            <v>0</v>
          </cell>
          <cell r="AA69">
            <v>177</v>
          </cell>
          <cell r="AB69">
            <v>661.28</v>
          </cell>
          <cell r="AC69">
            <v>40.93</v>
          </cell>
          <cell r="AD69">
            <v>20</v>
          </cell>
          <cell r="AE69">
            <v>43.05</v>
          </cell>
          <cell r="AF69">
            <v>9</v>
          </cell>
          <cell r="AG69">
            <v>3</v>
          </cell>
          <cell r="AH69">
            <v>3</v>
          </cell>
        </row>
        <row r="70">
          <cell r="A70">
            <v>1</v>
          </cell>
          <cell r="B70">
            <v>1</v>
          </cell>
          <cell r="C70">
            <v>2015</v>
          </cell>
          <cell r="D70">
            <v>1</v>
          </cell>
          <cell r="E70">
            <v>440</v>
          </cell>
          <cell r="F70">
            <v>420</v>
          </cell>
          <cell r="G70">
            <v>27</v>
          </cell>
          <cell r="H70">
            <v>6</v>
          </cell>
          <cell r="I70">
            <v>4</v>
          </cell>
          <cell r="J70">
            <v>1</v>
          </cell>
          <cell r="K70">
            <v>1</v>
          </cell>
          <cell r="L70">
            <v>2</v>
          </cell>
          <cell r="M70">
            <v>1</v>
          </cell>
          <cell r="N70">
            <v>1</v>
          </cell>
          <cell r="O70">
            <v>9</v>
          </cell>
          <cell r="P70">
            <v>1</v>
          </cell>
          <cell r="Q70">
            <v>1</v>
          </cell>
          <cell r="R70">
            <v>3008</v>
          </cell>
          <cell r="S70">
            <v>2</v>
          </cell>
          <cell r="T70">
            <v>4</v>
          </cell>
          <cell r="U70">
            <v>1</v>
          </cell>
          <cell r="V70">
            <v>1</v>
          </cell>
          <cell r="W70">
            <v>3108</v>
          </cell>
          <cell r="X70">
            <v>8</v>
          </cell>
          <cell r="Y70">
            <v>0</v>
          </cell>
          <cell r="Z70">
            <v>0</v>
          </cell>
          <cell r="AA70">
            <v>153</v>
          </cell>
          <cell r="AB70">
            <v>687.15</v>
          </cell>
          <cell r="AC70">
            <v>36.6</v>
          </cell>
          <cell r="AD70">
            <v>20</v>
          </cell>
          <cell r="AE70">
            <v>141.68</v>
          </cell>
          <cell r="AF70">
            <v>9</v>
          </cell>
          <cell r="AG70">
            <v>3</v>
          </cell>
          <cell r="AH70">
            <v>3</v>
          </cell>
        </row>
        <row r="71">
          <cell r="A71">
            <v>1</v>
          </cell>
          <cell r="B71">
            <v>1</v>
          </cell>
          <cell r="C71">
            <v>2015</v>
          </cell>
          <cell r="D71">
            <v>1</v>
          </cell>
          <cell r="E71">
            <v>440</v>
          </cell>
          <cell r="F71">
            <v>420</v>
          </cell>
          <cell r="G71">
            <v>27</v>
          </cell>
          <cell r="H71">
            <v>6</v>
          </cell>
          <cell r="I71">
            <v>4</v>
          </cell>
          <cell r="J71">
            <v>2</v>
          </cell>
          <cell r="K71">
            <v>1</v>
          </cell>
          <cell r="L71">
            <v>7</v>
          </cell>
          <cell r="M71">
            <v>1</v>
          </cell>
          <cell r="N71">
            <v>1</v>
          </cell>
          <cell r="O71">
            <v>9</v>
          </cell>
          <cell r="P71">
            <v>1</v>
          </cell>
          <cell r="Q71">
            <v>1</v>
          </cell>
          <cell r="R71">
            <v>3008</v>
          </cell>
          <cell r="S71">
            <v>2</v>
          </cell>
          <cell r="T71">
            <v>4</v>
          </cell>
          <cell r="U71">
            <v>1</v>
          </cell>
          <cell r="V71">
            <v>1</v>
          </cell>
          <cell r="W71">
            <v>3108</v>
          </cell>
          <cell r="X71">
            <v>0</v>
          </cell>
          <cell r="Y71">
            <v>1</v>
          </cell>
          <cell r="Z71">
            <v>1</v>
          </cell>
          <cell r="AA71">
            <v>243</v>
          </cell>
          <cell r="AB71">
            <v>436.34</v>
          </cell>
          <cell r="AC71">
            <v>29.45</v>
          </cell>
          <cell r="AD71">
            <v>20</v>
          </cell>
          <cell r="AE71">
            <v>31.26</v>
          </cell>
          <cell r="AF71">
            <v>9</v>
          </cell>
          <cell r="AG71">
            <v>3</v>
          </cell>
          <cell r="AH71">
            <v>9</v>
          </cell>
        </row>
        <row r="72">
          <cell r="A72">
            <v>1</v>
          </cell>
          <cell r="B72">
            <v>1</v>
          </cell>
          <cell r="C72">
            <v>2015</v>
          </cell>
          <cell r="D72">
            <v>1</v>
          </cell>
          <cell r="E72">
            <v>440</v>
          </cell>
          <cell r="F72">
            <v>420</v>
          </cell>
          <cell r="G72">
            <v>27</v>
          </cell>
          <cell r="H72">
            <v>6</v>
          </cell>
          <cell r="I72">
            <v>5</v>
          </cell>
          <cell r="J72">
            <v>1</v>
          </cell>
          <cell r="K72">
            <v>1</v>
          </cell>
          <cell r="L72">
            <v>5</v>
          </cell>
          <cell r="M72">
            <v>1</v>
          </cell>
          <cell r="N72">
            <v>1</v>
          </cell>
          <cell r="O72">
            <v>4</v>
          </cell>
          <cell r="P72">
            <v>1</v>
          </cell>
          <cell r="Q72">
            <v>0</v>
          </cell>
          <cell r="R72">
            <v>3008</v>
          </cell>
          <cell r="S72">
            <v>2</v>
          </cell>
          <cell r="T72">
            <v>4</v>
          </cell>
          <cell r="U72">
            <v>1</v>
          </cell>
          <cell r="V72">
            <v>1</v>
          </cell>
          <cell r="W72">
            <v>3108</v>
          </cell>
          <cell r="X72">
            <v>0</v>
          </cell>
          <cell r="Y72">
            <v>1</v>
          </cell>
          <cell r="Z72">
            <v>1</v>
          </cell>
          <cell r="AA72">
            <v>231</v>
          </cell>
          <cell r="AB72">
            <v>654.13</v>
          </cell>
          <cell r="AC72">
            <v>52.4</v>
          </cell>
          <cell r="AD72">
            <v>20</v>
          </cell>
          <cell r="AE72">
            <v>64.790000000000006</v>
          </cell>
          <cell r="AF72">
            <v>9</v>
          </cell>
          <cell r="AG72">
            <v>3</v>
          </cell>
          <cell r="AH72">
            <v>3</v>
          </cell>
        </row>
        <row r="73">
          <cell r="A73">
            <v>1</v>
          </cell>
          <cell r="B73">
            <v>1</v>
          </cell>
          <cell r="C73">
            <v>2015</v>
          </cell>
          <cell r="D73">
            <v>1</v>
          </cell>
          <cell r="E73">
            <v>440</v>
          </cell>
          <cell r="F73">
            <v>420</v>
          </cell>
          <cell r="G73">
            <v>27</v>
          </cell>
          <cell r="H73">
            <v>6</v>
          </cell>
          <cell r="I73">
            <v>5</v>
          </cell>
          <cell r="J73">
            <v>2</v>
          </cell>
          <cell r="K73">
            <v>1</v>
          </cell>
          <cell r="L73">
            <v>3</v>
          </cell>
          <cell r="M73">
            <v>1</v>
          </cell>
          <cell r="N73">
            <v>1</v>
          </cell>
          <cell r="O73">
            <v>2</v>
          </cell>
          <cell r="P73">
            <v>1</v>
          </cell>
          <cell r="Q73">
            <v>1</v>
          </cell>
          <cell r="R73">
            <v>3008</v>
          </cell>
          <cell r="S73">
            <v>2</v>
          </cell>
          <cell r="T73">
            <v>4</v>
          </cell>
          <cell r="U73">
            <v>1</v>
          </cell>
          <cell r="V73">
            <v>1</v>
          </cell>
          <cell r="W73">
            <v>3108</v>
          </cell>
          <cell r="X73">
            <v>8</v>
          </cell>
          <cell r="Y73">
            <v>0</v>
          </cell>
          <cell r="Z73">
            <v>0</v>
          </cell>
          <cell r="AA73">
            <v>378</v>
          </cell>
          <cell r="AB73">
            <v>837.04</v>
          </cell>
          <cell r="AC73">
            <v>44.17</v>
          </cell>
          <cell r="AD73">
            <v>20</v>
          </cell>
          <cell r="AE73">
            <v>46.67</v>
          </cell>
          <cell r="AF73">
            <v>9</v>
          </cell>
          <cell r="AG73">
            <v>3</v>
          </cell>
          <cell r="AH73">
            <v>3</v>
          </cell>
        </row>
        <row r="74">
          <cell r="A74">
            <v>1</v>
          </cell>
          <cell r="B74">
            <v>1</v>
          </cell>
          <cell r="C74">
            <v>2015</v>
          </cell>
          <cell r="D74">
            <v>1</v>
          </cell>
          <cell r="E74">
            <v>440</v>
          </cell>
          <cell r="F74">
            <v>420</v>
          </cell>
          <cell r="G74">
            <v>27</v>
          </cell>
          <cell r="H74">
            <v>7</v>
          </cell>
          <cell r="I74">
            <v>1</v>
          </cell>
          <cell r="J74">
            <v>1</v>
          </cell>
          <cell r="K74">
            <v>1</v>
          </cell>
          <cell r="L74">
            <v>6</v>
          </cell>
          <cell r="M74">
            <v>1</v>
          </cell>
          <cell r="N74">
            <v>1</v>
          </cell>
          <cell r="O74">
            <v>9</v>
          </cell>
          <cell r="P74">
            <v>1</v>
          </cell>
          <cell r="Q74">
            <v>1</v>
          </cell>
          <cell r="R74">
            <v>2508</v>
          </cell>
          <cell r="S74">
            <v>1</v>
          </cell>
          <cell r="T74">
            <v>3</v>
          </cell>
          <cell r="U74">
            <v>1</v>
          </cell>
          <cell r="V74">
            <v>1</v>
          </cell>
          <cell r="W74">
            <v>3108</v>
          </cell>
          <cell r="X74">
            <v>8</v>
          </cell>
          <cell r="Y74">
            <v>0</v>
          </cell>
          <cell r="Z74">
            <v>0</v>
          </cell>
          <cell r="AA74">
            <v>61</v>
          </cell>
          <cell r="AB74">
            <v>690.33</v>
          </cell>
          <cell r="AC74">
            <v>39.020000000000003</v>
          </cell>
          <cell r="AD74">
            <v>16</v>
          </cell>
          <cell r="AE74">
            <v>39.67</v>
          </cell>
          <cell r="AF74">
            <v>9</v>
          </cell>
          <cell r="AG74">
            <v>4</v>
          </cell>
          <cell r="AH74">
            <v>3</v>
          </cell>
        </row>
        <row r="75">
          <cell r="A75">
            <v>1</v>
          </cell>
          <cell r="B75">
            <v>1</v>
          </cell>
          <cell r="C75">
            <v>2015</v>
          </cell>
          <cell r="D75">
            <v>1</v>
          </cell>
          <cell r="E75">
            <v>440</v>
          </cell>
          <cell r="F75">
            <v>420</v>
          </cell>
          <cell r="G75">
            <v>27</v>
          </cell>
          <cell r="H75">
            <v>7</v>
          </cell>
          <cell r="I75">
            <v>1</v>
          </cell>
          <cell r="J75">
            <v>2</v>
          </cell>
          <cell r="K75">
            <v>1</v>
          </cell>
          <cell r="L75">
            <v>5</v>
          </cell>
          <cell r="M75">
            <v>1</v>
          </cell>
          <cell r="N75">
            <v>1</v>
          </cell>
          <cell r="O75">
            <v>9</v>
          </cell>
          <cell r="P75">
            <v>1</v>
          </cell>
          <cell r="Q75">
            <v>1</v>
          </cell>
          <cell r="R75">
            <v>2508</v>
          </cell>
          <cell r="S75">
            <v>1</v>
          </cell>
          <cell r="T75">
            <v>1</v>
          </cell>
          <cell r="U75">
            <v>1</v>
          </cell>
          <cell r="V75">
            <v>1</v>
          </cell>
          <cell r="W75">
            <v>3108</v>
          </cell>
          <cell r="X75">
            <v>7</v>
          </cell>
          <cell r="Y75">
            <v>0</v>
          </cell>
          <cell r="Z75">
            <v>0</v>
          </cell>
          <cell r="AA75">
            <v>94</v>
          </cell>
          <cell r="AB75">
            <v>463.88</v>
          </cell>
          <cell r="AC75">
            <v>12.29</v>
          </cell>
          <cell r="AD75">
            <v>19</v>
          </cell>
          <cell r="AE75">
            <v>53.34</v>
          </cell>
          <cell r="AF75">
            <v>9</v>
          </cell>
          <cell r="AG75">
            <v>4</v>
          </cell>
          <cell r="AH75">
            <v>3</v>
          </cell>
        </row>
        <row r="76">
          <cell r="A76">
            <v>1</v>
          </cell>
          <cell r="B76">
            <v>1</v>
          </cell>
          <cell r="C76">
            <v>2015</v>
          </cell>
          <cell r="D76">
            <v>1</v>
          </cell>
          <cell r="E76">
            <v>440</v>
          </cell>
          <cell r="F76">
            <v>420</v>
          </cell>
          <cell r="G76">
            <v>27</v>
          </cell>
          <cell r="H76">
            <v>7</v>
          </cell>
          <cell r="I76">
            <v>2</v>
          </cell>
          <cell r="J76">
            <v>1</v>
          </cell>
          <cell r="K76">
            <v>1</v>
          </cell>
          <cell r="L76">
            <v>10</v>
          </cell>
          <cell r="M76">
            <v>2</v>
          </cell>
          <cell r="N76">
            <v>1</v>
          </cell>
          <cell r="O76">
            <v>5</v>
          </cell>
          <cell r="P76">
            <v>1</v>
          </cell>
          <cell r="Q76">
            <v>0</v>
          </cell>
          <cell r="R76">
            <v>2508</v>
          </cell>
          <cell r="S76">
            <v>2</v>
          </cell>
          <cell r="T76">
            <v>4</v>
          </cell>
          <cell r="U76">
            <v>1</v>
          </cell>
          <cell r="V76">
            <v>1</v>
          </cell>
          <cell r="W76">
            <v>3108</v>
          </cell>
          <cell r="X76">
            <v>8</v>
          </cell>
          <cell r="Y76">
            <v>0</v>
          </cell>
          <cell r="Z76">
            <v>0</v>
          </cell>
          <cell r="AA76">
            <v>349</v>
          </cell>
          <cell r="AB76">
            <v>493.89</v>
          </cell>
          <cell r="AC76">
            <v>12.97</v>
          </cell>
          <cell r="AD76">
            <v>20</v>
          </cell>
          <cell r="AE76">
            <v>22.19</v>
          </cell>
          <cell r="AF76">
            <v>9</v>
          </cell>
          <cell r="AG76">
            <v>3</v>
          </cell>
          <cell r="AH76">
            <v>3</v>
          </cell>
        </row>
        <row r="77">
          <cell r="A77">
            <v>1</v>
          </cell>
          <cell r="B77">
            <v>1</v>
          </cell>
          <cell r="C77">
            <v>2015</v>
          </cell>
          <cell r="D77">
            <v>1</v>
          </cell>
          <cell r="E77">
            <v>440</v>
          </cell>
          <cell r="F77">
            <v>420</v>
          </cell>
          <cell r="G77">
            <v>27</v>
          </cell>
          <cell r="H77">
            <v>7</v>
          </cell>
          <cell r="I77">
            <v>2</v>
          </cell>
          <cell r="J77">
            <v>2</v>
          </cell>
          <cell r="K77">
            <v>1</v>
          </cell>
          <cell r="L77">
            <v>10</v>
          </cell>
          <cell r="M77">
            <v>2</v>
          </cell>
          <cell r="N77">
            <v>1</v>
          </cell>
          <cell r="O77">
            <v>5</v>
          </cell>
          <cell r="P77">
            <v>1</v>
          </cell>
          <cell r="Q77">
            <v>0</v>
          </cell>
          <cell r="R77">
            <v>2508</v>
          </cell>
          <cell r="S77">
            <v>2</v>
          </cell>
          <cell r="T77">
            <v>4</v>
          </cell>
          <cell r="U77">
            <v>1</v>
          </cell>
          <cell r="V77">
            <v>1</v>
          </cell>
          <cell r="W77">
            <v>3108</v>
          </cell>
          <cell r="X77">
            <v>8</v>
          </cell>
          <cell r="Y77">
            <v>0</v>
          </cell>
          <cell r="Z77">
            <v>0</v>
          </cell>
          <cell r="AA77">
            <v>38</v>
          </cell>
          <cell r="AB77">
            <v>62.34</v>
          </cell>
          <cell r="AC77">
            <v>28.45</v>
          </cell>
          <cell r="AD77">
            <v>20</v>
          </cell>
          <cell r="AE77">
            <v>32.200000000000003</v>
          </cell>
          <cell r="AF77">
            <v>9</v>
          </cell>
          <cell r="AG77">
            <v>3</v>
          </cell>
          <cell r="AH77">
            <v>3</v>
          </cell>
        </row>
        <row r="78">
          <cell r="A78">
            <v>1</v>
          </cell>
          <cell r="B78">
            <v>1</v>
          </cell>
          <cell r="C78">
            <v>2015</v>
          </cell>
          <cell r="D78">
            <v>1</v>
          </cell>
          <cell r="E78">
            <v>440</v>
          </cell>
          <cell r="F78">
            <v>420</v>
          </cell>
          <cell r="G78">
            <v>27</v>
          </cell>
          <cell r="H78">
            <v>7</v>
          </cell>
          <cell r="I78">
            <v>2</v>
          </cell>
          <cell r="J78">
            <v>3</v>
          </cell>
          <cell r="K78">
            <v>1</v>
          </cell>
          <cell r="L78">
            <v>6</v>
          </cell>
          <cell r="M78">
            <v>1</v>
          </cell>
          <cell r="N78">
            <v>1</v>
          </cell>
          <cell r="O78">
            <v>9</v>
          </cell>
          <cell r="P78">
            <v>1</v>
          </cell>
          <cell r="Q78">
            <v>1</v>
          </cell>
          <cell r="R78">
            <v>3108</v>
          </cell>
          <cell r="S78">
            <v>1</v>
          </cell>
          <cell r="T78">
            <v>1</v>
          </cell>
          <cell r="U78">
            <v>1</v>
          </cell>
          <cell r="V78">
            <v>1</v>
          </cell>
          <cell r="W78">
            <v>3108</v>
          </cell>
          <cell r="X78">
            <v>1</v>
          </cell>
          <cell r="Y78">
            <v>1</v>
          </cell>
          <cell r="Z78">
            <v>1</v>
          </cell>
          <cell r="AA78">
            <v>174</v>
          </cell>
          <cell r="AB78">
            <v>307.79000000000002</v>
          </cell>
          <cell r="AC78">
            <v>37.450000000000003</v>
          </cell>
          <cell r="AD78">
            <v>20</v>
          </cell>
          <cell r="AE78">
            <v>39.299999999999997</v>
          </cell>
          <cell r="AF78">
            <v>9</v>
          </cell>
          <cell r="AG78">
            <v>9</v>
          </cell>
          <cell r="AH78">
            <v>9</v>
          </cell>
        </row>
        <row r="79">
          <cell r="A79">
            <v>1</v>
          </cell>
          <cell r="B79">
            <v>1</v>
          </cell>
          <cell r="C79">
            <v>2015</v>
          </cell>
          <cell r="D79">
            <v>1</v>
          </cell>
          <cell r="E79">
            <v>440</v>
          </cell>
          <cell r="F79">
            <v>420</v>
          </cell>
          <cell r="G79">
            <v>27</v>
          </cell>
          <cell r="H79">
            <v>7</v>
          </cell>
          <cell r="I79">
            <v>3</v>
          </cell>
          <cell r="J79">
            <v>1</v>
          </cell>
          <cell r="K79">
            <v>1</v>
          </cell>
          <cell r="L79">
            <v>10</v>
          </cell>
          <cell r="M79">
            <v>1</v>
          </cell>
          <cell r="N79">
            <v>1</v>
          </cell>
          <cell r="O79">
            <v>9</v>
          </cell>
          <cell r="P79">
            <v>1</v>
          </cell>
          <cell r="Q79">
            <v>1</v>
          </cell>
          <cell r="R79">
            <v>3108</v>
          </cell>
          <cell r="S79">
            <v>2</v>
          </cell>
          <cell r="T79">
            <v>4</v>
          </cell>
          <cell r="U79">
            <v>1</v>
          </cell>
          <cell r="V79">
            <v>1</v>
          </cell>
          <cell r="W79">
            <v>3108</v>
          </cell>
          <cell r="X79">
            <v>8</v>
          </cell>
          <cell r="Y79">
            <v>0</v>
          </cell>
          <cell r="Z79">
            <v>0</v>
          </cell>
          <cell r="AA79">
            <v>94</v>
          </cell>
          <cell r="AB79">
            <v>183.26</v>
          </cell>
          <cell r="AC79">
            <v>34.08</v>
          </cell>
          <cell r="AD79">
            <v>20</v>
          </cell>
          <cell r="AE79">
            <v>34.93</v>
          </cell>
          <cell r="AF79">
            <v>9</v>
          </cell>
          <cell r="AG79">
            <v>9</v>
          </cell>
          <cell r="AH79">
            <v>9</v>
          </cell>
        </row>
        <row r="80">
          <cell r="A80">
            <v>1</v>
          </cell>
          <cell r="B80">
            <v>1</v>
          </cell>
          <cell r="C80">
            <v>2015</v>
          </cell>
          <cell r="D80">
            <v>1</v>
          </cell>
          <cell r="E80">
            <v>440</v>
          </cell>
          <cell r="F80">
            <v>420</v>
          </cell>
          <cell r="G80">
            <v>27</v>
          </cell>
          <cell r="H80">
            <v>7</v>
          </cell>
          <cell r="I80">
            <v>3</v>
          </cell>
          <cell r="J80">
            <v>2</v>
          </cell>
          <cell r="K80">
            <v>1</v>
          </cell>
          <cell r="L80">
            <v>8</v>
          </cell>
          <cell r="M80">
            <v>2</v>
          </cell>
          <cell r="N80">
            <v>1</v>
          </cell>
          <cell r="O80">
            <v>3</v>
          </cell>
          <cell r="P80">
            <v>1</v>
          </cell>
          <cell r="Q80">
            <v>1</v>
          </cell>
          <cell r="R80">
            <v>3108</v>
          </cell>
          <cell r="S80">
            <v>2</v>
          </cell>
          <cell r="T80">
            <v>4</v>
          </cell>
          <cell r="U80">
            <v>1</v>
          </cell>
          <cell r="V80">
            <v>1</v>
          </cell>
          <cell r="W80">
            <v>3108</v>
          </cell>
          <cell r="X80">
            <v>8</v>
          </cell>
          <cell r="Y80">
            <v>0</v>
          </cell>
          <cell r="Z80">
            <v>0</v>
          </cell>
          <cell r="AA80">
            <v>193</v>
          </cell>
          <cell r="AB80">
            <v>397.85</v>
          </cell>
          <cell r="AC80">
            <v>29.78</v>
          </cell>
          <cell r="AD80">
            <v>20</v>
          </cell>
          <cell r="AE80">
            <v>39.46</v>
          </cell>
          <cell r="AF80">
            <v>9</v>
          </cell>
          <cell r="AG80">
            <v>9</v>
          </cell>
          <cell r="AH80">
            <v>9</v>
          </cell>
        </row>
        <row r="81">
          <cell r="A81">
            <v>1</v>
          </cell>
          <cell r="B81">
            <v>1</v>
          </cell>
          <cell r="C81">
            <v>2015</v>
          </cell>
          <cell r="D81">
            <v>1</v>
          </cell>
          <cell r="E81">
            <v>440</v>
          </cell>
          <cell r="F81">
            <v>420</v>
          </cell>
          <cell r="G81">
            <v>27</v>
          </cell>
          <cell r="H81">
            <v>7</v>
          </cell>
          <cell r="I81">
            <v>3</v>
          </cell>
          <cell r="J81">
            <v>3</v>
          </cell>
          <cell r="K81">
            <v>1</v>
          </cell>
          <cell r="L81">
            <v>8</v>
          </cell>
          <cell r="M81">
            <v>2</v>
          </cell>
          <cell r="N81">
            <v>1</v>
          </cell>
          <cell r="O81">
            <v>5</v>
          </cell>
          <cell r="P81">
            <v>1</v>
          </cell>
          <cell r="Q81">
            <v>1</v>
          </cell>
          <cell r="R81">
            <v>3108</v>
          </cell>
          <cell r="S81">
            <v>2</v>
          </cell>
          <cell r="T81">
            <v>4</v>
          </cell>
          <cell r="U81">
            <v>1</v>
          </cell>
          <cell r="V81">
            <v>1</v>
          </cell>
          <cell r="W81">
            <v>3108</v>
          </cell>
          <cell r="X81">
            <v>8</v>
          </cell>
          <cell r="Y81">
            <v>0</v>
          </cell>
          <cell r="Z81">
            <v>0</v>
          </cell>
          <cell r="AA81">
            <v>133</v>
          </cell>
          <cell r="AB81">
            <v>259.82</v>
          </cell>
          <cell r="AC81">
            <v>32.33</v>
          </cell>
          <cell r="AD81">
            <v>20</v>
          </cell>
          <cell r="AE81">
            <v>35.049999999999997</v>
          </cell>
          <cell r="AF81">
            <v>9</v>
          </cell>
          <cell r="AG81">
            <v>2</v>
          </cell>
          <cell r="AH81">
            <v>2</v>
          </cell>
        </row>
        <row r="82">
          <cell r="A82">
            <v>1</v>
          </cell>
          <cell r="B82">
            <v>1</v>
          </cell>
          <cell r="C82">
            <v>2015</v>
          </cell>
          <cell r="D82">
            <v>1</v>
          </cell>
          <cell r="E82">
            <v>440</v>
          </cell>
          <cell r="F82">
            <v>420</v>
          </cell>
          <cell r="G82">
            <v>27</v>
          </cell>
          <cell r="H82">
            <v>7</v>
          </cell>
          <cell r="I82">
            <v>4</v>
          </cell>
          <cell r="J82">
            <v>1</v>
          </cell>
          <cell r="K82">
            <v>1</v>
          </cell>
          <cell r="L82">
            <v>5</v>
          </cell>
          <cell r="M82">
            <v>1</v>
          </cell>
          <cell r="N82">
            <v>1</v>
          </cell>
          <cell r="O82">
            <v>5</v>
          </cell>
          <cell r="P82">
            <v>1</v>
          </cell>
          <cell r="Q82">
            <v>0</v>
          </cell>
          <cell r="R82">
            <v>2508</v>
          </cell>
          <cell r="S82">
            <v>2</v>
          </cell>
          <cell r="T82">
            <v>4</v>
          </cell>
          <cell r="U82">
            <v>1</v>
          </cell>
          <cell r="V82">
            <v>1</v>
          </cell>
          <cell r="W82">
            <v>3108</v>
          </cell>
          <cell r="X82">
            <v>8</v>
          </cell>
          <cell r="Y82">
            <v>0</v>
          </cell>
          <cell r="Z82">
            <v>0</v>
          </cell>
          <cell r="AA82">
            <v>148</v>
          </cell>
          <cell r="AB82">
            <v>275.45999999999998</v>
          </cell>
          <cell r="AC82">
            <v>17.07</v>
          </cell>
          <cell r="AD82">
            <v>20</v>
          </cell>
          <cell r="AE82">
            <v>45.29</v>
          </cell>
          <cell r="AF82">
            <v>9</v>
          </cell>
          <cell r="AG82">
            <v>3</v>
          </cell>
          <cell r="AH82">
            <v>3</v>
          </cell>
        </row>
        <row r="83">
          <cell r="A83">
            <v>1</v>
          </cell>
          <cell r="B83">
            <v>1</v>
          </cell>
          <cell r="C83">
            <v>2015</v>
          </cell>
          <cell r="D83">
            <v>1</v>
          </cell>
          <cell r="E83">
            <v>440</v>
          </cell>
          <cell r="F83">
            <v>420</v>
          </cell>
          <cell r="G83">
            <v>27</v>
          </cell>
          <cell r="H83">
            <v>7</v>
          </cell>
          <cell r="I83">
            <v>4</v>
          </cell>
          <cell r="J83">
            <v>2</v>
          </cell>
          <cell r="K83">
            <v>1</v>
          </cell>
          <cell r="L83">
            <v>8</v>
          </cell>
          <cell r="M83">
            <v>1</v>
          </cell>
          <cell r="N83">
            <v>1</v>
          </cell>
          <cell r="O83">
            <v>5</v>
          </cell>
          <cell r="P83">
            <v>1</v>
          </cell>
          <cell r="Q83">
            <v>0</v>
          </cell>
          <cell r="R83">
            <v>2508</v>
          </cell>
          <cell r="S83">
            <v>2</v>
          </cell>
          <cell r="T83">
            <v>4</v>
          </cell>
          <cell r="U83">
            <v>1</v>
          </cell>
          <cell r="V83">
            <v>1</v>
          </cell>
          <cell r="W83">
            <v>3108</v>
          </cell>
          <cell r="X83">
            <v>8</v>
          </cell>
          <cell r="Y83">
            <v>0</v>
          </cell>
          <cell r="Z83">
            <v>0</v>
          </cell>
          <cell r="AA83">
            <v>172</v>
          </cell>
          <cell r="AB83">
            <v>445.92</v>
          </cell>
          <cell r="AC83">
            <v>20.74</v>
          </cell>
          <cell r="AD83">
            <v>20</v>
          </cell>
          <cell r="AE83">
            <v>55.74</v>
          </cell>
          <cell r="AF83">
            <v>9</v>
          </cell>
          <cell r="AG83">
            <v>3</v>
          </cell>
          <cell r="AH83">
            <v>3</v>
          </cell>
        </row>
        <row r="84">
          <cell r="A84">
            <v>0</v>
          </cell>
          <cell r="B84">
            <v>1</v>
          </cell>
          <cell r="C84">
            <v>2015</v>
          </cell>
          <cell r="D84">
            <v>1</v>
          </cell>
          <cell r="E84">
            <v>440</v>
          </cell>
          <cell r="F84">
            <v>420</v>
          </cell>
          <cell r="G84">
            <v>27</v>
          </cell>
          <cell r="H84">
            <v>7</v>
          </cell>
          <cell r="I84">
            <v>4</v>
          </cell>
          <cell r="J84">
            <v>3</v>
          </cell>
          <cell r="K84">
            <v>1</v>
          </cell>
          <cell r="L84">
            <v>2</v>
          </cell>
          <cell r="M84">
            <v>1</v>
          </cell>
          <cell r="N84">
            <v>1</v>
          </cell>
          <cell r="O84">
            <v>5</v>
          </cell>
          <cell r="P84">
            <v>1</v>
          </cell>
          <cell r="Q84">
            <v>0</v>
          </cell>
          <cell r="R84">
            <v>3108</v>
          </cell>
          <cell r="S84">
            <v>2</v>
          </cell>
          <cell r="T84">
            <v>4</v>
          </cell>
          <cell r="U84">
            <v>1</v>
          </cell>
          <cell r="V84">
            <v>1</v>
          </cell>
          <cell r="W84">
            <v>3108</v>
          </cell>
          <cell r="X84">
            <v>8</v>
          </cell>
          <cell r="Y84">
            <v>0</v>
          </cell>
          <cell r="Z84">
            <v>0</v>
          </cell>
          <cell r="AA84">
            <v>150</v>
          </cell>
          <cell r="AB84">
            <v>356.58</v>
          </cell>
          <cell r="AC84">
            <v>0</v>
          </cell>
          <cell r="AD84">
            <v>20</v>
          </cell>
          <cell r="AE84">
            <v>45.79</v>
          </cell>
          <cell r="AF84">
            <v>9</v>
          </cell>
          <cell r="AG84">
            <v>9</v>
          </cell>
          <cell r="AH84">
            <v>9</v>
          </cell>
        </row>
        <row r="85">
          <cell r="A85">
            <v>1</v>
          </cell>
          <cell r="B85">
            <v>1</v>
          </cell>
          <cell r="C85">
            <v>2015</v>
          </cell>
          <cell r="D85">
            <v>1</v>
          </cell>
          <cell r="E85">
            <v>440</v>
          </cell>
          <cell r="F85">
            <v>420</v>
          </cell>
          <cell r="G85">
            <v>27</v>
          </cell>
          <cell r="H85">
            <v>7</v>
          </cell>
          <cell r="I85">
            <v>4</v>
          </cell>
          <cell r="J85">
            <v>4</v>
          </cell>
          <cell r="K85">
            <v>1</v>
          </cell>
          <cell r="L85">
            <v>2</v>
          </cell>
          <cell r="M85">
            <v>1</v>
          </cell>
          <cell r="N85">
            <v>1</v>
          </cell>
          <cell r="O85">
            <v>5</v>
          </cell>
          <cell r="P85">
            <v>1</v>
          </cell>
          <cell r="Q85">
            <v>0</v>
          </cell>
          <cell r="R85">
            <v>2508</v>
          </cell>
          <cell r="S85">
            <v>2</v>
          </cell>
          <cell r="T85">
            <v>4</v>
          </cell>
          <cell r="U85">
            <v>1</v>
          </cell>
          <cell r="V85">
            <v>1</v>
          </cell>
          <cell r="W85">
            <v>3108</v>
          </cell>
          <cell r="X85">
            <v>8</v>
          </cell>
          <cell r="Y85">
            <v>0</v>
          </cell>
          <cell r="Z85">
            <v>0</v>
          </cell>
          <cell r="AA85">
            <v>171</v>
          </cell>
          <cell r="AB85">
            <v>315.92</v>
          </cell>
          <cell r="AC85">
            <v>39.47</v>
          </cell>
          <cell r="AD85">
            <v>20</v>
          </cell>
          <cell r="AE85">
            <v>43.07</v>
          </cell>
          <cell r="AF85">
            <v>9</v>
          </cell>
          <cell r="AG85">
            <v>3</v>
          </cell>
          <cell r="AH85">
            <v>3</v>
          </cell>
        </row>
        <row r="86">
          <cell r="A86">
            <v>1</v>
          </cell>
          <cell r="B86">
            <v>1</v>
          </cell>
          <cell r="C86">
            <v>2015</v>
          </cell>
          <cell r="D86">
            <v>1</v>
          </cell>
          <cell r="E86">
            <v>440</v>
          </cell>
          <cell r="F86">
            <v>420</v>
          </cell>
          <cell r="G86">
            <v>27</v>
          </cell>
          <cell r="H86">
            <v>7</v>
          </cell>
          <cell r="I86">
            <v>5</v>
          </cell>
          <cell r="J86">
            <v>1</v>
          </cell>
          <cell r="K86">
            <v>1</v>
          </cell>
          <cell r="L86">
            <v>2</v>
          </cell>
          <cell r="M86">
            <v>1</v>
          </cell>
          <cell r="N86">
            <v>1</v>
          </cell>
          <cell r="O86">
            <v>9</v>
          </cell>
          <cell r="P86">
            <v>1</v>
          </cell>
          <cell r="Q86">
            <v>1</v>
          </cell>
          <cell r="R86">
            <v>2508</v>
          </cell>
          <cell r="S86">
            <v>1</v>
          </cell>
          <cell r="T86">
            <v>1</v>
          </cell>
          <cell r="U86">
            <v>1</v>
          </cell>
          <cell r="V86">
            <v>1</v>
          </cell>
          <cell r="W86">
            <v>3108</v>
          </cell>
          <cell r="X86">
            <v>7</v>
          </cell>
          <cell r="Y86">
            <v>0</v>
          </cell>
          <cell r="Z86">
            <v>0</v>
          </cell>
          <cell r="AA86">
            <v>209</v>
          </cell>
          <cell r="AB86">
            <v>440.84</v>
          </cell>
          <cell r="AC86">
            <v>36.07</v>
          </cell>
          <cell r="AD86">
            <v>20</v>
          </cell>
          <cell r="AE86">
            <v>36.61</v>
          </cell>
          <cell r="AF86">
            <v>9</v>
          </cell>
          <cell r="AG86">
            <v>4</v>
          </cell>
          <cell r="AH86">
            <v>3</v>
          </cell>
        </row>
        <row r="87">
          <cell r="A87">
            <v>1</v>
          </cell>
          <cell r="B87">
            <v>1</v>
          </cell>
          <cell r="C87">
            <v>2015</v>
          </cell>
          <cell r="D87">
            <v>1</v>
          </cell>
          <cell r="E87">
            <v>440</v>
          </cell>
          <cell r="F87">
            <v>420</v>
          </cell>
          <cell r="G87">
            <v>27</v>
          </cell>
          <cell r="H87">
            <v>7</v>
          </cell>
          <cell r="I87">
            <v>5</v>
          </cell>
          <cell r="J87">
            <v>2</v>
          </cell>
          <cell r="K87">
            <v>1</v>
          </cell>
          <cell r="L87">
            <v>7</v>
          </cell>
          <cell r="M87">
            <v>1</v>
          </cell>
          <cell r="N87">
            <v>1</v>
          </cell>
          <cell r="O87">
            <v>9</v>
          </cell>
          <cell r="P87">
            <v>1</v>
          </cell>
          <cell r="Q87">
            <v>1</v>
          </cell>
          <cell r="R87">
            <v>3108</v>
          </cell>
          <cell r="S87">
            <v>2</v>
          </cell>
          <cell r="T87">
            <v>4</v>
          </cell>
          <cell r="U87">
            <v>1</v>
          </cell>
          <cell r="V87">
            <v>1</v>
          </cell>
          <cell r="W87">
            <v>3108</v>
          </cell>
          <cell r="X87">
            <v>8</v>
          </cell>
          <cell r="Y87">
            <v>0</v>
          </cell>
          <cell r="Z87">
            <v>0</v>
          </cell>
          <cell r="AA87">
            <v>71</v>
          </cell>
          <cell r="AB87">
            <v>170.56</v>
          </cell>
          <cell r="AC87">
            <v>34.43</v>
          </cell>
          <cell r="AD87">
            <v>20</v>
          </cell>
          <cell r="AE87">
            <v>36.93</v>
          </cell>
          <cell r="AF87">
            <v>9</v>
          </cell>
          <cell r="AG87">
            <v>2</v>
          </cell>
          <cell r="AH87">
            <v>3</v>
          </cell>
        </row>
        <row r="88">
          <cell r="A88">
            <v>1</v>
          </cell>
          <cell r="B88">
            <v>1</v>
          </cell>
          <cell r="C88">
            <v>2015</v>
          </cell>
          <cell r="D88">
            <v>1</v>
          </cell>
          <cell r="E88">
            <v>440</v>
          </cell>
          <cell r="F88">
            <v>420</v>
          </cell>
          <cell r="G88">
            <v>27</v>
          </cell>
          <cell r="H88">
            <v>7</v>
          </cell>
          <cell r="I88">
            <v>5</v>
          </cell>
          <cell r="J88">
            <v>3</v>
          </cell>
          <cell r="K88">
            <v>1</v>
          </cell>
          <cell r="L88">
            <v>3</v>
          </cell>
          <cell r="M88">
            <v>1</v>
          </cell>
          <cell r="N88">
            <v>1</v>
          </cell>
          <cell r="O88">
            <v>5</v>
          </cell>
          <cell r="P88">
            <v>1</v>
          </cell>
          <cell r="Q88">
            <v>1</v>
          </cell>
          <cell r="R88">
            <v>3108</v>
          </cell>
          <cell r="S88">
            <v>2</v>
          </cell>
          <cell r="T88">
            <v>4</v>
          </cell>
          <cell r="U88">
            <v>1</v>
          </cell>
          <cell r="V88">
            <v>1</v>
          </cell>
          <cell r="W88">
            <v>3108</v>
          </cell>
          <cell r="X88">
            <v>8</v>
          </cell>
          <cell r="Y88">
            <v>0</v>
          </cell>
          <cell r="Z88">
            <v>0</v>
          </cell>
          <cell r="AA88">
            <v>397</v>
          </cell>
          <cell r="AB88">
            <v>781.24</v>
          </cell>
          <cell r="AC88">
            <v>36</v>
          </cell>
          <cell r="AD88">
            <v>20</v>
          </cell>
          <cell r="AE88">
            <v>36.56</v>
          </cell>
          <cell r="AF88">
            <v>9</v>
          </cell>
          <cell r="AG88">
            <v>3</v>
          </cell>
          <cell r="AH88">
            <v>3</v>
          </cell>
        </row>
        <row r="89">
          <cell r="A89">
            <v>1</v>
          </cell>
          <cell r="B89">
            <v>1</v>
          </cell>
          <cell r="C89">
            <v>2015</v>
          </cell>
          <cell r="D89">
            <v>1</v>
          </cell>
          <cell r="E89">
            <v>440</v>
          </cell>
          <cell r="F89">
            <v>420</v>
          </cell>
          <cell r="G89">
            <v>27</v>
          </cell>
          <cell r="H89">
            <v>7</v>
          </cell>
          <cell r="I89">
            <v>6</v>
          </cell>
          <cell r="J89">
            <v>1</v>
          </cell>
          <cell r="K89">
            <v>1</v>
          </cell>
          <cell r="L89">
            <v>4</v>
          </cell>
          <cell r="M89">
            <v>1</v>
          </cell>
          <cell r="N89">
            <v>1</v>
          </cell>
          <cell r="O89">
            <v>9</v>
          </cell>
          <cell r="P89">
            <v>1</v>
          </cell>
          <cell r="Q89">
            <v>1</v>
          </cell>
          <cell r="R89">
            <v>2508</v>
          </cell>
          <cell r="S89">
            <v>2</v>
          </cell>
          <cell r="T89">
            <v>4</v>
          </cell>
          <cell r="U89">
            <v>0</v>
          </cell>
          <cell r="V89">
            <v>0</v>
          </cell>
          <cell r="W89">
            <v>3108</v>
          </cell>
          <cell r="X89">
            <v>8</v>
          </cell>
          <cell r="Y89">
            <v>0</v>
          </cell>
          <cell r="Z89">
            <v>0</v>
          </cell>
          <cell r="AA89">
            <v>129</v>
          </cell>
          <cell r="AB89">
            <v>371.24</v>
          </cell>
          <cell r="AC89">
            <v>61.23</v>
          </cell>
          <cell r="AD89">
            <v>20</v>
          </cell>
          <cell r="AE89">
            <v>64.260000000000005</v>
          </cell>
          <cell r="AF89">
            <v>9</v>
          </cell>
          <cell r="AG89">
            <v>4</v>
          </cell>
          <cell r="AH89">
            <v>3</v>
          </cell>
        </row>
        <row r="90">
          <cell r="A90">
            <v>1</v>
          </cell>
          <cell r="B90">
            <v>1</v>
          </cell>
          <cell r="C90">
            <v>2015</v>
          </cell>
          <cell r="D90">
            <v>1</v>
          </cell>
          <cell r="E90">
            <v>440</v>
          </cell>
          <cell r="F90">
            <v>420</v>
          </cell>
          <cell r="G90">
            <v>27</v>
          </cell>
          <cell r="H90">
            <v>7</v>
          </cell>
          <cell r="I90">
            <v>6</v>
          </cell>
          <cell r="J90">
            <v>2</v>
          </cell>
          <cell r="K90">
            <v>1</v>
          </cell>
          <cell r="L90">
            <v>3</v>
          </cell>
          <cell r="M90">
            <v>1</v>
          </cell>
          <cell r="N90">
            <v>1</v>
          </cell>
          <cell r="O90">
            <v>9</v>
          </cell>
          <cell r="P90">
            <v>1</v>
          </cell>
          <cell r="Q90">
            <v>1</v>
          </cell>
          <cell r="R90">
            <v>2508</v>
          </cell>
          <cell r="S90">
            <v>2</v>
          </cell>
          <cell r="T90">
            <v>4</v>
          </cell>
          <cell r="U90">
            <v>1</v>
          </cell>
          <cell r="V90">
            <v>1</v>
          </cell>
          <cell r="W90">
            <v>3108</v>
          </cell>
          <cell r="X90">
            <v>8</v>
          </cell>
          <cell r="Y90">
            <v>0</v>
          </cell>
          <cell r="Z90">
            <v>0</v>
          </cell>
          <cell r="AA90">
            <v>445</v>
          </cell>
          <cell r="AB90">
            <v>935.29</v>
          </cell>
          <cell r="AC90">
            <v>35.96</v>
          </cell>
          <cell r="AD90">
            <v>20</v>
          </cell>
          <cell r="AE90">
            <v>41.31</v>
          </cell>
          <cell r="AF90">
            <v>9</v>
          </cell>
          <cell r="AG90">
            <v>4</v>
          </cell>
          <cell r="AH90">
            <v>3</v>
          </cell>
        </row>
        <row r="91">
          <cell r="A91">
            <v>1</v>
          </cell>
          <cell r="B91">
            <v>1</v>
          </cell>
          <cell r="C91">
            <v>2015</v>
          </cell>
          <cell r="D91">
            <v>1</v>
          </cell>
          <cell r="E91">
            <v>440</v>
          </cell>
          <cell r="F91">
            <v>420</v>
          </cell>
          <cell r="G91">
            <v>27</v>
          </cell>
          <cell r="H91">
            <v>7</v>
          </cell>
          <cell r="I91">
            <v>6</v>
          </cell>
          <cell r="J91">
            <v>3</v>
          </cell>
          <cell r="K91">
            <v>1</v>
          </cell>
          <cell r="L91">
            <v>3</v>
          </cell>
          <cell r="M91">
            <v>1</v>
          </cell>
          <cell r="N91">
            <v>1</v>
          </cell>
          <cell r="O91">
            <v>5</v>
          </cell>
          <cell r="P91">
            <v>1</v>
          </cell>
          <cell r="Q91">
            <v>1</v>
          </cell>
          <cell r="R91">
            <v>3108</v>
          </cell>
          <cell r="S91">
            <v>2</v>
          </cell>
          <cell r="T91">
            <v>4</v>
          </cell>
          <cell r="U91">
            <v>1</v>
          </cell>
          <cell r="V91">
            <v>1</v>
          </cell>
          <cell r="W91">
            <v>3108</v>
          </cell>
          <cell r="X91">
            <v>8</v>
          </cell>
          <cell r="Y91">
            <v>0</v>
          </cell>
          <cell r="Z91">
            <v>0</v>
          </cell>
          <cell r="AA91">
            <v>312</v>
          </cell>
          <cell r="AB91">
            <v>710.07</v>
          </cell>
          <cell r="AC91">
            <v>42.77</v>
          </cell>
          <cell r="AD91">
            <v>20</v>
          </cell>
          <cell r="AE91">
            <v>43.52</v>
          </cell>
          <cell r="AF91">
            <v>9</v>
          </cell>
          <cell r="AG91">
            <v>9</v>
          </cell>
          <cell r="AH91">
            <v>3</v>
          </cell>
        </row>
        <row r="92">
          <cell r="A92">
            <v>1</v>
          </cell>
          <cell r="B92">
            <v>1</v>
          </cell>
          <cell r="C92">
            <v>2015</v>
          </cell>
          <cell r="D92">
            <v>1</v>
          </cell>
          <cell r="E92">
            <v>440</v>
          </cell>
          <cell r="F92">
            <v>420</v>
          </cell>
          <cell r="G92">
            <v>27</v>
          </cell>
          <cell r="H92">
            <v>7</v>
          </cell>
          <cell r="I92">
            <v>6</v>
          </cell>
          <cell r="J92">
            <v>4</v>
          </cell>
          <cell r="K92">
            <v>1</v>
          </cell>
          <cell r="L92">
            <v>2</v>
          </cell>
          <cell r="M92">
            <v>1</v>
          </cell>
          <cell r="N92">
            <v>1</v>
          </cell>
          <cell r="O92">
            <v>9</v>
          </cell>
          <cell r="P92">
            <v>1</v>
          </cell>
          <cell r="Q92">
            <v>1</v>
          </cell>
          <cell r="R92">
            <v>2508</v>
          </cell>
          <cell r="S92">
            <v>2</v>
          </cell>
          <cell r="T92">
            <v>4</v>
          </cell>
          <cell r="U92">
            <v>1</v>
          </cell>
          <cell r="V92">
            <v>1</v>
          </cell>
          <cell r="W92">
            <v>3108</v>
          </cell>
          <cell r="X92">
            <v>8</v>
          </cell>
          <cell r="Y92">
            <v>0</v>
          </cell>
          <cell r="Z92">
            <v>0</v>
          </cell>
          <cell r="AA92">
            <v>572</v>
          </cell>
          <cell r="AB92">
            <v>1310.05</v>
          </cell>
          <cell r="AC92">
            <v>39.979999999999997</v>
          </cell>
          <cell r="AD92">
            <v>20</v>
          </cell>
          <cell r="AE92">
            <v>79.06</v>
          </cell>
          <cell r="AF92">
            <v>9</v>
          </cell>
          <cell r="AG92">
            <v>3</v>
          </cell>
          <cell r="AH92">
            <v>3</v>
          </cell>
        </row>
        <row r="93">
          <cell r="A93">
            <v>1</v>
          </cell>
          <cell r="B93">
            <v>1</v>
          </cell>
          <cell r="C93">
            <v>2015</v>
          </cell>
          <cell r="D93">
            <v>1</v>
          </cell>
          <cell r="E93">
            <v>440</v>
          </cell>
          <cell r="F93">
            <v>420</v>
          </cell>
          <cell r="G93">
            <v>27</v>
          </cell>
          <cell r="H93">
            <v>8</v>
          </cell>
          <cell r="I93">
            <v>1</v>
          </cell>
          <cell r="J93">
            <v>1</v>
          </cell>
          <cell r="K93">
            <v>1</v>
          </cell>
          <cell r="L93">
            <v>5</v>
          </cell>
          <cell r="M93">
            <v>1</v>
          </cell>
          <cell r="N93">
            <v>1</v>
          </cell>
          <cell r="O93">
            <v>9</v>
          </cell>
          <cell r="P93">
            <v>1</v>
          </cell>
          <cell r="Q93">
            <v>1</v>
          </cell>
          <cell r="R93">
            <v>2508</v>
          </cell>
          <cell r="S93">
            <v>2</v>
          </cell>
          <cell r="T93">
            <v>4</v>
          </cell>
          <cell r="U93">
            <v>1</v>
          </cell>
          <cell r="V93">
            <v>1</v>
          </cell>
          <cell r="W93">
            <v>3108</v>
          </cell>
          <cell r="X93">
            <v>8</v>
          </cell>
          <cell r="Y93">
            <v>0</v>
          </cell>
          <cell r="Z93">
            <v>0</v>
          </cell>
          <cell r="AA93">
            <v>89</v>
          </cell>
          <cell r="AB93">
            <v>178.12</v>
          </cell>
          <cell r="AC93">
            <v>21.7</v>
          </cell>
          <cell r="AD93">
            <v>20</v>
          </cell>
          <cell r="AE93">
            <v>47.82</v>
          </cell>
          <cell r="AF93">
            <v>9</v>
          </cell>
          <cell r="AG93">
            <v>9</v>
          </cell>
          <cell r="AH93">
            <v>3</v>
          </cell>
        </row>
        <row r="94">
          <cell r="A94">
            <v>1</v>
          </cell>
          <cell r="B94">
            <v>1</v>
          </cell>
          <cell r="C94">
            <v>2015</v>
          </cell>
          <cell r="D94">
            <v>1</v>
          </cell>
          <cell r="E94">
            <v>440</v>
          </cell>
          <cell r="F94">
            <v>420</v>
          </cell>
          <cell r="G94">
            <v>27</v>
          </cell>
          <cell r="H94">
            <v>8</v>
          </cell>
          <cell r="I94">
            <v>1</v>
          </cell>
          <cell r="J94">
            <v>2</v>
          </cell>
          <cell r="K94">
            <v>1</v>
          </cell>
          <cell r="L94">
            <v>2</v>
          </cell>
          <cell r="M94">
            <v>1</v>
          </cell>
          <cell r="N94">
            <v>1</v>
          </cell>
          <cell r="O94">
            <v>5</v>
          </cell>
          <cell r="P94">
            <v>1</v>
          </cell>
          <cell r="Q94">
            <v>1</v>
          </cell>
          <cell r="R94">
            <v>2508</v>
          </cell>
          <cell r="S94">
            <v>2</v>
          </cell>
          <cell r="T94">
            <v>4</v>
          </cell>
          <cell r="U94">
            <v>1</v>
          </cell>
          <cell r="V94">
            <v>1</v>
          </cell>
          <cell r="W94">
            <v>3108</v>
          </cell>
          <cell r="X94">
            <v>10</v>
          </cell>
          <cell r="Y94">
            <v>0</v>
          </cell>
          <cell r="Z94">
            <v>0</v>
          </cell>
          <cell r="AA94">
            <v>820</v>
          </cell>
          <cell r="AB94">
            <v>1244.53</v>
          </cell>
          <cell r="AC94">
            <v>16.100000000000001</v>
          </cell>
          <cell r="AD94">
            <v>20</v>
          </cell>
          <cell r="AE94">
            <v>37.76</v>
          </cell>
          <cell r="AF94">
            <v>9</v>
          </cell>
          <cell r="AG94">
            <v>9</v>
          </cell>
          <cell r="AH94">
            <v>3</v>
          </cell>
        </row>
        <row r="95">
          <cell r="A95">
            <v>1</v>
          </cell>
          <cell r="B95">
            <v>1</v>
          </cell>
          <cell r="C95">
            <v>2015</v>
          </cell>
          <cell r="D95">
            <v>1</v>
          </cell>
          <cell r="E95">
            <v>440</v>
          </cell>
          <cell r="F95">
            <v>420</v>
          </cell>
          <cell r="G95">
            <v>27</v>
          </cell>
          <cell r="H95">
            <v>8</v>
          </cell>
          <cell r="I95">
            <v>1</v>
          </cell>
          <cell r="J95">
            <v>3</v>
          </cell>
          <cell r="K95">
            <v>1</v>
          </cell>
          <cell r="L95">
            <v>17</v>
          </cell>
          <cell r="M95">
            <v>1</v>
          </cell>
          <cell r="N95">
            <v>1</v>
          </cell>
          <cell r="O95">
            <v>5</v>
          </cell>
          <cell r="P95">
            <v>1</v>
          </cell>
          <cell r="Q95">
            <v>1</v>
          </cell>
          <cell r="R95">
            <v>2508</v>
          </cell>
          <cell r="S95">
            <v>1</v>
          </cell>
          <cell r="T95">
            <v>1</v>
          </cell>
          <cell r="U95">
            <v>1</v>
          </cell>
          <cell r="V95">
            <v>1</v>
          </cell>
          <cell r="W95">
            <v>3108</v>
          </cell>
          <cell r="X95">
            <v>0</v>
          </cell>
          <cell r="Y95">
            <v>1</v>
          </cell>
          <cell r="Z95">
            <v>1</v>
          </cell>
          <cell r="AA95">
            <v>256</v>
          </cell>
          <cell r="AB95">
            <v>337.66</v>
          </cell>
          <cell r="AC95">
            <v>25.9</v>
          </cell>
          <cell r="AD95">
            <v>20</v>
          </cell>
          <cell r="AE95">
            <v>31.15</v>
          </cell>
          <cell r="AF95">
            <v>9</v>
          </cell>
          <cell r="AG95">
            <v>9</v>
          </cell>
          <cell r="AH95">
            <v>9</v>
          </cell>
        </row>
        <row r="96">
          <cell r="A96">
            <v>1</v>
          </cell>
          <cell r="B96">
            <v>1</v>
          </cell>
          <cell r="C96">
            <v>2015</v>
          </cell>
          <cell r="D96">
            <v>1</v>
          </cell>
          <cell r="E96">
            <v>440</v>
          </cell>
          <cell r="F96">
            <v>420</v>
          </cell>
          <cell r="G96">
            <v>27</v>
          </cell>
          <cell r="H96">
            <v>8</v>
          </cell>
          <cell r="I96">
            <v>2</v>
          </cell>
          <cell r="J96">
            <v>1</v>
          </cell>
          <cell r="K96">
            <v>1</v>
          </cell>
          <cell r="L96">
            <v>4</v>
          </cell>
          <cell r="M96">
            <v>1</v>
          </cell>
          <cell r="N96">
            <v>1</v>
          </cell>
          <cell r="O96">
            <v>5</v>
          </cell>
          <cell r="P96">
            <v>1</v>
          </cell>
          <cell r="Q96">
            <v>1</v>
          </cell>
          <cell r="R96">
            <v>2508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3108</v>
          </cell>
          <cell r="X96">
            <v>0</v>
          </cell>
          <cell r="Y96">
            <v>1</v>
          </cell>
          <cell r="Z96">
            <v>1</v>
          </cell>
          <cell r="AA96">
            <v>82</v>
          </cell>
          <cell r="AB96">
            <v>126.8</v>
          </cell>
          <cell r="AC96">
            <v>25.09</v>
          </cell>
          <cell r="AD96">
            <v>20</v>
          </cell>
          <cell r="AE96">
            <v>26.44</v>
          </cell>
          <cell r="AF96">
            <v>9</v>
          </cell>
          <cell r="AG96">
            <v>9</v>
          </cell>
          <cell r="AH96">
            <v>9</v>
          </cell>
        </row>
        <row r="97">
          <cell r="A97">
            <v>1</v>
          </cell>
          <cell r="B97">
            <v>1</v>
          </cell>
          <cell r="C97">
            <v>2015</v>
          </cell>
          <cell r="D97">
            <v>1</v>
          </cell>
          <cell r="E97">
            <v>440</v>
          </cell>
          <cell r="F97">
            <v>420</v>
          </cell>
          <cell r="G97">
            <v>27</v>
          </cell>
          <cell r="H97">
            <v>8</v>
          </cell>
          <cell r="I97">
            <v>2</v>
          </cell>
          <cell r="J97">
            <v>2</v>
          </cell>
          <cell r="K97">
            <v>1</v>
          </cell>
          <cell r="L97">
            <v>7</v>
          </cell>
          <cell r="M97">
            <v>1</v>
          </cell>
          <cell r="N97">
            <v>1</v>
          </cell>
          <cell r="O97">
            <v>5</v>
          </cell>
          <cell r="P97">
            <v>1</v>
          </cell>
          <cell r="Q97">
            <v>1</v>
          </cell>
          <cell r="R97">
            <v>2508</v>
          </cell>
          <cell r="S97">
            <v>2</v>
          </cell>
          <cell r="T97">
            <v>4</v>
          </cell>
          <cell r="U97">
            <v>1</v>
          </cell>
          <cell r="V97">
            <v>1</v>
          </cell>
          <cell r="W97">
            <v>3108</v>
          </cell>
          <cell r="X97">
            <v>8</v>
          </cell>
          <cell r="Y97">
            <v>0</v>
          </cell>
          <cell r="Z97">
            <v>0</v>
          </cell>
          <cell r="AA97">
            <v>78</v>
          </cell>
          <cell r="AB97">
            <v>156.88999999999999</v>
          </cell>
          <cell r="AC97">
            <v>33.35</v>
          </cell>
          <cell r="AD97">
            <v>20</v>
          </cell>
          <cell r="AE97">
            <v>34.29</v>
          </cell>
          <cell r="AF97">
            <v>9</v>
          </cell>
          <cell r="AG97">
            <v>9</v>
          </cell>
          <cell r="AH97">
            <v>3</v>
          </cell>
        </row>
        <row r="98">
          <cell r="A98">
            <v>1</v>
          </cell>
          <cell r="B98">
            <v>1</v>
          </cell>
          <cell r="C98">
            <v>2015</v>
          </cell>
          <cell r="D98">
            <v>1</v>
          </cell>
          <cell r="E98">
            <v>440</v>
          </cell>
          <cell r="F98">
            <v>420</v>
          </cell>
          <cell r="G98">
            <v>27</v>
          </cell>
          <cell r="H98">
            <v>8</v>
          </cell>
          <cell r="I98">
            <v>2</v>
          </cell>
          <cell r="J98">
            <v>3</v>
          </cell>
          <cell r="K98">
            <v>1</v>
          </cell>
          <cell r="L98">
            <v>7</v>
          </cell>
          <cell r="M98">
            <v>1</v>
          </cell>
          <cell r="N98">
            <v>1</v>
          </cell>
          <cell r="O98">
            <v>5</v>
          </cell>
          <cell r="P98">
            <v>1</v>
          </cell>
          <cell r="Q98">
            <v>1</v>
          </cell>
          <cell r="R98">
            <v>2508</v>
          </cell>
          <cell r="S98">
            <v>1</v>
          </cell>
          <cell r="T98">
            <v>1</v>
          </cell>
          <cell r="U98">
            <v>1</v>
          </cell>
          <cell r="V98">
            <v>1</v>
          </cell>
          <cell r="W98">
            <v>3108</v>
          </cell>
          <cell r="X98">
            <v>0</v>
          </cell>
          <cell r="Y98">
            <v>1</v>
          </cell>
          <cell r="Z98">
            <v>1</v>
          </cell>
          <cell r="AA98">
            <v>153</v>
          </cell>
          <cell r="AB98">
            <v>207.07</v>
          </cell>
          <cell r="AC98">
            <v>23.9</v>
          </cell>
          <cell r="AD98">
            <v>20</v>
          </cell>
          <cell r="AE98">
            <v>29.53</v>
          </cell>
          <cell r="AF98">
            <v>9</v>
          </cell>
          <cell r="AG98">
            <v>9</v>
          </cell>
          <cell r="AH98">
            <v>9</v>
          </cell>
        </row>
        <row r="99">
          <cell r="A99">
            <v>1</v>
          </cell>
          <cell r="B99">
            <v>1</v>
          </cell>
          <cell r="C99">
            <v>2015</v>
          </cell>
          <cell r="D99">
            <v>1</v>
          </cell>
          <cell r="E99">
            <v>440</v>
          </cell>
          <cell r="F99">
            <v>420</v>
          </cell>
          <cell r="G99">
            <v>27</v>
          </cell>
          <cell r="H99">
            <v>8</v>
          </cell>
          <cell r="I99">
            <v>3</v>
          </cell>
          <cell r="J99">
            <v>1</v>
          </cell>
          <cell r="K99">
            <v>1</v>
          </cell>
          <cell r="L99">
            <v>8</v>
          </cell>
          <cell r="M99">
            <v>1</v>
          </cell>
          <cell r="N99">
            <v>1</v>
          </cell>
          <cell r="O99">
            <v>5</v>
          </cell>
          <cell r="P99">
            <v>1</v>
          </cell>
          <cell r="Q99">
            <v>0</v>
          </cell>
          <cell r="R99">
            <v>2508</v>
          </cell>
          <cell r="S99">
            <v>1</v>
          </cell>
          <cell r="T99">
            <v>1</v>
          </cell>
          <cell r="U99">
            <v>1</v>
          </cell>
          <cell r="V99">
            <v>1</v>
          </cell>
          <cell r="W99">
            <v>3108</v>
          </cell>
          <cell r="X99">
            <v>1</v>
          </cell>
          <cell r="Y99">
            <v>1</v>
          </cell>
          <cell r="Z99">
            <v>1</v>
          </cell>
          <cell r="AA99">
            <v>208</v>
          </cell>
          <cell r="AB99">
            <v>404.94</v>
          </cell>
          <cell r="AC99">
            <v>17.96</v>
          </cell>
          <cell r="AD99">
            <v>20</v>
          </cell>
          <cell r="AE99">
            <v>34.81</v>
          </cell>
          <cell r="AF99">
            <v>9</v>
          </cell>
          <cell r="AG99">
            <v>9</v>
          </cell>
          <cell r="AH99">
            <v>9</v>
          </cell>
        </row>
        <row r="100">
          <cell r="A100">
            <v>1</v>
          </cell>
          <cell r="B100">
            <v>1</v>
          </cell>
          <cell r="C100">
            <v>2015</v>
          </cell>
          <cell r="D100">
            <v>1</v>
          </cell>
          <cell r="E100">
            <v>440</v>
          </cell>
          <cell r="F100">
            <v>420</v>
          </cell>
          <cell r="G100">
            <v>27</v>
          </cell>
          <cell r="H100">
            <v>8</v>
          </cell>
          <cell r="I100">
            <v>3</v>
          </cell>
          <cell r="J100">
            <v>2</v>
          </cell>
          <cell r="K100">
            <v>1</v>
          </cell>
          <cell r="L100">
            <v>1</v>
          </cell>
          <cell r="M100">
            <v>1</v>
          </cell>
          <cell r="N100">
            <v>1</v>
          </cell>
          <cell r="O100">
            <v>5</v>
          </cell>
          <cell r="P100">
            <v>1</v>
          </cell>
          <cell r="Q100">
            <v>1</v>
          </cell>
          <cell r="R100">
            <v>2508</v>
          </cell>
          <cell r="S100">
            <v>2</v>
          </cell>
          <cell r="T100">
            <v>4</v>
          </cell>
          <cell r="U100">
            <v>1</v>
          </cell>
          <cell r="V100">
            <v>1</v>
          </cell>
          <cell r="W100">
            <v>3108</v>
          </cell>
          <cell r="X100">
            <v>8</v>
          </cell>
          <cell r="Y100">
            <v>0</v>
          </cell>
          <cell r="Z100">
            <v>0</v>
          </cell>
          <cell r="AA100">
            <v>1064</v>
          </cell>
          <cell r="AB100">
            <v>2528.73</v>
          </cell>
          <cell r="AC100">
            <v>31.68</v>
          </cell>
          <cell r="AD100">
            <v>20</v>
          </cell>
          <cell r="AE100">
            <v>63.5</v>
          </cell>
          <cell r="AF100">
            <v>9</v>
          </cell>
          <cell r="AG100">
            <v>9</v>
          </cell>
          <cell r="AH100">
            <v>3</v>
          </cell>
        </row>
        <row r="101">
          <cell r="A101">
            <v>1</v>
          </cell>
          <cell r="B101">
            <v>1</v>
          </cell>
          <cell r="C101">
            <v>2015</v>
          </cell>
          <cell r="D101">
            <v>1</v>
          </cell>
          <cell r="E101">
            <v>440</v>
          </cell>
          <cell r="F101">
            <v>420</v>
          </cell>
          <cell r="G101">
            <v>27</v>
          </cell>
          <cell r="H101">
            <v>8</v>
          </cell>
          <cell r="I101">
            <v>3</v>
          </cell>
          <cell r="J101">
            <v>3</v>
          </cell>
          <cell r="K101">
            <v>1</v>
          </cell>
          <cell r="L101">
            <v>6</v>
          </cell>
          <cell r="M101">
            <v>1</v>
          </cell>
          <cell r="N101">
            <v>1</v>
          </cell>
          <cell r="O101">
            <v>5</v>
          </cell>
          <cell r="P101">
            <v>1</v>
          </cell>
          <cell r="Q101">
            <v>1</v>
          </cell>
          <cell r="R101">
            <v>2508</v>
          </cell>
          <cell r="S101">
            <v>2</v>
          </cell>
          <cell r="T101">
            <v>4</v>
          </cell>
          <cell r="U101">
            <v>1</v>
          </cell>
          <cell r="V101">
            <v>1</v>
          </cell>
          <cell r="W101">
            <v>3108</v>
          </cell>
          <cell r="X101">
            <v>8</v>
          </cell>
          <cell r="Y101">
            <v>0</v>
          </cell>
          <cell r="Z101">
            <v>0</v>
          </cell>
          <cell r="AA101">
            <v>175</v>
          </cell>
          <cell r="AB101">
            <v>373.59</v>
          </cell>
          <cell r="AC101">
            <v>36.04</v>
          </cell>
          <cell r="AD101">
            <v>20</v>
          </cell>
          <cell r="AE101">
            <v>39.159999999999997</v>
          </cell>
          <cell r="AF101">
            <v>9</v>
          </cell>
          <cell r="AG101">
            <v>9</v>
          </cell>
          <cell r="AH101">
            <v>3</v>
          </cell>
        </row>
        <row r="102">
          <cell r="A102">
            <v>1</v>
          </cell>
          <cell r="B102">
            <v>1</v>
          </cell>
          <cell r="C102">
            <v>2015</v>
          </cell>
          <cell r="D102">
            <v>1</v>
          </cell>
          <cell r="E102">
            <v>440</v>
          </cell>
          <cell r="F102">
            <v>420</v>
          </cell>
          <cell r="G102">
            <v>27</v>
          </cell>
          <cell r="H102">
            <v>9</v>
          </cell>
          <cell r="I102">
            <v>1</v>
          </cell>
          <cell r="J102">
            <v>1</v>
          </cell>
          <cell r="K102">
            <v>1</v>
          </cell>
          <cell r="L102">
            <v>5</v>
          </cell>
          <cell r="M102">
            <v>1</v>
          </cell>
          <cell r="N102">
            <v>1</v>
          </cell>
          <cell r="O102">
            <v>9</v>
          </cell>
          <cell r="P102">
            <v>1</v>
          </cell>
          <cell r="Q102">
            <v>1</v>
          </cell>
          <cell r="R102">
            <v>2508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>
            <v>3108</v>
          </cell>
          <cell r="X102">
            <v>1</v>
          </cell>
          <cell r="Y102">
            <v>1</v>
          </cell>
          <cell r="Z102">
            <v>1</v>
          </cell>
          <cell r="AA102">
            <v>22</v>
          </cell>
          <cell r="AB102">
            <v>438.35</v>
          </cell>
          <cell r="AC102">
            <v>11.15</v>
          </cell>
          <cell r="AD102">
            <v>20</v>
          </cell>
          <cell r="AE102">
            <v>436.5</v>
          </cell>
          <cell r="AF102">
            <v>9</v>
          </cell>
          <cell r="AG102">
            <v>9</v>
          </cell>
          <cell r="AH102">
            <v>9</v>
          </cell>
        </row>
        <row r="103">
          <cell r="A103">
            <v>1</v>
          </cell>
          <cell r="B103">
            <v>1</v>
          </cell>
          <cell r="C103">
            <v>2015</v>
          </cell>
          <cell r="D103">
            <v>1</v>
          </cell>
          <cell r="E103">
            <v>440</v>
          </cell>
          <cell r="F103">
            <v>420</v>
          </cell>
          <cell r="G103">
            <v>27</v>
          </cell>
          <cell r="H103">
            <v>9</v>
          </cell>
          <cell r="I103">
            <v>1</v>
          </cell>
          <cell r="J103">
            <v>2</v>
          </cell>
          <cell r="K103">
            <v>1</v>
          </cell>
          <cell r="L103">
            <v>8</v>
          </cell>
          <cell r="M103">
            <v>1</v>
          </cell>
          <cell r="N103">
            <v>1</v>
          </cell>
          <cell r="O103">
            <v>5</v>
          </cell>
          <cell r="P103">
            <v>1</v>
          </cell>
          <cell r="Q103">
            <v>1</v>
          </cell>
          <cell r="R103">
            <v>2508</v>
          </cell>
          <cell r="S103">
            <v>2</v>
          </cell>
          <cell r="T103">
            <v>4</v>
          </cell>
          <cell r="U103">
            <v>1</v>
          </cell>
          <cell r="V103">
            <v>1</v>
          </cell>
          <cell r="W103">
            <v>3108</v>
          </cell>
          <cell r="X103">
            <v>0</v>
          </cell>
          <cell r="Y103">
            <v>1</v>
          </cell>
          <cell r="Z103">
            <v>1</v>
          </cell>
          <cell r="AA103">
            <v>422</v>
          </cell>
          <cell r="AB103">
            <v>49.87</v>
          </cell>
          <cell r="AC103">
            <v>8.75</v>
          </cell>
          <cell r="AD103">
            <v>20</v>
          </cell>
          <cell r="AE103">
            <v>18.73</v>
          </cell>
          <cell r="AF103">
            <v>9</v>
          </cell>
          <cell r="AG103">
            <v>9</v>
          </cell>
          <cell r="AH103">
            <v>9</v>
          </cell>
        </row>
        <row r="104">
          <cell r="A104">
            <v>1</v>
          </cell>
          <cell r="B104">
            <v>1</v>
          </cell>
          <cell r="C104">
            <v>2015</v>
          </cell>
          <cell r="D104">
            <v>1</v>
          </cell>
          <cell r="E104">
            <v>440</v>
          </cell>
          <cell r="F104">
            <v>420</v>
          </cell>
          <cell r="G104">
            <v>27</v>
          </cell>
          <cell r="H104">
            <v>9</v>
          </cell>
          <cell r="I104">
            <v>2</v>
          </cell>
          <cell r="J104">
            <v>1</v>
          </cell>
          <cell r="K104">
            <v>1</v>
          </cell>
          <cell r="L104">
            <v>5</v>
          </cell>
          <cell r="M104">
            <v>1</v>
          </cell>
          <cell r="N104">
            <v>1</v>
          </cell>
          <cell r="O104">
            <v>5</v>
          </cell>
          <cell r="P104">
            <v>1</v>
          </cell>
          <cell r="Q104">
            <v>1</v>
          </cell>
          <cell r="R104">
            <v>2508</v>
          </cell>
          <cell r="S104">
            <v>1</v>
          </cell>
          <cell r="T104">
            <v>1</v>
          </cell>
          <cell r="U104">
            <v>1</v>
          </cell>
          <cell r="V104">
            <v>1</v>
          </cell>
          <cell r="W104">
            <v>3108</v>
          </cell>
          <cell r="X104">
            <v>1</v>
          </cell>
          <cell r="Y104">
            <v>1</v>
          </cell>
          <cell r="Z104">
            <v>1</v>
          </cell>
          <cell r="AA104">
            <v>311</v>
          </cell>
          <cell r="AB104">
            <v>377.87</v>
          </cell>
          <cell r="AC104">
            <v>25.64</v>
          </cell>
          <cell r="AD104">
            <v>20</v>
          </cell>
          <cell r="AE104">
            <v>26.88</v>
          </cell>
          <cell r="AF104">
            <v>9</v>
          </cell>
          <cell r="AG104">
            <v>9</v>
          </cell>
          <cell r="AH104">
            <v>9</v>
          </cell>
        </row>
        <row r="105">
          <cell r="A105">
            <v>1</v>
          </cell>
          <cell r="B105">
            <v>1</v>
          </cell>
          <cell r="C105">
            <v>2015</v>
          </cell>
          <cell r="D105">
            <v>1</v>
          </cell>
          <cell r="E105">
            <v>440</v>
          </cell>
          <cell r="F105">
            <v>420</v>
          </cell>
          <cell r="G105">
            <v>27</v>
          </cell>
          <cell r="H105">
            <v>9</v>
          </cell>
          <cell r="I105">
            <v>2</v>
          </cell>
          <cell r="J105">
            <v>2</v>
          </cell>
          <cell r="K105">
            <v>1</v>
          </cell>
          <cell r="L105">
            <v>4</v>
          </cell>
          <cell r="M105">
            <v>1</v>
          </cell>
          <cell r="N105">
            <v>1</v>
          </cell>
          <cell r="O105">
            <v>5</v>
          </cell>
          <cell r="P105">
            <v>1</v>
          </cell>
          <cell r="Q105">
            <v>1</v>
          </cell>
          <cell r="R105">
            <v>2508</v>
          </cell>
          <cell r="S105">
            <v>2</v>
          </cell>
          <cell r="T105">
            <v>4</v>
          </cell>
          <cell r="U105">
            <v>1</v>
          </cell>
          <cell r="V105">
            <v>1</v>
          </cell>
          <cell r="W105">
            <v>3108</v>
          </cell>
          <cell r="X105">
            <v>8</v>
          </cell>
          <cell r="Y105">
            <v>0</v>
          </cell>
          <cell r="Z105">
            <v>0</v>
          </cell>
          <cell r="AA105">
            <v>555</v>
          </cell>
          <cell r="AB105">
            <v>663.3</v>
          </cell>
          <cell r="AC105">
            <v>13.45</v>
          </cell>
          <cell r="AD105">
            <v>20</v>
          </cell>
          <cell r="AE105">
            <v>17.09</v>
          </cell>
          <cell r="AF105">
            <v>9</v>
          </cell>
          <cell r="AG105">
            <v>9</v>
          </cell>
          <cell r="AH105">
            <v>3</v>
          </cell>
        </row>
        <row r="106">
          <cell r="A106">
            <v>1</v>
          </cell>
          <cell r="B106">
            <v>1</v>
          </cell>
          <cell r="C106">
            <v>2015</v>
          </cell>
          <cell r="D106">
            <v>1</v>
          </cell>
          <cell r="E106">
            <v>440</v>
          </cell>
          <cell r="F106">
            <v>420</v>
          </cell>
          <cell r="G106">
            <v>27</v>
          </cell>
          <cell r="H106">
            <v>9</v>
          </cell>
          <cell r="I106">
            <v>3</v>
          </cell>
          <cell r="J106">
            <v>1</v>
          </cell>
          <cell r="K106">
            <v>1</v>
          </cell>
          <cell r="L106">
            <v>6</v>
          </cell>
          <cell r="M106">
            <v>1</v>
          </cell>
          <cell r="N106">
            <v>2</v>
          </cell>
          <cell r="O106">
            <v>4</v>
          </cell>
          <cell r="P106">
            <v>1</v>
          </cell>
          <cell r="Q106">
            <v>1</v>
          </cell>
          <cell r="R106">
            <v>2508</v>
          </cell>
          <cell r="S106">
            <v>3</v>
          </cell>
          <cell r="T106">
            <v>4</v>
          </cell>
          <cell r="U106">
            <v>1</v>
          </cell>
          <cell r="V106">
            <v>1</v>
          </cell>
          <cell r="W106">
            <v>3108</v>
          </cell>
          <cell r="X106">
            <v>8</v>
          </cell>
          <cell r="Y106">
            <v>0</v>
          </cell>
          <cell r="Z106">
            <v>1</v>
          </cell>
          <cell r="AA106">
            <v>137</v>
          </cell>
          <cell r="AB106">
            <v>289.13</v>
          </cell>
          <cell r="AC106">
            <v>26.1</v>
          </cell>
          <cell r="AD106">
            <v>20</v>
          </cell>
          <cell r="AE106">
            <v>29.19</v>
          </cell>
          <cell r="AF106">
            <v>9</v>
          </cell>
          <cell r="AG106">
            <v>9</v>
          </cell>
          <cell r="AH106">
            <v>4</v>
          </cell>
        </row>
        <row r="107">
          <cell r="A107">
            <v>1</v>
          </cell>
          <cell r="B107">
            <v>1</v>
          </cell>
          <cell r="C107">
            <v>2015</v>
          </cell>
          <cell r="D107">
            <v>1</v>
          </cell>
          <cell r="E107">
            <v>440</v>
          </cell>
          <cell r="F107">
            <v>420</v>
          </cell>
          <cell r="G107">
            <v>27</v>
          </cell>
          <cell r="H107">
            <v>9</v>
          </cell>
          <cell r="I107">
            <v>3</v>
          </cell>
          <cell r="J107">
            <v>2</v>
          </cell>
          <cell r="K107">
            <v>3</v>
          </cell>
          <cell r="L107">
            <v>6</v>
          </cell>
          <cell r="M107">
            <v>1</v>
          </cell>
          <cell r="N107">
            <v>1</v>
          </cell>
          <cell r="O107">
            <v>4</v>
          </cell>
          <cell r="P107">
            <v>1</v>
          </cell>
          <cell r="Q107">
            <v>1</v>
          </cell>
          <cell r="R107">
            <v>2508</v>
          </cell>
          <cell r="S107">
            <v>3</v>
          </cell>
          <cell r="T107">
            <v>4</v>
          </cell>
          <cell r="U107">
            <v>0</v>
          </cell>
          <cell r="V107">
            <v>0</v>
          </cell>
          <cell r="W107">
            <v>3108</v>
          </cell>
          <cell r="X107">
            <v>8</v>
          </cell>
          <cell r="Y107">
            <v>0</v>
          </cell>
          <cell r="Z107">
            <v>0</v>
          </cell>
          <cell r="AA107">
            <v>229</v>
          </cell>
          <cell r="AB107">
            <v>388.3</v>
          </cell>
          <cell r="AC107">
            <v>23.62</v>
          </cell>
          <cell r="AD107">
            <v>20</v>
          </cell>
          <cell r="AE107">
            <v>29.15</v>
          </cell>
          <cell r="AF107">
            <v>9</v>
          </cell>
          <cell r="AG107">
            <v>9</v>
          </cell>
          <cell r="AH107">
            <v>3</v>
          </cell>
        </row>
        <row r="108">
          <cell r="A108">
            <v>1</v>
          </cell>
          <cell r="B108">
            <v>1</v>
          </cell>
          <cell r="C108">
            <v>2015</v>
          </cell>
          <cell r="D108">
            <v>1</v>
          </cell>
          <cell r="E108">
            <v>440</v>
          </cell>
          <cell r="F108">
            <v>420</v>
          </cell>
          <cell r="G108">
            <v>27</v>
          </cell>
          <cell r="H108">
            <v>9</v>
          </cell>
          <cell r="I108">
            <v>4</v>
          </cell>
          <cell r="J108">
            <v>1</v>
          </cell>
          <cell r="K108">
            <v>1</v>
          </cell>
          <cell r="L108">
            <v>2</v>
          </cell>
          <cell r="M108">
            <v>1</v>
          </cell>
          <cell r="N108">
            <v>1</v>
          </cell>
          <cell r="O108">
            <v>5</v>
          </cell>
          <cell r="P108">
            <v>1</v>
          </cell>
          <cell r="Q108">
            <v>1</v>
          </cell>
          <cell r="R108">
            <v>2508</v>
          </cell>
          <cell r="S108">
            <v>2</v>
          </cell>
          <cell r="T108">
            <v>4</v>
          </cell>
          <cell r="U108">
            <v>1</v>
          </cell>
          <cell r="V108">
            <v>1</v>
          </cell>
          <cell r="W108">
            <v>3108</v>
          </cell>
          <cell r="X108">
            <v>0</v>
          </cell>
          <cell r="Y108">
            <v>0</v>
          </cell>
          <cell r="Z108">
            <v>0</v>
          </cell>
          <cell r="AA108">
            <v>708</v>
          </cell>
          <cell r="AB108">
            <v>1067.79</v>
          </cell>
          <cell r="AC108">
            <v>29.04</v>
          </cell>
          <cell r="AD108">
            <v>20</v>
          </cell>
          <cell r="AE108">
            <v>29.27</v>
          </cell>
          <cell r="AF108">
            <v>9</v>
          </cell>
          <cell r="AG108">
            <v>9</v>
          </cell>
          <cell r="AH108">
            <v>3</v>
          </cell>
        </row>
        <row r="109">
          <cell r="A109">
            <v>1</v>
          </cell>
          <cell r="B109">
            <v>1</v>
          </cell>
          <cell r="C109">
            <v>2015</v>
          </cell>
          <cell r="D109">
            <v>1</v>
          </cell>
          <cell r="E109">
            <v>440</v>
          </cell>
          <cell r="F109">
            <v>420</v>
          </cell>
          <cell r="G109">
            <v>27</v>
          </cell>
          <cell r="H109">
            <v>9</v>
          </cell>
          <cell r="I109">
            <v>4</v>
          </cell>
          <cell r="J109">
            <v>2</v>
          </cell>
          <cell r="K109">
            <v>1</v>
          </cell>
          <cell r="L109">
            <v>4</v>
          </cell>
          <cell r="M109">
            <v>1</v>
          </cell>
          <cell r="N109">
            <v>1</v>
          </cell>
          <cell r="O109">
            <v>5</v>
          </cell>
          <cell r="P109">
            <v>1</v>
          </cell>
          <cell r="Q109">
            <v>1</v>
          </cell>
          <cell r="R109">
            <v>2508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3108</v>
          </cell>
          <cell r="X109">
            <v>1</v>
          </cell>
          <cell r="Y109">
            <v>1</v>
          </cell>
          <cell r="Z109">
            <v>1</v>
          </cell>
          <cell r="AA109">
            <v>128</v>
          </cell>
          <cell r="AB109">
            <v>271.5</v>
          </cell>
          <cell r="AC109">
            <v>23.9</v>
          </cell>
          <cell r="AD109">
            <v>20</v>
          </cell>
          <cell r="AE109">
            <v>29.55</v>
          </cell>
          <cell r="AF109">
            <v>9</v>
          </cell>
          <cell r="AG109">
            <v>9</v>
          </cell>
          <cell r="AH109">
            <v>9</v>
          </cell>
        </row>
        <row r="110">
          <cell r="A110">
            <v>1</v>
          </cell>
          <cell r="B110">
            <v>1</v>
          </cell>
          <cell r="C110">
            <v>2015</v>
          </cell>
          <cell r="D110">
            <v>1</v>
          </cell>
          <cell r="E110">
            <v>440</v>
          </cell>
          <cell r="F110">
            <v>420</v>
          </cell>
          <cell r="G110">
            <v>27</v>
          </cell>
          <cell r="H110">
            <v>9</v>
          </cell>
          <cell r="I110">
            <v>5</v>
          </cell>
          <cell r="J110">
            <v>1</v>
          </cell>
          <cell r="K110">
            <v>1</v>
          </cell>
          <cell r="L110">
            <v>13</v>
          </cell>
          <cell r="M110">
            <v>1</v>
          </cell>
          <cell r="N110">
            <v>1</v>
          </cell>
          <cell r="O110">
            <v>5</v>
          </cell>
          <cell r="P110">
            <v>1</v>
          </cell>
          <cell r="Q110">
            <v>1</v>
          </cell>
          <cell r="R110">
            <v>2508</v>
          </cell>
          <cell r="S110">
            <v>2</v>
          </cell>
          <cell r="T110">
            <v>4</v>
          </cell>
          <cell r="U110">
            <v>1</v>
          </cell>
          <cell r="V110">
            <v>1</v>
          </cell>
          <cell r="W110">
            <v>3108</v>
          </cell>
          <cell r="X110">
            <v>8</v>
          </cell>
          <cell r="Y110">
            <v>0</v>
          </cell>
          <cell r="Z110">
            <v>0</v>
          </cell>
          <cell r="AA110">
            <v>82</v>
          </cell>
          <cell r="AB110">
            <v>162.49</v>
          </cell>
          <cell r="AC110">
            <v>1.25</v>
          </cell>
          <cell r="AD110">
            <v>20</v>
          </cell>
          <cell r="AE110">
            <v>32.08</v>
          </cell>
          <cell r="AF110">
            <v>9</v>
          </cell>
          <cell r="AG110">
            <v>9</v>
          </cell>
          <cell r="AH110">
            <v>3</v>
          </cell>
        </row>
        <row r="111">
          <cell r="A111">
            <v>1</v>
          </cell>
          <cell r="B111">
            <v>1</v>
          </cell>
          <cell r="C111">
            <v>2015</v>
          </cell>
          <cell r="D111">
            <v>1</v>
          </cell>
          <cell r="E111">
            <v>440</v>
          </cell>
          <cell r="F111">
            <v>420</v>
          </cell>
          <cell r="G111">
            <v>27</v>
          </cell>
          <cell r="H111">
            <v>9</v>
          </cell>
          <cell r="I111">
            <v>5</v>
          </cell>
          <cell r="J111">
            <v>2</v>
          </cell>
          <cell r="K111">
            <v>1</v>
          </cell>
          <cell r="L111">
            <v>6</v>
          </cell>
          <cell r="M111">
            <v>1</v>
          </cell>
          <cell r="N111">
            <v>1</v>
          </cell>
          <cell r="O111">
            <v>5</v>
          </cell>
          <cell r="P111">
            <v>1</v>
          </cell>
          <cell r="Q111">
            <v>1</v>
          </cell>
          <cell r="R111">
            <v>2508</v>
          </cell>
          <cell r="S111">
            <v>3</v>
          </cell>
          <cell r="T111">
            <v>4</v>
          </cell>
          <cell r="U111">
            <v>0</v>
          </cell>
          <cell r="V111">
            <v>0</v>
          </cell>
          <cell r="W111">
            <v>3108</v>
          </cell>
          <cell r="X111">
            <v>8</v>
          </cell>
          <cell r="Y111">
            <v>0</v>
          </cell>
          <cell r="Z111">
            <v>0</v>
          </cell>
          <cell r="AA111">
            <v>136</v>
          </cell>
          <cell r="AB111">
            <v>200.21</v>
          </cell>
          <cell r="AC111">
            <v>8.3800000000000008</v>
          </cell>
          <cell r="AD111">
            <v>20</v>
          </cell>
          <cell r="AE111">
            <v>26.94</v>
          </cell>
          <cell r="AF111">
            <v>9</v>
          </cell>
          <cell r="AG111">
            <v>9</v>
          </cell>
          <cell r="AH111">
            <v>4</v>
          </cell>
        </row>
        <row r="112">
          <cell r="A112">
            <v>1</v>
          </cell>
          <cell r="B112">
            <v>1</v>
          </cell>
          <cell r="C112">
            <v>2015</v>
          </cell>
          <cell r="D112">
            <v>1</v>
          </cell>
          <cell r="E112">
            <v>440</v>
          </cell>
          <cell r="F112">
            <v>420</v>
          </cell>
          <cell r="G112">
            <v>27</v>
          </cell>
          <cell r="H112">
            <v>9</v>
          </cell>
          <cell r="I112">
            <v>6</v>
          </cell>
          <cell r="J112">
            <v>1</v>
          </cell>
          <cell r="K112">
            <v>1</v>
          </cell>
          <cell r="L112">
            <v>7</v>
          </cell>
          <cell r="M112">
            <v>2</v>
          </cell>
          <cell r="N112">
            <v>1</v>
          </cell>
          <cell r="O112">
            <v>5</v>
          </cell>
          <cell r="P112">
            <v>1</v>
          </cell>
          <cell r="Q112">
            <v>1</v>
          </cell>
          <cell r="R112">
            <v>2508</v>
          </cell>
          <cell r="S112">
            <v>2</v>
          </cell>
          <cell r="T112">
            <v>4</v>
          </cell>
          <cell r="U112">
            <v>1</v>
          </cell>
          <cell r="V112">
            <v>1</v>
          </cell>
          <cell r="W112">
            <v>3108</v>
          </cell>
          <cell r="X112">
            <v>8</v>
          </cell>
          <cell r="Y112">
            <v>0</v>
          </cell>
          <cell r="Z112">
            <v>0</v>
          </cell>
          <cell r="AA112">
            <v>299</v>
          </cell>
          <cell r="AB112">
            <v>516.64</v>
          </cell>
          <cell r="AC112">
            <v>24.79</v>
          </cell>
          <cell r="AD112">
            <v>20</v>
          </cell>
          <cell r="AE112">
            <v>25.68</v>
          </cell>
          <cell r="AF112">
            <v>9</v>
          </cell>
          <cell r="AG112">
            <v>9</v>
          </cell>
          <cell r="AH112">
            <v>3</v>
          </cell>
        </row>
        <row r="113">
          <cell r="A113">
            <v>1</v>
          </cell>
          <cell r="B113">
            <v>1</v>
          </cell>
          <cell r="C113">
            <v>2015</v>
          </cell>
          <cell r="D113">
            <v>1</v>
          </cell>
          <cell r="E113">
            <v>440</v>
          </cell>
          <cell r="F113">
            <v>420</v>
          </cell>
          <cell r="G113">
            <v>27</v>
          </cell>
          <cell r="H113">
            <v>9</v>
          </cell>
          <cell r="I113">
            <v>6</v>
          </cell>
          <cell r="J113">
            <v>2</v>
          </cell>
          <cell r="K113">
            <v>1</v>
          </cell>
          <cell r="L113">
            <v>4</v>
          </cell>
          <cell r="M113">
            <v>1</v>
          </cell>
          <cell r="N113">
            <v>1</v>
          </cell>
          <cell r="O113">
            <v>5</v>
          </cell>
          <cell r="P113">
            <v>1</v>
          </cell>
          <cell r="Q113">
            <v>1</v>
          </cell>
          <cell r="R113">
            <v>2508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3108</v>
          </cell>
          <cell r="X113">
            <v>0</v>
          </cell>
          <cell r="Y113">
            <v>1</v>
          </cell>
          <cell r="Z113">
            <v>0</v>
          </cell>
          <cell r="AA113">
            <v>469</v>
          </cell>
          <cell r="AB113">
            <v>428.66</v>
          </cell>
          <cell r="AC113">
            <v>10.050000000000001</v>
          </cell>
          <cell r="AD113">
            <v>20</v>
          </cell>
          <cell r="AE113">
            <v>12.7</v>
          </cell>
          <cell r="AF113">
            <v>9</v>
          </cell>
          <cell r="AG113">
            <v>9</v>
          </cell>
          <cell r="AH113">
            <v>9</v>
          </cell>
        </row>
        <row r="114">
          <cell r="A114">
            <v>1</v>
          </cell>
          <cell r="B114">
            <v>1</v>
          </cell>
          <cell r="C114">
            <v>2015</v>
          </cell>
          <cell r="D114">
            <v>1</v>
          </cell>
          <cell r="E114">
            <v>440</v>
          </cell>
          <cell r="F114">
            <v>420</v>
          </cell>
          <cell r="G114">
            <v>27</v>
          </cell>
          <cell r="H114">
            <v>9</v>
          </cell>
          <cell r="I114">
            <v>7</v>
          </cell>
          <cell r="J114">
            <v>1</v>
          </cell>
          <cell r="K114">
            <v>1</v>
          </cell>
          <cell r="L114">
            <v>6</v>
          </cell>
          <cell r="M114">
            <v>1</v>
          </cell>
          <cell r="N114">
            <v>1</v>
          </cell>
          <cell r="O114">
            <v>5</v>
          </cell>
          <cell r="P114">
            <v>1</v>
          </cell>
          <cell r="Q114">
            <v>1</v>
          </cell>
          <cell r="R114">
            <v>2508</v>
          </cell>
          <cell r="S114">
            <v>2</v>
          </cell>
          <cell r="T114">
            <v>4</v>
          </cell>
          <cell r="U114">
            <v>1</v>
          </cell>
          <cell r="V114">
            <v>1</v>
          </cell>
          <cell r="W114">
            <v>3108</v>
          </cell>
          <cell r="X114">
            <v>8</v>
          </cell>
          <cell r="Y114">
            <v>0</v>
          </cell>
          <cell r="Z114">
            <v>0</v>
          </cell>
          <cell r="AA114">
            <v>157</v>
          </cell>
          <cell r="AB114">
            <v>596.59</v>
          </cell>
          <cell r="AC114">
            <v>30.55</v>
          </cell>
          <cell r="AD114">
            <v>20</v>
          </cell>
          <cell r="AE114">
            <v>99.33</v>
          </cell>
          <cell r="AF114">
            <v>9</v>
          </cell>
          <cell r="AG114">
            <v>9</v>
          </cell>
          <cell r="AH114">
            <v>3</v>
          </cell>
        </row>
        <row r="115">
          <cell r="A115">
            <v>1</v>
          </cell>
          <cell r="B115">
            <v>1</v>
          </cell>
          <cell r="C115">
            <v>2015</v>
          </cell>
          <cell r="D115">
            <v>1</v>
          </cell>
          <cell r="E115">
            <v>440</v>
          </cell>
          <cell r="F115">
            <v>420</v>
          </cell>
          <cell r="G115">
            <v>27</v>
          </cell>
          <cell r="H115">
            <v>9</v>
          </cell>
          <cell r="I115">
            <v>7</v>
          </cell>
          <cell r="J115">
            <v>2</v>
          </cell>
          <cell r="K115">
            <v>1</v>
          </cell>
          <cell r="L115">
            <v>5</v>
          </cell>
          <cell r="M115">
            <v>1</v>
          </cell>
          <cell r="N115">
            <v>1</v>
          </cell>
          <cell r="O115">
            <v>5</v>
          </cell>
          <cell r="P115">
            <v>1</v>
          </cell>
          <cell r="Q115">
            <v>1</v>
          </cell>
          <cell r="R115">
            <v>2508</v>
          </cell>
          <cell r="S115">
            <v>1</v>
          </cell>
          <cell r="T115">
            <v>1</v>
          </cell>
          <cell r="U115">
            <v>1</v>
          </cell>
          <cell r="V115">
            <v>1</v>
          </cell>
          <cell r="W115">
            <v>3108</v>
          </cell>
          <cell r="X115">
            <v>0</v>
          </cell>
          <cell r="Y115">
            <v>1</v>
          </cell>
          <cell r="Z115">
            <v>1</v>
          </cell>
          <cell r="AA115">
            <v>199</v>
          </cell>
          <cell r="AB115">
            <v>377.32</v>
          </cell>
          <cell r="AC115">
            <v>6.85</v>
          </cell>
          <cell r="AD115">
            <v>19</v>
          </cell>
          <cell r="AE115">
            <v>18.57</v>
          </cell>
          <cell r="AF115">
            <v>9</v>
          </cell>
          <cell r="AG115">
            <v>9</v>
          </cell>
          <cell r="AH115">
            <v>9</v>
          </cell>
        </row>
        <row r="116">
          <cell r="A116">
            <v>1</v>
          </cell>
          <cell r="B116">
            <v>1</v>
          </cell>
          <cell r="C116">
            <v>2015</v>
          </cell>
          <cell r="D116">
            <v>1</v>
          </cell>
          <cell r="E116">
            <v>440</v>
          </cell>
          <cell r="F116">
            <v>420</v>
          </cell>
          <cell r="G116">
            <v>27</v>
          </cell>
          <cell r="H116">
            <v>10</v>
          </cell>
          <cell r="I116">
            <v>1</v>
          </cell>
          <cell r="J116">
            <v>1</v>
          </cell>
          <cell r="K116">
            <v>1</v>
          </cell>
          <cell r="L116">
            <v>7</v>
          </cell>
          <cell r="M116">
            <v>1</v>
          </cell>
          <cell r="N116">
            <v>1</v>
          </cell>
          <cell r="O116">
            <v>5</v>
          </cell>
          <cell r="P116">
            <v>1</v>
          </cell>
          <cell r="Q116">
            <v>1</v>
          </cell>
          <cell r="R116">
            <v>2508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3108</v>
          </cell>
          <cell r="X116">
            <v>7</v>
          </cell>
          <cell r="Y116">
            <v>0</v>
          </cell>
          <cell r="Z116">
            <v>0</v>
          </cell>
          <cell r="AA116">
            <v>695</v>
          </cell>
          <cell r="AB116">
            <v>560.53</v>
          </cell>
          <cell r="AC116">
            <v>11.94</v>
          </cell>
          <cell r="AD116">
            <v>20</v>
          </cell>
          <cell r="AE116">
            <v>15.27</v>
          </cell>
          <cell r="AF116">
            <v>9</v>
          </cell>
          <cell r="AG116">
            <v>9</v>
          </cell>
          <cell r="AH116">
            <v>4</v>
          </cell>
        </row>
        <row r="117">
          <cell r="A117">
            <v>1</v>
          </cell>
          <cell r="B117">
            <v>1</v>
          </cell>
          <cell r="C117">
            <v>2015</v>
          </cell>
          <cell r="D117">
            <v>1</v>
          </cell>
          <cell r="E117">
            <v>440</v>
          </cell>
          <cell r="F117">
            <v>420</v>
          </cell>
          <cell r="G117">
            <v>27</v>
          </cell>
          <cell r="H117">
            <v>10</v>
          </cell>
          <cell r="I117">
            <v>1</v>
          </cell>
          <cell r="J117">
            <v>2</v>
          </cell>
          <cell r="K117">
            <v>1</v>
          </cell>
          <cell r="L117">
            <v>4</v>
          </cell>
          <cell r="M117">
            <v>1</v>
          </cell>
          <cell r="N117">
            <v>1</v>
          </cell>
          <cell r="O117">
            <v>5</v>
          </cell>
          <cell r="P117">
            <v>1</v>
          </cell>
          <cell r="Q117">
            <v>1</v>
          </cell>
          <cell r="R117">
            <v>2508</v>
          </cell>
          <cell r="S117">
            <v>1</v>
          </cell>
          <cell r="T117">
            <v>1</v>
          </cell>
          <cell r="U117">
            <v>1</v>
          </cell>
          <cell r="V117">
            <v>1</v>
          </cell>
          <cell r="W117">
            <v>3108</v>
          </cell>
          <cell r="X117">
            <v>0</v>
          </cell>
          <cell r="Y117">
            <v>1</v>
          </cell>
          <cell r="Z117">
            <v>1</v>
          </cell>
          <cell r="AA117">
            <v>556</v>
          </cell>
          <cell r="AB117">
            <v>452.36</v>
          </cell>
          <cell r="AC117">
            <v>18.63</v>
          </cell>
          <cell r="AD117">
            <v>20</v>
          </cell>
          <cell r="AE117">
            <v>19.43</v>
          </cell>
          <cell r="AF117">
            <v>9</v>
          </cell>
          <cell r="AG117">
            <v>9</v>
          </cell>
          <cell r="AH117">
            <v>9</v>
          </cell>
        </row>
        <row r="118">
          <cell r="A118">
            <v>1</v>
          </cell>
          <cell r="B118">
            <v>1</v>
          </cell>
          <cell r="C118">
            <v>2015</v>
          </cell>
          <cell r="D118">
            <v>1</v>
          </cell>
          <cell r="E118">
            <v>440</v>
          </cell>
          <cell r="F118">
            <v>420</v>
          </cell>
          <cell r="G118">
            <v>27</v>
          </cell>
          <cell r="H118">
            <v>10</v>
          </cell>
          <cell r="I118">
            <v>2</v>
          </cell>
          <cell r="J118">
            <v>1</v>
          </cell>
          <cell r="K118">
            <v>1</v>
          </cell>
          <cell r="L118">
            <v>7</v>
          </cell>
          <cell r="M118">
            <v>2</v>
          </cell>
          <cell r="N118">
            <v>1</v>
          </cell>
          <cell r="O118">
            <v>5</v>
          </cell>
          <cell r="P118">
            <v>1</v>
          </cell>
          <cell r="Q118">
            <v>1</v>
          </cell>
          <cell r="R118">
            <v>2508</v>
          </cell>
          <cell r="S118">
            <v>1</v>
          </cell>
          <cell r="T118">
            <v>1</v>
          </cell>
          <cell r="U118">
            <v>1</v>
          </cell>
          <cell r="V118">
            <v>1</v>
          </cell>
          <cell r="W118">
            <v>3108</v>
          </cell>
          <cell r="X118">
            <v>0</v>
          </cell>
          <cell r="Y118">
            <v>1</v>
          </cell>
          <cell r="Z118">
            <v>1</v>
          </cell>
          <cell r="AA118">
            <v>525</v>
          </cell>
          <cell r="AB118">
            <v>201.75</v>
          </cell>
          <cell r="AC118">
            <v>5.86</v>
          </cell>
          <cell r="AD118">
            <v>20</v>
          </cell>
          <cell r="AE118">
            <v>6.75</v>
          </cell>
          <cell r="AF118">
            <v>9</v>
          </cell>
          <cell r="AG118">
            <v>9</v>
          </cell>
          <cell r="AH118">
            <v>9</v>
          </cell>
        </row>
        <row r="119">
          <cell r="A119">
            <v>1</v>
          </cell>
          <cell r="B119">
            <v>1</v>
          </cell>
          <cell r="C119">
            <v>2015</v>
          </cell>
          <cell r="D119">
            <v>1</v>
          </cell>
          <cell r="E119">
            <v>440</v>
          </cell>
          <cell r="F119">
            <v>420</v>
          </cell>
          <cell r="G119">
            <v>27</v>
          </cell>
          <cell r="H119">
            <v>10</v>
          </cell>
          <cell r="I119">
            <v>2</v>
          </cell>
          <cell r="J119">
            <v>2</v>
          </cell>
          <cell r="K119">
            <v>1</v>
          </cell>
          <cell r="L119">
            <v>5</v>
          </cell>
          <cell r="M119">
            <v>1</v>
          </cell>
          <cell r="N119">
            <v>1</v>
          </cell>
          <cell r="O119">
            <v>5</v>
          </cell>
          <cell r="P119">
            <v>1</v>
          </cell>
          <cell r="Q119">
            <v>1</v>
          </cell>
          <cell r="R119">
            <v>2508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2508</v>
          </cell>
          <cell r="X119">
            <v>0</v>
          </cell>
          <cell r="Y119">
            <v>1</v>
          </cell>
          <cell r="Z119">
            <v>1</v>
          </cell>
          <cell r="AA119">
            <v>447</v>
          </cell>
          <cell r="AB119">
            <v>264.77</v>
          </cell>
          <cell r="AC119">
            <v>13.19</v>
          </cell>
          <cell r="AD119">
            <v>20</v>
          </cell>
          <cell r="AE119">
            <v>13.49</v>
          </cell>
          <cell r="AF119">
            <v>9</v>
          </cell>
          <cell r="AG119">
            <v>9</v>
          </cell>
          <cell r="AH119">
            <v>9</v>
          </cell>
        </row>
        <row r="120">
          <cell r="A120">
            <v>1</v>
          </cell>
          <cell r="B120">
            <v>1</v>
          </cell>
          <cell r="C120">
            <v>2015</v>
          </cell>
          <cell r="D120">
            <v>1</v>
          </cell>
          <cell r="E120">
            <v>440</v>
          </cell>
          <cell r="F120">
            <v>420</v>
          </cell>
          <cell r="G120">
            <v>27</v>
          </cell>
          <cell r="H120">
            <v>10</v>
          </cell>
          <cell r="I120">
            <v>2</v>
          </cell>
          <cell r="J120">
            <v>3</v>
          </cell>
          <cell r="K120">
            <v>1</v>
          </cell>
          <cell r="L120">
            <v>4</v>
          </cell>
          <cell r="M120">
            <v>1</v>
          </cell>
          <cell r="N120">
            <v>1</v>
          </cell>
          <cell r="O120">
            <v>5</v>
          </cell>
          <cell r="P120">
            <v>1</v>
          </cell>
          <cell r="Q120">
            <v>1</v>
          </cell>
          <cell r="R120">
            <v>2508</v>
          </cell>
          <cell r="S120">
            <v>2</v>
          </cell>
          <cell r="T120">
            <v>4</v>
          </cell>
          <cell r="U120">
            <v>1</v>
          </cell>
          <cell r="V120">
            <v>1</v>
          </cell>
          <cell r="W120">
            <v>3108</v>
          </cell>
          <cell r="X120">
            <v>8</v>
          </cell>
          <cell r="Y120">
            <v>0</v>
          </cell>
          <cell r="Z120">
            <v>0</v>
          </cell>
          <cell r="AA120">
            <v>701</v>
          </cell>
          <cell r="AB120">
            <v>416.21</v>
          </cell>
          <cell r="AC120">
            <v>10.119999999999999</v>
          </cell>
          <cell r="AD120">
            <v>20</v>
          </cell>
          <cell r="AE120">
            <v>10.24</v>
          </cell>
          <cell r="AF120">
            <v>9</v>
          </cell>
          <cell r="AG120">
            <v>9</v>
          </cell>
          <cell r="AH120">
            <v>4</v>
          </cell>
        </row>
        <row r="121">
          <cell r="A121">
            <v>1</v>
          </cell>
          <cell r="B121">
            <v>1</v>
          </cell>
          <cell r="C121">
            <v>2015</v>
          </cell>
          <cell r="D121">
            <v>1</v>
          </cell>
          <cell r="E121">
            <v>440</v>
          </cell>
          <cell r="F121">
            <v>420</v>
          </cell>
          <cell r="G121">
            <v>27</v>
          </cell>
          <cell r="H121">
            <v>11</v>
          </cell>
          <cell r="I121">
            <v>1</v>
          </cell>
          <cell r="J121">
            <v>1</v>
          </cell>
          <cell r="K121">
            <v>1</v>
          </cell>
          <cell r="L121">
            <v>6</v>
          </cell>
          <cell r="M121">
            <v>1</v>
          </cell>
          <cell r="N121">
            <v>1</v>
          </cell>
          <cell r="O121">
            <v>5</v>
          </cell>
          <cell r="P121">
            <v>1</v>
          </cell>
          <cell r="Q121">
            <v>1</v>
          </cell>
          <cell r="R121">
            <v>2508</v>
          </cell>
          <cell r="S121">
            <v>2</v>
          </cell>
          <cell r="T121">
            <v>4</v>
          </cell>
          <cell r="U121">
            <v>1</v>
          </cell>
          <cell r="V121">
            <v>1</v>
          </cell>
          <cell r="W121">
            <v>3008</v>
          </cell>
          <cell r="X121">
            <v>8</v>
          </cell>
          <cell r="Y121">
            <v>0</v>
          </cell>
          <cell r="Z121">
            <v>0</v>
          </cell>
          <cell r="AA121">
            <v>274</v>
          </cell>
          <cell r="AB121">
            <v>426.23</v>
          </cell>
          <cell r="AC121">
            <v>5.62</v>
          </cell>
          <cell r="AD121">
            <v>20</v>
          </cell>
          <cell r="AE121">
            <v>8.08</v>
          </cell>
          <cell r="AF121">
            <v>9</v>
          </cell>
          <cell r="AG121">
            <v>9</v>
          </cell>
          <cell r="AH121">
            <v>4</v>
          </cell>
        </row>
        <row r="122">
          <cell r="A122">
            <v>1</v>
          </cell>
          <cell r="B122">
            <v>1</v>
          </cell>
          <cell r="C122">
            <v>2015</v>
          </cell>
          <cell r="D122">
            <v>1</v>
          </cell>
          <cell r="E122">
            <v>440</v>
          </cell>
          <cell r="F122">
            <v>420</v>
          </cell>
          <cell r="G122">
            <v>27</v>
          </cell>
          <cell r="H122">
            <v>11</v>
          </cell>
          <cell r="I122">
            <v>1</v>
          </cell>
          <cell r="J122">
            <v>2</v>
          </cell>
          <cell r="K122">
            <v>1</v>
          </cell>
          <cell r="L122">
            <v>4</v>
          </cell>
          <cell r="M122">
            <v>1</v>
          </cell>
          <cell r="N122">
            <v>1</v>
          </cell>
          <cell r="O122">
            <v>5</v>
          </cell>
          <cell r="P122">
            <v>1</v>
          </cell>
          <cell r="Q122">
            <v>1</v>
          </cell>
          <cell r="R122">
            <v>2508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3108</v>
          </cell>
          <cell r="X122">
            <v>7</v>
          </cell>
          <cell r="Y122">
            <v>0</v>
          </cell>
          <cell r="Z122">
            <v>0</v>
          </cell>
          <cell r="AA122">
            <v>245</v>
          </cell>
          <cell r="AB122">
            <v>120.75</v>
          </cell>
          <cell r="AC122">
            <v>6.62</v>
          </cell>
          <cell r="AD122">
            <v>20</v>
          </cell>
          <cell r="AE122">
            <v>8.3000000000000007</v>
          </cell>
          <cell r="AF122">
            <v>9</v>
          </cell>
          <cell r="AG122">
            <v>9</v>
          </cell>
          <cell r="AH122">
            <v>3</v>
          </cell>
        </row>
        <row r="123">
          <cell r="A123">
            <v>1</v>
          </cell>
          <cell r="B123">
            <v>1</v>
          </cell>
          <cell r="C123">
            <v>2015</v>
          </cell>
          <cell r="D123">
            <v>1</v>
          </cell>
          <cell r="E123">
            <v>440</v>
          </cell>
          <cell r="F123">
            <v>420</v>
          </cell>
          <cell r="G123">
            <v>27</v>
          </cell>
          <cell r="H123">
            <v>11</v>
          </cell>
          <cell r="I123">
            <v>1</v>
          </cell>
          <cell r="J123">
            <v>3</v>
          </cell>
          <cell r="K123">
            <v>1</v>
          </cell>
          <cell r="L123">
            <v>12</v>
          </cell>
          <cell r="M123">
            <v>1</v>
          </cell>
          <cell r="N123">
            <v>1</v>
          </cell>
          <cell r="O123">
            <v>5</v>
          </cell>
          <cell r="P123">
            <v>1</v>
          </cell>
          <cell r="Q123">
            <v>1</v>
          </cell>
          <cell r="R123">
            <v>2508</v>
          </cell>
          <cell r="S123">
            <v>2</v>
          </cell>
          <cell r="T123">
            <v>4</v>
          </cell>
          <cell r="U123">
            <v>1</v>
          </cell>
          <cell r="V123">
            <v>1</v>
          </cell>
          <cell r="W123">
            <v>3108</v>
          </cell>
          <cell r="X123">
            <v>8</v>
          </cell>
          <cell r="Y123">
            <v>0</v>
          </cell>
          <cell r="Z123">
            <v>0</v>
          </cell>
          <cell r="AA123">
            <v>112</v>
          </cell>
          <cell r="AB123">
            <v>89.48</v>
          </cell>
          <cell r="AC123">
            <v>13.59</v>
          </cell>
          <cell r="AD123">
            <v>20</v>
          </cell>
          <cell r="AE123">
            <v>14.97</v>
          </cell>
          <cell r="AF123">
            <v>9</v>
          </cell>
          <cell r="AG123">
            <v>9</v>
          </cell>
          <cell r="AH123">
            <v>3</v>
          </cell>
        </row>
        <row r="124">
          <cell r="A124">
            <v>1</v>
          </cell>
          <cell r="B124">
            <v>1</v>
          </cell>
          <cell r="C124">
            <v>2015</v>
          </cell>
          <cell r="D124">
            <v>1</v>
          </cell>
          <cell r="E124">
            <v>440</v>
          </cell>
          <cell r="F124">
            <v>420</v>
          </cell>
          <cell r="G124">
            <v>27</v>
          </cell>
          <cell r="H124">
            <v>11</v>
          </cell>
          <cell r="I124">
            <v>2</v>
          </cell>
          <cell r="J124">
            <v>1</v>
          </cell>
          <cell r="K124">
            <v>1</v>
          </cell>
          <cell r="L124">
            <v>5</v>
          </cell>
          <cell r="M124">
            <v>1</v>
          </cell>
          <cell r="N124">
            <v>1</v>
          </cell>
          <cell r="O124">
            <v>5</v>
          </cell>
          <cell r="P124">
            <v>1</v>
          </cell>
          <cell r="Q124">
            <v>1</v>
          </cell>
          <cell r="R124">
            <v>2508</v>
          </cell>
          <cell r="S124">
            <v>1</v>
          </cell>
          <cell r="T124">
            <v>1</v>
          </cell>
          <cell r="U124">
            <v>1</v>
          </cell>
          <cell r="V124">
            <v>1</v>
          </cell>
          <cell r="W124">
            <v>3108</v>
          </cell>
          <cell r="X124">
            <v>0</v>
          </cell>
          <cell r="Y124">
            <v>1</v>
          </cell>
          <cell r="Z124">
            <v>1</v>
          </cell>
          <cell r="AA124">
            <v>604</v>
          </cell>
          <cell r="AB124">
            <v>870.64</v>
          </cell>
          <cell r="AC124">
            <v>2.92</v>
          </cell>
          <cell r="AD124">
            <v>20</v>
          </cell>
          <cell r="AE124">
            <v>168.77</v>
          </cell>
          <cell r="AF124">
            <v>9</v>
          </cell>
          <cell r="AG124">
            <v>9</v>
          </cell>
          <cell r="AH124">
            <v>9</v>
          </cell>
        </row>
        <row r="125">
          <cell r="A125">
            <v>1</v>
          </cell>
          <cell r="B125">
            <v>1</v>
          </cell>
          <cell r="C125">
            <v>2015</v>
          </cell>
          <cell r="D125">
            <v>1</v>
          </cell>
          <cell r="E125">
            <v>440</v>
          </cell>
          <cell r="F125">
            <v>420</v>
          </cell>
          <cell r="G125">
            <v>27</v>
          </cell>
          <cell r="H125">
            <v>11</v>
          </cell>
          <cell r="I125">
            <v>2</v>
          </cell>
          <cell r="J125">
            <v>2</v>
          </cell>
          <cell r="K125">
            <v>1</v>
          </cell>
          <cell r="L125">
            <v>7</v>
          </cell>
          <cell r="M125">
            <v>1</v>
          </cell>
          <cell r="N125">
            <v>1</v>
          </cell>
          <cell r="O125">
            <v>4</v>
          </cell>
          <cell r="P125">
            <v>1</v>
          </cell>
          <cell r="Q125">
            <v>1</v>
          </cell>
          <cell r="R125">
            <v>2508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3108</v>
          </cell>
          <cell r="X125">
            <v>7</v>
          </cell>
          <cell r="Y125">
            <v>0</v>
          </cell>
          <cell r="Z125">
            <v>0</v>
          </cell>
          <cell r="AA125">
            <v>109</v>
          </cell>
          <cell r="AB125">
            <v>115.23</v>
          </cell>
          <cell r="AC125">
            <v>6.36</v>
          </cell>
          <cell r="AD125">
            <v>20</v>
          </cell>
          <cell r="AE125">
            <v>10.050000000000001</v>
          </cell>
          <cell r="AF125">
            <v>9</v>
          </cell>
          <cell r="AG125">
            <v>9</v>
          </cell>
          <cell r="AH125">
            <v>4</v>
          </cell>
        </row>
        <row r="126">
          <cell r="A126">
            <v>1</v>
          </cell>
          <cell r="B126">
            <v>1</v>
          </cell>
          <cell r="C126">
            <v>2015</v>
          </cell>
          <cell r="D126">
            <v>1</v>
          </cell>
          <cell r="E126">
            <v>440</v>
          </cell>
          <cell r="F126">
            <v>420</v>
          </cell>
          <cell r="G126">
            <v>27</v>
          </cell>
          <cell r="H126">
            <v>12</v>
          </cell>
          <cell r="I126">
            <v>1</v>
          </cell>
          <cell r="J126">
            <v>1</v>
          </cell>
          <cell r="K126">
            <v>1</v>
          </cell>
          <cell r="L126">
            <v>10</v>
          </cell>
          <cell r="M126">
            <v>1</v>
          </cell>
          <cell r="N126">
            <v>1</v>
          </cell>
          <cell r="O126">
            <v>5</v>
          </cell>
          <cell r="P126">
            <v>1</v>
          </cell>
          <cell r="Q126">
            <v>1</v>
          </cell>
          <cell r="R126">
            <v>2508</v>
          </cell>
          <cell r="S126">
            <v>2</v>
          </cell>
          <cell r="T126">
            <v>4</v>
          </cell>
          <cell r="U126">
            <v>1</v>
          </cell>
          <cell r="V126">
            <v>1</v>
          </cell>
          <cell r="W126">
            <v>3108</v>
          </cell>
          <cell r="X126">
            <v>8</v>
          </cell>
          <cell r="Y126">
            <v>0</v>
          </cell>
          <cell r="Z126">
            <v>0</v>
          </cell>
          <cell r="AA126">
            <v>49</v>
          </cell>
          <cell r="AB126">
            <v>167.87</v>
          </cell>
          <cell r="AC126">
            <v>21.72</v>
          </cell>
          <cell r="AD126">
            <v>19</v>
          </cell>
          <cell r="AE126">
            <v>44.87</v>
          </cell>
          <cell r="AF126">
            <v>9</v>
          </cell>
          <cell r="AG126">
            <v>9</v>
          </cell>
          <cell r="AH126">
            <v>3</v>
          </cell>
        </row>
        <row r="127">
          <cell r="A127">
            <v>1</v>
          </cell>
          <cell r="B127">
            <v>1</v>
          </cell>
          <cell r="C127">
            <v>2015</v>
          </cell>
          <cell r="D127">
            <v>1</v>
          </cell>
          <cell r="E127">
            <v>440</v>
          </cell>
          <cell r="F127">
            <v>420</v>
          </cell>
          <cell r="G127">
            <v>27</v>
          </cell>
          <cell r="H127">
            <v>12</v>
          </cell>
          <cell r="I127">
            <v>1</v>
          </cell>
          <cell r="J127">
            <v>2</v>
          </cell>
          <cell r="K127">
            <v>1</v>
          </cell>
          <cell r="L127">
            <v>42</v>
          </cell>
          <cell r="M127">
            <v>1</v>
          </cell>
          <cell r="N127">
            <v>1</v>
          </cell>
          <cell r="O127">
            <v>2</v>
          </cell>
          <cell r="P127">
            <v>1</v>
          </cell>
          <cell r="Q127">
            <v>1</v>
          </cell>
          <cell r="R127">
            <v>2508</v>
          </cell>
          <cell r="S127">
            <v>2</v>
          </cell>
          <cell r="T127">
            <v>4</v>
          </cell>
          <cell r="U127">
            <v>1</v>
          </cell>
          <cell r="V127">
            <v>1</v>
          </cell>
          <cell r="W127">
            <v>3108</v>
          </cell>
          <cell r="X127">
            <v>8</v>
          </cell>
          <cell r="Y127">
            <v>0</v>
          </cell>
          <cell r="Z127">
            <v>0</v>
          </cell>
          <cell r="AA127">
            <v>30</v>
          </cell>
          <cell r="AB127">
            <v>562.22</v>
          </cell>
          <cell r="AC127">
            <v>48.14</v>
          </cell>
          <cell r="AD127">
            <v>20</v>
          </cell>
          <cell r="AE127">
            <v>494.19</v>
          </cell>
          <cell r="AF127">
            <v>9</v>
          </cell>
          <cell r="AG127">
            <v>9</v>
          </cell>
          <cell r="AH127">
            <v>3</v>
          </cell>
        </row>
        <row r="128">
          <cell r="A128">
            <v>1</v>
          </cell>
          <cell r="B128">
            <v>1</v>
          </cell>
          <cell r="C128">
            <v>2015</v>
          </cell>
          <cell r="D128">
            <v>1</v>
          </cell>
          <cell r="E128">
            <v>440</v>
          </cell>
          <cell r="F128">
            <v>420</v>
          </cell>
          <cell r="G128">
            <v>27</v>
          </cell>
          <cell r="H128">
            <v>12</v>
          </cell>
          <cell r="I128">
            <v>2</v>
          </cell>
          <cell r="J128">
            <v>1</v>
          </cell>
          <cell r="K128">
            <v>1</v>
          </cell>
          <cell r="L128">
            <v>11</v>
          </cell>
          <cell r="M128">
            <v>1</v>
          </cell>
          <cell r="N128">
            <v>1</v>
          </cell>
          <cell r="O128">
            <v>5</v>
          </cell>
          <cell r="P128">
            <v>1</v>
          </cell>
          <cell r="Q128">
            <v>1</v>
          </cell>
          <cell r="R128">
            <v>2508</v>
          </cell>
          <cell r="S128">
            <v>1</v>
          </cell>
          <cell r="T128">
            <v>2</v>
          </cell>
          <cell r="U128">
            <v>1</v>
          </cell>
          <cell r="V128">
            <v>1</v>
          </cell>
          <cell r="W128">
            <v>3108</v>
          </cell>
          <cell r="X128">
            <v>0</v>
          </cell>
          <cell r="Y128">
            <v>1</v>
          </cell>
          <cell r="Z128">
            <v>0</v>
          </cell>
          <cell r="AA128">
            <v>49</v>
          </cell>
          <cell r="AB128">
            <v>1217.47</v>
          </cell>
          <cell r="AC128">
            <v>17.79</v>
          </cell>
          <cell r="AD128">
            <v>20</v>
          </cell>
          <cell r="AE128">
            <v>218.48</v>
          </cell>
          <cell r="AF128">
            <v>9</v>
          </cell>
          <cell r="AG128">
            <v>9</v>
          </cell>
          <cell r="AH128">
            <v>9</v>
          </cell>
        </row>
        <row r="129">
          <cell r="A129">
            <v>1</v>
          </cell>
          <cell r="B129">
            <v>1</v>
          </cell>
          <cell r="C129">
            <v>2015</v>
          </cell>
          <cell r="D129">
            <v>1</v>
          </cell>
          <cell r="E129">
            <v>440</v>
          </cell>
          <cell r="F129">
            <v>420</v>
          </cell>
          <cell r="G129">
            <v>27</v>
          </cell>
          <cell r="H129">
            <v>12</v>
          </cell>
          <cell r="I129">
            <v>2</v>
          </cell>
          <cell r="J129">
            <v>2</v>
          </cell>
          <cell r="K129">
            <v>3</v>
          </cell>
          <cell r="L129">
            <v>13</v>
          </cell>
          <cell r="M129">
            <v>1</v>
          </cell>
          <cell r="N129">
            <v>1</v>
          </cell>
          <cell r="O129">
            <v>5</v>
          </cell>
          <cell r="P129">
            <v>1</v>
          </cell>
          <cell r="Q129">
            <v>1</v>
          </cell>
          <cell r="R129">
            <v>2508</v>
          </cell>
          <cell r="S129">
            <v>3</v>
          </cell>
          <cell r="T129">
            <v>4</v>
          </cell>
          <cell r="U129">
            <v>0</v>
          </cell>
          <cell r="V129">
            <v>0</v>
          </cell>
          <cell r="W129">
            <v>3108</v>
          </cell>
          <cell r="X129">
            <v>8</v>
          </cell>
          <cell r="Y129">
            <v>0</v>
          </cell>
          <cell r="Z129">
            <v>0</v>
          </cell>
          <cell r="AA129">
            <v>16</v>
          </cell>
          <cell r="AB129">
            <v>19.41</v>
          </cell>
          <cell r="AC129">
            <v>0</v>
          </cell>
          <cell r="AD129">
            <v>20</v>
          </cell>
          <cell r="AE129">
            <v>19.41</v>
          </cell>
          <cell r="AF129">
            <v>3</v>
          </cell>
          <cell r="AG129">
            <v>3</v>
          </cell>
          <cell r="AH129">
            <v>3</v>
          </cell>
        </row>
        <row r="130">
          <cell r="A130">
            <v>1</v>
          </cell>
          <cell r="B130">
            <v>1</v>
          </cell>
          <cell r="C130">
            <v>2015</v>
          </cell>
          <cell r="D130">
            <v>1</v>
          </cell>
          <cell r="E130">
            <v>440</v>
          </cell>
          <cell r="F130">
            <v>420</v>
          </cell>
          <cell r="G130">
            <v>27</v>
          </cell>
          <cell r="H130">
            <v>13</v>
          </cell>
          <cell r="I130">
            <v>1</v>
          </cell>
          <cell r="J130">
            <v>1</v>
          </cell>
          <cell r="K130">
            <v>1</v>
          </cell>
          <cell r="L130">
            <v>3</v>
          </cell>
          <cell r="M130">
            <v>1</v>
          </cell>
          <cell r="N130">
            <v>1</v>
          </cell>
          <cell r="O130">
            <v>5</v>
          </cell>
          <cell r="P130">
            <v>1</v>
          </cell>
          <cell r="Q130">
            <v>1</v>
          </cell>
          <cell r="R130">
            <v>2508</v>
          </cell>
          <cell r="S130">
            <v>1</v>
          </cell>
          <cell r="T130">
            <v>2</v>
          </cell>
          <cell r="U130">
            <v>1</v>
          </cell>
          <cell r="V130">
            <v>1</v>
          </cell>
          <cell r="W130">
            <v>3108</v>
          </cell>
          <cell r="X130">
            <v>4</v>
          </cell>
          <cell r="Y130">
            <v>1</v>
          </cell>
          <cell r="Z130">
            <v>0</v>
          </cell>
          <cell r="AA130">
            <v>99</v>
          </cell>
          <cell r="AB130">
            <v>183.82</v>
          </cell>
          <cell r="AC130">
            <v>20.399999999999999</v>
          </cell>
          <cell r="AD130">
            <v>20</v>
          </cell>
          <cell r="AE130">
            <v>41.71</v>
          </cell>
          <cell r="AF130">
            <v>9</v>
          </cell>
          <cell r="AG130">
            <v>9</v>
          </cell>
          <cell r="AH130">
            <v>9</v>
          </cell>
        </row>
        <row r="131">
          <cell r="A131">
            <v>1</v>
          </cell>
          <cell r="B131">
            <v>1</v>
          </cell>
          <cell r="C131">
            <v>2015</v>
          </cell>
          <cell r="D131">
            <v>1</v>
          </cell>
          <cell r="E131">
            <v>440</v>
          </cell>
          <cell r="F131">
            <v>420</v>
          </cell>
          <cell r="G131">
            <v>27</v>
          </cell>
          <cell r="H131">
            <v>13</v>
          </cell>
          <cell r="I131">
            <v>1</v>
          </cell>
          <cell r="J131">
            <v>2</v>
          </cell>
          <cell r="K131">
            <v>1</v>
          </cell>
          <cell r="L131">
            <v>8</v>
          </cell>
          <cell r="M131">
            <v>1</v>
          </cell>
          <cell r="N131">
            <v>2</v>
          </cell>
          <cell r="O131">
            <v>5</v>
          </cell>
          <cell r="P131">
            <v>1</v>
          </cell>
          <cell r="Q131">
            <v>1</v>
          </cell>
          <cell r="R131">
            <v>2508</v>
          </cell>
          <cell r="S131">
            <v>2</v>
          </cell>
          <cell r="T131">
            <v>4</v>
          </cell>
          <cell r="U131">
            <v>1</v>
          </cell>
          <cell r="V131">
            <v>1</v>
          </cell>
          <cell r="W131">
            <v>3108</v>
          </cell>
          <cell r="X131">
            <v>8</v>
          </cell>
          <cell r="Y131">
            <v>0</v>
          </cell>
          <cell r="Z131">
            <v>1</v>
          </cell>
          <cell r="AA131">
            <v>410</v>
          </cell>
          <cell r="AB131">
            <v>626.96</v>
          </cell>
          <cell r="AC131">
            <v>9.64</v>
          </cell>
          <cell r="AD131">
            <v>20</v>
          </cell>
          <cell r="AE131">
            <v>12.07</v>
          </cell>
          <cell r="AF131">
            <v>9</v>
          </cell>
          <cell r="AG131">
            <v>9</v>
          </cell>
          <cell r="AH131">
            <v>4</v>
          </cell>
        </row>
        <row r="132">
          <cell r="A132">
            <v>1</v>
          </cell>
          <cell r="B132">
            <v>1</v>
          </cell>
          <cell r="C132">
            <v>2015</v>
          </cell>
          <cell r="D132">
            <v>1</v>
          </cell>
          <cell r="E132">
            <v>440</v>
          </cell>
          <cell r="F132">
            <v>420</v>
          </cell>
          <cell r="G132">
            <v>27</v>
          </cell>
          <cell r="H132">
            <v>13</v>
          </cell>
          <cell r="I132">
            <v>1</v>
          </cell>
          <cell r="J132">
            <v>3</v>
          </cell>
          <cell r="K132">
            <v>1</v>
          </cell>
          <cell r="L132">
            <v>6</v>
          </cell>
          <cell r="M132">
            <v>1</v>
          </cell>
          <cell r="N132">
            <v>1</v>
          </cell>
          <cell r="O132">
            <v>5</v>
          </cell>
          <cell r="P132">
            <v>1</v>
          </cell>
          <cell r="Q132">
            <v>1</v>
          </cell>
          <cell r="R132">
            <v>2508</v>
          </cell>
          <cell r="S132">
            <v>1</v>
          </cell>
          <cell r="T132">
            <v>1</v>
          </cell>
          <cell r="U132">
            <v>1</v>
          </cell>
          <cell r="V132">
            <v>1</v>
          </cell>
          <cell r="W132">
            <v>3108</v>
          </cell>
          <cell r="X132">
            <v>8</v>
          </cell>
          <cell r="Y132">
            <v>0</v>
          </cell>
          <cell r="Z132">
            <v>0</v>
          </cell>
          <cell r="AA132">
            <v>189</v>
          </cell>
          <cell r="AB132">
            <v>321.45</v>
          </cell>
          <cell r="AC132">
            <v>9.52</v>
          </cell>
          <cell r="AD132">
            <v>20</v>
          </cell>
          <cell r="AE132">
            <v>26.42</v>
          </cell>
          <cell r="AF132">
            <v>9</v>
          </cell>
          <cell r="AG132">
            <v>9</v>
          </cell>
          <cell r="AH132">
            <v>3</v>
          </cell>
        </row>
        <row r="133">
          <cell r="A133">
            <v>1</v>
          </cell>
          <cell r="B133">
            <v>1</v>
          </cell>
          <cell r="C133">
            <v>2015</v>
          </cell>
          <cell r="D133">
            <v>1</v>
          </cell>
          <cell r="E133">
            <v>440</v>
          </cell>
          <cell r="F133">
            <v>420</v>
          </cell>
          <cell r="G133">
            <v>27</v>
          </cell>
          <cell r="H133">
            <v>13</v>
          </cell>
          <cell r="I133">
            <v>2</v>
          </cell>
          <cell r="J133">
            <v>1</v>
          </cell>
          <cell r="K133">
            <v>1</v>
          </cell>
          <cell r="L133">
            <v>13</v>
          </cell>
          <cell r="M133">
            <v>1</v>
          </cell>
          <cell r="N133">
            <v>1</v>
          </cell>
          <cell r="O133">
            <v>2</v>
          </cell>
          <cell r="P133">
            <v>1</v>
          </cell>
          <cell r="Q133">
            <v>1</v>
          </cell>
          <cell r="R133">
            <v>2508</v>
          </cell>
          <cell r="S133">
            <v>2</v>
          </cell>
          <cell r="T133">
            <v>4</v>
          </cell>
          <cell r="U133">
            <v>1</v>
          </cell>
          <cell r="V133">
            <v>1</v>
          </cell>
          <cell r="W133">
            <v>3108</v>
          </cell>
          <cell r="X133">
            <v>8</v>
          </cell>
          <cell r="Y133">
            <v>0</v>
          </cell>
          <cell r="Z133">
            <v>0</v>
          </cell>
          <cell r="AA133">
            <v>35</v>
          </cell>
          <cell r="AB133">
            <v>64.78</v>
          </cell>
          <cell r="AC133">
            <v>2.73</v>
          </cell>
          <cell r="AD133">
            <v>20</v>
          </cell>
          <cell r="AE133">
            <v>43.12</v>
          </cell>
          <cell r="AF133">
            <v>9</v>
          </cell>
          <cell r="AG133">
            <v>9</v>
          </cell>
          <cell r="AH133">
            <v>3</v>
          </cell>
        </row>
        <row r="134">
          <cell r="A134">
            <v>1</v>
          </cell>
          <cell r="B134">
            <v>1</v>
          </cell>
          <cell r="C134">
            <v>2015</v>
          </cell>
          <cell r="D134">
            <v>1</v>
          </cell>
          <cell r="E134">
            <v>440</v>
          </cell>
          <cell r="F134">
            <v>420</v>
          </cell>
          <cell r="G134">
            <v>27</v>
          </cell>
          <cell r="H134">
            <v>13</v>
          </cell>
          <cell r="I134">
            <v>2</v>
          </cell>
          <cell r="J134">
            <v>2</v>
          </cell>
          <cell r="K134">
            <v>1</v>
          </cell>
          <cell r="L134">
            <v>6</v>
          </cell>
          <cell r="M134">
            <v>1</v>
          </cell>
          <cell r="N134">
            <v>1</v>
          </cell>
          <cell r="O134">
            <v>5</v>
          </cell>
          <cell r="P134">
            <v>1</v>
          </cell>
          <cell r="Q134">
            <v>1</v>
          </cell>
          <cell r="R134">
            <v>2508</v>
          </cell>
          <cell r="S134">
            <v>2</v>
          </cell>
          <cell r="T134">
            <v>4</v>
          </cell>
          <cell r="U134">
            <v>1</v>
          </cell>
          <cell r="V134">
            <v>1</v>
          </cell>
          <cell r="W134">
            <v>3108</v>
          </cell>
          <cell r="X134">
            <v>8</v>
          </cell>
          <cell r="Y134">
            <v>0</v>
          </cell>
          <cell r="Z134">
            <v>0</v>
          </cell>
          <cell r="AA134">
            <v>189</v>
          </cell>
          <cell r="AB134">
            <v>247.98</v>
          </cell>
          <cell r="AC134">
            <v>14.75</v>
          </cell>
          <cell r="AD134">
            <v>20</v>
          </cell>
          <cell r="AE134">
            <v>16.04</v>
          </cell>
          <cell r="AF134">
            <v>9</v>
          </cell>
          <cell r="AG134">
            <v>9</v>
          </cell>
          <cell r="AH134">
            <v>3</v>
          </cell>
        </row>
        <row r="135">
          <cell r="A135">
            <v>1</v>
          </cell>
          <cell r="B135">
            <v>1</v>
          </cell>
          <cell r="C135">
            <v>2015</v>
          </cell>
          <cell r="D135">
            <v>1</v>
          </cell>
          <cell r="E135">
            <v>440</v>
          </cell>
          <cell r="F135">
            <v>420</v>
          </cell>
          <cell r="G135">
            <v>27</v>
          </cell>
          <cell r="H135">
            <v>13</v>
          </cell>
          <cell r="I135">
            <v>3</v>
          </cell>
          <cell r="J135">
            <v>1</v>
          </cell>
          <cell r="K135">
            <v>1</v>
          </cell>
          <cell r="L135">
            <v>6</v>
          </cell>
          <cell r="M135">
            <v>1</v>
          </cell>
          <cell r="N135">
            <v>1</v>
          </cell>
          <cell r="O135">
            <v>5</v>
          </cell>
          <cell r="P135">
            <v>1</v>
          </cell>
          <cell r="Q135">
            <v>1</v>
          </cell>
          <cell r="R135">
            <v>2508</v>
          </cell>
          <cell r="S135">
            <v>2</v>
          </cell>
          <cell r="T135">
            <v>4</v>
          </cell>
          <cell r="U135">
            <v>0</v>
          </cell>
          <cell r="V135">
            <v>0</v>
          </cell>
          <cell r="W135">
            <v>3108</v>
          </cell>
          <cell r="X135">
            <v>8</v>
          </cell>
          <cell r="Y135">
            <v>0</v>
          </cell>
          <cell r="Z135">
            <v>0</v>
          </cell>
          <cell r="AA135">
            <v>169</v>
          </cell>
          <cell r="AB135">
            <v>352.86</v>
          </cell>
          <cell r="AC135">
            <v>19.399999999999999</v>
          </cell>
          <cell r="AD135">
            <v>19</v>
          </cell>
          <cell r="AE135">
            <v>37.049999999999997</v>
          </cell>
          <cell r="AF135">
            <v>9</v>
          </cell>
          <cell r="AG135">
            <v>9</v>
          </cell>
          <cell r="AH135">
            <v>4</v>
          </cell>
        </row>
        <row r="136">
          <cell r="A136">
            <v>1</v>
          </cell>
          <cell r="B136">
            <v>1</v>
          </cell>
          <cell r="C136">
            <v>2015</v>
          </cell>
          <cell r="D136">
            <v>1</v>
          </cell>
          <cell r="E136">
            <v>440</v>
          </cell>
          <cell r="F136">
            <v>420</v>
          </cell>
          <cell r="G136">
            <v>27</v>
          </cell>
          <cell r="H136">
            <v>13</v>
          </cell>
          <cell r="I136">
            <v>3</v>
          </cell>
          <cell r="J136">
            <v>2</v>
          </cell>
          <cell r="K136">
            <v>3</v>
          </cell>
          <cell r="L136">
            <v>8</v>
          </cell>
          <cell r="M136">
            <v>1</v>
          </cell>
          <cell r="N136">
            <v>1</v>
          </cell>
          <cell r="O136">
            <v>5</v>
          </cell>
          <cell r="P136">
            <v>1</v>
          </cell>
          <cell r="Q136">
            <v>1</v>
          </cell>
          <cell r="R136">
            <v>2508</v>
          </cell>
          <cell r="S136">
            <v>3</v>
          </cell>
          <cell r="T136">
            <v>4</v>
          </cell>
          <cell r="U136">
            <v>0</v>
          </cell>
          <cell r="V136">
            <v>0</v>
          </cell>
          <cell r="W136">
            <v>3108</v>
          </cell>
          <cell r="X136">
            <v>8</v>
          </cell>
          <cell r="Y136">
            <v>0</v>
          </cell>
          <cell r="Z136">
            <v>0</v>
          </cell>
          <cell r="AA136">
            <v>247</v>
          </cell>
          <cell r="AB136">
            <v>217.51</v>
          </cell>
          <cell r="AC136">
            <v>3.04</v>
          </cell>
          <cell r="AD136">
            <v>20</v>
          </cell>
          <cell r="AE136">
            <v>15.86</v>
          </cell>
          <cell r="AF136">
            <v>9</v>
          </cell>
          <cell r="AG136">
            <v>9</v>
          </cell>
          <cell r="AH136">
            <v>4</v>
          </cell>
        </row>
        <row r="137">
          <cell r="A137">
            <v>1</v>
          </cell>
          <cell r="B137">
            <v>1</v>
          </cell>
          <cell r="C137">
            <v>2015</v>
          </cell>
          <cell r="D137">
            <v>1</v>
          </cell>
          <cell r="E137">
            <v>440</v>
          </cell>
          <cell r="F137">
            <v>420</v>
          </cell>
          <cell r="G137">
            <v>27</v>
          </cell>
          <cell r="H137">
            <v>13</v>
          </cell>
          <cell r="I137">
            <v>4</v>
          </cell>
          <cell r="J137">
            <v>1</v>
          </cell>
          <cell r="K137">
            <v>3</v>
          </cell>
          <cell r="L137">
            <v>10</v>
          </cell>
          <cell r="M137">
            <v>1</v>
          </cell>
          <cell r="N137">
            <v>1</v>
          </cell>
          <cell r="O137">
            <v>4</v>
          </cell>
          <cell r="P137">
            <v>1</v>
          </cell>
          <cell r="Q137">
            <v>1</v>
          </cell>
          <cell r="R137">
            <v>2508</v>
          </cell>
          <cell r="S137">
            <v>2</v>
          </cell>
          <cell r="T137">
            <v>4</v>
          </cell>
          <cell r="U137">
            <v>0</v>
          </cell>
          <cell r="V137">
            <v>0</v>
          </cell>
          <cell r="W137">
            <v>3108</v>
          </cell>
          <cell r="X137">
            <v>3</v>
          </cell>
          <cell r="Y137">
            <v>1</v>
          </cell>
          <cell r="Z137">
            <v>1</v>
          </cell>
          <cell r="AA137">
            <v>169</v>
          </cell>
          <cell r="AB137">
            <v>123.65</v>
          </cell>
          <cell r="AC137">
            <v>7.57</v>
          </cell>
          <cell r="AD137">
            <v>20</v>
          </cell>
          <cell r="AE137">
            <v>7.98</v>
          </cell>
          <cell r="AF137">
            <v>9</v>
          </cell>
          <cell r="AG137">
            <v>9</v>
          </cell>
          <cell r="AH137">
            <v>9</v>
          </cell>
        </row>
        <row r="138">
          <cell r="A138">
            <v>1</v>
          </cell>
          <cell r="B138">
            <v>1</v>
          </cell>
          <cell r="C138">
            <v>2015</v>
          </cell>
          <cell r="D138">
            <v>1</v>
          </cell>
          <cell r="E138">
            <v>440</v>
          </cell>
          <cell r="F138">
            <v>420</v>
          </cell>
          <cell r="G138">
            <v>27</v>
          </cell>
          <cell r="H138">
            <v>13</v>
          </cell>
          <cell r="I138">
            <v>4</v>
          </cell>
          <cell r="J138">
            <v>2</v>
          </cell>
          <cell r="K138">
            <v>1</v>
          </cell>
          <cell r="L138">
            <v>22</v>
          </cell>
          <cell r="M138">
            <v>1</v>
          </cell>
          <cell r="N138">
            <v>1</v>
          </cell>
          <cell r="O138">
            <v>5</v>
          </cell>
          <cell r="P138">
            <v>1</v>
          </cell>
          <cell r="Q138">
            <v>1</v>
          </cell>
          <cell r="R138">
            <v>2508</v>
          </cell>
          <cell r="S138">
            <v>2</v>
          </cell>
          <cell r="T138">
            <v>4</v>
          </cell>
          <cell r="U138">
            <v>1</v>
          </cell>
          <cell r="V138">
            <v>1</v>
          </cell>
          <cell r="W138">
            <v>3108</v>
          </cell>
          <cell r="X138">
            <v>8</v>
          </cell>
          <cell r="Y138">
            <v>0</v>
          </cell>
          <cell r="Z138">
            <v>0</v>
          </cell>
          <cell r="AA138">
            <v>164</v>
          </cell>
          <cell r="AB138">
            <v>289.75</v>
          </cell>
          <cell r="AC138">
            <v>13.54</v>
          </cell>
          <cell r="AD138">
            <v>19</v>
          </cell>
          <cell r="AE138">
            <v>20.67</v>
          </cell>
          <cell r="AF138">
            <v>9</v>
          </cell>
          <cell r="AG138">
            <v>9</v>
          </cell>
          <cell r="AH138">
            <v>4</v>
          </cell>
        </row>
        <row r="139">
          <cell r="A139">
            <v>1</v>
          </cell>
          <cell r="B139">
            <v>1</v>
          </cell>
          <cell r="C139">
            <v>2015</v>
          </cell>
          <cell r="D139">
            <v>1</v>
          </cell>
          <cell r="E139">
            <v>440</v>
          </cell>
          <cell r="F139">
            <v>420</v>
          </cell>
          <cell r="G139">
            <v>27</v>
          </cell>
          <cell r="H139">
            <v>13</v>
          </cell>
          <cell r="I139">
            <v>5</v>
          </cell>
          <cell r="J139">
            <v>1</v>
          </cell>
          <cell r="K139">
            <v>1</v>
          </cell>
          <cell r="L139">
            <v>6</v>
          </cell>
          <cell r="M139">
            <v>1</v>
          </cell>
          <cell r="N139">
            <v>1</v>
          </cell>
          <cell r="O139">
            <v>4</v>
          </cell>
          <cell r="P139">
            <v>1</v>
          </cell>
          <cell r="Q139">
            <v>1</v>
          </cell>
          <cell r="R139">
            <v>2508</v>
          </cell>
          <cell r="S139">
            <v>2</v>
          </cell>
          <cell r="T139">
            <v>4</v>
          </cell>
          <cell r="U139">
            <v>1</v>
          </cell>
          <cell r="V139">
            <v>1</v>
          </cell>
          <cell r="W139">
            <v>3108</v>
          </cell>
          <cell r="X139">
            <v>8</v>
          </cell>
          <cell r="Y139">
            <v>0</v>
          </cell>
          <cell r="Z139">
            <v>1</v>
          </cell>
          <cell r="AA139">
            <v>228</v>
          </cell>
          <cell r="AB139">
            <v>279.97000000000003</v>
          </cell>
          <cell r="AC139">
            <v>25.98</v>
          </cell>
          <cell r="AD139">
            <v>20</v>
          </cell>
          <cell r="AE139">
            <v>27.58</v>
          </cell>
          <cell r="AF139">
            <v>9</v>
          </cell>
          <cell r="AG139">
            <v>9</v>
          </cell>
          <cell r="AH139">
            <v>4</v>
          </cell>
        </row>
        <row r="140">
          <cell r="A140">
            <v>1</v>
          </cell>
          <cell r="B140">
            <v>1</v>
          </cell>
          <cell r="C140">
            <v>2015</v>
          </cell>
          <cell r="D140">
            <v>1</v>
          </cell>
          <cell r="E140">
            <v>440</v>
          </cell>
          <cell r="F140">
            <v>420</v>
          </cell>
          <cell r="G140">
            <v>27</v>
          </cell>
          <cell r="H140">
            <v>13</v>
          </cell>
          <cell r="I140">
            <v>5</v>
          </cell>
          <cell r="J140">
            <v>2</v>
          </cell>
          <cell r="K140">
            <v>3</v>
          </cell>
          <cell r="L140">
            <v>7</v>
          </cell>
          <cell r="M140">
            <v>1</v>
          </cell>
          <cell r="N140">
            <v>4</v>
          </cell>
          <cell r="O140">
            <v>9</v>
          </cell>
          <cell r="P140">
            <v>0</v>
          </cell>
          <cell r="Q140">
            <v>0</v>
          </cell>
          <cell r="R140">
            <v>2508</v>
          </cell>
          <cell r="S140">
            <v>3</v>
          </cell>
          <cell r="T140">
            <v>4</v>
          </cell>
          <cell r="U140">
            <v>0</v>
          </cell>
          <cell r="V140">
            <v>0</v>
          </cell>
          <cell r="W140">
            <v>3108</v>
          </cell>
          <cell r="X140">
            <v>8</v>
          </cell>
          <cell r="Y140">
            <v>0</v>
          </cell>
          <cell r="Z140">
            <v>0</v>
          </cell>
          <cell r="AA140">
            <v>235</v>
          </cell>
          <cell r="AB140">
            <v>526.41</v>
          </cell>
          <cell r="AC140">
            <v>40.01</v>
          </cell>
          <cell r="AD140">
            <v>20</v>
          </cell>
          <cell r="AE140">
            <v>57.67</v>
          </cell>
          <cell r="AF140">
            <v>3</v>
          </cell>
          <cell r="AG140">
            <v>9</v>
          </cell>
          <cell r="AH140">
            <v>3</v>
          </cell>
        </row>
        <row r="141">
          <cell r="A141">
            <v>1</v>
          </cell>
          <cell r="B141">
            <v>1</v>
          </cell>
          <cell r="C141">
            <v>2015</v>
          </cell>
          <cell r="D141">
            <v>1</v>
          </cell>
          <cell r="E141">
            <v>440</v>
          </cell>
          <cell r="F141">
            <v>420</v>
          </cell>
          <cell r="G141">
            <v>27</v>
          </cell>
          <cell r="H141">
            <v>14</v>
          </cell>
          <cell r="I141">
            <v>1</v>
          </cell>
          <cell r="J141">
            <v>1</v>
          </cell>
          <cell r="K141">
            <v>1</v>
          </cell>
          <cell r="L141">
            <v>14</v>
          </cell>
          <cell r="M141">
            <v>1</v>
          </cell>
          <cell r="N141">
            <v>1</v>
          </cell>
          <cell r="O141">
            <v>9</v>
          </cell>
          <cell r="P141">
            <v>1</v>
          </cell>
          <cell r="Q141">
            <v>1</v>
          </cell>
          <cell r="R141">
            <v>2508</v>
          </cell>
          <cell r="S141">
            <v>2</v>
          </cell>
          <cell r="T141">
            <v>4</v>
          </cell>
          <cell r="U141">
            <v>1</v>
          </cell>
          <cell r="V141">
            <v>1</v>
          </cell>
          <cell r="W141">
            <v>3108</v>
          </cell>
          <cell r="X141">
            <v>8</v>
          </cell>
          <cell r="Y141">
            <v>0</v>
          </cell>
          <cell r="Z141">
            <v>0</v>
          </cell>
          <cell r="AA141">
            <v>54</v>
          </cell>
          <cell r="AB141">
            <v>114.88</v>
          </cell>
          <cell r="AC141">
            <v>38.28</v>
          </cell>
          <cell r="AD141">
            <v>20</v>
          </cell>
          <cell r="AE141">
            <v>39.380000000000003</v>
          </cell>
          <cell r="AF141">
            <v>9</v>
          </cell>
          <cell r="AG141">
            <v>2</v>
          </cell>
          <cell r="AH141">
            <v>3</v>
          </cell>
        </row>
        <row r="142">
          <cell r="A142">
            <v>1</v>
          </cell>
          <cell r="B142">
            <v>1</v>
          </cell>
          <cell r="C142">
            <v>2015</v>
          </cell>
          <cell r="D142">
            <v>1</v>
          </cell>
          <cell r="E142">
            <v>440</v>
          </cell>
          <cell r="F142">
            <v>420</v>
          </cell>
          <cell r="G142">
            <v>27</v>
          </cell>
          <cell r="H142">
            <v>14</v>
          </cell>
          <cell r="I142">
            <v>1</v>
          </cell>
          <cell r="J142">
            <v>2</v>
          </cell>
          <cell r="K142">
            <v>1</v>
          </cell>
          <cell r="L142">
            <v>7</v>
          </cell>
          <cell r="M142">
            <v>1</v>
          </cell>
          <cell r="N142">
            <v>1</v>
          </cell>
          <cell r="O142">
            <v>5</v>
          </cell>
          <cell r="P142">
            <v>1</v>
          </cell>
          <cell r="Q142">
            <v>1</v>
          </cell>
          <cell r="R142">
            <v>3108</v>
          </cell>
          <cell r="S142">
            <v>2</v>
          </cell>
          <cell r="T142">
            <v>4</v>
          </cell>
          <cell r="U142">
            <v>1</v>
          </cell>
          <cell r="V142">
            <v>1</v>
          </cell>
          <cell r="W142">
            <v>3108</v>
          </cell>
          <cell r="X142">
            <v>8</v>
          </cell>
          <cell r="Y142">
            <v>0</v>
          </cell>
          <cell r="Z142">
            <v>0</v>
          </cell>
          <cell r="AA142">
            <v>149</v>
          </cell>
          <cell r="AB142">
            <v>369.09</v>
          </cell>
          <cell r="AC142">
            <v>35.97</v>
          </cell>
          <cell r="AD142">
            <v>20</v>
          </cell>
          <cell r="AE142">
            <v>40.29</v>
          </cell>
          <cell r="AF142">
            <v>9</v>
          </cell>
          <cell r="AG142">
            <v>3</v>
          </cell>
          <cell r="AH142">
            <v>3</v>
          </cell>
        </row>
        <row r="143">
          <cell r="A143">
            <v>1</v>
          </cell>
          <cell r="B143">
            <v>1</v>
          </cell>
          <cell r="C143">
            <v>2015</v>
          </cell>
          <cell r="D143">
            <v>1</v>
          </cell>
          <cell r="E143">
            <v>440</v>
          </cell>
          <cell r="F143">
            <v>420</v>
          </cell>
          <cell r="G143">
            <v>27</v>
          </cell>
          <cell r="H143">
            <v>14</v>
          </cell>
          <cell r="I143">
            <v>2</v>
          </cell>
          <cell r="J143">
            <v>1</v>
          </cell>
          <cell r="K143">
            <v>1</v>
          </cell>
          <cell r="L143">
            <v>5</v>
          </cell>
          <cell r="M143">
            <v>1</v>
          </cell>
          <cell r="N143">
            <v>1</v>
          </cell>
          <cell r="O143">
            <v>9</v>
          </cell>
          <cell r="P143">
            <v>1</v>
          </cell>
          <cell r="Q143">
            <v>1</v>
          </cell>
          <cell r="R143">
            <v>3108</v>
          </cell>
          <cell r="S143">
            <v>2</v>
          </cell>
          <cell r="T143">
            <v>4</v>
          </cell>
          <cell r="U143">
            <v>1</v>
          </cell>
          <cell r="V143">
            <v>1</v>
          </cell>
          <cell r="W143">
            <v>3108</v>
          </cell>
          <cell r="X143">
            <v>8</v>
          </cell>
          <cell r="Y143">
            <v>0</v>
          </cell>
          <cell r="Z143">
            <v>0</v>
          </cell>
          <cell r="AA143">
            <v>437</v>
          </cell>
          <cell r="AB143">
            <v>761.22</v>
          </cell>
          <cell r="AC143">
            <v>31.82</v>
          </cell>
          <cell r="AD143">
            <v>20</v>
          </cell>
          <cell r="AE143">
            <v>33.49</v>
          </cell>
          <cell r="AF143">
            <v>9</v>
          </cell>
          <cell r="AG143">
            <v>3</v>
          </cell>
          <cell r="AH143">
            <v>3</v>
          </cell>
        </row>
        <row r="144">
          <cell r="A144">
            <v>1</v>
          </cell>
          <cell r="B144">
            <v>1</v>
          </cell>
          <cell r="C144">
            <v>2015</v>
          </cell>
          <cell r="D144">
            <v>1</v>
          </cell>
          <cell r="E144">
            <v>440</v>
          </cell>
          <cell r="F144">
            <v>420</v>
          </cell>
          <cell r="G144">
            <v>27</v>
          </cell>
          <cell r="H144">
            <v>14</v>
          </cell>
          <cell r="I144">
            <v>2</v>
          </cell>
          <cell r="J144">
            <v>2</v>
          </cell>
          <cell r="K144">
            <v>1</v>
          </cell>
          <cell r="L144">
            <v>4</v>
          </cell>
          <cell r="M144">
            <v>1</v>
          </cell>
          <cell r="N144">
            <v>1</v>
          </cell>
          <cell r="O144">
            <v>5</v>
          </cell>
          <cell r="P144">
            <v>1</v>
          </cell>
          <cell r="Q144">
            <v>0</v>
          </cell>
          <cell r="R144">
            <v>3108</v>
          </cell>
          <cell r="S144">
            <v>2</v>
          </cell>
          <cell r="T144">
            <v>4</v>
          </cell>
          <cell r="U144">
            <v>1</v>
          </cell>
          <cell r="V144">
            <v>1</v>
          </cell>
          <cell r="W144">
            <v>3108</v>
          </cell>
          <cell r="X144">
            <v>8</v>
          </cell>
          <cell r="Y144">
            <v>0</v>
          </cell>
          <cell r="Z144">
            <v>0</v>
          </cell>
          <cell r="AA144">
            <v>241</v>
          </cell>
          <cell r="AB144">
            <v>880</v>
          </cell>
          <cell r="AC144">
            <v>32.020000000000003</v>
          </cell>
          <cell r="AD144">
            <v>20</v>
          </cell>
          <cell r="AE144">
            <v>44.32</v>
          </cell>
          <cell r="AF144">
            <v>9</v>
          </cell>
          <cell r="AG144">
            <v>3</v>
          </cell>
          <cell r="AH144">
            <v>3</v>
          </cell>
        </row>
        <row r="145">
          <cell r="A145">
            <v>1</v>
          </cell>
          <cell r="B145">
            <v>1</v>
          </cell>
          <cell r="C145">
            <v>2015</v>
          </cell>
          <cell r="D145">
            <v>1</v>
          </cell>
          <cell r="E145">
            <v>440</v>
          </cell>
          <cell r="F145">
            <v>420</v>
          </cell>
          <cell r="G145">
            <v>27</v>
          </cell>
          <cell r="H145">
            <v>14</v>
          </cell>
          <cell r="I145">
            <v>2</v>
          </cell>
          <cell r="J145">
            <v>3</v>
          </cell>
          <cell r="K145">
            <v>1</v>
          </cell>
          <cell r="L145">
            <v>5</v>
          </cell>
          <cell r="M145">
            <v>1</v>
          </cell>
          <cell r="N145">
            <v>1</v>
          </cell>
          <cell r="O145">
            <v>5</v>
          </cell>
          <cell r="P145">
            <v>1</v>
          </cell>
          <cell r="Q145">
            <v>1</v>
          </cell>
          <cell r="R145">
            <v>3108</v>
          </cell>
          <cell r="S145">
            <v>2</v>
          </cell>
          <cell r="T145">
            <v>4</v>
          </cell>
          <cell r="U145">
            <v>1</v>
          </cell>
          <cell r="V145">
            <v>1</v>
          </cell>
          <cell r="W145">
            <v>3108</v>
          </cell>
          <cell r="X145">
            <v>8</v>
          </cell>
          <cell r="Y145">
            <v>0</v>
          </cell>
          <cell r="Z145">
            <v>0</v>
          </cell>
          <cell r="AA145">
            <v>81</v>
          </cell>
          <cell r="AB145">
            <v>368.68</v>
          </cell>
          <cell r="AC145">
            <v>79.81</v>
          </cell>
          <cell r="AD145">
            <v>20</v>
          </cell>
          <cell r="AE145">
            <v>95.3</v>
          </cell>
          <cell r="AF145">
            <v>9</v>
          </cell>
          <cell r="AG145">
            <v>3</v>
          </cell>
          <cell r="AH145">
            <v>3</v>
          </cell>
        </row>
        <row r="146">
          <cell r="A146">
            <v>1</v>
          </cell>
          <cell r="B146">
            <v>1</v>
          </cell>
          <cell r="C146">
            <v>2015</v>
          </cell>
          <cell r="D146">
            <v>1</v>
          </cell>
          <cell r="E146">
            <v>440</v>
          </cell>
          <cell r="F146">
            <v>420</v>
          </cell>
          <cell r="G146">
            <v>27</v>
          </cell>
          <cell r="H146">
            <v>14</v>
          </cell>
          <cell r="I146">
            <v>3</v>
          </cell>
          <cell r="J146">
            <v>1</v>
          </cell>
          <cell r="K146">
            <v>1</v>
          </cell>
          <cell r="L146">
            <v>4</v>
          </cell>
          <cell r="M146">
            <v>1</v>
          </cell>
          <cell r="N146">
            <v>1</v>
          </cell>
          <cell r="O146">
            <v>5</v>
          </cell>
          <cell r="P146">
            <v>1</v>
          </cell>
          <cell r="Q146">
            <v>0</v>
          </cell>
          <cell r="R146">
            <v>3108</v>
          </cell>
          <cell r="S146">
            <v>2</v>
          </cell>
          <cell r="T146">
            <v>4</v>
          </cell>
          <cell r="U146">
            <v>1</v>
          </cell>
          <cell r="V146">
            <v>1</v>
          </cell>
          <cell r="W146">
            <v>3108</v>
          </cell>
          <cell r="X146">
            <v>8</v>
          </cell>
          <cell r="Y146">
            <v>0</v>
          </cell>
          <cell r="Z146">
            <v>0</v>
          </cell>
          <cell r="AA146">
            <v>220</v>
          </cell>
          <cell r="AB146">
            <v>613.17999999999995</v>
          </cell>
          <cell r="AC146">
            <v>43.69</v>
          </cell>
          <cell r="AD146">
            <v>20</v>
          </cell>
          <cell r="AE146">
            <v>53.74</v>
          </cell>
          <cell r="AF146">
            <v>9</v>
          </cell>
          <cell r="AG146">
            <v>3</v>
          </cell>
          <cell r="AH146">
            <v>3</v>
          </cell>
        </row>
        <row r="147">
          <cell r="A147">
            <v>1</v>
          </cell>
          <cell r="B147">
            <v>1</v>
          </cell>
          <cell r="C147">
            <v>2015</v>
          </cell>
          <cell r="D147">
            <v>1</v>
          </cell>
          <cell r="E147">
            <v>440</v>
          </cell>
          <cell r="F147">
            <v>420</v>
          </cell>
          <cell r="G147">
            <v>27</v>
          </cell>
          <cell r="H147">
            <v>14</v>
          </cell>
          <cell r="I147">
            <v>3</v>
          </cell>
          <cell r="J147">
            <v>2</v>
          </cell>
          <cell r="K147">
            <v>1</v>
          </cell>
          <cell r="L147">
            <v>4</v>
          </cell>
          <cell r="M147">
            <v>1</v>
          </cell>
          <cell r="N147">
            <v>1</v>
          </cell>
          <cell r="O147">
            <v>9</v>
          </cell>
          <cell r="P147">
            <v>1</v>
          </cell>
          <cell r="Q147">
            <v>1</v>
          </cell>
          <cell r="R147">
            <v>3108</v>
          </cell>
          <cell r="S147">
            <v>1</v>
          </cell>
          <cell r="T147">
            <v>1</v>
          </cell>
          <cell r="U147">
            <v>1</v>
          </cell>
          <cell r="V147">
            <v>1</v>
          </cell>
          <cell r="W147">
            <v>3108</v>
          </cell>
          <cell r="X147">
            <v>1</v>
          </cell>
          <cell r="Y147">
            <v>1</v>
          </cell>
          <cell r="Z147">
            <v>1</v>
          </cell>
          <cell r="AA147">
            <v>142</v>
          </cell>
          <cell r="AB147">
            <v>493.59</v>
          </cell>
          <cell r="AC147">
            <v>34.049999999999997</v>
          </cell>
          <cell r="AD147">
            <v>20</v>
          </cell>
          <cell r="AE147">
            <v>41.72</v>
          </cell>
          <cell r="AF147">
            <v>9</v>
          </cell>
          <cell r="AG147">
            <v>4</v>
          </cell>
          <cell r="AH147">
            <v>9</v>
          </cell>
        </row>
        <row r="148">
          <cell r="A148">
            <v>1</v>
          </cell>
          <cell r="B148">
            <v>1</v>
          </cell>
          <cell r="C148">
            <v>2015</v>
          </cell>
          <cell r="D148">
            <v>1</v>
          </cell>
          <cell r="E148">
            <v>440</v>
          </cell>
          <cell r="F148">
            <v>420</v>
          </cell>
          <cell r="G148">
            <v>27</v>
          </cell>
          <cell r="H148">
            <v>14</v>
          </cell>
          <cell r="I148">
            <v>3</v>
          </cell>
          <cell r="J148">
            <v>3</v>
          </cell>
          <cell r="K148">
            <v>1</v>
          </cell>
          <cell r="L148">
            <v>4</v>
          </cell>
          <cell r="M148">
            <v>1</v>
          </cell>
          <cell r="N148">
            <v>1</v>
          </cell>
          <cell r="O148">
            <v>5</v>
          </cell>
          <cell r="P148">
            <v>1</v>
          </cell>
          <cell r="Q148">
            <v>0</v>
          </cell>
          <cell r="R148">
            <v>3108</v>
          </cell>
          <cell r="S148">
            <v>3</v>
          </cell>
          <cell r="T148">
            <v>4</v>
          </cell>
          <cell r="U148">
            <v>1</v>
          </cell>
          <cell r="V148">
            <v>1</v>
          </cell>
          <cell r="W148">
            <v>3108</v>
          </cell>
          <cell r="X148">
            <v>8</v>
          </cell>
          <cell r="Y148">
            <v>0</v>
          </cell>
          <cell r="Z148">
            <v>0</v>
          </cell>
          <cell r="AA148">
            <v>110</v>
          </cell>
          <cell r="AB148">
            <v>367</v>
          </cell>
          <cell r="AC148">
            <v>43.02</v>
          </cell>
          <cell r="AD148">
            <v>20</v>
          </cell>
          <cell r="AE148">
            <v>44.73</v>
          </cell>
          <cell r="AF148">
            <v>9</v>
          </cell>
          <cell r="AG148">
            <v>3</v>
          </cell>
          <cell r="AH148">
            <v>3</v>
          </cell>
        </row>
        <row r="149">
          <cell r="A149">
            <v>1</v>
          </cell>
          <cell r="B149">
            <v>1</v>
          </cell>
          <cell r="C149">
            <v>2015</v>
          </cell>
          <cell r="D149">
            <v>1</v>
          </cell>
          <cell r="E149">
            <v>440</v>
          </cell>
          <cell r="F149">
            <v>420</v>
          </cell>
          <cell r="G149">
            <v>27</v>
          </cell>
          <cell r="H149">
            <v>14</v>
          </cell>
          <cell r="I149">
            <v>4</v>
          </cell>
          <cell r="J149">
            <v>1</v>
          </cell>
          <cell r="K149">
            <v>1</v>
          </cell>
          <cell r="L149">
            <v>3</v>
          </cell>
          <cell r="M149">
            <v>1</v>
          </cell>
          <cell r="N149">
            <v>1</v>
          </cell>
          <cell r="O149">
            <v>9</v>
          </cell>
          <cell r="P149">
            <v>1</v>
          </cell>
          <cell r="Q149">
            <v>1</v>
          </cell>
          <cell r="R149">
            <v>3108</v>
          </cell>
          <cell r="S149">
            <v>2</v>
          </cell>
          <cell r="T149">
            <v>4</v>
          </cell>
          <cell r="U149">
            <v>1</v>
          </cell>
          <cell r="V149">
            <v>1</v>
          </cell>
          <cell r="W149">
            <v>3108</v>
          </cell>
          <cell r="X149">
            <v>8</v>
          </cell>
          <cell r="Y149">
            <v>0</v>
          </cell>
          <cell r="Z149">
            <v>0</v>
          </cell>
          <cell r="AA149">
            <v>135</v>
          </cell>
          <cell r="AB149">
            <v>492.81</v>
          </cell>
          <cell r="AC149">
            <v>136.35</v>
          </cell>
          <cell r="AD149">
            <v>20</v>
          </cell>
          <cell r="AE149">
            <v>140.19</v>
          </cell>
          <cell r="AF149">
            <v>9</v>
          </cell>
          <cell r="AG149">
            <v>3</v>
          </cell>
          <cell r="AH149">
            <v>3</v>
          </cell>
        </row>
        <row r="150">
          <cell r="A150">
            <v>1</v>
          </cell>
          <cell r="B150">
            <v>1</v>
          </cell>
          <cell r="C150">
            <v>2015</v>
          </cell>
          <cell r="D150">
            <v>1</v>
          </cell>
          <cell r="E150">
            <v>440</v>
          </cell>
          <cell r="F150">
            <v>420</v>
          </cell>
          <cell r="G150">
            <v>27</v>
          </cell>
          <cell r="H150">
            <v>14</v>
          </cell>
          <cell r="I150">
            <v>4</v>
          </cell>
          <cell r="J150">
            <v>2</v>
          </cell>
          <cell r="K150">
            <v>1</v>
          </cell>
          <cell r="L150">
            <v>5</v>
          </cell>
          <cell r="M150">
            <v>1</v>
          </cell>
          <cell r="N150">
            <v>1</v>
          </cell>
          <cell r="O150">
            <v>9</v>
          </cell>
          <cell r="P150">
            <v>1</v>
          </cell>
          <cell r="Q150">
            <v>1</v>
          </cell>
          <cell r="R150">
            <v>3108</v>
          </cell>
          <cell r="S150">
            <v>2</v>
          </cell>
          <cell r="T150">
            <v>4</v>
          </cell>
          <cell r="U150">
            <v>1</v>
          </cell>
          <cell r="V150">
            <v>1</v>
          </cell>
          <cell r="W150">
            <v>3108</v>
          </cell>
          <cell r="X150">
            <v>8</v>
          </cell>
          <cell r="Y150">
            <v>0</v>
          </cell>
          <cell r="Z150">
            <v>0</v>
          </cell>
          <cell r="AA150">
            <v>55</v>
          </cell>
          <cell r="AB150">
            <v>177.74</v>
          </cell>
          <cell r="AC150">
            <v>46.04</v>
          </cell>
          <cell r="AD150">
            <v>20</v>
          </cell>
          <cell r="AE150">
            <v>54.91</v>
          </cell>
          <cell r="AF150">
            <v>9</v>
          </cell>
          <cell r="AG150">
            <v>3</v>
          </cell>
          <cell r="AH150">
            <v>3</v>
          </cell>
        </row>
        <row r="151">
          <cell r="A151">
            <v>1</v>
          </cell>
          <cell r="B151">
            <v>1</v>
          </cell>
          <cell r="C151">
            <v>2015</v>
          </cell>
          <cell r="D151">
            <v>1</v>
          </cell>
          <cell r="E151">
            <v>440</v>
          </cell>
          <cell r="F151">
            <v>420</v>
          </cell>
          <cell r="G151">
            <v>27</v>
          </cell>
          <cell r="H151">
            <v>14</v>
          </cell>
          <cell r="I151">
            <v>5</v>
          </cell>
          <cell r="J151">
            <v>1</v>
          </cell>
          <cell r="K151">
            <v>1</v>
          </cell>
          <cell r="L151">
            <v>11</v>
          </cell>
          <cell r="M151">
            <v>1</v>
          </cell>
          <cell r="N151">
            <v>1</v>
          </cell>
          <cell r="O151">
            <v>5</v>
          </cell>
          <cell r="P151">
            <v>1</v>
          </cell>
          <cell r="Q151">
            <v>1</v>
          </cell>
          <cell r="R151">
            <v>3108</v>
          </cell>
          <cell r="S151">
            <v>2</v>
          </cell>
          <cell r="T151">
            <v>4</v>
          </cell>
          <cell r="U151">
            <v>1</v>
          </cell>
          <cell r="V151">
            <v>1</v>
          </cell>
          <cell r="W151">
            <v>3108</v>
          </cell>
          <cell r="X151">
            <v>8</v>
          </cell>
          <cell r="Y151">
            <v>0</v>
          </cell>
          <cell r="Z151">
            <v>0</v>
          </cell>
          <cell r="AA151">
            <v>132</v>
          </cell>
          <cell r="AB151">
            <v>379.11</v>
          </cell>
          <cell r="AC151">
            <v>38.630000000000003</v>
          </cell>
          <cell r="AD151">
            <v>17</v>
          </cell>
          <cell r="AE151">
            <v>40.9</v>
          </cell>
          <cell r="AF151">
            <v>9</v>
          </cell>
          <cell r="AG151">
            <v>3</v>
          </cell>
          <cell r="AH151">
            <v>3</v>
          </cell>
        </row>
        <row r="152">
          <cell r="A152">
            <v>1</v>
          </cell>
          <cell r="B152">
            <v>1</v>
          </cell>
          <cell r="C152">
            <v>2015</v>
          </cell>
          <cell r="D152">
            <v>1</v>
          </cell>
          <cell r="E152">
            <v>440</v>
          </cell>
          <cell r="F152">
            <v>420</v>
          </cell>
          <cell r="G152">
            <v>27</v>
          </cell>
          <cell r="H152">
            <v>14</v>
          </cell>
          <cell r="I152">
            <v>5</v>
          </cell>
          <cell r="J152">
            <v>2</v>
          </cell>
          <cell r="K152">
            <v>1</v>
          </cell>
          <cell r="L152">
            <v>7</v>
          </cell>
          <cell r="M152">
            <v>1</v>
          </cell>
          <cell r="N152">
            <v>1</v>
          </cell>
          <cell r="O152">
            <v>9</v>
          </cell>
          <cell r="P152">
            <v>1</v>
          </cell>
          <cell r="Q152">
            <v>1</v>
          </cell>
          <cell r="R152">
            <v>3108</v>
          </cell>
          <cell r="S152">
            <v>2</v>
          </cell>
          <cell r="T152">
            <v>4</v>
          </cell>
          <cell r="U152">
            <v>1</v>
          </cell>
          <cell r="V152">
            <v>1</v>
          </cell>
          <cell r="W152">
            <v>3108</v>
          </cell>
          <cell r="X152">
            <v>8</v>
          </cell>
          <cell r="Y152">
            <v>0</v>
          </cell>
          <cell r="Z152">
            <v>0</v>
          </cell>
          <cell r="AA152">
            <v>106</v>
          </cell>
          <cell r="AB152">
            <v>267.22000000000003</v>
          </cell>
          <cell r="AC152">
            <v>36.340000000000003</v>
          </cell>
          <cell r="AD152">
            <v>16</v>
          </cell>
          <cell r="AE152">
            <v>37.43</v>
          </cell>
          <cell r="AF152">
            <v>9</v>
          </cell>
          <cell r="AG152">
            <v>4</v>
          </cell>
          <cell r="AH152">
            <v>4</v>
          </cell>
        </row>
        <row r="153">
          <cell r="A153">
            <v>1</v>
          </cell>
          <cell r="B153">
            <v>1</v>
          </cell>
          <cell r="C153">
            <v>2015</v>
          </cell>
          <cell r="D153">
            <v>1</v>
          </cell>
          <cell r="E153">
            <v>440</v>
          </cell>
          <cell r="F153">
            <v>420</v>
          </cell>
          <cell r="G153">
            <v>27</v>
          </cell>
          <cell r="H153">
            <v>14</v>
          </cell>
          <cell r="I153">
            <v>6</v>
          </cell>
          <cell r="J153">
            <v>1</v>
          </cell>
          <cell r="K153">
            <v>1</v>
          </cell>
          <cell r="L153">
            <v>5</v>
          </cell>
          <cell r="M153">
            <v>1</v>
          </cell>
          <cell r="N153">
            <v>1</v>
          </cell>
          <cell r="O153">
            <v>9</v>
          </cell>
          <cell r="P153">
            <v>1</v>
          </cell>
          <cell r="Q153">
            <v>1</v>
          </cell>
          <cell r="R153">
            <v>2508</v>
          </cell>
          <cell r="S153">
            <v>2</v>
          </cell>
          <cell r="T153">
            <v>4</v>
          </cell>
          <cell r="U153">
            <v>1</v>
          </cell>
          <cell r="V153">
            <v>1</v>
          </cell>
          <cell r="W153">
            <v>3108</v>
          </cell>
          <cell r="X153">
            <v>8</v>
          </cell>
          <cell r="Y153">
            <v>0</v>
          </cell>
          <cell r="Z153">
            <v>0</v>
          </cell>
          <cell r="AA153">
            <v>158</v>
          </cell>
          <cell r="AB153">
            <v>559.52</v>
          </cell>
          <cell r="AC153">
            <v>40.369999999999997</v>
          </cell>
          <cell r="AD153">
            <v>20</v>
          </cell>
          <cell r="AE153">
            <v>59.88</v>
          </cell>
          <cell r="AF153">
            <v>2</v>
          </cell>
          <cell r="AG153">
            <v>3</v>
          </cell>
          <cell r="AH153">
            <v>3</v>
          </cell>
        </row>
        <row r="154">
          <cell r="A154">
            <v>1</v>
          </cell>
          <cell r="B154">
            <v>1</v>
          </cell>
          <cell r="C154">
            <v>2015</v>
          </cell>
          <cell r="D154">
            <v>1</v>
          </cell>
          <cell r="E154">
            <v>440</v>
          </cell>
          <cell r="F154">
            <v>420</v>
          </cell>
          <cell r="G154">
            <v>27</v>
          </cell>
          <cell r="H154">
            <v>14</v>
          </cell>
          <cell r="I154">
            <v>6</v>
          </cell>
          <cell r="J154">
            <v>2</v>
          </cell>
          <cell r="K154">
            <v>1</v>
          </cell>
          <cell r="L154">
            <v>4</v>
          </cell>
          <cell r="M154">
            <v>1</v>
          </cell>
          <cell r="N154">
            <v>1</v>
          </cell>
          <cell r="O154">
            <v>9</v>
          </cell>
          <cell r="P154">
            <v>1</v>
          </cell>
          <cell r="Q154">
            <v>1</v>
          </cell>
          <cell r="R154">
            <v>2808</v>
          </cell>
          <cell r="S154">
            <v>2</v>
          </cell>
          <cell r="T154">
            <v>4</v>
          </cell>
          <cell r="U154">
            <v>1</v>
          </cell>
          <cell r="V154">
            <v>1</v>
          </cell>
          <cell r="W154">
            <v>3108</v>
          </cell>
          <cell r="X154">
            <v>8</v>
          </cell>
          <cell r="Y154">
            <v>0</v>
          </cell>
          <cell r="Z154">
            <v>0</v>
          </cell>
          <cell r="AA154">
            <v>349</v>
          </cell>
          <cell r="AB154">
            <v>929.98</v>
          </cell>
          <cell r="AC154">
            <v>20.34</v>
          </cell>
          <cell r="AD154">
            <v>20</v>
          </cell>
          <cell r="AE154">
            <v>93.86</v>
          </cell>
          <cell r="AF154">
            <v>9</v>
          </cell>
          <cell r="AG154">
            <v>3</v>
          </cell>
          <cell r="AH154">
            <v>3</v>
          </cell>
        </row>
        <row r="155">
          <cell r="A155">
            <v>1</v>
          </cell>
          <cell r="B155">
            <v>1</v>
          </cell>
          <cell r="C155">
            <v>2015</v>
          </cell>
          <cell r="D155">
            <v>1</v>
          </cell>
          <cell r="E155">
            <v>440</v>
          </cell>
          <cell r="F155">
            <v>420</v>
          </cell>
          <cell r="G155">
            <v>27</v>
          </cell>
          <cell r="H155">
            <v>14</v>
          </cell>
          <cell r="I155">
            <v>7</v>
          </cell>
          <cell r="J155">
            <v>1</v>
          </cell>
          <cell r="K155">
            <v>1</v>
          </cell>
          <cell r="L155">
            <v>3</v>
          </cell>
          <cell r="M155">
            <v>1</v>
          </cell>
          <cell r="N155">
            <v>1</v>
          </cell>
          <cell r="O155">
            <v>9</v>
          </cell>
          <cell r="P155">
            <v>1</v>
          </cell>
          <cell r="Q155">
            <v>1</v>
          </cell>
          <cell r="R155">
            <v>3108</v>
          </cell>
          <cell r="S155">
            <v>2</v>
          </cell>
          <cell r="T155">
            <v>4</v>
          </cell>
          <cell r="U155">
            <v>1</v>
          </cell>
          <cell r="V155">
            <v>1</v>
          </cell>
          <cell r="W155">
            <v>3108</v>
          </cell>
          <cell r="X155">
            <v>8</v>
          </cell>
          <cell r="Y155">
            <v>0</v>
          </cell>
          <cell r="Z155">
            <v>0</v>
          </cell>
          <cell r="AA155">
            <v>120</v>
          </cell>
          <cell r="AB155">
            <v>1377.59</v>
          </cell>
          <cell r="AC155">
            <v>91.34</v>
          </cell>
          <cell r="AD155">
            <v>20</v>
          </cell>
          <cell r="AE155">
            <v>147.37</v>
          </cell>
          <cell r="AF155">
            <v>9</v>
          </cell>
          <cell r="AG155">
            <v>3</v>
          </cell>
          <cell r="AH155">
            <v>3</v>
          </cell>
        </row>
        <row r="156">
          <cell r="A156">
            <v>1</v>
          </cell>
          <cell r="B156">
            <v>1</v>
          </cell>
          <cell r="C156">
            <v>2015</v>
          </cell>
          <cell r="D156">
            <v>1</v>
          </cell>
          <cell r="E156">
            <v>440</v>
          </cell>
          <cell r="F156">
            <v>420</v>
          </cell>
          <cell r="G156">
            <v>27</v>
          </cell>
          <cell r="H156">
            <v>14</v>
          </cell>
          <cell r="I156">
            <v>7</v>
          </cell>
          <cell r="J156">
            <v>2</v>
          </cell>
          <cell r="K156">
            <v>1</v>
          </cell>
          <cell r="L156">
            <v>4</v>
          </cell>
          <cell r="M156">
            <v>1</v>
          </cell>
          <cell r="N156">
            <v>1</v>
          </cell>
          <cell r="O156">
            <v>9</v>
          </cell>
          <cell r="P156">
            <v>1</v>
          </cell>
          <cell r="Q156">
            <v>1</v>
          </cell>
          <cell r="R156">
            <v>3108</v>
          </cell>
          <cell r="S156">
            <v>1</v>
          </cell>
          <cell r="T156">
            <v>1</v>
          </cell>
          <cell r="U156">
            <v>1</v>
          </cell>
          <cell r="V156">
            <v>1</v>
          </cell>
          <cell r="W156">
            <v>3108</v>
          </cell>
          <cell r="X156">
            <v>7</v>
          </cell>
          <cell r="Y156">
            <v>0</v>
          </cell>
          <cell r="Z156">
            <v>0</v>
          </cell>
          <cell r="AA156">
            <v>154</v>
          </cell>
          <cell r="AB156">
            <v>430.39</v>
          </cell>
          <cell r="AC156">
            <v>59.17</v>
          </cell>
          <cell r="AD156">
            <v>20</v>
          </cell>
          <cell r="AE156">
            <v>89.47</v>
          </cell>
          <cell r="AF156">
            <v>9</v>
          </cell>
          <cell r="AG156">
            <v>9</v>
          </cell>
          <cell r="AH156">
            <v>4</v>
          </cell>
        </row>
        <row r="157">
          <cell r="A157">
            <v>1</v>
          </cell>
          <cell r="B157">
            <v>1</v>
          </cell>
          <cell r="C157">
            <v>2015</v>
          </cell>
          <cell r="D157">
            <v>1</v>
          </cell>
          <cell r="E157">
            <v>440</v>
          </cell>
          <cell r="F157">
            <v>420</v>
          </cell>
          <cell r="G157">
            <v>27</v>
          </cell>
          <cell r="H157">
            <v>14</v>
          </cell>
          <cell r="I157">
            <v>7</v>
          </cell>
          <cell r="J157">
            <v>3</v>
          </cell>
          <cell r="K157">
            <v>1</v>
          </cell>
          <cell r="L157">
            <v>7</v>
          </cell>
          <cell r="M157">
            <v>1</v>
          </cell>
          <cell r="N157">
            <v>1</v>
          </cell>
          <cell r="O157">
            <v>9</v>
          </cell>
          <cell r="P157">
            <v>1</v>
          </cell>
          <cell r="Q157">
            <v>1</v>
          </cell>
          <cell r="R157">
            <v>3108</v>
          </cell>
          <cell r="S157">
            <v>2</v>
          </cell>
          <cell r="T157">
            <v>4</v>
          </cell>
          <cell r="U157">
            <v>1</v>
          </cell>
          <cell r="V157">
            <v>1</v>
          </cell>
          <cell r="W157">
            <v>3108</v>
          </cell>
          <cell r="X157">
            <v>8</v>
          </cell>
          <cell r="Y157">
            <v>0</v>
          </cell>
          <cell r="Z157">
            <v>0</v>
          </cell>
          <cell r="AA157">
            <v>163</v>
          </cell>
          <cell r="AB157">
            <v>469.03</v>
          </cell>
          <cell r="AC157">
            <v>80.209999999999994</v>
          </cell>
          <cell r="AD157">
            <v>20</v>
          </cell>
          <cell r="AE157">
            <v>96.61</v>
          </cell>
          <cell r="AF157">
            <v>9</v>
          </cell>
          <cell r="AG157">
            <v>9</v>
          </cell>
          <cell r="AH157">
            <v>4</v>
          </cell>
        </row>
        <row r="158">
          <cell r="A158">
            <v>1</v>
          </cell>
          <cell r="B158">
            <v>1</v>
          </cell>
          <cell r="C158">
            <v>2015</v>
          </cell>
          <cell r="D158">
            <v>1</v>
          </cell>
          <cell r="E158">
            <v>440</v>
          </cell>
          <cell r="F158">
            <v>420</v>
          </cell>
          <cell r="G158">
            <v>27</v>
          </cell>
          <cell r="H158">
            <v>14</v>
          </cell>
          <cell r="I158">
            <v>8</v>
          </cell>
          <cell r="J158">
            <v>1</v>
          </cell>
          <cell r="K158">
            <v>1</v>
          </cell>
          <cell r="L158">
            <v>4</v>
          </cell>
          <cell r="M158">
            <v>1</v>
          </cell>
          <cell r="N158">
            <v>1</v>
          </cell>
          <cell r="O158">
            <v>9</v>
          </cell>
          <cell r="P158">
            <v>1</v>
          </cell>
          <cell r="Q158">
            <v>1</v>
          </cell>
          <cell r="R158">
            <v>3108</v>
          </cell>
          <cell r="S158">
            <v>2</v>
          </cell>
          <cell r="T158">
            <v>4</v>
          </cell>
          <cell r="U158">
            <v>1</v>
          </cell>
          <cell r="V158">
            <v>1</v>
          </cell>
          <cell r="W158">
            <v>3108</v>
          </cell>
          <cell r="X158">
            <v>8</v>
          </cell>
          <cell r="Y158">
            <v>0</v>
          </cell>
          <cell r="Z158">
            <v>0</v>
          </cell>
          <cell r="AA158">
            <v>285</v>
          </cell>
          <cell r="AB158">
            <v>1332.75</v>
          </cell>
          <cell r="AC158">
            <v>10.38</v>
          </cell>
          <cell r="AD158">
            <v>20</v>
          </cell>
          <cell r="AE158">
            <v>78.83</v>
          </cell>
          <cell r="AF158">
            <v>9</v>
          </cell>
          <cell r="AG158">
            <v>3</v>
          </cell>
          <cell r="AH158">
            <v>3</v>
          </cell>
        </row>
        <row r="159">
          <cell r="A159">
            <v>1</v>
          </cell>
          <cell r="B159">
            <v>1</v>
          </cell>
          <cell r="C159">
            <v>2015</v>
          </cell>
          <cell r="D159">
            <v>1</v>
          </cell>
          <cell r="E159">
            <v>440</v>
          </cell>
          <cell r="F159">
            <v>420</v>
          </cell>
          <cell r="G159">
            <v>27</v>
          </cell>
          <cell r="H159">
            <v>14</v>
          </cell>
          <cell r="I159">
            <v>8</v>
          </cell>
          <cell r="J159">
            <v>2</v>
          </cell>
          <cell r="K159">
            <v>1</v>
          </cell>
          <cell r="L159">
            <v>7</v>
          </cell>
          <cell r="M159">
            <v>1</v>
          </cell>
          <cell r="N159">
            <v>1</v>
          </cell>
          <cell r="O159">
            <v>9</v>
          </cell>
          <cell r="P159">
            <v>1</v>
          </cell>
          <cell r="Q159">
            <v>1</v>
          </cell>
          <cell r="R159">
            <v>3108</v>
          </cell>
          <cell r="S159">
            <v>2</v>
          </cell>
          <cell r="T159">
            <v>4</v>
          </cell>
          <cell r="U159">
            <v>1</v>
          </cell>
          <cell r="V159">
            <v>1</v>
          </cell>
          <cell r="W159">
            <v>3108</v>
          </cell>
          <cell r="X159">
            <v>8</v>
          </cell>
          <cell r="Y159">
            <v>0</v>
          </cell>
          <cell r="Z159">
            <v>0</v>
          </cell>
          <cell r="AA159">
            <v>178</v>
          </cell>
          <cell r="AB159">
            <v>601.86</v>
          </cell>
          <cell r="AC159">
            <v>55.51</v>
          </cell>
          <cell r="AD159">
            <v>20</v>
          </cell>
          <cell r="AE159">
            <v>58.12</v>
          </cell>
          <cell r="AF159">
            <v>9</v>
          </cell>
          <cell r="AG159">
            <v>3</v>
          </cell>
          <cell r="AH159">
            <v>3</v>
          </cell>
        </row>
        <row r="160">
          <cell r="A160">
            <v>1</v>
          </cell>
          <cell r="B160">
            <v>1</v>
          </cell>
          <cell r="C160">
            <v>2015</v>
          </cell>
          <cell r="D160">
            <v>1</v>
          </cell>
          <cell r="E160">
            <v>440</v>
          </cell>
          <cell r="F160">
            <v>420</v>
          </cell>
          <cell r="G160">
            <v>27</v>
          </cell>
          <cell r="H160">
            <v>14</v>
          </cell>
          <cell r="I160">
            <v>8</v>
          </cell>
          <cell r="J160">
            <v>3</v>
          </cell>
          <cell r="K160">
            <v>1</v>
          </cell>
          <cell r="L160">
            <v>4</v>
          </cell>
          <cell r="M160">
            <v>1</v>
          </cell>
          <cell r="N160">
            <v>1</v>
          </cell>
          <cell r="O160">
            <v>9</v>
          </cell>
          <cell r="P160">
            <v>1</v>
          </cell>
          <cell r="Q160">
            <v>1</v>
          </cell>
          <cell r="R160">
            <v>2508</v>
          </cell>
          <cell r="S160">
            <v>2</v>
          </cell>
          <cell r="T160">
            <v>4</v>
          </cell>
          <cell r="U160">
            <v>1</v>
          </cell>
          <cell r="V160">
            <v>1</v>
          </cell>
          <cell r="W160">
            <v>3108</v>
          </cell>
          <cell r="X160">
            <v>8</v>
          </cell>
          <cell r="Y160">
            <v>0</v>
          </cell>
          <cell r="Z160">
            <v>0</v>
          </cell>
          <cell r="AA160">
            <v>290</v>
          </cell>
          <cell r="AB160">
            <v>503.46</v>
          </cell>
          <cell r="AC160">
            <v>39.68</v>
          </cell>
          <cell r="AD160">
            <v>20</v>
          </cell>
          <cell r="AE160">
            <v>40.340000000000003</v>
          </cell>
          <cell r="AF160">
            <v>9</v>
          </cell>
          <cell r="AG160">
            <v>3</v>
          </cell>
          <cell r="AH160">
            <v>3</v>
          </cell>
        </row>
        <row r="161">
          <cell r="A161">
            <v>1</v>
          </cell>
          <cell r="B161">
            <v>1</v>
          </cell>
          <cell r="C161">
            <v>2015</v>
          </cell>
          <cell r="D161">
            <v>1</v>
          </cell>
          <cell r="E161">
            <v>440</v>
          </cell>
          <cell r="F161">
            <v>420</v>
          </cell>
          <cell r="G161">
            <v>27</v>
          </cell>
          <cell r="H161">
            <v>15</v>
          </cell>
          <cell r="I161">
            <v>1</v>
          </cell>
          <cell r="J161">
            <v>1</v>
          </cell>
          <cell r="K161">
            <v>1</v>
          </cell>
          <cell r="L161">
            <v>7</v>
          </cell>
          <cell r="M161">
            <v>1</v>
          </cell>
          <cell r="N161">
            <v>1</v>
          </cell>
          <cell r="O161">
            <v>9</v>
          </cell>
          <cell r="P161">
            <v>1</v>
          </cell>
          <cell r="Q161">
            <v>0</v>
          </cell>
          <cell r="R161">
            <v>2508</v>
          </cell>
          <cell r="S161">
            <v>2</v>
          </cell>
          <cell r="T161">
            <v>4</v>
          </cell>
          <cell r="U161">
            <v>1</v>
          </cell>
          <cell r="V161">
            <v>1</v>
          </cell>
          <cell r="W161">
            <v>3108</v>
          </cell>
          <cell r="X161">
            <v>8</v>
          </cell>
          <cell r="Y161">
            <v>0</v>
          </cell>
          <cell r="Z161">
            <v>0</v>
          </cell>
          <cell r="AA161">
            <v>160</v>
          </cell>
          <cell r="AB161">
            <v>280.5</v>
          </cell>
          <cell r="AC161">
            <v>26.2</v>
          </cell>
          <cell r="AD161">
            <v>20</v>
          </cell>
          <cell r="AE161">
            <v>27.62</v>
          </cell>
          <cell r="AF161">
            <v>9</v>
          </cell>
          <cell r="AG161">
            <v>3</v>
          </cell>
          <cell r="AH161">
            <v>3</v>
          </cell>
        </row>
        <row r="162">
          <cell r="A162">
            <v>1</v>
          </cell>
          <cell r="B162">
            <v>1</v>
          </cell>
          <cell r="C162">
            <v>2015</v>
          </cell>
          <cell r="D162">
            <v>1</v>
          </cell>
          <cell r="E162">
            <v>440</v>
          </cell>
          <cell r="F162">
            <v>420</v>
          </cell>
          <cell r="G162">
            <v>27</v>
          </cell>
          <cell r="H162">
            <v>15</v>
          </cell>
          <cell r="I162">
            <v>1</v>
          </cell>
          <cell r="J162">
            <v>2</v>
          </cell>
          <cell r="K162">
            <v>1</v>
          </cell>
          <cell r="L162">
            <v>5</v>
          </cell>
          <cell r="M162">
            <v>1</v>
          </cell>
          <cell r="N162">
            <v>1</v>
          </cell>
          <cell r="O162">
            <v>9</v>
          </cell>
          <cell r="P162">
            <v>1</v>
          </cell>
          <cell r="Q162">
            <v>0</v>
          </cell>
          <cell r="R162">
            <v>2508</v>
          </cell>
          <cell r="S162">
            <v>2</v>
          </cell>
          <cell r="T162">
            <v>4</v>
          </cell>
          <cell r="U162">
            <v>0</v>
          </cell>
          <cell r="V162">
            <v>0</v>
          </cell>
          <cell r="W162">
            <v>3108</v>
          </cell>
          <cell r="X162">
            <v>8</v>
          </cell>
          <cell r="Y162">
            <v>0</v>
          </cell>
          <cell r="Z162">
            <v>0</v>
          </cell>
          <cell r="AA162">
            <v>226</v>
          </cell>
          <cell r="AB162">
            <v>339.29</v>
          </cell>
          <cell r="AC162">
            <v>40.119999999999997</v>
          </cell>
          <cell r="AD162">
            <v>20</v>
          </cell>
          <cell r="AE162">
            <v>41.11</v>
          </cell>
          <cell r="AF162">
            <v>9</v>
          </cell>
          <cell r="AG162">
            <v>3</v>
          </cell>
          <cell r="AH162">
            <v>3</v>
          </cell>
        </row>
        <row r="163">
          <cell r="A163">
            <v>1</v>
          </cell>
          <cell r="B163">
            <v>1</v>
          </cell>
          <cell r="C163">
            <v>2015</v>
          </cell>
          <cell r="D163">
            <v>1</v>
          </cell>
          <cell r="E163">
            <v>440</v>
          </cell>
          <cell r="F163">
            <v>420</v>
          </cell>
          <cell r="G163">
            <v>27</v>
          </cell>
          <cell r="H163">
            <v>15</v>
          </cell>
          <cell r="I163">
            <v>2</v>
          </cell>
          <cell r="J163">
            <v>1</v>
          </cell>
          <cell r="K163">
            <v>3</v>
          </cell>
          <cell r="L163">
            <v>4</v>
          </cell>
          <cell r="M163">
            <v>1</v>
          </cell>
          <cell r="N163">
            <v>1</v>
          </cell>
          <cell r="O163">
            <v>9</v>
          </cell>
          <cell r="P163">
            <v>1</v>
          </cell>
          <cell r="Q163">
            <v>0</v>
          </cell>
          <cell r="R163">
            <v>2508</v>
          </cell>
          <cell r="S163">
            <v>3</v>
          </cell>
          <cell r="T163">
            <v>4</v>
          </cell>
          <cell r="U163">
            <v>0</v>
          </cell>
          <cell r="V163">
            <v>0</v>
          </cell>
          <cell r="W163">
            <v>3108</v>
          </cell>
          <cell r="X163">
            <v>8</v>
          </cell>
          <cell r="Y163">
            <v>0</v>
          </cell>
          <cell r="Z163">
            <v>0</v>
          </cell>
          <cell r="AA163">
            <v>124</v>
          </cell>
          <cell r="AB163">
            <v>415.47</v>
          </cell>
          <cell r="AC163">
            <v>47.28</v>
          </cell>
          <cell r="AD163">
            <v>19</v>
          </cell>
          <cell r="AE163">
            <v>61.3</v>
          </cell>
          <cell r="AF163">
            <v>9</v>
          </cell>
          <cell r="AG163">
            <v>9</v>
          </cell>
          <cell r="AH163">
            <v>3</v>
          </cell>
        </row>
        <row r="164">
          <cell r="A164">
            <v>1</v>
          </cell>
          <cell r="B164">
            <v>1</v>
          </cell>
          <cell r="C164">
            <v>2015</v>
          </cell>
          <cell r="D164">
            <v>1</v>
          </cell>
          <cell r="E164">
            <v>440</v>
          </cell>
          <cell r="F164">
            <v>420</v>
          </cell>
          <cell r="G164">
            <v>27</v>
          </cell>
          <cell r="H164">
            <v>15</v>
          </cell>
          <cell r="I164">
            <v>2</v>
          </cell>
          <cell r="J164">
            <v>2</v>
          </cell>
          <cell r="K164">
            <v>3</v>
          </cell>
          <cell r="L164">
            <v>6</v>
          </cell>
          <cell r="M164">
            <v>1</v>
          </cell>
          <cell r="N164">
            <v>1</v>
          </cell>
          <cell r="O164">
            <v>5</v>
          </cell>
          <cell r="P164">
            <v>1</v>
          </cell>
          <cell r="Q164">
            <v>1</v>
          </cell>
          <cell r="R164">
            <v>2508</v>
          </cell>
          <cell r="S164">
            <v>3</v>
          </cell>
          <cell r="T164">
            <v>4</v>
          </cell>
          <cell r="U164">
            <v>0</v>
          </cell>
          <cell r="V164">
            <v>0</v>
          </cell>
          <cell r="W164">
            <v>3108</v>
          </cell>
          <cell r="X164">
            <v>8</v>
          </cell>
          <cell r="Y164">
            <v>0</v>
          </cell>
          <cell r="Z164">
            <v>0</v>
          </cell>
          <cell r="AA164">
            <v>58</v>
          </cell>
          <cell r="AB164">
            <v>156.1</v>
          </cell>
          <cell r="AC164">
            <v>34.26</v>
          </cell>
          <cell r="AD164">
            <v>20</v>
          </cell>
          <cell r="AE164">
            <v>37.909999999999997</v>
          </cell>
          <cell r="AF164">
            <v>9</v>
          </cell>
          <cell r="AG164">
            <v>4</v>
          </cell>
          <cell r="AH164">
            <v>3</v>
          </cell>
        </row>
        <row r="165">
          <cell r="A165">
            <v>1</v>
          </cell>
          <cell r="B165">
            <v>1</v>
          </cell>
          <cell r="C165">
            <v>2015</v>
          </cell>
          <cell r="D165">
            <v>1</v>
          </cell>
          <cell r="E165">
            <v>440</v>
          </cell>
          <cell r="F165">
            <v>420</v>
          </cell>
          <cell r="G165">
            <v>27</v>
          </cell>
          <cell r="H165">
            <v>15</v>
          </cell>
          <cell r="I165">
            <v>2</v>
          </cell>
          <cell r="J165">
            <v>3</v>
          </cell>
          <cell r="K165">
            <v>3</v>
          </cell>
          <cell r="L165">
            <v>6</v>
          </cell>
          <cell r="M165">
            <v>1</v>
          </cell>
          <cell r="N165">
            <v>1</v>
          </cell>
          <cell r="O165">
            <v>9</v>
          </cell>
          <cell r="P165">
            <v>1</v>
          </cell>
          <cell r="Q165">
            <v>0</v>
          </cell>
          <cell r="R165">
            <v>2508</v>
          </cell>
          <cell r="S165">
            <v>3</v>
          </cell>
          <cell r="T165">
            <v>4</v>
          </cell>
          <cell r="U165">
            <v>0</v>
          </cell>
          <cell r="V165">
            <v>0</v>
          </cell>
          <cell r="W165">
            <v>3108</v>
          </cell>
          <cell r="X165">
            <v>8</v>
          </cell>
          <cell r="Y165">
            <v>0</v>
          </cell>
          <cell r="Z165">
            <v>0</v>
          </cell>
          <cell r="AA165">
            <v>168</v>
          </cell>
          <cell r="AB165">
            <v>479.91</v>
          </cell>
          <cell r="AC165">
            <v>54.64</v>
          </cell>
          <cell r="AD165">
            <v>20</v>
          </cell>
          <cell r="AE165">
            <v>56.36</v>
          </cell>
          <cell r="AF165">
            <v>3</v>
          </cell>
          <cell r="AG165">
            <v>4</v>
          </cell>
          <cell r="AH165">
            <v>3</v>
          </cell>
        </row>
        <row r="166">
          <cell r="A166">
            <v>1</v>
          </cell>
          <cell r="B166">
            <v>1</v>
          </cell>
          <cell r="C166">
            <v>2015</v>
          </cell>
          <cell r="D166">
            <v>1</v>
          </cell>
          <cell r="E166">
            <v>440</v>
          </cell>
          <cell r="F166">
            <v>420</v>
          </cell>
          <cell r="G166">
            <v>27</v>
          </cell>
          <cell r="H166">
            <v>15</v>
          </cell>
          <cell r="I166">
            <v>3</v>
          </cell>
          <cell r="J166">
            <v>1</v>
          </cell>
          <cell r="K166">
            <v>3</v>
          </cell>
          <cell r="L166">
            <v>2</v>
          </cell>
          <cell r="M166">
            <v>1</v>
          </cell>
          <cell r="N166">
            <v>1</v>
          </cell>
          <cell r="O166">
            <v>5</v>
          </cell>
          <cell r="P166">
            <v>1</v>
          </cell>
          <cell r="Q166">
            <v>0</v>
          </cell>
          <cell r="R166">
            <v>2508</v>
          </cell>
          <cell r="S166">
            <v>3</v>
          </cell>
          <cell r="T166">
            <v>4</v>
          </cell>
          <cell r="U166">
            <v>0</v>
          </cell>
          <cell r="V166">
            <v>0</v>
          </cell>
          <cell r="W166">
            <v>3108</v>
          </cell>
          <cell r="X166">
            <v>8</v>
          </cell>
          <cell r="Y166">
            <v>0</v>
          </cell>
          <cell r="Z166">
            <v>0</v>
          </cell>
          <cell r="AA166">
            <v>172</v>
          </cell>
          <cell r="AB166">
            <v>337.7</v>
          </cell>
          <cell r="AC166">
            <v>37.79</v>
          </cell>
          <cell r="AD166">
            <v>20</v>
          </cell>
          <cell r="AE166">
            <v>38.46</v>
          </cell>
          <cell r="AF166">
            <v>9</v>
          </cell>
          <cell r="AG166">
            <v>9</v>
          </cell>
          <cell r="AH166">
            <v>3</v>
          </cell>
        </row>
        <row r="167">
          <cell r="A167">
            <v>1</v>
          </cell>
          <cell r="B167">
            <v>1</v>
          </cell>
          <cell r="C167">
            <v>2015</v>
          </cell>
          <cell r="D167">
            <v>1</v>
          </cell>
          <cell r="E167">
            <v>440</v>
          </cell>
          <cell r="F167">
            <v>420</v>
          </cell>
          <cell r="G167">
            <v>27</v>
          </cell>
          <cell r="H167">
            <v>15</v>
          </cell>
          <cell r="I167">
            <v>3</v>
          </cell>
          <cell r="J167">
            <v>2</v>
          </cell>
          <cell r="K167">
            <v>1</v>
          </cell>
          <cell r="L167">
            <v>4</v>
          </cell>
          <cell r="M167">
            <v>1</v>
          </cell>
          <cell r="N167">
            <v>1</v>
          </cell>
          <cell r="O167">
            <v>5</v>
          </cell>
          <cell r="P167">
            <v>1</v>
          </cell>
          <cell r="Q167">
            <v>0</v>
          </cell>
          <cell r="R167">
            <v>2508</v>
          </cell>
          <cell r="S167">
            <v>1</v>
          </cell>
          <cell r="T167">
            <v>2</v>
          </cell>
          <cell r="U167">
            <v>1</v>
          </cell>
          <cell r="V167">
            <v>1</v>
          </cell>
          <cell r="W167">
            <v>3108</v>
          </cell>
          <cell r="X167">
            <v>7</v>
          </cell>
          <cell r="Y167">
            <v>0</v>
          </cell>
          <cell r="Z167">
            <v>0</v>
          </cell>
          <cell r="AA167">
            <v>117</v>
          </cell>
          <cell r="AB167">
            <v>352.14</v>
          </cell>
          <cell r="AC167">
            <v>66.09</v>
          </cell>
          <cell r="AD167">
            <v>20</v>
          </cell>
          <cell r="AE167">
            <v>67.099999999999994</v>
          </cell>
          <cell r="AF167">
            <v>3</v>
          </cell>
          <cell r="AG167">
            <v>4</v>
          </cell>
          <cell r="AH167">
            <v>3</v>
          </cell>
        </row>
        <row r="168">
          <cell r="A168">
            <v>1</v>
          </cell>
          <cell r="B168">
            <v>1</v>
          </cell>
          <cell r="C168">
            <v>2015</v>
          </cell>
          <cell r="D168">
            <v>1</v>
          </cell>
          <cell r="E168">
            <v>440</v>
          </cell>
          <cell r="F168">
            <v>420</v>
          </cell>
          <cell r="G168">
            <v>27</v>
          </cell>
          <cell r="H168">
            <v>15</v>
          </cell>
          <cell r="I168">
            <v>4</v>
          </cell>
          <cell r="J168">
            <v>1</v>
          </cell>
          <cell r="K168">
            <v>3</v>
          </cell>
          <cell r="L168">
            <v>5</v>
          </cell>
          <cell r="M168">
            <v>1</v>
          </cell>
          <cell r="N168">
            <v>1</v>
          </cell>
          <cell r="O168">
            <v>9</v>
          </cell>
          <cell r="P168">
            <v>0</v>
          </cell>
          <cell r="Q168">
            <v>0</v>
          </cell>
          <cell r="R168">
            <v>2508</v>
          </cell>
          <cell r="S168">
            <v>3</v>
          </cell>
          <cell r="T168">
            <v>4</v>
          </cell>
          <cell r="U168">
            <v>0</v>
          </cell>
          <cell r="V168">
            <v>0</v>
          </cell>
          <cell r="W168">
            <v>3108</v>
          </cell>
          <cell r="X168">
            <v>8</v>
          </cell>
          <cell r="Y168">
            <v>0</v>
          </cell>
          <cell r="Z168">
            <v>0</v>
          </cell>
          <cell r="AA168">
            <v>204</v>
          </cell>
          <cell r="AB168">
            <v>583.87</v>
          </cell>
          <cell r="AC168">
            <v>42.5</v>
          </cell>
          <cell r="AD168">
            <v>20</v>
          </cell>
          <cell r="AE168">
            <v>44.88</v>
          </cell>
          <cell r="AF168">
            <v>3</v>
          </cell>
          <cell r="AG168">
            <v>9</v>
          </cell>
          <cell r="AH168">
            <v>3</v>
          </cell>
        </row>
        <row r="169">
          <cell r="A169">
            <v>1</v>
          </cell>
          <cell r="B169">
            <v>1</v>
          </cell>
          <cell r="C169">
            <v>2015</v>
          </cell>
          <cell r="D169">
            <v>1</v>
          </cell>
          <cell r="E169">
            <v>440</v>
          </cell>
          <cell r="F169">
            <v>420</v>
          </cell>
          <cell r="G169">
            <v>27</v>
          </cell>
          <cell r="H169">
            <v>15</v>
          </cell>
          <cell r="I169">
            <v>4</v>
          </cell>
          <cell r="J169">
            <v>2</v>
          </cell>
          <cell r="K169">
            <v>3</v>
          </cell>
          <cell r="L169">
            <v>4</v>
          </cell>
          <cell r="M169">
            <v>1</v>
          </cell>
          <cell r="N169">
            <v>1</v>
          </cell>
          <cell r="O169">
            <v>9</v>
          </cell>
          <cell r="P169">
            <v>1</v>
          </cell>
          <cell r="Q169">
            <v>0</v>
          </cell>
          <cell r="R169">
            <v>2508</v>
          </cell>
          <cell r="S169">
            <v>3</v>
          </cell>
          <cell r="T169">
            <v>4</v>
          </cell>
          <cell r="U169">
            <v>0</v>
          </cell>
          <cell r="V169">
            <v>0</v>
          </cell>
          <cell r="W169">
            <v>3108</v>
          </cell>
          <cell r="X169">
            <v>8</v>
          </cell>
          <cell r="Y169">
            <v>0</v>
          </cell>
          <cell r="Z169">
            <v>0</v>
          </cell>
          <cell r="AA169">
            <v>264</v>
          </cell>
          <cell r="AB169">
            <v>546.83000000000004</v>
          </cell>
          <cell r="AC169">
            <v>29.26</v>
          </cell>
          <cell r="AD169">
            <v>20</v>
          </cell>
          <cell r="AE169">
            <v>48.38</v>
          </cell>
          <cell r="AF169">
            <v>9</v>
          </cell>
          <cell r="AG169">
            <v>9</v>
          </cell>
          <cell r="AH169">
            <v>9</v>
          </cell>
        </row>
        <row r="170">
          <cell r="A170">
            <v>1</v>
          </cell>
          <cell r="B170">
            <v>1</v>
          </cell>
          <cell r="C170">
            <v>2015</v>
          </cell>
          <cell r="D170">
            <v>1</v>
          </cell>
          <cell r="E170">
            <v>440</v>
          </cell>
          <cell r="F170">
            <v>420</v>
          </cell>
          <cell r="G170">
            <v>27</v>
          </cell>
          <cell r="H170">
            <v>15</v>
          </cell>
          <cell r="I170">
            <v>5</v>
          </cell>
          <cell r="J170">
            <v>1</v>
          </cell>
          <cell r="K170">
            <v>3</v>
          </cell>
          <cell r="L170">
            <v>4</v>
          </cell>
          <cell r="M170">
            <v>1</v>
          </cell>
          <cell r="N170">
            <v>1</v>
          </cell>
          <cell r="O170">
            <v>9</v>
          </cell>
          <cell r="P170">
            <v>1</v>
          </cell>
          <cell r="Q170">
            <v>0</v>
          </cell>
          <cell r="R170">
            <v>2508</v>
          </cell>
          <cell r="S170">
            <v>3</v>
          </cell>
          <cell r="T170">
            <v>4</v>
          </cell>
          <cell r="U170">
            <v>0</v>
          </cell>
          <cell r="V170">
            <v>0</v>
          </cell>
          <cell r="W170">
            <v>3108</v>
          </cell>
          <cell r="X170">
            <v>8</v>
          </cell>
          <cell r="Y170">
            <v>0</v>
          </cell>
          <cell r="Z170">
            <v>0</v>
          </cell>
          <cell r="AA170">
            <v>170</v>
          </cell>
          <cell r="AB170">
            <v>397.15</v>
          </cell>
          <cell r="AC170">
            <v>34.19</v>
          </cell>
          <cell r="AD170">
            <v>20</v>
          </cell>
          <cell r="AE170">
            <v>38.35</v>
          </cell>
          <cell r="AF170">
            <v>9</v>
          </cell>
          <cell r="AG170">
            <v>4</v>
          </cell>
          <cell r="AH170">
            <v>3</v>
          </cell>
        </row>
        <row r="171">
          <cell r="A171">
            <v>1</v>
          </cell>
          <cell r="B171">
            <v>1</v>
          </cell>
          <cell r="C171">
            <v>2015</v>
          </cell>
          <cell r="D171">
            <v>1</v>
          </cell>
          <cell r="E171">
            <v>440</v>
          </cell>
          <cell r="F171">
            <v>420</v>
          </cell>
          <cell r="G171">
            <v>27</v>
          </cell>
          <cell r="H171">
            <v>15</v>
          </cell>
          <cell r="I171">
            <v>5</v>
          </cell>
          <cell r="J171">
            <v>2</v>
          </cell>
          <cell r="K171">
            <v>3</v>
          </cell>
          <cell r="L171">
            <v>3</v>
          </cell>
          <cell r="M171">
            <v>1</v>
          </cell>
          <cell r="N171">
            <v>1</v>
          </cell>
          <cell r="O171">
            <v>5</v>
          </cell>
          <cell r="P171">
            <v>1</v>
          </cell>
          <cell r="Q171">
            <v>0</v>
          </cell>
          <cell r="R171">
            <v>2508</v>
          </cell>
          <cell r="S171">
            <v>3</v>
          </cell>
          <cell r="T171">
            <v>4</v>
          </cell>
          <cell r="U171">
            <v>0</v>
          </cell>
          <cell r="V171">
            <v>0</v>
          </cell>
          <cell r="W171">
            <v>3108</v>
          </cell>
          <cell r="X171">
            <v>8</v>
          </cell>
          <cell r="Y171">
            <v>0</v>
          </cell>
          <cell r="Z171">
            <v>0</v>
          </cell>
          <cell r="AA171">
            <v>300</v>
          </cell>
          <cell r="AB171">
            <v>547.67999999999995</v>
          </cell>
          <cell r="AC171">
            <v>24.4</v>
          </cell>
          <cell r="AD171">
            <v>20</v>
          </cell>
          <cell r="AE171">
            <v>25.9</v>
          </cell>
          <cell r="AF171">
            <v>9</v>
          </cell>
          <cell r="AG171">
            <v>3</v>
          </cell>
          <cell r="AH171">
            <v>3</v>
          </cell>
        </row>
        <row r="172">
          <cell r="A172">
            <v>1</v>
          </cell>
          <cell r="B172">
            <v>1</v>
          </cell>
          <cell r="C172">
            <v>2015</v>
          </cell>
          <cell r="D172">
            <v>1</v>
          </cell>
          <cell r="E172">
            <v>440</v>
          </cell>
          <cell r="F172">
            <v>420</v>
          </cell>
          <cell r="G172">
            <v>27</v>
          </cell>
          <cell r="H172">
            <v>15</v>
          </cell>
          <cell r="I172">
            <v>6</v>
          </cell>
          <cell r="J172">
            <v>1</v>
          </cell>
          <cell r="K172">
            <v>3</v>
          </cell>
          <cell r="L172">
            <v>3</v>
          </cell>
          <cell r="M172">
            <v>1</v>
          </cell>
          <cell r="N172">
            <v>1</v>
          </cell>
          <cell r="O172">
            <v>5</v>
          </cell>
          <cell r="P172">
            <v>1</v>
          </cell>
          <cell r="Q172">
            <v>1</v>
          </cell>
          <cell r="R172">
            <v>2508</v>
          </cell>
          <cell r="S172">
            <v>3</v>
          </cell>
          <cell r="T172">
            <v>4</v>
          </cell>
          <cell r="U172">
            <v>0</v>
          </cell>
          <cell r="V172">
            <v>0</v>
          </cell>
          <cell r="W172">
            <v>3108</v>
          </cell>
          <cell r="X172">
            <v>8</v>
          </cell>
          <cell r="Y172">
            <v>0</v>
          </cell>
          <cell r="Z172">
            <v>0</v>
          </cell>
          <cell r="AA172">
            <v>630</v>
          </cell>
          <cell r="AB172">
            <v>1070</v>
          </cell>
          <cell r="AC172">
            <v>22.34</v>
          </cell>
          <cell r="AD172">
            <v>20</v>
          </cell>
          <cell r="AE172">
            <v>29.07</v>
          </cell>
          <cell r="AF172">
            <v>9</v>
          </cell>
          <cell r="AG172">
            <v>4</v>
          </cell>
          <cell r="AH172">
            <v>4</v>
          </cell>
        </row>
        <row r="173">
          <cell r="A173">
            <v>1</v>
          </cell>
          <cell r="B173">
            <v>1</v>
          </cell>
          <cell r="C173">
            <v>2015</v>
          </cell>
          <cell r="D173">
            <v>1</v>
          </cell>
          <cell r="E173">
            <v>440</v>
          </cell>
          <cell r="F173">
            <v>420</v>
          </cell>
          <cell r="G173">
            <v>27</v>
          </cell>
          <cell r="H173">
            <v>15</v>
          </cell>
          <cell r="I173">
            <v>6</v>
          </cell>
          <cell r="J173">
            <v>2</v>
          </cell>
          <cell r="K173">
            <v>3</v>
          </cell>
          <cell r="L173">
            <v>3</v>
          </cell>
          <cell r="M173">
            <v>1</v>
          </cell>
          <cell r="N173">
            <v>1</v>
          </cell>
          <cell r="O173">
            <v>5</v>
          </cell>
          <cell r="P173">
            <v>1</v>
          </cell>
          <cell r="Q173">
            <v>1</v>
          </cell>
          <cell r="R173">
            <v>2508</v>
          </cell>
          <cell r="S173">
            <v>3</v>
          </cell>
          <cell r="T173">
            <v>4</v>
          </cell>
          <cell r="U173">
            <v>0</v>
          </cell>
          <cell r="V173">
            <v>0</v>
          </cell>
          <cell r="W173">
            <v>3108</v>
          </cell>
          <cell r="X173">
            <v>8</v>
          </cell>
          <cell r="Y173">
            <v>0</v>
          </cell>
          <cell r="Z173">
            <v>0</v>
          </cell>
          <cell r="AA173">
            <v>177</v>
          </cell>
          <cell r="AB173">
            <v>317.63</v>
          </cell>
          <cell r="AC173">
            <v>34.24</v>
          </cell>
          <cell r="AD173">
            <v>20</v>
          </cell>
          <cell r="AE173">
            <v>37.69</v>
          </cell>
          <cell r="AF173">
            <v>9</v>
          </cell>
          <cell r="AG173">
            <v>3</v>
          </cell>
          <cell r="AH173">
            <v>3</v>
          </cell>
        </row>
        <row r="174">
          <cell r="A174">
            <v>1</v>
          </cell>
          <cell r="B174">
            <v>1</v>
          </cell>
          <cell r="C174">
            <v>2015</v>
          </cell>
          <cell r="D174">
            <v>1</v>
          </cell>
          <cell r="E174">
            <v>440</v>
          </cell>
          <cell r="F174">
            <v>420</v>
          </cell>
          <cell r="G174">
            <v>27</v>
          </cell>
          <cell r="H174">
            <v>15</v>
          </cell>
          <cell r="I174">
            <v>6</v>
          </cell>
          <cell r="J174">
            <v>3</v>
          </cell>
          <cell r="K174">
            <v>3</v>
          </cell>
          <cell r="L174">
            <v>2</v>
          </cell>
          <cell r="M174">
            <v>1</v>
          </cell>
          <cell r="N174">
            <v>4</v>
          </cell>
          <cell r="O174">
            <v>5</v>
          </cell>
          <cell r="P174">
            <v>1</v>
          </cell>
          <cell r="Q174">
            <v>1</v>
          </cell>
          <cell r="R174">
            <v>2508</v>
          </cell>
          <cell r="S174">
            <v>3</v>
          </cell>
          <cell r="T174">
            <v>4</v>
          </cell>
          <cell r="U174">
            <v>0</v>
          </cell>
          <cell r="V174">
            <v>0</v>
          </cell>
          <cell r="W174">
            <v>3108</v>
          </cell>
          <cell r="X174">
            <v>8</v>
          </cell>
          <cell r="Y174">
            <v>0</v>
          </cell>
          <cell r="Z174">
            <v>0</v>
          </cell>
          <cell r="AA174">
            <v>1050</v>
          </cell>
          <cell r="AB174">
            <v>2003.04</v>
          </cell>
          <cell r="AC174">
            <v>10.96</v>
          </cell>
          <cell r="AD174">
            <v>20</v>
          </cell>
          <cell r="AE174">
            <v>35.090000000000003</v>
          </cell>
          <cell r="AF174">
            <v>9</v>
          </cell>
          <cell r="AG174">
            <v>3</v>
          </cell>
          <cell r="AH174">
            <v>3</v>
          </cell>
        </row>
        <row r="175">
          <cell r="A175">
            <v>1</v>
          </cell>
          <cell r="B175">
            <v>1</v>
          </cell>
          <cell r="C175">
            <v>2015</v>
          </cell>
          <cell r="D175">
            <v>1</v>
          </cell>
          <cell r="E175">
            <v>440</v>
          </cell>
          <cell r="F175">
            <v>420</v>
          </cell>
          <cell r="G175">
            <v>27</v>
          </cell>
          <cell r="H175">
            <v>15</v>
          </cell>
          <cell r="I175">
            <v>7</v>
          </cell>
          <cell r="J175">
            <v>1</v>
          </cell>
          <cell r="K175">
            <v>3</v>
          </cell>
          <cell r="L175">
            <v>7</v>
          </cell>
          <cell r="M175">
            <v>1</v>
          </cell>
          <cell r="N175">
            <v>3</v>
          </cell>
          <cell r="O175">
            <v>9</v>
          </cell>
          <cell r="P175">
            <v>1</v>
          </cell>
          <cell r="Q175">
            <v>1</v>
          </cell>
          <cell r="R175">
            <v>2508</v>
          </cell>
          <cell r="S175">
            <v>3</v>
          </cell>
          <cell r="T175">
            <v>4</v>
          </cell>
          <cell r="U175">
            <v>0</v>
          </cell>
          <cell r="V175">
            <v>0</v>
          </cell>
          <cell r="W175">
            <v>3108</v>
          </cell>
          <cell r="X175">
            <v>8</v>
          </cell>
          <cell r="Y175">
            <v>0</v>
          </cell>
          <cell r="Z175">
            <v>0</v>
          </cell>
          <cell r="AA175">
            <v>227</v>
          </cell>
          <cell r="AB175">
            <v>3.55</v>
          </cell>
          <cell r="AC175">
            <v>19.96</v>
          </cell>
          <cell r="AD175">
            <v>20</v>
          </cell>
          <cell r="AE175">
            <v>23.98</v>
          </cell>
          <cell r="AF175">
            <v>9</v>
          </cell>
          <cell r="AG175">
            <v>9</v>
          </cell>
          <cell r="AH175">
            <v>3</v>
          </cell>
        </row>
        <row r="176">
          <cell r="A176">
            <v>1</v>
          </cell>
          <cell r="B176">
            <v>1</v>
          </cell>
          <cell r="C176">
            <v>2015</v>
          </cell>
          <cell r="D176">
            <v>1</v>
          </cell>
          <cell r="E176">
            <v>440</v>
          </cell>
          <cell r="F176">
            <v>420</v>
          </cell>
          <cell r="G176">
            <v>27</v>
          </cell>
          <cell r="H176">
            <v>15</v>
          </cell>
          <cell r="I176">
            <v>7</v>
          </cell>
          <cell r="J176">
            <v>2</v>
          </cell>
          <cell r="K176">
            <v>3</v>
          </cell>
          <cell r="L176">
            <v>4</v>
          </cell>
          <cell r="M176">
            <v>1</v>
          </cell>
          <cell r="N176">
            <v>1</v>
          </cell>
          <cell r="O176">
            <v>5</v>
          </cell>
          <cell r="P176">
            <v>1</v>
          </cell>
          <cell r="Q176">
            <v>1</v>
          </cell>
          <cell r="R176">
            <v>2508</v>
          </cell>
          <cell r="S176">
            <v>3</v>
          </cell>
          <cell r="T176">
            <v>4</v>
          </cell>
          <cell r="U176">
            <v>0</v>
          </cell>
          <cell r="V176">
            <v>0</v>
          </cell>
          <cell r="W176">
            <v>3108</v>
          </cell>
          <cell r="X176">
            <v>8</v>
          </cell>
          <cell r="Y176">
            <v>0</v>
          </cell>
          <cell r="Z176">
            <v>0</v>
          </cell>
          <cell r="AA176">
            <v>186</v>
          </cell>
          <cell r="AB176">
            <v>593.47</v>
          </cell>
          <cell r="AC176">
            <v>23.94</v>
          </cell>
          <cell r="AD176">
            <v>20</v>
          </cell>
          <cell r="AE176">
            <v>29.74</v>
          </cell>
          <cell r="AF176">
            <v>9</v>
          </cell>
          <cell r="AG176">
            <v>4</v>
          </cell>
          <cell r="AH176">
            <v>4</v>
          </cell>
        </row>
        <row r="177">
          <cell r="A177">
            <v>1</v>
          </cell>
          <cell r="B177">
            <v>1</v>
          </cell>
          <cell r="C177">
            <v>2015</v>
          </cell>
          <cell r="D177">
            <v>1</v>
          </cell>
          <cell r="E177">
            <v>440</v>
          </cell>
          <cell r="F177">
            <v>420</v>
          </cell>
          <cell r="G177">
            <v>27</v>
          </cell>
          <cell r="H177">
            <v>15</v>
          </cell>
          <cell r="I177">
            <v>7</v>
          </cell>
          <cell r="J177">
            <v>3</v>
          </cell>
          <cell r="K177">
            <v>3</v>
          </cell>
          <cell r="L177">
            <v>3</v>
          </cell>
          <cell r="M177">
            <v>1</v>
          </cell>
          <cell r="N177">
            <v>3</v>
          </cell>
          <cell r="O177">
            <v>5</v>
          </cell>
          <cell r="P177">
            <v>1</v>
          </cell>
          <cell r="Q177">
            <v>1</v>
          </cell>
          <cell r="R177">
            <v>2508</v>
          </cell>
          <cell r="S177">
            <v>3</v>
          </cell>
          <cell r="T177">
            <v>7</v>
          </cell>
          <cell r="U177">
            <v>0</v>
          </cell>
          <cell r="V177">
            <v>0</v>
          </cell>
          <cell r="W177">
            <v>3108</v>
          </cell>
          <cell r="X177">
            <v>8</v>
          </cell>
          <cell r="Y177">
            <v>0</v>
          </cell>
          <cell r="Z177">
            <v>0</v>
          </cell>
          <cell r="AA177">
            <v>152</v>
          </cell>
          <cell r="AB177">
            <v>272.05</v>
          </cell>
          <cell r="AC177">
            <v>39.299999999999997</v>
          </cell>
          <cell r="AD177">
            <v>20</v>
          </cell>
          <cell r="AE177">
            <v>41.49</v>
          </cell>
          <cell r="AF177">
            <v>3</v>
          </cell>
          <cell r="AG177">
            <v>4</v>
          </cell>
          <cell r="AH177">
            <v>3</v>
          </cell>
        </row>
        <row r="178">
          <cell r="A178">
            <v>1</v>
          </cell>
          <cell r="B178">
            <v>1</v>
          </cell>
          <cell r="C178">
            <v>2015</v>
          </cell>
          <cell r="D178">
            <v>1</v>
          </cell>
          <cell r="E178">
            <v>440</v>
          </cell>
          <cell r="F178">
            <v>420</v>
          </cell>
          <cell r="G178">
            <v>27</v>
          </cell>
          <cell r="H178">
            <v>16</v>
          </cell>
          <cell r="I178">
            <v>1</v>
          </cell>
          <cell r="J178">
            <v>1</v>
          </cell>
          <cell r="K178">
            <v>3</v>
          </cell>
          <cell r="L178">
            <v>4</v>
          </cell>
          <cell r="M178">
            <v>1</v>
          </cell>
          <cell r="N178">
            <v>1</v>
          </cell>
          <cell r="O178">
            <v>5</v>
          </cell>
          <cell r="P178">
            <v>1</v>
          </cell>
          <cell r="Q178">
            <v>1</v>
          </cell>
          <cell r="R178">
            <v>2508</v>
          </cell>
          <cell r="S178">
            <v>3</v>
          </cell>
          <cell r="T178">
            <v>4</v>
          </cell>
          <cell r="U178">
            <v>0</v>
          </cell>
          <cell r="V178">
            <v>0</v>
          </cell>
          <cell r="W178">
            <v>3108</v>
          </cell>
          <cell r="X178">
            <v>3</v>
          </cell>
          <cell r="Y178">
            <v>1</v>
          </cell>
          <cell r="Z178">
            <v>1</v>
          </cell>
          <cell r="AA178">
            <v>54</v>
          </cell>
          <cell r="AB178">
            <v>118.99</v>
          </cell>
          <cell r="AC178">
            <v>30.3</v>
          </cell>
          <cell r="AD178">
            <v>20</v>
          </cell>
          <cell r="AE178">
            <v>34.28</v>
          </cell>
          <cell r="AF178">
            <v>9</v>
          </cell>
          <cell r="AG178">
            <v>9</v>
          </cell>
          <cell r="AH178">
            <v>9</v>
          </cell>
        </row>
        <row r="179">
          <cell r="A179">
            <v>1</v>
          </cell>
          <cell r="B179">
            <v>1</v>
          </cell>
          <cell r="C179">
            <v>2015</v>
          </cell>
          <cell r="D179">
            <v>1</v>
          </cell>
          <cell r="E179">
            <v>440</v>
          </cell>
          <cell r="F179">
            <v>420</v>
          </cell>
          <cell r="G179">
            <v>27</v>
          </cell>
          <cell r="H179">
            <v>16</v>
          </cell>
          <cell r="I179">
            <v>1</v>
          </cell>
          <cell r="J179">
            <v>2</v>
          </cell>
          <cell r="K179">
            <v>1</v>
          </cell>
          <cell r="L179">
            <v>3</v>
          </cell>
          <cell r="M179">
            <v>1</v>
          </cell>
          <cell r="N179">
            <v>1</v>
          </cell>
          <cell r="O179">
            <v>5</v>
          </cell>
          <cell r="P179">
            <v>1</v>
          </cell>
          <cell r="Q179">
            <v>1</v>
          </cell>
          <cell r="R179">
            <v>2508</v>
          </cell>
          <cell r="S179">
            <v>2</v>
          </cell>
          <cell r="T179">
            <v>4</v>
          </cell>
          <cell r="U179">
            <v>1</v>
          </cell>
          <cell r="V179">
            <v>1</v>
          </cell>
          <cell r="W179">
            <v>3108</v>
          </cell>
          <cell r="X179">
            <v>8</v>
          </cell>
          <cell r="Y179">
            <v>0</v>
          </cell>
          <cell r="Z179">
            <v>0</v>
          </cell>
          <cell r="AA179">
            <v>48</v>
          </cell>
          <cell r="AB179">
            <v>217</v>
          </cell>
          <cell r="AC179">
            <v>14.47</v>
          </cell>
          <cell r="AD179">
            <v>18</v>
          </cell>
          <cell r="AE179">
            <v>165.62</v>
          </cell>
          <cell r="AF179">
            <v>9</v>
          </cell>
          <cell r="AG179">
            <v>1</v>
          </cell>
          <cell r="AH179">
            <v>3</v>
          </cell>
        </row>
        <row r="180">
          <cell r="A180">
            <v>1</v>
          </cell>
          <cell r="B180">
            <v>1</v>
          </cell>
          <cell r="C180">
            <v>2015</v>
          </cell>
          <cell r="D180">
            <v>1</v>
          </cell>
          <cell r="E180">
            <v>440</v>
          </cell>
          <cell r="F180">
            <v>420</v>
          </cell>
          <cell r="G180">
            <v>27</v>
          </cell>
          <cell r="H180">
            <v>16</v>
          </cell>
          <cell r="I180">
            <v>2</v>
          </cell>
          <cell r="J180">
            <v>1</v>
          </cell>
          <cell r="K180">
            <v>3</v>
          </cell>
          <cell r="L180">
            <v>7</v>
          </cell>
          <cell r="M180">
            <v>1</v>
          </cell>
          <cell r="N180">
            <v>1</v>
          </cell>
          <cell r="O180">
            <v>5</v>
          </cell>
          <cell r="P180">
            <v>1</v>
          </cell>
          <cell r="Q180">
            <v>1</v>
          </cell>
          <cell r="R180">
            <v>2508</v>
          </cell>
          <cell r="S180">
            <v>3</v>
          </cell>
          <cell r="T180">
            <v>4</v>
          </cell>
          <cell r="U180">
            <v>0</v>
          </cell>
          <cell r="V180">
            <v>0</v>
          </cell>
          <cell r="W180">
            <v>3108</v>
          </cell>
          <cell r="X180">
            <v>8</v>
          </cell>
          <cell r="Y180">
            <v>0</v>
          </cell>
          <cell r="Z180">
            <v>0</v>
          </cell>
          <cell r="AA180">
            <v>288</v>
          </cell>
          <cell r="AB180">
            <v>752.16</v>
          </cell>
          <cell r="AC180">
            <v>53.35</v>
          </cell>
          <cell r="AD180">
            <v>20</v>
          </cell>
          <cell r="AE180">
            <v>57.99</v>
          </cell>
          <cell r="AF180">
            <v>9</v>
          </cell>
          <cell r="AG180">
            <v>3</v>
          </cell>
          <cell r="AH180">
            <v>3</v>
          </cell>
        </row>
        <row r="181">
          <cell r="A181">
            <v>1</v>
          </cell>
          <cell r="B181">
            <v>1</v>
          </cell>
          <cell r="C181">
            <v>2015</v>
          </cell>
          <cell r="D181">
            <v>1</v>
          </cell>
          <cell r="E181">
            <v>440</v>
          </cell>
          <cell r="F181">
            <v>420</v>
          </cell>
          <cell r="G181">
            <v>27</v>
          </cell>
          <cell r="H181">
            <v>16</v>
          </cell>
          <cell r="I181">
            <v>2</v>
          </cell>
          <cell r="J181">
            <v>2</v>
          </cell>
          <cell r="K181">
            <v>3</v>
          </cell>
          <cell r="L181">
            <v>6</v>
          </cell>
          <cell r="M181">
            <v>1</v>
          </cell>
          <cell r="N181">
            <v>1</v>
          </cell>
          <cell r="O181">
            <v>5</v>
          </cell>
          <cell r="P181">
            <v>1</v>
          </cell>
          <cell r="Q181">
            <v>1</v>
          </cell>
          <cell r="R181">
            <v>2508</v>
          </cell>
          <cell r="S181">
            <v>3</v>
          </cell>
          <cell r="T181">
            <v>4</v>
          </cell>
          <cell r="U181">
            <v>0</v>
          </cell>
          <cell r="V181">
            <v>0</v>
          </cell>
          <cell r="W181">
            <v>3108</v>
          </cell>
          <cell r="X181">
            <v>8</v>
          </cell>
          <cell r="Y181">
            <v>0</v>
          </cell>
          <cell r="Z181">
            <v>0</v>
          </cell>
          <cell r="AA181">
            <v>199</v>
          </cell>
          <cell r="AB181">
            <v>325.31</v>
          </cell>
          <cell r="AC181">
            <v>29.85</v>
          </cell>
          <cell r="AD181">
            <v>20</v>
          </cell>
          <cell r="AE181">
            <v>35.590000000000003</v>
          </cell>
          <cell r="AF181">
            <v>9</v>
          </cell>
          <cell r="AG181">
            <v>3</v>
          </cell>
          <cell r="AH181">
            <v>3</v>
          </cell>
        </row>
        <row r="182">
          <cell r="A182">
            <v>1</v>
          </cell>
          <cell r="B182">
            <v>1</v>
          </cell>
          <cell r="C182">
            <v>2015</v>
          </cell>
          <cell r="D182">
            <v>1</v>
          </cell>
          <cell r="E182">
            <v>440</v>
          </cell>
          <cell r="F182">
            <v>420</v>
          </cell>
          <cell r="G182">
            <v>27</v>
          </cell>
          <cell r="H182">
            <v>16</v>
          </cell>
          <cell r="I182">
            <v>3</v>
          </cell>
          <cell r="J182">
            <v>1</v>
          </cell>
          <cell r="K182">
            <v>1</v>
          </cell>
          <cell r="L182">
            <v>3</v>
          </cell>
          <cell r="M182">
            <v>1</v>
          </cell>
          <cell r="N182">
            <v>1</v>
          </cell>
          <cell r="O182">
            <v>5</v>
          </cell>
          <cell r="P182">
            <v>1</v>
          </cell>
          <cell r="Q182">
            <v>1</v>
          </cell>
          <cell r="R182">
            <v>2508</v>
          </cell>
          <cell r="S182">
            <v>1</v>
          </cell>
          <cell r="T182">
            <v>1</v>
          </cell>
          <cell r="U182">
            <v>0</v>
          </cell>
          <cell r="V182">
            <v>0</v>
          </cell>
          <cell r="W182">
            <v>3108</v>
          </cell>
          <cell r="X182">
            <v>1</v>
          </cell>
          <cell r="Y182">
            <v>1</v>
          </cell>
          <cell r="Z182">
            <v>1</v>
          </cell>
          <cell r="AA182">
            <v>363</v>
          </cell>
          <cell r="AB182">
            <v>673.75</v>
          </cell>
          <cell r="AC182">
            <v>46.3</v>
          </cell>
          <cell r="AD182">
            <v>20</v>
          </cell>
          <cell r="AE182">
            <v>57.53</v>
          </cell>
          <cell r="AF182">
            <v>9</v>
          </cell>
          <cell r="AG182">
            <v>9</v>
          </cell>
          <cell r="AH182">
            <v>9</v>
          </cell>
        </row>
        <row r="183">
          <cell r="A183">
            <v>1</v>
          </cell>
          <cell r="B183">
            <v>1</v>
          </cell>
          <cell r="C183">
            <v>2015</v>
          </cell>
          <cell r="D183">
            <v>1</v>
          </cell>
          <cell r="E183">
            <v>440</v>
          </cell>
          <cell r="F183">
            <v>420</v>
          </cell>
          <cell r="G183">
            <v>27</v>
          </cell>
          <cell r="H183">
            <v>16</v>
          </cell>
          <cell r="I183">
            <v>3</v>
          </cell>
          <cell r="J183">
            <v>2</v>
          </cell>
          <cell r="K183">
            <v>3</v>
          </cell>
          <cell r="L183">
            <v>5</v>
          </cell>
          <cell r="M183">
            <v>1</v>
          </cell>
          <cell r="N183">
            <v>1</v>
          </cell>
          <cell r="O183">
            <v>9</v>
          </cell>
          <cell r="P183">
            <v>1</v>
          </cell>
          <cell r="Q183">
            <v>1</v>
          </cell>
          <cell r="R183">
            <v>2508</v>
          </cell>
          <cell r="S183">
            <v>3</v>
          </cell>
          <cell r="T183">
            <v>4</v>
          </cell>
          <cell r="U183">
            <v>0</v>
          </cell>
          <cell r="V183">
            <v>0</v>
          </cell>
          <cell r="W183">
            <v>3108</v>
          </cell>
          <cell r="X183">
            <v>8</v>
          </cell>
          <cell r="Y183">
            <v>0</v>
          </cell>
          <cell r="Z183">
            <v>0</v>
          </cell>
          <cell r="AA183">
            <v>136</v>
          </cell>
          <cell r="AB183">
            <v>706.16</v>
          </cell>
          <cell r="AC183">
            <v>97.82</v>
          </cell>
          <cell r="AD183">
            <v>20</v>
          </cell>
          <cell r="AE183">
            <v>120.81</v>
          </cell>
          <cell r="AF183">
            <v>3</v>
          </cell>
          <cell r="AG183">
            <v>3</v>
          </cell>
          <cell r="AH183">
            <v>3</v>
          </cell>
        </row>
        <row r="184">
          <cell r="A184">
            <v>1</v>
          </cell>
          <cell r="B184">
            <v>1</v>
          </cell>
          <cell r="C184">
            <v>2015</v>
          </cell>
          <cell r="D184">
            <v>1</v>
          </cell>
          <cell r="E184">
            <v>440</v>
          </cell>
          <cell r="F184">
            <v>420</v>
          </cell>
          <cell r="G184">
            <v>27</v>
          </cell>
          <cell r="H184">
            <v>16</v>
          </cell>
          <cell r="I184">
            <v>4</v>
          </cell>
          <cell r="J184">
            <v>1</v>
          </cell>
          <cell r="K184">
            <v>3</v>
          </cell>
          <cell r="L184">
            <v>4</v>
          </cell>
          <cell r="M184">
            <v>1</v>
          </cell>
          <cell r="N184">
            <v>1</v>
          </cell>
          <cell r="O184">
            <v>5</v>
          </cell>
          <cell r="P184">
            <v>1</v>
          </cell>
          <cell r="Q184">
            <v>1</v>
          </cell>
          <cell r="R184">
            <v>2508</v>
          </cell>
          <cell r="S184">
            <v>3</v>
          </cell>
          <cell r="T184">
            <v>4</v>
          </cell>
          <cell r="U184">
            <v>0</v>
          </cell>
          <cell r="V184">
            <v>0</v>
          </cell>
          <cell r="W184">
            <v>3108</v>
          </cell>
          <cell r="X184">
            <v>8</v>
          </cell>
          <cell r="Y184">
            <v>0</v>
          </cell>
          <cell r="Z184">
            <v>0</v>
          </cell>
          <cell r="AA184">
            <v>116</v>
          </cell>
          <cell r="AB184">
            <v>475.88</v>
          </cell>
          <cell r="AC184">
            <v>95.43</v>
          </cell>
          <cell r="AD184">
            <v>20</v>
          </cell>
          <cell r="AE184">
            <v>103.78</v>
          </cell>
          <cell r="AF184">
            <v>8</v>
          </cell>
          <cell r="AG184">
            <v>8</v>
          </cell>
          <cell r="AH184">
            <v>1</v>
          </cell>
        </row>
        <row r="185">
          <cell r="A185">
            <v>1</v>
          </cell>
          <cell r="B185">
            <v>1</v>
          </cell>
          <cell r="C185">
            <v>2015</v>
          </cell>
          <cell r="D185">
            <v>1</v>
          </cell>
          <cell r="E185">
            <v>440</v>
          </cell>
          <cell r="F185">
            <v>420</v>
          </cell>
          <cell r="G185">
            <v>27</v>
          </cell>
          <cell r="H185">
            <v>16</v>
          </cell>
          <cell r="I185">
            <v>4</v>
          </cell>
          <cell r="J185">
            <v>2</v>
          </cell>
          <cell r="K185">
            <v>3</v>
          </cell>
          <cell r="L185">
            <v>6</v>
          </cell>
          <cell r="M185">
            <v>1</v>
          </cell>
          <cell r="N185">
            <v>1</v>
          </cell>
          <cell r="O185">
            <v>5</v>
          </cell>
          <cell r="P185">
            <v>1</v>
          </cell>
          <cell r="Q185">
            <v>1</v>
          </cell>
          <cell r="R185">
            <v>2508</v>
          </cell>
          <cell r="S185">
            <v>2</v>
          </cell>
          <cell r="T185">
            <v>4</v>
          </cell>
          <cell r="U185">
            <v>0</v>
          </cell>
          <cell r="V185">
            <v>0</v>
          </cell>
          <cell r="W185">
            <v>3108</v>
          </cell>
          <cell r="X185">
            <v>8</v>
          </cell>
          <cell r="Y185">
            <v>0</v>
          </cell>
          <cell r="Z185">
            <v>0</v>
          </cell>
          <cell r="AA185">
            <v>467</v>
          </cell>
          <cell r="AB185">
            <v>835.3</v>
          </cell>
          <cell r="AC185">
            <v>15.45</v>
          </cell>
          <cell r="AD185">
            <v>20</v>
          </cell>
          <cell r="AE185">
            <v>15.93</v>
          </cell>
          <cell r="AF185">
            <v>9</v>
          </cell>
          <cell r="AG185">
            <v>1</v>
          </cell>
          <cell r="AH185">
            <v>3</v>
          </cell>
        </row>
        <row r="186">
          <cell r="A186">
            <v>1</v>
          </cell>
          <cell r="B186">
            <v>1</v>
          </cell>
          <cell r="C186">
            <v>2015</v>
          </cell>
          <cell r="D186">
            <v>1</v>
          </cell>
          <cell r="E186">
            <v>440</v>
          </cell>
          <cell r="F186">
            <v>420</v>
          </cell>
          <cell r="G186">
            <v>27</v>
          </cell>
          <cell r="H186">
            <v>16</v>
          </cell>
          <cell r="I186">
            <v>5</v>
          </cell>
          <cell r="J186">
            <v>1</v>
          </cell>
          <cell r="K186">
            <v>3</v>
          </cell>
          <cell r="L186">
            <v>2</v>
          </cell>
          <cell r="M186">
            <v>1</v>
          </cell>
          <cell r="N186">
            <v>1</v>
          </cell>
          <cell r="O186">
            <v>4</v>
          </cell>
          <cell r="P186">
            <v>1</v>
          </cell>
          <cell r="Q186">
            <v>1</v>
          </cell>
          <cell r="R186">
            <v>2508</v>
          </cell>
          <cell r="S186">
            <v>3</v>
          </cell>
          <cell r="T186">
            <v>4</v>
          </cell>
          <cell r="U186">
            <v>0</v>
          </cell>
          <cell r="V186">
            <v>0</v>
          </cell>
          <cell r="W186">
            <v>3108</v>
          </cell>
          <cell r="X186">
            <v>8</v>
          </cell>
          <cell r="Y186">
            <v>0</v>
          </cell>
          <cell r="Z186">
            <v>0</v>
          </cell>
          <cell r="AA186">
            <v>158</v>
          </cell>
          <cell r="AB186">
            <v>703.75</v>
          </cell>
          <cell r="AC186">
            <v>33.5</v>
          </cell>
          <cell r="AD186">
            <v>20</v>
          </cell>
          <cell r="AE186">
            <v>56.51</v>
          </cell>
          <cell r="AF186">
            <v>9</v>
          </cell>
          <cell r="AG186">
            <v>4</v>
          </cell>
          <cell r="AH186">
            <v>4</v>
          </cell>
        </row>
        <row r="187">
          <cell r="A187">
            <v>1</v>
          </cell>
          <cell r="B187">
            <v>1</v>
          </cell>
          <cell r="C187">
            <v>2015</v>
          </cell>
          <cell r="D187">
            <v>1</v>
          </cell>
          <cell r="E187">
            <v>440</v>
          </cell>
          <cell r="F187">
            <v>420</v>
          </cell>
          <cell r="G187">
            <v>27</v>
          </cell>
          <cell r="H187">
            <v>16</v>
          </cell>
          <cell r="I187">
            <v>5</v>
          </cell>
          <cell r="J187">
            <v>2</v>
          </cell>
          <cell r="K187">
            <v>3</v>
          </cell>
          <cell r="L187">
            <v>1</v>
          </cell>
          <cell r="M187">
            <v>1</v>
          </cell>
          <cell r="N187">
            <v>1</v>
          </cell>
          <cell r="O187">
            <v>9</v>
          </cell>
          <cell r="P187">
            <v>1</v>
          </cell>
          <cell r="Q187">
            <v>1</v>
          </cell>
          <cell r="R187">
            <v>2508</v>
          </cell>
          <cell r="S187">
            <v>3</v>
          </cell>
          <cell r="T187">
            <v>4</v>
          </cell>
          <cell r="U187">
            <v>0</v>
          </cell>
          <cell r="V187">
            <v>0</v>
          </cell>
          <cell r="W187">
            <v>3108</v>
          </cell>
          <cell r="X187">
            <v>8</v>
          </cell>
          <cell r="Y187">
            <v>0</v>
          </cell>
          <cell r="Z187">
            <v>0</v>
          </cell>
          <cell r="AA187">
            <v>158</v>
          </cell>
          <cell r="AB187">
            <v>703.75</v>
          </cell>
          <cell r="AC187">
            <v>33.5</v>
          </cell>
          <cell r="AD187">
            <v>20</v>
          </cell>
          <cell r="AE187">
            <v>56.51</v>
          </cell>
          <cell r="AF187">
            <v>9</v>
          </cell>
          <cell r="AG187">
            <v>4</v>
          </cell>
          <cell r="AH187">
            <v>4</v>
          </cell>
        </row>
        <row r="188">
          <cell r="A188">
            <v>1</v>
          </cell>
          <cell r="B188">
            <v>1</v>
          </cell>
          <cell r="C188">
            <v>2015</v>
          </cell>
          <cell r="D188">
            <v>1</v>
          </cell>
          <cell r="E188">
            <v>440</v>
          </cell>
          <cell r="F188">
            <v>420</v>
          </cell>
          <cell r="G188">
            <v>27</v>
          </cell>
          <cell r="H188">
            <v>16</v>
          </cell>
          <cell r="I188">
            <v>5</v>
          </cell>
          <cell r="J188">
            <v>2</v>
          </cell>
          <cell r="K188">
            <v>3</v>
          </cell>
          <cell r="L188">
            <v>1</v>
          </cell>
          <cell r="M188">
            <v>1</v>
          </cell>
          <cell r="N188">
            <v>1</v>
          </cell>
          <cell r="O188">
            <v>9</v>
          </cell>
          <cell r="P188">
            <v>1</v>
          </cell>
          <cell r="Q188">
            <v>1</v>
          </cell>
          <cell r="R188">
            <v>2508</v>
          </cell>
          <cell r="S188">
            <v>3</v>
          </cell>
          <cell r="T188">
            <v>4</v>
          </cell>
          <cell r="U188">
            <v>0</v>
          </cell>
          <cell r="V188">
            <v>0</v>
          </cell>
          <cell r="W188">
            <v>3108</v>
          </cell>
          <cell r="X188">
            <v>8</v>
          </cell>
          <cell r="Y188">
            <v>0</v>
          </cell>
          <cell r="Z188">
            <v>0</v>
          </cell>
          <cell r="AA188">
            <v>1488</v>
          </cell>
          <cell r="AB188">
            <v>3410.5</v>
          </cell>
          <cell r="AC188">
            <v>65.22</v>
          </cell>
          <cell r="AD188">
            <v>20</v>
          </cell>
          <cell r="AE188">
            <v>69.569999999999993</v>
          </cell>
          <cell r="AF188">
            <v>9</v>
          </cell>
          <cell r="AG188">
            <v>3</v>
          </cell>
          <cell r="AH188">
            <v>3</v>
          </cell>
        </row>
        <row r="189">
          <cell r="A189">
            <v>1</v>
          </cell>
          <cell r="B189">
            <v>1</v>
          </cell>
          <cell r="C189">
            <v>2015</v>
          </cell>
          <cell r="D189">
            <v>1</v>
          </cell>
          <cell r="E189">
            <v>440</v>
          </cell>
          <cell r="F189">
            <v>420</v>
          </cell>
          <cell r="G189">
            <v>27</v>
          </cell>
          <cell r="H189">
            <v>17</v>
          </cell>
          <cell r="I189">
            <v>1</v>
          </cell>
          <cell r="J189">
            <v>1</v>
          </cell>
          <cell r="K189">
            <v>3</v>
          </cell>
          <cell r="L189">
            <v>10</v>
          </cell>
          <cell r="M189">
            <v>1</v>
          </cell>
          <cell r="N189">
            <v>1</v>
          </cell>
          <cell r="O189">
            <v>9</v>
          </cell>
          <cell r="P189">
            <v>1</v>
          </cell>
          <cell r="Q189">
            <v>0</v>
          </cell>
          <cell r="R189">
            <v>2508</v>
          </cell>
          <cell r="S189">
            <v>2</v>
          </cell>
          <cell r="T189">
            <v>4</v>
          </cell>
          <cell r="U189">
            <v>0</v>
          </cell>
          <cell r="V189">
            <v>0</v>
          </cell>
          <cell r="W189">
            <v>3108</v>
          </cell>
          <cell r="X189">
            <v>8</v>
          </cell>
          <cell r="Y189">
            <v>0</v>
          </cell>
          <cell r="Z189">
            <v>0</v>
          </cell>
          <cell r="AA189">
            <v>397</v>
          </cell>
          <cell r="AB189">
            <v>488.29</v>
          </cell>
          <cell r="AC189">
            <v>22.07</v>
          </cell>
          <cell r="AD189">
            <v>20</v>
          </cell>
          <cell r="AE189">
            <v>23.16</v>
          </cell>
          <cell r="AF189">
            <v>9</v>
          </cell>
          <cell r="AG189">
            <v>2</v>
          </cell>
          <cell r="AH189">
            <v>3</v>
          </cell>
        </row>
        <row r="190">
          <cell r="A190">
            <v>1</v>
          </cell>
          <cell r="B190">
            <v>1</v>
          </cell>
          <cell r="C190">
            <v>2015</v>
          </cell>
          <cell r="D190">
            <v>1</v>
          </cell>
          <cell r="E190">
            <v>440</v>
          </cell>
          <cell r="F190">
            <v>420</v>
          </cell>
          <cell r="G190">
            <v>27</v>
          </cell>
          <cell r="H190">
            <v>17</v>
          </cell>
          <cell r="I190">
            <v>1</v>
          </cell>
          <cell r="J190">
            <v>2</v>
          </cell>
          <cell r="K190">
            <v>3</v>
          </cell>
          <cell r="L190">
            <v>16</v>
          </cell>
          <cell r="M190">
            <v>1</v>
          </cell>
          <cell r="N190">
            <v>1</v>
          </cell>
          <cell r="O190">
            <v>5</v>
          </cell>
          <cell r="P190">
            <v>1</v>
          </cell>
          <cell r="Q190">
            <v>0</v>
          </cell>
          <cell r="R190">
            <v>2508</v>
          </cell>
          <cell r="S190">
            <v>3</v>
          </cell>
          <cell r="T190">
            <v>4</v>
          </cell>
          <cell r="U190">
            <v>0</v>
          </cell>
          <cell r="V190">
            <v>0</v>
          </cell>
          <cell r="W190">
            <v>3108</v>
          </cell>
          <cell r="X190">
            <v>8</v>
          </cell>
          <cell r="Y190">
            <v>0</v>
          </cell>
          <cell r="Z190">
            <v>0</v>
          </cell>
          <cell r="AA190">
            <v>67</v>
          </cell>
          <cell r="AB190">
            <v>390.79</v>
          </cell>
          <cell r="AC190">
            <v>67.2</v>
          </cell>
          <cell r="AD190">
            <v>20</v>
          </cell>
          <cell r="AE190">
            <v>79.430000000000007</v>
          </cell>
          <cell r="AF190">
            <v>9</v>
          </cell>
          <cell r="AG190">
            <v>2</v>
          </cell>
          <cell r="AH190">
            <v>9</v>
          </cell>
        </row>
        <row r="191">
          <cell r="A191">
            <v>1</v>
          </cell>
          <cell r="B191">
            <v>1</v>
          </cell>
          <cell r="C191">
            <v>2015</v>
          </cell>
          <cell r="D191">
            <v>1</v>
          </cell>
          <cell r="E191">
            <v>440</v>
          </cell>
          <cell r="F191">
            <v>420</v>
          </cell>
          <cell r="G191">
            <v>27</v>
          </cell>
          <cell r="H191">
            <v>17</v>
          </cell>
          <cell r="I191">
            <v>2</v>
          </cell>
          <cell r="J191">
            <v>1</v>
          </cell>
          <cell r="K191">
            <v>3</v>
          </cell>
          <cell r="L191">
            <v>3</v>
          </cell>
          <cell r="M191">
            <v>1</v>
          </cell>
          <cell r="N191">
            <v>1</v>
          </cell>
          <cell r="O191">
            <v>5</v>
          </cell>
          <cell r="P191">
            <v>1</v>
          </cell>
          <cell r="Q191">
            <v>1</v>
          </cell>
          <cell r="R191">
            <v>2508</v>
          </cell>
          <cell r="S191">
            <v>3</v>
          </cell>
          <cell r="T191">
            <v>4</v>
          </cell>
          <cell r="U191">
            <v>0</v>
          </cell>
          <cell r="V191">
            <v>0</v>
          </cell>
          <cell r="W191">
            <v>3108</v>
          </cell>
          <cell r="X191">
            <v>8</v>
          </cell>
          <cell r="Y191">
            <v>0</v>
          </cell>
          <cell r="Z191">
            <v>0</v>
          </cell>
          <cell r="AA191">
            <v>406</v>
          </cell>
          <cell r="AB191">
            <v>1902.04</v>
          </cell>
          <cell r="AC191">
            <v>48.14</v>
          </cell>
          <cell r="AD191">
            <v>20</v>
          </cell>
          <cell r="AE191">
            <v>48.84</v>
          </cell>
          <cell r="AF191">
            <v>9</v>
          </cell>
          <cell r="AG191">
            <v>4</v>
          </cell>
          <cell r="AH191">
            <v>4</v>
          </cell>
        </row>
        <row r="192">
          <cell r="A192">
            <v>1</v>
          </cell>
          <cell r="B192">
            <v>1</v>
          </cell>
          <cell r="C192">
            <v>2015</v>
          </cell>
          <cell r="D192">
            <v>1</v>
          </cell>
          <cell r="E192">
            <v>440</v>
          </cell>
          <cell r="F192">
            <v>420</v>
          </cell>
          <cell r="G192">
            <v>27</v>
          </cell>
          <cell r="H192">
            <v>17</v>
          </cell>
          <cell r="I192">
            <v>2</v>
          </cell>
          <cell r="J192">
            <v>2</v>
          </cell>
          <cell r="K192">
            <v>3</v>
          </cell>
          <cell r="L192">
            <v>3</v>
          </cell>
          <cell r="M192">
            <v>1</v>
          </cell>
          <cell r="N192">
            <v>1</v>
          </cell>
          <cell r="O192">
            <v>5</v>
          </cell>
          <cell r="P192">
            <v>1</v>
          </cell>
          <cell r="Q192">
            <v>1</v>
          </cell>
          <cell r="R192">
            <v>2508</v>
          </cell>
          <cell r="S192">
            <v>3</v>
          </cell>
          <cell r="T192">
            <v>4</v>
          </cell>
          <cell r="U192">
            <v>0</v>
          </cell>
          <cell r="V192">
            <v>0</v>
          </cell>
          <cell r="W192">
            <v>3108</v>
          </cell>
          <cell r="X192">
            <v>8</v>
          </cell>
          <cell r="Y192">
            <v>0</v>
          </cell>
          <cell r="Z192">
            <v>0</v>
          </cell>
          <cell r="AA192">
            <v>429</v>
          </cell>
          <cell r="AB192">
            <v>943.67</v>
          </cell>
          <cell r="AC192">
            <v>28.49</v>
          </cell>
          <cell r="AD192">
            <v>20</v>
          </cell>
          <cell r="AE192">
            <v>29.09</v>
          </cell>
          <cell r="AF192">
            <v>9</v>
          </cell>
          <cell r="AG192">
            <v>3</v>
          </cell>
          <cell r="AH192">
            <v>3</v>
          </cell>
        </row>
        <row r="193">
          <cell r="A193">
            <v>1</v>
          </cell>
          <cell r="B193">
            <v>1</v>
          </cell>
          <cell r="C193">
            <v>2015</v>
          </cell>
          <cell r="D193">
            <v>1</v>
          </cell>
          <cell r="E193">
            <v>440</v>
          </cell>
          <cell r="F193">
            <v>420</v>
          </cell>
          <cell r="G193">
            <v>27</v>
          </cell>
          <cell r="H193">
            <v>17</v>
          </cell>
          <cell r="I193">
            <v>3</v>
          </cell>
          <cell r="J193">
            <v>1</v>
          </cell>
          <cell r="K193">
            <v>3</v>
          </cell>
          <cell r="L193">
            <v>3</v>
          </cell>
          <cell r="M193">
            <v>1</v>
          </cell>
          <cell r="N193">
            <v>1</v>
          </cell>
          <cell r="O193">
            <v>9</v>
          </cell>
          <cell r="P193">
            <v>1</v>
          </cell>
          <cell r="Q193">
            <v>1</v>
          </cell>
          <cell r="R193">
            <v>2508</v>
          </cell>
          <cell r="S193">
            <v>3</v>
          </cell>
          <cell r="T193">
            <v>4</v>
          </cell>
          <cell r="U193">
            <v>0</v>
          </cell>
          <cell r="V193">
            <v>0</v>
          </cell>
          <cell r="W193">
            <v>3108</v>
          </cell>
          <cell r="X193">
            <v>8</v>
          </cell>
          <cell r="Y193">
            <v>0</v>
          </cell>
          <cell r="Z193">
            <v>0</v>
          </cell>
          <cell r="AA193">
            <v>329</v>
          </cell>
          <cell r="AB193">
            <v>987.66</v>
          </cell>
          <cell r="AC193">
            <v>102.94</v>
          </cell>
          <cell r="AD193">
            <v>20</v>
          </cell>
          <cell r="AE193">
            <v>105.86</v>
          </cell>
          <cell r="AF193">
            <v>9</v>
          </cell>
          <cell r="AG193">
            <v>3</v>
          </cell>
          <cell r="AH193">
            <v>3</v>
          </cell>
        </row>
        <row r="194">
          <cell r="A194">
            <v>1</v>
          </cell>
          <cell r="B194">
            <v>1</v>
          </cell>
          <cell r="C194">
            <v>2015</v>
          </cell>
          <cell r="D194">
            <v>1</v>
          </cell>
          <cell r="E194">
            <v>440</v>
          </cell>
          <cell r="F194">
            <v>420</v>
          </cell>
          <cell r="G194">
            <v>27</v>
          </cell>
          <cell r="H194">
            <v>17</v>
          </cell>
          <cell r="I194">
            <v>3</v>
          </cell>
          <cell r="J194">
            <v>2</v>
          </cell>
          <cell r="K194">
            <v>3</v>
          </cell>
          <cell r="L194">
            <v>3</v>
          </cell>
          <cell r="M194">
            <v>1</v>
          </cell>
          <cell r="N194">
            <v>1</v>
          </cell>
          <cell r="O194">
            <v>9</v>
          </cell>
          <cell r="P194">
            <v>1</v>
          </cell>
          <cell r="Q194">
            <v>1</v>
          </cell>
          <cell r="R194">
            <v>2508</v>
          </cell>
          <cell r="S194">
            <v>3</v>
          </cell>
          <cell r="T194">
            <v>4</v>
          </cell>
          <cell r="U194">
            <v>0</v>
          </cell>
          <cell r="V194">
            <v>0</v>
          </cell>
          <cell r="W194">
            <v>3108</v>
          </cell>
          <cell r="X194">
            <v>8</v>
          </cell>
          <cell r="Y194">
            <v>0</v>
          </cell>
          <cell r="Z194">
            <v>0</v>
          </cell>
          <cell r="AA194">
            <v>231</v>
          </cell>
          <cell r="AB194">
            <v>543.91</v>
          </cell>
          <cell r="AC194">
            <v>35.08</v>
          </cell>
          <cell r="AD194">
            <v>20</v>
          </cell>
          <cell r="AE194">
            <v>38.24</v>
          </cell>
          <cell r="AF194">
            <v>9</v>
          </cell>
          <cell r="AG194">
            <v>3</v>
          </cell>
          <cell r="AH194">
            <v>3</v>
          </cell>
        </row>
        <row r="195">
          <cell r="A195">
            <v>1</v>
          </cell>
          <cell r="B195">
            <v>1</v>
          </cell>
          <cell r="C195">
            <v>2015</v>
          </cell>
          <cell r="D195">
            <v>1</v>
          </cell>
          <cell r="E195">
            <v>440</v>
          </cell>
          <cell r="F195">
            <v>420</v>
          </cell>
          <cell r="G195">
            <v>27</v>
          </cell>
          <cell r="H195">
            <v>17</v>
          </cell>
          <cell r="I195">
            <v>4</v>
          </cell>
          <cell r="J195">
            <v>1</v>
          </cell>
          <cell r="K195">
            <v>3</v>
          </cell>
          <cell r="L195">
            <v>4</v>
          </cell>
          <cell r="M195">
            <v>1</v>
          </cell>
          <cell r="N195">
            <v>1</v>
          </cell>
          <cell r="O195">
            <v>9</v>
          </cell>
          <cell r="P195">
            <v>1</v>
          </cell>
          <cell r="Q195">
            <v>1</v>
          </cell>
          <cell r="R195">
            <v>2508</v>
          </cell>
          <cell r="S195">
            <v>2</v>
          </cell>
          <cell r="T195">
            <v>4</v>
          </cell>
          <cell r="U195">
            <v>1</v>
          </cell>
          <cell r="V195">
            <v>0</v>
          </cell>
          <cell r="W195">
            <v>3108</v>
          </cell>
          <cell r="X195">
            <v>8</v>
          </cell>
          <cell r="Y195">
            <v>0</v>
          </cell>
          <cell r="Z195">
            <v>0</v>
          </cell>
          <cell r="AA195">
            <v>87</v>
          </cell>
          <cell r="AB195">
            <v>232.05</v>
          </cell>
          <cell r="AC195">
            <v>44.47</v>
          </cell>
          <cell r="AD195">
            <v>20</v>
          </cell>
          <cell r="AE195">
            <v>52.64</v>
          </cell>
          <cell r="AF195">
            <v>9</v>
          </cell>
          <cell r="AG195">
            <v>2</v>
          </cell>
          <cell r="AH195">
            <v>3</v>
          </cell>
        </row>
        <row r="196">
          <cell r="A196">
            <v>1</v>
          </cell>
          <cell r="B196">
            <v>1</v>
          </cell>
          <cell r="C196">
            <v>2015</v>
          </cell>
          <cell r="D196">
            <v>1</v>
          </cell>
          <cell r="E196">
            <v>440</v>
          </cell>
          <cell r="F196">
            <v>420</v>
          </cell>
          <cell r="G196">
            <v>27</v>
          </cell>
          <cell r="H196">
            <v>17</v>
          </cell>
          <cell r="I196">
            <v>4</v>
          </cell>
          <cell r="J196">
            <v>2</v>
          </cell>
          <cell r="K196">
            <v>1</v>
          </cell>
          <cell r="L196">
            <v>8</v>
          </cell>
          <cell r="M196">
            <v>1</v>
          </cell>
          <cell r="N196">
            <v>1</v>
          </cell>
          <cell r="O196">
            <v>9</v>
          </cell>
          <cell r="P196">
            <v>1</v>
          </cell>
          <cell r="Q196">
            <v>1</v>
          </cell>
          <cell r="R196">
            <v>2508</v>
          </cell>
          <cell r="S196">
            <v>1</v>
          </cell>
          <cell r="T196">
            <v>2</v>
          </cell>
          <cell r="U196">
            <v>1</v>
          </cell>
          <cell r="V196">
            <v>1</v>
          </cell>
          <cell r="W196">
            <v>3108</v>
          </cell>
          <cell r="X196">
            <v>4</v>
          </cell>
          <cell r="Y196">
            <v>1</v>
          </cell>
          <cell r="Z196">
            <v>1</v>
          </cell>
          <cell r="AA196">
            <v>129</v>
          </cell>
          <cell r="AB196">
            <v>447.69</v>
          </cell>
          <cell r="AC196">
            <v>53.58</v>
          </cell>
          <cell r="AD196">
            <v>20</v>
          </cell>
          <cell r="AE196">
            <v>65.510000000000005</v>
          </cell>
          <cell r="AF196">
            <v>9</v>
          </cell>
          <cell r="AG196">
            <v>9</v>
          </cell>
          <cell r="AH196">
            <v>9</v>
          </cell>
        </row>
        <row r="197">
          <cell r="A197">
            <v>1</v>
          </cell>
          <cell r="B197">
            <v>1</v>
          </cell>
          <cell r="C197">
            <v>2015</v>
          </cell>
          <cell r="D197">
            <v>1</v>
          </cell>
          <cell r="E197">
            <v>440</v>
          </cell>
          <cell r="F197">
            <v>420</v>
          </cell>
          <cell r="G197">
            <v>27</v>
          </cell>
          <cell r="H197">
            <v>17</v>
          </cell>
          <cell r="I197">
            <v>4</v>
          </cell>
          <cell r="J197">
            <v>3</v>
          </cell>
          <cell r="K197">
            <v>3</v>
          </cell>
          <cell r="L197">
            <v>6</v>
          </cell>
          <cell r="M197">
            <v>1</v>
          </cell>
          <cell r="N197">
            <v>1</v>
          </cell>
          <cell r="O197">
            <v>9</v>
          </cell>
          <cell r="P197">
            <v>1</v>
          </cell>
          <cell r="Q197">
            <v>0</v>
          </cell>
          <cell r="R197">
            <v>2508</v>
          </cell>
          <cell r="S197">
            <v>3</v>
          </cell>
          <cell r="T197">
            <v>4</v>
          </cell>
          <cell r="U197">
            <v>0</v>
          </cell>
          <cell r="V197">
            <v>0</v>
          </cell>
          <cell r="W197">
            <v>3108</v>
          </cell>
          <cell r="X197">
            <v>8</v>
          </cell>
          <cell r="Y197">
            <v>0</v>
          </cell>
          <cell r="Z197">
            <v>0</v>
          </cell>
          <cell r="AA197">
            <v>241</v>
          </cell>
          <cell r="AB197">
            <v>801.8</v>
          </cell>
          <cell r="AC197">
            <v>57.56</v>
          </cell>
          <cell r="AD197">
            <v>20</v>
          </cell>
          <cell r="AE197">
            <v>60.1</v>
          </cell>
          <cell r="AF197">
            <v>9</v>
          </cell>
          <cell r="AG197">
            <v>9</v>
          </cell>
          <cell r="AH197">
            <v>9</v>
          </cell>
        </row>
        <row r="198">
          <cell r="A198">
            <v>1</v>
          </cell>
          <cell r="B198">
            <v>1</v>
          </cell>
          <cell r="C198">
            <v>2015</v>
          </cell>
          <cell r="D198">
            <v>1</v>
          </cell>
          <cell r="E198">
            <v>440</v>
          </cell>
          <cell r="F198">
            <v>420</v>
          </cell>
          <cell r="G198">
            <v>27</v>
          </cell>
          <cell r="H198">
            <v>17</v>
          </cell>
          <cell r="I198">
            <v>4</v>
          </cell>
          <cell r="J198">
            <v>4</v>
          </cell>
          <cell r="K198">
            <v>1</v>
          </cell>
          <cell r="L198">
            <v>6</v>
          </cell>
          <cell r="M198">
            <v>1</v>
          </cell>
          <cell r="N198">
            <v>1</v>
          </cell>
          <cell r="O198">
            <v>9</v>
          </cell>
          <cell r="P198">
            <v>1</v>
          </cell>
          <cell r="Q198">
            <v>1</v>
          </cell>
          <cell r="R198">
            <v>2508</v>
          </cell>
          <cell r="S198">
            <v>2</v>
          </cell>
          <cell r="T198">
            <v>4</v>
          </cell>
          <cell r="U198">
            <v>0</v>
          </cell>
          <cell r="V198">
            <v>0</v>
          </cell>
          <cell r="W198">
            <v>3108</v>
          </cell>
          <cell r="X198">
            <v>8</v>
          </cell>
          <cell r="Y198">
            <v>0</v>
          </cell>
          <cell r="Z198">
            <v>0</v>
          </cell>
          <cell r="AA198">
            <v>138</v>
          </cell>
          <cell r="AB198">
            <v>385.71</v>
          </cell>
          <cell r="AC198">
            <v>35.659999999999997</v>
          </cell>
          <cell r="AD198">
            <v>20</v>
          </cell>
          <cell r="AE198">
            <v>39.979999999999997</v>
          </cell>
          <cell r="AF198">
            <v>9</v>
          </cell>
          <cell r="AG198">
            <v>9</v>
          </cell>
          <cell r="AH198">
            <v>9</v>
          </cell>
        </row>
        <row r="199">
          <cell r="A199">
            <v>1</v>
          </cell>
          <cell r="B199">
            <v>1</v>
          </cell>
          <cell r="C199">
            <v>2015</v>
          </cell>
          <cell r="D199">
            <v>1</v>
          </cell>
          <cell r="E199">
            <v>440</v>
          </cell>
          <cell r="F199">
            <v>420</v>
          </cell>
          <cell r="G199">
            <v>27</v>
          </cell>
          <cell r="H199">
            <v>17</v>
          </cell>
          <cell r="I199">
            <v>5</v>
          </cell>
          <cell r="J199">
            <v>1</v>
          </cell>
          <cell r="K199">
            <v>3</v>
          </cell>
          <cell r="L199">
            <v>4</v>
          </cell>
          <cell r="M199">
            <v>1</v>
          </cell>
          <cell r="N199">
            <v>1</v>
          </cell>
          <cell r="O199">
            <v>9</v>
          </cell>
          <cell r="P199">
            <v>1</v>
          </cell>
          <cell r="Q199">
            <v>1</v>
          </cell>
          <cell r="R199">
            <v>2508</v>
          </cell>
          <cell r="S199">
            <v>3</v>
          </cell>
          <cell r="T199">
            <v>4</v>
          </cell>
          <cell r="U199">
            <v>0</v>
          </cell>
          <cell r="V199">
            <v>0</v>
          </cell>
          <cell r="W199">
            <v>0</v>
          </cell>
          <cell r="X199">
            <v>8</v>
          </cell>
          <cell r="Y199">
            <v>0</v>
          </cell>
          <cell r="Z199">
            <v>0</v>
          </cell>
          <cell r="AA199">
            <v>274</v>
          </cell>
          <cell r="AB199">
            <v>537.29999999999995</v>
          </cell>
          <cell r="AC199">
            <v>47.18</v>
          </cell>
          <cell r="AD199">
            <v>19</v>
          </cell>
          <cell r="AE199">
            <v>59.53</v>
          </cell>
          <cell r="AF199">
            <v>9</v>
          </cell>
          <cell r="AG199">
            <v>3</v>
          </cell>
          <cell r="AH199">
            <v>3</v>
          </cell>
        </row>
        <row r="200">
          <cell r="A200">
            <v>1</v>
          </cell>
          <cell r="B200">
            <v>1</v>
          </cell>
          <cell r="C200">
            <v>2015</v>
          </cell>
          <cell r="D200">
            <v>1</v>
          </cell>
          <cell r="E200">
            <v>440</v>
          </cell>
          <cell r="F200">
            <v>420</v>
          </cell>
          <cell r="G200">
            <v>27</v>
          </cell>
          <cell r="H200">
            <v>17</v>
          </cell>
          <cell r="I200">
            <v>5</v>
          </cell>
          <cell r="J200">
            <v>2</v>
          </cell>
          <cell r="K200">
            <v>3</v>
          </cell>
          <cell r="L200">
            <v>4</v>
          </cell>
          <cell r="M200">
            <v>1</v>
          </cell>
          <cell r="N200">
            <v>3</v>
          </cell>
          <cell r="O200">
            <v>5</v>
          </cell>
          <cell r="P200">
            <v>1</v>
          </cell>
          <cell r="Q200">
            <v>1</v>
          </cell>
          <cell r="R200">
            <v>2508</v>
          </cell>
          <cell r="S200">
            <v>3</v>
          </cell>
          <cell r="T200">
            <v>4</v>
          </cell>
          <cell r="U200">
            <v>0</v>
          </cell>
          <cell r="V200">
            <v>0</v>
          </cell>
          <cell r="W200">
            <v>3108</v>
          </cell>
          <cell r="X200">
            <v>8</v>
          </cell>
          <cell r="Y200">
            <v>0</v>
          </cell>
          <cell r="Z200">
            <v>0</v>
          </cell>
          <cell r="AA200">
            <v>106</v>
          </cell>
          <cell r="AB200">
            <v>244.53</v>
          </cell>
          <cell r="AC200">
            <v>22.87</v>
          </cell>
          <cell r="AD200">
            <v>16</v>
          </cell>
          <cell r="AE200">
            <v>26.29</v>
          </cell>
          <cell r="AF200">
            <v>9</v>
          </cell>
          <cell r="AG200">
            <v>9</v>
          </cell>
          <cell r="AH200">
            <v>3</v>
          </cell>
        </row>
        <row r="201">
          <cell r="A201">
            <v>1</v>
          </cell>
          <cell r="B201">
            <v>1</v>
          </cell>
          <cell r="C201">
            <v>2015</v>
          </cell>
          <cell r="D201">
            <v>1</v>
          </cell>
          <cell r="E201">
            <v>440</v>
          </cell>
          <cell r="F201">
            <v>420</v>
          </cell>
          <cell r="G201">
            <v>27</v>
          </cell>
          <cell r="H201">
            <v>17</v>
          </cell>
          <cell r="I201">
            <v>5</v>
          </cell>
          <cell r="J201">
            <v>3</v>
          </cell>
          <cell r="K201">
            <v>3</v>
          </cell>
          <cell r="L201">
            <v>4</v>
          </cell>
          <cell r="M201">
            <v>1</v>
          </cell>
          <cell r="N201">
            <v>1</v>
          </cell>
          <cell r="O201">
            <v>9</v>
          </cell>
          <cell r="P201">
            <v>1</v>
          </cell>
          <cell r="Q201">
            <v>1</v>
          </cell>
          <cell r="R201">
            <v>2508</v>
          </cell>
          <cell r="S201">
            <v>3</v>
          </cell>
          <cell r="T201">
            <v>4</v>
          </cell>
          <cell r="U201">
            <v>0</v>
          </cell>
          <cell r="V201">
            <v>0</v>
          </cell>
          <cell r="W201">
            <v>3108</v>
          </cell>
          <cell r="X201">
            <v>8</v>
          </cell>
          <cell r="Y201">
            <v>0</v>
          </cell>
          <cell r="Z201">
            <v>0</v>
          </cell>
          <cell r="AA201">
            <v>144</v>
          </cell>
          <cell r="AB201">
            <v>339.73</v>
          </cell>
          <cell r="AC201">
            <v>66.430000000000007</v>
          </cell>
          <cell r="AD201">
            <v>20</v>
          </cell>
          <cell r="AE201">
            <v>69.61</v>
          </cell>
          <cell r="AF201">
            <v>9</v>
          </cell>
          <cell r="AG201">
            <v>3</v>
          </cell>
          <cell r="AH201">
            <v>3</v>
          </cell>
        </row>
        <row r="202">
          <cell r="A202">
            <v>1</v>
          </cell>
          <cell r="B202">
            <v>1</v>
          </cell>
          <cell r="C202">
            <v>2015</v>
          </cell>
          <cell r="D202">
            <v>1</v>
          </cell>
          <cell r="E202">
            <v>440</v>
          </cell>
          <cell r="F202">
            <v>420</v>
          </cell>
          <cell r="G202">
            <v>27</v>
          </cell>
          <cell r="H202">
            <v>17</v>
          </cell>
          <cell r="I202">
            <v>6</v>
          </cell>
          <cell r="J202">
            <v>1</v>
          </cell>
          <cell r="K202">
            <v>3</v>
          </cell>
          <cell r="L202">
            <v>5</v>
          </cell>
          <cell r="M202">
            <v>1</v>
          </cell>
          <cell r="N202">
            <v>1</v>
          </cell>
          <cell r="O202">
            <v>9</v>
          </cell>
          <cell r="P202">
            <v>1</v>
          </cell>
          <cell r="Q202">
            <v>1</v>
          </cell>
          <cell r="R202">
            <v>2508</v>
          </cell>
          <cell r="S202">
            <v>3</v>
          </cell>
          <cell r="T202">
            <v>4</v>
          </cell>
          <cell r="U202">
            <v>0</v>
          </cell>
          <cell r="V202">
            <v>0</v>
          </cell>
          <cell r="W202">
            <v>3108</v>
          </cell>
          <cell r="X202">
            <v>8</v>
          </cell>
          <cell r="Y202">
            <v>0</v>
          </cell>
          <cell r="Z202">
            <v>0</v>
          </cell>
          <cell r="AA202">
            <v>332</v>
          </cell>
          <cell r="AB202">
            <v>909.4</v>
          </cell>
          <cell r="AC202">
            <v>53.78</v>
          </cell>
          <cell r="AD202">
            <v>20</v>
          </cell>
          <cell r="AE202">
            <v>58.61</v>
          </cell>
          <cell r="AF202">
            <v>9</v>
          </cell>
          <cell r="AG202">
            <v>3</v>
          </cell>
          <cell r="AH202">
            <v>3</v>
          </cell>
        </row>
        <row r="203">
          <cell r="A203">
            <v>1</v>
          </cell>
          <cell r="B203">
            <v>1</v>
          </cell>
          <cell r="C203">
            <v>2015</v>
          </cell>
          <cell r="D203">
            <v>1</v>
          </cell>
          <cell r="E203">
            <v>440</v>
          </cell>
          <cell r="F203">
            <v>420</v>
          </cell>
          <cell r="G203">
            <v>27</v>
          </cell>
          <cell r="H203">
            <v>17</v>
          </cell>
          <cell r="I203">
            <v>6</v>
          </cell>
          <cell r="J203">
            <v>2</v>
          </cell>
          <cell r="K203">
            <v>3</v>
          </cell>
          <cell r="L203">
            <v>4</v>
          </cell>
          <cell r="M203">
            <v>1</v>
          </cell>
          <cell r="N203">
            <v>1</v>
          </cell>
          <cell r="O203">
            <v>9</v>
          </cell>
          <cell r="P203">
            <v>1</v>
          </cell>
          <cell r="Q203">
            <v>1</v>
          </cell>
          <cell r="R203">
            <v>2508</v>
          </cell>
          <cell r="S203">
            <v>3</v>
          </cell>
          <cell r="T203">
            <v>4</v>
          </cell>
          <cell r="U203">
            <v>0</v>
          </cell>
          <cell r="V203">
            <v>0</v>
          </cell>
          <cell r="W203">
            <v>3108</v>
          </cell>
          <cell r="X203">
            <v>8</v>
          </cell>
          <cell r="Y203">
            <v>0</v>
          </cell>
          <cell r="Z203">
            <v>0</v>
          </cell>
          <cell r="AA203">
            <v>152</v>
          </cell>
          <cell r="AB203">
            <v>197.72</v>
          </cell>
          <cell r="AC203">
            <v>28.72</v>
          </cell>
          <cell r="AD203">
            <v>20</v>
          </cell>
          <cell r="AE203">
            <v>29.53</v>
          </cell>
          <cell r="AF203">
            <v>1</v>
          </cell>
          <cell r="AG203">
            <v>1</v>
          </cell>
          <cell r="AH203">
            <v>3</v>
          </cell>
        </row>
        <row r="204">
          <cell r="A204">
            <v>1</v>
          </cell>
          <cell r="B204">
            <v>1</v>
          </cell>
          <cell r="C204">
            <v>2015</v>
          </cell>
          <cell r="D204">
            <v>1</v>
          </cell>
          <cell r="E204">
            <v>440</v>
          </cell>
          <cell r="F204">
            <v>420</v>
          </cell>
          <cell r="G204">
            <v>27</v>
          </cell>
          <cell r="H204">
            <v>17</v>
          </cell>
          <cell r="I204">
            <v>6</v>
          </cell>
          <cell r="J204">
            <v>3</v>
          </cell>
          <cell r="K204">
            <v>3</v>
          </cell>
          <cell r="L204">
            <v>6</v>
          </cell>
          <cell r="M204">
            <v>1</v>
          </cell>
          <cell r="N204">
            <v>1</v>
          </cell>
          <cell r="O204">
            <v>9</v>
          </cell>
          <cell r="P204">
            <v>1</v>
          </cell>
          <cell r="Q204">
            <v>1</v>
          </cell>
          <cell r="R204">
            <v>2508</v>
          </cell>
          <cell r="S204">
            <v>3</v>
          </cell>
          <cell r="T204">
            <v>4</v>
          </cell>
          <cell r="U204">
            <v>0</v>
          </cell>
          <cell r="V204">
            <v>0</v>
          </cell>
          <cell r="W204">
            <v>3108</v>
          </cell>
          <cell r="X204">
            <v>8</v>
          </cell>
          <cell r="Y204">
            <v>0</v>
          </cell>
          <cell r="Z204">
            <v>0</v>
          </cell>
          <cell r="AA204">
            <v>214</v>
          </cell>
          <cell r="AB204">
            <v>1436.19</v>
          </cell>
          <cell r="AC204">
            <v>106.97</v>
          </cell>
          <cell r="AD204">
            <v>20</v>
          </cell>
          <cell r="AE204">
            <v>108.66</v>
          </cell>
          <cell r="AF204">
            <v>9</v>
          </cell>
          <cell r="AG204">
            <v>3</v>
          </cell>
          <cell r="AH204">
            <v>3</v>
          </cell>
        </row>
        <row r="205">
          <cell r="A205">
            <v>1</v>
          </cell>
          <cell r="B205">
            <v>1</v>
          </cell>
          <cell r="C205">
            <v>2015</v>
          </cell>
          <cell r="D205">
            <v>1</v>
          </cell>
          <cell r="E205">
            <v>440</v>
          </cell>
          <cell r="F205">
            <v>420</v>
          </cell>
          <cell r="G205">
            <v>27</v>
          </cell>
          <cell r="H205">
            <v>18</v>
          </cell>
          <cell r="I205">
            <v>1</v>
          </cell>
          <cell r="J205">
            <v>2</v>
          </cell>
          <cell r="K205">
            <v>3</v>
          </cell>
          <cell r="L205">
            <v>7</v>
          </cell>
          <cell r="M205">
            <v>1</v>
          </cell>
          <cell r="N205">
            <v>1</v>
          </cell>
          <cell r="O205">
            <v>9</v>
          </cell>
          <cell r="P205">
            <v>0</v>
          </cell>
          <cell r="Q205">
            <v>0</v>
          </cell>
          <cell r="R205">
            <v>2508</v>
          </cell>
          <cell r="S205">
            <v>3</v>
          </cell>
          <cell r="T205">
            <v>4</v>
          </cell>
          <cell r="U205">
            <v>0</v>
          </cell>
          <cell r="V205">
            <v>0</v>
          </cell>
          <cell r="W205">
            <v>3108</v>
          </cell>
          <cell r="X205">
            <v>8</v>
          </cell>
          <cell r="Y205">
            <v>0</v>
          </cell>
          <cell r="Z205">
            <v>0</v>
          </cell>
          <cell r="AA205">
            <v>93</v>
          </cell>
          <cell r="AB205">
            <v>324.25</v>
          </cell>
          <cell r="AC205">
            <v>35.97</v>
          </cell>
          <cell r="AD205">
            <v>18</v>
          </cell>
          <cell r="AE205">
            <v>36.619999999999997</v>
          </cell>
          <cell r="AF205">
            <v>9</v>
          </cell>
          <cell r="AG205">
            <v>9</v>
          </cell>
          <cell r="AH205">
            <v>3</v>
          </cell>
        </row>
        <row r="206">
          <cell r="A206">
            <v>1</v>
          </cell>
          <cell r="B206">
            <v>1</v>
          </cell>
          <cell r="C206">
            <v>2015</v>
          </cell>
          <cell r="D206">
            <v>1</v>
          </cell>
          <cell r="E206">
            <v>440</v>
          </cell>
          <cell r="F206">
            <v>420</v>
          </cell>
          <cell r="G206">
            <v>27</v>
          </cell>
          <cell r="H206">
            <v>18</v>
          </cell>
          <cell r="I206">
            <v>1</v>
          </cell>
          <cell r="J206">
            <v>3</v>
          </cell>
          <cell r="K206">
            <v>3</v>
          </cell>
          <cell r="L206">
            <v>5</v>
          </cell>
          <cell r="M206">
            <v>1</v>
          </cell>
          <cell r="N206">
            <v>1</v>
          </cell>
          <cell r="O206">
            <v>9</v>
          </cell>
          <cell r="P206">
            <v>0</v>
          </cell>
          <cell r="Q206">
            <v>0</v>
          </cell>
          <cell r="R206">
            <v>2508</v>
          </cell>
          <cell r="S206">
            <v>3</v>
          </cell>
          <cell r="T206">
            <v>4</v>
          </cell>
          <cell r="U206">
            <v>0</v>
          </cell>
          <cell r="V206">
            <v>0</v>
          </cell>
          <cell r="W206">
            <v>3108</v>
          </cell>
          <cell r="X206">
            <v>8</v>
          </cell>
          <cell r="Y206">
            <v>0</v>
          </cell>
          <cell r="Z206">
            <v>0</v>
          </cell>
          <cell r="AA206">
            <v>30</v>
          </cell>
          <cell r="AB206">
            <v>55.51</v>
          </cell>
          <cell r="AC206">
            <v>36.04</v>
          </cell>
          <cell r="AD206">
            <v>20</v>
          </cell>
          <cell r="AE206">
            <v>37.159999999999997</v>
          </cell>
          <cell r="AF206">
            <v>9</v>
          </cell>
          <cell r="AG206">
            <v>9</v>
          </cell>
          <cell r="AH206">
            <v>3</v>
          </cell>
        </row>
        <row r="207">
          <cell r="A207">
            <v>1</v>
          </cell>
          <cell r="B207">
            <v>1</v>
          </cell>
          <cell r="C207">
            <v>2015</v>
          </cell>
          <cell r="D207">
            <v>1</v>
          </cell>
          <cell r="E207">
            <v>440</v>
          </cell>
          <cell r="F207">
            <v>420</v>
          </cell>
          <cell r="G207">
            <v>27</v>
          </cell>
          <cell r="H207">
            <v>18</v>
          </cell>
          <cell r="I207">
            <v>2</v>
          </cell>
          <cell r="J207">
            <v>1</v>
          </cell>
          <cell r="K207">
            <v>3</v>
          </cell>
          <cell r="L207">
            <v>3</v>
          </cell>
          <cell r="M207">
            <v>1</v>
          </cell>
          <cell r="N207">
            <v>1</v>
          </cell>
          <cell r="O207">
            <v>9</v>
          </cell>
          <cell r="P207">
            <v>0</v>
          </cell>
          <cell r="Q207">
            <v>0</v>
          </cell>
          <cell r="R207">
            <v>2508</v>
          </cell>
          <cell r="S207">
            <v>2</v>
          </cell>
          <cell r="T207">
            <v>4</v>
          </cell>
          <cell r="U207">
            <v>0</v>
          </cell>
          <cell r="V207">
            <v>0</v>
          </cell>
          <cell r="W207">
            <v>3108</v>
          </cell>
          <cell r="X207">
            <v>0</v>
          </cell>
          <cell r="Y207">
            <v>1</v>
          </cell>
          <cell r="Z207">
            <v>0</v>
          </cell>
          <cell r="AA207">
            <v>150</v>
          </cell>
          <cell r="AB207">
            <v>317.92</v>
          </cell>
          <cell r="AC207">
            <v>38.5</v>
          </cell>
          <cell r="AD207">
            <v>20</v>
          </cell>
          <cell r="AE207">
            <v>43.04</v>
          </cell>
          <cell r="AF207">
            <v>9</v>
          </cell>
          <cell r="AG207">
            <v>9</v>
          </cell>
          <cell r="AH207">
            <v>9</v>
          </cell>
        </row>
        <row r="208">
          <cell r="A208">
            <v>1</v>
          </cell>
          <cell r="B208">
            <v>1</v>
          </cell>
          <cell r="C208">
            <v>2015</v>
          </cell>
          <cell r="D208">
            <v>1</v>
          </cell>
          <cell r="E208">
            <v>440</v>
          </cell>
          <cell r="F208">
            <v>420</v>
          </cell>
          <cell r="G208">
            <v>27</v>
          </cell>
          <cell r="H208">
            <v>18</v>
          </cell>
          <cell r="I208">
            <v>2</v>
          </cell>
          <cell r="J208">
            <v>2</v>
          </cell>
          <cell r="K208">
            <v>3</v>
          </cell>
          <cell r="L208">
            <v>4</v>
          </cell>
          <cell r="M208">
            <v>1</v>
          </cell>
          <cell r="N208">
            <v>1</v>
          </cell>
          <cell r="O208">
            <v>9</v>
          </cell>
          <cell r="P208">
            <v>0</v>
          </cell>
          <cell r="Q208">
            <v>0</v>
          </cell>
          <cell r="R208">
            <v>2508</v>
          </cell>
          <cell r="S208">
            <v>2</v>
          </cell>
          <cell r="T208">
            <v>4</v>
          </cell>
          <cell r="U208">
            <v>0</v>
          </cell>
          <cell r="V208">
            <v>0</v>
          </cell>
          <cell r="W208">
            <v>3108</v>
          </cell>
          <cell r="X208">
            <v>8</v>
          </cell>
          <cell r="Y208">
            <v>0</v>
          </cell>
          <cell r="Z208">
            <v>0</v>
          </cell>
          <cell r="AA208">
            <v>174</v>
          </cell>
          <cell r="AB208">
            <v>786.42</v>
          </cell>
          <cell r="AC208">
            <v>91.43</v>
          </cell>
          <cell r="AD208">
            <v>20</v>
          </cell>
          <cell r="AE208">
            <v>101.67</v>
          </cell>
          <cell r="AF208">
            <v>9</v>
          </cell>
          <cell r="AG208">
            <v>3</v>
          </cell>
          <cell r="AH208">
            <v>3</v>
          </cell>
        </row>
        <row r="209">
          <cell r="A209">
            <v>1</v>
          </cell>
          <cell r="B209">
            <v>1</v>
          </cell>
          <cell r="C209">
            <v>2015</v>
          </cell>
          <cell r="D209">
            <v>1</v>
          </cell>
          <cell r="E209">
            <v>440</v>
          </cell>
          <cell r="F209">
            <v>420</v>
          </cell>
          <cell r="G209">
            <v>27</v>
          </cell>
          <cell r="H209">
            <v>18</v>
          </cell>
          <cell r="I209">
            <v>2</v>
          </cell>
          <cell r="J209">
            <v>3</v>
          </cell>
          <cell r="K209">
            <v>3</v>
          </cell>
          <cell r="L209">
            <v>5</v>
          </cell>
          <cell r="M209">
            <v>1</v>
          </cell>
          <cell r="N209">
            <v>1</v>
          </cell>
          <cell r="O209">
            <v>5</v>
          </cell>
          <cell r="P209">
            <v>1</v>
          </cell>
          <cell r="Q209">
            <v>1</v>
          </cell>
          <cell r="R209">
            <v>2508</v>
          </cell>
          <cell r="S209">
            <v>3</v>
          </cell>
          <cell r="T209">
            <v>4</v>
          </cell>
          <cell r="U209">
            <v>0</v>
          </cell>
          <cell r="V209">
            <v>0</v>
          </cell>
          <cell r="W209">
            <v>3108</v>
          </cell>
          <cell r="X209">
            <v>8</v>
          </cell>
          <cell r="Y209">
            <v>0</v>
          </cell>
          <cell r="Z209">
            <v>0</v>
          </cell>
          <cell r="AA209">
            <v>353</v>
          </cell>
          <cell r="AB209">
            <v>996.28</v>
          </cell>
          <cell r="AC209">
            <v>67.349999999999994</v>
          </cell>
          <cell r="AD209">
            <v>20</v>
          </cell>
          <cell r="AE209">
            <v>68.91</v>
          </cell>
          <cell r="AF209">
            <v>9</v>
          </cell>
          <cell r="AG209">
            <v>3</v>
          </cell>
          <cell r="AH209">
            <v>3</v>
          </cell>
        </row>
        <row r="210">
          <cell r="A210">
            <v>1</v>
          </cell>
          <cell r="B210">
            <v>1</v>
          </cell>
          <cell r="C210">
            <v>2015</v>
          </cell>
          <cell r="D210">
            <v>1</v>
          </cell>
          <cell r="E210">
            <v>440</v>
          </cell>
          <cell r="F210">
            <v>420</v>
          </cell>
          <cell r="G210">
            <v>27</v>
          </cell>
          <cell r="H210">
            <v>18</v>
          </cell>
          <cell r="I210">
            <v>3</v>
          </cell>
          <cell r="J210">
            <v>1</v>
          </cell>
          <cell r="K210">
            <v>3</v>
          </cell>
          <cell r="L210">
            <v>3</v>
          </cell>
          <cell r="M210">
            <v>1</v>
          </cell>
          <cell r="N210">
            <v>1</v>
          </cell>
          <cell r="O210">
            <v>5</v>
          </cell>
          <cell r="P210">
            <v>1</v>
          </cell>
          <cell r="Q210">
            <v>1</v>
          </cell>
          <cell r="R210">
            <v>2508</v>
          </cell>
          <cell r="S210">
            <v>3</v>
          </cell>
          <cell r="T210">
            <v>4</v>
          </cell>
          <cell r="U210">
            <v>0</v>
          </cell>
          <cell r="V210">
            <v>0</v>
          </cell>
          <cell r="W210">
            <v>3108</v>
          </cell>
          <cell r="X210">
            <v>8</v>
          </cell>
          <cell r="Y210">
            <v>0</v>
          </cell>
          <cell r="Z210">
            <v>0</v>
          </cell>
          <cell r="AA210">
            <v>106</v>
          </cell>
          <cell r="AB210">
            <v>434.66</v>
          </cell>
          <cell r="AC210">
            <v>58.39</v>
          </cell>
          <cell r="AD210">
            <v>20</v>
          </cell>
          <cell r="AE210">
            <v>59.95</v>
          </cell>
          <cell r="AF210">
            <v>9</v>
          </cell>
          <cell r="AG210">
            <v>3</v>
          </cell>
          <cell r="AH210">
            <v>3</v>
          </cell>
        </row>
        <row r="211">
          <cell r="A211">
            <v>1</v>
          </cell>
          <cell r="B211">
            <v>1</v>
          </cell>
          <cell r="C211">
            <v>2015</v>
          </cell>
          <cell r="D211">
            <v>1</v>
          </cell>
          <cell r="E211">
            <v>440</v>
          </cell>
          <cell r="F211">
            <v>420</v>
          </cell>
          <cell r="G211">
            <v>27</v>
          </cell>
          <cell r="H211">
            <v>18</v>
          </cell>
          <cell r="I211">
            <v>3</v>
          </cell>
          <cell r="J211">
            <v>2</v>
          </cell>
          <cell r="K211">
            <v>3</v>
          </cell>
          <cell r="L211">
            <v>4</v>
          </cell>
          <cell r="M211">
            <v>1</v>
          </cell>
          <cell r="N211">
            <v>3</v>
          </cell>
          <cell r="O211">
            <v>9</v>
          </cell>
          <cell r="P211">
            <v>0</v>
          </cell>
          <cell r="Q211">
            <v>0</v>
          </cell>
          <cell r="R211">
            <v>2508</v>
          </cell>
          <cell r="S211">
            <v>3</v>
          </cell>
          <cell r="T211">
            <v>4</v>
          </cell>
          <cell r="U211">
            <v>0</v>
          </cell>
          <cell r="V211">
            <v>0</v>
          </cell>
          <cell r="W211">
            <v>3108</v>
          </cell>
          <cell r="X211">
            <v>8</v>
          </cell>
          <cell r="Y211">
            <v>0</v>
          </cell>
          <cell r="Z211">
            <v>0</v>
          </cell>
          <cell r="AA211">
            <v>42</v>
          </cell>
          <cell r="AB211">
            <v>138.35</v>
          </cell>
          <cell r="AC211">
            <v>52.8</v>
          </cell>
          <cell r="AD211">
            <v>17</v>
          </cell>
          <cell r="AE211">
            <v>62.92</v>
          </cell>
          <cell r="AF211">
            <v>9</v>
          </cell>
          <cell r="AG211">
            <v>3</v>
          </cell>
          <cell r="AH211">
            <v>3</v>
          </cell>
        </row>
        <row r="212">
          <cell r="A212">
            <v>1</v>
          </cell>
          <cell r="B212">
            <v>1</v>
          </cell>
          <cell r="C212">
            <v>2015</v>
          </cell>
          <cell r="D212">
            <v>1</v>
          </cell>
          <cell r="E212">
            <v>440</v>
          </cell>
          <cell r="F212">
            <v>420</v>
          </cell>
          <cell r="G212">
            <v>27</v>
          </cell>
          <cell r="H212">
            <v>18</v>
          </cell>
          <cell r="I212">
            <v>4</v>
          </cell>
          <cell r="J212">
            <v>1</v>
          </cell>
          <cell r="K212">
            <v>3</v>
          </cell>
          <cell r="L212">
            <v>3</v>
          </cell>
          <cell r="M212">
            <v>1</v>
          </cell>
          <cell r="N212">
            <v>1</v>
          </cell>
          <cell r="O212">
            <v>9</v>
          </cell>
          <cell r="P212">
            <v>1</v>
          </cell>
          <cell r="Q212">
            <v>1</v>
          </cell>
          <cell r="R212">
            <v>2508</v>
          </cell>
          <cell r="S212">
            <v>3</v>
          </cell>
          <cell r="T212">
            <v>4</v>
          </cell>
          <cell r="U212">
            <v>0</v>
          </cell>
          <cell r="V212">
            <v>0</v>
          </cell>
          <cell r="W212">
            <v>3108</v>
          </cell>
          <cell r="X212">
            <v>8</v>
          </cell>
          <cell r="Y212">
            <v>0</v>
          </cell>
          <cell r="Z212">
            <v>0</v>
          </cell>
          <cell r="AA212">
            <v>321</v>
          </cell>
          <cell r="AB212">
            <v>600.25</v>
          </cell>
          <cell r="AC212">
            <v>31.38</v>
          </cell>
          <cell r="AD212">
            <v>20</v>
          </cell>
          <cell r="AE212">
            <v>32.67</v>
          </cell>
          <cell r="AF212">
            <v>4</v>
          </cell>
          <cell r="AG212">
            <v>4</v>
          </cell>
          <cell r="AH212">
            <v>3</v>
          </cell>
        </row>
        <row r="213">
          <cell r="A213">
            <v>1</v>
          </cell>
          <cell r="B213">
            <v>1</v>
          </cell>
          <cell r="C213">
            <v>2015</v>
          </cell>
          <cell r="D213">
            <v>1</v>
          </cell>
          <cell r="E213">
            <v>440</v>
          </cell>
          <cell r="F213">
            <v>420</v>
          </cell>
          <cell r="G213">
            <v>27</v>
          </cell>
          <cell r="H213">
            <v>18</v>
          </cell>
          <cell r="I213">
            <v>4</v>
          </cell>
          <cell r="J213">
            <v>2</v>
          </cell>
          <cell r="K213">
            <v>3</v>
          </cell>
          <cell r="L213">
            <v>4</v>
          </cell>
          <cell r="M213">
            <v>1</v>
          </cell>
          <cell r="N213">
            <v>1</v>
          </cell>
          <cell r="O213">
            <v>9</v>
          </cell>
          <cell r="P213">
            <v>0</v>
          </cell>
          <cell r="Q213">
            <v>0</v>
          </cell>
          <cell r="R213">
            <v>2508</v>
          </cell>
          <cell r="S213">
            <v>3</v>
          </cell>
          <cell r="T213">
            <v>4</v>
          </cell>
          <cell r="U213">
            <v>0</v>
          </cell>
          <cell r="V213">
            <v>0</v>
          </cell>
          <cell r="W213">
            <v>3108</v>
          </cell>
          <cell r="X213">
            <v>8</v>
          </cell>
          <cell r="Y213">
            <v>0</v>
          </cell>
          <cell r="Z213">
            <v>0</v>
          </cell>
          <cell r="AA213">
            <v>273</v>
          </cell>
          <cell r="AB213">
            <v>731.64</v>
          </cell>
          <cell r="AC213">
            <v>29.8</v>
          </cell>
          <cell r="AD213">
            <v>20</v>
          </cell>
          <cell r="AE213">
            <v>36.33</v>
          </cell>
          <cell r="AF213">
            <v>9</v>
          </cell>
          <cell r="AG213">
            <v>4</v>
          </cell>
          <cell r="AH213">
            <v>3</v>
          </cell>
        </row>
        <row r="214">
          <cell r="A214">
            <v>1</v>
          </cell>
          <cell r="B214">
            <v>1</v>
          </cell>
          <cell r="C214">
            <v>2015</v>
          </cell>
          <cell r="D214">
            <v>1</v>
          </cell>
          <cell r="E214">
            <v>440</v>
          </cell>
          <cell r="F214">
            <v>420</v>
          </cell>
          <cell r="G214">
            <v>27</v>
          </cell>
          <cell r="H214">
            <v>18</v>
          </cell>
          <cell r="I214">
            <v>4</v>
          </cell>
          <cell r="J214">
            <v>3</v>
          </cell>
          <cell r="K214">
            <v>3</v>
          </cell>
          <cell r="L214">
            <v>4</v>
          </cell>
          <cell r="M214">
            <v>1</v>
          </cell>
          <cell r="N214">
            <v>1</v>
          </cell>
          <cell r="O214">
            <v>9</v>
          </cell>
          <cell r="P214">
            <v>1</v>
          </cell>
          <cell r="Q214">
            <v>0</v>
          </cell>
          <cell r="R214">
            <v>2508</v>
          </cell>
          <cell r="S214">
            <v>3</v>
          </cell>
          <cell r="T214">
            <v>4</v>
          </cell>
          <cell r="U214">
            <v>0</v>
          </cell>
          <cell r="V214">
            <v>0</v>
          </cell>
          <cell r="W214">
            <v>3108</v>
          </cell>
          <cell r="X214">
            <v>8</v>
          </cell>
          <cell r="Y214">
            <v>0</v>
          </cell>
          <cell r="Z214">
            <v>0</v>
          </cell>
          <cell r="AA214">
            <v>194</v>
          </cell>
          <cell r="AB214">
            <v>709.94</v>
          </cell>
          <cell r="AC214">
            <v>98.21</v>
          </cell>
          <cell r="AD214">
            <v>20</v>
          </cell>
          <cell r="AE214">
            <v>98.92</v>
          </cell>
          <cell r="AF214">
            <v>4</v>
          </cell>
          <cell r="AG214">
            <v>4</v>
          </cell>
          <cell r="AH214">
            <v>3</v>
          </cell>
        </row>
        <row r="215">
          <cell r="A215">
            <v>1</v>
          </cell>
          <cell r="B215">
            <v>1</v>
          </cell>
          <cell r="C215">
            <v>2015</v>
          </cell>
          <cell r="D215">
            <v>1</v>
          </cell>
          <cell r="E215">
            <v>440</v>
          </cell>
          <cell r="F215">
            <v>420</v>
          </cell>
          <cell r="G215">
            <v>27</v>
          </cell>
          <cell r="H215">
            <v>18</v>
          </cell>
          <cell r="I215">
            <v>5</v>
          </cell>
          <cell r="J215">
            <v>1</v>
          </cell>
          <cell r="K215">
            <v>3</v>
          </cell>
          <cell r="L215">
            <v>2</v>
          </cell>
          <cell r="M215">
            <v>1</v>
          </cell>
          <cell r="N215">
            <v>1</v>
          </cell>
          <cell r="O215">
            <v>5</v>
          </cell>
          <cell r="P215">
            <v>0</v>
          </cell>
          <cell r="Q215">
            <v>0</v>
          </cell>
          <cell r="R215">
            <v>2508</v>
          </cell>
          <cell r="S215">
            <v>3</v>
          </cell>
          <cell r="T215">
            <v>4</v>
          </cell>
          <cell r="U215">
            <v>0</v>
          </cell>
          <cell r="V215">
            <v>0</v>
          </cell>
          <cell r="W215">
            <v>3108</v>
          </cell>
          <cell r="X215">
            <v>8</v>
          </cell>
          <cell r="Y215">
            <v>0</v>
          </cell>
          <cell r="Z215">
            <v>0</v>
          </cell>
          <cell r="AA215">
            <v>442</v>
          </cell>
          <cell r="AB215">
            <v>1301.9000000000001</v>
          </cell>
          <cell r="AC215">
            <v>26.51</v>
          </cell>
          <cell r="AD215">
            <v>20</v>
          </cell>
          <cell r="AE215">
            <v>31.7</v>
          </cell>
          <cell r="AF215">
            <v>9</v>
          </cell>
          <cell r="AG215">
            <v>1</v>
          </cell>
          <cell r="AH215">
            <v>3</v>
          </cell>
        </row>
        <row r="216">
          <cell r="A216">
            <v>1</v>
          </cell>
          <cell r="B216">
            <v>1</v>
          </cell>
          <cell r="C216">
            <v>2015</v>
          </cell>
          <cell r="D216">
            <v>1</v>
          </cell>
          <cell r="E216">
            <v>440</v>
          </cell>
          <cell r="F216">
            <v>420</v>
          </cell>
          <cell r="G216">
            <v>27</v>
          </cell>
          <cell r="H216">
            <v>18</v>
          </cell>
          <cell r="I216">
            <v>5</v>
          </cell>
          <cell r="J216">
            <v>2</v>
          </cell>
          <cell r="K216">
            <v>3</v>
          </cell>
          <cell r="L216">
            <v>5</v>
          </cell>
          <cell r="M216">
            <v>1</v>
          </cell>
          <cell r="N216">
            <v>1</v>
          </cell>
          <cell r="O216">
            <v>9</v>
          </cell>
          <cell r="P216">
            <v>0</v>
          </cell>
          <cell r="Q216">
            <v>0</v>
          </cell>
          <cell r="R216">
            <v>2508</v>
          </cell>
          <cell r="S216">
            <v>3</v>
          </cell>
          <cell r="T216">
            <v>4</v>
          </cell>
          <cell r="U216">
            <v>0</v>
          </cell>
          <cell r="V216">
            <v>0</v>
          </cell>
          <cell r="W216">
            <v>3108</v>
          </cell>
          <cell r="X216">
            <v>8</v>
          </cell>
          <cell r="Y216">
            <v>0</v>
          </cell>
          <cell r="Z216">
            <v>0</v>
          </cell>
          <cell r="AA216">
            <v>111</v>
          </cell>
          <cell r="AB216">
            <v>344.7</v>
          </cell>
          <cell r="AC216">
            <v>39.68</v>
          </cell>
          <cell r="AD216">
            <v>16</v>
          </cell>
          <cell r="AE216">
            <v>44.99</v>
          </cell>
          <cell r="AF216">
            <v>9</v>
          </cell>
          <cell r="AG216">
            <v>4</v>
          </cell>
          <cell r="AH216">
            <v>3</v>
          </cell>
        </row>
        <row r="217">
          <cell r="A217">
            <v>1</v>
          </cell>
          <cell r="B217">
            <v>1</v>
          </cell>
          <cell r="C217">
            <v>2015</v>
          </cell>
          <cell r="D217">
            <v>1</v>
          </cell>
          <cell r="E217">
            <v>440</v>
          </cell>
          <cell r="F217">
            <v>420</v>
          </cell>
          <cell r="G217">
            <v>27</v>
          </cell>
          <cell r="H217">
            <v>18</v>
          </cell>
          <cell r="I217">
            <v>6</v>
          </cell>
          <cell r="J217">
            <v>1</v>
          </cell>
          <cell r="K217">
            <v>3</v>
          </cell>
          <cell r="L217">
            <v>2</v>
          </cell>
          <cell r="M217">
            <v>1</v>
          </cell>
          <cell r="N217">
            <v>1</v>
          </cell>
          <cell r="O217">
            <v>9</v>
          </cell>
          <cell r="P217">
            <v>1</v>
          </cell>
          <cell r="Q217">
            <v>0</v>
          </cell>
          <cell r="R217">
            <v>2508</v>
          </cell>
          <cell r="S217">
            <v>3</v>
          </cell>
          <cell r="T217">
            <v>4</v>
          </cell>
          <cell r="U217">
            <v>0</v>
          </cell>
          <cell r="V217">
            <v>0</v>
          </cell>
          <cell r="W217">
            <v>3108</v>
          </cell>
          <cell r="X217">
            <v>8</v>
          </cell>
          <cell r="Y217">
            <v>0</v>
          </cell>
          <cell r="Z217">
            <v>0</v>
          </cell>
          <cell r="AA217">
            <v>403</v>
          </cell>
          <cell r="AB217">
            <v>857.72</v>
          </cell>
          <cell r="AC217">
            <v>251.87</v>
          </cell>
          <cell r="AD217">
            <v>20</v>
          </cell>
          <cell r="AE217">
            <v>275.7</v>
          </cell>
          <cell r="AF217">
            <v>1</v>
          </cell>
          <cell r="AG217">
            <v>3</v>
          </cell>
          <cell r="AH217">
            <v>3</v>
          </cell>
        </row>
        <row r="218">
          <cell r="A218">
            <v>1</v>
          </cell>
          <cell r="B218">
            <v>1</v>
          </cell>
          <cell r="C218">
            <v>2015</v>
          </cell>
          <cell r="D218">
            <v>1</v>
          </cell>
          <cell r="E218">
            <v>440</v>
          </cell>
          <cell r="F218">
            <v>420</v>
          </cell>
          <cell r="G218">
            <v>27</v>
          </cell>
          <cell r="H218">
            <v>18</v>
          </cell>
          <cell r="I218">
            <v>6</v>
          </cell>
          <cell r="J218">
            <v>2</v>
          </cell>
          <cell r="K218">
            <v>1</v>
          </cell>
          <cell r="L218">
            <v>3</v>
          </cell>
          <cell r="M218">
            <v>1</v>
          </cell>
          <cell r="N218">
            <v>1</v>
          </cell>
          <cell r="O218">
            <v>9</v>
          </cell>
          <cell r="P218">
            <v>0</v>
          </cell>
          <cell r="Q218">
            <v>0</v>
          </cell>
          <cell r="R218">
            <v>2508</v>
          </cell>
          <cell r="S218">
            <v>3</v>
          </cell>
          <cell r="T218">
            <v>4</v>
          </cell>
          <cell r="U218">
            <v>1</v>
          </cell>
          <cell r="V218">
            <v>0</v>
          </cell>
          <cell r="W218">
            <v>3108</v>
          </cell>
          <cell r="X218">
            <v>8</v>
          </cell>
          <cell r="Y218">
            <v>0</v>
          </cell>
          <cell r="Z218">
            <v>0</v>
          </cell>
          <cell r="AA218">
            <v>127</v>
          </cell>
          <cell r="AB218">
            <v>512.09</v>
          </cell>
          <cell r="AC218">
            <v>87.51</v>
          </cell>
          <cell r="AD218">
            <v>20</v>
          </cell>
          <cell r="AE218">
            <v>89.53</v>
          </cell>
          <cell r="AF218">
            <v>9</v>
          </cell>
          <cell r="AG218">
            <v>3</v>
          </cell>
          <cell r="AH218">
            <v>3</v>
          </cell>
        </row>
        <row r="219">
          <cell r="A219">
            <v>1</v>
          </cell>
          <cell r="B219">
            <v>1</v>
          </cell>
          <cell r="C219">
            <v>2015</v>
          </cell>
          <cell r="D219">
            <v>1</v>
          </cell>
          <cell r="E219">
            <v>440</v>
          </cell>
          <cell r="F219">
            <v>420</v>
          </cell>
          <cell r="G219">
            <v>27</v>
          </cell>
          <cell r="H219">
            <v>19</v>
          </cell>
          <cell r="I219">
            <v>1</v>
          </cell>
          <cell r="J219">
            <v>1</v>
          </cell>
          <cell r="K219">
            <v>3</v>
          </cell>
          <cell r="L219">
            <v>2</v>
          </cell>
          <cell r="M219">
            <v>1</v>
          </cell>
          <cell r="N219">
            <v>1</v>
          </cell>
          <cell r="O219">
            <v>5</v>
          </cell>
          <cell r="P219">
            <v>1</v>
          </cell>
          <cell r="Q219">
            <v>1</v>
          </cell>
          <cell r="R219">
            <v>2508</v>
          </cell>
          <cell r="S219">
            <v>3</v>
          </cell>
          <cell r="T219">
            <v>4</v>
          </cell>
          <cell r="U219">
            <v>0</v>
          </cell>
          <cell r="V219">
            <v>0</v>
          </cell>
          <cell r="W219">
            <v>3108</v>
          </cell>
          <cell r="X219">
            <v>8</v>
          </cell>
          <cell r="Y219">
            <v>0</v>
          </cell>
          <cell r="Z219">
            <v>0</v>
          </cell>
          <cell r="AA219">
            <v>544</v>
          </cell>
          <cell r="AB219">
            <v>2256.9</v>
          </cell>
          <cell r="AC219">
            <v>36.07</v>
          </cell>
          <cell r="AD219">
            <v>20</v>
          </cell>
          <cell r="AE219">
            <v>37.450000000000003</v>
          </cell>
          <cell r="AF219">
            <v>9</v>
          </cell>
          <cell r="AG219">
            <v>4</v>
          </cell>
          <cell r="AH219">
            <v>3</v>
          </cell>
        </row>
        <row r="220">
          <cell r="A220">
            <v>1</v>
          </cell>
          <cell r="B220">
            <v>1</v>
          </cell>
          <cell r="C220">
            <v>2015</v>
          </cell>
          <cell r="D220">
            <v>1</v>
          </cell>
          <cell r="E220">
            <v>440</v>
          </cell>
          <cell r="F220">
            <v>420</v>
          </cell>
          <cell r="G220">
            <v>27</v>
          </cell>
          <cell r="H220">
            <v>19</v>
          </cell>
          <cell r="I220">
            <v>1</v>
          </cell>
          <cell r="J220">
            <v>2</v>
          </cell>
          <cell r="K220">
            <v>3</v>
          </cell>
          <cell r="L220">
            <v>4</v>
          </cell>
          <cell r="M220">
            <v>1</v>
          </cell>
          <cell r="N220">
            <v>1</v>
          </cell>
          <cell r="O220">
            <v>5</v>
          </cell>
          <cell r="P220">
            <v>1</v>
          </cell>
          <cell r="Q220">
            <v>1</v>
          </cell>
          <cell r="R220">
            <v>2508</v>
          </cell>
          <cell r="S220">
            <v>3</v>
          </cell>
          <cell r="T220">
            <v>4</v>
          </cell>
          <cell r="U220">
            <v>0</v>
          </cell>
          <cell r="V220">
            <v>0</v>
          </cell>
          <cell r="W220">
            <v>3108</v>
          </cell>
          <cell r="X220">
            <v>8</v>
          </cell>
          <cell r="Y220">
            <v>0</v>
          </cell>
          <cell r="Z220">
            <v>0</v>
          </cell>
          <cell r="AA220">
            <v>321</v>
          </cell>
          <cell r="AB220">
            <v>1832.82</v>
          </cell>
          <cell r="AC220">
            <v>60.19</v>
          </cell>
          <cell r="AD220">
            <v>20</v>
          </cell>
          <cell r="AE220">
            <v>62.34</v>
          </cell>
          <cell r="AF220">
            <v>9</v>
          </cell>
          <cell r="AG220">
            <v>4</v>
          </cell>
          <cell r="AH220">
            <v>3</v>
          </cell>
        </row>
        <row r="221">
          <cell r="A221">
            <v>1</v>
          </cell>
          <cell r="B221">
            <v>1</v>
          </cell>
          <cell r="C221">
            <v>2015</v>
          </cell>
          <cell r="D221">
            <v>1</v>
          </cell>
          <cell r="E221">
            <v>440</v>
          </cell>
          <cell r="F221">
            <v>420</v>
          </cell>
          <cell r="G221">
            <v>27</v>
          </cell>
          <cell r="H221">
            <v>19</v>
          </cell>
          <cell r="I221">
            <v>1</v>
          </cell>
          <cell r="J221">
            <v>3</v>
          </cell>
          <cell r="K221">
            <v>3</v>
          </cell>
          <cell r="L221">
            <v>7</v>
          </cell>
          <cell r="M221">
            <v>1</v>
          </cell>
          <cell r="N221">
            <v>1</v>
          </cell>
          <cell r="O221">
            <v>9</v>
          </cell>
          <cell r="P221">
            <v>0</v>
          </cell>
          <cell r="Q221">
            <v>0</v>
          </cell>
          <cell r="R221">
            <v>2508</v>
          </cell>
          <cell r="S221">
            <v>3</v>
          </cell>
          <cell r="T221">
            <v>4</v>
          </cell>
          <cell r="U221">
            <v>0</v>
          </cell>
          <cell r="V221">
            <v>0</v>
          </cell>
          <cell r="W221">
            <v>3108</v>
          </cell>
          <cell r="X221">
            <v>8</v>
          </cell>
          <cell r="Y221">
            <v>0</v>
          </cell>
          <cell r="Z221">
            <v>0</v>
          </cell>
          <cell r="AA221">
            <v>147</v>
          </cell>
          <cell r="AB221">
            <v>1048.9000000000001</v>
          </cell>
          <cell r="AC221">
            <v>52.45</v>
          </cell>
          <cell r="AD221">
            <v>17</v>
          </cell>
          <cell r="AE221">
            <v>79.25</v>
          </cell>
          <cell r="AF221">
            <v>9</v>
          </cell>
          <cell r="AG221">
            <v>3</v>
          </cell>
          <cell r="AH221">
            <v>3</v>
          </cell>
        </row>
        <row r="222">
          <cell r="A222">
            <v>1</v>
          </cell>
          <cell r="B222">
            <v>1</v>
          </cell>
          <cell r="C222">
            <v>2015</v>
          </cell>
          <cell r="D222">
            <v>1</v>
          </cell>
          <cell r="E222">
            <v>440</v>
          </cell>
          <cell r="F222">
            <v>420</v>
          </cell>
          <cell r="G222">
            <v>27</v>
          </cell>
          <cell r="H222">
            <v>19</v>
          </cell>
          <cell r="I222">
            <v>1</v>
          </cell>
          <cell r="J222">
            <v>4</v>
          </cell>
          <cell r="K222">
            <v>3</v>
          </cell>
          <cell r="L222">
            <v>3</v>
          </cell>
          <cell r="M222">
            <v>1</v>
          </cell>
          <cell r="N222">
            <v>1</v>
          </cell>
          <cell r="O222">
            <v>5</v>
          </cell>
          <cell r="P222">
            <v>0</v>
          </cell>
          <cell r="Q222">
            <v>0</v>
          </cell>
          <cell r="R222">
            <v>2508</v>
          </cell>
          <cell r="S222">
            <v>3</v>
          </cell>
          <cell r="T222">
            <v>4</v>
          </cell>
          <cell r="U222">
            <v>0</v>
          </cell>
          <cell r="V222">
            <v>0</v>
          </cell>
          <cell r="W222">
            <v>3108</v>
          </cell>
          <cell r="X222">
            <v>8</v>
          </cell>
          <cell r="Y222">
            <v>0</v>
          </cell>
          <cell r="Z222">
            <v>0</v>
          </cell>
          <cell r="AA222">
            <v>477</v>
          </cell>
          <cell r="AB222">
            <v>701.45</v>
          </cell>
          <cell r="AC222">
            <v>39.33</v>
          </cell>
          <cell r="AD222">
            <v>20</v>
          </cell>
          <cell r="AE222">
            <v>48.59</v>
          </cell>
          <cell r="AF222">
            <v>9</v>
          </cell>
          <cell r="AG222">
            <v>4</v>
          </cell>
          <cell r="AH222">
            <v>4</v>
          </cell>
        </row>
        <row r="223">
          <cell r="A223">
            <v>1</v>
          </cell>
          <cell r="B223">
            <v>1</v>
          </cell>
          <cell r="C223">
            <v>2015</v>
          </cell>
          <cell r="D223">
            <v>1</v>
          </cell>
          <cell r="E223">
            <v>440</v>
          </cell>
          <cell r="F223">
            <v>420</v>
          </cell>
          <cell r="G223">
            <v>27</v>
          </cell>
          <cell r="H223">
            <v>19</v>
          </cell>
          <cell r="I223">
            <v>2</v>
          </cell>
          <cell r="J223">
            <v>1</v>
          </cell>
          <cell r="K223">
            <v>1</v>
          </cell>
          <cell r="L223">
            <v>3</v>
          </cell>
          <cell r="M223">
            <v>1</v>
          </cell>
          <cell r="N223">
            <v>1</v>
          </cell>
          <cell r="O223">
            <v>9</v>
          </cell>
          <cell r="P223">
            <v>1</v>
          </cell>
          <cell r="Q223">
            <v>1</v>
          </cell>
          <cell r="R223">
            <v>2508</v>
          </cell>
          <cell r="S223">
            <v>2</v>
          </cell>
          <cell r="T223">
            <v>4</v>
          </cell>
          <cell r="U223">
            <v>1</v>
          </cell>
          <cell r="V223">
            <v>0</v>
          </cell>
          <cell r="W223">
            <v>3108</v>
          </cell>
          <cell r="X223">
            <v>8</v>
          </cell>
          <cell r="Y223">
            <v>0</v>
          </cell>
          <cell r="Z223">
            <v>0</v>
          </cell>
          <cell r="AA223">
            <v>60</v>
          </cell>
          <cell r="AB223">
            <v>362.83</v>
          </cell>
          <cell r="AC223">
            <v>10.4</v>
          </cell>
          <cell r="AD223">
            <v>20</v>
          </cell>
          <cell r="AE223">
            <v>126.23</v>
          </cell>
          <cell r="AF223">
            <v>9</v>
          </cell>
          <cell r="AG223">
            <v>2</v>
          </cell>
          <cell r="AH223">
            <v>3</v>
          </cell>
        </row>
        <row r="224">
          <cell r="A224">
            <v>1</v>
          </cell>
          <cell r="B224">
            <v>1</v>
          </cell>
          <cell r="C224">
            <v>2015</v>
          </cell>
          <cell r="D224">
            <v>1</v>
          </cell>
          <cell r="E224">
            <v>440</v>
          </cell>
          <cell r="F224">
            <v>420</v>
          </cell>
          <cell r="G224">
            <v>27</v>
          </cell>
          <cell r="H224">
            <v>19</v>
          </cell>
          <cell r="I224">
            <v>2</v>
          </cell>
          <cell r="J224">
            <v>2</v>
          </cell>
          <cell r="K224">
            <v>1</v>
          </cell>
          <cell r="L224">
            <v>8</v>
          </cell>
          <cell r="M224">
            <v>1</v>
          </cell>
          <cell r="N224">
            <v>1</v>
          </cell>
          <cell r="O224">
            <v>9</v>
          </cell>
          <cell r="P224">
            <v>0</v>
          </cell>
          <cell r="Q224">
            <v>0</v>
          </cell>
          <cell r="R224">
            <v>2508</v>
          </cell>
          <cell r="S224">
            <v>2</v>
          </cell>
          <cell r="T224">
            <v>4</v>
          </cell>
          <cell r="U224">
            <v>1</v>
          </cell>
          <cell r="V224">
            <v>0</v>
          </cell>
          <cell r="W224">
            <v>3108</v>
          </cell>
          <cell r="X224">
            <v>8</v>
          </cell>
          <cell r="Y224">
            <v>0</v>
          </cell>
          <cell r="Z224">
            <v>0</v>
          </cell>
          <cell r="AA224">
            <v>100</v>
          </cell>
          <cell r="AB224">
            <v>1217.53</v>
          </cell>
          <cell r="AC224">
            <v>75.89</v>
          </cell>
          <cell r="AD224">
            <v>20</v>
          </cell>
          <cell r="AE224">
            <v>412.54</v>
          </cell>
          <cell r="AF224">
            <v>9</v>
          </cell>
          <cell r="AG224">
            <v>3</v>
          </cell>
          <cell r="AH224">
            <v>3</v>
          </cell>
        </row>
        <row r="225">
          <cell r="A225">
            <v>1</v>
          </cell>
          <cell r="B225">
            <v>1</v>
          </cell>
          <cell r="C225">
            <v>2015</v>
          </cell>
          <cell r="D225">
            <v>1</v>
          </cell>
          <cell r="E225">
            <v>440</v>
          </cell>
          <cell r="F225">
            <v>420</v>
          </cell>
          <cell r="G225">
            <v>27</v>
          </cell>
          <cell r="H225">
            <v>19</v>
          </cell>
          <cell r="I225">
            <v>2</v>
          </cell>
          <cell r="J225">
            <v>3</v>
          </cell>
          <cell r="K225">
            <v>1</v>
          </cell>
          <cell r="L225">
            <v>7</v>
          </cell>
          <cell r="M225">
            <v>1</v>
          </cell>
          <cell r="N225">
            <v>1</v>
          </cell>
          <cell r="O225">
            <v>9</v>
          </cell>
          <cell r="P225">
            <v>0</v>
          </cell>
          <cell r="Q225">
            <v>0</v>
          </cell>
          <cell r="R225">
            <v>2508</v>
          </cell>
          <cell r="S225">
            <v>2</v>
          </cell>
          <cell r="T225">
            <v>4</v>
          </cell>
          <cell r="U225">
            <v>1</v>
          </cell>
          <cell r="V225">
            <v>0</v>
          </cell>
          <cell r="W225">
            <v>3008</v>
          </cell>
          <cell r="X225">
            <v>8</v>
          </cell>
          <cell r="Y225">
            <v>0</v>
          </cell>
          <cell r="Z225">
            <v>0</v>
          </cell>
          <cell r="AA225">
            <v>52</v>
          </cell>
          <cell r="AB225">
            <v>0</v>
          </cell>
          <cell r="AC225">
            <v>56.29</v>
          </cell>
          <cell r="AD225">
            <v>20</v>
          </cell>
          <cell r="AE225">
            <v>79.02</v>
          </cell>
          <cell r="AF225">
            <v>9</v>
          </cell>
          <cell r="AG225">
            <v>3</v>
          </cell>
          <cell r="AH225">
            <v>3</v>
          </cell>
        </row>
        <row r="226">
          <cell r="A226">
            <v>1</v>
          </cell>
          <cell r="B226">
            <v>1</v>
          </cell>
          <cell r="C226">
            <v>2015</v>
          </cell>
          <cell r="D226">
            <v>1</v>
          </cell>
          <cell r="E226">
            <v>440</v>
          </cell>
          <cell r="F226">
            <v>420</v>
          </cell>
          <cell r="G226">
            <v>27</v>
          </cell>
          <cell r="H226">
            <v>19</v>
          </cell>
          <cell r="I226">
            <v>2</v>
          </cell>
          <cell r="J226">
            <v>4</v>
          </cell>
          <cell r="K226">
            <v>1</v>
          </cell>
          <cell r="L226">
            <v>2</v>
          </cell>
          <cell r="M226">
            <v>1</v>
          </cell>
          <cell r="N226">
            <v>1</v>
          </cell>
          <cell r="O226">
            <v>9</v>
          </cell>
          <cell r="P226">
            <v>1</v>
          </cell>
          <cell r="Q226">
            <v>1</v>
          </cell>
          <cell r="R226">
            <v>2508</v>
          </cell>
          <cell r="S226">
            <v>2</v>
          </cell>
          <cell r="T226">
            <v>4</v>
          </cell>
          <cell r="U226">
            <v>1</v>
          </cell>
          <cell r="V226">
            <v>0</v>
          </cell>
          <cell r="W226">
            <v>3108</v>
          </cell>
          <cell r="X226">
            <v>8</v>
          </cell>
          <cell r="Y226">
            <v>0</v>
          </cell>
          <cell r="Z226">
            <v>0</v>
          </cell>
          <cell r="AA226">
            <v>621</v>
          </cell>
          <cell r="AB226">
            <v>1699.82</v>
          </cell>
          <cell r="AC226">
            <v>31.84</v>
          </cell>
          <cell r="AD226">
            <v>20</v>
          </cell>
          <cell r="AE226">
            <v>34.76</v>
          </cell>
          <cell r="AF226">
            <v>9</v>
          </cell>
          <cell r="AG226">
            <v>3</v>
          </cell>
          <cell r="AH226">
            <v>3</v>
          </cell>
        </row>
        <row r="227">
          <cell r="A227">
            <v>1</v>
          </cell>
          <cell r="B227">
            <v>1</v>
          </cell>
          <cell r="C227">
            <v>2015</v>
          </cell>
          <cell r="D227">
            <v>1</v>
          </cell>
          <cell r="E227">
            <v>440</v>
          </cell>
          <cell r="F227">
            <v>420</v>
          </cell>
          <cell r="G227">
            <v>27</v>
          </cell>
          <cell r="H227">
            <v>19</v>
          </cell>
          <cell r="I227">
            <v>3</v>
          </cell>
          <cell r="J227">
            <v>1</v>
          </cell>
          <cell r="K227">
            <v>3</v>
          </cell>
          <cell r="L227">
            <v>4</v>
          </cell>
          <cell r="M227">
            <v>1</v>
          </cell>
          <cell r="N227">
            <v>1</v>
          </cell>
          <cell r="O227">
            <v>5</v>
          </cell>
          <cell r="P227">
            <v>1</v>
          </cell>
          <cell r="Q227">
            <v>1</v>
          </cell>
          <cell r="R227">
            <v>2508</v>
          </cell>
          <cell r="S227">
            <v>3</v>
          </cell>
          <cell r="T227">
            <v>4</v>
          </cell>
          <cell r="U227">
            <v>0</v>
          </cell>
          <cell r="V227">
            <v>0</v>
          </cell>
          <cell r="W227">
            <v>3108</v>
          </cell>
          <cell r="X227">
            <v>8</v>
          </cell>
          <cell r="Y227">
            <v>0</v>
          </cell>
          <cell r="Z227">
            <v>0</v>
          </cell>
          <cell r="AA227">
            <v>145</v>
          </cell>
          <cell r="AB227">
            <v>525.14</v>
          </cell>
          <cell r="AC227">
            <v>46.21</v>
          </cell>
          <cell r="AD227">
            <v>20</v>
          </cell>
          <cell r="AE227">
            <v>50.15</v>
          </cell>
          <cell r="AF227">
            <v>9</v>
          </cell>
          <cell r="AG227">
            <v>4</v>
          </cell>
          <cell r="AH227">
            <v>3</v>
          </cell>
        </row>
        <row r="228">
          <cell r="A228">
            <v>1</v>
          </cell>
          <cell r="B228">
            <v>1</v>
          </cell>
          <cell r="C228">
            <v>2015</v>
          </cell>
          <cell r="D228">
            <v>1</v>
          </cell>
          <cell r="E228">
            <v>440</v>
          </cell>
          <cell r="F228">
            <v>420</v>
          </cell>
          <cell r="G228">
            <v>27</v>
          </cell>
          <cell r="H228">
            <v>19</v>
          </cell>
          <cell r="I228">
            <v>3</v>
          </cell>
          <cell r="J228">
            <v>2</v>
          </cell>
          <cell r="K228">
            <v>3</v>
          </cell>
          <cell r="L228">
            <v>8</v>
          </cell>
          <cell r="M228">
            <v>1</v>
          </cell>
          <cell r="N228">
            <v>1</v>
          </cell>
          <cell r="O228">
            <v>5</v>
          </cell>
          <cell r="P228">
            <v>1</v>
          </cell>
          <cell r="Q228">
            <v>1</v>
          </cell>
          <cell r="R228">
            <v>2508</v>
          </cell>
          <cell r="S228">
            <v>3</v>
          </cell>
          <cell r="T228">
            <v>4</v>
          </cell>
          <cell r="U228">
            <v>0</v>
          </cell>
          <cell r="V228">
            <v>0</v>
          </cell>
          <cell r="W228">
            <v>3108</v>
          </cell>
          <cell r="X228">
            <v>8</v>
          </cell>
          <cell r="Y228">
            <v>0</v>
          </cell>
          <cell r="Z228">
            <v>0</v>
          </cell>
          <cell r="AA228">
            <v>48</v>
          </cell>
          <cell r="AB228">
            <v>163.81</v>
          </cell>
          <cell r="AC228">
            <v>28.04</v>
          </cell>
          <cell r="AD228">
            <v>18</v>
          </cell>
          <cell r="AE228">
            <v>43.01</v>
          </cell>
          <cell r="AF228">
            <v>9</v>
          </cell>
          <cell r="AG228">
            <v>4</v>
          </cell>
          <cell r="AH228">
            <v>3</v>
          </cell>
        </row>
        <row r="229">
          <cell r="A229">
            <v>1</v>
          </cell>
          <cell r="B229">
            <v>1</v>
          </cell>
          <cell r="C229">
            <v>2015</v>
          </cell>
          <cell r="D229">
            <v>1</v>
          </cell>
          <cell r="E229">
            <v>440</v>
          </cell>
          <cell r="F229">
            <v>420</v>
          </cell>
          <cell r="G229">
            <v>27</v>
          </cell>
          <cell r="H229">
            <v>19</v>
          </cell>
          <cell r="I229">
            <v>4</v>
          </cell>
          <cell r="J229">
            <v>1</v>
          </cell>
          <cell r="K229">
            <v>3</v>
          </cell>
          <cell r="L229">
            <v>6</v>
          </cell>
          <cell r="M229">
            <v>1</v>
          </cell>
          <cell r="N229">
            <v>1</v>
          </cell>
          <cell r="O229">
            <v>5</v>
          </cell>
          <cell r="P229">
            <v>0</v>
          </cell>
          <cell r="Q229">
            <v>0</v>
          </cell>
          <cell r="R229">
            <v>2508</v>
          </cell>
          <cell r="S229">
            <v>3</v>
          </cell>
          <cell r="T229">
            <v>4</v>
          </cell>
          <cell r="U229">
            <v>0</v>
          </cell>
          <cell r="V229">
            <v>0</v>
          </cell>
          <cell r="W229">
            <v>3108</v>
          </cell>
          <cell r="X229">
            <v>8</v>
          </cell>
          <cell r="Y229">
            <v>0</v>
          </cell>
          <cell r="Z229">
            <v>0</v>
          </cell>
          <cell r="AA229">
            <v>69</v>
          </cell>
          <cell r="AB229">
            <v>0</v>
          </cell>
          <cell r="AC229">
            <v>56.93</v>
          </cell>
          <cell r="AD229">
            <v>20</v>
          </cell>
          <cell r="AE229">
            <v>60.15</v>
          </cell>
          <cell r="AF229">
            <v>9</v>
          </cell>
          <cell r="AG229">
            <v>4</v>
          </cell>
          <cell r="AH229">
            <v>3</v>
          </cell>
        </row>
        <row r="230">
          <cell r="A230">
            <v>1</v>
          </cell>
          <cell r="B230">
            <v>1</v>
          </cell>
          <cell r="C230">
            <v>2015</v>
          </cell>
          <cell r="D230">
            <v>1</v>
          </cell>
          <cell r="E230">
            <v>440</v>
          </cell>
          <cell r="F230">
            <v>420</v>
          </cell>
          <cell r="G230">
            <v>27</v>
          </cell>
          <cell r="H230">
            <v>19</v>
          </cell>
          <cell r="I230">
            <v>4</v>
          </cell>
          <cell r="J230">
            <v>2</v>
          </cell>
          <cell r="K230">
            <v>3</v>
          </cell>
          <cell r="L230">
            <v>2</v>
          </cell>
          <cell r="M230">
            <v>1</v>
          </cell>
          <cell r="N230">
            <v>1</v>
          </cell>
          <cell r="O230">
            <v>2</v>
          </cell>
          <cell r="P230">
            <v>1</v>
          </cell>
          <cell r="Q230">
            <v>1</v>
          </cell>
          <cell r="R230">
            <v>2508</v>
          </cell>
          <cell r="S230">
            <v>3</v>
          </cell>
          <cell r="T230">
            <v>4</v>
          </cell>
          <cell r="U230">
            <v>0</v>
          </cell>
          <cell r="V230">
            <v>0</v>
          </cell>
          <cell r="W230">
            <v>3108</v>
          </cell>
          <cell r="X230">
            <v>8</v>
          </cell>
          <cell r="Y230">
            <v>0</v>
          </cell>
          <cell r="Z230">
            <v>0</v>
          </cell>
          <cell r="AA230">
            <v>183</v>
          </cell>
          <cell r="AB230">
            <v>1053.25</v>
          </cell>
          <cell r="AC230">
            <v>66.06</v>
          </cell>
          <cell r="AD230">
            <v>20</v>
          </cell>
          <cell r="AE230">
            <v>79.94</v>
          </cell>
          <cell r="AF230">
            <v>9</v>
          </cell>
          <cell r="AG230">
            <v>4</v>
          </cell>
          <cell r="AH230">
            <v>3</v>
          </cell>
        </row>
        <row r="231">
          <cell r="A231">
            <v>1</v>
          </cell>
          <cell r="B231">
            <v>1</v>
          </cell>
          <cell r="C231">
            <v>2015</v>
          </cell>
          <cell r="D231">
            <v>1</v>
          </cell>
          <cell r="E231">
            <v>440</v>
          </cell>
          <cell r="F231">
            <v>420</v>
          </cell>
          <cell r="G231">
            <v>27</v>
          </cell>
          <cell r="H231">
            <v>19</v>
          </cell>
          <cell r="I231">
            <v>4</v>
          </cell>
          <cell r="J231">
            <v>3</v>
          </cell>
          <cell r="K231">
            <v>3</v>
          </cell>
          <cell r="L231">
            <v>6</v>
          </cell>
          <cell r="M231">
            <v>1</v>
          </cell>
          <cell r="N231">
            <v>1</v>
          </cell>
          <cell r="O231">
            <v>5</v>
          </cell>
          <cell r="P231">
            <v>0</v>
          </cell>
          <cell r="Q231">
            <v>0</v>
          </cell>
          <cell r="R231">
            <v>2508</v>
          </cell>
          <cell r="S231">
            <v>3</v>
          </cell>
          <cell r="T231">
            <v>4</v>
          </cell>
          <cell r="U231">
            <v>0</v>
          </cell>
          <cell r="V231">
            <v>0</v>
          </cell>
          <cell r="W231">
            <v>3108</v>
          </cell>
          <cell r="X231">
            <v>8</v>
          </cell>
          <cell r="Y231">
            <v>0</v>
          </cell>
          <cell r="Z231">
            <v>0</v>
          </cell>
          <cell r="AA231">
            <v>157</v>
          </cell>
          <cell r="AB231">
            <v>466.82</v>
          </cell>
          <cell r="AC231">
            <v>44.74</v>
          </cell>
          <cell r="AD231">
            <v>20</v>
          </cell>
          <cell r="AE231">
            <v>55.76</v>
          </cell>
          <cell r="AF231">
            <v>9</v>
          </cell>
          <cell r="AG231">
            <v>1</v>
          </cell>
          <cell r="AH231">
            <v>3</v>
          </cell>
        </row>
        <row r="232">
          <cell r="A232">
            <v>1</v>
          </cell>
          <cell r="B232">
            <v>1</v>
          </cell>
          <cell r="C232">
            <v>2015</v>
          </cell>
          <cell r="D232">
            <v>1</v>
          </cell>
          <cell r="E232">
            <v>440</v>
          </cell>
          <cell r="F232">
            <v>420</v>
          </cell>
          <cell r="G232">
            <v>27</v>
          </cell>
          <cell r="H232">
            <v>19</v>
          </cell>
          <cell r="I232">
            <v>5</v>
          </cell>
          <cell r="J232">
            <v>1</v>
          </cell>
          <cell r="K232">
            <v>3</v>
          </cell>
          <cell r="L232">
            <v>6</v>
          </cell>
          <cell r="M232">
            <v>1</v>
          </cell>
          <cell r="N232">
            <v>1</v>
          </cell>
          <cell r="O232">
            <v>9</v>
          </cell>
          <cell r="P232">
            <v>0</v>
          </cell>
          <cell r="Q232">
            <v>0</v>
          </cell>
          <cell r="R232">
            <v>2508</v>
          </cell>
          <cell r="S232">
            <v>3</v>
          </cell>
          <cell r="T232">
            <v>4</v>
          </cell>
          <cell r="U232">
            <v>0</v>
          </cell>
          <cell r="V232">
            <v>0</v>
          </cell>
          <cell r="W232">
            <v>3108</v>
          </cell>
          <cell r="X232">
            <v>8</v>
          </cell>
          <cell r="Y232">
            <v>0</v>
          </cell>
          <cell r="Z232">
            <v>0</v>
          </cell>
          <cell r="AA232">
            <v>173</v>
          </cell>
          <cell r="AB232">
            <v>693.69</v>
          </cell>
          <cell r="AC232">
            <v>86.62</v>
          </cell>
          <cell r="AD232">
            <v>20</v>
          </cell>
          <cell r="AE232">
            <v>104.41</v>
          </cell>
          <cell r="AF232">
            <v>9</v>
          </cell>
          <cell r="AG232">
            <v>4</v>
          </cell>
          <cell r="AH232">
            <v>3</v>
          </cell>
        </row>
        <row r="233">
          <cell r="A233">
            <v>1</v>
          </cell>
          <cell r="B233">
            <v>1</v>
          </cell>
          <cell r="C233">
            <v>2015</v>
          </cell>
          <cell r="D233">
            <v>1</v>
          </cell>
          <cell r="E233">
            <v>440</v>
          </cell>
          <cell r="F233">
            <v>420</v>
          </cell>
          <cell r="G233">
            <v>27</v>
          </cell>
          <cell r="H233">
            <v>19</v>
          </cell>
          <cell r="I233">
            <v>5</v>
          </cell>
          <cell r="J233">
            <v>2</v>
          </cell>
          <cell r="K233">
            <v>3</v>
          </cell>
          <cell r="L233">
            <v>5</v>
          </cell>
          <cell r="M233">
            <v>1</v>
          </cell>
          <cell r="N233">
            <v>1</v>
          </cell>
          <cell r="O233">
            <v>9</v>
          </cell>
          <cell r="P233">
            <v>1</v>
          </cell>
          <cell r="Q233">
            <v>1</v>
          </cell>
          <cell r="R233">
            <v>2508</v>
          </cell>
          <cell r="S233">
            <v>3</v>
          </cell>
          <cell r="T233">
            <v>4</v>
          </cell>
          <cell r="U233">
            <v>0</v>
          </cell>
          <cell r="V233">
            <v>0</v>
          </cell>
          <cell r="W233">
            <v>3108</v>
          </cell>
          <cell r="X233">
            <v>8</v>
          </cell>
          <cell r="Y233">
            <v>0</v>
          </cell>
          <cell r="Z233">
            <v>0</v>
          </cell>
          <cell r="AA233">
            <v>182</v>
          </cell>
          <cell r="AB233">
            <v>768.96</v>
          </cell>
          <cell r="AC233">
            <v>59.32</v>
          </cell>
          <cell r="AD233">
            <v>20</v>
          </cell>
          <cell r="AE233">
            <v>65.760000000000005</v>
          </cell>
          <cell r="AF233">
            <v>4</v>
          </cell>
          <cell r="AG233">
            <v>4</v>
          </cell>
          <cell r="AH233">
            <v>3</v>
          </cell>
        </row>
        <row r="234">
          <cell r="A234">
            <v>1</v>
          </cell>
          <cell r="B234">
            <v>1</v>
          </cell>
          <cell r="C234">
            <v>2015</v>
          </cell>
          <cell r="D234">
            <v>1</v>
          </cell>
          <cell r="E234">
            <v>440</v>
          </cell>
          <cell r="F234">
            <v>420</v>
          </cell>
          <cell r="G234">
            <v>27</v>
          </cell>
          <cell r="H234">
            <v>19</v>
          </cell>
          <cell r="I234">
            <v>5</v>
          </cell>
          <cell r="J234">
            <v>3</v>
          </cell>
          <cell r="K234">
            <v>3</v>
          </cell>
          <cell r="L234">
            <v>4</v>
          </cell>
          <cell r="M234">
            <v>1</v>
          </cell>
          <cell r="N234">
            <v>1</v>
          </cell>
          <cell r="O234">
            <v>9</v>
          </cell>
          <cell r="P234">
            <v>1</v>
          </cell>
          <cell r="Q234">
            <v>0</v>
          </cell>
          <cell r="R234">
            <v>2508</v>
          </cell>
          <cell r="S234">
            <v>3</v>
          </cell>
          <cell r="T234">
            <v>4</v>
          </cell>
          <cell r="U234">
            <v>0</v>
          </cell>
          <cell r="V234">
            <v>0</v>
          </cell>
          <cell r="W234">
            <v>3108</v>
          </cell>
          <cell r="X234">
            <v>8</v>
          </cell>
          <cell r="Y234">
            <v>0</v>
          </cell>
          <cell r="Z234">
            <v>0</v>
          </cell>
          <cell r="AA234">
            <v>211</v>
          </cell>
          <cell r="AB234">
            <v>862.48</v>
          </cell>
          <cell r="AC234">
            <v>56.38</v>
          </cell>
          <cell r="AD234">
            <v>16</v>
          </cell>
          <cell r="AE234">
            <v>71.569999999999993</v>
          </cell>
          <cell r="AF234">
            <v>9</v>
          </cell>
          <cell r="AG234">
            <v>4</v>
          </cell>
          <cell r="AH234">
            <v>3</v>
          </cell>
        </row>
        <row r="235">
          <cell r="A235">
            <v>1</v>
          </cell>
          <cell r="B235">
            <v>1</v>
          </cell>
          <cell r="C235">
            <v>2015</v>
          </cell>
          <cell r="D235">
            <v>1</v>
          </cell>
          <cell r="E235">
            <v>440</v>
          </cell>
          <cell r="F235">
            <v>420</v>
          </cell>
          <cell r="G235">
            <v>27</v>
          </cell>
          <cell r="H235">
            <v>19</v>
          </cell>
          <cell r="I235">
            <v>6</v>
          </cell>
          <cell r="J235">
            <v>1</v>
          </cell>
          <cell r="K235">
            <v>3</v>
          </cell>
          <cell r="L235">
            <v>4</v>
          </cell>
          <cell r="M235">
            <v>1</v>
          </cell>
          <cell r="N235">
            <v>1</v>
          </cell>
          <cell r="O235">
            <v>9</v>
          </cell>
          <cell r="P235">
            <v>1</v>
          </cell>
          <cell r="Q235">
            <v>1</v>
          </cell>
          <cell r="R235">
            <v>2508</v>
          </cell>
          <cell r="S235">
            <v>3</v>
          </cell>
          <cell r="T235">
            <v>4</v>
          </cell>
          <cell r="U235">
            <v>0</v>
          </cell>
          <cell r="V235">
            <v>0</v>
          </cell>
          <cell r="W235">
            <v>3108</v>
          </cell>
          <cell r="X235">
            <v>8</v>
          </cell>
          <cell r="Y235">
            <v>0</v>
          </cell>
          <cell r="Z235">
            <v>0</v>
          </cell>
          <cell r="AA235">
            <v>139</v>
          </cell>
          <cell r="AB235">
            <v>868.04</v>
          </cell>
          <cell r="AC235">
            <v>79.31</v>
          </cell>
          <cell r="AD235">
            <v>20</v>
          </cell>
          <cell r="AE235">
            <v>87.48</v>
          </cell>
          <cell r="AF235">
            <v>9</v>
          </cell>
          <cell r="AG235">
            <v>4</v>
          </cell>
          <cell r="AH235">
            <v>3</v>
          </cell>
        </row>
        <row r="236">
          <cell r="A236">
            <v>1</v>
          </cell>
          <cell r="B236">
            <v>1</v>
          </cell>
          <cell r="C236">
            <v>2015</v>
          </cell>
          <cell r="D236">
            <v>1</v>
          </cell>
          <cell r="E236">
            <v>440</v>
          </cell>
          <cell r="F236">
            <v>420</v>
          </cell>
          <cell r="G236">
            <v>27</v>
          </cell>
          <cell r="H236">
            <v>19</v>
          </cell>
          <cell r="I236">
            <v>6</v>
          </cell>
          <cell r="J236">
            <v>2</v>
          </cell>
          <cell r="K236">
            <v>3</v>
          </cell>
          <cell r="L236">
            <v>4</v>
          </cell>
          <cell r="M236">
            <v>1</v>
          </cell>
          <cell r="N236">
            <v>1</v>
          </cell>
          <cell r="O236">
            <v>9</v>
          </cell>
          <cell r="P236">
            <v>0</v>
          </cell>
          <cell r="Q236">
            <v>0</v>
          </cell>
          <cell r="R236">
            <v>2508</v>
          </cell>
          <cell r="S236">
            <v>3</v>
          </cell>
          <cell r="T236">
            <v>4</v>
          </cell>
          <cell r="U236">
            <v>0</v>
          </cell>
          <cell r="V236">
            <v>0</v>
          </cell>
          <cell r="W236">
            <v>3108</v>
          </cell>
          <cell r="X236">
            <v>8</v>
          </cell>
          <cell r="Y236">
            <v>0</v>
          </cell>
          <cell r="Z236">
            <v>0</v>
          </cell>
          <cell r="AA236">
            <v>420</v>
          </cell>
          <cell r="AB236">
            <v>1276.76</v>
          </cell>
          <cell r="AC236">
            <v>42.07</v>
          </cell>
          <cell r="AD236">
            <v>20</v>
          </cell>
          <cell r="AE236">
            <v>42.67</v>
          </cell>
          <cell r="AF236">
            <v>9</v>
          </cell>
          <cell r="AG236">
            <v>4</v>
          </cell>
          <cell r="AH236">
            <v>3</v>
          </cell>
        </row>
        <row r="237">
          <cell r="A237">
            <v>1</v>
          </cell>
          <cell r="B237">
            <v>1</v>
          </cell>
          <cell r="C237">
            <v>2015</v>
          </cell>
          <cell r="D237">
            <v>1</v>
          </cell>
          <cell r="E237">
            <v>440</v>
          </cell>
          <cell r="F237">
            <v>420</v>
          </cell>
          <cell r="G237">
            <v>27</v>
          </cell>
          <cell r="H237">
            <v>19</v>
          </cell>
          <cell r="I237">
            <v>6</v>
          </cell>
          <cell r="J237">
            <v>3</v>
          </cell>
          <cell r="K237">
            <v>3</v>
          </cell>
          <cell r="L237">
            <v>4</v>
          </cell>
          <cell r="M237">
            <v>1</v>
          </cell>
          <cell r="N237">
            <v>1</v>
          </cell>
          <cell r="O237">
            <v>9</v>
          </cell>
          <cell r="P237">
            <v>1</v>
          </cell>
          <cell r="Q237">
            <v>1</v>
          </cell>
          <cell r="R237">
            <v>2508</v>
          </cell>
          <cell r="S237">
            <v>3</v>
          </cell>
          <cell r="T237">
            <v>4</v>
          </cell>
          <cell r="U237">
            <v>0</v>
          </cell>
          <cell r="V237">
            <v>0</v>
          </cell>
          <cell r="W237">
            <v>3108</v>
          </cell>
          <cell r="X237">
            <v>8</v>
          </cell>
          <cell r="Y237">
            <v>0</v>
          </cell>
          <cell r="Z237">
            <v>0</v>
          </cell>
          <cell r="AA237">
            <v>426</v>
          </cell>
          <cell r="AB237">
            <v>648.58000000000004</v>
          </cell>
          <cell r="AC237">
            <v>28.14</v>
          </cell>
          <cell r="AD237">
            <v>20</v>
          </cell>
          <cell r="AE237">
            <v>28.85</v>
          </cell>
          <cell r="AF237">
            <v>9</v>
          </cell>
          <cell r="AG237">
            <v>4</v>
          </cell>
          <cell r="AH237">
            <v>3</v>
          </cell>
        </row>
        <row r="238">
          <cell r="A238">
            <v>1</v>
          </cell>
          <cell r="B238">
            <v>1</v>
          </cell>
          <cell r="C238">
            <v>2015</v>
          </cell>
          <cell r="D238">
            <v>1</v>
          </cell>
          <cell r="E238">
            <v>440</v>
          </cell>
          <cell r="F238">
            <v>420</v>
          </cell>
          <cell r="G238">
            <v>27</v>
          </cell>
          <cell r="H238">
            <v>20</v>
          </cell>
          <cell r="I238">
            <v>1</v>
          </cell>
          <cell r="J238">
            <v>1</v>
          </cell>
          <cell r="K238">
            <v>1</v>
          </cell>
          <cell r="L238">
            <v>4</v>
          </cell>
          <cell r="M238">
            <v>1</v>
          </cell>
          <cell r="N238">
            <v>4</v>
          </cell>
          <cell r="O238">
            <v>9</v>
          </cell>
          <cell r="P238">
            <v>1</v>
          </cell>
          <cell r="Q238">
            <v>1</v>
          </cell>
          <cell r="R238">
            <v>3108</v>
          </cell>
          <cell r="S238">
            <v>2</v>
          </cell>
          <cell r="T238">
            <v>4</v>
          </cell>
          <cell r="U238">
            <v>1</v>
          </cell>
          <cell r="V238">
            <v>1</v>
          </cell>
          <cell r="W238">
            <v>3108</v>
          </cell>
          <cell r="X238">
            <v>3</v>
          </cell>
          <cell r="Y238">
            <v>1</v>
          </cell>
          <cell r="Z238">
            <v>1</v>
          </cell>
          <cell r="AA238">
            <v>529</v>
          </cell>
          <cell r="AB238">
            <v>1242</v>
          </cell>
          <cell r="AC238">
            <v>33.35</v>
          </cell>
          <cell r="AD238">
            <v>20</v>
          </cell>
          <cell r="AE238">
            <v>38.26</v>
          </cell>
          <cell r="AF238">
            <v>9</v>
          </cell>
          <cell r="AG238">
            <v>9</v>
          </cell>
          <cell r="AH238">
            <v>9</v>
          </cell>
        </row>
        <row r="239">
          <cell r="A239">
            <v>1</v>
          </cell>
          <cell r="B239">
            <v>1</v>
          </cell>
          <cell r="C239">
            <v>2015</v>
          </cell>
          <cell r="D239">
            <v>1</v>
          </cell>
          <cell r="E239">
            <v>440</v>
          </cell>
          <cell r="F239">
            <v>420</v>
          </cell>
          <cell r="G239">
            <v>27</v>
          </cell>
          <cell r="H239">
            <v>20</v>
          </cell>
          <cell r="I239">
            <v>1</v>
          </cell>
          <cell r="J239">
            <v>2</v>
          </cell>
          <cell r="K239">
            <v>1</v>
          </cell>
          <cell r="L239">
            <v>6</v>
          </cell>
          <cell r="M239">
            <v>1</v>
          </cell>
          <cell r="N239">
            <v>4</v>
          </cell>
          <cell r="O239">
            <v>8</v>
          </cell>
          <cell r="P239">
            <v>1</v>
          </cell>
          <cell r="Q239">
            <v>0</v>
          </cell>
          <cell r="R239">
            <v>2508</v>
          </cell>
          <cell r="S239">
            <v>2</v>
          </cell>
          <cell r="T239">
            <v>4</v>
          </cell>
          <cell r="U239">
            <v>1</v>
          </cell>
          <cell r="V239">
            <v>1</v>
          </cell>
          <cell r="W239">
            <v>3108</v>
          </cell>
          <cell r="X239">
            <v>8</v>
          </cell>
          <cell r="Y239">
            <v>0</v>
          </cell>
          <cell r="Z239">
            <v>0</v>
          </cell>
          <cell r="AA239">
            <v>6938</v>
          </cell>
          <cell r="AB239">
            <v>1351.93</v>
          </cell>
          <cell r="AC239">
            <v>2.78</v>
          </cell>
          <cell r="AD239">
            <v>20</v>
          </cell>
          <cell r="AE239">
            <v>3.56</v>
          </cell>
          <cell r="AF239">
            <v>9</v>
          </cell>
          <cell r="AG239">
            <v>8</v>
          </cell>
          <cell r="AH239">
            <v>3</v>
          </cell>
        </row>
        <row r="240">
          <cell r="A240">
            <v>1</v>
          </cell>
          <cell r="B240">
            <v>1</v>
          </cell>
          <cell r="C240">
            <v>2015</v>
          </cell>
          <cell r="D240">
            <v>1</v>
          </cell>
          <cell r="E240">
            <v>440</v>
          </cell>
          <cell r="F240">
            <v>420</v>
          </cell>
          <cell r="G240">
            <v>27</v>
          </cell>
          <cell r="H240">
            <v>20</v>
          </cell>
          <cell r="I240">
            <v>2</v>
          </cell>
          <cell r="J240">
            <v>1</v>
          </cell>
          <cell r="K240">
            <v>1</v>
          </cell>
          <cell r="L240">
            <v>3</v>
          </cell>
          <cell r="M240">
            <v>1</v>
          </cell>
          <cell r="N240">
            <v>1</v>
          </cell>
          <cell r="O240">
            <v>5</v>
          </cell>
          <cell r="P240">
            <v>1</v>
          </cell>
          <cell r="Q240">
            <v>1</v>
          </cell>
          <cell r="R240">
            <v>3108</v>
          </cell>
          <cell r="S240">
            <v>2</v>
          </cell>
          <cell r="T240">
            <v>4</v>
          </cell>
          <cell r="U240">
            <v>1</v>
          </cell>
          <cell r="V240">
            <v>1</v>
          </cell>
          <cell r="W240">
            <v>3108</v>
          </cell>
          <cell r="X240">
            <v>3</v>
          </cell>
          <cell r="Y240">
            <v>1</v>
          </cell>
          <cell r="Z240">
            <v>1</v>
          </cell>
          <cell r="AA240">
            <v>476</v>
          </cell>
          <cell r="AB240">
            <v>760.64</v>
          </cell>
          <cell r="AC240">
            <v>3.47</v>
          </cell>
          <cell r="AD240">
            <v>20</v>
          </cell>
          <cell r="AE240">
            <v>25.84</v>
          </cell>
          <cell r="AF240">
            <v>9</v>
          </cell>
          <cell r="AG240">
            <v>9</v>
          </cell>
          <cell r="AH240">
            <v>9</v>
          </cell>
        </row>
        <row r="241">
          <cell r="A241">
            <v>1</v>
          </cell>
          <cell r="B241">
            <v>1</v>
          </cell>
          <cell r="C241">
            <v>2015</v>
          </cell>
          <cell r="D241">
            <v>1</v>
          </cell>
          <cell r="E241">
            <v>440</v>
          </cell>
          <cell r="F241">
            <v>420</v>
          </cell>
          <cell r="G241">
            <v>27</v>
          </cell>
          <cell r="H241">
            <v>20</v>
          </cell>
          <cell r="I241">
            <v>2</v>
          </cell>
          <cell r="J241">
            <v>2</v>
          </cell>
          <cell r="K241">
            <v>1</v>
          </cell>
          <cell r="L241">
            <v>3</v>
          </cell>
          <cell r="M241">
            <v>1</v>
          </cell>
          <cell r="N241">
            <v>4</v>
          </cell>
          <cell r="O241">
            <v>9</v>
          </cell>
          <cell r="P241">
            <v>1</v>
          </cell>
          <cell r="Q241">
            <v>1</v>
          </cell>
          <cell r="R241">
            <v>3108</v>
          </cell>
          <cell r="S241">
            <v>2</v>
          </cell>
          <cell r="T241">
            <v>4</v>
          </cell>
          <cell r="U241">
            <v>1</v>
          </cell>
          <cell r="V241">
            <v>1</v>
          </cell>
          <cell r="W241">
            <v>3108</v>
          </cell>
          <cell r="X241">
            <v>8</v>
          </cell>
          <cell r="Y241">
            <v>1</v>
          </cell>
          <cell r="Z241">
            <v>1</v>
          </cell>
          <cell r="AA241">
            <v>596</v>
          </cell>
          <cell r="AB241">
            <v>1578.86</v>
          </cell>
          <cell r="AC241">
            <v>26.6</v>
          </cell>
          <cell r="AD241">
            <v>20</v>
          </cell>
          <cell r="AE241">
            <v>36.99</v>
          </cell>
          <cell r="AF241">
            <v>9</v>
          </cell>
          <cell r="AG241">
            <v>9</v>
          </cell>
          <cell r="AH241">
            <v>9</v>
          </cell>
        </row>
        <row r="242">
          <cell r="A242">
            <v>1</v>
          </cell>
          <cell r="B242">
            <v>1</v>
          </cell>
          <cell r="C242">
            <v>2015</v>
          </cell>
          <cell r="D242">
            <v>1</v>
          </cell>
          <cell r="E242">
            <v>440</v>
          </cell>
          <cell r="F242">
            <v>420</v>
          </cell>
          <cell r="G242">
            <v>27</v>
          </cell>
          <cell r="H242">
            <v>20</v>
          </cell>
          <cell r="I242">
            <v>3</v>
          </cell>
          <cell r="J242">
            <v>1</v>
          </cell>
          <cell r="K242">
            <v>1</v>
          </cell>
          <cell r="L242">
            <v>3</v>
          </cell>
          <cell r="M242">
            <v>1</v>
          </cell>
          <cell r="N242">
            <v>1</v>
          </cell>
          <cell r="O242">
            <v>5</v>
          </cell>
          <cell r="P242">
            <v>1</v>
          </cell>
          <cell r="Q242">
            <v>1</v>
          </cell>
          <cell r="R242">
            <v>3108</v>
          </cell>
          <cell r="S242">
            <v>2</v>
          </cell>
          <cell r="T242">
            <v>4</v>
          </cell>
          <cell r="U242">
            <v>1</v>
          </cell>
          <cell r="V242">
            <v>1</v>
          </cell>
          <cell r="W242">
            <v>3108</v>
          </cell>
          <cell r="X242">
            <v>8</v>
          </cell>
          <cell r="Y242">
            <v>0</v>
          </cell>
          <cell r="Z242">
            <v>0</v>
          </cell>
          <cell r="AA242">
            <v>461</v>
          </cell>
          <cell r="AB242">
            <v>1020.36</v>
          </cell>
          <cell r="AC242">
            <v>11.86</v>
          </cell>
          <cell r="AD242">
            <v>20</v>
          </cell>
          <cell r="AE242">
            <v>20.010000000000002</v>
          </cell>
          <cell r="AF242">
            <v>9</v>
          </cell>
          <cell r="AG242">
            <v>3</v>
          </cell>
          <cell r="AH242">
            <v>3</v>
          </cell>
        </row>
        <row r="243">
          <cell r="A243">
            <v>1</v>
          </cell>
          <cell r="B243">
            <v>1</v>
          </cell>
          <cell r="C243">
            <v>2015</v>
          </cell>
          <cell r="D243">
            <v>1</v>
          </cell>
          <cell r="E243">
            <v>440</v>
          </cell>
          <cell r="F243">
            <v>420</v>
          </cell>
          <cell r="G243">
            <v>27</v>
          </cell>
          <cell r="H243">
            <v>20</v>
          </cell>
          <cell r="I243">
            <v>3</v>
          </cell>
          <cell r="J243">
            <v>2</v>
          </cell>
          <cell r="K243">
            <v>1</v>
          </cell>
          <cell r="L243">
            <v>3</v>
          </cell>
          <cell r="M243">
            <v>1</v>
          </cell>
          <cell r="N243">
            <v>1</v>
          </cell>
          <cell r="O243">
            <v>2</v>
          </cell>
          <cell r="P243">
            <v>1</v>
          </cell>
          <cell r="Q243">
            <v>1</v>
          </cell>
          <cell r="R243">
            <v>3108</v>
          </cell>
          <cell r="S243">
            <v>1</v>
          </cell>
          <cell r="T243">
            <v>3</v>
          </cell>
          <cell r="U243">
            <v>1</v>
          </cell>
          <cell r="V243">
            <v>1</v>
          </cell>
          <cell r="W243">
            <v>3108</v>
          </cell>
          <cell r="X243">
            <v>8</v>
          </cell>
          <cell r="Y243">
            <v>0</v>
          </cell>
          <cell r="Z243">
            <v>0</v>
          </cell>
          <cell r="AA243">
            <v>982</v>
          </cell>
          <cell r="AB243">
            <v>1304.5</v>
          </cell>
          <cell r="AC243">
            <v>20.61</v>
          </cell>
          <cell r="AD243">
            <v>20</v>
          </cell>
          <cell r="AE243">
            <v>21.84</v>
          </cell>
          <cell r="AF243">
            <v>9</v>
          </cell>
          <cell r="AG243">
            <v>9</v>
          </cell>
          <cell r="AH243">
            <v>4</v>
          </cell>
        </row>
        <row r="244">
          <cell r="A244">
            <v>1</v>
          </cell>
          <cell r="B244">
            <v>1</v>
          </cell>
          <cell r="C244">
            <v>2015</v>
          </cell>
          <cell r="D244">
            <v>1</v>
          </cell>
          <cell r="E244">
            <v>440</v>
          </cell>
          <cell r="F244">
            <v>420</v>
          </cell>
          <cell r="G244">
            <v>27</v>
          </cell>
          <cell r="H244">
            <v>20</v>
          </cell>
          <cell r="I244">
            <v>4</v>
          </cell>
          <cell r="J244">
            <v>1</v>
          </cell>
          <cell r="K244">
            <v>3</v>
          </cell>
          <cell r="L244">
            <v>5</v>
          </cell>
          <cell r="M244">
            <v>1</v>
          </cell>
          <cell r="N244">
            <v>1</v>
          </cell>
          <cell r="O244">
            <v>5</v>
          </cell>
          <cell r="P244">
            <v>1</v>
          </cell>
          <cell r="Q244">
            <v>1</v>
          </cell>
          <cell r="R244">
            <v>3108</v>
          </cell>
          <cell r="S244">
            <v>2</v>
          </cell>
          <cell r="T244">
            <v>4</v>
          </cell>
          <cell r="U244">
            <v>1</v>
          </cell>
          <cell r="V244">
            <v>1</v>
          </cell>
          <cell r="W244">
            <v>3108</v>
          </cell>
          <cell r="X244">
            <v>8</v>
          </cell>
          <cell r="Y244">
            <v>0</v>
          </cell>
          <cell r="Z244">
            <v>0</v>
          </cell>
          <cell r="AA244">
            <v>1547</v>
          </cell>
          <cell r="AB244">
            <v>2401.29</v>
          </cell>
          <cell r="AC244">
            <v>43.26</v>
          </cell>
          <cell r="AD244">
            <v>20</v>
          </cell>
          <cell r="AE244">
            <v>52.12</v>
          </cell>
          <cell r="AF244">
            <v>9</v>
          </cell>
          <cell r="AG244">
            <v>9</v>
          </cell>
          <cell r="AH244">
            <v>9</v>
          </cell>
        </row>
        <row r="245">
          <cell r="A245">
            <v>1</v>
          </cell>
          <cell r="B245">
            <v>1</v>
          </cell>
          <cell r="C245">
            <v>2015</v>
          </cell>
          <cell r="D245">
            <v>1</v>
          </cell>
          <cell r="E245">
            <v>440</v>
          </cell>
          <cell r="F245">
            <v>420</v>
          </cell>
          <cell r="G245">
            <v>27</v>
          </cell>
          <cell r="H245">
            <v>20</v>
          </cell>
          <cell r="I245">
            <v>4</v>
          </cell>
          <cell r="J245">
            <v>2</v>
          </cell>
          <cell r="K245">
            <v>1</v>
          </cell>
          <cell r="L245">
            <v>5</v>
          </cell>
          <cell r="M245">
            <v>1</v>
          </cell>
          <cell r="N245">
            <v>1</v>
          </cell>
          <cell r="O245">
            <v>9</v>
          </cell>
          <cell r="P245">
            <v>0</v>
          </cell>
          <cell r="Q245">
            <v>0</v>
          </cell>
          <cell r="R245">
            <v>3108</v>
          </cell>
          <cell r="S245">
            <v>1</v>
          </cell>
          <cell r="T245">
            <v>2</v>
          </cell>
          <cell r="U245">
            <v>1</v>
          </cell>
          <cell r="V245">
            <v>1</v>
          </cell>
          <cell r="W245">
            <v>3108</v>
          </cell>
          <cell r="X245">
            <v>7</v>
          </cell>
          <cell r="Y245">
            <v>0</v>
          </cell>
          <cell r="Z245">
            <v>0</v>
          </cell>
          <cell r="AA245">
            <v>200</v>
          </cell>
          <cell r="AB245">
            <v>684.75</v>
          </cell>
          <cell r="AC245">
            <v>26.61</v>
          </cell>
          <cell r="AD245">
            <v>20</v>
          </cell>
          <cell r="AE245">
            <v>73.28</v>
          </cell>
          <cell r="AF245">
            <v>9</v>
          </cell>
          <cell r="AG245">
            <v>9</v>
          </cell>
          <cell r="AH245">
            <v>9</v>
          </cell>
        </row>
        <row r="246">
          <cell r="A246">
            <v>1</v>
          </cell>
          <cell r="B246">
            <v>1</v>
          </cell>
          <cell r="C246">
            <v>2015</v>
          </cell>
          <cell r="D246">
            <v>1</v>
          </cell>
          <cell r="E246">
            <v>440</v>
          </cell>
          <cell r="F246">
            <v>420</v>
          </cell>
          <cell r="G246">
            <v>27</v>
          </cell>
          <cell r="H246">
            <v>20</v>
          </cell>
          <cell r="I246">
            <v>4</v>
          </cell>
          <cell r="J246">
            <v>3</v>
          </cell>
          <cell r="K246">
            <v>1</v>
          </cell>
          <cell r="L246">
            <v>9</v>
          </cell>
          <cell r="M246">
            <v>1</v>
          </cell>
          <cell r="N246">
            <v>1</v>
          </cell>
          <cell r="O246">
            <v>5</v>
          </cell>
          <cell r="P246">
            <v>1</v>
          </cell>
          <cell r="Q246">
            <v>1</v>
          </cell>
          <cell r="R246">
            <v>3108</v>
          </cell>
          <cell r="S246">
            <v>2</v>
          </cell>
          <cell r="T246">
            <v>4</v>
          </cell>
          <cell r="U246">
            <v>1</v>
          </cell>
          <cell r="V246">
            <v>1</v>
          </cell>
          <cell r="W246">
            <v>3108</v>
          </cell>
          <cell r="X246">
            <v>8</v>
          </cell>
          <cell r="Y246">
            <v>0</v>
          </cell>
          <cell r="Z246">
            <v>0</v>
          </cell>
          <cell r="AA246">
            <v>423</v>
          </cell>
          <cell r="AB246">
            <v>585.33000000000004</v>
          </cell>
          <cell r="AC246">
            <v>9.0299999999999994</v>
          </cell>
          <cell r="AD246">
            <v>20</v>
          </cell>
          <cell r="AE246">
            <v>10.23</v>
          </cell>
          <cell r="AF246">
            <v>9</v>
          </cell>
          <cell r="AG246">
            <v>9</v>
          </cell>
          <cell r="AH246">
            <v>3</v>
          </cell>
        </row>
        <row r="247">
          <cell r="A247">
            <v>1</v>
          </cell>
          <cell r="B247">
            <v>1</v>
          </cell>
          <cell r="C247">
            <v>2015</v>
          </cell>
          <cell r="D247">
            <v>1</v>
          </cell>
          <cell r="E247">
            <v>440</v>
          </cell>
          <cell r="F247">
            <v>420</v>
          </cell>
          <cell r="G247">
            <v>27</v>
          </cell>
          <cell r="H247">
            <v>20</v>
          </cell>
          <cell r="I247">
            <v>5</v>
          </cell>
          <cell r="J247">
            <v>1</v>
          </cell>
          <cell r="K247">
            <v>1</v>
          </cell>
          <cell r="L247">
            <v>3</v>
          </cell>
          <cell r="M247">
            <v>1</v>
          </cell>
          <cell r="N247">
            <v>1</v>
          </cell>
          <cell r="O247">
            <v>9</v>
          </cell>
          <cell r="P247">
            <v>1</v>
          </cell>
          <cell r="Q247">
            <v>1</v>
          </cell>
          <cell r="R247">
            <v>3108</v>
          </cell>
          <cell r="S247">
            <v>1</v>
          </cell>
          <cell r="T247">
            <v>2</v>
          </cell>
          <cell r="U247">
            <v>1</v>
          </cell>
          <cell r="V247">
            <v>1</v>
          </cell>
          <cell r="W247">
            <v>3108</v>
          </cell>
          <cell r="X247">
            <v>7</v>
          </cell>
          <cell r="Y247">
            <v>0</v>
          </cell>
          <cell r="Z247">
            <v>0</v>
          </cell>
          <cell r="AA247">
            <v>290</v>
          </cell>
          <cell r="AB247">
            <v>493.58</v>
          </cell>
          <cell r="AC247">
            <v>15.84</v>
          </cell>
          <cell r="AD247">
            <v>20</v>
          </cell>
          <cell r="AE247">
            <v>17.21</v>
          </cell>
          <cell r="AF247">
            <v>9</v>
          </cell>
          <cell r="AG247">
            <v>2</v>
          </cell>
          <cell r="AH247">
            <v>9</v>
          </cell>
        </row>
        <row r="248">
          <cell r="A248">
            <v>1</v>
          </cell>
          <cell r="B248">
            <v>1</v>
          </cell>
          <cell r="C248">
            <v>2015</v>
          </cell>
          <cell r="D248">
            <v>1</v>
          </cell>
          <cell r="E248">
            <v>440</v>
          </cell>
          <cell r="F248">
            <v>420</v>
          </cell>
          <cell r="G248">
            <v>27</v>
          </cell>
          <cell r="H248">
            <v>20</v>
          </cell>
          <cell r="I248">
            <v>5</v>
          </cell>
          <cell r="J248">
            <v>2</v>
          </cell>
          <cell r="K248">
            <v>1</v>
          </cell>
          <cell r="L248">
            <v>4</v>
          </cell>
          <cell r="M248">
            <v>1</v>
          </cell>
          <cell r="N248">
            <v>1</v>
          </cell>
          <cell r="O248">
            <v>9</v>
          </cell>
          <cell r="P248">
            <v>1</v>
          </cell>
          <cell r="Q248">
            <v>1</v>
          </cell>
          <cell r="R248">
            <v>3108</v>
          </cell>
          <cell r="S248">
            <v>1</v>
          </cell>
          <cell r="T248">
            <v>2</v>
          </cell>
          <cell r="U248">
            <v>1</v>
          </cell>
          <cell r="V248">
            <v>1</v>
          </cell>
          <cell r="W248">
            <v>3108</v>
          </cell>
          <cell r="X248">
            <v>7</v>
          </cell>
          <cell r="Y248">
            <v>0</v>
          </cell>
          <cell r="Z248">
            <v>0</v>
          </cell>
          <cell r="AA248">
            <v>270</v>
          </cell>
          <cell r="AB248">
            <v>374.95</v>
          </cell>
          <cell r="AC248">
            <v>31.98</v>
          </cell>
          <cell r="AD248">
            <v>20</v>
          </cell>
          <cell r="AE248">
            <v>32.31</v>
          </cell>
          <cell r="AF248">
            <v>9</v>
          </cell>
          <cell r="AG248">
            <v>4</v>
          </cell>
          <cell r="AH248">
            <v>9</v>
          </cell>
        </row>
        <row r="249">
          <cell r="A249">
            <v>1</v>
          </cell>
          <cell r="B249">
            <v>1</v>
          </cell>
          <cell r="C249">
            <v>2015</v>
          </cell>
          <cell r="D249">
            <v>1</v>
          </cell>
          <cell r="E249">
            <v>440</v>
          </cell>
          <cell r="F249">
            <v>420</v>
          </cell>
          <cell r="G249">
            <v>27</v>
          </cell>
          <cell r="H249">
            <v>20</v>
          </cell>
          <cell r="I249">
            <v>5</v>
          </cell>
          <cell r="J249">
            <v>3</v>
          </cell>
          <cell r="K249">
            <v>1</v>
          </cell>
          <cell r="L249">
            <v>3</v>
          </cell>
          <cell r="M249">
            <v>1</v>
          </cell>
          <cell r="N249">
            <v>1</v>
          </cell>
          <cell r="O249">
            <v>9</v>
          </cell>
          <cell r="P249">
            <v>1</v>
          </cell>
          <cell r="Q249">
            <v>1</v>
          </cell>
          <cell r="R249">
            <v>3108</v>
          </cell>
          <cell r="S249">
            <v>1</v>
          </cell>
          <cell r="T249">
            <v>2</v>
          </cell>
          <cell r="U249">
            <v>1</v>
          </cell>
          <cell r="V249">
            <v>1</v>
          </cell>
          <cell r="W249">
            <v>3108</v>
          </cell>
          <cell r="X249">
            <v>7</v>
          </cell>
          <cell r="Y249">
            <v>0</v>
          </cell>
          <cell r="Z249">
            <v>0</v>
          </cell>
          <cell r="AA249">
            <v>316</v>
          </cell>
          <cell r="AB249">
            <v>394.14</v>
          </cell>
          <cell r="AC249">
            <v>18.18</v>
          </cell>
          <cell r="AD249">
            <v>16</v>
          </cell>
          <cell r="AE249">
            <v>18.53</v>
          </cell>
          <cell r="AF249">
            <v>9</v>
          </cell>
          <cell r="AG249">
            <v>2</v>
          </cell>
          <cell r="AH249">
            <v>2</v>
          </cell>
        </row>
        <row r="250">
          <cell r="A250">
            <v>1</v>
          </cell>
          <cell r="B250">
            <v>1</v>
          </cell>
          <cell r="C250">
            <v>2015</v>
          </cell>
          <cell r="D250">
            <v>1</v>
          </cell>
          <cell r="E250">
            <v>440</v>
          </cell>
          <cell r="F250">
            <v>420</v>
          </cell>
          <cell r="G250">
            <v>27</v>
          </cell>
          <cell r="H250">
            <v>20</v>
          </cell>
          <cell r="I250">
            <v>6</v>
          </cell>
          <cell r="J250">
            <v>1</v>
          </cell>
          <cell r="K250">
            <v>1</v>
          </cell>
          <cell r="L250">
            <v>3</v>
          </cell>
          <cell r="M250">
            <v>1</v>
          </cell>
          <cell r="N250">
            <v>1</v>
          </cell>
          <cell r="O250">
            <v>2</v>
          </cell>
          <cell r="P250">
            <v>1</v>
          </cell>
          <cell r="Q250">
            <v>1</v>
          </cell>
          <cell r="R250">
            <v>3108</v>
          </cell>
          <cell r="S250">
            <v>2</v>
          </cell>
          <cell r="T250">
            <v>4</v>
          </cell>
          <cell r="U250">
            <v>1</v>
          </cell>
          <cell r="V250">
            <v>1</v>
          </cell>
          <cell r="W250">
            <v>3108</v>
          </cell>
          <cell r="X250">
            <v>8</v>
          </cell>
          <cell r="Y250">
            <v>0</v>
          </cell>
          <cell r="Z250">
            <v>0</v>
          </cell>
          <cell r="AA250">
            <v>549</v>
          </cell>
          <cell r="AB250">
            <v>1206.49</v>
          </cell>
          <cell r="AC250">
            <v>29.06</v>
          </cell>
          <cell r="AD250">
            <v>20</v>
          </cell>
          <cell r="AE250">
            <v>36.07</v>
          </cell>
          <cell r="AF250">
            <v>9</v>
          </cell>
          <cell r="AG250">
            <v>9</v>
          </cell>
          <cell r="AH250">
            <v>3</v>
          </cell>
        </row>
        <row r="251">
          <cell r="A251">
            <v>1</v>
          </cell>
          <cell r="B251">
            <v>1</v>
          </cell>
          <cell r="C251">
            <v>2015</v>
          </cell>
          <cell r="D251">
            <v>1</v>
          </cell>
          <cell r="E251">
            <v>440</v>
          </cell>
          <cell r="F251">
            <v>420</v>
          </cell>
          <cell r="G251">
            <v>27</v>
          </cell>
          <cell r="H251">
            <v>20</v>
          </cell>
          <cell r="I251">
            <v>6</v>
          </cell>
          <cell r="J251">
            <v>2</v>
          </cell>
          <cell r="K251">
            <v>3</v>
          </cell>
          <cell r="L251">
            <v>6</v>
          </cell>
          <cell r="M251">
            <v>0</v>
          </cell>
          <cell r="N251">
            <v>1</v>
          </cell>
          <cell r="O251">
            <v>1</v>
          </cell>
          <cell r="P251">
            <v>1</v>
          </cell>
          <cell r="Q251">
            <v>1</v>
          </cell>
          <cell r="R251">
            <v>2508</v>
          </cell>
          <cell r="S251">
            <v>2</v>
          </cell>
          <cell r="T251">
            <v>4</v>
          </cell>
          <cell r="U251">
            <v>0</v>
          </cell>
          <cell r="V251">
            <v>0</v>
          </cell>
          <cell r="W251">
            <v>3108</v>
          </cell>
          <cell r="X251">
            <v>8</v>
          </cell>
          <cell r="Y251">
            <v>0</v>
          </cell>
          <cell r="Z251">
            <v>0</v>
          </cell>
          <cell r="AA251">
            <v>138</v>
          </cell>
          <cell r="AB251">
            <v>576.41999999999996</v>
          </cell>
          <cell r="AC251">
            <v>29.66</v>
          </cell>
          <cell r="AD251">
            <v>20</v>
          </cell>
          <cell r="AE251">
            <v>30.66</v>
          </cell>
          <cell r="AF251">
            <v>9</v>
          </cell>
          <cell r="AG251">
            <v>9</v>
          </cell>
          <cell r="AH251">
            <v>3</v>
          </cell>
        </row>
        <row r="252">
          <cell r="A252">
            <v>1</v>
          </cell>
          <cell r="B252">
            <v>1</v>
          </cell>
          <cell r="C252">
            <v>2015</v>
          </cell>
          <cell r="D252">
            <v>1</v>
          </cell>
          <cell r="E252">
            <v>440</v>
          </cell>
          <cell r="F252">
            <v>420</v>
          </cell>
          <cell r="G252">
            <v>27</v>
          </cell>
          <cell r="H252">
            <v>20</v>
          </cell>
          <cell r="I252">
            <v>6</v>
          </cell>
          <cell r="J252">
            <v>3</v>
          </cell>
          <cell r="K252">
            <v>1</v>
          </cell>
          <cell r="L252">
            <v>5</v>
          </cell>
          <cell r="M252">
            <v>2</v>
          </cell>
          <cell r="N252">
            <v>1</v>
          </cell>
          <cell r="O252">
            <v>9</v>
          </cell>
          <cell r="P252">
            <v>1</v>
          </cell>
          <cell r="Q252">
            <v>1</v>
          </cell>
          <cell r="R252">
            <v>3108</v>
          </cell>
          <cell r="S252">
            <v>2</v>
          </cell>
          <cell r="T252">
            <v>4</v>
          </cell>
          <cell r="U252">
            <v>1</v>
          </cell>
          <cell r="V252">
            <v>1</v>
          </cell>
          <cell r="W252">
            <v>3108</v>
          </cell>
          <cell r="X252">
            <v>8</v>
          </cell>
          <cell r="Y252">
            <v>0</v>
          </cell>
          <cell r="Z252">
            <v>0</v>
          </cell>
          <cell r="AA252">
            <v>315</v>
          </cell>
          <cell r="AB252">
            <v>438.59</v>
          </cell>
          <cell r="AC252">
            <v>24.92</v>
          </cell>
          <cell r="AD252">
            <v>20</v>
          </cell>
          <cell r="AE252">
            <v>36.659999999999997</v>
          </cell>
          <cell r="AF252">
            <v>9</v>
          </cell>
          <cell r="AG252">
            <v>4</v>
          </cell>
          <cell r="AH252">
            <v>9</v>
          </cell>
        </row>
        <row r="253">
          <cell r="A253">
            <v>1</v>
          </cell>
          <cell r="B253">
            <v>1</v>
          </cell>
          <cell r="C253">
            <v>2015</v>
          </cell>
          <cell r="D253">
            <v>1</v>
          </cell>
          <cell r="E253">
            <v>440</v>
          </cell>
          <cell r="F253">
            <v>420</v>
          </cell>
          <cell r="G253">
            <v>27</v>
          </cell>
          <cell r="H253">
            <v>20</v>
          </cell>
          <cell r="I253">
            <v>6</v>
          </cell>
          <cell r="J253">
            <v>4</v>
          </cell>
          <cell r="K253">
            <v>1</v>
          </cell>
          <cell r="L253">
            <v>4</v>
          </cell>
          <cell r="M253">
            <v>1</v>
          </cell>
          <cell r="N253">
            <v>1</v>
          </cell>
          <cell r="O253">
            <v>5</v>
          </cell>
          <cell r="P253">
            <v>1</v>
          </cell>
          <cell r="Q253">
            <v>1</v>
          </cell>
          <cell r="R253">
            <v>3108</v>
          </cell>
          <cell r="S253">
            <v>2</v>
          </cell>
          <cell r="T253">
            <v>4</v>
          </cell>
          <cell r="U253">
            <v>1</v>
          </cell>
          <cell r="V253">
            <v>1</v>
          </cell>
          <cell r="W253">
            <v>3108</v>
          </cell>
          <cell r="X253">
            <v>8</v>
          </cell>
          <cell r="Y253">
            <v>0</v>
          </cell>
          <cell r="Z253">
            <v>0</v>
          </cell>
          <cell r="AA253">
            <v>751</v>
          </cell>
          <cell r="AB253">
            <v>747.96</v>
          </cell>
          <cell r="AC253">
            <v>639</v>
          </cell>
          <cell r="AD253">
            <v>20</v>
          </cell>
          <cell r="AE253">
            <v>6.55</v>
          </cell>
          <cell r="AF253">
            <v>9</v>
          </cell>
          <cell r="AG253">
            <v>4</v>
          </cell>
          <cell r="AH253">
            <v>9</v>
          </cell>
        </row>
        <row r="254">
          <cell r="A254">
            <v>1</v>
          </cell>
          <cell r="B254">
            <v>1</v>
          </cell>
          <cell r="C254">
            <v>2015</v>
          </cell>
          <cell r="D254">
            <v>1</v>
          </cell>
          <cell r="E254">
            <v>440</v>
          </cell>
          <cell r="F254">
            <v>420</v>
          </cell>
          <cell r="G254">
            <v>27</v>
          </cell>
          <cell r="H254">
            <v>20</v>
          </cell>
          <cell r="I254">
            <v>7</v>
          </cell>
          <cell r="J254">
            <v>1</v>
          </cell>
          <cell r="K254">
            <v>3</v>
          </cell>
          <cell r="L254">
            <v>4</v>
          </cell>
          <cell r="M254">
            <v>1</v>
          </cell>
          <cell r="N254">
            <v>1</v>
          </cell>
          <cell r="O254">
            <v>9</v>
          </cell>
          <cell r="P254">
            <v>1</v>
          </cell>
          <cell r="Q254">
            <v>1</v>
          </cell>
          <cell r="R254">
            <v>3108</v>
          </cell>
          <cell r="S254">
            <v>3</v>
          </cell>
          <cell r="T254">
            <v>4</v>
          </cell>
          <cell r="U254">
            <v>0</v>
          </cell>
          <cell r="V254">
            <v>0</v>
          </cell>
          <cell r="W254">
            <v>3108</v>
          </cell>
          <cell r="X254">
            <v>3</v>
          </cell>
          <cell r="Y254">
            <v>1</v>
          </cell>
          <cell r="Z254">
            <v>1</v>
          </cell>
          <cell r="AA254">
            <v>553</v>
          </cell>
          <cell r="AB254">
            <v>2147.02</v>
          </cell>
          <cell r="AC254">
            <v>12.24</v>
          </cell>
          <cell r="AD254">
            <v>20</v>
          </cell>
          <cell r="AE254">
            <v>30.58</v>
          </cell>
          <cell r="AF254">
            <v>9</v>
          </cell>
          <cell r="AG254">
            <v>9</v>
          </cell>
          <cell r="AH254">
            <v>9</v>
          </cell>
        </row>
        <row r="255">
          <cell r="A255">
            <v>1</v>
          </cell>
          <cell r="B255">
            <v>1</v>
          </cell>
          <cell r="C255">
            <v>2015</v>
          </cell>
          <cell r="D255">
            <v>1</v>
          </cell>
          <cell r="E255">
            <v>440</v>
          </cell>
          <cell r="F255">
            <v>420</v>
          </cell>
          <cell r="G255">
            <v>27</v>
          </cell>
          <cell r="H255">
            <v>20</v>
          </cell>
          <cell r="I255">
            <v>7</v>
          </cell>
          <cell r="J255">
            <v>2</v>
          </cell>
          <cell r="K255">
            <v>1</v>
          </cell>
          <cell r="L255">
            <v>6</v>
          </cell>
          <cell r="M255">
            <v>1</v>
          </cell>
          <cell r="N255">
            <v>1</v>
          </cell>
          <cell r="O255">
            <v>9</v>
          </cell>
          <cell r="P255">
            <v>1</v>
          </cell>
          <cell r="Q255">
            <v>1</v>
          </cell>
          <cell r="R255">
            <v>3108</v>
          </cell>
          <cell r="S255">
            <v>1</v>
          </cell>
          <cell r="T255">
            <v>1</v>
          </cell>
          <cell r="U255">
            <v>1</v>
          </cell>
          <cell r="V255">
            <v>1</v>
          </cell>
          <cell r="W255">
            <v>3108</v>
          </cell>
          <cell r="X255">
            <v>7</v>
          </cell>
          <cell r="Y255">
            <v>0</v>
          </cell>
          <cell r="Z255">
            <v>0</v>
          </cell>
          <cell r="AA255">
            <v>86</v>
          </cell>
          <cell r="AB255">
            <v>227.76</v>
          </cell>
          <cell r="AC255">
            <v>28.12</v>
          </cell>
          <cell r="AD255">
            <v>16</v>
          </cell>
          <cell r="AE255">
            <v>49.93</v>
          </cell>
          <cell r="AF255">
            <v>9</v>
          </cell>
          <cell r="AG255">
            <v>9</v>
          </cell>
          <cell r="AH255">
            <v>4</v>
          </cell>
        </row>
        <row r="256">
          <cell r="A256">
            <v>1</v>
          </cell>
          <cell r="B256">
            <v>1</v>
          </cell>
          <cell r="C256">
            <v>2015</v>
          </cell>
          <cell r="D256">
            <v>1</v>
          </cell>
          <cell r="E256">
            <v>440</v>
          </cell>
          <cell r="F256">
            <v>420</v>
          </cell>
          <cell r="G256">
            <v>27</v>
          </cell>
          <cell r="H256">
            <v>20</v>
          </cell>
          <cell r="I256">
            <v>7</v>
          </cell>
          <cell r="J256">
            <v>3</v>
          </cell>
          <cell r="K256">
            <v>1</v>
          </cell>
          <cell r="L256">
            <v>4</v>
          </cell>
          <cell r="M256">
            <v>1</v>
          </cell>
          <cell r="N256">
            <v>1</v>
          </cell>
          <cell r="O256">
            <v>9</v>
          </cell>
          <cell r="P256">
            <v>1</v>
          </cell>
          <cell r="Q256">
            <v>1</v>
          </cell>
          <cell r="R256">
            <v>3108</v>
          </cell>
          <cell r="S256">
            <v>2</v>
          </cell>
          <cell r="T256">
            <v>4</v>
          </cell>
          <cell r="U256">
            <v>1</v>
          </cell>
          <cell r="V256">
            <v>1</v>
          </cell>
          <cell r="W256">
            <v>3108</v>
          </cell>
          <cell r="X256">
            <v>3</v>
          </cell>
          <cell r="Y256">
            <v>1</v>
          </cell>
          <cell r="Z256">
            <v>1</v>
          </cell>
          <cell r="AA256">
            <v>843</v>
          </cell>
          <cell r="AB256">
            <v>1148</v>
          </cell>
          <cell r="AC256">
            <v>15.75</v>
          </cell>
          <cell r="AD256">
            <v>20</v>
          </cell>
          <cell r="AE256">
            <v>18.690000000000001</v>
          </cell>
          <cell r="AF256">
            <v>9</v>
          </cell>
          <cell r="AG256">
            <v>2</v>
          </cell>
          <cell r="AH256">
            <v>9</v>
          </cell>
        </row>
        <row r="257">
          <cell r="A257">
            <v>1</v>
          </cell>
          <cell r="B257">
            <v>1</v>
          </cell>
          <cell r="C257">
            <v>2015</v>
          </cell>
          <cell r="D257">
            <v>1</v>
          </cell>
          <cell r="E257">
            <v>440</v>
          </cell>
          <cell r="F257">
            <v>420</v>
          </cell>
          <cell r="G257">
            <v>27</v>
          </cell>
          <cell r="H257">
            <v>21</v>
          </cell>
          <cell r="I257">
            <v>1</v>
          </cell>
          <cell r="J257">
            <v>1</v>
          </cell>
          <cell r="K257">
            <v>3</v>
          </cell>
          <cell r="L257">
            <v>8</v>
          </cell>
          <cell r="M257">
            <v>1</v>
          </cell>
          <cell r="N257">
            <v>1</v>
          </cell>
          <cell r="O257">
            <v>9</v>
          </cell>
          <cell r="P257">
            <v>0</v>
          </cell>
          <cell r="Q257">
            <v>0</v>
          </cell>
          <cell r="R257">
            <v>3108</v>
          </cell>
          <cell r="S257">
            <v>3</v>
          </cell>
          <cell r="T257">
            <v>4</v>
          </cell>
          <cell r="U257">
            <v>0</v>
          </cell>
          <cell r="V257">
            <v>0</v>
          </cell>
          <cell r="W257">
            <v>3009</v>
          </cell>
          <cell r="X257">
            <v>8</v>
          </cell>
          <cell r="Y257">
            <v>0</v>
          </cell>
          <cell r="Z257">
            <v>0</v>
          </cell>
          <cell r="AA257">
            <v>239</v>
          </cell>
          <cell r="AB257">
            <v>212.19</v>
          </cell>
          <cell r="AC257">
            <v>23.93</v>
          </cell>
          <cell r="AD257">
            <v>20</v>
          </cell>
          <cell r="AE257">
            <v>31.11</v>
          </cell>
          <cell r="AF257">
            <v>3</v>
          </cell>
          <cell r="AG257">
            <v>3</v>
          </cell>
          <cell r="AH257">
            <v>3</v>
          </cell>
        </row>
        <row r="258">
          <cell r="A258">
            <v>1</v>
          </cell>
          <cell r="B258">
            <v>1</v>
          </cell>
          <cell r="C258">
            <v>2015</v>
          </cell>
          <cell r="D258">
            <v>1</v>
          </cell>
          <cell r="E258">
            <v>440</v>
          </cell>
          <cell r="F258">
            <v>420</v>
          </cell>
          <cell r="G258">
            <v>27</v>
          </cell>
          <cell r="H258">
            <v>21</v>
          </cell>
          <cell r="I258">
            <v>1</v>
          </cell>
          <cell r="J258">
            <v>2</v>
          </cell>
          <cell r="K258">
            <v>1</v>
          </cell>
          <cell r="L258">
            <v>14</v>
          </cell>
          <cell r="M258">
            <v>1</v>
          </cell>
          <cell r="N258">
            <v>1</v>
          </cell>
          <cell r="O258">
            <v>9</v>
          </cell>
          <cell r="P258">
            <v>1</v>
          </cell>
          <cell r="Q258">
            <v>1</v>
          </cell>
          <cell r="R258">
            <v>3008</v>
          </cell>
          <cell r="S258">
            <v>2</v>
          </cell>
          <cell r="T258">
            <v>4</v>
          </cell>
          <cell r="U258">
            <v>1</v>
          </cell>
          <cell r="V258">
            <v>1</v>
          </cell>
          <cell r="W258">
            <v>3009</v>
          </cell>
          <cell r="X258">
            <v>8</v>
          </cell>
          <cell r="Y258">
            <v>0</v>
          </cell>
          <cell r="Z258">
            <v>0</v>
          </cell>
          <cell r="AA258">
            <v>109</v>
          </cell>
          <cell r="AB258">
            <v>193.37</v>
          </cell>
          <cell r="AC258">
            <v>12.75</v>
          </cell>
          <cell r="AD258">
            <v>20</v>
          </cell>
          <cell r="AE258">
            <v>20.239999999999998</v>
          </cell>
          <cell r="AF258">
            <v>9</v>
          </cell>
          <cell r="AG258">
            <v>3</v>
          </cell>
          <cell r="AH258">
            <v>3</v>
          </cell>
        </row>
        <row r="259">
          <cell r="A259">
            <v>1</v>
          </cell>
          <cell r="B259">
            <v>1</v>
          </cell>
          <cell r="C259">
            <v>2015</v>
          </cell>
          <cell r="D259">
            <v>1</v>
          </cell>
          <cell r="E259">
            <v>440</v>
          </cell>
          <cell r="F259">
            <v>420</v>
          </cell>
          <cell r="G259">
            <v>27</v>
          </cell>
          <cell r="H259">
            <v>21</v>
          </cell>
          <cell r="I259">
            <v>2</v>
          </cell>
          <cell r="J259">
            <v>1</v>
          </cell>
          <cell r="K259">
            <v>3</v>
          </cell>
          <cell r="L259">
            <v>6</v>
          </cell>
          <cell r="M259">
            <v>1</v>
          </cell>
          <cell r="N259">
            <v>1</v>
          </cell>
          <cell r="O259">
            <v>8</v>
          </cell>
          <cell r="P259">
            <v>1</v>
          </cell>
          <cell r="Q259">
            <v>1</v>
          </cell>
          <cell r="R259">
            <v>2508</v>
          </cell>
          <cell r="S259">
            <v>3</v>
          </cell>
          <cell r="T259">
            <v>4</v>
          </cell>
          <cell r="U259">
            <v>0</v>
          </cell>
          <cell r="V259">
            <v>0</v>
          </cell>
          <cell r="W259">
            <v>3108</v>
          </cell>
          <cell r="X259">
            <v>8</v>
          </cell>
          <cell r="Y259">
            <v>0</v>
          </cell>
          <cell r="Z259">
            <v>0</v>
          </cell>
          <cell r="AA259">
            <v>408</v>
          </cell>
          <cell r="AB259">
            <v>423.26</v>
          </cell>
          <cell r="AC259">
            <v>7.64</v>
          </cell>
          <cell r="AD259">
            <v>20</v>
          </cell>
          <cell r="AE259">
            <v>28.09</v>
          </cell>
          <cell r="AF259">
            <v>9</v>
          </cell>
          <cell r="AG259">
            <v>8</v>
          </cell>
          <cell r="AH259">
            <v>3</v>
          </cell>
        </row>
        <row r="260">
          <cell r="A260">
            <v>1</v>
          </cell>
          <cell r="B260">
            <v>1</v>
          </cell>
          <cell r="C260">
            <v>2015</v>
          </cell>
          <cell r="D260">
            <v>1</v>
          </cell>
          <cell r="E260">
            <v>440</v>
          </cell>
          <cell r="F260">
            <v>420</v>
          </cell>
          <cell r="G260">
            <v>27</v>
          </cell>
          <cell r="H260">
            <v>21</v>
          </cell>
          <cell r="I260">
            <v>2</v>
          </cell>
          <cell r="J260">
            <v>2</v>
          </cell>
          <cell r="K260">
            <v>3</v>
          </cell>
          <cell r="L260">
            <v>7</v>
          </cell>
          <cell r="M260">
            <v>1</v>
          </cell>
          <cell r="N260">
            <v>1</v>
          </cell>
          <cell r="O260">
            <v>9</v>
          </cell>
          <cell r="P260">
            <v>1</v>
          </cell>
          <cell r="Q260">
            <v>1</v>
          </cell>
          <cell r="R260">
            <v>3108</v>
          </cell>
          <cell r="S260">
            <v>2</v>
          </cell>
          <cell r="T260">
            <v>4</v>
          </cell>
          <cell r="U260">
            <v>0</v>
          </cell>
          <cell r="V260">
            <v>0</v>
          </cell>
          <cell r="W260">
            <v>3009</v>
          </cell>
          <cell r="X260">
            <v>8</v>
          </cell>
          <cell r="Y260">
            <v>0</v>
          </cell>
          <cell r="Z260">
            <v>0</v>
          </cell>
          <cell r="AA260">
            <v>545</v>
          </cell>
          <cell r="AB260">
            <v>1016.26</v>
          </cell>
          <cell r="AC260">
            <v>1.34</v>
          </cell>
          <cell r="AD260">
            <v>20</v>
          </cell>
          <cell r="AE260">
            <v>22.42</v>
          </cell>
          <cell r="AF260">
            <v>9</v>
          </cell>
          <cell r="AG260">
            <v>3</v>
          </cell>
          <cell r="AH260">
            <v>3</v>
          </cell>
        </row>
        <row r="261">
          <cell r="A261">
            <v>1</v>
          </cell>
          <cell r="B261">
            <v>1</v>
          </cell>
          <cell r="C261">
            <v>2015</v>
          </cell>
          <cell r="D261">
            <v>1</v>
          </cell>
          <cell r="E261">
            <v>440</v>
          </cell>
          <cell r="F261">
            <v>420</v>
          </cell>
          <cell r="G261">
            <v>27</v>
          </cell>
          <cell r="H261">
            <v>21</v>
          </cell>
          <cell r="I261">
            <v>2</v>
          </cell>
          <cell r="J261">
            <v>3</v>
          </cell>
          <cell r="K261">
            <v>1</v>
          </cell>
          <cell r="L261">
            <v>6</v>
          </cell>
          <cell r="M261">
            <v>1</v>
          </cell>
          <cell r="N261">
            <v>1</v>
          </cell>
          <cell r="O261">
            <v>8</v>
          </cell>
          <cell r="P261">
            <v>1</v>
          </cell>
          <cell r="Q261">
            <v>1</v>
          </cell>
          <cell r="R261">
            <v>2508</v>
          </cell>
          <cell r="S261">
            <v>1</v>
          </cell>
          <cell r="T261">
            <v>1</v>
          </cell>
          <cell r="U261">
            <v>1</v>
          </cell>
          <cell r="V261">
            <v>1</v>
          </cell>
          <cell r="W261">
            <v>3108</v>
          </cell>
          <cell r="X261">
            <v>8</v>
          </cell>
          <cell r="Y261">
            <v>0</v>
          </cell>
          <cell r="Z261">
            <v>0</v>
          </cell>
          <cell r="AA261">
            <v>353</v>
          </cell>
          <cell r="AB261">
            <v>514.1</v>
          </cell>
          <cell r="AC261">
            <v>0.77</v>
          </cell>
          <cell r="AD261">
            <v>20</v>
          </cell>
          <cell r="AE261">
            <v>49.26</v>
          </cell>
          <cell r="AF261">
            <v>9</v>
          </cell>
          <cell r="AG261">
            <v>8</v>
          </cell>
          <cell r="AH261">
            <v>3</v>
          </cell>
        </row>
        <row r="262">
          <cell r="A262">
            <v>1</v>
          </cell>
          <cell r="B262">
            <v>1</v>
          </cell>
          <cell r="C262">
            <v>2015</v>
          </cell>
          <cell r="D262">
            <v>1</v>
          </cell>
          <cell r="E262">
            <v>440</v>
          </cell>
          <cell r="F262">
            <v>420</v>
          </cell>
          <cell r="G262">
            <v>27</v>
          </cell>
          <cell r="H262">
            <v>21</v>
          </cell>
          <cell r="I262">
            <v>3</v>
          </cell>
          <cell r="J262">
            <v>1</v>
          </cell>
          <cell r="K262">
            <v>1</v>
          </cell>
          <cell r="L262">
            <v>7</v>
          </cell>
          <cell r="M262">
            <v>2</v>
          </cell>
          <cell r="N262">
            <v>1</v>
          </cell>
          <cell r="O262">
            <v>9</v>
          </cell>
          <cell r="P262">
            <v>1</v>
          </cell>
          <cell r="Q262">
            <v>1</v>
          </cell>
          <cell r="R262">
            <v>3108</v>
          </cell>
          <cell r="S262">
            <v>1</v>
          </cell>
          <cell r="T262">
            <v>1</v>
          </cell>
          <cell r="U262">
            <v>1</v>
          </cell>
          <cell r="V262">
            <v>1</v>
          </cell>
          <cell r="W262">
            <v>3009</v>
          </cell>
          <cell r="X262">
            <v>7</v>
          </cell>
          <cell r="Y262">
            <v>0</v>
          </cell>
          <cell r="Z262">
            <v>0</v>
          </cell>
          <cell r="AA262">
            <v>377</v>
          </cell>
          <cell r="AB262">
            <v>173.99</v>
          </cell>
          <cell r="AC262">
            <v>0</v>
          </cell>
          <cell r="AD262">
            <v>20</v>
          </cell>
          <cell r="AE262">
            <v>8.8000000000000007</v>
          </cell>
          <cell r="AF262">
            <v>9</v>
          </cell>
          <cell r="AG262">
            <v>9</v>
          </cell>
          <cell r="AH262">
            <v>3</v>
          </cell>
        </row>
        <row r="263">
          <cell r="A263">
            <v>1</v>
          </cell>
          <cell r="B263">
            <v>1</v>
          </cell>
          <cell r="C263">
            <v>2015</v>
          </cell>
          <cell r="D263">
            <v>1</v>
          </cell>
          <cell r="E263">
            <v>440</v>
          </cell>
          <cell r="F263">
            <v>420</v>
          </cell>
          <cell r="G263">
            <v>27</v>
          </cell>
          <cell r="H263">
            <v>21</v>
          </cell>
          <cell r="I263">
            <v>3</v>
          </cell>
          <cell r="J263">
            <v>2</v>
          </cell>
          <cell r="K263">
            <v>3</v>
          </cell>
          <cell r="L263">
            <v>6</v>
          </cell>
          <cell r="M263">
            <v>2</v>
          </cell>
          <cell r="N263">
            <v>1</v>
          </cell>
          <cell r="O263">
            <v>9</v>
          </cell>
          <cell r="P263">
            <v>1</v>
          </cell>
          <cell r="Q263">
            <v>0</v>
          </cell>
          <cell r="R263">
            <v>2508</v>
          </cell>
          <cell r="S263">
            <v>3</v>
          </cell>
          <cell r="T263">
            <v>4</v>
          </cell>
          <cell r="U263">
            <v>1</v>
          </cell>
          <cell r="V263">
            <v>1</v>
          </cell>
          <cell r="W263">
            <v>3108</v>
          </cell>
          <cell r="X263">
            <v>8</v>
          </cell>
          <cell r="Y263">
            <v>0</v>
          </cell>
          <cell r="Z263">
            <v>0</v>
          </cell>
          <cell r="AA263">
            <v>303</v>
          </cell>
          <cell r="AB263">
            <v>240.36</v>
          </cell>
          <cell r="AC263">
            <v>2.86</v>
          </cell>
          <cell r="AD263">
            <v>20</v>
          </cell>
          <cell r="AE263">
            <v>27.35</v>
          </cell>
          <cell r="AF263">
            <v>9</v>
          </cell>
          <cell r="AG263">
            <v>8</v>
          </cell>
          <cell r="AH263">
            <v>3</v>
          </cell>
        </row>
        <row r="264">
          <cell r="A264">
            <v>1</v>
          </cell>
          <cell r="B264">
            <v>1</v>
          </cell>
          <cell r="C264">
            <v>2015</v>
          </cell>
          <cell r="D264">
            <v>1</v>
          </cell>
          <cell r="E264">
            <v>440</v>
          </cell>
          <cell r="F264">
            <v>420</v>
          </cell>
          <cell r="G264">
            <v>27</v>
          </cell>
          <cell r="H264">
            <v>24</v>
          </cell>
          <cell r="I264">
            <v>1</v>
          </cell>
          <cell r="J264">
            <v>1</v>
          </cell>
          <cell r="K264">
            <v>3</v>
          </cell>
          <cell r="L264">
            <v>9</v>
          </cell>
          <cell r="M264">
            <v>1</v>
          </cell>
          <cell r="N264">
            <v>1</v>
          </cell>
          <cell r="O264">
            <v>8</v>
          </cell>
          <cell r="P264">
            <v>1</v>
          </cell>
          <cell r="Q264">
            <v>1</v>
          </cell>
          <cell r="R264">
            <v>2508</v>
          </cell>
          <cell r="S264">
            <v>3</v>
          </cell>
          <cell r="T264">
            <v>4</v>
          </cell>
          <cell r="U264">
            <v>0</v>
          </cell>
          <cell r="V264">
            <v>0</v>
          </cell>
          <cell r="W264">
            <v>3009</v>
          </cell>
          <cell r="X264">
            <v>8</v>
          </cell>
          <cell r="Y264">
            <v>0</v>
          </cell>
          <cell r="Z264">
            <v>0</v>
          </cell>
          <cell r="AA264">
            <v>649</v>
          </cell>
          <cell r="AB264">
            <v>123.65</v>
          </cell>
          <cell r="AC264">
            <v>1.39</v>
          </cell>
          <cell r="AD264">
            <v>20</v>
          </cell>
          <cell r="AE264">
            <v>3.13</v>
          </cell>
          <cell r="AF264">
            <v>1</v>
          </cell>
          <cell r="AG264">
            <v>8</v>
          </cell>
          <cell r="AH264">
            <v>3</v>
          </cell>
        </row>
        <row r="265">
          <cell r="A265">
            <v>1</v>
          </cell>
          <cell r="B265">
            <v>1</v>
          </cell>
          <cell r="C265">
            <v>2015</v>
          </cell>
          <cell r="D265">
            <v>1</v>
          </cell>
          <cell r="E265">
            <v>440</v>
          </cell>
          <cell r="F265">
            <v>420</v>
          </cell>
          <cell r="G265">
            <v>27</v>
          </cell>
          <cell r="H265">
            <v>24</v>
          </cell>
          <cell r="I265">
            <v>1</v>
          </cell>
          <cell r="J265">
            <v>2</v>
          </cell>
          <cell r="K265">
            <v>3</v>
          </cell>
          <cell r="L265">
            <v>7</v>
          </cell>
          <cell r="M265">
            <v>1</v>
          </cell>
          <cell r="N265">
            <v>1</v>
          </cell>
          <cell r="O265">
            <v>5</v>
          </cell>
          <cell r="P265">
            <v>1</v>
          </cell>
          <cell r="Q265">
            <v>1</v>
          </cell>
          <cell r="R265">
            <v>2508</v>
          </cell>
          <cell r="S265">
            <v>3</v>
          </cell>
          <cell r="T265">
            <v>4</v>
          </cell>
          <cell r="U265">
            <v>0</v>
          </cell>
          <cell r="V265">
            <v>0</v>
          </cell>
          <cell r="W265">
            <v>3109</v>
          </cell>
          <cell r="X265">
            <v>8</v>
          </cell>
          <cell r="Y265">
            <v>0</v>
          </cell>
          <cell r="Z265">
            <v>0</v>
          </cell>
          <cell r="AA265">
            <v>61</v>
          </cell>
          <cell r="AB265">
            <v>107.38</v>
          </cell>
          <cell r="AC265">
            <v>5.36</v>
          </cell>
          <cell r="AD265">
            <v>16</v>
          </cell>
          <cell r="AE265">
            <v>15</v>
          </cell>
          <cell r="AF265">
            <v>9</v>
          </cell>
          <cell r="AG265">
            <v>4</v>
          </cell>
          <cell r="AH265">
            <v>4</v>
          </cell>
        </row>
        <row r="266">
          <cell r="A266">
            <v>1</v>
          </cell>
          <cell r="B266">
            <v>1</v>
          </cell>
          <cell r="C266">
            <v>2015</v>
          </cell>
          <cell r="D266">
            <v>1</v>
          </cell>
          <cell r="E266">
            <v>440</v>
          </cell>
          <cell r="F266">
            <v>420</v>
          </cell>
          <cell r="G266">
            <v>27</v>
          </cell>
          <cell r="H266">
            <v>24</v>
          </cell>
          <cell r="I266">
            <v>2</v>
          </cell>
          <cell r="J266">
            <v>1</v>
          </cell>
          <cell r="K266">
            <v>3</v>
          </cell>
          <cell r="L266">
            <v>4</v>
          </cell>
          <cell r="M266">
            <v>1</v>
          </cell>
          <cell r="N266">
            <v>1</v>
          </cell>
          <cell r="O266">
            <v>9</v>
          </cell>
          <cell r="P266">
            <v>1</v>
          </cell>
          <cell r="Q266">
            <v>1</v>
          </cell>
          <cell r="R266">
            <v>2508</v>
          </cell>
          <cell r="S266">
            <v>3</v>
          </cell>
          <cell r="T266">
            <v>4</v>
          </cell>
          <cell r="U266">
            <v>0</v>
          </cell>
          <cell r="V266">
            <v>0</v>
          </cell>
          <cell r="W266">
            <v>3108</v>
          </cell>
          <cell r="X266">
            <v>8</v>
          </cell>
          <cell r="Y266">
            <v>0</v>
          </cell>
          <cell r="Z266">
            <v>0</v>
          </cell>
          <cell r="AA266">
            <v>1127</v>
          </cell>
          <cell r="AB266">
            <v>1273.82</v>
          </cell>
          <cell r="AC266">
            <v>0.54</v>
          </cell>
          <cell r="AD266">
            <v>20</v>
          </cell>
          <cell r="AE266">
            <v>6.03</v>
          </cell>
          <cell r="AF266">
            <v>9</v>
          </cell>
          <cell r="AG266">
            <v>3</v>
          </cell>
          <cell r="AH266">
            <v>3</v>
          </cell>
        </row>
        <row r="267">
          <cell r="A267">
            <v>1</v>
          </cell>
          <cell r="B267">
            <v>1</v>
          </cell>
          <cell r="C267">
            <v>2015</v>
          </cell>
          <cell r="D267">
            <v>1</v>
          </cell>
          <cell r="E267">
            <v>440</v>
          </cell>
          <cell r="F267">
            <v>420</v>
          </cell>
          <cell r="G267">
            <v>27</v>
          </cell>
          <cell r="H267">
            <v>24</v>
          </cell>
          <cell r="I267">
            <v>2</v>
          </cell>
          <cell r="J267">
            <v>2</v>
          </cell>
          <cell r="K267">
            <v>3</v>
          </cell>
          <cell r="L267">
            <v>6</v>
          </cell>
          <cell r="M267">
            <v>2</v>
          </cell>
          <cell r="N267">
            <v>1</v>
          </cell>
          <cell r="O267">
            <v>9</v>
          </cell>
          <cell r="P267">
            <v>1</v>
          </cell>
          <cell r="Q267">
            <v>1</v>
          </cell>
          <cell r="R267">
            <v>3109</v>
          </cell>
          <cell r="S267">
            <v>3</v>
          </cell>
          <cell r="T267">
            <v>4</v>
          </cell>
          <cell r="U267">
            <v>0</v>
          </cell>
          <cell r="V267">
            <v>0</v>
          </cell>
          <cell r="W267">
            <v>1508</v>
          </cell>
          <cell r="X267">
            <v>4</v>
          </cell>
          <cell r="Y267">
            <v>1</v>
          </cell>
          <cell r="Z267">
            <v>1</v>
          </cell>
          <cell r="AA267">
            <v>681</v>
          </cell>
          <cell r="AB267">
            <v>114.66</v>
          </cell>
          <cell r="AC267">
            <v>2.2999999999999998</v>
          </cell>
          <cell r="AD267">
            <v>16</v>
          </cell>
          <cell r="AE267">
            <v>2.5099999999999998</v>
          </cell>
          <cell r="AF267">
            <v>9</v>
          </cell>
          <cell r="AG267">
            <v>3</v>
          </cell>
          <cell r="AH267">
            <v>3</v>
          </cell>
        </row>
        <row r="268">
          <cell r="A268">
            <v>1</v>
          </cell>
          <cell r="B268">
            <v>1</v>
          </cell>
          <cell r="C268">
            <v>2015</v>
          </cell>
          <cell r="D268">
            <v>1</v>
          </cell>
          <cell r="E268">
            <v>440</v>
          </cell>
          <cell r="F268">
            <v>420</v>
          </cell>
          <cell r="G268">
            <v>27</v>
          </cell>
          <cell r="H268">
            <v>25</v>
          </cell>
          <cell r="I268">
            <v>1</v>
          </cell>
          <cell r="J268">
            <v>1</v>
          </cell>
          <cell r="K268">
            <v>3</v>
          </cell>
          <cell r="L268">
            <v>5</v>
          </cell>
          <cell r="M268">
            <v>1</v>
          </cell>
          <cell r="N268">
            <v>1</v>
          </cell>
          <cell r="O268">
            <v>9</v>
          </cell>
          <cell r="P268">
            <v>1</v>
          </cell>
          <cell r="Q268">
            <v>1</v>
          </cell>
          <cell r="R268">
            <v>3108</v>
          </cell>
          <cell r="S268">
            <v>2</v>
          </cell>
          <cell r="T268">
            <v>4</v>
          </cell>
          <cell r="U268">
            <v>1</v>
          </cell>
          <cell r="V268">
            <v>1</v>
          </cell>
          <cell r="W268">
            <v>3108</v>
          </cell>
          <cell r="X268">
            <v>8</v>
          </cell>
          <cell r="Y268">
            <v>0</v>
          </cell>
          <cell r="Z268">
            <v>0</v>
          </cell>
          <cell r="AA268">
            <v>377</v>
          </cell>
          <cell r="AB268">
            <v>1522.51</v>
          </cell>
          <cell r="AC268">
            <v>3.62</v>
          </cell>
          <cell r="AD268">
            <v>20</v>
          </cell>
          <cell r="AE268">
            <v>139.79</v>
          </cell>
          <cell r="AF268">
            <v>9</v>
          </cell>
          <cell r="AG268">
            <v>3</v>
          </cell>
          <cell r="AH268">
            <v>3</v>
          </cell>
        </row>
        <row r="269">
          <cell r="A269">
            <v>1</v>
          </cell>
          <cell r="B269">
            <v>1</v>
          </cell>
          <cell r="C269">
            <v>2015</v>
          </cell>
          <cell r="D269">
            <v>1</v>
          </cell>
          <cell r="E269">
            <v>440</v>
          </cell>
          <cell r="F269">
            <v>420</v>
          </cell>
          <cell r="G269">
            <v>27</v>
          </cell>
          <cell r="H269">
            <v>25</v>
          </cell>
          <cell r="I269">
            <v>1</v>
          </cell>
          <cell r="J269">
            <v>2</v>
          </cell>
          <cell r="K269">
            <v>3</v>
          </cell>
          <cell r="L269">
            <v>3</v>
          </cell>
          <cell r="M269">
            <v>1</v>
          </cell>
          <cell r="N269">
            <v>1</v>
          </cell>
          <cell r="O269">
            <v>9</v>
          </cell>
          <cell r="P269">
            <v>1</v>
          </cell>
          <cell r="Q269">
            <v>0</v>
          </cell>
          <cell r="R269">
            <v>3108</v>
          </cell>
          <cell r="S269">
            <v>2</v>
          </cell>
          <cell r="T269">
            <v>4</v>
          </cell>
          <cell r="U269">
            <v>1</v>
          </cell>
          <cell r="V269">
            <v>1</v>
          </cell>
          <cell r="W269">
            <v>3108</v>
          </cell>
          <cell r="X269">
            <v>8</v>
          </cell>
          <cell r="Y269">
            <v>0</v>
          </cell>
          <cell r="Z269">
            <v>0</v>
          </cell>
          <cell r="AA269">
            <v>598</v>
          </cell>
          <cell r="AB269">
            <v>353.9</v>
          </cell>
          <cell r="AC269">
            <v>3.97</v>
          </cell>
          <cell r="AD269">
            <v>20</v>
          </cell>
          <cell r="AE269">
            <v>9.98</v>
          </cell>
          <cell r="AF269">
            <v>9</v>
          </cell>
          <cell r="AG269">
            <v>3</v>
          </cell>
          <cell r="AH269">
            <v>3</v>
          </cell>
        </row>
        <row r="270">
          <cell r="A270">
            <v>1</v>
          </cell>
          <cell r="B270">
            <v>1</v>
          </cell>
          <cell r="C270">
            <v>2015</v>
          </cell>
          <cell r="D270">
            <v>1</v>
          </cell>
          <cell r="E270">
            <v>440</v>
          </cell>
          <cell r="F270">
            <v>420</v>
          </cell>
          <cell r="G270">
            <v>27</v>
          </cell>
          <cell r="H270">
            <v>25</v>
          </cell>
          <cell r="I270">
            <v>2</v>
          </cell>
          <cell r="J270">
            <v>1</v>
          </cell>
          <cell r="K270">
            <v>3</v>
          </cell>
          <cell r="L270">
            <v>9</v>
          </cell>
          <cell r="M270">
            <v>1</v>
          </cell>
          <cell r="N270">
            <v>1</v>
          </cell>
          <cell r="O270">
            <v>9</v>
          </cell>
          <cell r="P270">
            <v>1</v>
          </cell>
          <cell r="Q270">
            <v>0</v>
          </cell>
          <cell r="R270">
            <v>3108</v>
          </cell>
          <cell r="S270">
            <v>2</v>
          </cell>
          <cell r="T270">
            <v>4</v>
          </cell>
          <cell r="U270">
            <v>1</v>
          </cell>
          <cell r="V270">
            <v>1</v>
          </cell>
          <cell r="W270">
            <v>3108</v>
          </cell>
          <cell r="X270">
            <v>8</v>
          </cell>
          <cell r="Y270">
            <v>0</v>
          </cell>
          <cell r="Z270">
            <v>0</v>
          </cell>
          <cell r="AA270">
            <v>134</v>
          </cell>
          <cell r="AB270">
            <v>611.58000000000004</v>
          </cell>
          <cell r="AC270">
            <v>23.22</v>
          </cell>
          <cell r="AD270">
            <v>20</v>
          </cell>
          <cell r="AE270">
            <v>57.46</v>
          </cell>
          <cell r="AF270">
            <v>9</v>
          </cell>
          <cell r="AG270">
            <v>3</v>
          </cell>
          <cell r="AH270">
            <v>3</v>
          </cell>
        </row>
        <row r="271">
          <cell r="A271">
            <v>1</v>
          </cell>
          <cell r="B271">
            <v>1</v>
          </cell>
          <cell r="C271">
            <v>2015</v>
          </cell>
          <cell r="D271">
            <v>1</v>
          </cell>
          <cell r="E271">
            <v>440</v>
          </cell>
          <cell r="F271">
            <v>420</v>
          </cell>
          <cell r="G271">
            <v>27</v>
          </cell>
          <cell r="H271">
            <v>25</v>
          </cell>
          <cell r="I271">
            <v>2</v>
          </cell>
          <cell r="J271">
            <v>2</v>
          </cell>
          <cell r="K271">
            <v>3</v>
          </cell>
          <cell r="L271">
            <v>2</v>
          </cell>
          <cell r="M271">
            <v>1</v>
          </cell>
          <cell r="N271">
            <v>1</v>
          </cell>
          <cell r="O271">
            <v>9</v>
          </cell>
          <cell r="P271">
            <v>1</v>
          </cell>
          <cell r="Q271">
            <v>0</v>
          </cell>
          <cell r="R271">
            <v>3108</v>
          </cell>
          <cell r="S271">
            <v>2</v>
          </cell>
          <cell r="T271">
            <v>4</v>
          </cell>
          <cell r="U271">
            <v>1</v>
          </cell>
          <cell r="V271">
            <v>1</v>
          </cell>
          <cell r="W271">
            <v>3108</v>
          </cell>
          <cell r="X271">
            <v>8</v>
          </cell>
          <cell r="Y271">
            <v>0</v>
          </cell>
          <cell r="Z271">
            <v>0</v>
          </cell>
          <cell r="AA271">
            <v>2032</v>
          </cell>
          <cell r="AB271">
            <v>696.81</v>
          </cell>
          <cell r="AC271">
            <v>6.36</v>
          </cell>
          <cell r="AD271">
            <v>20</v>
          </cell>
          <cell r="AE271">
            <v>10.86</v>
          </cell>
          <cell r="AF271">
            <v>9</v>
          </cell>
          <cell r="AG271">
            <v>3</v>
          </cell>
          <cell r="AH271">
            <v>3</v>
          </cell>
        </row>
        <row r="272">
          <cell r="A272">
            <v>1</v>
          </cell>
          <cell r="B272">
            <v>1</v>
          </cell>
          <cell r="C272">
            <v>2015</v>
          </cell>
          <cell r="D272">
            <v>1</v>
          </cell>
          <cell r="E272">
            <v>440</v>
          </cell>
          <cell r="F272">
            <v>420</v>
          </cell>
          <cell r="G272">
            <v>27</v>
          </cell>
          <cell r="H272">
            <v>25</v>
          </cell>
          <cell r="I272">
            <v>3</v>
          </cell>
          <cell r="J272">
            <v>1</v>
          </cell>
          <cell r="K272">
            <v>3</v>
          </cell>
          <cell r="L272">
            <v>3</v>
          </cell>
          <cell r="M272">
            <v>1</v>
          </cell>
          <cell r="N272">
            <v>1</v>
          </cell>
          <cell r="O272">
            <v>9</v>
          </cell>
          <cell r="P272">
            <v>1</v>
          </cell>
          <cell r="Q272">
            <v>0</v>
          </cell>
          <cell r="R272">
            <v>2508</v>
          </cell>
          <cell r="S272">
            <v>2</v>
          </cell>
          <cell r="T272">
            <v>4</v>
          </cell>
          <cell r="U272">
            <v>1</v>
          </cell>
          <cell r="V272">
            <v>1</v>
          </cell>
          <cell r="W272">
            <v>3108</v>
          </cell>
          <cell r="X272">
            <v>8</v>
          </cell>
          <cell r="Y272">
            <v>0</v>
          </cell>
          <cell r="Z272">
            <v>0</v>
          </cell>
          <cell r="AA272">
            <v>1356</v>
          </cell>
          <cell r="AB272">
            <v>456.76</v>
          </cell>
          <cell r="AC272">
            <v>0</v>
          </cell>
          <cell r="AD272">
            <v>20</v>
          </cell>
          <cell r="AE272">
            <v>29.24</v>
          </cell>
          <cell r="AF272">
            <v>9</v>
          </cell>
          <cell r="AG272">
            <v>3</v>
          </cell>
          <cell r="AH272">
            <v>3</v>
          </cell>
        </row>
        <row r="273">
          <cell r="A273">
            <v>1</v>
          </cell>
          <cell r="B273">
            <v>1</v>
          </cell>
          <cell r="C273">
            <v>2015</v>
          </cell>
          <cell r="D273">
            <v>1</v>
          </cell>
          <cell r="E273">
            <v>440</v>
          </cell>
          <cell r="F273">
            <v>420</v>
          </cell>
          <cell r="G273">
            <v>27</v>
          </cell>
          <cell r="H273">
            <v>25</v>
          </cell>
          <cell r="I273">
            <v>3</v>
          </cell>
          <cell r="J273">
            <v>2</v>
          </cell>
          <cell r="K273">
            <v>3</v>
          </cell>
          <cell r="L273">
            <v>8</v>
          </cell>
          <cell r="M273">
            <v>1</v>
          </cell>
          <cell r="N273">
            <v>1</v>
          </cell>
          <cell r="O273">
            <v>9</v>
          </cell>
          <cell r="P273">
            <v>1</v>
          </cell>
          <cell r="Q273">
            <v>0</v>
          </cell>
          <cell r="R273">
            <v>2508</v>
          </cell>
          <cell r="S273">
            <v>2</v>
          </cell>
          <cell r="T273">
            <v>4</v>
          </cell>
          <cell r="U273">
            <v>1</v>
          </cell>
          <cell r="V273">
            <v>1</v>
          </cell>
          <cell r="W273">
            <v>3108</v>
          </cell>
          <cell r="X273">
            <v>8</v>
          </cell>
          <cell r="Y273">
            <v>0</v>
          </cell>
          <cell r="Z273">
            <v>0</v>
          </cell>
          <cell r="AA273">
            <v>86</v>
          </cell>
          <cell r="AB273">
            <v>683.63</v>
          </cell>
          <cell r="AC273">
            <v>7.79</v>
          </cell>
          <cell r="AD273">
            <v>20</v>
          </cell>
          <cell r="AE273">
            <v>66.64</v>
          </cell>
          <cell r="AF273">
            <v>9</v>
          </cell>
          <cell r="AG273">
            <v>3</v>
          </cell>
          <cell r="AH273">
            <v>3</v>
          </cell>
        </row>
        <row r="274">
          <cell r="A274">
            <v>1</v>
          </cell>
          <cell r="B274">
            <v>1</v>
          </cell>
          <cell r="C274">
            <v>2015</v>
          </cell>
          <cell r="D274">
            <v>1</v>
          </cell>
          <cell r="E274">
            <v>440</v>
          </cell>
          <cell r="F274">
            <v>420</v>
          </cell>
          <cell r="G274">
            <v>27</v>
          </cell>
          <cell r="H274">
            <v>25</v>
          </cell>
          <cell r="I274">
            <v>3</v>
          </cell>
          <cell r="J274">
            <v>3</v>
          </cell>
          <cell r="K274">
            <v>3</v>
          </cell>
          <cell r="L274">
            <v>9</v>
          </cell>
          <cell r="M274">
            <v>1</v>
          </cell>
          <cell r="N274">
            <v>1</v>
          </cell>
          <cell r="O274">
            <v>9</v>
          </cell>
          <cell r="P274">
            <v>1</v>
          </cell>
          <cell r="Q274">
            <v>0</v>
          </cell>
          <cell r="R274">
            <v>2508</v>
          </cell>
          <cell r="S274">
            <v>2</v>
          </cell>
          <cell r="T274">
            <v>4</v>
          </cell>
          <cell r="U274">
            <v>1</v>
          </cell>
          <cell r="V274">
            <v>1</v>
          </cell>
          <cell r="W274">
            <v>3108</v>
          </cell>
          <cell r="X274">
            <v>8</v>
          </cell>
          <cell r="Y274">
            <v>0</v>
          </cell>
          <cell r="Z274">
            <v>0</v>
          </cell>
          <cell r="AA274">
            <v>66</v>
          </cell>
          <cell r="AB274">
            <v>86.06</v>
          </cell>
          <cell r="AC274">
            <v>0</v>
          </cell>
          <cell r="AD274">
            <v>20</v>
          </cell>
          <cell r="AE274">
            <v>29.55</v>
          </cell>
          <cell r="AF274">
            <v>9</v>
          </cell>
          <cell r="AG274">
            <v>3</v>
          </cell>
          <cell r="AH274">
            <v>3</v>
          </cell>
        </row>
        <row r="275">
          <cell r="A275">
            <v>1</v>
          </cell>
          <cell r="B275">
            <v>1</v>
          </cell>
          <cell r="C275">
            <v>2015</v>
          </cell>
          <cell r="D275">
            <v>1</v>
          </cell>
          <cell r="E275">
            <v>440</v>
          </cell>
          <cell r="F275">
            <v>420</v>
          </cell>
          <cell r="G275">
            <v>27</v>
          </cell>
          <cell r="H275">
            <v>25</v>
          </cell>
          <cell r="I275">
            <v>4</v>
          </cell>
          <cell r="J275">
            <v>1</v>
          </cell>
          <cell r="K275">
            <v>3</v>
          </cell>
          <cell r="L275">
            <v>2</v>
          </cell>
          <cell r="M275">
            <v>1</v>
          </cell>
          <cell r="N275">
            <v>1</v>
          </cell>
          <cell r="O275">
            <v>5</v>
          </cell>
          <cell r="P275">
            <v>1</v>
          </cell>
          <cell r="Q275">
            <v>1</v>
          </cell>
          <cell r="R275">
            <v>3108</v>
          </cell>
          <cell r="S275">
            <v>2</v>
          </cell>
          <cell r="T275">
            <v>4</v>
          </cell>
          <cell r="U275">
            <v>1</v>
          </cell>
          <cell r="V275">
            <v>1</v>
          </cell>
          <cell r="W275">
            <v>3108</v>
          </cell>
          <cell r="X275">
            <v>8</v>
          </cell>
          <cell r="Y275">
            <v>0</v>
          </cell>
          <cell r="Z275">
            <v>0</v>
          </cell>
          <cell r="AA275">
            <v>821</v>
          </cell>
          <cell r="AB275">
            <v>1118.82</v>
          </cell>
          <cell r="AC275">
            <v>0</v>
          </cell>
          <cell r="AD275">
            <v>20</v>
          </cell>
          <cell r="AE275">
            <v>6.51</v>
          </cell>
          <cell r="AF275">
            <v>9</v>
          </cell>
          <cell r="AG275">
            <v>4</v>
          </cell>
          <cell r="AH275">
            <v>3</v>
          </cell>
        </row>
        <row r="276">
          <cell r="A276">
            <v>1</v>
          </cell>
          <cell r="B276">
            <v>1</v>
          </cell>
          <cell r="C276">
            <v>2015</v>
          </cell>
          <cell r="D276">
            <v>1</v>
          </cell>
          <cell r="E276">
            <v>440</v>
          </cell>
          <cell r="F276">
            <v>420</v>
          </cell>
          <cell r="G276">
            <v>27</v>
          </cell>
          <cell r="H276">
            <v>25</v>
          </cell>
          <cell r="I276">
            <v>4</v>
          </cell>
          <cell r="J276">
            <v>2</v>
          </cell>
          <cell r="K276">
            <v>3</v>
          </cell>
          <cell r="L276">
            <v>2</v>
          </cell>
          <cell r="M276">
            <v>1</v>
          </cell>
          <cell r="N276">
            <v>1</v>
          </cell>
          <cell r="O276">
            <v>5</v>
          </cell>
          <cell r="P276">
            <v>1</v>
          </cell>
          <cell r="Q276">
            <v>1</v>
          </cell>
          <cell r="R276">
            <v>3108</v>
          </cell>
          <cell r="S276">
            <v>2</v>
          </cell>
          <cell r="T276">
            <v>4</v>
          </cell>
          <cell r="U276">
            <v>1</v>
          </cell>
          <cell r="V276">
            <v>1</v>
          </cell>
          <cell r="W276">
            <v>3108</v>
          </cell>
          <cell r="X276">
            <v>8</v>
          </cell>
          <cell r="Y276">
            <v>0</v>
          </cell>
          <cell r="Z276">
            <v>0</v>
          </cell>
          <cell r="AA276">
            <v>329</v>
          </cell>
          <cell r="AB276">
            <v>604.27</v>
          </cell>
          <cell r="AC276">
            <v>14.41</v>
          </cell>
          <cell r="AD276">
            <v>20</v>
          </cell>
          <cell r="AE276">
            <v>20.48</v>
          </cell>
          <cell r="AF276">
            <v>9</v>
          </cell>
          <cell r="AG276">
            <v>4</v>
          </cell>
          <cell r="AH276">
            <v>3</v>
          </cell>
        </row>
        <row r="277">
          <cell r="A277">
            <v>1</v>
          </cell>
          <cell r="B277">
            <v>1</v>
          </cell>
          <cell r="C277">
            <v>2015</v>
          </cell>
          <cell r="D277">
            <v>1</v>
          </cell>
          <cell r="E277">
            <v>440</v>
          </cell>
          <cell r="F277">
            <v>420</v>
          </cell>
          <cell r="G277">
            <v>27</v>
          </cell>
          <cell r="H277">
            <v>25</v>
          </cell>
          <cell r="I277">
            <v>4</v>
          </cell>
          <cell r="J277">
            <v>3</v>
          </cell>
          <cell r="K277">
            <v>3</v>
          </cell>
          <cell r="L277">
            <v>3</v>
          </cell>
          <cell r="M277">
            <v>1</v>
          </cell>
          <cell r="N277">
            <v>1</v>
          </cell>
          <cell r="O277">
            <v>5</v>
          </cell>
          <cell r="P277">
            <v>1</v>
          </cell>
          <cell r="Q277">
            <v>1</v>
          </cell>
          <cell r="R277">
            <v>3108</v>
          </cell>
          <cell r="S277">
            <v>2</v>
          </cell>
          <cell r="T277">
            <v>4</v>
          </cell>
          <cell r="U277">
            <v>1</v>
          </cell>
          <cell r="V277">
            <v>1</v>
          </cell>
          <cell r="W277">
            <v>3108</v>
          </cell>
          <cell r="X277">
            <v>8</v>
          </cell>
          <cell r="Y277">
            <v>0</v>
          </cell>
          <cell r="Z277">
            <v>0</v>
          </cell>
          <cell r="AA277">
            <v>1047</v>
          </cell>
          <cell r="AB277">
            <v>2019.43</v>
          </cell>
          <cell r="AC277">
            <v>9.99</v>
          </cell>
          <cell r="AD277">
            <v>20</v>
          </cell>
          <cell r="AE277">
            <v>38.81</v>
          </cell>
          <cell r="AF277">
            <v>9</v>
          </cell>
          <cell r="AG277">
            <v>4</v>
          </cell>
          <cell r="AH277">
            <v>3</v>
          </cell>
        </row>
        <row r="278">
          <cell r="A278">
            <v>1</v>
          </cell>
          <cell r="B278">
            <v>1</v>
          </cell>
          <cell r="C278">
            <v>2015</v>
          </cell>
          <cell r="D278">
            <v>1</v>
          </cell>
          <cell r="E278">
            <v>440</v>
          </cell>
          <cell r="F278">
            <v>420</v>
          </cell>
          <cell r="G278">
            <v>27</v>
          </cell>
          <cell r="H278">
            <v>25</v>
          </cell>
          <cell r="I278">
            <v>4</v>
          </cell>
          <cell r="J278">
            <v>4</v>
          </cell>
          <cell r="K278">
            <v>3</v>
          </cell>
          <cell r="L278">
            <v>2</v>
          </cell>
          <cell r="M278">
            <v>1</v>
          </cell>
          <cell r="N278">
            <v>1</v>
          </cell>
          <cell r="O278">
            <v>5</v>
          </cell>
          <cell r="P278">
            <v>1</v>
          </cell>
          <cell r="Q278">
            <v>1</v>
          </cell>
          <cell r="R278">
            <v>3108</v>
          </cell>
          <cell r="S278">
            <v>2</v>
          </cell>
          <cell r="T278">
            <v>4</v>
          </cell>
          <cell r="U278">
            <v>1</v>
          </cell>
          <cell r="V278">
            <v>1</v>
          </cell>
          <cell r="W278">
            <v>3108</v>
          </cell>
          <cell r="X278">
            <v>8</v>
          </cell>
          <cell r="Y278">
            <v>0</v>
          </cell>
          <cell r="Z278">
            <v>0</v>
          </cell>
          <cell r="AA278">
            <v>579</v>
          </cell>
          <cell r="AB278">
            <v>1159.04</v>
          </cell>
          <cell r="AC278">
            <v>4.63</v>
          </cell>
          <cell r="AD278">
            <v>20</v>
          </cell>
          <cell r="AE278">
            <v>18.5</v>
          </cell>
          <cell r="AF278">
            <v>9</v>
          </cell>
          <cell r="AG278">
            <v>4</v>
          </cell>
          <cell r="AH278">
            <v>3</v>
          </cell>
        </row>
        <row r="279">
          <cell r="A279">
            <v>1</v>
          </cell>
          <cell r="B279">
            <v>1</v>
          </cell>
          <cell r="C279">
            <v>2015</v>
          </cell>
          <cell r="D279">
            <v>1</v>
          </cell>
          <cell r="E279">
            <v>440</v>
          </cell>
          <cell r="F279">
            <v>420</v>
          </cell>
          <cell r="G279">
            <v>27</v>
          </cell>
          <cell r="H279">
            <v>25</v>
          </cell>
          <cell r="I279">
            <v>5</v>
          </cell>
          <cell r="J279">
            <v>1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1</v>
          </cell>
        </row>
        <row r="280">
          <cell r="A280">
            <v>1</v>
          </cell>
          <cell r="B280">
            <v>1</v>
          </cell>
          <cell r="C280">
            <v>2015</v>
          </cell>
          <cell r="D280">
            <v>1</v>
          </cell>
          <cell r="E280">
            <v>440</v>
          </cell>
          <cell r="F280">
            <v>420</v>
          </cell>
          <cell r="G280">
            <v>27</v>
          </cell>
          <cell r="H280">
            <v>25</v>
          </cell>
          <cell r="I280">
            <v>5</v>
          </cell>
          <cell r="J280">
            <v>2</v>
          </cell>
          <cell r="K280">
            <v>3</v>
          </cell>
          <cell r="L280">
            <v>2</v>
          </cell>
          <cell r="M280">
            <v>1</v>
          </cell>
          <cell r="N280">
            <v>1</v>
          </cell>
          <cell r="O280">
            <v>9</v>
          </cell>
          <cell r="P280">
            <v>1</v>
          </cell>
          <cell r="Q280">
            <v>0</v>
          </cell>
          <cell r="R280">
            <v>2508</v>
          </cell>
          <cell r="S280">
            <v>2</v>
          </cell>
          <cell r="T280">
            <v>4</v>
          </cell>
          <cell r="U280">
            <v>1</v>
          </cell>
          <cell r="V280">
            <v>1</v>
          </cell>
          <cell r="W280">
            <v>3108</v>
          </cell>
          <cell r="X280">
            <v>8</v>
          </cell>
          <cell r="Y280">
            <v>0</v>
          </cell>
          <cell r="Z280">
            <v>0</v>
          </cell>
          <cell r="AA280">
            <v>1879</v>
          </cell>
          <cell r="AB280">
            <v>1141.33</v>
          </cell>
          <cell r="AC280">
            <v>2.3199999999999998</v>
          </cell>
          <cell r="AD280">
            <v>20</v>
          </cell>
          <cell r="AE280">
            <v>16.89</v>
          </cell>
          <cell r="AF280">
            <v>9</v>
          </cell>
          <cell r="AG280">
            <v>3</v>
          </cell>
          <cell r="AH280">
            <v>3</v>
          </cell>
          <cell r="AI280">
            <v>0</v>
          </cell>
        </row>
        <row r="281">
          <cell r="A281">
            <v>1</v>
          </cell>
          <cell r="B281">
            <v>1</v>
          </cell>
          <cell r="C281">
            <v>2015</v>
          </cell>
          <cell r="D281">
            <v>1</v>
          </cell>
          <cell r="E281">
            <v>440</v>
          </cell>
          <cell r="F281">
            <v>420</v>
          </cell>
          <cell r="G281">
            <v>27</v>
          </cell>
          <cell r="H281">
            <v>25</v>
          </cell>
          <cell r="I281">
            <v>5</v>
          </cell>
          <cell r="J281">
            <v>3</v>
          </cell>
          <cell r="K281">
            <v>3</v>
          </cell>
          <cell r="L281">
            <v>7</v>
          </cell>
          <cell r="M281">
            <v>3</v>
          </cell>
          <cell r="N281">
            <v>1</v>
          </cell>
          <cell r="O281">
            <v>9</v>
          </cell>
          <cell r="P281">
            <v>0</v>
          </cell>
          <cell r="Q281">
            <v>0</v>
          </cell>
          <cell r="R281">
            <v>2508</v>
          </cell>
          <cell r="S281">
            <v>2</v>
          </cell>
          <cell r="T281">
            <v>7</v>
          </cell>
          <cell r="U281">
            <v>1</v>
          </cell>
          <cell r="V281">
            <v>1</v>
          </cell>
          <cell r="W281">
            <v>3108</v>
          </cell>
          <cell r="X281">
            <v>8</v>
          </cell>
          <cell r="Y281">
            <v>0</v>
          </cell>
          <cell r="Z281">
            <v>0</v>
          </cell>
          <cell r="AA281">
            <v>368</v>
          </cell>
          <cell r="AB281">
            <v>210.41</v>
          </cell>
          <cell r="AC281">
            <v>1.5</v>
          </cell>
          <cell r="AD281">
            <v>20</v>
          </cell>
          <cell r="AE281">
            <v>3.21</v>
          </cell>
          <cell r="AF281">
            <v>9</v>
          </cell>
          <cell r="AG281">
            <v>3</v>
          </cell>
          <cell r="AH281">
            <v>3</v>
          </cell>
          <cell r="AI281">
            <v>0</v>
          </cell>
        </row>
        <row r="282">
          <cell r="A282">
            <v>1</v>
          </cell>
          <cell r="B282">
            <v>1</v>
          </cell>
          <cell r="C282">
            <v>2015</v>
          </cell>
          <cell r="D282">
            <v>1</v>
          </cell>
          <cell r="E282">
            <v>440</v>
          </cell>
          <cell r="F282">
            <v>420</v>
          </cell>
          <cell r="G282">
            <v>27</v>
          </cell>
          <cell r="H282">
            <v>25</v>
          </cell>
          <cell r="I282">
            <v>6</v>
          </cell>
          <cell r="J282">
            <v>1</v>
          </cell>
          <cell r="K282">
            <v>1</v>
          </cell>
          <cell r="L282">
            <v>12</v>
          </cell>
          <cell r="M282">
            <v>1</v>
          </cell>
          <cell r="N282">
            <v>1</v>
          </cell>
          <cell r="O282">
            <v>5</v>
          </cell>
          <cell r="P282">
            <v>1</v>
          </cell>
          <cell r="Q282">
            <v>0</v>
          </cell>
          <cell r="R282">
            <v>3108</v>
          </cell>
          <cell r="S282">
            <v>1</v>
          </cell>
          <cell r="T282">
            <v>2</v>
          </cell>
          <cell r="U282">
            <v>1</v>
          </cell>
          <cell r="V282">
            <v>1</v>
          </cell>
          <cell r="W282">
            <v>3108</v>
          </cell>
          <cell r="X282">
            <v>7</v>
          </cell>
          <cell r="Y282">
            <v>0</v>
          </cell>
          <cell r="Z282">
            <v>0</v>
          </cell>
          <cell r="AA282">
            <v>543</v>
          </cell>
          <cell r="AB282">
            <v>250.49</v>
          </cell>
          <cell r="AC282">
            <v>5</v>
          </cell>
          <cell r="AD282">
            <v>20</v>
          </cell>
          <cell r="AE282">
            <v>5.9</v>
          </cell>
          <cell r="AF282">
            <v>9</v>
          </cell>
          <cell r="AG282">
            <v>3</v>
          </cell>
          <cell r="AH282">
            <v>3</v>
          </cell>
          <cell r="AI282">
            <v>0</v>
          </cell>
        </row>
        <row r="283">
          <cell r="A283">
            <v>1</v>
          </cell>
          <cell r="B283">
            <v>1</v>
          </cell>
          <cell r="C283">
            <v>2015</v>
          </cell>
          <cell r="D283">
            <v>1</v>
          </cell>
          <cell r="E283">
            <v>440</v>
          </cell>
          <cell r="F283">
            <v>420</v>
          </cell>
          <cell r="G283">
            <v>27</v>
          </cell>
          <cell r="H283">
            <v>25</v>
          </cell>
          <cell r="I283">
            <v>6</v>
          </cell>
          <cell r="J283">
            <v>2</v>
          </cell>
          <cell r="K283">
            <v>3</v>
          </cell>
          <cell r="L283">
            <v>7</v>
          </cell>
          <cell r="M283">
            <v>1</v>
          </cell>
          <cell r="N283">
            <v>1</v>
          </cell>
          <cell r="O283">
            <v>5</v>
          </cell>
          <cell r="P283">
            <v>0</v>
          </cell>
          <cell r="Q283">
            <v>0</v>
          </cell>
          <cell r="R283">
            <v>3108</v>
          </cell>
          <cell r="S283">
            <v>3</v>
          </cell>
          <cell r="T283">
            <v>4</v>
          </cell>
          <cell r="U283">
            <v>0</v>
          </cell>
          <cell r="V283">
            <v>0</v>
          </cell>
          <cell r="W283">
            <v>3108</v>
          </cell>
          <cell r="X283">
            <v>8</v>
          </cell>
          <cell r="Y283">
            <v>0</v>
          </cell>
          <cell r="Z283">
            <v>0</v>
          </cell>
          <cell r="AA283">
            <v>692</v>
          </cell>
          <cell r="AB283">
            <v>837.23</v>
          </cell>
          <cell r="AC283">
            <v>8.9</v>
          </cell>
          <cell r="AD283">
            <v>20</v>
          </cell>
          <cell r="AE283">
            <v>20.78</v>
          </cell>
          <cell r="AF283">
            <v>3</v>
          </cell>
          <cell r="AG283">
            <v>3</v>
          </cell>
          <cell r="AH283">
            <v>3</v>
          </cell>
          <cell r="AI283">
            <v>0</v>
          </cell>
        </row>
        <row r="284">
          <cell r="A284">
            <v>1</v>
          </cell>
          <cell r="B284">
            <v>1</v>
          </cell>
          <cell r="C284">
            <v>2015</v>
          </cell>
          <cell r="D284">
            <v>1</v>
          </cell>
          <cell r="E284">
            <v>440</v>
          </cell>
          <cell r="F284">
            <v>420</v>
          </cell>
          <cell r="G284">
            <v>27</v>
          </cell>
          <cell r="H284">
            <v>25</v>
          </cell>
          <cell r="I284">
            <v>6</v>
          </cell>
          <cell r="J284">
            <v>3</v>
          </cell>
          <cell r="K284">
            <v>1</v>
          </cell>
          <cell r="L284">
            <v>4</v>
          </cell>
          <cell r="M284">
            <v>1</v>
          </cell>
          <cell r="N284">
            <v>1</v>
          </cell>
          <cell r="O284">
            <v>4</v>
          </cell>
          <cell r="P284">
            <v>1</v>
          </cell>
          <cell r="Q284">
            <v>0</v>
          </cell>
          <cell r="R284">
            <v>3108</v>
          </cell>
          <cell r="S284">
            <v>2</v>
          </cell>
          <cell r="T284">
            <v>4</v>
          </cell>
          <cell r="U284">
            <v>1</v>
          </cell>
          <cell r="V284">
            <v>1</v>
          </cell>
          <cell r="W284">
            <v>3108</v>
          </cell>
          <cell r="X284">
            <v>8</v>
          </cell>
          <cell r="Y284">
            <v>0</v>
          </cell>
          <cell r="Z284">
            <v>0</v>
          </cell>
          <cell r="AA284">
            <v>1137</v>
          </cell>
          <cell r="AB284">
            <v>376.17</v>
          </cell>
          <cell r="AC284">
            <v>1.84</v>
          </cell>
          <cell r="AD284">
            <v>20</v>
          </cell>
          <cell r="AE284">
            <v>3.84</v>
          </cell>
          <cell r="AF284">
            <v>9</v>
          </cell>
          <cell r="AG284">
            <v>4</v>
          </cell>
          <cell r="AH284">
            <v>9</v>
          </cell>
          <cell r="AI284">
            <v>0</v>
          </cell>
        </row>
        <row r="285">
          <cell r="A285">
            <v>1</v>
          </cell>
          <cell r="B285">
            <v>1</v>
          </cell>
          <cell r="C285">
            <v>2015</v>
          </cell>
          <cell r="D285">
            <v>1</v>
          </cell>
          <cell r="E285">
            <v>440</v>
          </cell>
          <cell r="F285">
            <v>420</v>
          </cell>
          <cell r="G285">
            <v>27</v>
          </cell>
          <cell r="H285">
            <v>25</v>
          </cell>
          <cell r="I285">
            <v>7</v>
          </cell>
          <cell r="J285">
            <v>1</v>
          </cell>
          <cell r="K285">
            <v>3</v>
          </cell>
          <cell r="L285">
            <v>1</v>
          </cell>
          <cell r="M285">
            <v>1</v>
          </cell>
          <cell r="N285">
            <v>1</v>
          </cell>
          <cell r="O285">
            <v>5</v>
          </cell>
          <cell r="P285">
            <v>1</v>
          </cell>
          <cell r="Q285">
            <v>1</v>
          </cell>
          <cell r="R285">
            <v>3108</v>
          </cell>
          <cell r="S285">
            <v>3</v>
          </cell>
          <cell r="T285">
            <v>4</v>
          </cell>
          <cell r="U285">
            <v>0</v>
          </cell>
          <cell r="V285">
            <v>0</v>
          </cell>
          <cell r="W285">
            <v>3108</v>
          </cell>
          <cell r="X285">
            <v>8</v>
          </cell>
          <cell r="Y285">
            <v>0</v>
          </cell>
          <cell r="Z285">
            <v>0</v>
          </cell>
          <cell r="AA285">
            <v>1256</v>
          </cell>
          <cell r="AB285">
            <v>2654.67</v>
          </cell>
          <cell r="AC285">
            <v>8.4499999999999993</v>
          </cell>
          <cell r="AD285">
            <v>20</v>
          </cell>
          <cell r="AE285">
            <v>29.91</v>
          </cell>
          <cell r="AF285">
            <v>3</v>
          </cell>
          <cell r="AG285">
            <v>3</v>
          </cell>
          <cell r="AH285">
            <v>3</v>
          </cell>
          <cell r="AI285">
            <v>0</v>
          </cell>
        </row>
        <row r="286">
          <cell r="A286">
            <v>1</v>
          </cell>
          <cell r="B286">
            <v>1</v>
          </cell>
          <cell r="C286">
            <v>2015</v>
          </cell>
          <cell r="D286">
            <v>1</v>
          </cell>
          <cell r="E286">
            <v>440</v>
          </cell>
          <cell r="F286">
            <v>420</v>
          </cell>
          <cell r="G286">
            <v>27</v>
          </cell>
          <cell r="H286">
            <v>25</v>
          </cell>
          <cell r="I286">
            <v>7</v>
          </cell>
          <cell r="J286">
            <v>2</v>
          </cell>
          <cell r="K286">
            <v>3</v>
          </cell>
          <cell r="L286">
            <v>2</v>
          </cell>
          <cell r="M286">
            <v>1</v>
          </cell>
          <cell r="N286">
            <v>1</v>
          </cell>
          <cell r="O286">
            <v>5</v>
          </cell>
          <cell r="P286">
            <v>1</v>
          </cell>
          <cell r="Q286">
            <v>1</v>
          </cell>
          <cell r="R286">
            <v>3108</v>
          </cell>
          <cell r="S286">
            <v>3</v>
          </cell>
          <cell r="T286">
            <v>4</v>
          </cell>
          <cell r="U286">
            <v>0</v>
          </cell>
          <cell r="V286">
            <v>0</v>
          </cell>
          <cell r="W286">
            <v>3108</v>
          </cell>
          <cell r="X286">
            <v>8</v>
          </cell>
          <cell r="Y286">
            <v>0</v>
          </cell>
          <cell r="Z286">
            <v>0</v>
          </cell>
          <cell r="AA286">
            <v>972</v>
          </cell>
          <cell r="AB286">
            <v>2338.89</v>
          </cell>
          <cell r="AC286">
            <v>14.11</v>
          </cell>
          <cell r="AD286">
            <v>20</v>
          </cell>
          <cell r="AE286">
            <v>23.74</v>
          </cell>
          <cell r="AF286">
            <v>3</v>
          </cell>
          <cell r="AG286">
            <v>3</v>
          </cell>
          <cell r="AH286">
            <v>3</v>
          </cell>
          <cell r="AI286">
            <v>0</v>
          </cell>
        </row>
        <row r="287">
          <cell r="A287">
            <v>1</v>
          </cell>
          <cell r="B287">
            <v>1</v>
          </cell>
          <cell r="C287">
            <v>2015</v>
          </cell>
          <cell r="D287">
            <v>1</v>
          </cell>
          <cell r="E287">
            <v>440</v>
          </cell>
          <cell r="F287">
            <v>420</v>
          </cell>
          <cell r="G287">
            <v>27</v>
          </cell>
          <cell r="H287">
            <v>25</v>
          </cell>
          <cell r="I287">
            <v>8</v>
          </cell>
          <cell r="J287">
            <v>1</v>
          </cell>
          <cell r="K287">
            <v>3</v>
          </cell>
          <cell r="L287">
            <v>2</v>
          </cell>
          <cell r="M287">
            <v>1</v>
          </cell>
          <cell r="N287">
            <v>1</v>
          </cell>
          <cell r="O287">
            <v>5</v>
          </cell>
          <cell r="P287">
            <v>1</v>
          </cell>
          <cell r="Q287">
            <v>1</v>
          </cell>
          <cell r="R287">
            <v>3108</v>
          </cell>
          <cell r="S287">
            <v>3</v>
          </cell>
          <cell r="T287">
            <v>4</v>
          </cell>
          <cell r="U287">
            <v>0</v>
          </cell>
          <cell r="V287">
            <v>0</v>
          </cell>
          <cell r="W287">
            <v>3108</v>
          </cell>
          <cell r="X287">
            <v>8</v>
          </cell>
          <cell r="Y287">
            <v>0</v>
          </cell>
          <cell r="Z287">
            <v>0</v>
          </cell>
          <cell r="AA287">
            <v>1141</v>
          </cell>
          <cell r="AB287">
            <v>1227.55</v>
          </cell>
          <cell r="AC287">
            <v>10.119999999999999</v>
          </cell>
          <cell r="AD287">
            <v>20</v>
          </cell>
          <cell r="AE287">
            <v>15.74</v>
          </cell>
          <cell r="AF287">
            <v>3</v>
          </cell>
          <cell r="AG287">
            <v>3</v>
          </cell>
          <cell r="AH287">
            <v>3</v>
          </cell>
          <cell r="AI287">
            <v>0</v>
          </cell>
        </row>
        <row r="288">
          <cell r="A288">
            <v>1</v>
          </cell>
          <cell r="B288">
            <v>1</v>
          </cell>
          <cell r="C288">
            <v>2015</v>
          </cell>
          <cell r="D288">
            <v>1</v>
          </cell>
          <cell r="E288">
            <v>440</v>
          </cell>
          <cell r="F288">
            <v>420</v>
          </cell>
          <cell r="G288">
            <v>27</v>
          </cell>
          <cell r="H288">
            <v>25</v>
          </cell>
          <cell r="I288">
            <v>8</v>
          </cell>
          <cell r="J288">
            <v>2</v>
          </cell>
          <cell r="K288">
            <v>3</v>
          </cell>
          <cell r="L288">
            <v>2</v>
          </cell>
          <cell r="M288">
            <v>1</v>
          </cell>
          <cell r="N288">
            <v>1</v>
          </cell>
          <cell r="O288">
            <v>5</v>
          </cell>
          <cell r="P288">
            <v>1</v>
          </cell>
          <cell r="Q288">
            <v>1</v>
          </cell>
          <cell r="R288">
            <v>3108</v>
          </cell>
          <cell r="S288">
            <v>3</v>
          </cell>
          <cell r="T288">
            <v>4</v>
          </cell>
          <cell r="U288">
            <v>0</v>
          </cell>
          <cell r="V288">
            <v>0</v>
          </cell>
          <cell r="W288">
            <v>3108</v>
          </cell>
          <cell r="X288">
            <v>8</v>
          </cell>
          <cell r="Y288">
            <v>0</v>
          </cell>
          <cell r="Z288">
            <v>0</v>
          </cell>
          <cell r="AA288">
            <v>691</v>
          </cell>
          <cell r="AB288">
            <v>965.13</v>
          </cell>
          <cell r="AC288">
            <v>8.16</v>
          </cell>
          <cell r="AD288">
            <v>20</v>
          </cell>
          <cell r="AE288">
            <v>57.56</v>
          </cell>
          <cell r="AF288">
            <v>3</v>
          </cell>
          <cell r="AG288">
            <v>3</v>
          </cell>
          <cell r="AH288">
            <v>3</v>
          </cell>
          <cell r="AI288">
            <v>0</v>
          </cell>
        </row>
        <row r="289">
          <cell r="A289">
            <v>1</v>
          </cell>
          <cell r="B289">
            <v>1</v>
          </cell>
          <cell r="C289">
            <v>2015</v>
          </cell>
          <cell r="D289">
            <v>1</v>
          </cell>
          <cell r="E289">
            <v>440</v>
          </cell>
          <cell r="F289">
            <v>420</v>
          </cell>
          <cell r="G289">
            <v>27</v>
          </cell>
          <cell r="H289">
            <v>25</v>
          </cell>
          <cell r="I289">
            <v>9</v>
          </cell>
          <cell r="J289">
            <v>1</v>
          </cell>
          <cell r="K289">
            <v>3</v>
          </cell>
          <cell r="L289">
            <v>4</v>
          </cell>
          <cell r="M289">
            <v>1</v>
          </cell>
          <cell r="N289">
            <v>1</v>
          </cell>
          <cell r="O289">
            <v>9</v>
          </cell>
          <cell r="P289">
            <v>1</v>
          </cell>
          <cell r="Q289">
            <v>1</v>
          </cell>
          <cell r="R289">
            <v>3108</v>
          </cell>
          <cell r="S289">
            <v>2</v>
          </cell>
          <cell r="T289">
            <v>4</v>
          </cell>
          <cell r="U289">
            <v>0</v>
          </cell>
          <cell r="V289">
            <v>0</v>
          </cell>
          <cell r="W289">
            <v>3108</v>
          </cell>
          <cell r="X289">
            <v>8</v>
          </cell>
          <cell r="Y289">
            <v>0</v>
          </cell>
          <cell r="Z289">
            <v>0</v>
          </cell>
          <cell r="AA289">
            <v>650</v>
          </cell>
          <cell r="AB289">
            <v>1362.28</v>
          </cell>
          <cell r="AC289">
            <v>5.94</v>
          </cell>
          <cell r="AD289">
            <v>20</v>
          </cell>
          <cell r="AE289">
            <v>20.67</v>
          </cell>
          <cell r="AF289">
            <v>9</v>
          </cell>
          <cell r="AG289">
            <v>3</v>
          </cell>
          <cell r="AH289">
            <v>3</v>
          </cell>
          <cell r="AI289">
            <v>0</v>
          </cell>
        </row>
        <row r="290">
          <cell r="A290">
            <v>1</v>
          </cell>
          <cell r="B290">
            <v>1</v>
          </cell>
          <cell r="C290">
            <v>2015</v>
          </cell>
          <cell r="D290">
            <v>1</v>
          </cell>
          <cell r="E290">
            <v>440</v>
          </cell>
          <cell r="F290">
            <v>420</v>
          </cell>
          <cell r="G290">
            <v>27</v>
          </cell>
          <cell r="H290">
            <v>25</v>
          </cell>
          <cell r="I290">
            <v>9</v>
          </cell>
          <cell r="J290">
            <v>2</v>
          </cell>
          <cell r="K290">
            <v>3</v>
          </cell>
          <cell r="L290">
            <v>8</v>
          </cell>
          <cell r="M290">
            <v>1</v>
          </cell>
          <cell r="N290">
            <v>1</v>
          </cell>
          <cell r="O290">
            <v>9</v>
          </cell>
          <cell r="P290">
            <v>1</v>
          </cell>
          <cell r="Q290">
            <v>1</v>
          </cell>
          <cell r="R290">
            <v>2508</v>
          </cell>
          <cell r="S290">
            <v>2</v>
          </cell>
          <cell r="T290">
            <v>4</v>
          </cell>
          <cell r="U290">
            <v>0</v>
          </cell>
          <cell r="V290">
            <v>0</v>
          </cell>
          <cell r="W290">
            <v>3108</v>
          </cell>
          <cell r="X290">
            <v>8</v>
          </cell>
          <cell r="Y290">
            <v>0</v>
          </cell>
          <cell r="Z290">
            <v>0</v>
          </cell>
          <cell r="AA290">
            <v>500</v>
          </cell>
          <cell r="AB290">
            <v>773.99</v>
          </cell>
          <cell r="AC290">
            <v>2.78</v>
          </cell>
          <cell r="AD290">
            <v>20</v>
          </cell>
          <cell r="AE290">
            <v>27.33</v>
          </cell>
          <cell r="AF290">
            <v>9</v>
          </cell>
          <cell r="AG290">
            <v>3</v>
          </cell>
          <cell r="AH290">
            <v>3</v>
          </cell>
          <cell r="AI290">
            <v>0</v>
          </cell>
        </row>
        <row r="291">
          <cell r="A291">
            <v>1</v>
          </cell>
          <cell r="B291">
            <v>1</v>
          </cell>
          <cell r="C291">
            <v>2015</v>
          </cell>
          <cell r="D291">
            <v>1</v>
          </cell>
          <cell r="E291">
            <v>440</v>
          </cell>
          <cell r="F291">
            <v>420</v>
          </cell>
          <cell r="G291">
            <v>27</v>
          </cell>
          <cell r="H291">
            <v>25</v>
          </cell>
          <cell r="I291">
            <v>9</v>
          </cell>
          <cell r="J291">
            <v>3</v>
          </cell>
          <cell r="K291">
            <v>3</v>
          </cell>
          <cell r="L291">
            <v>3</v>
          </cell>
          <cell r="M291">
            <v>1</v>
          </cell>
          <cell r="N291">
            <v>1</v>
          </cell>
          <cell r="O291">
            <v>9</v>
          </cell>
          <cell r="P291">
            <v>1</v>
          </cell>
          <cell r="Q291">
            <v>1</v>
          </cell>
          <cell r="R291">
            <v>2908</v>
          </cell>
          <cell r="S291">
            <v>2</v>
          </cell>
          <cell r="T291">
            <v>4</v>
          </cell>
          <cell r="U291">
            <v>0</v>
          </cell>
          <cell r="V291">
            <v>0</v>
          </cell>
          <cell r="W291">
            <v>3108</v>
          </cell>
          <cell r="X291">
            <v>8</v>
          </cell>
          <cell r="Y291">
            <v>0</v>
          </cell>
          <cell r="Z291">
            <v>0</v>
          </cell>
          <cell r="AA291">
            <v>467</v>
          </cell>
          <cell r="AB291">
            <v>962.64</v>
          </cell>
          <cell r="AC291">
            <v>30.12</v>
          </cell>
          <cell r="AD291">
            <v>20</v>
          </cell>
          <cell r="AE291">
            <v>34.229999999999997</v>
          </cell>
          <cell r="AF291">
            <v>9</v>
          </cell>
          <cell r="AG291">
            <v>3</v>
          </cell>
          <cell r="AH291">
            <v>3</v>
          </cell>
          <cell r="AI291">
            <v>0</v>
          </cell>
        </row>
        <row r="292">
          <cell r="A292">
            <v>1</v>
          </cell>
          <cell r="B292">
            <v>1</v>
          </cell>
          <cell r="C292">
            <v>2015</v>
          </cell>
          <cell r="D292">
            <v>1</v>
          </cell>
          <cell r="E292">
            <v>440</v>
          </cell>
          <cell r="F292">
            <v>420</v>
          </cell>
          <cell r="G292">
            <v>27</v>
          </cell>
          <cell r="H292">
            <v>26</v>
          </cell>
          <cell r="I292">
            <v>1</v>
          </cell>
          <cell r="J292">
            <v>1</v>
          </cell>
          <cell r="K292">
            <v>3</v>
          </cell>
          <cell r="L292">
            <v>4</v>
          </cell>
          <cell r="M292">
            <v>1</v>
          </cell>
          <cell r="N292">
            <v>1</v>
          </cell>
          <cell r="O292">
            <v>3</v>
          </cell>
          <cell r="P292">
            <v>1</v>
          </cell>
          <cell r="Q292">
            <v>1</v>
          </cell>
          <cell r="R292">
            <v>3108</v>
          </cell>
          <cell r="S292">
            <v>3</v>
          </cell>
          <cell r="T292">
            <v>4</v>
          </cell>
          <cell r="U292">
            <v>0</v>
          </cell>
          <cell r="V292">
            <v>0</v>
          </cell>
          <cell r="W292">
            <v>3108</v>
          </cell>
          <cell r="X292">
            <v>8</v>
          </cell>
          <cell r="Y292">
            <v>0</v>
          </cell>
          <cell r="Z292">
            <v>0</v>
          </cell>
          <cell r="AA292">
            <v>1570</v>
          </cell>
          <cell r="AB292">
            <v>2019.47</v>
          </cell>
          <cell r="AC292">
            <v>37.72</v>
          </cell>
          <cell r="AD292">
            <v>20</v>
          </cell>
          <cell r="AE292">
            <v>45.86</v>
          </cell>
          <cell r="AF292">
            <v>3</v>
          </cell>
          <cell r="AG292">
            <v>3</v>
          </cell>
          <cell r="AH292">
            <v>3</v>
          </cell>
          <cell r="AI292">
            <v>0</v>
          </cell>
        </row>
        <row r="293">
          <cell r="A293">
            <v>1</v>
          </cell>
          <cell r="B293">
            <v>1</v>
          </cell>
          <cell r="C293">
            <v>2015</v>
          </cell>
          <cell r="D293">
            <v>1</v>
          </cell>
          <cell r="E293">
            <v>440</v>
          </cell>
          <cell r="F293">
            <v>420</v>
          </cell>
          <cell r="G293">
            <v>27</v>
          </cell>
          <cell r="H293">
            <v>26</v>
          </cell>
          <cell r="I293">
            <v>1</v>
          </cell>
          <cell r="J293">
            <v>2</v>
          </cell>
          <cell r="K293">
            <v>3</v>
          </cell>
          <cell r="L293">
            <v>3</v>
          </cell>
          <cell r="M293">
            <v>1</v>
          </cell>
          <cell r="N293">
            <v>1</v>
          </cell>
          <cell r="O293">
            <v>2</v>
          </cell>
          <cell r="P293">
            <v>1</v>
          </cell>
          <cell r="Q293">
            <v>1</v>
          </cell>
          <cell r="R293">
            <v>3108</v>
          </cell>
          <cell r="S293">
            <v>2</v>
          </cell>
          <cell r="T293">
            <v>4</v>
          </cell>
          <cell r="U293">
            <v>1</v>
          </cell>
          <cell r="V293">
            <v>0</v>
          </cell>
          <cell r="W293">
            <v>3108</v>
          </cell>
          <cell r="X293">
            <v>8</v>
          </cell>
          <cell r="Y293">
            <v>0</v>
          </cell>
          <cell r="Z293">
            <v>0</v>
          </cell>
          <cell r="AA293">
            <v>1112</v>
          </cell>
          <cell r="AB293">
            <v>1500.37</v>
          </cell>
          <cell r="AC293">
            <v>21.57</v>
          </cell>
          <cell r="AD293">
            <v>20</v>
          </cell>
          <cell r="AE293">
            <v>61.25</v>
          </cell>
          <cell r="AF293">
            <v>9</v>
          </cell>
          <cell r="AG293">
            <v>4</v>
          </cell>
          <cell r="AH293">
            <v>3</v>
          </cell>
          <cell r="AI293">
            <v>0</v>
          </cell>
        </row>
        <row r="294">
          <cell r="A294">
            <v>1</v>
          </cell>
          <cell r="B294">
            <v>1</v>
          </cell>
          <cell r="C294">
            <v>2015</v>
          </cell>
          <cell r="D294">
            <v>1</v>
          </cell>
          <cell r="E294">
            <v>440</v>
          </cell>
          <cell r="F294">
            <v>420</v>
          </cell>
          <cell r="G294">
            <v>27</v>
          </cell>
          <cell r="H294">
            <v>26</v>
          </cell>
          <cell r="I294">
            <v>1</v>
          </cell>
          <cell r="J294">
            <v>3</v>
          </cell>
          <cell r="K294">
            <v>3</v>
          </cell>
          <cell r="L294">
            <v>3</v>
          </cell>
          <cell r="M294">
            <v>1</v>
          </cell>
          <cell r="N294">
            <v>1</v>
          </cell>
          <cell r="O294">
            <v>3</v>
          </cell>
          <cell r="P294">
            <v>1</v>
          </cell>
          <cell r="Q294">
            <v>1</v>
          </cell>
          <cell r="R294">
            <v>3108</v>
          </cell>
          <cell r="S294">
            <v>3</v>
          </cell>
          <cell r="T294">
            <v>4</v>
          </cell>
          <cell r="U294">
            <v>0</v>
          </cell>
          <cell r="V294">
            <v>0</v>
          </cell>
          <cell r="W294">
            <v>3108</v>
          </cell>
          <cell r="X294">
            <v>8</v>
          </cell>
          <cell r="Y294">
            <v>0</v>
          </cell>
          <cell r="Z294">
            <v>0</v>
          </cell>
          <cell r="AA294">
            <v>575</v>
          </cell>
          <cell r="AB294">
            <v>640.35</v>
          </cell>
          <cell r="AC294">
            <v>14.24</v>
          </cell>
          <cell r="AD294">
            <v>20</v>
          </cell>
          <cell r="AE294">
            <v>22</v>
          </cell>
          <cell r="AF294">
            <v>9</v>
          </cell>
          <cell r="AG294">
            <v>3</v>
          </cell>
          <cell r="AH294">
            <v>3</v>
          </cell>
          <cell r="AI294">
            <v>0</v>
          </cell>
        </row>
        <row r="295">
          <cell r="A295">
            <v>1</v>
          </cell>
          <cell r="B295">
            <v>1</v>
          </cell>
          <cell r="C295">
            <v>2015</v>
          </cell>
          <cell r="D295">
            <v>1</v>
          </cell>
          <cell r="E295">
            <v>440</v>
          </cell>
          <cell r="F295">
            <v>420</v>
          </cell>
          <cell r="G295">
            <v>27</v>
          </cell>
          <cell r="H295">
            <v>26</v>
          </cell>
          <cell r="I295">
            <v>2</v>
          </cell>
          <cell r="J295">
            <v>1</v>
          </cell>
          <cell r="K295">
            <v>1</v>
          </cell>
          <cell r="L295">
            <v>2</v>
          </cell>
          <cell r="M295">
            <v>1</v>
          </cell>
          <cell r="N295">
            <v>1</v>
          </cell>
          <cell r="O295">
            <v>2</v>
          </cell>
          <cell r="P295">
            <v>1</v>
          </cell>
          <cell r="Q295">
            <v>1</v>
          </cell>
          <cell r="R295">
            <v>3108</v>
          </cell>
          <cell r="S295">
            <v>1</v>
          </cell>
          <cell r="T295">
            <v>1</v>
          </cell>
          <cell r="U295">
            <v>1</v>
          </cell>
          <cell r="V295">
            <v>0</v>
          </cell>
          <cell r="W295">
            <v>3108</v>
          </cell>
          <cell r="X295">
            <v>7</v>
          </cell>
          <cell r="Y295">
            <v>0</v>
          </cell>
          <cell r="Z295">
            <v>0</v>
          </cell>
          <cell r="AA295">
            <v>879</v>
          </cell>
          <cell r="AB295">
            <v>744.08</v>
          </cell>
          <cell r="AC295">
            <v>7.32</v>
          </cell>
          <cell r="AD295">
            <v>20</v>
          </cell>
          <cell r="AE295">
            <v>8.86</v>
          </cell>
          <cell r="AF295">
            <v>9</v>
          </cell>
          <cell r="AG295">
            <v>4</v>
          </cell>
          <cell r="AH295">
            <v>3</v>
          </cell>
          <cell r="AI295">
            <v>0</v>
          </cell>
        </row>
        <row r="296">
          <cell r="A296">
            <v>1</v>
          </cell>
          <cell r="B296">
            <v>1</v>
          </cell>
          <cell r="C296">
            <v>2015</v>
          </cell>
          <cell r="D296">
            <v>1</v>
          </cell>
          <cell r="E296">
            <v>440</v>
          </cell>
          <cell r="F296">
            <v>420</v>
          </cell>
          <cell r="G296">
            <v>27</v>
          </cell>
          <cell r="H296">
            <v>26</v>
          </cell>
          <cell r="I296">
            <v>2</v>
          </cell>
          <cell r="J296">
            <v>2</v>
          </cell>
          <cell r="K296">
            <v>1</v>
          </cell>
          <cell r="L296">
            <v>3</v>
          </cell>
          <cell r="M296">
            <v>1</v>
          </cell>
          <cell r="N296">
            <v>1</v>
          </cell>
          <cell r="O296">
            <v>3</v>
          </cell>
          <cell r="P296">
            <v>1</v>
          </cell>
          <cell r="Q296">
            <v>1</v>
          </cell>
          <cell r="R296">
            <v>3108</v>
          </cell>
          <cell r="S296">
            <v>2</v>
          </cell>
          <cell r="T296">
            <v>4</v>
          </cell>
          <cell r="U296">
            <v>1</v>
          </cell>
          <cell r="V296">
            <v>0</v>
          </cell>
          <cell r="W296">
            <v>3108</v>
          </cell>
          <cell r="X296">
            <v>8</v>
          </cell>
          <cell r="Y296">
            <v>0</v>
          </cell>
          <cell r="Z296">
            <v>0</v>
          </cell>
          <cell r="AA296">
            <v>1247</v>
          </cell>
          <cell r="AB296">
            <v>574.91999999999996</v>
          </cell>
          <cell r="AC296">
            <v>6.69</v>
          </cell>
          <cell r="AD296">
            <v>20</v>
          </cell>
          <cell r="AE296">
            <v>7.78</v>
          </cell>
          <cell r="AF296">
            <v>9</v>
          </cell>
          <cell r="AG296">
            <v>4</v>
          </cell>
          <cell r="AH296">
            <v>3</v>
          </cell>
          <cell r="AI296">
            <v>0</v>
          </cell>
        </row>
        <row r="297">
          <cell r="A297">
            <v>1</v>
          </cell>
          <cell r="B297">
            <v>1</v>
          </cell>
          <cell r="C297">
            <v>2015</v>
          </cell>
          <cell r="D297">
            <v>1</v>
          </cell>
          <cell r="E297">
            <v>440</v>
          </cell>
          <cell r="F297">
            <v>420</v>
          </cell>
          <cell r="G297">
            <v>27</v>
          </cell>
          <cell r="H297">
            <v>26</v>
          </cell>
          <cell r="I297">
            <v>2</v>
          </cell>
          <cell r="J297">
            <v>3</v>
          </cell>
          <cell r="K297">
            <v>1</v>
          </cell>
          <cell r="L297">
            <v>4</v>
          </cell>
          <cell r="M297">
            <v>1</v>
          </cell>
          <cell r="N297">
            <v>1</v>
          </cell>
          <cell r="O297">
            <v>2</v>
          </cell>
          <cell r="P297">
            <v>1</v>
          </cell>
          <cell r="Q297">
            <v>1</v>
          </cell>
          <cell r="R297">
            <v>3108</v>
          </cell>
          <cell r="S297">
            <v>2</v>
          </cell>
          <cell r="T297">
            <v>4</v>
          </cell>
          <cell r="U297">
            <v>1</v>
          </cell>
          <cell r="V297">
            <v>0</v>
          </cell>
          <cell r="W297">
            <v>3108</v>
          </cell>
          <cell r="X297">
            <v>8</v>
          </cell>
          <cell r="Y297">
            <v>0</v>
          </cell>
          <cell r="Z297">
            <v>0</v>
          </cell>
          <cell r="AA297">
            <v>285</v>
          </cell>
          <cell r="AB297">
            <v>438.16</v>
          </cell>
          <cell r="AC297">
            <v>17.89</v>
          </cell>
          <cell r="AD297">
            <v>20</v>
          </cell>
          <cell r="AE297">
            <v>36.229999999999997</v>
          </cell>
          <cell r="AF297">
            <v>9</v>
          </cell>
          <cell r="AG297">
            <v>4</v>
          </cell>
          <cell r="AH297">
            <v>3</v>
          </cell>
          <cell r="AI297">
            <v>0</v>
          </cell>
        </row>
        <row r="298">
          <cell r="A298">
            <v>1</v>
          </cell>
          <cell r="B298">
            <v>1</v>
          </cell>
          <cell r="C298">
            <v>2015</v>
          </cell>
          <cell r="D298">
            <v>1</v>
          </cell>
          <cell r="E298">
            <v>440</v>
          </cell>
          <cell r="F298">
            <v>420</v>
          </cell>
          <cell r="G298">
            <v>27</v>
          </cell>
          <cell r="H298">
            <v>26</v>
          </cell>
          <cell r="I298">
            <v>3</v>
          </cell>
          <cell r="J298">
            <v>1</v>
          </cell>
          <cell r="K298">
            <v>1</v>
          </cell>
          <cell r="L298">
            <v>2</v>
          </cell>
          <cell r="M298">
            <v>1</v>
          </cell>
          <cell r="N298">
            <v>1</v>
          </cell>
          <cell r="O298">
            <v>2</v>
          </cell>
          <cell r="P298">
            <v>1</v>
          </cell>
          <cell r="Q298">
            <v>1</v>
          </cell>
          <cell r="R298">
            <v>3108</v>
          </cell>
          <cell r="S298">
            <v>1</v>
          </cell>
          <cell r="T298">
            <v>3</v>
          </cell>
          <cell r="U298">
            <v>1</v>
          </cell>
          <cell r="V298">
            <v>0</v>
          </cell>
          <cell r="W298">
            <v>3108</v>
          </cell>
          <cell r="X298">
            <v>7</v>
          </cell>
          <cell r="Y298">
            <v>0</v>
          </cell>
          <cell r="Z298">
            <v>0</v>
          </cell>
          <cell r="AA298">
            <v>538</v>
          </cell>
          <cell r="AB298">
            <v>359.58</v>
          </cell>
          <cell r="AC298">
            <v>4.24</v>
          </cell>
          <cell r="AD298">
            <v>20</v>
          </cell>
          <cell r="AE298">
            <v>5.59</v>
          </cell>
          <cell r="AF298">
            <v>9</v>
          </cell>
          <cell r="AG298">
            <v>4</v>
          </cell>
          <cell r="AH298">
            <v>3</v>
          </cell>
          <cell r="AI298">
            <v>0</v>
          </cell>
        </row>
        <row r="299">
          <cell r="A299">
            <v>1</v>
          </cell>
          <cell r="B299">
            <v>1</v>
          </cell>
          <cell r="C299">
            <v>2015</v>
          </cell>
          <cell r="D299">
            <v>1</v>
          </cell>
          <cell r="E299">
            <v>440</v>
          </cell>
          <cell r="F299">
            <v>420</v>
          </cell>
          <cell r="G299">
            <v>27</v>
          </cell>
          <cell r="H299">
            <v>26</v>
          </cell>
          <cell r="I299">
            <v>3</v>
          </cell>
          <cell r="J299">
            <v>2</v>
          </cell>
          <cell r="K299">
            <v>1</v>
          </cell>
          <cell r="L299">
            <v>4</v>
          </cell>
          <cell r="M299">
            <v>1</v>
          </cell>
          <cell r="N299">
            <v>1</v>
          </cell>
          <cell r="O299">
            <v>2</v>
          </cell>
          <cell r="P299">
            <v>1</v>
          </cell>
          <cell r="Q299">
            <v>1</v>
          </cell>
          <cell r="R299">
            <v>3108</v>
          </cell>
          <cell r="S299">
            <v>2</v>
          </cell>
          <cell r="T299">
            <v>4</v>
          </cell>
          <cell r="U299">
            <v>1</v>
          </cell>
          <cell r="V299">
            <v>0</v>
          </cell>
          <cell r="W299">
            <v>3108</v>
          </cell>
          <cell r="X299">
            <v>8</v>
          </cell>
          <cell r="Y299">
            <v>0</v>
          </cell>
          <cell r="Z299">
            <v>0</v>
          </cell>
          <cell r="AA299">
            <v>518</v>
          </cell>
          <cell r="AB299">
            <v>688.33</v>
          </cell>
          <cell r="AC299">
            <v>18.41</v>
          </cell>
          <cell r="AD299">
            <v>20</v>
          </cell>
          <cell r="AE299">
            <v>26.28</v>
          </cell>
          <cell r="AF299">
            <v>9</v>
          </cell>
          <cell r="AG299">
            <v>4</v>
          </cell>
          <cell r="AH299">
            <v>3</v>
          </cell>
          <cell r="AI299">
            <v>0</v>
          </cell>
        </row>
        <row r="300">
          <cell r="A300">
            <v>1</v>
          </cell>
          <cell r="B300">
            <v>1</v>
          </cell>
          <cell r="C300">
            <v>2015</v>
          </cell>
          <cell r="D300">
            <v>1</v>
          </cell>
          <cell r="E300">
            <v>440</v>
          </cell>
          <cell r="F300">
            <v>420</v>
          </cell>
          <cell r="G300">
            <v>27</v>
          </cell>
          <cell r="H300">
            <v>26</v>
          </cell>
          <cell r="I300">
            <v>4</v>
          </cell>
          <cell r="J300">
            <v>1</v>
          </cell>
          <cell r="K300">
            <v>3</v>
          </cell>
          <cell r="L300">
            <v>4</v>
          </cell>
          <cell r="M300">
            <v>1</v>
          </cell>
          <cell r="N300">
            <v>1</v>
          </cell>
          <cell r="O300">
            <v>4</v>
          </cell>
          <cell r="P300">
            <v>1</v>
          </cell>
          <cell r="Q300">
            <v>1</v>
          </cell>
          <cell r="R300">
            <v>3108</v>
          </cell>
          <cell r="S300">
            <v>3</v>
          </cell>
          <cell r="T300">
            <v>4</v>
          </cell>
          <cell r="U300">
            <v>0</v>
          </cell>
          <cell r="V300">
            <v>0</v>
          </cell>
          <cell r="W300">
            <v>3108</v>
          </cell>
          <cell r="X300">
            <v>8</v>
          </cell>
          <cell r="Y300">
            <v>0</v>
          </cell>
          <cell r="Z300">
            <v>0</v>
          </cell>
          <cell r="AA300">
            <v>636</v>
          </cell>
          <cell r="AB300">
            <v>1108.8800000000001</v>
          </cell>
          <cell r="AC300">
            <v>26.54</v>
          </cell>
          <cell r="AD300">
            <v>20</v>
          </cell>
          <cell r="AE300">
            <v>28.67</v>
          </cell>
          <cell r="AF300">
            <v>9</v>
          </cell>
          <cell r="AG300">
            <v>3</v>
          </cell>
          <cell r="AH300">
            <v>3</v>
          </cell>
          <cell r="AI300">
            <v>0</v>
          </cell>
        </row>
        <row r="301">
          <cell r="A301">
            <v>1</v>
          </cell>
          <cell r="B301">
            <v>1</v>
          </cell>
          <cell r="C301">
            <v>2015</v>
          </cell>
          <cell r="D301">
            <v>1</v>
          </cell>
          <cell r="E301">
            <v>440</v>
          </cell>
          <cell r="F301">
            <v>420</v>
          </cell>
          <cell r="G301">
            <v>27</v>
          </cell>
          <cell r="H301">
            <v>26</v>
          </cell>
          <cell r="I301">
            <v>4</v>
          </cell>
          <cell r="J301">
            <v>2</v>
          </cell>
          <cell r="K301">
            <v>3</v>
          </cell>
          <cell r="L301">
            <v>5</v>
          </cell>
          <cell r="M301">
            <v>1</v>
          </cell>
          <cell r="N301">
            <v>1</v>
          </cell>
          <cell r="O301">
            <v>4</v>
          </cell>
          <cell r="P301">
            <v>1</v>
          </cell>
          <cell r="Q301">
            <v>1</v>
          </cell>
          <cell r="R301">
            <v>3108</v>
          </cell>
          <cell r="S301">
            <v>3</v>
          </cell>
          <cell r="T301">
            <v>4</v>
          </cell>
          <cell r="U301">
            <v>0</v>
          </cell>
          <cell r="V301">
            <v>0</v>
          </cell>
          <cell r="W301">
            <v>3108</v>
          </cell>
          <cell r="X301">
            <v>8</v>
          </cell>
          <cell r="Y301">
            <v>0</v>
          </cell>
          <cell r="Z301">
            <v>0</v>
          </cell>
          <cell r="AA301">
            <v>426</v>
          </cell>
          <cell r="AB301">
            <v>827.15</v>
          </cell>
          <cell r="AC301">
            <v>17.96</v>
          </cell>
          <cell r="AD301">
            <v>20</v>
          </cell>
          <cell r="AE301">
            <v>22.16</v>
          </cell>
          <cell r="AF301">
            <v>9</v>
          </cell>
          <cell r="AG301">
            <v>3</v>
          </cell>
          <cell r="AH301">
            <v>3</v>
          </cell>
          <cell r="AI301">
            <v>0</v>
          </cell>
        </row>
        <row r="302">
          <cell r="A302">
            <v>1</v>
          </cell>
          <cell r="B302">
            <v>1</v>
          </cell>
          <cell r="C302">
            <v>2015</v>
          </cell>
          <cell r="D302">
            <v>1</v>
          </cell>
          <cell r="E302">
            <v>440</v>
          </cell>
          <cell r="F302">
            <v>420</v>
          </cell>
          <cell r="G302">
            <v>27</v>
          </cell>
          <cell r="H302">
            <v>26</v>
          </cell>
          <cell r="I302">
            <v>4</v>
          </cell>
          <cell r="J302">
            <v>3</v>
          </cell>
          <cell r="K302">
            <v>3</v>
          </cell>
          <cell r="L302">
            <v>3</v>
          </cell>
          <cell r="M302">
            <v>1</v>
          </cell>
          <cell r="N302">
            <v>1</v>
          </cell>
          <cell r="O302">
            <v>4</v>
          </cell>
          <cell r="P302">
            <v>1</v>
          </cell>
          <cell r="Q302">
            <v>1</v>
          </cell>
          <cell r="R302">
            <v>3108</v>
          </cell>
          <cell r="S302">
            <v>3</v>
          </cell>
          <cell r="T302">
            <v>4</v>
          </cell>
          <cell r="U302">
            <v>0</v>
          </cell>
          <cell r="V302">
            <v>0</v>
          </cell>
          <cell r="W302">
            <v>3108</v>
          </cell>
          <cell r="X302">
            <v>8</v>
          </cell>
          <cell r="Y302">
            <v>0</v>
          </cell>
          <cell r="Z302">
            <v>0</v>
          </cell>
          <cell r="AA302">
            <v>225</v>
          </cell>
          <cell r="AB302">
            <v>440.49</v>
          </cell>
          <cell r="AC302">
            <v>14.68</v>
          </cell>
          <cell r="AD302">
            <v>20</v>
          </cell>
          <cell r="AE302">
            <v>27.14</v>
          </cell>
          <cell r="AF302">
            <v>9</v>
          </cell>
          <cell r="AG302">
            <v>3</v>
          </cell>
          <cell r="AH302">
            <v>3</v>
          </cell>
          <cell r="AI302">
            <v>0</v>
          </cell>
        </row>
        <row r="303">
          <cell r="A303">
            <v>1</v>
          </cell>
          <cell r="B303">
            <v>1</v>
          </cell>
          <cell r="C303">
            <v>2015</v>
          </cell>
          <cell r="D303">
            <v>1</v>
          </cell>
          <cell r="E303">
            <v>440</v>
          </cell>
          <cell r="F303">
            <v>420</v>
          </cell>
          <cell r="G303">
            <v>27</v>
          </cell>
          <cell r="H303">
            <v>26</v>
          </cell>
          <cell r="I303">
            <v>5</v>
          </cell>
          <cell r="J303">
            <v>1</v>
          </cell>
          <cell r="K303">
            <v>1</v>
          </cell>
          <cell r="L303">
            <v>4</v>
          </cell>
          <cell r="M303">
            <v>1</v>
          </cell>
          <cell r="N303">
            <v>1</v>
          </cell>
          <cell r="O303">
            <v>9</v>
          </cell>
          <cell r="P303">
            <v>1</v>
          </cell>
          <cell r="Q303">
            <v>1</v>
          </cell>
          <cell r="R303">
            <v>3108</v>
          </cell>
          <cell r="S303">
            <v>1</v>
          </cell>
          <cell r="T303">
            <v>1</v>
          </cell>
          <cell r="U303">
            <v>1</v>
          </cell>
          <cell r="V303">
            <v>1</v>
          </cell>
          <cell r="W303">
            <v>3108</v>
          </cell>
          <cell r="X303">
            <v>4</v>
          </cell>
          <cell r="Y303">
            <v>1</v>
          </cell>
          <cell r="Z303">
            <v>1</v>
          </cell>
          <cell r="AA303">
            <v>1139</v>
          </cell>
          <cell r="AB303">
            <v>2128.62</v>
          </cell>
          <cell r="AC303">
            <v>31.34</v>
          </cell>
          <cell r="AD303">
            <v>20</v>
          </cell>
          <cell r="AE303">
            <v>40.51</v>
          </cell>
          <cell r="AF303">
            <v>9</v>
          </cell>
          <cell r="AG303">
            <v>3</v>
          </cell>
          <cell r="AH303">
            <v>3</v>
          </cell>
          <cell r="AI303">
            <v>0</v>
          </cell>
        </row>
        <row r="304">
          <cell r="A304">
            <v>1</v>
          </cell>
          <cell r="B304">
            <v>1</v>
          </cell>
          <cell r="C304">
            <v>2015</v>
          </cell>
          <cell r="D304">
            <v>1</v>
          </cell>
          <cell r="E304">
            <v>440</v>
          </cell>
          <cell r="F304">
            <v>420</v>
          </cell>
          <cell r="G304">
            <v>27</v>
          </cell>
          <cell r="H304">
            <v>26</v>
          </cell>
          <cell r="I304">
            <v>5</v>
          </cell>
          <cell r="J304">
            <v>2</v>
          </cell>
          <cell r="K304">
            <v>1</v>
          </cell>
          <cell r="L304">
            <v>4</v>
          </cell>
          <cell r="M304">
            <v>1</v>
          </cell>
          <cell r="N304">
            <v>1</v>
          </cell>
          <cell r="O304">
            <v>9</v>
          </cell>
          <cell r="P304">
            <v>1</v>
          </cell>
          <cell r="Q304">
            <v>1</v>
          </cell>
          <cell r="R304">
            <v>3108</v>
          </cell>
          <cell r="S304">
            <v>1</v>
          </cell>
          <cell r="T304">
            <v>1</v>
          </cell>
          <cell r="U304">
            <v>1</v>
          </cell>
          <cell r="V304">
            <v>1</v>
          </cell>
          <cell r="W304">
            <v>3108</v>
          </cell>
          <cell r="X304">
            <v>7</v>
          </cell>
          <cell r="Y304">
            <v>0</v>
          </cell>
          <cell r="Z304">
            <v>0</v>
          </cell>
          <cell r="AA304">
            <v>375</v>
          </cell>
          <cell r="AB304">
            <v>502.04</v>
          </cell>
          <cell r="AC304">
            <v>24.49</v>
          </cell>
          <cell r="AD304">
            <v>20</v>
          </cell>
          <cell r="AE304">
            <v>26.6</v>
          </cell>
          <cell r="AF304">
            <v>9</v>
          </cell>
          <cell r="AG304">
            <v>3</v>
          </cell>
          <cell r="AH304">
            <v>3</v>
          </cell>
          <cell r="AI304">
            <v>0</v>
          </cell>
        </row>
        <row r="305">
          <cell r="A305">
            <v>1</v>
          </cell>
          <cell r="B305">
            <v>1</v>
          </cell>
          <cell r="C305">
            <v>2015</v>
          </cell>
          <cell r="D305">
            <v>1</v>
          </cell>
          <cell r="E305">
            <v>440</v>
          </cell>
          <cell r="F305">
            <v>420</v>
          </cell>
          <cell r="G305">
            <v>27</v>
          </cell>
          <cell r="H305">
            <v>26</v>
          </cell>
          <cell r="I305">
            <v>6</v>
          </cell>
          <cell r="J305">
            <v>1</v>
          </cell>
          <cell r="K305">
            <v>1</v>
          </cell>
          <cell r="L305">
            <v>4</v>
          </cell>
          <cell r="M305">
            <v>1</v>
          </cell>
          <cell r="N305">
            <v>1</v>
          </cell>
          <cell r="O305">
            <v>9</v>
          </cell>
          <cell r="P305">
            <v>1</v>
          </cell>
          <cell r="Q305">
            <v>1</v>
          </cell>
          <cell r="R305">
            <v>3108</v>
          </cell>
          <cell r="S305">
            <v>2</v>
          </cell>
          <cell r="T305">
            <v>4</v>
          </cell>
          <cell r="U305">
            <v>1</v>
          </cell>
          <cell r="V305">
            <v>1</v>
          </cell>
          <cell r="W305">
            <v>3108</v>
          </cell>
          <cell r="X305">
            <v>8</v>
          </cell>
          <cell r="Y305">
            <v>0</v>
          </cell>
          <cell r="Z305">
            <v>0</v>
          </cell>
          <cell r="AA305">
            <v>358</v>
          </cell>
          <cell r="AB305">
            <v>451.45</v>
          </cell>
          <cell r="AC305">
            <v>31.36</v>
          </cell>
          <cell r="AD305">
            <v>20</v>
          </cell>
          <cell r="AE305">
            <v>34.53</v>
          </cell>
          <cell r="AF305">
            <v>9</v>
          </cell>
          <cell r="AG305">
            <v>3</v>
          </cell>
          <cell r="AH305">
            <v>3</v>
          </cell>
          <cell r="AI305">
            <v>0</v>
          </cell>
        </row>
        <row r="306">
          <cell r="A306">
            <v>1</v>
          </cell>
          <cell r="B306">
            <v>1</v>
          </cell>
          <cell r="C306">
            <v>2015</v>
          </cell>
          <cell r="D306">
            <v>1</v>
          </cell>
          <cell r="E306">
            <v>440</v>
          </cell>
          <cell r="F306">
            <v>420</v>
          </cell>
          <cell r="G306">
            <v>27</v>
          </cell>
          <cell r="H306">
            <v>26</v>
          </cell>
          <cell r="I306">
            <v>6</v>
          </cell>
          <cell r="J306">
            <v>2</v>
          </cell>
          <cell r="K306">
            <v>3</v>
          </cell>
          <cell r="L306">
            <v>2</v>
          </cell>
          <cell r="M306">
            <v>1</v>
          </cell>
          <cell r="N306">
            <v>1</v>
          </cell>
          <cell r="O306">
            <v>9</v>
          </cell>
          <cell r="P306">
            <v>1</v>
          </cell>
          <cell r="Q306">
            <v>1</v>
          </cell>
          <cell r="R306">
            <v>3108</v>
          </cell>
          <cell r="S306">
            <v>2</v>
          </cell>
          <cell r="T306">
            <v>4</v>
          </cell>
          <cell r="U306">
            <v>1</v>
          </cell>
          <cell r="V306">
            <v>1</v>
          </cell>
          <cell r="W306">
            <v>3108</v>
          </cell>
          <cell r="X306">
            <v>8</v>
          </cell>
          <cell r="Y306">
            <v>0</v>
          </cell>
          <cell r="Z306">
            <v>0</v>
          </cell>
          <cell r="AA306">
            <v>777</v>
          </cell>
          <cell r="AB306">
            <v>474.68</v>
          </cell>
          <cell r="AC306">
            <v>5.22</v>
          </cell>
          <cell r="AD306">
            <v>20</v>
          </cell>
          <cell r="AE306">
            <v>11.15</v>
          </cell>
          <cell r="AF306">
            <v>9</v>
          </cell>
          <cell r="AG306">
            <v>3</v>
          </cell>
          <cell r="AH306">
            <v>3</v>
          </cell>
          <cell r="AI306">
            <v>0</v>
          </cell>
        </row>
        <row r="307">
          <cell r="A307">
            <v>1</v>
          </cell>
          <cell r="B307">
            <v>1</v>
          </cell>
          <cell r="C307">
            <v>2015</v>
          </cell>
          <cell r="D307">
            <v>1</v>
          </cell>
          <cell r="E307">
            <v>440</v>
          </cell>
          <cell r="F307">
            <v>420</v>
          </cell>
          <cell r="G307">
            <v>27</v>
          </cell>
          <cell r="H307">
            <v>26</v>
          </cell>
          <cell r="I307">
            <v>7</v>
          </cell>
          <cell r="J307">
            <v>1</v>
          </cell>
          <cell r="K307">
            <v>3</v>
          </cell>
          <cell r="L307">
            <v>5</v>
          </cell>
          <cell r="M307">
            <v>1</v>
          </cell>
          <cell r="N307">
            <v>1</v>
          </cell>
          <cell r="O307">
            <v>3</v>
          </cell>
          <cell r="P307">
            <v>1</v>
          </cell>
          <cell r="Q307">
            <v>1</v>
          </cell>
          <cell r="R307">
            <v>3108</v>
          </cell>
          <cell r="S307">
            <v>2</v>
          </cell>
          <cell r="T307">
            <v>4</v>
          </cell>
          <cell r="U307">
            <v>1</v>
          </cell>
          <cell r="V307">
            <v>1</v>
          </cell>
          <cell r="W307">
            <v>3108</v>
          </cell>
          <cell r="X307">
            <v>8</v>
          </cell>
          <cell r="Y307">
            <v>0</v>
          </cell>
          <cell r="Z307">
            <v>0</v>
          </cell>
          <cell r="AA307">
            <v>395</v>
          </cell>
          <cell r="AB307">
            <v>527.03</v>
          </cell>
          <cell r="AC307">
            <v>18.45</v>
          </cell>
          <cell r="AD307">
            <v>20</v>
          </cell>
          <cell r="AE307">
            <v>21.84</v>
          </cell>
          <cell r="AF307">
            <v>9</v>
          </cell>
          <cell r="AG307">
            <v>3</v>
          </cell>
          <cell r="AH307">
            <v>3</v>
          </cell>
          <cell r="AI307">
            <v>0</v>
          </cell>
        </row>
        <row r="308">
          <cell r="A308">
            <v>1</v>
          </cell>
          <cell r="B308">
            <v>1</v>
          </cell>
          <cell r="C308">
            <v>2015</v>
          </cell>
          <cell r="D308">
            <v>1</v>
          </cell>
          <cell r="E308">
            <v>440</v>
          </cell>
          <cell r="F308">
            <v>420</v>
          </cell>
          <cell r="G308">
            <v>27</v>
          </cell>
          <cell r="H308">
            <v>26</v>
          </cell>
          <cell r="I308">
            <v>7</v>
          </cell>
          <cell r="J308">
            <v>2</v>
          </cell>
          <cell r="K308">
            <v>3</v>
          </cell>
          <cell r="L308">
            <v>3</v>
          </cell>
          <cell r="M308">
            <v>1</v>
          </cell>
          <cell r="N308">
            <v>1</v>
          </cell>
          <cell r="O308">
            <v>3</v>
          </cell>
          <cell r="P308">
            <v>0</v>
          </cell>
          <cell r="Q308">
            <v>0</v>
          </cell>
          <cell r="R308">
            <v>2108</v>
          </cell>
          <cell r="S308">
            <v>2</v>
          </cell>
          <cell r="T308">
            <v>4</v>
          </cell>
          <cell r="U308">
            <v>1</v>
          </cell>
          <cell r="V308">
            <v>1</v>
          </cell>
          <cell r="W308">
            <v>3108</v>
          </cell>
          <cell r="X308">
            <v>8</v>
          </cell>
          <cell r="Y308">
            <v>0</v>
          </cell>
          <cell r="Z308">
            <v>0</v>
          </cell>
          <cell r="AA308">
            <v>248</v>
          </cell>
          <cell r="AB308">
            <v>265.39</v>
          </cell>
          <cell r="AC308">
            <v>20.48</v>
          </cell>
          <cell r="AD308">
            <v>20</v>
          </cell>
          <cell r="AE308">
            <v>21.44</v>
          </cell>
          <cell r="AF308">
            <v>9</v>
          </cell>
          <cell r="AG308">
            <v>4</v>
          </cell>
          <cell r="AH308">
            <v>3</v>
          </cell>
          <cell r="AI308">
            <v>0</v>
          </cell>
        </row>
        <row r="309">
          <cell r="A309">
            <v>1</v>
          </cell>
          <cell r="B309">
            <v>1</v>
          </cell>
          <cell r="C309">
            <v>2015</v>
          </cell>
          <cell r="D309">
            <v>1</v>
          </cell>
          <cell r="E309">
            <v>440</v>
          </cell>
          <cell r="F309">
            <v>420</v>
          </cell>
          <cell r="G309">
            <v>27</v>
          </cell>
          <cell r="H309">
            <v>26</v>
          </cell>
          <cell r="I309">
            <v>8</v>
          </cell>
          <cell r="J309">
            <v>1</v>
          </cell>
          <cell r="K309">
            <v>1</v>
          </cell>
          <cell r="L309">
            <v>3</v>
          </cell>
          <cell r="M309">
            <v>1</v>
          </cell>
          <cell r="N309">
            <v>1</v>
          </cell>
          <cell r="O309">
            <v>5</v>
          </cell>
          <cell r="P309">
            <v>1</v>
          </cell>
          <cell r="Q309">
            <v>1</v>
          </cell>
          <cell r="R309">
            <v>3108</v>
          </cell>
          <cell r="S309">
            <v>1</v>
          </cell>
          <cell r="T309">
            <v>1</v>
          </cell>
          <cell r="U309">
            <v>1</v>
          </cell>
          <cell r="V309">
            <v>1</v>
          </cell>
          <cell r="W309">
            <v>3108</v>
          </cell>
          <cell r="X309">
            <v>7</v>
          </cell>
          <cell r="Y309">
            <v>0</v>
          </cell>
          <cell r="Z309">
            <v>0</v>
          </cell>
          <cell r="AA309">
            <v>380</v>
          </cell>
          <cell r="AB309">
            <v>1134.01</v>
          </cell>
          <cell r="AC309">
            <v>7.4</v>
          </cell>
          <cell r="AD309">
            <v>20</v>
          </cell>
          <cell r="AE309">
            <v>76.02</v>
          </cell>
          <cell r="AF309">
            <v>9</v>
          </cell>
          <cell r="AG309">
            <v>3</v>
          </cell>
          <cell r="AH309">
            <v>3</v>
          </cell>
          <cell r="AI309">
            <v>0</v>
          </cell>
        </row>
        <row r="310">
          <cell r="A310">
            <v>1</v>
          </cell>
          <cell r="B310">
            <v>1</v>
          </cell>
          <cell r="C310">
            <v>2015</v>
          </cell>
          <cell r="D310">
            <v>1</v>
          </cell>
          <cell r="E310">
            <v>440</v>
          </cell>
          <cell r="F310">
            <v>420</v>
          </cell>
          <cell r="G310">
            <v>27</v>
          </cell>
          <cell r="H310">
            <v>26</v>
          </cell>
          <cell r="I310">
            <v>8</v>
          </cell>
          <cell r="J310">
            <v>2</v>
          </cell>
          <cell r="K310">
            <v>1</v>
          </cell>
          <cell r="L310">
            <v>3</v>
          </cell>
          <cell r="M310">
            <v>1</v>
          </cell>
          <cell r="N310">
            <v>1</v>
          </cell>
          <cell r="O310">
            <v>5</v>
          </cell>
          <cell r="P310">
            <v>1</v>
          </cell>
          <cell r="Q310">
            <v>1</v>
          </cell>
          <cell r="R310">
            <v>3108</v>
          </cell>
          <cell r="S310">
            <v>1</v>
          </cell>
          <cell r="T310">
            <v>1</v>
          </cell>
          <cell r="U310">
            <v>1</v>
          </cell>
          <cell r="V310">
            <v>1</v>
          </cell>
          <cell r="W310">
            <v>3108</v>
          </cell>
          <cell r="X310">
            <v>7</v>
          </cell>
          <cell r="Y310">
            <v>0</v>
          </cell>
          <cell r="Z310">
            <v>0</v>
          </cell>
          <cell r="AA310">
            <v>481</v>
          </cell>
          <cell r="AB310">
            <v>1181.99</v>
          </cell>
          <cell r="AC310">
            <v>8.75</v>
          </cell>
          <cell r="AD310">
            <v>20</v>
          </cell>
          <cell r="AE310">
            <v>64.47</v>
          </cell>
          <cell r="AF310">
            <v>9</v>
          </cell>
          <cell r="AG310">
            <v>4</v>
          </cell>
          <cell r="AH310">
            <v>4</v>
          </cell>
          <cell r="AI310">
            <v>0</v>
          </cell>
        </row>
        <row r="311">
          <cell r="A311">
            <v>1</v>
          </cell>
          <cell r="B311">
            <v>1</v>
          </cell>
          <cell r="C311">
            <v>2015</v>
          </cell>
          <cell r="D311">
            <v>1</v>
          </cell>
          <cell r="E311">
            <v>440</v>
          </cell>
          <cell r="F311">
            <v>420</v>
          </cell>
          <cell r="G311">
            <v>27</v>
          </cell>
          <cell r="H311">
            <v>26</v>
          </cell>
          <cell r="I311">
            <v>9</v>
          </cell>
          <cell r="J311">
            <v>1</v>
          </cell>
          <cell r="K311">
            <v>3</v>
          </cell>
          <cell r="L311">
            <v>5</v>
          </cell>
          <cell r="M311">
            <v>1</v>
          </cell>
          <cell r="N311">
            <v>1</v>
          </cell>
          <cell r="O311">
            <v>9</v>
          </cell>
          <cell r="P311">
            <v>1</v>
          </cell>
          <cell r="Q311">
            <v>1</v>
          </cell>
          <cell r="R311">
            <v>2508</v>
          </cell>
          <cell r="S311">
            <v>3</v>
          </cell>
          <cell r="T311">
            <v>4</v>
          </cell>
          <cell r="U311">
            <v>0</v>
          </cell>
          <cell r="V311">
            <v>0</v>
          </cell>
          <cell r="W311">
            <v>3108</v>
          </cell>
          <cell r="X311">
            <v>8</v>
          </cell>
          <cell r="Y311">
            <v>0</v>
          </cell>
          <cell r="Z311">
            <v>0</v>
          </cell>
          <cell r="AA311">
            <v>1379</v>
          </cell>
          <cell r="AB311">
            <v>1851.44</v>
          </cell>
          <cell r="AC311">
            <v>8.86</v>
          </cell>
          <cell r="AD311">
            <v>20</v>
          </cell>
          <cell r="AE311">
            <v>49.14</v>
          </cell>
          <cell r="AF311">
            <v>9</v>
          </cell>
          <cell r="AG311">
            <v>3</v>
          </cell>
          <cell r="AH311">
            <v>3</v>
          </cell>
          <cell r="AI311">
            <v>0</v>
          </cell>
        </row>
        <row r="312">
          <cell r="A312">
            <v>1</v>
          </cell>
          <cell r="B312">
            <v>1</v>
          </cell>
          <cell r="C312">
            <v>2015</v>
          </cell>
          <cell r="D312">
            <v>1</v>
          </cell>
          <cell r="E312">
            <v>440</v>
          </cell>
          <cell r="F312">
            <v>420</v>
          </cell>
          <cell r="G312">
            <v>27</v>
          </cell>
          <cell r="H312">
            <v>26</v>
          </cell>
          <cell r="I312">
            <v>9</v>
          </cell>
          <cell r="J312">
            <v>2</v>
          </cell>
          <cell r="K312">
            <v>3</v>
          </cell>
          <cell r="L312">
            <v>1</v>
          </cell>
          <cell r="M312">
            <v>1</v>
          </cell>
          <cell r="N312">
            <v>1</v>
          </cell>
          <cell r="O312">
            <v>9</v>
          </cell>
          <cell r="P312">
            <v>1</v>
          </cell>
          <cell r="Q312">
            <v>1</v>
          </cell>
          <cell r="R312">
            <v>2508</v>
          </cell>
          <cell r="S312">
            <v>3</v>
          </cell>
          <cell r="T312">
            <v>6</v>
          </cell>
          <cell r="U312">
            <v>0</v>
          </cell>
          <cell r="V312">
            <v>0</v>
          </cell>
          <cell r="W312">
            <v>3108</v>
          </cell>
          <cell r="X312">
            <v>8</v>
          </cell>
          <cell r="Y312">
            <v>0</v>
          </cell>
          <cell r="Z312">
            <v>0</v>
          </cell>
          <cell r="AA312">
            <v>4396</v>
          </cell>
          <cell r="AB312">
            <v>5519.8</v>
          </cell>
          <cell r="AC312">
            <v>4.33</v>
          </cell>
          <cell r="AD312">
            <v>20</v>
          </cell>
          <cell r="AE312">
            <v>14.16</v>
          </cell>
          <cell r="AF312">
            <v>1</v>
          </cell>
          <cell r="AG312">
            <v>3</v>
          </cell>
          <cell r="AH312">
            <v>3</v>
          </cell>
          <cell r="AI312">
            <v>0</v>
          </cell>
        </row>
        <row r="313">
          <cell r="A313">
            <v>1</v>
          </cell>
          <cell r="B313">
            <v>1</v>
          </cell>
          <cell r="C313">
            <v>2015</v>
          </cell>
          <cell r="D313">
            <v>1</v>
          </cell>
          <cell r="E313">
            <v>440</v>
          </cell>
          <cell r="F313">
            <v>420</v>
          </cell>
          <cell r="G313">
            <v>27</v>
          </cell>
          <cell r="H313">
            <v>26</v>
          </cell>
          <cell r="I313">
            <v>9</v>
          </cell>
          <cell r="J313">
            <v>3</v>
          </cell>
          <cell r="K313">
            <v>3</v>
          </cell>
          <cell r="L313">
            <v>4</v>
          </cell>
          <cell r="M313">
            <v>1</v>
          </cell>
          <cell r="N313">
            <v>1</v>
          </cell>
          <cell r="O313">
            <v>9</v>
          </cell>
          <cell r="P313">
            <v>1</v>
          </cell>
          <cell r="Q313">
            <v>1</v>
          </cell>
          <cell r="R313">
            <v>2508</v>
          </cell>
          <cell r="S313">
            <v>3</v>
          </cell>
          <cell r="T313">
            <v>6</v>
          </cell>
          <cell r="U313">
            <v>0</v>
          </cell>
          <cell r="V313">
            <v>0</v>
          </cell>
          <cell r="W313">
            <v>3108</v>
          </cell>
          <cell r="X313">
            <v>8</v>
          </cell>
          <cell r="Y313">
            <v>0</v>
          </cell>
          <cell r="Z313">
            <v>0</v>
          </cell>
          <cell r="AA313">
            <v>869</v>
          </cell>
          <cell r="AB313">
            <v>1299.04</v>
          </cell>
          <cell r="AC313">
            <v>2.77</v>
          </cell>
          <cell r="AD313">
            <v>20</v>
          </cell>
          <cell r="AE313">
            <v>24.23</v>
          </cell>
          <cell r="AF313">
            <v>9</v>
          </cell>
          <cell r="AG313">
            <v>1</v>
          </cell>
          <cell r="AH313">
            <v>3</v>
          </cell>
          <cell r="AI313">
            <v>0</v>
          </cell>
        </row>
        <row r="314">
          <cell r="A314">
            <v>1</v>
          </cell>
          <cell r="B314">
            <v>1</v>
          </cell>
          <cell r="C314">
            <v>2015</v>
          </cell>
          <cell r="D314">
            <v>1</v>
          </cell>
          <cell r="E314">
            <v>440</v>
          </cell>
          <cell r="F314">
            <v>420</v>
          </cell>
          <cell r="G314">
            <v>27</v>
          </cell>
          <cell r="H314">
            <v>26</v>
          </cell>
          <cell r="I314">
            <v>9</v>
          </cell>
          <cell r="J314">
            <v>4</v>
          </cell>
          <cell r="K314">
            <v>1</v>
          </cell>
          <cell r="L314">
            <v>5</v>
          </cell>
          <cell r="M314">
            <v>2</v>
          </cell>
          <cell r="N314">
            <v>1</v>
          </cell>
          <cell r="O314">
            <v>9</v>
          </cell>
          <cell r="P314">
            <v>1</v>
          </cell>
          <cell r="Q314">
            <v>1</v>
          </cell>
          <cell r="R314">
            <v>2508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3108</v>
          </cell>
          <cell r="X314">
            <v>8</v>
          </cell>
          <cell r="Y314">
            <v>0</v>
          </cell>
          <cell r="Z314">
            <v>0</v>
          </cell>
          <cell r="AA314">
            <v>421</v>
          </cell>
          <cell r="AB314">
            <v>942.59</v>
          </cell>
          <cell r="AC314">
            <v>12.78</v>
          </cell>
          <cell r="AD314">
            <v>20</v>
          </cell>
          <cell r="AE314">
            <v>99.85</v>
          </cell>
          <cell r="AF314">
            <v>9</v>
          </cell>
          <cell r="AG314">
            <v>3</v>
          </cell>
          <cell r="AH314">
            <v>3</v>
          </cell>
          <cell r="AI314">
            <v>0</v>
          </cell>
        </row>
        <row r="315">
          <cell r="A315">
            <v>1</v>
          </cell>
          <cell r="B315">
            <v>1</v>
          </cell>
          <cell r="C315">
            <v>2015</v>
          </cell>
          <cell r="D315">
            <v>1</v>
          </cell>
          <cell r="E315">
            <v>440</v>
          </cell>
          <cell r="F315">
            <v>420</v>
          </cell>
          <cell r="G315">
            <v>27</v>
          </cell>
          <cell r="H315">
            <v>26</v>
          </cell>
          <cell r="I315">
            <v>10</v>
          </cell>
          <cell r="J315">
            <v>1</v>
          </cell>
          <cell r="K315">
            <v>3</v>
          </cell>
          <cell r="L315">
            <v>6</v>
          </cell>
          <cell r="M315">
            <v>1</v>
          </cell>
          <cell r="N315">
            <v>1</v>
          </cell>
          <cell r="O315">
            <v>9</v>
          </cell>
          <cell r="P315">
            <v>1</v>
          </cell>
          <cell r="Q315">
            <v>1</v>
          </cell>
          <cell r="R315">
            <v>2508</v>
          </cell>
          <cell r="S315">
            <v>2</v>
          </cell>
          <cell r="T315">
            <v>4</v>
          </cell>
          <cell r="U315">
            <v>0</v>
          </cell>
          <cell r="V315">
            <v>0</v>
          </cell>
          <cell r="W315">
            <v>3108</v>
          </cell>
          <cell r="X315">
            <v>8</v>
          </cell>
          <cell r="Y315">
            <v>0</v>
          </cell>
          <cell r="Z315">
            <v>0</v>
          </cell>
          <cell r="AA315">
            <v>286</v>
          </cell>
          <cell r="AB315">
            <v>1165.02</v>
          </cell>
          <cell r="AC315">
            <v>26.05</v>
          </cell>
          <cell r="AD315">
            <v>20</v>
          </cell>
          <cell r="AE315">
            <v>36.07</v>
          </cell>
          <cell r="AF315">
            <v>9</v>
          </cell>
          <cell r="AG315">
            <v>3</v>
          </cell>
          <cell r="AH315">
            <v>3</v>
          </cell>
          <cell r="AI315">
            <v>0</v>
          </cell>
        </row>
        <row r="316">
          <cell r="A316">
            <v>1</v>
          </cell>
          <cell r="B316">
            <v>1</v>
          </cell>
          <cell r="C316">
            <v>2015</v>
          </cell>
          <cell r="D316">
            <v>1</v>
          </cell>
          <cell r="E316">
            <v>440</v>
          </cell>
          <cell r="F316">
            <v>420</v>
          </cell>
          <cell r="G316">
            <v>27</v>
          </cell>
          <cell r="H316">
            <v>26</v>
          </cell>
          <cell r="I316">
            <v>10</v>
          </cell>
          <cell r="J316">
            <v>2</v>
          </cell>
          <cell r="K316">
            <v>3</v>
          </cell>
          <cell r="L316">
            <v>2</v>
          </cell>
          <cell r="M316">
            <v>1</v>
          </cell>
          <cell r="N316">
            <v>1</v>
          </cell>
          <cell r="O316">
            <v>9</v>
          </cell>
          <cell r="P316">
            <v>1</v>
          </cell>
          <cell r="Q316">
            <v>1</v>
          </cell>
          <cell r="R316">
            <v>2508</v>
          </cell>
          <cell r="S316">
            <v>2</v>
          </cell>
          <cell r="T316">
            <v>4</v>
          </cell>
          <cell r="U316">
            <v>1</v>
          </cell>
          <cell r="V316">
            <v>1</v>
          </cell>
          <cell r="W316">
            <v>3108</v>
          </cell>
          <cell r="X316">
            <v>8</v>
          </cell>
          <cell r="Y316">
            <v>0</v>
          </cell>
          <cell r="Z316">
            <v>0</v>
          </cell>
          <cell r="AA316">
            <v>357</v>
          </cell>
          <cell r="AB316">
            <v>568.52</v>
          </cell>
          <cell r="AC316">
            <v>27.74</v>
          </cell>
          <cell r="AD316">
            <v>20</v>
          </cell>
          <cell r="AE316">
            <v>77.47</v>
          </cell>
          <cell r="AF316">
            <v>9</v>
          </cell>
          <cell r="AG316">
            <v>3</v>
          </cell>
          <cell r="AH316">
            <v>3</v>
          </cell>
          <cell r="AI316">
            <v>0</v>
          </cell>
        </row>
        <row r="317">
          <cell r="A317">
            <v>1</v>
          </cell>
          <cell r="B317">
            <v>1</v>
          </cell>
          <cell r="C317">
            <v>2015</v>
          </cell>
          <cell r="D317">
            <v>1</v>
          </cell>
          <cell r="E317">
            <v>440</v>
          </cell>
          <cell r="F317">
            <v>420</v>
          </cell>
          <cell r="G317">
            <v>27</v>
          </cell>
          <cell r="H317">
            <v>26</v>
          </cell>
          <cell r="I317">
            <v>11</v>
          </cell>
          <cell r="J317">
            <v>1</v>
          </cell>
          <cell r="K317">
            <v>1</v>
          </cell>
          <cell r="L317">
            <v>4</v>
          </cell>
          <cell r="M317">
            <v>1</v>
          </cell>
          <cell r="N317">
            <v>1</v>
          </cell>
          <cell r="O317">
            <v>9</v>
          </cell>
          <cell r="P317">
            <v>1</v>
          </cell>
          <cell r="Q317">
            <v>1</v>
          </cell>
          <cell r="R317">
            <v>3108</v>
          </cell>
          <cell r="S317">
            <v>1</v>
          </cell>
          <cell r="T317">
            <v>1</v>
          </cell>
          <cell r="U317">
            <v>1</v>
          </cell>
          <cell r="V317">
            <v>1</v>
          </cell>
          <cell r="W317">
            <v>3108</v>
          </cell>
          <cell r="X317">
            <v>1</v>
          </cell>
          <cell r="Y317">
            <v>1</v>
          </cell>
          <cell r="Z317">
            <v>1</v>
          </cell>
          <cell r="AA317">
            <v>547</v>
          </cell>
          <cell r="AB317">
            <v>1278.6199999999999</v>
          </cell>
          <cell r="AC317">
            <v>8.23</v>
          </cell>
          <cell r="AD317">
            <v>20</v>
          </cell>
          <cell r="AE317">
            <v>22.05</v>
          </cell>
          <cell r="AF317">
            <v>9</v>
          </cell>
          <cell r="AG317">
            <v>3</v>
          </cell>
          <cell r="AH317">
            <v>9</v>
          </cell>
          <cell r="AI317">
            <v>0</v>
          </cell>
        </row>
        <row r="318">
          <cell r="A318">
            <v>1</v>
          </cell>
          <cell r="B318">
            <v>1</v>
          </cell>
          <cell r="C318">
            <v>2015</v>
          </cell>
          <cell r="D318">
            <v>1</v>
          </cell>
          <cell r="E318">
            <v>440</v>
          </cell>
          <cell r="F318">
            <v>420</v>
          </cell>
          <cell r="G318">
            <v>27</v>
          </cell>
          <cell r="H318">
            <v>26</v>
          </cell>
          <cell r="I318">
            <v>11</v>
          </cell>
          <cell r="J318">
            <v>2</v>
          </cell>
          <cell r="K318">
            <v>1</v>
          </cell>
          <cell r="L318">
            <v>3</v>
          </cell>
          <cell r="M318">
            <v>1</v>
          </cell>
          <cell r="N318">
            <v>1</v>
          </cell>
          <cell r="O318">
            <v>9</v>
          </cell>
          <cell r="P318">
            <v>1</v>
          </cell>
          <cell r="Q318">
            <v>1</v>
          </cell>
          <cell r="R318">
            <v>3108</v>
          </cell>
          <cell r="S318">
            <v>1</v>
          </cell>
          <cell r="T318">
            <v>1</v>
          </cell>
          <cell r="U318">
            <v>1</v>
          </cell>
          <cell r="V318">
            <v>1</v>
          </cell>
          <cell r="W318">
            <v>3108</v>
          </cell>
          <cell r="X318">
            <v>1</v>
          </cell>
          <cell r="Y318">
            <v>1</v>
          </cell>
          <cell r="Z318">
            <v>1</v>
          </cell>
          <cell r="AA318">
            <v>472</v>
          </cell>
          <cell r="AB318">
            <v>760.88</v>
          </cell>
          <cell r="AC318">
            <v>6.87</v>
          </cell>
          <cell r="AD318">
            <v>17</v>
          </cell>
          <cell r="AE318">
            <v>15.37</v>
          </cell>
          <cell r="AF318">
            <v>9</v>
          </cell>
          <cell r="AG318">
            <v>3</v>
          </cell>
          <cell r="AH318">
            <v>9</v>
          </cell>
          <cell r="AI318">
            <v>0</v>
          </cell>
        </row>
        <row r="319">
          <cell r="A319">
            <v>1</v>
          </cell>
          <cell r="B319">
            <v>1</v>
          </cell>
          <cell r="C319">
            <v>2015</v>
          </cell>
          <cell r="D319">
            <v>1</v>
          </cell>
          <cell r="E319">
            <v>440</v>
          </cell>
          <cell r="F319">
            <v>420</v>
          </cell>
          <cell r="G319">
            <v>27</v>
          </cell>
          <cell r="H319">
            <v>26</v>
          </cell>
          <cell r="I319">
            <v>12</v>
          </cell>
          <cell r="J319">
            <v>1</v>
          </cell>
          <cell r="K319">
            <v>3</v>
          </cell>
          <cell r="L319">
            <v>5</v>
          </cell>
          <cell r="M319">
            <v>1</v>
          </cell>
          <cell r="N319">
            <v>1</v>
          </cell>
          <cell r="O319">
            <v>9</v>
          </cell>
          <cell r="P319">
            <v>1</v>
          </cell>
          <cell r="Q319">
            <v>1</v>
          </cell>
          <cell r="R319">
            <v>2508</v>
          </cell>
          <cell r="S319">
            <v>2</v>
          </cell>
          <cell r="T319">
            <v>4</v>
          </cell>
          <cell r="U319">
            <v>1</v>
          </cell>
          <cell r="V319">
            <v>1</v>
          </cell>
          <cell r="W319">
            <v>3108</v>
          </cell>
          <cell r="X319">
            <v>8</v>
          </cell>
          <cell r="Y319">
            <v>0</v>
          </cell>
          <cell r="Z319">
            <v>0</v>
          </cell>
          <cell r="AA319">
            <v>1199</v>
          </cell>
          <cell r="AB319">
            <v>787.99</v>
          </cell>
          <cell r="AC319">
            <v>4.67</v>
          </cell>
          <cell r="AD319">
            <v>20</v>
          </cell>
          <cell r="AE319">
            <v>7.3</v>
          </cell>
          <cell r="AF319">
            <v>9</v>
          </cell>
          <cell r="AG319">
            <v>3</v>
          </cell>
          <cell r="AH319">
            <v>3</v>
          </cell>
          <cell r="AI319">
            <v>0</v>
          </cell>
        </row>
        <row r="320">
          <cell r="A320">
            <v>1</v>
          </cell>
          <cell r="B320">
            <v>1</v>
          </cell>
          <cell r="C320">
            <v>2015</v>
          </cell>
          <cell r="D320">
            <v>1</v>
          </cell>
          <cell r="E320">
            <v>440</v>
          </cell>
          <cell r="F320">
            <v>420</v>
          </cell>
          <cell r="G320">
            <v>27</v>
          </cell>
          <cell r="H320">
            <v>26</v>
          </cell>
          <cell r="I320">
            <v>12</v>
          </cell>
          <cell r="J320">
            <v>2</v>
          </cell>
          <cell r="K320">
            <v>3</v>
          </cell>
          <cell r="L320">
            <v>3</v>
          </cell>
          <cell r="M320">
            <v>1</v>
          </cell>
          <cell r="N320">
            <v>1</v>
          </cell>
          <cell r="O320">
            <v>9</v>
          </cell>
          <cell r="P320">
            <v>1</v>
          </cell>
          <cell r="Q320">
            <v>1</v>
          </cell>
          <cell r="R320">
            <v>2508</v>
          </cell>
          <cell r="S320">
            <v>2</v>
          </cell>
          <cell r="T320">
            <v>4</v>
          </cell>
          <cell r="U320">
            <v>1</v>
          </cell>
          <cell r="V320">
            <v>1</v>
          </cell>
          <cell r="W320">
            <v>3108</v>
          </cell>
          <cell r="X320">
            <v>8</v>
          </cell>
          <cell r="Y320">
            <v>0</v>
          </cell>
          <cell r="Z320">
            <v>0</v>
          </cell>
          <cell r="AA320">
            <v>1228</v>
          </cell>
          <cell r="AB320">
            <v>1733.74</v>
          </cell>
          <cell r="AC320">
            <v>11.87</v>
          </cell>
          <cell r="AD320">
            <v>20</v>
          </cell>
          <cell r="AE320">
            <v>20.14</v>
          </cell>
          <cell r="AF320">
            <v>9</v>
          </cell>
          <cell r="AG320">
            <v>3</v>
          </cell>
          <cell r="AH320">
            <v>3</v>
          </cell>
          <cell r="AI320">
            <v>0</v>
          </cell>
        </row>
        <row r="321">
          <cell r="A321">
            <v>1</v>
          </cell>
          <cell r="B321">
            <v>1</v>
          </cell>
          <cell r="C321">
            <v>2015</v>
          </cell>
          <cell r="D321">
            <v>1</v>
          </cell>
          <cell r="E321">
            <v>440</v>
          </cell>
          <cell r="F321">
            <v>420</v>
          </cell>
          <cell r="G321">
            <v>27</v>
          </cell>
          <cell r="H321">
            <v>27</v>
          </cell>
          <cell r="I321">
            <v>1</v>
          </cell>
          <cell r="J321">
            <v>1</v>
          </cell>
          <cell r="K321">
            <v>3</v>
          </cell>
          <cell r="L321">
            <v>7</v>
          </cell>
          <cell r="M321">
            <v>1</v>
          </cell>
          <cell r="N321">
            <v>1</v>
          </cell>
          <cell r="O321">
            <v>5</v>
          </cell>
          <cell r="P321">
            <v>0</v>
          </cell>
          <cell r="Q321">
            <v>0</v>
          </cell>
          <cell r="R321">
            <v>2508</v>
          </cell>
          <cell r="S321">
            <v>3</v>
          </cell>
          <cell r="T321">
            <v>4</v>
          </cell>
          <cell r="U321">
            <v>0</v>
          </cell>
          <cell r="V321">
            <v>0</v>
          </cell>
          <cell r="W321">
            <v>3108</v>
          </cell>
          <cell r="X321">
            <v>8</v>
          </cell>
          <cell r="Y321">
            <v>0</v>
          </cell>
          <cell r="Z321">
            <v>0</v>
          </cell>
          <cell r="AA321">
            <v>390</v>
          </cell>
          <cell r="AB321">
            <v>597.4</v>
          </cell>
          <cell r="AC321">
            <v>23</v>
          </cell>
          <cell r="AD321">
            <v>20</v>
          </cell>
          <cell r="AE321">
            <v>30.25</v>
          </cell>
          <cell r="AF321">
            <v>9</v>
          </cell>
          <cell r="AG321">
            <v>4</v>
          </cell>
          <cell r="AH321">
            <v>4</v>
          </cell>
          <cell r="AI321">
            <v>0</v>
          </cell>
        </row>
        <row r="322">
          <cell r="A322">
            <v>1</v>
          </cell>
          <cell r="B322">
            <v>1</v>
          </cell>
          <cell r="C322">
            <v>2015</v>
          </cell>
          <cell r="D322">
            <v>1</v>
          </cell>
          <cell r="E322">
            <v>440</v>
          </cell>
          <cell r="F322">
            <v>420</v>
          </cell>
          <cell r="G322">
            <v>27</v>
          </cell>
          <cell r="H322">
            <v>27</v>
          </cell>
          <cell r="I322">
            <v>1</v>
          </cell>
          <cell r="J322">
            <v>2</v>
          </cell>
          <cell r="K322">
            <v>3</v>
          </cell>
          <cell r="L322">
            <v>5</v>
          </cell>
          <cell r="M322">
            <v>1</v>
          </cell>
          <cell r="N322">
            <v>1</v>
          </cell>
          <cell r="O322">
            <v>9</v>
          </cell>
          <cell r="P322">
            <v>0</v>
          </cell>
          <cell r="Q322">
            <v>0</v>
          </cell>
          <cell r="R322">
            <v>2508</v>
          </cell>
          <cell r="S322">
            <v>3</v>
          </cell>
          <cell r="T322">
            <v>4</v>
          </cell>
          <cell r="U322">
            <v>0</v>
          </cell>
          <cell r="V322">
            <v>0</v>
          </cell>
          <cell r="W322">
            <v>3108</v>
          </cell>
          <cell r="X322">
            <v>8</v>
          </cell>
          <cell r="Y322">
            <v>0</v>
          </cell>
          <cell r="Z322">
            <v>0</v>
          </cell>
          <cell r="AA322">
            <v>337</v>
          </cell>
          <cell r="AB322">
            <v>452.99</v>
          </cell>
          <cell r="AC322">
            <v>27.16</v>
          </cell>
          <cell r="AD322">
            <v>20</v>
          </cell>
          <cell r="AE322">
            <v>27.82</v>
          </cell>
          <cell r="AF322">
            <v>9</v>
          </cell>
          <cell r="AG322">
            <v>9</v>
          </cell>
          <cell r="AH322">
            <v>3</v>
          </cell>
          <cell r="AI322">
            <v>0</v>
          </cell>
        </row>
        <row r="323">
          <cell r="A323">
            <v>1</v>
          </cell>
          <cell r="B323">
            <v>1</v>
          </cell>
          <cell r="C323">
            <v>2015</v>
          </cell>
          <cell r="D323">
            <v>1</v>
          </cell>
          <cell r="E323">
            <v>440</v>
          </cell>
          <cell r="F323">
            <v>420</v>
          </cell>
          <cell r="G323">
            <v>27</v>
          </cell>
          <cell r="H323">
            <v>27</v>
          </cell>
          <cell r="I323">
            <v>1</v>
          </cell>
          <cell r="J323">
            <v>3</v>
          </cell>
          <cell r="K323">
            <v>3</v>
          </cell>
          <cell r="L323">
            <v>4</v>
          </cell>
          <cell r="M323">
            <v>1</v>
          </cell>
          <cell r="N323">
            <v>1</v>
          </cell>
          <cell r="O323">
            <v>5</v>
          </cell>
          <cell r="P323">
            <v>1</v>
          </cell>
          <cell r="Q323">
            <v>1</v>
          </cell>
          <cell r="R323">
            <v>2508</v>
          </cell>
          <cell r="S323">
            <v>3</v>
          </cell>
          <cell r="T323">
            <v>4</v>
          </cell>
          <cell r="U323">
            <v>0</v>
          </cell>
          <cell r="V323">
            <v>0</v>
          </cell>
          <cell r="W323">
            <v>3108</v>
          </cell>
          <cell r="X323">
            <v>8</v>
          </cell>
          <cell r="Y323">
            <v>0</v>
          </cell>
          <cell r="Z323">
            <v>0</v>
          </cell>
          <cell r="AA323">
            <v>188</v>
          </cell>
          <cell r="AB323">
            <v>411.84</v>
          </cell>
          <cell r="AC323">
            <v>14.91</v>
          </cell>
          <cell r="AD323">
            <v>20</v>
          </cell>
          <cell r="AE323">
            <v>25.39</v>
          </cell>
          <cell r="AF323">
            <v>9</v>
          </cell>
          <cell r="AG323">
            <v>9</v>
          </cell>
          <cell r="AH323">
            <v>4</v>
          </cell>
          <cell r="AI323">
            <v>0</v>
          </cell>
        </row>
        <row r="324">
          <cell r="A324">
            <v>1</v>
          </cell>
          <cell r="B324">
            <v>1</v>
          </cell>
          <cell r="C324">
            <v>2015</v>
          </cell>
          <cell r="D324">
            <v>1</v>
          </cell>
          <cell r="E324">
            <v>440</v>
          </cell>
          <cell r="F324">
            <v>420</v>
          </cell>
          <cell r="G324">
            <v>27</v>
          </cell>
          <cell r="H324">
            <v>27</v>
          </cell>
          <cell r="I324">
            <v>2</v>
          </cell>
          <cell r="J324">
            <v>1</v>
          </cell>
          <cell r="K324">
            <v>3</v>
          </cell>
          <cell r="L324">
            <v>3</v>
          </cell>
          <cell r="M324">
            <v>1</v>
          </cell>
          <cell r="N324">
            <v>1</v>
          </cell>
          <cell r="O324">
            <v>9</v>
          </cell>
          <cell r="P324">
            <v>0</v>
          </cell>
          <cell r="Q324">
            <v>0</v>
          </cell>
          <cell r="R324">
            <v>2508</v>
          </cell>
          <cell r="S324">
            <v>3</v>
          </cell>
          <cell r="T324">
            <v>4</v>
          </cell>
          <cell r="U324">
            <v>0</v>
          </cell>
          <cell r="V324">
            <v>0</v>
          </cell>
          <cell r="W324">
            <v>3108</v>
          </cell>
          <cell r="X324">
            <v>8</v>
          </cell>
          <cell r="Y324">
            <v>0</v>
          </cell>
          <cell r="Z324">
            <v>0</v>
          </cell>
          <cell r="AA324">
            <v>192</v>
          </cell>
          <cell r="AB324">
            <v>908.19</v>
          </cell>
          <cell r="AC324">
            <v>65.819999999999993</v>
          </cell>
          <cell r="AD324">
            <v>20</v>
          </cell>
          <cell r="AE324">
            <v>97.61</v>
          </cell>
          <cell r="AF324">
            <v>3</v>
          </cell>
          <cell r="AG324">
            <v>3</v>
          </cell>
          <cell r="AH324">
            <v>3</v>
          </cell>
          <cell r="AI324">
            <v>0</v>
          </cell>
        </row>
        <row r="325">
          <cell r="A325">
            <v>1</v>
          </cell>
          <cell r="B325">
            <v>1</v>
          </cell>
          <cell r="C325">
            <v>2015</v>
          </cell>
          <cell r="D325">
            <v>1</v>
          </cell>
          <cell r="E325">
            <v>440</v>
          </cell>
          <cell r="F325">
            <v>420</v>
          </cell>
          <cell r="G325">
            <v>27</v>
          </cell>
          <cell r="H325">
            <v>27</v>
          </cell>
          <cell r="I325">
            <v>2</v>
          </cell>
          <cell r="J325">
            <v>2</v>
          </cell>
          <cell r="K325">
            <v>3</v>
          </cell>
          <cell r="L325">
            <v>4</v>
          </cell>
          <cell r="M325">
            <v>1</v>
          </cell>
          <cell r="N325">
            <v>1</v>
          </cell>
          <cell r="O325">
            <v>9</v>
          </cell>
          <cell r="P325">
            <v>0</v>
          </cell>
          <cell r="Q325">
            <v>0</v>
          </cell>
          <cell r="R325">
            <v>2508</v>
          </cell>
          <cell r="S325">
            <v>3</v>
          </cell>
          <cell r="T325">
            <v>4</v>
          </cell>
          <cell r="U325">
            <v>0</v>
          </cell>
          <cell r="V325">
            <v>0</v>
          </cell>
          <cell r="W325">
            <v>3108</v>
          </cell>
          <cell r="X325">
            <v>8</v>
          </cell>
          <cell r="Y325">
            <v>0</v>
          </cell>
          <cell r="Z325">
            <v>0</v>
          </cell>
          <cell r="AA325">
            <v>132</v>
          </cell>
          <cell r="AB325">
            <v>352.87</v>
          </cell>
          <cell r="AC325">
            <v>39.69</v>
          </cell>
          <cell r="AD325">
            <v>20</v>
          </cell>
          <cell r="AE325">
            <v>41.01</v>
          </cell>
          <cell r="AF325">
            <v>3</v>
          </cell>
          <cell r="AG325">
            <v>3</v>
          </cell>
          <cell r="AH325">
            <v>3</v>
          </cell>
          <cell r="AI325">
            <v>0</v>
          </cell>
        </row>
        <row r="326">
          <cell r="A326">
            <v>1</v>
          </cell>
          <cell r="B326">
            <v>1</v>
          </cell>
          <cell r="C326">
            <v>2015</v>
          </cell>
          <cell r="D326">
            <v>1</v>
          </cell>
          <cell r="E326">
            <v>440</v>
          </cell>
          <cell r="F326">
            <v>420</v>
          </cell>
          <cell r="G326">
            <v>27</v>
          </cell>
          <cell r="H326">
            <v>27</v>
          </cell>
          <cell r="I326">
            <v>2</v>
          </cell>
          <cell r="J326">
            <v>3</v>
          </cell>
          <cell r="K326">
            <v>3</v>
          </cell>
          <cell r="L326">
            <v>3</v>
          </cell>
          <cell r="M326">
            <v>1</v>
          </cell>
          <cell r="N326">
            <v>1</v>
          </cell>
          <cell r="O326">
            <v>9</v>
          </cell>
          <cell r="P326">
            <v>0</v>
          </cell>
          <cell r="Q326">
            <v>0</v>
          </cell>
          <cell r="R326">
            <v>2508</v>
          </cell>
          <cell r="S326">
            <v>3</v>
          </cell>
          <cell r="T326">
            <v>4</v>
          </cell>
          <cell r="U326">
            <v>0</v>
          </cell>
          <cell r="V326">
            <v>0</v>
          </cell>
          <cell r="W326">
            <v>3108</v>
          </cell>
          <cell r="X326">
            <v>8</v>
          </cell>
          <cell r="Y326">
            <v>0</v>
          </cell>
          <cell r="Z326">
            <v>0</v>
          </cell>
          <cell r="AA326">
            <v>117</v>
          </cell>
          <cell r="AB326">
            <v>268.33</v>
          </cell>
          <cell r="AC326">
            <v>26.76</v>
          </cell>
          <cell r="AD326">
            <v>20</v>
          </cell>
          <cell r="AE326">
            <v>28.7</v>
          </cell>
          <cell r="AF326">
            <v>4</v>
          </cell>
          <cell r="AG326">
            <v>4</v>
          </cell>
          <cell r="AH326">
            <v>4</v>
          </cell>
          <cell r="AI326">
            <v>0</v>
          </cell>
        </row>
        <row r="327">
          <cell r="A327">
            <v>1</v>
          </cell>
          <cell r="B327">
            <v>1</v>
          </cell>
          <cell r="C327">
            <v>2015</v>
          </cell>
          <cell r="D327">
            <v>1</v>
          </cell>
          <cell r="E327">
            <v>440</v>
          </cell>
          <cell r="F327">
            <v>420</v>
          </cell>
          <cell r="G327">
            <v>27</v>
          </cell>
          <cell r="H327">
            <v>27</v>
          </cell>
          <cell r="I327">
            <v>3</v>
          </cell>
          <cell r="J327">
            <v>1</v>
          </cell>
          <cell r="K327">
            <v>3</v>
          </cell>
          <cell r="L327">
            <v>3</v>
          </cell>
          <cell r="M327">
            <v>2</v>
          </cell>
          <cell r="N327">
            <v>1</v>
          </cell>
          <cell r="O327">
            <v>9</v>
          </cell>
          <cell r="P327">
            <v>1</v>
          </cell>
          <cell r="Q327">
            <v>1</v>
          </cell>
          <cell r="R327">
            <v>2508</v>
          </cell>
          <cell r="S327">
            <v>3</v>
          </cell>
          <cell r="T327">
            <v>4</v>
          </cell>
          <cell r="U327">
            <v>0</v>
          </cell>
          <cell r="V327">
            <v>0</v>
          </cell>
          <cell r="W327">
            <v>3108</v>
          </cell>
          <cell r="X327">
            <v>8</v>
          </cell>
          <cell r="Y327">
            <v>0</v>
          </cell>
          <cell r="Z327">
            <v>0</v>
          </cell>
          <cell r="AA327">
            <v>307</v>
          </cell>
          <cell r="AB327">
            <v>1500</v>
          </cell>
          <cell r="AC327">
            <v>56.77</v>
          </cell>
          <cell r="AD327">
            <v>20</v>
          </cell>
          <cell r="AE327">
            <v>88.25</v>
          </cell>
          <cell r="AF327">
            <v>3</v>
          </cell>
          <cell r="AG327">
            <v>3</v>
          </cell>
          <cell r="AH327">
            <v>3</v>
          </cell>
          <cell r="AI327">
            <v>0</v>
          </cell>
        </row>
        <row r="328">
          <cell r="A328">
            <v>1</v>
          </cell>
          <cell r="B328">
            <v>1</v>
          </cell>
          <cell r="C328">
            <v>2015</v>
          </cell>
          <cell r="D328">
            <v>1</v>
          </cell>
          <cell r="E328">
            <v>440</v>
          </cell>
          <cell r="F328">
            <v>420</v>
          </cell>
          <cell r="G328">
            <v>27</v>
          </cell>
          <cell r="H328">
            <v>27</v>
          </cell>
          <cell r="I328">
            <v>3</v>
          </cell>
          <cell r="J328">
            <v>2</v>
          </cell>
          <cell r="K328">
            <v>3</v>
          </cell>
          <cell r="L328">
            <v>3</v>
          </cell>
          <cell r="M328">
            <v>2</v>
          </cell>
          <cell r="N328">
            <v>1</v>
          </cell>
          <cell r="O328">
            <v>9</v>
          </cell>
          <cell r="P328">
            <v>1</v>
          </cell>
          <cell r="Q328">
            <v>0</v>
          </cell>
          <cell r="R328">
            <v>2508</v>
          </cell>
          <cell r="S328">
            <v>3</v>
          </cell>
          <cell r="T328">
            <v>4</v>
          </cell>
          <cell r="U328">
            <v>0</v>
          </cell>
          <cell r="V328">
            <v>0</v>
          </cell>
          <cell r="W328">
            <v>3108</v>
          </cell>
          <cell r="X328">
            <v>8</v>
          </cell>
          <cell r="Y328">
            <v>0</v>
          </cell>
          <cell r="Z328">
            <v>0</v>
          </cell>
          <cell r="AA328">
            <v>394</v>
          </cell>
          <cell r="AB328">
            <v>1008.55</v>
          </cell>
          <cell r="AC328">
            <v>20.72</v>
          </cell>
          <cell r="AD328">
            <v>20</v>
          </cell>
          <cell r="AE328">
            <v>79.680000000000007</v>
          </cell>
          <cell r="AF328">
            <v>0</v>
          </cell>
          <cell r="AG328">
            <v>0</v>
          </cell>
          <cell r="AH328">
            <v>3</v>
          </cell>
          <cell r="AI328">
            <v>0</v>
          </cell>
        </row>
        <row r="329">
          <cell r="A329">
            <v>1</v>
          </cell>
          <cell r="B329">
            <v>1</v>
          </cell>
          <cell r="C329">
            <v>2015</v>
          </cell>
          <cell r="D329">
            <v>1</v>
          </cell>
          <cell r="E329">
            <v>440</v>
          </cell>
          <cell r="F329">
            <v>420</v>
          </cell>
          <cell r="G329">
            <v>27</v>
          </cell>
          <cell r="H329">
            <v>27</v>
          </cell>
          <cell r="I329">
            <v>4</v>
          </cell>
          <cell r="J329">
            <v>1</v>
          </cell>
          <cell r="K329">
            <v>3</v>
          </cell>
          <cell r="L329">
            <v>3</v>
          </cell>
          <cell r="M329">
            <v>1</v>
          </cell>
          <cell r="N329">
            <v>1</v>
          </cell>
          <cell r="O329">
            <v>9</v>
          </cell>
          <cell r="P329">
            <v>0</v>
          </cell>
          <cell r="Q329">
            <v>0</v>
          </cell>
          <cell r="R329">
            <v>2508</v>
          </cell>
          <cell r="S329">
            <v>3</v>
          </cell>
          <cell r="T329">
            <v>4</v>
          </cell>
          <cell r="U329">
            <v>0</v>
          </cell>
          <cell r="V329">
            <v>0</v>
          </cell>
          <cell r="W329">
            <v>3108</v>
          </cell>
          <cell r="X329">
            <v>8</v>
          </cell>
          <cell r="Y329">
            <v>0</v>
          </cell>
          <cell r="Z329">
            <v>0</v>
          </cell>
          <cell r="AA329">
            <v>400</v>
          </cell>
          <cell r="AB329">
            <v>931.17</v>
          </cell>
          <cell r="AC329">
            <v>34.229999999999997</v>
          </cell>
          <cell r="AD329">
            <v>20</v>
          </cell>
          <cell r="AE329">
            <v>37.06</v>
          </cell>
          <cell r="AF329">
            <v>4</v>
          </cell>
          <cell r="AG329">
            <v>4</v>
          </cell>
          <cell r="AH329">
            <v>3</v>
          </cell>
          <cell r="AI329">
            <v>0</v>
          </cell>
        </row>
        <row r="330">
          <cell r="A330">
            <v>1</v>
          </cell>
          <cell r="B330">
            <v>1</v>
          </cell>
          <cell r="C330">
            <v>2015</v>
          </cell>
          <cell r="D330">
            <v>1</v>
          </cell>
          <cell r="E330">
            <v>440</v>
          </cell>
          <cell r="F330">
            <v>420</v>
          </cell>
          <cell r="G330">
            <v>27</v>
          </cell>
          <cell r="H330">
            <v>27</v>
          </cell>
          <cell r="I330">
            <v>4</v>
          </cell>
          <cell r="J330">
            <v>2</v>
          </cell>
          <cell r="K330">
            <v>3</v>
          </cell>
          <cell r="L330">
            <v>3</v>
          </cell>
          <cell r="M330">
            <v>1</v>
          </cell>
          <cell r="N330">
            <v>4</v>
          </cell>
          <cell r="O330">
            <v>9</v>
          </cell>
          <cell r="P330">
            <v>0</v>
          </cell>
          <cell r="Q330">
            <v>0</v>
          </cell>
          <cell r="R330">
            <v>2508</v>
          </cell>
          <cell r="S330">
            <v>3</v>
          </cell>
          <cell r="T330">
            <v>4</v>
          </cell>
          <cell r="U330">
            <v>0</v>
          </cell>
          <cell r="V330">
            <v>0</v>
          </cell>
          <cell r="W330">
            <v>3108</v>
          </cell>
          <cell r="X330">
            <v>8</v>
          </cell>
          <cell r="Y330">
            <v>0</v>
          </cell>
          <cell r="Z330">
            <v>0</v>
          </cell>
          <cell r="AA330">
            <v>192</v>
          </cell>
          <cell r="AB330">
            <v>225.25</v>
          </cell>
          <cell r="AC330">
            <v>17.25</v>
          </cell>
          <cell r="AD330">
            <v>20</v>
          </cell>
          <cell r="AE330">
            <v>17.37</v>
          </cell>
          <cell r="AF330">
            <v>4</v>
          </cell>
          <cell r="AG330">
            <v>4</v>
          </cell>
          <cell r="AH330">
            <v>3</v>
          </cell>
          <cell r="AI330">
            <v>0</v>
          </cell>
        </row>
        <row r="331">
          <cell r="A331">
            <v>1</v>
          </cell>
          <cell r="B331">
            <v>1</v>
          </cell>
          <cell r="C331">
            <v>2015</v>
          </cell>
          <cell r="D331">
            <v>1</v>
          </cell>
          <cell r="E331">
            <v>440</v>
          </cell>
          <cell r="F331">
            <v>420</v>
          </cell>
          <cell r="G331">
            <v>27</v>
          </cell>
          <cell r="H331">
            <v>27</v>
          </cell>
          <cell r="I331">
            <v>5</v>
          </cell>
          <cell r="J331">
            <v>1</v>
          </cell>
          <cell r="K331">
            <v>1</v>
          </cell>
          <cell r="L331">
            <v>3</v>
          </cell>
          <cell r="M331">
            <v>1</v>
          </cell>
          <cell r="N331">
            <v>1</v>
          </cell>
          <cell r="O331">
            <v>9</v>
          </cell>
          <cell r="P331">
            <v>1</v>
          </cell>
          <cell r="Q331">
            <v>1</v>
          </cell>
          <cell r="R331">
            <v>2508</v>
          </cell>
          <cell r="S331">
            <v>2</v>
          </cell>
          <cell r="T331">
            <v>4</v>
          </cell>
          <cell r="U331">
            <v>1</v>
          </cell>
          <cell r="V331">
            <v>0</v>
          </cell>
          <cell r="W331">
            <v>3108</v>
          </cell>
          <cell r="X331">
            <v>8</v>
          </cell>
          <cell r="Y331">
            <v>0</v>
          </cell>
          <cell r="Z331">
            <v>0</v>
          </cell>
          <cell r="AA331">
            <v>140</v>
          </cell>
          <cell r="AB331">
            <v>421.95</v>
          </cell>
          <cell r="AC331">
            <v>55.39</v>
          </cell>
          <cell r="AD331">
            <v>20</v>
          </cell>
          <cell r="AE331">
            <v>81.680000000000007</v>
          </cell>
          <cell r="AF331">
            <v>9</v>
          </cell>
          <cell r="AG331">
            <v>4</v>
          </cell>
          <cell r="AH331">
            <v>4</v>
          </cell>
          <cell r="AI331">
            <v>0</v>
          </cell>
        </row>
        <row r="332">
          <cell r="A332">
            <v>1</v>
          </cell>
          <cell r="B332">
            <v>1</v>
          </cell>
          <cell r="C332">
            <v>2015</v>
          </cell>
          <cell r="D332">
            <v>1</v>
          </cell>
          <cell r="E332">
            <v>440</v>
          </cell>
          <cell r="F332">
            <v>420</v>
          </cell>
          <cell r="G332">
            <v>27</v>
          </cell>
          <cell r="H332">
            <v>27</v>
          </cell>
          <cell r="I332">
            <v>5</v>
          </cell>
          <cell r="J332">
            <v>2</v>
          </cell>
          <cell r="K332">
            <v>1</v>
          </cell>
          <cell r="L332">
            <v>2</v>
          </cell>
          <cell r="M332">
            <v>1</v>
          </cell>
          <cell r="N332">
            <v>1</v>
          </cell>
          <cell r="O332">
            <v>9</v>
          </cell>
          <cell r="P332">
            <v>1</v>
          </cell>
          <cell r="Q332">
            <v>1</v>
          </cell>
          <cell r="R332">
            <v>2508</v>
          </cell>
          <cell r="S332">
            <v>2</v>
          </cell>
          <cell r="T332">
            <v>4</v>
          </cell>
          <cell r="U332">
            <v>1</v>
          </cell>
          <cell r="V332">
            <v>0</v>
          </cell>
          <cell r="W332">
            <v>3108</v>
          </cell>
          <cell r="X332">
            <v>0</v>
          </cell>
          <cell r="Y332">
            <v>1</v>
          </cell>
          <cell r="Z332">
            <v>1</v>
          </cell>
          <cell r="AA332">
            <v>211</v>
          </cell>
          <cell r="AB332">
            <v>439.26</v>
          </cell>
          <cell r="AC332">
            <v>15.81</v>
          </cell>
          <cell r="AD332">
            <v>20</v>
          </cell>
          <cell r="AE332">
            <v>30.3</v>
          </cell>
          <cell r="AF332">
            <v>9</v>
          </cell>
          <cell r="AG332">
            <v>4</v>
          </cell>
          <cell r="AH332">
            <v>9</v>
          </cell>
          <cell r="AI332">
            <v>0</v>
          </cell>
        </row>
        <row r="333">
          <cell r="A333">
            <v>1</v>
          </cell>
          <cell r="B333">
            <v>1</v>
          </cell>
          <cell r="C333">
            <v>2015</v>
          </cell>
          <cell r="D333">
            <v>1</v>
          </cell>
          <cell r="E333">
            <v>440</v>
          </cell>
          <cell r="F333">
            <v>420</v>
          </cell>
          <cell r="G333">
            <v>27</v>
          </cell>
          <cell r="H333">
            <v>27</v>
          </cell>
          <cell r="I333">
            <v>6</v>
          </cell>
          <cell r="J333">
            <v>1</v>
          </cell>
          <cell r="K333">
            <v>1</v>
          </cell>
          <cell r="L333">
            <v>4</v>
          </cell>
          <cell r="M333">
            <v>1</v>
          </cell>
          <cell r="N333">
            <v>1</v>
          </cell>
          <cell r="O333">
            <v>5</v>
          </cell>
          <cell r="P333">
            <v>1</v>
          </cell>
          <cell r="Q333">
            <v>1</v>
          </cell>
          <cell r="R333">
            <v>2508</v>
          </cell>
          <cell r="S333">
            <v>3</v>
          </cell>
          <cell r="T333">
            <v>4</v>
          </cell>
          <cell r="U333">
            <v>0</v>
          </cell>
          <cell r="V333">
            <v>0</v>
          </cell>
          <cell r="W333">
            <v>3108</v>
          </cell>
          <cell r="X333">
            <v>8</v>
          </cell>
          <cell r="Y333">
            <v>0</v>
          </cell>
          <cell r="Z333">
            <v>0</v>
          </cell>
          <cell r="AA333">
            <v>496</v>
          </cell>
          <cell r="AB333">
            <v>672.9</v>
          </cell>
          <cell r="AC333">
            <v>16.100000000000001</v>
          </cell>
          <cell r="AD333">
            <v>20</v>
          </cell>
          <cell r="AE333">
            <v>20.04</v>
          </cell>
          <cell r="AF333">
            <v>9</v>
          </cell>
          <cell r="AG333">
            <v>3</v>
          </cell>
          <cell r="AH333">
            <v>3</v>
          </cell>
          <cell r="AI333">
            <v>0</v>
          </cell>
        </row>
        <row r="334">
          <cell r="A334">
            <v>1</v>
          </cell>
          <cell r="B334">
            <v>1</v>
          </cell>
          <cell r="C334">
            <v>2015</v>
          </cell>
          <cell r="D334">
            <v>1</v>
          </cell>
          <cell r="E334">
            <v>440</v>
          </cell>
          <cell r="F334">
            <v>420</v>
          </cell>
          <cell r="G334">
            <v>27</v>
          </cell>
          <cell r="H334">
            <v>27</v>
          </cell>
          <cell r="I334">
            <v>6</v>
          </cell>
          <cell r="J334">
            <v>2</v>
          </cell>
          <cell r="K334">
            <v>1</v>
          </cell>
          <cell r="L334">
            <v>4</v>
          </cell>
          <cell r="M334">
            <v>1</v>
          </cell>
          <cell r="N334">
            <v>1</v>
          </cell>
          <cell r="O334">
            <v>9</v>
          </cell>
          <cell r="P334">
            <v>0</v>
          </cell>
          <cell r="Q334">
            <v>0</v>
          </cell>
          <cell r="R334">
            <v>2508</v>
          </cell>
          <cell r="S334">
            <v>3</v>
          </cell>
          <cell r="T334">
            <v>4</v>
          </cell>
          <cell r="U334">
            <v>0</v>
          </cell>
          <cell r="V334">
            <v>0</v>
          </cell>
          <cell r="W334">
            <v>3108</v>
          </cell>
          <cell r="X334">
            <v>8</v>
          </cell>
          <cell r="Y334">
            <v>0</v>
          </cell>
          <cell r="Z334">
            <v>0</v>
          </cell>
          <cell r="AA334">
            <v>332</v>
          </cell>
          <cell r="AB334">
            <v>439.52</v>
          </cell>
          <cell r="AC334">
            <v>25.25</v>
          </cell>
          <cell r="AD334">
            <v>20</v>
          </cell>
          <cell r="AE334">
            <v>28.56</v>
          </cell>
          <cell r="AF334">
            <v>9</v>
          </cell>
          <cell r="AG334">
            <v>3</v>
          </cell>
          <cell r="AH334">
            <v>3</v>
          </cell>
          <cell r="AI334">
            <v>0</v>
          </cell>
        </row>
        <row r="335">
          <cell r="A335">
            <v>1</v>
          </cell>
          <cell r="B335">
            <v>1</v>
          </cell>
          <cell r="C335">
            <v>2015</v>
          </cell>
          <cell r="D335">
            <v>1</v>
          </cell>
          <cell r="E335">
            <v>440</v>
          </cell>
          <cell r="F335">
            <v>420</v>
          </cell>
          <cell r="G335">
            <v>27</v>
          </cell>
          <cell r="H335">
            <v>27</v>
          </cell>
          <cell r="I335">
            <v>6</v>
          </cell>
          <cell r="J335">
            <v>3</v>
          </cell>
          <cell r="K335">
            <v>3</v>
          </cell>
          <cell r="L335">
            <v>4</v>
          </cell>
          <cell r="M335">
            <v>1</v>
          </cell>
          <cell r="N335">
            <v>1</v>
          </cell>
          <cell r="O335">
            <v>9</v>
          </cell>
          <cell r="P335">
            <v>0</v>
          </cell>
          <cell r="Q335">
            <v>0</v>
          </cell>
          <cell r="R335">
            <v>2508</v>
          </cell>
          <cell r="S335">
            <v>3</v>
          </cell>
          <cell r="T335">
            <v>4</v>
          </cell>
          <cell r="U335">
            <v>0</v>
          </cell>
          <cell r="V335">
            <v>0</v>
          </cell>
          <cell r="W335">
            <v>3108</v>
          </cell>
          <cell r="X335">
            <v>8</v>
          </cell>
          <cell r="Y335">
            <v>0</v>
          </cell>
          <cell r="Z335">
            <v>0</v>
          </cell>
          <cell r="AA335">
            <v>8</v>
          </cell>
          <cell r="AB335">
            <v>124.36</v>
          </cell>
          <cell r="AC335">
            <v>97.86</v>
          </cell>
          <cell r="AD335">
            <v>8</v>
          </cell>
          <cell r="AE335">
            <v>120.53</v>
          </cell>
          <cell r="AF335">
            <v>4</v>
          </cell>
          <cell r="AG335">
            <v>4</v>
          </cell>
          <cell r="AH335">
            <v>3</v>
          </cell>
          <cell r="AI335">
            <v>0</v>
          </cell>
        </row>
        <row r="336">
          <cell r="A336">
            <v>1</v>
          </cell>
          <cell r="B336">
            <v>1</v>
          </cell>
          <cell r="C336">
            <v>2015</v>
          </cell>
          <cell r="D336">
            <v>1</v>
          </cell>
          <cell r="E336">
            <v>440</v>
          </cell>
          <cell r="F336">
            <v>420</v>
          </cell>
          <cell r="G336">
            <v>27</v>
          </cell>
          <cell r="H336">
            <v>27</v>
          </cell>
          <cell r="I336">
            <v>7</v>
          </cell>
          <cell r="J336">
            <v>1</v>
          </cell>
          <cell r="K336">
            <v>1</v>
          </cell>
          <cell r="L336">
            <v>4</v>
          </cell>
          <cell r="M336">
            <v>1</v>
          </cell>
          <cell r="N336">
            <v>1</v>
          </cell>
          <cell r="O336">
            <v>5</v>
          </cell>
          <cell r="P336">
            <v>1</v>
          </cell>
          <cell r="Q336">
            <v>1</v>
          </cell>
          <cell r="R336">
            <v>2508</v>
          </cell>
          <cell r="S336">
            <v>2</v>
          </cell>
          <cell r="T336">
            <v>4</v>
          </cell>
          <cell r="U336">
            <v>1</v>
          </cell>
          <cell r="V336">
            <v>0</v>
          </cell>
          <cell r="W336">
            <v>3108</v>
          </cell>
          <cell r="X336">
            <v>8</v>
          </cell>
          <cell r="Y336">
            <v>0</v>
          </cell>
          <cell r="Z336">
            <v>0</v>
          </cell>
          <cell r="AA336">
            <v>539</v>
          </cell>
          <cell r="AB336">
            <v>594.95000000000005</v>
          </cell>
          <cell r="AC336">
            <v>26.4</v>
          </cell>
          <cell r="AD336">
            <v>20</v>
          </cell>
          <cell r="AE336">
            <v>51.9</v>
          </cell>
          <cell r="AF336">
            <v>9</v>
          </cell>
          <cell r="AG336">
            <v>1</v>
          </cell>
          <cell r="AH336">
            <v>3</v>
          </cell>
          <cell r="AI336">
            <v>0</v>
          </cell>
        </row>
        <row r="337">
          <cell r="A337">
            <v>1</v>
          </cell>
          <cell r="B337">
            <v>1</v>
          </cell>
          <cell r="C337">
            <v>2015</v>
          </cell>
          <cell r="D337">
            <v>1</v>
          </cell>
          <cell r="E337">
            <v>440</v>
          </cell>
          <cell r="F337">
            <v>420</v>
          </cell>
          <cell r="G337">
            <v>27</v>
          </cell>
          <cell r="H337">
            <v>27</v>
          </cell>
          <cell r="I337">
            <v>7</v>
          </cell>
          <cell r="J337">
            <v>2</v>
          </cell>
          <cell r="K337">
            <v>1</v>
          </cell>
          <cell r="L337">
            <v>3</v>
          </cell>
          <cell r="M337">
            <v>1</v>
          </cell>
          <cell r="N337">
            <v>1</v>
          </cell>
          <cell r="O337">
            <v>9</v>
          </cell>
          <cell r="P337">
            <v>0</v>
          </cell>
          <cell r="Q337">
            <v>0</v>
          </cell>
          <cell r="R337">
            <v>2508</v>
          </cell>
          <cell r="S337">
            <v>2</v>
          </cell>
          <cell r="T337">
            <v>4</v>
          </cell>
          <cell r="U337">
            <v>1</v>
          </cell>
          <cell r="V337">
            <v>0</v>
          </cell>
          <cell r="W337">
            <v>3108</v>
          </cell>
          <cell r="X337">
            <v>8</v>
          </cell>
          <cell r="Y337">
            <v>0</v>
          </cell>
          <cell r="Z337">
            <v>0</v>
          </cell>
          <cell r="AA337">
            <v>70</v>
          </cell>
          <cell r="AB337">
            <v>572.38</v>
          </cell>
          <cell r="AC337">
            <v>91.98</v>
          </cell>
          <cell r="AD337">
            <v>20</v>
          </cell>
          <cell r="AE337">
            <v>183.8</v>
          </cell>
          <cell r="AF337">
            <v>9</v>
          </cell>
          <cell r="AG337">
            <v>4</v>
          </cell>
          <cell r="AH337">
            <v>3</v>
          </cell>
          <cell r="AI337">
            <v>0</v>
          </cell>
        </row>
        <row r="338">
          <cell r="A338">
            <v>1</v>
          </cell>
          <cell r="B338">
            <v>1</v>
          </cell>
          <cell r="C338">
            <v>2015</v>
          </cell>
          <cell r="D338">
            <v>1</v>
          </cell>
          <cell r="E338">
            <v>440</v>
          </cell>
          <cell r="F338">
            <v>420</v>
          </cell>
          <cell r="G338">
            <v>27</v>
          </cell>
          <cell r="H338">
            <v>27</v>
          </cell>
          <cell r="I338">
            <v>7</v>
          </cell>
          <cell r="J338">
            <v>3</v>
          </cell>
          <cell r="K338">
            <v>1</v>
          </cell>
          <cell r="L338">
            <v>5</v>
          </cell>
          <cell r="M338">
            <v>1</v>
          </cell>
          <cell r="N338">
            <v>1</v>
          </cell>
          <cell r="O338">
            <v>5</v>
          </cell>
          <cell r="P338">
            <v>1</v>
          </cell>
          <cell r="Q338">
            <v>1</v>
          </cell>
          <cell r="R338">
            <v>2508</v>
          </cell>
          <cell r="S338">
            <v>2</v>
          </cell>
          <cell r="T338">
            <v>4</v>
          </cell>
          <cell r="U338">
            <v>1</v>
          </cell>
          <cell r="V338">
            <v>0</v>
          </cell>
          <cell r="W338">
            <v>3108</v>
          </cell>
          <cell r="X338">
            <v>8</v>
          </cell>
          <cell r="Y338">
            <v>0</v>
          </cell>
          <cell r="Z338">
            <v>0</v>
          </cell>
          <cell r="AA338">
            <v>606</v>
          </cell>
          <cell r="AB338">
            <v>1357.74</v>
          </cell>
          <cell r="AC338">
            <v>24.51</v>
          </cell>
          <cell r="AD338">
            <v>20</v>
          </cell>
          <cell r="AE338">
            <v>44.1</v>
          </cell>
          <cell r="AF338">
            <v>9</v>
          </cell>
          <cell r="AG338">
            <v>3</v>
          </cell>
          <cell r="AH338">
            <v>3</v>
          </cell>
          <cell r="AI338">
            <v>0</v>
          </cell>
        </row>
        <row r="339">
          <cell r="A339">
            <v>1</v>
          </cell>
          <cell r="B339">
            <v>1</v>
          </cell>
          <cell r="C339">
            <v>2015</v>
          </cell>
          <cell r="D339">
            <v>1</v>
          </cell>
          <cell r="E339">
            <v>440</v>
          </cell>
          <cell r="F339">
            <v>420</v>
          </cell>
          <cell r="G339">
            <v>27</v>
          </cell>
          <cell r="H339">
            <v>27</v>
          </cell>
          <cell r="I339">
            <v>7</v>
          </cell>
          <cell r="J339">
            <v>4</v>
          </cell>
          <cell r="K339">
            <v>1</v>
          </cell>
          <cell r="L339">
            <v>5</v>
          </cell>
          <cell r="M339">
            <v>1</v>
          </cell>
          <cell r="N339">
            <v>1</v>
          </cell>
          <cell r="O339">
            <v>5</v>
          </cell>
          <cell r="P339">
            <v>1</v>
          </cell>
          <cell r="Q339">
            <v>1</v>
          </cell>
          <cell r="R339">
            <v>2508</v>
          </cell>
          <cell r="S339">
            <v>2</v>
          </cell>
          <cell r="T339">
            <v>4</v>
          </cell>
          <cell r="U339">
            <v>1</v>
          </cell>
          <cell r="V339">
            <v>0</v>
          </cell>
          <cell r="W339">
            <v>3108</v>
          </cell>
          <cell r="X339">
            <v>2</v>
          </cell>
          <cell r="Y339">
            <v>0</v>
          </cell>
          <cell r="Z339">
            <v>0</v>
          </cell>
          <cell r="AA339">
            <v>795</v>
          </cell>
          <cell r="AB339">
            <v>1248.3399999999999</v>
          </cell>
          <cell r="AC339">
            <v>32.58</v>
          </cell>
          <cell r="AD339">
            <v>20</v>
          </cell>
          <cell r="AE339">
            <v>44.62</v>
          </cell>
          <cell r="AF339">
            <v>9</v>
          </cell>
          <cell r="AG339">
            <v>8</v>
          </cell>
          <cell r="AH339">
            <v>3</v>
          </cell>
          <cell r="AI339">
            <v>0</v>
          </cell>
        </row>
        <row r="340">
          <cell r="A340">
            <v>1</v>
          </cell>
          <cell r="B340">
            <v>1</v>
          </cell>
          <cell r="C340">
            <v>2015</v>
          </cell>
          <cell r="D340">
            <v>1</v>
          </cell>
          <cell r="E340">
            <v>440</v>
          </cell>
          <cell r="F340">
            <v>420</v>
          </cell>
          <cell r="G340">
            <v>27</v>
          </cell>
          <cell r="H340">
            <v>28</v>
          </cell>
          <cell r="I340">
            <v>1</v>
          </cell>
          <cell r="J340">
            <v>1</v>
          </cell>
          <cell r="K340">
            <v>3</v>
          </cell>
          <cell r="L340">
            <v>4</v>
          </cell>
          <cell r="M340">
            <v>1</v>
          </cell>
          <cell r="N340">
            <v>1</v>
          </cell>
          <cell r="O340">
            <v>9</v>
          </cell>
          <cell r="P340">
            <v>1</v>
          </cell>
          <cell r="Q340">
            <v>1</v>
          </cell>
          <cell r="R340">
            <v>2508</v>
          </cell>
          <cell r="S340">
            <v>3</v>
          </cell>
          <cell r="T340">
            <v>4</v>
          </cell>
          <cell r="U340">
            <v>0</v>
          </cell>
          <cell r="V340">
            <v>0</v>
          </cell>
          <cell r="W340">
            <v>3108</v>
          </cell>
          <cell r="X340">
            <v>8</v>
          </cell>
          <cell r="Y340">
            <v>0</v>
          </cell>
          <cell r="Z340">
            <v>0</v>
          </cell>
          <cell r="AA340">
            <v>162</v>
          </cell>
          <cell r="AB340">
            <v>364.54</v>
          </cell>
          <cell r="AC340">
            <v>22.38</v>
          </cell>
          <cell r="AD340">
            <v>20</v>
          </cell>
          <cell r="AE340">
            <v>37.119999999999997</v>
          </cell>
          <cell r="AF340">
            <v>9</v>
          </cell>
          <cell r="AG340">
            <v>3</v>
          </cell>
          <cell r="AH340">
            <v>3</v>
          </cell>
          <cell r="AI340">
            <v>0</v>
          </cell>
        </row>
        <row r="341">
          <cell r="A341">
            <v>1</v>
          </cell>
          <cell r="B341">
            <v>1</v>
          </cell>
          <cell r="C341">
            <v>2015</v>
          </cell>
          <cell r="D341">
            <v>1</v>
          </cell>
          <cell r="E341">
            <v>440</v>
          </cell>
          <cell r="F341">
            <v>420</v>
          </cell>
          <cell r="G341">
            <v>27</v>
          </cell>
          <cell r="H341">
            <v>28</v>
          </cell>
          <cell r="I341">
            <v>1</v>
          </cell>
          <cell r="J341">
            <v>2</v>
          </cell>
          <cell r="K341">
            <v>3</v>
          </cell>
          <cell r="L341">
            <v>2</v>
          </cell>
          <cell r="M341">
            <v>1</v>
          </cell>
          <cell r="N341">
            <v>1</v>
          </cell>
          <cell r="O341">
            <v>5</v>
          </cell>
          <cell r="P341">
            <v>1</v>
          </cell>
          <cell r="Q341">
            <v>1</v>
          </cell>
          <cell r="R341">
            <v>2508</v>
          </cell>
          <cell r="S341">
            <v>3</v>
          </cell>
          <cell r="T341">
            <v>4</v>
          </cell>
          <cell r="U341">
            <v>0</v>
          </cell>
          <cell r="V341">
            <v>0</v>
          </cell>
          <cell r="W341">
            <v>3108</v>
          </cell>
          <cell r="X341">
            <v>8</v>
          </cell>
          <cell r="Y341">
            <v>0</v>
          </cell>
          <cell r="Z341">
            <v>0</v>
          </cell>
          <cell r="AA341">
            <v>527</v>
          </cell>
          <cell r="AB341">
            <v>1512.63</v>
          </cell>
          <cell r="AC341">
            <v>43.64</v>
          </cell>
          <cell r="AD341">
            <v>20</v>
          </cell>
          <cell r="AE341">
            <v>46.11</v>
          </cell>
          <cell r="AF341">
            <v>9</v>
          </cell>
          <cell r="AG341">
            <v>3</v>
          </cell>
          <cell r="AH341">
            <v>3</v>
          </cell>
          <cell r="AI341">
            <v>0</v>
          </cell>
        </row>
        <row r="342">
          <cell r="A342">
            <v>1</v>
          </cell>
          <cell r="B342">
            <v>1</v>
          </cell>
          <cell r="C342">
            <v>2015</v>
          </cell>
          <cell r="D342">
            <v>1</v>
          </cell>
          <cell r="E342">
            <v>440</v>
          </cell>
          <cell r="F342">
            <v>420</v>
          </cell>
          <cell r="G342">
            <v>27</v>
          </cell>
          <cell r="H342">
            <v>28</v>
          </cell>
          <cell r="I342">
            <v>2</v>
          </cell>
          <cell r="J342">
            <v>1</v>
          </cell>
          <cell r="K342">
            <v>3</v>
          </cell>
          <cell r="L342">
            <v>4</v>
          </cell>
          <cell r="M342">
            <v>1</v>
          </cell>
          <cell r="N342">
            <v>1</v>
          </cell>
          <cell r="O342">
            <v>5</v>
          </cell>
          <cell r="P342">
            <v>1</v>
          </cell>
          <cell r="Q342">
            <v>1</v>
          </cell>
          <cell r="R342">
            <v>2508</v>
          </cell>
          <cell r="S342">
            <v>3</v>
          </cell>
          <cell r="T342">
            <v>4</v>
          </cell>
          <cell r="U342">
            <v>0</v>
          </cell>
          <cell r="V342">
            <v>0</v>
          </cell>
          <cell r="W342">
            <v>3108</v>
          </cell>
          <cell r="X342">
            <v>8</v>
          </cell>
          <cell r="Y342">
            <v>0</v>
          </cell>
          <cell r="Z342">
            <v>0</v>
          </cell>
          <cell r="AA342">
            <v>91</v>
          </cell>
          <cell r="AB342">
            <v>0</v>
          </cell>
          <cell r="AC342">
            <v>30.96</v>
          </cell>
          <cell r="AD342">
            <v>20</v>
          </cell>
          <cell r="AE342">
            <v>31.51</v>
          </cell>
          <cell r="AF342">
            <v>9</v>
          </cell>
          <cell r="AG342">
            <v>3</v>
          </cell>
          <cell r="AH342">
            <v>3</v>
          </cell>
          <cell r="AI342">
            <v>0</v>
          </cell>
        </row>
        <row r="343">
          <cell r="A343">
            <v>1</v>
          </cell>
          <cell r="B343">
            <v>1</v>
          </cell>
          <cell r="C343">
            <v>2015</v>
          </cell>
          <cell r="D343">
            <v>1</v>
          </cell>
          <cell r="E343">
            <v>440</v>
          </cell>
          <cell r="F343">
            <v>420</v>
          </cell>
          <cell r="G343">
            <v>27</v>
          </cell>
          <cell r="H343">
            <v>28</v>
          </cell>
          <cell r="I343">
            <v>2</v>
          </cell>
          <cell r="J343">
            <v>2</v>
          </cell>
          <cell r="K343">
            <v>3</v>
          </cell>
          <cell r="L343">
            <v>4</v>
          </cell>
          <cell r="M343">
            <v>1</v>
          </cell>
          <cell r="N343">
            <v>1</v>
          </cell>
          <cell r="O343">
            <v>9</v>
          </cell>
          <cell r="P343">
            <v>1</v>
          </cell>
          <cell r="Q343">
            <v>1</v>
          </cell>
          <cell r="R343">
            <v>2508</v>
          </cell>
          <cell r="S343">
            <v>3</v>
          </cell>
          <cell r="T343">
            <v>4</v>
          </cell>
          <cell r="U343">
            <v>0</v>
          </cell>
          <cell r="V343">
            <v>0</v>
          </cell>
          <cell r="W343">
            <v>3108</v>
          </cell>
          <cell r="X343">
            <v>8</v>
          </cell>
          <cell r="Y343">
            <v>0</v>
          </cell>
          <cell r="Z343">
            <v>0</v>
          </cell>
          <cell r="AA343">
            <v>103</v>
          </cell>
          <cell r="AB343">
            <v>260.97000000000003</v>
          </cell>
          <cell r="AC343">
            <v>53.69</v>
          </cell>
          <cell r="AD343">
            <v>20</v>
          </cell>
          <cell r="AE343">
            <v>55.1</v>
          </cell>
          <cell r="AF343">
            <v>9</v>
          </cell>
          <cell r="AG343">
            <v>4</v>
          </cell>
          <cell r="AH343">
            <v>4</v>
          </cell>
          <cell r="AI343">
            <v>0</v>
          </cell>
        </row>
        <row r="344">
          <cell r="A344">
            <v>1</v>
          </cell>
          <cell r="B344">
            <v>1</v>
          </cell>
          <cell r="C344">
            <v>2015</v>
          </cell>
          <cell r="D344">
            <v>1</v>
          </cell>
          <cell r="E344">
            <v>440</v>
          </cell>
          <cell r="F344">
            <v>420</v>
          </cell>
          <cell r="G344">
            <v>27</v>
          </cell>
          <cell r="H344">
            <v>28</v>
          </cell>
          <cell r="I344">
            <v>3</v>
          </cell>
          <cell r="J344">
            <v>1</v>
          </cell>
          <cell r="K344">
            <v>3</v>
          </cell>
          <cell r="L344">
            <v>3</v>
          </cell>
          <cell r="M344">
            <v>1</v>
          </cell>
          <cell r="N344">
            <v>1</v>
          </cell>
          <cell r="O344">
            <v>5</v>
          </cell>
          <cell r="P344">
            <v>1</v>
          </cell>
          <cell r="Q344">
            <v>1</v>
          </cell>
          <cell r="R344">
            <v>2508</v>
          </cell>
          <cell r="S344">
            <v>2</v>
          </cell>
          <cell r="T344">
            <v>4</v>
          </cell>
          <cell r="U344">
            <v>0</v>
          </cell>
          <cell r="V344">
            <v>0</v>
          </cell>
          <cell r="W344">
            <v>3108</v>
          </cell>
          <cell r="X344">
            <v>8</v>
          </cell>
          <cell r="Y344">
            <v>0</v>
          </cell>
          <cell r="Z344">
            <v>0</v>
          </cell>
          <cell r="AA344">
            <v>287</v>
          </cell>
          <cell r="AB344">
            <v>1055.28</v>
          </cell>
          <cell r="AC344">
            <v>42.16</v>
          </cell>
          <cell r="AD344">
            <v>20</v>
          </cell>
          <cell r="AE344">
            <v>57.05</v>
          </cell>
          <cell r="AF344">
            <v>9</v>
          </cell>
          <cell r="AG344">
            <v>3</v>
          </cell>
          <cell r="AH344">
            <v>3</v>
          </cell>
          <cell r="AI344">
            <v>0</v>
          </cell>
        </row>
        <row r="345">
          <cell r="A345">
            <v>1</v>
          </cell>
          <cell r="B345">
            <v>1</v>
          </cell>
          <cell r="C345">
            <v>2015</v>
          </cell>
          <cell r="D345">
            <v>1</v>
          </cell>
          <cell r="E345">
            <v>440</v>
          </cell>
          <cell r="F345">
            <v>420</v>
          </cell>
          <cell r="G345">
            <v>27</v>
          </cell>
          <cell r="H345">
            <v>28</v>
          </cell>
          <cell r="I345">
            <v>3</v>
          </cell>
          <cell r="J345">
            <v>2</v>
          </cell>
          <cell r="K345">
            <v>3</v>
          </cell>
          <cell r="L345">
            <v>4</v>
          </cell>
          <cell r="M345">
            <v>1</v>
          </cell>
          <cell r="N345">
            <v>1</v>
          </cell>
          <cell r="O345">
            <v>5</v>
          </cell>
          <cell r="P345">
            <v>1</v>
          </cell>
          <cell r="Q345">
            <v>1</v>
          </cell>
          <cell r="R345">
            <v>2508</v>
          </cell>
          <cell r="S345">
            <v>3</v>
          </cell>
          <cell r="T345">
            <v>4</v>
          </cell>
          <cell r="U345">
            <v>0</v>
          </cell>
          <cell r="V345">
            <v>0</v>
          </cell>
          <cell r="W345">
            <v>3108</v>
          </cell>
          <cell r="X345">
            <v>8</v>
          </cell>
          <cell r="Y345">
            <v>0</v>
          </cell>
          <cell r="Z345">
            <v>0</v>
          </cell>
          <cell r="AA345">
            <v>127</v>
          </cell>
          <cell r="AB345">
            <v>434.64</v>
          </cell>
          <cell r="AC345">
            <v>51.05</v>
          </cell>
          <cell r="AD345">
            <v>17</v>
          </cell>
          <cell r="AE345">
            <v>52.85</v>
          </cell>
          <cell r="AF345">
            <v>9</v>
          </cell>
          <cell r="AG345">
            <v>3</v>
          </cell>
          <cell r="AH345">
            <v>3</v>
          </cell>
          <cell r="AI345">
            <v>0</v>
          </cell>
        </row>
        <row r="346">
          <cell r="A346">
            <v>1</v>
          </cell>
          <cell r="B346">
            <v>1</v>
          </cell>
          <cell r="C346">
            <v>2015</v>
          </cell>
          <cell r="D346">
            <v>1</v>
          </cell>
          <cell r="E346">
            <v>440</v>
          </cell>
          <cell r="F346">
            <v>420</v>
          </cell>
          <cell r="G346">
            <v>27</v>
          </cell>
          <cell r="H346">
            <v>28</v>
          </cell>
          <cell r="I346">
            <v>4</v>
          </cell>
          <cell r="J346">
            <v>1</v>
          </cell>
          <cell r="K346">
            <v>3</v>
          </cell>
          <cell r="L346">
            <v>5</v>
          </cell>
          <cell r="M346">
            <v>1</v>
          </cell>
          <cell r="N346">
            <v>4</v>
          </cell>
          <cell r="O346">
            <v>9</v>
          </cell>
          <cell r="P346">
            <v>0</v>
          </cell>
          <cell r="Q346">
            <v>0</v>
          </cell>
          <cell r="R346">
            <v>2508</v>
          </cell>
          <cell r="S346">
            <v>3</v>
          </cell>
          <cell r="T346">
            <v>4</v>
          </cell>
          <cell r="U346">
            <v>0</v>
          </cell>
          <cell r="V346">
            <v>0</v>
          </cell>
          <cell r="W346">
            <v>3108</v>
          </cell>
          <cell r="X346">
            <v>8</v>
          </cell>
          <cell r="Y346">
            <v>0</v>
          </cell>
          <cell r="Z346">
            <v>0</v>
          </cell>
          <cell r="AA346">
            <v>270</v>
          </cell>
          <cell r="AB346">
            <v>608.36</v>
          </cell>
          <cell r="AC346">
            <v>25.56</v>
          </cell>
          <cell r="AD346">
            <v>20</v>
          </cell>
          <cell r="AE346">
            <v>27.46</v>
          </cell>
          <cell r="AF346">
            <v>9</v>
          </cell>
          <cell r="AG346">
            <v>9</v>
          </cell>
          <cell r="AH346">
            <v>3</v>
          </cell>
          <cell r="AI346">
            <v>0</v>
          </cell>
        </row>
        <row r="347">
          <cell r="A347">
            <v>1</v>
          </cell>
          <cell r="B347">
            <v>1</v>
          </cell>
          <cell r="C347">
            <v>2015</v>
          </cell>
          <cell r="D347">
            <v>1</v>
          </cell>
          <cell r="E347">
            <v>440</v>
          </cell>
          <cell r="F347">
            <v>420</v>
          </cell>
          <cell r="G347">
            <v>27</v>
          </cell>
          <cell r="H347">
            <v>28</v>
          </cell>
          <cell r="I347">
            <v>4</v>
          </cell>
          <cell r="J347">
            <v>2</v>
          </cell>
          <cell r="K347">
            <v>3</v>
          </cell>
          <cell r="L347">
            <v>4</v>
          </cell>
          <cell r="M347">
            <v>1</v>
          </cell>
          <cell r="N347">
            <v>1</v>
          </cell>
          <cell r="O347">
            <v>5</v>
          </cell>
          <cell r="P347">
            <v>1</v>
          </cell>
          <cell r="Q347">
            <v>1</v>
          </cell>
          <cell r="R347">
            <v>2508</v>
          </cell>
          <cell r="S347">
            <v>3</v>
          </cell>
          <cell r="T347">
            <v>4</v>
          </cell>
          <cell r="U347">
            <v>0</v>
          </cell>
          <cell r="V347">
            <v>0</v>
          </cell>
          <cell r="W347">
            <v>3108</v>
          </cell>
          <cell r="X347">
            <v>8</v>
          </cell>
          <cell r="Y347">
            <v>0</v>
          </cell>
          <cell r="Z347">
            <v>0</v>
          </cell>
          <cell r="AA347">
            <v>306</v>
          </cell>
          <cell r="AB347">
            <v>961.59</v>
          </cell>
          <cell r="AC347">
            <v>42.51</v>
          </cell>
          <cell r="AD347">
            <v>16</v>
          </cell>
          <cell r="AE347">
            <v>45.77</v>
          </cell>
          <cell r="AF347">
            <v>1</v>
          </cell>
          <cell r="AG347">
            <v>1</v>
          </cell>
          <cell r="AH347">
            <v>3</v>
          </cell>
          <cell r="AI347">
            <v>0</v>
          </cell>
        </row>
        <row r="348">
          <cell r="A348">
            <v>1</v>
          </cell>
          <cell r="B348">
            <v>1</v>
          </cell>
          <cell r="C348">
            <v>2015</v>
          </cell>
          <cell r="D348">
            <v>1</v>
          </cell>
          <cell r="E348">
            <v>440</v>
          </cell>
          <cell r="F348">
            <v>420</v>
          </cell>
          <cell r="G348">
            <v>27</v>
          </cell>
          <cell r="H348">
            <v>28</v>
          </cell>
          <cell r="I348">
            <v>4</v>
          </cell>
          <cell r="J348">
            <v>3</v>
          </cell>
          <cell r="K348">
            <v>3</v>
          </cell>
          <cell r="L348">
            <v>7</v>
          </cell>
          <cell r="M348">
            <v>1</v>
          </cell>
          <cell r="N348">
            <v>1</v>
          </cell>
          <cell r="O348">
            <v>9</v>
          </cell>
          <cell r="P348">
            <v>1</v>
          </cell>
          <cell r="Q348">
            <v>0</v>
          </cell>
          <cell r="R348">
            <v>2508</v>
          </cell>
          <cell r="S348">
            <v>3</v>
          </cell>
          <cell r="T348">
            <v>4</v>
          </cell>
          <cell r="U348">
            <v>0</v>
          </cell>
          <cell r="V348">
            <v>0</v>
          </cell>
          <cell r="W348">
            <v>3108</v>
          </cell>
          <cell r="X348">
            <v>4</v>
          </cell>
          <cell r="Y348">
            <v>1</v>
          </cell>
          <cell r="Z348">
            <v>1</v>
          </cell>
          <cell r="AA348">
            <v>243</v>
          </cell>
          <cell r="AB348">
            <v>752.43</v>
          </cell>
          <cell r="AC348">
            <v>73.27</v>
          </cell>
          <cell r="AD348">
            <v>20</v>
          </cell>
          <cell r="AE348">
            <v>75.2</v>
          </cell>
          <cell r="AF348">
            <v>9</v>
          </cell>
          <cell r="AG348">
            <v>9</v>
          </cell>
          <cell r="AH348">
            <v>9</v>
          </cell>
          <cell r="AI348">
            <v>0</v>
          </cell>
        </row>
        <row r="349">
          <cell r="A349">
            <v>1</v>
          </cell>
          <cell r="B349">
            <v>1</v>
          </cell>
          <cell r="C349">
            <v>2015</v>
          </cell>
          <cell r="D349">
            <v>1</v>
          </cell>
          <cell r="E349">
            <v>440</v>
          </cell>
          <cell r="F349">
            <v>420</v>
          </cell>
          <cell r="G349">
            <v>27</v>
          </cell>
          <cell r="H349">
            <v>28</v>
          </cell>
          <cell r="I349">
            <v>4</v>
          </cell>
          <cell r="J349">
            <v>4</v>
          </cell>
          <cell r="K349">
            <v>3</v>
          </cell>
          <cell r="L349">
            <v>3</v>
          </cell>
          <cell r="M349">
            <v>1</v>
          </cell>
          <cell r="N349">
            <v>1</v>
          </cell>
          <cell r="O349">
            <v>9</v>
          </cell>
          <cell r="P349">
            <v>0</v>
          </cell>
          <cell r="Q349">
            <v>0</v>
          </cell>
          <cell r="R349">
            <v>2508</v>
          </cell>
          <cell r="S349">
            <v>3</v>
          </cell>
          <cell r="T349">
            <v>4</v>
          </cell>
          <cell r="U349">
            <v>0</v>
          </cell>
          <cell r="V349">
            <v>0</v>
          </cell>
          <cell r="W349">
            <v>3108</v>
          </cell>
          <cell r="X349">
            <v>8</v>
          </cell>
          <cell r="Y349">
            <v>0</v>
          </cell>
          <cell r="Z349">
            <v>0</v>
          </cell>
          <cell r="AA349">
            <v>107</v>
          </cell>
          <cell r="AB349">
            <v>333.17</v>
          </cell>
          <cell r="AC349">
            <v>52.24</v>
          </cell>
          <cell r="AD349">
            <v>17</v>
          </cell>
          <cell r="AE349">
            <v>55.96</v>
          </cell>
          <cell r="AF349">
            <v>9</v>
          </cell>
          <cell r="AG349">
            <v>3</v>
          </cell>
          <cell r="AH349">
            <v>3</v>
          </cell>
          <cell r="AI349">
            <v>0</v>
          </cell>
        </row>
        <row r="350">
          <cell r="A350">
            <v>1</v>
          </cell>
          <cell r="B350">
            <v>1</v>
          </cell>
          <cell r="C350">
            <v>2015</v>
          </cell>
          <cell r="D350">
            <v>1</v>
          </cell>
          <cell r="E350">
            <v>440</v>
          </cell>
          <cell r="F350">
            <v>420</v>
          </cell>
          <cell r="G350">
            <v>27</v>
          </cell>
          <cell r="H350">
            <v>28</v>
          </cell>
          <cell r="I350">
            <v>5</v>
          </cell>
          <cell r="J350">
            <v>1</v>
          </cell>
          <cell r="K350">
            <v>3</v>
          </cell>
          <cell r="L350">
            <v>3</v>
          </cell>
          <cell r="M350">
            <v>1</v>
          </cell>
          <cell r="N350">
            <v>1</v>
          </cell>
          <cell r="O350">
            <v>9</v>
          </cell>
          <cell r="P350">
            <v>1</v>
          </cell>
          <cell r="Q350">
            <v>0</v>
          </cell>
          <cell r="R350">
            <v>2508</v>
          </cell>
          <cell r="S350">
            <v>3</v>
          </cell>
          <cell r="T350">
            <v>4</v>
          </cell>
          <cell r="U350">
            <v>0</v>
          </cell>
          <cell r="V350">
            <v>0</v>
          </cell>
          <cell r="W350">
            <v>3108</v>
          </cell>
          <cell r="X350">
            <v>8</v>
          </cell>
          <cell r="Y350">
            <v>0</v>
          </cell>
          <cell r="Z350">
            <v>0</v>
          </cell>
          <cell r="AA350">
            <v>94</v>
          </cell>
          <cell r="AB350">
            <v>553.99</v>
          </cell>
          <cell r="AC350">
            <v>110.82</v>
          </cell>
          <cell r="AD350">
            <v>20</v>
          </cell>
          <cell r="AE350">
            <v>117.78</v>
          </cell>
          <cell r="AF350">
            <v>9</v>
          </cell>
          <cell r="AG350">
            <v>3</v>
          </cell>
          <cell r="AH350">
            <v>3</v>
          </cell>
          <cell r="AI350">
            <v>0</v>
          </cell>
        </row>
        <row r="351">
          <cell r="A351">
            <v>1</v>
          </cell>
          <cell r="B351">
            <v>1</v>
          </cell>
          <cell r="C351">
            <v>2015</v>
          </cell>
          <cell r="D351">
            <v>1</v>
          </cell>
          <cell r="E351">
            <v>440</v>
          </cell>
          <cell r="F351">
            <v>420</v>
          </cell>
          <cell r="G351">
            <v>27</v>
          </cell>
          <cell r="H351">
            <v>28</v>
          </cell>
          <cell r="I351">
            <v>5</v>
          </cell>
          <cell r="J351">
            <v>2</v>
          </cell>
          <cell r="K351">
            <v>3</v>
          </cell>
          <cell r="L351">
            <v>3</v>
          </cell>
          <cell r="M351">
            <v>1</v>
          </cell>
          <cell r="N351">
            <v>1</v>
          </cell>
          <cell r="O351">
            <v>9</v>
          </cell>
          <cell r="P351">
            <v>1</v>
          </cell>
          <cell r="Q351">
            <v>1</v>
          </cell>
          <cell r="R351">
            <v>2508</v>
          </cell>
          <cell r="S351">
            <v>3</v>
          </cell>
          <cell r="T351">
            <v>4</v>
          </cell>
          <cell r="U351">
            <v>0</v>
          </cell>
          <cell r="V351">
            <v>0</v>
          </cell>
          <cell r="W351">
            <v>3108</v>
          </cell>
          <cell r="X351">
            <v>8</v>
          </cell>
          <cell r="Y351">
            <v>0</v>
          </cell>
          <cell r="Z351">
            <v>0</v>
          </cell>
          <cell r="AA351">
            <v>446</v>
          </cell>
          <cell r="AB351">
            <v>988</v>
          </cell>
          <cell r="AC351">
            <v>62.41</v>
          </cell>
          <cell r="AD351">
            <v>20</v>
          </cell>
          <cell r="AE351">
            <v>63.85</v>
          </cell>
          <cell r="AF351">
            <v>9</v>
          </cell>
          <cell r="AG351">
            <v>3</v>
          </cell>
          <cell r="AH351">
            <v>3</v>
          </cell>
          <cell r="AI351">
            <v>0</v>
          </cell>
        </row>
        <row r="352">
          <cell r="A352">
            <v>1</v>
          </cell>
          <cell r="B352">
            <v>1</v>
          </cell>
          <cell r="C352">
            <v>2015</v>
          </cell>
          <cell r="D352">
            <v>1</v>
          </cell>
          <cell r="E352">
            <v>440</v>
          </cell>
          <cell r="F352">
            <v>420</v>
          </cell>
          <cell r="G352">
            <v>27</v>
          </cell>
          <cell r="H352">
            <v>28</v>
          </cell>
          <cell r="I352">
            <v>6</v>
          </cell>
          <cell r="J352">
            <v>1</v>
          </cell>
          <cell r="K352">
            <v>3</v>
          </cell>
          <cell r="L352">
            <v>2</v>
          </cell>
          <cell r="M352">
            <v>1</v>
          </cell>
          <cell r="N352">
            <v>1</v>
          </cell>
          <cell r="O352">
            <v>9</v>
          </cell>
          <cell r="P352">
            <v>1</v>
          </cell>
          <cell r="Q352">
            <v>1</v>
          </cell>
          <cell r="R352">
            <v>2508</v>
          </cell>
          <cell r="S352">
            <v>3</v>
          </cell>
          <cell r="T352">
            <v>4</v>
          </cell>
          <cell r="U352">
            <v>0</v>
          </cell>
          <cell r="V352">
            <v>0</v>
          </cell>
          <cell r="W352">
            <v>3108</v>
          </cell>
          <cell r="X352">
            <v>8</v>
          </cell>
          <cell r="Y352">
            <v>0</v>
          </cell>
          <cell r="Z352">
            <v>0</v>
          </cell>
          <cell r="AA352">
            <v>442</v>
          </cell>
          <cell r="AB352">
            <v>1602.29</v>
          </cell>
          <cell r="AC352">
            <v>43.77</v>
          </cell>
          <cell r="AD352">
            <v>20</v>
          </cell>
          <cell r="AE352">
            <v>49.29</v>
          </cell>
          <cell r="AF352">
            <v>9</v>
          </cell>
          <cell r="AG352">
            <v>3</v>
          </cell>
          <cell r="AH352">
            <v>3</v>
          </cell>
          <cell r="AI352">
            <v>0</v>
          </cell>
        </row>
        <row r="353">
          <cell r="A353">
            <v>1</v>
          </cell>
          <cell r="B353">
            <v>1</v>
          </cell>
          <cell r="C353">
            <v>2015</v>
          </cell>
          <cell r="D353">
            <v>1</v>
          </cell>
          <cell r="E353">
            <v>440</v>
          </cell>
          <cell r="F353">
            <v>420</v>
          </cell>
          <cell r="G353">
            <v>27</v>
          </cell>
          <cell r="H353">
            <v>28</v>
          </cell>
          <cell r="I353">
            <v>6</v>
          </cell>
          <cell r="J353">
            <v>2</v>
          </cell>
          <cell r="K353">
            <v>3</v>
          </cell>
          <cell r="L353">
            <v>6</v>
          </cell>
          <cell r="M353">
            <v>1</v>
          </cell>
          <cell r="N353">
            <v>1</v>
          </cell>
          <cell r="O353">
            <v>9</v>
          </cell>
          <cell r="P353">
            <v>1</v>
          </cell>
          <cell r="Q353">
            <v>1</v>
          </cell>
          <cell r="R353">
            <v>2508</v>
          </cell>
          <cell r="S353">
            <v>3</v>
          </cell>
          <cell r="T353">
            <v>4</v>
          </cell>
          <cell r="U353">
            <v>0</v>
          </cell>
          <cell r="V353">
            <v>0</v>
          </cell>
          <cell r="W353">
            <v>3108</v>
          </cell>
          <cell r="X353">
            <v>8</v>
          </cell>
          <cell r="Y353">
            <v>0</v>
          </cell>
          <cell r="Z353">
            <v>0</v>
          </cell>
          <cell r="AA353">
            <v>68</v>
          </cell>
          <cell r="AB353">
            <v>107.51</v>
          </cell>
          <cell r="AC353">
            <v>34.42</v>
          </cell>
          <cell r="AD353">
            <v>20</v>
          </cell>
          <cell r="AE353">
            <v>36.1</v>
          </cell>
          <cell r="AF353">
            <v>9</v>
          </cell>
          <cell r="AG353">
            <v>3</v>
          </cell>
          <cell r="AH353">
            <v>3</v>
          </cell>
          <cell r="AI353">
            <v>0</v>
          </cell>
        </row>
        <row r="354">
          <cell r="A354">
            <v>1</v>
          </cell>
          <cell r="B354">
            <v>1</v>
          </cell>
          <cell r="C354">
            <v>2015</v>
          </cell>
          <cell r="D354">
            <v>1</v>
          </cell>
          <cell r="E354">
            <v>440</v>
          </cell>
          <cell r="F354">
            <v>420</v>
          </cell>
          <cell r="G354">
            <v>27</v>
          </cell>
          <cell r="H354">
            <v>29</v>
          </cell>
          <cell r="I354">
            <v>1</v>
          </cell>
          <cell r="J354">
            <v>1</v>
          </cell>
          <cell r="K354">
            <v>3</v>
          </cell>
          <cell r="L354">
            <v>3</v>
          </cell>
          <cell r="M354">
            <v>1</v>
          </cell>
          <cell r="N354">
            <v>1</v>
          </cell>
          <cell r="O354">
            <v>9</v>
          </cell>
          <cell r="P354">
            <v>1</v>
          </cell>
          <cell r="Q354">
            <v>1</v>
          </cell>
          <cell r="R354">
            <v>2508</v>
          </cell>
          <cell r="S354">
            <v>3</v>
          </cell>
          <cell r="T354">
            <v>4</v>
          </cell>
          <cell r="U354">
            <v>0</v>
          </cell>
          <cell r="V354">
            <v>0</v>
          </cell>
          <cell r="W354">
            <v>3009</v>
          </cell>
          <cell r="X354">
            <v>8</v>
          </cell>
          <cell r="Y354">
            <v>0</v>
          </cell>
          <cell r="Z354">
            <v>0</v>
          </cell>
          <cell r="AA354">
            <v>213</v>
          </cell>
          <cell r="AB354">
            <v>549.71</v>
          </cell>
          <cell r="AC354">
            <v>38.19</v>
          </cell>
          <cell r="AD354">
            <v>20</v>
          </cell>
          <cell r="AE354">
            <v>38.840000000000003</v>
          </cell>
          <cell r="AF354">
            <v>9</v>
          </cell>
          <cell r="AG354">
            <v>3</v>
          </cell>
          <cell r="AH354">
            <v>3</v>
          </cell>
          <cell r="AI354">
            <v>0</v>
          </cell>
        </row>
        <row r="355">
          <cell r="A355">
            <v>1</v>
          </cell>
          <cell r="B355">
            <v>1</v>
          </cell>
          <cell r="C355">
            <v>2015</v>
          </cell>
          <cell r="D355">
            <v>1</v>
          </cell>
          <cell r="E355">
            <v>440</v>
          </cell>
          <cell r="F355">
            <v>420</v>
          </cell>
          <cell r="G355">
            <v>27</v>
          </cell>
          <cell r="H355">
            <v>29</v>
          </cell>
          <cell r="I355">
            <v>1</v>
          </cell>
          <cell r="J355">
            <v>2</v>
          </cell>
          <cell r="K355">
            <v>3</v>
          </cell>
          <cell r="L355">
            <v>4</v>
          </cell>
          <cell r="M355">
            <v>1</v>
          </cell>
          <cell r="N355">
            <v>1</v>
          </cell>
          <cell r="O355">
            <v>9</v>
          </cell>
          <cell r="P355">
            <v>1</v>
          </cell>
          <cell r="Q355">
            <v>1</v>
          </cell>
          <cell r="R355">
            <v>2508</v>
          </cell>
          <cell r="S355">
            <v>3</v>
          </cell>
          <cell r="T355">
            <v>4</v>
          </cell>
          <cell r="U355">
            <v>0</v>
          </cell>
          <cell r="V355">
            <v>0</v>
          </cell>
          <cell r="W355">
            <v>3009</v>
          </cell>
          <cell r="X355">
            <v>8</v>
          </cell>
          <cell r="Y355">
            <v>0</v>
          </cell>
          <cell r="Z355">
            <v>0</v>
          </cell>
          <cell r="AA355">
            <v>386</v>
          </cell>
          <cell r="AB355">
            <v>1049.1099999999999</v>
          </cell>
          <cell r="AC355">
            <v>44.55</v>
          </cell>
          <cell r="AD355">
            <v>20</v>
          </cell>
          <cell r="AE355">
            <v>45.39</v>
          </cell>
          <cell r="AF355">
            <v>9</v>
          </cell>
          <cell r="AG355">
            <v>3</v>
          </cell>
          <cell r="AH355">
            <v>3</v>
          </cell>
          <cell r="AI355">
            <v>0</v>
          </cell>
        </row>
        <row r="356">
          <cell r="A356">
            <v>1</v>
          </cell>
          <cell r="B356">
            <v>1</v>
          </cell>
          <cell r="C356">
            <v>2015</v>
          </cell>
          <cell r="D356">
            <v>1</v>
          </cell>
          <cell r="E356">
            <v>440</v>
          </cell>
          <cell r="F356">
            <v>420</v>
          </cell>
          <cell r="G356">
            <v>27</v>
          </cell>
          <cell r="H356">
            <v>29</v>
          </cell>
          <cell r="I356">
            <v>2</v>
          </cell>
          <cell r="J356">
            <v>1</v>
          </cell>
          <cell r="K356">
            <v>1</v>
          </cell>
          <cell r="L356">
            <v>4</v>
          </cell>
          <cell r="M356">
            <v>1</v>
          </cell>
          <cell r="N356">
            <v>1</v>
          </cell>
          <cell r="O356">
            <v>9</v>
          </cell>
          <cell r="P356">
            <v>1</v>
          </cell>
          <cell r="Q356">
            <v>1</v>
          </cell>
          <cell r="R356">
            <v>2508</v>
          </cell>
          <cell r="S356">
            <v>3</v>
          </cell>
          <cell r="T356">
            <v>4</v>
          </cell>
          <cell r="U356">
            <v>0</v>
          </cell>
          <cell r="V356">
            <v>0</v>
          </cell>
          <cell r="W356">
            <v>3009</v>
          </cell>
          <cell r="X356">
            <v>8</v>
          </cell>
          <cell r="Y356">
            <v>0</v>
          </cell>
          <cell r="Z356">
            <v>0</v>
          </cell>
          <cell r="AA356">
            <v>182</v>
          </cell>
          <cell r="AB356">
            <v>634.29</v>
          </cell>
          <cell r="AC356">
            <v>19.440000000000001</v>
          </cell>
          <cell r="AD356">
            <v>20</v>
          </cell>
          <cell r="AE356">
            <v>83.99</v>
          </cell>
          <cell r="AF356">
            <v>9</v>
          </cell>
          <cell r="AG356">
            <v>3</v>
          </cell>
          <cell r="AH356">
            <v>3</v>
          </cell>
          <cell r="AI356">
            <v>0</v>
          </cell>
        </row>
        <row r="357">
          <cell r="A357">
            <v>1</v>
          </cell>
          <cell r="B357">
            <v>1</v>
          </cell>
          <cell r="C357">
            <v>2015</v>
          </cell>
          <cell r="D357">
            <v>1</v>
          </cell>
          <cell r="E357">
            <v>440</v>
          </cell>
          <cell r="F357">
            <v>420</v>
          </cell>
          <cell r="G357">
            <v>27</v>
          </cell>
          <cell r="H357">
            <v>29</v>
          </cell>
          <cell r="I357">
            <v>2</v>
          </cell>
          <cell r="J357">
            <v>2</v>
          </cell>
          <cell r="K357">
            <v>1</v>
          </cell>
          <cell r="L357">
            <v>5</v>
          </cell>
          <cell r="M357">
            <v>1</v>
          </cell>
          <cell r="N357">
            <v>1</v>
          </cell>
          <cell r="O357">
            <v>5</v>
          </cell>
          <cell r="P357">
            <v>1</v>
          </cell>
          <cell r="Q357">
            <v>1</v>
          </cell>
          <cell r="R357">
            <v>2508</v>
          </cell>
          <cell r="S357">
            <v>1</v>
          </cell>
          <cell r="T357">
            <v>2</v>
          </cell>
          <cell r="U357">
            <v>1</v>
          </cell>
          <cell r="V357">
            <v>1</v>
          </cell>
          <cell r="W357">
            <v>3009</v>
          </cell>
          <cell r="X357">
            <v>0</v>
          </cell>
          <cell r="Y357">
            <v>1</v>
          </cell>
          <cell r="Z357">
            <v>1</v>
          </cell>
          <cell r="AA357">
            <v>591</v>
          </cell>
          <cell r="AB357">
            <v>1694.73</v>
          </cell>
          <cell r="AC357">
            <v>16.8</v>
          </cell>
          <cell r="AD357">
            <v>20</v>
          </cell>
          <cell r="AE357">
            <v>35.28</v>
          </cell>
          <cell r="AF357">
            <v>9</v>
          </cell>
          <cell r="AG357">
            <v>3</v>
          </cell>
          <cell r="AH357">
            <v>9</v>
          </cell>
          <cell r="AI357">
            <v>0</v>
          </cell>
        </row>
        <row r="358">
          <cell r="A358">
            <v>1</v>
          </cell>
          <cell r="B358">
            <v>1</v>
          </cell>
          <cell r="C358">
            <v>2015</v>
          </cell>
          <cell r="D358">
            <v>1</v>
          </cell>
          <cell r="E358">
            <v>440</v>
          </cell>
          <cell r="F358">
            <v>420</v>
          </cell>
          <cell r="G358">
            <v>27</v>
          </cell>
          <cell r="H358">
            <v>29</v>
          </cell>
          <cell r="I358">
            <v>3</v>
          </cell>
          <cell r="J358">
            <v>1</v>
          </cell>
          <cell r="K358">
            <v>3</v>
          </cell>
          <cell r="L358">
            <v>9</v>
          </cell>
          <cell r="M358">
            <v>1</v>
          </cell>
          <cell r="N358">
            <v>1</v>
          </cell>
          <cell r="O358">
            <v>5</v>
          </cell>
          <cell r="P358">
            <v>1</v>
          </cell>
          <cell r="Q358">
            <v>1</v>
          </cell>
          <cell r="R358">
            <v>2508</v>
          </cell>
          <cell r="S358">
            <v>3</v>
          </cell>
          <cell r="T358">
            <v>4</v>
          </cell>
          <cell r="U358">
            <v>0</v>
          </cell>
          <cell r="V358">
            <v>0</v>
          </cell>
          <cell r="W358">
            <v>3009</v>
          </cell>
          <cell r="X358">
            <v>8</v>
          </cell>
          <cell r="Y358">
            <v>0</v>
          </cell>
          <cell r="Z358">
            <v>0</v>
          </cell>
          <cell r="AA358">
            <v>1083</v>
          </cell>
          <cell r="AB358">
            <v>1722.5</v>
          </cell>
          <cell r="AC358">
            <v>17.23</v>
          </cell>
          <cell r="AD358">
            <v>20</v>
          </cell>
          <cell r="AE358">
            <v>24.93</v>
          </cell>
          <cell r="AF358">
            <v>9</v>
          </cell>
          <cell r="AG358">
            <v>3</v>
          </cell>
          <cell r="AH358">
            <v>3</v>
          </cell>
          <cell r="AI358">
            <v>0</v>
          </cell>
        </row>
        <row r="359">
          <cell r="A359">
            <v>1</v>
          </cell>
          <cell r="B359">
            <v>1</v>
          </cell>
          <cell r="C359">
            <v>2015</v>
          </cell>
          <cell r="D359">
            <v>1</v>
          </cell>
          <cell r="E359">
            <v>440</v>
          </cell>
          <cell r="F359">
            <v>420</v>
          </cell>
          <cell r="G359">
            <v>27</v>
          </cell>
          <cell r="H359">
            <v>29</v>
          </cell>
          <cell r="I359">
            <v>3</v>
          </cell>
          <cell r="J359">
            <v>2</v>
          </cell>
          <cell r="K359">
            <v>1</v>
          </cell>
          <cell r="L359">
            <v>5</v>
          </cell>
          <cell r="M359">
            <v>1</v>
          </cell>
          <cell r="N359">
            <v>1</v>
          </cell>
          <cell r="O359">
            <v>9</v>
          </cell>
          <cell r="P359">
            <v>1</v>
          </cell>
          <cell r="Q359">
            <v>1</v>
          </cell>
          <cell r="R359">
            <v>2508</v>
          </cell>
          <cell r="S359">
            <v>2</v>
          </cell>
          <cell r="T359">
            <v>4</v>
          </cell>
          <cell r="U359">
            <v>0</v>
          </cell>
          <cell r="V359">
            <v>0</v>
          </cell>
          <cell r="W359">
            <v>3108</v>
          </cell>
          <cell r="X359">
            <v>3</v>
          </cell>
          <cell r="Y359">
            <v>1</v>
          </cell>
          <cell r="Z359">
            <v>1</v>
          </cell>
          <cell r="AA359">
            <v>214</v>
          </cell>
          <cell r="AB359">
            <v>395.37</v>
          </cell>
          <cell r="AC359">
            <v>24.05</v>
          </cell>
          <cell r="AD359">
            <v>20</v>
          </cell>
          <cell r="AE359">
            <v>41.63</v>
          </cell>
          <cell r="AF359">
            <v>9</v>
          </cell>
          <cell r="AG359">
            <v>1</v>
          </cell>
          <cell r="AH359">
            <v>9</v>
          </cell>
          <cell r="AI359">
            <v>0</v>
          </cell>
        </row>
        <row r="360">
          <cell r="A360">
            <v>1</v>
          </cell>
          <cell r="B360">
            <v>1</v>
          </cell>
          <cell r="C360">
            <v>2015</v>
          </cell>
          <cell r="D360">
            <v>1</v>
          </cell>
          <cell r="E360">
            <v>440</v>
          </cell>
          <cell r="F360">
            <v>420</v>
          </cell>
          <cell r="G360">
            <v>27</v>
          </cell>
          <cell r="H360">
            <v>29</v>
          </cell>
          <cell r="I360">
            <v>3</v>
          </cell>
          <cell r="J360">
            <v>3</v>
          </cell>
          <cell r="K360">
            <v>3</v>
          </cell>
          <cell r="L360">
            <v>4</v>
          </cell>
          <cell r="M360">
            <v>1</v>
          </cell>
          <cell r="N360">
            <v>1</v>
          </cell>
          <cell r="O360">
            <v>9</v>
          </cell>
          <cell r="P360">
            <v>1</v>
          </cell>
          <cell r="Q360">
            <v>1</v>
          </cell>
          <cell r="R360">
            <v>2508</v>
          </cell>
          <cell r="S360">
            <v>3</v>
          </cell>
          <cell r="T360">
            <v>4</v>
          </cell>
          <cell r="U360">
            <v>0</v>
          </cell>
          <cell r="V360">
            <v>0</v>
          </cell>
          <cell r="W360">
            <v>3108</v>
          </cell>
          <cell r="X360">
            <v>0</v>
          </cell>
          <cell r="Y360">
            <v>1</v>
          </cell>
          <cell r="Z360">
            <v>1</v>
          </cell>
          <cell r="AA360">
            <v>385</v>
          </cell>
          <cell r="AB360">
            <v>887.42</v>
          </cell>
          <cell r="AC360">
            <v>3.76</v>
          </cell>
          <cell r="AD360">
            <v>20</v>
          </cell>
          <cell r="AE360">
            <v>7.54</v>
          </cell>
          <cell r="AF360">
            <v>9</v>
          </cell>
          <cell r="AG360">
            <v>1</v>
          </cell>
          <cell r="AH360">
            <v>9</v>
          </cell>
          <cell r="AI360">
            <v>0</v>
          </cell>
        </row>
        <row r="361">
          <cell r="A361">
            <v>1</v>
          </cell>
          <cell r="B361">
            <v>1</v>
          </cell>
          <cell r="C361">
            <v>2015</v>
          </cell>
          <cell r="D361">
            <v>1</v>
          </cell>
          <cell r="E361">
            <v>440</v>
          </cell>
          <cell r="F361">
            <v>420</v>
          </cell>
          <cell r="G361">
            <v>27</v>
          </cell>
          <cell r="H361">
            <v>29</v>
          </cell>
          <cell r="I361">
            <v>4</v>
          </cell>
          <cell r="J361">
            <v>1</v>
          </cell>
          <cell r="K361">
            <v>3</v>
          </cell>
          <cell r="L361">
            <v>3</v>
          </cell>
          <cell r="M361">
            <v>1</v>
          </cell>
          <cell r="N361">
            <v>1</v>
          </cell>
          <cell r="O361">
            <v>9</v>
          </cell>
          <cell r="P361">
            <v>1</v>
          </cell>
          <cell r="Q361">
            <v>1</v>
          </cell>
          <cell r="R361">
            <v>3108</v>
          </cell>
          <cell r="S361">
            <v>3</v>
          </cell>
          <cell r="T361">
            <v>4</v>
          </cell>
          <cell r="U361">
            <v>0</v>
          </cell>
          <cell r="V361">
            <v>0</v>
          </cell>
          <cell r="W361">
            <v>3108</v>
          </cell>
          <cell r="X361">
            <v>0</v>
          </cell>
          <cell r="Y361">
            <v>1</v>
          </cell>
          <cell r="Z361">
            <v>1</v>
          </cell>
          <cell r="AA361">
            <v>164</v>
          </cell>
          <cell r="AB361">
            <v>697.86</v>
          </cell>
          <cell r="AC361">
            <v>102.15</v>
          </cell>
          <cell r="AD361">
            <v>20</v>
          </cell>
          <cell r="AE361">
            <v>107.92</v>
          </cell>
          <cell r="AF361">
            <v>9</v>
          </cell>
          <cell r="AG361">
            <v>4</v>
          </cell>
          <cell r="AH361">
            <v>9</v>
          </cell>
          <cell r="AI361">
            <v>0</v>
          </cell>
        </row>
        <row r="362">
          <cell r="A362">
            <v>1</v>
          </cell>
          <cell r="B362">
            <v>1</v>
          </cell>
          <cell r="C362">
            <v>2015</v>
          </cell>
          <cell r="D362">
            <v>1</v>
          </cell>
          <cell r="E362">
            <v>440</v>
          </cell>
          <cell r="F362">
            <v>420</v>
          </cell>
          <cell r="G362">
            <v>27</v>
          </cell>
          <cell r="H362">
            <v>29</v>
          </cell>
          <cell r="I362">
            <v>4</v>
          </cell>
          <cell r="J362">
            <v>2</v>
          </cell>
          <cell r="K362">
            <v>3</v>
          </cell>
          <cell r="L362">
            <v>3</v>
          </cell>
          <cell r="M362">
            <v>1</v>
          </cell>
          <cell r="N362">
            <v>1</v>
          </cell>
          <cell r="O362">
            <v>9</v>
          </cell>
          <cell r="P362">
            <v>1</v>
          </cell>
          <cell r="Q362">
            <v>1</v>
          </cell>
          <cell r="R362">
            <v>3108</v>
          </cell>
          <cell r="S362">
            <v>3</v>
          </cell>
          <cell r="T362">
            <v>4</v>
          </cell>
          <cell r="U362">
            <v>0</v>
          </cell>
          <cell r="V362">
            <v>0</v>
          </cell>
          <cell r="W362">
            <v>3108</v>
          </cell>
          <cell r="X362">
            <v>8</v>
          </cell>
          <cell r="Y362">
            <v>0</v>
          </cell>
          <cell r="Z362">
            <v>0</v>
          </cell>
          <cell r="AA362">
            <v>170</v>
          </cell>
          <cell r="AB362">
            <v>551.85</v>
          </cell>
          <cell r="AC362">
            <v>67.67</v>
          </cell>
          <cell r="AD362">
            <v>20</v>
          </cell>
          <cell r="AE362">
            <v>72.08</v>
          </cell>
          <cell r="AF362">
            <v>9</v>
          </cell>
          <cell r="AG362">
            <v>3</v>
          </cell>
          <cell r="AH362">
            <v>3</v>
          </cell>
          <cell r="AI362">
            <v>0</v>
          </cell>
        </row>
        <row r="363">
          <cell r="A363">
            <v>1</v>
          </cell>
          <cell r="B363">
            <v>1</v>
          </cell>
          <cell r="C363">
            <v>2015</v>
          </cell>
          <cell r="D363">
            <v>1</v>
          </cell>
          <cell r="E363">
            <v>440</v>
          </cell>
          <cell r="F363">
            <v>420</v>
          </cell>
          <cell r="G363">
            <v>27</v>
          </cell>
          <cell r="H363">
            <v>29</v>
          </cell>
          <cell r="I363">
            <v>4</v>
          </cell>
          <cell r="J363">
            <v>3</v>
          </cell>
          <cell r="K363">
            <v>3</v>
          </cell>
          <cell r="L363">
            <v>4</v>
          </cell>
          <cell r="M363">
            <v>1</v>
          </cell>
          <cell r="N363">
            <v>1</v>
          </cell>
          <cell r="O363">
            <v>9</v>
          </cell>
          <cell r="P363">
            <v>1</v>
          </cell>
          <cell r="Q363">
            <v>1</v>
          </cell>
          <cell r="R363">
            <v>3108</v>
          </cell>
          <cell r="S363">
            <v>3</v>
          </cell>
          <cell r="T363">
            <v>4</v>
          </cell>
          <cell r="U363">
            <v>0</v>
          </cell>
          <cell r="V363">
            <v>0</v>
          </cell>
          <cell r="W363">
            <v>3108</v>
          </cell>
          <cell r="X363">
            <v>0</v>
          </cell>
          <cell r="Y363">
            <v>1</v>
          </cell>
          <cell r="Z363">
            <v>1</v>
          </cell>
          <cell r="AA363">
            <v>395</v>
          </cell>
          <cell r="AB363">
            <v>1189.77</v>
          </cell>
          <cell r="AC363">
            <v>45.18</v>
          </cell>
          <cell r="AD363">
            <v>20</v>
          </cell>
          <cell r="AE363">
            <v>50.9</v>
          </cell>
          <cell r="AF363">
            <v>9</v>
          </cell>
          <cell r="AG363">
            <v>3</v>
          </cell>
          <cell r="AH363">
            <v>9</v>
          </cell>
          <cell r="AI363">
            <v>0</v>
          </cell>
        </row>
        <row r="364">
          <cell r="A364">
            <v>1</v>
          </cell>
          <cell r="B364">
            <v>1</v>
          </cell>
          <cell r="C364">
            <v>2015</v>
          </cell>
          <cell r="D364">
            <v>1</v>
          </cell>
          <cell r="E364">
            <v>440</v>
          </cell>
          <cell r="F364">
            <v>420</v>
          </cell>
          <cell r="G364">
            <v>27</v>
          </cell>
          <cell r="H364">
            <v>29</v>
          </cell>
          <cell r="I364">
            <v>5</v>
          </cell>
          <cell r="J364">
            <v>1</v>
          </cell>
          <cell r="K364">
            <v>3</v>
          </cell>
          <cell r="L364">
            <v>3</v>
          </cell>
          <cell r="M364">
            <v>1</v>
          </cell>
          <cell r="N364">
            <v>1</v>
          </cell>
          <cell r="O364">
            <v>9</v>
          </cell>
          <cell r="P364">
            <v>1</v>
          </cell>
          <cell r="Q364">
            <v>1</v>
          </cell>
          <cell r="R364">
            <v>3108</v>
          </cell>
          <cell r="S364">
            <v>3</v>
          </cell>
          <cell r="T364">
            <v>4</v>
          </cell>
          <cell r="U364">
            <v>0</v>
          </cell>
          <cell r="V364">
            <v>0</v>
          </cell>
          <cell r="W364">
            <v>3108</v>
          </cell>
          <cell r="X364">
            <v>0</v>
          </cell>
          <cell r="Y364">
            <v>1</v>
          </cell>
          <cell r="Z364">
            <v>1</v>
          </cell>
          <cell r="AA364">
            <v>264</v>
          </cell>
          <cell r="AB364">
            <v>816.59</v>
          </cell>
          <cell r="AC364">
            <v>18.52</v>
          </cell>
          <cell r="AD364">
            <v>20</v>
          </cell>
          <cell r="AE364">
            <v>61.05</v>
          </cell>
          <cell r="AF364">
            <v>9</v>
          </cell>
          <cell r="AG364">
            <v>3</v>
          </cell>
          <cell r="AH364">
            <v>9</v>
          </cell>
          <cell r="AI364">
            <v>0</v>
          </cell>
        </row>
        <row r="365">
          <cell r="A365">
            <v>1</v>
          </cell>
          <cell r="B365">
            <v>1</v>
          </cell>
          <cell r="C365">
            <v>2015</v>
          </cell>
          <cell r="D365">
            <v>1</v>
          </cell>
          <cell r="E365">
            <v>440</v>
          </cell>
          <cell r="F365">
            <v>420</v>
          </cell>
          <cell r="G365">
            <v>27</v>
          </cell>
          <cell r="H365">
            <v>29</v>
          </cell>
          <cell r="I365">
            <v>5</v>
          </cell>
          <cell r="J365">
            <v>2</v>
          </cell>
          <cell r="K365">
            <v>3</v>
          </cell>
          <cell r="L365">
            <v>3</v>
          </cell>
          <cell r="M365">
            <v>1</v>
          </cell>
          <cell r="N365">
            <v>1</v>
          </cell>
          <cell r="O365">
            <v>9</v>
          </cell>
          <cell r="P365">
            <v>1</v>
          </cell>
          <cell r="Q365">
            <v>1</v>
          </cell>
          <cell r="R365">
            <v>3108</v>
          </cell>
          <cell r="S365">
            <v>3</v>
          </cell>
          <cell r="T365">
            <v>4</v>
          </cell>
          <cell r="U365">
            <v>0</v>
          </cell>
          <cell r="V365">
            <v>0</v>
          </cell>
          <cell r="W365">
            <v>3108</v>
          </cell>
          <cell r="X365">
            <v>0</v>
          </cell>
          <cell r="Y365">
            <v>1</v>
          </cell>
          <cell r="Z365">
            <v>1</v>
          </cell>
          <cell r="AA365">
            <v>182</v>
          </cell>
          <cell r="AB365">
            <v>829.9</v>
          </cell>
          <cell r="AC365">
            <v>40.950000000000003</v>
          </cell>
          <cell r="AD365">
            <v>20</v>
          </cell>
          <cell r="AE365">
            <v>60.33</v>
          </cell>
          <cell r="AF365">
            <v>9</v>
          </cell>
          <cell r="AG365">
            <v>3</v>
          </cell>
          <cell r="AH365">
            <v>9</v>
          </cell>
          <cell r="AI365">
            <v>0</v>
          </cell>
        </row>
        <row r="366">
          <cell r="A366">
            <v>1</v>
          </cell>
          <cell r="B366">
            <v>1</v>
          </cell>
          <cell r="C366">
            <v>2015</v>
          </cell>
          <cell r="D366">
            <v>1</v>
          </cell>
          <cell r="E366">
            <v>440</v>
          </cell>
          <cell r="F366">
            <v>420</v>
          </cell>
          <cell r="G366">
            <v>27</v>
          </cell>
          <cell r="H366">
            <v>29</v>
          </cell>
          <cell r="I366">
            <v>5</v>
          </cell>
          <cell r="J366">
            <v>3</v>
          </cell>
          <cell r="K366">
            <v>3</v>
          </cell>
          <cell r="L366">
            <v>3</v>
          </cell>
          <cell r="M366">
            <v>1</v>
          </cell>
          <cell r="N366">
            <v>1</v>
          </cell>
          <cell r="O366">
            <v>9</v>
          </cell>
          <cell r="P366">
            <v>1</v>
          </cell>
          <cell r="Q366">
            <v>1</v>
          </cell>
          <cell r="R366">
            <v>3108</v>
          </cell>
          <cell r="S366">
            <v>3</v>
          </cell>
          <cell r="T366">
            <v>4</v>
          </cell>
          <cell r="U366">
            <v>0</v>
          </cell>
          <cell r="V366">
            <v>0</v>
          </cell>
          <cell r="W366">
            <v>3108</v>
          </cell>
          <cell r="X366">
            <v>0</v>
          </cell>
          <cell r="Y366">
            <v>1</v>
          </cell>
          <cell r="Z366">
            <v>1</v>
          </cell>
          <cell r="AA366">
            <v>937</v>
          </cell>
          <cell r="AB366">
            <v>2786.8</v>
          </cell>
          <cell r="AC366">
            <v>42.64</v>
          </cell>
          <cell r="AD366">
            <v>20</v>
          </cell>
          <cell r="AE366">
            <v>97.94</v>
          </cell>
          <cell r="AF366">
            <v>9</v>
          </cell>
          <cell r="AG366">
            <v>3</v>
          </cell>
          <cell r="AH366">
            <v>9</v>
          </cell>
          <cell r="AI366">
            <v>0</v>
          </cell>
        </row>
        <row r="367">
          <cell r="A367">
            <v>1</v>
          </cell>
          <cell r="B367">
            <v>1</v>
          </cell>
          <cell r="C367">
            <v>2015</v>
          </cell>
          <cell r="D367">
            <v>1</v>
          </cell>
          <cell r="E367">
            <v>440</v>
          </cell>
          <cell r="F367">
            <v>420</v>
          </cell>
          <cell r="G367">
            <v>27</v>
          </cell>
          <cell r="H367">
            <v>29</v>
          </cell>
          <cell r="I367">
            <v>6</v>
          </cell>
          <cell r="J367">
            <v>1</v>
          </cell>
          <cell r="K367">
            <v>1</v>
          </cell>
          <cell r="L367">
            <v>4</v>
          </cell>
          <cell r="M367">
            <v>1</v>
          </cell>
          <cell r="N367">
            <v>1</v>
          </cell>
          <cell r="O367">
            <v>5</v>
          </cell>
          <cell r="P367">
            <v>1</v>
          </cell>
          <cell r="Q367">
            <v>1</v>
          </cell>
          <cell r="R367">
            <v>2508</v>
          </cell>
          <cell r="S367">
            <v>2</v>
          </cell>
          <cell r="T367">
            <v>4</v>
          </cell>
          <cell r="U367">
            <v>0</v>
          </cell>
          <cell r="V367">
            <v>0</v>
          </cell>
          <cell r="W367">
            <v>3108</v>
          </cell>
          <cell r="X367">
            <v>3</v>
          </cell>
          <cell r="Y367">
            <v>1</v>
          </cell>
          <cell r="Z367">
            <v>1</v>
          </cell>
          <cell r="AA367">
            <v>323</v>
          </cell>
          <cell r="AB367">
            <v>977.9</v>
          </cell>
          <cell r="AC367">
            <v>43.2</v>
          </cell>
          <cell r="AD367">
            <v>20</v>
          </cell>
          <cell r="AE367">
            <v>64.23</v>
          </cell>
          <cell r="AF367">
            <v>9</v>
          </cell>
          <cell r="AG367">
            <v>1</v>
          </cell>
          <cell r="AH367">
            <v>9</v>
          </cell>
          <cell r="AI367">
            <v>0</v>
          </cell>
        </row>
        <row r="368">
          <cell r="A368">
            <v>1</v>
          </cell>
          <cell r="B368">
            <v>1</v>
          </cell>
          <cell r="C368">
            <v>2015</v>
          </cell>
          <cell r="D368">
            <v>1</v>
          </cell>
          <cell r="E368">
            <v>440</v>
          </cell>
          <cell r="F368">
            <v>420</v>
          </cell>
          <cell r="G368">
            <v>27</v>
          </cell>
          <cell r="H368">
            <v>29</v>
          </cell>
          <cell r="I368">
            <v>6</v>
          </cell>
          <cell r="J368">
            <v>2</v>
          </cell>
          <cell r="K368">
            <v>3</v>
          </cell>
          <cell r="L368">
            <v>3</v>
          </cell>
          <cell r="M368">
            <v>1</v>
          </cell>
          <cell r="N368">
            <v>1</v>
          </cell>
          <cell r="O368">
            <v>5</v>
          </cell>
          <cell r="P368">
            <v>1</v>
          </cell>
          <cell r="Q368">
            <v>1</v>
          </cell>
          <cell r="R368">
            <v>2508</v>
          </cell>
          <cell r="S368">
            <v>3</v>
          </cell>
          <cell r="T368">
            <v>4</v>
          </cell>
          <cell r="U368">
            <v>0</v>
          </cell>
          <cell r="V368">
            <v>0</v>
          </cell>
          <cell r="W368">
            <v>3108</v>
          </cell>
          <cell r="X368">
            <v>3</v>
          </cell>
          <cell r="Y368">
            <v>1</v>
          </cell>
          <cell r="Z368">
            <v>1</v>
          </cell>
          <cell r="AA368">
            <v>691</v>
          </cell>
          <cell r="AB368">
            <v>2119.12</v>
          </cell>
          <cell r="AC368">
            <v>36.03</v>
          </cell>
          <cell r="AD368">
            <v>20</v>
          </cell>
          <cell r="AE368">
            <v>36.450000000000003</v>
          </cell>
          <cell r="AF368">
            <v>9</v>
          </cell>
          <cell r="AG368">
            <v>1</v>
          </cell>
          <cell r="AH368">
            <v>9</v>
          </cell>
          <cell r="AI368">
            <v>0</v>
          </cell>
        </row>
        <row r="369">
          <cell r="A369">
            <v>1</v>
          </cell>
          <cell r="B369">
            <v>1</v>
          </cell>
          <cell r="C369">
            <v>2015</v>
          </cell>
          <cell r="D369">
            <v>1</v>
          </cell>
          <cell r="E369">
            <v>440</v>
          </cell>
          <cell r="F369">
            <v>420</v>
          </cell>
          <cell r="G369">
            <v>27</v>
          </cell>
          <cell r="H369">
            <v>29</v>
          </cell>
          <cell r="I369">
            <v>6</v>
          </cell>
          <cell r="J369">
            <v>3</v>
          </cell>
          <cell r="K369">
            <v>1</v>
          </cell>
          <cell r="L369">
            <v>4</v>
          </cell>
          <cell r="M369">
            <v>1</v>
          </cell>
          <cell r="N369">
            <v>1</v>
          </cell>
          <cell r="O369">
            <v>9</v>
          </cell>
          <cell r="P369">
            <v>1</v>
          </cell>
          <cell r="Q369">
            <v>0</v>
          </cell>
          <cell r="R369">
            <v>2508</v>
          </cell>
          <cell r="S369">
            <v>2</v>
          </cell>
          <cell r="T369">
            <v>4</v>
          </cell>
          <cell r="U369">
            <v>0</v>
          </cell>
          <cell r="V369">
            <v>0</v>
          </cell>
          <cell r="W369">
            <v>3108</v>
          </cell>
          <cell r="X369">
            <v>0</v>
          </cell>
          <cell r="Y369">
            <v>1</v>
          </cell>
          <cell r="Z369">
            <v>1</v>
          </cell>
          <cell r="AA369">
            <v>122</v>
          </cell>
          <cell r="AB369">
            <v>403.46</v>
          </cell>
          <cell r="AC369">
            <v>55.27</v>
          </cell>
          <cell r="AD369">
            <v>17</v>
          </cell>
          <cell r="AE369">
            <v>60.78</v>
          </cell>
          <cell r="AF369">
            <v>9</v>
          </cell>
          <cell r="AG369">
            <v>1</v>
          </cell>
          <cell r="AH369">
            <v>9</v>
          </cell>
          <cell r="AI369">
            <v>0</v>
          </cell>
        </row>
        <row r="370">
          <cell r="A370">
            <v>1</v>
          </cell>
          <cell r="B370">
            <v>1</v>
          </cell>
          <cell r="C370">
            <v>2015</v>
          </cell>
          <cell r="D370">
            <v>1</v>
          </cell>
          <cell r="E370">
            <v>440</v>
          </cell>
          <cell r="F370">
            <v>420</v>
          </cell>
          <cell r="G370">
            <v>27</v>
          </cell>
          <cell r="H370">
            <v>30</v>
          </cell>
          <cell r="I370">
            <v>1</v>
          </cell>
          <cell r="J370">
            <v>1</v>
          </cell>
          <cell r="K370">
            <v>3</v>
          </cell>
          <cell r="L370">
            <v>3</v>
          </cell>
          <cell r="M370">
            <v>1</v>
          </cell>
          <cell r="N370">
            <v>1</v>
          </cell>
          <cell r="O370">
            <v>9</v>
          </cell>
          <cell r="P370">
            <v>1</v>
          </cell>
          <cell r="Q370">
            <v>1</v>
          </cell>
          <cell r="R370">
            <v>3108</v>
          </cell>
          <cell r="S370">
            <v>3</v>
          </cell>
          <cell r="T370">
            <v>4</v>
          </cell>
          <cell r="U370">
            <v>0</v>
          </cell>
          <cell r="V370">
            <v>0</v>
          </cell>
          <cell r="W370">
            <v>3108</v>
          </cell>
          <cell r="X370">
            <v>8</v>
          </cell>
          <cell r="Y370">
            <v>0</v>
          </cell>
          <cell r="Z370">
            <v>0</v>
          </cell>
          <cell r="AA370">
            <v>183</v>
          </cell>
          <cell r="AB370">
            <v>311.13</v>
          </cell>
          <cell r="AC370">
            <v>3.47</v>
          </cell>
          <cell r="AD370">
            <v>20</v>
          </cell>
          <cell r="AE370">
            <v>28.21</v>
          </cell>
          <cell r="AF370">
            <v>1</v>
          </cell>
          <cell r="AG370">
            <v>1</v>
          </cell>
          <cell r="AH370">
            <v>3</v>
          </cell>
          <cell r="AI370">
            <v>0</v>
          </cell>
        </row>
        <row r="371">
          <cell r="A371">
            <v>1</v>
          </cell>
          <cell r="B371">
            <v>1</v>
          </cell>
          <cell r="C371">
            <v>2015</v>
          </cell>
          <cell r="D371">
            <v>1</v>
          </cell>
          <cell r="E371">
            <v>440</v>
          </cell>
          <cell r="F371">
            <v>420</v>
          </cell>
          <cell r="G371">
            <v>27</v>
          </cell>
          <cell r="H371">
            <v>30</v>
          </cell>
          <cell r="I371">
            <v>1</v>
          </cell>
          <cell r="J371">
            <v>2</v>
          </cell>
          <cell r="K371">
            <v>3</v>
          </cell>
          <cell r="L371">
            <v>3</v>
          </cell>
          <cell r="M371">
            <v>1</v>
          </cell>
          <cell r="N371">
            <v>1</v>
          </cell>
          <cell r="O371">
            <v>9</v>
          </cell>
          <cell r="P371">
            <v>1</v>
          </cell>
          <cell r="Q371">
            <v>1</v>
          </cell>
          <cell r="R371">
            <v>3108</v>
          </cell>
          <cell r="S371">
            <v>3</v>
          </cell>
          <cell r="T371">
            <v>4</v>
          </cell>
          <cell r="U371">
            <v>0</v>
          </cell>
          <cell r="V371">
            <v>0</v>
          </cell>
          <cell r="W371">
            <v>3108</v>
          </cell>
          <cell r="X371">
            <v>8</v>
          </cell>
          <cell r="Y371">
            <v>0</v>
          </cell>
          <cell r="Z371">
            <v>0</v>
          </cell>
          <cell r="AA371">
            <v>231</v>
          </cell>
          <cell r="AB371">
            <v>930.39</v>
          </cell>
          <cell r="AC371">
            <v>2.06</v>
          </cell>
          <cell r="AD371">
            <v>20</v>
          </cell>
          <cell r="AE371">
            <v>59.3</v>
          </cell>
          <cell r="AF371">
            <v>1</v>
          </cell>
          <cell r="AG371">
            <v>1</v>
          </cell>
          <cell r="AH371">
            <v>3</v>
          </cell>
          <cell r="AI371">
            <v>0</v>
          </cell>
        </row>
        <row r="372">
          <cell r="A372">
            <v>1</v>
          </cell>
          <cell r="B372">
            <v>1</v>
          </cell>
          <cell r="C372">
            <v>2015</v>
          </cell>
          <cell r="D372">
            <v>1</v>
          </cell>
          <cell r="E372">
            <v>440</v>
          </cell>
          <cell r="F372">
            <v>420</v>
          </cell>
          <cell r="G372">
            <v>27</v>
          </cell>
          <cell r="H372">
            <v>30</v>
          </cell>
          <cell r="I372">
            <v>2</v>
          </cell>
          <cell r="J372">
            <v>1</v>
          </cell>
          <cell r="K372">
            <v>3</v>
          </cell>
          <cell r="L372">
            <v>2</v>
          </cell>
          <cell r="M372">
            <v>1</v>
          </cell>
          <cell r="N372">
            <v>1</v>
          </cell>
          <cell r="O372">
            <v>3</v>
          </cell>
          <cell r="P372">
            <v>1</v>
          </cell>
          <cell r="Q372">
            <v>1</v>
          </cell>
          <cell r="R372">
            <v>3108</v>
          </cell>
          <cell r="S372">
            <v>3</v>
          </cell>
          <cell r="T372">
            <v>4</v>
          </cell>
          <cell r="U372">
            <v>0</v>
          </cell>
          <cell r="V372">
            <v>0</v>
          </cell>
          <cell r="W372">
            <v>3108</v>
          </cell>
          <cell r="X372">
            <v>8</v>
          </cell>
          <cell r="Y372">
            <v>0</v>
          </cell>
          <cell r="Z372">
            <v>0</v>
          </cell>
          <cell r="AA372">
            <v>605</v>
          </cell>
          <cell r="AB372">
            <v>1030.17</v>
          </cell>
          <cell r="AC372">
            <v>19.09</v>
          </cell>
          <cell r="AD372">
            <v>20</v>
          </cell>
          <cell r="AE372">
            <v>37.97</v>
          </cell>
          <cell r="AF372">
            <v>9</v>
          </cell>
          <cell r="AG372">
            <v>4</v>
          </cell>
          <cell r="AH372">
            <v>4</v>
          </cell>
          <cell r="AI372">
            <v>0</v>
          </cell>
        </row>
        <row r="373">
          <cell r="A373">
            <v>1</v>
          </cell>
          <cell r="B373">
            <v>1</v>
          </cell>
          <cell r="C373">
            <v>2015</v>
          </cell>
          <cell r="D373">
            <v>1</v>
          </cell>
          <cell r="E373">
            <v>440</v>
          </cell>
          <cell r="F373">
            <v>420</v>
          </cell>
          <cell r="G373">
            <v>27</v>
          </cell>
          <cell r="H373">
            <v>30</v>
          </cell>
          <cell r="I373">
            <v>2</v>
          </cell>
          <cell r="J373">
            <v>2</v>
          </cell>
          <cell r="K373">
            <v>3</v>
          </cell>
          <cell r="L373">
            <v>2</v>
          </cell>
          <cell r="M373">
            <v>1</v>
          </cell>
          <cell r="N373">
            <v>1</v>
          </cell>
          <cell r="O373">
            <v>3</v>
          </cell>
          <cell r="P373">
            <v>1</v>
          </cell>
          <cell r="Q373">
            <v>1</v>
          </cell>
          <cell r="R373">
            <v>3108</v>
          </cell>
          <cell r="S373">
            <v>3</v>
          </cell>
          <cell r="T373">
            <v>4</v>
          </cell>
          <cell r="U373">
            <v>0</v>
          </cell>
          <cell r="V373">
            <v>0</v>
          </cell>
          <cell r="W373">
            <v>3108</v>
          </cell>
          <cell r="X373">
            <v>8</v>
          </cell>
          <cell r="Y373">
            <v>0</v>
          </cell>
          <cell r="Z373">
            <v>0</v>
          </cell>
          <cell r="AA373">
            <v>1380</v>
          </cell>
          <cell r="AB373">
            <v>2151.11</v>
          </cell>
          <cell r="AC373">
            <v>5.59</v>
          </cell>
          <cell r="AD373">
            <v>20</v>
          </cell>
          <cell r="AE373">
            <v>28.24</v>
          </cell>
          <cell r="AF373">
            <v>4</v>
          </cell>
          <cell r="AG373">
            <v>9</v>
          </cell>
          <cell r="AH373">
            <v>4</v>
          </cell>
          <cell r="AI373">
            <v>0</v>
          </cell>
        </row>
        <row r="374">
          <cell r="A374">
            <v>1</v>
          </cell>
          <cell r="B374">
            <v>1</v>
          </cell>
          <cell r="C374">
            <v>2015</v>
          </cell>
          <cell r="D374">
            <v>1</v>
          </cell>
          <cell r="E374">
            <v>440</v>
          </cell>
          <cell r="F374">
            <v>420</v>
          </cell>
          <cell r="G374">
            <v>27</v>
          </cell>
          <cell r="H374">
            <v>30</v>
          </cell>
          <cell r="I374">
            <v>3</v>
          </cell>
          <cell r="J374">
            <v>1</v>
          </cell>
          <cell r="K374">
            <v>3</v>
          </cell>
          <cell r="L374">
            <v>3</v>
          </cell>
          <cell r="M374">
            <v>1</v>
          </cell>
          <cell r="N374">
            <v>1</v>
          </cell>
          <cell r="O374">
            <v>3</v>
          </cell>
          <cell r="P374">
            <v>1</v>
          </cell>
          <cell r="Q374">
            <v>1</v>
          </cell>
          <cell r="R374">
            <v>3108</v>
          </cell>
          <cell r="S374">
            <v>3</v>
          </cell>
          <cell r="T374">
            <v>4</v>
          </cell>
          <cell r="U374">
            <v>0</v>
          </cell>
          <cell r="V374">
            <v>0</v>
          </cell>
          <cell r="W374">
            <v>3108</v>
          </cell>
          <cell r="X374">
            <v>8</v>
          </cell>
          <cell r="Y374">
            <v>0</v>
          </cell>
          <cell r="Z374">
            <v>0</v>
          </cell>
          <cell r="AA374">
            <v>792</v>
          </cell>
          <cell r="AB374">
            <v>1285.52</v>
          </cell>
          <cell r="AC374">
            <v>17.28</v>
          </cell>
          <cell r="AD374">
            <v>20</v>
          </cell>
          <cell r="AE374">
            <v>25.96</v>
          </cell>
          <cell r="AF374">
            <v>9</v>
          </cell>
          <cell r="AG374">
            <v>4</v>
          </cell>
          <cell r="AH374">
            <v>3</v>
          </cell>
          <cell r="AI374">
            <v>0</v>
          </cell>
        </row>
        <row r="375">
          <cell r="A375">
            <v>1</v>
          </cell>
          <cell r="B375">
            <v>1</v>
          </cell>
          <cell r="C375">
            <v>2015</v>
          </cell>
          <cell r="D375">
            <v>1</v>
          </cell>
          <cell r="E375">
            <v>440</v>
          </cell>
          <cell r="F375">
            <v>420</v>
          </cell>
          <cell r="G375">
            <v>27</v>
          </cell>
          <cell r="H375">
            <v>30</v>
          </cell>
          <cell r="I375">
            <v>3</v>
          </cell>
          <cell r="J375">
            <v>2</v>
          </cell>
          <cell r="K375">
            <v>3</v>
          </cell>
          <cell r="L375">
            <v>3</v>
          </cell>
          <cell r="M375">
            <v>1</v>
          </cell>
          <cell r="N375">
            <v>1</v>
          </cell>
          <cell r="O375">
            <v>3</v>
          </cell>
          <cell r="P375">
            <v>1</v>
          </cell>
          <cell r="Q375">
            <v>1</v>
          </cell>
          <cell r="R375">
            <v>3108</v>
          </cell>
          <cell r="S375">
            <v>3</v>
          </cell>
          <cell r="T375">
            <v>4</v>
          </cell>
          <cell r="U375">
            <v>0</v>
          </cell>
          <cell r="V375">
            <v>0</v>
          </cell>
          <cell r="W375">
            <v>3108</v>
          </cell>
          <cell r="X375">
            <v>8</v>
          </cell>
          <cell r="Y375">
            <v>0</v>
          </cell>
          <cell r="Z375">
            <v>0</v>
          </cell>
          <cell r="AA375">
            <v>490</v>
          </cell>
          <cell r="AB375">
            <v>979.97</v>
          </cell>
          <cell r="AC375">
            <v>7.92</v>
          </cell>
          <cell r="AD375">
            <v>20</v>
          </cell>
          <cell r="AE375">
            <v>30.67</v>
          </cell>
          <cell r="AF375">
            <v>9</v>
          </cell>
          <cell r="AG375">
            <v>4</v>
          </cell>
          <cell r="AH375">
            <v>3</v>
          </cell>
          <cell r="AI375">
            <v>0</v>
          </cell>
        </row>
        <row r="376">
          <cell r="A376">
            <v>1</v>
          </cell>
          <cell r="B376">
            <v>1</v>
          </cell>
          <cell r="C376">
            <v>2015</v>
          </cell>
          <cell r="D376">
            <v>1</v>
          </cell>
          <cell r="E376">
            <v>440</v>
          </cell>
          <cell r="F376">
            <v>420</v>
          </cell>
          <cell r="G376">
            <v>27</v>
          </cell>
          <cell r="H376">
            <v>30</v>
          </cell>
          <cell r="I376">
            <v>4</v>
          </cell>
          <cell r="J376">
            <v>1</v>
          </cell>
          <cell r="K376">
            <v>3</v>
          </cell>
          <cell r="L376">
            <v>4</v>
          </cell>
          <cell r="M376">
            <v>1</v>
          </cell>
          <cell r="N376">
            <v>1</v>
          </cell>
          <cell r="O376">
            <v>1</v>
          </cell>
          <cell r="P376">
            <v>1</v>
          </cell>
          <cell r="Q376">
            <v>1</v>
          </cell>
          <cell r="R376">
            <v>3108</v>
          </cell>
          <cell r="S376">
            <v>3</v>
          </cell>
          <cell r="T376">
            <v>4</v>
          </cell>
          <cell r="U376">
            <v>0</v>
          </cell>
          <cell r="V376">
            <v>0</v>
          </cell>
          <cell r="W376">
            <v>3108</v>
          </cell>
          <cell r="X376">
            <v>8</v>
          </cell>
          <cell r="Y376">
            <v>0</v>
          </cell>
          <cell r="Z376">
            <v>0</v>
          </cell>
          <cell r="AA376">
            <v>547</v>
          </cell>
          <cell r="AB376">
            <v>992.46</v>
          </cell>
          <cell r="AC376">
            <v>24.89</v>
          </cell>
          <cell r="AD376">
            <v>20</v>
          </cell>
          <cell r="AE376">
            <v>31.55</v>
          </cell>
          <cell r="AF376">
            <v>9</v>
          </cell>
          <cell r="AG376">
            <v>4</v>
          </cell>
          <cell r="AH376">
            <v>3</v>
          </cell>
          <cell r="AI376">
            <v>0</v>
          </cell>
        </row>
        <row r="377">
          <cell r="A377">
            <v>1</v>
          </cell>
          <cell r="B377">
            <v>1</v>
          </cell>
          <cell r="C377">
            <v>2015</v>
          </cell>
          <cell r="D377">
            <v>1</v>
          </cell>
          <cell r="E377">
            <v>440</v>
          </cell>
          <cell r="F377">
            <v>420</v>
          </cell>
          <cell r="G377">
            <v>27</v>
          </cell>
          <cell r="H377">
            <v>30</v>
          </cell>
          <cell r="I377">
            <v>4</v>
          </cell>
          <cell r="J377">
            <v>2</v>
          </cell>
          <cell r="K377">
            <v>3</v>
          </cell>
          <cell r="L377">
            <v>3</v>
          </cell>
          <cell r="M377">
            <v>1</v>
          </cell>
          <cell r="N377">
            <v>1</v>
          </cell>
          <cell r="O377">
            <v>1</v>
          </cell>
          <cell r="P377">
            <v>1</v>
          </cell>
          <cell r="Q377">
            <v>1</v>
          </cell>
          <cell r="R377">
            <v>3108</v>
          </cell>
          <cell r="S377">
            <v>3</v>
          </cell>
          <cell r="T377">
            <v>4</v>
          </cell>
          <cell r="U377">
            <v>0</v>
          </cell>
          <cell r="V377">
            <v>0</v>
          </cell>
          <cell r="W377">
            <v>3108</v>
          </cell>
          <cell r="X377">
            <v>8</v>
          </cell>
          <cell r="Y377">
            <v>0</v>
          </cell>
          <cell r="Z377">
            <v>0</v>
          </cell>
          <cell r="AA377">
            <v>786</v>
          </cell>
          <cell r="AB377">
            <v>1090.4100000000001</v>
          </cell>
          <cell r="AC377">
            <v>12.58</v>
          </cell>
          <cell r="AD377">
            <v>20</v>
          </cell>
          <cell r="AE377">
            <v>14.98</v>
          </cell>
          <cell r="AF377">
            <v>9</v>
          </cell>
          <cell r="AG377">
            <v>4</v>
          </cell>
          <cell r="AH377">
            <v>3</v>
          </cell>
          <cell r="AI377">
            <v>0</v>
          </cell>
        </row>
        <row r="378">
          <cell r="A378">
            <v>1</v>
          </cell>
          <cell r="B378">
            <v>1</v>
          </cell>
          <cell r="C378">
            <v>2015</v>
          </cell>
          <cell r="D378">
            <v>1</v>
          </cell>
          <cell r="E378">
            <v>440</v>
          </cell>
          <cell r="F378">
            <v>420</v>
          </cell>
          <cell r="G378">
            <v>27</v>
          </cell>
          <cell r="H378">
            <v>30</v>
          </cell>
          <cell r="I378">
            <v>5</v>
          </cell>
          <cell r="J378">
            <v>1</v>
          </cell>
          <cell r="K378">
            <v>3</v>
          </cell>
          <cell r="L378">
            <v>4</v>
          </cell>
          <cell r="M378">
            <v>1</v>
          </cell>
          <cell r="N378">
            <v>1</v>
          </cell>
          <cell r="O378">
            <v>9</v>
          </cell>
          <cell r="P378">
            <v>1</v>
          </cell>
          <cell r="Q378">
            <v>1</v>
          </cell>
          <cell r="R378">
            <v>3108</v>
          </cell>
          <cell r="S378">
            <v>3</v>
          </cell>
          <cell r="T378">
            <v>4</v>
          </cell>
          <cell r="U378">
            <v>0</v>
          </cell>
          <cell r="V378">
            <v>0</v>
          </cell>
          <cell r="W378">
            <v>3108</v>
          </cell>
          <cell r="X378">
            <v>8</v>
          </cell>
          <cell r="Y378">
            <v>0</v>
          </cell>
          <cell r="Z378">
            <v>0</v>
          </cell>
          <cell r="AA378">
            <v>647</v>
          </cell>
          <cell r="AB378">
            <v>335.08</v>
          </cell>
          <cell r="AC378">
            <v>0</v>
          </cell>
          <cell r="AD378">
            <v>20</v>
          </cell>
          <cell r="AE378">
            <v>6.91</v>
          </cell>
          <cell r="AF378">
            <v>1</v>
          </cell>
          <cell r="AG378">
            <v>1</v>
          </cell>
          <cell r="AH378">
            <v>3</v>
          </cell>
          <cell r="AI378">
            <v>0</v>
          </cell>
        </row>
        <row r="379">
          <cell r="A379">
            <v>1</v>
          </cell>
          <cell r="B379">
            <v>1</v>
          </cell>
          <cell r="C379">
            <v>2015</v>
          </cell>
          <cell r="D379">
            <v>1</v>
          </cell>
          <cell r="E379">
            <v>440</v>
          </cell>
          <cell r="F379">
            <v>420</v>
          </cell>
          <cell r="G379">
            <v>27</v>
          </cell>
          <cell r="H379">
            <v>30</v>
          </cell>
          <cell r="I379">
            <v>5</v>
          </cell>
          <cell r="J379">
            <v>2</v>
          </cell>
          <cell r="K379">
            <v>3</v>
          </cell>
          <cell r="L379">
            <v>3</v>
          </cell>
          <cell r="M379">
            <v>1</v>
          </cell>
          <cell r="N379">
            <v>1</v>
          </cell>
          <cell r="O379">
            <v>9</v>
          </cell>
          <cell r="P379">
            <v>1</v>
          </cell>
          <cell r="Q379">
            <v>1</v>
          </cell>
          <cell r="R379">
            <v>3108</v>
          </cell>
          <cell r="S379">
            <v>3</v>
          </cell>
          <cell r="T379">
            <v>4</v>
          </cell>
          <cell r="U379">
            <v>0</v>
          </cell>
          <cell r="V379">
            <v>0</v>
          </cell>
          <cell r="W379">
            <v>3108</v>
          </cell>
          <cell r="X379">
            <v>8</v>
          </cell>
          <cell r="Y379">
            <v>0</v>
          </cell>
          <cell r="Z379">
            <v>0</v>
          </cell>
          <cell r="AA379">
            <v>469</v>
          </cell>
          <cell r="AB379">
            <v>343.29</v>
          </cell>
          <cell r="AC379">
            <v>1.95</v>
          </cell>
          <cell r="AD379">
            <v>20</v>
          </cell>
          <cell r="AE379">
            <v>7.08</v>
          </cell>
          <cell r="AF379">
            <v>1</v>
          </cell>
          <cell r="AG379">
            <v>1</v>
          </cell>
          <cell r="AH379">
            <v>3</v>
          </cell>
          <cell r="AI379">
            <v>0</v>
          </cell>
        </row>
        <row r="380">
          <cell r="A380">
            <v>1</v>
          </cell>
          <cell r="B380">
            <v>1</v>
          </cell>
          <cell r="C380">
            <v>2015</v>
          </cell>
          <cell r="D380">
            <v>1</v>
          </cell>
          <cell r="E380">
            <v>440</v>
          </cell>
          <cell r="F380">
            <v>420</v>
          </cell>
          <cell r="G380">
            <v>27</v>
          </cell>
          <cell r="H380">
            <v>30</v>
          </cell>
          <cell r="I380">
            <v>5</v>
          </cell>
          <cell r="J380">
            <v>3</v>
          </cell>
          <cell r="K380">
            <v>3</v>
          </cell>
          <cell r="L380">
            <v>3</v>
          </cell>
          <cell r="M380">
            <v>1</v>
          </cell>
          <cell r="N380">
            <v>1</v>
          </cell>
          <cell r="O380">
            <v>9</v>
          </cell>
          <cell r="P380">
            <v>1</v>
          </cell>
          <cell r="Q380">
            <v>1</v>
          </cell>
          <cell r="R380">
            <v>3108</v>
          </cell>
          <cell r="S380">
            <v>3</v>
          </cell>
          <cell r="T380">
            <v>4</v>
          </cell>
          <cell r="U380">
            <v>0</v>
          </cell>
          <cell r="V380">
            <v>0</v>
          </cell>
          <cell r="W380">
            <v>3108</v>
          </cell>
          <cell r="X380">
            <v>8</v>
          </cell>
          <cell r="Y380">
            <v>0</v>
          </cell>
          <cell r="Z380">
            <v>0</v>
          </cell>
          <cell r="AA380">
            <v>495</v>
          </cell>
          <cell r="AB380">
            <v>463.75</v>
          </cell>
          <cell r="AC380">
            <v>12.54</v>
          </cell>
          <cell r="AD380">
            <v>20</v>
          </cell>
          <cell r="AE380">
            <v>13.51</v>
          </cell>
          <cell r="AF380">
            <v>1</v>
          </cell>
          <cell r="AG380">
            <v>1</v>
          </cell>
          <cell r="AH380">
            <v>3</v>
          </cell>
          <cell r="AI380">
            <v>0</v>
          </cell>
        </row>
        <row r="381">
          <cell r="A381">
            <v>1</v>
          </cell>
          <cell r="B381">
            <v>1</v>
          </cell>
          <cell r="C381">
            <v>2015</v>
          </cell>
          <cell r="D381">
            <v>1</v>
          </cell>
          <cell r="E381">
            <v>440</v>
          </cell>
          <cell r="F381">
            <v>420</v>
          </cell>
          <cell r="G381">
            <v>27</v>
          </cell>
          <cell r="H381">
            <v>30</v>
          </cell>
          <cell r="I381">
            <v>6</v>
          </cell>
          <cell r="J381">
            <v>1</v>
          </cell>
          <cell r="K381">
            <v>3</v>
          </cell>
          <cell r="L381">
            <v>3</v>
          </cell>
          <cell r="M381">
            <v>1</v>
          </cell>
          <cell r="N381">
            <v>1</v>
          </cell>
          <cell r="O381">
            <v>9</v>
          </cell>
          <cell r="P381">
            <v>1</v>
          </cell>
          <cell r="Q381">
            <v>1</v>
          </cell>
          <cell r="R381">
            <v>3108</v>
          </cell>
          <cell r="S381">
            <v>3</v>
          </cell>
          <cell r="T381">
            <v>4</v>
          </cell>
          <cell r="U381">
            <v>0</v>
          </cell>
          <cell r="V381">
            <v>0</v>
          </cell>
          <cell r="W381">
            <v>3108</v>
          </cell>
          <cell r="X381">
            <v>8</v>
          </cell>
          <cell r="Y381">
            <v>0</v>
          </cell>
          <cell r="Z381">
            <v>0</v>
          </cell>
          <cell r="AA381">
            <v>714</v>
          </cell>
          <cell r="AB381">
            <v>991.15</v>
          </cell>
          <cell r="AC381">
            <v>12.16</v>
          </cell>
          <cell r="AD381">
            <v>20</v>
          </cell>
          <cell r="AE381">
            <v>24.36</v>
          </cell>
          <cell r="AF381">
            <v>1</v>
          </cell>
          <cell r="AG381">
            <v>1</v>
          </cell>
          <cell r="AH381">
            <v>3</v>
          </cell>
          <cell r="AI381">
            <v>0</v>
          </cell>
        </row>
        <row r="382">
          <cell r="A382">
            <v>1</v>
          </cell>
          <cell r="B382">
            <v>1</v>
          </cell>
          <cell r="C382">
            <v>2015</v>
          </cell>
          <cell r="D382">
            <v>1</v>
          </cell>
          <cell r="E382">
            <v>440</v>
          </cell>
          <cell r="F382">
            <v>420</v>
          </cell>
          <cell r="G382">
            <v>27</v>
          </cell>
          <cell r="H382">
            <v>30</v>
          </cell>
          <cell r="I382">
            <v>6</v>
          </cell>
          <cell r="J382">
            <v>2</v>
          </cell>
          <cell r="K382">
            <v>3</v>
          </cell>
          <cell r="L382">
            <v>2</v>
          </cell>
          <cell r="M382">
            <v>1</v>
          </cell>
          <cell r="N382">
            <v>1</v>
          </cell>
          <cell r="O382">
            <v>9</v>
          </cell>
          <cell r="P382">
            <v>1</v>
          </cell>
          <cell r="Q382">
            <v>1</v>
          </cell>
          <cell r="R382">
            <v>2508</v>
          </cell>
          <cell r="S382">
            <v>3</v>
          </cell>
          <cell r="T382">
            <v>4</v>
          </cell>
          <cell r="U382">
            <v>0</v>
          </cell>
          <cell r="V382">
            <v>0</v>
          </cell>
          <cell r="W382">
            <v>3108</v>
          </cell>
          <cell r="X382">
            <v>8</v>
          </cell>
          <cell r="Y382">
            <v>0</v>
          </cell>
          <cell r="Z382">
            <v>0</v>
          </cell>
          <cell r="AA382">
            <v>1143</v>
          </cell>
          <cell r="AB382">
            <v>1514.49</v>
          </cell>
          <cell r="AC382">
            <v>3.6</v>
          </cell>
          <cell r="AD382">
            <v>20</v>
          </cell>
          <cell r="AE382">
            <v>19.98</v>
          </cell>
          <cell r="AF382">
            <v>2</v>
          </cell>
          <cell r="AG382">
            <v>2</v>
          </cell>
          <cell r="AH382">
            <v>2</v>
          </cell>
          <cell r="AI382">
            <v>0</v>
          </cell>
        </row>
        <row r="383">
          <cell r="A383">
            <v>1</v>
          </cell>
          <cell r="B383">
            <v>1</v>
          </cell>
          <cell r="C383">
            <v>2015</v>
          </cell>
          <cell r="D383">
            <v>1</v>
          </cell>
          <cell r="E383">
            <v>440</v>
          </cell>
          <cell r="F383">
            <v>420</v>
          </cell>
          <cell r="G383">
            <v>27</v>
          </cell>
          <cell r="H383">
            <v>30</v>
          </cell>
          <cell r="I383">
            <v>7</v>
          </cell>
          <cell r="J383">
            <v>1</v>
          </cell>
          <cell r="K383">
            <v>3</v>
          </cell>
          <cell r="L383">
            <v>1</v>
          </cell>
          <cell r="M383">
            <v>1</v>
          </cell>
          <cell r="N383">
            <v>1</v>
          </cell>
          <cell r="O383">
            <v>9</v>
          </cell>
          <cell r="P383">
            <v>1</v>
          </cell>
          <cell r="Q383">
            <v>1</v>
          </cell>
          <cell r="R383">
            <v>3108</v>
          </cell>
          <cell r="S383">
            <v>3</v>
          </cell>
          <cell r="T383">
            <v>4</v>
          </cell>
          <cell r="U383">
            <v>1</v>
          </cell>
          <cell r="V383">
            <v>1</v>
          </cell>
          <cell r="W383">
            <v>3108</v>
          </cell>
          <cell r="X383">
            <v>0</v>
          </cell>
          <cell r="Y383">
            <v>1</v>
          </cell>
          <cell r="Z383">
            <v>1</v>
          </cell>
          <cell r="AA383">
            <v>1149</v>
          </cell>
          <cell r="AB383">
            <v>2881.17</v>
          </cell>
          <cell r="AC383">
            <v>17.77</v>
          </cell>
          <cell r="AD383">
            <v>20</v>
          </cell>
          <cell r="AE383">
            <v>34.61</v>
          </cell>
          <cell r="AF383">
            <v>9</v>
          </cell>
          <cell r="AG383">
            <v>3</v>
          </cell>
          <cell r="AH383">
            <v>9</v>
          </cell>
          <cell r="AI383">
            <v>0</v>
          </cell>
        </row>
        <row r="384">
          <cell r="A384">
            <v>1</v>
          </cell>
          <cell r="B384">
            <v>1</v>
          </cell>
          <cell r="C384">
            <v>2015</v>
          </cell>
          <cell r="D384">
            <v>1</v>
          </cell>
          <cell r="E384">
            <v>440</v>
          </cell>
          <cell r="F384">
            <v>420</v>
          </cell>
          <cell r="G384">
            <v>27</v>
          </cell>
          <cell r="H384">
            <v>30</v>
          </cell>
          <cell r="I384">
            <v>7</v>
          </cell>
          <cell r="J384">
            <v>2</v>
          </cell>
          <cell r="K384">
            <v>1</v>
          </cell>
          <cell r="L384">
            <v>3</v>
          </cell>
          <cell r="M384">
            <v>1</v>
          </cell>
          <cell r="N384">
            <v>1</v>
          </cell>
          <cell r="O384">
            <v>9</v>
          </cell>
          <cell r="P384">
            <v>1</v>
          </cell>
          <cell r="Q384">
            <v>1</v>
          </cell>
          <cell r="R384">
            <v>2808</v>
          </cell>
          <cell r="S384">
            <v>2</v>
          </cell>
          <cell r="T384">
            <v>4</v>
          </cell>
          <cell r="U384">
            <v>0</v>
          </cell>
          <cell r="V384">
            <v>0</v>
          </cell>
          <cell r="W384">
            <v>3108</v>
          </cell>
          <cell r="X384">
            <v>8</v>
          </cell>
          <cell r="Y384">
            <v>0</v>
          </cell>
          <cell r="Z384">
            <v>0</v>
          </cell>
          <cell r="AA384">
            <v>6971</v>
          </cell>
          <cell r="AB384">
            <v>1974.15</v>
          </cell>
          <cell r="AC384">
            <v>0</v>
          </cell>
          <cell r="AD384">
            <v>20</v>
          </cell>
          <cell r="AE384">
            <v>0.49</v>
          </cell>
          <cell r="AF384">
            <v>9</v>
          </cell>
          <cell r="AG384">
            <v>3</v>
          </cell>
          <cell r="AH384">
            <v>9</v>
          </cell>
          <cell r="AI384">
            <v>0</v>
          </cell>
        </row>
        <row r="385">
          <cell r="A385">
            <v>1</v>
          </cell>
          <cell r="B385">
            <v>1</v>
          </cell>
          <cell r="C385">
            <v>2015</v>
          </cell>
          <cell r="D385">
            <v>1</v>
          </cell>
          <cell r="E385">
            <v>440</v>
          </cell>
          <cell r="F385">
            <v>420</v>
          </cell>
          <cell r="G385">
            <v>27</v>
          </cell>
          <cell r="H385">
            <v>30</v>
          </cell>
          <cell r="I385">
            <v>7</v>
          </cell>
          <cell r="J385">
            <v>3</v>
          </cell>
          <cell r="K385">
            <v>3</v>
          </cell>
          <cell r="L385">
            <v>1</v>
          </cell>
          <cell r="M385">
            <v>1</v>
          </cell>
          <cell r="N385">
            <v>1</v>
          </cell>
          <cell r="O385">
            <v>9</v>
          </cell>
          <cell r="P385">
            <v>1</v>
          </cell>
          <cell r="Q385">
            <v>1</v>
          </cell>
          <cell r="R385">
            <v>3108</v>
          </cell>
          <cell r="S385">
            <v>3</v>
          </cell>
          <cell r="T385">
            <v>4</v>
          </cell>
          <cell r="U385">
            <v>0</v>
          </cell>
          <cell r="V385">
            <v>0</v>
          </cell>
          <cell r="W385">
            <v>3108</v>
          </cell>
          <cell r="X385">
            <v>8</v>
          </cell>
          <cell r="Y385">
            <v>0</v>
          </cell>
          <cell r="Z385">
            <v>0</v>
          </cell>
          <cell r="AA385">
            <v>265</v>
          </cell>
          <cell r="AB385">
            <v>552.09</v>
          </cell>
          <cell r="AC385">
            <v>18.12</v>
          </cell>
          <cell r="AD385">
            <v>20</v>
          </cell>
          <cell r="AE385">
            <v>31.94</v>
          </cell>
          <cell r="AF385">
            <v>9</v>
          </cell>
          <cell r="AG385">
            <v>3</v>
          </cell>
          <cell r="AH385">
            <v>3</v>
          </cell>
          <cell r="AI385">
            <v>0</v>
          </cell>
        </row>
        <row r="386">
          <cell r="A386">
            <v>1</v>
          </cell>
          <cell r="B386">
            <v>1</v>
          </cell>
          <cell r="C386">
            <v>2015</v>
          </cell>
          <cell r="D386">
            <v>1</v>
          </cell>
          <cell r="E386">
            <v>440</v>
          </cell>
          <cell r="F386">
            <v>420</v>
          </cell>
          <cell r="G386">
            <v>27</v>
          </cell>
          <cell r="H386">
            <v>30</v>
          </cell>
          <cell r="I386">
            <v>8</v>
          </cell>
          <cell r="J386">
            <v>1</v>
          </cell>
          <cell r="K386">
            <v>1</v>
          </cell>
          <cell r="L386">
            <v>2</v>
          </cell>
          <cell r="M386">
            <v>1</v>
          </cell>
          <cell r="N386">
            <v>1</v>
          </cell>
          <cell r="O386">
            <v>9</v>
          </cell>
          <cell r="P386">
            <v>1</v>
          </cell>
          <cell r="Q386">
            <v>1</v>
          </cell>
          <cell r="R386">
            <v>2508</v>
          </cell>
          <cell r="S386">
            <v>2</v>
          </cell>
          <cell r="T386">
            <v>4</v>
          </cell>
          <cell r="U386">
            <v>0</v>
          </cell>
          <cell r="V386">
            <v>0</v>
          </cell>
          <cell r="W386">
            <v>3108</v>
          </cell>
          <cell r="X386">
            <v>2</v>
          </cell>
          <cell r="Y386">
            <v>1</v>
          </cell>
          <cell r="Z386">
            <v>1</v>
          </cell>
          <cell r="AA386">
            <v>2832</v>
          </cell>
          <cell r="AB386">
            <v>2661.11</v>
          </cell>
          <cell r="AC386">
            <v>9.3699999999999992</v>
          </cell>
          <cell r="AD386">
            <v>20</v>
          </cell>
          <cell r="AE386">
            <v>10.050000000000001</v>
          </cell>
          <cell r="AF386">
            <v>9</v>
          </cell>
          <cell r="AG386">
            <v>1</v>
          </cell>
          <cell r="AH386">
            <v>9</v>
          </cell>
          <cell r="AI386">
            <v>0</v>
          </cell>
        </row>
        <row r="387">
          <cell r="A387">
            <v>1</v>
          </cell>
          <cell r="B387">
            <v>1</v>
          </cell>
          <cell r="C387">
            <v>2015</v>
          </cell>
          <cell r="D387">
            <v>1</v>
          </cell>
          <cell r="E387">
            <v>440</v>
          </cell>
          <cell r="F387">
            <v>420</v>
          </cell>
          <cell r="G387">
            <v>27</v>
          </cell>
          <cell r="H387">
            <v>30</v>
          </cell>
          <cell r="I387">
            <v>8</v>
          </cell>
          <cell r="J387">
            <v>2</v>
          </cell>
          <cell r="K387">
            <v>3</v>
          </cell>
          <cell r="L387">
            <v>2</v>
          </cell>
          <cell r="M387">
            <v>1</v>
          </cell>
          <cell r="N387">
            <v>1</v>
          </cell>
          <cell r="O387">
            <v>9</v>
          </cell>
          <cell r="P387">
            <v>1</v>
          </cell>
          <cell r="Q387">
            <v>1</v>
          </cell>
          <cell r="R387">
            <v>2508</v>
          </cell>
          <cell r="S387">
            <v>3</v>
          </cell>
          <cell r="T387">
            <v>4</v>
          </cell>
          <cell r="U387">
            <v>0</v>
          </cell>
          <cell r="V387">
            <v>0</v>
          </cell>
          <cell r="W387">
            <v>3108</v>
          </cell>
          <cell r="X387">
            <v>2</v>
          </cell>
          <cell r="Y387">
            <v>1</v>
          </cell>
          <cell r="Z387">
            <v>1</v>
          </cell>
          <cell r="AA387">
            <v>154</v>
          </cell>
          <cell r="AB387">
            <v>294.64</v>
          </cell>
          <cell r="AC387">
            <v>25.27</v>
          </cell>
          <cell r="AD387">
            <v>20</v>
          </cell>
          <cell r="AE387">
            <v>30.82</v>
          </cell>
          <cell r="AF387">
            <v>9</v>
          </cell>
          <cell r="AG387">
            <v>1</v>
          </cell>
          <cell r="AH387">
            <v>9</v>
          </cell>
          <cell r="AI387">
            <v>0</v>
          </cell>
        </row>
        <row r="388">
          <cell r="A388">
            <v>1</v>
          </cell>
          <cell r="B388">
            <v>1</v>
          </cell>
          <cell r="C388">
            <v>2015</v>
          </cell>
          <cell r="D388">
            <v>1</v>
          </cell>
          <cell r="E388">
            <v>440</v>
          </cell>
          <cell r="F388">
            <v>420</v>
          </cell>
          <cell r="G388">
            <v>27</v>
          </cell>
          <cell r="H388">
            <v>30</v>
          </cell>
          <cell r="I388">
            <v>9</v>
          </cell>
          <cell r="J388">
            <v>1</v>
          </cell>
          <cell r="K388">
            <v>1</v>
          </cell>
          <cell r="L388">
            <v>2</v>
          </cell>
          <cell r="M388">
            <v>1</v>
          </cell>
          <cell r="N388">
            <v>4</v>
          </cell>
          <cell r="O388">
            <v>9</v>
          </cell>
          <cell r="P388">
            <v>1</v>
          </cell>
          <cell r="Q388">
            <v>1</v>
          </cell>
          <cell r="R388">
            <v>2508</v>
          </cell>
          <cell r="S388">
            <v>3</v>
          </cell>
          <cell r="T388">
            <v>4</v>
          </cell>
          <cell r="U388">
            <v>0</v>
          </cell>
          <cell r="V388">
            <v>0</v>
          </cell>
          <cell r="W388">
            <v>3108</v>
          </cell>
          <cell r="X388">
            <v>8</v>
          </cell>
          <cell r="Y388">
            <v>0</v>
          </cell>
          <cell r="Z388">
            <v>0</v>
          </cell>
          <cell r="AA388">
            <v>952</v>
          </cell>
          <cell r="AB388">
            <v>1022.75</v>
          </cell>
          <cell r="AC388">
            <v>23.43</v>
          </cell>
          <cell r="AD388">
            <v>20</v>
          </cell>
          <cell r="AE388">
            <v>26.52</v>
          </cell>
          <cell r="AF388">
            <v>9</v>
          </cell>
          <cell r="AG388">
            <v>3</v>
          </cell>
          <cell r="AH388">
            <v>3</v>
          </cell>
          <cell r="AI388">
            <v>0</v>
          </cell>
        </row>
        <row r="389">
          <cell r="A389">
            <v>1</v>
          </cell>
          <cell r="B389">
            <v>1</v>
          </cell>
          <cell r="C389">
            <v>2015</v>
          </cell>
          <cell r="D389">
            <v>1</v>
          </cell>
          <cell r="E389">
            <v>440</v>
          </cell>
          <cell r="F389">
            <v>420</v>
          </cell>
          <cell r="G389">
            <v>27</v>
          </cell>
          <cell r="H389">
            <v>30</v>
          </cell>
          <cell r="I389">
            <v>9</v>
          </cell>
          <cell r="J389">
            <v>2</v>
          </cell>
          <cell r="K389">
            <v>3</v>
          </cell>
          <cell r="L389">
            <v>3</v>
          </cell>
          <cell r="M389">
            <v>1</v>
          </cell>
          <cell r="N389">
            <v>1</v>
          </cell>
          <cell r="O389">
            <v>9</v>
          </cell>
          <cell r="P389">
            <v>1</v>
          </cell>
          <cell r="Q389">
            <v>1</v>
          </cell>
          <cell r="R389">
            <v>2508</v>
          </cell>
          <cell r="S389">
            <v>3</v>
          </cell>
          <cell r="T389">
            <v>4</v>
          </cell>
          <cell r="U389">
            <v>0</v>
          </cell>
          <cell r="V389">
            <v>0</v>
          </cell>
          <cell r="W389">
            <v>3009</v>
          </cell>
          <cell r="X389">
            <v>8</v>
          </cell>
          <cell r="Y389">
            <v>0</v>
          </cell>
          <cell r="Z389">
            <v>0</v>
          </cell>
          <cell r="AA389">
            <v>840</v>
          </cell>
          <cell r="AB389">
            <v>2073.17</v>
          </cell>
          <cell r="AC389">
            <v>16.3</v>
          </cell>
          <cell r="AD389">
            <v>20</v>
          </cell>
          <cell r="AE389">
            <v>40.64</v>
          </cell>
          <cell r="AF389">
            <v>9</v>
          </cell>
          <cell r="AG389">
            <v>3</v>
          </cell>
          <cell r="AH389">
            <v>3</v>
          </cell>
          <cell r="AI389">
            <v>0</v>
          </cell>
        </row>
        <row r="390">
          <cell r="A390">
            <v>1</v>
          </cell>
          <cell r="B390">
            <v>1</v>
          </cell>
          <cell r="C390">
            <v>2015</v>
          </cell>
          <cell r="D390">
            <v>1</v>
          </cell>
          <cell r="E390">
            <v>440</v>
          </cell>
          <cell r="F390">
            <v>420</v>
          </cell>
          <cell r="G390">
            <v>27</v>
          </cell>
          <cell r="H390">
            <v>30</v>
          </cell>
          <cell r="I390">
            <v>9</v>
          </cell>
          <cell r="J390">
            <v>3</v>
          </cell>
          <cell r="K390">
            <v>1</v>
          </cell>
          <cell r="L390">
            <v>4</v>
          </cell>
          <cell r="M390">
            <v>1</v>
          </cell>
          <cell r="N390">
            <v>4</v>
          </cell>
          <cell r="O390">
            <v>9</v>
          </cell>
          <cell r="P390">
            <v>1</v>
          </cell>
          <cell r="Q390">
            <v>1</v>
          </cell>
          <cell r="R390">
            <v>2508</v>
          </cell>
          <cell r="S390">
            <v>1</v>
          </cell>
          <cell r="T390">
            <v>2</v>
          </cell>
          <cell r="U390">
            <v>0</v>
          </cell>
          <cell r="V390">
            <v>0</v>
          </cell>
          <cell r="W390">
            <v>3108</v>
          </cell>
          <cell r="X390">
            <v>7</v>
          </cell>
          <cell r="Y390">
            <v>0</v>
          </cell>
          <cell r="Z390">
            <v>0</v>
          </cell>
          <cell r="AA390">
            <v>0</v>
          </cell>
          <cell r="AB390">
            <v>1223.45</v>
          </cell>
          <cell r="AC390">
            <v>8.4700000000000006</v>
          </cell>
          <cell r="AD390">
            <v>20</v>
          </cell>
          <cell r="AE390">
            <v>11.84</v>
          </cell>
          <cell r="AF390">
            <v>9</v>
          </cell>
          <cell r="AG390">
            <v>3</v>
          </cell>
          <cell r="AH390">
            <v>3</v>
          </cell>
          <cell r="AI390">
            <v>0</v>
          </cell>
        </row>
        <row r="391">
          <cell r="A391">
            <v>1</v>
          </cell>
          <cell r="B391">
            <v>1</v>
          </cell>
          <cell r="C391">
            <v>2015</v>
          </cell>
          <cell r="D391">
            <v>1</v>
          </cell>
          <cell r="E391">
            <v>440</v>
          </cell>
          <cell r="F391">
            <v>420</v>
          </cell>
          <cell r="G391">
            <v>27</v>
          </cell>
          <cell r="H391">
            <v>31</v>
          </cell>
          <cell r="I391">
            <v>1</v>
          </cell>
          <cell r="J391">
            <v>1</v>
          </cell>
          <cell r="K391">
            <v>3</v>
          </cell>
          <cell r="L391">
            <v>4</v>
          </cell>
          <cell r="M391">
            <v>1</v>
          </cell>
          <cell r="N391">
            <v>1</v>
          </cell>
          <cell r="O391">
            <v>5</v>
          </cell>
          <cell r="P391">
            <v>1</v>
          </cell>
          <cell r="Q391">
            <v>0</v>
          </cell>
          <cell r="R391">
            <v>3108</v>
          </cell>
          <cell r="S391">
            <v>3</v>
          </cell>
          <cell r="T391">
            <v>4</v>
          </cell>
          <cell r="U391">
            <v>1</v>
          </cell>
          <cell r="V391">
            <v>1</v>
          </cell>
          <cell r="W391">
            <v>3108</v>
          </cell>
          <cell r="X391">
            <v>8</v>
          </cell>
          <cell r="Y391">
            <v>0</v>
          </cell>
          <cell r="Z391">
            <v>0</v>
          </cell>
          <cell r="AA391">
            <v>1132</v>
          </cell>
          <cell r="AB391">
            <v>1186.48</v>
          </cell>
          <cell r="AC391">
            <v>8.56</v>
          </cell>
          <cell r="AD391">
            <v>20</v>
          </cell>
          <cell r="AE391">
            <v>22.46</v>
          </cell>
          <cell r="AF391">
            <v>9</v>
          </cell>
          <cell r="AG391">
            <v>3</v>
          </cell>
          <cell r="AH391">
            <v>4</v>
          </cell>
          <cell r="AI391">
            <v>0</v>
          </cell>
        </row>
        <row r="392">
          <cell r="A392">
            <v>1</v>
          </cell>
          <cell r="B392">
            <v>1</v>
          </cell>
          <cell r="C392">
            <v>2015</v>
          </cell>
          <cell r="D392">
            <v>1</v>
          </cell>
          <cell r="E392">
            <v>440</v>
          </cell>
          <cell r="F392">
            <v>420</v>
          </cell>
          <cell r="G392">
            <v>27</v>
          </cell>
          <cell r="H392">
            <v>31</v>
          </cell>
          <cell r="I392">
            <v>1</v>
          </cell>
          <cell r="J392">
            <v>2</v>
          </cell>
          <cell r="K392">
            <v>3</v>
          </cell>
          <cell r="L392">
            <v>7</v>
          </cell>
          <cell r="M392">
            <v>1</v>
          </cell>
          <cell r="N392">
            <v>1</v>
          </cell>
          <cell r="O392">
            <v>5</v>
          </cell>
          <cell r="P392">
            <v>1</v>
          </cell>
          <cell r="Q392">
            <v>0</v>
          </cell>
          <cell r="R392">
            <v>3108</v>
          </cell>
          <cell r="S392">
            <v>3</v>
          </cell>
          <cell r="T392">
            <v>4</v>
          </cell>
          <cell r="U392">
            <v>1</v>
          </cell>
          <cell r="V392">
            <v>1</v>
          </cell>
          <cell r="W392">
            <v>3108</v>
          </cell>
          <cell r="X392">
            <v>0</v>
          </cell>
          <cell r="Y392">
            <v>1</v>
          </cell>
          <cell r="Z392">
            <v>1</v>
          </cell>
          <cell r="AA392">
            <v>662</v>
          </cell>
          <cell r="AB392">
            <v>413.7</v>
          </cell>
          <cell r="AC392">
            <v>0.63</v>
          </cell>
          <cell r="AD392">
            <v>20</v>
          </cell>
          <cell r="AE392">
            <v>8.07</v>
          </cell>
          <cell r="AF392">
            <v>9</v>
          </cell>
          <cell r="AG392">
            <v>3</v>
          </cell>
          <cell r="AH392">
            <v>3</v>
          </cell>
          <cell r="AI392">
            <v>0</v>
          </cell>
        </row>
        <row r="393">
          <cell r="A393">
            <v>1</v>
          </cell>
          <cell r="B393">
            <v>1</v>
          </cell>
          <cell r="C393">
            <v>2015</v>
          </cell>
          <cell r="D393">
            <v>1</v>
          </cell>
          <cell r="E393">
            <v>440</v>
          </cell>
          <cell r="F393">
            <v>420</v>
          </cell>
          <cell r="G393">
            <v>27</v>
          </cell>
          <cell r="H393">
            <v>31</v>
          </cell>
          <cell r="I393">
            <v>1</v>
          </cell>
          <cell r="J393">
            <v>3</v>
          </cell>
          <cell r="K393">
            <v>3</v>
          </cell>
          <cell r="L393">
            <v>12</v>
          </cell>
          <cell r="M393">
            <v>3</v>
          </cell>
          <cell r="N393">
            <v>1</v>
          </cell>
          <cell r="O393">
            <v>5</v>
          </cell>
          <cell r="P393">
            <v>1</v>
          </cell>
          <cell r="Q393">
            <v>0</v>
          </cell>
          <cell r="R393">
            <v>3108</v>
          </cell>
          <cell r="S393">
            <v>2</v>
          </cell>
          <cell r="T393">
            <v>4</v>
          </cell>
          <cell r="U393">
            <v>1</v>
          </cell>
          <cell r="V393">
            <v>1</v>
          </cell>
          <cell r="W393">
            <v>3108</v>
          </cell>
          <cell r="X393">
            <v>0</v>
          </cell>
          <cell r="Y393">
            <v>1</v>
          </cell>
          <cell r="Z393">
            <v>1</v>
          </cell>
          <cell r="AA393">
            <v>1485</v>
          </cell>
          <cell r="AB393">
            <v>160.93</v>
          </cell>
          <cell r="AC393">
            <v>1.99</v>
          </cell>
          <cell r="AD393">
            <v>20</v>
          </cell>
          <cell r="AE393">
            <v>2.0099999999999998</v>
          </cell>
          <cell r="AF393">
            <v>9</v>
          </cell>
          <cell r="AG393">
            <v>3</v>
          </cell>
          <cell r="AH393">
            <v>9</v>
          </cell>
          <cell r="AI393">
            <v>0</v>
          </cell>
        </row>
        <row r="394">
          <cell r="A394">
            <v>1</v>
          </cell>
          <cell r="B394">
            <v>1</v>
          </cell>
          <cell r="C394">
            <v>2015</v>
          </cell>
          <cell r="D394">
            <v>1</v>
          </cell>
          <cell r="E394">
            <v>440</v>
          </cell>
          <cell r="F394">
            <v>420</v>
          </cell>
          <cell r="G394">
            <v>27</v>
          </cell>
          <cell r="H394">
            <v>31</v>
          </cell>
          <cell r="I394">
            <v>2</v>
          </cell>
          <cell r="J394">
            <v>1</v>
          </cell>
          <cell r="K394">
            <v>3</v>
          </cell>
          <cell r="L394">
            <v>6</v>
          </cell>
          <cell r="M394">
            <v>1</v>
          </cell>
          <cell r="N394">
            <v>1</v>
          </cell>
          <cell r="O394">
            <v>9</v>
          </cell>
          <cell r="P394">
            <v>1</v>
          </cell>
          <cell r="Q394">
            <v>1</v>
          </cell>
          <cell r="R394">
            <v>2508</v>
          </cell>
          <cell r="S394">
            <v>3</v>
          </cell>
          <cell r="T394">
            <v>4</v>
          </cell>
          <cell r="U394">
            <v>0</v>
          </cell>
          <cell r="V394">
            <v>0</v>
          </cell>
          <cell r="W394">
            <v>3108</v>
          </cell>
          <cell r="X394">
            <v>8</v>
          </cell>
          <cell r="Y394">
            <v>0</v>
          </cell>
          <cell r="Z394">
            <v>0</v>
          </cell>
          <cell r="AA394">
            <v>1133</v>
          </cell>
          <cell r="AB394">
            <v>223.84</v>
          </cell>
          <cell r="AC394">
            <v>0.37</v>
          </cell>
          <cell r="AD394">
            <v>20</v>
          </cell>
          <cell r="AE394">
            <v>2.87</v>
          </cell>
          <cell r="AF394">
            <v>9</v>
          </cell>
          <cell r="AG394">
            <v>3</v>
          </cell>
          <cell r="AH394">
            <v>3</v>
          </cell>
          <cell r="AI394">
            <v>0</v>
          </cell>
        </row>
        <row r="395">
          <cell r="A395">
            <v>1</v>
          </cell>
          <cell r="B395">
            <v>1</v>
          </cell>
          <cell r="C395">
            <v>2015</v>
          </cell>
          <cell r="D395">
            <v>1</v>
          </cell>
          <cell r="E395">
            <v>440</v>
          </cell>
          <cell r="F395">
            <v>420</v>
          </cell>
          <cell r="G395">
            <v>27</v>
          </cell>
          <cell r="H395">
            <v>31</v>
          </cell>
          <cell r="I395">
            <v>2</v>
          </cell>
          <cell r="J395">
            <v>2</v>
          </cell>
          <cell r="K395">
            <v>3</v>
          </cell>
          <cell r="L395">
            <v>2</v>
          </cell>
          <cell r="M395">
            <v>1</v>
          </cell>
          <cell r="N395">
            <v>1</v>
          </cell>
          <cell r="O395">
            <v>9</v>
          </cell>
          <cell r="P395">
            <v>1</v>
          </cell>
          <cell r="Q395">
            <v>1</v>
          </cell>
          <cell r="R395">
            <v>2508</v>
          </cell>
          <cell r="S395">
            <v>3</v>
          </cell>
          <cell r="T395">
            <v>4</v>
          </cell>
          <cell r="U395">
            <v>0</v>
          </cell>
          <cell r="V395">
            <v>0</v>
          </cell>
          <cell r="W395">
            <v>3108</v>
          </cell>
          <cell r="X395">
            <v>8</v>
          </cell>
          <cell r="Y395">
            <v>0</v>
          </cell>
          <cell r="Z395">
            <v>0</v>
          </cell>
          <cell r="AA395">
            <v>3508</v>
          </cell>
          <cell r="AB395">
            <v>1142.48</v>
          </cell>
          <cell r="AC395">
            <v>3.9</v>
          </cell>
          <cell r="AD395">
            <v>20</v>
          </cell>
          <cell r="AE395">
            <v>4.43</v>
          </cell>
          <cell r="AF395">
            <v>9</v>
          </cell>
          <cell r="AG395">
            <v>3</v>
          </cell>
          <cell r="AH395">
            <v>3</v>
          </cell>
          <cell r="AI395">
            <v>0</v>
          </cell>
        </row>
        <row r="396">
          <cell r="A396">
            <v>1</v>
          </cell>
          <cell r="B396">
            <v>1</v>
          </cell>
          <cell r="C396">
            <v>2015</v>
          </cell>
          <cell r="D396">
            <v>1</v>
          </cell>
          <cell r="E396">
            <v>440</v>
          </cell>
          <cell r="F396">
            <v>420</v>
          </cell>
          <cell r="G396">
            <v>27</v>
          </cell>
          <cell r="H396">
            <v>31</v>
          </cell>
          <cell r="I396">
            <v>3</v>
          </cell>
          <cell r="J396">
            <v>1</v>
          </cell>
          <cell r="K396">
            <v>3</v>
          </cell>
          <cell r="L396">
            <v>2</v>
          </cell>
          <cell r="M396">
            <v>1</v>
          </cell>
          <cell r="N396">
            <v>1</v>
          </cell>
          <cell r="O396">
            <v>5</v>
          </cell>
          <cell r="P396">
            <v>1</v>
          </cell>
          <cell r="Q396">
            <v>1</v>
          </cell>
          <cell r="R396">
            <v>2508</v>
          </cell>
          <cell r="S396">
            <v>2</v>
          </cell>
          <cell r="T396">
            <v>4</v>
          </cell>
          <cell r="U396">
            <v>1</v>
          </cell>
          <cell r="V396">
            <v>1</v>
          </cell>
          <cell r="W396">
            <v>3108</v>
          </cell>
          <cell r="X396">
            <v>8</v>
          </cell>
          <cell r="Y396">
            <v>1</v>
          </cell>
          <cell r="Z396">
            <v>1</v>
          </cell>
          <cell r="AA396">
            <v>896</v>
          </cell>
          <cell r="AB396">
            <v>1540.58</v>
          </cell>
          <cell r="AC396">
            <v>10.99</v>
          </cell>
          <cell r="AD396">
            <v>20</v>
          </cell>
          <cell r="AE396">
            <v>17.61</v>
          </cell>
          <cell r="AF396">
            <v>9</v>
          </cell>
          <cell r="AG396">
            <v>3</v>
          </cell>
          <cell r="AH396">
            <v>9</v>
          </cell>
          <cell r="AI396">
            <v>0</v>
          </cell>
        </row>
        <row r="397">
          <cell r="A397">
            <v>1</v>
          </cell>
          <cell r="B397">
            <v>1</v>
          </cell>
          <cell r="C397">
            <v>2015</v>
          </cell>
          <cell r="D397">
            <v>1</v>
          </cell>
          <cell r="E397">
            <v>440</v>
          </cell>
          <cell r="F397">
            <v>420</v>
          </cell>
          <cell r="G397">
            <v>27</v>
          </cell>
          <cell r="H397">
            <v>31</v>
          </cell>
          <cell r="I397">
            <v>3</v>
          </cell>
          <cell r="J397">
            <v>2</v>
          </cell>
          <cell r="K397">
            <v>3</v>
          </cell>
          <cell r="L397">
            <v>5</v>
          </cell>
          <cell r="M397">
            <v>1</v>
          </cell>
          <cell r="N397">
            <v>4</v>
          </cell>
          <cell r="O397">
            <v>9</v>
          </cell>
          <cell r="P397">
            <v>0</v>
          </cell>
          <cell r="Q397">
            <v>0</v>
          </cell>
          <cell r="R397">
            <v>2508</v>
          </cell>
          <cell r="S397">
            <v>2</v>
          </cell>
          <cell r="T397">
            <v>4</v>
          </cell>
          <cell r="U397">
            <v>1</v>
          </cell>
          <cell r="V397">
            <v>1</v>
          </cell>
          <cell r="W397">
            <v>3108</v>
          </cell>
          <cell r="X397">
            <v>8</v>
          </cell>
          <cell r="Y397">
            <v>0</v>
          </cell>
          <cell r="Z397">
            <v>0</v>
          </cell>
          <cell r="AA397">
            <v>219</v>
          </cell>
          <cell r="AB397">
            <v>537.12</v>
          </cell>
          <cell r="AC397">
            <v>12.56</v>
          </cell>
          <cell r="AD397">
            <v>20</v>
          </cell>
          <cell r="AE397">
            <v>46.64</v>
          </cell>
          <cell r="AF397">
            <v>9</v>
          </cell>
          <cell r="AG397">
            <v>3</v>
          </cell>
          <cell r="AH397">
            <v>3</v>
          </cell>
          <cell r="AI397">
            <v>0</v>
          </cell>
        </row>
        <row r="398">
          <cell r="A398">
            <v>1</v>
          </cell>
          <cell r="B398">
            <v>1</v>
          </cell>
          <cell r="C398">
            <v>2015</v>
          </cell>
          <cell r="D398">
            <v>1</v>
          </cell>
          <cell r="E398">
            <v>440</v>
          </cell>
          <cell r="F398">
            <v>420</v>
          </cell>
          <cell r="G398">
            <v>27</v>
          </cell>
          <cell r="H398">
            <v>31</v>
          </cell>
          <cell r="I398">
            <v>3</v>
          </cell>
          <cell r="J398">
            <v>3</v>
          </cell>
          <cell r="K398">
            <v>3</v>
          </cell>
          <cell r="L398">
            <v>3</v>
          </cell>
          <cell r="M398">
            <v>1</v>
          </cell>
          <cell r="N398">
            <v>4</v>
          </cell>
          <cell r="O398">
            <v>9</v>
          </cell>
          <cell r="P398">
            <v>0</v>
          </cell>
          <cell r="Q398">
            <v>0</v>
          </cell>
          <cell r="R398">
            <v>2508</v>
          </cell>
          <cell r="S398">
            <v>2</v>
          </cell>
          <cell r="T398">
            <v>4</v>
          </cell>
          <cell r="U398">
            <v>1</v>
          </cell>
          <cell r="V398">
            <v>1</v>
          </cell>
          <cell r="W398">
            <v>3108</v>
          </cell>
          <cell r="X398">
            <v>2</v>
          </cell>
          <cell r="Y398">
            <v>1</v>
          </cell>
          <cell r="Z398">
            <v>1</v>
          </cell>
          <cell r="AA398">
            <v>543</v>
          </cell>
          <cell r="AB398">
            <v>618.4</v>
          </cell>
          <cell r="AC398">
            <v>3.18</v>
          </cell>
          <cell r="AD398">
            <v>20</v>
          </cell>
          <cell r="AE398">
            <v>16.829999999999998</v>
          </cell>
          <cell r="AF398">
            <v>9</v>
          </cell>
          <cell r="AG398">
            <v>3</v>
          </cell>
          <cell r="AH398">
            <v>9</v>
          </cell>
          <cell r="AI398">
            <v>0</v>
          </cell>
        </row>
        <row r="399">
          <cell r="A399">
            <v>1</v>
          </cell>
          <cell r="B399">
            <v>1</v>
          </cell>
          <cell r="C399">
            <v>2015</v>
          </cell>
          <cell r="D399">
            <v>1</v>
          </cell>
          <cell r="E399">
            <v>440</v>
          </cell>
          <cell r="F399">
            <v>420</v>
          </cell>
          <cell r="G399">
            <v>27</v>
          </cell>
          <cell r="H399">
            <v>31</v>
          </cell>
          <cell r="I399">
            <v>4</v>
          </cell>
          <cell r="J399">
            <v>1</v>
          </cell>
          <cell r="K399">
            <v>3</v>
          </cell>
          <cell r="L399">
            <v>3</v>
          </cell>
          <cell r="M399">
            <v>1</v>
          </cell>
          <cell r="N399">
            <v>1</v>
          </cell>
          <cell r="O399">
            <v>5</v>
          </cell>
          <cell r="P399">
            <v>1</v>
          </cell>
          <cell r="Q399">
            <v>0</v>
          </cell>
          <cell r="R399">
            <v>2508</v>
          </cell>
          <cell r="S399">
            <v>3</v>
          </cell>
          <cell r="T399">
            <v>4</v>
          </cell>
          <cell r="U399">
            <v>1</v>
          </cell>
          <cell r="V399">
            <v>1</v>
          </cell>
          <cell r="W399">
            <v>3108</v>
          </cell>
          <cell r="X399">
            <v>8</v>
          </cell>
          <cell r="Y399">
            <v>0</v>
          </cell>
          <cell r="Z399">
            <v>0</v>
          </cell>
          <cell r="AA399">
            <v>1365</v>
          </cell>
          <cell r="AB399">
            <v>820.3</v>
          </cell>
          <cell r="AC399">
            <v>6.7</v>
          </cell>
          <cell r="AD399">
            <v>20</v>
          </cell>
          <cell r="AE399">
            <v>8.6199999999999992</v>
          </cell>
          <cell r="AF399">
            <v>9</v>
          </cell>
          <cell r="AG399">
            <v>3</v>
          </cell>
          <cell r="AH399">
            <v>3</v>
          </cell>
          <cell r="AI399">
            <v>0</v>
          </cell>
        </row>
        <row r="400">
          <cell r="A400">
            <v>1</v>
          </cell>
          <cell r="B400">
            <v>1</v>
          </cell>
          <cell r="C400">
            <v>2015</v>
          </cell>
          <cell r="D400">
            <v>1</v>
          </cell>
          <cell r="E400">
            <v>440</v>
          </cell>
          <cell r="F400">
            <v>420</v>
          </cell>
          <cell r="G400">
            <v>27</v>
          </cell>
          <cell r="H400">
            <v>31</v>
          </cell>
          <cell r="I400">
            <v>4</v>
          </cell>
          <cell r="J400">
            <v>2</v>
          </cell>
          <cell r="K400">
            <v>3</v>
          </cell>
          <cell r="L400">
            <v>4</v>
          </cell>
          <cell r="M400">
            <v>1</v>
          </cell>
          <cell r="N400">
            <v>1</v>
          </cell>
          <cell r="O400">
            <v>9</v>
          </cell>
          <cell r="P400">
            <v>1</v>
          </cell>
          <cell r="Q400">
            <v>0</v>
          </cell>
          <cell r="R400">
            <v>2508</v>
          </cell>
          <cell r="S400">
            <v>2</v>
          </cell>
          <cell r="T400">
            <v>4</v>
          </cell>
          <cell r="U400">
            <v>1</v>
          </cell>
          <cell r="V400">
            <v>1</v>
          </cell>
          <cell r="W400">
            <v>3108</v>
          </cell>
          <cell r="X400">
            <v>8</v>
          </cell>
          <cell r="Y400">
            <v>0</v>
          </cell>
          <cell r="Z400">
            <v>0</v>
          </cell>
          <cell r="AA400">
            <v>1806</v>
          </cell>
          <cell r="AB400">
            <v>1822.95</v>
          </cell>
          <cell r="AC400">
            <v>4.92</v>
          </cell>
          <cell r="AD400">
            <v>20</v>
          </cell>
          <cell r="AE400">
            <v>6.71</v>
          </cell>
          <cell r="AF400">
            <v>9</v>
          </cell>
          <cell r="AG400">
            <v>3</v>
          </cell>
          <cell r="AH400">
            <v>3</v>
          </cell>
          <cell r="AI400">
            <v>0</v>
          </cell>
        </row>
        <row r="401">
          <cell r="A401">
            <v>1</v>
          </cell>
          <cell r="B401">
            <v>1</v>
          </cell>
          <cell r="C401">
            <v>2015</v>
          </cell>
          <cell r="D401">
            <v>1</v>
          </cell>
          <cell r="E401">
            <v>440</v>
          </cell>
          <cell r="F401">
            <v>420</v>
          </cell>
          <cell r="G401">
            <v>27</v>
          </cell>
          <cell r="H401">
            <v>31</v>
          </cell>
          <cell r="I401">
            <v>5</v>
          </cell>
          <cell r="J401">
            <v>1</v>
          </cell>
          <cell r="K401">
            <v>3</v>
          </cell>
          <cell r="L401">
            <v>9</v>
          </cell>
          <cell r="M401">
            <v>1</v>
          </cell>
          <cell r="N401">
            <v>1</v>
          </cell>
          <cell r="O401">
            <v>9</v>
          </cell>
          <cell r="P401">
            <v>0</v>
          </cell>
          <cell r="Q401">
            <v>0</v>
          </cell>
          <cell r="R401">
            <v>2508</v>
          </cell>
          <cell r="S401">
            <v>3</v>
          </cell>
          <cell r="T401">
            <v>4</v>
          </cell>
          <cell r="U401">
            <v>0</v>
          </cell>
          <cell r="V401">
            <v>0</v>
          </cell>
          <cell r="W401">
            <v>3108</v>
          </cell>
          <cell r="X401">
            <v>8</v>
          </cell>
          <cell r="Y401">
            <v>0</v>
          </cell>
          <cell r="Z401">
            <v>0</v>
          </cell>
          <cell r="AA401">
            <v>550</v>
          </cell>
          <cell r="AB401">
            <v>174.32</v>
          </cell>
          <cell r="AC401">
            <v>5.4</v>
          </cell>
          <cell r="AD401">
            <v>20</v>
          </cell>
          <cell r="AE401">
            <v>6.31</v>
          </cell>
          <cell r="AF401">
            <v>9</v>
          </cell>
          <cell r="AG401">
            <v>3</v>
          </cell>
          <cell r="AH401">
            <v>3</v>
          </cell>
          <cell r="AI401">
            <v>0</v>
          </cell>
        </row>
        <row r="402">
          <cell r="A402">
            <v>1</v>
          </cell>
          <cell r="B402">
            <v>1</v>
          </cell>
          <cell r="C402">
            <v>2015</v>
          </cell>
          <cell r="D402">
            <v>1</v>
          </cell>
          <cell r="E402">
            <v>440</v>
          </cell>
          <cell r="F402">
            <v>420</v>
          </cell>
          <cell r="G402">
            <v>27</v>
          </cell>
          <cell r="H402">
            <v>31</v>
          </cell>
          <cell r="I402">
            <v>5</v>
          </cell>
          <cell r="J402">
            <v>2</v>
          </cell>
          <cell r="K402">
            <v>3</v>
          </cell>
          <cell r="L402">
            <v>4</v>
          </cell>
          <cell r="M402">
            <v>1</v>
          </cell>
          <cell r="N402">
            <v>1</v>
          </cell>
          <cell r="O402">
            <v>9</v>
          </cell>
          <cell r="P402">
            <v>1</v>
          </cell>
          <cell r="Q402">
            <v>1</v>
          </cell>
          <cell r="R402">
            <v>2508</v>
          </cell>
          <cell r="S402">
            <v>3</v>
          </cell>
          <cell r="T402">
            <v>4</v>
          </cell>
          <cell r="U402">
            <v>0</v>
          </cell>
          <cell r="V402">
            <v>0</v>
          </cell>
          <cell r="W402">
            <v>3108</v>
          </cell>
          <cell r="X402">
            <v>8</v>
          </cell>
          <cell r="Y402">
            <v>0</v>
          </cell>
          <cell r="Z402">
            <v>0</v>
          </cell>
          <cell r="AA402">
            <v>137</v>
          </cell>
          <cell r="AB402">
            <v>151.72999999999999</v>
          </cell>
          <cell r="AC402">
            <v>3.89</v>
          </cell>
          <cell r="AD402">
            <v>20</v>
          </cell>
          <cell r="AE402">
            <v>13.48</v>
          </cell>
          <cell r="AF402">
            <v>9</v>
          </cell>
          <cell r="AG402">
            <v>3</v>
          </cell>
          <cell r="AH402">
            <v>3</v>
          </cell>
          <cell r="AI402">
            <v>0</v>
          </cell>
        </row>
        <row r="403">
          <cell r="A403">
            <v>1</v>
          </cell>
          <cell r="B403">
            <v>1</v>
          </cell>
          <cell r="C403">
            <v>2015</v>
          </cell>
          <cell r="D403">
            <v>1</v>
          </cell>
          <cell r="E403">
            <v>440</v>
          </cell>
          <cell r="F403">
            <v>420</v>
          </cell>
          <cell r="G403">
            <v>27</v>
          </cell>
          <cell r="H403">
            <v>31</v>
          </cell>
          <cell r="I403">
            <v>5</v>
          </cell>
          <cell r="J403">
            <v>3</v>
          </cell>
          <cell r="K403">
            <v>3</v>
          </cell>
          <cell r="L403">
            <v>3</v>
          </cell>
          <cell r="M403">
            <v>1</v>
          </cell>
          <cell r="N403">
            <v>1</v>
          </cell>
          <cell r="O403">
            <v>9</v>
          </cell>
          <cell r="P403">
            <v>1</v>
          </cell>
          <cell r="Q403">
            <v>1</v>
          </cell>
          <cell r="R403">
            <v>2508</v>
          </cell>
          <cell r="S403">
            <v>3</v>
          </cell>
          <cell r="T403">
            <v>4</v>
          </cell>
          <cell r="U403">
            <v>0</v>
          </cell>
          <cell r="V403">
            <v>0</v>
          </cell>
          <cell r="W403">
            <v>3108</v>
          </cell>
          <cell r="X403">
            <v>8</v>
          </cell>
          <cell r="Y403">
            <v>0</v>
          </cell>
          <cell r="Z403">
            <v>0</v>
          </cell>
          <cell r="AA403">
            <v>483</v>
          </cell>
          <cell r="AB403">
            <v>160.46</v>
          </cell>
          <cell r="AC403">
            <v>6.35</v>
          </cell>
          <cell r="AD403">
            <v>20</v>
          </cell>
          <cell r="AE403">
            <v>15.21</v>
          </cell>
          <cell r="AF403">
            <v>9</v>
          </cell>
          <cell r="AG403">
            <v>3</v>
          </cell>
          <cell r="AH403">
            <v>3</v>
          </cell>
          <cell r="AI403">
            <v>0</v>
          </cell>
        </row>
        <row r="404">
          <cell r="A404">
            <v>1</v>
          </cell>
          <cell r="B404">
            <v>1</v>
          </cell>
          <cell r="C404">
            <v>2015</v>
          </cell>
          <cell r="D404">
            <v>1</v>
          </cell>
          <cell r="E404">
            <v>440</v>
          </cell>
          <cell r="F404">
            <v>420</v>
          </cell>
          <cell r="G404">
            <v>27</v>
          </cell>
          <cell r="H404">
            <v>32</v>
          </cell>
          <cell r="I404">
            <v>1</v>
          </cell>
          <cell r="J404">
            <v>1</v>
          </cell>
          <cell r="K404">
            <v>1</v>
          </cell>
          <cell r="L404">
            <v>8</v>
          </cell>
          <cell r="M404">
            <v>1</v>
          </cell>
          <cell r="N404">
            <v>1</v>
          </cell>
          <cell r="O404">
            <v>3</v>
          </cell>
          <cell r="P404">
            <v>1</v>
          </cell>
          <cell r="Q404">
            <v>1</v>
          </cell>
          <cell r="R404">
            <v>3108</v>
          </cell>
          <cell r="S404">
            <v>2</v>
          </cell>
          <cell r="T404">
            <v>4</v>
          </cell>
          <cell r="U404">
            <v>1</v>
          </cell>
          <cell r="V404">
            <v>1</v>
          </cell>
          <cell r="W404">
            <v>3108</v>
          </cell>
          <cell r="X404">
            <v>8</v>
          </cell>
          <cell r="Y404">
            <v>0</v>
          </cell>
          <cell r="Z404">
            <v>0</v>
          </cell>
          <cell r="AA404">
            <v>1357</v>
          </cell>
          <cell r="AB404">
            <v>302.48</v>
          </cell>
          <cell r="AC404">
            <v>3.37</v>
          </cell>
          <cell r="AD404">
            <v>20</v>
          </cell>
          <cell r="AE404">
            <v>5.36</v>
          </cell>
          <cell r="AF404">
            <v>9</v>
          </cell>
          <cell r="AG404">
            <v>3</v>
          </cell>
          <cell r="AH404">
            <v>3</v>
          </cell>
          <cell r="AI404">
            <v>0</v>
          </cell>
        </row>
        <row r="405">
          <cell r="A405">
            <v>1</v>
          </cell>
          <cell r="B405">
            <v>1</v>
          </cell>
          <cell r="C405">
            <v>2015</v>
          </cell>
          <cell r="D405">
            <v>1</v>
          </cell>
          <cell r="E405">
            <v>440</v>
          </cell>
          <cell r="F405">
            <v>420</v>
          </cell>
          <cell r="G405">
            <v>27</v>
          </cell>
          <cell r="H405">
            <v>32</v>
          </cell>
          <cell r="I405">
            <v>1</v>
          </cell>
          <cell r="J405">
            <v>2</v>
          </cell>
          <cell r="K405">
            <v>3</v>
          </cell>
          <cell r="L405">
            <v>2</v>
          </cell>
          <cell r="M405">
            <v>1</v>
          </cell>
          <cell r="N405">
            <v>4</v>
          </cell>
          <cell r="O405">
            <v>9</v>
          </cell>
          <cell r="P405">
            <v>0</v>
          </cell>
          <cell r="Q405">
            <v>0</v>
          </cell>
          <cell r="R405">
            <v>3108</v>
          </cell>
          <cell r="S405">
            <v>2</v>
          </cell>
          <cell r="T405">
            <v>4</v>
          </cell>
          <cell r="U405">
            <v>1</v>
          </cell>
          <cell r="V405">
            <v>1</v>
          </cell>
          <cell r="W405">
            <v>3108</v>
          </cell>
          <cell r="X405">
            <v>8</v>
          </cell>
          <cell r="Y405">
            <v>0</v>
          </cell>
          <cell r="Z405">
            <v>0</v>
          </cell>
          <cell r="AA405">
            <v>1857</v>
          </cell>
          <cell r="AB405">
            <v>270.41000000000003</v>
          </cell>
          <cell r="AC405">
            <v>0</v>
          </cell>
          <cell r="AD405">
            <v>20</v>
          </cell>
          <cell r="AE405">
            <v>1.05</v>
          </cell>
          <cell r="AF405">
            <v>4</v>
          </cell>
          <cell r="AG405">
            <v>3</v>
          </cell>
          <cell r="AH405">
            <v>3</v>
          </cell>
          <cell r="AI405">
            <v>0</v>
          </cell>
        </row>
        <row r="406">
          <cell r="A406">
            <v>1</v>
          </cell>
          <cell r="B406">
            <v>1</v>
          </cell>
          <cell r="C406">
            <v>2015</v>
          </cell>
          <cell r="D406">
            <v>1</v>
          </cell>
          <cell r="E406">
            <v>440</v>
          </cell>
          <cell r="F406">
            <v>420</v>
          </cell>
          <cell r="G406">
            <v>27</v>
          </cell>
          <cell r="H406">
            <v>32</v>
          </cell>
          <cell r="I406">
            <v>1</v>
          </cell>
          <cell r="J406">
            <v>3</v>
          </cell>
          <cell r="K406">
            <v>1</v>
          </cell>
          <cell r="L406">
            <v>6</v>
          </cell>
          <cell r="M406">
            <v>1</v>
          </cell>
          <cell r="N406">
            <v>1</v>
          </cell>
          <cell r="O406">
            <v>4</v>
          </cell>
          <cell r="P406">
            <v>0</v>
          </cell>
          <cell r="Q406">
            <v>0</v>
          </cell>
          <cell r="R406">
            <v>3108</v>
          </cell>
          <cell r="S406">
            <v>1</v>
          </cell>
          <cell r="T406">
            <v>1</v>
          </cell>
          <cell r="U406">
            <v>1</v>
          </cell>
          <cell r="V406">
            <v>1</v>
          </cell>
          <cell r="W406">
            <v>3108</v>
          </cell>
          <cell r="X406">
            <v>7</v>
          </cell>
          <cell r="Y406">
            <v>0</v>
          </cell>
          <cell r="Z406">
            <v>0</v>
          </cell>
          <cell r="AA406">
            <v>1214</v>
          </cell>
          <cell r="AB406">
            <v>427.95</v>
          </cell>
          <cell r="AC406">
            <v>0.56000000000000005</v>
          </cell>
          <cell r="AD406">
            <v>20</v>
          </cell>
          <cell r="AE406">
            <v>1.53</v>
          </cell>
          <cell r="AF406">
            <v>9</v>
          </cell>
          <cell r="AG406">
            <v>3</v>
          </cell>
          <cell r="AH406">
            <v>3</v>
          </cell>
          <cell r="AI406">
            <v>0</v>
          </cell>
        </row>
        <row r="407">
          <cell r="A407">
            <v>1</v>
          </cell>
          <cell r="B407">
            <v>1</v>
          </cell>
          <cell r="C407">
            <v>2015</v>
          </cell>
          <cell r="D407">
            <v>1</v>
          </cell>
          <cell r="E407">
            <v>440</v>
          </cell>
          <cell r="F407">
            <v>420</v>
          </cell>
          <cell r="G407">
            <v>27</v>
          </cell>
          <cell r="H407">
            <v>32</v>
          </cell>
          <cell r="I407">
            <v>2</v>
          </cell>
          <cell r="J407">
            <v>1</v>
          </cell>
          <cell r="K407">
            <v>1</v>
          </cell>
          <cell r="L407">
            <v>3</v>
          </cell>
          <cell r="M407">
            <v>1</v>
          </cell>
          <cell r="N407">
            <v>1</v>
          </cell>
          <cell r="O407">
            <v>3</v>
          </cell>
          <cell r="P407">
            <v>1</v>
          </cell>
          <cell r="Q407">
            <v>1</v>
          </cell>
          <cell r="R407">
            <v>3108</v>
          </cell>
          <cell r="S407">
            <v>2</v>
          </cell>
          <cell r="T407">
            <v>4</v>
          </cell>
          <cell r="U407">
            <v>1</v>
          </cell>
          <cell r="V407">
            <v>1</v>
          </cell>
          <cell r="W407">
            <v>3108</v>
          </cell>
          <cell r="X407">
            <v>8</v>
          </cell>
          <cell r="Y407">
            <v>0</v>
          </cell>
          <cell r="Z407">
            <v>0</v>
          </cell>
          <cell r="AA407">
            <v>1738</v>
          </cell>
          <cell r="AB407">
            <v>965.49</v>
          </cell>
          <cell r="AC407">
            <v>6.6</v>
          </cell>
          <cell r="AD407">
            <v>20</v>
          </cell>
          <cell r="AE407">
            <v>9.44</v>
          </cell>
          <cell r="AF407">
            <v>9</v>
          </cell>
          <cell r="AG407">
            <v>4</v>
          </cell>
          <cell r="AH407">
            <v>3</v>
          </cell>
          <cell r="AI407">
            <v>0</v>
          </cell>
        </row>
        <row r="408">
          <cell r="A408">
            <v>1</v>
          </cell>
          <cell r="B408">
            <v>1</v>
          </cell>
          <cell r="C408">
            <v>2015</v>
          </cell>
          <cell r="D408">
            <v>1</v>
          </cell>
          <cell r="E408">
            <v>440</v>
          </cell>
          <cell r="F408">
            <v>420</v>
          </cell>
          <cell r="G408">
            <v>27</v>
          </cell>
          <cell r="H408">
            <v>32</v>
          </cell>
          <cell r="I408">
            <v>2</v>
          </cell>
          <cell r="J408">
            <v>2</v>
          </cell>
          <cell r="K408">
            <v>1</v>
          </cell>
          <cell r="L408">
            <v>4</v>
          </cell>
          <cell r="M408">
            <v>1</v>
          </cell>
          <cell r="N408">
            <v>1</v>
          </cell>
          <cell r="O408">
            <v>4</v>
          </cell>
          <cell r="P408">
            <v>1</v>
          </cell>
          <cell r="Q408">
            <v>1</v>
          </cell>
          <cell r="R408">
            <v>3108</v>
          </cell>
          <cell r="S408">
            <v>1</v>
          </cell>
          <cell r="T408">
            <v>1</v>
          </cell>
          <cell r="U408">
            <v>1</v>
          </cell>
          <cell r="V408">
            <v>1</v>
          </cell>
          <cell r="W408">
            <v>3108</v>
          </cell>
          <cell r="X408">
            <v>7</v>
          </cell>
          <cell r="Y408">
            <v>0</v>
          </cell>
          <cell r="Z408">
            <v>0</v>
          </cell>
          <cell r="AA408">
            <v>258</v>
          </cell>
          <cell r="AB408">
            <v>250.46</v>
          </cell>
          <cell r="AC408">
            <v>6.46</v>
          </cell>
          <cell r="AD408">
            <v>20</v>
          </cell>
          <cell r="AE408">
            <v>9.76</v>
          </cell>
          <cell r="AF408">
            <v>9</v>
          </cell>
          <cell r="AG408">
            <v>9</v>
          </cell>
          <cell r="AH408">
            <v>3</v>
          </cell>
          <cell r="AI408">
            <v>0</v>
          </cell>
        </row>
        <row r="409">
          <cell r="A409">
            <v>1</v>
          </cell>
          <cell r="B409">
            <v>1</v>
          </cell>
          <cell r="C409">
            <v>2015</v>
          </cell>
          <cell r="D409">
            <v>1</v>
          </cell>
          <cell r="E409">
            <v>440</v>
          </cell>
          <cell r="F409">
            <v>420</v>
          </cell>
          <cell r="G409">
            <v>27</v>
          </cell>
          <cell r="H409">
            <v>34</v>
          </cell>
          <cell r="I409">
            <v>1</v>
          </cell>
          <cell r="J409">
            <v>1</v>
          </cell>
          <cell r="K409">
            <v>3</v>
          </cell>
          <cell r="L409">
            <v>5</v>
          </cell>
          <cell r="M409">
            <v>2</v>
          </cell>
          <cell r="N409">
            <v>1</v>
          </cell>
          <cell r="O409">
            <v>9</v>
          </cell>
          <cell r="P409">
            <v>1</v>
          </cell>
          <cell r="Q409">
            <v>1</v>
          </cell>
          <cell r="R409">
            <v>2508</v>
          </cell>
          <cell r="S409">
            <v>2</v>
          </cell>
          <cell r="T409">
            <v>4</v>
          </cell>
          <cell r="U409">
            <v>0</v>
          </cell>
          <cell r="V409">
            <v>0</v>
          </cell>
          <cell r="W409">
            <v>3009</v>
          </cell>
          <cell r="X409">
            <v>8</v>
          </cell>
          <cell r="Y409">
            <v>0</v>
          </cell>
          <cell r="Z409">
            <v>0</v>
          </cell>
          <cell r="AA409">
            <v>492</v>
          </cell>
          <cell r="AB409">
            <v>141.46</v>
          </cell>
          <cell r="AC409">
            <v>5.17</v>
          </cell>
          <cell r="AD409">
            <v>20</v>
          </cell>
          <cell r="AE409">
            <v>5.25</v>
          </cell>
          <cell r="AF409">
            <v>9</v>
          </cell>
          <cell r="AG409">
            <v>2</v>
          </cell>
          <cell r="AH409">
            <v>3</v>
          </cell>
          <cell r="AI409">
            <v>0</v>
          </cell>
        </row>
        <row r="410">
          <cell r="A410">
            <v>1</v>
          </cell>
          <cell r="B410">
            <v>1</v>
          </cell>
          <cell r="C410">
            <v>2015</v>
          </cell>
          <cell r="D410">
            <v>1</v>
          </cell>
          <cell r="E410">
            <v>440</v>
          </cell>
          <cell r="F410">
            <v>420</v>
          </cell>
          <cell r="G410">
            <v>27</v>
          </cell>
          <cell r="H410">
            <v>34</v>
          </cell>
          <cell r="I410">
            <v>1</v>
          </cell>
          <cell r="J410">
            <v>2</v>
          </cell>
          <cell r="K410">
            <v>3</v>
          </cell>
          <cell r="L410">
            <v>5</v>
          </cell>
          <cell r="M410">
            <v>1</v>
          </cell>
          <cell r="N410">
            <v>1</v>
          </cell>
          <cell r="O410">
            <v>9</v>
          </cell>
          <cell r="P410">
            <v>1</v>
          </cell>
          <cell r="Q410">
            <v>1</v>
          </cell>
          <cell r="R410">
            <v>2508</v>
          </cell>
          <cell r="S410">
            <v>3</v>
          </cell>
          <cell r="T410">
            <v>4</v>
          </cell>
          <cell r="U410">
            <v>0</v>
          </cell>
          <cell r="V410">
            <v>0</v>
          </cell>
          <cell r="W410">
            <v>3009</v>
          </cell>
          <cell r="X410">
            <v>8</v>
          </cell>
          <cell r="Y410">
            <v>0</v>
          </cell>
          <cell r="Z410">
            <v>0</v>
          </cell>
          <cell r="AA410">
            <v>439</v>
          </cell>
          <cell r="AB410">
            <v>1807</v>
          </cell>
          <cell r="AC410">
            <v>7.95</v>
          </cell>
          <cell r="AD410">
            <v>20</v>
          </cell>
          <cell r="AE410">
            <v>20.54</v>
          </cell>
          <cell r="AF410">
            <v>9</v>
          </cell>
          <cell r="AG410">
            <v>3</v>
          </cell>
          <cell r="AH410">
            <v>3</v>
          </cell>
          <cell r="AI410">
            <v>0</v>
          </cell>
        </row>
        <row r="411">
          <cell r="A411">
            <v>1</v>
          </cell>
          <cell r="B411">
            <v>1</v>
          </cell>
          <cell r="C411">
            <v>2015</v>
          </cell>
          <cell r="D411">
            <v>1</v>
          </cell>
          <cell r="E411">
            <v>440</v>
          </cell>
          <cell r="F411">
            <v>420</v>
          </cell>
          <cell r="G411">
            <v>27</v>
          </cell>
          <cell r="H411">
            <v>34</v>
          </cell>
          <cell r="I411">
            <v>2</v>
          </cell>
          <cell r="J411">
            <v>2</v>
          </cell>
          <cell r="K411">
            <v>1</v>
          </cell>
          <cell r="L411">
            <v>3</v>
          </cell>
          <cell r="M411">
            <v>1</v>
          </cell>
          <cell r="N411">
            <v>1</v>
          </cell>
          <cell r="O411">
            <v>9</v>
          </cell>
          <cell r="P411">
            <v>1</v>
          </cell>
          <cell r="Q411">
            <v>0</v>
          </cell>
          <cell r="R411">
            <v>2508</v>
          </cell>
          <cell r="S411">
            <v>1</v>
          </cell>
          <cell r="T411">
            <v>2</v>
          </cell>
          <cell r="U411">
            <v>1</v>
          </cell>
          <cell r="V411">
            <v>1</v>
          </cell>
          <cell r="W411">
            <v>3009</v>
          </cell>
          <cell r="X411">
            <v>8</v>
          </cell>
          <cell r="Y411">
            <v>0</v>
          </cell>
          <cell r="Z411">
            <v>0</v>
          </cell>
          <cell r="AA411">
            <v>1036</v>
          </cell>
          <cell r="AB411">
            <v>378</v>
          </cell>
          <cell r="AC411">
            <v>6.46</v>
          </cell>
          <cell r="AD411">
            <v>20</v>
          </cell>
          <cell r="AE411">
            <v>6.79</v>
          </cell>
          <cell r="AF411">
            <v>9</v>
          </cell>
          <cell r="AG411">
            <v>3</v>
          </cell>
          <cell r="AH411">
            <v>3</v>
          </cell>
          <cell r="AI411">
            <v>0</v>
          </cell>
        </row>
        <row r="412">
          <cell r="A412">
            <v>1</v>
          </cell>
          <cell r="B412">
            <v>1</v>
          </cell>
          <cell r="C412">
            <v>2015</v>
          </cell>
          <cell r="D412">
            <v>1</v>
          </cell>
          <cell r="E412">
            <v>440</v>
          </cell>
          <cell r="F412">
            <v>420</v>
          </cell>
          <cell r="G412">
            <v>27</v>
          </cell>
          <cell r="H412">
            <v>34</v>
          </cell>
          <cell r="I412">
            <v>2</v>
          </cell>
          <cell r="J412">
            <v>1</v>
          </cell>
          <cell r="K412">
            <v>1</v>
          </cell>
          <cell r="L412">
            <v>4</v>
          </cell>
          <cell r="M412">
            <v>1</v>
          </cell>
          <cell r="N412">
            <v>1</v>
          </cell>
          <cell r="O412">
            <v>9</v>
          </cell>
          <cell r="P412">
            <v>1</v>
          </cell>
          <cell r="Q412">
            <v>1</v>
          </cell>
          <cell r="R412">
            <v>2508</v>
          </cell>
          <cell r="S412">
            <v>1</v>
          </cell>
          <cell r="T412">
            <v>1</v>
          </cell>
          <cell r="U412">
            <v>1</v>
          </cell>
          <cell r="V412">
            <v>1</v>
          </cell>
          <cell r="W412">
            <v>3009</v>
          </cell>
          <cell r="X412">
            <v>7</v>
          </cell>
          <cell r="Y412">
            <v>0</v>
          </cell>
          <cell r="Z412">
            <v>0</v>
          </cell>
          <cell r="AA412">
            <v>842</v>
          </cell>
          <cell r="AB412">
            <v>390.84</v>
          </cell>
          <cell r="AC412">
            <v>8.89</v>
          </cell>
          <cell r="AD412">
            <v>20</v>
          </cell>
          <cell r="AE412">
            <v>8.89</v>
          </cell>
          <cell r="AF412">
            <v>9</v>
          </cell>
          <cell r="AG412">
            <v>2</v>
          </cell>
          <cell r="AH412">
            <v>3</v>
          </cell>
          <cell r="AI412">
            <v>0</v>
          </cell>
        </row>
        <row r="413">
          <cell r="A413">
            <v>1</v>
          </cell>
          <cell r="B413">
            <v>1</v>
          </cell>
          <cell r="C413">
            <v>2015</v>
          </cell>
          <cell r="D413">
            <v>1</v>
          </cell>
          <cell r="E413">
            <v>440</v>
          </cell>
          <cell r="F413">
            <v>420</v>
          </cell>
          <cell r="G413">
            <v>27</v>
          </cell>
          <cell r="H413">
            <v>34</v>
          </cell>
          <cell r="I413">
            <v>3</v>
          </cell>
          <cell r="J413">
            <v>1</v>
          </cell>
          <cell r="K413">
            <v>3</v>
          </cell>
          <cell r="L413">
            <v>6</v>
          </cell>
          <cell r="M413">
            <v>1</v>
          </cell>
          <cell r="N413">
            <v>1</v>
          </cell>
          <cell r="O413">
            <v>9</v>
          </cell>
          <cell r="P413">
            <v>1</v>
          </cell>
          <cell r="Q413">
            <v>1</v>
          </cell>
          <cell r="R413">
            <v>2508</v>
          </cell>
          <cell r="S413">
            <v>2</v>
          </cell>
          <cell r="T413">
            <v>4</v>
          </cell>
          <cell r="U413">
            <v>0</v>
          </cell>
          <cell r="V413">
            <v>0</v>
          </cell>
          <cell r="W413">
            <v>3009</v>
          </cell>
          <cell r="X413">
            <v>8</v>
          </cell>
          <cell r="Y413">
            <v>0</v>
          </cell>
          <cell r="Z413">
            <v>0</v>
          </cell>
          <cell r="AA413">
            <v>808</v>
          </cell>
          <cell r="AB413">
            <v>560.76</v>
          </cell>
          <cell r="AC413">
            <v>10.92</v>
          </cell>
          <cell r="AD413">
            <v>20</v>
          </cell>
          <cell r="AE413">
            <v>13</v>
          </cell>
          <cell r="AF413">
            <v>9</v>
          </cell>
          <cell r="AG413">
            <v>2</v>
          </cell>
          <cell r="AH413">
            <v>3</v>
          </cell>
          <cell r="AI413">
            <v>0</v>
          </cell>
        </row>
        <row r="414">
          <cell r="A414">
            <v>1</v>
          </cell>
          <cell r="B414">
            <v>1</v>
          </cell>
          <cell r="C414">
            <v>2015</v>
          </cell>
          <cell r="D414">
            <v>1</v>
          </cell>
          <cell r="E414">
            <v>440</v>
          </cell>
          <cell r="F414">
            <v>420</v>
          </cell>
          <cell r="G414">
            <v>27</v>
          </cell>
          <cell r="H414">
            <v>34</v>
          </cell>
          <cell r="I414">
            <v>3</v>
          </cell>
          <cell r="J414">
            <v>2</v>
          </cell>
          <cell r="K414">
            <v>3</v>
          </cell>
          <cell r="L414">
            <v>4</v>
          </cell>
          <cell r="M414">
            <v>2</v>
          </cell>
          <cell r="N414">
            <v>1</v>
          </cell>
          <cell r="O414">
            <v>9</v>
          </cell>
          <cell r="P414">
            <v>1</v>
          </cell>
          <cell r="Q414">
            <v>1</v>
          </cell>
          <cell r="R414">
            <v>2508</v>
          </cell>
          <cell r="S414">
            <v>3</v>
          </cell>
          <cell r="T414">
            <v>4</v>
          </cell>
          <cell r="U414">
            <v>0</v>
          </cell>
          <cell r="V414">
            <v>0</v>
          </cell>
          <cell r="W414">
            <v>3009</v>
          </cell>
          <cell r="X414">
            <v>8</v>
          </cell>
          <cell r="Y414">
            <v>0</v>
          </cell>
          <cell r="Z414">
            <v>0</v>
          </cell>
          <cell r="AA414">
            <v>1001</v>
          </cell>
          <cell r="AB414">
            <v>423.97</v>
          </cell>
          <cell r="AC414">
            <v>11.36</v>
          </cell>
          <cell r="AD414">
            <v>20</v>
          </cell>
          <cell r="AE414">
            <v>12.47</v>
          </cell>
          <cell r="AF414">
            <v>9</v>
          </cell>
          <cell r="AG414">
            <v>2</v>
          </cell>
          <cell r="AH414">
            <v>3</v>
          </cell>
          <cell r="AI414">
            <v>0</v>
          </cell>
        </row>
        <row r="415">
          <cell r="A415">
            <v>1</v>
          </cell>
          <cell r="B415">
            <v>1</v>
          </cell>
          <cell r="C415">
            <v>2015</v>
          </cell>
          <cell r="D415">
            <v>1</v>
          </cell>
          <cell r="E415">
            <v>440</v>
          </cell>
          <cell r="F415">
            <v>420</v>
          </cell>
          <cell r="G415">
            <v>27</v>
          </cell>
          <cell r="H415">
            <v>34</v>
          </cell>
          <cell r="I415">
            <v>4</v>
          </cell>
          <cell r="J415">
            <v>1</v>
          </cell>
          <cell r="K415">
            <v>3</v>
          </cell>
          <cell r="L415">
            <v>3</v>
          </cell>
          <cell r="M415">
            <v>1</v>
          </cell>
          <cell r="N415">
            <v>1</v>
          </cell>
          <cell r="O415">
            <v>9</v>
          </cell>
          <cell r="P415">
            <v>1</v>
          </cell>
          <cell r="Q415">
            <v>1</v>
          </cell>
          <cell r="R415">
            <v>2508</v>
          </cell>
          <cell r="S415">
            <v>3</v>
          </cell>
          <cell r="T415">
            <v>4</v>
          </cell>
          <cell r="U415">
            <v>0</v>
          </cell>
          <cell r="V415">
            <v>0</v>
          </cell>
          <cell r="W415">
            <v>3108</v>
          </cell>
          <cell r="X415">
            <v>8</v>
          </cell>
          <cell r="Y415">
            <v>0</v>
          </cell>
          <cell r="Z415">
            <v>0</v>
          </cell>
          <cell r="AA415">
            <v>461</v>
          </cell>
          <cell r="AB415">
            <v>468.54</v>
          </cell>
          <cell r="AC415">
            <v>9.1999999999999993</v>
          </cell>
          <cell r="AD415">
            <v>20</v>
          </cell>
          <cell r="AE415">
            <v>9.7100000000000009</v>
          </cell>
          <cell r="AF415">
            <v>9</v>
          </cell>
          <cell r="AG415">
            <v>3</v>
          </cell>
          <cell r="AH415">
            <v>3</v>
          </cell>
          <cell r="AI415">
            <v>0</v>
          </cell>
        </row>
        <row r="416">
          <cell r="A416">
            <v>1</v>
          </cell>
          <cell r="B416">
            <v>1</v>
          </cell>
          <cell r="C416">
            <v>2015</v>
          </cell>
          <cell r="D416">
            <v>1</v>
          </cell>
          <cell r="E416">
            <v>440</v>
          </cell>
          <cell r="F416">
            <v>420</v>
          </cell>
          <cell r="G416">
            <v>27</v>
          </cell>
          <cell r="H416">
            <v>34</v>
          </cell>
          <cell r="I416">
            <v>4</v>
          </cell>
          <cell r="J416">
            <v>2</v>
          </cell>
          <cell r="K416">
            <v>3</v>
          </cell>
          <cell r="L416">
            <v>2</v>
          </cell>
          <cell r="M416">
            <v>1</v>
          </cell>
          <cell r="N416">
            <v>1</v>
          </cell>
          <cell r="O416">
            <v>9</v>
          </cell>
          <cell r="P416">
            <v>1</v>
          </cell>
          <cell r="Q416">
            <v>1</v>
          </cell>
          <cell r="R416">
            <v>2508</v>
          </cell>
          <cell r="S416">
            <v>3</v>
          </cell>
          <cell r="T416">
            <v>4</v>
          </cell>
          <cell r="U416">
            <v>0</v>
          </cell>
          <cell r="V416">
            <v>0</v>
          </cell>
          <cell r="W416">
            <v>3108</v>
          </cell>
          <cell r="X416">
            <v>8</v>
          </cell>
          <cell r="Y416">
            <v>0</v>
          </cell>
          <cell r="Z416">
            <v>0</v>
          </cell>
          <cell r="AA416">
            <v>1127</v>
          </cell>
          <cell r="AB416">
            <v>555.38</v>
          </cell>
          <cell r="AC416">
            <v>4.09</v>
          </cell>
          <cell r="AD416">
            <v>20</v>
          </cell>
          <cell r="AE416">
            <v>4.42</v>
          </cell>
          <cell r="AF416">
            <v>9</v>
          </cell>
          <cell r="AG416">
            <v>3</v>
          </cell>
          <cell r="AH416">
            <v>3</v>
          </cell>
          <cell r="AI416">
            <v>0</v>
          </cell>
        </row>
        <row r="417">
          <cell r="A417">
            <v>1</v>
          </cell>
          <cell r="B417">
            <v>1</v>
          </cell>
          <cell r="C417">
            <v>2015</v>
          </cell>
          <cell r="D417">
            <v>1</v>
          </cell>
          <cell r="E417">
            <v>440</v>
          </cell>
          <cell r="F417">
            <v>420</v>
          </cell>
          <cell r="G417">
            <v>27</v>
          </cell>
          <cell r="H417">
            <v>34</v>
          </cell>
          <cell r="I417">
            <v>5</v>
          </cell>
          <cell r="J417">
            <v>1</v>
          </cell>
          <cell r="K417">
            <v>3</v>
          </cell>
          <cell r="L417">
            <v>4</v>
          </cell>
          <cell r="M417">
            <v>1</v>
          </cell>
          <cell r="N417">
            <v>1</v>
          </cell>
          <cell r="O417">
            <v>9</v>
          </cell>
          <cell r="P417">
            <v>1</v>
          </cell>
          <cell r="Q417">
            <v>1</v>
          </cell>
          <cell r="R417">
            <v>2508</v>
          </cell>
          <cell r="S417">
            <v>2</v>
          </cell>
          <cell r="T417">
            <v>4</v>
          </cell>
          <cell r="U417">
            <v>0</v>
          </cell>
          <cell r="V417">
            <v>0</v>
          </cell>
          <cell r="W417">
            <v>3108</v>
          </cell>
          <cell r="X417">
            <v>8</v>
          </cell>
          <cell r="Y417">
            <v>0</v>
          </cell>
          <cell r="Z417">
            <v>0</v>
          </cell>
          <cell r="AA417">
            <v>1184</v>
          </cell>
          <cell r="AB417">
            <v>731.79</v>
          </cell>
          <cell r="AC417">
            <v>4.6900000000000004</v>
          </cell>
          <cell r="AD417">
            <v>20</v>
          </cell>
          <cell r="AE417">
            <v>4.95</v>
          </cell>
          <cell r="AF417">
            <v>9</v>
          </cell>
          <cell r="AG417">
            <v>2</v>
          </cell>
          <cell r="AH417">
            <v>3</v>
          </cell>
          <cell r="AI417">
            <v>0</v>
          </cell>
        </row>
        <row r="418">
          <cell r="A418">
            <v>1</v>
          </cell>
          <cell r="B418">
            <v>1</v>
          </cell>
          <cell r="C418">
            <v>2015</v>
          </cell>
          <cell r="D418">
            <v>1</v>
          </cell>
          <cell r="E418">
            <v>440</v>
          </cell>
          <cell r="F418">
            <v>420</v>
          </cell>
          <cell r="G418">
            <v>27</v>
          </cell>
          <cell r="H418">
            <v>34</v>
          </cell>
          <cell r="I418">
            <v>5</v>
          </cell>
          <cell r="J418">
            <v>2</v>
          </cell>
          <cell r="K418">
            <v>1</v>
          </cell>
          <cell r="L418">
            <v>3</v>
          </cell>
          <cell r="M418">
            <v>1</v>
          </cell>
          <cell r="N418">
            <v>1</v>
          </cell>
          <cell r="O418">
            <v>9</v>
          </cell>
          <cell r="P418">
            <v>1</v>
          </cell>
          <cell r="Q418">
            <v>1</v>
          </cell>
          <cell r="R418">
            <v>2508</v>
          </cell>
          <cell r="S418">
            <v>1</v>
          </cell>
          <cell r="T418">
            <v>1</v>
          </cell>
          <cell r="U418">
            <v>1</v>
          </cell>
          <cell r="V418">
            <v>1</v>
          </cell>
          <cell r="W418">
            <v>3009</v>
          </cell>
          <cell r="X418">
            <v>7</v>
          </cell>
          <cell r="Y418">
            <v>0</v>
          </cell>
          <cell r="Z418">
            <v>0</v>
          </cell>
          <cell r="AA418">
            <v>1123</v>
          </cell>
          <cell r="AB418">
            <v>546.41999999999996</v>
          </cell>
          <cell r="AC418">
            <v>16.73</v>
          </cell>
          <cell r="AD418">
            <v>20</v>
          </cell>
          <cell r="AE418">
            <v>17.57</v>
          </cell>
          <cell r="AF418">
            <v>9</v>
          </cell>
          <cell r="AG418">
            <v>2</v>
          </cell>
          <cell r="AH418">
            <v>3</v>
          </cell>
          <cell r="AI418">
            <v>0</v>
          </cell>
        </row>
        <row r="419">
          <cell r="A419">
            <v>1</v>
          </cell>
          <cell r="B419">
            <v>1</v>
          </cell>
          <cell r="C419">
            <v>2015</v>
          </cell>
          <cell r="D419">
            <v>1</v>
          </cell>
          <cell r="E419">
            <v>440</v>
          </cell>
          <cell r="F419">
            <v>420</v>
          </cell>
          <cell r="G419">
            <v>27</v>
          </cell>
          <cell r="H419">
            <v>34</v>
          </cell>
          <cell r="I419">
            <v>6</v>
          </cell>
          <cell r="J419">
            <v>1</v>
          </cell>
          <cell r="K419">
            <v>1</v>
          </cell>
          <cell r="L419">
            <v>2</v>
          </cell>
          <cell r="M419">
            <v>1</v>
          </cell>
          <cell r="N419">
            <v>1</v>
          </cell>
          <cell r="O419">
            <v>9</v>
          </cell>
          <cell r="P419">
            <v>1</v>
          </cell>
          <cell r="Q419">
            <v>1</v>
          </cell>
          <cell r="R419">
            <v>2508</v>
          </cell>
          <cell r="S419">
            <v>1</v>
          </cell>
          <cell r="T419">
            <v>2</v>
          </cell>
          <cell r="U419">
            <v>1</v>
          </cell>
          <cell r="V419">
            <v>1</v>
          </cell>
          <cell r="W419">
            <v>3009</v>
          </cell>
          <cell r="X419">
            <v>7</v>
          </cell>
          <cell r="Y419">
            <v>0</v>
          </cell>
          <cell r="Z419">
            <v>0</v>
          </cell>
          <cell r="AA419">
            <v>1430</v>
          </cell>
          <cell r="AB419">
            <v>557</v>
          </cell>
          <cell r="AC419">
            <v>5.43</v>
          </cell>
          <cell r="AD419">
            <v>20</v>
          </cell>
          <cell r="AE419">
            <v>5.88</v>
          </cell>
          <cell r="AF419">
            <v>9</v>
          </cell>
          <cell r="AG419">
            <v>3</v>
          </cell>
          <cell r="AH419">
            <v>3</v>
          </cell>
          <cell r="AI419">
            <v>0</v>
          </cell>
        </row>
        <row r="420">
          <cell r="A420">
            <v>1</v>
          </cell>
          <cell r="B420">
            <v>1</v>
          </cell>
          <cell r="C420">
            <v>2015</v>
          </cell>
          <cell r="D420">
            <v>1</v>
          </cell>
          <cell r="E420">
            <v>440</v>
          </cell>
          <cell r="F420">
            <v>420</v>
          </cell>
          <cell r="G420">
            <v>27</v>
          </cell>
          <cell r="H420">
            <v>34</v>
          </cell>
          <cell r="I420">
            <v>6</v>
          </cell>
          <cell r="J420">
            <v>2</v>
          </cell>
          <cell r="K420">
            <v>1</v>
          </cell>
          <cell r="L420">
            <v>5</v>
          </cell>
          <cell r="M420">
            <v>1</v>
          </cell>
          <cell r="N420">
            <v>1</v>
          </cell>
          <cell r="O420">
            <v>9</v>
          </cell>
          <cell r="P420">
            <v>1</v>
          </cell>
          <cell r="Q420">
            <v>1</v>
          </cell>
          <cell r="R420">
            <v>2508</v>
          </cell>
          <cell r="S420">
            <v>1</v>
          </cell>
          <cell r="T420">
            <v>1</v>
          </cell>
          <cell r="U420">
            <v>1</v>
          </cell>
          <cell r="V420">
            <v>1</v>
          </cell>
          <cell r="W420">
            <v>3009</v>
          </cell>
          <cell r="X420">
            <v>0</v>
          </cell>
          <cell r="Y420">
            <v>1</v>
          </cell>
          <cell r="Z420">
            <v>1</v>
          </cell>
          <cell r="AA420">
            <v>127</v>
          </cell>
          <cell r="AB420">
            <v>916.19</v>
          </cell>
          <cell r="AC420">
            <v>18.59</v>
          </cell>
          <cell r="AD420">
            <v>20</v>
          </cell>
          <cell r="AE420">
            <v>18.97</v>
          </cell>
          <cell r="AF420">
            <v>9</v>
          </cell>
          <cell r="AG420">
            <v>9</v>
          </cell>
          <cell r="AH420">
            <v>9</v>
          </cell>
          <cell r="AI420">
            <v>0</v>
          </cell>
        </row>
        <row r="421">
          <cell r="A421">
            <v>1</v>
          </cell>
          <cell r="B421">
            <v>1</v>
          </cell>
          <cell r="C421">
            <v>2015</v>
          </cell>
          <cell r="D421">
            <v>1</v>
          </cell>
          <cell r="E421">
            <v>440</v>
          </cell>
          <cell r="F421">
            <v>420</v>
          </cell>
          <cell r="G421">
            <v>27</v>
          </cell>
          <cell r="H421">
            <v>35</v>
          </cell>
          <cell r="I421">
            <v>1</v>
          </cell>
          <cell r="J421">
            <v>1</v>
          </cell>
          <cell r="K421">
            <v>1</v>
          </cell>
          <cell r="L421">
            <v>2</v>
          </cell>
          <cell r="M421">
            <v>1</v>
          </cell>
          <cell r="N421">
            <v>1</v>
          </cell>
          <cell r="O421">
            <v>9</v>
          </cell>
          <cell r="P421">
            <v>1</v>
          </cell>
          <cell r="Q421">
            <v>1</v>
          </cell>
          <cell r="R421">
            <v>2508</v>
          </cell>
          <cell r="S421">
            <v>1</v>
          </cell>
          <cell r="T421">
            <v>2</v>
          </cell>
          <cell r="U421">
            <v>1</v>
          </cell>
          <cell r="V421">
            <v>1</v>
          </cell>
          <cell r="W421">
            <v>3108</v>
          </cell>
          <cell r="X421">
            <v>7</v>
          </cell>
          <cell r="Y421">
            <v>0</v>
          </cell>
          <cell r="Z421">
            <v>0</v>
          </cell>
          <cell r="AA421">
            <v>560</v>
          </cell>
          <cell r="AB421">
            <v>223.9</v>
          </cell>
          <cell r="AC421">
            <v>4.8499999999999996</v>
          </cell>
          <cell r="AD421">
            <v>20</v>
          </cell>
          <cell r="AE421">
            <v>5.01</v>
          </cell>
          <cell r="AF421">
            <v>9</v>
          </cell>
          <cell r="AG421">
            <v>3</v>
          </cell>
          <cell r="AH421">
            <v>3</v>
          </cell>
          <cell r="AI421">
            <v>0</v>
          </cell>
        </row>
        <row r="422">
          <cell r="A422">
            <v>1</v>
          </cell>
          <cell r="B422">
            <v>1</v>
          </cell>
          <cell r="C422">
            <v>2015</v>
          </cell>
          <cell r="D422">
            <v>1</v>
          </cell>
          <cell r="E422">
            <v>440</v>
          </cell>
          <cell r="F422">
            <v>420</v>
          </cell>
          <cell r="G422">
            <v>27</v>
          </cell>
          <cell r="H422">
            <v>35</v>
          </cell>
          <cell r="I422">
            <v>1</v>
          </cell>
          <cell r="J422">
            <v>2</v>
          </cell>
          <cell r="K422">
            <v>3</v>
          </cell>
          <cell r="L422">
            <v>3</v>
          </cell>
          <cell r="M422">
            <v>1</v>
          </cell>
          <cell r="N422">
            <v>1</v>
          </cell>
          <cell r="O422">
            <v>9</v>
          </cell>
          <cell r="P422">
            <v>1</v>
          </cell>
          <cell r="Q422">
            <v>1</v>
          </cell>
          <cell r="R422">
            <v>2508</v>
          </cell>
          <cell r="S422">
            <v>3</v>
          </cell>
          <cell r="T422">
            <v>4</v>
          </cell>
          <cell r="U422">
            <v>0</v>
          </cell>
          <cell r="V422">
            <v>0</v>
          </cell>
          <cell r="W422">
            <v>3108</v>
          </cell>
          <cell r="X422">
            <v>8</v>
          </cell>
          <cell r="Y422">
            <v>0</v>
          </cell>
          <cell r="Z422">
            <v>0</v>
          </cell>
          <cell r="AA422">
            <v>659</v>
          </cell>
          <cell r="AB422">
            <v>773.36</v>
          </cell>
          <cell r="AC422">
            <v>16.239999999999998</v>
          </cell>
          <cell r="AD422">
            <v>20</v>
          </cell>
          <cell r="AE422">
            <v>19.010000000000002</v>
          </cell>
          <cell r="AF422">
            <v>9</v>
          </cell>
          <cell r="AG422">
            <v>3</v>
          </cell>
          <cell r="AH422">
            <v>3</v>
          </cell>
          <cell r="AI422">
            <v>0</v>
          </cell>
        </row>
        <row r="423">
          <cell r="A423">
            <v>1</v>
          </cell>
          <cell r="B423">
            <v>1</v>
          </cell>
          <cell r="C423">
            <v>2015</v>
          </cell>
          <cell r="D423">
            <v>1</v>
          </cell>
          <cell r="E423">
            <v>440</v>
          </cell>
          <cell r="F423">
            <v>420</v>
          </cell>
          <cell r="G423">
            <v>27</v>
          </cell>
          <cell r="H423">
            <v>35</v>
          </cell>
          <cell r="I423">
            <v>1</v>
          </cell>
          <cell r="J423">
            <v>3</v>
          </cell>
          <cell r="K423">
            <v>3</v>
          </cell>
          <cell r="L423">
            <v>2</v>
          </cell>
          <cell r="M423">
            <v>1</v>
          </cell>
          <cell r="N423">
            <v>1</v>
          </cell>
          <cell r="O423">
            <v>9</v>
          </cell>
          <cell r="P423">
            <v>1</v>
          </cell>
          <cell r="Q423">
            <v>1</v>
          </cell>
          <cell r="R423">
            <v>2508</v>
          </cell>
          <cell r="S423">
            <v>3</v>
          </cell>
          <cell r="T423">
            <v>4</v>
          </cell>
          <cell r="U423">
            <v>0</v>
          </cell>
          <cell r="V423">
            <v>0</v>
          </cell>
          <cell r="W423">
            <v>3108</v>
          </cell>
          <cell r="X423">
            <v>8</v>
          </cell>
          <cell r="Y423">
            <v>0</v>
          </cell>
          <cell r="Z423">
            <v>0</v>
          </cell>
          <cell r="AA423">
            <v>756</v>
          </cell>
          <cell r="AB423">
            <v>649.27</v>
          </cell>
          <cell r="AC423">
            <v>7.8</v>
          </cell>
          <cell r="AD423">
            <v>20</v>
          </cell>
          <cell r="AE423">
            <v>9.8699999999999992</v>
          </cell>
          <cell r="AF423">
            <v>9</v>
          </cell>
          <cell r="AG423">
            <v>3</v>
          </cell>
          <cell r="AH423">
            <v>3</v>
          </cell>
          <cell r="AI423">
            <v>0</v>
          </cell>
        </row>
        <row r="424">
          <cell r="A424">
            <v>1</v>
          </cell>
          <cell r="B424">
            <v>1</v>
          </cell>
          <cell r="C424">
            <v>2015</v>
          </cell>
          <cell r="D424">
            <v>1</v>
          </cell>
          <cell r="E424">
            <v>440</v>
          </cell>
          <cell r="F424">
            <v>420</v>
          </cell>
          <cell r="G424">
            <v>27</v>
          </cell>
          <cell r="H424">
            <v>35</v>
          </cell>
          <cell r="I424">
            <v>2</v>
          </cell>
          <cell r="J424">
            <v>1</v>
          </cell>
          <cell r="K424">
            <v>1</v>
          </cell>
          <cell r="L424">
            <v>2</v>
          </cell>
          <cell r="M424">
            <v>1</v>
          </cell>
          <cell r="N424">
            <v>4</v>
          </cell>
          <cell r="O424">
            <v>9</v>
          </cell>
          <cell r="P424">
            <v>1</v>
          </cell>
          <cell r="Q424">
            <v>1</v>
          </cell>
          <cell r="R424">
            <v>2508</v>
          </cell>
          <cell r="S424">
            <v>1</v>
          </cell>
          <cell r="T424">
            <v>1</v>
          </cell>
          <cell r="U424">
            <v>1</v>
          </cell>
          <cell r="V424">
            <v>1</v>
          </cell>
          <cell r="W424">
            <v>3108</v>
          </cell>
          <cell r="X424">
            <v>7</v>
          </cell>
          <cell r="Y424">
            <v>0</v>
          </cell>
          <cell r="Z424">
            <v>0</v>
          </cell>
          <cell r="AA424">
            <v>620</v>
          </cell>
          <cell r="AB424">
            <v>0</v>
          </cell>
          <cell r="AC424">
            <v>15.39</v>
          </cell>
          <cell r="AD424">
            <v>20</v>
          </cell>
          <cell r="AE424">
            <v>39.369999999999997</v>
          </cell>
          <cell r="AF424">
            <v>9</v>
          </cell>
          <cell r="AG424">
            <v>3</v>
          </cell>
          <cell r="AH424">
            <v>3</v>
          </cell>
          <cell r="AI424">
            <v>0</v>
          </cell>
        </row>
        <row r="425">
          <cell r="A425">
            <v>1</v>
          </cell>
          <cell r="B425">
            <v>1</v>
          </cell>
          <cell r="C425">
            <v>2015</v>
          </cell>
          <cell r="D425">
            <v>1</v>
          </cell>
          <cell r="E425">
            <v>440</v>
          </cell>
          <cell r="F425">
            <v>420</v>
          </cell>
          <cell r="G425">
            <v>27</v>
          </cell>
          <cell r="H425">
            <v>35</v>
          </cell>
          <cell r="I425">
            <v>2</v>
          </cell>
          <cell r="J425">
            <v>2</v>
          </cell>
          <cell r="K425">
            <v>1</v>
          </cell>
          <cell r="L425">
            <v>3</v>
          </cell>
          <cell r="M425">
            <v>1</v>
          </cell>
          <cell r="N425">
            <v>4</v>
          </cell>
          <cell r="O425">
            <v>9</v>
          </cell>
          <cell r="P425">
            <v>1</v>
          </cell>
          <cell r="Q425">
            <v>1</v>
          </cell>
          <cell r="R425">
            <v>2508</v>
          </cell>
          <cell r="S425">
            <v>1</v>
          </cell>
          <cell r="T425">
            <v>1</v>
          </cell>
          <cell r="U425">
            <v>1</v>
          </cell>
          <cell r="V425">
            <v>1</v>
          </cell>
          <cell r="W425">
            <v>3108</v>
          </cell>
          <cell r="X425">
            <v>7</v>
          </cell>
          <cell r="Y425">
            <v>0</v>
          </cell>
          <cell r="Z425">
            <v>0</v>
          </cell>
          <cell r="AA425">
            <v>196</v>
          </cell>
          <cell r="AB425">
            <v>203.97</v>
          </cell>
          <cell r="AC425">
            <v>25.69</v>
          </cell>
          <cell r="AD425">
            <v>20</v>
          </cell>
          <cell r="AE425">
            <v>28.22</v>
          </cell>
          <cell r="AF425">
            <v>9</v>
          </cell>
          <cell r="AG425">
            <v>3</v>
          </cell>
          <cell r="AH425">
            <v>3</v>
          </cell>
          <cell r="AI425">
            <v>0</v>
          </cell>
        </row>
        <row r="426">
          <cell r="A426">
            <v>1</v>
          </cell>
          <cell r="B426">
            <v>1</v>
          </cell>
          <cell r="C426">
            <v>2015</v>
          </cell>
          <cell r="D426">
            <v>1</v>
          </cell>
          <cell r="E426">
            <v>440</v>
          </cell>
          <cell r="F426">
            <v>420</v>
          </cell>
          <cell r="G426">
            <v>27</v>
          </cell>
          <cell r="H426">
            <v>35</v>
          </cell>
          <cell r="I426">
            <v>3</v>
          </cell>
          <cell r="J426">
            <v>1</v>
          </cell>
          <cell r="K426">
            <v>3</v>
          </cell>
          <cell r="L426">
            <v>2</v>
          </cell>
          <cell r="M426">
            <v>1</v>
          </cell>
          <cell r="N426">
            <v>4</v>
          </cell>
          <cell r="O426">
            <v>9</v>
          </cell>
          <cell r="P426">
            <v>1</v>
          </cell>
          <cell r="Q426">
            <v>1</v>
          </cell>
          <cell r="R426">
            <v>2508</v>
          </cell>
          <cell r="S426">
            <v>3</v>
          </cell>
          <cell r="T426">
            <v>4</v>
          </cell>
          <cell r="U426">
            <v>0</v>
          </cell>
          <cell r="V426">
            <v>0</v>
          </cell>
          <cell r="W426">
            <v>3108</v>
          </cell>
          <cell r="X426">
            <v>8</v>
          </cell>
          <cell r="Y426">
            <v>0</v>
          </cell>
          <cell r="Z426">
            <v>0</v>
          </cell>
          <cell r="AA426">
            <v>1353</v>
          </cell>
          <cell r="AB426">
            <v>698.94</v>
          </cell>
          <cell r="AC426">
            <v>5</v>
          </cell>
          <cell r="AD426">
            <v>20</v>
          </cell>
          <cell r="AE426">
            <v>8.1199999999999992</v>
          </cell>
          <cell r="AF426">
            <v>9</v>
          </cell>
          <cell r="AG426">
            <v>9</v>
          </cell>
          <cell r="AH426">
            <v>9</v>
          </cell>
          <cell r="AI426">
            <v>0</v>
          </cell>
        </row>
        <row r="427">
          <cell r="A427">
            <v>1</v>
          </cell>
          <cell r="B427">
            <v>1</v>
          </cell>
          <cell r="C427">
            <v>2015</v>
          </cell>
          <cell r="D427">
            <v>1</v>
          </cell>
          <cell r="E427">
            <v>440</v>
          </cell>
          <cell r="F427">
            <v>420</v>
          </cell>
          <cell r="G427">
            <v>27</v>
          </cell>
          <cell r="H427">
            <v>35</v>
          </cell>
          <cell r="I427">
            <v>3</v>
          </cell>
          <cell r="J427">
            <v>2</v>
          </cell>
          <cell r="K427">
            <v>1</v>
          </cell>
          <cell r="L427">
            <v>8</v>
          </cell>
          <cell r="M427">
            <v>1</v>
          </cell>
          <cell r="N427">
            <v>4</v>
          </cell>
          <cell r="O427">
            <v>9</v>
          </cell>
          <cell r="P427">
            <v>1</v>
          </cell>
          <cell r="Q427">
            <v>1</v>
          </cell>
          <cell r="R427">
            <v>2508</v>
          </cell>
          <cell r="S427">
            <v>1</v>
          </cell>
          <cell r="T427">
            <v>2</v>
          </cell>
          <cell r="U427">
            <v>1</v>
          </cell>
          <cell r="V427">
            <v>1</v>
          </cell>
          <cell r="W427">
            <v>3108</v>
          </cell>
          <cell r="X427">
            <v>7</v>
          </cell>
          <cell r="Y427">
            <v>0</v>
          </cell>
          <cell r="Z427">
            <v>0</v>
          </cell>
          <cell r="AA427">
            <v>915</v>
          </cell>
          <cell r="AB427">
            <v>353.72</v>
          </cell>
          <cell r="AC427">
            <v>1.57</v>
          </cell>
          <cell r="AD427">
            <v>20</v>
          </cell>
          <cell r="AE427">
            <v>2.0099999999999998</v>
          </cell>
          <cell r="AF427">
            <v>9</v>
          </cell>
          <cell r="AG427">
            <v>3</v>
          </cell>
          <cell r="AH427">
            <v>3</v>
          </cell>
          <cell r="AI427">
            <v>0</v>
          </cell>
        </row>
        <row r="428">
          <cell r="A428">
            <v>1</v>
          </cell>
          <cell r="B428">
            <v>1</v>
          </cell>
          <cell r="C428">
            <v>2015</v>
          </cell>
          <cell r="D428">
            <v>1</v>
          </cell>
          <cell r="E428">
            <v>440</v>
          </cell>
          <cell r="F428">
            <v>420</v>
          </cell>
          <cell r="G428">
            <v>27</v>
          </cell>
          <cell r="H428">
            <v>35</v>
          </cell>
          <cell r="I428">
            <v>3</v>
          </cell>
          <cell r="J428">
            <v>3</v>
          </cell>
          <cell r="K428">
            <v>1</v>
          </cell>
          <cell r="L428">
            <v>2</v>
          </cell>
          <cell r="M428">
            <v>1</v>
          </cell>
          <cell r="N428">
            <v>4</v>
          </cell>
          <cell r="O428">
            <v>9</v>
          </cell>
          <cell r="P428">
            <v>1</v>
          </cell>
          <cell r="Q428">
            <v>1</v>
          </cell>
          <cell r="R428">
            <v>2508</v>
          </cell>
          <cell r="S428">
            <v>1</v>
          </cell>
          <cell r="T428">
            <v>1</v>
          </cell>
          <cell r="U428">
            <v>1</v>
          </cell>
          <cell r="V428">
            <v>1</v>
          </cell>
          <cell r="W428">
            <v>3108</v>
          </cell>
          <cell r="X428">
            <v>4</v>
          </cell>
          <cell r="Y428">
            <v>1</v>
          </cell>
          <cell r="Z428">
            <v>1</v>
          </cell>
          <cell r="AA428">
            <v>798</v>
          </cell>
          <cell r="AB428">
            <v>557.67999999999995</v>
          </cell>
          <cell r="AC428">
            <v>1.83</v>
          </cell>
          <cell r="AD428">
            <v>20</v>
          </cell>
          <cell r="AE428">
            <v>2.21</v>
          </cell>
          <cell r="AF428">
            <v>9</v>
          </cell>
          <cell r="AG428">
            <v>3</v>
          </cell>
          <cell r="AH428">
            <v>9</v>
          </cell>
          <cell r="AI428">
            <v>0</v>
          </cell>
        </row>
        <row r="429">
          <cell r="A429">
            <v>1</v>
          </cell>
          <cell r="B429">
            <v>1</v>
          </cell>
          <cell r="C429">
            <v>2015</v>
          </cell>
          <cell r="D429">
            <v>1</v>
          </cell>
          <cell r="E429">
            <v>440</v>
          </cell>
          <cell r="F429">
            <v>420</v>
          </cell>
          <cell r="G429">
            <v>27</v>
          </cell>
          <cell r="H429">
            <v>35</v>
          </cell>
          <cell r="I429">
            <v>4</v>
          </cell>
          <cell r="J429">
            <v>1</v>
          </cell>
          <cell r="K429">
            <v>3</v>
          </cell>
          <cell r="L429">
            <v>4</v>
          </cell>
          <cell r="M429">
            <v>1</v>
          </cell>
          <cell r="N429">
            <v>4</v>
          </cell>
          <cell r="O429">
            <v>9</v>
          </cell>
          <cell r="P429">
            <v>1</v>
          </cell>
          <cell r="Q429">
            <v>1</v>
          </cell>
          <cell r="R429">
            <v>2508</v>
          </cell>
          <cell r="S429">
            <v>3</v>
          </cell>
          <cell r="T429">
            <v>4</v>
          </cell>
          <cell r="U429">
            <v>0</v>
          </cell>
          <cell r="V429">
            <v>0</v>
          </cell>
          <cell r="W429">
            <v>3108</v>
          </cell>
          <cell r="X429">
            <v>8</v>
          </cell>
          <cell r="Y429">
            <v>0</v>
          </cell>
          <cell r="Z429">
            <v>0</v>
          </cell>
          <cell r="AA429">
            <v>951</v>
          </cell>
          <cell r="AB429">
            <v>1053.4100000000001</v>
          </cell>
          <cell r="AC429">
            <v>4.57</v>
          </cell>
          <cell r="AD429">
            <v>20</v>
          </cell>
          <cell r="AE429">
            <v>20.03</v>
          </cell>
          <cell r="AF429">
            <v>9</v>
          </cell>
          <cell r="AG429">
            <v>3</v>
          </cell>
          <cell r="AH429">
            <v>3</v>
          </cell>
          <cell r="AI429">
            <v>0</v>
          </cell>
        </row>
        <row r="430">
          <cell r="A430">
            <v>1</v>
          </cell>
          <cell r="B430">
            <v>1</v>
          </cell>
          <cell r="C430">
            <v>2015</v>
          </cell>
          <cell r="D430">
            <v>1</v>
          </cell>
          <cell r="E430">
            <v>440</v>
          </cell>
          <cell r="F430">
            <v>420</v>
          </cell>
          <cell r="G430">
            <v>27</v>
          </cell>
          <cell r="H430">
            <v>35</v>
          </cell>
          <cell r="I430">
            <v>4</v>
          </cell>
          <cell r="J430">
            <v>2</v>
          </cell>
          <cell r="K430">
            <v>3</v>
          </cell>
          <cell r="L430">
            <v>3</v>
          </cell>
          <cell r="M430">
            <v>1</v>
          </cell>
          <cell r="N430">
            <v>4</v>
          </cell>
          <cell r="O430">
            <v>9</v>
          </cell>
          <cell r="P430">
            <v>1</v>
          </cell>
          <cell r="Q430">
            <v>1</v>
          </cell>
          <cell r="R430">
            <v>2508</v>
          </cell>
          <cell r="S430">
            <v>3</v>
          </cell>
          <cell r="T430">
            <v>4</v>
          </cell>
          <cell r="U430">
            <v>0</v>
          </cell>
          <cell r="V430">
            <v>0</v>
          </cell>
          <cell r="W430">
            <v>3108</v>
          </cell>
          <cell r="X430">
            <v>8</v>
          </cell>
          <cell r="Y430">
            <v>0</v>
          </cell>
          <cell r="Z430">
            <v>0</v>
          </cell>
          <cell r="AA430">
            <v>666</v>
          </cell>
          <cell r="AB430">
            <v>1044.53</v>
          </cell>
          <cell r="AC430">
            <v>21.43</v>
          </cell>
          <cell r="AD430">
            <v>20</v>
          </cell>
          <cell r="AE430">
            <v>26.43</v>
          </cell>
          <cell r="AF430">
            <v>9</v>
          </cell>
          <cell r="AG430">
            <v>3</v>
          </cell>
          <cell r="AH430">
            <v>3</v>
          </cell>
          <cell r="AI430">
            <v>0</v>
          </cell>
        </row>
        <row r="431">
          <cell r="A431">
            <v>1</v>
          </cell>
          <cell r="B431">
            <v>1</v>
          </cell>
          <cell r="C431">
            <v>2015</v>
          </cell>
          <cell r="D431">
            <v>1</v>
          </cell>
          <cell r="E431">
            <v>440</v>
          </cell>
          <cell r="F431">
            <v>420</v>
          </cell>
          <cell r="G431">
            <v>27</v>
          </cell>
          <cell r="H431">
            <v>35</v>
          </cell>
          <cell r="I431">
            <v>4</v>
          </cell>
          <cell r="J431">
            <v>3</v>
          </cell>
          <cell r="K431">
            <v>1</v>
          </cell>
          <cell r="L431">
            <v>2</v>
          </cell>
          <cell r="M431">
            <v>1</v>
          </cell>
          <cell r="N431">
            <v>4</v>
          </cell>
          <cell r="O431">
            <v>9</v>
          </cell>
          <cell r="P431">
            <v>1</v>
          </cell>
          <cell r="Q431">
            <v>1</v>
          </cell>
          <cell r="R431">
            <v>2508</v>
          </cell>
          <cell r="S431">
            <v>1</v>
          </cell>
          <cell r="T431">
            <v>1</v>
          </cell>
          <cell r="U431">
            <v>1</v>
          </cell>
          <cell r="V431">
            <v>1</v>
          </cell>
          <cell r="W431">
            <v>3108</v>
          </cell>
          <cell r="X431">
            <v>7</v>
          </cell>
          <cell r="Y431">
            <v>0</v>
          </cell>
          <cell r="Z431">
            <v>0</v>
          </cell>
          <cell r="AA431">
            <v>465</v>
          </cell>
          <cell r="AB431">
            <v>570.67999999999995</v>
          </cell>
          <cell r="AC431">
            <v>19.420000000000002</v>
          </cell>
          <cell r="AD431">
            <v>20</v>
          </cell>
          <cell r="AE431">
            <v>37.299999999999997</v>
          </cell>
          <cell r="AF431">
            <v>9</v>
          </cell>
          <cell r="AG431">
            <v>3</v>
          </cell>
          <cell r="AH431">
            <v>3</v>
          </cell>
          <cell r="AI431">
            <v>0</v>
          </cell>
        </row>
        <row r="432">
          <cell r="A432">
            <v>1</v>
          </cell>
          <cell r="B432">
            <v>1</v>
          </cell>
          <cell r="C432">
            <v>2015</v>
          </cell>
          <cell r="D432">
            <v>1</v>
          </cell>
          <cell r="E432">
            <v>440</v>
          </cell>
          <cell r="F432">
            <v>420</v>
          </cell>
          <cell r="G432">
            <v>27</v>
          </cell>
          <cell r="H432">
            <v>35</v>
          </cell>
          <cell r="I432">
            <v>5</v>
          </cell>
          <cell r="J432">
            <v>1</v>
          </cell>
          <cell r="K432">
            <v>3</v>
          </cell>
          <cell r="L432">
            <v>6</v>
          </cell>
          <cell r="M432">
            <v>1</v>
          </cell>
          <cell r="N432">
            <v>1</v>
          </cell>
          <cell r="O432">
            <v>9</v>
          </cell>
          <cell r="P432">
            <v>1</v>
          </cell>
          <cell r="Q432">
            <v>1</v>
          </cell>
          <cell r="R432">
            <v>2508</v>
          </cell>
          <cell r="S432">
            <v>3</v>
          </cell>
          <cell r="T432">
            <v>4</v>
          </cell>
          <cell r="U432">
            <v>0</v>
          </cell>
          <cell r="V432">
            <v>0</v>
          </cell>
          <cell r="W432">
            <v>3108</v>
          </cell>
          <cell r="X432">
            <v>8</v>
          </cell>
          <cell r="Y432">
            <v>0</v>
          </cell>
          <cell r="Z432">
            <v>0</v>
          </cell>
          <cell r="AA432">
            <v>175</v>
          </cell>
          <cell r="AB432">
            <v>301.87</v>
          </cell>
          <cell r="AC432">
            <v>26.53</v>
          </cell>
          <cell r="AD432">
            <v>20</v>
          </cell>
          <cell r="AE432">
            <v>36.07</v>
          </cell>
          <cell r="AF432">
            <v>9</v>
          </cell>
          <cell r="AG432">
            <v>3</v>
          </cell>
          <cell r="AH432">
            <v>3</v>
          </cell>
          <cell r="AI432">
            <v>0</v>
          </cell>
        </row>
        <row r="433">
          <cell r="A433">
            <v>1</v>
          </cell>
          <cell r="B433">
            <v>1</v>
          </cell>
          <cell r="C433">
            <v>2015</v>
          </cell>
          <cell r="D433">
            <v>1</v>
          </cell>
          <cell r="E433">
            <v>440</v>
          </cell>
          <cell r="F433">
            <v>420</v>
          </cell>
          <cell r="G433">
            <v>27</v>
          </cell>
          <cell r="H433">
            <v>35</v>
          </cell>
          <cell r="I433">
            <v>5</v>
          </cell>
          <cell r="J433">
            <v>2</v>
          </cell>
          <cell r="K433">
            <v>1</v>
          </cell>
          <cell r="L433">
            <v>6</v>
          </cell>
          <cell r="M433">
            <v>1</v>
          </cell>
          <cell r="N433">
            <v>1</v>
          </cell>
          <cell r="O433">
            <v>9</v>
          </cell>
          <cell r="P433">
            <v>0</v>
          </cell>
          <cell r="Q433">
            <v>0</v>
          </cell>
          <cell r="R433">
            <v>2508</v>
          </cell>
          <cell r="S433">
            <v>3</v>
          </cell>
          <cell r="T433">
            <v>4</v>
          </cell>
          <cell r="U433">
            <v>0</v>
          </cell>
          <cell r="V433">
            <v>0</v>
          </cell>
          <cell r="W433">
            <v>3108</v>
          </cell>
          <cell r="X433">
            <v>8</v>
          </cell>
          <cell r="Y433">
            <v>0</v>
          </cell>
          <cell r="Z433">
            <v>0</v>
          </cell>
          <cell r="AA433">
            <v>1000</v>
          </cell>
          <cell r="AB433">
            <v>2225.71</v>
          </cell>
          <cell r="AC433">
            <v>13.99</v>
          </cell>
          <cell r="AD433">
            <v>20</v>
          </cell>
          <cell r="AE433">
            <v>29.25</v>
          </cell>
          <cell r="AF433">
            <v>9</v>
          </cell>
          <cell r="AG433">
            <v>3</v>
          </cell>
          <cell r="AH433">
            <v>3</v>
          </cell>
          <cell r="AI433">
            <v>0</v>
          </cell>
        </row>
        <row r="434">
          <cell r="A434">
            <v>1</v>
          </cell>
          <cell r="B434">
            <v>1</v>
          </cell>
          <cell r="C434">
            <v>2015</v>
          </cell>
          <cell r="D434">
            <v>1</v>
          </cell>
          <cell r="E434">
            <v>440</v>
          </cell>
          <cell r="F434">
            <v>420</v>
          </cell>
          <cell r="G434">
            <v>27</v>
          </cell>
          <cell r="H434">
            <v>35</v>
          </cell>
          <cell r="I434">
            <v>5</v>
          </cell>
          <cell r="J434">
            <v>3</v>
          </cell>
          <cell r="K434">
            <v>1</v>
          </cell>
          <cell r="L434">
            <v>4</v>
          </cell>
          <cell r="M434">
            <v>1</v>
          </cell>
          <cell r="N434">
            <v>1</v>
          </cell>
          <cell r="O434">
            <v>9</v>
          </cell>
          <cell r="P434">
            <v>1</v>
          </cell>
          <cell r="Q434">
            <v>0</v>
          </cell>
          <cell r="R434">
            <v>2508</v>
          </cell>
          <cell r="S434">
            <v>2</v>
          </cell>
          <cell r="T434">
            <v>4</v>
          </cell>
          <cell r="U434">
            <v>1</v>
          </cell>
          <cell r="V434">
            <v>1</v>
          </cell>
          <cell r="W434">
            <v>3008</v>
          </cell>
          <cell r="X434">
            <v>8</v>
          </cell>
          <cell r="Y434">
            <v>0</v>
          </cell>
          <cell r="Z434">
            <v>0</v>
          </cell>
          <cell r="AA434">
            <v>706</v>
          </cell>
          <cell r="AB434">
            <v>1545.83</v>
          </cell>
          <cell r="AC434">
            <v>25.94</v>
          </cell>
          <cell r="AD434">
            <v>20</v>
          </cell>
          <cell r="AE434">
            <v>80.790000000000006</v>
          </cell>
          <cell r="AF434">
            <v>9</v>
          </cell>
          <cell r="AG434">
            <v>3</v>
          </cell>
          <cell r="AH434">
            <v>3</v>
          </cell>
          <cell r="AI434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50"/>
  </sheetPr>
  <dimension ref="A1:AI5000"/>
  <sheetViews>
    <sheetView workbookViewId="0">
      <selection activeCell="C7" sqref="C7"/>
    </sheetView>
  </sheetViews>
  <sheetFormatPr defaultRowHeight="15"/>
  <cols>
    <col min="1" max="2" width="1.7109375" style="1" customWidth="1"/>
    <col min="3" max="3" width="4.7109375" style="1" customWidth="1"/>
    <col min="4" max="4" width="1.7109375" style="1" customWidth="1"/>
    <col min="5" max="5" width="2.7109375" style="1" customWidth="1"/>
    <col min="6" max="6" width="3.7109375" style="1" customWidth="1"/>
    <col min="7" max="7" width="2.7109375" style="1" customWidth="1"/>
    <col min="8" max="8" width="5.7109375" style="1" customWidth="1"/>
    <col min="9" max="11" width="2.7109375" style="1" customWidth="1"/>
    <col min="12" max="24" width="1.7109375" style="1" customWidth="1"/>
    <col min="25" max="25" width="4.7109375" style="1" customWidth="1"/>
    <col min="26" max="26" width="8.7109375" style="2" customWidth="1"/>
    <col min="27" max="27" width="7.7109375" style="1" customWidth="1"/>
    <col min="28" max="35" width="1.7109375" style="1" customWidth="1"/>
  </cols>
  <sheetData>
    <row r="1" spans="1:35">
      <c r="A1" s="1" t="str">
        <f>'[1]RC-1'!A1</f>
        <v>RC</v>
      </c>
      <c r="B1" s="1" t="str">
        <f>'[1]RC-1'!B1</f>
        <v>ST</v>
      </c>
      <c r="C1" s="1" t="str">
        <f>'[1]RC-1'!C1</f>
        <v>YR</v>
      </c>
      <c r="D1" s="1" t="str">
        <f>'[1]RC-1'!D1</f>
        <v>SESON</v>
      </c>
      <c r="E1" s="1" t="str">
        <f>'[1]RC-1'!E1</f>
        <v>NOVP</v>
      </c>
      <c r="F1" s="1" t="str">
        <f>'[1]RC-1'!F1</f>
        <v>NOVCOD</v>
      </c>
      <c r="G1" s="1" t="str">
        <f>'[1]RC-1'!G1</f>
        <v>STAT</v>
      </c>
      <c r="H1" s="1" t="str">
        <f>'[1]RC-1'!H1</f>
        <v>DIST</v>
      </c>
      <c r="I1" s="1" t="str">
        <f>'[1]RC-1'!I1</f>
        <v>STRA</v>
      </c>
      <c r="J1" s="1" t="str">
        <f>'[1]RC-1'!J1</f>
        <v>VILL</v>
      </c>
      <c r="K1" s="1" t="str">
        <f>'[1]RC-1'!K1</f>
        <v>EPC</v>
      </c>
      <c r="L1" s="1" t="str">
        <f>'[1]RC-1'!L1</f>
        <v>NOVPC</v>
      </c>
      <c r="M1" s="1" t="str">
        <f>'[1]RC-1'!M1</f>
        <v>NOVTRS</v>
      </c>
      <c r="N1" s="1" t="str">
        <f>'[1]RC-1'!N1</f>
        <v>CADC</v>
      </c>
      <c r="O1" s="1" t="str">
        <f>'[1]RC-1'!O1</f>
        <v>TLC</v>
      </c>
      <c r="P1" s="1" t="str">
        <f>'[1]RC-1'!P1</f>
        <v>MAC</v>
      </c>
      <c r="Q1" s="1" t="str">
        <f>'[1]RC-1'!Q1</f>
        <v>MUC</v>
      </c>
      <c r="R1" s="1" t="str">
        <f>'[1]RC-1'!R1</f>
        <v>DDG</v>
      </c>
      <c r="S1" s="1" t="str">
        <f>'[1]RC-1'!S1</f>
        <v>SGC</v>
      </c>
      <c r="T1" s="1" t="str">
        <f>'[1]RC-1'!T1</f>
        <v>GCC</v>
      </c>
      <c r="U1" s="1" t="str">
        <f>'[1]RC-1'!U1</f>
        <v>LFOG</v>
      </c>
      <c r="V1" s="1" t="str">
        <f>'[1]RC-1'!V1</f>
        <v>ROG</v>
      </c>
      <c r="W1" s="1" t="str">
        <f>'[1]RC-1'!W1</f>
        <v>DDTRS</v>
      </c>
      <c r="X1" s="1" t="str">
        <f>'[1]RC-1'!X1</f>
        <v>TRSSC</v>
      </c>
      <c r="Y1" s="1" t="str">
        <f>'[1]RC-1'!Y1</f>
        <v>TRSSF</v>
      </c>
      <c r="Z1" s="1" t="str">
        <f>'[1]RC-1'!Z1</f>
        <v>DCKC</v>
      </c>
      <c r="AA1" s="1" t="str">
        <f>'[1]RC-1'!AA1</f>
        <v>HSSN</v>
      </c>
      <c r="AB1" s="1" t="str">
        <f>'[1]RC-1'!AB1</f>
        <v>GEOA</v>
      </c>
      <c r="AC1" s="1" t="str">
        <f>'[1]RC-1'!AC1</f>
        <v>TCROPA</v>
      </c>
      <c r="AD1" s="1" t="str">
        <f>'[1]RC-1'!AD1</f>
        <v>TNSSN</v>
      </c>
      <c r="AE1" s="1" t="str">
        <f>'[1]RC-1'!AE1</f>
        <v>TGEOASN</v>
      </c>
      <c r="AF1" s="1" t="str">
        <f>'[1]RC-1'!AF1</f>
        <v>RC61</v>
      </c>
      <c r="AG1" s="1" t="str">
        <f>'[1]RC-1'!AG1</f>
        <v>RC62</v>
      </c>
      <c r="AH1" s="1" t="str">
        <f>'[1]RC-1'!AH1</f>
        <v>RC63</v>
      </c>
      <c r="AI1" s="1" t="str">
        <f>'[1]RC-1'!AI1</f>
        <v>REJ</v>
      </c>
    </row>
    <row r="2" spans="1:35">
      <c r="A2" s="1">
        <f>'[1]RC-1'!A2</f>
        <v>1</v>
      </c>
      <c r="B2" s="1">
        <f>'[1]RC-1'!B2</f>
        <v>1</v>
      </c>
      <c r="C2" s="1">
        <f>'[1]RC-1'!C2</f>
        <v>2015</v>
      </c>
      <c r="D2" s="1">
        <f>'[1]RC-1'!D2</f>
        <v>1</v>
      </c>
      <c r="E2" s="1">
        <f>'[1]RC-1'!E2</f>
        <v>440</v>
      </c>
      <c r="F2" s="1">
        <f>'[1]RC-1'!F2</f>
        <v>420</v>
      </c>
      <c r="G2" s="1">
        <f>'[1]RC-1'!G2</f>
        <v>27</v>
      </c>
      <c r="H2" s="1">
        <f>'[1]RC-1'!H2</f>
        <v>1</v>
      </c>
      <c r="I2" s="1">
        <f>'[1]RC-1'!I2</f>
        <v>1</v>
      </c>
      <c r="J2" s="1">
        <f>'[1]RC-1'!J2</f>
        <v>1</v>
      </c>
      <c r="K2" s="1">
        <f>'[1]RC-1'!K2</f>
        <v>1</v>
      </c>
      <c r="L2" s="1">
        <f>'[1]RC-1'!L2</f>
        <v>2</v>
      </c>
      <c r="M2" s="1">
        <f>'[1]RC-1'!M2</f>
        <v>1</v>
      </c>
      <c r="N2" s="1">
        <f>'[1]RC-1'!N2</f>
        <v>1</v>
      </c>
      <c r="O2" s="1">
        <f>'[1]RC-1'!O2</f>
        <v>9</v>
      </c>
      <c r="P2" s="1">
        <f>'[1]RC-1'!P2</f>
        <v>1</v>
      </c>
      <c r="Q2" s="1">
        <f>'[1]RC-1'!Q2</f>
        <v>1</v>
      </c>
      <c r="R2" s="1">
        <f>'[1]RC-1'!R2</f>
        <v>2508</v>
      </c>
      <c r="S2" s="1">
        <f>'[1]RC-1'!S2</f>
        <v>2</v>
      </c>
      <c r="T2" s="1">
        <f>'[1]RC-1'!T2</f>
        <v>4</v>
      </c>
      <c r="U2" s="1">
        <f>'[1]RC-1'!U2</f>
        <v>1</v>
      </c>
      <c r="V2" s="1">
        <f>'[1]RC-1'!V2</f>
        <v>1</v>
      </c>
      <c r="W2" s="1">
        <f>'[1]RC-1'!W2</f>
        <v>3108</v>
      </c>
      <c r="X2" s="1">
        <f>'[1]RC-1'!X2</f>
        <v>8</v>
      </c>
      <c r="Y2" s="1">
        <f>'[1]RC-1'!Y2</f>
        <v>0</v>
      </c>
      <c r="Z2" s="1">
        <f>'[1]RC-1'!Z2</f>
        <v>0</v>
      </c>
      <c r="AA2" s="1">
        <f>'[1]RC-1'!AA2</f>
        <v>481</v>
      </c>
      <c r="AB2" s="1">
        <f>'[1]RC-1'!AB2</f>
        <v>673.53</v>
      </c>
      <c r="AC2" s="1">
        <f>'[1]RC-1'!AC2</f>
        <v>17.78</v>
      </c>
      <c r="AD2" s="1">
        <f>'[1]RC-1'!AD2</f>
        <v>20</v>
      </c>
      <c r="AE2" s="1">
        <f>'[1]RC-1'!AE2</f>
        <v>32.840000000000003</v>
      </c>
      <c r="AF2" s="1">
        <f>'[1]RC-1'!AF2</f>
        <v>9</v>
      </c>
      <c r="AG2" s="1">
        <f>'[1]RC-1'!AG2</f>
        <v>9</v>
      </c>
      <c r="AH2" s="1">
        <f>'[1]RC-1'!AH2</f>
        <v>3</v>
      </c>
      <c r="AI2" s="1">
        <f>'[1]RC-1'!AI2</f>
        <v>0</v>
      </c>
    </row>
    <row r="3" spans="1:35">
      <c r="A3" s="1">
        <f>'[1]RC-1'!A3</f>
        <v>1</v>
      </c>
      <c r="B3" s="1">
        <f>'[1]RC-1'!B3</f>
        <v>1</v>
      </c>
      <c r="C3" s="1">
        <f>'[1]RC-1'!C3</f>
        <v>2015</v>
      </c>
      <c r="D3" s="1">
        <f>'[1]RC-1'!D3</f>
        <v>1</v>
      </c>
      <c r="E3" s="1">
        <f>'[1]RC-1'!E3</f>
        <v>440</v>
      </c>
      <c r="F3" s="1">
        <f>'[1]RC-1'!F3</f>
        <v>420</v>
      </c>
      <c r="G3" s="1">
        <f>'[1]RC-1'!G3</f>
        <v>27</v>
      </c>
      <c r="H3" s="1">
        <f>'[1]RC-1'!H3</f>
        <v>1</v>
      </c>
      <c r="I3" s="1">
        <f>'[1]RC-1'!I3</f>
        <v>1</v>
      </c>
      <c r="J3" s="1">
        <f>'[1]RC-1'!J3</f>
        <v>2</v>
      </c>
      <c r="K3" s="1">
        <f>'[1]RC-1'!K3</f>
        <v>1</v>
      </c>
      <c r="L3" s="1">
        <f>'[1]RC-1'!L3</f>
        <v>3</v>
      </c>
      <c r="M3" s="1">
        <f>'[1]RC-1'!M3</f>
        <v>1</v>
      </c>
      <c r="N3" s="1">
        <f>'[1]RC-1'!N3</f>
        <v>1</v>
      </c>
      <c r="O3" s="1">
        <f>'[1]RC-1'!O3</f>
        <v>9</v>
      </c>
      <c r="P3" s="1">
        <f>'[1]RC-1'!P3</f>
        <v>1</v>
      </c>
      <c r="Q3" s="1">
        <f>'[1]RC-1'!Q3</f>
        <v>1</v>
      </c>
      <c r="R3" s="1">
        <f>'[1]RC-1'!R3</f>
        <v>2508</v>
      </c>
      <c r="S3" s="1">
        <f>'[1]RC-1'!S3</f>
        <v>2</v>
      </c>
      <c r="T3" s="1">
        <f>'[1]RC-1'!T3</f>
        <v>4</v>
      </c>
      <c r="U3" s="1">
        <f>'[1]RC-1'!U3</f>
        <v>1</v>
      </c>
      <c r="V3" s="1">
        <f>'[1]RC-1'!V3</f>
        <v>1</v>
      </c>
      <c r="W3" s="1">
        <f>'[1]RC-1'!W3</f>
        <v>3008</v>
      </c>
      <c r="X3" s="1">
        <f>'[1]RC-1'!X3</f>
        <v>8</v>
      </c>
      <c r="Y3" s="1">
        <f>'[1]RC-1'!Y3</f>
        <v>0</v>
      </c>
      <c r="Z3" s="1">
        <f>'[1]RC-1'!Z3</f>
        <v>0</v>
      </c>
      <c r="AA3" s="1">
        <f>'[1]RC-1'!AA3</f>
        <v>193</v>
      </c>
      <c r="AB3" s="1">
        <f>'[1]RC-1'!AB3</f>
        <v>297.92</v>
      </c>
      <c r="AC3" s="1">
        <f>'[1]RC-1'!AC3</f>
        <v>21.44</v>
      </c>
      <c r="AD3" s="1">
        <f>'[1]RC-1'!AD3</f>
        <v>20</v>
      </c>
      <c r="AE3" s="1">
        <f>'[1]RC-1'!AE3</f>
        <v>22.15</v>
      </c>
      <c r="AF3" s="1">
        <f>'[1]RC-1'!AF3</f>
        <v>9</v>
      </c>
      <c r="AG3" s="1">
        <f>'[1]RC-1'!AG3</f>
        <v>9</v>
      </c>
      <c r="AH3" s="1">
        <f>'[1]RC-1'!AH3</f>
        <v>9</v>
      </c>
      <c r="AI3" s="1">
        <f>'[1]RC-1'!AI3</f>
        <v>0</v>
      </c>
    </row>
    <row r="4" spans="1:35">
      <c r="A4" s="1">
        <f>'[1]RC-1'!A4</f>
        <v>1</v>
      </c>
      <c r="B4" s="1">
        <f>'[1]RC-1'!B4</f>
        <v>1</v>
      </c>
      <c r="C4" s="1">
        <f>'[1]RC-1'!C4</f>
        <v>2015</v>
      </c>
      <c r="D4" s="1">
        <f>'[1]RC-1'!D4</f>
        <v>1</v>
      </c>
      <c r="E4" s="1">
        <f>'[1]RC-1'!E4</f>
        <v>440</v>
      </c>
      <c r="F4" s="1">
        <f>'[1]RC-1'!F4</f>
        <v>420</v>
      </c>
      <c r="G4" s="1">
        <f>'[1]RC-1'!G4</f>
        <v>27</v>
      </c>
      <c r="H4" s="1">
        <f>'[1]RC-1'!H4</f>
        <v>1</v>
      </c>
      <c r="I4" s="1">
        <f>'[1]RC-1'!I4</f>
        <v>1</v>
      </c>
      <c r="J4" s="1">
        <f>'[1]RC-1'!J4</f>
        <v>3</v>
      </c>
      <c r="K4" s="1">
        <f>'[1]RC-1'!K4</f>
        <v>1</v>
      </c>
      <c r="L4" s="1">
        <f>'[1]RC-1'!L4</f>
        <v>3</v>
      </c>
      <c r="M4" s="1">
        <f>'[1]RC-1'!M4</f>
        <v>1</v>
      </c>
      <c r="N4" s="1">
        <f>'[1]RC-1'!N4</f>
        <v>1</v>
      </c>
      <c r="O4" s="1">
        <f>'[1]RC-1'!O4</f>
        <v>9</v>
      </c>
      <c r="P4" s="1">
        <f>'[1]RC-1'!P4</f>
        <v>1</v>
      </c>
      <c r="Q4" s="1">
        <f>'[1]RC-1'!Q4</f>
        <v>1</v>
      </c>
      <c r="R4" s="1">
        <f>'[1]RC-1'!R4</f>
        <v>2508</v>
      </c>
      <c r="S4" s="1">
        <f>'[1]RC-1'!S4</f>
        <v>1</v>
      </c>
      <c r="T4" s="1">
        <f>'[1]RC-1'!T4</f>
        <v>1</v>
      </c>
      <c r="U4" s="1">
        <f>'[1]RC-1'!U4</f>
        <v>1</v>
      </c>
      <c r="V4" s="1">
        <f>'[1]RC-1'!V4</f>
        <v>1</v>
      </c>
      <c r="W4" s="1">
        <f>'[1]RC-1'!W4</f>
        <v>3108</v>
      </c>
      <c r="X4" s="1">
        <f>'[1]RC-1'!X4</f>
        <v>4</v>
      </c>
      <c r="Y4" s="1">
        <f>'[1]RC-1'!Y4</f>
        <v>1</v>
      </c>
      <c r="Z4" s="1">
        <f>'[1]RC-1'!Z4</f>
        <v>1</v>
      </c>
      <c r="AA4" s="1">
        <f>'[1]RC-1'!AA4</f>
        <v>143</v>
      </c>
      <c r="AB4" s="1">
        <f>'[1]RC-1'!AB4</f>
        <v>249.29</v>
      </c>
      <c r="AC4" s="1">
        <f>'[1]RC-1'!AC4</f>
        <v>22.67</v>
      </c>
      <c r="AD4" s="1">
        <f>'[1]RC-1'!AD4</f>
        <v>20</v>
      </c>
      <c r="AE4" s="1">
        <f>'[1]RC-1'!AE4</f>
        <v>24.03</v>
      </c>
      <c r="AF4" s="1">
        <f>'[1]RC-1'!AF4</f>
        <v>9</v>
      </c>
      <c r="AG4" s="1">
        <f>'[1]RC-1'!AG4</f>
        <v>9</v>
      </c>
      <c r="AH4" s="1">
        <f>'[1]RC-1'!AH4</f>
        <v>9</v>
      </c>
      <c r="AI4" s="1">
        <f>'[1]RC-1'!AI4</f>
        <v>0</v>
      </c>
    </row>
    <row r="5" spans="1:35">
      <c r="A5" s="1">
        <f>'[1]RC-1'!A5</f>
        <v>1</v>
      </c>
      <c r="B5" s="1">
        <f>'[1]RC-1'!B5</f>
        <v>1</v>
      </c>
      <c r="C5" s="1">
        <f>'[1]RC-1'!C5</f>
        <v>2015</v>
      </c>
      <c r="D5" s="1">
        <f>'[1]RC-1'!D5</f>
        <v>1</v>
      </c>
      <c r="E5" s="1">
        <f>'[1]RC-1'!E5</f>
        <v>440</v>
      </c>
      <c r="F5" s="1">
        <f>'[1]RC-1'!F5</f>
        <v>420</v>
      </c>
      <c r="G5" s="1">
        <f>'[1]RC-1'!G5</f>
        <v>27</v>
      </c>
      <c r="H5" s="1">
        <f>'[1]RC-1'!H5</f>
        <v>1</v>
      </c>
      <c r="I5" s="1">
        <f>'[1]RC-1'!I5</f>
        <v>2</v>
      </c>
      <c r="J5" s="1">
        <f>'[1]RC-1'!J5</f>
        <v>1</v>
      </c>
      <c r="K5" s="1">
        <f>'[1]RC-1'!K5</f>
        <v>1</v>
      </c>
      <c r="L5" s="1">
        <f>'[1]RC-1'!L5</f>
        <v>4</v>
      </c>
      <c r="M5" s="1">
        <f>'[1]RC-1'!M5</f>
        <v>1</v>
      </c>
      <c r="N5" s="1">
        <f>'[1]RC-1'!N5</f>
        <v>1</v>
      </c>
      <c r="O5" s="1">
        <f>'[1]RC-1'!O5</f>
        <v>9</v>
      </c>
      <c r="P5" s="1">
        <f>'[1]RC-1'!P5</f>
        <v>1</v>
      </c>
      <c r="Q5" s="1">
        <f>'[1]RC-1'!Q5</f>
        <v>0</v>
      </c>
      <c r="R5" s="1">
        <f>'[1]RC-1'!R5</f>
        <v>2508</v>
      </c>
      <c r="S5" s="1">
        <f>'[1]RC-1'!S5</f>
        <v>1</v>
      </c>
      <c r="T5" s="1">
        <f>'[1]RC-1'!T5</f>
        <v>1</v>
      </c>
      <c r="U5" s="1">
        <f>'[1]RC-1'!U5</f>
        <v>1</v>
      </c>
      <c r="V5" s="1">
        <f>'[1]RC-1'!V5</f>
        <v>1</v>
      </c>
      <c r="W5" s="1">
        <f>'[1]RC-1'!W5</f>
        <v>3108</v>
      </c>
      <c r="X5" s="1">
        <f>'[1]RC-1'!X5</f>
        <v>4</v>
      </c>
      <c r="Y5" s="1">
        <f>'[1]RC-1'!Y5</f>
        <v>1</v>
      </c>
      <c r="Z5" s="1">
        <f>'[1]RC-1'!Z5</f>
        <v>1</v>
      </c>
      <c r="AA5" s="1">
        <f>'[1]RC-1'!AA5</f>
        <v>173</v>
      </c>
      <c r="AB5" s="1">
        <f>'[1]RC-1'!AB5</f>
        <v>456.06</v>
      </c>
      <c r="AC5" s="1">
        <f>'[1]RC-1'!AC5</f>
        <v>20.149999999999999</v>
      </c>
      <c r="AD5" s="1">
        <f>'[1]RC-1'!AD5</f>
        <v>20</v>
      </c>
      <c r="AE5" s="1">
        <f>'[1]RC-1'!AE5</f>
        <v>24.44</v>
      </c>
      <c r="AF5" s="1">
        <f>'[1]RC-1'!AF5</f>
        <v>9</v>
      </c>
      <c r="AG5" s="1">
        <f>'[1]RC-1'!AG5</f>
        <v>9</v>
      </c>
      <c r="AH5" s="1">
        <f>'[1]RC-1'!AH5</f>
        <v>9</v>
      </c>
      <c r="AI5" s="1">
        <f>'[1]RC-1'!AI5</f>
        <v>0</v>
      </c>
    </row>
    <row r="6" spans="1:35">
      <c r="A6" s="1">
        <f>'[1]RC-1'!A6</f>
        <v>1</v>
      </c>
      <c r="B6" s="1">
        <f>'[1]RC-1'!B6</f>
        <v>1</v>
      </c>
      <c r="C6" s="1">
        <f>'[1]RC-1'!C6</f>
        <v>2015</v>
      </c>
      <c r="D6" s="1">
        <f>'[1]RC-1'!D6</f>
        <v>1</v>
      </c>
      <c r="E6" s="1">
        <f>'[1]RC-1'!E6</f>
        <v>440</v>
      </c>
      <c r="F6" s="1">
        <f>'[1]RC-1'!F6</f>
        <v>420</v>
      </c>
      <c r="G6" s="1">
        <f>'[1]RC-1'!G6</f>
        <v>27</v>
      </c>
      <c r="H6" s="1">
        <f>'[1]RC-1'!H6</f>
        <v>1</v>
      </c>
      <c r="I6" s="1">
        <f>'[1]RC-1'!I6</f>
        <v>2</v>
      </c>
      <c r="J6" s="1">
        <f>'[1]RC-1'!J6</f>
        <v>2</v>
      </c>
      <c r="K6" s="1">
        <f>'[1]RC-1'!K6</f>
        <v>1</v>
      </c>
      <c r="L6" s="1">
        <f>'[1]RC-1'!L6</f>
        <v>3</v>
      </c>
      <c r="M6" s="1">
        <f>'[1]RC-1'!M6</f>
        <v>1</v>
      </c>
      <c r="N6" s="1">
        <f>'[1]RC-1'!N6</f>
        <v>1</v>
      </c>
      <c r="O6" s="1">
        <f>'[1]RC-1'!O6</f>
        <v>9</v>
      </c>
      <c r="P6" s="1">
        <f>'[1]RC-1'!P6</f>
        <v>1</v>
      </c>
      <c r="Q6" s="1">
        <f>'[1]RC-1'!Q6</f>
        <v>1</v>
      </c>
      <c r="R6" s="1">
        <f>'[1]RC-1'!R6</f>
        <v>2508</v>
      </c>
      <c r="S6" s="1">
        <f>'[1]RC-1'!S6</f>
        <v>1</v>
      </c>
      <c r="T6" s="1">
        <f>'[1]RC-1'!T6</f>
        <v>2</v>
      </c>
      <c r="U6" s="1">
        <f>'[1]RC-1'!U6</f>
        <v>1</v>
      </c>
      <c r="V6" s="1">
        <f>'[1]RC-1'!V6</f>
        <v>1</v>
      </c>
      <c r="W6" s="1">
        <f>'[1]RC-1'!W6</f>
        <v>3108</v>
      </c>
      <c r="X6" s="1">
        <f>'[1]RC-1'!X6</f>
        <v>7</v>
      </c>
      <c r="Y6" s="1">
        <f>'[1]RC-1'!Y6</f>
        <v>0</v>
      </c>
      <c r="Z6" s="1">
        <f>'[1]RC-1'!Z6</f>
        <v>0</v>
      </c>
      <c r="AA6" s="1">
        <f>'[1]RC-1'!AA6</f>
        <v>143</v>
      </c>
      <c r="AB6" s="1">
        <f>'[1]RC-1'!AB6</f>
        <v>255.37</v>
      </c>
      <c r="AC6" s="1">
        <f>'[1]RC-1'!AC6</f>
        <v>18.829999999999998</v>
      </c>
      <c r="AD6" s="1">
        <f>'[1]RC-1'!AD6</f>
        <v>20</v>
      </c>
      <c r="AE6" s="1">
        <f>'[1]RC-1'!AE6</f>
        <v>20.36</v>
      </c>
      <c r="AF6" s="1">
        <f>'[1]RC-1'!AF6</f>
        <v>9</v>
      </c>
      <c r="AG6" s="1">
        <f>'[1]RC-1'!AG6</f>
        <v>2</v>
      </c>
      <c r="AH6" s="1">
        <f>'[1]RC-1'!AH6</f>
        <v>3</v>
      </c>
      <c r="AI6" s="1">
        <f>'[1]RC-1'!AI6</f>
        <v>0</v>
      </c>
    </row>
    <row r="7" spans="1:35">
      <c r="A7" s="1">
        <f>'[1]RC-1'!A7</f>
        <v>1</v>
      </c>
      <c r="B7" s="1">
        <f>'[1]RC-1'!B7</f>
        <v>1</v>
      </c>
      <c r="C7" s="1">
        <f>'[1]RC-1'!C7</f>
        <v>2015</v>
      </c>
      <c r="D7" s="1">
        <f>'[1]RC-1'!D7</f>
        <v>1</v>
      </c>
      <c r="E7" s="1">
        <f>'[1]RC-1'!E7</f>
        <v>440</v>
      </c>
      <c r="F7" s="1">
        <f>'[1]RC-1'!F7</f>
        <v>420</v>
      </c>
      <c r="G7" s="1">
        <f>'[1]RC-1'!G7</f>
        <v>27</v>
      </c>
      <c r="H7" s="1">
        <f>'[1]RC-1'!H7</f>
        <v>1</v>
      </c>
      <c r="I7" s="1">
        <f>'[1]RC-1'!I7</f>
        <v>2</v>
      </c>
      <c r="J7" s="1">
        <f>'[1]RC-1'!J7</f>
        <v>3</v>
      </c>
      <c r="K7" s="1">
        <f>'[1]RC-1'!K7</f>
        <v>1</v>
      </c>
      <c r="L7" s="1">
        <f>'[1]RC-1'!L7</f>
        <v>8</v>
      </c>
      <c r="M7" s="1">
        <f>'[1]RC-1'!M7</f>
        <v>1</v>
      </c>
      <c r="N7" s="1">
        <f>'[1]RC-1'!N7</f>
        <v>1</v>
      </c>
      <c r="O7" s="1">
        <f>'[1]RC-1'!O7</f>
        <v>9</v>
      </c>
      <c r="P7" s="1">
        <f>'[1]RC-1'!P7</f>
        <v>1</v>
      </c>
      <c r="Q7" s="1">
        <f>'[1]RC-1'!Q7</f>
        <v>1</v>
      </c>
      <c r="R7" s="1">
        <f>'[1]RC-1'!R7</f>
        <v>2508</v>
      </c>
      <c r="S7" s="1">
        <f>'[1]RC-1'!S7</f>
        <v>1</v>
      </c>
      <c r="T7" s="1">
        <f>'[1]RC-1'!T7</f>
        <v>2</v>
      </c>
      <c r="U7" s="1">
        <f>'[1]RC-1'!U7</f>
        <v>1</v>
      </c>
      <c r="V7" s="1">
        <f>'[1]RC-1'!V7</f>
        <v>1</v>
      </c>
      <c r="W7" s="1">
        <f>'[1]RC-1'!W7</f>
        <v>3108</v>
      </c>
      <c r="X7" s="1">
        <f>'[1]RC-1'!X7</f>
        <v>7</v>
      </c>
      <c r="Y7" s="1">
        <f>'[1]RC-1'!Y7</f>
        <v>0</v>
      </c>
      <c r="Z7" s="1">
        <f>'[1]RC-1'!Z7</f>
        <v>0</v>
      </c>
      <c r="AA7" s="1">
        <f>'[1]RC-1'!AA7</f>
        <v>39</v>
      </c>
      <c r="AB7" s="1">
        <f>'[1]RC-1'!AB7</f>
        <v>205.84</v>
      </c>
      <c r="AC7" s="1">
        <f>'[1]RC-1'!AC7</f>
        <v>23.65</v>
      </c>
      <c r="AD7" s="1">
        <f>'[1]RC-1'!AD7</f>
        <v>20</v>
      </c>
      <c r="AE7" s="1">
        <f>'[1]RC-1'!AE7</f>
        <v>28.15</v>
      </c>
      <c r="AF7" s="1">
        <f>'[1]RC-1'!AF7</f>
        <v>9</v>
      </c>
      <c r="AG7" s="1">
        <f>'[1]RC-1'!AG7</f>
        <v>9</v>
      </c>
      <c r="AH7" s="1">
        <f>'[1]RC-1'!AH7</f>
        <v>3</v>
      </c>
      <c r="AI7" s="1">
        <f>'[1]RC-1'!AI7</f>
        <v>0</v>
      </c>
    </row>
    <row r="8" spans="1:35">
      <c r="A8" s="1">
        <f>'[1]RC-1'!A8</f>
        <v>1</v>
      </c>
      <c r="B8" s="1">
        <f>'[1]RC-1'!B8</f>
        <v>1</v>
      </c>
      <c r="C8" s="1">
        <f>'[1]RC-1'!C8</f>
        <v>2015</v>
      </c>
      <c r="D8" s="1">
        <f>'[1]RC-1'!D8</f>
        <v>1</v>
      </c>
      <c r="E8" s="1">
        <f>'[1]RC-1'!E8</f>
        <v>440</v>
      </c>
      <c r="F8" s="1">
        <f>'[1]RC-1'!F8</f>
        <v>420</v>
      </c>
      <c r="G8" s="1">
        <f>'[1]RC-1'!G8</f>
        <v>27</v>
      </c>
      <c r="H8" s="1">
        <f>'[1]RC-1'!H8</f>
        <v>2</v>
      </c>
      <c r="I8" s="1">
        <f>'[1]RC-1'!I8</f>
        <v>1</v>
      </c>
      <c r="J8" s="1">
        <f>'[1]RC-1'!J8</f>
        <v>1</v>
      </c>
      <c r="K8" s="1">
        <f>'[1]RC-1'!K8</f>
        <v>1</v>
      </c>
      <c r="L8" s="1">
        <f>'[1]RC-1'!L8</f>
        <v>7</v>
      </c>
      <c r="M8" s="1">
        <f>'[1]RC-1'!M8</f>
        <v>1</v>
      </c>
      <c r="N8" s="1">
        <f>'[1]RC-1'!N8</f>
        <v>1</v>
      </c>
      <c r="O8" s="1">
        <f>'[1]RC-1'!O8</f>
        <v>5</v>
      </c>
      <c r="P8" s="1">
        <f>'[1]RC-1'!P8</f>
        <v>1</v>
      </c>
      <c r="Q8" s="1">
        <f>'[1]RC-1'!Q8</f>
        <v>1</v>
      </c>
      <c r="R8" s="1">
        <f>'[1]RC-1'!R8</f>
        <v>2508</v>
      </c>
      <c r="S8" s="1">
        <f>'[1]RC-1'!S8</f>
        <v>2</v>
      </c>
      <c r="T8" s="1">
        <f>'[1]RC-1'!T8</f>
        <v>4</v>
      </c>
      <c r="U8" s="1">
        <f>'[1]RC-1'!U8</f>
        <v>1</v>
      </c>
      <c r="V8" s="1">
        <f>'[1]RC-1'!V8</f>
        <v>1</v>
      </c>
      <c r="W8" s="1">
        <f>'[1]RC-1'!W8</f>
        <v>3108</v>
      </c>
      <c r="X8" s="1">
        <f>'[1]RC-1'!X8</f>
        <v>8</v>
      </c>
      <c r="Y8" s="1">
        <f>'[1]RC-1'!Y8</f>
        <v>0</v>
      </c>
      <c r="Z8" s="1">
        <f>'[1]RC-1'!Z8</f>
        <v>0</v>
      </c>
      <c r="AA8" s="1">
        <f>'[1]RC-1'!AA8</f>
        <v>833</v>
      </c>
      <c r="AB8" s="1">
        <f>'[1]RC-1'!AB8</f>
        <v>1529.93</v>
      </c>
      <c r="AC8" s="1">
        <f>'[1]RC-1'!AC8</f>
        <v>17.260000000000002</v>
      </c>
      <c r="AD8" s="1">
        <f>'[1]RC-1'!AD8</f>
        <v>20</v>
      </c>
      <c r="AE8" s="1">
        <f>'[1]RC-1'!AE8</f>
        <v>17.52</v>
      </c>
      <c r="AF8" s="1">
        <f>'[1]RC-1'!AF8</f>
        <v>9</v>
      </c>
      <c r="AG8" s="1">
        <f>'[1]RC-1'!AG8</f>
        <v>9</v>
      </c>
      <c r="AH8" s="1">
        <f>'[1]RC-1'!AH8</f>
        <v>9</v>
      </c>
      <c r="AI8" s="1">
        <f>'[1]RC-1'!AI8</f>
        <v>0</v>
      </c>
    </row>
    <row r="9" spans="1:35">
      <c r="A9" s="1">
        <f>'[1]RC-1'!A9</f>
        <v>1</v>
      </c>
      <c r="B9" s="1">
        <f>'[1]RC-1'!B9</f>
        <v>1</v>
      </c>
      <c r="C9" s="1">
        <f>'[1]RC-1'!C9</f>
        <v>2015</v>
      </c>
      <c r="D9" s="1">
        <f>'[1]RC-1'!D9</f>
        <v>1</v>
      </c>
      <c r="E9" s="1">
        <f>'[1]RC-1'!E9</f>
        <v>440</v>
      </c>
      <c r="F9" s="1">
        <f>'[1]RC-1'!F9</f>
        <v>420</v>
      </c>
      <c r="G9" s="1">
        <f>'[1]RC-1'!G9</f>
        <v>27</v>
      </c>
      <c r="H9" s="1">
        <f>'[1]RC-1'!H9</f>
        <v>2</v>
      </c>
      <c r="I9" s="1">
        <f>'[1]RC-1'!I9</f>
        <v>1</v>
      </c>
      <c r="J9" s="1">
        <f>'[1]RC-1'!J9</f>
        <v>2</v>
      </c>
      <c r="K9" s="1">
        <f>'[1]RC-1'!K9</f>
        <v>1</v>
      </c>
      <c r="L9" s="1">
        <f>'[1]RC-1'!L9</f>
        <v>6</v>
      </c>
      <c r="M9" s="1">
        <f>'[1]RC-1'!M9</f>
        <v>1</v>
      </c>
      <c r="N9" s="1">
        <f>'[1]RC-1'!N9</f>
        <v>1</v>
      </c>
      <c r="O9" s="1">
        <f>'[1]RC-1'!O9</f>
        <v>5</v>
      </c>
      <c r="P9" s="1">
        <f>'[1]RC-1'!P9</f>
        <v>1</v>
      </c>
      <c r="Q9" s="1">
        <f>'[1]RC-1'!Q9</f>
        <v>1</v>
      </c>
      <c r="R9" s="1">
        <f>'[1]RC-1'!R9</f>
        <v>2508</v>
      </c>
      <c r="S9" s="1">
        <f>'[1]RC-1'!S9</f>
        <v>1</v>
      </c>
      <c r="T9" s="1">
        <f>'[1]RC-1'!T9</f>
        <v>2</v>
      </c>
      <c r="U9" s="1">
        <f>'[1]RC-1'!U9</f>
        <v>1</v>
      </c>
      <c r="V9" s="1">
        <f>'[1]RC-1'!V9</f>
        <v>1</v>
      </c>
      <c r="W9" s="1">
        <f>'[1]RC-1'!W9</f>
        <v>3108</v>
      </c>
      <c r="X9" s="1">
        <f>'[1]RC-1'!X9</f>
        <v>7</v>
      </c>
      <c r="Y9" s="1">
        <f>'[1]RC-1'!Y9</f>
        <v>0</v>
      </c>
      <c r="Z9" s="1">
        <f>'[1]RC-1'!Z9</f>
        <v>0</v>
      </c>
      <c r="AA9" s="1">
        <f>'[1]RC-1'!AA9</f>
        <v>220</v>
      </c>
      <c r="AB9" s="1">
        <f>'[1]RC-1'!AB9</f>
        <v>235.89</v>
      </c>
      <c r="AC9" s="1">
        <f>'[1]RC-1'!AC9</f>
        <v>21.98</v>
      </c>
      <c r="AD9" s="1">
        <f>'[1]RC-1'!AD9</f>
        <v>20</v>
      </c>
      <c r="AE9" s="1">
        <f>'[1]RC-1'!AE9</f>
        <v>21.99</v>
      </c>
      <c r="AF9" s="1">
        <f>'[1]RC-1'!AF9</f>
        <v>9</v>
      </c>
      <c r="AG9" s="1">
        <f>'[1]RC-1'!AG9</f>
        <v>3</v>
      </c>
      <c r="AH9" s="1">
        <f>'[1]RC-1'!AH9</f>
        <v>3</v>
      </c>
      <c r="AI9" s="1">
        <f>'[1]RC-1'!AI9</f>
        <v>0</v>
      </c>
    </row>
    <row r="10" spans="1:35">
      <c r="A10" s="1">
        <f>'[1]RC-1'!A10</f>
        <v>1</v>
      </c>
      <c r="B10" s="1">
        <f>'[1]RC-1'!B10</f>
        <v>1</v>
      </c>
      <c r="C10" s="1">
        <f>'[1]RC-1'!C10</f>
        <v>2015</v>
      </c>
      <c r="D10" s="1">
        <f>'[1]RC-1'!D10</f>
        <v>1</v>
      </c>
      <c r="E10" s="1">
        <f>'[1]RC-1'!E10</f>
        <v>440</v>
      </c>
      <c r="F10" s="1">
        <f>'[1]RC-1'!F10</f>
        <v>420</v>
      </c>
      <c r="G10" s="1">
        <f>'[1]RC-1'!G10</f>
        <v>27</v>
      </c>
      <c r="H10" s="1">
        <f>'[1]RC-1'!H10</f>
        <v>2</v>
      </c>
      <c r="I10" s="1">
        <f>'[1]RC-1'!I10</f>
        <v>1</v>
      </c>
      <c r="J10" s="1">
        <f>'[1]RC-1'!J10</f>
        <v>3</v>
      </c>
      <c r="K10" s="1">
        <f>'[1]RC-1'!K10</f>
        <v>1</v>
      </c>
      <c r="L10" s="1">
        <f>'[1]RC-1'!L10</f>
        <v>4</v>
      </c>
      <c r="M10" s="1">
        <f>'[1]RC-1'!M10</f>
        <v>1</v>
      </c>
      <c r="N10" s="1">
        <f>'[1]RC-1'!N10</f>
        <v>1</v>
      </c>
      <c r="O10" s="1">
        <f>'[1]RC-1'!O10</f>
        <v>9</v>
      </c>
      <c r="P10" s="1">
        <f>'[1]RC-1'!P10</f>
        <v>1</v>
      </c>
      <c r="Q10" s="1">
        <f>'[1]RC-1'!Q10</f>
        <v>1</v>
      </c>
      <c r="R10" s="1">
        <f>'[1]RC-1'!R10</f>
        <v>2508</v>
      </c>
      <c r="S10" s="1">
        <f>'[1]RC-1'!S10</f>
        <v>2</v>
      </c>
      <c r="T10" s="1">
        <f>'[1]RC-1'!T10</f>
        <v>4</v>
      </c>
      <c r="U10" s="1">
        <f>'[1]RC-1'!U10</f>
        <v>0</v>
      </c>
      <c r="V10" s="1">
        <f>'[1]RC-1'!V10</f>
        <v>0</v>
      </c>
      <c r="W10" s="1">
        <f>'[1]RC-1'!W10</f>
        <v>3108</v>
      </c>
      <c r="X10" s="1">
        <f>'[1]RC-1'!X10</f>
        <v>8</v>
      </c>
      <c r="Y10" s="1">
        <f>'[1]RC-1'!Y10</f>
        <v>0</v>
      </c>
      <c r="Z10" s="1">
        <f>'[1]RC-1'!Z10</f>
        <v>0</v>
      </c>
      <c r="AA10" s="1">
        <f>'[1]RC-1'!AA10</f>
        <v>360</v>
      </c>
      <c r="AB10" s="1">
        <f>'[1]RC-1'!AB10</f>
        <v>444.67</v>
      </c>
      <c r="AC10" s="1">
        <f>'[1]RC-1'!AC10</f>
        <v>22.3</v>
      </c>
      <c r="AD10" s="1">
        <f>'[1]RC-1'!AD10</f>
        <v>20</v>
      </c>
      <c r="AE10" s="1">
        <f>'[1]RC-1'!AE10</f>
        <v>24.48</v>
      </c>
      <c r="AF10" s="1">
        <f>'[1]RC-1'!AF10</f>
        <v>9</v>
      </c>
      <c r="AG10" s="1">
        <f>'[1]RC-1'!AG10</f>
        <v>9</v>
      </c>
      <c r="AH10" s="1">
        <f>'[1]RC-1'!AH10</f>
        <v>3</v>
      </c>
      <c r="AI10" s="1">
        <f>'[1]RC-1'!AI10</f>
        <v>0</v>
      </c>
    </row>
    <row r="11" spans="1:35">
      <c r="A11" s="1">
        <f>'[1]RC-1'!A11</f>
        <v>1</v>
      </c>
      <c r="B11" s="1">
        <f>'[1]RC-1'!B11</f>
        <v>1</v>
      </c>
      <c r="C11" s="1">
        <f>'[1]RC-1'!C11</f>
        <v>2015</v>
      </c>
      <c r="D11" s="1">
        <f>'[1]RC-1'!D11</f>
        <v>1</v>
      </c>
      <c r="E11" s="1">
        <f>'[1]RC-1'!E11</f>
        <v>440</v>
      </c>
      <c r="F11" s="1">
        <f>'[1]RC-1'!F11</f>
        <v>420</v>
      </c>
      <c r="G11" s="1">
        <f>'[1]RC-1'!G11</f>
        <v>27</v>
      </c>
      <c r="H11" s="1">
        <f>'[1]RC-1'!H11</f>
        <v>2</v>
      </c>
      <c r="I11" s="1">
        <f>'[1]RC-1'!I11</f>
        <v>1</v>
      </c>
      <c r="J11" s="1">
        <f>'[1]RC-1'!J11</f>
        <v>4</v>
      </c>
      <c r="K11" s="1">
        <f>'[1]RC-1'!K11</f>
        <v>1</v>
      </c>
      <c r="L11" s="1">
        <f>'[1]RC-1'!L11</f>
        <v>7</v>
      </c>
      <c r="M11" s="1">
        <f>'[1]RC-1'!M11</f>
        <v>1</v>
      </c>
      <c r="N11" s="1">
        <f>'[1]RC-1'!N11</f>
        <v>1</v>
      </c>
      <c r="O11" s="1">
        <f>'[1]RC-1'!O11</f>
        <v>5</v>
      </c>
      <c r="P11" s="1">
        <f>'[1]RC-1'!P11</f>
        <v>1</v>
      </c>
      <c r="Q11" s="1">
        <f>'[1]RC-1'!Q11</f>
        <v>1</v>
      </c>
      <c r="R11" s="1">
        <f>'[1]RC-1'!R11</f>
        <v>2508</v>
      </c>
      <c r="S11" s="1">
        <f>'[1]RC-1'!S11</f>
        <v>2</v>
      </c>
      <c r="T11" s="1">
        <f>'[1]RC-1'!T11</f>
        <v>4</v>
      </c>
      <c r="U11" s="1">
        <f>'[1]RC-1'!U11</f>
        <v>1</v>
      </c>
      <c r="V11" s="1">
        <f>'[1]RC-1'!V11</f>
        <v>1</v>
      </c>
      <c r="W11" s="1">
        <f>'[1]RC-1'!W11</f>
        <v>3108</v>
      </c>
      <c r="X11" s="1">
        <f>'[1]RC-1'!X11</f>
        <v>8</v>
      </c>
      <c r="Y11" s="1">
        <f>'[1]RC-1'!Y11</f>
        <v>0</v>
      </c>
      <c r="Z11" s="1">
        <f>'[1]RC-1'!Z11</f>
        <v>0</v>
      </c>
      <c r="AA11" s="1">
        <f>'[1]RC-1'!AA11</f>
        <v>554</v>
      </c>
      <c r="AB11" s="1">
        <f>'[1]RC-1'!AB11</f>
        <v>1160.46</v>
      </c>
      <c r="AC11" s="1">
        <f>'[1]RC-1'!AC11</f>
        <v>42.1</v>
      </c>
      <c r="AD11" s="1">
        <f>'[1]RC-1'!AD11</f>
        <v>20</v>
      </c>
      <c r="AE11" s="1">
        <f>'[1]RC-1'!AE11</f>
        <v>42.27</v>
      </c>
      <c r="AF11" s="1">
        <f>'[1]RC-1'!AF11</f>
        <v>9</v>
      </c>
      <c r="AG11" s="1">
        <f>'[1]RC-1'!AG11</f>
        <v>9</v>
      </c>
      <c r="AH11" s="1">
        <f>'[1]RC-1'!AH11</f>
        <v>3</v>
      </c>
      <c r="AI11" s="1">
        <f>'[1]RC-1'!AI11</f>
        <v>0</v>
      </c>
    </row>
    <row r="12" spans="1:35">
      <c r="A12" s="1">
        <f>'[1]RC-1'!A12</f>
        <v>1</v>
      </c>
      <c r="B12" s="1">
        <f>'[1]RC-1'!B12</f>
        <v>1</v>
      </c>
      <c r="C12" s="1">
        <f>'[1]RC-1'!C12</f>
        <v>2015</v>
      </c>
      <c r="D12" s="1">
        <f>'[1]RC-1'!D12</f>
        <v>1</v>
      </c>
      <c r="E12" s="1">
        <f>'[1]RC-1'!E12</f>
        <v>440</v>
      </c>
      <c r="F12" s="1">
        <f>'[1]RC-1'!F12</f>
        <v>420</v>
      </c>
      <c r="G12" s="1">
        <f>'[1]RC-1'!G12</f>
        <v>27</v>
      </c>
      <c r="H12" s="1">
        <f>'[1]RC-1'!H12</f>
        <v>2</v>
      </c>
      <c r="I12" s="1">
        <f>'[1]RC-1'!I12</f>
        <v>2</v>
      </c>
      <c r="J12" s="1">
        <f>'[1]RC-1'!J12</f>
        <v>1</v>
      </c>
      <c r="K12" s="1">
        <f>'[1]RC-1'!K12</f>
        <v>1</v>
      </c>
      <c r="L12" s="1">
        <f>'[1]RC-1'!L12</f>
        <v>4</v>
      </c>
      <c r="M12" s="1">
        <f>'[1]RC-1'!M12</f>
        <v>1</v>
      </c>
      <c r="N12" s="1">
        <f>'[1]RC-1'!N12</f>
        <v>1</v>
      </c>
      <c r="O12" s="1">
        <f>'[1]RC-1'!O12</f>
        <v>9</v>
      </c>
      <c r="P12" s="1">
        <f>'[1]RC-1'!P12</f>
        <v>1</v>
      </c>
      <c r="Q12" s="1">
        <f>'[1]RC-1'!Q12</f>
        <v>1</v>
      </c>
      <c r="R12" s="1">
        <f>'[1]RC-1'!R12</f>
        <v>2508</v>
      </c>
      <c r="S12" s="1">
        <f>'[1]RC-1'!S12</f>
        <v>1</v>
      </c>
      <c r="T12" s="1">
        <f>'[1]RC-1'!T12</f>
        <v>2</v>
      </c>
      <c r="U12" s="1">
        <f>'[1]RC-1'!U12</f>
        <v>1</v>
      </c>
      <c r="V12" s="1">
        <f>'[1]RC-1'!V12</f>
        <v>1</v>
      </c>
      <c r="W12" s="1">
        <f>'[1]RC-1'!W12</f>
        <v>3108</v>
      </c>
      <c r="X12" s="1">
        <f>'[1]RC-1'!X12</f>
        <v>8</v>
      </c>
      <c r="Y12" s="1">
        <f>'[1]RC-1'!Y12</f>
        <v>0</v>
      </c>
      <c r="Z12" s="1">
        <f>'[1]RC-1'!Z12</f>
        <v>0</v>
      </c>
      <c r="AA12" s="1">
        <f>'[1]RC-1'!AA12</f>
        <v>413</v>
      </c>
      <c r="AB12" s="1">
        <f>'[1]RC-1'!AB12</f>
        <v>894.97</v>
      </c>
      <c r="AC12" s="1">
        <f>'[1]RC-1'!AC12</f>
        <v>12</v>
      </c>
      <c r="AD12" s="1">
        <f>'[1]RC-1'!AD12</f>
        <v>20</v>
      </c>
      <c r="AE12" s="1">
        <f>'[1]RC-1'!AE12</f>
        <v>24.79</v>
      </c>
      <c r="AF12" s="1">
        <f>'[1]RC-1'!AF12</f>
        <v>9</v>
      </c>
      <c r="AG12" s="1">
        <f>'[1]RC-1'!AG12</f>
        <v>3</v>
      </c>
      <c r="AH12" s="1">
        <f>'[1]RC-1'!AH12</f>
        <v>3</v>
      </c>
      <c r="AI12" s="1">
        <f>'[1]RC-1'!AI12</f>
        <v>0</v>
      </c>
    </row>
    <row r="13" spans="1:35">
      <c r="A13" s="1">
        <f>'[1]RC-1'!A13</f>
        <v>1</v>
      </c>
      <c r="B13" s="1">
        <f>'[1]RC-1'!B13</f>
        <v>1</v>
      </c>
      <c r="C13" s="1">
        <f>'[1]RC-1'!C13</f>
        <v>2015</v>
      </c>
      <c r="D13" s="1">
        <f>'[1]RC-1'!D13</f>
        <v>1</v>
      </c>
      <c r="E13" s="1">
        <f>'[1]RC-1'!E13</f>
        <v>440</v>
      </c>
      <c r="F13" s="1">
        <f>'[1]RC-1'!F13</f>
        <v>420</v>
      </c>
      <c r="G13" s="1">
        <f>'[1]RC-1'!G13</f>
        <v>27</v>
      </c>
      <c r="H13" s="1">
        <f>'[1]RC-1'!H13</f>
        <v>2</v>
      </c>
      <c r="I13" s="1">
        <f>'[1]RC-1'!I13</f>
        <v>2</v>
      </c>
      <c r="J13" s="1">
        <f>'[1]RC-1'!J13</f>
        <v>2</v>
      </c>
      <c r="K13" s="1">
        <f>'[1]RC-1'!K13</f>
        <v>1</v>
      </c>
      <c r="L13" s="1">
        <f>'[1]RC-1'!L13</f>
        <v>4</v>
      </c>
      <c r="M13" s="1">
        <f>'[1]RC-1'!M13</f>
        <v>1</v>
      </c>
      <c r="N13" s="1">
        <f>'[1]RC-1'!N13</f>
        <v>1</v>
      </c>
      <c r="O13" s="1">
        <f>'[1]RC-1'!O13</f>
        <v>9</v>
      </c>
      <c r="P13" s="1">
        <f>'[1]RC-1'!P13</f>
        <v>1</v>
      </c>
      <c r="Q13" s="1">
        <f>'[1]RC-1'!Q13</f>
        <v>1</v>
      </c>
      <c r="R13" s="1">
        <f>'[1]RC-1'!R13</f>
        <v>2508</v>
      </c>
      <c r="S13" s="1">
        <f>'[1]RC-1'!S13</f>
        <v>1</v>
      </c>
      <c r="T13" s="1">
        <f>'[1]RC-1'!T13</f>
        <v>1</v>
      </c>
      <c r="U13" s="1">
        <f>'[1]RC-1'!U13</f>
        <v>1</v>
      </c>
      <c r="V13" s="1">
        <f>'[1]RC-1'!V13</f>
        <v>1</v>
      </c>
      <c r="W13" s="1">
        <f>'[1]RC-1'!W13</f>
        <v>3108</v>
      </c>
      <c r="X13" s="1">
        <f>'[1]RC-1'!X13</f>
        <v>7</v>
      </c>
      <c r="Y13" s="1">
        <f>'[1]RC-1'!Y13</f>
        <v>0</v>
      </c>
      <c r="Z13" s="1">
        <f>'[1]RC-1'!Z13</f>
        <v>0</v>
      </c>
      <c r="AA13" s="1">
        <f>'[1]RC-1'!AA13</f>
        <v>407</v>
      </c>
      <c r="AB13" s="1">
        <f>'[1]RC-1'!AB13</f>
        <v>624.21</v>
      </c>
      <c r="AC13" s="1">
        <f>'[1]RC-1'!AC13</f>
        <v>12.29</v>
      </c>
      <c r="AD13" s="1">
        <f>'[1]RC-1'!AD13</f>
        <v>20</v>
      </c>
      <c r="AE13" s="1">
        <f>'[1]RC-1'!AE13</f>
        <v>23.17</v>
      </c>
      <c r="AF13" s="1">
        <f>'[1]RC-1'!AF13</f>
        <v>9</v>
      </c>
      <c r="AG13" s="1">
        <f>'[1]RC-1'!AG13</f>
        <v>2</v>
      </c>
      <c r="AH13" s="1">
        <f>'[1]RC-1'!AH13</f>
        <v>3</v>
      </c>
      <c r="AI13" s="1">
        <f>'[1]RC-1'!AI13</f>
        <v>0</v>
      </c>
    </row>
    <row r="14" spans="1:35">
      <c r="A14" s="1">
        <f>'[1]RC-1'!A14</f>
        <v>1</v>
      </c>
      <c r="B14" s="1">
        <f>'[1]RC-1'!B14</f>
        <v>1</v>
      </c>
      <c r="C14" s="1">
        <f>'[1]RC-1'!C14</f>
        <v>2015</v>
      </c>
      <c r="D14" s="1">
        <f>'[1]RC-1'!D14</f>
        <v>1</v>
      </c>
      <c r="E14" s="1">
        <f>'[1]RC-1'!E14</f>
        <v>440</v>
      </c>
      <c r="F14" s="1">
        <f>'[1]RC-1'!F14</f>
        <v>420</v>
      </c>
      <c r="G14" s="1">
        <f>'[1]RC-1'!G14</f>
        <v>27</v>
      </c>
      <c r="H14" s="1">
        <f>'[1]RC-1'!H14</f>
        <v>2</v>
      </c>
      <c r="I14" s="1">
        <f>'[1]RC-1'!I14</f>
        <v>3</v>
      </c>
      <c r="J14" s="1">
        <f>'[1]RC-1'!J14</f>
        <v>1</v>
      </c>
      <c r="K14" s="1">
        <f>'[1]RC-1'!K14</f>
        <v>1</v>
      </c>
      <c r="L14" s="1">
        <f>'[1]RC-1'!L14</f>
        <v>11</v>
      </c>
      <c r="M14" s="1">
        <f>'[1]RC-1'!M14</f>
        <v>1</v>
      </c>
      <c r="N14" s="1">
        <f>'[1]RC-1'!N14</f>
        <v>1</v>
      </c>
      <c r="O14" s="1">
        <f>'[1]RC-1'!O14</f>
        <v>9</v>
      </c>
      <c r="P14" s="1">
        <f>'[1]RC-1'!P14</f>
        <v>1</v>
      </c>
      <c r="Q14" s="1">
        <f>'[1]RC-1'!Q14</f>
        <v>1</v>
      </c>
      <c r="R14" s="1">
        <f>'[1]RC-1'!R14</f>
        <v>2508</v>
      </c>
      <c r="S14" s="1">
        <f>'[1]RC-1'!S14</f>
        <v>2</v>
      </c>
      <c r="T14" s="1">
        <f>'[1]RC-1'!T14</f>
        <v>4</v>
      </c>
      <c r="U14" s="1">
        <f>'[1]RC-1'!U14</f>
        <v>1</v>
      </c>
      <c r="V14" s="1">
        <f>'[1]RC-1'!V14</f>
        <v>1</v>
      </c>
      <c r="W14" s="1">
        <f>'[1]RC-1'!W14</f>
        <v>3108</v>
      </c>
      <c r="X14" s="1">
        <f>'[1]RC-1'!X14</f>
        <v>8</v>
      </c>
      <c r="Y14" s="1">
        <f>'[1]RC-1'!Y14</f>
        <v>0</v>
      </c>
      <c r="Z14" s="1">
        <f>'[1]RC-1'!Z14</f>
        <v>0</v>
      </c>
      <c r="AA14" s="1">
        <f>'[1]RC-1'!AA14</f>
        <v>343</v>
      </c>
      <c r="AB14" s="1">
        <f>'[1]RC-1'!AB14</f>
        <v>341.89</v>
      </c>
      <c r="AC14" s="1">
        <f>'[1]RC-1'!AC14</f>
        <v>27.43</v>
      </c>
      <c r="AD14" s="1">
        <f>'[1]RC-1'!AD14</f>
        <v>20</v>
      </c>
      <c r="AE14" s="1">
        <f>'[1]RC-1'!AE14</f>
        <v>27.44</v>
      </c>
      <c r="AF14" s="1">
        <f>'[1]RC-1'!AF14</f>
        <v>9</v>
      </c>
      <c r="AG14" s="1">
        <f>'[1]RC-1'!AG14</f>
        <v>4</v>
      </c>
      <c r="AH14" s="1">
        <f>'[1]RC-1'!AH14</f>
        <v>4</v>
      </c>
      <c r="AI14" s="1">
        <f>'[1]RC-1'!AI14</f>
        <v>0</v>
      </c>
    </row>
    <row r="15" spans="1:35">
      <c r="A15" s="1">
        <f>'[1]RC-1'!A15</f>
        <v>1</v>
      </c>
      <c r="B15" s="1">
        <f>'[1]RC-1'!B15</f>
        <v>1</v>
      </c>
      <c r="C15" s="1">
        <f>'[1]RC-1'!C15</f>
        <v>2015</v>
      </c>
      <c r="D15" s="1">
        <f>'[1]RC-1'!D15</f>
        <v>1</v>
      </c>
      <c r="E15" s="1">
        <f>'[1]RC-1'!E15</f>
        <v>440</v>
      </c>
      <c r="F15" s="1">
        <f>'[1]RC-1'!F15</f>
        <v>420</v>
      </c>
      <c r="G15" s="1">
        <f>'[1]RC-1'!G15</f>
        <v>27</v>
      </c>
      <c r="H15" s="1">
        <f>'[1]RC-1'!H15</f>
        <v>2</v>
      </c>
      <c r="I15" s="1">
        <f>'[1]RC-1'!I15</f>
        <v>3</v>
      </c>
      <c r="J15" s="1">
        <f>'[1]RC-1'!J15</f>
        <v>2</v>
      </c>
      <c r="K15" s="1">
        <f>'[1]RC-1'!K15</f>
        <v>1</v>
      </c>
      <c r="L15" s="1">
        <f>'[1]RC-1'!L15</f>
        <v>15</v>
      </c>
      <c r="M15" s="1">
        <f>'[1]RC-1'!M15</f>
        <v>1</v>
      </c>
      <c r="N15" s="1">
        <f>'[1]RC-1'!N15</f>
        <v>1</v>
      </c>
      <c r="O15" s="1">
        <f>'[1]RC-1'!O15</f>
        <v>9</v>
      </c>
      <c r="P15" s="1">
        <f>'[1]RC-1'!P15</f>
        <v>1</v>
      </c>
      <c r="Q15" s="1">
        <f>'[1]RC-1'!Q15</f>
        <v>1</v>
      </c>
      <c r="R15" s="1">
        <f>'[1]RC-1'!R15</f>
        <v>2508</v>
      </c>
      <c r="S15" s="1">
        <f>'[1]RC-1'!S15</f>
        <v>1</v>
      </c>
      <c r="T15" s="1">
        <f>'[1]RC-1'!T15</f>
        <v>2</v>
      </c>
      <c r="U15" s="1">
        <f>'[1]RC-1'!U15</f>
        <v>1</v>
      </c>
      <c r="V15" s="1">
        <f>'[1]RC-1'!V15</f>
        <v>1</v>
      </c>
      <c r="W15" s="1">
        <f>'[1]RC-1'!W15</f>
        <v>3108</v>
      </c>
      <c r="X15" s="1">
        <f>'[1]RC-1'!X15</f>
        <v>7</v>
      </c>
      <c r="Y15" s="1">
        <f>'[1]RC-1'!Y15</f>
        <v>0</v>
      </c>
      <c r="Z15" s="1">
        <f>'[1]RC-1'!Z15</f>
        <v>0</v>
      </c>
      <c r="AA15" s="1">
        <f>'[1]RC-1'!AA15</f>
        <v>461</v>
      </c>
      <c r="AB15" s="1">
        <f>'[1]RC-1'!AB15</f>
        <v>679.48</v>
      </c>
      <c r="AC15" s="1">
        <f>'[1]RC-1'!AC15</f>
        <v>23.15</v>
      </c>
      <c r="AD15" s="1">
        <f>'[1]RC-1'!AD15</f>
        <v>20</v>
      </c>
      <c r="AE15" s="1">
        <f>'[1]RC-1'!AE15</f>
        <v>23.92</v>
      </c>
      <c r="AF15" s="1">
        <f>'[1]RC-1'!AF15</f>
        <v>9</v>
      </c>
      <c r="AG15" s="1">
        <f>'[1]RC-1'!AG15</f>
        <v>2</v>
      </c>
      <c r="AH15" s="1">
        <f>'[1]RC-1'!AH15</f>
        <v>3</v>
      </c>
      <c r="AI15" s="1">
        <f>'[1]RC-1'!AI15</f>
        <v>0</v>
      </c>
    </row>
    <row r="16" spans="1:35">
      <c r="A16" s="1">
        <f>'[1]RC-1'!A16</f>
        <v>1</v>
      </c>
      <c r="B16" s="1">
        <f>'[1]RC-1'!B16</f>
        <v>1</v>
      </c>
      <c r="C16" s="1">
        <f>'[1]RC-1'!C16</f>
        <v>2015</v>
      </c>
      <c r="D16" s="1">
        <f>'[1]RC-1'!D16</f>
        <v>1</v>
      </c>
      <c r="E16" s="1">
        <f>'[1]RC-1'!E16</f>
        <v>440</v>
      </c>
      <c r="F16" s="1">
        <f>'[1]RC-1'!F16</f>
        <v>420</v>
      </c>
      <c r="G16" s="1">
        <f>'[1]RC-1'!G16</f>
        <v>27</v>
      </c>
      <c r="H16" s="1">
        <f>'[1]RC-1'!H16</f>
        <v>2</v>
      </c>
      <c r="I16" s="1">
        <f>'[1]RC-1'!I16</f>
        <v>3</v>
      </c>
      <c r="J16" s="1">
        <f>'[1]RC-1'!J16</f>
        <v>3</v>
      </c>
      <c r="K16" s="1">
        <f>'[1]RC-1'!K16</f>
        <v>1</v>
      </c>
      <c r="L16" s="1">
        <f>'[1]RC-1'!L16</f>
        <v>2</v>
      </c>
      <c r="M16" s="1">
        <f>'[1]RC-1'!M16</f>
        <v>1</v>
      </c>
      <c r="N16" s="1">
        <f>'[1]RC-1'!N16</f>
        <v>1</v>
      </c>
      <c r="O16" s="1">
        <f>'[1]RC-1'!O16</f>
        <v>9</v>
      </c>
      <c r="P16" s="1">
        <f>'[1]RC-1'!P16</f>
        <v>1</v>
      </c>
      <c r="Q16" s="1">
        <f>'[1]RC-1'!Q16</f>
        <v>1</v>
      </c>
      <c r="R16" s="1">
        <f>'[1]RC-1'!R16</f>
        <v>2508</v>
      </c>
      <c r="S16" s="1">
        <f>'[1]RC-1'!S16</f>
        <v>1</v>
      </c>
      <c r="T16" s="1">
        <f>'[1]RC-1'!T16</f>
        <v>2</v>
      </c>
      <c r="U16" s="1">
        <f>'[1]RC-1'!U16</f>
        <v>1</v>
      </c>
      <c r="V16" s="1">
        <f>'[1]RC-1'!V16</f>
        <v>1</v>
      </c>
      <c r="W16" s="1">
        <f>'[1]RC-1'!W16</f>
        <v>3108</v>
      </c>
      <c r="X16" s="1">
        <f>'[1]RC-1'!X16</f>
        <v>7</v>
      </c>
      <c r="Y16" s="1">
        <f>'[1]RC-1'!Y16</f>
        <v>0</v>
      </c>
      <c r="Z16" s="1">
        <f>'[1]RC-1'!Z16</f>
        <v>0</v>
      </c>
      <c r="AA16" s="1">
        <f>'[1]RC-1'!AA16</f>
        <v>471</v>
      </c>
      <c r="AB16" s="1">
        <f>'[1]RC-1'!AB16</f>
        <v>638.16999999999996</v>
      </c>
      <c r="AC16" s="1">
        <f>'[1]RC-1'!AC16</f>
        <v>17.690000000000001</v>
      </c>
      <c r="AD16" s="1">
        <f>'[1]RC-1'!AD16</f>
        <v>20</v>
      </c>
      <c r="AE16" s="1">
        <f>'[1]RC-1'!AE16</f>
        <v>17.84</v>
      </c>
      <c r="AF16" s="1">
        <f>'[1]RC-1'!AF16</f>
        <v>9</v>
      </c>
      <c r="AG16" s="1">
        <f>'[1]RC-1'!AG16</f>
        <v>2</v>
      </c>
      <c r="AH16" s="1">
        <f>'[1]RC-1'!AH16</f>
        <v>3</v>
      </c>
      <c r="AI16" s="1">
        <f>'[1]RC-1'!AI16</f>
        <v>0</v>
      </c>
    </row>
    <row r="17" spans="1:35">
      <c r="A17" s="1">
        <f>'[1]RC-1'!A17</f>
        <v>1</v>
      </c>
      <c r="B17" s="1">
        <f>'[1]RC-1'!B17</f>
        <v>1</v>
      </c>
      <c r="C17" s="1">
        <f>'[1]RC-1'!C17</f>
        <v>2015</v>
      </c>
      <c r="D17" s="1">
        <f>'[1]RC-1'!D17</f>
        <v>1</v>
      </c>
      <c r="E17" s="1">
        <f>'[1]RC-1'!E17</f>
        <v>440</v>
      </c>
      <c r="F17" s="1">
        <f>'[1]RC-1'!F17</f>
        <v>420</v>
      </c>
      <c r="G17" s="1">
        <f>'[1]RC-1'!G17</f>
        <v>27</v>
      </c>
      <c r="H17" s="1">
        <f>'[1]RC-1'!H17</f>
        <v>3</v>
      </c>
      <c r="I17" s="1">
        <f>'[1]RC-1'!I17</f>
        <v>1</v>
      </c>
      <c r="J17" s="1">
        <f>'[1]RC-1'!J17</f>
        <v>1</v>
      </c>
      <c r="K17" s="1">
        <f>'[1]RC-1'!K17</f>
        <v>1</v>
      </c>
      <c r="L17" s="1">
        <f>'[1]RC-1'!L17</f>
        <v>1</v>
      </c>
      <c r="M17" s="1">
        <f>'[1]RC-1'!M17</f>
        <v>1</v>
      </c>
      <c r="N17" s="1">
        <f>'[1]RC-1'!N17</f>
        <v>1</v>
      </c>
      <c r="O17" s="1">
        <f>'[1]RC-1'!O17</f>
        <v>9</v>
      </c>
      <c r="P17" s="1">
        <f>'[1]RC-1'!P17</f>
        <v>1</v>
      </c>
      <c r="Q17" s="1">
        <f>'[1]RC-1'!Q17</f>
        <v>9</v>
      </c>
      <c r="R17" s="1">
        <f>'[1]RC-1'!R17</f>
        <v>1125</v>
      </c>
      <c r="S17" s="1">
        <f>'[1]RC-1'!S17</f>
        <v>0</v>
      </c>
      <c r="T17" s="1">
        <f>'[1]RC-1'!T17</f>
        <v>8</v>
      </c>
      <c r="U17" s="1">
        <f>'[1]RC-1'!U17</f>
        <v>1</v>
      </c>
      <c r="V17" s="1">
        <f>'[1]RC-1'!V17</f>
        <v>2</v>
      </c>
      <c r="W17" s="1">
        <f>'[1]RC-1'!W17</f>
        <v>1131</v>
      </c>
      <c r="X17" s="1">
        <f>'[1]RC-1'!X17</f>
        <v>8</v>
      </c>
      <c r="Y17" s="1">
        <f>'[1]RC-1'!Y17</f>
        <v>0</v>
      </c>
      <c r="Z17" s="1">
        <f>'[1]RC-1'!Z17</f>
        <v>0</v>
      </c>
      <c r="AA17" s="1">
        <f>'[1]RC-1'!AA17</f>
        <v>648</v>
      </c>
      <c r="AB17" s="1">
        <f>'[1]RC-1'!AB17</f>
        <v>968.7</v>
      </c>
      <c r="AC17" s="1">
        <f>'[1]RC-1'!AC17</f>
        <v>31.94</v>
      </c>
      <c r="AD17" s="1">
        <f>'[1]RC-1'!AD17</f>
        <v>20</v>
      </c>
      <c r="AE17" s="1">
        <f>'[1]RC-1'!AE17</f>
        <v>32.76</v>
      </c>
      <c r="AF17" s="1">
        <f>'[1]RC-1'!AF17</f>
        <v>9</v>
      </c>
      <c r="AG17" s="1">
        <f>'[1]RC-1'!AG17</f>
        <v>4</v>
      </c>
      <c r="AH17" s="1">
        <f>'[1]RC-1'!AH17</f>
        <v>4</v>
      </c>
      <c r="AI17" s="1">
        <f>'[1]RC-1'!AI17</f>
        <v>0</v>
      </c>
    </row>
    <row r="18" spans="1:35">
      <c r="A18" s="1">
        <f>'[1]RC-1'!A18</f>
        <v>1</v>
      </c>
      <c r="B18" s="1">
        <f>'[1]RC-1'!B18</f>
        <v>1</v>
      </c>
      <c r="C18" s="1">
        <f>'[1]RC-1'!C18</f>
        <v>2015</v>
      </c>
      <c r="D18" s="1">
        <f>'[1]RC-1'!D18</f>
        <v>1</v>
      </c>
      <c r="E18" s="1">
        <f>'[1]RC-1'!E18</f>
        <v>440</v>
      </c>
      <c r="F18" s="1">
        <f>'[1]RC-1'!F18</f>
        <v>420</v>
      </c>
      <c r="G18" s="1">
        <f>'[1]RC-1'!G18</f>
        <v>27</v>
      </c>
      <c r="H18" s="1">
        <f>'[1]RC-1'!H18</f>
        <v>3</v>
      </c>
      <c r="I18" s="1">
        <f>'[1]RC-1'!I18</f>
        <v>1</v>
      </c>
      <c r="J18" s="1">
        <f>'[1]RC-1'!J18</f>
        <v>2</v>
      </c>
      <c r="K18" s="1">
        <f>'[1]RC-1'!K18</f>
        <v>1</v>
      </c>
      <c r="L18" s="1">
        <f>'[1]RC-1'!L18</f>
        <v>30</v>
      </c>
      <c r="M18" s="1">
        <f>'[1]RC-1'!M18</f>
        <v>1</v>
      </c>
      <c r="N18" s="1">
        <f>'[1]RC-1'!N18</f>
        <v>1</v>
      </c>
      <c r="O18" s="1">
        <f>'[1]RC-1'!O18</f>
        <v>9</v>
      </c>
      <c r="P18" s="1">
        <f>'[1]RC-1'!P18</f>
        <v>1</v>
      </c>
      <c r="Q18" s="1">
        <f>'[1]RC-1'!Q18</f>
        <v>1</v>
      </c>
      <c r="R18" s="1">
        <f>'[1]RC-1'!R18</f>
        <v>2508</v>
      </c>
      <c r="S18" s="1">
        <f>'[1]RC-1'!S18</f>
        <v>2</v>
      </c>
      <c r="T18" s="1">
        <f>'[1]RC-1'!T18</f>
        <v>4</v>
      </c>
      <c r="U18" s="1">
        <f>'[1]RC-1'!U18</f>
        <v>1</v>
      </c>
      <c r="V18" s="1">
        <f>'[1]RC-1'!V18</f>
        <v>1</v>
      </c>
      <c r="W18" s="1">
        <f>'[1]RC-1'!W18</f>
        <v>3108</v>
      </c>
      <c r="X18" s="1">
        <f>'[1]RC-1'!X18</f>
        <v>8</v>
      </c>
      <c r="Y18" s="1">
        <f>'[1]RC-1'!Y18</f>
        <v>0</v>
      </c>
      <c r="Z18" s="1">
        <f>'[1]RC-1'!Z18</f>
        <v>0</v>
      </c>
      <c r="AA18" s="1">
        <f>'[1]RC-1'!AA18</f>
        <v>219</v>
      </c>
      <c r="AB18" s="1">
        <f>'[1]RC-1'!AB18</f>
        <v>424.25</v>
      </c>
      <c r="AC18" s="1">
        <f>'[1]RC-1'!AC18</f>
        <v>18.63</v>
      </c>
      <c r="AD18" s="1">
        <f>'[1]RC-1'!AD18</f>
        <v>20</v>
      </c>
      <c r="AE18" s="1">
        <f>'[1]RC-1'!AE18</f>
        <v>32.51</v>
      </c>
      <c r="AF18" s="1">
        <f>'[1]RC-1'!AF18</f>
        <v>9</v>
      </c>
      <c r="AG18" s="1">
        <f>'[1]RC-1'!AG18</f>
        <v>3</v>
      </c>
      <c r="AH18" s="1">
        <f>'[1]RC-1'!AH18</f>
        <v>3</v>
      </c>
      <c r="AI18" s="1">
        <f>'[1]RC-1'!AI18</f>
        <v>0</v>
      </c>
    </row>
    <row r="19" spans="1:35">
      <c r="A19" s="1">
        <f>'[1]RC-1'!A19</f>
        <v>1</v>
      </c>
      <c r="B19" s="1">
        <f>'[1]RC-1'!B19</f>
        <v>1</v>
      </c>
      <c r="C19" s="1">
        <f>'[1]RC-1'!C19</f>
        <v>2015</v>
      </c>
      <c r="D19" s="1">
        <f>'[1]RC-1'!D19</f>
        <v>1</v>
      </c>
      <c r="E19" s="1">
        <f>'[1]RC-1'!E19</f>
        <v>440</v>
      </c>
      <c r="F19" s="1">
        <f>'[1]RC-1'!F19</f>
        <v>420</v>
      </c>
      <c r="G19" s="1">
        <f>'[1]RC-1'!G19</f>
        <v>27</v>
      </c>
      <c r="H19" s="1">
        <f>'[1]RC-1'!H19</f>
        <v>3</v>
      </c>
      <c r="I19" s="1">
        <f>'[1]RC-1'!I19</f>
        <v>1</v>
      </c>
      <c r="J19" s="1">
        <f>'[1]RC-1'!J19</f>
        <v>3</v>
      </c>
      <c r="K19" s="1">
        <f>'[1]RC-1'!K19</f>
        <v>1</v>
      </c>
      <c r="L19" s="1">
        <f>'[1]RC-1'!L19</f>
        <v>2</v>
      </c>
      <c r="M19" s="1">
        <f>'[1]RC-1'!M19</f>
        <v>1</v>
      </c>
      <c r="N19" s="1">
        <f>'[1]RC-1'!N19</f>
        <v>1</v>
      </c>
      <c r="O19" s="1">
        <f>'[1]RC-1'!O19</f>
        <v>9</v>
      </c>
      <c r="P19" s="1">
        <f>'[1]RC-1'!P19</f>
        <v>1</v>
      </c>
      <c r="Q19" s="1">
        <f>'[1]RC-1'!Q19</f>
        <v>1</v>
      </c>
      <c r="R19" s="1">
        <f>'[1]RC-1'!R19</f>
        <v>2508</v>
      </c>
      <c r="S19" s="1">
        <f>'[1]RC-1'!S19</f>
        <v>1</v>
      </c>
      <c r="T19" s="1">
        <f>'[1]RC-1'!T19</f>
        <v>1</v>
      </c>
      <c r="U19" s="1">
        <f>'[1]RC-1'!U19</f>
        <v>1</v>
      </c>
      <c r="V19" s="1">
        <f>'[1]RC-1'!V19</f>
        <v>1</v>
      </c>
      <c r="W19" s="1">
        <f>'[1]RC-1'!W19</f>
        <v>3108</v>
      </c>
      <c r="X19" s="1">
        <f>'[1]RC-1'!X19</f>
        <v>1</v>
      </c>
      <c r="Y19" s="1">
        <f>'[1]RC-1'!Y19</f>
        <v>1</v>
      </c>
      <c r="Z19" s="1">
        <f>'[1]RC-1'!Z19</f>
        <v>1</v>
      </c>
      <c r="AA19" s="1">
        <f>'[1]RC-1'!AA19</f>
        <v>439</v>
      </c>
      <c r="AB19" s="1">
        <f>'[1]RC-1'!AB19</f>
        <v>849.86</v>
      </c>
      <c r="AC19" s="1">
        <f>'[1]RC-1'!AC19</f>
        <v>46.75</v>
      </c>
      <c r="AD19" s="1">
        <f>'[1]RC-1'!AD19</f>
        <v>20</v>
      </c>
      <c r="AE19" s="1">
        <f>'[1]RC-1'!AE19</f>
        <v>47.19</v>
      </c>
      <c r="AF19" s="1">
        <f>'[1]RC-1'!AF19</f>
        <v>9</v>
      </c>
      <c r="AG19" s="1">
        <f>'[1]RC-1'!AG19</f>
        <v>9</v>
      </c>
      <c r="AH19" s="1">
        <f>'[1]RC-1'!AH19</f>
        <v>9</v>
      </c>
      <c r="AI19" s="1">
        <f>'[1]RC-1'!AI19</f>
        <v>0</v>
      </c>
    </row>
    <row r="20" spans="1:35">
      <c r="A20" s="1">
        <f>'[1]RC-1'!A20</f>
        <v>1</v>
      </c>
      <c r="B20" s="1">
        <f>'[1]RC-1'!B20</f>
        <v>1</v>
      </c>
      <c r="C20" s="1">
        <f>'[1]RC-1'!C20</f>
        <v>2015</v>
      </c>
      <c r="D20" s="1">
        <f>'[1]RC-1'!D20</f>
        <v>1</v>
      </c>
      <c r="E20" s="1">
        <f>'[1]RC-1'!E20</f>
        <v>440</v>
      </c>
      <c r="F20" s="1">
        <f>'[1]RC-1'!F20</f>
        <v>420</v>
      </c>
      <c r="G20" s="1">
        <f>'[1]RC-1'!G20</f>
        <v>27</v>
      </c>
      <c r="H20" s="1">
        <f>'[1]RC-1'!H20</f>
        <v>3</v>
      </c>
      <c r="I20" s="1">
        <f>'[1]RC-1'!I20</f>
        <v>2</v>
      </c>
      <c r="J20" s="1">
        <f>'[1]RC-1'!J20</f>
        <v>1</v>
      </c>
      <c r="K20" s="1">
        <f>'[1]RC-1'!K20</f>
        <v>1</v>
      </c>
      <c r="L20" s="1">
        <f>'[1]RC-1'!L20</f>
        <v>4</v>
      </c>
      <c r="M20" s="1">
        <f>'[1]RC-1'!M20</f>
        <v>1</v>
      </c>
      <c r="N20" s="1">
        <f>'[1]RC-1'!N20</f>
        <v>1</v>
      </c>
      <c r="O20" s="1">
        <f>'[1]RC-1'!O20</f>
        <v>9</v>
      </c>
      <c r="P20" s="1">
        <f>'[1]RC-1'!P20</f>
        <v>1</v>
      </c>
      <c r="Q20" s="1">
        <f>'[1]RC-1'!Q20</f>
        <v>1</v>
      </c>
      <c r="R20" s="1">
        <f>'[1]RC-1'!R20</f>
        <v>2508</v>
      </c>
      <c r="S20" s="1">
        <f>'[1]RC-1'!S20</f>
        <v>2</v>
      </c>
      <c r="T20" s="1">
        <f>'[1]RC-1'!T20</f>
        <v>4</v>
      </c>
      <c r="U20" s="1">
        <f>'[1]RC-1'!U20</f>
        <v>1</v>
      </c>
      <c r="V20" s="1">
        <f>'[1]RC-1'!V20</f>
        <v>1</v>
      </c>
      <c r="W20" s="1">
        <f>'[1]RC-1'!W20</f>
        <v>3108</v>
      </c>
      <c r="X20" s="1">
        <f>'[1]RC-1'!X20</f>
        <v>8</v>
      </c>
      <c r="Y20" s="1">
        <f>'[1]RC-1'!Y20</f>
        <v>0</v>
      </c>
      <c r="Z20" s="1">
        <f>'[1]RC-1'!Z20</f>
        <v>0</v>
      </c>
      <c r="AA20" s="1">
        <f>'[1]RC-1'!AA20</f>
        <v>263</v>
      </c>
      <c r="AB20" s="1">
        <f>'[1]RC-1'!AB20</f>
        <v>509.99</v>
      </c>
      <c r="AC20" s="1">
        <f>'[1]RC-1'!AC20</f>
        <v>12.57</v>
      </c>
      <c r="AD20" s="1">
        <f>'[1]RC-1'!AD20</f>
        <v>18</v>
      </c>
      <c r="AE20" s="1">
        <f>'[1]RC-1'!AE20</f>
        <v>15.25</v>
      </c>
      <c r="AF20" s="1">
        <f>'[1]RC-1'!AF20</f>
        <v>9</v>
      </c>
      <c r="AG20" s="1">
        <f>'[1]RC-1'!AG20</f>
        <v>2</v>
      </c>
      <c r="AH20" s="1">
        <f>'[1]RC-1'!AH20</f>
        <v>3</v>
      </c>
      <c r="AI20" s="1">
        <f>'[1]RC-1'!AI20</f>
        <v>0</v>
      </c>
    </row>
    <row r="21" spans="1:35">
      <c r="A21" s="1">
        <f>'[1]RC-1'!A21</f>
        <v>1</v>
      </c>
      <c r="B21" s="1">
        <f>'[1]RC-1'!B21</f>
        <v>1</v>
      </c>
      <c r="C21" s="1">
        <f>'[1]RC-1'!C21</f>
        <v>2015</v>
      </c>
      <c r="D21" s="1">
        <f>'[1]RC-1'!D21</f>
        <v>1</v>
      </c>
      <c r="E21" s="1">
        <f>'[1]RC-1'!E21</f>
        <v>440</v>
      </c>
      <c r="F21" s="1">
        <f>'[1]RC-1'!F21</f>
        <v>420</v>
      </c>
      <c r="G21" s="1">
        <f>'[1]RC-1'!G21</f>
        <v>27</v>
      </c>
      <c r="H21" s="1">
        <f>'[1]RC-1'!H21</f>
        <v>3</v>
      </c>
      <c r="I21" s="1">
        <f>'[1]RC-1'!I21</f>
        <v>2</v>
      </c>
      <c r="J21" s="1">
        <f>'[1]RC-1'!J21</f>
        <v>2</v>
      </c>
      <c r="K21" s="1">
        <f>'[1]RC-1'!K21</f>
        <v>1</v>
      </c>
      <c r="L21" s="1">
        <f>'[1]RC-1'!L21</f>
        <v>8</v>
      </c>
      <c r="M21" s="1">
        <f>'[1]RC-1'!M21</f>
        <v>1</v>
      </c>
      <c r="N21" s="1">
        <f>'[1]RC-1'!N21</f>
        <v>1</v>
      </c>
      <c r="O21" s="1">
        <f>'[1]RC-1'!O21</f>
        <v>9</v>
      </c>
      <c r="P21" s="1">
        <f>'[1]RC-1'!P21</f>
        <v>1</v>
      </c>
      <c r="Q21" s="1">
        <f>'[1]RC-1'!Q21</f>
        <v>1</v>
      </c>
      <c r="R21" s="1">
        <f>'[1]RC-1'!R21</f>
        <v>2508</v>
      </c>
      <c r="S21" s="1">
        <f>'[1]RC-1'!S21</f>
        <v>1</v>
      </c>
      <c r="T21" s="1">
        <f>'[1]RC-1'!T21</f>
        <v>2</v>
      </c>
      <c r="U21" s="1">
        <f>'[1]RC-1'!U21</f>
        <v>1</v>
      </c>
      <c r="V21" s="1">
        <f>'[1]RC-1'!V21</f>
        <v>1</v>
      </c>
      <c r="W21" s="1">
        <f>'[1]RC-1'!W21</f>
        <v>3108</v>
      </c>
      <c r="X21" s="1">
        <f>'[1]RC-1'!X21</f>
        <v>7</v>
      </c>
      <c r="Y21" s="1">
        <f>'[1]RC-1'!Y21</f>
        <v>0</v>
      </c>
      <c r="Z21" s="1">
        <f>'[1]RC-1'!Z21</f>
        <v>0</v>
      </c>
      <c r="AA21" s="1">
        <f>'[1]RC-1'!AA21</f>
        <v>277</v>
      </c>
      <c r="AB21" s="1">
        <f>'[1]RC-1'!AB21</f>
        <v>285.5</v>
      </c>
      <c r="AC21" s="1">
        <f>'[1]RC-1'!AC21</f>
        <v>16.66</v>
      </c>
      <c r="AD21" s="1">
        <f>'[1]RC-1'!AD21</f>
        <v>20</v>
      </c>
      <c r="AE21" s="1">
        <f>'[1]RC-1'!AE21</f>
        <v>16.7</v>
      </c>
      <c r="AF21" s="1">
        <f>'[1]RC-1'!AF21</f>
        <v>9</v>
      </c>
      <c r="AG21" s="1">
        <f>'[1]RC-1'!AG21</f>
        <v>9</v>
      </c>
      <c r="AH21" s="1">
        <f>'[1]RC-1'!AH21</f>
        <v>3</v>
      </c>
      <c r="AI21" s="1">
        <f>'[1]RC-1'!AI21</f>
        <v>0</v>
      </c>
    </row>
    <row r="22" spans="1:35">
      <c r="A22" s="1">
        <f>'[1]RC-1'!A22</f>
        <v>1</v>
      </c>
      <c r="B22" s="1">
        <f>'[1]RC-1'!B22</f>
        <v>1</v>
      </c>
      <c r="C22" s="1">
        <f>'[1]RC-1'!C22</f>
        <v>2015</v>
      </c>
      <c r="D22" s="1">
        <f>'[1]RC-1'!D22</f>
        <v>1</v>
      </c>
      <c r="E22" s="1">
        <f>'[1]RC-1'!E22</f>
        <v>440</v>
      </c>
      <c r="F22" s="1">
        <f>'[1]RC-1'!F22</f>
        <v>420</v>
      </c>
      <c r="G22" s="1">
        <f>'[1]RC-1'!G22</f>
        <v>27</v>
      </c>
      <c r="H22" s="1">
        <f>'[1]RC-1'!H22</f>
        <v>3</v>
      </c>
      <c r="I22" s="1">
        <f>'[1]RC-1'!I22</f>
        <v>3</v>
      </c>
      <c r="J22" s="1">
        <f>'[1]RC-1'!J22</f>
        <v>1</v>
      </c>
      <c r="K22" s="1">
        <f>'[1]RC-1'!K22</f>
        <v>1</v>
      </c>
      <c r="L22" s="1">
        <f>'[1]RC-1'!L22</f>
        <v>5</v>
      </c>
      <c r="M22" s="1">
        <f>'[1]RC-1'!M22</f>
        <v>1</v>
      </c>
      <c r="N22" s="1">
        <f>'[1]RC-1'!N22</f>
        <v>1</v>
      </c>
      <c r="O22" s="1">
        <f>'[1]RC-1'!O22</f>
        <v>9</v>
      </c>
      <c r="P22" s="1">
        <f>'[1]RC-1'!P22</f>
        <v>1</v>
      </c>
      <c r="Q22" s="1">
        <f>'[1]RC-1'!Q22</f>
        <v>1</v>
      </c>
      <c r="R22" s="1">
        <f>'[1]RC-1'!R22</f>
        <v>2508</v>
      </c>
      <c r="S22" s="1">
        <f>'[1]RC-1'!S22</f>
        <v>1</v>
      </c>
      <c r="T22" s="1">
        <f>'[1]RC-1'!T22</f>
        <v>2</v>
      </c>
      <c r="U22" s="1">
        <f>'[1]RC-1'!U22</f>
        <v>1</v>
      </c>
      <c r="V22" s="1">
        <f>'[1]RC-1'!V22</f>
        <v>1</v>
      </c>
      <c r="W22" s="1">
        <f>'[1]RC-1'!W22</f>
        <v>3108</v>
      </c>
      <c r="X22" s="1">
        <f>'[1]RC-1'!X22</f>
        <v>1</v>
      </c>
      <c r="Y22" s="1">
        <f>'[1]RC-1'!Y22</f>
        <v>1</v>
      </c>
      <c r="Z22" s="1">
        <f>'[1]RC-1'!Z22</f>
        <v>1</v>
      </c>
      <c r="AA22" s="1">
        <f>'[1]RC-1'!AA22</f>
        <v>204</v>
      </c>
      <c r="AB22" s="1">
        <f>'[1]RC-1'!AB22</f>
        <v>365.07</v>
      </c>
      <c r="AC22" s="1">
        <f>'[1]RC-1'!AC22</f>
        <v>23.32</v>
      </c>
      <c r="AD22" s="1">
        <f>'[1]RC-1'!AD22</f>
        <v>20</v>
      </c>
      <c r="AE22" s="1">
        <f>'[1]RC-1'!AE22</f>
        <v>31.5</v>
      </c>
      <c r="AF22" s="1">
        <f>'[1]RC-1'!AF22</f>
        <v>9</v>
      </c>
      <c r="AG22" s="1">
        <f>'[1]RC-1'!AG22</f>
        <v>9</v>
      </c>
      <c r="AH22" s="1">
        <f>'[1]RC-1'!AH22</f>
        <v>9</v>
      </c>
      <c r="AI22" s="1">
        <f>'[1]RC-1'!AI22</f>
        <v>0</v>
      </c>
    </row>
    <row r="23" spans="1:35">
      <c r="A23" s="1">
        <f>'[1]RC-1'!A23</f>
        <v>1</v>
      </c>
      <c r="B23" s="1">
        <f>'[1]RC-1'!B23</f>
        <v>1</v>
      </c>
      <c r="C23" s="1">
        <f>'[1]RC-1'!C23</f>
        <v>2015</v>
      </c>
      <c r="D23" s="1">
        <f>'[1]RC-1'!D23</f>
        <v>1</v>
      </c>
      <c r="E23" s="1">
        <f>'[1]RC-1'!E23</f>
        <v>440</v>
      </c>
      <c r="F23" s="1">
        <f>'[1]RC-1'!F23</f>
        <v>420</v>
      </c>
      <c r="G23" s="1">
        <f>'[1]RC-1'!G23</f>
        <v>27</v>
      </c>
      <c r="H23" s="1">
        <f>'[1]RC-1'!H23</f>
        <v>3</v>
      </c>
      <c r="I23" s="1">
        <f>'[1]RC-1'!I23</f>
        <v>3</v>
      </c>
      <c r="J23" s="1">
        <f>'[1]RC-1'!J23</f>
        <v>2</v>
      </c>
      <c r="K23" s="1">
        <f>'[1]RC-1'!K23</f>
        <v>1</v>
      </c>
      <c r="L23" s="1">
        <f>'[1]RC-1'!L23</f>
        <v>4</v>
      </c>
      <c r="M23" s="1">
        <f>'[1]RC-1'!M23</f>
        <v>1</v>
      </c>
      <c r="N23" s="1">
        <f>'[1]RC-1'!N23</f>
        <v>1</v>
      </c>
      <c r="O23" s="1">
        <f>'[1]RC-1'!O23</f>
        <v>9</v>
      </c>
      <c r="P23" s="1">
        <f>'[1]RC-1'!P23</f>
        <v>1</v>
      </c>
      <c r="Q23" s="1">
        <f>'[1]RC-1'!Q23</f>
        <v>1</v>
      </c>
      <c r="R23" s="1">
        <f>'[1]RC-1'!R23</f>
        <v>2508</v>
      </c>
      <c r="S23" s="1">
        <f>'[1]RC-1'!S23</f>
        <v>1</v>
      </c>
      <c r="T23" s="1">
        <f>'[1]RC-1'!T23</f>
        <v>2</v>
      </c>
      <c r="U23" s="1">
        <f>'[1]RC-1'!U23</f>
        <v>1</v>
      </c>
      <c r="V23" s="1">
        <f>'[1]RC-1'!V23</f>
        <v>1</v>
      </c>
      <c r="W23" s="1">
        <f>'[1]RC-1'!W23</f>
        <v>3108</v>
      </c>
      <c r="X23" s="1">
        <f>'[1]RC-1'!X23</f>
        <v>7</v>
      </c>
      <c r="Y23" s="1">
        <f>'[1]RC-1'!Y23</f>
        <v>0</v>
      </c>
      <c r="Z23" s="1">
        <f>'[1]RC-1'!Z23</f>
        <v>0</v>
      </c>
      <c r="AA23" s="1">
        <f>'[1]RC-1'!AA23</f>
        <v>163</v>
      </c>
      <c r="AB23" s="1">
        <f>'[1]RC-1'!AB23</f>
        <v>280.10000000000002</v>
      </c>
      <c r="AC23" s="1">
        <f>'[1]RC-1'!AC23</f>
        <v>32.35</v>
      </c>
      <c r="AD23" s="1">
        <f>'[1]RC-1'!AD23</f>
        <v>20</v>
      </c>
      <c r="AE23" s="1">
        <f>'[1]RC-1'!AE23</f>
        <v>34.22</v>
      </c>
      <c r="AF23" s="1">
        <f>'[1]RC-1'!AF23</f>
        <v>9</v>
      </c>
      <c r="AG23" s="1">
        <f>'[1]RC-1'!AG23</f>
        <v>3</v>
      </c>
      <c r="AH23" s="1">
        <f>'[1]RC-1'!AH23</f>
        <v>3</v>
      </c>
      <c r="AI23" s="1">
        <f>'[1]RC-1'!AI23</f>
        <v>0</v>
      </c>
    </row>
    <row r="24" spans="1:35">
      <c r="A24" s="1">
        <f>'[1]RC-1'!A24</f>
        <v>1</v>
      </c>
      <c r="B24" s="1">
        <f>'[1]RC-1'!B24</f>
        <v>1</v>
      </c>
      <c r="C24" s="1">
        <f>'[1]RC-1'!C24</f>
        <v>2015</v>
      </c>
      <c r="D24" s="1">
        <f>'[1]RC-1'!D24</f>
        <v>1</v>
      </c>
      <c r="E24" s="1">
        <f>'[1]RC-1'!E24</f>
        <v>440</v>
      </c>
      <c r="F24" s="1">
        <f>'[1]RC-1'!F24</f>
        <v>420</v>
      </c>
      <c r="G24" s="1">
        <f>'[1]RC-1'!G24</f>
        <v>27</v>
      </c>
      <c r="H24" s="1">
        <f>'[1]RC-1'!H24</f>
        <v>3</v>
      </c>
      <c r="I24" s="1">
        <f>'[1]RC-1'!I24</f>
        <v>3</v>
      </c>
      <c r="J24" s="1">
        <f>'[1]RC-1'!J24</f>
        <v>3</v>
      </c>
      <c r="K24" s="1">
        <f>'[1]RC-1'!K24</f>
        <v>1</v>
      </c>
      <c r="L24" s="1">
        <f>'[1]RC-1'!L24</f>
        <v>2</v>
      </c>
      <c r="M24" s="1">
        <f>'[1]RC-1'!M24</f>
        <v>1</v>
      </c>
      <c r="N24" s="1">
        <f>'[1]RC-1'!N24</f>
        <v>1</v>
      </c>
      <c r="O24" s="1">
        <f>'[1]RC-1'!O24</f>
        <v>9</v>
      </c>
      <c r="P24" s="1">
        <f>'[1]RC-1'!P24</f>
        <v>1</v>
      </c>
      <c r="Q24" s="1">
        <f>'[1]RC-1'!Q24</f>
        <v>1</v>
      </c>
      <c r="R24" s="1">
        <f>'[1]RC-1'!R24</f>
        <v>2508</v>
      </c>
      <c r="S24" s="1">
        <f>'[1]RC-1'!S24</f>
        <v>1</v>
      </c>
      <c r="T24" s="1">
        <f>'[1]RC-1'!T24</f>
        <v>2</v>
      </c>
      <c r="U24" s="1">
        <f>'[1]RC-1'!U24</f>
        <v>1</v>
      </c>
      <c r="V24" s="1">
        <f>'[1]RC-1'!V24</f>
        <v>1</v>
      </c>
      <c r="W24" s="1">
        <f>'[1]RC-1'!W24</f>
        <v>3108</v>
      </c>
      <c r="X24" s="1">
        <f>'[1]RC-1'!X24</f>
        <v>1</v>
      </c>
      <c r="Y24" s="1">
        <f>'[1]RC-1'!Y24</f>
        <v>1</v>
      </c>
      <c r="Z24" s="1">
        <f>'[1]RC-1'!Z24</f>
        <v>1</v>
      </c>
      <c r="AA24" s="1">
        <f>'[1]RC-1'!AA24</f>
        <v>269</v>
      </c>
      <c r="AB24" s="1">
        <f>'[1]RC-1'!AB24</f>
        <v>341.74</v>
      </c>
      <c r="AC24" s="1">
        <f>'[1]RC-1'!AC24</f>
        <v>6.14</v>
      </c>
      <c r="AD24" s="1">
        <f>'[1]RC-1'!AD24</f>
        <v>20</v>
      </c>
      <c r="AE24" s="1">
        <f>'[1]RC-1'!AE24</f>
        <v>15.64</v>
      </c>
      <c r="AF24" s="1">
        <f>'[1]RC-1'!AF24</f>
        <v>9</v>
      </c>
      <c r="AG24" s="1">
        <f>'[1]RC-1'!AG24</f>
        <v>9</v>
      </c>
      <c r="AH24" s="1">
        <f>'[1]RC-1'!AH24</f>
        <v>9</v>
      </c>
      <c r="AI24" s="1">
        <f>'[1]RC-1'!AI24</f>
        <v>0</v>
      </c>
    </row>
    <row r="25" spans="1:35">
      <c r="A25" s="1">
        <f>'[1]RC-1'!A25</f>
        <v>1</v>
      </c>
      <c r="B25" s="1">
        <f>'[1]RC-1'!B25</f>
        <v>1</v>
      </c>
      <c r="C25" s="1">
        <f>'[1]RC-1'!C25</f>
        <v>2015</v>
      </c>
      <c r="D25" s="1">
        <f>'[1]RC-1'!D25</f>
        <v>1</v>
      </c>
      <c r="E25" s="1">
        <f>'[1]RC-1'!E25</f>
        <v>440</v>
      </c>
      <c r="F25" s="1">
        <f>'[1]RC-1'!F25</f>
        <v>420</v>
      </c>
      <c r="G25" s="1">
        <f>'[1]RC-1'!G25</f>
        <v>27</v>
      </c>
      <c r="H25" s="1">
        <f>'[1]RC-1'!H25</f>
        <v>3</v>
      </c>
      <c r="I25" s="1">
        <f>'[1]RC-1'!I25</f>
        <v>4</v>
      </c>
      <c r="J25" s="1">
        <f>'[1]RC-1'!J25</f>
        <v>1</v>
      </c>
      <c r="K25" s="1">
        <f>'[1]RC-1'!K25</f>
        <v>1</v>
      </c>
      <c r="L25" s="1">
        <f>'[1]RC-1'!L25</f>
        <v>2</v>
      </c>
      <c r="M25" s="1">
        <f>'[1]RC-1'!M25</f>
        <v>1</v>
      </c>
      <c r="N25" s="1">
        <f>'[1]RC-1'!N25</f>
        <v>1</v>
      </c>
      <c r="O25" s="1">
        <f>'[1]RC-1'!O25</f>
        <v>9</v>
      </c>
      <c r="P25" s="1">
        <f>'[1]RC-1'!P25</f>
        <v>1</v>
      </c>
      <c r="Q25" s="1">
        <f>'[1]RC-1'!Q25</f>
        <v>1</v>
      </c>
      <c r="R25" s="1">
        <f>'[1]RC-1'!R25</f>
        <v>2508</v>
      </c>
      <c r="S25" s="1">
        <f>'[1]RC-1'!S25</f>
        <v>2</v>
      </c>
      <c r="T25" s="1">
        <f>'[1]RC-1'!T25</f>
        <v>4</v>
      </c>
      <c r="U25" s="1">
        <f>'[1]RC-1'!U25</f>
        <v>1</v>
      </c>
      <c r="V25" s="1">
        <f>'[1]RC-1'!V25</f>
        <v>1</v>
      </c>
      <c r="W25" s="1">
        <f>'[1]RC-1'!W25</f>
        <v>3108</v>
      </c>
      <c r="X25" s="1">
        <f>'[1]RC-1'!X25</f>
        <v>8</v>
      </c>
      <c r="Y25" s="1">
        <f>'[1]RC-1'!Y25</f>
        <v>0</v>
      </c>
      <c r="Z25" s="1">
        <f>'[1]RC-1'!Z25</f>
        <v>0</v>
      </c>
      <c r="AA25" s="1">
        <f>'[1]RC-1'!AA25</f>
        <v>468</v>
      </c>
      <c r="AB25" s="1">
        <f>'[1]RC-1'!AB25</f>
        <v>574.55999999999995</v>
      </c>
      <c r="AC25" s="1">
        <f>'[1]RC-1'!AC25</f>
        <v>17.309999999999999</v>
      </c>
      <c r="AD25" s="1">
        <f>'[1]RC-1'!AD25</f>
        <v>20</v>
      </c>
      <c r="AE25" s="1">
        <f>'[1]RC-1'!AE25</f>
        <v>24.23</v>
      </c>
      <c r="AF25" s="1">
        <f>'[1]RC-1'!AF25</f>
        <v>9</v>
      </c>
      <c r="AG25" s="1">
        <f>'[1]RC-1'!AG25</f>
        <v>3</v>
      </c>
      <c r="AH25" s="1">
        <f>'[1]RC-1'!AH25</f>
        <v>3</v>
      </c>
      <c r="AI25" s="1">
        <f>'[1]RC-1'!AI25</f>
        <v>0</v>
      </c>
    </row>
    <row r="26" spans="1:35">
      <c r="A26" s="1">
        <f>'[1]RC-1'!A26</f>
        <v>1</v>
      </c>
      <c r="B26" s="1">
        <f>'[1]RC-1'!B26</f>
        <v>1</v>
      </c>
      <c r="C26" s="1">
        <f>'[1]RC-1'!C26</f>
        <v>2015</v>
      </c>
      <c r="D26" s="1">
        <f>'[1]RC-1'!D26</f>
        <v>1</v>
      </c>
      <c r="E26" s="1">
        <f>'[1]RC-1'!E26</f>
        <v>440</v>
      </c>
      <c r="F26" s="1">
        <f>'[1]RC-1'!F26</f>
        <v>420</v>
      </c>
      <c r="G26" s="1">
        <f>'[1]RC-1'!G26</f>
        <v>27</v>
      </c>
      <c r="H26" s="1">
        <f>'[1]RC-1'!H26</f>
        <v>3</v>
      </c>
      <c r="I26" s="1">
        <f>'[1]RC-1'!I26</f>
        <v>4</v>
      </c>
      <c r="J26" s="1">
        <f>'[1]RC-1'!J26</f>
        <v>2</v>
      </c>
      <c r="K26" s="1">
        <f>'[1]RC-1'!K26</f>
        <v>3</v>
      </c>
      <c r="L26" s="1">
        <f>'[1]RC-1'!L26</f>
        <v>5</v>
      </c>
      <c r="M26" s="1">
        <f>'[1]RC-1'!M26</f>
        <v>1</v>
      </c>
      <c r="N26" s="1">
        <f>'[1]RC-1'!N26</f>
        <v>1</v>
      </c>
      <c r="O26" s="1">
        <f>'[1]RC-1'!O26</f>
        <v>9</v>
      </c>
      <c r="P26" s="1">
        <f>'[1]RC-1'!P26</f>
        <v>1</v>
      </c>
      <c r="Q26" s="1">
        <f>'[1]RC-1'!Q26</f>
        <v>1</v>
      </c>
      <c r="R26" s="1">
        <f>'[1]RC-1'!R26</f>
        <v>2508</v>
      </c>
      <c r="S26" s="1">
        <f>'[1]RC-1'!S26</f>
        <v>3</v>
      </c>
      <c r="T26" s="1">
        <f>'[1]RC-1'!T26</f>
        <v>4</v>
      </c>
      <c r="U26" s="1">
        <f>'[1]RC-1'!U26</f>
        <v>1</v>
      </c>
      <c r="V26" s="1">
        <f>'[1]RC-1'!V26</f>
        <v>1</v>
      </c>
      <c r="W26" s="1">
        <f>'[1]RC-1'!W26</f>
        <v>3108</v>
      </c>
      <c r="X26" s="1">
        <f>'[1]RC-1'!X26</f>
        <v>8</v>
      </c>
      <c r="Y26" s="1">
        <f>'[1]RC-1'!Y26</f>
        <v>0</v>
      </c>
      <c r="Z26" s="1">
        <f>'[1]RC-1'!Z26</f>
        <v>0</v>
      </c>
      <c r="AA26" s="1">
        <f>'[1]RC-1'!AA26</f>
        <v>139</v>
      </c>
      <c r="AB26" s="1">
        <f>'[1]RC-1'!AB26</f>
        <v>186.03</v>
      </c>
      <c r="AC26" s="1">
        <f>'[1]RC-1'!AC26</f>
        <v>28.63</v>
      </c>
      <c r="AD26" s="1">
        <f>'[1]RC-1'!AD26</f>
        <v>20</v>
      </c>
      <c r="AE26" s="1">
        <f>'[1]RC-1'!AE26</f>
        <v>27.54</v>
      </c>
      <c r="AF26" s="1">
        <f>'[1]RC-1'!AF26</f>
        <v>9</v>
      </c>
      <c r="AG26" s="1">
        <f>'[1]RC-1'!AG26</f>
        <v>3</v>
      </c>
      <c r="AH26" s="1">
        <f>'[1]RC-1'!AH26</f>
        <v>3</v>
      </c>
      <c r="AI26" s="1">
        <f>'[1]RC-1'!AI26</f>
        <v>0</v>
      </c>
    </row>
    <row r="27" spans="1:35">
      <c r="A27" s="1">
        <f>'[1]RC-1'!A27</f>
        <v>1</v>
      </c>
      <c r="B27" s="1">
        <f>'[1]RC-1'!B27</f>
        <v>1</v>
      </c>
      <c r="C27" s="1">
        <f>'[1]RC-1'!C27</f>
        <v>2015</v>
      </c>
      <c r="D27" s="1">
        <f>'[1]RC-1'!D27</f>
        <v>1</v>
      </c>
      <c r="E27" s="1">
        <f>'[1]RC-1'!E27</f>
        <v>440</v>
      </c>
      <c r="F27" s="1">
        <f>'[1]RC-1'!F27</f>
        <v>420</v>
      </c>
      <c r="G27" s="1">
        <f>'[1]RC-1'!G27</f>
        <v>27</v>
      </c>
      <c r="H27" s="1">
        <f>'[1]RC-1'!H27</f>
        <v>3</v>
      </c>
      <c r="I27" s="1">
        <f>'[1]RC-1'!I27</f>
        <v>4</v>
      </c>
      <c r="J27" s="1">
        <f>'[1]RC-1'!J27</f>
        <v>3</v>
      </c>
      <c r="K27" s="1">
        <f>'[1]RC-1'!K27</f>
        <v>3</v>
      </c>
      <c r="L27" s="1">
        <f>'[1]RC-1'!L27</f>
        <v>10</v>
      </c>
      <c r="M27" s="1">
        <f>'[1]RC-1'!M27</f>
        <v>2</v>
      </c>
      <c r="N27" s="1">
        <f>'[1]RC-1'!N27</f>
        <v>1</v>
      </c>
      <c r="O27" s="1">
        <f>'[1]RC-1'!O27</f>
        <v>9</v>
      </c>
      <c r="P27" s="1">
        <f>'[1]RC-1'!P27</f>
        <v>1</v>
      </c>
      <c r="Q27" s="1">
        <f>'[1]RC-1'!Q27</f>
        <v>1</v>
      </c>
      <c r="R27" s="1">
        <f>'[1]RC-1'!R27</f>
        <v>2508</v>
      </c>
      <c r="S27" s="1">
        <f>'[1]RC-1'!S27</f>
        <v>3</v>
      </c>
      <c r="T27" s="1">
        <f>'[1]RC-1'!T27</f>
        <v>4</v>
      </c>
      <c r="U27" s="1">
        <f>'[1]RC-1'!U27</f>
        <v>1</v>
      </c>
      <c r="V27" s="1">
        <f>'[1]RC-1'!V27</f>
        <v>1</v>
      </c>
      <c r="W27" s="1">
        <f>'[1]RC-1'!W27</f>
        <v>3108</v>
      </c>
      <c r="X27" s="1">
        <f>'[1]RC-1'!X27</f>
        <v>8</v>
      </c>
      <c r="Y27" s="1">
        <f>'[1]RC-1'!Y27</f>
        <v>0</v>
      </c>
      <c r="Z27" s="1">
        <f>'[1]RC-1'!Z27</f>
        <v>0</v>
      </c>
      <c r="AA27" s="1">
        <f>'[1]RC-1'!AA27</f>
        <v>525</v>
      </c>
      <c r="AB27" s="1">
        <f>'[1]RC-1'!AB27</f>
        <v>810.31</v>
      </c>
      <c r="AC27" s="1">
        <f>'[1]RC-1'!AC27</f>
        <v>28.24</v>
      </c>
      <c r="AD27" s="1">
        <f>'[1]RC-1'!AD27</f>
        <v>20</v>
      </c>
      <c r="AE27" s="1">
        <f>'[1]RC-1'!AE27</f>
        <v>29</v>
      </c>
      <c r="AF27" s="1">
        <f>'[1]RC-1'!AF27</f>
        <v>9</v>
      </c>
      <c r="AG27" s="1">
        <f>'[1]RC-1'!AG27</f>
        <v>3</v>
      </c>
      <c r="AH27" s="1">
        <f>'[1]RC-1'!AH27</f>
        <v>3</v>
      </c>
      <c r="AI27" s="1">
        <f>'[1]RC-1'!AI27</f>
        <v>0</v>
      </c>
    </row>
    <row r="28" spans="1:35">
      <c r="A28" s="1">
        <f>'[1]RC-1'!A28</f>
        <v>1</v>
      </c>
      <c r="B28" s="1">
        <f>'[1]RC-1'!B28</f>
        <v>1</v>
      </c>
      <c r="C28" s="1">
        <f>'[1]RC-1'!C28</f>
        <v>2015</v>
      </c>
      <c r="D28" s="1">
        <f>'[1]RC-1'!D28</f>
        <v>1</v>
      </c>
      <c r="E28" s="1">
        <f>'[1]RC-1'!E28</f>
        <v>440</v>
      </c>
      <c r="F28" s="1">
        <f>'[1]RC-1'!F28</f>
        <v>420</v>
      </c>
      <c r="G28" s="1">
        <f>'[1]RC-1'!G28</f>
        <v>27</v>
      </c>
      <c r="H28" s="1">
        <f>'[1]RC-1'!H28</f>
        <v>3</v>
      </c>
      <c r="I28" s="1">
        <f>'[1]RC-1'!I28</f>
        <v>5</v>
      </c>
      <c r="J28" s="1">
        <f>'[1]RC-1'!J28</f>
        <v>1</v>
      </c>
      <c r="K28" s="1">
        <f>'[1]RC-1'!K28</f>
        <v>1</v>
      </c>
      <c r="L28" s="1">
        <f>'[1]RC-1'!L28</f>
        <v>7</v>
      </c>
      <c r="M28" s="1">
        <f>'[1]RC-1'!M28</f>
        <v>1</v>
      </c>
      <c r="N28" s="1">
        <f>'[1]RC-1'!N28</f>
        <v>1</v>
      </c>
      <c r="O28" s="1">
        <f>'[1]RC-1'!O28</f>
        <v>9</v>
      </c>
      <c r="P28" s="1">
        <f>'[1]RC-1'!P28</f>
        <v>1</v>
      </c>
      <c r="Q28" s="1">
        <f>'[1]RC-1'!Q28</f>
        <v>1</v>
      </c>
      <c r="R28" s="1">
        <f>'[1]RC-1'!R28</f>
        <v>2508</v>
      </c>
      <c r="S28" s="1">
        <f>'[1]RC-1'!S28</f>
        <v>1</v>
      </c>
      <c r="T28" s="1">
        <f>'[1]RC-1'!T28</f>
        <v>1</v>
      </c>
      <c r="U28" s="1">
        <f>'[1]RC-1'!U28</f>
        <v>1</v>
      </c>
      <c r="V28" s="1">
        <f>'[1]RC-1'!V28</f>
        <v>1</v>
      </c>
      <c r="W28" s="1">
        <f>'[1]RC-1'!W28</f>
        <v>0</v>
      </c>
      <c r="X28" s="1">
        <f>'[1]RC-1'!X28</f>
        <v>9</v>
      </c>
      <c r="Y28" s="1">
        <f>'[1]RC-1'!Y28</f>
        <v>0</v>
      </c>
      <c r="Z28" s="1">
        <f>'[1]RC-1'!Z28</f>
        <v>0</v>
      </c>
      <c r="AA28" s="1">
        <f>'[1]RC-1'!AA28</f>
        <v>211</v>
      </c>
      <c r="AB28" s="1">
        <f>'[1]RC-1'!AB28</f>
        <v>259.51</v>
      </c>
      <c r="AC28" s="1">
        <f>'[1]RC-1'!AC28</f>
        <v>24.78</v>
      </c>
      <c r="AD28" s="1">
        <f>'[1]RC-1'!AD28</f>
        <v>20</v>
      </c>
      <c r="AE28" s="1">
        <f>'[1]RC-1'!AE28</f>
        <v>24.88</v>
      </c>
      <c r="AF28" s="1">
        <f>'[1]RC-1'!AF28</f>
        <v>9</v>
      </c>
      <c r="AG28" s="1">
        <f>'[1]RC-1'!AG28</f>
        <v>3</v>
      </c>
      <c r="AH28" s="1">
        <f>'[1]RC-1'!AH28</f>
        <v>3</v>
      </c>
      <c r="AI28" s="1">
        <f>'[1]RC-1'!AI28</f>
        <v>0</v>
      </c>
    </row>
    <row r="29" spans="1:35">
      <c r="A29" s="1">
        <f>'[1]RC-1'!A29</f>
        <v>1</v>
      </c>
      <c r="B29" s="1">
        <f>'[1]RC-1'!B29</f>
        <v>1</v>
      </c>
      <c r="C29" s="1">
        <f>'[1]RC-1'!C29</f>
        <v>2015</v>
      </c>
      <c r="D29" s="1">
        <f>'[1]RC-1'!D29</f>
        <v>1</v>
      </c>
      <c r="E29" s="1">
        <f>'[1]RC-1'!E29</f>
        <v>440</v>
      </c>
      <c r="F29" s="1">
        <f>'[1]RC-1'!F29</f>
        <v>420</v>
      </c>
      <c r="G29" s="1">
        <f>'[1]RC-1'!G29</f>
        <v>27</v>
      </c>
      <c r="H29" s="1">
        <f>'[1]RC-1'!H29</f>
        <v>3</v>
      </c>
      <c r="I29" s="1">
        <f>'[1]RC-1'!I29</f>
        <v>5</v>
      </c>
      <c r="J29" s="1">
        <f>'[1]RC-1'!J29</f>
        <v>2</v>
      </c>
      <c r="K29" s="1">
        <f>'[1]RC-1'!K29</f>
        <v>1</v>
      </c>
      <c r="L29" s="1">
        <f>'[1]RC-1'!L29</f>
        <v>2</v>
      </c>
      <c r="M29" s="1">
        <f>'[1]RC-1'!M29</f>
        <v>1</v>
      </c>
      <c r="N29" s="1">
        <f>'[1]RC-1'!N29</f>
        <v>1</v>
      </c>
      <c r="O29" s="1">
        <f>'[1]RC-1'!O29</f>
        <v>9</v>
      </c>
      <c r="P29" s="1">
        <f>'[1]RC-1'!P29</f>
        <v>1</v>
      </c>
      <c r="Q29" s="1">
        <f>'[1]RC-1'!Q29</f>
        <v>1</v>
      </c>
      <c r="R29" s="1">
        <f>'[1]RC-1'!R29</f>
        <v>2508</v>
      </c>
      <c r="S29" s="1">
        <f>'[1]RC-1'!S29</f>
        <v>1</v>
      </c>
      <c r="T29" s="1">
        <f>'[1]RC-1'!T29</f>
        <v>1</v>
      </c>
      <c r="U29" s="1">
        <f>'[1]RC-1'!U29</f>
        <v>1</v>
      </c>
      <c r="V29" s="1">
        <f>'[1]RC-1'!V29</f>
        <v>1</v>
      </c>
      <c r="W29" s="1">
        <f>'[1]RC-1'!W29</f>
        <v>3108</v>
      </c>
      <c r="X29" s="1">
        <f>'[1]RC-1'!X29</f>
        <v>7</v>
      </c>
      <c r="Y29" s="1">
        <f>'[1]RC-1'!Y29</f>
        <v>0</v>
      </c>
      <c r="Z29" s="1">
        <f>'[1]RC-1'!Z29</f>
        <v>0</v>
      </c>
      <c r="AA29" s="1">
        <f>'[1]RC-1'!AA29</f>
        <v>912</v>
      </c>
      <c r="AB29" s="1">
        <f>'[1]RC-1'!AB29</f>
        <v>1290.78</v>
      </c>
      <c r="AC29" s="1">
        <f>'[1]RC-1'!AC29</f>
        <v>27.29</v>
      </c>
      <c r="AD29" s="1">
        <f>'[1]RC-1'!AD29</f>
        <v>20</v>
      </c>
      <c r="AE29" s="1">
        <f>'[1]RC-1'!AE29</f>
        <v>29.42</v>
      </c>
      <c r="AF29" s="1">
        <f>'[1]RC-1'!AF29</f>
        <v>9</v>
      </c>
      <c r="AG29" s="1">
        <f>'[1]RC-1'!AG29</f>
        <v>4</v>
      </c>
      <c r="AH29" s="1">
        <f>'[1]RC-1'!AH29</f>
        <v>4</v>
      </c>
      <c r="AI29" s="1">
        <f>'[1]RC-1'!AI29</f>
        <v>0</v>
      </c>
    </row>
    <row r="30" spans="1:35">
      <c r="A30" s="1">
        <f>'[1]RC-1'!A30</f>
        <v>1</v>
      </c>
      <c r="B30" s="1">
        <f>'[1]RC-1'!B30</f>
        <v>1</v>
      </c>
      <c r="C30" s="1">
        <f>'[1]RC-1'!C30</f>
        <v>2015</v>
      </c>
      <c r="D30" s="1">
        <f>'[1]RC-1'!D30</f>
        <v>1</v>
      </c>
      <c r="E30" s="1">
        <f>'[1]RC-1'!E30</f>
        <v>440</v>
      </c>
      <c r="F30" s="1">
        <f>'[1]RC-1'!F30</f>
        <v>420</v>
      </c>
      <c r="G30" s="1">
        <f>'[1]RC-1'!G30</f>
        <v>27</v>
      </c>
      <c r="H30" s="1">
        <f>'[1]RC-1'!H30</f>
        <v>3</v>
      </c>
      <c r="I30" s="1">
        <f>'[1]RC-1'!I30</f>
        <v>6</v>
      </c>
      <c r="J30" s="1">
        <f>'[1]RC-1'!J30</f>
        <v>1</v>
      </c>
      <c r="K30" s="1">
        <f>'[1]RC-1'!K30</f>
        <v>1</v>
      </c>
      <c r="L30" s="1">
        <f>'[1]RC-1'!L30</f>
        <v>3</v>
      </c>
      <c r="M30" s="1">
        <f>'[1]RC-1'!M30</f>
        <v>1</v>
      </c>
      <c r="N30" s="1">
        <f>'[1]RC-1'!N30</f>
        <v>1</v>
      </c>
      <c r="O30" s="1">
        <f>'[1]RC-1'!O30</f>
        <v>9</v>
      </c>
      <c r="P30" s="1">
        <f>'[1]RC-1'!P30</f>
        <v>1</v>
      </c>
      <c r="Q30" s="1">
        <f>'[1]RC-1'!Q30</f>
        <v>1</v>
      </c>
      <c r="R30" s="1">
        <f>'[1]RC-1'!R30</f>
        <v>2508</v>
      </c>
      <c r="S30" s="1">
        <f>'[1]RC-1'!S30</f>
        <v>2</v>
      </c>
      <c r="T30" s="1">
        <f>'[1]RC-1'!T30</f>
        <v>4</v>
      </c>
      <c r="U30" s="1">
        <f>'[1]RC-1'!U30</f>
        <v>1</v>
      </c>
      <c r="V30" s="1">
        <f>'[1]RC-1'!V30</f>
        <v>1</v>
      </c>
      <c r="W30" s="1">
        <f>'[1]RC-1'!W30</f>
        <v>3108</v>
      </c>
      <c r="X30" s="1">
        <f>'[1]RC-1'!X30</f>
        <v>8</v>
      </c>
      <c r="Y30" s="1">
        <f>'[1]RC-1'!Y30</f>
        <v>0</v>
      </c>
      <c r="Z30" s="1">
        <f>'[1]RC-1'!Z30</f>
        <v>0</v>
      </c>
      <c r="AA30" s="1">
        <f>'[1]RC-1'!AA30</f>
        <v>615</v>
      </c>
      <c r="AB30" s="1">
        <f>'[1]RC-1'!AB30</f>
        <v>1416.71</v>
      </c>
      <c r="AC30" s="1">
        <f>'[1]RC-1'!AC30</f>
        <v>28.27</v>
      </c>
      <c r="AD30" s="1">
        <f>'[1]RC-1'!AD30</f>
        <v>20</v>
      </c>
      <c r="AE30" s="1">
        <f>'[1]RC-1'!AE30</f>
        <v>41.99</v>
      </c>
      <c r="AF30" s="1">
        <f>'[1]RC-1'!AF30</f>
        <v>9</v>
      </c>
      <c r="AG30" s="1">
        <f>'[1]RC-1'!AG30</f>
        <v>3</v>
      </c>
      <c r="AH30" s="1">
        <f>'[1]RC-1'!AH30</f>
        <v>3</v>
      </c>
      <c r="AI30" s="1">
        <f>'[1]RC-1'!AI30</f>
        <v>0</v>
      </c>
    </row>
    <row r="31" spans="1:35">
      <c r="A31" s="1">
        <f>'[1]RC-1'!A31</f>
        <v>1</v>
      </c>
      <c r="B31" s="1">
        <f>'[1]RC-1'!B31</f>
        <v>1</v>
      </c>
      <c r="C31" s="1">
        <f>'[1]RC-1'!C31</f>
        <v>2015</v>
      </c>
      <c r="D31" s="1">
        <f>'[1]RC-1'!D31</f>
        <v>1</v>
      </c>
      <c r="E31" s="1">
        <f>'[1]RC-1'!E31</f>
        <v>440</v>
      </c>
      <c r="F31" s="1">
        <f>'[1]RC-1'!F31</f>
        <v>420</v>
      </c>
      <c r="G31" s="1">
        <f>'[1]RC-1'!G31</f>
        <v>27</v>
      </c>
      <c r="H31" s="1">
        <f>'[1]RC-1'!H31</f>
        <v>3</v>
      </c>
      <c r="I31" s="1">
        <f>'[1]RC-1'!I31</f>
        <v>6</v>
      </c>
      <c r="J31" s="1">
        <f>'[1]RC-1'!J31</f>
        <v>2</v>
      </c>
      <c r="K31" s="1">
        <f>'[1]RC-1'!K31</f>
        <v>1</v>
      </c>
      <c r="L31" s="1">
        <f>'[1]RC-1'!L31</f>
        <v>4</v>
      </c>
      <c r="M31" s="1">
        <f>'[1]RC-1'!M31</f>
        <v>1</v>
      </c>
      <c r="N31" s="1">
        <f>'[1]RC-1'!N31</f>
        <v>1</v>
      </c>
      <c r="O31" s="1">
        <f>'[1]RC-1'!O31</f>
        <v>9</v>
      </c>
      <c r="P31" s="1">
        <f>'[1]RC-1'!P31</f>
        <v>1</v>
      </c>
      <c r="Q31" s="1">
        <f>'[1]RC-1'!Q31</f>
        <v>0</v>
      </c>
      <c r="R31" s="1">
        <f>'[1]RC-1'!R31</f>
        <v>2508</v>
      </c>
      <c r="S31" s="1">
        <f>'[1]RC-1'!S31</f>
        <v>2</v>
      </c>
      <c r="T31" s="1">
        <f>'[1]RC-1'!T31</f>
        <v>4</v>
      </c>
      <c r="U31" s="1">
        <f>'[1]RC-1'!U31</f>
        <v>1</v>
      </c>
      <c r="V31" s="1">
        <f>'[1]RC-1'!V31</f>
        <v>1</v>
      </c>
      <c r="W31" s="1">
        <f>'[1]RC-1'!W31</f>
        <v>3108</v>
      </c>
      <c r="X31" s="1">
        <f>'[1]RC-1'!X31</f>
        <v>8</v>
      </c>
      <c r="Y31" s="1">
        <f>'[1]RC-1'!Y31</f>
        <v>0</v>
      </c>
      <c r="Z31" s="1">
        <f>'[1]RC-1'!Z31</f>
        <v>0</v>
      </c>
      <c r="AA31" s="1">
        <f>'[1]RC-1'!AA31</f>
        <v>753</v>
      </c>
      <c r="AB31" s="1">
        <f>'[1]RC-1'!AB31</f>
        <v>1306.47</v>
      </c>
      <c r="AC31" s="1">
        <f>'[1]RC-1'!AC31</f>
        <v>17.73</v>
      </c>
      <c r="AD31" s="1">
        <f>'[1]RC-1'!AD31</f>
        <v>20</v>
      </c>
      <c r="AE31" s="1">
        <f>'[1]RC-1'!AE31</f>
        <v>20.51</v>
      </c>
      <c r="AF31" s="1">
        <f>'[1]RC-1'!AF31</f>
        <v>9</v>
      </c>
      <c r="AG31" s="1">
        <f>'[1]RC-1'!AG31</f>
        <v>9</v>
      </c>
      <c r="AH31" s="1">
        <f>'[1]RC-1'!AH31</f>
        <v>3</v>
      </c>
      <c r="AI31" s="1">
        <f>'[1]RC-1'!AI31</f>
        <v>0</v>
      </c>
    </row>
    <row r="32" spans="1:35">
      <c r="A32" s="1">
        <f>'[1]RC-1'!A32</f>
        <v>1</v>
      </c>
      <c r="B32" s="1">
        <f>'[1]RC-1'!B32</f>
        <v>1</v>
      </c>
      <c r="C32" s="1">
        <f>'[1]RC-1'!C32</f>
        <v>2015</v>
      </c>
      <c r="D32" s="1">
        <f>'[1]RC-1'!D32</f>
        <v>1</v>
      </c>
      <c r="E32" s="1">
        <f>'[1]RC-1'!E32</f>
        <v>440</v>
      </c>
      <c r="F32" s="1">
        <f>'[1]RC-1'!F32</f>
        <v>420</v>
      </c>
      <c r="G32" s="1">
        <f>'[1]RC-1'!G32</f>
        <v>27</v>
      </c>
      <c r="H32" s="1">
        <f>'[1]RC-1'!H32</f>
        <v>3</v>
      </c>
      <c r="I32" s="1">
        <f>'[1]RC-1'!I32</f>
        <v>7</v>
      </c>
      <c r="J32" s="1">
        <f>'[1]RC-1'!J32</f>
        <v>1</v>
      </c>
      <c r="K32" s="1">
        <f>'[1]RC-1'!K32</f>
        <v>1</v>
      </c>
      <c r="L32" s="1">
        <f>'[1]RC-1'!L32</f>
        <v>2</v>
      </c>
      <c r="M32" s="1">
        <f>'[1]RC-1'!M32</f>
        <v>1</v>
      </c>
      <c r="N32" s="1">
        <f>'[1]RC-1'!N32</f>
        <v>1</v>
      </c>
      <c r="O32" s="1">
        <f>'[1]RC-1'!O32</f>
        <v>9</v>
      </c>
      <c r="P32" s="1">
        <f>'[1]RC-1'!P32</f>
        <v>1</v>
      </c>
      <c r="Q32" s="1">
        <f>'[1]RC-1'!Q32</f>
        <v>1</v>
      </c>
      <c r="R32" s="1">
        <f>'[1]RC-1'!R32</f>
        <v>2508</v>
      </c>
      <c r="S32" s="1">
        <f>'[1]RC-1'!S32</f>
        <v>2</v>
      </c>
      <c r="T32" s="1">
        <f>'[1]RC-1'!T32</f>
        <v>6</v>
      </c>
      <c r="U32" s="1">
        <f>'[1]RC-1'!U32</f>
        <v>1</v>
      </c>
      <c r="V32" s="1">
        <f>'[1]RC-1'!V32</f>
        <v>1</v>
      </c>
      <c r="W32" s="1">
        <f>'[1]RC-1'!W32</f>
        <v>3108</v>
      </c>
      <c r="X32" s="1">
        <f>'[1]RC-1'!X32</f>
        <v>8</v>
      </c>
      <c r="Y32" s="1">
        <f>'[1]RC-1'!Y32</f>
        <v>0</v>
      </c>
      <c r="Z32" s="1">
        <f>'[1]RC-1'!Z32</f>
        <v>0</v>
      </c>
      <c r="AA32" s="1">
        <f>'[1]RC-1'!AA32</f>
        <v>805</v>
      </c>
      <c r="AB32" s="1">
        <f>'[1]RC-1'!AB32</f>
        <v>1127.9100000000001</v>
      </c>
      <c r="AC32" s="1">
        <f>'[1]RC-1'!AC32</f>
        <v>23.03</v>
      </c>
      <c r="AD32" s="1">
        <f>'[1]RC-1'!AD32</f>
        <v>20</v>
      </c>
      <c r="AE32" s="1">
        <f>'[1]RC-1'!AE32</f>
        <v>24.56</v>
      </c>
      <c r="AF32" s="1">
        <f>'[1]RC-1'!AF32</f>
        <v>9</v>
      </c>
      <c r="AG32" s="1">
        <f>'[1]RC-1'!AG32</f>
        <v>2</v>
      </c>
      <c r="AH32" s="1">
        <f>'[1]RC-1'!AH32</f>
        <v>3</v>
      </c>
      <c r="AI32" s="1">
        <f>'[1]RC-1'!AI32</f>
        <v>0</v>
      </c>
    </row>
    <row r="33" spans="1:35">
      <c r="A33" s="1">
        <f>'[1]RC-1'!A33</f>
        <v>1</v>
      </c>
      <c r="B33" s="1">
        <f>'[1]RC-1'!B33</f>
        <v>1</v>
      </c>
      <c r="C33" s="1">
        <f>'[1]RC-1'!C33</f>
        <v>2015</v>
      </c>
      <c r="D33" s="1">
        <f>'[1]RC-1'!D33</f>
        <v>1</v>
      </c>
      <c r="E33" s="1">
        <f>'[1]RC-1'!E33</f>
        <v>440</v>
      </c>
      <c r="F33" s="1">
        <f>'[1]RC-1'!F33</f>
        <v>420</v>
      </c>
      <c r="G33" s="1">
        <f>'[1]RC-1'!G33</f>
        <v>27</v>
      </c>
      <c r="H33" s="1">
        <f>'[1]RC-1'!H33</f>
        <v>3</v>
      </c>
      <c r="I33" s="1">
        <f>'[1]RC-1'!I33</f>
        <v>7</v>
      </c>
      <c r="J33" s="1">
        <f>'[1]RC-1'!J33</f>
        <v>2</v>
      </c>
      <c r="K33" s="1">
        <f>'[1]RC-1'!K33</f>
        <v>1</v>
      </c>
      <c r="L33" s="1">
        <f>'[1]RC-1'!L33</f>
        <v>5</v>
      </c>
      <c r="M33" s="1">
        <f>'[1]RC-1'!M33</f>
        <v>1</v>
      </c>
      <c r="N33" s="1">
        <f>'[1]RC-1'!N33</f>
        <v>1</v>
      </c>
      <c r="O33" s="1">
        <f>'[1]RC-1'!O33</f>
        <v>9</v>
      </c>
      <c r="P33" s="1">
        <f>'[1]RC-1'!P33</f>
        <v>1</v>
      </c>
      <c r="Q33" s="1">
        <f>'[1]RC-1'!Q33</f>
        <v>1</v>
      </c>
      <c r="R33" s="1">
        <f>'[1]RC-1'!R33</f>
        <v>2508</v>
      </c>
      <c r="S33" s="1">
        <f>'[1]RC-1'!S33</f>
        <v>2</v>
      </c>
      <c r="T33" s="1">
        <f>'[1]RC-1'!T33</f>
        <v>4</v>
      </c>
      <c r="U33" s="1">
        <f>'[1]RC-1'!U33</f>
        <v>1</v>
      </c>
      <c r="V33" s="1">
        <f>'[1]RC-1'!V33</f>
        <v>1</v>
      </c>
      <c r="W33" s="1">
        <f>'[1]RC-1'!W33</f>
        <v>3108</v>
      </c>
      <c r="X33" s="1">
        <f>'[1]RC-1'!X33</f>
        <v>8</v>
      </c>
      <c r="Y33" s="1">
        <f>'[1]RC-1'!Y33</f>
        <v>0</v>
      </c>
      <c r="Z33" s="1">
        <f>'[1]RC-1'!Z33</f>
        <v>0</v>
      </c>
      <c r="AA33" s="1">
        <f>'[1]RC-1'!AA33</f>
        <v>2036</v>
      </c>
      <c r="AB33" s="1">
        <f>'[1]RC-1'!AB33</f>
        <v>1965.19</v>
      </c>
      <c r="AC33" s="1">
        <f>'[1]RC-1'!AC33</f>
        <v>17.989999999999998</v>
      </c>
      <c r="AD33" s="1">
        <f>'[1]RC-1'!AD33</f>
        <v>20</v>
      </c>
      <c r="AE33" s="1">
        <f>'[1]RC-1'!AE33</f>
        <v>19.04</v>
      </c>
      <c r="AF33" s="1">
        <f>'[1]RC-1'!AF33</f>
        <v>9</v>
      </c>
      <c r="AG33" s="1">
        <f>'[1]RC-1'!AG33</f>
        <v>3</v>
      </c>
      <c r="AH33" s="1">
        <f>'[1]RC-1'!AH33</f>
        <v>3</v>
      </c>
      <c r="AI33" s="1">
        <f>'[1]RC-1'!AI33</f>
        <v>0</v>
      </c>
    </row>
    <row r="34" spans="1:35">
      <c r="A34" s="1">
        <f>'[1]RC-1'!A34</f>
        <v>1</v>
      </c>
      <c r="B34" s="1">
        <f>'[1]RC-1'!B34</f>
        <v>1</v>
      </c>
      <c r="C34" s="1">
        <f>'[1]RC-1'!C34</f>
        <v>2015</v>
      </c>
      <c r="D34" s="1">
        <f>'[1]RC-1'!D34</f>
        <v>1</v>
      </c>
      <c r="E34" s="1">
        <f>'[1]RC-1'!E34</f>
        <v>440</v>
      </c>
      <c r="F34" s="1">
        <f>'[1]RC-1'!F34</f>
        <v>420</v>
      </c>
      <c r="G34" s="1">
        <f>'[1]RC-1'!G34</f>
        <v>27</v>
      </c>
      <c r="H34" s="1">
        <f>'[1]RC-1'!H34</f>
        <v>3</v>
      </c>
      <c r="I34" s="1">
        <f>'[1]RC-1'!I34</f>
        <v>7</v>
      </c>
      <c r="J34" s="1">
        <f>'[1]RC-1'!J34</f>
        <v>3</v>
      </c>
      <c r="K34" s="1">
        <f>'[1]RC-1'!K34</f>
        <v>1</v>
      </c>
      <c r="L34" s="1">
        <f>'[1]RC-1'!L34</f>
        <v>5</v>
      </c>
      <c r="M34" s="1">
        <f>'[1]RC-1'!M34</f>
        <v>1</v>
      </c>
      <c r="N34" s="1">
        <f>'[1]RC-1'!N34</f>
        <v>1</v>
      </c>
      <c r="O34" s="1">
        <f>'[1]RC-1'!O34</f>
        <v>9</v>
      </c>
      <c r="P34" s="1">
        <f>'[1]RC-1'!P34</f>
        <v>1</v>
      </c>
      <c r="Q34" s="1">
        <f>'[1]RC-1'!Q34</f>
        <v>1</v>
      </c>
      <c r="R34" s="1">
        <f>'[1]RC-1'!R34</f>
        <v>2508</v>
      </c>
      <c r="S34" s="1">
        <f>'[1]RC-1'!S34</f>
        <v>2</v>
      </c>
      <c r="T34" s="1">
        <f>'[1]RC-1'!T34</f>
        <v>4</v>
      </c>
      <c r="U34" s="1">
        <f>'[1]RC-1'!U34</f>
        <v>1</v>
      </c>
      <c r="V34" s="1">
        <f>'[1]RC-1'!V34</f>
        <v>1</v>
      </c>
      <c r="W34" s="1">
        <f>'[1]RC-1'!W34</f>
        <v>3108</v>
      </c>
      <c r="X34" s="1">
        <f>'[1]RC-1'!X34</f>
        <v>8</v>
      </c>
      <c r="Y34" s="1">
        <f>'[1]RC-1'!Y34</f>
        <v>0</v>
      </c>
      <c r="Z34" s="1">
        <f>'[1]RC-1'!Z34</f>
        <v>0</v>
      </c>
      <c r="AA34" s="1">
        <f>'[1]RC-1'!AA34</f>
        <v>203</v>
      </c>
      <c r="AB34" s="1">
        <f>'[1]RC-1'!AB34</f>
        <v>198.16</v>
      </c>
      <c r="AC34" s="1">
        <f>'[1]RC-1'!AC34</f>
        <v>14.07</v>
      </c>
      <c r="AD34" s="1">
        <f>'[1]RC-1'!AD34</f>
        <v>20</v>
      </c>
      <c r="AE34" s="1">
        <f>'[1]RC-1'!AE34</f>
        <v>14.64</v>
      </c>
      <c r="AF34" s="1">
        <f>'[1]RC-1'!AF34</f>
        <v>9</v>
      </c>
      <c r="AG34" s="1">
        <f>'[1]RC-1'!AG34</f>
        <v>3</v>
      </c>
      <c r="AH34" s="1">
        <f>'[1]RC-1'!AH34</f>
        <v>3</v>
      </c>
      <c r="AI34" s="1">
        <f>'[1]RC-1'!AI34</f>
        <v>0</v>
      </c>
    </row>
    <row r="35" spans="1:35">
      <c r="A35" s="1">
        <f>'[1]RC-1'!A35</f>
        <v>1</v>
      </c>
      <c r="B35" s="1">
        <f>'[1]RC-1'!B35</f>
        <v>1</v>
      </c>
      <c r="C35" s="1">
        <f>'[1]RC-1'!C35</f>
        <v>2015</v>
      </c>
      <c r="D35" s="1">
        <f>'[1]RC-1'!D35</f>
        <v>1</v>
      </c>
      <c r="E35" s="1">
        <f>'[1]RC-1'!E35</f>
        <v>440</v>
      </c>
      <c r="F35" s="1">
        <f>'[1]RC-1'!F35</f>
        <v>420</v>
      </c>
      <c r="G35" s="1">
        <f>'[1]RC-1'!G35</f>
        <v>27</v>
      </c>
      <c r="H35" s="1">
        <f>'[1]RC-1'!H35</f>
        <v>3</v>
      </c>
      <c r="I35" s="1">
        <f>'[1]RC-1'!I35</f>
        <v>8</v>
      </c>
      <c r="J35" s="1">
        <f>'[1]RC-1'!J35</f>
        <v>1</v>
      </c>
      <c r="K35" s="1">
        <f>'[1]RC-1'!K35</f>
        <v>1</v>
      </c>
      <c r="L35" s="1">
        <f>'[1]RC-1'!L35</f>
        <v>10</v>
      </c>
      <c r="M35" s="1">
        <f>'[1]RC-1'!M35</f>
        <v>1</v>
      </c>
      <c r="N35" s="1">
        <f>'[1]RC-1'!N35</f>
        <v>1</v>
      </c>
      <c r="O35" s="1">
        <f>'[1]RC-1'!O35</f>
        <v>9</v>
      </c>
      <c r="P35" s="1">
        <f>'[1]RC-1'!P35</f>
        <v>1</v>
      </c>
      <c r="Q35" s="1">
        <f>'[1]RC-1'!Q35</f>
        <v>1</v>
      </c>
      <c r="R35" s="1">
        <f>'[1]RC-1'!R35</f>
        <v>2508</v>
      </c>
      <c r="S35" s="1">
        <f>'[1]RC-1'!S35</f>
        <v>2</v>
      </c>
      <c r="T35" s="1">
        <f>'[1]RC-1'!T35</f>
        <v>6</v>
      </c>
      <c r="U35" s="1">
        <f>'[1]RC-1'!U35</f>
        <v>1</v>
      </c>
      <c r="V35" s="1">
        <f>'[1]RC-1'!V35</f>
        <v>1</v>
      </c>
      <c r="W35" s="1">
        <f>'[1]RC-1'!W35</f>
        <v>3108</v>
      </c>
      <c r="X35" s="1">
        <f>'[1]RC-1'!X35</f>
        <v>8</v>
      </c>
      <c r="Y35" s="1">
        <f>'[1]RC-1'!Y35</f>
        <v>0</v>
      </c>
      <c r="Z35" s="1">
        <f>'[1]RC-1'!Z35</f>
        <v>0</v>
      </c>
      <c r="AA35" s="1">
        <f>'[1]RC-1'!AA35</f>
        <v>300</v>
      </c>
      <c r="AB35" s="1">
        <f>'[1]RC-1'!AB35</f>
        <v>521.58000000000004</v>
      </c>
      <c r="AC35" s="1">
        <f>'[1]RC-1'!AC35</f>
        <v>27.95</v>
      </c>
      <c r="AD35" s="1">
        <f>'[1]RC-1'!AD35</f>
        <v>20</v>
      </c>
      <c r="AE35" s="1">
        <f>'[1]RC-1'!AE35</f>
        <v>55.22</v>
      </c>
      <c r="AF35" s="1">
        <f>'[1]RC-1'!AF35</f>
        <v>9</v>
      </c>
      <c r="AG35" s="1">
        <f>'[1]RC-1'!AG35</f>
        <v>2</v>
      </c>
      <c r="AH35" s="1">
        <f>'[1]RC-1'!AH35</f>
        <v>3</v>
      </c>
      <c r="AI35" s="1">
        <f>'[1]RC-1'!AI35</f>
        <v>0</v>
      </c>
    </row>
    <row r="36" spans="1:35">
      <c r="A36" s="1">
        <f>'[1]RC-1'!A36</f>
        <v>1</v>
      </c>
      <c r="B36" s="1">
        <f>'[1]RC-1'!B36</f>
        <v>1</v>
      </c>
      <c r="C36" s="1">
        <f>'[1]RC-1'!C36</f>
        <v>2015</v>
      </c>
      <c r="D36" s="1">
        <f>'[1]RC-1'!D36</f>
        <v>1</v>
      </c>
      <c r="E36" s="1">
        <f>'[1]RC-1'!E36</f>
        <v>440</v>
      </c>
      <c r="F36" s="1">
        <f>'[1]RC-1'!F36</f>
        <v>420</v>
      </c>
      <c r="G36" s="1">
        <f>'[1]RC-1'!G36</f>
        <v>27</v>
      </c>
      <c r="H36" s="1">
        <f>'[1]RC-1'!H36</f>
        <v>3</v>
      </c>
      <c r="I36" s="1">
        <f>'[1]RC-1'!I36</f>
        <v>8</v>
      </c>
      <c r="J36" s="1">
        <f>'[1]RC-1'!J36</f>
        <v>2</v>
      </c>
      <c r="K36" s="1">
        <f>'[1]RC-1'!K36</f>
        <v>1</v>
      </c>
      <c r="L36" s="1">
        <f>'[1]RC-1'!L36</f>
        <v>4</v>
      </c>
      <c r="M36" s="1">
        <f>'[1]RC-1'!M36</f>
        <v>1</v>
      </c>
      <c r="N36" s="1">
        <f>'[1]RC-1'!N36</f>
        <v>1</v>
      </c>
      <c r="O36" s="1">
        <f>'[1]RC-1'!O36</f>
        <v>9</v>
      </c>
      <c r="P36" s="1">
        <f>'[1]RC-1'!P36</f>
        <v>1</v>
      </c>
      <c r="Q36" s="1">
        <f>'[1]RC-1'!Q36</f>
        <v>1</v>
      </c>
      <c r="R36" s="1">
        <f>'[1]RC-1'!R36</f>
        <v>2508</v>
      </c>
      <c r="S36" s="1">
        <f>'[1]RC-1'!S36</f>
        <v>1</v>
      </c>
      <c r="T36" s="1">
        <f>'[1]RC-1'!T36</f>
        <v>1</v>
      </c>
      <c r="U36" s="1">
        <f>'[1]RC-1'!U36</f>
        <v>1</v>
      </c>
      <c r="V36" s="1">
        <f>'[1]RC-1'!V36</f>
        <v>1</v>
      </c>
      <c r="W36" s="1">
        <f>'[1]RC-1'!W36</f>
        <v>3108</v>
      </c>
      <c r="X36" s="1">
        <f>'[1]RC-1'!X36</f>
        <v>8</v>
      </c>
      <c r="Y36" s="1">
        <f>'[1]RC-1'!Y36</f>
        <v>0</v>
      </c>
      <c r="Z36" s="1">
        <f>'[1]RC-1'!Z36</f>
        <v>0</v>
      </c>
      <c r="AA36" s="1">
        <f>'[1]RC-1'!AA36</f>
        <v>133</v>
      </c>
      <c r="AB36" s="1">
        <f>'[1]RC-1'!AB36</f>
        <v>996.58</v>
      </c>
      <c r="AC36" s="1">
        <f>'[1]RC-1'!AC36</f>
        <v>39.369999999999997</v>
      </c>
      <c r="AD36" s="1">
        <f>'[1]RC-1'!AD36</f>
        <v>20</v>
      </c>
      <c r="AE36" s="1">
        <f>'[1]RC-1'!AE36</f>
        <v>404.07</v>
      </c>
      <c r="AF36" s="1">
        <f>'[1]RC-1'!AF36</f>
        <v>9</v>
      </c>
      <c r="AG36" s="1">
        <f>'[1]RC-1'!AG36</f>
        <v>8</v>
      </c>
      <c r="AH36" s="1">
        <f>'[1]RC-1'!AH36</f>
        <v>3</v>
      </c>
      <c r="AI36" s="1">
        <f>'[1]RC-1'!AI36</f>
        <v>0</v>
      </c>
    </row>
    <row r="37" spans="1:35">
      <c r="A37" s="1">
        <f>'[1]RC-1'!A37</f>
        <v>1</v>
      </c>
      <c r="B37" s="1">
        <f>'[1]RC-1'!B37</f>
        <v>1</v>
      </c>
      <c r="C37" s="1">
        <f>'[1]RC-1'!C37</f>
        <v>2015</v>
      </c>
      <c r="D37" s="1">
        <f>'[1]RC-1'!D37</f>
        <v>1</v>
      </c>
      <c r="E37" s="1">
        <f>'[1]RC-1'!E37</f>
        <v>440</v>
      </c>
      <c r="F37" s="1">
        <f>'[1]RC-1'!F37</f>
        <v>420</v>
      </c>
      <c r="G37" s="1">
        <f>'[1]RC-1'!G37</f>
        <v>27</v>
      </c>
      <c r="H37" s="1">
        <f>'[1]RC-1'!H37</f>
        <v>3</v>
      </c>
      <c r="I37" s="1">
        <f>'[1]RC-1'!I37</f>
        <v>8</v>
      </c>
      <c r="J37" s="1">
        <f>'[1]RC-1'!J37</f>
        <v>3</v>
      </c>
      <c r="K37" s="1">
        <f>'[1]RC-1'!K37</f>
        <v>1</v>
      </c>
      <c r="L37" s="1">
        <f>'[1]RC-1'!L37</f>
        <v>7</v>
      </c>
      <c r="M37" s="1">
        <f>'[1]RC-1'!M37</f>
        <v>1</v>
      </c>
      <c r="N37" s="1">
        <f>'[1]RC-1'!N37</f>
        <v>1</v>
      </c>
      <c r="O37" s="1">
        <f>'[1]RC-1'!O37</f>
        <v>9</v>
      </c>
      <c r="P37" s="1">
        <f>'[1]RC-1'!P37</f>
        <v>1</v>
      </c>
      <c r="Q37" s="1">
        <f>'[1]RC-1'!Q37</f>
        <v>1</v>
      </c>
      <c r="R37" s="1">
        <f>'[1]RC-1'!R37</f>
        <v>2508</v>
      </c>
      <c r="S37" s="1">
        <f>'[1]RC-1'!S37</f>
        <v>2</v>
      </c>
      <c r="T37" s="1">
        <f>'[1]RC-1'!T37</f>
        <v>6</v>
      </c>
      <c r="U37" s="1">
        <f>'[1]RC-1'!U37</f>
        <v>1</v>
      </c>
      <c r="V37" s="1">
        <f>'[1]RC-1'!V37</f>
        <v>1</v>
      </c>
      <c r="W37" s="1">
        <f>'[1]RC-1'!W37</f>
        <v>3108</v>
      </c>
      <c r="X37" s="1">
        <f>'[1]RC-1'!X37</f>
        <v>8</v>
      </c>
      <c r="Y37" s="1">
        <f>'[1]RC-1'!Y37</f>
        <v>0</v>
      </c>
      <c r="Z37" s="1">
        <f>'[1]RC-1'!Z37</f>
        <v>0</v>
      </c>
      <c r="AA37" s="1">
        <f>'[1]RC-1'!AA37</f>
        <v>687</v>
      </c>
      <c r="AB37" s="1">
        <f>'[1]RC-1'!AB37</f>
        <v>795.18</v>
      </c>
      <c r="AC37" s="1">
        <f>'[1]RC-1'!AC37</f>
        <v>18.670000000000002</v>
      </c>
      <c r="AD37" s="1">
        <f>'[1]RC-1'!AD37</f>
        <v>20</v>
      </c>
      <c r="AE37" s="1">
        <f>'[1]RC-1'!AE37</f>
        <v>19.39</v>
      </c>
      <c r="AF37" s="1">
        <f>'[1]RC-1'!AF37</f>
        <v>9</v>
      </c>
      <c r="AG37" s="1">
        <f>'[1]RC-1'!AG37</f>
        <v>2</v>
      </c>
      <c r="AH37" s="1">
        <f>'[1]RC-1'!AH37</f>
        <v>3</v>
      </c>
      <c r="AI37" s="1">
        <f>'[1]RC-1'!AI37</f>
        <v>0</v>
      </c>
    </row>
    <row r="38" spans="1:35">
      <c r="A38" s="1">
        <f>'[1]RC-1'!A38</f>
        <v>1</v>
      </c>
      <c r="B38" s="1">
        <f>'[1]RC-1'!B38</f>
        <v>1</v>
      </c>
      <c r="C38" s="1">
        <f>'[1]RC-1'!C38</f>
        <v>2015</v>
      </c>
      <c r="D38" s="1">
        <f>'[1]RC-1'!D38</f>
        <v>1</v>
      </c>
      <c r="E38" s="1">
        <f>'[1]RC-1'!E38</f>
        <v>440</v>
      </c>
      <c r="F38" s="1">
        <f>'[1]RC-1'!F38</f>
        <v>420</v>
      </c>
      <c r="G38" s="1">
        <f>'[1]RC-1'!G38</f>
        <v>27</v>
      </c>
      <c r="H38" s="1">
        <f>'[1]RC-1'!H38</f>
        <v>4</v>
      </c>
      <c r="I38" s="1">
        <f>'[1]RC-1'!I38</f>
        <v>1</v>
      </c>
      <c r="J38" s="1">
        <f>'[1]RC-1'!J38</f>
        <v>1</v>
      </c>
      <c r="K38" s="1">
        <f>'[1]RC-1'!K38</f>
        <v>1</v>
      </c>
      <c r="L38" s="1">
        <f>'[1]RC-1'!L38</f>
        <v>11</v>
      </c>
      <c r="M38" s="1">
        <f>'[1]RC-1'!M38</f>
        <v>1</v>
      </c>
      <c r="N38" s="1">
        <f>'[1]RC-1'!N38</f>
        <v>1</v>
      </c>
      <c r="O38" s="1">
        <f>'[1]RC-1'!O38</f>
        <v>9</v>
      </c>
      <c r="P38" s="1">
        <f>'[1]RC-1'!P38</f>
        <v>1</v>
      </c>
      <c r="Q38" s="1">
        <f>'[1]RC-1'!Q38</f>
        <v>1</v>
      </c>
      <c r="R38" s="1">
        <f>'[1]RC-1'!R38</f>
        <v>2508</v>
      </c>
      <c r="S38" s="1">
        <f>'[1]RC-1'!S38</f>
        <v>2</v>
      </c>
      <c r="T38" s="1">
        <f>'[1]RC-1'!T38</f>
        <v>4</v>
      </c>
      <c r="U38" s="1">
        <f>'[1]RC-1'!U38</f>
        <v>1</v>
      </c>
      <c r="V38" s="1">
        <f>'[1]RC-1'!V38</f>
        <v>1</v>
      </c>
      <c r="W38" s="1">
        <f>'[1]RC-1'!W38</f>
        <v>3108</v>
      </c>
      <c r="X38" s="1">
        <f>'[1]RC-1'!X38</f>
        <v>8</v>
      </c>
      <c r="Y38" s="1">
        <f>'[1]RC-1'!Y38</f>
        <v>0</v>
      </c>
      <c r="Z38" s="1">
        <f>'[1]RC-1'!Z38</f>
        <v>0</v>
      </c>
      <c r="AA38" s="1">
        <f>'[1]RC-1'!AA38</f>
        <v>114</v>
      </c>
      <c r="AB38" s="1">
        <f>'[1]RC-1'!AB38</f>
        <v>226</v>
      </c>
      <c r="AC38" s="1">
        <f>'[1]RC-1'!AC38</f>
        <v>47.4</v>
      </c>
      <c r="AD38" s="1">
        <f>'[1]RC-1'!AD38</f>
        <v>20</v>
      </c>
      <c r="AE38" s="1">
        <f>'[1]RC-1'!AE38</f>
        <v>59.75</v>
      </c>
      <c r="AF38" s="1">
        <f>'[1]RC-1'!AF38</f>
        <v>9</v>
      </c>
      <c r="AG38" s="1">
        <f>'[1]RC-1'!AG38</f>
        <v>3</v>
      </c>
      <c r="AH38" s="1">
        <f>'[1]RC-1'!AH38</f>
        <v>3</v>
      </c>
      <c r="AI38" s="1">
        <f>'[1]RC-1'!AI38</f>
        <v>0</v>
      </c>
    </row>
    <row r="39" spans="1:35">
      <c r="A39" s="1">
        <f>'[1]RC-1'!A39</f>
        <v>1</v>
      </c>
      <c r="B39" s="1">
        <f>'[1]RC-1'!B39</f>
        <v>1</v>
      </c>
      <c r="C39" s="1">
        <f>'[1]RC-1'!C39</f>
        <v>2015</v>
      </c>
      <c r="D39" s="1">
        <f>'[1]RC-1'!D39</f>
        <v>1</v>
      </c>
      <c r="E39" s="1">
        <f>'[1]RC-1'!E39</f>
        <v>440</v>
      </c>
      <c r="F39" s="1">
        <f>'[1]RC-1'!F39</f>
        <v>420</v>
      </c>
      <c r="G39" s="1">
        <f>'[1]RC-1'!G39</f>
        <v>27</v>
      </c>
      <c r="H39" s="1">
        <f>'[1]RC-1'!H39</f>
        <v>4</v>
      </c>
      <c r="I39" s="1">
        <f>'[1]RC-1'!I39</f>
        <v>1</v>
      </c>
      <c r="J39" s="1">
        <f>'[1]RC-1'!J39</f>
        <v>2</v>
      </c>
      <c r="K39" s="1">
        <f>'[1]RC-1'!K39</f>
        <v>1</v>
      </c>
      <c r="L39" s="1">
        <f>'[1]RC-1'!L39</f>
        <v>9</v>
      </c>
      <c r="M39" s="1">
        <f>'[1]RC-1'!M39</f>
        <v>1</v>
      </c>
      <c r="N39" s="1">
        <f>'[1]RC-1'!N39</f>
        <v>1</v>
      </c>
      <c r="O39" s="1">
        <f>'[1]RC-1'!O39</f>
        <v>9</v>
      </c>
      <c r="P39" s="1">
        <f>'[1]RC-1'!P39</f>
        <v>1</v>
      </c>
      <c r="Q39" s="1">
        <f>'[1]RC-1'!Q39</f>
        <v>1</v>
      </c>
      <c r="R39" s="1">
        <f>'[1]RC-1'!R39</f>
        <v>2508</v>
      </c>
      <c r="S39" s="1">
        <f>'[1]RC-1'!S39</f>
        <v>2</v>
      </c>
      <c r="T39" s="1">
        <f>'[1]RC-1'!T39</f>
        <v>4</v>
      </c>
      <c r="U39" s="1">
        <f>'[1]RC-1'!U39</f>
        <v>1</v>
      </c>
      <c r="V39" s="1">
        <f>'[1]RC-1'!V39</f>
        <v>1</v>
      </c>
      <c r="W39" s="1">
        <f>'[1]RC-1'!W39</f>
        <v>3108</v>
      </c>
      <c r="X39" s="1">
        <f>'[1]RC-1'!X39</f>
        <v>8</v>
      </c>
      <c r="Y39" s="1">
        <f>'[1]RC-1'!Y39</f>
        <v>0</v>
      </c>
      <c r="Z39" s="1">
        <f>'[1]RC-1'!Z39</f>
        <v>0</v>
      </c>
      <c r="AA39" s="1">
        <f>'[1]RC-1'!AA39</f>
        <v>143</v>
      </c>
      <c r="AB39" s="1">
        <f>'[1]RC-1'!AB39</f>
        <v>845</v>
      </c>
      <c r="AC39" s="1">
        <f>'[1]RC-1'!AC39</f>
        <v>45.65</v>
      </c>
      <c r="AD39" s="1">
        <f>'[1]RC-1'!AD39</f>
        <v>20</v>
      </c>
      <c r="AE39" s="1">
        <f>'[1]RC-1'!AE39</f>
        <v>290.64999999999998</v>
      </c>
      <c r="AF39" s="1">
        <f>'[1]RC-1'!AF39</f>
        <v>8</v>
      </c>
      <c r="AG39" s="1">
        <f>'[1]RC-1'!AG39</f>
        <v>8</v>
      </c>
      <c r="AH39" s="1">
        <f>'[1]RC-1'!AH39</f>
        <v>3</v>
      </c>
      <c r="AI39" s="1">
        <f>'[1]RC-1'!AI39</f>
        <v>0</v>
      </c>
    </row>
    <row r="40" spans="1:35">
      <c r="A40" s="1">
        <f>'[1]RC-1'!A40</f>
        <v>1</v>
      </c>
      <c r="B40" s="1">
        <f>'[1]RC-1'!B40</f>
        <v>1</v>
      </c>
      <c r="C40" s="1">
        <f>'[1]RC-1'!C40</f>
        <v>2015</v>
      </c>
      <c r="D40" s="1">
        <f>'[1]RC-1'!D40</f>
        <v>1</v>
      </c>
      <c r="E40" s="1">
        <f>'[1]RC-1'!E40</f>
        <v>440</v>
      </c>
      <c r="F40" s="1">
        <f>'[1]RC-1'!F40</f>
        <v>420</v>
      </c>
      <c r="G40" s="1">
        <f>'[1]RC-1'!G40</f>
        <v>27</v>
      </c>
      <c r="H40" s="1">
        <f>'[1]RC-1'!H40</f>
        <v>4</v>
      </c>
      <c r="I40" s="1">
        <f>'[1]RC-1'!I40</f>
        <v>2</v>
      </c>
      <c r="J40" s="1">
        <f>'[1]RC-1'!J40</f>
        <v>1</v>
      </c>
      <c r="K40" s="1">
        <f>'[1]RC-1'!K40</f>
        <v>1</v>
      </c>
      <c r="L40" s="1">
        <f>'[1]RC-1'!L40</f>
        <v>6</v>
      </c>
      <c r="M40" s="1">
        <f>'[1]RC-1'!M40</f>
        <v>1</v>
      </c>
      <c r="N40" s="1">
        <f>'[1]RC-1'!N40</f>
        <v>2</v>
      </c>
      <c r="O40" s="1">
        <f>'[1]RC-1'!O40</f>
        <v>9</v>
      </c>
      <c r="P40" s="1">
        <f>'[1]RC-1'!P40</f>
        <v>1</v>
      </c>
      <c r="Q40" s="1">
        <f>'[1]RC-1'!Q40</f>
        <v>1</v>
      </c>
      <c r="R40" s="1">
        <f>'[1]RC-1'!R40</f>
        <v>2508</v>
      </c>
      <c r="S40" s="1">
        <f>'[1]RC-1'!S40</f>
        <v>2</v>
      </c>
      <c r="T40" s="1">
        <f>'[1]RC-1'!T40</f>
        <v>4</v>
      </c>
      <c r="U40" s="1">
        <f>'[1]RC-1'!U40</f>
        <v>1</v>
      </c>
      <c r="V40" s="1">
        <f>'[1]RC-1'!V40</f>
        <v>1</v>
      </c>
      <c r="W40" s="1">
        <f>'[1]RC-1'!W40</f>
        <v>3108</v>
      </c>
      <c r="X40" s="1">
        <f>'[1]RC-1'!X40</f>
        <v>3</v>
      </c>
      <c r="Y40" s="1">
        <f>'[1]RC-1'!Y40</f>
        <v>0</v>
      </c>
      <c r="Z40" s="1">
        <f>'[1]RC-1'!Z40</f>
        <v>0</v>
      </c>
      <c r="AA40" s="1">
        <f>'[1]RC-1'!AA40</f>
        <v>199</v>
      </c>
      <c r="AB40" s="1">
        <f>'[1]RC-1'!AB40</f>
        <v>388.02</v>
      </c>
      <c r="AC40" s="1">
        <f>'[1]RC-1'!AC40</f>
        <v>36.950000000000003</v>
      </c>
      <c r="AD40" s="1">
        <f>'[1]RC-1'!AD40</f>
        <v>20</v>
      </c>
      <c r="AE40" s="1">
        <f>'[1]RC-1'!AE40</f>
        <v>38.49</v>
      </c>
      <c r="AF40" s="1">
        <f>'[1]RC-1'!AF40</f>
        <v>9</v>
      </c>
      <c r="AG40" s="1">
        <f>'[1]RC-1'!AG40</f>
        <v>3</v>
      </c>
      <c r="AH40" s="1">
        <f>'[1]RC-1'!AH40</f>
        <v>3</v>
      </c>
      <c r="AI40" s="1">
        <f>'[1]RC-1'!AI40</f>
        <v>0</v>
      </c>
    </row>
    <row r="41" spans="1:35">
      <c r="A41" s="1">
        <f>'[1]RC-1'!A41</f>
        <v>1</v>
      </c>
      <c r="B41" s="1">
        <f>'[1]RC-1'!B41</f>
        <v>1</v>
      </c>
      <c r="C41" s="1">
        <f>'[1]RC-1'!C41</f>
        <v>2015</v>
      </c>
      <c r="D41" s="1">
        <f>'[1]RC-1'!D41</f>
        <v>1</v>
      </c>
      <c r="E41" s="1">
        <f>'[1]RC-1'!E41</f>
        <v>440</v>
      </c>
      <c r="F41" s="1">
        <f>'[1]RC-1'!F41</f>
        <v>420</v>
      </c>
      <c r="G41" s="1">
        <f>'[1]RC-1'!G41</f>
        <v>27</v>
      </c>
      <c r="H41" s="1">
        <f>'[1]RC-1'!H41</f>
        <v>4</v>
      </c>
      <c r="I41" s="1">
        <f>'[1]RC-1'!I41</f>
        <v>2</v>
      </c>
      <c r="J41" s="1">
        <f>'[1]RC-1'!J41</f>
        <v>2</v>
      </c>
      <c r="K41" s="1">
        <f>'[1]RC-1'!K41</f>
        <v>1</v>
      </c>
      <c r="L41" s="1">
        <f>'[1]RC-1'!L41</f>
        <v>3</v>
      </c>
      <c r="M41" s="1">
        <f>'[1]RC-1'!M41</f>
        <v>1</v>
      </c>
      <c r="N41" s="1">
        <f>'[1]RC-1'!N41</f>
        <v>1</v>
      </c>
      <c r="O41" s="1">
        <f>'[1]RC-1'!O41</f>
        <v>9</v>
      </c>
      <c r="P41" s="1">
        <f>'[1]RC-1'!P41</f>
        <v>1</v>
      </c>
      <c r="Q41" s="1">
        <f>'[1]RC-1'!Q41</f>
        <v>0</v>
      </c>
      <c r="R41" s="1">
        <f>'[1]RC-1'!R41</f>
        <v>2508</v>
      </c>
      <c r="S41" s="1">
        <f>'[1]RC-1'!S41</f>
        <v>2</v>
      </c>
      <c r="T41" s="1">
        <f>'[1]RC-1'!T41</f>
        <v>4</v>
      </c>
      <c r="U41" s="1">
        <f>'[1]RC-1'!U41</f>
        <v>1</v>
      </c>
      <c r="V41" s="1">
        <f>'[1]RC-1'!V41</f>
        <v>1</v>
      </c>
      <c r="W41" s="1">
        <f>'[1]RC-1'!W41</f>
        <v>3108</v>
      </c>
      <c r="X41" s="1">
        <f>'[1]RC-1'!X41</f>
        <v>3</v>
      </c>
      <c r="Y41" s="1">
        <f>'[1]RC-1'!Y41</f>
        <v>1</v>
      </c>
      <c r="Z41" s="1">
        <f>'[1]RC-1'!Z41</f>
        <v>1</v>
      </c>
      <c r="AA41" s="1">
        <f>'[1]RC-1'!AA41</f>
        <v>289</v>
      </c>
      <c r="AB41" s="1">
        <f>'[1]RC-1'!AB41</f>
        <v>779.12</v>
      </c>
      <c r="AC41" s="1">
        <f>'[1]RC-1'!AC41</f>
        <v>25.61</v>
      </c>
      <c r="AD41" s="1">
        <f>'[1]RC-1'!AD41</f>
        <v>16</v>
      </c>
      <c r="AE41" s="1">
        <f>'[1]RC-1'!AE41</f>
        <v>42.03</v>
      </c>
      <c r="AF41" s="1">
        <f>'[1]RC-1'!AF41</f>
        <v>9</v>
      </c>
      <c r="AG41" s="1">
        <f>'[1]RC-1'!AG41</f>
        <v>3</v>
      </c>
      <c r="AH41" s="1">
        <f>'[1]RC-1'!AH41</f>
        <v>9</v>
      </c>
      <c r="AI41" s="1">
        <f>'[1]RC-1'!AI41</f>
        <v>0</v>
      </c>
    </row>
    <row r="42" spans="1:35">
      <c r="A42" s="1">
        <f>'[1]RC-1'!A42</f>
        <v>1</v>
      </c>
      <c r="B42" s="1">
        <f>'[1]RC-1'!B42</f>
        <v>1</v>
      </c>
      <c r="C42" s="1">
        <f>'[1]RC-1'!C42</f>
        <v>2015</v>
      </c>
      <c r="D42" s="1">
        <f>'[1]RC-1'!D42</f>
        <v>1</v>
      </c>
      <c r="E42" s="1">
        <f>'[1]RC-1'!E42</f>
        <v>440</v>
      </c>
      <c r="F42" s="1">
        <f>'[1]RC-1'!F42</f>
        <v>420</v>
      </c>
      <c r="G42" s="1">
        <f>'[1]RC-1'!G42</f>
        <v>27</v>
      </c>
      <c r="H42" s="1">
        <f>'[1]RC-1'!H42</f>
        <v>4</v>
      </c>
      <c r="I42" s="1">
        <f>'[1]RC-1'!I42</f>
        <v>3</v>
      </c>
      <c r="J42" s="1">
        <f>'[1]RC-1'!J42</f>
        <v>1</v>
      </c>
      <c r="K42" s="1">
        <f>'[1]RC-1'!K42</f>
        <v>1</v>
      </c>
      <c r="L42" s="1">
        <f>'[1]RC-1'!L42</f>
        <v>1</v>
      </c>
      <c r="M42" s="1">
        <f>'[1]RC-1'!M42</f>
        <v>1</v>
      </c>
      <c r="N42" s="1">
        <f>'[1]RC-1'!N42</f>
        <v>1</v>
      </c>
      <c r="O42" s="1">
        <f>'[1]RC-1'!O42</f>
        <v>9</v>
      </c>
      <c r="P42" s="1">
        <f>'[1]RC-1'!P42</f>
        <v>1</v>
      </c>
      <c r="Q42" s="1">
        <f>'[1]RC-1'!Q42</f>
        <v>1</v>
      </c>
      <c r="R42" s="1">
        <f>'[1]RC-1'!R42</f>
        <v>2508</v>
      </c>
      <c r="S42" s="1">
        <f>'[1]RC-1'!S42</f>
        <v>2</v>
      </c>
      <c r="T42" s="1">
        <f>'[1]RC-1'!T42</f>
        <v>4</v>
      </c>
      <c r="U42" s="1">
        <f>'[1]RC-1'!U42</f>
        <v>1</v>
      </c>
      <c r="V42" s="1">
        <f>'[1]RC-1'!V42</f>
        <v>1</v>
      </c>
      <c r="W42" s="1">
        <f>'[1]RC-1'!W42</f>
        <v>3108</v>
      </c>
      <c r="X42" s="1">
        <f>'[1]RC-1'!X42</f>
        <v>3</v>
      </c>
      <c r="Y42" s="1">
        <f>'[1]RC-1'!Y42</f>
        <v>0</v>
      </c>
      <c r="Z42" s="1">
        <f>'[1]RC-1'!Z42</f>
        <v>0</v>
      </c>
      <c r="AA42" s="1">
        <f>'[1]RC-1'!AA42</f>
        <v>676</v>
      </c>
      <c r="AB42" s="1">
        <f>'[1]RC-1'!AB42</f>
        <v>1393.52</v>
      </c>
      <c r="AC42" s="1">
        <f>'[1]RC-1'!AC42</f>
        <v>39.14</v>
      </c>
      <c r="AD42" s="1">
        <f>'[1]RC-1'!AD42</f>
        <v>20</v>
      </c>
      <c r="AE42" s="1">
        <f>'[1]RC-1'!AE42</f>
        <v>42.14</v>
      </c>
      <c r="AF42" s="1">
        <f>'[1]RC-1'!AF42</f>
        <v>9</v>
      </c>
      <c r="AG42" s="1">
        <f>'[1]RC-1'!AG42</f>
        <v>3</v>
      </c>
      <c r="AH42" s="1">
        <f>'[1]RC-1'!AH42</f>
        <v>9</v>
      </c>
      <c r="AI42" s="1">
        <f>'[1]RC-1'!AI42</f>
        <v>0</v>
      </c>
    </row>
    <row r="43" spans="1:35">
      <c r="A43" s="1">
        <f>'[1]RC-1'!A43</f>
        <v>1</v>
      </c>
      <c r="B43" s="1">
        <f>'[1]RC-1'!B43</f>
        <v>1</v>
      </c>
      <c r="C43" s="1">
        <f>'[1]RC-1'!C43</f>
        <v>2015</v>
      </c>
      <c r="D43" s="1">
        <f>'[1]RC-1'!D43</f>
        <v>1</v>
      </c>
      <c r="E43" s="1">
        <f>'[1]RC-1'!E43</f>
        <v>440</v>
      </c>
      <c r="F43" s="1">
        <f>'[1]RC-1'!F43</f>
        <v>420</v>
      </c>
      <c r="G43" s="1">
        <f>'[1]RC-1'!G43</f>
        <v>27</v>
      </c>
      <c r="H43" s="1">
        <f>'[1]RC-1'!H43</f>
        <v>4</v>
      </c>
      <c r="I43" s="1">
        <f>'[1]RC-1'!I43</f>
        <v>3</v>
      </c>
      <c r="J43" s="1">
        <f>'[1]RC-1'!J43</f>
        <v>2</v>
      </c>
      <c r="K43" s="1">
        <f>'[1]RC-1'!K43</f>
        <v>1</v>
      </c>
      <c r="L43" s="1">
        <f>'[1]RC-1'!L43</f>
        <v>6</v>
      </c>
      <c r="M43" s="1">
        <f>'[1]RC-1'!M43</f>
        <v>2</v>
      </c>
      <c r="N43" s="1">
        <f>'[1]RC-1'!N43</f>
        <v>1</v>
      </c>
      <c r="O43" s="1">
        <f>'[1]RC-1'!O43</f>
        <v>9</v>
      </c>
      <c r="P43" s="1">
        <f>'[1]RC-1'!P43</f>
        <v>1</v>
      </c>
      <c r="Q43" s="1">
        <f>'[1]RC-1'!Q43</f>
        <v>1</v>
      </c>
      <c r="R43" s="1">
        <f>'[1]RC-1'!R43</f>
        <v>2508</v>
      </c>
      <c r="S43" s="1">
        <f>'[1]RC-1'!S43</f>
        <v>2</v>
      </c>
      <c r="T43" s="1">
        <f>'[1]RC-1'!T43</f>
        <v>4</v>
      </c>
      <c r="U43" s="1">
        <f>'[1]RC-1'!U43</f>
        <v>1</v>
      </c>
      <c r="V43" s="1">
        <f>'[1]RC-1'!V43</f>
        <v>1</v>
      </c>
      <c r="W43" s="1">
        <f>'[1]RC-1'!W43</f>
        <v>3108</v>
      </c>
      <c r="X43" s="1">
        <f>'[1]RC-1'!X43</f>
        <v>8</v>
      </c>
      <c r="Y43" s="1">
        <f>'[1]RC-1'!Y43</f>
        <v>0</v>
      </c>
      <c r="Z43" s="1">
        <f>'[1]RC-1'!Z43</f>
        <v>0</v>
      </c>
      <c r="AA43" s="1">
        <f>'[1]RC-1'!AA43</f>
        <v>60</v>
      </c>
      <c r="AB43" s="1">
        <f>'[1]RC-1'!AB43</f>
        <v>396</v>
      </c>
      <c r="AC43" s="1">
        <f>'[1]RC-1'!AC43</f>
        <v>88.63</v>
      </c>
      <c r="AD43" s="1">
        <f>'[1]RC-1'!AD43</f>
        <v>20</v>
      </c>
      <c r="AE43" s="1">
        <f>'[1]RC-1'!AE43</f>
        <v>93.91</v>
      </c>
      <c r="AF43" s="1">
        <f>'[1]RC-1'!AF43</f>
        <v>9</v>
      </c>
      <c r="AG43" s="1">
        <f>'[1]RC-1'!AG43</f>
        <v>3</v>
      </c>
      <c r="AH43" s="1">
        <f>'[1]RC-1'!AH43</f>
        <v>3</v>
      </c>
      <c r="AI43" s="1">
        <f>'[1]RC-1'!AI43</f>
        <v>0</v>
      </c>
    </row>
    <row r="44" spans="1:35">
      <c r="A44" s="1">
        <f>'[1]RC-1'!A44</f>
        <v>1</v>
      </c>
      <c r="B44" s="1">
        <f>'[1]RC-1'!B44</f>
        <v>1</v>
      </c>
      <c r="C44" s="1">
        <f>'[1]RC-1'!C44</f>
        <v>2015</v>
      </c>
      <c r="D44" s="1">
        <f>'[1]RC-1'!D44</f>
        <v>1</v>
      </c>
      <c r="E44" s="1">
        <f>'[1]RC-1'!E44</f>
        <v>440</v>
      </c>
      <c r="F44" s="1">
        <f>'[1]RC-1'!F44</f>
        <v>420</v>
      </c>
      <c r="G44" s="1">
        <f>'[1]RC-1'!G44</f>
        <v>27</v>
      </c>
      <c r="H44" s="1">
        <f>'[1]RC-1'!H44</f>
        <v>4</v>
      </c>
      <c r="I44" s="1">
        <f>'[1]RC-1'!I44</f>
        <v>4</v>
      </c>
      <c r="J44" s="1">
        <f>'[1]RC-1'!J44</f>
        <v>2</v>
      </c>
      <c r="K44" s="1">
        <f>'[1]RC-1'!K44</f>
        <v>1</v>
      </c>
      <c r="L44" s="1">
        <f>'[1]RC-1'!L44</f>
        <v>4</v>
      </c>
      <c r="M44" s="1">
        <f>'[1]RC-1'!M44</f>
        <v>1</v>
      </c>
      <c r="N44" s="1">
        <f>'[1]RC-1'!N44</f>
        <v>1</v>
      </c>
      <c r="O44" s="1">
        <f>'[1]RC-1'!O44</f>
        <v>3</v>
      </c>
      <c r="P44" s="1">
        <f>'[1]RC-1'!P44</f>
        <v>1</v>
      </c>
      <c r="Q44" s="1">
        <f>'[1]RC-1'!Q44</f>
        <v>1</v>
      </c>
      <c r="R44" s="1">
        <f>'[1]RC-1'!R44</f>
        <v>3008</v>
      </c>
      <c r="S44" s="1">
        <f>'[1]RC-1'!S44</f>
        <v>2</v>
      </c>
      <c r="T44" s="1">
        <f>'[1]RC-1'!T44</f>
        <v>4</v>
      </c>
      <c r="U44" s="1">
        <f>'[1]RC-1'!U44</f>
        <v>1</v>
      </c>
      <c r="V44" s="1">
        <f>'[1]RC-1'!V44</f>
        <v>1</v>
      </c>
      <c r="W44" s="1">
        <f>'[1]RC-1'!W44</f>
        <v>3108</v>
      </c>
      <c r="X44" s="1">
        <f>'[1]RC-1'!X44</f>
        <v>0</v>
      </c>
      <c r="Y44" s="1">
        <f>'[1]RC-1'!Y44</f>
        <v>1</v>
      </c>
      <c r="Z44" s="1">
        <f>'[1]RC-1'!Z44</f>
        <v>1</v>
      </c>
      <c r="AA44" s="1">
        <f>'[1]RC-1'!AA44</f>
        <v>83</v>
      </c>
      <c r="AB44" s="1">
        <f>'[1]RC-1'!AB44</f>
        <v>394.4</v>
      </c>
      <c r="AC44" s="1">
        <f>'[1]RC-1'!AC44</f>
        <v>59.56</v>
      </c>
      <c r="AD44" s="1">
        <f>'[1]RC-1'!AD44</f>
        <v>20</v>
      </c>
      <c r="AE44" s="1">
        <f>'[1]RC-1'!AE44</f>
        <v>70.92</v>
      </c>
      <c r="AF44" s="1">
        <f>'[1]RC-1'!AF44</f>
        <v>9</v>
      </c>
      <c r="AG44" s="1">
        <f>'[1]RC-1'!AG44</f>
        <v>3</v>
      </c>
      <c r="AH44" s="1">
        <f>'[1]RC-1'!AH44</f>
        <v>9</v>
      </c>
      <c r="AI44" s="1">
        <f>'[1]RC-1'!AI44</f>
        <v>0</v>
      </c>
    </row>
    <row r="45" spans="1:35">
      <c r="A45" s="1">
        <f>'[1]RC-1'!A45</f>
        <v>1</v>
      </c>
      <c r="B45" s="1">
        <f>'[1]RC-1'!B45</f>
        <v>1</v>
      </c>
      <c r="C45" s="1">
        <f>'[1]RC-1'!C45</f>
        <v>2015</v>
      </c>
      <c r="D45" s="1">
        <f>'[1]RC-1'!D45</f>
        <v>1</v>
      </c>
      <c r="E45" s="1">
        <f>'[1]RC-1'!E45</f>
        <v>440</v>
      </c>
      <c r="F45" s="1">
        <f>'[1]RC-1'!F45</f>
        <v>420</v>
      </c>
      <c r="G45" s="1">
        <f>'[1]RC-1'!G45</f>
        <v>27</v>
      </c>
      <c r="H45" s="1">
        <f>'[1]RC-1'!H45</f>
        <v>4</v>
      </c>
      <c r="I45" s="1">
        <f>'[1]RC-1'!I45</f>
        <v>5</v>
      </c>
      <c r="J45" s="1">
        <f>'[1]RC-1'!J45</f>
        <v>1</v>
      </c>
      <c r="K45" s="1">
        <f>'[1]RC-1'!K45</f>
        <v>1</v>
      </c>
      <c r="L45" s="1">
        <f>'[1]RC-1'!L45</f>
        <v>4</v>
      </c>
      <c r="M45" s="1">
        <f>'[1]RC-1'!M45</f>
        <v>1</v>
      </c>
      <c r="N45" s="1">
        <f>'[1]RC-1'!N45</f>
        <v>1</v>
      </c>
      <c r="O45" s="1">
        <f>'[1]RC-1'!O45</f>
        <v>9</v>
      </c>
      <c r="P45" s="1">
        <f>'[1]RC-1'!P45</f>
        <v>1</v>
      </c>
      <c r="Q45" s="1">
        <f>'[1]RC-1'!Q45</f>
        <v>1</v>
      </c>
      <c r="R45" s="1">
        <f>'[1]RC-1'!R45</f>
        <v>2508</v>
      </c>
      <c r="S45" s="1">
        <f>'[1]RC-1'!S45</f>
        <v>2</v>
      </c>
      <c r="T45" s="1">
        <f>'[1]RC-1'!T45</f>
        <v>4</v>
      </c>
      <c r="U45" s="1">
        <f>'[1]RC-1'!U45</f>
        <v>1</v>
      </c>
      <c r="V45" s="1">
        <f>'[1]RC-1'!V45</f>
        <v>1</v>
      </c>
      <c r="W45" s="1">
        <f>'[1]RC-1'!W45</f>
        <v>3108</v>
      </c>
      <c r="X45" s="1">
        <f>'[1]RC-1'!X45</f>
        <v>8</v>
      </c>
      <c r="Y45" s="1">
        <f>'[1]RC-1'!Y45</f>
        <v>0</v>
      </c>
      <c r="Z45" s="1">
        <f>'[1]RC-1'!Z45</f>
        <v>0</v>
      </c>
      <c r="AA45" s="1">
        <f>'[1]RC-1'!AA45</f>
        <v>293</v>
      </c>
      <c r="AB45" s="1">
        <f>'[1]RC-1'!AB45</f>
        <v>635.22</v>
      </c>
      <c r="AC45" s="1">
        <f>'[1]RC-1'!AC45</f>
        <v>39.909999999999997</v>
      </c>
      <c r="AD45" s="1">
        <f>'[1]RC-1'!AD45</f>
        <v>20</v>
      </c>
      <c r="AE45" s="1">
        <f>'[1]RC-1'!AE45</f>
        <v>47.77</v>
      </c>
      <c r="AF45" s="1">
        <f>'[1]RC-1'!AF45</f>
        <v>9</v>
      </c>
      <c r="AG45" s="1">
        <f>'[1]RC-1'!AG45</f>
        <v>3</v>
      </c>
      <c r="AH45" s="1">
        <f>'[1]RC-1'!AH45</f>
        <v>3</v>
      </c>
      <c r="AI45" s="1">
        <f>'[1]RC-1'!AI45</f>
        <v>0</v>
      </c>
    </row>
    <row r="46" spans="1:35">
      <c r="A46" s="1">
        <f>'[1]RC-1'!A46</f>
        <v>1</v>
      </c>
      <c r="B46" s="1">
        <f>'[1]RC-1'!B46</f>
        <v>1</v>
      </c>
      <c r="C46" s="1">
        <f>'[1]RC-1'!C46</f>
        <v>2015</v>
      </c>
      <c r="D46" s="1">
        <f>'[1]RC-1'!D46</f>
        <v>1</v>
      </c>
      <c r="E46" s="1">
        <f>'[1]RC-1'!E46</f>
        <v>440</v>
      </c>
      <c r="F46" s="1">
        <f>'[1]RC-1'!F46</f>
        <v>420</v>
      </c>
      <c r="G46" s="1">
        <f>'[1]RC-1'!G46</f>
        <v>27</v>
      </c>
      <c r="H46" s="1">
        <f>'[1]RC-1'!H46</f>
        <v>4</v>
      </c>
      <c r="I46" s="1">
        <f>'[1]RC-1'!I46</f>
        <v>5</v>
      </c>
      <c r="J46" s="1">
        <f>'[1]RC-1'!J46</f>
        <v>2</v>
      </c>
      <c r="K46" s="1">
        <f>'[1]RC-1'!K46</f>
        <v>1</v>
      </c>
      <c r="L46" s="1">
        <f>'[1]RC-1'!L46</f>
        <v>9</v>
      </c>
      <c r="M46" s="1">
        <f>'[1]RC-1'!M46</f>
        <v>2</v>
      </c>
      <c r="N46" s="1">
        <f>'[1]RC-1'!N46</f>
        <v>1</v>
      </c>
      <c r="O46" s="1">
        <f>'[1]RC-1'!O46</f>
        <v>9</v>
      </c>
      <c r="P46" s="1">
        <f>'[1]RC-1'!P46</f>
        <v>1</v>
      </c>
      <c r="Q46" s="1">
        <f>'[1]RC-1'!Q46</f>
        <v>1</v>
      </c>
      <c r="R46" s="1">
        <f>'[1]RC-1'!R46</f>
        <v>2508</v>
      </c>
      <c r="S46" s="1">
        <f>'[1]RC-1'!S46</f>
        <v>2</v>
      </c>
      <c r="T46" s="1">
        <f>'[1]RC-1'!T46</f>
        <v>4</v>
      </c>
      <c r="U46" s="1">
        <f>'[1]RC-1'!U46</f>
        <v>1</v>
      </c>
      <c r="V46" s="1">
        <f>'[1]RC-1'!V46</f>
        <v>1</v>
      </c>
      <c r="W46" s="1">
        <f>'[1]RC-1'!W46</f>
        <v>3108</v>
      </c>
      <c r="X46" s="1">
        <f>'[1]RC-1'!X46</f>
        <v>8</v>
      </c>
      <c r="Y46" s="1">
        <f>'[1]RC-1'!Y46</f>
        <v>0</v>
      </c>
      <c r="Z46" s="1">
        <f>'[1]RC-1'!Z46</f>
        <v>0</v>
      </c>
      <c r="AA46" s="1">
        <f>'[1]RC-1'!AA46</f>
        <v>193</v>
      </c>
      <c r="AB46" s="1">
        <f>'[1]RC-1'!AB46</f>
        <v>495</v>
      </c>
      <c r="AC46" s="1">
        <f>'[1]RC-1'!AC46</f>
        <v>42.35</v>
      </c>
      <c r="AD46" s="1">
        <f>'[1]RC-1'!AD46</f>
        <v>20</v>
      </c>
      <c r="AE46" s="1">
        <f>'[1]RC-1'!AE46</f>
        <v>46.79</v>
      </c>
      <c r="AF46" s="1">
        <f>'[1]RC-1'!AF46</f>
        <v>3</v>
      </c>
      <c r="AG46" s="1">
        <f>'[1]RC-1'!AG46</f>
        <v>3</v>
      </c>
      <c r="AH46" s="1">
        <f>'[1]RC-1'!AH46</f>
        <v>3</v>
      </c>
      <c r="AI46" s="1">
        <f>'[1]RC-1'!AI46</f>
        <v>0</v>
      </c>
    </row>
    <row r="47" spans="1:35">
      <c r="A47" s="1">
        <f>'[1]RC-1'!A47</f>
        <v>1</v>
      </c>
      <c r="B47" s="1">
        <f>'[1]RC-1'!B47</f>
        <v>1</v>
      </c>
      <c r="C47" s="1">
        <f>'[1]RC-1'!C47</f>
        <v>2015</v>
      </c>
      <c r="D47" s="1">
        <f>'[1]RC-1'!D47</f>
        <v>1</v>
      </c>
      <c r="E47" s="1">
        <f>'[1]RC-1'!E47</f>
        <v>440</v>
      </c>
      <c r="F47" s="1">
        <f>'[1]RC-1'!F47</f>
        <v>420</v>
      </c>
      <c r="G47" s="1">
        <f>'[1]RC-1'!G47</f>
        <v>27</v>
      </c>
      <c r="H47" s="1">
        <f>'[1]RC-1'!H47</f>
        <v>4</v>
      </c>
      <c r="I47" s="1">
        <f>'[1]RC-1'!I47</f>
        <v>5</v>
      </c>
      <c r="J47" s="1">
        <f>'[1]RC-1'!J47</f>
        <v>3</v>
      </c>
      <c r="K47" s="1">
        <f>'[1]RC-1'!K47</f>
        <v>1</v>
      </c>
      <c r="L47" s="1">
        <f>'[1]RC-1'!L47</f>
        <v>5</v>
      </c>
      <c r="M47" s="1">
        <f>'[1]RC-1'!M47</f>
        <v>1</v>
      </c>
      <c r="N47" s="1">
        <f>'[1]RC-1'!N47</f>
        <v>1</v>
      </c>
      <c r="O47" s="1">
        <f>'[1]RC-1'!O47</f>
        <v>9</v>
      </c>
      <c r="P47" s="1">
        <f>'[1]RC-1'!P47</f>
        <v>1</v>
      </c>
      <c r="Q47" s="1">
        <f>'[1]RC-1'!Q47</f>
        <v>1</v>
      </c>
      <c r="R47" s="1">
        <f>'[1]RC-1'!R47</f>
        <v>3008</v>
      </c>
      <c r="S47" s="1">
        <f>'[1]RC-1'!S47</f>
        <v>2</v>
      </c>
      <c r="T47" s="1">
        <f>'[1]RC-1'!T47</f>
        <v>4</v>
      </c>
      <c r="U47" s="1">
        <f>'[1]RC-1'!U47</f>
        <v>1</v>
      </c>
      <c r="V47" s="1">
        <f>'[1]RC-1'!V47</f>
        <v>1</v>
      </c>
      <c r="W47" s="1">
        <f>'[1]RC-1'!W47</f>
        <v>3108</v>
      </c>
      <c r="X47" s="1">
        <f>'[1]RC-1'!X47</f>
        <v>0</v>
      </c>
      <c r="Y47" s="1">
        <f>'[1]RC-1'!Y47</f>
        <v>1</v>
      </c>
      <c r="Z47" s="1">
        <f>'[1]RC-1'!Z47</f>
        <v>1</v>
      </c>
      <c r="AA47" s="1">
        <f>'[1]RC-1'!AA47</f>
        <v>180</v>
      </c>
      <c r="AB47" s="1">
        <f>'[1]RC-1'!AB47</f>
        <v>607.41</v>
      </c>
      <c r="AC47" s="1">
        <f>'[1]RC-1'!AC47</f>
        <v>57.56</v>
      </c>
      <c r="AD47" s="1">
        <f>'[1]RC-1'!AD47</f>
        <v>20</v>
      </c>
      <c r="AE47" s="1">
        <f>'[1]RC-1'!AE47</f>
        <v>59.09</v>
      </c>
      <c r="AF47" s="1">
        <f>'[1]RC-1'!AF47</f>
        <v>9</v>
      </c>
      <c r="AG47" s="1">
        <f>'[1]RC-1'!AG47</f>
        <v>4</v>
      </c>
      <c r="AH47" s="1">
        <f>'[1]RC-1'!AH47</f>
        <v>9</v>
      </c>
      <c r="AI47" s="1">
        <f>'[1]RC-1'!AI47</f>
        <v>0</v>
      </c>
    </row>
    <row r="48" spans="1:35">
      <c r="A48" s="1">
        <f>'[1]RC-1'!A48</f>
        <v>1</v>
      </c>
      <c r="B48" s="1">
        <f>'[1]RC-1'!B48</f>
        <v>1</v>
      </c>
      <c r="C48" s="1">
        <f>'[1]RC-1'!C48</f>
        <v>2015</v>
      </c>
      <c r="D48" s="1">
        <f>'[1]RC-1'!D48</f>
        <v>1</v>
      </c>
      <c r="E48" s="1">
        <f>'[1]RC-1'!E48</f>
        <v>440</v>
      </c>
      <c r="F48" s="1">
        <f>'[1]RC-1'!F48</f>
        <v>420</v>
      </c>
      <c r="G48" s="1">
        <f>'[1]RC-1'!G48</f>
        <v>27</v>
      </c>
      <c r="H48" s="1">
        <f>'[1]RC-1'!H48</f>
        <v>4</v>
      </c>
      <c r="I48" s="1">
        <f>'[1]RC-1'!I48</f>
        <v>5</v>
      </c>
      <c r="J48" s="1">
        <f>'[1]RC-1'!J48</f>
        <v>4</v>
      </c>
      <c r="K48" s="1">
        <f>'[1]RC-1'!K48</f>
        <v>1</v>
      </c>
      <c r="L48" s="1">
        <f>'[1]RC-1'!L48</f>
        <v>2</v>
      </c>
      <c r="M48" s="1">
        <f>'[1]RC-1'!M48</f>
        <v>1</v>
      </c>
      <c r="N48" s="1">
        <f>'[1]RC-1'!N48</f>
        <v>1</v>
      </c>
      <c r="O48" s="1">
        <f>'[1]RC-1'!O48</f>
        <v>9</v>
      </c>
      <c r="P48" s="1">
        <f>'[1]RC-1'!P48</f>
        <v>1</v>
      </c>
      <c r="Q48" s="1">
        <f>'[1]RC-1'!Q48</f>
        <v>1</v>
      </c>
      <c r="R48" s="1">
        <f>'[1]RC-1'!R48</f>
        <v>2508</v>
      </c>
      <c r="S48" s="1">
        <f>'[1]RC-1'!S48</f>
        <v>2</v>
      </c>
      <c r="T48" s="1">
        <f>'[1]RC-1'!T48</f>
        <v>4</v>
      </c>
      <c r="U48" s="1">
        <f>'[1]RC-1'!U48</f>
        <v>1</v>
      </c>
      <c r="V48" s="1">
        <f>'[1]RC-1'!V48</f>
        <v>1</v>
      </c>
      <c r="W48" s="1">
        <f>'[1]RC-1'!W48</f>
        <v>3108</v>
      </c>
      <c r="X48" s="1">
        <f>'[1]RC-1'!X48</f>
        <v>8</v>
      </c>
      <c r="Y48" s="1">
        <f>'[1]RC-1'!Y48</f>
        <v>0</v>
      </c>
      <c r="Z48" s="1">
        <f>'[1]RC-1'!Z48</f>
        <v>0</v>
      </c>
      <c r="AA48" s="1">
        <f>'[1]RC-1'!AA48</f>
        <v>430</v>
      </c>
      <c r="AB48" s="1">
        <f>'[1]RC-1'!AB48</f>
        <v>1224.3399999999999</v>
      </c>
      <c r="AC48" s="1">
        <f>'[1]RC-1'!AC48</f>
        <v>24.58</v>
      </c>
      <c r="AD48" s="1">
        <f>'[1]RC-1'!AD48</f>
        <v>20</v>
      </c>
      <c r="AE48" s="1">
        <f>'[1]RC-1'!AE48</f>
        <v>28.96</v>
      </c>
      <c r="AF48" s="1">
        <f>'[1]RC-1'!AF48</f>
        <v>4</v>
      </c>
      <c r="AG48" s="1">
        <f>'[1]RC-1'!AG48</f>
        <v>4</v>
      </c>
      <c r="AH48" s="1">
        <f>'[1]RC-1'!AH48</f>
        <v>3</v>
      </c>
      <c r="AI48" s="1">
        <f>'[1]RC-1'!AI48</f>
        <v>0</v>
      </c>
    </row>
    <row r="49" spans="1:35">
      <c r="A49" s="1">
        <f>'[1]RC-1'!A49</f>
        <v>1</v>
      </c>
      <c r="B49" s="1">
        <f>'[1]RC-1'!B49</f>
        <v>1</v>
      </c>
      <c r="C49" s="1">
        <f>'[1]RC-1'!C49</f>
        <v>2015</v>
      </c>
      <c r="D49" s="1">
        <f>'[1]RC-1'!D49</f>
        <v>1</v>
      </c>
      <c r="E49" s="1">
        <f>'[1]RC-1'!E49</f>
        <v>440</v>
      </c>
      <c r="F49" s="1">
        <f>'[1]RC-1'!F49</f>
        <v>420</v>
      </c>
      <c r="G49" s="1">
        <f>'[1]RC-1'!G49</f>
        <v>27</v>
      </c>
      <c r="H49" s="1">
        <f>'[1]RC-1'!H49</f>
        <v>4</v>
      </c>
      <c r="I49" s="1">
        <f>'[1]RC-1'!I49</f>
        <v>7</v>
      </c>
      <c r="J49" s="1">
        <f>'[1]RC-1'!J49</f>
        <v>1</v>
      </c>
      <c r="K49" s="1">
        <f>'[1]RC-1'!K49</f>
        <v>1</v>
      </c>
      <c r="L49" s="1">
        <f>'[1]RC-1'!L49</f>
        <v>4</v>
      </c>
      <c r="M49" s="1">
        <f>'[1]RC-1'!M49</f>
        <v>1</v>
      </c>
      <c r="N49" s="1">
        <f>'[1]RC-1'!N49</f>
        <v>1</v>
      </c>
      <c r="O49" s="1">
        <f>'[1]RC-1'!O49</f>
        <v>5</v>
      </c>
      <c r="P49" s="1">
        <f>'[1]RC-1'!P49</f>
        <v>1</v>
      </c>
      <c r="Q49" s="1">
        <f>'[1]RC-1'!Q49</f>
        <v>1</v>
      </c>
      <c r="R49" s="1">
        <f>'[1]RC-1'!R49</f>
        <v>3008</v>
      </c>
      <c r="S49" s="1">
        <f>'[1]RC-1'!S49</f>
        <v>2</v>
      </c>
      <c r="T49" s="1">
        <f>'[1]RC-1'!T49</f>
        <v>4</v>
      </c>
      <c r="U49" s="1">
        <f>'[1]RC-1'!U49</f>
        <v>1</v>
      </c>
      <c r="V49" s="1">
        <f>'[1]RC-1'!V49</f>
        <v>1</v>
      </c>
      <c r="W49" s="1">
        <f>'[1]RC-1'!W49</f>
        <v>3108</v>
      </c>
      <c r="X49" s="1">
        <f>'[1]RC-1'!X49</f>
        <v>0</v>
      </c>
      <c r="Y49" s="1">
        <f>'[1]RC-1'!Y49</f>
        <v>1</v>
      </c>
      <c r="Z49" s="1">
        <f>'[1]RC-1'!Z49</f>
        <v>1</v>
      </c>
      <c r="AA49" s="1">
        <f>'[1]RC-1'!AA49</f>
        <v>265</v>
      </c>
      <c r="AB49" s="1">
        <f>'[1]RC-1'!AB49</f>
        <v>482.01</v>
      </c>
      <c r="AC49" s="1">
        <f>'[1]RC-1'!AC49</f>
        <v>23.8</v>
      </c>
      <c r="AD49" s="1">
        <f>'[1]RC-1'!AD49</f>
        <v>20</v>
      </c>
      <c r="AE49" s="1">
        <f>'[1]RC-1'!AE49</f>
        <v>27.29</v>
      </c>
      <c r="AF49" s="1">
        <f>'[1]RC-1'!AF49</f>
        <v>9</v>
      </c>
      <c r="AG49" s="1">
        <f>'[1]RC-1'!AG49</f>
        <v>3</v>
      </c>
      <c r="AH49" s="1">
        <f>'[1]RC-1'!AH49</f>
        <v>9</v>
      </c>
      <c r="AI49" s="1">
        <f>'[1]RC-1'!AI49</f>
        <v>0</v>
      </c>
    </row>
    <row r="50" spans="1:35">
      <c r="A50" s="1">
        <f>'[1]RC-1'!A50</f>
        <v>1</v>
      </c>
      <c r="B50" s="1">
        <f>'[1]RC-1'!B50</f>
        <v>1</v>
      </c>
      <c r="C50" s="1">
        <f>'[1]RC-1'!C50</f>
        <v>2015</v>
      </c>
      <c r="D50" s="1">
        <f>'[1]RC-1'!D50</f>
        <v>1</v>
      </c>
      <c r="E50" s="1">
        <f>'[1]RC-1'!E50</f>
        <v>440</v>
      </c>
      <c r="F50" s="1">
        <f>'[1]RC-1'!F50</f>
        <v>420</v>
      </c>
      <c r="G50" s="1">
        <f>'[1]RC-1'!G50</f>
        <v>27</v>
      </c>
      <c r="H50" s="1">
        <f>'[1]RC-1'!H50</f>
        <v>4</v>
      </c>
      <c r="I50" s="1">
        <f>'[1]RC-1'!I50</f>
        <v>7</v>
      </c>
      <c r="J50" s="1">
        <f>'[1]RC-1'!J50</f>
        <v>2</v>
      </c>
      <c r="K50" s="1">
        <f>'[1]RC-1'!K50</f>
        <v>1</v>
      </c>
      <c r="L50" s="1">
        <f>'[1]RC-1'!L50</f>
        <v>6</v>
      </c>
      <c r="M50" s="1">
        <f>'[1]RC-1'!M50</f>
        <v>1</v>
      </c>
      <c r="N50" s="1">
        <f>'[1]RC-1'!N50</f>
        <v>1</v>
      </c>
      <c r="O50" s="1">
        <f>'[1]RC-1'!O50</f>
        <v>9</v>
      </c>
      <c r="P50" s="1">
        <f>'[1]RC-1'!P50</f>
        <v>1</v>
      </c>
      <c r="Q50" s="1">
        <f>'[1]RC-1'!Q50</f>
        <v>1</v>
      </c>
      <c r="R50" s="1">
        <f>'[1]RC-1'!R50</f>
        <v>3008</v>
      </c>
      <c r="S50" s="1">
        <f>'[1]RC-1'!S50</f>
        <v>2</v>
      </c>
      <c r="T50" s="1">
        <f>'[1]RC-1'!T50</f>
        <v>4</v>
      </c>
      <c r="U50" s="1">
        <f>'[1]RC-1'!U50</f>
        <v>1</v>
      </c>
      <c r="V50" s="1">
        <f>'[1]RC-1'!V50</f>
        <v>1</v>
      </c>
      <c r="W50" s="1">
        <f>'[1]RC-1'!W50</f>
        <v>3108</v>
      </c>
      <c r="X50" s="1">
        <f>'[1]RC-1'!X50</f>
        <v>8</v>
      </c>
      <c r="Y50" s="1">
        <f>'[1]RC-1'!Y50</f>
        <v>0</v>
      </c>
      <c r="Z50" s="1">
        <f>'[1]RC-1'!Z50</f>
        <v>0</v>
      </c>
      <c r="AA50" s="1">
        <f>'[1]RC-1'!AA50</f>
        <v>682</v>
      </c>
      <c r="AB50" s="1">
        <f>'[1]RC-1'!AB50</f>
        <v>1415.91</v>
      </c>
      <c r="AC50" s="1">
        <f>'[1]RC-1'!AC50</f>
        <v>28.45</v>
      </c>
      <c r="AD50" s="1">
        <f>'[1]RC-1'!AD50</f>
        <v>20</v>
      </c>
      <c r="AE50" s="1">
        <f>'[1]RC-1'!AE50</f>
        <v>29.74</v>
      </c>
      <c r="AF50" s="1">
        <f>'[1]RC-1'!AF50</f>
        <v>9</v>
      </c>
      <c r="AG50" s="1">
        <f>'[1]RC-1'!AG50</f>
        <v>3</v>
      </c>
      <c r="AH50" s="1">
        <f>'[1]RC-1'!AH50</f>
        <v>3</v>
      </c>
      <c r="AI50" s="1">
        <f>'[1]RC-1'!AI50</f>
        <v>0</v>
      </c>
    </row>
    <row r="51" spans="1:35">
      <c r="A51" s="1">
        <f>'[1]RC-1'!A51</f>
        <v>1</v>
      </c>
      <c r="B51" s="1">
        <f>'[1]RC-1'!B51</f>
        <v>1</v>
      </c>
      <c r="C51" s="1">
        <f>'[1]RC-1'!C51</f>
        <v>2015</v>
      </c>
      <c r="D51" s="1">
        <f>'[1]RC-1'!D51</f>
        <v>1</v>
      </c>
      <c r="E51" s="1">
        <f>'[1]RC-1'!E51</f>
        <v>440</v>
      </c>
      <c r="F51" s="1">
        <f>'[1]RC-1'!F51</f>
        <v>420</v>
      </c>
      <c r="G51" s="1">
        <f>'[1]RC-1'!G51</f>
        <v>27</v>
      </c>
      <c r="H51" s="1">
        <f>'[1]RC-1'!H51</f>
        <v>4</v>
      </c>
      <c r="I51" s="1">
        <f>'[1]RC-1'!I51</f>
        <v>7</v>
      </c>
      <c r="J51" s="1">
        <f>'[1]RC-1'!J51</f>
        <v>3</v>
      </c>
      <c r="K51" s="1">
        <f>'[1]RC-1'!K51</f>
        <v>1</v>
      </c>
      <c r="L51" s="1">
        <f>'[1]RC-1'!L51</f>
        <v>3</v>
      </c>
      <c r="M51" s="1">
        <f>'[1]RC-1'!M51</f>
        <v>1</v>
      </c>
      <c r="N51" s="1">
        <f>'[1]RC-1'!N51</f>
        <v>1</v>
      </c>
      <c r="O51" s="1">
        <f>'[1]RC-1'!O51</f>
        <v>5</v>
      </c>
      <c r="P51" s="1">
        <f>'[1]RC-1'!P51</f>
        <v>1</v>
      </c>
      <c r="Q51" s="1">
        <f>'[1]RC-1'!Q51</f>
        <v>1</v>
      </c>
      <c r="R51" s="1">
        <f>'[1]RC-1'!R51</f>
        <v>3008</v>
      </c>
      <c r="S51" s="1">
        <f>'[1]RC-1'!S51</f>
        <v>2</v>
      </c>
      <c r="T51" s="1">
        <f>'[1]RC-1'!T51</f>
        <v>4</v>
      </c>
      <c r="U51" s="1">
        <f>'[1]RC-1'!U51</f>
        <v>1</v>
      </c>
      <c r="V51" s="1">
        <f>'[1]RC-1'!V51</f>
        <v>1</v>
      </c>
      <c r="W51" s="1">
        <f>'[1]RC-1'!W51</f>
        <v>3108</v>
      </c>
      <c r="X51" s="1">
        <f>'[1]RC-1'!X51</f>
        <v>3</v>
      </c>
      <c r="Y51" s="1">
        <f>'[1]RC-1'!Y51</f>
        <v>1</v>
      </c>
      <c r="Z51" s="1">
        <f>'[1]RC-1'!Z51</f>
        <v>1</v>
      </c>
      <c r="AA51" s="1">
        <f>'[1]RC-1'!AA51</f>
        <v>502</v>
      </c>
      <c r="AB51" s="1">
        <f>'[1]RC-1'!AB51</f>
        <v>830.62</v>
      </c>
      <c r="AC51" s="1">
        <f>'[1]RC-1'!AC51</f>
        <v>19.97</v>
      </c>
      <c r="AD51" s="1">
        <f>'[1]RC-1'!AD51</f>
        <v>20</v>
      </c>
      <c r="AE51" s="1">
        <f>'[1]RC-1'!AE51</f>
        <v>31.02</v>
      </c>
      <c r="AF51" s="1">
        <f>'[1]RC-1'!AF51</f>
        <v>9</v>
      </c>
      <c r="AG51" s="1">
        <f>'[1]RC-1'!AG51</f>
        <v>3</v>
      </c>
      <c r="AH51" s="1">
        <f>'[1]RC-1'!AH51</f>
        <v>9</v>
      </c>
      <c r="AI51" s="1">
        <f>'[1]RC-1'!AI51</f>
        <v>0</v>
      </c>
    </row>
    <row r="52" spans="1:35">
      <c r="A52" s="1">
        <f>'[1]RC-1'!A52</f>
        <v>1</v>
      </c>
      <c r="B52" s="1">
        <f>'[1]RC-1'!B52</f>
        <v>1</v>
      </c>
      <c r="C52" s="1">
        <f>'[1]RC-1'!C52</f>
        <v>2015</v>
      </c>
      <c r="D52" s="1">
        <f>'[1]RC-1'!D52</f>
        <v>1</v>
      </c>
      <c r="E52" s="1">
        <f>'[1]RC-1'!E52</f>
        <v>440</v>
      </c>
      <c r="F52" s="1">
        <f>'[1]RC-1'!F52</f>
        <v>420</v>
      </c>
      <c r="G52" s="1">
        <f>'[1]RC-1'!G52</f>
        <v>27</v>
      </c>
      <c r="H52" s="1">
        <f>'[1]RC-1'!H52</f>
        <v>5</v>
      </c>
      <c r="I52" s="1">
        <f>'[1]RC-1'!I52</f>
        <v>1</v>
      </c>
      <c r="J52" s="1">
        <f>'[1]RC-1'!J52</f>
        <v>1</v>
      </c>
      <c r="K52" s="1">
        <f>'[1]RC-1'!K52</f>
        <v>1</v>
      </c>
      <c r="L52" s="1">
        <f>'[1]RC-1'!L52</f>
        <v>3</v>
      </c>
      <c r="M52" s="1">
        <f>'[1]RC-1'!M52</f>
        <v>1</v>
      </c>
      <c r="N52" s="1">
        <f>'[1]RC-1'!N52</f>
        <v>1</v>
      </c>
      <c r="O52" s="1">
        <f>'[1]RC-1'!O52</f>
        <v>2</v>
      </c>
      <c r="P52" s="1">
        <f>'[1]RC-1'!P52</f>
        <v>1</v>
      </c>
      <c r="Q52" s="1">
        <f>'[1]RC-1'!Q52</f>
        <v>1</v>
      </c>
      <c r="R52" s="1">
        <f>'[1]RC-1'!R52</f>
        <v>3008</v>
      </c>
      <c r="S52" s="1">
        <f>'[1]RC-1'!S52</f>
        <v>2</v>
      </c>
      <c r="T52" s="1">
        <f>'[1]RC-1'!T52</f>
        <v>4</v>
      </c>
      <c r="U52" s="1">
        <f>'[1]RC-1'!U52</f>
        <v>1</v>
      </c>
      <c r="V52" s="1">
        <f>'[1]RC-1'!V52</f>
        <v>1</v>
      </c>
      <c r="W52" s="1">
        <f>'[1]RC-1'!W52</f>
        <v>3108</v>
      </c>
      <c r="X52" s="1">
        <f>'[1]RC-1'!X52</f>
        <v>8</v>
      </c>
      <c r="Y52" s="1">
        <f>'[1]RC-1'!Y52</f>
        <v>0</v>
      </c>
      <c r="Z52" s="1">
        <f>'[1]RC-1'!Z52</f>
        <v>0</v>
      </c>
      <c r="AA52" s="1">
        <f>'[1]RC-1'!AA52</f>
        <v>257</v>
      </c>
      <c r="AB52" s="1">
        <f>'[1]RC-1'!AB52</f>
        <v>470.45</v>
      </c>
      <c r="AC52" s="1">
        <f>'[1]RC-1'!AC52</f>
        <v>31.91</v>
      </c>
      <c r="AD52" s="1">
        <f>'[1]RC-1'!AD52</f>
        <v>20</v>
      </c>
      <c r="AE52" s="1">
        <f>'[1]RC-1'!AE52</f>
        <v>32.299999999999997</v>
      </c>
      <c r="AF52" s="1">
        <f>'[1]RC-1'!AF52</f>
        <v>9</v>
      </c>
      <c r="AG52" s="1">
        <f>'[1]RC-1'!AG52</f>
        <v>9</v>
      </c>
      <c r="AH52" s="1">
        <f>'[1]RC-1'!AH52</f>
        <v>9</v>
      </c>
      <c r="AI52" s="1">
        <f>'[1]RC-1'!AI52</f>
        <v>0</v>
      </c>
    </row>
    <row r="53" spans="1:35">
      <c r="A53" s="1">
        <f>'[1]RC-1'!A53</f>
        <v>1</v>
      </c>
      <c r="B53" s="1">
        <f>'[1]RC-1'!B53</f>
        <v>1</v>
      </c>
      <c r="C53" s="1">
        <f>'[1]RC-1'!C53</f>
        <v>2015</v>
      </c>
      <c r="D53" s="1">
        <f>'[1]RC-1'!D53</f>
        <v>1</v>
      </c>
      <c r="E53" s="1">
        <f>'[1]RC-1'!E53</f>
        <v>440</v>
      </c>
      <c r="F53" s="1">
        <f>'[1]RC-1'!F53</f>
        <v>420</v>
      </c>
      <c r="G53" s="1">
        <f>'[1]RC-1'!G53</f>
        <v>27</v>
      </c>
      <c r="H53" s="1">
        <f>'[1]RC-1'!H53</f>
        <v>5</v>
      </c>
      <c r="I53" s="1">
        <f>'[1]RC-1'!I53</f>
        <v>1</v>
      </c>
      <c r="J53" s="1">
        <f>'[1]RC-1'!J53</f>
        <v>2</v>
      </c>
      <c r="K53" s="1">
        <f>'[1]RC-1'!K53</f>
        <v>1</v>
      </c>
      <c r="L53" s="1">
        <f>'[1]RC-1'!L53</f>
        <v>4</v>
      </c>
      <c r="M53" s="1">
        <f>'[1]RC-1'!M53</f>
        <v>1</v>
      </c>
      <c r="N53" s="1">
        <f>'[1]RC-1'!N53</f>
        <v>1</v>
      </c>
      <c r="O53" s="1">
        <f>'[1]RC-1'!O53</f>
        <v>5</v>
      </c>
      <c r="P53" s="1">
        <f>'[1]RC-1'!P53</f>
        <v>1</v>
      </c>
      <c r="Q53" s="1">
        <f>'[1]RC-1'!Q53</f>
        <v>1</v>
      </c>
      <c r="R53" s="1">
        <f>'[1]RC-1'!R53</f>
        <v>3008</v>
      </c>
      <c r="S53" s="1">
        <f>'[1]RC-1'!S53</f>
        <v>2</v>
      </c>
      <c r="T53" s="1">
        <f>'[1]RC-1'!T53</f>
        <v>4</v>
      </c>
      <c r="U53" s="1">
        <f>'[1]RC-1'!U53</f>
        <v>1</v>
      </c>
      <c r="V53" s="1">
        <f>'[1]RC-1'!V53</f>
        <v>1</v>
      </c>
      <c r="W53" s="1">
        <f>'[1]RC-1'!W53</f>
        <v>3108</v>
      </c>
      <c r="X53" s="1">
        <f>'[1]RC-1'!X53</f>
        <v>0</v>
      </c>
      <c r="Y53" s="1">
        <f>'[1]RC-1'!Y53</f>
        <v>1</v>
      </c>
      <c r="Z53" s="1">
        <f>'[1]RC-1'!Z53</f>
        <v>1</v>
      </c>
      <c r="AA53" s="1">
        <f>'[1]RC-1'!AA53</f>
        <v>139</v>
      </c>
      <c r="AB53" s="1">
        <f>'[1]RC-1'!AB53</f>
        <v>183.71</v>
      </c>
      <c r="AC53" s="1">
        <f>'[1]RC-1'!AC53</f>
        <v>25.44</v>
      </c>
      <c r="AD53" s="1">
        <f>'[1]RC-1'!AD53</f>
        <v>20</v>
      </c>
      <c r="AE53" s="1">
        <f>'[1]RC-1'!AE53</f>
        <v>33.770000000000003</v>
      </c>
      <c r="AF53" s="1">
        <f>'[1]RC-1'!AF53</f>
        <v>9</v>
      </c>
      <c r="AG53" s="1">
        <f>'[1]RC-1'!AG53</f>
        <v>9</v>
      </c>
      <c r="AH53" s="1">
        <f>'[1]RC-1'!AH53</f>
        <v>9</v>
      </c>
      <c r="AI53" s="1">
        <f>'[1]RC-1'!AI53</f>
        <v>0</v>
      </c>
    </row>
    <row r="54" spans="1:35">
      <c r="A54" s="1">
        <f>'[1]RC-1'!A54</f>
        <v>1</v>
      </c>
      <c r="B54" s="1">
        <f>'[1]RC-1'!B54</f>
        <v>1</v>
      </c>
      <c r="C54" s="1">
        <f>'[1]RC-1'!C54</f>
        <v>2015</v>
      </c>
      <c r="D54" s="1">
        <f>'[1]RC-1'!D54</f>
        <v>1</v>
      </c>
      <c r="E54" s="1">
        <f>'[1]RC-1'!E54</f>
        <v>440</v>
      </c>
      <c r="F54" s="1">
        <f>'[1]RC-1'!F54</f>
        <v>420</v>
      </c>
      <c r="G54" s="1">
        <f>'[1]RC-1'!G54</f>
        <v>27</v>
      </c>
      <c r="H54" s="1">
        <f>'[1]RC-1'!H54</f>
        <v>5</v>
      </c>
      <c r="I54" s="1">
        <f>'[1]RC-1'!I54</f>
        <v>1</v>
      </c>
      <c r="J54" s="1">
        <f>'[1]RC-1'!J54</f>
        <v>3</v>
      </c>
      <c r="K54" s="1">
        <f>'[1]RC-1'!K54</f>
        <v>1</v>
      </c>
      <c r="L54" s="1">
        <f>'[1]RC-1'!L54</f>
        <v>2</v>
      </c>
      <c r="M54" s="1">
        <f>'[1]RC-1'!M54</f>
        <v>1</v>
      </c>
      <c r="N54" s="1">
        <f>'[1]RC-1'!N54</f>
        <v>1</v>
      </c>
      <c r="O54" s="1">
        <f>'[1]RC-1'!O54</f>
        <v>5</v>
      </c>
      <c r="P54" s="1">
        <f>'[1]RC-1'!P54</f>
        <v>1</v>
      </c>
      <c r="Q54" s="1">
        <f>'[1]RC-1'!Q54</f>
        <v>1</v>
      </c>
      <c r="R54" s="1">
        <f>'[1]RC-1'!R54</f>
        <v>3008</v>
      </c>
      <c r="S54" s="1">
        <f>'[1]RC-1'!S54</f>
        <v>2</v>
      </c>
      <c r="T54" s="1">
        <f>'[1]RC-1'!T54</f>
        <v>4</v>
      </c>
      <c r="U54" s="1">
        <f>'[1]RC-1'!U54</f>
        <v>1</v>
      </c>
      <c r="V54" s="1">
        <f>'[1]RC-1'!V54</f>
        <v>1</v>
      </c>
      <c r="W54" s="1">
        <f>'[1]RC-1'!W54</f>
        <v>3108</v>
      </c>
      <c r="X54" s="1">
        <f>'[1]RC-1'!X54</f>
        <v>0</v>
      </c>
      <c r="Y54" s="1">
        <f>'[1]RC-1'!Y54</f>
        <v>1</v>
      </c>
      <c r="Z54" s="1">
        <f>'[1]RC-1'!Z54</f>
        <v>1</v>
      </c>
      <c r="AA54" s="1">
        <f>'[1]RC-1'!AA54</f>
        <v>424</v>
      </c>
      <c r="AB54" s="1">
        <f>'[1]RC-1'!AB54</f>
        <v>1240.52</v>
      </c>
      <c r="AC54" s="1">
        <f>'[1]RC-1'!AC54</f>
        <v>32.14</v>
      </c>
      <c r="AD54" s="1">
        <f>'[1]RC-1'!AD54</f>
        <v>20</v>
      </c>
      <c r="AE54" s="1">
        <f>'[1]RC-1'!AE54</f>
        <v>36.39</v>
      </c>
      <c r="AF54" s="1">
        <f>'[1]RC-1'!AF54</f>
        <v>9</v>
      </c>
      <c r="AG54" s="1">
        <f>'[1]RC-1'!AG54</f>
        <v>9</v>
      </c>
      <c r="AH54" s="1">
        <f>'[1]RC-1'!AH54</f>
        <v>9</v>
      </c>
      <c r="AI54" s="1">
        <f>'[1]RC-1'!AI54</f>
        <v>0</v>
      </c>
    </row>
    <row r="55" spans="1:35">
      <c r="A55" s="1">
        <f>'[1]RC-1'!A55</f>
        <v>1</v>
      </c>
      <c r="B55" s="1">
        <f>'[1]RC-1'!B55</f>
        <v>1</v>
      </c>
      <c r="C55" s="1">
        <f>'[1]RC-1'!C55</f>
        <v>2015</v>
      </c>
      <c r="D55" s="1">
        <f>'[1]RC-1'!D55</f>
        <v>1</v>
      </c>
      <c r="E55" s="1">
        <f>'[1]RC-1'!E55</f>
        <v>440</v>
      </c>
      <c r="F55" s="1">
        <f>'[1]RC-1'!F55</f>
        <v>420</v>
      </c>
      <c r="G55" s="1">
        <f>'[1]RC-1'!G55</f>
        <v>27</v>
      </c>
      <c r="H55" s="1">
        <f>'[1]RC-1'!H55</f>
        <v>5</v>
      </c>
      <c r="I55" s="1">
        <f>'[1]RC-1'!I55</f>
        <v>2</v>
      </c>
      <c r="J55" s="1">
        <f>'[1]RC-1'!J55</f>
        <v>1</v>
      </c>
      <c r="K55" s="1">
        <f>'[1]RC-1'!K55</f>
        <v>1</v>
      </c>
      <c r="L55" s="1">
        <f>'[1]RC-1'!L55</f>
        <v>3</v>
      </c>
      <c r="M55" s="1">
        <f>'[1]RC-1'!M55</f>
        <v>1</v>
      </c>
      <c r="N55" s="1">
        <f>'[1]RC-1'!N55</f>
        <v>1</v>
      </c>
      <c r="O55" s="1">
        <f>'[1]RC-1'!O55</f>
        <v>5</v>
      </c>
      <c r="P55" s="1">
        <f>'[1]RC-1'!P55</f>
        <v>1</v>
      </c>
      <c r="Q55" s="1">
        <f>'[1]RC-1'!Q55</f>
        <v>1</v>
      </c>
      <c r="R55" s="1">
        <f>'[1]RC-1'!R55</f>
        <v>3008</v>
      </c>
      <c r="S55" s="1">
        <f>'[1]RC-1'!S55</f>
        <v>2</v>
      </c>
      <c r="T55" s="1">
        <f>'[1]RC-1'!T55</f>
        <v>4</v>
      </c>
      <c r="U55" s="1">
        <f>'[1]RC-1'!U55</f>
        <v>1</v>
      </c>
      <c r="V55" s="1">
        <f>'[1]RC-1'!V55</f>
        <v>1</v>
      </c>
      <c r="W55" s="1">
        <f>'[1]RC-1'!W55</f>
        <v>3108</v>
      </c>
      <c r="X55" s="1">
        <f>'[1]RC-1'!X55</f>
        <v>8</v>
      </c>
      <c r="Y55" s="1">
        <f>'[1]RC-1'!Y55</f>
        <v>0</v>
      </c>
      <c r="Z55" s="1">
        <f>'[1]RC-1'!Z55</f>
        <v>0</v>
      </c>
      <c r="AA55" s="1">
        <f>'[1]RC-1'!AA55</f>
        <v>123</v>
      </c>
      <c r="AB55" s="1">
        <f>'[1]RC-1'!AB55</f>
        <v>301.08</v>
      </c>
      <c r="AC55" s="1">
        <f>'[1]RC-1'!AC55</f>
        <v>41.23</v>
      </c>
      <c r="AD55" s="1">
        <f>'[1]RC-1'!AD55</f>
        <v>18</v>
      </c>
      <c r="AE55" s="1">
        <f>'[1]RC-1'!AE55</f>
        <v>49.5</v>
      </c>
      <c r="AF55" s="1">
        <f>'[1]RC-1'!AF55</f>
        <v>9</v>
      </c>
      <c r="AG55" s="1">
        <f>'[1]RC-1'!AG55</f>
        <v>3</v>
      </c>
      <c r="AH55" s="1">
        <f>'[1]RC-1'!AH55</f>
        <v>3</v>
      </c>
      <c r="AI55" s="1">
        <f>'[1]RC-1'!AI55</f>
        <v>0</v>
      </c>
    </row>
    <row r="56" spans="1:35">
      <c r="A56" s="1">
        <f>'[1]RC-1'!A56</f>
        <v>1</v>
      </c>
      <c r="B56" s="1">
        <f>'[1]RC-1'!B56</f>
        <v>1</v>
      </c>
      <c r="C56" s="1">
        <f>'[1]RC-1'!C56</f>
        <v>2015</v>
      </c>
      <c r="D56" s="1">
        <f>'[1]RC-1'!D56</f>
        <v>1</v>
      </c>
      <c r="E56" s="1">
        <f>'[1]RC-1'!E56</f>
        <v>440</v>
      </c>
      <c r="F56" s="1">
        <f>'[1]RC-1'!F56</f>
        <v>420</v>
      </c>
      <c r="G56" s="1">
        <f>'[1]RC-1'!G56</f>
        <v>27</v>
      </c>
      <c r="H56" s="1">
        <f>'[1]RC-1'!H56</f>
        <v>5</v>
      </c>
      <c r="I56" s="1">
        <f>'[1]RC-1'!I56</f>
        <v>2</v>
      </c>
      <c r="J56" s="1">
        <f>'[1]RC-1'!J56</f>
        <v>2</v>
      </c>
      <c r="K56" s="1">
        <f>'[1]RC-1'!K56</f>
        <v>1</v>
      </c>
      <c r="L56" s="1">
        <f>'[1]RC-1'!L56</f>
        <v>2</v>
      </c>
      <c r="M56" s="1">
        <f>'[1]RC-1'!M56</f>
        <v>1</v>
      </c>
      <c r="N56" s="1">
        <f>'[1]RC-1'!N56</f>
        <v>1</v>
      </c>
      <c r="O56" s="1">
        <f>'[1]RC-1'!O56</f>
        <v>5</v>
      </c>
      <c r="P56" s="1">
        <f>'[1]RC-1'!P56</f>
        <v>1</v>
      </c>
      <c r="Q56" s="1">
        <f>'[1]RC-1'!Q56</f>
        <v>1</v>
      </c>
      <c r="R56" s="1">
        <f>'[1]RC-1'!R56</f>
        <v>3008</v>
      </c>
      <c r="S56" s="1">
        <f>'[1]RC-1'!S56</f>
        <v>2</v>
      </c>
      <c r="T56" s="1">
        <f>'[1]RC-1'!T56</f>
        <v>4</v>
      </c>
      <c r="U56" s="1">
        <f>'[1]RC-1'!U56</f>
        <v>1</v>
      </c>
      <c r="V56" s="1">
        <f>'[1]RC-1'!V56</f>
        <v>1</v>
      </c>
      <c r="W56" s="1">
        <f>'[1]RC-1'!W56</f>
        <v>3108</v>
      </c>
      <c r="X56" s="1">
        <f>'[1]RC-1'!X56</f>
        <v>0</v>
      </c>
      <c r="Y56" s="1">
        <f>'[1]RC-1'!Y56</f>
        <v>1</v>
      </c>
      <c r="Z56" s="1">
        <f>'[1]RC-1'!Z56</f>
        <v>1</v>
      </c>
      <c r="AA56" s="1">
        <f>'[1]RC-1'!AA56</f>
        <v>275</v>
      </c>
      <c r="AB56" s="1">
        <f>'[1]RC-1'!AB56</f>
        <v>549.99</v>
      </c>
      <c r="AC56" s="1">
        <f>'[1]RC-1'!AC56</f>
        <v>45.09</v>
      </c>
      <c r="AD56" s="1">
        <f>'[1]RC-1'!AD56</f>
        <v>20</v>
      </c>
      <c r="AE56" s="1">
        <f>'[1]RC-1'!AE56</f>
        <v>46.21</v>
      </c>
      <c r="AF56" s="1">
        <f>'[1]RC-1'!AF56</f>
        <v>9</v>
      </c>
      <c r="AG56" s="1">
        <f>'[1]RC-1'!AG56</f>
        <v>9</v>
      </c>
      <c r="AH56" s="1">
        <f>'[1]RC-1'!AH56</f>
        <v>9</v>
      </c>
      <c r="AI56" s="1">
        <f>'[1]RC-1'!AI56</f>
        <v>0</v>
      </c>
    </row>
    <row r="57" spans="1:35">
      <c r="A57" s="1">
        <f>'[1]RC-1'!A57</f>
        <v>1</v>
      </c>
      <c r="B57" s="1">
        <f>'[1]RC-1'!B57</f>
        <v>1</v>
      </c>
      <c r="C57" s="1">
        <f>'[1]RC-1'!C57</f>
        <v>2015</v>
      </c>
      <c r="D57" s="1">
        <f>'[1]RC-1'!D57</f>
        <v>1</v>
      </c>
      <c r="E57" s="1">
        <f>'[1]RC-1'!E57</f>
        <v>440</v>
      </c>
      <c r="F57" s="1">
        <f>'[1]RC-1'!F57</f>
        <v>420</v>
      </c>
      <c r="G57" s="1">
        <f>'[1]RC-1'!G57</f>
        <v>27</v>
      </c>
      <c r="H57" s="1">
        <f>'[1]RC-1'!H57</f>
        <v>5</v>
      </c>
      <c r="I57" s="1">
        <f>'[1]RC-1'!I57</f>
        <v>2</v>
      </c>
      <c r="J57" s="1">
        <f>'[1]RC-1'!J57</f>
        <v>3</v>
      </c>
      <c r="K57" s="1">
        <f>'[1]RC-1'!K57</f>
        <v>1</v>
      </c>
      <c r="L57" s="1">
        <f>'[1]RC-1'!L57</f>
        <v>1</v>
      </c>
      <c r="M57" s="1">
        <f>'[1]RC-1'!M57</f>
        <v>1</v>
      </c>
      <c r="N57" s="1">
        <f>'[1]RC-1'!N57</f>
        <v>1</v>
      </c>
      <c r="O57" s="1">
        <f>'[1]RC-1'!O57</f>
        <v>5</v>
      </c>
      <c r="P57" s="1">
        <f>'[1]RC-1'!P57</f>
        <v>1</v>
      </c>
      <c r="Q57" s="1">
        <f>'[1]RC-1'!Q57</f>
        <v>1</v>
      </c>
      <c r="R57" s="1">
        <f>'[1]RC-1'!R57</f>
        <v>3008</v>
      </c>
      <c r="S57" s="1">
        <f>'[1]RC-1'!S57</f>
        <v>2</v>
      </c>
      <c r="T57" s="1">
        <f>'[1]RC-1'!T57</f>
        <v>4</v>
      </c>
      <c r="U57" s="1">
        <f>'[1]RC-1'!U57</f>
        <v>1</v>
      </c>
      <c r="V57" s="1">
        <f>'[1]RC-1'!V57</f>
        <v>1</v>
      </c>
      <c r="W57" s="1">
        <f>'[1]RC-1'!W57</f>
        <v>3108</v>
      </c>
      <c r="X57" s="1">
        <f>'[1]RC-1'!X57</f>
        <v>8</v>
      </c>
      <c r="Y57" s="1">
        <f>'[1]RC-1'!Y57</f>
        <v>0</v>
      </c>
      <c r="Z57" s="1">
        <f>'[1]RC-1'!Z57</f>
        <v>0</v>
      </c>
      <c r="AA57" s="1">
        <f>'[1]RC-1'!AA57</f>
        <v>631</v>
      </c>
      <c r="AB57" s="1">
        <f>'[1]RC-1'!AB57</f>
        <v>1676.27</v>
      </c>
      <c r="AC57" s="1">
        <f>'[1]RC-1'!AC57</f>
        <v>40.450000000000003</v>
      </c>
      <c r="AD57" s="1">
        <f>'[1]RC-1'!AD57</f>
        <v>20</v>
      </c>
      <c r="AE57" s="1">
        <f>'[1]RC-1'!AE57</f>
        <v>55.03</v>
      </c>
      <c r="AF57" s="1">
        <f>'[1]RC-1'!AF57</f>
        <v>9</v>
      </c>
      <c r="AG57" s="1">
        <f>'[1]RC-1'!AG57</f>
        <v>9</v>
      </c>
      <c r="AH57" s="1">
        <f>'[1]RC-1'!AH57</f>
        <v>3</v>
      </c>
      <c r="AI57" s="1">
        <f>'[1]RC-1'!AI57</f>
        <v>0</v>
      </c>
    </row>
    <row r="58" spans="1:35">
      <c r="A58" s="1">
        <f>'[1]RC-1'!A58</f>
        <v>1</v>
      </c>
      <c r="B58" s="1">
        <f>'[1]RC-1'!B58</f>
        <v>1</v>
      </c>
      <c r="C58" s="1">
        <f>'[1]RC-1'!C58</f>
        <v>2015</v>
      </c>
      <c r="D58" s="1">
        <f>'[1]RC-1'!D58</f>
        <v>1</v>
      </c>
      <c r="E58" s="1">
        <f>'[1]RC-1'!E58</f>
        <v>440</v>
      </c>
      <c r="F58" s="1">
        <f>'[1]RC-1'!F58</f>
        <v>420</v>
      </c>
      <c r="G58" s="1">
        <f>'[1]RC-1'!G58</f>
        <v>27</v>
      </c>
      <c r="H58" s="1">
        <f>'[1]RC-1'!H58</f>
        <v>5</v>
      </c>
      <c r="I58" s="1">
        <f>'[1]RC-1'!I58</f>
        <v>3</v>
      </c>
      <c r="J58" s="1">
        <f>'[1]RC-1'!J58</f>
        <v>1</v>
      </c>
      <c r="K58" s="1">
        <f>'[1]RC-1'!K58</f>
        <v>1</v>
      </c>
      <c r="L58" s="1">
        <f>'[1]RC-1'!L58</f>
        <v>3</v>
      </c>
      <c r="M58" s="1">
        <f>'[1]RC-1'!M58</f>
        <v>1</v>
      </c>
      <c r="N58" s="1">
        <f>'[1]RC-1'!N58</f>
        <v>4</v>
      </c>
      <c r="O58" s="1">
        <f>'[1]RC-1'!O58</f>
        <v>9</v>
      </c>
      <c r="P58" s="1">
        <f>'[1]RC-1'!P58</f>
        <v>1</v>
      </c>
      <c r="Q58" s="1">
        <f>'[1]RC-1'!Q58</f>
        <v>1</v>
      </c>
      <c r="R58" s="1">
        <f>'[1]RC-1'!R58</f>
        <v>2508</v>
      </c>
      <c r="S58" s="1">
        <f>'[1]RC-1'!S58</f>
        <v>2</v>
      </c>
      <c r="T58" s="1">
        <f>'[1]RC-1'!T58</f>
        <v>4</v>
      </c>
      <c r="U58" s="1">
        <f>'[1]RC-1'!U58</f>
        <v>1</v>
      </c>
      <c r="V58" s="1">
        <f>'[1]RC-1'!V58</f>
        <v>1</v>
      </c>
      <c r="W58" s="1">
        <f>'[1]RC-1'!W58</f>
        <v>3108</v>
      </c>
      <c r="X58" s="1">
        <f>'[1]RC-1'!X58</f>
        <v>8</v>
      </c>
      <c r="Y58" s="1">
        <f>'[1]RC-1'!Y58</f>
        <v>0</v>
      </c>
      <c r="Z58" s="1">
        <f>'[1]RC-1'!Z58</f>
        <v>0</v>
      </c>
      <c r="AA58" s="1">
        <f>'[1]RC-1'!AA58</f>
        <v>192</v>
      </c>
      <c r="AB58" s="1">
        <f>'[1]RC-1'!AB58</f>
        <v>509.02</v>
      </c>
      <c r="AC58" s="1">
        <f>'[1]RC-1'!AC58</f>
        <v>45.25</v>
      </c>
      <c r="AD58" s="1">
        <f>'[1]RC-1'!AD58</f>
        <v>20</v>
      </c>
      <c r="AE58" s="1">
        <f>'[1]RC-1'!AE58</f>
        <v>53.21</v>
      </c>
      <c r="AF58" s="1">
        <f>'[1]RC-1'!AF58</f>
        <v>9</v>
      </c>
      <c r="AG58" s="1">
        <f>'[1]RC-1'!AG58</f>
        <v>9</v>
      </c>
      <c r="AH58" s="1">
        <f>'[1]RC-1'!AH58</f>
        <v>3</v>
      </c>
      <c r="AI58" s="1">
        <f>'[1]RC-1'!AI58</f>
        <v>0</v>
      </c>
    </row>
    <row r="59" spans="1:35">
      <c r="A59" s="1">
        <f>'[1]RC-1'!A59</f>
        <v>1</v>
      </c>
      <c r="B59" s="1">
        <f>'[1]RC-1'!B59</f>
        <v>1</v>
      </c>
      <c r="C59" s="1">
        <f>'[1]RC-1'!C59</f>
        <v>2015</v>
      </c>
      <c r="D59" s="1">
        <f>'[1]RC-1'!D59</f>
        <v>1</v>
      </c>
      <c r="E59" s="1">
        <f>'[1]RC-1'!E59</f>
        <v>440</v>
      </c>
      <c r="F59" s="1">
        <f>'[1]RC-1'!F59</f>
        <v>420</v>
      </c>
      <c r="G59" s="1">
        <f>'[1]RC-1'!G59</f>
        <v>27</v>
      </c>
      <c r="H59" s="1">
        <f>'[1]RC-1'!H59</f>
        <v>5</v>
      </c>
      <c r="I59" s="1">
        <f>'[1]RC-1'!I59</f>
        <v>3</v>
      </c>
      <c r="J59" s="1">
        <f>'[1]RC-1'!J59</f>
        <v>2</v>
      </c>
      <c r="K59" s="1">
        <f>'[1]RC-1'!K59</f>
        <v>1</v>
      </c>
      <c r="L59" s="1">
        <f>'[1]RC-1'!L59</f>
        <v>5</v>
      </c>
      <c r="M59" s="1">
        <f>'[1]RC-1'!M59</f>
        <v>1</v>
      </c>
      <c r="N59" s="1">
        <f>'[1]RC-1'!N59</f>
        <v>4</v>
      </c>
      <c r="O59" s="1">
        <f>'[1]RC-1'!O59</f>
        <v>9</v>
      </c>
      <c r="P59" s="1">
        <f>'[1]RC-1'!P59</f>
        <v>1</v>
      </c>
      <c r="Q59" s="1">
        <f>'[1]RC-1'!Q59</f>
        <v>1</v>
      </c>
      <c r="R59" s="1">
        <f>'[1]RC-1'!R59</f>
        <v>3008</v>
      </c>
      <c r="S59" s="1">
        <f>'[1]RC-1'!S59</f>
        <v>2</v>
      </c>
      <c r="T59" s="1">
        <f>'[1]RC-1'!T59</f>
        <v>4</v>
      </c>
      <c r="U59" s="1">
        <f>'[1]RC-1'!U59</f>
        <v>1</v>
      </c>
      <c r="V59" s="1">
        <f>'[1]RC-1'!V59</f>
        <v>1</v>
      </c>
      <c r="W59" s="1">
        <f>'[1]RC-1'!W59</f>
        <v>3108</v>
      </c>
      <c r="X59" s="1">
        <f>'[1]RC-1'!X59</f>
        <v>0</v>
      </c>
      <c r="Y59" s="1">
        <f>'[1]RC-1'!Y59</f>
        <v>1</v>
      </c>
      <c r="Z59" s="1">
        <f>'[1]RC-1'!Z59</f>
        <v>1</v>
      </c>
      <c r="AA59" s="1">
        <f>'[1]RC-1'!AA59</f>
        <v>294</v>
      </c>
      <c r="AB59" s="1">
        <f>'[1]RC-1'!AB59</f>
        <v>596.54999999999995</v>
      </c>
      <c r="AC59" s="1">
        <f>'[1]RC-1'!AC59</f>
        <v>45.38</v>
      </c>
      <c r="AD59" s="1">
        <f>'[1]RC-1'!AD59</f>
        <v>19</v>
      </c>
      <c r="AE59" s="1">
        <f>'[1]RC-1'!AE59</f>
        <v>49.5</v>
      </c>
      <c r="AF59" s="1">
        <f>'[1]RC-1'!AF59</f>
        <v>9</v>
      </c>
      <c r="AG59" s="1">
        <f>'[1]RC-1'!AG59</f>
        <v>9</v>
      </c>
      <c r="AH59" s="1">
        <f>'[1]RC-1'!AH59</f>
        <v>9</v>
      </c>
      <c r="AI59" s="1">
        <f>'[1]RC-1'!AI59</f>
        <v>0</v>
      </c>
    </row>
    <row r="60" spans="1:35">
      <c r="A60" s="1">
        <f>'[1]RC-1'!A60</f>
        <v>1</v>
      </c>
      <c r="B60" s="1">
        <f>'[1]RC-1'!B60</f>
        <v>1</v>
      </c>
      <c r="C60" s="1">
        <f>'[1]RC-1'!C60</f>
        <v>2015</v>
      </c>
      <c r="D60" s="1">
        <f>'[1]RC-1'!D60</f>
        <v>1</v>
      </c>
      <c r="E60" s="1">
        <f>'[1]RC-1'!E60</f>
        <v>440</v>
      </c>
      <c r="F60" s="1">
        <f>'[1]RC-1'!F60</f>
        <v>420</v>
      </c>
      <c r="G60" s="1">
        <f>'[1]RC-1'!G60</f>
        <v>27</v>
      </c>
      <c r="H60" s="1">
        <f>'[1]RC-1'!H60</f>
        <v>5</v>
      </c>
      <c r="I60" s="1">
        <f>'[1]RC-1'!I60</f>
        <v>3</v>
      </c>
      <c r="J60" s="1">
        <f>'[1]RC-1'!J60</f>
        <v>3</v>
      </c>
      <c r="K60" s="1">
        <f>'[1]RC-1'!K60</f>
        <v>1</v>
      </c>
      <c r="L60" s="1">
        <f>'[1]RC-1'!L60</f>
        <v>3</v>
      </c>
      <c r="M60" s="1">
        <f>'[1]RC-1'!M60</f>
        <v>1</v>
      </c>
      <c r="N60" s="1">
        <f>'[1]RC-1'!N60</f>
        <v>1</v>
      </c>
      <c r="O60" s="1">
        <f>'[1]RC-1'!O60</f>
        <v>5</v>
      </c>
      <c r="P60" s="1">
        <f>'[1]RC-1'!P60</f>
        <v>1</v>
      </c>
      <c r="Q60" s="1">
        <f>'[1]RC-1'!Q60</f>
        <v>1</v>
      </c>
      <c r="R60" s="1">
        <f>'[1]RC-1'!R60</f>
        <v>3008</v>
      </c>
      <c r="S60" s="1">
        <f>'[1]RC-1'!S60</f>
        <v>2</v>
      </c>
      <c r="T60" s="1">
        <f>'[1]RC-1'!T60</f>
        <v>4</v>
      </c>
      <c r="U60" s="1">
        <f>'[1]RC-1'!U60</f>
        <v>1</v>
      </c>
      <c r="V60" s="1">
        <f>'[1]RC-1'!V60</f>
        <v>1</v>
      </c>
      <c r="W60" s="1">
        <f>'[1]RC-1'!W60</f>
        <v>3108</v>
      </c>
      <c r="X60" s="1">
        <f>'[1]RC-1'!X60</f>
        <v>0</v>
      </c>
      <c r="Y60" s="1">
        <f>'[1]RC-1'!Y60</f>
        <v>1</v>
      </c>
      <c r="Z60" s="1">
        <f>'[1]RC-1'!Z60</f>
        <v>1</v>
      </c>
      <c r="AA60" s="1">
        <f>'[1]RC-1'!AA60</f>
        <v>78</v>
      </c>
      <c r="AB60" s="1">
        <f>'[1]RC-1'!AB60</f>
        <v>164.2</v>
      </c>
      <c r="AC60" s="1">
        <f>'[1]RC-1'!AC60</f>
        <v>30.74</v>
      </c>
      <c r="AD60" s="1">
        <f>'[1]RC-1'!AD60</f>
        <v>20</v>
      </c>
      <c r="AE60" s="1">
        <f>'[1]RC-1'!AE60</f>
        <v>32.799999999999997</v>
      </c>
      <c r="AF60" s="1">
        <f>'[1]RC-1'!AF60</f>
        <v>9</v>
      </c>
      <c r="AG60" s="1">
        <f>'[1]RC-1'!AG60</f>
        <v>9</v>
      </c>
      <c r="AH60" s="1">
        <f>'[1]RC-1'!AH60</f>
        <v>9</v>
      </c>
      <c r="AI60" s="1">
        <f>'[1]RC-1'!AI60</f>
        <v>0</v>
      </c>
    </row>
    <row r="61" spans="1:35">
      <c r="A61" s="1">
        <f>'[1]RC-1'!A61</f>
        <v>1</v>
      </c>
      <c r="B61" s="1">
        <f>'[1]RC-1'!B61</f>
        <v>1</v>
      </c>
      <c r="C61" s="1">
        <f>'[1]RC-1'!C61</f>
        <v>2015</v>
      </c>
      <c r="D61" s="1">
        <f>'[1]RC-1'!D61</f>
        <v>1</v>
      </c>
      <c r="E61" s="1">
        <f>'[1]RC-1'!E61</f>
        <v>440</v>
      </c>
      <c r="F61" s="1">
        <f>'[1]RC-1'!F61</f>
        <v>420</v>
      </c>
      <c r="G61" s="1">
        <f>'[1]RC-1'!G61</f>
        <v>27</v>
      </c>
      <c r="H61" s="1">
        <f>'[1]RC-1'!H61</f>
        <v>5</v>
      </c>
      <c r="I61" s="1">
        <f>'[1]RC-1'!I61</f>
        <v>4</v>
      </c>
      <c r="J61" s="1">
        <f>'[1]RC-1'!J61</f>
        <v>1</v>
      </c>
      <c r="K61" s="1">
        <f>'[1]RC-1'!K61</f>
        <v>1</v>
      </c>
      <c r="L61" s="1">
        <f>'[1]RC-1'!L61</f>
        <v>4</v>
      </c>
      <c r="M61" s="1">
        <f>'[1]RC-1'!M61</f>
        <v>1</v>
      </c>
      <c r="N61" s="1">
        <f>'[1]RC-1'!N61</f>
        <v>4</v>
      </c>
      <c r="O61" s="1">
        <f>'[1]RC-1'!O61</f>
        <v>9</v>
      </c>
      <c r="P61" s="1">
        <f>'[1]RC-1'!P61</f>
        <v>1</v>
      </c>
      <c r="Q61" s="1">
        <f>'[1]RC-1'!Q61</f>
        <v>1</v>
      </c>
      <c r="R61" s="1">
        <f>'[1]RC-1'!R61</f>
        <v>2508</v>
      </c>
      <c r="S61" s="1">
        <f>'[1]RC-1'!S61</f>
        <v>2</v>
      </c>
      <c r="T61" s="1">
        <f>'[1]RC-1'!T61</f>
        <v>4</v>
      </c>
      <c r="U61" s="1">
        <f>'[1]RC-1'!U61</f>
        <v>1</v>
      </c>
      <c r="V61" s="1">
        <f>'[1]RC-1'!V61</f>
        <v>1</v>
      </c>
      <c r="W61" s="1">
        <f>'[1]RC-1'!W61</f>
        <v>3108</v>
      </c>
      <c r="X61" s="1">
        <f>'[1]RC-1'!X61</f>
        <v>3</v>
      </c>
      <c r="Y61" s="1">
        <f>'[1]RC-1'!Y61</f>
        <v>1</v>
      </c>
      <c r="Z61" s="1">
        <f>'[1]RC-1'!Z61</f>
        <v>1</v>
      </c>
      <c r="AA61" s="1">
        <f>'[1]RC-1'!AA61</f>
        <v>465</v>
      </c>
      <c r="AB61" s="1">
        <f>'[1]RC-1'!AB61</f>
        <v>1231.3499999999999</v>
      </c>
      <c r="AC61" s="1">
        <f>'[1]RC-1'!AC61</f>
        <v>33.18</v>
      </c>
      <c r="AD61" s="1">
        <f>'[1]RC-1'!AD61</f>
        <v>20</v>
      </c>
      <c r="AE61" s="1">
        <f>'[1]RC-1'!AE61</f>
        <v>42.41</v>
      </c>
      <c r="AF61" s="1">
        <f>'[1]RC-1'!AF61</f>
        <v>9</v>
      </c>
      <c r="AG61" s="1">
        <f>'[1]RC-1'!AG61</f>
        <v>9</v>
      </c>
      <c r="AH61" s="1">
        <f>'[1]RC-1'!AH61</f>
        <v>9</v>
      </c>
      <c r="AI61" s="1">
        <f>'[1]RC-1'!AI61</f>
        <v>0</v>
      </c>
    </row>
    <row r="62" spans="1:35">
      <c r="A62" s="1">
        <f>'[1]RC-1'!A62</f>
        <v>1</v>
      </c>
      <c r="B62" s="1">
        <f>'[1]RC-1'!B62</f>
        <v>1</v>
      </c>
      <c r="C62" s="1">
        <f>'[1]RC-1'!C62</f>
        <v>2015</v>
      </c>
      <c r="D62" s="1">
        <f>'[1]RC-1'!D62</f>
        <v>1</v>
      </c>
      <c r="E62" s="1">
        <f>'[1]RC-1'!E62</f>
        <v>440</v>
      </c>
      <c r="F62" s="1">
        <f>'[1]RC-1'!F62</f>
        <v>420</v>
      </c>
      <c r="G62" s="1">
        <f>'[1]RC-1'!G62</f>
        <v>27</v>
      </c>
      <c r="H62" s="1">
        <f>'[1]RC-1'!H62</f>
        <v>5</v>
      </c>
      <c r="I62" s="1">
        <f>'[1]RC-1'!I62</f>
        <v>4</v>
      </c>
      <c r="J62" s="1">
        <f>'[1]RC-1'!J62</f>
        <v>2</v>
      </c>
      <c r="K62" s="1">
        <f>'[1]RC-1'!K62</f>
        <v>1</v>
      </c>
      <c r="L62" s="1">
        <f>'[1]RC-1'!L62</f>
        <v>5</v>
      </c>
      <c r="M62" s="1">
        <f>'[1]RC-1'!M62</f>
        <v>1</v>
      </c>
      <c r="N62" s="1">
        <f>'[1]RC-1'!N62</f>
        <v>1</v>
      </c>
      <c r="O62" s="1">
        <f>'[1]RC-1'!O62</f>
        <v>5</v>
      </c>
      <c r="P62" s="1">
        <f>'[1]RC-1'!P62</f>
        <v>1</v>
      </c>
      <c r="Q62" s="1">
        <f>'[1]RC-1'!Q62</f>
        <v>1</v>
      </c>
      <c r="R62" s="1">
        <f>'[1]RC-1'!R62</f>
        <v>2508</v>
      </c>
      <c r="S62" s="1">
        <f>'[1]RC-1'!S62</f>
        <v>2</v>
      </c>
      <c r="T62" s="1">
        <f>'[1]RC-1'!T62</f>
        <v>4</v>
      </c>
      <c r="U62" s="1">
        <f>'[1]RC-1'!U62</f>
        <v>1</v>
      </c>
      <c r="V62" s="1">
        <f>'[1]RC-1'!V62</f>
        <v>1</v>
      </c>
      <c r="W62" s="1">
        <f>'[1]RC-1'!W62</f>
        <v>3108</v>
      </c>
      <c r="X62" s="1">
        <f>'[1]RC-1'!X62</f>
        <v>8</v>
      </c>
      <c r="Y62" s="1">
        <f>'[1]RC-1'!Y62</f>
        <v>0</v>
      </c>
      <c r="Z62" s="1">
        <f>'[1]RC-1'!Z62</f>
        <v>0</v>
      </c>
      <c r="AA62" s="1">
        <f>'[1]RC-1'!AA62</f>
        <v>106</v>
      </c>
      <c r="AB62" s="1">
        <f>'[1]RC-1'!AB62</f>
        <v>156.63</v>
      </c>
      <c r="AC62" s="1">
        <f>'[1]RC-1'!AC62</f>
        <v>17.2</v>
      </c>
      <c r="AD62" s="1">
        <f>'[1]RC-1'!AD62</f>
        <v>16</v>
      </c>
      <c r="AE62" s="1">
        <f>'[1]RC-1'!AE62</f>
        <v>18.45</v>
      </c>
      <c r="AF62" s="1">
        <f>'[1]RC-1'!AF62</f>
        <v>9</v>
      </c>
      <c r="AG62" s="1">
        <f>'[1]RC-1'!AG62</f>
        <v>9</v>
      </c>
      <c r="AH62" s="1">
        <f>'[1]RC-1'!AH62</f>
        <v>3</v>
      </c>
      <c r="AI62" s="1">
        <f>'[1]RC-1'!AI62</f>
        <v>0</v>
      </c>
    </row>
    <row r="63" spans="1:35">
      <c r="A63" s="1">
        <f>'[1]RC-1'!A63</f>
        <v>1</v>
      </c>
      <c r="B63" s="1">
        <f>'[1]RC-1'!B63</f>
        <v>1</v>
      </c>
      <c r="C63" s="1">
        <f>'[1]RC-1'!C63</f>
        <v>2015</v>
      </c>
      <c r="D63" s="1">
        <f>'[1]RC-1'!D63</f>
        <v>1</v>
      </c>
      <c r="E63" s="1">
        <f>'[1]RC-1'!E63</f>
        <v>440</v>
      </c>
      <c r="F63" s="1">
        <f>'[1]RC-1'!F63</f>
        <v>420</v>
      </c>
      <c r="G63" s="1">
        <f>'[1]RC-1'!G63</f>
        <v>27</v>
      </c>
      <c r="H63" s="1">
        <f>'[1]RC-1'!H63</f>
        <v>6</v>
      </c>
      <c r="I63" s="1">
        <f>'[1]RC-1'!I63</f>
        <v>1</v>
      </c>
      <c r="J63" s="1">
        <f>'[1]RC-1'!J63</f>
        <v>1</v>
      </c>
      <c r="K63" s="1">
        <f>'[1]RC-1'!K63</f>
        <v>1</v>
      </c>
      <c r="L63" s="1">
        <f>'[1]RC-1'!L63</f>
        <v>4</v>
      </c>
      <c r="M63" s="1">
        <f>'[1]RC-1'!M63</f>
        <v>1</v>
      </c>
      <c r="N63" s="1">
        <f>'[1]RC-1'!N63</f>
        <v>1</v>
      </c>
      <c r="O63" s="1">
        <f>'[1]RC-1'!O63</f>
        <v>9</v>
      </c>
      <c r="P63" s="1">
        <f>'[1]RC-1'!P63</f>
        <v>1</v>
      </c>
      <c r="Q63" s="1">
        <f>'[1]RC-1'!Q63</f>
        <v>1</v>
      </c>
      <c r="R63" s="1">
        <f>'[1]RC-1'!R63</f>
        <v>3008</v>
      </c>
      <c r="S63" s="1">
        <f>'[1]RC-1'!S63</f>
        <v>2</v>
      </c>
      <c r="T63" s="1">
        <f>'[1]RC-1'!T63</f>
        <v>4</v>
      </c>
      <c r="U63" s="1">
        <f>'[1]RC-1'!U63</f>
        <v>1</v>
      </c>
      <c r="V63" s="1">
        <f>'[1]RC-1'!V63</f>
        <v>1</v>
      </c>
      <c r="W63" s="1">
        <f>'[1]RC-1'!W63</f>
        <v>3108</v>
      </c>
      <c r="X63" s="1">
        <f>'[1]RC-1'!X63</f>
        <v>8</v>
      </c>
      <c r="Y63" s="1">
        <f>'[1]RC-1'!Y63</f>
        <v>0</v>
      </c>
      <c r="Z63" s="1">
        <f>'[1]RC-1'!Z63</f>
        <v>0</v>
      </c>
      <c r="AA63" s="1">
        <f>'[1]RC-1'!AA63</f>
        <v>245</v>
      </c>
      <c r="AB63" s="1">
        <f>'[1]RC-1'!AB63</f>
        <v>646.33000000000004</v>
      </c>
      <c r="AC63" s="1">
        <f>'[1]RC-1'!AC63</f>
        <v>48.86</v>
      </c>
      <c r="AD63" s="1">
        <f>'[1]RC-1'!AD63</f>
        <v>20</v>
      </c>
      <c r="AE63" s="1">
        <f>'[1]RC-1'!AE63</f>
        <v>7.26</v>
      </c>
      <c r="AF63" s="1">
        <f>'[1]RC-1'!AF63</f>
        <v>9</v>
      </c>
      <c r="AG63" s="1">
        <f>'[1]RC-1'!AG63</f>
        <v>3</v>
      </c>
      <c r="AH63" s="1">
        <f>'[1]RC-1'!AH63</f>
        <v>3</v>
      </c>
      <c r="AI63" s="1">
        <f>'[1]RC-1'!AI63</f>
        <v>0</v>
      </c>
    </row>
    <row r="64" spans="1:35">
      <c r="A64" s="1">
        <f>'[1]RC-1'!A64</f>
        <v>1</v>
      </c>
      <c r="B64" s="1">
        <f>'[1]RC-1'!B64</f>
        <v>1</v>
      </c>
      <c r="C64" s="1">
        <f>'[1]RC-1'!C64</f>
        <v>2015</v>
      </c>
      <c r="D64" s="1">
        <f>'[1]RC-1'!D64</f>
        <v>1</v>
      </c>
      <c r="E64" s="1">
        <f>'[1]RC-1'!E64</f>
        <v>440</v>
      </c>
      <c r="F64" s="1">
        <f>'[1]RC-1'!F64</f>
        <v>420</v>
      </c>
      <c r="G64" s="1">
        <f>'[1]RC-1'!G64</f>
        <v>27</v>
      </c>
      <c r="H64" s="1">
        <f>'[1]RC-1'!H64</f>
        <v>6</v>
      </c>
      <c r="I64" s="1">
        <f>'[1]RC-1'!I64</f>
        <v>1</v>
      </c>
      <c r="J64" s="1">
        <f>'[1]RC-1'!J64</f>
        <v>2</v>
      </c>
      <c r="K64" s="1">
        <f>'[1]RC-1'!K64</f>
        <v>1</v>
      </c>
      <c r="L64" s="1">
        <f>'[1]RC-1'!L64</f>
        <v>1</v>
      </c>
      <c r="M64" s="1">
        <f>'[1]RC-1'!M64</f>
        <v>1</v>
      </c>
      <c r="N64" s="1">
        <f>'[1]RC-1'!N64</f>
        <v>1</v>
      </c>
      <c r="O64" s="1">
        <f>'[1]RC-1'!O64</f>
        <v>9</v>
      </c>
      <c r="P64" s="1">
        <f>'[1]RC-1'!P64</f>
        <v>1</v>
      </c>
      <c r="Q64" s="1">
        <f>'[1]RC-1'!Q64</f>
        <v>1</v>
      </c>
      <c r="R64" s="1">
        <f>'[1]RC-1'!R64</f>
        <v>2508</v>
      </c>
      <c r="S64" s="1">
        <f>'[1]RC-1'!S64</f>
        <v>2</v>
      </c>
      <c r="T64" s="1">
        <f>'[1]RC-1'!T64</f>
        <v>4</v>
      </c>
      <c r="U64" s="1">
        <f>'[1]RC-1'!U64</f>
        <v>1</v>
      </c>
      <c r="V64" s="1">
        <f>'[1]RC-1'!V64</f>
        <v>1</v>
      </c>
      <c r="W64" s="1">
        <f>'[1]RC-1'!W64</f>
        <v>3108</v>
      </c>
      <c r="X64" s="1">
        <f>'[1]RC-1'!X64</f>
        <v>3</v>
      </c>
      <c r="Y64" s="1">
        <f>'[1]RC-1'!Y64</f>
        <v>1</v>
      </c>
      <c r="Z64" s="1">
        <f>'[1]RC-1'!Z64</f>
        <v>1</v>
      </c>
      <c r="AA64" s="1">
        <f>'[1]RC-1'!AA64</f>
        <v>634</v>
      </c>
      <c r="AB64" s="1">
        <f>'[1]RC-1'!AB64</f>
        <v>1664.22</v>
      </c>
      <c r="AC64" s="1">
        <f>'[1]RC-1'!AC64</f>
        <v>45.33</v>
      </c>
      <c r="AD64" s="1">
        <f>'[1]RC-1'!AD64</f>
        <v>20</v>
      </c>
      <c r="AE64" s="1">
        <f>'[1]RC-1'!AE64</f>
        <v>46.71</v>
      </c>
      <c r="AF64" s="1">
        <f>'[1]RC-1'!AF64</f>
        <v>9</v>
      </c>
      <c r="AG64" s="1">
        <f>'[1]RC-1'!AG64</f>
        <v>9</v>
      </c>
      <c r="AH64" s="1">
        <f>'[1]RC-1'!AH64</f>
        <v>9</v>
      </c>
      <c r="AI64" s="1">
        <f>'[1]RC-1'!AI64</f>
        <v>0</v>
      </c>
    </row>
    <row r="65" spans="1:35">
      <c r="A65" s="1">
        <f>'[1]RC-1'!A65</f>
        <v>1</v>
      </c>
      <c r="B65" s="1">
        <f>'[1]RC-1'!B65</f>
        <v>1</v>
      </c>
      <c r="C65" s="1">
        <f>'[1]RC-1'!C65</f>
        <v>2015</v>
      </c>
      <c r="D65" s="1">
        <f>'[1]RC-1'!D65</f>
        <v>1</v>
      </c>
      <c r="E65" s="1">
        <f>'[1]RC-1'!E65</f>
        <v>440</v>
      </c>
      <c r="F65" s="1">
        <f>'[1]RC-1'!F65</f>
        <v>420</v>
      </c>
      <c r="G65" s="1">
        <f>'[1]RC-1'!G65</f>
        <v>27</v>
      </c>
      <c r="H65" s="1">
        <f>'[1]RC-1'!H65</f>
        <v>6</v>
      </c>
      <c r="I65" s="1">
        <f>'[1]RC-1'!I65</f>
        <v>2</v>
      </c>
      <c r="J65" s="1">
        <f>'[1]RC-1'!J65</f>
        <v>1</v>
      </c>
      <c r="K65" s="1">
        <f>'[1]RC-1'!K65</f>
        <v>1</v>
      </c>
      <c r="L65" s="1">
        <f>'[1]RC-1'!L65</f>
        <v>5</v>
      </c>
      <c r="M65" s="1">
        <f>'[1]RC-1'!M65</f>
        <v>1</v>
      </c>
      <c r="N65" s="1">
        <f>'[1]RC-1'!N65</f>
        <v>1</v>
      </c>
      <c r="O65" s="1">
        <f>'[1]RC-1'!O65</f>
        <v>9</v>
      </c>
      <c r="P65" s="1">
        <f>'[1]RC-1'!P65</f>
        <v>1</v>
      </c>
      <c r="Q65" s="1">
        <f>'[1]RC-1'!Q65</f>
        <v>0</v>
      </c>
      <c r="R65" s="1">
        <f>'[1]RC-1'!R65</f>
        <v>3008</v>
      </c>
      <c r="S65" s="1">
        <f>'[1]RC-1'!S65</f>
        <v>2</v>
      </c>
      <c r="T65" s="1">
        <f>'[1]RC-1'!T65</f>
        <v>4</v>
      </c>
      <c r="U65" s="1">
        <f>'[1]RC-1'!U65</f>
        <v>1</v>
      </c>
      <c r="V65" s="1">
        <f>'[1]RC-1'!V65</f>
        <v>1</v>
      </c>
      <c r="W65" s="1">
        <f>'[1]RC-1'!W65</f>
        <v>3108</v>
      </c>
      <c r="X65" s="1">
        <f>'[1]RC-1'!X65</f>
        <v>8</v>
      </c>
      <c r="Y65" s="1">
        <f>'[1]RC-1'!Y65</f>
        <v>0</v>
      </c>
      <c r="Z65" s="1">
        <f>'[1]RC-1'!Z65</f>
        <v>0</v>
      </c>
      <c r="AA65" s="1">
        <f>'[1]RC-1'!AA65</f>
        <v>369</v>
      </c>
      <c r="AB65" s="1">
        <f>'[1]RC-1'!AB65</f>
        <v>1749.28</v>
      </c>
      <c r="AC65" s="1">
        <f>'[1]RC-1'!AC65</f>
        <v>33.74</v>
      </c>
      <c r="AD65" s="1">
        <f>'[1]RC-1'!AD65</f>
        <v>20</v>
      </c>
      <c r="AE65" s="1">
        <f>'[1]RC-1'!AE65</f>
        <v>35.47</v>
      </c>
      <c r="AF65" s="1">
        <f>'[1]RC-1'!AF65</f>
        <v>9</v>
      </c>
      <c r="AG65" s="1">
        <f>'[1]RC-1'!AG65</f>
        <v>3</v>
      </c>
      <c r="AH65" s="1">
        <f>'[1]RC-1'!AH65</f>
        <v>3</v>
      </c>
      <c r="AI65" s="1">
        <f>'[1]RC-1'!AI65</f>
        <v>0</v>
      </c>
    </row>
    <row r="66" spans="1:35">
      <c r="A66" s="1">
        <f>'[1]RC-1'!A66</f>
        <v>1</v>
      </c>
      <c r="B66" s="1">
        <f>'[1]RC-1'!B66</f>
        <v>1</v>
      </c>
      <c r="C66" s="1">
        <f>'[1]RC-1'!C66</f>
        <v>2015</v>
      </c>
      <c r="D66" s="1">
        <f>'[1]RC-1'!D66</f>
        <v>1</v>
      </c>
      <c r="E66" s="1">
        <f>'[1]RC-1'!E66</f>
        <v>440</v>
      </c>
      <c r="F66" s="1">
        <f>'[1]RC-1'!F66</f>
        <v>420</v>
      </c>
      <c r="G66" s="1">
        <f>'[1]RC-1'!G66</f>
        <v>27</v>
      </c>
      <c r="H66" s="1">
        <f>'[1]RC-1'!H66</f>
        <v>6</v>
      </c>
      <c r="I66" s="1">
        <f>'[1]RC-1'!I66</f>
        <v>2</v>
      </c>
      <c r="J66" s="1">
        <f>'[1]RC-1'!J66</f>
        <v>2</v>
      </c>
      <c r="K66" s="1">
        <f>'[1]RC-1'!K66</f>
        <v>1</v>
      </c>
      <c r="L66" s="1">
        <f>'[1]RC-1'!L66</f>
        <v>5</v>
      </c>
      <c r="M66" s="1">
        <f>'[1]RC-1'!M66</f>
        <v>1</v>
      </c>
      <c r="N66" s="1">
        <f>'[1]RC-1'!N66</f>
        <v>1</v>
      </c>
      <c r="O66" s="1">
        <f>'[1]RC-1'!O66</f>
        <v>5</v>
      </c>
      <c r="P66" s="1">
        <f>'[1]RC-1'!P66</f>
        <v>1</v>
      </c>
      <c r="Q66" s="1">
        <f>'[1]RC-1'!Q66</f>
        <v>0</v>
      </c>
      <c r="R66" s="1">
        <f>'[1]RC-1'!R66</f>
        <v>3008</v>
      </c>
      <c r="S66" s="1">
        <f>'[1]RC-1'!S66</f>
        <v>2</v>
      </c>
      <c r="T66" s="1">
        <f>'[1]RC-1'!T66</f>
        <v>4</v>
      </c>
      <c r="U66" s="1">
        <f>'[1]RC-1'!U66</f>
        <v>1</v>
      </c>
      <c r="V66" s="1">
        <f>'[1]RC-1'!V66</f>
        <v>1</v>
      </c>
      <c r="W66" s="1">
        <f>'[1]RC-1'!W66</f>
        <v>3108</v>
      </c>
      <c r="X66" s="1">
        <f>'[1]RC-1'!X66</f>
        <v>8</v>
      </c>
      <c r="Y66" s="1">
        <f>'[1]RC-1'!Y66</f>
        <v>0</v>
      </c>
      <c r="Z66" s="1">
        <f>'[1]RC-1'!Z66</f>
        <v>0</v>
      </c>
      <c r="AA66" s="1">
        <f>'[1]RC-1'!AA66</f>
        <v>48</v>
      </c>
      <c r="AB66" s="1">
        <f>'[1]RC-1'!AB66</f>
        <v>187.05</v>
      </c>
      <c r="AC66" s="1">
        <f>'[1]RC-1'!AC66</f>
        <v>58.77</v>
      </c>
      <c r="AD66" s="1">
        <f>'[1]RC-1'!AD66</f>
        <v>20</v>
      </c>
      <c r="AE66" s="1">
        <f>'[1]RC-1'!AE66</f>
        <v>71.930000000000007</v>
      </c>
      <c r="AF66" s="1">
        <f>'[1]RC-1'!AF66</f>
        <v>9</v>
      </c>
      <c r="AG66" s="1">
        <f>'[1]RC-1'!AG66</f>
        <v>3</v>
      </c>
      <c r="AH66" s="1">
        <f>'[1]RC-1'!AH66</f>
        <v>3</v>
      </c>
      <c r="AI66" s="1">
        <f>'[1]RC-1'!AI66</f>
        <v>0</v>
      </c>
    </row>
    <row r="67" spans="1:35">
      <c r="A67" s="1">
        <f>'[1]RC-1'!A67</f>
        <v>1</v>
      </c>
      <c r="B67" s="1">
        <f>'[1]RC-1'!B67</f>
        <v>1</v>
      </c>
      <c r="C67" s="1">
        <f>'[1]RC-1'!C67</f>
        <v>2015</v>
      </c>
      <c r="D67" s="1">
        <f>'[1]RC-1'!D67</f>
        <v>1</v>
      </c>
      <c r="E67" s="1">
        <f>'[1]RC-1'!E67</f>
        <v>440</v>
      </c>
      <c r="F67" s="1">
        <f>'[1]RC-1'!F67</f>
        <v>420</v>
      </c>
      <c r="G67" s="1">
        <f>'[1]RC-1'!G67</f>
        <v>27</v>
      </c>
      <c r="H67" s="1">
        <f>'[1]RC-1'!H67</f>
        <v>6</v>
      </c>
      <c r="I67" s="1">
        <f>'[1]RC-1'!I67</f>
        <v>2</v>
      </c>
      <c r="J67" s="1">
        <f>'[1]RC-1'!J67</f>
        <v>3</v>
      </c>
      <c r="K67" s="1">
        <f>'[1]RC-1'!K67</f>
        <v>1</v>
      </c>
      <c r="L67" s="1">
        <f>'[1]RC-1'!L67</f>
        <v>5</v>
      </c>
      <c r="M67" s="1">
        <f>'[1]RC-1'!M67</f>
        <v>1</v>
      </c>
      <c r="N67" s="1">
        <f>'[1]RC-1'!N67</f>
        <v>1</v>
      </c>
      <c r="O67" s="1">
        <f>'[1]RC-1'!O67</f>
        <v>5</v>
      </c>
      <c r="P67" s="1">
        <f>'[1]RC-1'!P67</f>
        <v>1</v>
      </c>
      <c r="Q67" s="1">
        <f>'[1]RC-1'!Q67</f>
        <v>0</v>
      </c>
      <c r="R67" s="1">
        <f>'[1]RC-1'!R67</f>
        <v>3008</v>
      </c>
      <c r="S67" s="1">
        <f>'[1]RC-1'!S67</f>
        <v>2</v>
      </c>
      <c r="T67" s="1">
        <f>'[1]RC-1'!T67</f>
        <v>4</v>
      </c>
      <c r="U67" s="1">
        <f>'[1]RC-1'!U67</f>
        <v>1</v>
      </c>
      <c r="V67" s="1">
        <f>'[1]RC-1'!V67</f>
        <v>1</v>
      </c>
      <c r="W67" s="1">
        <f>'[1]RC-1'!W67</f>
        <v>3108</v>
      </c>
      <c r="X67" s="1">
        <f>'[1]RC-1'!X67</f>
        <v>8</v>
      </c>
      <c r="Y67" s="1">
        <f>'[1]RC-1'!Y67</f>
        <v>0</v>
      </c>
      <c r="Z67" s="1">
        <f>'[1]RC-1'!Z67</f>
        <v>0</v>
      </c>
      <c r="AA67" s="1">
        <f>'[1]RC-1'!AA67</f>
        <v>111</v>
      </c>
      <c r="AB67" s="1">
        <f>'[1]RC-1'!AB67</f>
        <v>373.31</v>
      </c>
      <c r="AC67" s="1">
        <f>'[1]RC-1'!AC67</f>
        <v>53.16</v>
      </c>
      <c r="AD67" s="1">
        <f>'[1]RC-1'!AD67</f>
        <v>20</v>
      </c>
      <c r="AE67" s="1">
        <f>'[1]RC-1'!AE67</f>
        <v>65.25</v>
      </c>
      <c r="AF67" s="1">
        <f>'[1]RC-1'!AF67</f>
        <v>9</v>
      </c>
      <c r="AG67" s="1">
        <f>'[1]RC-1'!AG67</f>
        <v>3</v>
      </c>
      <c r="AH67" s="1">
        <f>'[1]RC-1'!AH67</f>
        <v>3</v>
      </c>
      <c r="AI67" s="1">
        <f>'[1]RC-1'!AI67</f>
        <v>0</v>
      </c>
    </row>
    <row r="68" spans="1:35">
      <c r="A68" s="1">
        <f>'[1]RC-1'!A68</f>
        <v>1</v>
      </c>
      <c r="B68" s="1">
        <f>'[1]RC-1'!B68</f>
        <v>1</v>
      </c>
      <c r="C68" s="1">
        <f>'[1]RC-1'!C68</f>
        <v>2015</v>
      </c>
      <c r="D68" s="1">
        <f>'[1]RC-1'!D68</f>
        <v>1</v>
      </c>
      <c r="E68" s="1">
        <f>'[1]RC-1'!E68</f>
        <v>440</v>
      </c>
      <c r="F68" s="1">
        <f>'[1]RC-1'!F68</f>
        <v>420</v>
      </c>
      <c r="G68" s="1">
        <f>'[1]RC-1'!G68</f>
        <v>27</v>
      </c>
      <c r="H68" s="1">
        <f>'[1]RC-1'!H68</f>
        <v>6</v>
      </c>
      <c r="I68" s="1">
        <f>'[1]RC-1'!I68</f>
        <v>3</v>
      </c>
      <c r="J68" s="1">
        <f>'[1]RC-1'!J68</f>
        <v>1</v>
      </c>
      <c r="K68" s="1">
        <f>'[1]RC-1'!K68</f>
        <v>1</v>
      </c>
      <c r="L68" s="1">
        <f>'[1]RC-1'!L68</f>
        <v>4</v>
      </c>
      <c r="M68" s="1">
        <f>'[1]RC-1'!M68</f>
        <v>1</v>
      </c>
      <c r="N68" s="1">
        <f>'[1]RC-1'!N68</f>
        <v>1</v>
      </c>
      <c r="O68" s="1">
        <f>'[1]RC-1'!O68</f>
        <v>4</v>
      </c>
      <c r="P68" s="1">
        <f>'[1]RC-1'!P68</f>
        <v>1</v>
      </c>
      <c r="Q68" s="1">
        <f>'[1]RC-1'!Q68</f>
        <v>1</v>
      </c>
      <c r="R68" s="1">
        <f>'[1]RC-1'!R68</f>
        <v>3008</v>
      </c>
      <c r="S68" s="1">
        <f>'[1]RC-1'!S68</f>
        <v>2</v>
      </c>
      <c r="T68" s="1">
        <f>'[1]RC-1'!T68</f>
        <v>4</v>
      </c>
      <c r="U68" s="1">
        <f>'[1]RC-1'!U68</f>
        <v>1</v>
      </c>
      <c r="V68" s="1">
        <f>'[1]RC-1'!V68</f>
        <v>1</v>
      </c>
      <c r="W68" s="1">
        <f>'[1]RC-1'!W68</f>
        <v>3108</v>
      </c>
      <c r="X68" s="1">
        <f>'[1]RC-1'!X68</f>
        <v>0</v>
      </c>
      <c r="Y68" s="1">
        <f>'[1]RC-1'!Y68</f>
        <v>1</v>
      </c>
      <c r="Z68" s="1">
        <f>'[1]RC-1'!Z68</f>
        <v>1</v>
      </c>
      <c r="AA68" s="1">
        <f>'[1]RC-1'!AA68</f>
        <v>170</v>
      </c>
      <c r="AB68" s="1">
        <f>'[1]RC-1'!AB68</f>
        <v>762.58</v>
      </c>
      <c r="AC68" s="1">
        <f>'[1]RC-1'!AC68</f>
        <v>21.18</v>
      </c>
      <c r="AD68" s="1">
        <f>'[1]RC-1'!AD68</f>
        <v>20</v>
      </c>
      <c r="AE68" s="1">
        <f>'[1]RC-1'!AE68</f>
        <v>33.58</v>
      </c>
      <c r="AF68" s="1">
        <f>'[1]RC-1'!AF68</f>
        <v>3</v>
      </c>
      <c r="AG68" s="1">
        <f>'[1]RC-1'!AG68</f>
        <v>3</v>
      </c>
      <c r="AH68" s="1">
        <f>'[1]RC-1'!AH68</f>
        <v>9</v>
      </c>
      <c r="AI68" s="1">
        <f>'[1]RC-1'!AI68</f>
        <v>0</v>
      </c>
    </row>
    <row r="69" spans="1:35">
      <c r="A69" s="1">
        <f>'[1]RC-1'!A69</f>
        <v>1</v>
      </c>
      <c r="B69" s="1">
        <f>'[1]RC-1'!B69</f>
        <v>1</v>
      </c>
      <c r="C69" s="1">
        <f>'[1]RC-1'!C69</f>
        <v>2015</v>
      </c>
      <c r="D69" s="1">
        <f>'[1]RC-1'!D69</f>
        <v>1</v>
      </c>
      <c r="E69" s="1">
        <f>'[1]RC-1'!E69</f>
        <v>440</v>
      </c>
      <c r="F69" s="1">
        <f>'[1]RC-1'!F69</f>
        <v>420</v>
      </c>
      <c r="G69" s="1">
        <f>'[1]RC-1'!G69</f>
        <v>27</v>
      </c>
      <c r="H69" s="1">
        <f>'[1]RC-1'!H69</f>
        <v>6</v>
      </c>
      <c r="I69" s="1">
        <f>'[1]RC-1'!I69</f>
        <v>3</v>
      </c>
      <c r="J69" s="1">
        <f>'[1]RC-1'!J69</f>
        <v>2</v>
      </c>
      <c r="K69" s="1">
        <f>'[1]RC-1'!K69</f>
        <v>1</v>
      </c>
      <c r="L69" s="1">
        <f>'[1]RC-1'!L69</f>
        <v>5</v>
      </c>
      <c r="M69" s="1">
        <f>'[1]RC-1'!M69</f>
        <v>1</v>
      </c>
      <c r="N69" s="1">
        <f>'[1]RC-1'!N69</f>
        <v>1</v>
      </c>
      <c r="O69" s="1">
        <f>'[1]RC-1'!O69</f>
        <v>9</v>
      </c>
      <c r="P69" s="1">
        <f>'[1]RC-1'!P69</f>
        <v>1</v>
      </c>
      <c r="Q69" s="1">
        <f>'[1]RC-1'!Q69</f>
        <v>1</v>
      </c>
      <c r="R69" s="1">
        <f>'[1]RC-1'!R69</f>
        <v>3008</v>
      </c>
      <c r="S69" s="1">
        <f>'[1]RC-1'!S69</f>
        <v>2</v>
      </c>
      <c r="T69" s="1">
        <f>'[1]RC-1'!T69</f>
        <v>4</v>
      </c>
      <c r="U69" s="1">
        <f>'[1]RC-1'!U69</f>
        <v>1</v>
      </c>
      <c r="V69" s="1">
        <f>'[1]RC-1'!V69</f>
        <v>1</v>
      </c>
      <c r="W69" s="1">
        <f>'[1]RC-1'!W69</f>
        <v>3108</v>
      </c>
      <c r="X69" s="1">
        <f>'[1]RC-1'!X69</f>
        <v>8</v>
      </c>
      <c r="Y69" s="1">
        <f>'[1]RC-1'!Y69</f>
        <v>0</v>
      </c>
      <c r="Z69" s="1">
        <f>'[1]RC-1'!Z69</f>
        <v>0</v>
      </c>
      <c r="AA69" s="1">
        <f>'[1]RC-1'!AA69</f>
        <v>177</v>
      </c>
      <c r="AB69" s="1">
        <f>'[1]RC-1'!AB69</f>
        <v>661.28</v>
      </c>
      <c r="AC69" s="1">
        <f>'[1]RC-1'!AC69</f>
        <v>40.93</v>
      </c>
      <c r="AD69" s="1">
        <f>'[1]RC-1'!AD69</f>
        <v>20</v>
      </c>
      <c r="AE69" s="1">
        <f>'[1]RC-1'!AE69</f>
        <v>43.05</v>
      </c>
      <c r="AF69" s="1">
        <f>'[1]RC-1'!AF69</f>
        <v>9</v>
      </c>
      <c r="AG69" s="1">
        <f>'[1]RC-1'!AG69</f>
        <v>3</v>
      </c>
      <c r="AH69" s="1">
        <f>'[1]RC-1'!AH69</f>
        <v>3</v>
      </c>
      <c r="AI69" s="1">
        <f>'[1]RC-1'!AI69</f>
        <v>0</v>
      </c>
    </row>
    <row r="70" spans="1:35">
      <c r="A70" s="1">
        <f>'[1]RC-1'!A70</f>
        <v>1</v>
      </c>
      <c r="B70" s="1">
        <f>'[1]RC-1'!B70</f>
        <v>1</v>
      </c>
      <c r="C70" s="1">
        <f>'[1]RC-1'!C70</f>
        <v>2015</v>
      </c>
      <c r="D70" s="1">
        <f>'[1]RC-1'!D70</f>
        <v>1</v>
      </c>
      <c r="E70" s="1">
        <f>'[1]RC-1'!E70</f>
        <v>440</v>
      </c>
      <c r="F70" s="1">
        <f>'[1]RC-1'!F70</f>
        <v>420</v>
      </c>
      <c r="G70" s="1">
        <f>'[1]RC-1'!G70</f>
        <v>27</v>
      </c>
      <c r="H70" s="1">
        <f>'[1]RC-1'!H70</f>
        <v>6</v>
      </c>
      <c r="I70" s="1">
        <f>'[1]RC-1'!I70</f>
        <v>4</v>
      </c>
      <c r="J70" s="1">
        <f>'[1]RC-1'!J70</f>
        <v>1</v>
      </c>
      <c r="K70" s="1">
        <f>'[1]RC-1'!K70</f>
        <v>1</v>
      </c>
      <c r="L70" s="1">
        <f>'[1]RC-1'!L70</f>
        <v>2</v>
      </c>
      <c r="M70" s="1">
        <f>'[1]RC-1'!M70</f>
        <v>1</v>
      </c>
      <c r="N70" s="1">
        <f>'[1]RC-1'!N70</f>
        <v>1</v>
      </c>
      <c r="O70" s="1">
        <f>'[1]RC-1'!O70</f>
        <v>9</v>
      </c>
      <c r="P70" s="1">
        <f>'[1]RC-1'!P70</f>
        <v>1</v>
      </c>
      <c r="Q70" s="1">
        <f>'[1]RC-1'!Q70</f>
        <v>1</v>
      </c>
      <c r="R70" s="1">
        <f>'[1]RC-1'!R70</f>
        <v>3008</v>
      </c>
      <c r="S70" s="1">
        <f>'[1]RC-1'!S70</f>
        <v>2</v>
      </c>
      <c r="T70" s="1">
        <f>'[1]RC-1'!T70</f>
        <v>4</v>
      </c>
      <c r="U70" s="1">
        <f>'[1]RC-1'!U70</f>
        <v>1</v>
      </c>
      <c r="V70" s="1">
        <f>'[1]RC-1'!V70</f>
        <v>1</v>
      </c>
      <c r="W70" s="1">
        <f>'[1]RC-1'!W70</f>
        <v>3108</v>
      </c>
      <c r="X70" s="1">
        <f>'[1]RC-1'!X70</f>
        <v>8</v>
      </c>
      <c r="Y70" s="1">
        <f>'[1]RC-1'!Y70</f>
        <v>0</v>
      </c>
      <c r="Z70" s="1">
        <f>'[1]RC-1'!Z70</f>
        <v>0</v>
      </c>
      <c r="AA70" s="1">
        <f>'[1]RC-1'!AA70</f>
        <v>153</v>
      </c>
      <c r="AB70" s="1">
        <f>'[1]RC-1'!AB70</f>
        <v>687.15</v>
      </c>
      <c r="AC70" s="1">
        <f>'[1]RC-1'!AC70</f>
        <v>36.6</v>
      </c>
      <c r="AD70" s="1">
        <f>'[1]RC-1'!AD70</f>
        <v>20</v>
      </c>
      <c r="AE70" s="1">
        <f>'[1]RC-1'!AE70</f>
        <v>141.68</v>
      </c>
      <c r="AF70" s="1">
        <f>'[1]RC-1'!AF70</f>
        <v>9</v>
      </c>
      <c r="AG70" s="1">
        <f>'[1]RC-1'!AG70</f>
        <v>3</v>
      </c>
      <c r="AH70" s="1">
        <f>'[1]RC-1'!AH70</f>
        <v>3</v>
      </c>
      <c r="AI70" s="1">
        <f>'[1]RC-1'!AI70</f>
        <v>0</v>
      </c>
    </row>
    <row r="71" spans="1:35">
      <c r="A71" s="1">
        <f>'[1]RC-1'!A71</f>
        <v>1</v>
      </c>
      <c r="B71" s="1">
        <f>'[1]RC-1'!B71</f>
        <v>1</v>
      </c>
      <c r="C71" s="1">
        <f>'[1]RC-1'!C71</f>
        <v>2015</v>
      </c>
      <c r="D71" s="1">
        <f>'[1]RC-1'!D71</f>
        <v>1</v>
      </c>
      <c r="E71" s="1">
        <f>'[1]RC-1'!E71</f>
        <v>440</v>
      </c>
      <c r="F71" s="1">
        <f>'[1]RC-1'!F71</f>
        <v>420</v>
      </c>
      <c r="G71" s="1">
        <f>'[1]RC-1'!G71</f>
        <v>27</v>
      </c>
      <c r="H71" s="1">
        <f>'[1]RC-1'!H71</f>
        <v>6</v>
      </c>
      <c r="I71" s="1">
        <f>'[1]RC-1'!I71</f>
        <v>4</v>
      </c>
      <c r="J71" s="1">
        <f>'[1]RC-1'!J71</f>
        <v>2</v>
      </c>
      <c r="K71" s="1">
        <f>'[1]RC-1'!K71</f>
        <v>1</v>
      </c>
      <c r="L71" s="1">
        <f>'[1]RC-1'!L71</f>
        <v>7</v>
      </c>
      <c r="M71" s="1">
        <f>'[1]RC-1'!M71</f>
        <v>1</v>
      </c>
      <c r="N71" s="1">
        <f>'[1]RC-1'!N71</f>
        <v>1</v>
      </c>
      <c r="O71" s="1">
        <f>'[1]RC-1'!O71</f>
        <v>9</v>
      </c>
      <c r="P71" s="1">
        <f>'[1]RC-1'!P71</f>
        <v>1</v>
      </c>
      <c r="Q71" s="1">
        <f>'[1]RC-1'!Q71</f>
        <v>1</v>
      </c>
      <c r="R71" s="1">
        <f>'[1]RC-1'!R71</f>
        <v>3008</v>
      </c>
      <c r="S71" s="1">
        <f>'[1]RC-1'!S71</f>
        <v>2</v>
      </c>
      <c r="T71" s="1">
        <f>'[1]RC-1'!T71</f>
        <v>4</v>
      </c>
      <c r="U71" s="1">
        <f>'[1]RC-1'!U71</f>
        <v>1</v>
      </c>
      <c r="V71" s="1">
        <f>'[1]RC-1'!V71</f>
        <v>1</v>
      </c>
      <c r="W71" s="1">
        <f>'[1]RC-1'!W71</f>
        <v>3108</v>
      </c>
      <c r="X71" s="1">
        <f>'[1]RC-1'!X71</f>
        <v>0</v>
      </c>
      <c r="Y71" s="1">
        <f>'[1]RC-1'!Y71</f>
        <v>1</v>
      </c>
      <c r="Z71" s="1">
        <f>'[1]RC-1'!Z71</f>
        <v>1</v>
      </c>
      <c r="AA71" s="1">
        <f>'[1]RC-1'!AA71</f>
        <v>243</v>
      </c>
      <c r="AB71" s="1">
        <f>'[1]RC-1'!AB71</f>
        <v>436.34</v>
      </c>
      <c r="AC71" s="1">
        <f>'[1]RC-1'!AC71</f>
        <v>29.45</v>
      </c>
      <c r="AD71" s="1">
        <f>'[1]RC-1'!AD71</f>
        <v>20</v>
      </c>
      <c r="AE71" s="1">
        <f>'[1]RC-1'!AE71</f>
        <v>31.26</v>
      </c>
      <c r="AF71" s="1">
        <f>'[1]RC-1'!AF71</f>
        <v>9</v>
      </c>
      <c r="AG71" s="1">
        <f>'[1]RC-1'!AG71</f>
        <v>3</v>
      </c>
      <c r="AH71" s="1">
        <f>'[1]RC-1'!AH71</f>
        <v>9</v>
      </c>
      <c r="AI71" s="1">
        <f>'[1]RC-1'!AI71</f>
        <v>0</v>
      </c>
    </row>
    <row r="72" spans="1:35">
      <c r="A72" s="1">
        <f>'[1]RC-1'!A72</f>
        <v>1</v>
      </c>
      <c r="B72" s="1">
        <f>'[1]RC-1'!B72</f>
        <v>1</v>
      </c>
      <c r="C72" s="1">
        <f>'[1]RC-1'!C72</f>
        <v>2015</v>
      </c>
      <c r="D72" s="1">
        <f>'[1]RC-1'!D72</f>
        <v>1</v>
      </c>
      <c r="E72" s="1">
        <f>'[1]RC-1'!E72</f>
        <v>440</v>
      </c>
      <c r="F72" s="1">
        <f>'[1]RC-1'!F72</f>
        <v>420</v>
      </c>
      <c r="G72" s="1">
        <f>'[1]RC-1'!G72</f>
        <v>27</v>
      </c>
      <c r="H72" s="1">
        <f>'[1]RC-1'!H72</f>
        <v>6</v>
      </c>
      <c r="I72" s="1">
        <f>'[1]RC-1'!I72</f>
        <v>5</v>
      </c>
      <c r="J72" s="1">
        <f>'[1]RC-1'!J72</f>
        <v>1</v>
      </c>
      <c r="K72" s="1">
        <f>'[1]RC-1'!K72</f>
        <v>1</v>
      </c>
      <c r="L72" s="1">
        <f>'[1]RC-1'!L72</f>
        <v>5</v>
      </c>
      <c r="M72" s="1">
        <f>'[1]RC-1'!M72</f>
        <v>1</v>
      </c>
      <c r="N72" s="1">
        <f>'[1]RC-1'!N72</f>
        <v>1</v>
      </c>
      <c r="O72" s="1">
        <f>'[1]RC-1'!O72</f>
        <v>4</v>
      </c>
      <c r="P72" s="1">
        <f>'[1]RC-1'!P72</f>
        <v>1</v>
      </c>
      <c r="Q72" s="1">
        <f>'[1]RC-1'!Q72</f>
        <v>0</v>
      </c>
      <c r="R72" s="1">
        <f>'[1]RC-1'!R72</f>
        <v>3008</v>
      </c>
      <c r="S72" s="1">
        <f>'[1]RC-1'!S72</f>
        <v>2</v>
      </c>
      <c r="T72" s="1">
        <f>'[1]RC-1'!T72</f>
        <v>4</v>
      </c>
      <c r="U72" s="1">
        <f>'[1]RC-1'!U72</f>
        <v>1</v>
      </c>
      <c r="V72" s="1">
        <f>'[1]RC-1'!V72</f>
        <v>1</v>
      </c>
      <c r="W72" s="1">
        <f>'[1]RC-1'!W72</f>
        <v>3108</v>
      </c>
      <c r="X72" s="1">
        <f>'[1]RC-1'!X72</f>
        <v>0</v>
      </c>
      <c r="Y72" s="1">
        <f>'[1]RC-1'!Y72</f>
        <v>1</v>
      </c>
      <c r="Z72" s="1">
        <f>'[1]RC-1'!Z72</f>
        <v>1</v>
      </c>
      <c r="AA72" s="1">
        <f>'[1]RC-1'!AA72</f>
        <v>231</v>
      </c>
      <c r="AB72" s="1">
        <f>'[1]RC-1'!AB72</f>
        <v>654.13</v>
      </c>
      <c r="AC72" s="1">
        <f>'[1]RC-1'!AC72</f>
        <v>52.4</v>
      </c>
      <c r="AD72" s="1">
        <f>'[1]RC-1'!AD72</f>
        <v>20</v>
      </c>
      <c r="AE72" s="1">
        <f>'[1]RC-1'!AE72</f>
        <v>64.790000000000006</v>
      </c>
      <c r="AF72" s="1">
        <f>'[1]RC-1'!AF72</f>
        <v>9</v>
      </c>
      <c r="AG72" s="1">
        <f>'[1]RC-1'!AG72</f>
        <v>3</v>
      </c>
      <c r="AH72" s="1">
        <f>'[1]RC-1'!AH72</f>
        <v>3</v>
      </c>
      <c r="AI72" s="1">
        <f>'[1]RC-1'!AI72</f>
        <v>0</v>
      </c>
    </row>
    <row r="73" spans="1:35">
      <c r="A73" s="1">
        <f>'[1]RC-1'!A73</f>
        <v>1</v>
      </c>
      <c r="B73" s="1">
        <f>'[1]RC-1'!B73</f>
        <v>1</v>
      </c>
      <c r="C73" s="1">
        <f>'[1]RC-1'!C73</f>
        <v>2015</v>
      </c>
      <c r="D73" s="1">
        <f>'[1]RC-1'!D73</f>
        <v>1</v>
      </c>
      <c r="E73" s="1">
        <f>'[1]RC-1'!E73</f>
        <v>440</v>
      </c>
      <c r="F73" s="1">
        <f>'[1]RC-1'!F73</f>
        <v>420</v>
      </c>
      <c r="G73" s="1">
        <f>'[1]RC-1'!G73</f>
        <v>27</v>
      </c>
      <c r="H73" s="1">
        <f>'[1]RC-1'!H73</f>
        <v>6</v>
      </c>
      <c r="I73" s="1">
        <f>'[1]RC-1'!I73</f>
        <v>5</v>
      </c>
      <c r="J73" s="1">
        <f>'[1]RC-1'!J73</f>
        <v>2</v>
      </c>
      <c r="K73" s="1">
        <f>'[1]RC-1'!K73</f>
        <v>1</v>
      </c>
      <c r="L73" s="1">
        <f>'[1]RC-1'!L73</f>
        <v>3</v>
      </c>
      <c r="M73" s="1">
        <f>'[1]RC-1'!M73</f>
        <v>1</v>
      </c>
      <c r="N73" s="1">
        <f>'[1]RC-1'!N73</f>
        <v>1</v>
      </c>
      <c r="O73" s="1">
        <f>'[1]RC-1'!O73</f>
        <v>2</v>
      </c>
      <c r="P73" s="1">
        <f>'[1]RC-1'!P73</f>
        <v>1</v>
      </c>
      <c r="Q73" s="1">
        <f>'[1]RC-1'!Q73</f>
        <v>1</v>
      </c>
      <c r="R73" s="1">
        <f>'[1]RC-1'!R73</f>
        <v>3008</v>
      </c>
      <c r="S73" s="1">
        <f>'[1]RC-1'!S73</f>
        <v>2</v>
      </c>
      <c r="T73" s="1">
        <f>'[1]RC-1'!T73</f>
        <v>4</v>
      </c>
      <c r="U73" s="1">
        <f>'[1]RC-1'!U73</f>
        <v>1</v>
      </c>
      <c r="V73" s="1">
        <f>'[1]RC-1'!V73</f>
        <v>1</v>
      </c>
      <c r="W73" s="1">
        <f>'[1]RC-1'!W73</f>
        <v>3108</v>
      </c>
      <c r="X73" s="1">
        <f>'[1]RC-1'!X73</f>
        <v>8</v>
      </c>
      <c r="Y73" s="1">
        <f>'[1]RC-1'!Y73</f>
        <v>0</v>
      </c>
      <c r="Z73" s="1">
        <f>'[1]RC-1'!Z73</f>
        <v>0</v>
      </c>
      <c r="AA73" s="1">
        <f>'[1]RC-1'!AA73</f>
        <v>378</v>
      </c>
      <c r="AB73" s="1">
        <f>'[1]RC-1'!AB73</f>
        <v>837.04</v>
      </c>
      <c r="AC73" s="1">
        <f>'[1]RC-1'!AC73</f>
        <v>44.17</v>
      </c>
      <c r="AD73" s="1">
        <f>'[1]RC-1'!AD73</f>
        <v>20</v>
      </c>
      <c r="AE73" s="1">
        <f>'[1]RC-1'!AE73</f>
        <v>46.67</v>
      </c>
      <c r="AF73" s="1">
        <f>'[1]RC-1'!AF73</f>
        <v>9</v>
      </c>
      <c r="AG73" s="1">
        <f>'[1]RC-1'!AG73</f>
        <v>3</v>
      </c>
      <c r="AH73" s="1">
        <f>'[1]RC-1'!AH73</f>
        <v>3</v>
      </c>
      <c r="AI73" s="1">
        <f>'[1]RC-1'!AI73</f>
        <v>0</v>
      </c>
    </row>
    <row r="74" spans="1:35">
      <c r="A74" s="1">
        <f>'[1]RC-1'!A74</f>
        <v>1</v>
      </c>
      <c r="B74" s="1">
        <f>'[1]RC-1'!B74</f>
        <v>1</v>
      </c>
      <c r="C74" s="1">
        <f>'[1]RC-1'!C74</f>
        <v>2015</v>
      </c>
      <c r="D74" s="1">
        <f>'[1]RC-1'!D74</f>
        <v>1</v>
      </c>
      <c r="E74" s="1">
        <f>'[1]RC-1'!E74</f>
        <v>440</v>
      </c>
      <c r="F74" s="1">
        <f>'[1]RC-1'!F74</f>
        <v>420</v>
      </c>
      <c r="G74" s="1">
        <f>'[1]RC-1'!G74</f>
        <v>27</v>
      </c>
      <c r="H74" s="1">
        <f>'[1]RC-1'!H74</f>
        <v>7</v>
      </c>
      <c r="I74" s="1">
        <f>'[1]RC-1'!I74</f>
        <v>1</v>
      </c>
      <c r="J74" s="1">
        <f>'[1]RC-1'!J74</f>
        <v>1</v>
      </c>
      <c r="K74" s="1">
        <f>'[1]RC-1'!K74</f>
        <v>1</v>
      </c>
      <c r="L74" s="1">
        <f>'[1]RC-1'!L74</f>
        <v>6</v>
      </c>
      <c r="M74" s="1">
        <f>'[1]RC-1'!M74</f>
        <v>1</v>
      </c>
      <c r="N74" s="1">
        <f>'[1]RC-1'!N74</f>
        <v>1</v>
      </c>
      <c r="O74" s="1">
        <f>'[1]RC-1'!O74</f>
        <v>9</v>
      </c>
      <c r="P74" s="1">
        <f>'[1]RC-1'!P74</f>
        <v>1</v>
      </c>
      <c r="Q74" s="1">
        <f>'[1]RC-1'!Q74</f>
        <v>1</v>
      </c>
      <c r="R74" s="1">
        <f>'[1]RC-1'!R74</f>
        <v>2508</v>
      </c>
      <c r="S74" s="1">
        <f>'[1]RC-1'!S74</f>
        <v>1</v>
      </c>
      <c r="T74" s="1">
        <f>'[1]RC-1'!T74</f>
        <v>3</v>
      </c>
      <c r="U74" s="1">
        <f>'[1]RC-1'!U74</f>
        <v>1</v>
      </c>
      <c r="V74" s="1">
        <f>'[1]RC-1'!V74</f>
        <v>1</v>
      </c>
      <c r="W74" s="1">
        <f>'[1]RC-1'!W74</f>
        <v>3108</v>
      </c>
      <c r="X74" s="1">
        <f>'[1]RC-1'!X74</f>
        <v>8</v>
      </c>
      <c r="Y74" s="1">
        <f>'[1]RC-1'!Y74</f>
        <v>0</v>
      </c>
      <c r="Z74" s="1">
        <f>'[1]RC-1'!Z74</f>
        <v>0</v>
      </c>
      <c r="AA74" s="1">
        <f>'[1]RC-1'!AA74</f>
        <v>61</v>
      </c>
      <c r="AB74" s="1">
        <f>'[1]RC-1'!AB74</f>
        <v>690.33</v>
      </c>
      <c r="AC74" s="1">
        <f>'[1]RC-1'!AC74</f>
        <v>39.020000000000003</v>
      </c>
      <c r="AD74" s="1">
        <f>'[1]RC-1'!AD74</f>
        <v>16</v>
      </c>
      <c r="AE74" s="1">
        <f>'[1]RC-1'!AE74</f>
        <v>39.67</v>
      </c>
      <c r="AF74" s="1">
        <f>'[1]RC-1'!AF74</f>
        <v>9</v>
      </c>
      <c r="AG74" s="1">
        <f>'[1]RC-1'!AG74</f>
        <v>4</v>
      </c>
      <c r="AH74" s="1">
        <f>'[1]RC-1'!AH74</f>
        <v>3</v>
      </c>
      <c r="AI74" s="1">
        <f>'[1]RC-1'!AI74</f>
        <v>0</v>
      </c>
    </row>
    <row r="75" spans="1:35">
      <c r="A75" s="1">
        <f>'[1]RC-1'!A75</f>
        <v>1</v>
      </c>
      <c r="B75" s="1">
        <f>'[1]RC-1'!B75</f>
        <v>1</v>
      </c>
      <c r="C75" s="1">
        <f>'[1]RC-1'!C75</f>
        <v>2015</v>
      </c>
      <c r="D75" s="1">
        <f>'[1]RC-1'!D75</f>
        <v>1</v>
      </c>
      <c r="E75" s="1">
        <f>'[1]RC-1'!E75</f>
        <v>440</v>
      </c>
      <c r="F75" s="1">
        <f>'[1]RC-1'!F75</f>
        <v>420</v>
      </c>
      <c r="G75" s="1">
        <f>'[1]RC-1'!G75</f>
        <v>27</v>
      </c>
      <c r="H75" s="1">
        <f>'[1]RC-1'!H75</f>
        <v>7</v>
      </c>
      <c r="I75" s="1">
        <f>'[1]RC-1'!I75</f>
        <v>1</v>
      </c>
      <c r="J75" s="1">
        <f>'[1]RC-1'!J75</f>
        <v>2</v>
      </c>
      <c r="K75" s="1">
        <f>'[1]RC-1'!K75</f>
        <v>1</v>
      </c>
      <c r="L75" s="1">
        <f>'[1]RC-1'!L75</f>
        <v>5</v>
      </c>
      <c r="M75" s="1">
        <f>'[1]RC-1'!M75</f>
        <v>1</v>
      </c>
      <c r="N75" s="1">
        <f>'[1]RC-1'!N75</f>
        <v>1</v>
      </c>
      <c r="O75" s="1">
        <f>'[1]RC-1'!O75</f>
        <v>9</v>
      </c>
      <c r="P75" s="1">
        <f>'[1]RC-1'!P75</f>
        <v>1</v>
      </c>
      <c r="Q75" s="1">
        <f>'[1]RC-1'!Q75</f>
        <v>1</v>
      </c>
      <c r="R75" s="1">
        <f>'[1]RC-1'!R75</f>
        <v>2508</v>
      </c>
      <c r="S75" s="1">
        <f>'[1]RC-1'!S75</f>
        <v>1</v>
      </c>
      <c r="T75" s="1">
        <f>'[1]RC-1'!T75</f>
        <v>1</v>
      </c>
      <c r="U75" s="1">
        <f>'[1]RC-1'!U75</f>
        <v>1</v>
      </c>
      <c r="V75" s="1">
        <f>'[1]RC-1'!V75</f>
        <v>1</v>
      </c>
      <c r="W75" s="1">
        <f>'[1]RC-1'!W75</f>
        <v>3108</v>
      </c>
      <c r="X75" s="1">
        <f>'[1]RC-1'!X75</f>
        <v>7</v>
      </c>
      <c r="Y75" s="1">
        <f>'[1]RC-1'!Y75</f>
        <v>0</v>
      </c>
      <c r="Z75" s="1">
        <f>'[1]RC-1'!Z75</f>
        <v>0</v>
      </c>
      <c r="AA75" s="1">
        <f>'[1]RC-1'!AA75</f>
        <v>94</v>
      </c>
      <c r="AB75" s="1">
        <f>'[1]RC-1'!AB75</f>
        <v>463.88</v>
      </c>
      <c r="AC75" s="1">
        <f>'[1]RC-1'!AC75</f>
        <v>12.29</v>
      </c>
      <c r="AD75" s="1">
        <f>'[1]RC-1'!AD75</f>
        <v>19</v>
      </c>
      <c r="AE75" s="1">
        <f>'[1]RC-1'!AE75</f>
        <v>53.34</v>
      </c>
      <c r="AF75" s="1">
        <f>'[1]RC-1'!AF75</f>
        <v>9</v>
      </c>
      <c r="AG75" s="1">
        <f>'[1]RC-1'!AG75</f>
        <v>4</v>
      </c>
      <c r="AH75" s="1">
        <f>'[1]RC-1'!AH75</f>
        <v>3</v>
      </c>
      <c r="AI75" s="1">
        <f>'[1]RC-1'!AI75</f>
        <v>0</v>
      </c>
    </row>
    <row r="76" spans="1:35">
      <c r="A76" s="1">
        <f>'[1]RC-1'!A76</f>
        <v>1</v>
      </c>
      <c r="B76" s="1">
        <f>'[1]RC-1'!B76</f>
        <v>1</v>
      </c>
      <c r="C76" s="1">
        <f>'[1]RC-1'!C76</f>
        <v>2015</v>
      </c>
      <c r="D76" s="1">
        <f>'[1]RC-1'!D76</f>
        <v>1</v>
      </c>
      <c r="E76" s="1">
        <f>'[1]RC-1'!E76</f>
        <v>440</v>
      </c>
      <c r="F76" s="1">
        <f>'[1]RC-1'!F76</f>
        <v>420</v>
      </c>
      <c r="G76" s="1">
        <f>'[1]RC-1'!G76</f>
        <v>27</v>
      </c>
      <c r="H76" s="1">
        <f>'[1]RC-1'!H76</f>
        <v>7</v>
      </c>
      <c r="I76" s="1">
        <f>'[1]RC-1'!I76</f>
        <v>2</v>
      </c>
      <c r="J76" s="1">
        <f>'[1]RC-1'!J76</f>
        <v>1</v>
      </c>
      <c r="K76" s="1">
        <f>'[1]RC-1'!K76</f>
        <v>1</v>
      </c>
      <c r="L76" s="1">
        <f>'[1]RC-1'!L76</f>
        <v>10</v>
      </c>
      <c r="M76" s="1">
        <f>'[1]RC-1'!M76</f>
        <v>2</v>
      </c>
      <c r="N76" s="1">
        <f>'[1]RC-1'!N76</f>
        <v>1</v>
      </c>
      <c r="O76" s="1">
        <f>'[1]RC-1'!O76</f>
        <v>5</v>
      </c>
      <c r="P76" s="1">
        <f>'[1]RC-1'!P76</f>
        <v>1</v>
      </c>
      <c r="Q76" s="1">
        <f>'[1]RC-1'!Q76</f>
        <v>0</v>
      </c>
      <c r="R76" s="1">
        <f>'[1]RC-1'!R76</f>
        <v>2508</v>
      </c>
      <c r="S76" s="1">
        <f>'[1]RC-1'!S76</f>
        <v>2</v>
      </c>
      <c r="T76" s="1">
        <f>'[1]RC-1'!T76</f>
        <v>4</v>
      </c>
      <c r="U76" s="1">
        <f>'[1]RC-1'!U76</f>
        <v>1</v>
      </c>
      <c r="V76" s="1">
        <f>'[1]RC-1'!V76</f>
        <v>1</v>
      </c>
      <c r="W76" s="1">
        <f>'[1]RC-1'!W76</f>
        <v>3108</v>
      </c>
      <c r="X76" s="1">
        <f>'[1]RC-1'!X76</f>
        <v>8</v>
      </c>
      <c r="Y76" s="1">
        <f>'[1]RC-1'!Y76</f>
        <v>0</v>
      </c>
      <c r="Z76" s="1">
        <f>'[1]RC-1'!Z76</f>
        <v>0</v>
      </c>
      <c r="AA76" s="1">
        <f>'[1]RC-1'!AA76</f>
        <v>349</v>
      </c>
      <c r="AB76" s="1">
        <f>'[1]RC-1'!AB76</f>
        <v>493.89</v>
      </c>
      <c r="AC76" s="1">
        <f>'[1]RC-1'!AC76</f>
        <v>12.97</v>
      </c>
      <c r="AD76" s="1">
        <f>'[1]RC-1'!AD76</f>
        <v>20</v>
      </c>
      <c r="AE76" s="1">
        <f>'[1]RC-1'!AE76</f>
        <v>22.19</v>
      </c>
      <c r="AF76" s="1">
        <f>'[1]RC-1'!AF76</f>
        <v>9</v>
      </c>
      <c r="AG76" s="1">
        <f>'[1]RC-1'!AG76</f>
        <v>3</v>
      </c>
      <c r="AH76" s="1">
        <f>'[1]RC-1'!AH76</f>
        <v>3</v>
      </c>
      <c r="AI76" s="1">
        <f>'[1]RC-1'!AI76</f>
        <v>0</v>
      </c>
    </row>
    <row r="77" spans="1:35">
      <c r="A77" s="1">
        <f>'[1]RC-1'!A77</f>
        <v>1</v>
      </c>
      <c r="B77" s="1">
        <f>'[1]RC-1'!B77</f>
        <v>1</v>
      </c>
      <c r="C77" s="1">
        <f>'[1]RC-1'!C77</f>
        <v>2015</v>
      </c>
      <c r="D77" s="1">
        <f>'[1]RC-1'!D77</f>
        <v>1</v>
      </c>
      <c r="E77" s="1">
        <f>'[1]RC-1'!E77</f>
        <v>440</v>
      </c>
      <c r="F77" s="1">
        <f>'[1]RC-1'!F77</f>
        <v>420</v>
      </c>
      <c r="G77" s="1">
        <f>'[1]RC-1'!G77</f>
        <v>27</v>
      </c>
      <c r="H77" s="1">
        <f>'[1]RC-1'!H77</f>
        <v>7</v>
      </c>
      <c r="I77" s="1">
        <f>'[1]RC-1'!I77</f>
        <v>2</v>
      </c>
      <c r="J77" s="1">
        <f>'[1]RC-1'!J77</f>
        <v>2</v>
      </c>
      <c r="K77" s="1">
        <f>'[1]RC-1'!K77</f>
        <v>1</v>
      </c>
      <c r="L77" s="1">
        <f>'[1]RC-1'!L77</f>
        <v>10</v>
      </c>
      <c r="M77" s="1">
        <f>'[1]RC-1'!M77</f>
        <v>2</v>
      </c>
      <c r="N77" s="1">
        <f>'[1]RC-1'!N77</f>
        <v>1</v>
      </c>
      <c r="O77" s="1">
        <f>'[1]RC-1'!O77</f>
        <v>5</v>
      </c>
      <c r="P77" s="1">
        <f>'[1]RC-1'!P77</f>
        <v>1</v>
      </c>
      <c r="Q77" s="1">
        <f>'[1]RC-1'!Q77</f>
        <v>0</v>
      </c>
      <c r="R77" s="1">
        <f>'[1]RC-1'!R77</f>
        <v>2508</v>
      </c>
      <c r="S77" s="1">
        <f>'[1]RC-1'!S77</f>
        <v>2</v>
      </c>
      <c r="T77" s="1">
        <f>'[1]RC-1'!T77</f>
        <v>4</v>
      </c>
      <c r="U77" s="1">
        <f>'[1]RC-1'!U77</f>
        <v>1</v>
      </c>
      <c r="V77" s="1">
        <f>'[1]RC-1'!V77</f>
        <v>1</v>
      </c>
      <c r="W77" s="1">
        <f>'[1]RC-1'!W77</f>
        <v>3108</v>
      </c>
      <c r="X77" s="1">
        <f>'[1]RC-1'!X77</f>
        <v>8</v>
      </c>
      <c r="Y77" s="1">
        <f>'[1]RC-1'!Y77</f>
        <v>0</v>
      </c>
      <c r="Z77" s="1">
        <f>'[1]RC-1'!Z77</f>
        <v>0</v>
      </c>
      <c r="AA77" s="1">
        <f>'[1]RC-1'!AA77</f>
        <v>38</v>
      </c>
      <c r="AB77" s="1">
        <f>'[1]RC-1'!AB77</f>
        <v>62.34</v>
      </c>
      <c r="AC77" s="1">
        <f>'[1]RC-1'!AC77</f>
        <v>28.45</v>
      </c>
      <c r="AD77" s="1">
        <f>'[1]RC-1'!AD77</f>
        <v>20</v>
      </c>
      <c r="AE77" s="1">
        <f>'[1]RC-1'!AE77</f>
        <v>32.200000000000003</v>
      </c>
      <c r="AF77" s="1">
        <f>'[1]RC-1'!AF77</f>
        <v>9</v>
      </c>
      <c r="AG77" s="1">
        <f>'[1]RC-1'!AG77</f>
        <v>3</v>
      </c>
      <c r="AH77" s="1">
        <f>'[1]RC-1'!AH77</f>
        <v>3</v>
      </c>
      <c r="AI77" s="1">
        <f>'[1]RC-1'!AI77</f>
        <v>0</v>
      </c>
    </row>
    <row r="78" spans="1:35">
      <c r="A78" s="1">
        <f>'[1]RC-1'!A78</f>
        <v>1</v>
      </c>
      <c r="B78" s="1">
        <f>'[1]RC-1'!B78</f>
        <v>1</v>
      </c>
      <c r="C78" s="1">
        <f>'[1]RC-1'!C78</f>
        <v>2015</v>
      </c>
      <c r="D78" s="1">
        <f>'[1]RC-1'!D78</f>
        <v>1</v>
      </c>
      <c r="E78" s="1">
        <f>'[1]RC-1'!E78</f>
        <v>440</v>
      </c>
      <c r="F78" s="1">
        <f>'[1]RC-1'!F78</f>
        <v>420</v>
      </c>
      <c r="G78" s="1">
        <f>'[1]RC-1'!G78</f>
        <v>27</v>
      </c>
      <c r="H78" s="1">
        <f>'[1]RC-1'!H78</f>
        <v>7</v>
      </c>
      <c r="I78" s="1">
        <f>'[1]RC-1'!I78</f>
        <v>2</v>
      </c>
      <c r="J78" s="1">
        <f>'[1]RC-1'!J78</f>
        <v>3</v>
      </c>
      <c r="K78" s="1">
        <f>'[1]RC-1'!K78</f>
        <v>1</v>
      </c>
      <c r="L78" s="1">
        <f>'[1]RC-1'!L78</f>
        <v>6</v>
      </c>
      <c r="M78" s="1">
        <f>'[1]RC-1'!M78</f>
        <v>1</v>
      </c>
      <c r="N78" s="1">
        <f>'[1]RC-1'!N78</f>
        <v>1</v>
      </c>
      <c r="O78" s="1">
        <f>'[1]RC-1'!O78</f>
        <v>9</v>
      </c>
      <c r="P78" s="1">
        <f>'[1]RC-1'!P78</f>
        <v>1</v>
      </c>
      <c r="Q78" s="1">
        <f>'[1]RC-1'!Q78</f>
        <v>1</v>
      </c>
      <c r="R78" s="1">
        <f>'[1]RC-1'!R78</f>
        <v>3108</v>
      </c>
      <c r="S78" s="1">
        <f>'[1]RC-1'!S78</f>
        <v>1</v>
      </c>
      <c r="T78" s="1">
        <f>'[1]RC-1'!T78</f>
        <v>1</v>
      </c>
      <c r="U78" s="1">
        <f>'[1]RC-1'!U78</f>
        <v>1</v>
      </c>
      <c r="V78" s="1">
        <f>'[1]RC-1'!V78</f>
        <v>1</v>
      </c>
      <c r="W78" s="1">
        <f>'[1]RC-1'!W78</f>
        <v>3108</v>
      </c>
      <c r="X78" s="1">
        <f>'[1]RC-1'!X78</f>
        <v>1</v>
      </c>
      <c r="Y78" s="1">
        <f>'[1]RC-1'!Y78</f>
        <v>1</v>
      </c>
      <c r="Z78" s="1">
        <f>'[1]RC-1'!Z78</f>
        <v>1</v>
      </c>
      <c r="AA78" s="1">
        <f>'[1]RC-1'!AA78</f>
        <v>174</v>
      </c>
      <c r="AB78" s="1">
        <f>'[1]RC-1'!AB78</f>
        <v>307.79000000000002</v>
      </c>
      <c r="AC78" s="1">
        <f>'[1]RC-1'!AC78</f>
        <v>37.450000000000003</v>
      </c>
      <c r="AD78" s="1">
        <f>'[1]RC-1'!AD78</f>
        <v>20</v>
      </c>
      <c r="AE78" s="1">
        <f>'[1]RC-1'!AE78</f>
        <v>39.299999999999997</v>
      </c>
      <c r="AF78" s="1">
        <f>'[1]RC-1'!AF78</f>
        <v>9</v>
      </c>
      <c r="AG78" s="1">
        <f>'[1]RC-1'!AG78</f>
        <v>9</v>
      </c>
      <c r="AH78" s="1">
        <f>'[1]RC-1'!AH78</f>
        <v>9</v>
      </c>
      <c r="AI78" s="1">
        <f>'[1]RC-1'!AI78</f>
        <v>0</v>
      </c>
    </row>
    <row r="79" spans="1:35">
      <c r="A79" s="1">
        <f>'[1]RC-1'!A79</f>
        <v>1</v>
      </c>
      <c r="B79" s="1">
        <f>'[1]RC-1'!B79</f>
        <v>1</v>
      </c>
      <c r="C79" s="1">
        <f>'[1]RC-1'!C79</f>
        <v>2015</v>
      </c>
      <c r="D79" s="1">
        <f>'[1]RC-1'!D79</f>
        <v>1</v>
      </c>
      <c r="E79" s="1">
        <f>'[1]RC-1'!E79</f>
        <v>440</v>
      </c>
      <c r="F79" s="1">
        <f>'[1]RC-1'!F79</f>
        <v>420</v>
      </c>
      <c r="G79" s="1">
        <f>'[1]RC-1'!G79</f>
        <v>27</v>
      </c>
      <c r="H79" s="1">
        <f>'[1]RC-1'!H79</f>
        <v>7</v>
      </c>
      <c r="I79" s="1">
        <f>'[1]RC-1'!I79</f>
        <v>3</v>
      </c>
      <c r="J79" s="1">
        <f>'[1]RC-1'!J79</f>
        <v>1</v>
      </c>
      <c r="K79" s="1">
        <f>'[1]RC-1'!K79</f>
        <v>1</v>
      </c>
      <c r="L79" s="1">
        <f>'[1]RC-1'!L79</f>
        <v>10</v>
      </c>
      <c r="M79" s="1">
        <f>'[1]RC-1'!M79</f>
        <v>1</v>
      </c>
      <c r="N79" s="1">
        <f>'[1]RC-1'!N79</f>
        <v>1</v>
      </c>
      <c r="O79" s="1">
        <f>'[1]RC-1'!O79</f>
        <v>9</v>
      </c>
      <c r="P79" s="1">
        <f>'[1]RC-1'!P79</f>
        <v>1</v>
      </c>
      <c r="Q79" s="1">
        <f>'[1]RC-1'!Q79</f>
        <v>1</v>
      </c>
      <c r="R79" s="1">
        <f>'[1]RC-1'!R79</f>
        <v>3108</v>
      </c>
      <c r="S79" s="1">
        <f>'[1]RC-1'!S79</f>
        <v>2</v>
      </c>
      <c r="T79" s="1">
        <f>'[1]RC-1'!T79</f>
        <v>4</v>
      </c>
      <c r="U79" s="1">
        <f>'[1]RC-1'!U79</f>
        <v>1</v>
      </c>
      <c r="V79" s="1">
        <f>'[1]RC-1'!V79</f>
        <v>1</v>
      </c>
      <c r="W79" s="1">
        <f>'[1]RC-1'!W79</f>
        <v>3108</v>
      </c>
      <c r="X79" s="1">
        <f>'[1]RC-1'!X79</f>
        <v>8</v>
      </c>
      <c r="Y79" s="1">
        <f>'[1]RC-1'!Y79</f>
        <v>0</v>
      </c>
      <c r="Z79" s="1">
        <f>'[1]RC-1'!Z79</f>
        <v>0</v>
      </c>
      <c r="AA79" s="1">
        <f>'[1]RC-1'!AA79</f>
        <v>94</v>
      </c>
      <c r="AB79" s="1">
        <f>'[1]RC-1'!AB79</f>
        <v>183.26</v>
      </c>
      <c r="AC79" s="1">
        <f>'[1]RC-1'!AC79</f>
        <v>34.08</v>
      </c>
      <c r="AD79" s="1">
        <f>'[1]RC-1'!AD79</f>
        <v>20</v>
      </c>
      <c r="AE79" s="1">
        <f>'[1]RC-1'!AE79</f>
        <v>34.93</v>
      </c>
      <c r="AF79" s="1">
        <f>'[1]RC-1'!AF79</f>
        <v>9</v>
      </c>
      <c r="AG79" s="1">
        <f>'[1]RC-1'!AG79</f>
        <v>9</v>
      </c>
      <c r="AH79" s="1">
        <f>'[1]RC-1'!AH79</f>
        <v>9</v>
      </c>
      <c r="AI79" s="1">
        <f>'[1]RC-1'!AI79</f>
        <v>0</v>
      </c>
    </row>
    <row r="80" spans="1:35">
      <c r="A80" s="1">
        <f>'[1]RC-1'!A80</f>
        <v>1</v>
      </c>
      <c r="B80" s="1">
        <f>'[1]RC-1'!B80</f>
        <v>1</v>
      </c>
      <c r="C80" s="1">
        <f>'[1]RC-1'!C80</f>
        <v>2015</v>
      </c>
      <c r="D80" s="1">
        <f>'[1]RC-1'!D80</f>
        <v>1</v>
      </c>
      <c r="E80" s="1">
        <f>'[1]RC-1'!E80</f>
        <v>440</v>
      </c>
      <c r="F80" s="1">
        <f>'[1]RC-1'!F80</f>
        <v>420</v>
      </c>
      <c r="G80" s="1">
        <f>'[1]RC-1'!G80</f>
        <v>27</v>
      </c>
      <c r="H80" s="1">
        <f>'[1]RC-1'!H80</f>
        <v>7</v>
      </c>
      <c r="I80" s="1">
        <f>'[1]RC-1'!I80</f>
        <v>3</v>
      </c>
      <c r="J80" s="1">
        <f>'[1]RC-1'!J80</f>
        <v>2</v>
      </c>
      <c r="K80" s="1">
        <f>'[1]RC-1'!K80</f>
        <v>1</v>
      </c>
      <c r="L80" s="1">
        <f>'[1]RC-1'!L80</f>
        <v>8</v>
      </c>
      <c r="M80" s="1">
        <f>'[1]RC-1'!M80</f>
        <v>2</v>
      </c>
      <c r="N80" s="1">
        <f>'[1]RC-1'!N80</f>
        <v>1</v>
      </c>
      <c r="O80" s="1">
        <f>'[1]RC-1'!O80</f>
        <v>3</v>
      </c>
      <c r="P80" s="1">
        <f>'[1]RC-1'!P80</f>
        <v>1</v>
      </c>
      <c r="Q80" s="1">
        <f>'[1]RC-1'!Q80</f>
        <v>1</v>
      </c>
      <c r="R80" s="1">
        <f>'[1]RC-1'!R80</f>
        <v>3108</v>
      </c>
      <c r="S80" s="1">
        <f>'[1]RC-1'!S80</f>
        <v>2</v>
      </c>
      <c r="T80" s="1">
        <f>'[1]RC-1'!T80</f>
        <v>4</v>
      </c>
      <c r="U80" s="1">
        <f>'[1]RC-1'!U80</f>
        <v>1</v>
      </c>
      <c r="V80" s="1">
        <f>'[1]RC-1'!V80</f>
        <v>1</v>
      </c>
      <c r="W80" s="1">
        <f>'[1]RC-1'!W80</f>
        <v>3108</v>
      </c>
      <c r="X80" s="1">
        <f>'[1]RC-1'!X80</f>
        <v>8</v>
      </c>
      <c r="Y80" s="1">
        <f>'[1]RC-1'!Y80</f>
        <v>0</v>
      </c>
      <c r="Z80" s="1">
        <f>'[1]RC-1'!Z80</f>
        <v>0</v>
      </c>
      <c r="AA80" s="1">
        <f>'[1]RC-1'!AA80</f>
        <v>193</v>
      </c>
      <c r="AB80" s="1">
        <f>'[1]RC-1'!AB80</f>
        <v>397.85</v>
      </c>
      <c r="AC80" s="1">
        <f>'[1]RC-1'!AC80</f>
        <v>29.78</v>
      </c>
      <c r="AD80" s="1">
        <f>'[1]RC-1'!AD80</f>
        <v>20</v>
      </c>
      <c r="AE80" s="1">
        <f>'[1]RC-1'!AE80</f>
        <v>39.46</v>
      </c>
      <c r="AF80" s="1">
        <f>'[1]RC-1'!AF80</f>
        <v>9</v>
      </c>
      <c r="AG80" s="1">
        <f>'[1]RC-1'!AG80</f>
        <v>9</v>
      </c>
      <c r="AH80" s="1">
        <f>'[1]RC-1'!AH80</f>
        <v>9</v>
      </c>
      <c r="AI80" s="1">
        <f>'[1]RC-1'!AI80</f>
        <v>0</v>
      </c>
    </row>
    <row r="81" spans="1:35">
      <c r="A81" s="1">
        <f>'[1]RC-1'!A81</f>
        <v>1</v>
      </c>
      <c r="B81" s="1">
        <f>'[1]RC-1'!B81</f>
        <v>1</v>
      </c>
      <c r="C81" s="1">
        <f>'[1]RC-1'!C81</f>
        <v>2015</v>
      </c>
      <c r="D81" s="1">
        <f>'[1]RC-1'!D81</f>
        <v>1</v>
      </c>
      <c r="E81" s="1">
        <f>'[1]RC-1'!E81</f>
        <v>440</v>
      </c>
      <c r="F81" s="1">
        <f>'[1]RC-1'!F81</f>
        <v>420</v>
      </c>
      <c r="G81" s="1">
        <f>'[1]RC-1'!G81</f>
        <v>27</v>
      </c>
      <c r="H81" s="1">
        <f>'[1]RC-1'!H81</f>
        <v>7</v>
      </c>
      <c r="I81" s="1">
        <f>'[1]RC-1'!I81</f>
        <v>3</v>
      </c>
      <c r="J81" s="1">
        <f>'[1]RC-1'!J81</f>
        <v>3</v>
      </c>
      <c r="K81" s="1">
        <f>'[1]RC-1'!K81</f>
        <v>1</v>
      </c>
      <c r="L81" s="1">
        <f>'[1]RC-1'!L81</f>
        <v>8</v>
      </c>
      <c r="M81" s="1">
        <f>'[1]RC-1'!M81</f>
        <v>2</v>
      </c>
      <c r="N81" s="1">
        <f>'[1]RC-1'!N81</f>
        <v>1</v>
      </c>
      <c r="O81" s="1">
        <f>'[1]RC-1'!O81</f>
        <v>5</v>
      </c>
      <c r="P81" s="1">
        <f>'[1]RC-1'!P81</f>
        <v>1</v>
      </c>
      <c r="Q81" s="1">
        <f>'[1]RC-1'!Q81</f>
        <v>1</v>
      </c>
      <c r="R81" s="1">
        <f>'[1]RC-1'!R81</f>
        <v>3108</v>
      </c>
      <c r="S81" s="1">
        <f>'[1]RC-1'!S81</f>
        <v>2</v>
      </c>
      <c r="T81" s="1">
        <f>'[1]RC-1'!T81</f>
        <v>4</v>
      </c>
      <c r="U81" s="1">
        <f>'[1]RC-1'!U81</f>
        <v>1</v>
      </c>
      <c r="V81" s="1">
        <f>'[1]RC-1'!V81</f>
        <v>1</v>
      </c>
      <c r="W81" s="1">
        <f>'[1]RC-1'!W81</f>
        <v>3108</v>
      </c>
      <c r="X81" s="1">
        <f>'[1]RC-1'!X81</f>
        <v>8</v>
      </c>
      <c r="Y81" s="1">
        <f>'[1]RC-1'!Y81</f>
        <v>0</v>
      </c>
      <c r="Z81" s="1">
        <f>'[1]RC-1'!Z81</f>
        <v>0</v>
      </c>
      <c r="AA81" s="1">
        <f>'[1]RC-1'!AA81</f>
        <v>133</v>
      </c>
      <c r="AB81" s="1">
        <f>'[1]RC-1'!AB81</f>
        <v>259.82</v>
      </c>
      <c r="AC81" s="1">
        <f>'[1]RC-1'!AC81</f>
        <v>32.33</v>
      </c>
      <c r="AD81" s="1">
        <f>'[1]RC-1'!AD81</f>
        <v>20</v>
      </c>
      <c r="AE81" s="1">
        <f>'[1]RC-1'!AE81</f>
        <v>35.049999999999997</v>
      </c>
      <c r="AF81" s="1">
        <f>'[1]RC-1'!AF81</f>
        <v>9</v>
      </c>
      <c r="AG81" s="1">
        <f>'[1]RC-1'!AG81</f>
        <v>2</v>
      </c>
      <c r="AH81" s="1">
        <f>'[1]RC-1'!AH81</f>
        <v>2</v>
      </c>
      <c r="AI81" s="1">
        <f>'[1]RC-1'!AI81</f>
        <v>0</v>
      </c>
    </row>
    <row r="82" spans="1:35">
      <c r="A82" s="1">
        <f>'[1]RC-1'!A82</f>
        <v>1</v>
      </c>
      <c r="B82" s="1">
        <f>'[1]RC-1'!B82</f>
        <v>1</v>
      </c>
      <c r="C82" s="1">
        <f>'[1]RC-1'!C82</f>
        <v>2015</v>
      </c>
      <c r="D82" s="1">
        <f>'[1]RC-1'!D82</f>
        <v>1</v>
      </c>
      <c r="E82" s="1">
        <f>'[1]RC-1'!E82</f>
        <v>440</v>
      </c>
      <c r="F82" s="1">
        <f>'[1]RC-1'!F82</f>
        <v>420</v>
      </c>
      <c r="G82" s="1">
        <f>'[1]RC-1'!G82</f>
        <v>27</v>
      </c>
      <c r="H82" s="1">
        <f>'[1]RC-1'!H82</f>
        <v>7</v>
      </c>
      <c r="I82" s="1">
        <f>'[1]RC-1'!I82</f>
        <v>4</v>
      </c>
      <c r="J82" s="1">
        <f>'[1]RC-1'!J82</f>
        <v>1</v>
      </c>
      <c r="K82" s="1">
        <f>'[1]RC-1'!K82</f>
        <v>1</v>
      </c>
      <c r="L82" s="1">
        <f>'[1]RC-1'!L82</f>
        <v>5</v>
      </c>
      <c r="M82" s="1">
        <f>'[1]RC-1'!M82</f>
        <v>1</v>
      </c>
      <c r="N82" s="1">
        <f>'[1]RC-1'!N82</f>
        <v>1</v>
      </c>
      <c r="O82" s="1">
        <f>'[1]RC-1'!O82</f>
        <v>5</v>
      </c>
      <c r="P82" s="1">
        <f>'[1]RC-1'!P82</f>
        <v>1</v>
      </c>
      <c r="Q82" s="1">
        <f>'[1]RC-1'!Q82</f>
        <v>0</v>
      </c>
      <c r="R82" s="1">
        <f>'[1]RC-1'!R82</f>
        <v>2508</v>
      </c>
      <c r="S82" s="1">
        <f>'[1]RC-1'!S82</f>
        <v>2</v>
      </c>
      <c r="T82" s="1">
        <f>'[1]RC-1'!T82</f>
        <v>4</v>
      </c>
      <c r="U82" s="1">
        <f>'[1]RC-1'!U82</f>
        <v>1</v>
      </c>
      <c r="V82" s="1">
        <f>'[1]RC-1'!V82</f>
        <v>1</v>
      </c>
      <c r="W82" s="1">
        <f>'[1]RC-1'!W82</f>
        <v>3108</v>
      </c>
      <c r="X82" s="1">
        <f>'[1]RC-1'!X82</f>
        <v>8</v>
      </c>
      <c r="Y82" s="1">
        <f>'[1]RC-1'!Y82</f>
        <v>0</v>
      </c>
      <c r="Z82" s="1">
        <f>'[1]RC-1'!Z82</f>
        <v>0</v>
      </c>
      <c r="AA82" s="1">
        <f>'[1]RC-1'!AA82</f>
        <v>148</v>
      </c>
      <c r="AB82" s="1">
        <f>'[1]RC-1'!AB82</f>
        <v>275.45999999999998</v>
      </c>
      <c r="AC82" s="1">
        <f>'[1]RC-1'!AC82</f>
        <v>17.07</v>
      </c>
      <c r="AD82" s="1">
        <f>'[1]RC-1'!AD82</f>
        <v>20</v>
      </c>
      <c r="AE82" s="1">
        <f>'[1]RC-1'!AE82</f>
        <v>45.29</v>
      </c>
      <c r="AF82" s="1">
        <f>'[1]RC-1'!AF82</f>
        <v>9</v>
      </c>
      <c r="AG82" s="1">
        <f>'[1]RC-1'!AG82</f>
        <v>3</v>
      </c>
      <c r="AH82" s="1">
        <f>'[1]RC-1'!AH82</f>
        <v>3</v>
      </c>
      <c r="AI82" s="1">
        <f>'[1]RC-1'!AI82</f>
        <v>0</v>
      </c>
    </row>
    <row r="83" spans="1:35">
      <c r="A83" s="1">
        <f>'[1]RC-1'!A83</f>
        <v>1</v>
      </c>
      <c r="B83" s="1">
        <f>'[1]RC-1'!B83</f>
        <v>1</v>
      </c>
      <c r="C83" s="1">
        <f>'[1]RC-1'!C83</f>
        <v>2015</v>
      </c>
      <c r="D83" s="1">
        <f>'[1]RC-1'!D83</f>
        <v>1</v>
      </c>
      <c r="E83" s="1">
        <f>'[1]RC-1'!E83</f>
        <v>440</v>
      </c>
      <c r="F83" s="1">
        <f>'[1]RC-1'!F83</f>
        <v>420</v>
      </c>
      <c r="G83" s="1">
        <f>'[1]RC-1'!G83</f>
        <v>27</v>
      </c>
      <c r="H83" s="1">
        <f>'[1]RC-1'!H83</f>
        <v>7</v>
      </c>
      <c r="I83" s="1">
        <f>'[1]RC-1'!I83</f>
        <v>4</v>
      </c>
      <c r="J83" s="1">
        <f>'[1]RC-1'!J83</f>
        <v>2</v>
      </c>
      <c r="K83" s="1">
        <f>'[1]RC-1'!K83</f>
        <v>1</v>
      </c>
      <c r="L83" s="1">
        <f>'[1]RC-1'!L83</f>
        <v>8</v>
      </c>
      <c r="M83" s="1">
        <f>'[1]RC-1'!M83</f>
        <v>1</v>
      </c>
      <c r="N83" s="1">
        <f>'[1]RC-1'!N83</f>
        <v>1</v>
      </c>
      <c r="O83" s="1">
        <f>'[1]RC-1'!O83</f>
        <v>5</v>
      </c>
      <c r="P83" s="1">
        <f>'[1]RC-1'!P83</f>
        <v>1</v>
      </c>
      <c r="Q83" s="1">
        <f>'[1]RC-1'!Q83</f>
        <v>0</v>
      </c>
      <c r="R83" s="1">
        <f>'[1]RC-1'!R83</f>
        <v>2508</v>
      </c>
      <c r="S83" s="1">
        <f>'[1]RC-1'!S83</f>
        <v>2</v>
      </c>
      <c r="T83" s="1">
        <f>'[1]RC-1'!T83</f>
        <v>4</v>
      </c>
      <c r="U83" s="1">
        <f>'[1]RC-1'!U83</f>
        <v>1</v>
      </c>
      <c r="V83" s="1">
        <f>'[1]RC-1'!V83</f>
        <v>1</v>
      </c>
      <c r="W83" s="1">
        <f>'[1]RC-1'!W83</f>
        <v>3108</v>
      </c>
      <c r="X83" s="1">
        <f>'[1]RC-1'!X83</f>
        <v>8</v>
      </c>
      <c r="Y83" s="1">
        <f>'[1]RC-1'!Y83</f>
        <v>0</v>
      </c>
      <c r="Z83" s="1">
        <f>'[1]RC-1'!Z83</f>
        <v>0</v>
      </c>
      <c r="AA83" s="1">
        <f>'[1]RC-1'!AA83</f>
        <v>172</v>
      </c>
      <c r="AB83" s="1">
        <f>'[1]RC-1'!AB83</f>
        <v>445.92</v>
      </c>
      <c r="AC83" s="1">
        <f>'[1]RC-1'!AC83</f>
        <v>20.74</v>
      </c>
      <c r="AD83" s="1">
        <f>'[1]RC-1'!AD83</f>
        <v>20</v>
      </c>
      <c r="AE83" s="1">
        <f>'[1]RC-1'!AE83</f>
        <v>55.74</v>
      </c>
      <c r="AF83" s="1">
        <f>'[1]RC-1'!AF83</f>
        <v>9</v>
      </c>
      <c r="AG83" s="1">
        <f>'[1]RC-1'!AG83</f>
        <v>3</v>
      </c>
      <c r="AH83" s="1">
        <f>'[1]RC-1'!AH83</f>
        <v>3</v>
      </c>
      <c r="AI83" s="1">
        <f>'[1]RC-1'!AI83</f>
        <v>0</v>
      </c>
    </row>
    <row r="84" spans="1:35">
      <c r="A84" s="1">
        <f>'[1]RC-1'!A84</f>
        <v>0</v>
      </c>
      <c r="B84" s="1">
        <f>'[1]RC-1'!B84</f>
        <v>1</v>
      </c>
      <c r="C84" s="1">
        <f>'[1]RC-1'!C84</f>
        <v>2015</v>
      </c>
      <c r="D84" s="1">
        <f>'[1]RC-1'!D84</f>
        <v>1</v>
      </c>
      <c r="E84" s="1">
        <f>'[1]RC-1'!E84</f>
        <v>440</v>
      </c>
      <c r="F84" s="1">
        <f>'[1]RC-1'!F84</f>
        <v>420</v>
      </c>
      <c r="G84" s="1">
        <f>'[1]RC-1'!G84</f>
        <v>27</v>
      </c>
      <c r="H84" s="1">
        <f>'[1]RC-1'!H84</f>
        <v>7</v>
      </c>
      <c r="I84" s="1">
        <f>'[1]RC-1'!I84</f>
        <v>4</v>
      </c>
      <c r="J84" s="1">
        <f>'[1]RC-1'!J84</f>
        <v>3</v>
      </c>
      <c r="K84" s="1">
        <f>'[1]RC-1'!K84</f>
        <v>1</v>
      </c>
      <c r="L84" s="1">
        <f>'[1]RC-1'!L84</f>
        <v>2</v>
      </c>
      <c r="M84" s="1">
        <f>'[1]RC-1'!M84</f>
        <v>1</v>
      </c>
      <c r="N84" s="1">
        <f>'[1]RC-1'!N84</f>
        <v>1</v>
      </c>
      <c r="O84" s="1">
        <f>'[1]RC-1'!O84</f>
        <v>5</v>
      </c>
      <c r="P84" s="1">
        <f>'[1]RC-1'!P84</f>
        <v>1</v>
      </c>
      <c r="Q84" s="1">
        <f>'[1]RC-1'!Q84</f>
        <v>0</v>
      </c>
      <c r="R84" s="1">
        <f>'[1]RC-1'!R84</f>
        <v>3108</v>
      </c>
      <c r="S84" s="1">
        <f>'[1]RC-1'!S84</f>
        <v>2</v>
      </c>
      <c r="T84" s="1">
        <f>'[1]RC-1'!T84</f>
        <v>4</v>
      </c>
      <c r="U84" s="1">
        <f>'[1]RC-1'!U84</f>
        <v>1</v>
      </c>
      <c r="V84" s="1">
        <f>'[1]RC-1'!V84</f>
        <v>1</v>
      </c>
      <c r="W84" s="1">
        <f>'[1]RC-1'!W84</f>
        <v>3108</v>
      </c>
      <c r="X84" s="1">
        <f>'[1]RC-1'!X84</f>
        <v>8</v>
      </c>
      <c r="Y84" s="1">
        <f>'[1]RC-1'!Y84</f>
        <v>0</v>
      </c>
      <c r="Z84" s="1">
        <f>'[1]RC-1'!Z84</f>
        <v>0</v>
      </c>
      <c r="AA84" s="1">
        <f>'[1]RC-1'!AA84</f>
        <v>150</v>
      </c>
      <c r="AB84" s="1">
        <f>'[1]RC-1'!AB84</f>
        <v>356.58</v>
      </c>
      <c r="AC84" s="1">
        <f>'[1]RC-1'!AC84</f>
        <v>0</v>
      </c>
      <c r="AD84" s="1">
        <f>'[1]RC-1'!AD84</f>
        <v>20</v>
      </c>
      <c r="AE84" s="1">
        <f>'[1]RC-1'!AE84</f>
        <v>45.79</v>
      </c>
      <c r="AF84" s="1">
        <f>'[1]RC-1'!AF84</f>
        <v>9</v>
      </c>
      <c r="AG84" s="1">
        <f>'[1]RC-1'!AG84</f>
        <v>9</v>
      </c>
      <c r="AH84" s="1">
        <f>'[1]RC-1'!AH84</f>
        <v>9</v>
      </c>
      <c r="AI84" s="1">
        <f>'[1]RC-1'!AI84</f>
        <v>0</v>
      </c>
    </row>
    <row r="85" spans="1:35">
      <c r="A85" s="1">
        <f>'[1]RC-1'!A85</f>
        <v>1</v>
      </c>
      <c r="B85" s="1">
        <f>'[1]RC-1'!B85</f>
        <v>1</v>
      </c>
      <c r="C85" s="1">
        <f>'[1]RC-1'!C85</f>
        <v>2015</v>
      </c>
      <c r="D85" s="1">
        <f>'[1]RC-1'!D85</f>
        <v>1</v>
      </c>
      <c r="E85" s="1">
        <f>'[1]RC-1'!E85</f>
        <v>440</v>
      </c>
      <c r="F85" s="1">
        <f>'[1]RC-1'!F85</f>
        <v>420</v>
      </c>
      <c r="G85" s="1">
        <f>'[1]RC-1'!G85</f>
        <v>27</v>
      </c>
      <c r="H85" s="1">
        <f>'[1]RC-1'!H85</f>
        <v>7</v>
      </c>
      <c r="I85" s="1">
        <f>'[1]RC-1'!I85</f>
        <v>4</v>
      </c>
      <c r="J85" s="1">
        <f>'[1]RC-1'!J85</f>
        <v>4</v>
      </c>
      <c r="K85" s="1">
        <f>'[1]RC-1'!K85</f>
        <v>1</v>
      </c>
      <c r="L85" s="1">
        <f>'[1]RC-1'!L85</f>
        <v>2</v>
      </c>
      <c r="M85" s="1">
        <f>'[1]RC-1'!M85</f>
        <v>1</v>
      </c>
      <c r="N85" s="1">
        <f>'[1]RC-1'!N85</f>
        <v>1</v>
      </c>
      <c r="O85" s="1">
        <f>'[1]RC-1'!O85</f>
        <v>5</v>
      </c>
      <c r="P85" s="1">
        <f>'[1]RC-1'!P85</f>
        <v>1</v>
      </c>
      <c r="Q85" s="1">
        <f>'[1]RC-1'!Q85</f>
        <v>0</v>
      </c>
      <c r="R85" s="1">
        <f>'[1]RC-1'!R85</f>
        <v>2508</v>
      </c>
      <c r="S85" s="1">
        <f>'[1]RC-1'!S85</f>
        <v>2</v>
      </c>
      <c r="T85" s="1">
        <f>'[1]RC-1'!T85</f>
        <v>4</v>
      </c>
      <c r="U85" s="1">
        <f>'[1]RC-1'!U85</f>
        <v>1</v>
      </c>
      <c r="V85" s="1">
        <f>'[1]RC-1'!V85</f>
        <v>1</v>
      </c>
      <c r="W85" s="1">
        <f>'[1]RC-1'!W85</f>
        <v>3108</v>
      </c>
      <c r="X85" s="1">
        <f>'[1]RC-1'!X85</f>
        <v>8</v>
      </c>
      <c r="Y85" s="1">
        <f>'[1]RC-1'!Y85</f>
        <v>0</v>
      </c>
      <c r="Z85" s="1">
        <f>'[1]RC-1'!Z85</f>
        <v>0</v>
      </c>
      <c r="AA85" s="1">
        <f>'[1]RC-1'!AA85</f>
        <v>171</v>
      </c>
      <c r="AB85" s="1">
        <f>'[1]RC-1'!AB85</f>
        <v>315.92</v>
      </c>
      <c r="AC85" s="1">
        <f>'[1]RC-1'!AC85</f>
        <v>39.47</v>
      </c>
      <c r="AD85" s="1">
        <f>'[1]RC-1'!AD85</f>
        <v>20</v>
      </c>
      <c r="AE85" s="1">
        <f>'[1]RC-1'!AE85</f>
        <v>43.07</v>
      </c>
      <c r="AF85" s="1">
        <f>'[1]RC-1'!AF85</f>
        <v>9</v>
      </c>
      <c r="AG85" s="1">
        <f>'[1]RC-1'!AG85</f>
        <v>3</v>
      </c>
      <c r="AH85" s="1">
        <f>'[1]RC-1'!AH85</f>
        <v>3</v>
      </c>
      <c r="AI85" s="1">
        <f>'[1]RC-1'!AI85</f>
        <v>0</v>
      </c>
    </row>
    <row r="86" spans="1:35">
      <c r="A86" s="1">
        <f>'[1]RC-1'!A86</f>
        <v>1</v>
      </c>
      <c r="B86" s="1">
        <f>'[1]RC-1'!B86</f>
        <v>1</v>
      </c>
      <c r="C86" s="1">
        <f>'[1]RC-1'!C86</f>
        <v>2015</v>
      </c>
      <c r="D86" s="1">
        <f>'[1]RC-1'!D86</f>
        <v>1</v>
      </c>
      <c r="E86" s="1">
        <f>'[1]RC-1'!E86</f>
        <v>440</v>
      </c>
      <c r="F86" s="1">
        <f>'[1]RC-1'!F86</f>
        <v>420</v>
      </c>
      <c r="G86" s="1">
        <f>'[1]RC-1'!G86</f>
        <v>27</v>
      </c>
      <c r="H86" s="1">
        <f>'[1]RC-1'!H86</f>
        <v>7</v>
      </c>
      <c r="I86" s="1">
        <f>'[1]RC-1'!I86</f>
        <v>5</v>
      </c>
      <c r="J86" s="1">
        <f>'[1]RC-1'!J86</f>
        <v>1</v>
      </c>
      <c r="K86" s="1">
        <f>'[1]RC-1'!K86</f>
        <v>1</v>
      </c>
      <c r="L86" s="1">
        <f>'[1]RC-1'!L86</f>
        <v>2</v>
      </c>
      <c r="M86" s="1">
        <f>'[1]RC-1'!M86</f>
        <v>1</v>
      </c>
      <c r="N86" s="1">
        <f>'[1]RC-1'!N86</f>
        <v>1</v>
      </c>
      <c r="O86" s="1">
        <f>'[1]RC-1'!O86</f>
        <v>9</v>
      </c>
      <c r="P86" s="1">
        <f>'[1]RC-1'!P86</f>
        <v>1</v>
      </c>
      <c r="Q86" s="1">
        <f>'[1]RC-1'!Q86</f>
        <v>1</v>
      </c>
      <c r="R86" s="1">
        <f>'[1]RC-1'!R86</f>
        <v>2508</v>
      </c>
      <c r="S86" s="1">
        <f>'[1]RC-1'!S86</f>
        <v>1</v>
      </c>
      <c r="T86" s="1">
        <f>'[1]RC-1'!T86</f>
        <v>1</v>
      </c>
      <c r="U86" s="1">
        <f>'[1]RC-1'!U86</f>
        <v>1</v>
      </c>
      <c r="V86" s="1">
        <f>'[1]RC-1'!V86</f>
        <v>1</v>
      </c>
      <c r="W86" s="1">
        <f>'[1]RC-1'!W86</f>
        <v>3108</v>
      </c>
      <c r="X86" s="1">
        <f>'[1]RC-1'!X86</f>
        <v>7</v>
      </c>
      <c r="Y86" s="1">
        <f>'[1]RC-1'!Y86</f>
        <v>0</v>
      </c>
      <c r="Z86" s="1">
        <f>'[1]RC-1'!Z86</f>
        <v>0</v>
      </c>
      <c r="AA86" s="1">
        <f>'[1]RC-1'!AA86</f>
        <v>209</v>
      </c>
      <c r="AB86" s="1">
        <f>'[1]RC-1'!AB86</f>
        <v>440.84</v>
      </c>
      <c r="AC86" s="1">
        <f>'[1]RC-1'!AC86</f>
        <v>36.07</v>
      </c>
      <c r="AD86" s="1">
        <f>'[1]RC-1'!AD86</f>
        <v>20</v>
      </c>
      <c r="AE86" s="1">
        <f>'[1]RC-1'!AE86</f>
        <v>36.61</v>
      </c>
      <c r="AF86" s="1">
        <f>'[1]RC-1'!AF86</f>
        <v>9</v>
      </c>
      <c r="AG86" s="1">
        <f>'[1]RC-1'!AG86</f>
        <v>4</v>
      </c>
      <c r="AH86" s="1">
        <f>'[1]RC-1'!AH86</f>
        <v>3</v>
      </c>
      <c r="AI86" s="1">
        <f>'[1]RC-1'!AI86</f>
        <v>0</v>
      </c>
    </row>
    <row r="87" spans="1:35">
      <c r="A87" s="1">
        <f>'[1]RC-1'!A87</f>
        <v>1</v>
      </c>
      <c r="B87" s="1">
        <f>'[1]RC-1'!B87</f>
        <v>1</v>
      </c>
      <c r="C87" s="1">
        <f>'[1]RC-1'!C87</f>
        <v>2015</v>
      </c>
      <c r="D87" s="1">
        <f>'[1]RC-1'!D87</f>
        <v>1</v>
      </c>
      <c r="E87" s="1">
        <f>'[1]RC-1'!E87</f>
        <v>440</v>
      </c>
      <c r="F87" s="1">
        <f>'[1]RC-1'!F87</f>
        <v>420</v>
      </c>
      <c r="G87" s="1">
        <f>'[1]RC-1'!G87</f>
        <v>27</v>
      </c>
      <c r="H87" s="1">
        <f>'[1]RC-1'!H87</f>
        <v>7</v>
      </c>
      <c r="I87" s="1">
        <f>'[1]RC-1'!I87</f>
        <v>5</v>
      </c>
      <c r="J87" s="1">
        <f>'[1]RC-1'!J87</f>
        <v>2</v>
      </c>
      <c r="K87" s="1">
        <f>'[1]RC-1'!K87</f>
        <v>1</v>
      </c>
      <c r="L87" s="1">
        <f>'[1]RC-1'!L87</f>
        <v>7</v>
      </c>
      <c r="M87" s="1">
        <f>'[1]RC-1'!M87</f>
        <v>1</v>
      </c>
      <c r="N87" s="1">
        <f>'[1]RC-1'!N87</f>
        <v>1</v>
      </c>
      <c r="O87" s="1">
        <f>'[1]RC-1'!O87</f>
        <v>9</v>
      </c>
      <c r="P87" s="1">
        <f>'[1]RC-1'!P87</f>
        <v>1</v>
      </c>
      <c r="Q87" s="1">
        <f>'[1]RC-1'!Q87</f>
        <v>1</v>
      </c>
      <c r="R87" s="1">
        <f>'[1]RC-1'!R87</f>
        <v>3108</v>
      </c>
      <c r="S87" s="1">
        <f>'[1]RC-1'!S87</f>
        <v>2</v>
      </c>
      <c r="T87" s="1">
        <f>'[1]RC-1'!T87</f>
        <v>4</v>
      </c>
      <c r="U87" s="1">
        <f>'[1]RC-1'!U87</f>
        <v>1</v>
      </c>
      <c r="V87" s="1">
        <f>'[1]RC-1'!V87</f>
        <v>1</v>
      </c>
      <c r="W87" s="1">
        <f>'[1]RC-1'!W87</f>
        <v>3108</v>
      </c>
      <c r="X87" s="1">
        <f>'[1]RC-1'!X87</f>
        <v>8</v>
      </c>
      <c r="Y87" s="1">
        <f>'[1]RC-1'!Y87</f>
        <v>0</v>
      </c>
      <c r="Z87" s="1">
        <f>'[1]RC-1'!Z87</f>
        <v>0</v>
      </c>
      <c r="AA87" s="1">
        <f>'[1]RC-1'!AA87</f>
        <v>71</v>
      </c>
      <c r="AB87" s="1">
        <f>'[1]RC-1'!AB87</f>
        <v>170.56</v>
      </c>
      <c r="AC87" s="1">
        <f>'[1]RC-1'!AC87</f>
        <v>34.43</v>
      </c>
      <c r="AD87" s="1">
        <f>'[1]RC-1'!AD87</f>
        <v>20</v>
      </c>
      <c r="AE87" s="1">
        <f>'[1]RC-1'!AE87</f>
        <v>36.93</v>
      </c>
      <c r="AF87" s="1">
        <f>'[1]RC-1'!AF87</f>
        <v>9</v>
      </c>
      <c r="AG87" s="1">
        <f>'[1]RC-1'!AG87</f>
        <v>2</v>
      </c>
      <c r="AH87" s="1">
        <f>'[1]RC-1'!AH87</f>
        <v>3</v>
      </c>
      <c r="AI87" s="1">
        <f>'[1]RC-1'!AI87</f>
        <v>0</v>
      </c>
    </row>
    <row r="88" spans="1:35">
      <c r="A88" s="1">
        <f>'[1]RC-1'!A88</f>
        <v>1</v>
      </c>
      <c r="B88" s="1">
        <f>'[1]RC-1'!B88</f>
        <v>1</v>
      </c>
      <c r="C88" s="1">
        <f>'[1]RC-1'!C88</f>
        <v>2015</v>
      </c>
      <c r="D88" s="1">
        <f>'[1]RC-1'!D88</f>
        <v>1</v>
      </c>
      <c r="E88" s="1">
        <f>'[1]RC-1'!E88</f>
        <v>440</v>
      </c>
      <c r="F88" s="1">
        <f>'[1]RC-1'!F88</f>
        <v>420</v>
      </c>
      <c r="G88" s="1">
        <f>'[1]RC-1'!G88</f>
        <v>27</v>
      </c>
      <c r="H88" s="1">
        <f>'[1]RC-1'!H88</f>
        <v>7</v>
      </c>
      <c r="I88" s="1">
        <f>'[1]RC-1'!I88</f>
        <v>5</v>
      </c>
      <c r="J88" s="1">
        <f>'[1]RC-1'!J88</f>
        <v>3</v>
      </c>
      <c r="K88" s="1">
        <f>'[1]RC-1'!K88</f>
        <v>1</v>
      </c>
      <c r="L88" s="1">
        <f>'[1]RC-1'!L88</f>
        <v>3</v>
      </c>
      <c r="M88" s="1">
        <f>'[1]RC-1'!M88</f>
        <v>1</v>
      </c>
      <c r="N88" s="1">
        <f>'[1]RC-1'!N88</f>
        <v>1</v>
      </c>
      <c r="O88" s="1">
        <f>'[1]RC-1'!O88</f>
        <v>5</v>
      </c>
      <c r="P88" s="1">
        <f>'[1]RC-1'!P88</f>
        <v>1</v>
      </c>
      <c r="Q88" s="1">
        <f>'[1]RC-1'!Q88</f>
        <v>1</v>
      </c>
      <c r="R88" s="1">
        <f>'[1]RC-1'!R88</f>
        <v>3108</v>
      </c>
      <c r="S88" s="1">
        <f>'[1]RC-1'!S88</f>
        <v>2</v>
      </c>
      <c r="T88" s="1">
        <f>'[1]RC-1'!T88</f>
        <v>4</v>
      </c>
      <c r="U88" s="1">
        <f>'[1]RC-1'!U88</f>
        <v>1</v>
      </c>
      <c r="V88" s="1">
        <f>'[1]RC-1'!V88</f>
        <v>1</v>
      </c>
      <c r="W88" s="1">
        <f>'[1]RC-1'!W88</f>
        <v>3108</v>
      </c>
      <c r="X88" s="1">
        <f>'[1]RC-1'!X88</f>
        <v>8</v>
      </c>
      <c r="Y88" s="1">
        <f>'[1]RC-1'!Y88</f>
        <v>0</v>
      </c>
      <c r="Z88" s="1">
        <f>'[1]RC-1'!Z88</f>
        <v>0</v>
      </c>
      <c r="AA88" s="1">
        <f>'[1]RC-1'!AA88</f>
        <v>397</v>
      </c>
      <c r="AB88" s="1">
        <f>'[1]RC-1'!AB88</f>
        <v>781.24</v>
      </c>
      <c r="AC88" s="1">
        <f>'[1]RC-1'!AC88</f>
        <v>36</v>
      </c>
      <c r="AD88" s="1">
        <f>'[1]RC-1'!AD88</f>
        <v>20</v>
      </c>
      <c r="AE88" s="1">
        <f>'[1]RC-1'!AE88</f>
        <v>36.56</v>
      </c>
      <c r="AF88" s="1">
        <f>'[1]RC-1'!AF88</f>
        <v>9</v>
      </c>
      <c r="AG88" s="1">
        <f>'[1]RC-1'!AG88</f>
        <v>3</v>
      </c>
      <c r="AH88" s="1">
        <f>'[1]RC-1'!AH88</f>
        <v>3</v>
      </c>
      <c r="AI88" s="1">
        <f>'[1]RC-1'!AI88</f>
        <v>0</v>
      </c>
    </row>
    <row r="89" spans="1:35">
      <c r="A89" s="1">
        <f>'[1]RC-1'!A89</f>
        <v>1</v>
      </c>
      <c r="B89" s="1">
        <f>'[1]RC-1'!B89</f>
        <v>1</v>
      </c>
      <c r="C89" s="1">
        <f>'[1]RC-1'!C89</f>
        <v>2015</v>
      </c>
      <c r="D89" s="1">
        <f>'[1]RC-1'!D89</f>
        <v>1</v>
      </c>
      <c r="E89" s="1">
        <f>'[1]RC-1'!E89</f>
        <v>440</v>
      </c>
      <c r="F89" s="1">
        <f>'[1]RC-1'!F89</f>
        <v>420</v>
      </c>
      <c r="G89" s="1">
        <f>'[1]RC-1'!G89</f>
        <v>27</v>
      </c>
      <c r="H89" s="1">
        <f>'[1]RC-1'!H89</f>
        <v>7</v>
      </c>
      <c r="I89" s="1">
        <f>'[1]RC-1'!I89</f>
        <v>6</v>
      </c>
      <c r="J89" s="1">
        <f>'[1]RC-1'!J89</f>
        <v>1</v>
      </c>
      <c r="K89" s="1">
        <f>'[1]RC-1'!K89</f>
        <v>1</v>
      </c>
      <c r="L89" s="1">
        <f>'[1]RC-1'!L89</f>
        <v>4</v>
      </c>
      <c r="M89" s="1">
        <f>'[1]RC-1'!M89</f>
        <v>1</v>
      </c>
      <c r="N89" s="1">
        <f>'[1]RC-1'!N89</f>
        <v>1</v>
      </c>
      <c r="O89" s="1">
        <f>'[1]RC-1'!O89</f>
        <v>9</v>
      </c>
      <c r="P89" s="1">
        <f>'[1]RC-1'!P89</f>
        <v>1</v>
      </c>
      <c r="Q89" s="1">
        <f>'[1]RC-1'!Q89</f>
        <v>1</v>
      </c>
      <c r="R89" s="1">
        <f>'[1]RC-1'!R89</f>
        <v>2508</v>
      </c>
      <c r="S89" s="1">
        <f>'[1]RC-1'!S89</f>
        <v>2</v>
      </c>
      <c r="T89" s="1">
        <f>'[1]RC-1'!T89</f>
        <v>4</v>
      </c>
      <c r="U89" s="1">
        <f>'[1]RC-1'!U89</f>
        <v>0</v>
      </c>
      <c r="V89" s="1">
        <f>'[1]RC-1'!V89</f>
        <v>0</v>
      </c>
      <c r="W89" s="1">
        <f>'[1]RC-1'!W89</f>
        <v>3108</v>
      </c>
      <c r="X89" s="1">
        <f>'[1]RC-1'!X89</f>
        <v>8</v>
      </c>
      <c r="Y89" s="1">
        <f>'[1]RC-1'!Y89</f>
        <v>0</v>
      </c>
      <c r="Z89" s="1">
        <f>'[1]RC-1'!Z89</f>
        <v>0</v>
      </c>
      <c r="AA89" s="1">
        <f>'[1]RC-1'!AA89</f>
        <v>129</v>
      </c>
      <c r="AB89" s="1">
        <f>'[1]RC-1'!AB89</f>
        <v>371.24</v>
      </c>
      <c r="AC89" s="1">
        <f>'[1]RC-1'!AC89</f>
        <v>61.23</v>
      </c>
      <c r="AD89" s="1">
        <f>'[1]RC-1'!AD89</f>
        <v>20</v>
      </c>
      <c r="AE89" s="1">
        <f>'[1]RC-1'!AE89</f>
        <v>64.260000000000005</v>
      </c>
      <c r="AF89" s="1">
        <f>'[1]RC-1'!AF89</f>
        <v>9</v>
      </c>
      <c r="AG89" s="1">
        <f>'[1]RC-1'!AG89</f>
        <v>4</v>
      </c>
      <c r="AH89" s="1">
        <f>'[1]RC-1'!AH89</f>
        <v>3</v>
      </c>
      <c r="AI89" s="1">
        <f>'[1]RC-1'!AI89</f>
        <v>0</v>
      </c>
    </row>
    <row r="90" spans="1:35">
      <c r="A90" s="1">
        <f>'[1]RC-1'!A90</f>
        <v>1</v>
      </c>
      <c r="B90" s="1">
        <f>'[1]RC-1'!B90</f>
        <v>1</v>
      </c>
      <c r="C90" s="1">
        <f>'[1]RC-1'!C90</f>
        <v>2015</v>
      </c>
      <c r="D90" s="1">
        <f>'[1]RC-1'!D90</f>
        <v>1</v>
      </c>
      <c r="E90" s="1">
        <f>'[1]RC-1'!E90</f>
        <v>440</v>
      </c>
      <c r="F90" s="1">
        <f>'[1]RC-1'!F90</f>
        <v>420</v>
      </c>
      <c r="G90" s="1">
        <f>'[1]RC-1'!G90</f>
        <v>27</v>
      </c>
      <c r="H90" s="1">
        <f>'[1]RC-1'!H90</f>
        <v>7</v>
      </c>
      <c r="I90" s="1">
        <f>'[1]RC-1'!I90</f>
        <v>6</v>
      </c>
      <c r="J90" s="1">
        <f>'[1]RC-1'!J90</f>
        <v>2</v>
      </c>
      <c r="K90" s="1">
        <f>'[1]RC-1'!K90</f>
        <v>1</v>
      </c>
      <c r="L90" s="1">
        <f>'[1]RC-1'!L90</f>
        <v>3</v>
      </c>
      <c r="M90" s="1">
        <f>'[1]RC-1'!M90</f>
        <v>1</v>
      </c>
      <c r="N90" s="1">
        <f>'[1]RC-1'!N90</f>
        <v>1</v>
      </c>
      <c r="O90" s="1">
        <f>'[1]RC-1'!O90</f>
        <v>9</v>
      </c>
      <c r="P90" s="1">
        <f>'[1]RC-1'!P90</f>
        <v>1</v>
      </c>
      <c r="Q90" s="1">
        <f>'[1]RC-1'!Q90</f>
        <v>1</v>
      </c>
      <c r="R90" s="1">
        <f>'[1]RC-1'!R90</f>
        <v>2508</v>
      </c>
      <c r="S90" s="1">
        <f>'[1]RC-1'!S90</f>
        <v>2</v>
      </c>
      <c r="T90" s="1">
        <f>'[1]RC-1'!T90</f>
        <v>4</v>
      </c>
      <c r="U90" s="1">
        <f>'[1]RC-1'!U90</f>
        <v>1</v>
      </c>
      <c r="V90" s="1">
        <f>'[1]RC-1'!V90</f>
        <v>1</v>
      </c>
      <c r="W90" s="1">
        <f>'[1]RC-1'!W90</f>
        <v>3108</v>
      </c>
      <c r="X90" s="1">
        <f>'[1]RC-1'!X90</f>
        <v>8</v>
      </c>
      <c r="Y90" s="1">
        <f>'[1]RC-1'!Y90</f>
        <v>0</v>
      </c>
      <c r="Z90" s="1">
        <f>'[1]RC-1'!Z90</f>
        <v>0</v>
      </c>
      <c r="AA90" s="1">
        <f>'[1]RC-1'!AA90</f>
        <v>445</v>
      </c>
      <c r="AB90" s="1">
        <f>'[1]RC-1'!AB90</f>
        <v>935.29</v>
      </c>
      <c r="AC90" s="1">
        <f>'[1]RC-1'!AC90</f>
        <v>35.96</v>
      </c>
      <c r="AD90" s="1">
        <f>'[1]RC-1'!AD90</f>
        <v>20</v>
      </c>
      <c r="AE90" s="1">
        <f>'[1]RC-1'!AE90</f>
        <v>41.31</v>
      </c>
      <c r="AF90" s="1">
        <f>'[1]RC-1'!AF90</f>
        <v>9</v>
      </c>
      <c r="AG90" s="1">
        <f>'[1]RC-1'!AG90</f>
        <v>4</v>
      </c>
      <c r="AH90" s="1">
        <f>'[1]RC-1'!AH90</f>
        <v>3</v>
      </c>
      <c r="AI90" s="1">
        <f>'[1]RC-1'!AI90</f>
        <v>0</v>
      </c>
    </row>
    <row r="91" spans="1:35">
      <c r="A91" s="1">
        <f>'[1]RC-1'!A91</f>
        <v>1</v>
      </c>
      <c r="B91" s="1">
        <f>'[1]RC-1'!B91</f>
        <v>1</v>
      </c>
      <c r="C91" s="1">
        <f>'[1]RC-1'!C91</f>
        <v>2015</v>
      </c>
      <c r="D91" s="1">
        <f>'[1]RC-1'!D91</f>
        <v>1</v>
      </c>
      <c r="E91" s="1">
        <f>'[1]RC-1'!E91</f>
        <v>440</v>
      </c>
      <c r="F91" s="1">
        <f>'[1]RC-1'!F91</f>
        <v>420</v>
      </c>
      <c r="G91" s="1">
        <f>'[1]RC-1'!G91</f>
        <v>27</v>
      </c>
      <c r="H91" s="1">
        <f>'[1]RC-1'!H91</f>
        <v>7</v>
      </c>
      <c r="I91" s="1">
        <f>'[1]RC-1'!I91</f>
        <v>6</v>
      </c>
      <c r="J91" s="1">
        <f>'[1]RC-1'!J91</f>
        <v>3</v>
      </c>
      <c r="K91" s="1">
        <f>'[1]RC-1'!K91</f>
        <v>1</v>
      </c>
      <c r="L91" s="1">
        <f>'[1]RC-1'!L91</f>
        <v>3</v>
      </c>
      <c r="M91" s="1">
        <f>'[1]RC-1'!M91</f>
        <v>1</v>
      </c>
      <c r="N91" s="1">
        <f>'[1]RC-1'!N91</f>
        <v>1</v>
      </c>
      <c r="O91" s="1">
        <f>'[1]RC-1'!O91</f>
        <v>5</v>
      </c>
      <c r="P91" s="1">
        <f>'[1]RC-1'!P91</f>
        <v>1</v>
      </c>
      <c r="Q91" s="1">
        <f>'[1]RC-1'!Q91</f>
        <v>1</v>
      </c>
      <c r="R91" s="1">
        <f>'[1]RC-1'!R91</f>
        <v>3108</v>
      </c>
      <c r="S91" s="1">
        <f>'[1]RC-1'!S91</f>
        <v>2</v>
      </c>
      <c r="T91" s="1">
        <f>'[1]RC-1'!T91</f>
        <v>4</v>
      </c>
      <c r="U91" s="1">
        <f>'[1]RC-1'!U91</f>
        <v>1</v>
      </c>
      <c r="V91" s="1">
        <f>'[1]RC-1'!V91</f>
        <v>1</v>
      </c>
      <c r="W91" s="1">
        <f>'[1]RC-1'!W91</f>
        <v>3108</v>
      </c>
      <c r="X91" s="1">
        <f>'[1]RC-1'!X91</f>
        <v>8</v>
      </c>
      <c r="Y91" s="1">
        <f>'[1]RC-1'!Y91</f>
        <v>0</v>
      </c>
      <c r="Z91" s="1">
        <f>'[1]RC-1'!Z91</f>
        <v>0</v>
      </c>
      <c r="AA91" s="1">
        <f>'[1]RC-1'!AA91</f>
        <v>312</v>
      </c>
      <c r="AB91" s="1">
        <f>'[1]RC-1'!AB91</f>
        <v>710.07</v>
      </c>
      <c r="AC91" s="1">
        <f>'[1]RC-1'!AC91</f>
        <v>42.77</v>
      </c>
      <c r="AD91" s="1">
        <f>'[1]RC-1'!AD91</f>
        <v>20</v>
      </c>
      <c r="AE91" s="1">
        <f>'[1]RC-1'!AE91</f>
        <v>43.52</v>
      </c>
      <c r="AF91" s="1">
        <f>'[1]RC-1'!AF91</f>
        <v>9</v>
      </c>
      <c r="AG91" s="1">
        <f>'[1]RC-1'!AG91</f>
        <v>9</v>
      </c>
      <c r="AH91" s="1">
        <f>'[1]RC-1'!AH91</f>
        <v>3</v>
      </c>
      <c r="AI91" s="1">
        <f>'[1]RC-1'!AI91</f>
        <v>0</v>
      </c>
    </row>
    <row r="92" spans="1:35">
      <c r="A92" s="1">
        <f>'[1]RC-1'!A92</f>
        <v>1</v>
      </c>
      <c r="B92" s="1">
        <f>'[1]RC-1'!B92</f>
        <v>1</v>
      </c>
      <c r="C92" s="1">
        <f>'[1]RC-1'!C92</f>
        <v>2015</v>
      </c>
      <c r="D92" s="1">
        <f>'[1]RC-1'!D92</f>
        <v>1</v>
      </c>
      <c r="E92" s="1">
        <f>'[1]RC-1'!E92</f>
        <v>440</v>
      </c>
      <c r="F92" s="1">
        <f>'[1]RC-1'!F92</f>
        <v>420</v>
      </c>
      <c r="G92" s="1">
        <f>'[1]RC-1'!G92</f>
        <v>27</v>
      </c>
      <c r="H92" s="1">
        <f>'[1]RC-1'!H92</f>
        <v>7</v>
      </c>
      <c r="I92" s="1">
        <f>'[1]RC-1'!I92</f>
        <v>6</v>
      </c>
      <c r="J92" s="1">
        <f>'[1]RC-1'!J92</f>
        <v>4</v>
      </c>
      <c r="K92" s="1">
        <f>'[1]RC-1'!K92</f>
        <v>1</v>
      </c>
      <c r="L92" s="1">
        <f>'[1]RC-1'!L92</f>
        <v>2</v>
      </c>
      <c r="M92" s="1">
        <f>'[1]RC-1'!M92</f>
        <v>1</v>
      </c>
      <c r="N92" s="1">
        <f>'[1]RC-1'!N92</f>
        <v>1</v>
      </c>
      <c r="O92" s="1">
        <f>'[1]RC-1'!O92</f>
        <v>9</v>
      </c>
      <c r="P92" s="1">
        <f>'[1]RC-1'!P92</f>
        <v>1</v>
      </c>
      <c r="Q92" s="1">
        <f>'[1]RC-1'!Q92</f>
        <v>1</v>
      </c>
      <c r="R92" s="1">
        <f>'[1]RC-1'!R92</f>
        <v>2508</v>
      </c>
      <c r="S92" s="1">
        <f>'[1]RC-1'!S92</f>
        <v>2</v>
      </c>
      <c r="T92" s="1">
        <f>'[1]RC-1'!T92</f>
        <v>4</v>
      </c>
      <c r="U92" s="1">
        <f>'[1]RC-1'!U92</f>
        <v>1</v>
      </c>
      <c r="V92" s="1">
        <f>'[1]RC-1'!V92</f>
        <v>1</v>
      </c>
      <c r="W92" s="1">
        <f>'[1]RC-1'!W92</f>
        <v>3108</v>
      </c>
      <c r="X92" s="1">
        <f>'[1]RC-1'!X92</f>
        <v>8</v>
      </c>
      <c r="Y92" s="1">
        <f>'[1]RC-1'!Y92</f>
        <v>0</v>
      </c>
      <c r="Z92" s="1">
        <f>'[1]RC-1'!Z92</f>
        <v>0</v>
      </c>
      <c r="AA92" s="1">
        <f>'[1]RC-1'!AA92</f>
        <v>572</v>
      </c>
      <c r="AB92" s="1">
        <f>'[1]RC-1'!AB92</f>
        <v>1310.05</v>
      </c>
      <c r="AC92" s="1">
        <f>'[1]RC-1'!AC92</f>
        <v>39.979999999999997</v>
      </c>
      <c r="AD92" s="1">
        <f>'[1]RC-1'!AD92</f>
        <v>20</v>
      </c>
      <c r="AE92" s="1">
        <f>'[1]RC-1'!AE92</f>
        <v>79.06</v>
      </c>
      <c r="AF92" s="1">
        <f>'[1]RC-1'!AF92</f>
        <v>9</v>
      </c>
      <c r="AG92" s="1">
        <f>'[1]RC-1'!AG92</f>
        <v>3</v>
      </c>
      <c r="AH92" s="1">
        <f>'[1]RC-1'!AH92</f>
        <v>3</v>
      </c>
      <c r="AI92" s="1">
        <f>'[1]RC-1'!AI92</f>
        <v>0</v>
      </c>
    </row>
    <row r="93" spans="1:35">
      <c r="A93" s="1">
        <f>'[1]RC-1'!A93</f>
        <v>1</v>
      </c>
      <c r="B93" s="1">
        <f>'[1]RC-1'!B93</f>
        <v>1</v>
      </c>
      <c r="C93" s="1">
        <f>'[1]RC-1'!C93</f>
        <v>2015</v>
      </c>
      <c r="D93" s="1">
        <f>'[1]RC-1'!D93</f>
        <v>1</v>
      </c>
      <c r="E93" s="1">
        <f>'[1]RC-1'!E93</f>
        <v>440</v>
      </c>
      <c r="F93" s="1">
        <f>'[1]RC-1'!F93</f>
        <v>420</v>
      </c>
      <c r="G93" s="1">
        <f>'[1]RC-1'!G93</f>
        <v>27</v>
      </c>
      <c r="H93" s="1">
        <f>'[1]RC-1'!H93</f>
        <v>8</v>
      </c>
      <c r="I93" s="1">
        <f>'[1]RC-1'!I93</f>
        <v>1</v>
      </c>
      <c r="J93" s="1">
        <f>'[1]RC-1'!J93</f>
        <v>1</v>
      </c>
      <c r="K93" s="1">
        <f>'[1]RC-1'!K93</f>
        <v>1</v>
      </c>
      <c r="L93" s="1">
        <f>'[1]RC-1'!L93</f>
        <v>5</v>
      </c>
      <c r="M93" s="1">
        <f>'[1]RC-1'!M93</f>
        <v>1</v>
      </c>
      <c r="N93" s="1">
        <f>'[1]RC-1'!N93</f>
        <v>1</v>
      </c>
      <c r="O93" s="1">
        <f>'[1]RC-1'!O93</f>
        <v>9</v>
      </c>
      <c r="P93" s="1">
        <f>'[1]RC-1'!P93</f>
        <v>1</v>
      </c>
      <c r="Q93" s="1">
        <f>'[1]RC-1'!Q93</f>
        <v>1</v>
      </c>
      <c r="R93" s="1">
        <f>'[1]RC-1'!R93</f>
        <v>2508</v>
      </c>
      <c r="S93" s="1">
        <f>'[1]RC-1'!S93</f>
        <v>2</v>
      </c>
      <c r="T93" s="1">
        <f>'[1]RC-1'!T93</f>
        <v>4</v>
      </c>
      <c r="U93" s="1">
        <f>'[1]RC-1'!U93</f>
        <v>1</v>
      </c>
      <c r="V93" s="1">
        <f>'[1]RC-1'!V93</f>
        <v>1</v>
      </c>
      <c r="W93" s="1">
        <f>'[1]RC-1'!W93</f>
        <v>3108</v>
      </c>
      <c r="X93" s="1">
        <f>'[1]RC-1'!X93</f>
        <v>8</v>
      </c>
      <c r="Y93" s="1">
        <f>'[1]RC-1'!Y93</f>
        <v>0</v>
      </c>
      <c r="Z93" s="1">
        <f>'[1]RC-1'!Z93</f>
        <v>0</v>
      </c>
      <c r="AA93" s="1">
        <f>'[1]RC-1'!AA93</f>
        <v>89</v>
      </c>
      <c r="AB93" s="1">
        <f>'[1]RC-1'!AB93</f>
        <v>178.12</v>
      </c>
      <c r="AC93" s="1">
        <f>'[1]RC-1'!AC93</f>
        <v>21.7</v>
      </c>
      <c r="AD93" s="1">
        <f>'[1]RC-1'!AD93</f>
        <v>20</v>
      </c>
      <c r="AE93" s="1">
        <f>'[1]RC-1'!AE93</f>
        <v>47.82</v>
      </c>
      <c r="AF93" s="1">
        <f>'[1]RC-1'!AF93</f>
        <v>9</v>
      </c>
      <c r="AG93" s="1">
        <f>'[1]RC-1'!AG93</f>
        <v>9</v>
      </c>
      <c r="AH93" s="1">
        <f>'[1]RC-1'!AH93</f>
        <v>3</v>
      </c>
      <c r="AI93" s="1">
        <f>'[1]RC-1'!AI93</f>
        <v>0</v>
      </c>
    </row>
    <row r="94" spans="1:35">
      <c r="A94" s="1">
        <f>'[1]RC-1'!A94</f>
        <v>1</v>
      </c>
      <c r="B94" s="1">
        <f>'[1]RC-1'!B94</f>
        <v>1</v>
      </c>
      <c r="C94" s="1">
        <f>'[1]RC-1'!C94</f>
        <v>2015</v>
      </c>
      <c r="D94" s="1">
        <f>'[1]RC-1'!D94</f>
        <v>1</v>
      </c>
      <c r="E94" s="1">
        <f>'[1]RC-1'!E94</f>
        <v>440</v>
      </c>
      <c r="F94" s="1">
        <f>'[1]RC-1'!F94</f>
        <v>420</v>
      </c>
      <c r="G94" s="1">
        <f>'[1]RC-1'!G94</f>
        <v>27</v>
      </c>
      <c r="H94" s="1">
        <f>'[1]RC-1'!H94</f>
        <v>8</v>
      </c>
      <c r="I94" s="1">
        <f>'[1]RC-1'!I94</f>
        <v>1</v>
      </c>
      <c r="J94" s="1">
        <f>'[1]RC-1'!J94</f>
        <v>2</v>
      </c>
      <c r="K94" s="1">
        <f>'[1]RC-1'!K94</f>
        <v>1</v>
      </c>
      <c r="L94" s="1">
        <f>'[1]RC-1'!L94</f>
        <v>2</v>
      </c>
      <c r="M94" s="1">
        <f>'[1]RC-1'!M94</f>
        <v>1</v>
      </c>
      <c r="N94" s="1">
        <f>'[1]RC-1'!N94</f>
        <v>1</v>
      </c>
      <c r="O94" s="1">
        <f>'[1]RC-1'!O94</f>
        <v>5</v>
      </c>
      <c r="P94" s="1">
        <f>'[1]RC-1'!P94</f>
        <v>1</v>
      </c>
      <c r="Q94" s="1">
        <f>'[1]RC-1'!Q94</f>
        <v>1</v>
      </c>
      <c r="R94" s="1">
        <f>'[1]RC-1'!R94</f>
        <v>2508</v>
      </c>
      <c r="S94" s="1">
        <f>'[1]RC-1'!S94</f>
        <v>2</v>
      </c>
      <c r="T94" s="1">
        <f>'[1]RC-1'!T94</f>
        <v>4</v>
      </c>
      <c r="U94" s="1">
        <f>'[1]RC-1'!U94</f>
        <v>1</v>
      </c>
      <c r="V94" s="1">
        <f>'[1]RC-1'!V94</f>
        <v>1</v>
      </c>
      <c r="W94" s="1">
        <f>'[1]RC-1'!W94</f>
        <v>3108</v>
      </c>
      <c r="X94" s="1">
        <f>'[1]RC-1'!X94</f>
        <v>10</v>
      </c>
      <c r="Y94" s="1">
        <f>'[1]RC-1'!Y94</f>
        <v>0</v>
      </c>
      <c r="Z94" s="1">
        <f>'[1]RC-1'!Z94</f>
        <v>0</v>
      </c>
      <c r="AA94" s="1">
        <f>'[1]RC-1'!AA94</f>
        <v>820</v>
      </c>
      <c r="AB94" s="1">
        <f>'[1]RC-1'!AB94</f>
        <v>1244.53</v>
      </c>
      <c r="AC94" s="1">
        <f>'[1]RC-1'!AC94</f>
        <v>16.100000000000001</v>
      </c>
      <c r="AD94" s="1">
        <f>'[1]RC-1'!AD94</f>
        <v>20</v>
      </c>
      <c r="AE94" s="1">
        <f>'[1]RC-1'!AE94</f>
        <v>37.76</v>
      </c>
      <c r="AF94" s="1">
        <f>'[1]RC-1'!AF94</f>
        <v>9</v>
      </c>
      <c r="AG94" s="1">
        <f>'[1]RC-1'!AG94</f>
        <v>9</v>
      </c>
      <c r="AH94" s="1">
        <f>'[1]RC-1'!AH94</f>
        <v>3</v>
      </c>
      <c r="AI94" s="1">
        <f>'[1]RC-1'!AI94</f>
        <v>0</v>
      </c>
    </row>
    <row r="95" spans="1:35">
      <c r="A95" s="1">
        <f>'[1]RC-1'!A95</f>
        <v>1</v>
      </c>
      <c r="B95" s="1">
        <f>'[1]RC-1'!B95</f>
        <v>1</v>
      </c>
      <c r="C95" s="1">
        <f>'[1]RC-1'!C95</f>
        <v>2015</v>
      </c>
      <c r="D95" s="1">
        <f>'[1]RC-1'!D95</f>
        <v>1</v>
      </c>
      <c r="E95" s="1">
        <f>'[1]RC-1'!E95</f>
        <v>440</v>
      </c>
      <c r="F95" s="1">
        <f>'[1]RC-1'!F95</f>
        <v>420</v>
      </c>
      <c r="G95" s="1">
        <f>'[1]RC-1'!G95</f>
        <v>27</v>
      </c>
      <c r="H95" s="1">
        <f>'[1]RC-1'!H95</f>
        <v>8</v>
      </c>
      <c r="I95" s="1">
        <f>'[1]RC-1'!I95</f>
        <v>1</v>
      </c>
      <c r="J95" s="1">
        <f>'[1]RC-1'!J95</f>
        <v>3</v>
      </c>
      <c r="K95" s="1">
        <f>'[1]RC-1'!K95</f>
        <v>1</v>
      </c>
      <c r="L95" s="1">
        <f>'[1]RC-1'!L95</f>
        <v>17</v>
      </c>
      <c r="M95" s="1">
        <f>'[1]RC-1'!M95</f>
        <v>1</v>
      </c>
      <c r="N95" s="1">
        <f>'[1]RC-1'!N95</f>
        <v>1</v>
      </c>
      <c r="O95" s="1">
        <f>'[1]RC-1'!O95</f>
        <v>5</v>
      </c>
      <c r="P95" s="1">
        <f>'[1]RC-1'!P95</f>
        <v>1</v>
      </c>
      <c r="Q95" s="1">
        <f>'[1]RC-1'!Q95</f>
        <v>1</v>
      </c>
      <c r="R95" s="1">
        <f>'[1]RC-1'!R95</f>
        <v>2508</v>
      </c>
      <c r="S95" s="1">
        <f>'[1]RC-1'!S95</f>
        <v>1</v>
      </c>
      <c r="T95" s="1">
        <f>'[1]RC-1'!T95</f>
        <v>1</v>
      </c>
      <c r="U95" s="1">
        <f>'[1]RC-1'!U95</f>
        <v>1</v>
      </c>
      <c r="V95" s="1">
        <f>'[1]RC-1'!V95</f>
        <v>1</v>
      </c>
      <c r="W95" s="1">
        <f>'[1]RC-1'!W95</f>
        <v>3108</v>
      </c>
      <c r="X95" s="1">
        <f>'[1]RC-1'!X95</f>
        <v>0</v>
      </c>
      <c r="Y95" s="1">
        <f>'[1]RC-1'!Y95</f>
        <v>1</v>
      </c>
      <c r="Z95" s="1">
        <f>'[1]RC-1'!Z95</f>
        <v>1</v>
      </c>
      <c r="AA95" s="1">
        <f>'[1]RC-1'!AA95</f>
        <v>256</v>
      </c>
      <c r="AB95" s="1">
        <f>'[1]RC-1'!AB95</f>
        <v>337.66</v>
      </c>
      <c r="AC95" s="1">
        <f>'[1]RC-1'!AC95</f>
        <v>25.9</v>
      </c>
      <c r="AD95" s="1">
        <f>'[1]RC-1'!AD95</f>
        <v>20</v>
      </c>
      <c r="AE95" s="1">
        <f>'[1]RC-1'!AE95</f>
        <v>31.15</v>
      </c>
      <c r="AF95" s="1">
        <f>'[1]RC-1'!AF95</f>
        <v>9</v>
      </c>
      <c r="AG95" s="1">
        <f>'[1]RC-1'!AG95</f>
        <v>9</v>
      </c>
      <c r="AH95" s="1">
        <f>'[1]RC-1'!AH95</f>
        <v>9</v>
      </c>
      <c r="AI95" s="1">
        <f>'[1]RC-1'!AI95</f>
        <v>0</v>
      </c>
    </row>
    <row r="96" spans="1:35">
      <c r="A96" s="1">
        <f>'[1]RC-1'!A96</f>
        <v>1</v>
      </c>
      <c r="B96" s="1">
        <f>'[1]RC-1'!B96</f>
        <v>1</v>
      </c>
      <c r="C96" s="1">
        <f>'[1]RC-1'!C96</f>
        <v>2015</v>
      </c>
      <c r="D96" s="1">
        <f>'[1]RC-1'!D96</f>
        <v>1</v>
      </c>
      <c r="E96" s="1">
        <f>'[1]RC-1'!E96</f>
        <v>440</v>
      </c>
      <c r="F96" s="1">
        <f>'[1]RC-1'!F96</f>
        <v>420</v>
      </c>
      <c r="G96" s="1">
        <f>'[1]RC-1'!G96</f>
        <v>27</v>
      </c>
      <c r="H96" s="1">
        <f>'[1]RC-1'!H96</f>
        <v>8</v>
      </c>
      <c r="I96" s="1">
        <f>'[1]RC-1'!I96</f>
        <v>2</v>
      </c>
      <c r="J96" s="1">
        <f>'[1]RC-1'!J96</f>
        <v>1</v>
      </c>
      <c r="K96" s="1">
        <f>'[1]RC-1'!K96</f>
        <v>1</v>
      </c>
      <c r="L96" s="1">
        <f>'[1]RC-1'!L96</f>
        <v>4</v>
      </c>
      <c r="M96" s="1">
        <f>'[1]RC-1'!M96</f>
        <v>1</v>
      </c>
      <c r="N96" s="1">
        <f>'[1]RC-1'!N96</f>
        <v>1</v>
      </c>
      <c r="O96" s="1">
        <f>'[1]RC-1'!O96</f>
        <v>5</v>
      </c>
      <c r="P96" s="1">
        <f>'[1]RC-1'!P96</f>
        <v>1</v>
      </c>
      <c r="Q96" s="1">
        <f>'[1]RC-1'!Q96</f>
        <v>1</v>
      </c>
      <c r="R96" s="1">
        <f>'[1]RC-1'!R96</f>
        <v>2508</v>
      </c>
      <c r="S96" s="1">
        <f>'[1]RC-1'!S96</f>
        <v>1</v>
      </c>
      <c r="T96" s="1">
        <f>'[1]RC-1'!T96</f>
        <v>1</v>
      </c>
      <c r="U96" s="1">
        <f>'[1]RC-1'!U96</f>
        <v>1</v>
      </c>
      <c r="V96" s="1">
        <f>'[1]RC-1'!V96</f>
        <v>1</v>
      </c>
      <c r="W96" s="1">
        <f>'[1]RC-1'!W96</f>
        <v>3108</v>
      </c>
      <c r="X96" s="1">
        <f>'[1]RC-1'!X96</f>
        <v>0</v>
      </c>
      <c r="Y96" s="1">
        <f>'[1]RC-1'!Y96</f>
        <v>1</v>
      </c>
      <c r="Z96" s="1">
        <f>'[1]RC-1'!Z96</f>
        <v>1</v>
      </c>
      <c r="AA96" s="1">
        <f>'[1]RC-1'!AA96</f>
        <v>82</v>
      </c>
      <c r="AB96" s="1">
        <f>'[1]RC-1'!AB96</f>
        <v>126.8</v>
      </c>
      <c r="AC96" s="1">
        <f>'[1]RC-1'!AC96</f>
        <v>25.09</v>
      </c>
      <c r="AD96" s="1">
        <f>'[1]RC-1'!AD96</f>
        <v>20</v>
      </c>
      <c r="AE96" s="1">
        <f>'[1]RC-1'!AE96</f>
        <v>26.44</v>
      </c>
      <c r="AF96" s="1">
        <f>'[1]RC-1'!AF96</f>
        <v>9</v>
      </c>
      <c r="AG96" s="1">
        <f>'[1]RC-1'!AG96</f>
        <v>9</v>
      </c>
      <c r="AH96" s="1">
        <f>'[1]RC-1'!AH96</f>
        <v>9</v>
      </c>
      <c r="AI96" s="1">
        <f>'[1]RC-1'!AI96</f>
        <v>0</v>
      </c>
    </row>
    <row r="97" spans="1:35">
      <c r="A97" s="1">
        <f>'[1]RC-1'!A97</f>
        <v>1</v>
      </c>
      <c r="B97" s="1">
        <f>'[1]RC-1'!B97</f>
        <v>1</v>
      </c>
      <c r="C97" s="1">
        <f>'[1]RC-1'!C97</f>
        <v>2015</v>
      </c>
      <c r="D97" s="1">
        <f>'[1]RC-1'!D97</f>
        <v>1</v>
      </c>
      <c r="E97" s="1">
        <f>'[1]RC-1'!E97</f>
        <v>440</v>
      </c>
      <c r="F97" s="1">
        <f>'[1]RC-1'!F97</f>
        <v>420</v>
      </c>
      <c r="G97" s="1">
        <f>'[1]RC-1'!G97</f>
        <v>27</v>
      </c>
      <c r="H97" s="1">
        <f>'[1]RC-1'!H97</f>
        <v>8</v>
      </c>
      <c r="I97" s="1">
        <f>'[1]RC-1'!I97</f>
        <v>2</v>
      </c>
      <c r="J97" s="1">
        <f>'[1]RC-1'!J97</f>
        <v>2</v>
      </c>
      <c r="K97" s="1">
        <f>'[1]RC-1'!K97</f>
        <v>1</v>
      </c>
      <c r="L97" s="1">
        <f>'[1]RC-1'!L97</f>
        <v>7</v>
      </c>
      <c r="M97" s="1">
        <f>'[1]RC-1'!M97</f>
        <v>1</v>
      </c>
      <c r="N97" s="1">
        <f>'[1]RC-1'!N97</f>
        <v>1</v>
      </c>
      <c r="O97" s="1">
        <f>'[1]RC-1'!O97</f>
        <v>5</v>
      </c>
      <c r="P97" s="1">
        <f>'[1]RC-1'!P97</f>
        <v>1</v>
      </c>
      <c r="Q97" s="1">
        <f>'[1]RC-1'!Q97</f>
        <v>1</v>
      </c>
      <c r="R97" s="1">
        <f>'[1]RC-1'!R97</f>
        <v>2508</v>
      </c>
      <c r="S97" s="1">
        <f>'[1]RC-1'!S97</f>
        <v>2</v>
      </c>
      <c r="T97" s="1">
        <f>'[1]RC-1'!T97</f>
        <v>4</v>
      </c>
      <c r="U97" s="1">
        <f>'[1]RC-1'!U97</f>
        <v>1</v>
      </c>
      <c r="V97" s="1">
        <f>'[1]RC-1'!V97</f>
        <v>1</v>
      </c>
      <c r="W97" s="1">
        <f>'[1]RC-1'!W97</f>
        <v>3108</v>
      </c>
      <c r="X97" s="1">
        <f>'[1]RC-1'!X97</f>
        <v>8</v>
      </c>
      <c r="Y97" s="1">
        <f>'[1]RC-1'!Y97</f>
        <v>0</v>
      </c>
      <c r="Z97" s="1">
        <f>'[1]RC-1'!Z97</f>
        <v>0</v>
      </c>
      <c r="AA97" s="1">
        <f>'[1]RC-1'!AA97</f>
        <v>78</v>
      </c>
      <c r="AB97" s="1">
        <f>'[1]RC-1'!AB97</f>
        <v>156.88999999999999</v>
      </c>
      <c r="AC97" s="1">
        <f>'[1]RC-1'!AC97</f>
        <v>33.35</v>
      </c>
      <c r="AD97" s="1">
        <f>'[1]RC-1'!AD97</f>
        <v>20</v>
      </c>
      <c r="AE97" s="1">
        <f>'[1]RC-1'!AE97</f>
        <v>34.29</v>
      </c>
      <c r="AF97" s="1">
        <f>'[1]RC-1'!AF97</f>
        <v>9</v>
      </c>
      <c r="AG97" s="1">
        <f>'[1]RC-1'!AG97</f>
        <v>9</v>
      </c>
      <c r="AH97" s="1">
        <f>'[1]RC-1'!AH97</f>
        <v>3</v>
      </c>
      <c r="AI97" s="1">
        <f>'[1]RC-1'!AI97</f>
        <v>0</v>
      </c>
    </row>
    <row r="98" spans="1:35">
      <c r="A98" s="1">
        <f>'[1]RC-1'!A98</f>
        <v>1</v>
      </c>
      <c r="B98" s="1">
        <f>'[1]RC-1'!B98</f>
        <v>1</v>
      </c>
      <c r="C98" s="1">
        <f>'[1]RC-1'!C98</f>
        <v>2015</v>
      </c>
      <c r="D98" s="1">
        <f>'[1]RC-1'!D98</f>
        <v>1</v>
      </c>
      <c r="E98" s="1">
        <f>'[1]RC-1'!E98</f>
        <v>440</v>
      </c>
      <c r="F98" s="1">
        <f>'[1]RC-1'!F98</f>
        <v>420</v>
      </c>
      <c r="G98" s="1">
        <f>'[1]RC-1'!G98</f>
        <v>27</v>
      </c>
      <c r="H98" s="1">
        <f>'[1]RC-1'!H98</f>
        <v>8</v>
      </c>
      <c r="I98" s="1">
        <f>'[1]RC-1'!I98</f>
        <v>2</v>
      </c>
      <c r="J98" s="1">
        <f>'[1]RC-1'!J98</f>
        <v>3</v>
      </c>
      <c r="K98" s="1">
        <f>'[1]RC-1'!K98</f>
        <v>1</v>
      </c>
      <c r="L98" s="1">
        <f>'[1]RC-1'!L98</f>
        <v>7</v>
      </c>
      <c r="M98" s="1">
        <f>'[1]RC-1'!M98</f>
        <v>1</v>
      </c>
      <c r="N98" s="1">
        <f>'[1]RC-1'!N98</f>
        <v>1</v>
      </c>
      <c r="O98" s="1">
        <f>'[1]RC-1'!O98</f>
        <v>5</v>
      </c>
      <c r="P98" s="1">
        <f>'[1]RC-1'!P98</f>
        <v>1</v>
      </c>
      <c r="Q98" s="1">
        <f>'[1]RC-1'!Q98</f>
        <v>1</v>
      </c>
      <c r="R98" s="1">
        <f>'[1]RC-1'!R98</f>
        <v>2508</v>
      </c>
      <c r="S98" s="1">
        <f>'[1]RC-1'!S98</f>
        <v>1</v>
      </c>
      <c r="T98" s="1">
        <f>'[1]RC-1'!T98</f>
        <v>1</v>
      </c>
      <c r="U98" s="1">
        <f>'[1]RC-1'!U98</f>
        <v>1</v>
      </c>
      <c r="V98" s="1">
        <f>'[1]RC-1'!V98</f>
        <v>1</v>
      </c>
      <c r="W98" s="1">
        <f>'[1]RC-1'!W98</f>
        <v>3108</v>
      </c>
      <c r="X98" s="1">
        <f>'[1]RC-1'!X98</f>
        <v>0</v>
      </c>
      <c r="Y98" s="1">
        <f>'[1]RC-1'!Y98</f>
        <v>1</v>
      </c>
      <c r="Z98" s="1">
        <f>'[1]RC-1'!Z98</f>
        <v>1</v>
      </c>
      <c r="AA98" s="1">
        <f>'[1]RC-1'!AA98</f>
        <v>153</v>
      </c>
      <c r="AB98" s="1">
        <f>'[1]RC-1'!AB98</f>
        <v>207.07</v>
      </c>
      <c r="AC98" s="1">
        <f>'[1]RC-1'!AC98</f>
        <v>23.9</v>
      </c>
      <c r="AD98" s="1">
        <f>'[1]RC-1'!AD98</f>
        <v>20</v>
      </c>
      <c r="AE98" s="1">
        <f>'[1]RC-1'!AE98</f>
        <v>29.53</v>
      </c>
      <c r="AF98" s="1">
        <f>'[1]RC-1'!AF98</f>
        <v>9</v>
      </c>
      <c r="AG98" s="1">
        <f>'[1]RC-1'!AG98</f>
        <v>9</v>
      </c>
      <c r="AH98" s="1">
        <f>'[1]RC-1'!AH98</f>
        <v>9</v>
      </c>
      <c r="AI98" s="1">
        <f>'[1]RC-1'!AI98</f>
        <v>0</v>
      </c>
    </row>
    <row r="99" spans="1:35">
      <c r="A99" s="1">
        <f>'[1]RC-1'!A99</f>
        <v>1</v>
      </c>
      <c r="B99" s="1">
        <f>'[1]RC-1'!B99</f>
        <v>1</v>
      </c>
      <c r="C99" s="1">
        <f>'[1]RC-1'!C99</f>
        <v>2015</v>
      </c>
      <c r="D99" s="1">
        <f>'[1]RC-1'!D99</f>
        <v>1</v>
      </c>
      <c r="E99" s="1">
        <f>'[1]RC-1'!E99</f>
        <v>440</v>
      </c>
      <c r="F99" s="1">
        <f>'[1]RC-1'!F99</f>
        <v>420</v>
      </c>
      <c r="G99" s="1">
        <f>'[1]RC-1'!G99</f>
        <v>27</v>
      </c>
      <c r="H99" s="1">
        <f>'[1]RC-1'!H99</f>
        <v>8</v>
      </c>
      <c r="I99" s="1">
        <f>'[1]RC-1'!I99</f>
        <v>3</v>
      </c>
      <c r="J99" s="1">
        <f>'[1]RC-1'!J99</f>
        <v>1</v>
      </c>
      <c r="K99" s="1">
        <f>'[1]RC-1'!K99</f>
        <v>1</v>
      </c>
      <c r="L99" s="1">
        <f>'[1]RC-1'!L99</f>
        <v>8</v>
      </c>
      <c r="M99" s="1">
        <f>'[1]RC-1'!M99</f>
        <v>1</v>
      </c>
      <c r="N99" s="1">
        <f>'[1]RC-1'!N99</f>
        <v>1</v>
      </c>
      <c r="O99" s="1">
        <f>'[1]RC-1'!O99</f>
        <v>5</v>
      </c>
      <c r="P99" s="1">
        <f>'[1]RC-1'!P99</f>
        <v>1</v>
      </c>
      <c r="Q99" s="1">
        <f>'[1]RC-1'!Q99</f>
        <v>0</v>
      </c>
      <c r="R99" s="1">
        <f>'[1]RC-1'!R99</f>
        <v>2508</v>
      </c>
      <c r="S99" s="1">
        <f>'[1]RC-1'!S99</f>
        <v>1</v>
      </c>
      <c r="T99" s="1">
        <f>'[1]RC-1'!T99</f>
        <v>1</v>
      </c>
      <c r="U99" s="1">
        <f>'[1]RC-1'!U99</f>
        <v>1</v>
      </c>
      <c r="V99" s="1">
        <f>'[1]RC-1'!V99</f>
        <v>1</v>
      </c>
      <c r="W99" s="1">
        <f>'[1]RC-1'!W99</f>
        <v>3108</v>
      </c>
      <c r="X99" s="1">
        <f>'[1]RC-1'!X99</f>
        <v>1</v>
      </c>
      <c r="Y99" s="1">
        <f>'[1]RC-1'!Y99</f>
        <v>1</v>
      </c>
      <c r="Z99" s="1">
        <f>'[1]RC-1'!Z99</f>
        <v>1</v>
      </c>
      <c r="AA99" s="1">
        <f>'[1]RC-1'!AA99</f>
        <v>208</v>
      </c>
      <c r="AB99" s="1">
        <f>'[1]RC-1'!AB99</f>
        <v>404.94</v>
      </c>
      <c r="AC99" s="1">
        <f>'[1]RC-1'!AC99</f>
        <v>17.96</v>
      </c>
      <c r="AD99" s="1">
        <f>'[1]RC-1'!AD99</f>
        <v>20</v>
      </c>
      <c r="AE99" s="1">
        <f>'[1]RC-1'!AE99</f>
        <v>34.81</v>
      </c>
      <c r="AF99" s="1">
        <f>'[1]RC-1'!AF99</f>
        <v>9</v>
      </c>
      <c r="AG99" s="1">
        <f>'[1]RC-1'!AG99</f>
        <v>9</v>
      </c>
      <c r="AH99" s="1">
        <f>'[1]RC-1'!AH99</f>
        <v>9</v>
      </c>
      <c r="AI99" s="1">
        <f>'[1]RC-1'!AI99</f>
        <v>0</v>
      </c>
    </row>
    <row r="100" spans="1:35">
      <c r="A100" s="1">
        <f>'[1]RC-1'!A100</f>
        <v>1</v>
      </c>
      <c r="B100" s="1">
        <f>'[1]RC-1'!B100</f>
        <v>1</v>
      </c>
      <c r="C100" s="1">
        <f>'[1]RC-1'!C100</f>
        <v>2015</v>
      </c>
      <c r="D100" s="1">
        <f>'[1]RC-1'!D100</f>
        <v>1</v>
      </c>
      <c r="E100" s="1">
        <f>'[1]RC-1'!E100</f>
        <v>440</v>
      </c>
      <c r="F100" s="1">
        <f>'[1]RC-1'!F100</f>
        <v>420</v>
      </c>
      <c r="G100" s="1">
        <f>'[1]RC-1'!G100</f>
        <v>27</v>
      </c>
      <c r="H100" s="1">
        <f>'[1]RC-1'!H100</f>
        <v>8</v>
      </c>
      <c r="I100" s="1">
        <f>'[1]RC-1'!I100</f>
        <v>3</v>
      </c>
      <c r="J100" s="1">
        <f>'[1]RC-1'!J100</f>
        <v>2</v>
      </c>
      <c r="K100" s="1">
        <f>'[1]RC-1'!K100</f>
        <v>1</v>
      </c>
      <c r="L100" s="1">
        <f>'[1]RC-1'!L100</f>
        <v>1</v>
      </c>
      <c r="M100" s="1">
        <f>'[1]RC-1'!M100</f>
        <v>1</v>
      </c>
      <c r="N100" s="1">
        <f>'[1]RC-1'!N100</f>
        <v>1</v>
      </c>
      <c r="O100" s="1">
        <f>'[1]RC-1'!O100</f>
        <v>5</v>
      </c>
      <c r="P100" s="1">
        <f>'[1]RC-1'!P100</f>
        <v>1</v>
      </c>
      <c r="Q100" s="1">
        <f>'[1]RC-1'!Q100</f>
        <v>1</v>
      </c>
      <c r="R100" s="1">
        <f>'[1]RC-1'!R100</f>
        <v>2508</v>
      </c>
      <c r="S100" s="1">
        <f>'[1]RC-1'!S100</f>
        <v>2</v>
      </c>
      <c r="T100" s="1">
        <f>'[1]RC-1'!T100</f>
        <v>4</v>
      </c>
      <c r="U100" s="1">
        <f>'[1]RC-1'!U100</f>
        <v>1</v>
      </c>
      <c r="V100" s="1">
        <f>'[1]RC-1'!V100</f>
        <v>1</v>
      </c>
      <c r="W100" s="1">
        <f>'[1]RC-1'!W100</f>
        <v>3108</v>
      </c>
      <c r="X100" s="1">
        <f>'[1]RC-1'!X100</f>
        <v>8</v>
      </c>
      <c r="Y100" s="1">
        <f>'[1]RC-1'!Y100</f>
        <v>0</v>
      </c>
      <c r="Z100" s="1">
        <f>'[1]RC-1'!Z100</f>
        <v>0</v>
      </c>
      <c r="AA100" s="1">
        <f>'[1]RC-1'!AA100</f>
        <v>1064</v>
      </c>
      <c r="AB100" s="1">
        <f>'[1]RC-1'!AB100</f>
        <v>2528.73</v>
      </c>
      <c r="AC100" s="1">
        <f>'[1]RC-1'!AC100</f>
        <v>31.68</v>
      </c>
      <c r="AD100" s="1">
        <f>'[1]RC-1'!AD100</f>
        <v>20</v>
      </c>
      <c r="AE100" s="1">
        <f>'[1]RC-1'!AE100</f>
        <v>63.5</v>
      </c>
      <c r="AF100" s="1">
        <f>'[1]RC-1'!AF100</f>
        <v>9</v>
      </c>
      <c r="AG100" s="1">
        <f>'[1]RC-1'!AG100</f>
        <v>9</v>
      </c>
      <c r="AH100" s="1">
        <f>'[1]RC-1'!AH100</f>
        <v>3</v>
      </c>
      <c r="AI100" s="1">
        <f>'[1]RC-1'!AI100</f>
        <v>0</v>
      </c>
    </row>
    <row r="101" spans="1:35">
      <c r="A101" s="1">
        <f>'[1]RC-1'!A101</f>
        <v>1</v>
      </c>
      <c r="B101" s="1">
        <f>'[1]RC-1'!B101</f>
        <v>1</v>
      </c>
      <c r="C101" s="1">
        <f>'[1]RC-1'!C101</f>
        <v>2015</v>
      </c>
      <c r="D101" s="1">
        <f>'[1]RC-1'!D101</f>
        <v>1</v>
      </c>
      <c r="E101" s="1">
        <f>'[1]RC-1'!E101</f>
        <v>440</v>
      </c>
      <c r="F101" s="1">
        <f>'[1]RC-1'!F101</f>
        <v>420</v>
      </c>
      <c r="G101" s="1">
        <f>'[1]RC-1'!G101</f>
        <v>27</v>
      </c>
      <c r="H101" s="1">
        <f>'[1]RC-1'!H101</f>
        <v>8</v>
      </c>
      <c r="I101" s="1">
        <f>'[1]RC-1'!I101</f>
        <v>3</v>
      </c>
      <c r="J101" s="1">
        <f>'[1]RC-1'!J101</f>
        <v>3</v>
      </c>
      <c r="K101" s="1">
        <f>'[1]RC-1'!K101</f>
        <v>1</v>
      </c>
      <c r="L101" s="1">
        <f>'[1]RC-1'!L101</f>
        <v>6</v>
      </c>
      <c r="M101" s="1">
        <f>'[1]RC-1'!M101</f>
        <v>1</v>
      </c>
      <c r="N101" s="1">
        <f>'[1]RC-1'!N101</f>
        <v>1</v>
      </c>
      <c r="O101" s="1">
        <f>'[1]RC-1'!O101</f>
        <v>5</v>
      </c>
      <c r="P101" s="1">
        <f>'[1]RC-1'!P101</f>
        <v>1</v>
      </c>
      <c r="Q101" s="1">
        <f>'[1]RC-1'!Q101</f>
        <v>1</v>
      </c>
      <c r="R101" s="1">
        <f>'[1]RC-1'!R101</f>
        <v>2508</v>
      </c>
      <c r="S101" s="1">
        <f>'[1]RC-1'!S101</f>
        <v>2</v>
      </c>
      <c r="T101" s="1">
        <f>'[1]RC-1'!T101</f>
        <v>4</v>
      </c>
      <c r="U101" s="1">
        <f>'[1]RC-1'!U101</f>
        <v>1</v>
      </c>
      <c r="V101" s="1">
        <f>'[1]RC-1'!V101</f>
        <v>1</v>
      </c>
      <c r="W101" s="1">
        <f>'[1]RC-1'!W101</f>
        <v>3108</v>
      </c>
      <c r="X101" s="1">
        <f>'[1]RC-1'!X101</f>
        <v>8</v>
      </c>
      <c r="Y101" s="1">
        <f>'[1]RC-1'!Y101</f>
        <v>0</v>
      </c>
      <c r="Z101" s="1">
        <f>'[1]RC-1'!Z101</f>
        <v>0</v>
      </c>
      <c r="AA101" s="1">
        <f>'[1]RC-1'!AA101</f>
        <v>175</v>
      </c>
      <c r="AB101" s="1">
        <f>'[1]RC-1'!AB101</f>
        <v>373.59</v>
      </c>
      <c r="AC101" s="1">
        <f>'[1]RC-1'!AC101</f>
        <v>36.04</v>
      </c>
      <c r="AD101" s="1">
        <f>'[1]RC-1'!AD101</f>
        <v>20</v>
      </c>
      <c r="AE101" s="1">
        <f>'[1]RC-1'!AE101</f>
        <v>39.159999999999997</v>
      </c>
      <c r="AF101" s="1">
        <f>'[1]RC-1'!AF101</f>
        <v>9</v>
      </c>
      <c r="AG101" s="1">
        <f>'[1]RC-1'!AG101</f>
        <v>9</v>
      </c>
      <c r="AH101" s="1">
        <f>'[1]RC-1'!AH101</f>
        <v>3</v>
      </c>
      <c r="AI101" s="1">
        <f>'[1]RC-1'!AI101</f>
        <v>0</v>
      </c>
    </row>
    <row r="102" spans="1:35">
      <c r="A102" s="1">
        <f>'[1]RC-1'!A102</f>
        <v>1</v>
      </c>
      <c r="B102" s="1">
        <f>'[1]RC-1'!B102</f>
        <v>1</v>
      </c>
      <c r="C102" s="1">
        <f>'[1]RC-1'!C102</f>
        <v>2015</v>
      </c>
      <c r="D102" s="1">
        <f>'[1]RC-1'!D102</f>
        <v>1</v>
      </c>
      <c r="E102" s="1">
        <f>'[1]RC-1'!E102</f>
        <v>440</v>
      </c>
      <c r="F102" s="1">
        <f>'[1]RC-1'!F102</f>
        <v>420</v>
      </c>
      <c r="G102" s="1">
        <f>'[1]RC-1'!G102</f>
        <v>27</v>
      </c>
      <c r="H102" s="1">
        <f>'[1]RC-1'!H102</f>
        <v>9</v>
      </c>
      <c r="I102" s="1">
        <f>'[1]RC-1'!I102</f>
        <v>1</v>
      </c>
      <c r="J102" s="1">
        <f>'[1]RC-1'!J102</f>
        <v>1</v>
      </c>
      <c r="K102" s="1">
        <f>'[1]RC-1'!K102</f>
        <v>1</v>
      </c>
      <c r="L102" s="1">
        <f>'[1]RC-1'!L102</f>
        <v>5</v>
      </c>
      <c r="M102" s="1">
        <f>'[1]RC-1'!M102</f>
        <v>1</v>
      </c>
      <c r="N102" s="1">
        <f>'[1]RC-1'!N102</f>
        <v>1</v>
      </c>
      <c r="O102" s="1">
        <f>'[1]RC-1'!O102</f>
        <v>9</v>
      </c>
      <c r="P102" s="1">
        <f>'[1]RC-1'!P102</f>
        <v>1</v>
      </c>
      <c r="Q102" s="1">
        <f>'[1]RC-1'!Q102</f>
        <v>1</v>
      </c>
      <c r="R102" s="1">
        <f>'[1]RC-1'!R102</f>
        <v>2508</v>
      </c>
      <c r="S102" s="1">
        <f>'[1]RC-1'!S102</f>
        <v>1</v>
      </c>
      <c r="T102" s="1">
        <f>'[1]RC-1'!T102</f>
        <v>1</v>
      </c>
      <c r="U102" s="1">
        <f>'[1]RC-1'!U102</f>
        <v>1</v>
      </c>
      <c r="V102" s="1">
        <f>'[1]RC-1'!V102</f>
        <v>1</v>
      </c>
      <c r="W102" s="1">
        <f>'[1]RC-1'!W102</f>
        <v>3108</v>
      </c>
      <c r="X102" s="1">
        <f>'[1]RC-1'!X102</f>
        <v>1</v>
      </c>
      <c r="Y102" s="1">
        <f>'[1]RC-1'!Y102</f>
        <v>1</v>
      </c>
      <c r="Z102" s="1">
        <f>'[1]RC-1'!Z102</f>
        <v>1</v>
      </c>
      <c r="AA102" s="1">
        <f>'[1]RC-1'!AA102</f>
        <v>22</v>
      </c>
      <c r="AB102" s="1">
        <f>'[1]RC-1'!AB102</f>
        <v>438.35</v>
      </c>
      <c r="AC102" s="1">
        <f>'[1]RC-1'!AC102</f>
        <v>11.15</v>
      </c>
      <c r="AD102" s="1">
        <f>'[1]RC-1'!AD102</f>
        <v>20</v>
      </c>
      <c r="AE102" s="1">
        <f>'[1]RC-1'!AE102</f>
        <v>436.5</v>
      </c>
      <c r="AF102" s="1">
        <f>'[1]RC-1'!AF102</f>
        <v>9</v>
      </c>
      <c r="AG102" s="1">
        <f>'[1]RC-1'!AG102</f>
        <v>9</v>
      </c>
      <c r="AH102" s="1">
        <f>'[1]RC-1'!AH102</f>
        <v>9</v>
      </c>
      <c r="AI102" s="1">
        <f>'[1]RC-1'!AI102</f>
        <v>0</v>
      </c>
    </row>
    <row r="103" spans="1:35">
      <c r="A103" s="1">
        <f>'[1]RC-1'!A103</f>
        <v>1</v>
      </c>
      <c r="B103" s="1">
        <f>'[1]RC-1'!B103</f>
        <v>1</v>
      </c>
      <c r="C103" s="1">
        <f>'[1]RC-1'!C103</f>
        <v>2015</v>
      </c>
      <c r="D103" s="1">
        <f>'[1]RC-1'!D103</f>
        <v>1</v>
      </c>
      <c r="E103" s="1">
        <f>'[1]RC-1'!E103</f>
        <v>440</v>
      </c>
      <c r="F103" s="1">
        <f>'[1]RC-1'!F103</f>
        <v>420</v>
      </c>
      <c r="G103" s="1">
        <f>'[1]RC-1'!G103</f>
        <v>27</v>
      </c>
      <c r="H103" s="1">
        <f>'[1]RC-1'!H103</f>
        <v>9</v>
      </c>
      <c r="I103" s="1">
        <f>'[1]RC-1'!I103</f>
        <v>1</v>
      </c>
      <c r="J103" s="1">
        <f>'[1]RC-1'!J103</f>
        <v>2</v>
      </c>
      <c r="K103" s="1">
        <f>'[1]RC-1'!K103</f>
        <v>1</v>
      </c>
      <c r="L103" s="1">
        <f>'[1]RC-1'!L103</f>
        <v>8</v>
      </c>
      <c r="M103" s="1">
        <f>'[1]RC-1'!M103</f>
        <v>1</v>
      </c>
      <c r="N103" s="1">
        <f>'[1]RC-1'!N103</f>
        <v>1</v>
      </c>
      <c r="O103" s="1">
        <f>'[1]RC-1'!O103</f>
        <v>5</v>
      </c>
      <c r="P103" s="1">
        <f>'[1]RC-1'!P103</f>
        <v>1</v>
      </c>
      <c r="Q103" s="1">
        <f>'[1]RC-1'!Q103</f>
        <v>1</v>
      </c>
      <c r="R103" s="1">
        <f>'[1]RC-1'!R103</f>
        <v>2508</v>
      </c>
      <c r="S103" s="1">
        <f>'[1]RC-1'!S103</f>
        <v>2</v>
      </c>
      <c r="T103" s="1">
        <f>'[1]RC-1'!T103</f>
        <v>4</v>
      </c>
      <c r="U103" s="1">
        <f>'[1]RC-1'!U103</f>
        <v>1</v>
      </c>
      <c r="V103" s="1">
        <f>'[1]RC-1'!V103</f>
        <v>1</v>
      </c>
      <c r="W103" s="1">
        <f>'[1]RC-1'!W103</f>
        <v>3108</v>
      </c>
      <c r="X103" s="1">
        <f>'[1]RC-1'!X103</f>
        <v>0</v>
      </c>
      <c r="Y103" s="1">
        <f>'[1]RC-1'!Y103</f>
        <v>1</v>
      </c>
      <c r="Z103" s="1">
        <f>'[1]RC-1'!Z103</f>
        <v>1</v>
      </c>
      <c r="AA103" s="1">
        <f>'[1]RC-1'!AA103</f>
        <v>422</v>
      </c>
      <c r="AB103" s="1">
        <f>'[1]RC-1'!AB103</f>
        <v>49.87</v>
      </c>
      <c r="AC103" s="1">
        <f>'[1]RC-1'!AC103</f>
        <v>8.75</v>
      </c>
      <c r="AD103" s="1">
        <f>'[1]RC-1'!AD103</f>
        <v>20</v>
      </c>
      <c r="AE103" s="1">
        <f>'[1]RC-1'!AE103</f>
        <v>18.73</v>
      </c>
      <c r="AF103" s="1">
        <f>'[1]RC-1'!AF103</f>
        <v>9</v>
      </c>
      <c r="AG103" s="1">
        <f>'[1]RC-1'!AG103</f>
        <v>9</v>
      </c>
      <c r="AH103" s="1">
        <f>'[1]RC-1'!AH103</f>
        <v>9</v>
      </c>
      <c r="AI103" s="1">
        <f>'[1]RC-1'!AI103</f>
        <v>0</v>
      </c>
    </row>
    <row r="104" spans="1:35">
      <c r="A104" s="1">
        <f>'[1]RC-1'!A104</f>
        <v>1</v>
      </c>
      <c r="B104" s="1">
        <f>'[1]RC-1'!B104</f>
        <v>1</v>
      </c>
      <c r="C104" s="1">
        <f>'[1]RC-1'!C104</f>
        <v>2015</v>
      </c>
      <c r="D104" s="1">
        <f>'[1]RC-1'!D104</f>
        <v>1</v>
      </c>
      <c r="E104" s="1">
        <f>'[1]RC-1'!E104</f>
        <v>440</v>
      </c>
      <c r="F104" s="1">
        <f>'[1]RC-1'!F104</f>
        <v>420</v>
      </c>
      <c r="G104" s="1">
        <f>'[1]RC-1'!G104</f>
        <v>27</v>
      </c>
      <c r="H104" s="1">
        <f>'[1]RC-1'!H104</f>
        <v>9</v>
      </c>
      <c r="I104" s="1">
        <f>'[1]RC-1'!I104</f>
        <v>2</v>
      </c>
      <c r="J104" s="1">
        <f>'[1]RC-1'!J104</f>
        <v>1</v>
      </c>
      <c r="K104" s="1">
        <f>'[1]RC-1'!K104</f>
        <v>1</v>
      </c>
      <c r="L104" s="1">
        <f>'[1]RC-1'!L104</f>
        <v>5</v>
      </c>
      <c r="M104" s="1">
        <f>'[1]RC-1'!M104</f>
        <v>1</v>
      </c>
      <c r="N104" s="1">
        <f>'[1]RC-1'!N104</f>
        <v>1</v>
      </c>
      <c r="O104" s="1">
        <f>'[1]RC-1'!O104</f>
        <v>5</v>
      </c>
      <c r="P104" s="1">
        <f>'[1]RC-1'!P104</f>
        <v>1</v>
      </c>
      <c r="Q104" s="1">
        <f>'[1]RC-1'!Q104</f>
        <v>1</v>
      </c>
      <c r="R104" s="1">
        <f>'[1]RC-1'!R104</f>
        <v>2508</v>
      </c>
      <c r="S104" s="1">
        <f>'[1]RC-1'!S104</f>
        <v>1</v>
      </c>
      <c r="T104" s="1">
        <f>'[1]RC-1'!T104</f>
        <v>1</v>
      </c>
      <c r="U104" s="1">
        <f>'[1]RC-1'!U104</f>
        <v>1</v>
      </c>
      <c r="V104" s="1">
        <f>'[1]RC-1'!V104</f>
        <v>1</v>
      </c>
      <c r="W104" s="1">
        <f>'[1]RC-1'!W104</f>
        <v>3108</v>
      </c>
      <c r="X104" s="1">
        <f>'[1]RC-1'!X104</f>
        <v>1</v>
      </c>
      <c r="Y104" s="1">
        <f>'[1]RC-1'!Y104</f>
        <v>1</v>
      </c>
      <c r="Z104" s="1">
        <f>'[1]RC-1'!Z104</f>
        <v>1</v>
      </c>
      <c r="AA104" s="1">
        <f>'[1]RC-1'!AA104</f>
        <v>311</v>
      </c>
      <c r="AB104" s="1">
        <f>'[1]RC-1'!AB104</f>
        <v>377.87</v>
      </c>
      <c r="AC104" s="1">
        <f>'[1]RC-1'!AC104</f>
        <v>25.64</v>
      </c>
      <c r="AD104" s="1">
        <f>'[1]RC-1'!AD104</f>
        <v>20</v>
      </c>
      <c r="AE104" s="1">
        <f>'[1]RC-1'!AE104</f>
        <v>26.88</v>
      </c>
      <c r="AF104" s="1">
        <f>'[1]RC-1'!AF104</f>
        <v>9</v>
      </c>
      <c r="AG104" s="1">
        <f>'[1]RC-1'!AG104</f>
        <v>9</v>
      </c>
      <c r="AH104" s="1">
        <f>'[1]RC-1'!AH104</f>
        <v>9</v>
      </c>
      <c r="AI104" s="1">
        <f>'[1]RC-1'!AI104</f>
        <v>0</v>
      </c>
    </row>
    <row r="105" spans="1:35">
      <c r="A105" s="1">
        <f>'[1]RC-1'!A105</f>
        <v>1</v>
      </c>
      <c r="B105" s="1">
        <f>'[1]RC-1'!B105</f>
        <v>1</v>
      </c>
      <c r="C105" s="1">
        <f>'[1]RC-1'!C105</f>
        <v>2015</v>
      </c>
      <c r="D105" s="1">
        <f>'[1]RC-1'!D105</f>
        <v>1</v>
      </c>
      <c r="E105" s="1">
        <f>'[1]RC-1'!E105</f>
        <v>440</v>
      </c>
      <c r="F105" s="1">
        <f>'[1]RC-1'!F105</f>
        <v>420</v>
      </c>
      <c r="G105" s="1">
        <f>'[1]RC-1'!G105</f>
        <v>27</v>
      </c>
      <c r="H105" s="1">
        <f>'[1]RC-1'!H105</f>
        <v>9</v>
      </c>
      <c r="I105" s="1">
        <f>'[1]RC-1'!I105</f>
        <v>2</v>
      </c>
      <c r="J105" s="1">
        <f>'[1]RC-1'!J105</f>
        <v>2</v>
      </c>
      <c r="K105" s="1">
        <f>'[1]RC-1'!K105</f>
        <v>1</v>
      </c>
      <c r="L105" s="1">
        <f>'[1]RC-1'!L105</f>
        <v>4</v>
      </c>
      <c r="M105" s="1">
        <f>'[1]RC-1'!M105</f>
        <v>1</v>
      </c>
      <c r="N105" s="1">
        <f>'[1]RC-1'!N105</f>
        <v>1</v>
      </c>
      <c r="O105" s="1">
        <f>'[1]RC-1'!O105</f>
        <v>5</v>
      </c>
      <c r="P105" s="1">
        <f>'[1]RC-1'!P105</f>
        <v>1</v>
      </c>
      <c r="Q105" s="1">
        <f>'[1]RC-1'!Q105</f>
        <v>1</v>
      </c>
      <c r="R105" s="1">
        <f>'[1]RC-1'!R105</f>
        <v>2508</v>
      </c>
      <c r="S105" s="1">
        <f>'[1]RC-1'!S105</f>
        <v>2</v>
      </c>
      <c r="T105" s="1">
        <f>'[1]RC-1'!T105</f>
        <v>4</v>
      </c>
      <c r="U105" s="1">
        <f>'[1]RC-1'!U105</f>
        <v>1</v>
      </c>
      <c r="V105" s="1">
        <f>'[1]RC-1'!V105</f>
        <v>1</v>
      </c>
      <c r="W105" s="1">
        <f>'[1]RC-1'!W105</f>
        <v>3108</v>
      </c>
      <c r="X105" s="1">
        <f>'[1]RC-1'!X105</f>
        <v>8</v>
      </c>
      <c r="Y105" s="1">
        <f>'[1]RC-1'!Y105</f>
        <v>0</v>
      </c>
      <c r="Z105" s="1">
        <f>'[1]RC-1'!Z105</f>
        <v>0</v>
      </c>
      <c r="AA105" s="1">
        <f>'[1]RC-1'!AA105</f>
        <v>555</v>
      </c>
      <c r="AB105" s="1">
        <f>'[1]RC-1'!AB105</f>
        <v>663.3</v>
      </c>
      <c r="AC105" s="1">
        <f>'[1]RC-1'!AC105</f>
        <v>13.45</v>
      </c>
      <c r="AD105" s="1">
        <f>'[1]RC-1'!AD105</f>
        <v>20</v>
      </c>
      <c r="AE105" s="1">
        <f>'[1]RC-1'!AE105</f>
        <v>17.09</v>
      </c>
      <c r="AF105" s="1">
        <f>'[1]RC-1'!AF105</f>
        <v>9</v>
      </c>
      <c r="AG105" s="1">
        <f>'[1]RC-1'!AG105</f>
        <v>9</v>
      </c>
      <c r="AH105" s="1">
        <f>'[1]RC-1'!AH105</f>
        <v>3</v>
      </c>
      <c r="AI105" s="1">
        <f>'[1]RC-1'!AI105</f>
        <v>0</v>
      </c>
    </row>
    <row r="106" spans="1:35">
      <c r="A106" s="1">
        <f>'[1]RC-1'!A106</f>
        <v>1</v>
      </c>
      <c r="B106" s="1">
        <f>'[1]RC-1'!B106</f>
        <v>1</v>
      </c>
      <c r="C106" s="1">
        <f>'[1]RC-1'!C106</f>
        <v>2015</v>
      </c>
      <c r="D106" s="1">
        <f>'[1]RC-1'!D106</f>
        <v>1</v>
      </c>
      <c r="E106" s="1">
        <f>'[1]RC-1'!E106</f>
        <v>440</v>
      </c>
      <c r="F106" s="1">
        <f>'[1]RC-1'!F106</f>
        <v>420</v>
      </c>
      <c r="G106" s="1">
        <f>'[1]RC-1'!G106</f>
        <v>27</v>
      </c>
      <c r="H106" s="1">
        <f>'[1]RC-1'!H106</f>
        <v>9</v>
      </c>
      <c r="I106" s="1">
        <f>'[1]RC-1'!I106</f>
        <v>3</v>
      </c>
      <c r="J106" s="1">
        <f>'[1]RC-1'!J106</f>
        <v>1</v>
      </c>
      <c r="K106" s="1">
        <f>'[1]RC-1'!K106</f>
        <v>1</v>
      </c>
      <c r="L106" s="1">
        <f>'[1]RC-1'!L106</f>
        <v>6</v>
      </c>
      <c r="M106" s="1">
        <f>'[1]RC-1'!M106</f>
        <v>1</v>
      </c>
      <c r="N106" s="1">
        <f>'[1]RC-1'!N106</f>
        <v>2</v>
      </c>
      <c r="O106" s="1">
        <f>'[1]RC-1'!O106</f>
        <v>4</v>
      </c>
      <c r="P106" s="1">
        <f>'[1]RC-1'!P106</f>
        <v>1</v>
      </c>
      <c r="Q106" s="1">
        <f>'[1]RC-1'!Q106</f>
        <v>1</v>
      </c>
      <c r="R106" s="1">
        <f>'[1]RC-1'!R106</f>
        <v>2508</v>
      </c>
      <c r="S106" s="1">
        <f>'[1]RC-1'!S106</f>
        <v>3</v>
      </c>
      <c r="T106" s="1">
        <f>'[1]RC-1'!T106</f>
        <v>4</v>
      </c>
      <c r="U106" s="1">
        <f>'[1]RC-1'!U106</f>
        <v>1</v>
      </c>
      <c r="V106" s="1">
        <f>'[1]RC-1'!V106</f>
        <v>1</v>
      </c>
      <c r="W106" s="1">
        <f>'[1]RC-1'!W106</f>
        <v>3108</v>
      </c>
      <c r="X106" s="1">
        <f>'[1]RC-1'!X106</f>
        <v>8</v>
      </c>
      <c r="Y106" s="1">
        <f>'[1]RC-1'!Y106</f>
        <v>0</v>
      </c>
      <c r="Z106" s="1">
        <f>'[1]RC-1'!Z106</f>
        <v>1</v>
      </c>
      <c r="AA106" s="1">
        <f>'[1]RC-1'!AA106</f>
        <v>137</v>
      </c>
      <c r="AB106" s="1">
        <f>'[1]RC-1'!AB106</f>
        <v>289.13</v>
      </c>
      <c r="AC106" s="1">
        <f>'[1]RC-1'!AC106</f>
        <v>26.1</v>
      </c>
      <c r="AD106" s="1">
        <f>'[1]RC-1'!AD106</f>
        <v>20</v>
      </c>
      <c r="AE106" s="1">
        <f>'[1]RC-1'!AE106</f>
        <v>29.19</v>
      </c>
      <c r="AF106" s="1">
        <f>'[1]RC-1'!AF106</f>
        <v>9</v>
      </c>
      <c r="AG106" s="1">
        <f>'[1]RC-1'!AG106</f>
        <v>9</v>
      </c>
      <c r="AH106" s="1">
        <f>'[1]RC-1'!AH106</f>
        <v>4</v>
      </c>
      <c r="AI106" s="1">
        <f>'[1]RC-1'!AI106</f>
        <v>0</v>
      </c>
    </row>
    <row r="107" spans="1:35">
      <c r="A107" s="1">
        <f>'[1]RC-1'!A107</f>
        <v>1</v>
      </c>
      <c r="B107" s="1">
        <f>'[1]RC-1'!B107</f>
        <v>1</v>
      </c>
      <c r="C107" s="1">
        <f>'[1]RC-1'!C107</f>
        <v>2015</v>
      </c>
      <c r="D107" s="1">
        <f>'[1]RC-1'!D107</f>
        <v>1</v>
      </c>
      <c r="E107" s="1">
        <f>'[1]RC-1'!E107</f>
        <v>440</v>
      </c>
      <c r="F107" s="1">
        <f>'[1]RC-1'!F107</f>
        <v>420</v>
      </c>
      <c r="G107" s="1">
        <f>'[1]RC-1'!G107</f>
        <v>27</v>
      </c>
      <c r="H107" s="1">
        <f>'[1]RC-1'!H107</f>
        <v>9</v>
      </c>
      <c r="I107" s="1">
        <f>'[1]RC-1'!I107</f>
        <v>3</v>
      </c>
      <c r="J107" s="1">
        <f>'[1]RC-1'!J107</f>
        <v>2</v>
      </c>
      <c r="K107" s="1">
        <f>'[1]RC-1'!K107</f>
        <v>3</v>
      </c>
      <c r="L107" s="1">
        <f>'[1]RC-1'!L107</f>
        <v>6</v>
      </c>
      <c r="M107" s="1">
        <f>'[1]RC-1'!M107</f>
        <v>1</v>
      </c>
      <c r="N107" s="1">
        <f>'[1]RC-1'!N107</f>
        <v>1</v>
      </c>
      <c r="O107" s="1">
        <f>'[1]RC-1'!O107</f>
        <v>4</v>
      </c>
      <c r="P107" s="1">
        <f>'[1]RC-1'!P107</f>
        <v>1</v>
      </c>
      <c r="Q107" s="1">
        <f>'[1]RC-1'!Q107</f>
        <v>1</v>
      </c>
      <c r="R107" s="1">
        <f>'[1]RC-1'!R107</f>
        <v>2508</v>
      </c>
      <c r="S107" s="1">
        <f>'[1]RC-1'!S107</f>
        <v>3</v>
      </c>
      <c r="T107" s="1">
        <f>'[1]RC-1'!T107</f>
        <v>4</v>
      </c>
      <c r="U107" s="1">
        <f>'[1]RC-1'!U107</f>
        <v>0</v>
      </c>
      <c r="V107" s="1">
        <f>'[1]RC-1'!V107</f>
        <v>0</v>
      </c>
      <c r="W107" s="1">
        <f>'[1]RC-1'!W107</f>
        <v>3108</v>
      </c>
      <c r="X107" s="1">
        <f>'[1]RC-1'!X107</f>
        <v>8</v>
      </c>
      <c r="Y107" s="1">
        <f>'[1]RC-1'!Y107</f>
        <v>0</v>
      </c>
      <c r="Z107" s="1">
        <f>'[1]RC-1'!Z107</f>
        <v>0</v>
      </c>
      <c r="AA107" s="1">
        <f>'[1]RC-1'!AA107</f>
        <v>229</v>
      </c>
      <c r="AB107" s="1">
        <f>'[1]RC-1'!AB107</f>
        <v>388.3</v>
      </c>
      <c r="AC107" s="1">
        <f>'[1]RC-1'!AC107</f>
        <v>23.62</v>
      </c>
      <c r="AD107" s="1">
        <f>'[1]RC-1'!AD107</f>
        <v>20</v>
      </c>
      <c r="AE107" s="1">
        <f>'[1]RC-1'!AE107</f>
        <v>29.15</v>
      </c>
      <c r="AF107" s="1">
        <f>'[1]RC-1'!AF107</f>
        <v>9</v>
      </c>
      <c r="AG107" s="1">
        <f>'[1]RC-1'!AG107</f>
        <v>9</v>
      </c>
      <c r="AH107" s="1">
        <f>'[1]RC-1'!AH107</f>
        <v>3</v>
      </c>
      <c r="AI107" s="1">
        <f>'[1]RC-1'!AI107</f>
        <v>0</v>
      </c>
    </row>
    <row r="108" spans="1:35">
      <c r="A108" s="1">
        <f>'[1]RC-1'!A108</f>
        <v>1</v>
      </c>
      <c r="B108" s="1">
        <f>'[1]RC-1'!B108</f>
        <v>1</v>
      </c>
      <c r="C108" s="1">
        <f>'[1]RC-1'!C108</f>
        <v>2015</v>
      </c>
      <c r="D108" s="1">
        <f>'[1]RC-1'!D108</f>
        <v>1</v>
      </c>
      <c r="E108" s="1">
        <f>'[1]RC-1'!E108</f>
        <v>440</v>
      </c>
      <c r="F108" s="1">
        <f>'[1]RC-1'!F108</f>
        <v>420</v>
      </c>
      <c r="G108" s="1">
        <f>'[1]RC-1'!G108</f>
        <v>27</v>
      </c>
      <c r="H108" s="1">
        <f>'[1]RC-1'!H108</f>
        <v>9</v>
      </c>
      <c r="I108" s="1">
        <f>'[1]RC-1'!I108</f>
        <v>4</v>
      </c>
      <c r="J108" s="1">
        <f>'[1]RC-1'!J108</f>
        <v>1</v>
      </c>
      <c r="K108" s="1">
        <f>'[1]RC-1'!K108</f>
        <v>1</v>
      </c>
      <c r="L108" s="1">
        <f>'[1]RC-1'!L108</f>
        <v>2</v>
      </c>
      <c r="M108" s="1">
        <f>'[1]RC-1'!M108</f>
        <v>1</v>
      </c>
      <c r="N108" s="1">
        <f>'[1]RC-1'!N108</f>
        <v>1</v>
      </c>
      <c r="O108" s="1">
        <f>'[1]RC-1'!O108</f>
        <v>5</v>
      </c>
      <c r="P108" s="1">
        <f>'[1]RC-1'!P108</f>
        <v>1</v>
      </c>
      <c r="Q108" s="1">
        <f>'[1]RC-1'!Q108</f>
        <v>1</v>
      </c>
      <c r="R108" s="1">
        <f>'[1]RC-1'!R108</f>
        <v>2508</v>
      </c>
      <c r="S108" s="1">
        <f>'[1]RC-1'!S108</f>
        <v>2</v>
      </c>
      <c r="T108" s="1">
        <f>'[1]RC-1'!T108</f>
        <v>4</v>
      </c>
      <c r="U108" s="1">
        <f>'[1]RC-1'!U108</f>
        <v>1</v>
      </c>
      <c r="V108" s="1">
        <f>'[1]RC-1'!V108</f>
        <v>1</v>
      </c>
      <c r="W108" s="1">
        <f>'[1]RC-1'!W108</f>
        <v>3108</v>
      </c>
      <c r="X108" s="1">
        <f>'[1]RC-1'!X108</f>
        <v>0</v>
      </c>
      <c r="Y108" s="1">
        <f>'[1]RC-1'!Y108</f>
        <v>0</v>
      </c>
      <c r="Z108" s="1">
        <f>'[1]RC-1'!Z108</f>
        <v>0</v>
      </c>
      <c r="AA108" s="1">
        <f>'[1]RC-1'!AA108</f>
        <v>708</v>
      </c>
      <c r="AB108" s="1">
        <f>'[1]RC-1'!AB108</f>
        <v>1067.79</v>
      </c>
      <c r="AC108" s="1">
        <f>'[1]RC-1'!AC108</f>
        <v>29.04</v>
      </c>
      <c r="AD108" s="1">
        <f>'[1]RC-1'!AD108</f>
        <v>20</v>
      </c>
      <c r="AE108" s="1">
        <f>'[1]RC-1'!AE108</f>
        <v>29.27</v>
      </c>
      <c r="AF108" s="1">
        <f>'[1]RC-1'!AF108</f>
        <v>9</v>
      </c>
      <c r="AG108" s="1">
        <f>'[1]RC-1'!AG108</f>
        <v>9</v>
      </c>
      <c r="AH108" s="1">
        <f>'[1]RC-1'!AH108</f>
        <v>3</v>
      </c>
      <c r="AI108" s="1">
        <f>'[1]RC-1'!AI108</f>
        <v>0</v>
      </c>
    </row>
    <row r="109" spans="1:35">
      <c r="A109" s="1">
        <f>'[1]RC-1'!A109</f>
        <v>1</v>
      </c>
      <c r="B109" s="1">
        <f>'[1]RC-1'!B109</f>
        <v>1</v>
      </c>
      <c r="C109" s="1">
        <f>'[1]RC-1'!C109</f>
        <v>2015</v>
      </c>
      <c r="D109" s="1">
        <f>'[1]RC-1'!D109</f>
        <v>1</v>
      </c>
      <c r="E109" s="1">
        <f>'[1]RC-1'!E109</f>
        <v>440</v>
      </c>
      <c r="F109" s="1">
        <f>'[1]RC-1'!F109</f>
        <v>420</v>
      </c>
      <c r="G109" s="1">
        <f>'[1]RC-1'!G109</f>
        <v>27</v>
      </c>
      <c r="H109" s="1">
        <f>'[1]RC-1'!H109</f>
        <v>9</v>
      </c>
      <c r="I109" s="1">
        <f>'[1]RC-1'!I109</f>
        <v>4</v>
      </c>
      <c r="J109" s="1">
        <f>'[1]RC-1'!J109</f>
        <v>2</v>
      </c>
      <c r="K109" s="1">
        <f>'[1]RC-1'!K109</f>
        <v>1</v>
      </c>
      <c r="L109" s="1">
        <f>'[1]RC-1'!L109</f>
        <v>4</v>
      </c>
      <c r="M109" s="1">
        <f>'[1]RC-1'!M109</f>
        <v>1</v>
      </c>
      <c r="N109" s="1">
        <f>'[1]RC-1'!N109</f>
        <v>1</v>
      </c>
      <c r="O109" s="1">
        <f>'[1]RC-1'!O109</f>
        <v>5</v>
      </c>
      <c r="P109" s="1">
        <f>'[1]RC-1'!P109</f>
        <v>1</v>
      </c>
      <c r="Q109" s="1">
        <f>'[1]RC-1'!Q109</f>
        <v>1</v>
      </c>
      <c r="R109" s="1">
        <f>'[1]RC-1'!R109</f>
        <v>2508</v>
      </c>
      <c r="S109" s="1">
        <f>'[1]RC-1'!S109</f>
        <v>1</v>
      </c>
      <c r="T109" s="1">
        <f>'[1]RC-1'!T109</f>
        <v>1</v>
      </c>
      <c r="U109" s="1">
        <f>'[1]RC-1'!U109</f>
        <v>1</v>
      </c>
      <c r="V109" s="1">
        <f>'[1]RC-1'!V109</f>
        <v>1</v>
      </c>
      <c r="W109" s="1">
        <f>'[1]RC-1'!W109</f>
        <v>3108</v>
      </c>
      <c r="X109" s="1">
        <f>'[1]RC-1'!X109</f>
        <v>1</v>
      </c>
      <c r="Y109" s="1">
        <f>'[1]RC-1'!Y109</f>
        <v>1</v>
      </c>
      <c r="Z109" s="1">
        <f>'[1]RC-1'!Z109</f>
        <v>1</v>
      </c>
      <c r="AA109" s="1">
        <f>'[1]RC-1'!AA109</f>
        <v>128</v>
      </c>
      <c r="AB109" s="1">
        <f>'[1]RC-1'!AB109</f>
        <v>271.5</v>
      </c>
      <c r="AC109" s="1">
        <f>'[1]RC-1'!AC109</f>
        <v>23.9</v>
      </c>
      <c r="AD109" s="1">
        <f>'[1]RC-1'!AD109</f>
        <v>20</v>
      </c>
      <c r="AE109" s="1">
        <f>'[1]RC-1'!AE109</f>
        <v>29.55</v>
      </c>
      <c r="AF109" s="1">
        <f>'[1]RC-1'!AF109</f>
        <v>9</v>
      </c>
      <c r="AG109" s="1">
        <f>'[1]RC-1'!AG109</f>
        <v>9</v>
      </c>
      <c r="AH109" s="1">
        <f>'[1]RC-1'!AH109</f>
        <v>9</v>
      </c>
      <c r="AI109" s="1">
        <f>'[1]RC-1'!AI109</f>
        <v>0</v>
      </c>
    </row>
    <row r="110" spans="1:35">
      <c r="A110" s="1">
        <f>'[1]RC-1'!A110</f>
        <v>1</v>
      </c>
      <c r="B110" s="1">
        <f>'[1]RC-1'!B110</f>
        <v>1</v>
      </c>
      <c r="C110" s="1">
        <f>'[1]RC-1'!C110</f>
        <v>2015</v>
      </c>
      <c r="D110" s="1">
        <f>'[1]RC-1'!D110</f>
        <v>1</v>
      </c>
      <c r="E110" s="1">
        <f>'[1]RC-1'!E110</f>
        <v>440</v>
      </c>
      <c r="F110" s="1">
        <f>'[1]RC-1'!F110</f>
        <v>420</v>
      </c>
      <c r="G110" s="1">
        <f>'[1]RC-1'!G110</f>
        <v>27</v>
      </c>
      <c r="H110" s="1">
        <f>'[1]RC-1'!H110</f>
        <v>9</v>
      </c>
      <c r="I110" s="1">
        <f>'[1]RC-1'!I110</f>
        <v>5</v>
      </c>
      <c r="J110" s="1">
        <f>'[1]RC-1'!J110</f>
        <v>1</v>
      </c>
      <c r="K110" s="1">
        <f>'[1]RC-1'!K110</f>
        <v>1</v>
      </c>
      <c r="L110" s="1">
        <f>'[1]RC-1'!L110</f>
        <v>13</v>
      </c>
      <c r="M110" s="1">
        <f>'[1]RC-1'!M110</f>
        <v>1</v>
      </c>
      <c r="N110" s="1">
        <f>'[1]RC-1'!N110</f>
        <v>1</v>
      </c>
      <c r="O110" s="1">
        <f>'[1]RC-1'!O110</f>
        <v>5</v>
      </c>
      <c r="P110" s="1">
        <f>'[1]RC-1'!P110</f>
        <v>1</v>
      </c>
      <c r="Q110" s="1">
        <f>'[1]RC-1'!Q110</f>
        <v>1</v>
      </c>
      <c r="R110" s="1">
        <f>'[1]RC-1'!R110</f>
        <v>2508</v>
      </c>
      <c r="S110" s="1">
        <f>'[1]RC-1'!S110</f>
        <v>2</v>
      </c>
      <c r="T110" s="1">
        <f>'[1]RC-1'!T110</f>
        <v>4</v>
      </c>
      <c r="U110" s="1">
        <f>'[1]RC-1'!U110</f>
        <v>1</v>
      </c>
      <c r="V110" s="1">
        <f>'[1]RC-1'!V110</f>
        <v>1</v>
      </c>
      <c r="W110" s="1">
        <f>'[1]RC-1'!W110</f>
        <v>3108</v>
      </c>
      <c r="X110" s="1">
        <f>'[1]RC-1'!X110</f>
        <v>8</v>
      </c>
      <c r="Y110" s="1">
        <f>'[1]RC-1'!Y110</f>
        <v>0</v>
      </c>
      <c r="Z110" s="1">
        <f>'[1]RC-1'!Z110</f>
        <v>0</v>
      </c>
      <c r="AA110" s="1">
        <f>'[1]RC-1'!AA110</f>
        <v>82</v>
      </c>
      <c r="AB110" s="1">
        <f>'[1]RC-1'!AB110</f>
        <v>162.49</v>
      </c>
      <c r="AC110" s="1">
        <f>'[1]RC-1'!AC110</f>
        <v>1.25</v>
      </c>
      <c r="AD110" s="1">
        <f>'[1]RC-1'!AD110</f>
        <v>20</v>
      </c>
      <c r="AE110" s="1">
        <f>'[1]RC-1'!AE110</f>
        <v>32.08</v>
      </c>
      <c r="AF110" s="1">
        <f>'[1]RC-1'!AF110</f>
        <v>9</v>
      </c>
      <c r="AG110" s="1">
        <f>'[1]RC-1'!AG110</f>
        <v>9</v>
      </c>
      <c r="AH110" s="1">
        <f>'[1]RC-1'!AH110</f>
        <v>3</v>
      </c>
      <c r="AI110" s="1">
        <f>'[1]RC-1'!AI110</f>
        <v>0</v>
      </c>
    </row>
    <row r="111" spans="1:35">
      <c r="A111" s="1">
        <f>'[1]RC-1'!A111</f>
        <v>1</v>
      </c>
      <c r="B111" s="1">
        <f>'[1]RC-1'!B111</f>
        <v>1</v>
      </c>
      <c r="C111" s="1">
        <f>'[1]RC-1'!C111</f>
        <v>2015</v>
      </c>
      <c r="D111" s="1">
        <f>'[1]RC-1'!D111</f>
        <v>1</v>
      </c>
      <c r="E111" s="1">
        <f>'[1]RC-1'!E111</f>
        <v>440</v>
      </c>
      <c r="F111" s="1">
        <f>'[1]RC-1'!F111</f>
        <v>420</v>
      </c>
      <c r="G111" s="1">
        <f>'[1]RC-1'!G111</f>
        <v>27</v>
      </c>
      <c r="H111" s="1">
        <f>'[1]RC-1'!H111</f>
        <v>9</v>
      </c>
      <c r="I111" s="1">
        <f>'[1]RC-1'!I111</f>
        <v>5</v>
      </c>
      <c r="J111" s="1">
        <f>'[1]RC-1'!J111</f>
        <v>2</v>
      </c>
      <c r="K111" s="1">
        <f>'[1]RC-1'!K111</f>
        <v>1</v>
      </c>
      <c r="L111" s="1">
        <f>'[1]RC-1'!L111</f>
        <v>6</v>
      </c>
      <c r="M111" s="1">
        <f>'[1]RC-1'!M111</f>
        <v>1</v>
      </c>
      <c r="N111" s="1">
        <f>'[1]RC-1'!N111</f>
        <v>1</v>
      </c>
      <c r="O111" s="1">
        <f>'[1]RC-1'!O111</f>
        <v>5</v>
      </c>
      <c r="P111" s="1">
        <f>'[1]RC-1'!P111</f>
        <v>1</v>
      </c>
      <c r="Q111" s="1">
        <f>'[1]RC-1'!Q111</f>
        <v>1</v>
      </c>
      <c r="R111" s="1">
        <f>'[1]RC-1'!R111</f>
        <v>2508</v>
      </c>
      <c r="S111" s="1">
        <f>'[1]RC-1'!S111</f>
        <v>3</v>
      </c>
      <c r="T111" s="1">
        <f>'[1]RC-1'!T111</f>
        <v>4</v>
      </c>
      <c r="U111" s="1">
        <f>'[1]RC-1'!U111</f>
        <v>0</v>
      </c>
      <c r="V111" s="1">
        <f>'[1]RC-1'!V111</f>
        <v>0</v>
      </c>
      <c r="W111" s="1">
        <f>'[1]RC-1'!W111</f>
        <v>3108</v>
      </c>
      <c r="X111" s="1">
        <f>'[1]RC-1'!X111</f>
        <v>8</v>
      </c>
      <c r="Y111" s="1">
        <f>'[1]RC-1'!Y111</f>
        <v>0</v>
      </c>
      <c r="Z111" s="1">
        <f>'[1]RC-1'!Z111</f>
        <v>0</v>
      </c>
      <c r="AA111" s="1">
        <f>'[1]RC-1'!AA111</f>
        <v>136</v>
      </c>
      <c r="AB111" s="1">
        <f>'[1]RC-1'!AB111</f>
        <v>200.21</v>
      </c>
      <c r="AC111" s="1">
        <f>'[1]RC-1'!AC111</f>
        <v>8.3800000000000008</v>
      </c>
      <c r="AD111" s="1">
        <f>'[1]RC-1'!AD111</f>
        <v>20</v>
      </c>
      <c r="AE111" s="1">
        <f>'[1]RC-1'!AE111</f>
        <v>26.94</v>
      </c>
      <c r="AF111" s="1">
        <f>'[1]RC-1'!AF111</f>
        <v>9</v>
      </c>
      <c r="AG111" s="1">
        <f>'[1]RC-1'!AG111</f>
        <v>9</v>
      </c>
      <c r="AH111" s="1">
        <f>'[1]RC-1'!AH111</f>
        <v>4</v>
      </c>
      <c r="AI111" s="1">
        <f>'[1]RC-1'!AI111</f>
        <v>0</v>
      </c>
    </row>
    <row r="112" spans="1:35">
      <c r="A112" s="1">
        <f>'[1]RC-1'!A112</f>
        <v>1</v>
      </c>
      <c r="B112" s="1">
        <f>'[1]RC-1'!B112</f>
        <v>1</v>
      </c>
      <c r="C112" s="1">
        <f>'[1]RC-1'!C112</f>
        <v>2015</v>
      </c>
      <c r="D112" s="1">
        <f>'[1]RC-1'!D112</f>
        <v>1</v>
      </c>
      <c r="E112" s="1">
        <f>'[1]RC-1'!E112</f>
        <v>440</v>
      </c>
      <c r="F112" s="1">
        <f>'[1]RC-1'!F112</f>
        <v>420</v>
      </c>
      <c r="G112" s="1">
        <f>'[1]RC-1'!G112</f>
        <v>27</v>
      </c>
      <c r="H112" s="1">
        <f>'[1]RC-1'!H112</f>
        <v>9</v>
      </c>
      <c r="I112" s="1">
        <f>'[1]RC-1'!I112</f>
        <v>6</v>
      </c>
      <c r="J112" s="1">
        <f>'[1]RC-1'!J112</f>
        <v>1</v>
      </c>
      <c r="K112" s="1">
        <f>'[1]RC-1'!K112</f>
        <v>1</v>
      </c>
      <c r="L112" s="1">
        <f>'[1]RC-1'!L112</f>
        <v>7</v>
      </c>
      <c r="M112" s="1">
        <f>'[1]RC-1'!M112</f>
        <v>2</v>
      </c>
      <c r="N112" s="1">
        <f>'[1]RC-1'!N112</f>
        <v>1</v>
      </c>
      <c r="O112" s="1">
        <f>'[1]RC-1'!O112</f>
        <v>5</v>
      </c>
      <c r="P112" s="1">
        <f>'[1]RC-1'!P112</f>
        <v>1</v>
      </c>
      <c r="Q112" s="1">
        <f>'[1]RC-1'!Q112</f>
        <v>1</v>
      </c>
      <c r="R112" s="1">
        <f>'[1]RC-1'!R112</f>
        <v>2508</v>
      </c>
      <c r="S112" s="1">
        <f>'[1]RC-1'!S112</f>
        <v>2</v>
      </c>
      <c r="T112" s="1">
        <f>'[1]RC-1'!T112</f>
        <v>4</v>
      </c>
      <c r="U112" s="1">
        <f>'[1]RC-1'!U112</f>
        <v>1</v>
      </c>
      <c r="V112" s="1">
        <f>'[1]RC-1'!V112</f>
        <v>1</v>
      </c>
      <c r="W112" s="1">
        <f>'[1]RC-1'!W112</f>
        <v>3108</v>
      </c>
      <c r="X112" s="1">
        <f>'[1]RC-1'!X112</f>
        <v>8</v>
      </c>
      <c r="Y112" s="1">
        <f>'[1]RC-1'!Y112</f>
        <v>0</v>
      </c>
      <c r="Z112" s="1">
        <f>'[1]RC-1'!Z112</f>
        <v>0</v>
      </c>
      <c r="AA112" s="1">
        <f>'[1]RC-1'!AA112</f>
        <v>299</v>
      </c>
      <c r="AB112" s="1">
        <f>'[1]RC-1'!AB112</f>
        <v>516.64</v>
      </c>
      <c r="AC112" s="1">
        <f>'[1]RC-1'!AC112</f>
        <v>24.79</v>
      </c>
      <c r="AD112" s="1">
        <f>'[1]RC-1'!AD112</f>
        <v>20</v>
      </c>
      <c r="AE112" s="1">
        <f>'[1]RC-1'!AE112</f>
        <v>25.68</v>
      </c>
      <c r="AF112" s="1">
        <f>'[1]RC-1'!AF112</f>
        <v>9</v>
      </c>
      <c r="AG112" s="1">
        <f>'[1]RC-1'!AG112</f>
        <v>9</v>
      </c>
      <c r="AH112" s="1">
        <f>'[1]RC-1'!AH112</f>
        <v>3</v>
      </c>
      <c r="AI112" s="1">
        <f>'[1]RC-1'!AI112</f>
        <v>0</v>
      </c>
    </row>
    <row r="113" spans="1:35">
      <c r="A113" s="1">
        <f>'[1]RC-1'!A113</f>
        <v>1</v>
      </c>
      <c r="B113" s="1">
        <f>'[1]RC-1'!B113</f>
        <v>1</v>
      </c>
      <c r="C113" s="1">
        <f>'[1]RC-1'!C113</f>
        <v>2015</v>
      </c>
      <c r="D113" s="1">
        <f>'[1]RC-1'!D113</f>
        <v>1</v>
      </c>
      <c r="E113" s="1">
        <f>'[1]RC-1'!E113</f>
        <v>440</v>
      </c>
      <c r="F113" s="1">
        <f>'[1]RC-1'!F113</f>
        <v>420</v>
      </c>
      <c r="G113" s="1">
        <f>'[1]RC-1'!G113</f>
        <v>27</v>
      </c>
      <c r="H113" s="1">
        <f>'[1]RC-1'!H113</f>
        <v>9</v>
      </c>
      <c r="I113" s="1">
        <f>'[1]RC-1'!I113</f>
        <v>6</v>
      </c>
      <c r="J113" s="1">
        <f>'[1]RC-1'!J113</f>
        <v>2</v>
      </c>
      <c r="K113" s="1">
        <f>'[1]RC-1'!K113</f>
        <v>1</v>
      </c>
      <c r="L113" s="1">
        <f>'[1]RC-1'!L113</f>
        <v>4</v>
      </c>
      <c r="M113" s="1">
        <f>'[1]RC-1'!M113</f>
        <v>1</v>
      </c>
      <c r="N113" s="1">
        <f>'[1]RC-1'!N113</f>
        <v>1</v>
      </c>
      <c r="O113" s="1">
        <f>'[1]RC-1'!O113</f>
        <v>5</v>
      </c>
      <c r="P113" s="1">
        <f>'[1]RC-1'!P113</f>
        <v>1</v>
      </c>
      <c r="Q113" s="1">
        <f>'[1]RC-1'!Q113</f>
        <v>1</v>
      </c>
      <c r="R113" s="1">
        <f>'[1]RC-1'!R113</f>
        <v>2508</v>
      </c>
      <c r="S113" s="1">
        <f>'[1]RC-1'!S113</f>
        <v>1</v>
      </c>
      <c r="T113" s="1">
        <f>'[1]RC-1'!T113</f>
        <v>1</v>
      </c>
      <c r="U113" s="1">
        <f>'[1]RC-1'!U113</f>
        <v>1</v>
      </c>
      <c r="V113" s="1">
        <f>'[1]RC-1'!V113</f>
        <v>1</v>
      </c>
      <c r="W113" s="1">
        <f>'[1]RC-1'!W113</f>
        <v>3108</v>
      </c>
      <c r="X113" s="1">
        <f>'[1]RC-1'!X113</f>
        <v>0</v>
      </c>
      <c r="Y113" s="1">
        <f>'[1]RC-1'!Y113</f>
        <v>1</v>
      </c>
      <c r="Z113" s="1">
        <f>'[1]RC-1'!Z113</f>
        <v>0</v>
      </c>
      <c r="AA113" s="1">
        <f>'[1]RC-1'!AA113</f>
        <v>469</v>
      </c>
      <c r="AB113" s="1">
        <f>'[1]RC-1'!AB113</f>
        <v>428.66</v>
      </c>
      <c r="AC113" s="1">
        <f>'[1]RC-1'!AC113</f>
        <v>10.050000000000001</v>
      </c>
      <c r="AD113" s="1">
        <f>'[1]RC-1'!AD113</f>
        <v>20</v>
      </c>
      <c r="AE113" s="1">
        <f>'[1]RC-1'!AE113</f>
        <v>12.7</v>
      </c>
      <c r="AF113" s="1">
        <f>'[1]RC-1'!AF113</f>
        <v>9</v>
      </c>
      <c r="AG113" s="1">
        <f>'[1]RC-1'!AG113</f>
        <v>9</v>
      </c>
      <c r="AH113" s="1">
        <f>'[1]RC-1'!AH113</f>
        <v>9</v>
      </c>
      <c r="AI113" s="1">
        <f>'[1]RC-1'!AI113</f>
        <v>0</v>
      </c>
    </row>
    <row r="114" spans="1:35">
      <c r="A114" s="1">
        <f>'[1]RC-1'!A114</f>
        <v>1</v>
      </c>
      <c r="B114" s="1">
        <f>'[1]RC-1'!B114</f>
        <v>1</v>
      </c>
      <c r="C114" s="1">
        <f>'[1]RC-1'!C114</f>
        <v>2015</v>
      </c>
      <c r="D114" s="1">
        <f>'[1]RC-1'!D114</f>
        <v>1</v>
      </c>
      <c r="E114" s="1">
        <f>'[1]RC-1'!E114</f>
        <v>440</v>
      </c>
      <c r="F114" s="1">
        <f>'[1]RC-1'!F114</f>
        <v>420</v>
      </c>
      <c r="G114" s="1">
        <f>'[1]RC-1'!G114</f>
        <v>27</v>
      </c>
      <c r="H114" s="1">
        <f>'[1]RC-1'!H114</f>
        <v>9</v>
      </c>
      <c r="I114" s="1">
        <f>'[1]RC-1'!I114</f>
        <v>7</v>
      </c>
      <c r="J114" s="1">
        <f>'[1]RC-1'!J114</f>
        <v>1</v>
      </c>
      <c r="K114" s="1">
        <f>'[1]RC-1'!K114</f>
        <v>1</v>
      </c>
      <c r="L114" s="1">
        <f>'[1]RC-1'!L114</f>
        <v>6</v>
      </c>
      <c r="M114" s="1">
        <f>'[1]RC-1'!M114</f>
        <v>1</v>
      </c>
      <c r="N114" s="1">
        <f>'[1]RC-1'!N114</f>
        <v>1</v>
      </c>
      <c r="O114" s="1">
        <f>'[1]RC-1'!O114</f>
        <v>5</v>
      </c>
      <c r="P114" s="1">
        <f>'[1]RC-1'!P114</f>
        <v>1</v>
      </c>
      <c r="Q114" s="1">
        <f>'[1]RC-1'!Q114</f>
        <v>1</v>
      </c>
      <c r="R114" s="1">
        <f>'[1]RC-1'!R114</f>
        <v>2508</v>
      </c>
      <c r="S114" s="1">
        <f>'[1]RC-1'!S114</f>
        <v>2</v>
      </c>
      <c r="T114" s="1">
        <f>'[1]RC-1'!T114</f>
        <v>4</v>
      </c>
      <c r="U114" s="1">
        <f>'[1]RC-1'!U114</f>
        <v>1</v>
      </c>
      <c r="V114" s="1">
        <f>'[1]RC-1'!V114</f>
        <v>1</v>
      </c>
      <c r="W114" s="1">
        <f>'[1]RC-1'!W114</f>
        <v>3108</v>
      </c>
      <c r="X114" s="1">
        <f>'[1]RC-1'!X114</f>
        <v>8</v>
      </c>
      <c r="Y114" s="1">
        <f>'[1]RC-1'!Y114</f>
        <v>0</v>
      </c>
      <c r="Z114" s="1">
        <f>'[1]RC-1'!Z114</f>
        <v>0</v>
      </c>
      <c r="AA114" s="1">
        <f>'[1]RC-1'!AA114</f>
        <v>157</v>
      </c>
      <c r="AB114" s="1">
        <f>'[1]RC-1'!AB114</f>
        <v>596.59</v>
      </c>
      <c r="AC114" s="1">
        <f>'[1]RC-1'!AC114</f>
        <v>30.55</v>
      </c>
      <c r="AD114" s="1">
        <f>'[1]RC-1'!AD114</f>
        <v>20</v>
      </c>
      <c r="AE114" s="1">
        <f>'[1]RC-1'!AE114</f>
        <v>99.33</v>
      </c>
      <c r="AF114" s="1">
        <f>'[1]RC-1'!AF114</f>
        <v>9</v>
      </c>
      <c r="AG114" s="1">
        <f>'[1]RC-1'!AG114</f>
        <v>9</v>
      </c>
      <c r="AH114" s="1">
        <f>'[1]RC-1'!AH114</f>
        <v>3</v>
      </c>
      <c r="AI114" s="1">
        <f>'[1]RC-1'!AI114</f>
        <v>0</v>
      </c>
    </row>
    <row r="115" spans="1:35">
      <c r="A115" s="1">
        <f>'[1]RC-1'!A115</f>
        <v>1</v>
      </c>
      <c r="B115" s="1">
        <f>'[1]RC-1'!B115</f>
        <v>1</v>
      </c>
      <c r="C115" s="1">
        <f>'[1]RC-1'!C115</f>
        <v>2015</v>
      </c>
      <c r="D115" s="1">
        <f>'[1]RC-1'!D115</f>
        <v>1</v>
      </c>
      <c r="E115" s="1">
        <f>'[1]RC-1'!E115</f>
        <v>440</v>
      </c>
      <c r="F115" s="1">
        <f>'[1]RC-1'!F115</f>
        <v>420</v>
      </c>
      <c r="G115" s="1">
        <f>'[1]RC-1'!G115</f>
        <v>27</v>
      </c>
      <c r="H115" s="1">
        <f>'[1]RC-1'!H115</f>
        <v>9</v>
      </c>
      <c r="I115" s="1">
        <f>'[1]RC-1'!I115</f>
        <v>7</v>
      </c>
      <c r="J115" s="1">
        <f>'[1]RC-1'!J115</f>
        <v>2</v>
      </c>
      <c r="K115" s="1">
        <f>'[1]RC-1'!K115</f>
        <v>1</v>
      </c>
      <c r="L115" s="1">
        <f>'[1]RC-1'!L115</f>
        <v>5</v>
      </c>
      <c r="M115" s="1">
        <f>'[1]RC-1'!M115</f>
        <v>1</v>
      </c>
      <c r="N115" s="1">
        <f>'[1]RC-1'!N115</f>
        <v>1</v>
      </c>
      <c r="O115" s="1">
        <f>'[1]RC-1'!O115</f>
        <v>5</v>
      </c>
      <c r="P115" s="1">
        <f>'[1]RC-1'!P115</f>
        <v>1</v>
      </c>
      <c r="Q115" s="1">
        <f>'[1]RC-1'!Q115</f>
        <v>1</v>
      </c>
      <c r="R115" s="1">
        <f>'[1]RC-1'!R115</f>
        <v>2508</v>
      </c>
      <c r="S115" s="1">
        <f>'[1]RC-1'!S115</f>
        <v>1</v>
      </c>
      <c r="T115" s="1">
        <f>'[1]RC-1'!T115</f>
        <v>1</v>
      </c>
      <c r="U115" s="1">
        <f>'[1]RC-1'!U115</f>
        <v>1</v>
      </c>
      <c r="V115" s="1">
        <f>'[1]RC-1'!V115</f>
        <v>1</v>
      </c>
      <c r="W115" s="1">
        <f>'[1]RC-1'!W115</f>
        <v>3108</v>
      </c>
      <c r="X115" s="1">
        <f>'[1]RC-1'!X115</f>
        <v>0</v>
      </c>
      <c r="Y115" s="1">
        <f>'[1]RC-1'!Y115</f>
        <v>1</v>
      </c>
      <c r="Z115" s="1">
        <f>'[1]RC-1'!Z115</f>
        <v>1</v>
      </c>
      <c r="AA115" s="1">
        <f>'[1]RC-1'!AA115</f>
        <v>199</v>
      </c>
      <c r="AB115" s="1">
        <f>'[1]RC-1'!AB115</f>
        <v>377.32</v>
      </c>
      <c r="AC115" s="1">
        <f>'[1]RC-1'!AC115</f>
        <v>6.85</v>
      </c>
      <c r="AD115" s="1">
        <f>'[1]RC-1'!AD115</f>
        <v>19</v>
      </c>
      <c r="AE115" s="1">
        <f>'[1]RC-1'!AE115</f>
        <v>18.57</v>
      </c>
      <c r="AF115" s="1">
        <f>'[1]RC-1'!AF115</f>
        <v>9</v>
      </c>
      <c r="AG115" s="1">
        <f>'[1]RC-1'!AG115</f>
        <v>9</v>
      </c>
      <c r="AH115" s="1">
        <f>'[1]RC-1'!AH115</f>
        <v>9</v>
      </c>
      <c r="AI115" s="1">
        <f>'[1]RC-1'!AI115</f>
        <v>0</v>
      </c>
    </row>
    <row r="116" spans="1:35">
      <c r="A116" s="1">
        <f>'[1]RC-1'!A116</f>
        <v>1</v>
      </c>
      <c r="B116" s="1">
        <f>'[1]RC-1'!B116</f>
        <v>1</v>
      </c>
      <c r="C116" s="1">
        <f>'[1]RC-1'!C116</f>
        <v>2015</v>
      </c>
      <c r="D116" s="1">
        <f>'[1]RC-1'!D116</f>
        <v>1</v>
      </c>
      <c r="E116" s="1">
        <f>'[1]RC-1'!E116</f>
        <v>440</v>
      </c>
      <c r="F116" s="1">
        <f>'[1]RC-1'!F116</f>
        <v>420</v>
      </c>
      <c r="G116" s="1">
        <f>'[1]RC-1'!G116</f>
        <v>27</v>
      </c>
      <c r="H116" s="1">
        <f>'[1]RC-1'!H116</f>
        <v>10</v>
      </c>
      <c r="I116" s="1">
        <f>'[1]RC-1'!I116</f>
        <v>1</v>
      </c>
      <c r="J116" s="1">
        <f>'[1]RC-1'!J116</f>
        <v>1</v>
      </c>
      <c r="K116" s="1">
        <f>'[1]RC-1'!K116</f>
        <v>1</v>
      </c>
      <c r="L116" s="1">
        <f>'[1]RC-1'!L116</f>
        <v>7</v>
      </c>
      <c r="M116" s="1">
        <f>'[1]RC-1'!M116</f>
        <v>1</v>
      </c>
      <c r="N116" s="1">
        <f>'[1]RC-1'!N116</f>
        <v>1</v>
      </c>
      <c r="O116" s="1">
        <f>'[1]RC-1'!O116</f>
        <v>5</v>
      </c>
      <c r="P116" s="1">
        <f>'[1]RC-1'!P116</f>
        <v>1</v>
      </c>
      <c r="Q116" s="1">
        <f>'[1]RC-1'!Q116</f>
        <v>1</v>
      </c>
      <c r="R116" s="1">
        <f>'[1]RC-1'!R116</f>
        <v>2508</v>
      </c>
      <c r="S116" s="1">
        <f>'[1]RC-1'!S116</f>
        <v>1</v>
      </c>
      <c r="T116" s="1">
        <f>'[1]RC-1'!T116</f>
        <v>1</v>
      </c>
      <c r="U116" s="1">
        <f>'[1]RC-1'!U116</f>
        <v>1</v>
      </c>
      <c r="V116" s="1">
        <f>'[1]RC-1'!V116</f>
        <v>1</v>
      </c>
      <c r="W116" s="1">
        <f>'[1]RC-1'!W116</f>
        <v>3108</v>
      </c>
      <c r="X116" s="1">
        <f>'[1]RC-1'!X116</f>
        <v>7</v>
      </c>
      <c r="Y116" s="1">
        <f>'[1]RC-1'!Y116</f>
        <v>0</v>
      </c>
      <c r="Z116" s="1">
        <f>'[1]RC-1'!Z116</f>
        <v>0</v>
      </c>
      <c r="AA116" s="1">
        <f>'[1]RC-1'!AA116</f>
        <v>695</v>
      </c>
      <c r="AB116" s="1">
        <f>'[1]RC-1'!AB116</f>
        <v>560.53</v>
      </c>
      <c r="AC116" s="1">
        <f>'[1]RC-1'!AC116</f>
        <v>11.94</v>
      </c>
      <c r="AD116" s="1">
        <f>'[1]RC-1'!AD116</f>
        <v>20</v>
      </c>
      <c r="AE116" s="1">
        <f>'[1]RC-1'!AE116</f>
        <v>15.27</v>
      </c>
      <c r="AF116" s="1">
        <f>'[1]RC-1'!AF116</f>
        <v>9</v>
      </c>
      <c r="AG116" s="1">
        <f>'[1]RC-1'!AG116</f>
        <v>9</v>
      </c>
      <c r="AH116" s="1">
        <f>'[1]RC-1'!AH116</f>
        <v>4</v>
      </c>
      <c r="AI116" s="1">
        <f>'[1]RC-1'!AI116</f>
        <v>0</v>
      </c>
    </row>
    <row r="117" spans="1:35">
      <c r="A117" s="1">
        <f>'[1]RC-1'!A117</f>
        <v>1</v>
      </c>
      <c r="B117" s="1">
        <f>'[1]RC-1'!B117</f>
        <v>1</v>
      </c>
      <c r="C117" s="1">
        <f>'[1]RC-1'!C117</f>
        <v>2015</v>
      </c>
      <c r="D117" s="1">
        <f>'[1]RC-1'!D117</f>
        <v>1</v>
      </c>
      <c r="E117" s="1">
        <f>'[1]RC-1'!E117</f>
        <v>440</v>
      </c>
      <c r="F117" s="1">
        <f>'[1]RC-1'!F117</f>
        <v>420</v>
      </c>
      <c r="G117" s="1">
        <f>'[1]RC-1'!G117</f>
        <v>27</v>
      </c>
      <c r="H117" s="1">
        <f>'[1]RC-1'!H117</f>
        <v>10</v>
      </c>
      <c r="I117" s="1">
        <f>'[1]RC-1'!I117</f>
        <v>1</v>
      </c>
      <c r="J117" s="1">
        <f>'[1]RC-1'!J117</f>
        <v>2</v>
      </c>
      <c r="K117" s="1">
        <f>'[1]RC-1'!K117</f>
        <v>1</v>
      </c>
      <c r="L117" s="1">
        <f>'[1]RC-1'!L117</f>
        <v>4</v>
      </c>
      <c r="M117" s="1">
        <f>'[1]RC-1'!M117</f>
        <v>1</v>
      </c>
      <c r="N117" s="1">
        <f>'[1]RC-1'!N117</f>
        <v>1</v>
      </c>
      <c r="O117" s="1">
        <f>'[1]RC-1'!O117</f>
        <v>5</v>
      </c>
      <c r="P117" s="1">
        <f>'[1]RC-1'!P117</f>
        <v>1</v>
      </c>
      <c r="Q117" s="1">
        <f>'[1]RC-1'!Q117</f>
        <v>1</v>
      </c>
      <c r="R117" s="1">
        <f>'[1]RC-1'!R117</f>
        <v>2508</v>
      </c>
      <c r="S117" s="1">
        <f>'[1]RC-1'!S117</f>
        <v>1</v>
      </c>
      <c r="T117" s="1">
        <f>'[1]RC-1'!T117</f>
        <v>1</v>
      </c>
      <c r="U117" s="1">
        <f>'[1]RC-1'!U117</f>
        <v>1</v>
      </c>
      <c r="V117" s="1">
        <f>'[1]RC-1'!V117</f>
        <v>1</v>
      </c>
      <c r="W117" s="1">
        <f>'[1]RC-1'!W117</f>
        <v>3108</v>
      </c>
      <c r="X117" s="1">
        <f>'[1]RC-1'!X117</f>
        <v>0</v>
      </c>
      <c r="Y117" s="1">
        <f>'[1]RC-1'!Y117</f>
        <v>1</v>
      </c>
      <c r="Z117" s="1">
        <f>'[1]RC-1'!Z117</f>
        <v>1</v>
      </c>
      <c r="AA117" s="1">
        <f>'[1]RC-1'!AA117</f>
        <v>556</v>
      </c>
      <c r="AB117" s="1">
        <f>'[1]RC-1'!AB117</f>
        <v>452.36</v>
      </c>
      <c r="AC117" s="1">
        <f>'[1]RC-1'!AC117</f>
        <v>18.63</v>
      </c>
      <c r="AD117" s="1">
        <f>'[1]RC-1'!AD117</f>
        <v>20</v>
      </c>
      <c r="AE117" s="1">
        <f>'[1]RC-1'!AE117</f>
        <v>19.43</v>
      </c>
      <c r="AF117" s="1">
        <f>'[1]RC-1'!AF117</f>
        <v>9</v>
      </c>
      <c r="AG117" s="1">
        <f>'[1]RC-1'!AG117</f>
        <v>9</v>
      </c>
      <c r="AH117" s="1">
        <f>'[1]RC-1'!AH117</f>
        <v>9</v>
      </c>
      <c r="AI117" s="1">
        <f>'[1]RC-1'!AI117</f>
        <v>0</v>
      </c>
    </row>
    <row r="118" spans="1:35">
      <c r="A118" s="1">
        <f>'[1]RC-1'!A118</f>
        <v>1</v>
      </c>
      <c r="B118" s="1">
        <f>'[1]RC-1'!B118</f>
        <v>1</v>
      </c>
      <c r="C118" s="1">
        <f>'[1]RC-1'!C118</f>
        <v>2015</v>
      </c>
      <c r="D118" s="1">
        <f>'[1]RC-1'!D118</f>
        <v>1</v>
      </c>
      <c r="E118" s="1">
        <f>'[1]RC-1'!E118</f>
        <v>440</v>
      </c>
      <c r="F118" s="1">
        <f>'[1]RC-1'!F118</f>
        <v>420</v>
      </c>
      <c r="G118" s="1">
        <f>'[1]RC-1'!G118</f>
        <v>27</v>
      </c>
      <c r="H118" s="1">
        <f>'[1]RC-1'!H118</f>
        <v>10</v>
      </c>
      <c r="I118" s="1">
        <f>'[1]RC-1'!I118</f>
        <v>2</v>
      </c>
      <c r="J118" s="1">
        <f>'[1]RC-1'!J118</f>
        <v>1</v>
      </c>
      <c r="K118" s="1">
        <f>'[1]RC-1'!K118</f>
        <v>1</v>
      </c>
      <c r="L118" s="1">
        <f>'[1]RC-1'!L118</f>
        <v>7</v>
      </c>
      <c r="M118" s="1">
        <f>'[1]RC-1'!M118</f>
        <v>2</v>
      </c>
      <c r="N118" s="1">
        <f>'[1]RC-1'!N118</f>
        <v>1</v>
      </c>
      <c r="O118" s="1">
        <f>'[1]RC-1'!O118</f>
        <v>5</v>
      </c>
      <c r="P118" s="1">
        <f>'[1]RC-1'!P118</f>
        <v>1</v>
      </c>
      <c r="Q118" s="1">
        <f>'[1]RC-1'!Q118</f>
        <v>1</v>
      </c>
      <c r="R118" s="1">
        <f>'[1]RC-1'!R118</f>
        <v>2508</v>
      </c>
      <c r="S118" s="1">
        <f>'[1]RC-1'!S118</f>
        <v>1</v>
      </c>
      <c r="T118" s="1">
        <f>'[1]RC-1'!T118</f>
        <v>1</v>
      </c>
      <c r="U118" s="1">
        <f>'[1]RC-1'!U118</f>
        <v>1</v>
      </c>
      <c r="V118" s="1">
        <f>'[1]RC-1'!V118</f>
        <v>1</v>
      </c>
      <c r="W118" s="1">
        <f>'[1]RC-1'!W118</f>
        <v>3108</v>
      </c>
      <c r="X118" s="1">
        <f>'[1]RC-1'!X118</f>
        <v>0</v>
      </c>
      <c r="Y118" s="1">
        <f>'[1]RC-1'!Y118</f>
        <v>1</v>
      </c>
      <c r="Z118" s="1">
        <f>'[1]RC-1'!Z118</f>
        <v>1</v>
      </c>
      <c r="AA118" s="1">
        <f>'[1]RC-1'!AA118</f>
        <v>525</v>
      </c>
      <c r="AB118" s="1">
        <f>'[1]RC-1'!AB118</f>
        <v>201.75</v>
      </c>
      <c r="AC118" s="1">
        <f>'[1]RC-1'!AC118</f>
        <v>5.86</v>
      </c>
      <c r="AD118" s="1">
        <f>'[1]RC-1'!AD118</f>
        <v>20</v>
      </c>
      <c r="AE118" s="1">
        <f>'[1]RC-1'!AE118</f>
        <v>6.75</v>
      </c>
      <c r="AF118" s="1">
        <f>'[1]RC-1'!AF118</f>
        <v>9</v>
      </c>
      <c r="AG118" s="1">
        <f>'[1]RC-1'!AG118</f>
        <v>9</v>
      </c>
      <c r="AH118" s="1">
        <f>'[1]RC-1'!AH118</f>
        <v>9</v>
      </c>
      <c r="AI118" s="1">
        <f>'[1]RC-1'!AI118</f>
        <v>0</v>
      </c>
    </row>
    <row r="119" spans="1:35">
      <c r="A119" s="1">
        <f>'[1]RC-1'!A119</f>
        <v>1</v>
      </c>
      <c r="B119" s="1">
        <f>'[1]RC-1'!B119</f>
        <v>1</v>
      </c>
      <c r="C119" s="1">
        <f>'[1]RC-1'!C119</f>
        <v>2015</v>
      </c>
      <c r="D119" s="1">
        <f>'[1]RC-1'!D119</f>
        <v>1</v>
      </c>
      <c r="E119" s="1">
        <f>'[1]RC-1'!E119</f>
        <v>440</v>
      </c>
      <c r="F119" s="1">
        <f>'[1]RC-1'!F119</f>
        <v>420</v>
      </c>
      <c r="G119" s="1">
        <f>'[1]RC-1'!G119</f>
        <v>27</v>
      </c>
      <c r="H119" s="1">
        <f>'[1]RC-1'!H119</f>
        <v>10</v>
      </c>
      <c r="I119" s="1">
        <f>'[1]RC-1'!I119</f>
        <v>2</v>
      </c>
      <c r="J119" s="1">
        <f>'[1]RC-1'!J119</f>
        <v>2</v>
      </c>
      <c r="K119" s="1">
        <f>'[1]RC-1'!K119</f>
        <v>1</v>
      </c>
      <c r="L119" s="1">
        <f>'[1]RC-1'!L119</f>
        <v>5</v>
      </c>
      <c r="M119" s="1">
        <f>'[1]RC-1'!M119</f>
        <v>1</v>
      </c>
      <c r="N119" s="1">
        <f>'[1]RC-1'!N119</f>
        <v>1</v>
      </c>
      <c r="O119" s="1">
        <f>'[1]RC-1'!O119</f>
        <v>5</v>
      </c>
      <c r="P119" s="1">
        <f>'[1]RC-1'!P119</f>
        <v>1</v>
      </c>
      <c r="Q119" s="1">
        <f>'[1]RC-1'!Q119</f>
        <v>1</v>
      </c>
      <c r="R119" s="1">
        <f>'[1]RC-1'!R119</f>
        <v>2508</v>
      </c>
      <c r="S119" s="1">
        <f>'[1]RC-1'!S119</f>
        <v>1</v>
      </c>
      <c r="T119" s="1">
        <f>'[1]RC-1'!T119</f>
        <v>1</v>
      </c>
      <c r="U119" s="1">
        <f>'[1]RC-1'!U119</f>
        <v>1</v>
      </c>
      <c r="V119" s="1">
        <f>'[1]RC-1'!V119</f>
        <v>1</v>
      </c>
      <c r="W119" s="1">
        <f>'[1]RC-1'!W119</f>
        <v>2508</v>
      </c>
      <c r="X119" s="1">
        <f>'[1]RC-1'!X119</f>
        <v>0</v>
      </c>
      <c r="Y119" s="1">
        <f>'[1]RC-1'!Y119</f>
        <v>1</v>
      </c>
      <c r="Z119" s="1">
        <f>'[1]RC-1'!Z119</f>
        <v>1</v>
      </c>
      <c r="AA119" s="1">
        <f>'[1]RC-1'!AA119</f>
        <v>447</v>
      </c>
      <c r="AB119" s="1">
        <f>'[1]RC-1'!AB119</f>
        <v>264.77</v>
      </c>
      <c r="AC119" s="1">
        <f>'[1]RC-1'!AC119</f>
        <v>13.19</v>
      </c>
      <c r="AD119" s="1">
        <f>'[1]RC-1'!AD119</f>
        <v>20</v>
      </c>
      <c r="AE119" s="1">
        <f>'[1]RC-1'!AE119</f>
        <v>13.49</v>
      </c>
      <c r="AF119" s="1">
        <f>'[1]RC-1'!AF119</f>
        <v>9</v>
      </c>
      <c r="AG119" s="1">
        <f>'[1]RC-1'!AG119</f>
        <v>9</v>
      </c>
      <c r="AH119" s="1">
        <f>'[1]RC-1'!AH119</f>
        <v>9</v>
      </c>
      <c r="AI119" s="1">
        <f>'[1]RC-1'!AI119</f>
        <v>0</v>
      </c>
    </row>
    <row r="120" spans="1:35">
      <c r="A120" s="1">
        <f>'[1]RC-1'!A120</f>
        <v>1</v>
      </c>
      <c r="B120" s="1">
        <f>'[1]RC-1'!B120</f>
        <v>1</v>
      </c>
      <c r="C120" s="1">
        <f>'[1]RC-1'!C120</f>
        <v>2015</v>
      </c>
      <c r="D120" s="1">
        <f>'[1]RC-1'!D120</f>
        <v>1</v>
      </c>
      <c r="E120" s="1">
        <f>'[1]RC-1'!E120</f>
        <v>440</v>
      </c>
      <c r="F120" s="1">
        <f>'[1]RC-1'!F120</f>
        <v>420</v>
      </c>
      <c r="G120" s="1">
        <f>'[1]RC-1'!G120</f>
        <v>27</v>
      </c>
      <c r="H120" s="1">
        <f>'[1]RC-1'!H120</f>
        <v>10</v>
      </c>
      <c r="I120" s="1">
        <f>'[1]RC-1'!I120</f>
        <v>2</v>
      </c>
      <c r="J120" s="1">
        <f>'[1]RC-1'!J120</f>
        <v>3</v>
      </c>
      <c r="K120" s="1">
        <f>'[1]RC-1'!K120</f>
        <v>1</v>
      </c>
      <c r="L120" s="1">
        <f>'[1]RC-1'!L120</f>
        <v>4</v>
      </c>
      <c r="M120" s="1">
        <f>'[1]RC-1'!M120</f>
        <v>1</v>
      </c>
      <c r="N120" s="1">
        <f>'[1]RC-1'!N120</f>
        <v>1</v>
      </c>
      <c r="O120" s="1">
        <f>'[1]RC-1'!O120</f>
        <v>5</v>
      </c>
      <c r="P120" s="1">
        <f>'[1]RC-1'!P120</f>
        <v>1</v>
      </c>
      <c r="Q120" s="1">
        <f>'[1]RC-1'!Q120</f>
        <v>1</v>
      </c>
      <c r="R120" s="1">
        <f>'[1]RC-1'!R120</f>
        <v>2508</v>
      </c>
      <c r="S120" s="1">
        <f>'[1]RC-1'!S120</f>
        <v>2</v>
      </c>
      <c r="T120" s="1">
        <f>'[1]RC-1'!T120</f>
        <v>4</v>
      </c>
      <c r="U120" s="1">
        <f>'[1]RC-1'!U120</f>
        <v>1</v>
      </c>
      <c r="V120" s="1">
        <f>'[1]RC-1'!V120</f>
        <v>1</v>
      </c>
      <c r="W120" s="1">
        <f>'[1]RC-1'!W120</f>
        <v>3108</v>
      </c>
      <c r="X120" s="1">
        <f>'[1]RC-1'!X120</f>
        <v>8</v>
      </c>
      <c r="Y120" s="1">
        <f>'[1]RC-1'!Y120</f>
        <v>0</v>
      </c>
      <c r="Z120" s="1">
        <f>'[1]RC-1'!Z120</f>
        <v>0</v>
      </c>
      <c r="AA120" s="1">
        <f>'[1]RC-1'!AA120</f>
        <v>701</v>
      </c>
      <c r="AB120" s="1">
        <f>'[1]RC-1'!AB120</f>
        <v>416.21</v>
      </c>
      <c r="AC120" s="1">
        <f>'[1]RC-1'!AC120</f>
        <v>10.119999999999999</v>
      </c>
      <c r="AD120" s="1">
        <f>'[1]RC-1'!AD120</f>
        <v>20</v>
      </c>
      <c r="AE120" s="1">
        <f>'[1]RC-1'!AE120</f>
        <v>10.24</v>
      </c>
      <c r="AF120" s="1">
        <f>'[1]RC-1'!AF120</f>
        <v>9</v>
      </c>
      <c r="AG120" s="1">
        <f>'[1]RC-1'!AG120</f>
        <v>9</v>
      </c>
      <c r="AH120" s="1">
        <f>'[1]RC-1'!AH120</f>
        <v>4</v>
      </c>
      <c r="AI120" s="1">
        <f>'[1]RC-1'!AI120</f>
        <v>0</v>
      </c>
    </row>
    <row r="121" spans="1:35">
      <c r="A121" s="1">
        <f>'[1]RC-1'!A121</f>
        <v>1</v>
      </c>
      <c r="B121" s="1">
        <f>'[1]RC-1'!B121</f>
        <v>1</v>
      </c>
      <c r="C121" s="1">
        <f>'[1]RC-1'!C121</f>
        <v>2015</v>
      </c>
      <c r="D121" s="1">
        <f>'[1]RC-1'!D121</f>
        <v>1</v>
      </c>
      <c r="E121" s="1">
        <f>'[1]RC-1'!E121</f>
        <v>440</v>
      </c>
      <c r="F121" s="1">
        <f>'[1]RC-1'!F121</f>
        <v>420</v>
      </c>
      <c r="G121" s="1">
        <f>'[1]RC-1'!G121</f>
        <v>27</v>
      </c>
      <c r="H121" s="1">
        <f>'[1]RC-1'!H121</f>
        <v>11</v>
      </c>
      <c r="I121" s="1">
        <f>'[1]RC-1'!I121</f>
        <v>1</v>
      </c>
      <c r="J121" s="1">
        <f>'[1]RC-1'!J121</f>
        <v>1</v>
      </c>
      <c r="K121" s="1">
        <f>'[1]RC-1'!K121</f>
        <v>1</v>
      </c>
      <c r="L121" s="1">
        <f>'[1]RC-1'!L121</f>
        <v>6</v>
      </c>
      <c r="M121" s="1">
        <f>'[1]RC-1'!M121</f>
        <v>1</v>
      </c>
      <c r="N121" s="1">
        <f>'[1]RC-1'!N121</f>
        <v>1</v>
      </c>
      <c r="O121" s="1">
        <f>'[1]RC-1'!O121</f>
        <v>5</v>
      </c>
      <c r="P121" s="1">
        <f>'[1]RC-1'!P121</f>
        <v>1</v>
      </c>
      <c r="Q121" s="1">
        <f>'[1]RC-1'!Q121</f>
        <v>1</v>
      </c>
      <c r="R121" s="1">
        <f>'[1]RC-1'!R121</f>
        <v>2508</v>
      </c>
      <c r="S121" s="1">
        <f>'[1]RC-1'!S121</f>
        <v>2</v>
      </c>
      <c r="T121" s="1">
        <f>'[1]RC-1'!T121</f>
        <v>4</v>
      </c>
      <c r="U121" s="1">
        <f>'[1]RC-1'!U121</f>
        <v>1</v>
      </c>
      <c r="V121" s="1">
        <f>'[1]RC-1'!V121</f>
        <v>1</v>
      </c>
      <c r="W121" s="1">
        <f>'[1]RC-1'!W121</f>
        <v>3008</v>
      </c>
      <c r="X121" s="1">
        <f>'[1]RC-1'!X121</f>
        <v>8</v>
      </c>
      <c r="Y121" s="1">
        <f>'[1]RC-1'!Y121</f>
        <v>0</v>
      </c>
      <c r="Z121" s="1">
        <f>'[1]RC-1'!Z121</f>
        <v>0</v>
      </c>
      <c r="AA121" s="1">
        <f>'[1]RC-1'!AA121</f>
        <v>274</v>
      </c>
      <c r="AB121" s="1">
        <f>'[1]RC-1'!AB121</f>
        <v>426.23</v>
      </c>
      <c r="AC121" s="1">
        <f>'[1]RC-1'!AC121</f>
        <v>5.62</v>
      </c>
      <c r="AD121" s="1">
        <f>'[1]RC-1'!AD121</f>
        <v>20</v>
      </c>
      <c r="AE121" s="1">
        <f>'[1]RC-1'!AE121</f>
        <v>8.08</v>
      </c>
      <c r="AF121" s="1">
        <f>'[1]RC-1'!AF121</f>
        <v>9</v>
      </c>
      <c r="AG121" s="1">
        <f>'[1]RC-1'!AG121</f>
        <v>9</v>
      </c>
      <c r="AH121" s="1">
        <f>'[1]RC-1'!AH121</f>
        <v>4</v>
      </c>
      <c r="AI121" s="1">
        <f>'[1]RC-1'!AI121</f>
        <v>0</v>
      </c>
    </row>
    <row r="122" spans="1:35">
      <c r="A122" s="1">
        <f>'[1]RC-1'!A122</f>
        <v>1</v>
      </c>
      <c r="B122" s="1">
        <f>'[1]RC-1'!B122</f>
        <v>1</v>
      </c>
      <c r="C122" s="1">
        <f>'[1]RC-1'!C122</f>
        <v>2015</v>
      </c>
      <c r="D122" s="1">
        <f>'[1]RC-1'!D122</f>
        <v>1</v>
      </c>
      <c r="E122" s="1">
        <f>'[1]RC-1'!E122</f>
        <v>440</v>
      </c>
      <c r="F122" s="1">
        <f>'[1]RC-1'!F122</f>
        <v>420</v>
      </c>
      <c r="G122" s="1">
        <f>'[1]RC-1'!G122</f>
        <v>27</v>
      </c>
      <c r="H122" s="1">
        <f>'[1]RC-1'!H122</f>
        <v>11</v>
      </c>
      <c r="I122" s="1">
        <f>'[1]RC-1'!I122</f>
        <v>1</v>
      </c>
      <c r="J122" s="1">
        <f>'[1]RC-1'!J122</f>
        <v>2</v>
      </c>
      <c r="K122" s="1">
        <f>'[1]RC-1'!K122</f>
        <v>1</v>
      </c>
      <c r="L122" s="1">
        <f>'[1]RC-1'!L122</f>
        <v>4</v>
      </c>
      <c r="M122" s="1">
        <f>'[1]RC-1'!M122</f>
        <v>1</v>
      </c>
      <c r="N122" s="1">
        <f>'[1]RC-1'!N122</f>
        <v>1</v>
      </c>
      <c r="O122" s="1">
        <f>'[1]RC-1'!O122</f>
        <v>5</v>
      </c>
      <c r="P122" s="1">
        <f>'[1]RC-1'!P122</f>
        <v>1</v>
      </c>
      <c r="Q122" s="1">
        <f>'[1]RC-1'!Q122</f>
        <v>1</v>
      </c>
      <c r="R122" s="1">
        <f>'[1]RC-1'!R122</f>
        <v>2508</v>
      </c>
      <c r="S122" s="1">
        <f>'[1]RC-1'!S122</f>
        <v>1</v>
      </c>
      <c r="T122" s="1">
        <f>'[1]RC-1'!T122</f>
        <v>1</v>
      </c>
      <c r="U122" s="1">
        <f>'[1]RC-1'!U122</f>
        <v>1</v>
      </c>
      <c r="V122" s="1">
        <f>'[1]RC-1'!V122</f>
        <v>1</v>
      </c>
      <c r="W122" s="1">
        <f>'[1]RC-1'!W122</f>
        <v>3108</v>
      </c>
      <c r="X122" s="1">
        <f>'[1]RC-1'!X122</f>
        <v>7</v>
      </c>
      <c r="Y122" s="1">
        <f>'[1]RC-1'!Y122</f>
        <v>0</v>
      </c>
      <c r="Z122" s="1">
        <f>'[1]RC-1'!Z122</f>
        <v>0</v>
      </c>
      <c r="AA122" s="1">
        <f>'[1]RC-1'!AA122</f>
        <v>245</v>
      </c>
      <c r="AB122" s="1">
        <f>'[1]RC-1'!AB122</f>
        <v>120.75</v>
      </c>
      <c r="AC122" s="1">
        <f>'[1]RC-1'!AC122</f>
        <v>6.62</v>
      </c>
      <c r="AD122" s="1">
        <f>'[1]RC-1'!AD122</f>
        <v>20</v>
      </c>
      <c r="AE122" s="1">
        <f>'[1]RC-1'!AE122</f>
        <v>8.3000000000000007</v>
      </c>
      <c r="AF122" s="1">
        <f>'[1]RC-1'!AF122</f>
        <v>9</v>
      </c>
      <c r="AG122" s="1">
        <f>'[1]RC-1'!AG122</f>
        <v>9</v>
      </c>
      <c r="AH122" s="1">
        <f>'[1]RC-1'!AH122</f>
        <v>3</v>
      </c>
      <c r="AI122" s="1">
        <f>'[1]RC-1'!AI122</f>
        <v>0</v>
      </c>
    </row>
    <row r="123" spans="1:35">
      <c r="A123" s="1">
        <f>'[1]RC-1'!A123</f>
        <v>1</v>
      </c>
      <c r="B123" s="1">
        <f>'[1]RC-1'!B123</f>
        <v>1</v>
      </c>
      <c r="C123" s="1">
        <f>'[1]RC-1'!C123</f>
        <v>2015</v>
      </c>
      <c r="D123" s="1">
        <f>'[1]RC-1'!D123</f>
        <v>1</v>
      </c>
      <c r="E123" s="1">
        <f>'[1]RC-1'!E123</f>
        <v>440</v>
      </c>
      <c r="F123" s="1">
        <f>'[1]RC-1'!F123</f>
        <v>420</v>
      </c>
      <c r="G123" s="1">
        <f>'[1]RC-1'!G123</f>
        <v>27</v>
      </c>
      <c r="H123" s="1">
        <f>'[1]RC-1'!H123</f>
        <v>11</v>
      </c>
      <c r="I123" s="1">
        <f>'[1]RC-1'!I123</f>
        <v>1</v>
      </c>
      <c r="J123" s="1">
        <f>'[1]RC-1'!J123</f>
        <v>3</v>
      </c>
      <c r="K123" s="1">
        <f>'[1]RC-1'!K123</f>
        <v>1</v>
      </c>
      <c r="L123" s="1">
        <f>'[1]RC-1'!L123</f>
        <v>12</v>
      </c>
      <c r="M123" s="1">
        <f>'[1]RC-1'!M123</f>
        <v>1</v>
      </c>
      <c r="N123" s="1">
        <f>'[1]RC-1'!N123</f>
        <v>1</v>
      </c>
      <c r="O123" s="1">
        <f>'[1]RC-1'!O123</f>
        <v>5</v>
      </c>
      <c r="P123" s="1">
        <f>'[1]RC-1'!P123</f>
        <v>1</v>
      </c>
      <c r="Q123" s="1">
        <f>'[1]RC-1'!Q123</f>
        <v>1</v>
      </c>
      <c r="R123" s="1">
        <f>'[1]RC-1'!R123</f>
        <v>2508</v>
      </c>
      <c r="S123" s="1">
        <f>'[1]RC-1'!S123</f>
        <v>2</v>
      </c>
      <c r="T123" s="1">
        <f>'[1]RC-1'!T123</f>
        <v>4</v>
      </c>
      <c r="U123" s="1">
        <f>'[1]RC-1'!U123</f>
        <v>1</v>
      </c>
      <c r="V123" s="1">
        <f>'[1]RC-1'!V123</f>
        <v>1</v>
      </c>
      <c r="W123" s="1">
        <f>'[1]RC-1'!W123</f>
        <v>3108</v>
      </c>
      <c r="X123" s="1">
        <f>'[1]RC-1'!X123</f>
        <v>8</v>
      </c>
      <c r="Y123" s="1">
        <f>'[1]RC-1'!Y123</f>
        <v>0</v>
      </c>
      <c r="Z123" s="1">
        <f>'[1]RC-1'!Z123</f>
        <v>0</v>
      </c>
      <c r="AA123" s="1">
        <f>'[1]RC-1'!AA123</f>
        <v>112</v>
      </c>
      <c r="AB123" s="1">
        <f>'[1]RC-1'!AB123</f>
        <v>89.48</v>
      </c>
      <c r="AC123" s="1">
        <f>'[1]RC-1'!AC123</f>
        <v>13.59</v>
      </c>
      <c r="AD123" s="1">
        <f>'[1]RC-1'!AD123</f>
        <v>20</v>
      </c>
      <c r="AE123" s="1">
        <f>'[1]RC-1'!AE123</f>
        <v>14.97</v>
      </c>
      <c r="AF123" s="1">
        <f>'[1]RC-1'!AF123</f>
        <v>9</v>
      </c>
      <c r="AG123" s="1">
        <f>'[1]RC-1'!AG123</f>
        <v>9</v>
      </c>
      <c r="AH123" s="1">
        <f>'[1]RC-1'!AH123</f>
        <v>3</v>
      </c>
      <c r="AI123" s="1">
        <f>'[1]RC-1'!AI123</f>
        <v>0</v>
      </c>
    </row>
    <row r="124" spans="1:35">
      <c r="A124" s="1">
        <f>'[1]RC-1'!A124</f>
        <v>1</v>
      </c>
      <c r="B124" s="1">
        <f>'[1]RC-1'!B124</f>
        <v>1</v>
      </c>
      <c r="C124" s="1">
        <f>'[1]RC-1'!C124</f>
        <v>2015</v>
      </c>
      <c r="D124" s="1">
        <f>'[1]RC-1'!D124</f>
        <v>1</v>
      </c>
      <c r="E124" s="1">
        <f>'[1]RC-1'!E124</f>
        <v>440</v>
      </c>
      <c r="F124" s="1">
        <f>'[1]RC-1'!F124</f>
        <v>420</v>
      </c>
      <c r="G124" s="1">
        <f>'[1]RC-1'!G124</f>
        <v>27</v>
      </c>
      <c r="H124" s="1">
        <f>'[1]RC-1'!H124</f>
        <v>11</v>
      </c>
      <c r="I124" s="1">
        <f>'[1]RC-1'!I124</f>
        <v>2</v>
      </c>
      <c r="J124" s="1">
        <f>'[1]RC-1'!J124</f>
        <v>1</v>
      </c>
      <c r="K124" s="1">
        <f>'[1]RC-1'!K124</f>
        <v>1</v>
      </c>
      <c r="L124" s="1">
        <f>'[1]RC-1'!L124</f>
        <v>5</v>
      </c>
      <c r="M124" s="1">
        <f>'[1]RC-1'!M124</f>
        <v>1</v>
      </c>
      <c r="N124" s="1">
        <f>'[1]RC-1'!N124</f>
        <v>1</v>
      </c>
      <c r="O124" s="1">
        <f>'[1]RC-1'!O124</f>
        <v>5</v>
      </c>
      <c r="P124" s="1">
        <f>'[1]RC-1'!P124</f>
        <v>1</v>
      </c>
      <c r="Q124" s="1">
        <f>'[1]RC-1'!Q124</f>
        <v>1</v>
      </c>
      <c r="R124" s="1">
        <f>'[1]RC-1'!R124</f>
        <v>2508</v>
      </c>
      <c r="S124" s="1">
        <f>'[1]RC-1'!S124</f>
        <v>1</v>
      </c>
      <c r="T124" s="1">
        <f>'[1]RC-1'!T124</f>
        <v>1</v>
      </c>
      <c r="U124" s="1">
        <f>'[1]RC-1'!U124</f>
        <v>1</v>
      </c>
      <c r="V124" s="1">
        <f>'[1]RC-1'!V124</f>
        <v>1</v>
      </c>
      <c r="W124" s="1">
        <f>'[1]RC-1'!W124</f>
        <v>3108</v>
      </c>
      <c r="X124" s="1">
        <f>'[1]RC-1'!X124</f>
        <v>0</v>
      </c>
      <c r="Y124" s="1">
        <f>'[1]RC-1'!Y124</f>
        <v>1</v>
      </c>
      <c r="Z124" s="1">
        <f>'[1]RC-1'!Z124</f>
        <v>1</v>
      </c>
      <c r="AA124" s="1">
        <f>'[1]RC-1'!AA124</f>
        <v>604</v>
      </c>
      <c r="AB124" s="1">
        <f>'[1]RC-1'!AB124</f>
        <v>870.64</v>
      </c>
      <c r="AC124" s="1">
        <f>'[1]RC-1'!AC124</f>
        <v>2.92</v>
      </c>
      <c r="AD124" s="1">
        <f>'[1]RC-1'!AD124</f>
        <v>20</v>
      </c>
      <c r="AE124" s="1">
        <f>'[1]RC-1'!AE124</f>
        <v>168.77</v>
      </c>
      <c r="AF124" s="1">
        <f>'[1]RC-1'!AF124</f>
        <v>9</v>
      </c>
      <c r="AG124" s="1">
        <f>'[1]RC-1'!AG124</f>
        <v>9</v>
      </c>
      <c r="AH124" s="1">
        <f>'[1]RC-1'!AH124</f>
        <v>9</v>
      </c>
      <c r="AI124" s="1">
        <f>'[1]RC-1'!AI124</f>
        <v>0</v>
      </c>
    </row>
    <row r="125" spans="1:35">
      <c r="A125" s="1">
        <f>'[1]RC-1'!A125</f>
        <v>1</v>
      </c>
      <c r="B125" s="1">
        <f>'[1]RC-1'!B125</f>
        <v>1</v>
      </c>
      <c r="C125" s="1">
        <f>'[1]RC-1'!C125</f>
        <v>2015</v>
      </c>
      <c r="D125" s="1">
        <f>'[1]RC-1'!D125</f>
        <v>1</v>
      </c>
      <c r="E125" s="1">
        <f>'[1]RC-1'!E125</f>
        <v>440</v>
      </c>
      <c r="F125" s="1">
        <f>'[1]RC-1'!F125</f>
        <v>420</v>
      </c>
      <c r="G125" s="1">
        <f>'[1]RC-1'!G125</f>
        <v>27</v>
      </c>
      <c r="H125" s="1">
        <f>'[1]RC-1'!H125</f>
        <v>11</v>
      </c>
      <c r="I125" s="1">
        <f>'[1]RC-1'!I125</f>
        <v>2</v>
      </c>
      <c r="J125" s="1">
        <f>'[1]RC-1'!J125</f>
        <v>2</v>
      </c>
      <c r="K125" s="1">
        <f>'[1]RC-1'!K125</f>
        <v>1</v>
      </c>
      <c r="L125" s="1">
        <f>'[1]RC-1'!L125</f>
        <v>7</v>
      </c>
      <c r="M125" s="1">
        <f>'[1]RC-1'!M125</f>
        <v>1</v>
      </c>
      <c r="N125" s="1">
        <f>'[1]RC-1'!N125</f>
        <v>1</v>
      </c>
      <c r="O125" s="1">
        <f>'[1]RC-1'!O125</f>
        <v>4</v>
      </c>
      <c r="P125" s="1">
        <f>'[1]RC-1'!P125</f>
        <v>1</v>
      </c>
      <c r="Q125" s="1">
        <f>'[1]RC-1'!Q125</f>
        <v>1</v>
      </c>
      <c r="R125" s="1">
        <f>'[1]RC-1'!R125</f>
        <v>2508</v>
      </c>
      <c r="S125" s="1">
        <f>'[1]RC-1'!S125</f>
        <v>1</v>
      </c>
      <c r="T125" s="1">
        <f>'[1]RC-1'!T125</f>
        <v>1</v>
      </c>
      <c r="U125" s="1">
        <f>'[1]RC-1'!U125</f>
        <v>1</v>
      </c>
      <c r="V125" s="1">
        <f>'[1]RC-1'!V125</f>
        <v>1</v>
      </c>
      <c r="W125" s="1">
        <f>'[1]RC-1'!W125</f>
        <v>3108</v>
      </c>
      <c r="X125" s="1">
        <f>'[1]RC-1'!X125</f>
        <v>7</v>
      </c>
      <c r="Y125" s="1">
        <f>'[1]RC-1'!Y125</f>
        <v>0</v>
      </c>
      <c r="Z125" s="1">
        <f>'[1]RC-1'!Z125</f>
        <v>0</v>
      </c>
      <c r="AA125" s="1">
        <f>'[1]RC-1'!AA125</f>
        <v>109</v>
      </c>
      <c r="AB125" s="1">
        <f>'[1]RC-1'!AB125</f>
        <v>115.23</v>
      </c>
      <c r="AC125" s="1">
        <f>'[1]RC-1'!AC125</f>
        <v>6.36</v>
      </c>
      <c r="AD125" s="1">
        <f>'[1]RC-1'!AD125</f>
        <v>20</v>
      </c>
      <c r="AE125" s="1">
        <f>'[1]RC-1'!AE125</f>
        <v>10.050000000000001</v>
      </c>
      <c r="AF125" s="1">
        <f>'[1]RC-1'!AF125</f>
        <v>9</v>
      </c>
      <c r="AG125" s="1">
        <f>'[1]RC-1'!AG125</f>
        <v>9</v>
      </c>
      <c r="AH125" s="1">
        <f>'[1]RC-1'!AH125</f>
        <v>4</v>
      </c>
      <c r="AI125" s="1">
        <f>'[1]RC-1'!AI125</f>
        <v>0</v>
      </c>
    </row>
    <row r="126" spans="1:35">
      <c r="A126" s="1">
        <f>'[1]RC-1'!A126</f>
        <v>1</v>
      </c>
      <c r="B126" s="1">
        <f>'[1]RC-1'!B126</f>
        <v>1</v>
      </c>
      <c r="C126" s="1">
        <f>'[1]RC-1'!C126</f>
        <v>2015</v>
      </c>
      <c r="D126" s="1">
        <f>'[1]RC-1'!D126</f>
        <v>1</v>
      </c>
      <c r="E126" s="1">
        <f>'[1]RC-1'!E126</f>
        <v>440</v>
      </c>
      <c r="F126" s="1">
        <f>'[1]RC-1'!F126</f>
        <v>420</v>
      </c>
      <c r="G126" s="1">
        <f>'[1]RC-1'!G126</f>
        <v>27</v>
      </c>
      <c r="H126" s="1">
        <f>'[1]RC-1'!H126</f>
        <v>12</v>
      </c>
      <c r="I126" s="1">
        <f>'[1]RC-1'!I126</f>
        <v>1</v>
      </c>
      <c r="J126" s="1">
        <f>'[1]RC-1'!J126</f>
        <v>1</v>
      </c>
      <c r="K126" s="1">
        <f>'[1]RC-1'!K126</f>
        <v>1</v>
      </c>
      <c r="L126" s="1">
        <f>'[1]RC-1'!L126</f>
        <v>10</v>
      </c>
      <c r="M126" s="1">
        <f>'[1]RC-1'!M126</f>
        <v>1</v>
      </c>
      <c r="N126" s="1">
        <f>'[1]RC-1'!N126</f>
        <v>1</v>
      </c>
      <c r="O126" s="1">
        <f>'[1]RC-1'!O126</f>
        <v>5</v>
      </c>
      <c r="P126" s="1">
        <f>'[1]RC-1'!P126</f>
        <v>1</v>
      </c>
      <c r="Q126" s="1">
        <f>'[1]RC-1'!Q126</f>
        <v>1</v>
      </c>
      <c r="R126" s="1">
        <f>'[1]RC-1'!R126</f>
        <v>2508</v>
      </c>
      <c r="S126" s="1">
        <f>'[1]RC-1'!S126</f>
        <v>2</v>
      </c>
      <c r="T126" s="1">
        <f>'[1]RC-1'!T126</f>
        <v>4</v>
      </c>
      <c r="U126" s="1">
        <f>'[1]RC-1'!U126</f>
        <v>1</v>
      </c>
      <c r="V126" s="1">
        <f>'[1]RC-1'!V126</f>
        <v>1</v>
      </c>
      <c r="W126" s="1">
        <f>'[1]RC-1'!W126</f>
        <v>3108</v>
      </c>
      <c r="X126" s="1">
        <f>'[1]RC-1'!X126</f>
        <v>8</v>
      </c>
      <c r="Y126" s="1">
        <f>'[1]RC-1'!Y126</f>
        <v>0</v>
      </c>
      <c r="Z126" s="1">
        <f>'[1]RC-1'!Z126</f>
        <v>0</v>
      </c>
      <c r="AA126" s="1">
        <f>'[1]RC-1'!AA126</f>
        <v>49</v>
      </c>
      <c r="AB126" s="1">
        <f>'[1]RC-1'!AB126</f>
        <v>167.87</v>
      </c>
      <c r="AC126" s="1">
        <f>'[1]RC-1'!AC126</f>
        <v>21.72</v>
      </c>
      <c r="AD126" s="1">
        <f>'[1]RC-1'!AD126</f>
        <v>19</v>
      </c>
      <c r="AE126" s="1">
        <f>'[1]RC-1'!AE126</f>
        <v>44.87</v>
      </c>
      <c r="AF126" s="1">
        <f>'[1]RC-1'!AF126</f>
        <v>9</v>
      </c>
      <c r="AG126" s="1">
        <f>'[1]RC-1'!AG126</f>
        <v>9</v>
      </c>
      <c r="AH126" s="1">
        <f>'[1]RC-1'!AH126</f>
        <v>3</v>
      </c>
      <c r="AI126" s="1">
        <f>'[1]RC-1'!AI126</f>
        <v>0</v>
      </c>
    </row>
    <row r="127" spans="1:35">
      <c r="A127" s="1">
        <f>'[1]RC-1'!A127</f>
        <v>1</v>
      </c>
      <c r="B127" s="1">
        <f>'[1]RC-1'!B127</f>
        <v>1</v>
      </c>
      <c r="C127" s="1">
        <f>'[1]RC-1'!C127</f>
        <v>2015</v>
      </c>
      <c r="D127" s="1">
        <f>'[1]RC-1'!D127</f>
        <v>1</v>
      </c>
      <c r="E127" s="1">
        <f>'[1]RC-1'!E127</f>
        <v>440</v>
      </c>
      <c r="F127" s="1">
        <f>'[1]RC-1'!F127</f>
        <v>420</v>
      </c>
      <c r="G127" s="1">
        <f>'[1]RC-1'!G127</f>
        <v>27</v>
      </c>
      <c r="H127" s="1">
        <f>'[1]RC-1'!H127</f>
        <v>12</v>
      </c>
      <c r="I127" s="1">
        <f>'[1]RC-1'!I127</f>
        <v>1</v>
      </c>
      <c r="J127" s="1">
        <f>'[1]RC-1'!J127</f>
        <v>2</v>
      </c>
      <c r="K127" s="1">
        <f>'[1]RC-1'!K127</f>
        <v>1</v>
      </c>
      <c r="L127" s="1">
        <f>'[1]RC-1'!L127</f>
        <v>42</v>
      </c>
      <c r="M127" s="1">
        <f>'[1]RC-1'!M127</f>
        <v>1</v>
      </c>
      <c r="N127" s="1">
        <f>'[1]RC-1'!N127</f>
        <v>1</v>
      </c>
      <c r="O127" s="1">
        <f>'[1]RC-1'!O127</f>
        <v>2</v>
      </c>
      <c r="P127" s="1">
        <f>'[1]RC-1'!P127</f>
        <v>1</v>
      </c>
      <c r="Q127" s="1">
        <f>'[1]RC-1'!Q127</f>
        <v>1</v>
      </c>
      <c r="R127" s="1">
        <f>'[1]RC-1'!R127</f>
        <v>2508</v>
      </c>
      <c r="S127" s="1">
        <f>'[1]RC-1'!S127</f>
        <v>2</v>
      </c>
      <c r="T127" s="1">
        <f>'[1]RC-1'!T127</f>
        <v>4</v>
      </c>
      <c r="U127" s="1">
        <f>'[1]RC-1'!U127</f>
        <v>1</v>
      </c>
      <c r="V127" s="1">
        <f>'[1]RC-1'!V127</f>
        <v>1</v>
      </c>
      <c r="W127" s="1">
        <f>'[1]RC-1'!W127</f>
        <v>3108</v>
      </c>
      <c r="X127" s="1">
        <f>'[1]RC-1'!X127</f>
        <v>8</v>
      </c>
      <c r="Y127" s="1">
        <f>'[1]RC-1'!Y127</f>
        <v>0</v>
      </c>
      <c r="Z127" s="1">
        <f>'[1]RC-1'!Z127</f>
        <v>0</v>
      </c>
      <c r="AA127" s="1">
        <f>'[1]RC-1'!AA127</f>
        <v>30</v>
      </c>
      <c r="AB127" s="1">
        <f>'[1]RC-1'!AB127</f>
        <v>562.22</v>
      </c>
      <c r="AC127" s="1">
        <f>'[1]RC-1'!AC127</f>
        <v>48.14</v>
      </c>
      <c r="AD127" s="1">
        <f>'[1]RC-1'!AD127</f>
        <v>20</v>
      </c>
      <c r="AE127" s="1">
        <f>'[1]RC-1'!AE127</f>
        <v>494.19</v>
      </c>
      <c r="AF127" s="1">
        <f>'[1]RC-1'!AF127</f>
        <v>9</v>
      </c>
      <c r="AG127" s="1">
        <f>'[1]RC-1'!AG127</f>
        <v>9</v>
      </c>
      <c r="AH127" s="1">
        <f>'[1]RC-1'!AH127</f>
        <v>3</v>
      </c>
      <c r="AI127" s="1">
        <f>'[1]RC-1'!AI127</f>
        <v>0</v>
      </c>
    </row>
    <row r="128" spans="1:35">
      <c r="A128" s="1">
        <f>'[1]RC-1'!A128</f>
        <v>1</v>
      </c>
      <c r="B128" s="1">
        <f>'[1]RC-1'!B128</f>
        <v>1</v>
      </c>
      <c r="C128" s="1">
        <f>'[1]RC-1'!C128</f>
        <v>2015</v>
      </c>
      <c r="D128" s="1">
        <f>'[1]RC-1'!D128</f>
        <v>1</v>
      </c>
      <c r="E128" s="1">
        <f>'[1]RC-1'!E128</f>
        <v>440</v>
      </c>
      <c r="F128" s="1">
        <f>'[1]RC-1'!F128</f>
        <v>420</v>
      </c>
      <c r="G128" s="1">
        <f>'[1]RC-1'!G128</f>
        <v>27</v>
      </c>
      <c r="H128" s="1">
        <f>'[1]RC-1'!H128</f>
        <v>12</v>
      </c>
      <c r="I128" s="1">
        <f>'[1]RC-1'!I128</f>
        <v>2</v>
      </c>
      <c r="J128" s="1">
        <f>'[1]RC-1'!J128</f>
        <v>1</v>
      </c>
      <c r="K128" s="1">
        <f>'[1]RC-1'!K128</f>
        <v>1</v>
      </c>
      <c r="L128" s="1">
        <f>'[1]RC-1'!L128</f>
        <v>11</v>
      </c>
      <c r="M128" s="1">
        <f>'[1]RC-1'!M128</f>
        <v>1</v>
      </c>
      <c r="N128" s="1">
        <f>'[1]RC-1'!N128</f>
        <v>1</v>
      </c>
      <c r="O128" s="1">
        <f>'[1]RC-1'!O128</f>
        <v>5</v>
      </c>
      <c r="P128" s="1">
        <f>'[1]RC-1'!P128</f>
        <v>1</v>
      </c>
      <c r="Q128" s="1">
        <f>'[1]RC-1'!Q128</f>
        <v>1</v>
      </c>
      <c r="R128" s="1">
        <f>'[1]RC-1'!R128</f>
        <v>2508</v>
      </c>
      <c r="S128" s="1">
        <f>'[1]RC-1'!S128</f>
        <v>1</v>
      </c>
      <c r="T128" s="1">
        <f>'[1]RC-1'!T128</f>
        <v>2</v>
      </c>
      <c r="U128" s="1">
        <f>'[1]RC-1'!U128</f>
        <v>1</v>
      </c>
      <c r="V128" s="1">
        <f>'[1]RC-1'!V128</f>
        <v>1</v>
      </c>
      <c r="W128" s="1">
        <f>'[1]RC-1'!W128</f>
        <v>3108</v>
      </c>
      <c r="X128" s="1">
        <f>'[1]RC-1'!X128</f>
        <v>0</v>
      </c>
      <c r="Y128" s="1">
        <f>'[1]RC-1'!Y128</f>
        <v>1</v>
      </c>
      <c r="Z128" s="1">
        <f>'[1]RC-1'!Z128</f>
        <v>0</v>
      </c>
      <c r="AA128" s="1">
        <f>'[1]RC-1'!AA128</f>
        <v>49</v>
      </c>
      <c r="AB128" s="1">
        <f>'[1]RC-1'!AB128</f>
        <v>1217.47</v>
      </c>
      <c r="AC128" s="1">
        <f>'[1]RC-1'!AC128</f>
        <v>17.79</v>
      </c>
      <c r="AD128" s="1">
        <f>'[1]RC-1'!AD128</f>
        <v>20</v>
      </c>
      <c r="AE128" s="1">
        <f>'[1]RC-1'!AE128</f>
        <v>218.48</v>
      </c>
      <c r="AF128" s="1">
        <f>'[1]RC-1'!AF128</f>
        <v>9</v>
      </c>
      <c r="AG128" s="1">
        <f>'[1]RC-1'!AG128</f>
        <v>9</v>
      </c>
      <c r="AH128" s="1">
        <f>'[1]RC-1'!AH128</f>
        <v>9</v>
      </c>
      <c r="AI128" s="1">
        <f>'[1]RC-1'!AI128</f>
        <v>0</v>
      </c>
    </row>
    <row r="129" spans="1:35">
      <c r="A129" s="1">
        <f>'[1]RC-1'!A129</f>
        <v>1</v>
      </c>
      <c r="B129" s="1">
        <f>'[1]RC-1'!B129</f>
        <v>1</v>
      </c>
      <c r="C129" s="1">
        <f>'[1]RC-1'!C129</f>
        <v>2015</v>
      </c>
      <c r="D129" s="1">
        <f>'[1]RC-1'!D129</f>
        <v>1</v>
      </c>
      <c r="E129" s="1">
        <f>'[1]RC-1'!E129</f>
        <v>440</v>
      </c>
      <c r="F129" s="1">
        <f>'[1]RC-1'!F129</f>
        <v>420</v>
      </c>
      <c r="G129" s="1">
        <f>'[1]RC-1'!G129</f>
        <v>27</v>
      </c>
      <c r="H129" s="1">
        <f>'[1]RC-1'!H129</f>
        <v>12</v>
      </c>
      <c r="I129" s="1">
        <f>'[1]RC-1'!I129</f>
        <v>2</v>
      </c>
      <c r="J129" s="1">
        <f>'[1]RC-1'!J129</f>
        <v>2</v>
      </c>
      <c r="K129" s="1">
        <f>'[1]RC-1'!K129</f>
        <v>3</v>
      </c>
      <c r="L129" s="1">
        <f>'[1]RC-1'!L129</f>
        <v>13</v>
      </c>
      <c r="M129" s="1">
        <f>'[1]RC-1'!M129</f>
        <v>1</v>
      </c>
      <c r="N129" s="1">
        <f>'[1]RC-1'!N129</f>
        <v>1</v>
      </c>
      <c r="O129" s="1">
        <f>'[1]RC-1'!O129</f>
        <v>5</v>
      </c>
      <c r="P129" s="1">
        <f>'[1]RC-1'!P129</f>
        <v>1</v>
      </c>
      <c r="Q129" s="1">
        <f>'[1]RC-1'!Q129</f>
        <v>1</v>
      </c>
      <c r="R129" s="1">
        <f>'[1]RC-1'!R129</f>
        <v>2508</v>
      </c>
      <c r="S129" s="1">
        <f>'[1]RC-1'!S129</f>
        <v>3</v>
      </c>
      <c r="T129" s="1">
        <f>'[1]RC-1'!T129</f>
        <v>4</v>
      </c>
      <c r="U129" s="1">
        <f>'[1]RC-1'!U129</f>
        <v>0</v>
      </c>
      <c r="V129" s="1">
        <f>'[1]RC-1'!V129</f>
        <v>0</v>
      </c>
      <c r="W129" s="1">
        <f>'[1]RC-1'!W129</f>
        <v>3108</v>
      </c>
      <c r="X129" s="1">
        <f>'[1]RC-1'!X129</f>
        <v>8</v>
      </c>
      <c r="Y129" s="1">
        <f>'[1]RC-1'!Y129</f>
        <v>0</v>
      </c>
      <c r="Z129" s="1">
        <f>'[1]RC-1'!Z129</f>
        <v>0</v>
      </c>
      <c r="AA129" s="1">
        <f>'[1]RC-1'!AA129</f>
        <v>16</v>
      </c>
      <c r="AB129" s="1">
        <f>'[1]RC-1'!AB129</f>
        <v>19.41</v>
      </c>
      <c r="AC129" s="1">
        <f>'[1]RC-1'!AC129</f>
        <v>0</v>
      </c>
      <c r="AD129" s="1">
        <f>'[1]RC-1'!AD129</f>
        <v>20</v>
      </c>
      <c r="AE129" s="1">
        <f>'[1]RC-1'!AE129</f>
        <v>19.41</v>
      </c>
      <c r="AF129" s="1">
        <f>'[1]RC-1'!AF129</f>
        <v>3</v>
      </c>
      <c r="AG129" s="1">
        <f>'[1]RC-1'!AG129</f>
        <v>3</v>
      </c>
      <c r="AH129" s="1">
        <f>'[1]RC-1'!AH129</f>
        <v>3</v>
      </c>
      <c r="AI129" s="1">
        <f>'[1]RC-1'!AI129</f>
        <v>0</v>
      </c>
    </row>
    <row r="130" spans="1:35">
      <c r="A130" s="1">
        <f>'[1]RC-1'!A130</f>
        <v>1</v>
      </c>
      <c r="B130" s="1">
        <f>'[1]RC-1'!B130</f>
        <v>1</v>
      </c>
      <c r="C130" s="1">
        <f>'[1]RC-1'!C130</f>
        <v>2015</v>
      </c>
      <c r="D130" s="1">
        <f>'[1]RC-1'!D130</f>
        <v>1</v>
      </c>
      <c r="E130" s="1">
        <f>'[1]RC-1'!E130</f>
        <v>440</v>
      </c>
      <c r="F130" s="1">
        <f>'[1]RC-1'!F130</f>
        <v>420</v>
      </c>
      <c r="G130" s="1">
        <f>'[1]RC-1'!G130</f>
        <v>27</v>
      </c>
      <c r="H130" s="1">
        <f>'[1]RC-1'!H130</f>
        <v>13</v>
      </c>
      <c r="I130" s="1">
        <f>'[1]RC-1'!I130</f>
        <v>1</v>
      </c>
      <c r="J130" s="1">
        <f>'[1]RC-1'!J130</f>
        <v>1</v>
      </c>
      <c r="K130" s="1">
        <f>'[1]RC-1'!K130</f>
        <v>1</v>
      </c>
      <c r="L130" s="1">
        <f>'[1]RC-1'!L130</f>
        <v>3</v>
      </c>
      <c r="M130" s="1">
        <f>'[1]RC-1'!M130</f>
        <v>1</v>
      </c>
      <c r="N130" s="1">
        <f>'[1]RC-1'!N130</f>
        <v>1</v>
      </c>
      <c r="O130" s="1">
        <f>'[1]RC-1'!O130</f>
        <v>5</v>
      </c>
      <c r="P130" s="1">
        <f>'[1]RC-1'!P130</f>
        <v>1</v>
      </c>
      <c r="Q130" s="1">
        <f>'[1]RC-1'!Q130</f>
        <v>1</v>
      </c>
      <c r="R130" s="1">
        <f>'[1]RC-1'!R130</f>
        <v>2508</v>
      </c>
      <c r="S130" s="1">
        <f>'[1]RC-1'!S130</f>
        <v>1</v>
      </c>
      <c r="T130" s="1">
        <f>'[1]RC-1'!T130</f>
        <v>2</v>
      </c>
      <c r="U130" s="1">
        <f>'[1]RC-1'!U130</f>
        <v>1</v>
      </c>
      <c r="V130" s="1">
        <f>'[1]RC-1'!V130</f>
        <v>1</v>
      </c>
      <c r="W130" s="1">
        <f>'[1]RC-1'!W130</f>
        <v>3108</v>
      </c>
      <c r="X130" s="1">
        <f>'[1]RC-1'!X130</f>
        <v>4</v>
      </c>
      <c r="Y130" s="1">
        <f>'[1]RC-1'!Y130</f>
        <v>1</v>
      </c>
      <c r="Z130" s="1">
        <f>'[1]RC-1'!Z130</f>
        <v>0</v>
      </c>
      <c r="AA130" s="1">
        <f>'[1]RC-1'!AA130</f>
        <v>99</v>
      </c>
      <c r="AB130" s="1">
        <f>'[1]RC-1'!AB130</f>
        <v>183.82</v>
      </c>
      <c r="AC130" s="1">
        <f>'[1]RC-1'!AC130</f>
        <v>20.399999999999999</v>
      </c>
      <c r="AD130" s="1">
        <f>'[1]RC-1'!AD130</f>
        <v>20</v>
      </c>
      <c r="AE130" s="1">
        <f>'[1]RC-1'!AE130</f>
        <v>41.71</v>
      </c>
      <c r="AF130" s="1">
        <f>'[1]RC-1'!AF130</f>
        <v>9</v>
      </c>
      <c r="AG130" s="1">
        <f>'[1]RC-1'!AG130</f>
        <v>9</v>
      </c>
      <c r="AH130" s="1">
        <f>'[1]RC-1'!AH130</f>
        <v>9</v>
      </c>
      <c r="AI130" s="1">
        <f>'[1]RC-1'!AI130</f>
        <v>0</v>
      </c>
    </row>
    <row r="131" spans="1:35">
      <c r="A131" s="1">
        <f>'[1]RC-1'!A131</f>
        <v>1</v>
      </c>
      <c r="B131" s="1">
        <f>'[1]RC-1'!B131</f>
        <v>1</v>
      </c>
      <c r="C131" s="1">
        <f>'[1]RC-1'!C131</f>
        <v>2015</v>
      </c>
      <c r="D131" s="1">
        <f>'[1]RC-1'!D131</f>
        <v>1</v>
      </c>
      <c r="E131" s="1">
        <f>'[1]RC-1'!E131</f>
        <v>440</v>
      </c>
      <c r="F131" s="1">
        <f>'[1]RC-1'!F131</f>
        <v>420</v>
      </c>
      <c r="G131" s="1">
        <f>'[1]RC-1'!G131</f>
        <v>27</v>
      </c>
      <c r="H131" s="1">
        <f>'[1]RC-1'!H131</f>
        <v>13</v>
      </c>
      <c r="I131" s="1">
        <f>'[1]RC-1'!I131</f>
        <v>1</v>
      </c>
      <c r="J131" s="1">
        <f>'[1]RC-1'!J131</f>
        <v>2</v>
      </c>
      <c r="K131" s="1">
        <f>'[1]RC-1'!K131</f>
        <v>1</v>
      </c>
      <c r="L131" s="1">
        <f>'[1]RC-1'!L131</f>
        <v>8</v>
      </c>
      <c r="M131" s="1">
        <f>'[1]RC-1'!M131</f>
        <v>1</v>
      </c>
      <c r="N131" s="1">
        <f>'[1]RC-1'!N131</f>
        <v>2</v>
      </c>
      <c r="O131" s="1">
        <f>'[1]RC-1'!O131</f>
        <v>5</v>
      </c>
      <c r="P131" s="1">
        <f>'[1]RC-1'!P131</f>
        <v>1</v>
      </c>
      <c r="Q131" s="1">
        <f>'[1]RC-1'!Q131</f>
        <v>1</v>
      </c>
      <c r="R131" s="1">
        <f>'[1]RC-1'!R131</f>
        <v>2508</v>
      </c>
      <c r="S131" s="1">
        <f>'[1]RC-1'!S131</f>
        <v>2</v>
      </c>
      <c r="T131" s="1">
        <f>'[1]RC-1'!T131</f>
        <v>4</v>
      </c>
      <c r="U131" s="1">
        <f>'[1]RC-1'!U131</f>
        <v>1</v>
      </c>
      <c r="V131" s="1">
        <f>'[1]RC-1'!V131</f>
        <v>1</v>
      </c>
      <c r="W131" s="1">
        <f>'[1]RC-1'!W131</f>
        <v>3108</v>
      </c>
      <c r="X131" s="1">
        <f>'[1]RC-1'!X131</f>
        <v>8</v>
      </c>
      <c r="Y131" s="1">
        <f>'[1]RC-1'!Y131</f>
        <v>0</v>
      </c>
      <c r="Z131" s="1">
        <f>'[1]RC-1'!Z131</f>
        <v>1</v>
      </c>
      <c r="AA131" s="1">
        <f>'[1]RC-1'!AA131</f>
        <v>410</v>
      </c>
      <c r="AB131" s="1">
        <f>'[1]RC-1'!AB131</f>
        <v>626.96</v>
      </c>
      <c r="AC131" s="1">
        <f>'[1]RC-1'!AC131</f>
        <v>9.64</v>
      </c>
      <c r="AD131" s="1">
        <f>'[1]RC-1'!AD131</f>
        <v>20</v>
      </c>
      <c r="AE131" s="1">
        <f>'[1]RC-1'!AE131</f>
        <v>12.07</v>
      </c>
      <c r="AF131" s="1">
        <f>'[1]RC-1'!AF131</f>
        <v>9</v>
      </c>
      <c r="AG131" s="1">
        <f>'[1]RC-1'!AG131</f>
        <v>9</v>
      </c>
      <c r="AH131" s="1">
        <f>'[1]RC-1'!AH131</f>
        <v>4</v>
      </c>
      <c r="AI131" s="1">
        <f>'[1]RC-1'!AI131</f>
        <v>0</v>
      </c>
    </row>
    <row r="132" spans="1:35">
      <c r="A132" s="1">
        <f>'[1]RC-1'!A132</f>
        <v>1</v>
      </c>
      <c r="B132" s="1">
        <f>'[1]RC-1'!B132</f>
        <v>1</v>
      </c>
      <c r="C132" s="1">
        <f>'[1]RC-1'!C132</f>
        <v>2015</v>
      </c>
      <c r="D132" s="1">
        <f>'[1]RC-1'!D132</f>
        <v>1</v>
      </c>
      <c r="E132" s="1">
        <f>'[1]RC-1'!E132</f>
        <v>440</v>
      </c>
      <c r="F132" s="1">
        <f>'[1]RC-1'!F132</f>
        <v>420</v>
      </c>
      <c r="G132" s="1">
        <f>'[1]RC-1'!G132</f>
        <v>27</v>
      </c>
      <c r="H132" s="1">
        <f>'[1]RC-1'!H132</f>
        <v>13</v>
      </c>
      <c r="I132" s="1">
        <f>'[1]RC-1'!I132</f>
        <v>1</v>
      </c>
      <c r="J132" s="1">
        <f>'[1]RC-1'!J132</f>
        <v>3</v>
      </c>
      <c r="K132" s="1">
        <f>'[1]RC-1'!K132</f>
        <v>1</v>
      </c>
      <c r="L132" s="1">
        <f>'[1]RC-1'!L132</f>
        <v>6</v>
      </c>
      <c r="M132" s="1">
        <f>'[1]RC-1'!M132</f>
        <v>1</v>
      </c>
      <c r="N132" s="1">
        <f>'[1]RC-1'!N132</f>
        <v>1</v>
      </c>
      <c r="O132" s="1">
        <f>'[1]RC-1'!O132</f>
        <v>5</v>
      </c>
      <c r="P132" s="1">
        <f>'[1]RC-1'!P132</f>
        <v>1</v>
      </c>
      <c r="Q132" s="1">
        <f>'[1]RC-1'!Q132</f>
        <v>1</v>
      </c>
      <c r="R132" s="1">
        <f>'[1]RC-1'!R132</f>
        <v>2508</v>
      </c>
      <c r="S132" s="1">
        <f>'[1]RC-1'!S132</f>
        <v>1</v>
      </c>
      <c r="T132" s="1">
        <f>'[1]RC-1'!T132</f>
        <v>1</v>
      </c>
      <c r="U132" s="1">
        <f>'[1]RC-1'!U132</f>
        <v>1</v>
      </c>
      <c r="V132" s="1">
        <f>'[1]RC-1'!V132</f>
        <v>1</v>
      </c>
      <c r="W132" s="1">
        <f>'[1]RC-1'!W132</f>
        <v>3108</v>
      </c>
      <c r="X132" s="1">
        <f>'[1]RC-1'!X132</f>
        <v>8</v>
      </c>
      <c r="Y132" s="1">
        <f>'[1]RC-1'!Y132</f>
        <v>0</v>
      </c>
      <c r="Z132" s="1">
        <f>'[1]RC-1'!Z132</f>
        <v>0</v>
      </c>
      <c r="AA132" s="1">
        <f>'[1]RC-1'!AA132</f>
        <v>189</v>
      </c>
      <c r="AB132" s="1">
        <f>'[1]RC-1'!AB132</f>
        <v>321.45</v>
      </c>
      <c r="AC132" s="1">
        <f>'[1]RC-1'!AC132</f>
        <v>9.52</v>
      </c>
      <c r="AD132" s="1">
        <f>'[1]RC-1'!AD132</f>
        <v>20</v>
      </c>
      <c r="AE132" s="1">
        <f>'[1]RC-1'!AE132</f>
        <v>26.42</v>
      </c>
      <c r="AF132" s="1">
        <f>'[1]RC-1'!AF132</f>
        <v>9</v>
      </c>
      <c r="AG132" s="1">
        <f>'[1]RC-1'!AG132</f>
        <v>9</v>
      </c>
      <c r="AH132" s="1">
        <f>'[1]RC-1'!AH132</f>
        <v>3</v>
      </c>
      <c r="AI132" s="1">
        <f>'[1]RC-1'!AI132</f>
        <v>0</v>
      </c>
    </row>
    <row r="133" spans="1:35">
      <c r="A133" s="1">
        <f>'[1]RC-1'!A133</f>
        <v>1</v>
      </c>
      <c r="B133" s="1">
        <f>'[1]RC-1'!B133</f>
        <v>1</v>
      </c>
      <c r="C133" s="1">
        <f>'[1]RC-1'!C133</f>
        <v>2015</v>
      </c>
      <c r="D133" s="1">
        <f>'[1]RC-1'!D133</f>
        <v>1</v>
      </c>
      <c r="E133" s="1">
        <f>'[1]RC-1'!E133</f>
        <v>440</v>
      </c>
      <c r="F133" s="1">
        <f>'[1]RC-1'!F133</f>
        <v>420</v>
      </c>
      <c r="G133" s="1">
        <f>'[1]RC-1'!G133</f>
        <v>27</v>
      </c>
      <c r="H133" s="1">
        <f>'[1]RC-1'!H133</f>
        <v>13</v>
      </c>
      <c r="I133" s="1">
        <f>'[1]RC-1'!I133</f>
        <v>2</v>
      </c>
      <c r="J133" s="1">
        <f>'[1]RC-1'!J133</f>
        <v>1</v>
      </c>
      <c r="K133" s="1">
        <f>'[1]RC-1'!K133</f>
        <v>1</v>
      </c>
      <c r="L133" s="1">
        <f>'[1]RC-1'!L133</f>
        <v>13</v>
      </c>
      <c r="M133" s="1">
        <f>'[1]RC-1'!M133</f>
        <v>1</v>
      </c>
      <c r="N133" s="1">
        <f>'[1]RC-1'!N133</f>
        <v>1</v>
      </c>
      <c r="O133" s="1">
        <f>'[1]RC-1'!O133</f>
        <v>2</v>
      </c>
      <c r="P133" s="1">
        <f>'[1]RC-1'!P133</f>
        <v>1</v>
      </c>
      <c r="Q133" s="1">
        <f>'[1]RC-1'!Q133</f>
        <v>1</v>
      </c>
      <c r="R133" s="1">
        <f>'[1]RC-1'!R133</f>
        <v>2508</v>
      </c>
      <c r="S133" s="1">
        <f>'[1]RC-1'!S133</f>
        <v>2</v>
      </c>
      <c r="T133" s="1">
        <f>'[1]RC-1'!T133</f>
        <v>4</v>
      </c>
      <c r="U133" s="1">
        <f>'[1]RC-1'!U133</f>
        <v>1</v>
      </c>
      <c r="V133" s="1">
        <f>'[1]RC-1'!V133</f>
        <v>1</v>
      </c>
      <c r="W133" s="1">
        <f>'[1]RC-1'!W133</f>
        <v>3108</v>
      </c>
      <c r="X133" s="1">
        <f>'[1]RC-1'!X133</f>
        <v>8</v>
      </c>
      <c r="Y133" s="1">
        <f>'[1]RC-1'!Y133</f>
        <v>0</v>
      </c>
      <c r="Z133" s="1">
        <f>'[1]RC-1'!Z133</f>
        <v>0</v>
      </c>
      <c r="AA133" s="1">
        <f>'[1]RC-1'!AA133</f>
        <v>35</v>
      </c>
      <c r="AB133" s="1">
        <f>'[1]RC-1'!AB133</f>
        <v>64.78</v>
      </c>
      <c r="AC133" s="1">
        <f>'[1]RC-1'!AC133</f>
        <v>2.73</v>
      </c>
      <c r="AD133" s="1">
        <f>'[1]RC-1'!AD133</f>
        <v>20</v>
      </c>
      <c r="AE133" s="1">
        <f>'[1]RC-1'!AE133</f>
        <v>43.12</v>
      </c>
      <c r="AF133" s="1">
        <f>'[1]RC-1'!AF133</f>
        <v>9</v>
      </c>
      <c r="AG133" s="1">
        <f>'[1]RC-1'!AG133</f>
        <v>9</v>
      </c>
      <c r="AH133" s="1">
        <f>'[1]RC-1'!AH133</f>
        <v>3</v>
      </c>
      <c r="AI133" s="1">
        <f>'[1]RC-1'!AI133</f>
        <v>0</v>
      </c>
    </row>
    <row r="134" spans="1:35">
      <c r="A134" s="1">
        <f>'[1]RC-1'!A134</f>
        <v>1</v>
      </c>
      <c r="B134" s="1">
        <f>'[1]RC-1'!B134</f>
        <v>1</v>
      </c>
      <c r="C134" s="1">
        <f>'[1]RC-1'!C134</f>
        <v>2015</v>
      </c>
      <c r="D134" s="1">
        <f>'[1]RC-1'!D134</f>
        <v>1</v>
      </c>
      <c r="E134" s="1">
        <f>'[1]RC-1'!E134</f>
        <v>440</v>
      </c>
      <c r="F134" s="1">
        <f>'[1]RC-1'!F134</f>
        <v>420</v>
      </c>
      <c r="G134" s="1">
        <f>'[1]RC-1'!G134</f>
        <v>27</v>
      </c>
      <c r="H134" s="1">
        <f>'[1]RC-1'!H134</f>
        <v>13</v>
      </c>
      <c r="I134" s="1">
        <f>'[1]RC-1'!I134</f>
        <v>2</v>
      </c>
      <c r="J134" s="1">
        <f>'[1]RC-1'!J134</f>
        <v>2</v>
      </c>
      <c r="K134" s="1">
        <f>'[1]RC-1'!K134</f>
        <v>1</v>
      </c>
      <c r="L134" s="1">
        <f>'[1]RC-1'!L134</f>
        <v>6</v>
      </c>
      <c r="M134" s="1">
        <f>'[1]RC-1'!M134</f>
        <v>1</v>
      </c>
      <c r="N134" s="1">
        <f>'[1]RC-1'!N134</f>
        <v>1</v>
      </c>
      <c r="O134" s="1">
        <f>'[1]RC-1'!O134</f>
        <v>5</v>
      </c>
      <c r="P134" s="1">
        <f>'[1]RC-1'!P134</f>
        <v>1</v>
      </c>
      <c r="Q134" s="1">
        <f>'[1]RC-1'!Q134</f>
        <v>1</v>
      </c>
      <c r="R134" s="1">
        <f>'[1]RC-1'!R134</f>
        <v>2508</v>
      </c>
      <c r="S134" s="1">
        <f>'[1]RC-1'!S134</f>
        <v>2</v>
      </c>
      <c r="T134" s="1">
        <f>'[1]RC-1'!T134</f>
        <v>4</v>
      </c>
      <c r="U134" s="1">
        <f>'[1]RC-1'!U134</f>
        <v>1</v>
      </c>
      <c r="V134" s="1">
        <f>'[1]RC-1'!V134</f>
        <v>1</v>
      </c>
      <c r="W134" s="1">
        <f>'[1]RC-1'!W134</f>
        <v>3108</v>
      </c>
      <c r="X134" s="1">
        <f>'[1]RC-1'!X134</f>
        <v>8</v>
      </c>
      <c r="Y134" s="1">
        <f>'[1]RC-1'!Y134</f>
        <v>0</v>
      </c>
      <c r="Z134" s="1">
        <f>'[1]RC-1'!Z134</f>
        <v>0</v>
      </c>
      <c r="AA134" s="1">
        <f>'[1]RC-1'!AA134</f>
        <v>189</v>
      </c>
      <c r="AB134" s="1">
        <f>'[1]RC-1'!AB134</f>
        <v>247.98</v>
      </c>
      <c r="AC134" s="1">
        <f>'[1]RC-1'!AC134</f>
        <v>14.75</v>
      </c>
      <c r="AD134" s="1">
        <f>'[1]RC-1'!AD134</f>
        <v>20</v>
      </c>
      <c r="AE134" s="1">
        <f>'[1]RC-1'!AE134</f>
        <v>16.04</v>
      </c>
      <c r="AF134" s="1">
        <f>'[1]RC-1'!AF134</f>
        <v>9</v>
      </c>
      <c r="AG134" s="1">
        <f>'[1]RC-1'!AG134</f>
        <v>9</v>
      </c>
      <c r="AH134" s="1">
        <f>'[1]RC-1'!AH134</f>
        <v>3</v>
      </c>
      <c r="AI134" s="1">
        <f>'[1]RC-1'!AI134</f>
        <v>0</v>
      </c>
    </row>
    <row r="135" spans="1:35">
      <c r="A135" s="1">
        <f>'[1]RC-1'!A135</f>
        <v>1</v>
      </c>
      <c r="B135" s="1">
        <f>'[1]RC-1'!B135</f>
        <v>1</v>
      </c>
      <c r="C135" s="1">
        <f>'[1]RC-1'!C135</f>
        <v>2015</v>
      </c>
      <c r="D135" s="1">
        <f>'[1]RC-1'!D135</f>
        <v>1</v>
      </c>
      <c r="E135" s="1">
        <f>'[1]RC-1'!E135</f>
        <v>440</v>
      </c>
      <c r="F135" s="1">
        <f>'[1]RC-1'!F135</f>
        <v>420</v>
      </c>
      <c r="G135" s="1">
        <f>'[1]RC-1'!G135</f>
        <v>27</v>
      </c>
      <c r="H135" s="1">
        <f>'[1]RC-1'!H135</f>
        <v>13</v>
      </c>
      <c r="I135" s="1">
        <f>'[1]RC-1'!I135</f>
        <v>3</v>
      </c>
      <c r="J135" s="1">
        <f>'[1]RC-1'!J135</f>
        <v>1</v>
      </c>
      <c r="K135" s="1">
        <f>'[1]RC-1'!K135</f>
        <v>1</v>
      </c>
      <c r="L135" s="1">
        <f>'[1]RC-1'!L135</f>
        <v>6</v>
      </c>
      <c r="M135" s="1">
        <f>'[1]RC-1'!M135</f>
        <v>1</v>
      </c>
      <c r="N135" s="1">
        <f>'[1]RC-1'!N135</f>
        <v>1</v>
      </c>
      <c r="O135" s="1">
        <f>'[1]RC-1'!O135</f>
        <v>5</v>
      </c>
      <c r="P135" s="1">
        <f>'[1]RC-1'!P135</f>
        <v>1</v>
      </c>
      <c r="Q135" s="1">
        <f>'[1]RC-1'!Q135</f>
        <v>1</v>
      </c>
      <c r="R135" s="1">
        <f>'[1]RC-1'!R135</f>
        <v>2508</v>
      </c>
      <c r="S135" s="1">
        <f>'[1]RC-1'!S135</f>
        <v>2</v>
      </c>
      <c r="T135" s="1">
        <f>'[1]RC-1'!T135</f>
        <v>4</v>
      </c>
      <c r="U135" s="1">
        <f>'[1]RC-1'!U135</f>
        <v>0</v>
      </c>
      <c r="V135" s="1">
        <f>'[1]RC-1'!V135</f>
        <v>0</v>
      </c>
      <c r="W135" s="1">
        <f>'[1]RC-1'!W135</f>
        <v>3108</v>
      </c>
      <c r="X135" s="1">
        <f>'[1]RC-1'!X135</f>
        <v>8</v>
      </c>
      <c r="Y135" s="1">
        <f>'[1]RC-1'!Y135</f>
        <v>0</v>
      </c>
      <c r="Z135" s="1">
        <f>'[1]RC-1'!Z135</f>
        <v>0</v>
      </c>
      <c r="AA135" s="1">
        <f>'[1]RC-1'!AA135</f>
        <v>169</v>
      </c>
      <c r="AB135" s="1">
        <f>'[1]RC-1'!AB135</f>
        <v>352.86</v>
      </c>
      <c r="AC135" s="1">
        <f>'[1]RC-1'!AC135</f>
        <v>19.399999999999999</v>
      </c>
      <c r="AD135" s="1">
        <f>'[1]RC-1'!AD135</f>
        <v>19</v>
      </c>
      <c r="AE135" s="1">
        <f>'[1]RC-1'!AE135</f>
        <v>37.049999999999997</v>
      </c>
      <c r="AF135" s="1">
        <f>'[1]RC-1'!AF135</f>
        <v>9</v>
      </c>
      <c r="AG135" s="1">
        <f>'[1]RC-1'!AG135</f>
        <v>9</v>
      </c>
      <c r="AH135" s="1">
        <f>'[1]RC-1'!AH135</f>
        <v>4</v>
      </c>
      <c r="AI135" s="1">
        <f>'[1]RC-1'!AI135</f>
        <v>0</v>
      </c>
    </row>
    <row r="136" spans="1:35">
      <c r="A136" s="1">
        <f>'[1]RC-1'!A136</f>
        <v>1</v>
      </c>
      <c r="B136" s="1">
        <f>'[1]RC-1'!B136</f>
        <v>1</v>
      </c>
      <c r="C136" s="1">
        <f>'[1]RC-1'!C136</f>
        <v>2015</v>
      </c>
      <c r="D136" s="1">
        <f>'[1]RC-1'!D136</f>
        <v>1</v>
      </c>
      <c r="E136" s="1">
        <f>'[1]RC-1'!E136</f>
        <v>440</v>
      </c>
      <c r="F136" s="1">
        <f>'[1]RC-1'!F136</f>
        <v>420</v>
      </c>
      <c r="G136" s="1">
        <f>'[1]RC-1'!G136</f>
        <v>27</v>
      </c>
      <c r="H136" s="1">
        <f>'[1]RC-1'!H136</f>
        <v>13</v>
      </c>
      <c r="I136" s="1">
        <f>'[1]RC-1'!I136</f>
        <v>3</v>
      </c>
      <c r="J136" s="1">
        <f>'[1]RC-1'!J136</f>
        <v>2</v>
      </c>
      <c r="K136" s="1">
        <f>'[1]RC-1'!K136</f>
        <v>3</v>
      </c>
      <c r="L136" s="1">
        <f>'[1]RC-1'!L136</f>
        <v>8</v>
      </c>
      <c r="M136" s="1">
        <f>'[1]RC-1'!M136</f>
        <v>1</v>
      </c>
      <c r="N136" s="1">
        <f>'[1]RC-1'!N136</f>
        <v>1</v>
      </c>
      <c r="O136" s="1">
        <f>'[1]RC-1'!O136</f>
        <v>5</v>
      </c>
      <c r="P136" s="1">
        <f>'[1]RC-1'!P136</f>
        <v>1</v>
      </c>
      <c r="Q136" s="1">
        <f>'[1]RC-1'!Q136</f>
        <v>1</v>
      </c>
      <c r="R136" s="1">
        <f>'[1]RC-1'!R136</f>
        <v>2508</v>
      </c>
      <c r="S136" s="1">
        <f>'[1]RC-1'!S136</f>
        <v>3</v>
      </c>
      <c r="T136" s="1">
        <f>'[1]RC-1'!T136</f>
        <v>4</v>
      </c>
      <c r="U136" s="1">
        <f>'[1]RC-1'!U136</f>
        <v>0</v>
      </c>
      <c r="V136" s="1">
        <f>'[1]RC-1'!V136</f>
        <v>0</v>
      </c>
      <c r="W136" s="1">
        <f>'[1]RC-1'!W136</f>
        <v>3108</v>
      </c>
      <c r="X136" s="1">
        <f>'[1]RC-1'!X136</f>
        <v>8</v>
      </c>
      <c r="Y136" s="1">
        <f>'[1]RC-1'!Y136</f>
        <v>0</v>
      </c>
      <c r="Z136" s="1">
        <f>'[1]RC-1'!Z136</f>
        <v>0</v>
      </c>
      <c r="AA136" s="1">
        <f>'[1]RC-1'!AA136</f>
        <v>247</v>
      </c>
      <c r="AB136" s="1">
        <f>'[1]RC-1'!AB136</f>
        <v>217.51</v>
      </c>
      <c r="AC136" s="1">
        <f>'[1]RC-1'!AC136</f>
        <v>3.04</v>
      </c>
      <c r="AD136" s="1">
        <f>'[1]RC-1'!AD136</f>
        <v>20</v>
      </c>
      <c r="AE136" s="1">
        <f>'[1]RC-1'!AE136</f>
        <v>15.86</v>
      </c>
      <c r="AF136" s="1">
        <f>'[1]RC-1'!AF136</f>
        <v>9</v>
      </c>
      <c r="AG136" s="1">
        <f>'[1]RC-1'!AG136</f>
        <v>9</v>
      </c>
      <c r="AH136" s="1">
        <f>'[1]RC-1'!AH136</f>
        <v>4</v>
      </c>
      <c r="AI136" s="1">
        <f>'[1]RC-1'!AI136</f>
        <v>0</v>
      </c>
    </row>
    <row r="137" spans="1:35">
      <c r="A137" s="1">
        <f>'[1]RC-1'!A137</f>
        <v>1</v>
      </c>
      <c r="B137" s="1">
        <f>'[1]RC-1'!B137</f>
        <v>1</v>
      </c>
      <c r="C137" s="1">
        <f>'[1]RC-1'!C137</f>
        <v>2015</v>
      </c>
      <c r="D137" s="1">
        <f>'[1]RC-1'!D137</f>
        <v>1</v>
      </c>
      <c r="E137" s="1">
        <f>'[1]RC-1'!E137</f>
        <v>440</v>
      </c>
      <c r="F137" s="1">
        <f>'[1]RC-1'!F137</f>
        <v>420</v>
      </c>
      <c r="G137" s="1">
        <f>'[1]RC-1'!G137</f>
        <v>27</v>
      </c>
      <c r="H137" s="1">
        <f>'[1]RC-1'!H137</f>
        <v>13</v>
      </c>
      <c r="I137" s="1">
        <f>'[1]RC-1'!I137</f>
        <v>4</v>
      </c>
      <c r="J137" s="1">
        <f>'[1]RC-1'!J137</f>
        <v>1</v>
      </c>
      <c r="K137" s="1">
        <f>'[1]RC-1'!K137</f>
        <v>3</v>
      </c>
      <c r="L137" s="1">
        <f>'[1]RC-1'!L137</f>
        <v>10</v>
      </c>
      <c r="M137" s="1">
        <f>'[1]RC-1'!M137</f>
        <v>1</v>
      </c>
      <c r="N137" s="1">
        <f>'[1]RC-1'!N137</f>
        <v>1</v>
      </c>
      <c r="O137" s="1">
        <f>'[1]RC-1'!O137</f>
        <v>4</v>
      </c>
      <c r="P137" s="1">
        <f>'[1]RC-1'!P137</f>
        <v>1</v>
      </c>
      <c r="Q137" s="1">
        <f>'[1]RC-1'!Q137</f>
        <v>1</v>
      </c>
      <c r="R137" s="1">
        <f>'[1]RC-1'!R137</f>
        <v>2508</v>
      </c>
      <c r="S137" s="1">
        <f>'[1]RC-1'!S137</f>
        <v>2</v>
      </c>
      <c r="T137" s="1">
        <f>'[1]RC-1'!T137</f>
        <v>4</v>
      </c>
      <c r="U137" s="1">
        <f>'[1]RC-1'!U137</f>
        <v>0</v>
      </c>
      <c r="V137" s="1">
        <f>'[1]RC-1'!V137</f>
        <v>0</v>
      </c>
      <c r="W137" s="1">
        <f>'[1]RC-1'!W137</f>
        <v>3108</v>
      </c>
      <c r="X137" s="1">
        <f>'[1]RC-1'!X137</f>
        <v>3</v>
      </c>
      <c r="Y137" s="1">
        <f>'[1]RC-1'!Y137</f>
        <v>1</v>
      </c>
      <c r="Z137" s="1">
        <f>'[1]RC-1'!Z137</f>
        <v>1</v>
      </c>
      <c r="AA137" s="1">
        <f>'[1]RC-1'!AA137</f>
        <v>169</v>
      </c>
      <c r="AB137" s="1">
        <f>'[1]RC-1'!AB137</f>
        <v>123.65</v>
      </c>
      <c r="AC137" s="1">
        <f>'[1]RC-1'!AC137</f>
        <v>7.57</v>
      </c>
      <c r="AD137" s="1">
        <f>'[1]RC-1'!AD137</f>
        <v>20</v>
      </c>
      <c r="AE137" s="1">
        <f>'[1]RC-1'!AE137</f>
        <v>7.98</v>
      </c>
      <c r="AF137" s="1">
        <f>'[1]RC-1'!AF137</f>
        <v>9</v>
      </c>
      <c r="AG137" s="1">
        <f>'[1]RC-1'!AG137</f>
        <v>9</v>
      </c>
      <c r="AH137" s="1">
        <f>'[1]RC-1'!AH137</f>
        <v>9</v>
      </c>
      <c r="AI137" s="1">
        <f>'[1]RC-1'!AI137</f>
        <v>0</v>
      </c>
    </row>
    <row r="138" spans="1:35">
      <c r="A138" s="1">
        <f>'[1]RC-1'!A138</f>
        <v>1</v>
      </c>
      <c r="B138" s="1">
        <f>'[1]RC-1'!B138</f>
        <v>1</v>
      </c>
      <c r="C138" s="1">
        <f>'[1]RC-1'!C138</f>
        <v>2015</v>
      </c>
      <c r="D138" s="1">
        <f>'[1]RC-1'!D138</f>
        <v>1</v>
      </c>
      <c r="E138" s="1">
        <f>'[1]RC-1'!E138</f>
        <v>440</v>
      </c>
      <c r="F138" s="1">
        <f>'[1]RC-1'!F138</f>
        <v>420</v>
      </c>
      <c r="G138" s="1">
        <f>'[1]RC-1'!G138</f>
        <v>27</v>
      </c>
      <c r="H138" s="1">
        <f>'[1]RC-1'!H138</f>
        <v>13</v>
      </c>
      <c r="I138" s="1">
        <f>'[1]RC-1'!I138</f>
        <v>4</v>
      </c>
      <c r="J138" s="1">
        <f>'[1]RC-1'!J138</f>
        <v>2</v>
      </c>
      <c r="K138" s="1">
        <f>'[1]RC-1'!K138</f>
        <v>1</v>
      </c>
      <c r="L138" s="1">
        <f>'[1]RC-1'!L138</f>
        <v>22</v>
      </c>
      <c r="M138" s="1">
        <f>'[1]RC-1'!M138</f>
        <v>1</v>
      </c>
      <c r="N138" s="1">
        <f>'[1]RC-1'!N138</f>
        <v>1</v>
      </c>
      <c r="O138" s="1">
        <f>'[1]RC-1'!O138</f>
        <v>5</v>
      </c>
      <c r="P138" s="1">
        <f>'[1]RC-1'!P138</f>
        <v>1</v>
      </c>
      <c r="Q138" s="1">
        <f>'[1]RC-1'!Q138</f>
        <v>1</v>
      </c>
      <c r="R138" s="1">
        <f>'[1]RC-1'!R138</f>
        <v>2508</v>
      </c>
      <c r="S138" s="1">
        <f>'[1]RC-1'!S138</f>
        <v>2</v>
      </c>
      <c r="T138" s="1">
        <f>'[1]RC-1'!T138</f>
        <v>4</v>
      </c>
      <c r="U138" s="1">
        <f>'[1]RC-1'!U138</f>
        <v>1</v>
      </c>
      <c r="V138" s="1">
        <f>'[1]RC-1'!V138</f>
        <v>1</v>
      </c>
      <c r="W138" s="1">
        <f>'[1]RC-1'!W138</f>
        <v>3108</v>
      </c>
      <c r="X138" s="1">
        <f>'[1]RC-1'!X138</f>
        <v>8</v>
      </c>
      <c r="Y138" s="1">
        <f>'[1]RC-1'!Y138</f>
        <v>0</v>
      </c>
      <c r="Z138" s="1">
        <f>'[1]RC-1'!Z138</f>
        <v>0</v>
      </c>
      <c r="AA138" s="1">
        <f>'[1]RC-1'!AA138</f>
        <v>164</v>
      </c>
      <c r="AB138" s="1">
        <f>'[1]RC-1'!AB138</f>
        <v>289.75</v>
      </c>
      <c r="AC138" s="1">
        <f>'[1]RC-1'!AC138</f>
        <v>13.54</v>
      </c>
      <c r="AD138" s="1">
        <f>'[1]RC-1'!AD138</f>
        <v>19</v>
      </c>
      <c r="AE138" s="1">
        <f>'[1]RC-1'!AE138</f>
        <v>20.67</v>
      </c>
      <c r="AF138" s="1">
        <f>'[1]RC-1'!AF138</f>
        <v>9</v>
      </c>
      <c r="AG138" s="1">
        <f>'[1]RC-1'!AG138</f>
        <v>9</v>
      </c>
      <c r="AH138" s="1">
        <f>'[1]RC-1'!AH138</f>
        <v>4</v>
      </c>
      <c r="AI138" s="1">
        <f>'[1]RC-1'!AI138</f>
        <v>0</v>
      </c>
    </row>
    <row r="139" spans="1:35">
      <c r="A139" s="1">
        <f>'[1]RC-1'!A139</f>
        <v>1</v>
      </c>
      <c r="B139" s="1">
        <f>'[1]RC-1'!B139</f>
        <v>1</v>
      </c>
      <c r="C139" s="1">
        <f>'[1]RC-1'!C139</f>
        <v>2015</v>
      </c>
      <c r="D139" s="1">
        <f>'[1]RC-1'!D139</f>
        <v>1</v>
      </c>
      <c r="E139" s="1">
        <f>'[1]RC-1'!E139</f>
        <v>440</v>
      </c>
      <c r="F139" s="1">
        <f>'[1]RC-1'!F139</f>
        <v>420</v>
      </c>
      <c r="G139" s="1">
        <f>'[1]RC-1'!G139</f>
        <v>27</v>
      </c>
      <c r="H139" s="1">
        <f>'[1]RC-1'!H139</f>
        <v>13</v>
      </c>
      <c r="I139" s="1">
        <f>'[1]RC-1'!I139</f>
        <v>5</v>
      </c>
      <c r="J139" s="1">
        <f>'[1]RC-1'!J139</f>
        <v>1</v>
      </c>
      <c r="K139" s="1">
        <f>'[1]RC-1'!K139</f>
        <v>1</v>
      </c>
      <c r="L139" s="1">
        <f>'[1]RC-1'!L139</f>
        <v>6</v>
      </c>
      <c r="M139" s="1">
        <f>'[1]RC-1'!M139</f>
        <v>1</v>
      </c>
      <c r="N139" s="1">
        <f>'[1]RC-1'!N139</f>
        <v>1</v>
      </c>
      <c r="O139" s="1">
        <f>'[1]RC-1'!O139</f>
        <v>4</v>
      </c>
      <c r="P139" s="1">
        <f>'[1]RC-1'!P139</f>
        <v>1</v>
      </c>
      <c r="Q139" s="1">
        <f>'[1]RC-1'!Q139</f>
        <v>1</v>
      </c>
      <c r="R139" s="1">
        <f>'[1]RC-1'!R139</f>
        <v>2508</v>
      </c>
      <c r="S139" s="1">
        <f>'[1]RC-1'!S139</f>
        <v>2</v>
      </c>
      <c r="T139" s="1">
        <f>'[1]RC-1'!T139</f>
        <v>4</v>
      </c>
      <c r="U139" s="1">
        <f>'[1]RC-1'!U139</f>
        <v>1</v>
      </c>
      <c r="V139" s="1">
        <f>'[1]RC-1'!V139</f>
        <v>1</v>
      </c>
      <c r="W139" s="1">
        <f>'[1]RC-1'!W139</f>
        <v>3108</v>
      </c>
      <c r="X139" s="1">
        <f>'[1]RC-1'!X139</f>
        <v>8</v>
      </c>
      <c r="Y139" s="1">
        <f>'[1]RC-1'!Y139</f>
        <v>0</v>
      </c>
      <c r="Z139" s="1">
        <f>'[1]RC-1'!Z139</f>
        <v>1</v>
      </c>
      <c r="AA139" s="1">
        <f>'[1]RC-1'!AA139</f>
        <v>228</v>
      </c>
      <c r="AB139" s="1">
        <f>'[1]RC-1'!AB139</f>
        <v>279.97000000000003</v>
      </c>
      <c r="AC139" s="1">
        <f>'[1]RC-1'!AC139</f>
        <v>25.98</v>
      </c>
      <c r="AD139" s="1">
        <f>'[1]RC-1'!AD139</f>
        <v>20</v>
      </c>
      <c r="AE139" s="1">
        <f>'[1]RC-1'!AE139</f>
        <v>27.58</v>
      </c>
      <c r="AF139" s="1">
        <f>'[1]RC-1'!AF139</f>
        <v>9</v>
      </c>
      <c r="AG139" s="1">
        <f>'[1]RC-1'!AG139</f>
        <v>9</v>
      </c>
      <c r="AH139" s="1">
        <f>'[1]RC-1'!AH139</f>
        <v>4</v>
      </c>
      <c r="AI139" s="1">
        <f>'[1]RC-1'!AI139</f>
        <v>0</v>
      </c>
    </row>
    <row r="140" spans="1:35">
      <c r="A140" s="1">
        <f>'[1]RC-1'!A140</f>
        <v>1</v>
      </c>
      <c r="B140" s="1">
        <f>'[1]RC-1'!B140</f>
        <v>1</v>
      </c>
      <c r="C140" s="1">
        <f>'[1]RC-1'!C140</f>
        <v>2015</v>
      </c>
      <c r="D140" s="1">
        <f>'[1]RC-1'!D140</f>
        <v>1</v>
      </c>
      <c r="E140" s="1">
        <f>'[1]RC-1'!E140</f>
        <v>440</v>
      </c>
      <c r="F140" s="1">
        <f>'[1]RC-1'!F140</f>
        <v>420</v>
      </c>
      <c r="G140" s="1">
        <f>'[1]RC-1'!G140</f>
        <v>27</v>
      </c>
      <c r="H140" s="1">
        <f>'[1]RC-1'!H140</f>
        <v>13</v>
      </c>
      <c r="I140" s="1">
        <f>'[1]RC-1'!I140</f>
        <v>5</v>
      </c>
      <c r="J140" s="1">
        <f>'[1]RC-1'!J140</f>
        <v>2</v>
      </c>
      <c r="K140" s="1">
        <f>'[1]RC-1'!K140</f>
        <v>3</v>
      </c>
      <c r="L140" s="1">
        <f>'[1]RC-1'!L140</f>
        <v>7</v>
      </c>
      <c r="M140" s="1">
        <f>'[1]RC-1'!M140</f>
        <v>1</v>
      </c>
      <c r="N140" s="1">
        <f>'[1]RC-1'!N140</f>
        <v>4</v>
      </c>
      <c r="O140" s="1">
        <f>'[1]RC-1'!O140</f>
        <v>9</v>
      </c>
      <c r="P140" s="1">
        <f>'[1]RC-1'!P140</f>
        <v>0</v>
      </c>
      <c r="Q140" s="1">
        <f>'[1]RC-1'!Q140</f>
        <v>0</v>
      </c>
      <c r="R140" s="1">
        <f>'[1]RC-1'!R140</f>
        <v>2508</v>
      </c>
      <c r="S140" s="1">
        <f>'[1]RC-1'!S140</f>
        <v>3</v>
      </c>
      <c r="T140" s="1">
        <f>'[1]RC-1'!T140</f>
        <v>4</v>
      </c>
      <c r="U140" s="1">
        <f>'[1]RC-1'!U140</f>
        <v>0</v>
      </c>
      <c r="V140" s="1">
        <f>'[1]RC-1'!V140</f>
        <v>0</v>
      </c>
      <c r="W140" s="1">
        <f>'[1]RC-1'!W140</f>
        <v>3108</v>
      </c>
      <c r="X140" s="1">
        <f>'[1]RC-1'!X140</f>
        <v>8</v>
      </c>
      <c r="Y140" s="1">
        <f>'[1]RC-1'!Y140</f>
        <v>0</v>
      </c>
      <c r="Z140" s="1">
        <f>'[1]RC-1'!Z140</f>
        <v>0</v>
      </c>
      <c r="AA140" s="1">
        <f>'[1]RC-1'!AA140</f>
        <v>235</v>
      </c>
      <c r="AB140" s="1">
        <f>'[1]RC-1'!AB140</f>
        <v>526.41</v>
      </c>
      <c r="AC140" s="1">
        <f>'[1]RC-1'!AC140</f>
        <v>40.01</v>
      </c>
      <c r="AD140" s="1">
        <f>'[1]RC-1'!AD140</f>
        <v>20</v>
      </c>
      <c r="AE140" s="1">
        <f>'[1]RC-1'!AE140</f>
        <v>57.67</v>
      </c>
      <c r="AF140" s="1">
        <f>'[1]RC-1'!AF140</f>
        <v>3</v>
      </c>
      <c r="AG140" s="1">
        <f>'[1]RC-1'!AG140</f>
        <v>9</v>
      </c>
      <c r="AH140" s="1">
        <f>'[1]RC-1'!AH140</f>
        <v>3</v>
      </c>
      <c r="AI140" s="1">
        <f>'[1]RC-1'!AI140</f>
        <v>0</v>
      </c>
    </row>
    <row r="141" spans="1:35">
      <c r="A141" s="1">
        <f>'[1]RC-1'!A141</f>
        <v>1</v>
      </c>
      <c r="B141" s="1">
        <f>'[1]RC-1'!B141</f>
        <v>1</v>
      </c>
      <c r="C141" s="1">
        <f>'[1]RC-1'!C141</f>
        <v>2015</v>
      </c>
      <c r="D141" s="1">
        <f>'[1]RC-1'!D141</f>
        <v>1</v>
      </c>
      <c r="E141" s="1">
        <f>'[1]RC-1'!E141</f>
        <v>440</v>
      </c>
      <c r="F141" s="1">
        <f>'[1]RC-1'!F141</f>
        <v>420</v>
      </c>
      <c r="G141" s="1">
        <f>'[1]RC-1'!G141</f>
        <v>27</v>
      </c>
      <c r="H141" s="1">
        <f>'[1]RC-1'!H141</f>
        <v>14</v>
      </c>
      <c r="I141" s="1">
        <f>'[1]RC-1'!I141</f>
        <v>1</v>
      </c>
      <c r="J141" s="1">
        <f>'[1]RC-1'!J141</f>
        <v>1</v>
      </c>
      <c r="K141" s="1">
        <f>'[1]RC-1'!K141</f>
        <v>1</v>
      </c>
      <c r="L141" s="1">
        <f>'[1]RC-1'!L141</f>
        <v>14</v>
      </c>
      <c r="M141" s="1">
        <f>'[1]RC-1'!M141</f>
        <v>1</v>
      </c>
      <c r="N141" s="1">
        <f>'[1]RC-1'!N141</f>
        <v>1</v>
      </c>
      <c r="O141" s="1">
        <f>'[1]RC-1'!O141</f>
        <v>9</v>
      </c>
      <c r="P141" s="1">
        <f>'[1]RC-1'!P141</f>
        <v>1</v>
      </c>
      <c r="Q141" s="1">
        <f>'[1]RC-1'!Q141</f>
        <v>1</v>
      </c>
      <c r="R141" s="1">
        <f>'[1]RC-1'!R141</f>
        <v>2508</v>
      </c>
      <c r="S141" s="1">
        <f>'[1]RC-1'!S141</f>
        <v>2</v>
      </c>
      <c r="T141" s="1">
        <f>'[1]RC-1'!T141</f>
        <v>4</v>
      </c>
      <c r="U141" s="1">
        <f>'[1]RC-1'!U141</f>
        <v>1</v>
      </c>
      <c r="V141" s="1">
        <f>'[1]RC-1'!V141</f>
        <v>1</v>
      </c>
      <c r="W141" s="1">
        <f>'[1]RC-1'!W141</f>
        <v>3108</v>
      </c>
      <c r="X141" s="1">
        <f>'[1]RC-1'!X141</f>
        <v>8</v>
      </c>
      <c r="Y141" s="1">
        <f>'[1]RC-1'!Y141</f>
        <v>0</v>
      </c>
      <c r="Z141" s="1">
        <f>'[1]RC-1'!Z141</f>
        <v>0</v>
      </c>
      <c r="AA141" s="1">
        <f>'[1]RC-1'!AA141</f>
        <v>54</v>
      </c>
      <c r="AB141" s="1">
        <f>'[1]RC-1'!AB141</f>
        <v>114.88</v>
      </c>
      <c r="AC141" s="1">
        <f>'[1]RC-1'!AC141</f>
        <v>38.28</v>
      </c>
      <c r="AD141" s="1">
        <f>'[1]RC-1'!AD141</f>
        <v>20</v>
      </c>
      <c r="AE141" s="1">
        <f>'[1]RC-1'!AE141</f>
        <v>39.380000000000003</v>
      </c>
      <c r="AF141" s="1">
        <f>'[1]RC-1'!AF141</f>
        <v>9</v>
      </c>
      <c r="AG141" s="1">
        <f>'[1]RC-1'!AG141</f>
        <v>2</v>
      </c>
      <c r="AH141" s="1">
        <f>'[1]RC-1'!AH141</f>
        <v>3</v>
      </c>
      <c r="AI141" s="1">
        <f>'[1]RC-1'!AI141</f>
        <v>0</v>
      </c>
    </row>
    <row r="142" spans="1:35">
      <c r="A142" s="1">
        <f>'[1]RC-1'!A142</f>
        <v>1</v>
      </c>
      <c r="B142" s="1">
        <f>'[1]RC-1'!B142</f>
        <v>1</v>
      </c>
      <c r="C142" s="1">
        <f>'[1]RC-1'!C142</f>
        <v>2015</v>
      </c>
      <c r="D142" s="1">
        <f>'[1]RC-1'!D142</f>
        <v>1</v>
      </c>
      <c r="E142" s="1">
        <f>'[1]RC-1'!E142</f>
        <v>440</v>
      </c>
      <c r="F142" s="1">
        <f>'[1]RC-1'!F142</f>
        <v>420</v>
      </c>
      <c r="G142" s="1">
        <f>'[1]RC-1'!G142</f>
        <v>27</v>
      </c>
      <c r="H142" s="1">
        <f>'[1]RC-1'!H142</f>
        <v>14</v>
      </c>
      <c r="I142" s="1">
        <f>'[1]RC-1'!I142</f>
        <v>1</v>
      </c>
      <c r="J142" s="1">
        <f>'[1]RC-1'!J142</f>
        <v>2</v>
      </c>
      <c r="K142" s="1">
        <f>'[1]RC-1'!K142</f>
        <v>1</v>
      </c>
      <c r="L142" s="1">
        <f>'[1]RC-1'!L142</f>
        <v>7</v>
      </c>
      <c r="M142" s="1">
        <f>'[1]RC-1'!M142</f>
        <v>1</v>
      </c>
      <c r="N142" s="1">
        <f>'[1]RC-1'!N142</f>
        <v>1</v>
      </c>
      <c r="O142" s="1">
        <f>'[1]RC-1'!O142</f>
        <v>5</v>
      </c>
      <c r="P142" s="1">
        <f>'[1]RC-1'!P142</f>
        <v>1</v>
      </c>
      <c r="Q142" s="1">
        <f>'[1]RC-1'!Q142</f>
        <v>1</v>
      </c>
      <c r="R142" s="1">
        <f>'[1]RC-1'!R142</f>
        <v>3108</v>
      </c>
      <c r="S142" s="1">
        <f>'[1]RC-1'!S142</f>
        <v>2</v>
      </c>
      <c r="T142" s="1">
        <f>'[1]RC-1'!T142</f>
        <v>4</v>
      </c>
      <c r="U142" s="1">
        <f>'[1]RC-1'!U142</f>
        <v>1</v>
      </c>
      <c r="V142" s="1">
        <f>'[1]RC-1'!V142</f>
        <v>1</v>
      </c>
      <c r="W142" s="1">
        <f>'[1]RC-1'!W142</f>
        <v>3108</v>
      </c>
      <c r="X142" s="1">
        <f>'[1]RC-1'!X142</f>
        <v>8</v>
      </c>
      <c r="Y142" s="1">
        <f>'[1]RC-1'!Y142</f>
        <v>0</v>
      </c>
      <c r="Z142" s="1">
        <f>'[1]RC-1'!Z142</f>
        <v>0</v>
      </c>
      <c r="AA142" s="1">
        <f>'[1]RC-1'!AA142</f>
        <v>149</v>
      </c>
      <c r="AB142" s="1">
        <f>'[1]RC-1'!AB142</f>
        <v>369.09</v>
      </c>
      <c r="AC142" s="1">
        <f>'[1]RC-1'!AC142</f>
        <v>35.97</v>
      </c>
      <c r="AD142" s="1">
        <f>'[1]RC-1'!AD142</f>
        <v>20</v>
      </c>
      <c r="AE142" s="1">
        <f>'[1]RC-1'!AE142</f>
        <v>40.29</v>
      </c>
      <c r="AF142" s="1">
        <f>'[1]RC-1'!AF142</f>
        <v>9</v>
      </c>
      <c r="AG142" s="1">
        <f>'[1]RC-1'!AG142</f>
        <v>3</v>
      </c>
      <c r="AH142" s="1">
        <f>'[1]RC-1'!AH142</f>
        <v>3</v>
      </c>
      <c r="AI142" s="1">
        <f>'[1]RC-1'!AI142</f>
        <v>0</v>
      </c>
    </row>
    <row r="143" spans="1:35">
      <c r="A143" s="1">
        <f>'[1]RC-1'!A143</f>
        <v>1</v>
      </c>
      <c r="B143" s="1">
        <f>'[1]RC-1'!B143</f>
        <v>1</v>
      </c>
      <c r="C143" s="1">
        <f>'[1]RC-1'!C143</f>
        <v>2015</v>
      </c>
      <c r="D143" s="1">
        <f>'[1]RC-1'!D143</f>
        <v>1</v>
      </c>
      <c r="E143" s="1">
        <f>'[1]RC-1'!E143</f>
        <v>440</v>
      </c>
      <c r="F143" s="1">
        <f>'[1]RC-1'!F143</f>
        <v>420</v>
      </c>
      <c r="G143" s="1">
        <f>'[1]RC-1'!G143</f>
        <v>27</v>
      </c>
      <c r="H143" s="1">
        <f>'[1]RC-1'!H143</f>
        <v>14</v>
      </c>
      <c r="I143" s="1">
        <f>'[1]RC-1'!I143</f>
        <v>2</v>
      </c>
      <c r="J143" s="1">
        <f>'[1]RC-1'!J143</f>
        <v>1</v>
      </c>
      <c r="K143" s="1">
        <f>'[1]RC-1'!K143</f>
        <v>1</v>
      </c>
      <c r="L143" s="1">
        <f>'[1]RC-1'!L143</f>
        <v>5</v>
      </c>
      <c r="M143" s="1">
        <f>'[1]RC-1'!M143</f>
        <v>1</v>
      </c>
      <c r="N143" s="1">
        <f>'[1]RC-1'!N143</f>
        <v>1</v>
      </c>
      <c r="O143" s="1">
        <f>'[1]RC-1'!O143</f>
        <v>9</v>
      </c>
      <c r="P143" s="1">
        <f>'[1]RC-1'!P143</f>
        <v>1</v>
      </c>
      <c r="Q143" s="1">
        <f>'[1]RC-1'!Q143</f>
        <v>1</v>
      </c>
      <c r="R143" s="1">
        <f>'[1]RC-1'!R143</f>
        <v>3108</v>
      </c>
      <c r="S143" s="1">
        <f>'[1]RC-1'!S143</f>
        <v>2</v>
      </c>
      <c r="T143" s="1">
        <f>'[1]RC-1'!T143</f>
        <v>4</v>
      </c>
      <c r="U143" s="1">
        <f>'[1]RC-1'!U143</f>
        <v>1</v>
      </c>
      <c r="V143" s="1">
        <f>'[1]RC-1'!V143</f>
        <v>1</v>
      </c>
      <c r="W143" s="1">
        <f>'[1]RC-1'!W143</f>
        <v>3108</v>
      </c>
      <c r="X143" s="1">
        <f>'[1]RC-1'!X143</f>
        <v>8</v>
      </c>
      <c r="Y143" s="1">
        <f>'[1]RC-1'!Y143</f>
        <v>0</v>
      </c>
      <c r="Z143" s="1">
        <f>'[1]RC-1'!Z143</f>
        <v>0</v>
      </c>
      <c r="AA143" s="1">
        <f>'[1]RC-1'!AA143</f>
        <v>437</v>
      </c>
      <c r="AB143" s="1">
        <f>'[1]RC-1'!AB143</f>
        <v>761.22</v>
      </c>
      <c r="AC143" s="1">
        <f>'[1]RC-1'!AC143</f>
        <v>31.82</v>
      </c>
      <c r="AD143" s="1">
        <f>'[1]RC-1'!AD143</f>
        <v>20</v>
      </c>
      <c r="AE143" s="1">
        <f>'[1]RC-1'!AE143</f>
        <v>33.49</v>
      </c>
      <c r="AF143" s="1">
        <f>'[1]RC-1'!AF143</f>
        <v>9</v>
      </c>
      <c r="AG143" s="1">
        <f>'[1]RC-1'!AG143</f>
        <v>3</v>
      </c>
      <c r="AH143" s="1">
        <f>'[1]RC-1'!AH143</f>
        <v>3</v>
      </c>
      <c r="AI143" s="1">
        <f>'[1]RC-1'!AI143</f>
        <v>0</v>
      </c>
    </row>
    <row r="144" spans="1:35">
      <c r="A144" s="1">
        <f>'[1]RC-1'!A144</f>
        <v>1</v>
      </c>
      <c r="B144" s="1">
        <f>'[1]RC-1'!B144</f>
        <v>1</v>
      </c>
      <c r="C144" s="1">
        <f>'[1]RC-1'!C144</f>
        <v>2015</v>
      </c>
      <c r="D144" s="1">
        <f>'[1]RC-1'!D144</f>
        <v>1</v>
      </c>
      <c r="E144" s="1">
        <f>'[1]RC-1'!E144</f>
        <v>440</v>
      </c>
      <c r="F144" s="1">
        <f>'[1]RC-1'!F144</f>
        <v>420</v>
      </c>
      <c r="G144" s="1">
        <f>'[1]RC-1'!G144</f>
        <v>27</v>
      </c>
      <c r="H144" s="1">
        <f>'[1]RC-1'!H144</f>
        <v>14</v>
      </c>
      <c r="I144" s="1">
        <f>'[1]RC-1'!I144</f>
        <v>2</v>
      </c>
      <c r="J144" s="1">
        <f>'[1]RC-1'!J144</f>
        <v>2</v>
      </c>
      <c r="K144" s="1">
        <f>'[1]RC-1'!K144</f>
        <v>1</v>
      </c>
      <c r="L144" s="1">
        <f>'[1]RC-1'!L144</f>
        <v>4</v>
      </c>
      <c r="M144" s="1">
        <f>'[1]RC-1'!M144</f>
        <v>1</v>
      </c>
      <c r="N144" s="1">
        <f>'[1]RC-1'!N144</f>
        <v>1</v>
      </c>
      <c r="O144" s="1">
        <f>'[1]RC-1'!O144</f>
        <v>5</v>
      </c>
      <c r="P144" s="1">
        <f>'[1]RC-1'!P144</f>
        <v>1</v>
      </c>
      <c r="Q144" s="1">
        <f>'[1]RC-1'!Q144</f>
        <v>0</v>
      </c>
      <c r="R144" s="1">
        <f>'[1]RC-1'!R144</f>
        <v>3108</v>
      </c>
      <c r="S144" s="1">
        <f>'[1]RC-1'!S144</f>
        <v>2</v>
      </c>
      <c r="T144" s="1">
        <f>'[1]RC-1'!T144</f>
        <v>4</v>
      </c>
      <c r="U144" s="1">
        <f>'[1]RC-1'!U144</f>
        <v>1</v>
      </c>
      <c r="V144" s="1">
        <f>'[1]RC-1'!V144</f>
        <v>1</v>
      </c>
      <c r="W144" s="1">
        <f>'[1]RC-1'!W144</f>
        <v>3108</v>
      </c>
      <c r="X144" s="1">
        <f>'[1]RC-1'!X144</f>
        <v>8</v>
      </c>
      <c r="Y144" s="1">
        <f>'[1]RC-1'!Y144</f>
        <v>0</v>
      </c>
      <c r="Z144" s="1">
        <f>'[1]RC-1'!Z144</f>
        <v>0</v>
      </c>
      <c r="AA144" s="1">
        <f>'[1]RC-1'!AA144</f>
        <v>241</v>
      </c>
      <c r="AB144" s="1">
        <f>'[1]RC-1'!AB144</f>
        <v>880</v>
      </c>
      <c r="AC144" s="1">
        <f>'[1]RC-1'!AC144</f>
        <v>32.020000000000003</v>
      </c>
      <c r="AD144" s="1">
        <f>'[1]RC-1'!AD144</f>
        <v>20</v>
      </c>
      <c r="AE144" s="1">
        <f>'[1]RC-1'!AE144</f>
        <v>44.32</v>
      </c>
      <c r="AF144" s="1">
        <f>'[1]RC-1'!AF144</f>
        <v>9</v>
      </c>
      <c r="AG144" s="1">
        <f>'[1]RC-1'!AG144</f>
        <v>3</v>
      </c>
      <c r="AH144" s="1">
        <f>'[1]RC-1'!AH144</f>
        <v>3</v>
      </c>
      <c r="AI144" s="1">
        <f>'[1]RC-1'!AI144</f>
        <v>0</v>
      </c>
    </row>
    <row r="145" spans="1:35">
      <c r="A145" s="1">
        <f>'[1]RC-1'!A145</f>
        <v>1</v>
      </c>
      <c r="B145" s="1">
        <f>'[1]RC-1'!B145</f>
        <v>1</v>
      </c>
      <c r="C145" s="1">
        <f>'[1]RC-1'!C145</f>
        <v>2015</v>
      </c>
      <c r="D145" s="1">
        <f>'[1]RC-1'!D145</f>
        <v>1</v>
      </c>
      <c r="E145" s="1">
        <f>'[1]RC-1'!E145</f>
        <v>440</v>
      </c>
      <c r="F145" s="1">
        <f>'[1]RC-1'!F145</f>
        <v>420</v>
      </c>
      <c r="G145" s="1">
        <f>'[1]RC-1'!G145</f>
        <v>27</v>
      </c>
      <c r="H145" s="1">
        <f>'[1]RC-1'!H145</f>
        <v>14</v>
      </c>
      <c r="I145" s="1">
        <f>'[1]RC-1'!I145</f>
        <v>2</v>
      </c>
      <c r="J145" s="1">
        <f>'[1]RC-1'!J145</f>
        <v>3</v>
      </c>
      <c r="K145" s="1">
        <f>'[1]RC-1'!K145</f>
        <v>1</v>
      </c>
      <c r="L145" s="1">
        <f>'[1]RC-1'!L145</f>
        <v>5</v>
      </c>
      <c r="M145" s="1">
        <f>'[1]RC-1'!M145</f>
        <v>1</v>
      </c>
      <c r="N145" s="1">
        <f>'[1]RC-1'!N145</f>
        <v>1</v>
      </c>
      <c r="O145" s="1">
        <f>'[1]RC-1'!O145</f>
        <v>5</v>
      </c>
      <c r="P145" s="1">
        <f>'[1]RC-1'!P145</f>
        <v>1</v>
      </c>
      <c r="Q145" s="1">
        <f>'[1]RC-1'!Q145</f>
        <v>1</v>
      </c>
      <c r="R145" s="1">
        <f>'[1]RC-1'!R145</f>
        <v>3108</v>
      </c>
      <c r="S145" s="1">
        <f>'[1]RC-1'!S145</f>
        <v>2</v>
      </c>
      <c r="T145" s="1">
        <f>'[1]RC-1'!T145</f>
        <v>4</v>
      </c>
      <c r="U145" s="1">
        <f>'[1]RC-1'!U145</f>
        <v>1</v>
      </c>
      <c r="V145" s="1">
        <f>'[1]RC-1'!V145</f>
        <v>1</v>
      </c>
      <c r="W145" s="1">
        <f>'[1]RC-1'!W145</f>
        <v>3108</v>
      </c>
      <c r="X145" s="1">
        <f>'[1]RC-1'!X145</f>
        <v>8</v>
      </c>
      <c r="Y145" s="1">
        <f>'[1]RC-1'!Y145</f>
        <v>0</v>
      </c>
      <c r="Z145" s="1">
        <f>'[1]RC-1'!Z145</f>
        <v>0</v>
      </c>
      <c r="AA145" s="1">
        <f>'[1]RC-1'!AA145</f>
        <v>81</v>
      </c>
      <c r="AB145" s="1">
        <f>'[1]RC-1'!AB145</f>
        <v>368.68</v>
      </c>
      <c r="AC145" s="1">
        <f>'[1]RC-1'!AC145</f>
        <v>79.81</v>
      </c>
      <c r="AD145" s="1">
        <f>'[1]RC-1'!AD145</f>
        <v>20</v>
      </c>
      <c r="AE145" s="1">
        <f>'[1]RC-1'!AE145</f>
        <v>95.3</v>
      </c>
      <c r="AF145" s="1">
        <f>'[1]RC-1'!AF145</f>
        <v>9</v>
      </c>
      <c r="AG145" s="1">
        <f>'[1]RC-1'!AG145</f>
        <v>3</v>
      </c>
      <c r="AH145" s="1">
        <f>'[1]RC-1'!AH145</f>
        <v>3</v>
      </c>
      <c r="AI145" s="1">
        <f>'[1]RC-1'!AI145</f>
        <v>0</v>
      </c>
    </row>
    <row r="146" spans="1:35">
      <c r="A146" s="1">
        <f>'[1]RC-1'!A146</f>
        <v>1</v>
      </c>
      <c r="B146" s="1">
        <f>'[1]RC-1'!B146</f>
        <v>1</v>
      </c>
      <c r="C146" s="1">
        <f>'[1]RC-1'!C146</f>
        <v>2015</v>
      </c>
      <c r="D146" s="1">
        <f>'[1]RC-1'!D146</f>
        <v>1</v>
      </c>
      <c r="E146" s="1">
        <f>'[1]RC-1'!E146</f>
        <v>440</v>
      </c>
      <c r="F146" s="1">
        <f>'[1]RC-1'!F146</f>
        <v>420</v>
      </c>
      <c r="G146" s="1">
        <f>'[1]RC-1'!G146</f>
        <v>27</v>
      </c>
      <c r="H146" s="1">
        <f>'[1]RC-1'!H146</f>
        <v>14</v>
      </c>
      <c r="I146" s="1">
        <f>'[1]RC-1'!I146</f>
        <v>3</v>
      </c>
      <c r="J146" s="1">
        <f>'[1]RC-1'!J146</f>
        <v>1</v>
      </c>
      <c r="K146" s="1">
        <f>'[1]RC-1'!K146</f>
        <v>1</v>
      </c>
      <c r="L146" s="1">
        <f>'[1]RC-1'!L146</f>
        <v>4</v>
      </c>
      <c r="M146" s="1">
        <f>'[1]RC-1'!M146</f>
        <v>1</v>
      </c>
      <c r="N146" s="1">
        <f>'[1]RC-1'!N146</f>
        <v>1</v>
      </c>
      <c r="O146" s="1">
        <f>'[1]RC-1'!O146</f>
        <v>5</v>
      </c>
      <c r="P146" s="1">
        <f>'[1]RC-1'!P146</f>
        <v>1</v>
      </c>
      <c r="Q146" s="1">
        <f>'[1]RC-1'!Q146</f>
        <v>0</v>
      </c>
      <c r="R146" s="1">
        <f>'[1]RC-1'!R146</f>
        <v>3108</v>
      </c>
      <c r="S146" s="1">
        <f>'[1]RC-1'!S146</f>
        <v>2</v>
      </c>
      <c r="T146" s="1">
        <f>'[1]RC-1'!T146</f>
        <v>4</v>
      </c>
      <c r="U146" s="1">
        <f>'[1]RC-1'!U146</f>
        <v>1</v>
      </c>
      <c r="V146" s="1">
        <f>'[1]RC-1'!V146</f>
        <v>1</v>
      </c>
      <c r="W146" s="1">
        <f>'[1]RC-1'!W146</f>
        <v>3108</v>
      </c>
      <c r="X146" s="1">
        <f>'[1]RC-1'!X146</f>
        <v>8</v>
      </c>
      <c r="Y146" s="1">
        <f>'[1]RC-1'!Y146</f>
        <v>0</v>
      </c>
      <c r="Z146" s="1">
        <f>'[1]RC-1'!Z146</f>
        <v>0</v>
      </c>
      <c r="AA146" s="1">
        <f>'[1]RC-1'!AA146</f>
        <v>220</v>
      </c>
      <c r="AB146" s="1">
        <f>'[1]RC-1'!AB146</f>
        <v>613.17999999999995</v>
      </c>
      <c r="AC146" s="1">
        <f>'[1]RC-1'!AC146</f>
        <v>43.69</v>
      </c>
      <c r="AD146" s="1">
        <f>'[1]RC-1'!AD146</f>
        <v>20</v>
      </c>
      <c r="AE146" s="1">
        <f>'[1]RC-1'!AE146</f>
        <v>53.74</v>
      </c>
      <c r="AF146" s="1">
        <f>'[1]RC-1'!AF146</f>
        <v>9</v>
      </c>
      <c r="AG146" s="1">
        <f>'[1]RC-1'!AG146</f>
        <v>3</v>
      </c>
      <c r="AH146" s="1">
        <f>'[1]RC-1'!AH146</f>
        <v>3</v>
      </c>
      <c r="AI146" s="1">
        <f>'[1]RC-1'!AI146</f>
        <v>0</v>
      </c>
    </row>
    <row r="147" spans="1:35">
      <c r="A147" s="1">
        <f>'[1]RC-1'!A147</f>
        <v>1</v>
      </c>
      <c r="B147" s="1">
        <f>'[1]RC-1'!B147</f>
        <v>1</v>
      </c>
      <c r="C147" s="1">
        <f>'[1]RC-1'!C147</f>
        <v>2015</v>
      </c>
      <c r="D147" s="1">
        <f>'[1]RC-1'!D147</f>
        <v>1</v>
      </c>
      <c r="E147" s="1">
        <f>'[1]RC-1'!E147</f>
        <v>440</v>
      </c>
      <c r="F147" s="1">
        <f>'[1]RC-1'!F147</f>
        <v>420</v>
      </c>
      <c r="G147" s="1">
        <f>'[1]RC-1'!G147</f>
        <v>27</v>
      </c>
      <c r="H147" s="1">
        <f>'[1]RC-1'!H147</f>
        <v>14</v>
      </c>
      <c r="I147" s="1">
        <f>'[1]RC-1'!I147</f>
        <v>3</v>
      </c>
      <c r="J147" s="1">
        <f>'[1]RC-1'!J147</f>
        <v>2</v>
      </c>
      <c r="K147" s="1">
        <f>'[1]RC-1'!K147</f>
        <v>1</v>
      </c>
      <c r="L147" s="1">
        <f>'[1]RC-1'!L147</f>
        <v>4</v>
      </c>
      <c r="M147" s="1">
        <f>'[1]RC-1'!M147</f>
        <v>1</v>
      </c>
      <c r="N147" s="1">
        <f>'[1]RC-1'!N147</f>
        <v>1</v>
      </c>
      <c r="O147" s="1">
        <f>'[1]RC-1'!O147</f>
        <v>9</v>
      </c>
      <c r="P147" s="1">
        <f>'[1]RC-1'!P147</f>
        <v>1</v>
      </c>
      <c r="Q147" s="1">
        <f>'[1]RC-1'!Q147</f>
        <v>1</v>
      </c>
      <c r="R147" s="1">
        <f>'[1]RC-1'!R147</f>
        <v>3108</v>
      </c>
      <c r="S147" s="1">
        <f>'[1]RC-1'!S147</f>
        <v>1</v>
      </c>
      <c r="T147" s="1">
        <f>'[1]RC-1'!T147</f>
        <v>1</v>
      </c>
      <c r="U147" s="1">
        <f>'[1]RC-1'!U147</f>
        <v>1</v>
      </c>
      <c r="V147" s="1">
        <f>'[1]RC-1'!V147</f>
        <v>1</v>
      </c>
      <c r="W147" s="1">
        <f>'[1]RC-1'!W147</f>
        <v>3108</v>
      </c>
      <c r="X147" s="1">
        <f>'[1]RC-1'!X147</f>
        <v>1</v>
      </c>
      <c r="Y147" s="1">
        <f>'[1]RC-1'!Y147</f>
        <v>1</v>
      </c>
      <c r="Z147" s="1">
        <f>'[1]RC-1'!Z147</f>
        <v>1</v>
      </c>
      <c r="AA147" s="1">
        <f>'[1]RC-1'!AA147</f>
        <v>142</v>
      </c>
      <c r="AB147" s="1">
        <f>'[1]RC-1'!AB147</f>
        <v>493.59</v>
      </c>
      <c r="AC147" s="1">
        <f>'[1]RC-1'!AC147</f>
        <v>34.049999999999997</v>
      </c>
      <c r="AD147" s="1">
        <f>'[1]RC-1'!AD147</f>
        <v>20</v>
      </c>
      <c r="AE147" s="1">
        <f>'[1]RC-1'!AE147</f>
        <v>41.72</v>
      </c>
      <c r="AF147" s="1">
        <f>'[1]RC-1'!AF147</f>
        <v>9</v>
      </c>
      <c r="AG147" s="1">
        <f>'[1]RC-1'!AG147</f>
        <v>4</v>
      </c>
      <c r="AH147" s="1">
        <f>'[1]RC-1'!AH147</f>
        <v>9</v>
      </c>
      <c r="AI147" s="1">
        <f>'[1]RC-1'!AI147</f>
        <v>0</v>
      </c>
    </row>
    <row r="148" spans="1:35">
      <c r="A148" s="1">
        <f>'[1]RC-1'!A148</f>
        <v>1</v>
      </c>
      <c r="B148" s="1">
        <f>'[1]RC-1'!B148</f>
        <v>1</v>
      </c>
      <c r="C148" s="1">
        <f>'[1]RC-1'!C148</f>
        <v>2015</v>
      </c>
      <c r="D148" s="1">
        <f>'[1]RC-1'!D148</f>
        <v>1</v>
      </c>
      <c r="E148" s="1">
        <f>'[1]RC-1'!E148</f>
        <v>440</v>
      </c>
      <c r="F148" s="1">
        <f>'[1]RC-1'!F148</f>
        <v>420</v>
      </c>
      <c r="G148" s="1">
        <f>'[1]RC-1'!G148</f>
        <v>27</v>
      </c>
      <c r="H148" s="1">
        <f>'[1]RC-1'!H148</f>
        <v>14</v>
      </c>
      <c r="I148" s="1">
        <f>'[1]RC-1'!I148</f>
        <v>3</v>
      </c>
      <c r="J148" s="1">
        <f>'[1]RC-1'!J148</f>
        <v>3</v>
      </c>
      <c r="K148" s="1">
        <f>'[1]RC-1'!K148</f>
        <v>1</v>
      </c>
      <c r="L148" s="1">
        <f>'[1]RC-1'!L148</f>
        <v>4</v>
      </c>
      <c r="M148" s="1">
        <f>'[1]RC-1'!M148</f>
        <v>1</v>
      </c>
      <c r="N148" s="1">
        <f>'[1]RC-1'!N148</f>
        <v>1</v>
      </c>
      <c r="O148" s="1">
        <f>'[1]RC-1'!O148</f>
        <v>5</v>
      </c>
      <c r="P148" s="1">
        <f>'[1]RC-1'!P148</f>
        <v>1</v>
      </c>
      <c r="Q148" s="1">
        <f>'[1]RC-1'!Q148</f>
        <v>0</v>
      </c>
      <c r="R148" s="1">
        <f>'[1]RC-1'!R148</f>
        <v>3108</v>
      </c>
      <c r="S148" s="1">
        <f>'[1]RC-1'!S148</f>
        <v>3</v>
      </c>
      <c r="T148" s="1">
        <f>'[1]RC-1'!T148</f>
        <v>4</v>
      </c>
      <c r="U148" s="1">
        <f>'[1]RC-1'!U148</f>
        <v>1</v>
      </c>
      <c r="V148" s="1">
        <f>'[1]RC-1'!V148</f>
        <v>1</v>
      </c>
      <c r="W148" s="1">
        <f>'[1]RC-1'!W148</f>
        <v>3108</v>
      </c>
      <c r="X148" s="1">
        <f>'[1]RC-1'!X148</f>
        <v>8</v>
      </c>
      <c r="Y148" s="1">
        <f>'[1]RC-1'!Y148</f>
        <v>0</v>
      </c>
      <c r="Z148" s="1">
        <f>'[1]RC-1'!Z148</f>
        <v>0</v>
      </c>
      <c r="AA148" s="1">
        <f>'[1]RC-1'!AA148</f>
        <v>110</v>
      </c>
      <c r="AB148" s="1">
        <f>'[1]RC-1'!AB148</f>
        <v>367</v>
      </c>
      <c r="AC148" s="1">
        <f>'[1]RC-1'!AC148</f>
        <v>43.02</v>
      </c>
      <c r="AD148" s="1">
        <f>'[1]RC-1'!AD148</f>
        <v>20</v>
      </c>
      <c r="AE148" s="1">
        <f>'[1]RC-1'!AE148</f>
        <v>44.73</v>
      </c>
      <c r="AF148" s="1">
        <f>'[1]RC-1'!AF148</f>
        <v>9</v>
      </c>
      <c r="AG148" s="1">
        <f>'[1]RC-1'!AG148</f>
        <v>3</v>
      </c>
      <c r="AH148" s="1">
        <f>'[1]RC-1'!AH148</f>
        <v>3</v>
      </c>
      <c r="AI148" s="1">
        <f>'[1]RC-1'!AI148</f>
        <v>0</v>
      </c>
    </row>
    <row r="149" spans="1:35">
      <c r="A149" s="1">
        <f>'[1]RC-1'!A149</f>
        <v>1</v>
      </c>
      <c r="B149" s="1">
        <f>'[1]RC-1'!B149</f>
        <v>1</v>
      </c>
      <c r="C149" s="1">
        <f>'[1]RC-1'!C149</f>
        <v>2015</v>
      </c>
      <c r="D149" s="1">
        <f>'[1]RC-1'!D149</f>
        <v>1</v>
      </c>
      <c r="E149" s="1">
        <f>'[1]RC-1'!E149</f>
        <v>440</v>
      </c>
      <c r="F149" s="1">
        <f>'[1]RC-1'!F149</f>
        <v>420</v>
      </c>
      <c r="G149" s="1">
        <f>'[1]RC-1'!G149</f>
        <v>27</v>
      </c>
      <c r="H149" s="1">
        <f>'[1]RC-1'!H149</f>
        <v>14</v>
      </c>
      <c r="I149" s="1">
        <f>'[1]RC-1'!I149</f>
        <v>4</v>
      </c>
      <c r="J149" s="1">
        <f>'[1]RC-1'!J149</f>
        <v>1</v>
      </c>
      <c r="K149" s="1">
        <f>'[1]RC-1'!K149</f>
        <v>1</v>
      </c>
      <c r="L149" s="1">
        <f>'[1]RC-1'!L149</f>
        <v>3</v>
      </c>
      <c r="M149" s="1">
        <f>'[1]RC-1'!M149</f>
        <v>1</v>
      </c>
      <c r="N149" s="1">
        <f>'[1]RC-1'!N149</f>
        <v>1</v>
      </c>
      <c r="O149" s="1">
        <f>'[1]RC-1'!O149</f>
        <v>9</v>
      </c>
      <c r="P149" s="1">
        <f>'[1]RC-1'!P149</f>
        <v>1</v>
      </c>
      <c r="Q149" s="1">
        <f>'[1]RC-1'!Q149</f>
        <v>1</v>
      </c>
      <c r="R149" s="1">
        <f>'[1]RC-1'!R149</f>
        <v>3108</v>
      </c>
      <c r="S149" s="1">
        <f>'[1]RC-1'!S149</f>
        <v>2</v>
      </c>
      <c r="T149" s="1">
        <f>'[1]RC-1'!T149</f>
        <v>4</v>
      </c>
      <c r="U149" s="1">
        <f>'[1]RC-1'!U149</f>
        <v>1</v>
      </c>
      <c r="V149" s="1">
        <f>'[1]RC-1'!V149</f>
        <v>1</v>
      </c>
      <c r="W149" s="1">
        <f>'[1]RC-1'!W149</f>
        <v>3108</v>
      </c>
      <c r="X149" s="1">
        <f>'[1]RC-1'!X149</f>
        <v>8</v>
      </c>
      <c r="Y149" s="1">
        <f>'[1]RC-1'!Y149</f>
        <v>0</v>
      </c>
      <c r="Z149" s="1">
        <f>'[1]RC-1'!Z149</f>
        <v>0</v>
      </c>
      <c r="AA149" s="1">
        <f>'[1]RC-1'!AA149</f>
        <v>135</v>
      </c>
      <c r="AB149" s="1">
        <f>'[1]RC-1'!AB149</f>
        <v>492.81</v>
      </c>
      <c r="AC149" s="1">
        <f>'[1]RC-1'!AC149</f>
        <v>136.35</v>
      </c>
      <c r="AD149" s="1">
        <f>'[1]RC-1'!AD149</f>
        <v>20</v>
      </c>
      <c r="AE149" s="1">
        <f>'[1]RC-1'!AE149</f>
        <v>140.19</v>
      </c>
      <c r="AF149" s="1">
        <f>'[1]RC-1'!AF149</f>
        <v>9</v>
      </c>
      <c r="AG149" s="1">
        <f>'[1]RC-1'!AG149</f>
        <v>3</v>
      </c>
      <c r="AH149" s="1">
        <f>'[1]RC-1'!AH149</f>
        <v>3</v>
      </c>
      <c r="AI149" s="1">
        <f>'[1]RC-1'!AI149</f>
        <v>0</v>
      </c>
    </row>
    <row r="150" spans="1:35">
      <c r="A150" s="1">
        <f>'[1]RC-1'!A150</f>
        <v>1</v>
      </c>
      <c r="B150" s="1">
        <f>'[1]RC-1'!B150</f>
        <v>1</v>
      </c>
      <c r="C150" s="1">
        <f>'[1]RC-1'!C150</f>
        <v>2015</v>
      </c>
      <c r="D150" s="1">
        <f>'[1]RC-1'!D150</f>
        <v>1</v>
      </c>
      <c r="E150" s="1">
        <f>'[1]RC-1'!E150</f>
        <v>440</v>
      </c>
      <c r="F150" s="1">
        <f>'[1]RC-1'!F150</f>
        <v>420</v>
      </c>
      <c r="G150" s="1">
        <f>'[1]RC-1'!G150</f>
        <v>27</v>
      </c>
      <c r="H150" s="1">
        <f>'[1]RC-1'!H150</f>
        <v>14</v>
      </c>
      <c r="I150" s="1">
        <f>'[1]RC-1'!I150</f>
        <v>4</v>
      </c>
      <c r="J150" s="1">
        <f>'[1]RC-1'!J150</f>
        <v>2</v>
      </c>
      <c r="K150" s="1">
        <f>'[1]RC-1'!K150</f>
        <v>1</v>
      </c>
      <c r="L150" s="1">
        <f>'[1]RC-1'!L150</f>
        <v>5</v>
      </c>
      <c r="M150" s="1">
        <f>'[1]RC-1'!M150</f>
        <v>1</v>
      </c>
      <c r="N150" s="1">
        <f>'[1]RC-1'!N150</f>
        <v>1</v>
      </c>
      <c r="O150" s="1">
        <f>'[1]RC-1'!O150</f>
        <v>9</v>
      </c>
      <c r="P150" s="1">
        <f>'[1]RC-1'!P150</f>
        <v>1</v>
      </c>
      <c r="Q150" s="1">
        <f>'[1]RC-1'!Q150</f>
        <v>1</v>
      </c>
      <c r="R150" s="1">
        <f>'[1]RC-1'!R150</f>
        <v>3108</v>
      </c>
      <c r="S150" s="1">
        <f>'[1]RC-1'!S150</f>
        <v>2</v>
      </c>
      <c r="T150" s="1">
        <f>'[1]RC-1'!T150</f>
        <v>4</v>
      </c>
      <c r="U150" s="1">
        <f>'[1]RC-1'!U150</f>
        <v>1</v>
      </c>
      <c r="V150" s="1">
        <f>'[1]RC-1'!V150</f>
        <v>1</v>
      </c>
      <c r="W150" s="1">
        <f>'[1]RC-1'!W150</f>
        <v>3108</v>
      </c>
      <c r="X150" s="1">
        <f>'[1]RC-1'!X150</f>
        <v>8</v>
      </c>
      <c r="Y150" s="1">
        <f>'[1]RC-1'!Y150</f>
        <v>0</v>
      </c>
      <c r="Z150" s="1">
        <f>'[1]RC-1'!Z150</f>
        <v>0</v>
      </c>
      <c r="AA150" s="1">
        <f>'[1]RC-1'!AA150</f>
        <v>55</v>
      </c>
      <c r="AB150" s="1">
        <f>'[1]RC-1'!AB150</f>
        <v>177.74</v>
      </c>
      <c r="AC150" s="1">
        <f>'[1]RC-1'!AC150</f>
        <v>46.04</v>
      </c>
      <c r="AD150" s="1">
        <f>'[1]RC-1'!AD150</f>
        <v>20</v>
      </c>
      <c r="AE150" s="1">
        <f>'[1]RC-1'!AE150</f>
        <v>54.91</v>
      </c>
      <c r="AF150" s="1">
        <f>'[1]RC-1'!AF150</f>
        <v>9</v>
      </c>
      <c r="AG150" s="1">
        <f>'[1]RC-1'!AG150</f>
        <v>3</v>
      </c>
      <c r="AH150" s="1">
        <f>'[1]RC-1'!AH150</f>
        <v>3</v>
      </c>
      <c r="AI150" s="1">
        <f>'[1]RC-1'!AI150</f>
        <v>0</v>
      </c>
    </row>
    <row r="151" spans="1:35">
      <c r="A151" s="1">
        <f>'[1]RC-1'!A151</f>
        <v>1</v>
      </c>
      <c r="B151" s="1">
        <f>'[1]RC-1'!B151</f>
        <v>1</v>
      </c>
      <c r="C151" s="1">
        <f>'[1]RC-1'!C151</f>
        <v>2015</v>
      </c>
      <c r="D151" s="1">
        <f>'[1]RC-1'!D151</f>
        <v>1</v>
      </c>
      <c r="E151" s="1">
        <f>'[1]RC-1'!E151</f>
        <v>440</v>
      </c>
      <c r="F151" s="1">
        <f>'[1]RC-1'!F151</f>
        <v>420</v>
      </c>
      <c r="G151" s="1">
        <f>'[1]RC-1'!G151</f>
        <v>27</v>
      </c>
      <c r="H151" s="1">
        <f>'[1]RC-1'!H151</f>
        <v>14</v>
      </c>
      <c r="I151" s="1">
        <f>'[1]RC-1'!I151</f>
        <v>5</v>
      </c>
      <c r="J151" s="1">
        <f>'[1]RC-1'!J151</f>
        <v>1</v>
      </c>
      <c r="K151" s="1">
        <f>'[1]RC-1'!K151</f>
        <v>1</v>
      </c>
      <c r="L151" s="1">
        <f>'[1]RC-1'!L151</f>
        <v>11</v>
      </c>
      <c r="M151" s="1">
        <f>'[1]RC-1'!M151</f>
        <v>1</v>
      </c>
      <c r="N151" s="1">
        <f>'[1]RC-1'!N151</f>
        <v>1</v>
      </c>
      <c r="O151" s="1">
        <f>'[1]RC-1'!O151</f>
        <v>5</v>
      </c>
      <c r="P151" s="1">
        <f>'[1]RC-1'!P151</f>
        <v>1</v>
      </c>
      <c r="Q151" s="1">
        <f>'[1]RC-1'!Q151</f>
        <v>1</v>
      </c>
      <c r="R151" s="1">
        <f>'[1]RC-1'!R151</f>
        <v>3108</v>
      </c>
      <c r="S151" s="1">
        <f>'[1]RC-1'!S151</f>
        <v>2</v>
      </c>
      <c r="T151" s="1">
        <f>'[1]RC-1'!T151</f>
        <v>4</v>
      </c>
      <c r="U151" s="1">
        <f>'[1]RC-1'!U151</f>
        <v>1</v>
      </c>
      <c r="V151" s="1">
        <f>'[1]RC-1'!V151</f>
        <v>1</v>
      </c>
      <c r="W151" s="1">
        <f>'[1]RC-1'!W151</f>
        <v>3108</v>
      </c>
      <c r="X151" s="1">
        <f>'[1]RC-1'!X151</f>
        <v>8</v>
      </c>
      <c r="Y151" s="1">
        <f>'[1]RC-1'!Y151</f>
        <v>0</v>
      </c>
      <c r="Z151" s="1">
        <f>'[1]RC-1'!Z151</f>
        <v>0</v>
      </c>
      <c r="AA151" s="1">
        <f>'[1]RC-1'!AA151</f>
        <v>132</v>
      </c>
      <c r="AB151" s="1">
        <f>'[1]RC-1'!AB151</f>
        <v>379.11</v>
      </c>
      <c r="AC151" s="1">
        <f>'[1]RC-1'!AC151</f>
        <v>38.630000000000003</v>
      </c>
      <c r="AD151" s="1">
        <f>'[1]RC-1'!AD151</f>
        <v>17</v>
      </c>
      <c r="AE151" s="1">
        <f>'[1]RC-1'!AE151</f>
        <v>40.9</v>
      </c>
      <c r="AF151" s="1">
        <f>'[1]RC-1'!AF151</f>
        <v>9</v>
      </c>
      <c r="AG151" s="1">
        <f>'[1]RC-1'!AG151</f>
        <v>3</v>
      </c>
      <c r="AH151" s="1">
        <f>'[1]RC-1'!AH151</f>
        <v>3</v>
      </c>
      <c r="AI151" s="1">
        <f>'[1]RC-1'!AI151</f>
        <v>0</v>
      </c>
    </row>
    <row r="152" spans="1:35">
      <c r="A152" s="1">
        <f>'[1]RC-1'!A152</f>
        <v>1</v>
      </c>
      <c r="B152" s="1">
        <f>'[1]RC-1'!B152</f>
        <v>1</v>
      </c>
      <c r="C152" s="1">
        <f>'[1]RC-1'!C152</f>
        <v>2015</v>
      </c>
      <c r="D152" s="1">
        <f>'[1]RC-1'!D152</f>
        <v>1</v>
      </c>
      <c r="E152" s="1">
        <f>'[1]RC-1'!E152</f>
        <v>440</v>
      </c>
      <c r="F152" s="1">
        <f>'[1]RC-1'!F152</f>
        <v>420</v>
      </c>
      <c r="G152" s="1">
        <f>'[1]RC-1'!G152</f>
        <v>27</v>
      </c>
      <c r="H152" s="1">
        <f>'[1]RC-1'!H152</f>
        <v>14</v>
      </c>
      <c r="I152" s="1">
        <f>'[1]RC-1'!I152</f>
        <v>5</v>
      </c>
      <c r="J152" s="1">
        <f>'[1]RC-1'!J152</f>
        <v>2</v>
      </c>
      <c r="K152" s="1">
        <f>'[1]RC-1'!K152</f>
        <v>1</v>
      </c>
      <c r="L152" s="1">
        <f>'[1]RC-1'!L152</f>
        <v>7</v>
      </c>
      <c r="M152" s="1">
        <f>'[1]RC-1'!M152</f>
        <v>1</v>
      </c>
      <c r="N152" s="1">
        <f>'[1]RC-1'!N152</f>
        <v>1</v>
      </c>
      <c r="O152" s="1">
        <f>'[1]RC-1'!O152</f>
        <v>9</v>
      </c>
      <c r="P152" s="1">
        <f>'[1]RC-1'!P152</f>
        <v>1</v>
      </c>
      <c r="Q152" s="1">
        <f>'[1]RC-1'!Q152</f>
        <v>1</v>
      </c>
      <c r="R152" s="1">
        <f>'[1]RC-1'!R152</f>
        <v>3108</v>
      </c>
      <c r="S152" s="1">
        <f>'[1]RC-1'!S152</f>
        <v>2</v>
      </c>
      <c r="T152" s="1">
        <f>'[1]RC-1'!T152</f>
        <v>4</v>
      </c>
      <c r="U152" s="1">
        <f>'[1]RC-1'!U152</f>
        <v>1</v>
      </c>
      <c r="V152" s="1">
        <f>'[1]RC-1'!V152</f>
        <v>1</v>
      </c>
      <c r="W152" s="1">
        <f>'[1]RC-1'!W152</f>
        <v>3108</v>
      </c>
      <c r="X152" s="1">
        <f>'[1]RC-1'!X152</f>
        <v>8</v>
      </c>
      <c r="Y152" s="1">
        <f>'[1]RC-1'!Y152</f>
        <v>0</v>
      </c>
      <c r="Z152" s="1">
        <f>'[1]RC-1'!Z152</f>
        <v>0</v>
      </c>
      <c r="AA152" s="1">
        <f>'[1]RC-1'!AA152</f>
        <v>106</v>
      </c>
      <c r="AB152" s="1">
        <f>'[1]RC-1'!AB152</f>
        <v>267.22000000000003</v>
      </c>
      <c r="AC152" s="1">
        <f>'[1]RC-1'!AC152</f>
        <v>36.340000000000003</v>
      </c>
      <c r="AD152" s="1">
        <f>'[1]RC-1'!AD152</f>
        <v>16</v>
      </c>
      <c r="AE152" s="1">
        <f>'[1]RC-1'!AE152</f>
        <v>37.43</v>
      </c>
      <c r="AF152" s="1">
        <f>'[1]RC-1'!AF152</f>
        <v>9</v>
      </c>
      <c r="AG152" s="1">
        <f>'[1]RC-1'!AG152</f>
        <v>4</v>
      </c>
      <c r="AH152" s="1">
        <f>'[1]RC-1'!AH152</f>
        <v>4</v>
      </c>
      <c r="AI152" s="1">
        <f>'[1]RC-1'!AI152</f>
        <v>0</v>
      </c>
    </row>
    <row r="153" spans="1:35">
      <c r="A153" s="1">
        <f>'[1]RC-1'!A153</f>
        <v>1</v>
      </c>
      <c r="B153" s="1">
        <f>'[1]RC-1'!B153</f>
        <v>1</v>
      </c>
      <c r="C153" s="1">
        <f>'[1]RC-1'!C153</f>
        <v>2015</v>
      </c>
      <c r="D153" s="1">
        <f>'[1]RC-1'!D153</f>
        <v>1</v>
      </c>
      <c r="E153" s="1">
        <f>'[1]RC-1'!E153</f>
        <v>440</v>
      </c>
      <c r="F153" s="1">
        <f>'[1]RC-1'!F153</f>
        <v>420</v>
      </c>
      <c r="G153" s="1">
        <f>'[1]RC-1'!G153</f>
        <v>27</v>
      </c>
      <c r="H153" s="1">
        <f>'[1]RC-1'!H153</f>
        <v>14</v>
      </c>
      <c r="I153" s="1">
        <f>'[1]RC-1'!I153</f>
        <v>6</v>
      </c>
      <c r="J153" s="1">
        <f>'[1]RC-1'!J153</f>
        <v>1</v>
      </c>
      <c r="K153" s="1">
        <f>'[1]RC-1'!K153</f>
        <v>1</v>
      </c>
      <c r="L153" s="1">
        <f>'[1]RC-1'!L153</f>
        <v>5</v>
      </c>
      <c r="M153" s="1">
        <f>'[1]RC-1'!M153</f>
        <v>1</v>
      </c>
      <c r="N153" s="1">
        <f>'[1]RC-1'!N153</f>
        <v>1</v>
      </c>
      <c r="O153" s="1">
        <f>'[1]RC-1'!O153</f>
        <v>9</v>
      </c>
      <c r="P153" s="1">
        <f>'[1]RC-1'!P153</f>
        <v>1</v>
      </c>
      <c r="Q153" s="1">
        <f>'[1]RC-1'!Q153</f>
        <v>1</v>
      </c>
      <c r="R153" s="1">
        <f>'[1]RC-1'!R153</f>
        <v>2508</v>
      </c>
      <c r="S153" s="1">
        <f>'[1]RC-1'!S153</f>
        <v>2</v>
      </c>
      <c r="T153" s="1">
        <f>'[1]RC-1'!T153</f>
        <v>4</v>
      </c>
      <c r="U153" s="1">
        <f>'[1]RC-1'!U153</f>
        <v>1</v>
      </c>
      <c r="V153" s="1">
        <f>'[1]RC-1'!V153</f>
        <v>1</v>
      </c>
      <c r="W153" s="1">
        <f>'[1]RC-1'!W153</f>
        <v>3108</v>
      </c>
      <c r="X153" s="1">
        <f>'[1]RC-1'!X153</f>
        <v>8</v>
      </c>
      <c r="Y153" s="1">
        <f>'[1]RC-1'!Y153</f>
        <v>0</v>
      </c>
      <c r="Z153" s="1">
        <f>'[1]RC-1'!Z153</f>
        <v>0</v>
      </c>
      <c r="AA153" s="1">
        <f>'[1]RC-1'!AA153</f>
        <v>158</v>
      </c>
      <c r="AB153" s="1">
        <f>'[1]RC-1'!AB153</f>
        <v>559.52</v>
      </c>
      <c r="AC153" s="1">
        <f>'[1]RC-1'!AC153</f>
        <v>40.369999999999997</v>
      </c>
      <c r="AD153" s="1">
        <f>'[1]RC-1'!AD153</f>
        <v>20</v>
      </c>
      <c r="AE153" s="1">
        <f>'[1]RC-1'!AE153</f>
        <v>59.88</v>
      </c>
      <c r="AF153" s="1">
        <f>'[1]RC-1'!AF153</f>
        <v>2</v>
      </c>
      <c r="AG153" s="1">
        <f>'[1]RC-1'!AG153</f>
        <v>3</v>
      </c>
      <c r="AH153" s="1">
        <f>'[1]RC-1'!AH153</f>
        <v>3</v>
      </c>
      <c r="AI153" s="1">
        <f>'[1]RC-1'!AI153</f>
        <v>0</v>
      </c>
    </row>
    <row r="154" spans="1:35">
      <c r="A154" s="1">
        <f>'[1]RC-1'!A154</f>
        <v>1</v>
      </c>
      <c r="B154" s="1">
        <f>'[1]RC-1'!B154</f>
        <v>1</v>
      </c>
      <c r="C154" s="1">
        <f>'[1]RC-1'!C154</f>
        <v>2015</v>
      </c>
      <c r="D154" s="1">
        <f>'[1]RC-1'!D154</f>
        <v>1</v>
      </c>
      <c r="E154" s="1">
        <f>'[1]RC-1'!E154</f>
        <v>440</v>
      </c>
      <c r="F154" s="1">
        <f>'[1]RC-1'!F154</f>
        <v>420</v>
      </c>
      <c r="G154" s="1">
        <f>'[1]RC-1'!G154</f>
        <v>27</v>
      </c>
      <c r="H154" s="1">
        <f>'[1]RC-1'!H154</f>
        <v>14</v>
      </c>
      <c r="I154" s="1">
        <f>'[1]RC-1'!I154</f>
        <v>6</v>
      </c>
      <c r="J154" s="1">
        <f>'[1]RC-1'!J154</f>
        <v>2</v>
      </c>
      <c r="K154" s="1">
        <f>'[1]RC-1'!K154</f>
        <v>1</v>
      </c>
      <c r="L154" s="1">
        <f>'[1]RC-1'!L154</f>
        <v>4</v>
      </c>
      <c r="M154" s="1">
        <f>'[1]RC-1'!M154</f>
        <v>1</v>
      </c>
      <c r="N154" s="1">
        <f>'[1]RC-1'!N154</f>
        <v>1</v>
      </c>
      <c r="O154" s="1">
        <f>'[1]RC-1'!O154</f>
        <v>9</v>
      </c>
      <c r="P154" s="1">
        <f>'[1]RC-1'!P154</f>
        <v>1</v>
      </c>
      <c r="Q154" s="1">
        <f>'[1]RC-1'!Q154</f>
        <v>1</v>
      </c>
      <c r="R154" s="1">
        <f>'[1]RC-1'!R154</f>
        <v>2808</v>
      </c>
      <c r="S154" s="1">
        <f>'[1]RC-1'!S154</f>
        <v>2</v>
      </c>
      <c r="T154" s="1">
        <f>'[1]RC-1'!T154</f>
        <v>4</v>
      </c>
      <c r="U154" s="1">
        <f>'[1]RC-1'!U154</f>
        <v>1</v>
      </c>
      <c r="V154" s="1">
        <f>'[1]RC-1'!V154</f>
        <v>1</v>
      </c>
      <c r="W154" s="1">
        <f>'[1]RC-1'!W154</f>
        <v>3108</v>
      </c>
      <c r="X154" s="1">
        <f>'[1]RC-1'!X154</f>
        <v>8</v>
      </c>
      <c r="Y154" s="1">
        <f>'[1]RC-1'!Y154</f>
        <v>0</v>
      </c>
      <c r="Z154" s="1">
        <f>'[1]RC-1'!Z154</f>
        <v>0</v>
      </c>
      <c r="AA154" s="1">
        <f>'[1]RC-1'!AA154</f>
        <v>349</v>
      </c>
      <c r="AB154" s="1">
        <f>'[1]RC-1'!AB154</f>
        <v>929.98</v>
      </c>
      <c r="AC154" s="1">
        <f>'[1]RC-1'!AC154</f>
        <v>20.34</v>
      </c>
      <c r="AD154" s="1">
        <f>'[1]RC-1'!AD154</f>
        <v>20</v>
      </c>
      <c r="AE154" s="1">
        <f>'[1]RC-1'!AE154</f>
        <v>93.86</v>
      </c>
      <c r="AF154" s="1">
        <f>'[1]RC-1'!AF154</f>
        <v>9</v>
      </c>
      <c r="AG154" s="1">
        <f>'[1]RC-1'!AG154</f>
        <v>3</v>
      </c>
      <c r="AH154" s="1">
        <f>'[1]RC-1'!AH154</f>
        <v>3</v>
      </c>
      <c r="AI154" s="1">
        <f>'[1]RC-1'!AI154</f>
        <v>0</v>
      </c>
    </row>
    <row r="155" spans="1:35">
      <c r="A155" s="1">
        <f>'[1]RC-1'!A155</f>
        <v>1</v>
      </c>
      <c r="B155" s="1">
        <f>'[1]RC-1'!B155</f>
        <v>1</v>
      </c>
      <c r="C155" s="1">
        <f>'[1]RC-1'!C155</f>
        <v>2015</v>
      </c>
      <c r="D155" s="1">
        <f>'[1]RC-1'!D155</f>
        <v>1</v>
      </c>
      <c r="E155" s="1">
        <f>'[1]RC-1'!E155</f>
        <v>440</v>
      </c>
      <c r="F155" s="1">
        <f>'[1]RC-1'!F155</f>
        <v>420</v>
      </c>
      <c r="G155" s="1">
        <f>'[1]RC-1'!G155</f>
        <v>27</v>
      </c>
      <c r="H155" s="1">
        <f>'[1]RC-1'!H155</f>
        <v>14</v>
      </c>
      <c r="I155" s="1">
        <f>'[1]RC-1'!I155</f>
        <v>7</v>
      </c>
      <c r="J155" s="1">
        <f>'[1]RC-1'!J155</f>
        <v>1</v>
      </c>
      <c r="K155" s="1">
        <f>'[1]RC-1'!K155</f>
        <v>1</v>
      </c>
      <c r="L155" s="1">
        <f>'[1]RC-1'!L155</f>
        <v>3</v>
      </c>
      <c r="M155" s="1">
        <f>'[1]RC-1'!M155</f>
        <v>1</v>
      </c>
      <c r="N155" s="1">
        <f>'[1]RC-1'!N155</f>
        <v>1</v>
      </c>
      <c r="O155" s="1">
        <f>'[1]RC-1'!O155</f>
        <v>9</v>
      </c>
      <c r="P155" s="1">
        <f>'[1]RC-1'!P155</f>
        <v>1</v>
      </c>
      <c r="Q155" s="1">
        <f>'[1]RC-1'!Q155</f>
        <v>1</v>
      </c>
      <c r="R155" s="1">
        <f>'[1]RC-1'!R155</f>
        <v>3108</v>
      </c>
      <c r="S155" s="1">
        <f>'[1]RC-1'!S155</f>
        <v>2</v>
      </c>
      <c r="T155" s="1">
        <f>'[1]RC-1'!T155</f>
        <v>4</v>
      </c>
      <c r="U155" s="1">
        <f>'[1]RC-1'!U155</f>
        <v>1</v>
      </c>
      <c r="V155" s="1">
        <f>'[1]RC-1'!V155</f>
        <v>1</v>
      </c>
      <c r="W155" s="1">
        <f>'[1]RC-1'!W155</f>
        <v>3108</v>
      </c>
      <c r="X155" s="1">
        <f>'[1]RC-1'!X155</f>
        <v>8</v>
      </c>
      <c r="Y155" s="1">
        <f>'[1]RC-1'!Y155</f>
        <v>0</v>
      </c>
      <c r="Z155" s="1">
        <f>'[1]RC-1'!Z155</f>
        <v>0</v>
      </c>
      <c r="AA155" s="1">
        <f>'[1]RC-1'!AA155</f>
        <v>120</v>
      </c>
      <c r="AB155" s="1">
        <f>'[1]RC-1'!AB155</f>
        <v>1377.59</v>
      </c>
      <c r="AC155" s="1">
        <f>'[1]RC-1'!AC155</f>
        <v>91.34</v>
      </c>
      <c r="AD155" s="1">
        <f>'[1]RC-1'!AD155</f>
        <v>20</v>
      </c>
      <c r="AE155" s="1">
        <f>'[1]RC-1'!AE155</f>
        <v>147.37</v>
      </c>
      <c r="AF155" s="1">
        <f>'[1]RC-1'!AF155</f>
        <v>9</v>
      </c>
      <c r="AG155" s="1">
        <f>'[1]RC-1'!AG155</f>
        <v>3</v>
      </c>
      <c r="AH155" s="1">
        <f>'[1]RC-1'!AH155</f>
        <v>3</v>
      </c>
      <c r="AI155" s="1">
        <f>'[1]RC-1'!AI155</f>
        <v>0</v>
      </c>
    </row>
    <row r="156" spans="1:35">
      <c r="A156" s="1">
        <f>'[1]RC-1'!A156</f>
        <v>1</v>
      </c>
      <c r="B156" s="1">
        <f>'[1]RC-1'!B156</f>
        <v>1</v>
      </c>
      <c r="C156" s="1">
        <f>'[1]RC-1'!C156</f>
        <v>2015</v>
      </c>
      <c r="D156" s="1">
        <f>'[1]RC-1'!D156</f>
        <v>1</v>
      </c>
      <c r="E156" s="1">
        <f>'[1]RC-1'!E156</f>
        <v>440</v>
      </c>
      <c r="F156" s="1">
        <f>'[1]RC-1'!F156</f>
        <v>420</v>
      </c>
      <c r="G156" s="1">
        <f>'[1]RC-1'!G156</f>
        <v>27</v>
      </c>
      <c r="H156" s="1">
        <f>'[1]RC-1'!H156</f>
        <v>14</v>
      </c>
      <c r="I156" s="1">
        <f>'[1]RC-1'!I156</f>
        <v>7</v>
      </c>
      <c r="J156" s="1">
        <f>'[1]RC-1'!J156</f>
        <v>2</v>
      </c>
      <c r="K156" s="1">
        <f>'[1]RC-1'!K156</f>
        <v>1</v>
      </c>
      <c r="L156" s="1">
        <f>'[1]RC-1'!L156</f>
        <v>4</v>
      </c>
      <c r="M156" s="1">
        <f>'[1]RC-1'!M156</f>
        <v>1</v>
      </c>
      <c r="N156" s="1">
        <f>'[1]RC-1'!N156</f>
        <v>1</v>
      </c>
      <c r="O156" s="1">
        <f>'[1]RC-1'!O156</f>
        <v>9</v>
      </c>
      <c r="P156" s="1">
        <f>'[1]RC-1'!P156</f>
        <v>1</v>
      </c>
      <c r="Q156" s="1">
        <f>'[1]RC-1'!Q156</f>
        <v>1</v>
      </c>
      <c r="R156" s="1">
        <f>'[1]RC-1'!R156</f>
        <v>3108</v>
      </c>
      <c r="S156" s="1">
        <f>'[1]RC-1'!S156</f>
        <v>1</v>
      </c>
      <c r="T156" s="1">
        <f>'[1]RC-1'!T156</f>
        <v>1</v>
      </c>
      <c r="U156" s="1">
        <f>'[1]RC-1'!U156</f>
        <v>1</v>
      </c>
      <c r="V156" s="1">
        <f>'[1]RC-1'!V156</f>
        <v>1</v>
      </c>
      <c r="W156" s="1">
        <f>'[1]RC-1'!W156</f>
        <v>3108</v>
      </c>
      <c r="X156" s="1">
        <f>'[1]RC-1'!X156</f>
        <v>7</v>
      </c>
      <c r="Y156" s="1">
        <f>'[1]RC-1'!Y156</f>
        <v>0</v>
      </c>
      <c r="Z156" s="1">
        <f>'[1]RC-1'!Z156</f>
        <v>0</v>
      </c>
      <c r="AA156" s="1">
        <f>'[1]RC-1'!AA156</f>
        <v>154</v>
      </c>
      <c r="AB156" s="1">
        <f>'[1]RC-1'!AB156</f>
        <v>430.39</v>
      </c>
      <c r="AC156" s="1">
        <f>'[1]RC-1'!AC156</f>
        <v>59.17</v>
      </c>
      <c r="AD156" s="1">
        <f>'[1]RC-1'!AD156</f>
        <v>20</v>
      </c>
      <c r="AE156" s="1">
        <f>'[1]RC-1'!AE156</f>
        <v>89.47</v>
      </c>
      <c r="AF156" s="1">
        <f>'[1]RC-1'!AF156</f>
        <v>9</v>
      </c>
      <c r="AG156" s="1">
        <f>'[1]RC-1'!AG156</f>
        <v>9</v>
      </c>
      <c r="AH156" s="1">
        <f>'[1]RC-1'!AH156</f>
        <v>4</v>
      </c>
      <c r="AI156" s="1">
        <f>'[1]RC-1'!AI156</f>
        <v>0</v>
      </c>
    </row>
    <row r="157" spans="1:35">
      <c r="A157" s="1">
        <f>'[1]RC-1'!A157</f>
        <v>1</v>
      </c>
      <c r="B157" s="1">
        <f>'[1]RC-1'!B157</f>
        <v>1</v>
      </c>
      <c r="C157" s="1">
        <f>'[1]RC-1'!C157</f>
        <v>2015</v>
      </c>
      <c r="D157" s="1">
        <f>'[1]RC-1'!D157</f>
        <v>1</v>
      </c>
      <c r="E157" s="1">
        <f>'[1]RC-1'!E157</f>
        <v>440</v>
      </c>
      <c r="F157" s="1">
        <f>'[1]RC-1'!F157</f>
        <v>420</v>
      </c>
      <c r="G157" s="1">
        <f>'[1]RC-1'!G157</f>
        <v>27</v>
      </c>
      <c r="H157" s="1">
        <f>'[1]RC-1'!H157</f>
        <v>14</v>
      </c>
      <c r="I157" s="1">
        <f>'[1]RC-1'!I157</f>
        <v>7</v>
      </c>
      <c r="J157" s="1">
        <f>'[1]RC-1'!J157</f>
        <v>3</v>
      </c>
      <c r="K157" s="1">
        <f>'[1]RC-1'!K157</f>
        <v>1</v>
      </c>
      <c r="L157" s="1">
        <f>'[1]RC-1'!L157</f>
        <v>7</v>
      </c>
      <c r="M157" s="1">
        <f>'[1]RC-1'!M157</f>
        <v>1</v>
      </c>
      <c r="N157" s="1">
        <f>'[1]RC-1'!N157</f>
        <v>1</v>
      </c>
      <c r="O157" s="1">
        <f>'[1]RC-1'!O157</f>
        <v>9</v>
      </c>
      <c r="P157" s="1">
        <f>'[1]RC-1'!P157</f>
        <v>1</v>
      </c>
      <c r="Q157" s="1">
        <f>'[1]RC-1'!Q157</f>
        <v>1</v>
      </c>
      <c r="R157" s="1">
        <f>'[1]RC-1'!R157</f>
        <v>3108</v>
      </c>
      <c r="S157" s="1">
        <f>'[1]RC-1'!S157</f>
        <v>2</v>
      </c>
      <c r="T157" s="1">
        <f>'[1]RC-1'!T157</f>
        <v>4</v>
      </c>
      <c r="U157" s="1">
        <f>'[1]RC-1'!U157</f>
        <v>1</v>
      </c>
      <c r="V157" s="1">
        <f>'[1]RC-1'!V157</f>
        <v>1</v>
      </c>
      <c r="W157" s="1">
        <f>'[1]RC-1'!W157</f>
        <v>3108</v>
      </c>
      <c r="X157" s="1">
        <f>'[1]RC-1'!X157</f>
        <v>8</v>
      </c>
      <c r="Y157" s="1">
        <f>'[1]RC-1'!Y157</f>
        <v>0</v>
      </c>
      <c r="Z157" s="1">
        <f>'[1]RC-1'!Z157</f>
        <v>0</v>
      </c>
      <c r="AA157" s="1">
        <f>'[1]RC-1'!AA157</f>
        <v>163</v>
      </c>
      <c r="AB157" s="1">
        <f>'[1]RC-1'!AB157</f>
        <v>469.03</v>
      </c>
      <c r="AC157" s="1">
        <f>'[1]RC-1'!AC157</f>
        <v>80.209999999999994</v>
      </c>
      <c r="AD157" s="1">
        <f>'[1]RC-1'!AD157</f>
        <v>20</v>
      </c>
      <c r="AE157" s="1">
        <f>'[1]RC-1'!AE157</f>
        <v>96.61</v>
      </c>
      <c r="AF157" s="1">
        <f>'[1]RC-1'!AF157</f>
        <v>9</v>
      </c>
      <c r="AG157" s="1">
        <f>'[1]RC-1'!AG157</f>
        <v>9</v>
      </c>
      <c r="AH157" s="1">
        <f>'[1]RC-1'!AH157</f>
        <v>4</v>
      </c>
      <c r="AI157" s="1">
        <f>'[1]RC-1'!AI157</f>
        <v>0</v>
      </c>
    </row>
    <row r="158" spans="1:35">
      <c r="A158" s="1">
        <f>'[1]RC-1'!A158</f>
        <v>1</v>
      </c>
      <c r="B158" s="1">
        <f>'[1]RC-1'!B158</f>
        <v>1</v>
      </c>
      <c r="C158" s="1">
        <f>'[1]RC-1'!C158</f>
        <v>2015</v>
      </c>
      <c r="D158" s="1">
        <f>'[1]RC-1'!D158</f>
        <v>1</v>
      </c>
      <c r="E158" s="1">
        <f>'[1]RC-1'!E158</f>
        <v>440</v>
      </c>
      <c r="F158" s="1">
        <f>'[1]RC-1'!F158</f>
        <v>420</v>
      </c>
      <c r="G158" s="1">
        <f>'[1]RC-1'!G158</f>
        <v>27</v>
      </c>
      <c r="H158" s="1">
        <f>'[1]RC-1'!H158</f>
        <v>14</v>
      </c>
      <c r="I158" s="1">
        <f>'[1]RC-1'!I158</f>
        <v>8</v>
      </c>
      <c r="J158" s="1">
        <f>'[1]RC-1'!J158</f>
        <v>1</v>
      </c>
      <c r="K158" s="1">
        <f>'[1]RC-1'!K158</f>
        <v>1</v>
      </c>
      <c r="L158" s="1">
        <f>'[1]RC-1'!L158</f>
        <v>4</v>
      </c>
      <c r="M158" s="1">
        <f>'[1]RC-1'!M158</f>
        <v>1</v>
      </c>
      <c r="N158" s="1">
        <f>'[1]RC-1'!N158</f>
        <v>1</v>
      </c>
      <c r="O158" s="1">
        <f>'[1]RC-1'!O158</f>
        <v>9</v>
      </c>
      <c r="P158" s="1">
        <f>'[1]RC-1'!P158</f>
        <v>1</v>
      </c>
      <c r="Q158" s="1">
        <f>'[1]RC-1'!Q158</f>
        <v>1</v>
      </c>
      <c r="R158" s="1">
        <f>'[1]RC-1'!R158</f>
        <v>3108</v>
      </c>
      <c r="S158" s="1">
        <f>'[1]RC-1'!S158</f>
        <v>2</v>
      </c>
      <c r="T158" s="1">
        <f>'[1]RC-1'!T158</f>
        <v>4</v>
      </c>
      <c r="U158" s="1">
        <f>'[1]RC-1'!U158</f>
        <v>1</v>
      </c>
      <c r="V158" s="1">
        <f>'[1]RC-1'!V158</f>
        <v>1</v>
      </c>
      <c r="W158" s="1">
        <f>'[1]RC-1'!W158</f>
        <v>3108</v>
      </c>
      <c r="X158" s="1">
        <f>'[1]RC-1'!X158</f>
        <v>8</v>
      </c>
      <c r="Y158" s="1">
        <f>'[1]RC-1'!Y158</f>
        <v>0</v>
      </c>
      <c r="Z158" s="1">
        <f>'[1]RC-1'!Z158</f>
        <v>0</v>
      </c>
      <c r="AA158" s="1">
        <f>'[1]RC-1'!AA158</f>
        <v>285</v>
      </c>
      <c r="AB158" s="1">
        <f>'[1]RC-1'!AB158</f>
        <v>1332.75</v>
      </c>
      <c r="AC158" s="1">
        <f>'[1]RC-1'!AC158</f>
        <v>10.38</v>
      </c>
      <c r="AD158" s="1">
        <f>'[1]RC-1'!AD158</f>
        <v>20</v>
      </c>
      <c r="AE158" s="1">
        <f>'[1]RC-1'!AE158</f>
        <v>78.83</v>
      </c>
      <c r="AF158" s="1">
        <f>'[1]RC-1'!AF158</f>
        <v>9</v>
      </c>
      <c r="AG158" s="1">
        <f>'[1]RC-1'!AG158</f>
        <v>3</v>
      </c>
      <c r="AH158" s="1">
        <f>'[1]RC-1'!AH158</f>
        <v>3</v>
      </c>
      <c r="AI158" s="1">
        <f>'[1]RC-1'!AI158</f>
        <v>0</v>
      </c>
    </row>
    <row r="159" spans="1:35">
      <c r="A159" s="1">
        <f>'[1]RC-1'!A159</f>
        <v>1</v>
      </c>
      <c r="B159" s="1">
        <f>'[1]RC-1'!B159</f>
        <v>1</v>
      </c>
      <c r="C159" s="1">
        <f>'[1]RC-1'!C159</f>
        <v>2015</v>
      </c>
      <c r="D159" s="1">
        <f>'[1]RC-1'!D159</f>
        <v>1</v>
      </c>
      <c r="E159" s="1">
        <f>'[1]RC-1'!E159</f>
        <v>440</v>
      </c>
      <c r="F159" s="1">
        <f>'[1]RC-1'!F159</f>
        <v>420</v>
      </c>
      <c r="G159" s="1">
        <f>'[1]RC-1'!G159</f>
        <v>27</v>
      </c>
      <c r="H159" s="1">
        <f>'[1]RC-1'!H159</f>
        <v>14</v>
      </c>
      <c r="I159" s="1">
        <f>'[1]RC-1'!I159</f>
        <v>8</v>
      </c>
      <c r="J159" s="1">
        <f>'[1]RC-1'!J159</f>
        <v>2</v>
      </c>
      <c r="K159" s="1">
        <f>'[1]RC-1'!K159</f>
        <v>1</v>
      </c>
      <c r="L159" s="1">
        <f>'[1]RC-1'!L159</f>
        <v>7</v>
      </c>
      <c r="M159" s="1">
        <f>'[1]RC-1'!M159</f>
        <v>1</v>
      </c>
      <c r="N159" s="1">
        <f>'[1]RC-1'!N159</f>
        <v>1</v>
      </c>
      <c r="O159" s="1">
        <f>'[1]RC-1'!O159</f>
        <v>9</v>
      </c>
      <c r="P159" s="1">
        <f>'[1]RC-1'!P159</f>
        <v>1</v>
      </c>
      <c r="Q159" s="1">
        <f>'[1]RC-1'!Q159</f>
        <v>1</v>
      </c>
      <c r="R159" s="1">
        <f>'[1]RC-1'!R159</f>
        <v>3108</v>
      </c>
      <c r="S159" s="1">
        <f>'[1]RC-1'!S159</f>
        <v>2</v>
      </c>
      <c r="T159" s="1">
        <f>'[1]RC-1'!T159</f>
        <v>4</v>
      </c>
      <c r="U159" s="1">
        <f>'[1]RC-1'!U159</f>
        <v>1</v>
      </c>
      <c r="V159" s="1">
        <f>'[1]RC-1'!V159</f>
        <v>1</v>
      </c>
      <c r="W159" s="1">
        <f>'[1]RC-1'!W159</f>
        <v>3108</v>
      </c>
      <c r="X159" s="1">
        <f>'[1]RC-1'!X159</f>
        <v>8</v>
      </c>
      <c r="Y159" s="1">
        <f>'[1]RC-1'!Y159</f>
        <v>0</v>
      </c>
      <c r="Z159" s="1">
        <f>'[1]RC-1'!Z159</f>
        <v>0</v>
      </c>
      <c r="AA159" s="1">
        <f>'[1]RC-1'!AA159</f>
        <v>178</v>
      </c>
      <c r="AB159" s="1">
        <f>'[1]RC-1'!AB159</f>
        <v>601.86</v>
      </c>
      <c r="AC159" s="1">
        <f>'[1]RC-1'!AC159</f>
        <v>55.51</v>
      </c>
      <c r="AD159" s="1">
        <f>'[1]RC-1'!AD159</f>
        <v>20</v>
      </c>
      <c r="AE159" s="1">
        <f>'[1]RC-1'!AE159</f>
        <v>58.12</v>
      </c>
      <c r="AF159" s="1">
        <f>'[1]RC-1'!AF159</f>
        <v>9</v>
      </c>
      <c r="AG159" s="1">
        <f>'[1]RC-1'!AG159</f>
        <v>3</v>
      </c>
      <c r="AH159" s="1">
        <f>'[1]RC-1'!AH159</f>
        <v>3</v>
      </c>
      <c r="AI159" s="1">
        <f>'[1]RC-1'!AI159</f>
        <v>0</v>
      </c>
    </row>
    <row r="160" spans="1:35">
      <c r="A160" s="1">
        <f>'[1]RC-1'!A160</f>
        <v>1</v>
      </c>
      <c r="B160" s="1">
        <f>'[1]RC-1'!B160</f>
        <v>1</v>
      </c>
      <c r="C160" s="1">
        <f>'[1]RC-1'!C160</f>
        <v>2015</v>
      </c>
      <c r="D160" s="1">
        <f>'[1]RC-1'!D160</f>
        <v>1</v>
      </c>
      <c r="E160" s="1">
        <f>'[1]RC-1'!E160</f>
        <v>440</v>
      </c>
      <c r="F160" s="1">
        <f>'[1]RC-1'!F160</f>
        <v>420</v>
      </c>
      <c r="G160" s="1">
        <f>'[1]RC-1'!G160</f>
        <v>27</v>
      </c>
      <c r="H160" s="1">
        <f>'[1]RC-1'!H160</f>
        <v>14</v>
      </c>
      <c r="I160" s="1">
        <f>'[1]RC-1'!I160</f>
        <v>8</v>
      </c>
      <c r="J160" s="1">
        <f>'[1]RC-1'!J160</f>
        <v>3</v>
      </c>
      <c r="K160" s="1">
        <f>'[1]RC-1'!K160</f>
        <v>1</v>
      </c>
      <c r="L160" s="1">
        <f>'[1]RC-1'!L160</f>
        <v>4</v>
      </c>
      <c r="M160" s="1">
        <f>'[1]RC-1'!M160</f>
        <v>1</v>
      </c>
      <c r="N160" s="1">
        <f>'[1]RC-1'!N160</f>
        <v>1</v>
      </c>
      <c r="O160" s="1">
        <f>'[1]RC-1'!O160</f>
        <v>9</v>
      </c>
      <c r="P160" s="1">
        <f>'[1]RC-1'!P160</f>
        <v>1</v>
      </c>
      <c r="Q160" s="1">
        <f>'[1]RC-1'!Q160</f>
        <v>1</v>
      </c>
      <c r="R160" s="1">
        <f>'[1]RC-1'!R160</f>
        <v>2508</v>
      </c>
      <c r="S160" s="1">
        <f>'[1]RC-1'!S160</f>
        <v>2</v>
      </c>
      <c r="T160" s="1">
        <f>'[1]RC-1'!T160</f>
        <v>4</v>
      </c>
      <c r="U160" s="1">
        <f>'[1]RC-1'!U160</f>
        <v>1</v>
      </c>
      <c r="V160" s="1">
        <f>'[1]RC-1'!V160</f>
        <v>1</v>
      </c>
      <c r="W160" s="1">
        <f>'[1]RC-1'!W160</f>
        <v>3108</v>
      </c>
      <c r="X160" s="1">
        <f>'[1]RC-1'!X160</f>
        <v>8</v>
      </c>
      <c r="Y160" s="1">
        <f>'[1]RC-1'!Y160</f>
        <v>0</v>
      </c>
      <c r="Z160" s="1">
        <f>'[1]RC-1'!Z160</f>
        <v>0</v>
      </c>
      <c r="AA160" s="1">
        <f>'[1]RC-1'!AA160</f>
        <v>290</v>
      </c>
      <c r="AB160" s="1">
        <f>'[1]RC-1'!AB160</f>
        <v>503.46</v>
      </c>
      <c r="AC160" s="1">
        <f>'[1]RC-1'!AC160</f>
        <v>39.68</v>
      </c>
      <c r="AD160" s="1">
        <f>'[1]RC-1'!AD160</f>
        <v>20</v>
      </c>
      <c r="AE160" s="1">
        <f>'[1]RC-1'!AE160</f>
        <v>40.340000000000003</v>
      </c>
      <c r="AF160" s="1">
        <f>'[1]RC-1'!AF160</f>
        <v>9</v>
      </c>
      <c r="AG160" s="1">
        <f>'[1]RC-1'!AG160</f>
        <v>3</v>
      </c>
      <c r="AH160" s="1">
        <f>'[1]RC-1'!AH160</f>
        <v>3</v>
      </c>
      <c r="AI160" s="1">
        <f>'[1]RC-1'!AI160</f>
        <v>0</v>
      </c>
    </row>
    <row r="161" spans="1:35">
      <c r="A161" s="1">
        <f>'[1]RC-1'!A161</f>
        <v>1</v>
      </c>
      <c r="B161" s="1">
        <f>'[1]RC-1'!B161</f>
        <v>1</v>
      </c>
      <c r="C161" s="1">
        <f>'[1]RC-1'!C161</f>
        <v>2015</v>
      </c>
      <c r="D161" s="1">
        <f>'[1]RC-1'!D161</f>
        <v>1</v>
      </c>
      <c r="E161" s="1">
        <f>'[1]RC-1'!E161</f>
        <v>440</v>
      </c>
      <c r="F161" s="1">
        <f>'[1]RC-1'!F161</f>
        <v>420</v>
      </c>
      <c r="G161" s="1">
        <f>'[1]RC-1'!G161</f>
        <v>27</v>
      </c>
      <c r="H161" s="1">
        <f>'[1]RC-1'!H161</f>
        <v>15</v>
      </c>
      <c r="I161" s="1">
        <f>'[1]RC-1'!I161</f>
        <v>1</v>
      </c>
      <c r="J161" s="1">
        <f>'[1]RC-1'!J161</f>
        <v>1</v>
      </c>
      <c r="K161" s="1">
        <f>'[1]RC-1'!K161</f>
        <v>1</v>
      </c>
      <c r="L161" s="1">
        <f>'[1]RC-1'!L161</f>
        <v>7</v>
      </c>
      <c r="M161" s="1">
        <f>'[1]RC-1'!M161</f>
        <v>1</v>
      </c>
      <c r="N161" s="1">
        <f>'[1]RC-1'!N161</f>
        <v>1</v>
      </c>
      <c r="O161" s="1">
        <f>'[1]RC-1'!O161</f>
        <v>9</v>
      </c>
      <c r="P161" s="1">
        <f>'[1]RC-1'!P161</f>
        <v>1</v>
      </c>
      <c r="Q161" s="1">
        <f>'[1]RC-1'!Q161</f>
        <v>0</v>
      </c>
      <c r="R161" s="1">
        <f>'[1]RC-1'!R161</f>
        <v>2508</v>
      </c>
      <c r="S161" s="1">
        <f>'[1]RC-1'!S161</f>
        <v>2</v>
      </c>
      <c r="T161" s="1">
        <f>'[1]RC-1'!T161</f>
        <v>4</v>
      </c>
      <c r="U161" s="1">
        <f>'[1]RC-1'!U161</f>
        <v>1</v>
      </c>
      <c r="V161" s="1">
        <f>'[1]RC-1'!V161</f>
        <v>1</v>
      </c>
      <c r="W161" s="1">
        <f>'[1]RC-1'!W161</f>
        <v>3108</v>
      </c>
      <c r="X161" s="1">
        <f>'[1]RC-1'!X161</f>
        <v>8</v>
      </c>
      <c r="Y161" s="1">
        <f>'[1]RC-1'!Y161</f>
        <v>0</v>
      </c>
      <c r="Z161" s="1">
        <f>'[1]RC-1'!Z161</f>
        <v>0</v>
      </c>
      <c r="AA161" s="1">
        <f>'[1]RC-1'!AA161</f>
        <v>160</v>
      </c>
      <c r="AB161" s="1">
        <f>'[1]RC-1'!AB161</f>
        <v>280.5</v>
      </c>
      <c r="AC161" s="1">
        <f>'[1]RC-1'!AC161</f>
        <v>26.2</v>
      </c>
      <c r="AD161" s="1">
        <f>'[1]RC-1'!AD161</f>
        <v>20</v>
      </c>
      <c r="AE161" s="1">
        <f>'[1]RC-1'!AE161</f>
        <v>27.62</v>
      </c>
      <c r="AF161" s="1">
        <f>'[1]RC-1'!AF161</f>
        <v>9</v>
      </c>
      <c r="AG161" s="1">
        <f>'[1]RC-1'!AG161</f>
        <v>3</v>
      </c>
      <c r="AH161" s="1">
        <f>'[1]RC-1'!AH161</f>
        <v>3</v>
      </c>
      <c r="AI161" s="1">
        <f>'[1]RC-1'!AI161</f>
        <v>0</v>
      </c>
    </row>
    <row r="162" spans="1:35">
      <c r="A162" s="1">
        <f>'[1]RC-1'!A162</f>
        <v>1</v>
      </c>
      <c r="B162" s="1">
        <f>'[1]RC-1'!B162</f>
        <v>1</v>
      </c>
      <c r="C162" s="1">
        <f>'[1]RC-1'!C162</f>
        <v>2015</v>
      </c>
      <c r="D162" s="1">
        <f>'[1]RC-1'!D162</f>
        <v>1</v>
      </c>
      <c r="E162" s="1">
        <f>'[1]RC-1'!E162</f>
        <v>440</v>
      </c>
      <c r="F162" s="1">
        <f>'[1]RC-1'!F162</f>
        <v>420</v>
      </c>
      <c r="G162" s="1">
        <f>'[1]RC-1'!G162</f>
        <v>27</v>
      </c>
      <c r="H162" s="1">
        <f>'[1]RC-1'!H162</f>
        <v>15</v>
      </c>
      <c r="I162" s="1">
        <f>'[1]RC-1'!I162</f>
        <v>1</v>
      </c>
      <c r="J162" s="1">
        <f>'[1]RC-1'!J162</f>
        <v>2</v>
      </c>
      <c r="K162" s="1">
        <f>'[1]RC-1'!K162</f>
        <v>1</v>
      </c>
      <c r="L162" s="1">
        <f>'[1]RC-1'!L162</f>
        <v>5</v>
      </c>
      <c r="M162" s="1">
        <f>'[1]RC-1'!M162</f>
        <v>1</v>
      </c>
      <c r="N162" s="1">
        <f>'[1]RC-1'!N162</f>
        <v>1</v>
      </c>
      <c r="O162" s="1">
        <f>'[1]RC-1'!O162</f>
        <v>9</v>
      </c>
      <c r="P162" s="1">
        <f>'[1]RC-1'!P162</f>
        <v>1</v>
      </c>
      <c r="Q162" s="1">
        <f>'[1]RC-1'!Q162</f>
        <v>0</v>
      </c>
      <c r="R162" s="1">
        <f>'[1]RC-1'!R162</f>
        <v>2508</v>
      </c>
      <c r="S162" s="1">
        <f>'[1]RC-1'!S162</f>
        <v>2</v>
      </c>
      <c r="T162" s="1">
        <f>'[1]RC-1'!T162</f>
        <v>4</v>
      </c>
      <c r="U162" s="1">
        <f>'[1]RC-1'!U162</f>
        <v>0</v>
      </c>
      <c r="V162" s="1">
        <f>'[1]RC-1'!V162</f>
        <v>0</v>
      </c>
      <c r="W162" s="1">
        <f>'[1]RC-1'!W162</f>
        <v>3108</v>
      </c>
      <c r="X162" s="1">
        <f>'[1]RC-1'!X162</f>
        <v>8</v>
      </c>
      <c r="Y162" s="1">
        <f>'[1]RC-1'!Y162</f>
        <v>0</v>
      </c>
      <c r="Z162" s="1">
        <f>'[1]RC-1'!Z162</f>
        <v>0</v>
      </c>
      <c r="AA162" s="1">
        <f>'[1]RC-1'!AA162</f>
        <v>226</v>
      </c>
      <c r="AB162" s="1">
        <f>'[1]RC-1'!AB162</f>
        <v>339.29</v>
      </c>
      <c r="AC162" s="1">
        <f>'[1]RC-1'!AC162</f>
        <v>40.119999999999997</v>
      </c>
      <c r="AD162" s="1">
        <f>'[1]RC-1'!AD162</f>
        <v>20</v>
      </c>
      <c r="AE162" s="1">
        <f>'[1]RC-1'!AE162</f>
        <v>41.11</v>
      </c>
      <c r="AF162" s="1">
        <f>'[1]RC-1'!AF162</f>
        <v>9</v>
      </c>
      <c r="AG162" s="1">
        <f>'[1]RC-1'!AG162</f>
        <v>3</v>
      </c>
      <c r="AH162" s="1">
        <f>'[1]RC-1'!AH162</f>
        <v>3</v>
      </c>
      <c r="AI162" s="1">
        <f>'[1]RC-1'!AI162</f>
        <v>0</v>
      </c>
    </row>
    <row r="163" spans="1:35">
      <c r="A163" s="1">
        <f>'[1]RC-1'!A163</f>
        <v>1</v>
      </c>
      <c r="B163" s="1">
        <f>'[1]RC-1'!B163</f>
        <v>1</v>
      </c>
      <c r="C163" s="1">
        <f>'[1]RC-1'!C163</f>
        <v>2015</v>
      </c>
      <c r="D163" s="1">
        <f>'[1]RC-1'!D163</f>
        <v>1</v>
      </c>
      <c r="E163" s="1">
        <f>'[1]RC-1'!E163</f>
        <v>440</v>
      </c>
      <c r="F163" s="1">
        <f>'[1]RC-1'!F163</f>
        <v>420</v>
      </c>
      <c r="G163" s="1">
        <f>'[1]RC-1'!G163</f>
        <v>27</v>
      </c>
      <c r="H163" s="1">
        <f>'[1]RC-1'!H163</f>
        <v>15</v>
      </c>
      <c r="I163" s="1">
        <f>'[1]RC-1'!I163</f>
        <v>2</v>
      </c>
      <c r="J163" s="1">
        <f>'[1]RC-1'!J163</f>
        <v>1</v>
      </c>
      <c r="K163" s="1">
        <f>'[1]RC-1'!K163</f>
        <v>3</v>
      </c>
      <c r="L163" s="1">
        <f>'[1]RC-1'!L163</f>
        <v>4</v>
      </c>
      <c r="M163" s="1">
        <f>'[1]RC-1'!M163</f>
        <v>1</v>
      </c>
      <c r="N163" s="1">
        <f>'[1]RC-1'!N163</f>
        <v>1</v>
      </c>
      <c r="O163" s="1">
        <f>'[1]RC-1'!O163</f>
        <v>9</v>
      </c>
      <c r="P163" s="1">
        <f>'[1]RC-1'!P163</f>
        <v>1</v>
      </c>
      <c r="Q163" s="1">
        <f>'[1]RC-1'!Q163</f>
        <v>0</v>
      </c>
      <c r="R163" s="1">
        <f>'[1]RC-1'!R163</f>
        <v>2508</v>
      </c>
      <c r="S163" s="1">
        <f>'[1]RC-1'!S163</f>
        <v>3</v>
      </c>
      <c r="T163" s="1">
        <f>'[1]RC-1'!T163</f>
        <v>4</v>
      </c>
      <c r="U163" s="1">
        <f>'[1]RC-1'!U163</f>
        <v>0</v>
      </c>
      <c r="V163" s="1">
        <f>'[1]RC-1'!V163</f>
        <v>0</v>
      </c>
      <c r="W163" s="1">
        <f>'[1]RC-1'!W163</f>
        <v>3108</v>
      </c>
      <c r="X163" s="1">
        <f>'[1]RC-1'!X163</f>
        <v>8</v>
      </c>
      <c r="Y163" s="1">
        <f>'[1]RC-1'!Y163</f>
        <v>0</v>
      </c>
      <c r="Z163" s="1">
        <f>'[1]RC-1'!Z163</f>
        <v>0</v>
      </c>
      <c r="AA163" s="1">
        <f>'[1]RC-1'!AA163</f>
        <v>124</v>
      </c>
      <c r="AB163" s="1">
        <f>'[1]RC-1'!AB163</f>
        <v>415.47</v>
      </c>
      <c r="AC163" s="1">
        <f>'[1]RC-1'!AC163</f>
        <v>47.28</v>
      </c>
      <c r="AD163" s="1">
        <f>'[1]RC-1'!AD163</f>
        <v>19</v>
      </c>
      <c r="AE163" s="1">
        <f>'[1]RC-1'!AE163</f>
        <v>61.3</v>
      </c>
      <c r="AF163" s="1">
        <f>'[1]RC-1'!AF163</f>
        <v>9</v>
      </c>
      <c r="AG163" s="1">
        <f>'[1]RC-1'!AG163</f>
        <v>9</v>
      </c>
      <c r="AH163" s="1">
        <f>'[1]RC-1'!AH163</f>
        <v>3</v>
      </c>
      <c r="AI163" s="1">
        <f>'[1]RC-1'!AI163</f>
        <v>0</v>
      </c>
    </row>
    <row r="164" spans="1:35">
      <c r="A164" s="1">
        <f>'[1]RC-1'!A164</f>
        <v>1</v>
      </c>
      <c r="B164" s="1">
        <f>'[1]RC-1'!B164</f>
        <v>1</v>
      </c>
      <c r="C164" s="1">
        <f>'[1]RC-1'!C164</f>
        <v>2015</v>
      </c>
      <c r="D164" s="1">
        <f>'[1]RC-1'!D164</f>
        <v>1</v>
      </c>
      <c r="E164" s="1">
        <f>'[1]RC-1'!E164</f>
        <v>440</v>
      </c>
      <c r="F164" s="1">
        <f>'[1]RC-1'!F164</f>
        <v>420</v>
      </c>
      <c r="G164" s="1">
        <f>'[1]RC-1'!G164</f>
        <v>27</v>
      </c>
      <c r="H164" s="1">
        <f>'[1]RC-1'!H164</f>
        <v>15</v>
      </c>
      <c r="I164" s="1">
        <f>'[1]RC-1'!I164</f>
        <v>2</v>
      </c>
      <c r="J164" s="1">
        <f>'[1]RC-1'!J164</f>
        <v>2</v>
      </c>
      <c r="K164" s="1">
        <f>'[1]RC-1'!K164</f>
        <v>3</v>
      </c>
      <c r="L164" s="1">
        <f>'[1]RC-1'!L164</f>
        <v>6</v>
      </c>
      <c r="M164" s="1">
        <f>'[1]RC-1'!M164</f>
        <v>1</v>
      </c>
      <c r="N164" s="1">
        <f>'[1]RC-1'!N164</f>
        <v>1</v>
      </c>
      <c r="O164" s="1">
        <f>'[1]RC-1'!O164</f>
        <v>5</v>
      </c>
      <c r="P164" s="1">
        <f>'[1]RC-1'!P164</f>
        <v>1</v>
      </c>
      <c r="Q164" s="1">
        <f>'[1]RC-1'!Q164</f>
        <v>1</v>
      </c>
      <c r="R164" s="1">
        <f>'[1]RC-1'!R164</f>
        <v>2508</v>
      </c>
      <c r="S164" s="1">
        <f>'[1]RC-1'!S164</f>
        <v>3</v>
      </c>
      <c r="T164" s="1">
        <f>'[1]RC-1'!T164</f>
        <v>4</v>
      </c>
      <c r="U164" s="1">
        <f>'[1]RC-1'!U164</f>
        <v>0</v>
      </c>
      <c r="V164" s="1">
        <f>'[1]RC-1'!V164</f>
        <v>0</v>
      </c>
      <c r="W164" s="1">
        <f>'[1]RC-1'!W164</f>
        <v>3108</v>
      </c>
      <c r="X164" s="1">
        <f>'[1]RC-1'!X164</f>
        <v>8</v>
      </c>
      <c r="Y164" s="1">
        <f>'[1]RC-1'!Y164</f>
        <v>0</v>
      </c>
      <c r="Z164" s="1">
        <f>'[1]RC-1'!Z164</f>
        <v>0</v>
      </c>
      <c r="AA164" s="1">
        <f>'[1]RC-1'!AA164</f>
        <v>58</v>
      </c>
      <c r="AB164" s="1">
        <f>'[1]RC-1'!AB164</f>
        <v>156.1</v>
      </c>
      <c r="AC164" s="1">
        <f>'[1]RC-1'!AC164</f>
        <v>34.26</v>
      </c>
      <c r="AD164" s="1">
        <f>'[1]RC-1'!AD164</f>
        <v>20</v>
      </c>
      <c r="AE164" s="1">
        <f>'[1]RC-1'!AE164</f>
        <v>37.909999999999997</v>
      </c>
      <c r="AF164" s="1">
        <f>'[1]RC-1'!AF164</f>
        <v>9</v>
      </c>
      <c r="AG164" s="1">
        <f>'[1]RC-1'!AG164</f>
        <v>4</v>
      </c>
      <c r="AH164" s="1">
        <f>'[1]RC-1'!AH164</f>
        <v>3</v>
      </c>
      <c r="AI164" s="1">
        <f>'[1]RC-1'!AI164</f>
        <v>0</v>
      </c>
    </row>
    <row r="165" spans="1:35">
      <c r="A165" s="1">
        <f>'[1]RC-1'!A165</f>
        <v>1</v>
      </c>
      <c r="B165" s="1">
        <f>'[1]RC-1'!B165</f>
        <v>1</v>
      </c>
      <c r="C165" s="1">
        <f>'[1]RC-1'!C165</f>
        <v>2015</v>
      </c>
      <c r="D165" s="1">
        <f>'[1]RC-1'!D165</f>
        <v>1</v>
      </c>
      <c r="E165" s="1">
        <f>'[1]RC-1'!E165</f>
        <v>440</v>
      </c>
      <c r="F165" s="1">
        <f>'[1]RC-1'!F165</f>
        <v>420</v>
      </c>
      <c r="G165" s="1">
        <f>'[1]RC-1'!G165</f>
        <v>27</v>
      </c>
      <c r="H165" s="1">
        <f>'[1]RC-1'!H165</f>
        <v>15</v>
      </c>
      <c r="I165" s="1">
        <f>'[1]RC-1'!I165</f>
        <v>2</v>
      </c>
      <c r="J165" s="1">
        <f>'[1]RC-1'!J165</f>
        <v>3</v>
      </c>
      <c r="K165" s="1">
        <f>'[1]RC-1'!K165</f>
        <v>3</v>
      </c>
      <c r="L165" s="1">
        <f>'[1]RC-1'!L165</f>
        <v>6</v>
      </c>
      <c r="M165" s="1">
        <f>'[1]RC-1'!M165</f>
        <v>1</v>
      </c>
      <c r="N165" s="1">
        <f>'[1]RC-1'!N165</f>
        <v>1</v>
      </c>
      <c r="O165" s="1">
        <f>'[1]RC-1'!O165</f>
        <v>9</v>
      </c>
      <c r="P165" s="1">
        <f>'[1]RC-1'!P165</f>
        <v>1</v>
      </c>
      <c r="Q165" s="1">
        <f>'[1]RC-1'!Q165</f>
        <v>0</v>
      </c>
      <c r="R165" s="1">
        <f>'[1]RC-1'!R165</f>
        <v>2508</v>
      </c>
      <c r="S165" s="1">
        <f>'[1]RC-1'!S165</f>
        <v>3</v>
      </c>
      <c r="T165" s="1">
        <f>'[1]RC-1'!T165</f>
        <v>4</v>
      </c>
      <c r="U165" s="1">
        <f>'[1]RC-1'!U165</f>
        <v>0</v>
      </c>
      <c r="V165" s="1">
        <f>'[1]RC-1'!V165</f>
        <v>0</v>
      </c>
      <c r="W165" s="1">
        <f>'[1]RC-1'!W165</f>
        <v>3108</v>
      </c>
      <c r="X165" s="1">
        <f>'[1]RC-1'!X165</f>
        <v>8</v>
      </c>
      <c r="Y165" s="1">
        <f>'[1]RC-1'!Y165</f>
        <v>0</v>
      </c>
      <c r="Z165" s="1">
        <f>'[1]RC-1'!Z165</f>
        <v>0</v>
      </c>
      <c r="AA165" s="1">
        <f>'[1]RC-1'!AA165</f>
        <v>168</v>
      </c>
      <c r="AB165" s="1">
        <f>'[1]RC-1'!AB165</f>
        <v>479.91</v>
      </c>
      <c r="AC165" s="1">
        <f>'[1]RC-1'!AC165</f>
        <v>54.64</v>
      </c>
      <c r="AD165" s="1">
        <f>'[1]RC-1'!AD165</f>
        <v>20</v>
      </c>
      <c r="AE165" s="1">
        <f>'[1]RC-1'!AE165</f>
        <v>56.36</v>
      </c>
      <c r="AF165" s="1">
        <f>'[1]RC-1'!AF165</f>
        <v>3</v>
      </c>
      <c r="AG165" s="1">
        <f>'[1]RC-1'!AG165</f>
        <v>4</v>
      </c>
      <c r="AH165" s="1">
        <f>'[1]RC-1'!AH165</f>
        <v>3</v>
      </c>
      <c r="AI165" s="1">
        <f>'[1]RC-1'!AI165</f>
        <v>0</v>
      </c>
    </row>
    <row r="166" spans="1:35">
      <c r="A166" s="1">
        <f>'[1]RC-1'!A166</f>
        <v>1</v>
      </c>
      <c r="B166" s="1">
        <f>'[1]RC-1'!B166</f>
        <v>1</v>
      </c>
      <c r="C166" s="1">
        <f>'[1]RC-1'!C166</f>
        <v>2015</v>
      </c>
      <c r="D166" s="1">
        <f>'[1]RC-1'!D166</f>
        <v>1</v>
      </c>
      <c r="E166" s="1">
        <f>'[1]RC-1'!E166</f>
        <v>440</v>
      </c>
      <c r="F166" s="1">
        <f>'[1]RC-1'!F166</f>
        <v>420</v>
      </c>
      <c r="G166" s="1">
        <f>'[1]RC-1'!G166</f>
        <v>27</v>
      </c>
      <c r="H166" s="1">
        <f>'[1]RC-1'!H166</f>
        <v>15</v>
      </c>
      <c r="I166" s="1">
        <f>'[1]RC-1'!I166</f>
        <v>3</v>
      </c>
      <c r="J166" s="1">
        <f>'[1]RC-1'!J166</f>
        <v>1</v>
      </c>
      <c r="K166" s="1">
        <f>'[1]RC-1'!K166</f>
        <v>3</v>
      </c>
      <c r="L166" s="1">
        <f>'[1]RC-1'!L166</f>
        <v>2</v>
      </c>
      <c r="M166" s="1">
        <f>'[1]RC-1'!M166</f>
        <v>1</v>
      </c>
      <c r="N166" s="1">
        <f>'[1]RC-1'!N166</f>
        <v>1</v>
      </c>
      <c r="O166" s="1">
        <f>'[1]RC-1'!O166</f>
        <v>5</v>
      </c>
      <c r="P166" s="1">
        <f>'[1]RC-1'!P166</f>
        <v>1</v>
      </c>
      <c r="Q166" s="1">
        <f>'[1]RC-1'!Q166</f>
        <v>0</v>
      </c>
      <c r="R166" s="1">
        <f>'[1]RC-1'!R166</f>
        <v>2508</v>
      </c>
      <c r="S166" s="1">
        <f>'[1]RC-1'!S166</f>
        <v>3</v>
      </c>
      <c r="T166" s="1">
        <f>'[1]RC-1'!T166</f>
        <v>4</v>
      </c>
      <c r="U166" s="1">
        <f>'[1]RC-1'!U166</f>
        <v>0</v>
      </c>
      <c r="V166" s="1">
        <f>'[1]RC-1'!V166</f>
        <v>0</v>
      </c>
      <c r="W166" s="1">
        <f>'[1]RC-1'!W166</f>
        <v>3108</v>
      </c>
      <c r="X166" s="1">
        <f>'[1]RC-1'!X166</f>
        <v>8</v>
      </c>
      <c r="Y166" s="1">
        <f>'[1]RC-1'!Y166</f>
        <v>0</v>
      </c>
      <c r="Z166" s="1">
        <f>'[1]RC-1'!Z166</f>
        <v>0</v>
      </c>
      <c r="AA166" s="1">
        <f>'[1]RC-1'!AA166</f>
        <v>172</v>
      </c>
      <c r="AB166" s="1">
        <f>'[1]RC-1'!AB166</f>
        <v>337.7</v>
      </c>
      <c r="AC166" s="1">
        <f>'[1]RC-1'!AC166</f>
        <v>37.79</v>
      </c>
      <c r="AD166" s="1">
        <f>'[1]RC-1'!AD166</f>
        <v>20</v>
      </c>
      <c r="AE166" s="1">
        <f>'[1]RC-1'!AE166</f>
        <v>38.46</v>
      </c>
      <c r="AF166" s="1">
        <f>'[1]RC-1'!AF166</f>
        <v>9</v>
      </c>
      <c r="AG166" s="1">
        <f>'[1]RC-1'!AG166</f>
        <v>9</v>
      </c>
      <c r="AH166" s="1">
        <f>'[1]RC-1'!AH166</f>
        <v>3</v>
      </c>
      <c r="AI166" s="1">
        <f>'[1]RC-1'!AI166</f>
        <v>0</v>
      </c>
    </row>
    <row r="167" spans="1:35">
      <c r="A167" s="1">
        <f>'[1]RC-1'!A167</f>
        <v>1</v>
      </c>
      <c r="B167" s="1">
        <f>'[1]RC-1'!B167</f>
        <v>1</v>
      </c>
      <c r="C167" s="1">
        <f>'[1]RC-1'!C167</f>
        <v>2015</v>
      </c>
      <c r="D167" s="1">
        <f>'[1]RC-1'!D167</f>
        <v>1</v>
      </c>
      <c r="E167" s="1">
        <f>'[1]RC-1'!E167</f>
        <v>440</v>
      </c>
      <c r="F167" s="1">
        <f>'[1]RC-1'!F167</f>
        <v>420</v>
      </c>
      <c r="G167" s="1">
        <f>'[1]RC-1'!G167</f>
        <v>27</v>
      </c>
      <c r="H167" s="1">
        <f>'[1]RC-1'!H167</f>
        <v>15</v>
      </c>
      <c r="I167" s="1">
        <f>'[1]RC-1'!I167</f>
        <v>3</v>
      </c>
      <c r="J167" s="1">
        <f>'[1]RC-1'!J167</f>
        <v>2</v>
      </c>
      <c r="K167" s="1">
        <f>'[1]RC-1'!K167</f>
        <v>1</v>
      </c>
      <c r="L167" s="1">
        <f>'[1]RC-1'!L167</f>
        <v>4</v>
      </c>
      <c r="M167" s="1">
        <f>'[1]RC-1'!M167</f>
        <v>1</v>
      </c>
      <c r="N167" s="1">
        <f>'[1]RC-1'!N167</f>
        <v>1</v>
      </c>
      <c r="O167" s="1">
        <f>'[1]RC-1'!O167</f>
        <v>5</v>
      </c>
      <c r="P167" s="1">
        <f>'[1]RC-1'!P167</f>
        <v>1</v>
      </c>
      <c r="Q167" s="1">
        <f>'[1]RC-1'!Q167</f>
        <v>0</v>
      </c>
      <c r="R167" s="1">
        <f>'[1]RC-1'!R167</f>
        <v>2508</v>
      </c>
      <c r="S167" s="1">
        <f>'[1]RC-1'!S167</f>
        <v>1</v>
      </c>
      <c r="T167" s="1">
        <f>'[1]RC-1'!T167</f>
        <v>2</v>
      </c>
      <c r="U167" s="1">
        <f>'[1]RC-1'!U167</f>
        <v>1</v>
      </c>
      <c r="V167" s="1">
        <f>'[1]RC-1'!V167</f>
        <v>1</v>
      </c>
      <c r="W167" s="1">
        <f>'[1]RC-1'!W167</f>
        <v>3108</v>
      </c>
      <c r="X167" s="1">
        <f>'[1]RC-1'!X167</f>
        <v>7</v>
      </c>
      <c r="Y167" s="1">
        <f>'[1]RC-1'!Y167</f>
        <v>0</v>
      </c>
      <c r="Z167" s="1">
        <f>'[1]RC-1'!Z167</f>
        <v>0</v>
      </c>
      <c r="AA167" s="1">
        <f>'[1]RC-1'!AA167</f>
        <v>117</v>
      </c>
      <c r="AB167" s="1">
        <f>'[1]RC-1'!AB167</f>
        <v>352.14</v>
      </c>
      <c r="AC167" s="1">
        <f>'[1]RC-1'!AC167</f>
        <v>66.09</v>
      </c>
      <c r="AD167" s="1">
        <f>'[1]RC-1'!AD167</f>
        <v>20</v>
      </c>
      <c r="AE167" s="1">
        <f>'[1]RC-1'!AE167</f>
        <v>67.099999999999994</v>
      </c>
      <c r="AF167" s="1">
        <f>'[1]RC-1'!AF167</f>
        <v>3</v>
      </c>
      <c r="AG167" s="1">
        <f>'[1]RC-1'!AG167</f>
        <v>4</v>
      </c>
      <c r="AH167" s="1">
        <f>'[1]RC-1'!AH167</f>
        <v>3</v>
      </c>
      <c r="AI167" s="1">
        <f>'[1]RC-1'!AI167</f>
        <v>0</v>
      </c>
    </row>
    <row r="168" spans="1:35">
      <c r="A168" s="1">
        <f>'[1]RC-1'!A168</f>
        <v>1</v>
      </c>
      <c r="B168" s="1">
        <f>'[1]RC-1'!B168</f>
        <v>1</v>
      </c>
      <c r="C168" s="1">
        <f>'[1]RC-1'!C168</f>
        <v>2015</v>
      </c>
      <c r="D168" s="1">
        <f>'[1]RC-1'!D168</f>
        <v>1</v>
      </c>
      <c r="E168" s="1">
        <f>'[1]RC-1'!E168</f>
        <v>440</v>
      </c>
      <c r="F168" s="1">
        <f>'[1]RC-1'!F168</f>
        <v>420</v>
      </c>
      <c r="G168" s="1">
        <f>'[1]RC-1'!G168</f>
        <v>27</v>
      </c>
      <c r="H168" s="1">
        <f>'[1]RC-1'!H168</f>
        <v>15</v>
      </c>
      <c r="I168" s="1">
        <f>'[1]RC-1'!I168</f>
        <v>4</v>
      </c>
      <c r="J168" s="1">
        <f>'[1]RC-1'!J168</f>
        <v>1</v>
      </c>
      <c r="K168" s="1">
        <f>'[1]RC-1'!K168</f>
        <v>3</v>
      </c>
      <c r="L168" s="1">
        <f>'[1]RC-1'!L168</f>
        <v>5</v>
      </c>
      <c r="M168" s="1">
        <f>'[1]RC-1'!M168</f>
        <v>1</v>
      </c>
      <c r="N168" s="1">
        <f>'[1]RC-1'!N168</f>
        <v>1</v>
      </c>
      <c r="O168" s="1">
        <f>'[1]RC-1'!O168</f>
        <v>9</v>
      </c>
      <c r="P168" s="1">
        <f>'[1]RC-1'!P168</f>
        <v>0</v>
      </c>
      <c r="Q168" s="1">
        <f>'[1]RC-1'!Q168</f>
        <v>0</v>
      </c>
      <c r="R168" s="1">
        <f>'[1]RC-1'!R168</f>
        <v>2508</v>
      </c>
      <c r="S168" s="1">
        <f>'[1]RC-1'!S168</f>
        <v>3</v>
      </c>
      <c r="T168" s="1">
        <f>'[1]RC-1'!T168</f>
        <v>4</v>
      </c>
      <c r="U168" s="1">
        <f>'[1]RC-1'!U168</f>
        <v>0</v>
      </c>
      <c r="V168" s="1">
        <f>'[1]RC-1'!V168</f>
        <v>0</v>
      </c>
      <c r="W168" s="1">
        <f>'[1]RC-1'!W168</f>
        <v>3108</v>
      </c>
      <c r="X168" s="1">
        <f>'[1]RC-1'!X168</f>
        <v>8</v>
      </c>
      <c r="Y168" s="1">
        <f>'[1]RC-1'!Y168</f>
        <v>0</v>
      </c>
      <c r="Z168" s="1">
        <f>'[1]RC-1'!Z168</f>
        <v>0</v>
      </c>
      <c r="AA168" s="1">
        <f>'[1]RC-1'!AA168</f>
        <v>204</v>
      </c>
      <c r="AB168" s="1">
        <f>'[1]RC-1'!AB168</f>
        <v>583.87</v>
      </c>
      <c r="AC168" s="1">
        <f>'[1]RC-1'!AC168</f>
        <v>42.5</v>
      </c>
      <c r="AD168" s="1">
        <f>'[1]RC-1'!AD168</f>
        <v>20</v>
      </c>
      <c r="AE168" s="1">
        <f>'[1]RC-1'!AE168</f>
        <v>44.88</v>
      </c>
      <c r="AF168" s="1">
        <f>'[1]RC-1'!AF168</f>
        <v>3</v>
      </c>
      <c r="AG168" s="1">
        <f>'[1]RC-1'!AG168</f>
        <v>9</v>
      </c>
      <c r="AH168" s="1">
        <f>'[1]RC-1'!AH168</f>
        <v>3</v>
      </c>
      <c r="AI168" s="1">
        <f>'[1]RC-1'!AI168</f>
        <v>0</v>
      </c>
    </row>
    <row r="169" spans="1:35">
      <c r="A169" s="1">
        <f>'[1]RC-1'!A169</f>
        <v>1</v>
      </c>
      <c r="B169" s="1">
        <f>'[1]RC-1'!B169</f>
        <v>1</v>
      </c>
      <c r="C169" s="1">
        <f>'[1]RC-1'!C169</f>
        <v>2015</v>
      </c>
      <c r="D169" s="1">
        <f>'[1]RC-1'!D169</f>
        <v>1</v>
      </c>
      <c r="E169" s="1">
        <f>'[1]RC-1'!E169</f>
        <v>440</v>
      </c>
      <c r="F169" s="1">
        <f>'[1]RC-1'!F169</f>
        <v>420</v>
      </c>
      <c r="G169" s="1">
        <f>'[1]RC-1'!G169</f>
        <v>27</v>
      </c>
      <c r="H169" s="1">
        <f>'[1]RC-1'!H169</f>
        <v>15</v>
      </c>
      <c r="I169" s="1">
        <f>'[1]RC-1'!I169</f>
        <v>4</v>
      </c>
      <c r="J169" s="1">
        <f>'[1]RC-1'!J169</f>
        <v>2</v>
      </c>
      <c r="K169" s="1">
        <f>'[1]RC-1'!K169</f>
        <v>3</v>
      </c>
      <c r="L169" s="1">
        <f>'[1]RC-1'!L169</f>
        <v>4</v>
      </c>
      <c r="M169" s="1">
        <f>'[1]RC-1'!M169</f>
        <v>1</v>
      </c>
      <c r="N169" s="1">
        <f>'[1]RC-1'!N169</f>
        <v>1</v>
      </c>
      <c r="O169" s="1">
        <f>'[1]RC-1'!O169</f>
        <v>9</v>
      </c>
      <c r="P169" s="1">
        <f>'[1]RC-1'!P169</f>
        <v>1</v>
      </c>
      <c r="Q169" s="1">
        <f>'[1]RC-1'!Q169</f>
        <v>0</v>
      </c>
      <c r="R169" s="1">
        <f>'[1]RC-1'!R169</f>
        <v>2508</v>
      </c>
      <c r="S169" s="1">
        <f>'[1]RC-1'!S169</f>
        <v>3</v>
      </c>
      <c r="T169" s="1">
        <f>'[1]RC-1'!T169</f>
        <v>4</v>
      </c>
      <c r="U169" s="1">
        <f>'[1]RC-1'!U169</f>
        <v>0</v>
      </c>
      <c r="V169" s="1">
        <f>'[1]RC-1'!V169</f>
        <v>0</v>
      </c>
      <c r="W169" s="1">
        <f>'[1]RC-1'!W169</f>
        <v>3108</v>
      </c>
      <c r="X169" s="1">
        <f>'[1]RC-1'!X169</f>
        <v>8</v>
      </c>
      <c r="Y169" s="1">
        <f>'[1]RC-1'!Y169</f>
        <v>0</v>
      </c>
      <c r="Z169" s="1">
        <f>'[1]RC-1'!Z169</f>
        <v>0</v>
      </c>
      <c r="AA169" s="1">
        <f>'[1]RC-1'!AA169</f>
        <v>264</v>
      </c>
      <c r="AB169" s="1">
        <f>'[1]RC-1'!AB169</f>
        <v>546.83000000000004</v>
      </c>
      <c r="AC169" s="1">
        <f>'[1]RC-1'!AC169</f>
        <v>29.26</v>
      </c>
      <c r="AD169" s="1">
        <f>'[1]RC-1'!AD169</f>
        <v>20</v>
      </c>
      <c r="AE169" s="1">
        <f>'[1]RC-1'!AE169</f>
        <v>48.38</v>
      </c>
      <c r="AF169" s="1">
        <f>'[1]RC-1'!AF169</f>
        <v>9</v>
      </c>
      <c r="AG169" s="1">
        <f>'[1]RC-1'!AG169</f>
        <v>9</v>
      </c>
      <c r="AH169" s="1">
        <f>'[1]RC-1'!AH169</f>
        <v>9</v>
      </c>
      <c r="AI169" s="1">
        <f>'[1]RC-1'!AI169</f>
        <v>0</v>
      </c>
    </row>
    <row r="170" spans="1:35">
      <c r="A170" s="1">
        <f>'[1]RC-1'!A170</f>
        <v>1</v>
      </c>
      <c r="B170" s="1">
        <f>'[1]RC-1'!B170</f>
        <v>1</v>
      </c>
      <c r="C170" s="1">
        <f>'[1]RC-1'!C170</f>
        <v>2015</v>
      </c>
      <c r="D170" s="1">
        <f>'[1]RC-1'!D170</f>
        <v>1</v>
      </c>
      <c r="E170" s="1">
        <f>'[1]RC-1'!E170</f>
        <v>440</v>
      </c>
      <c r="F170" s="1">
        <f>'[1]RC-1'!F170</f>
        <v>420</v>
      </c>
      <c r="G170" s="1">
        <f>'[1]RC-1'!G170</f>
        <v>27</v>
      </c>
      <c r="H170" s="1">
        <f>'[1]RC-1'!H170</f>
        <v>15</v>
      </c>
      <c r="I170" s="1">
        <f>'[1]RC-1'!I170</f>
        <v>5</v>
      </c>
      <c r="J170" s="1">
        <f>'[1]RC-1'!J170</f>
        <v>1</v>
      </c>
      <c r="K170" s="1">
        <f>'[1]RC-1'!K170</f>
        <v>3</v>
      </c>
      <c r="L170" s="1">
        <f>'[1]RC-1'!L170</f>
        <v>4</v>
      </c>
      <c r="M170" s="1">
        <f>'[1]RC-1'!M170</f>
        <v>1</v>
      </c>
      <c r="N170" s="1">
        <f>'[1]RC-1'!N170</f>
        <v>1</v>
      </c>
      <c r="O170" s="1">
        <f>'[1]RC-1'!O170</f>
        <v>9</v>
      </c>
      <c r="P170" s="1">
        <f>'[1]RC-1'!P170</f>
        <v>1</v>
      </c>
      <c r="Q170" s="1">
        <f>'[1]RC-1'!Q170</f>
        <v>0</v>
      </c>
      <c r="R170" s="1">
        <f>'[1]RC-1'!R170</f>
        <v>2508</v>
      </c>
      <c r="S170" s="1">
        <f>'[1]RC-1'!S170</f>
        <v>3</v>
      </c>
      <c r="T170" s="1">
        <f>'[1]RC-1'!T170</f>
        <v>4</v>
      </c>
      <c r="U170" s="1">
        <f>'[1]RC-1'!U170</f>
        <v>0</v>
      </c>
      <c r="V170" s="1">
        <f>'[1]RC-1'!V170</f>
        <v>0</v>
      </c>
      <c r="W170" s="1">
        <f>'[1]RC-1'!W170</f>
        <v>3108</v>
      </c>
      <c r="X170" s="1">
        <f>'[1]RC-1'!X170</f>
        <v>8</v>
      </c>
      <c r="Y170" s="1">
        <f>'[1]RC-1'!Y170</f>
        <v>0</v>
      </c>
      <c r="Z170" s="1">
        <f>'[1]RC-1'!Z170</f>
        <v>0</v>
      </c>
      <c r="AA170" s="1">
        <f>'[1]RC-1'!AA170</f>
        <v>170</v>
      </c>
      <c r="AB170" s="1">
        <f>'[1]RC-1'!AB170</f>
        <v>397.15</v>
      </c>
      <c r="AC170" s="1">
        <f>'[1]RC-1'!AC170</f>
        <v>34.19</v>
      </c>
      <c r="AD170" s="1">
        <f>'[1]RC-1'!AD170</f>
        <v>20</v>
      </c>
      <c r="AE170" s="1">
        <f>'[1]RC-1'!AE170</f>
        <v>38.35</v>
      </c>
      <c r="AF170" s="1">
        <f>'[1]RC-1'!AF170</f>
        <v>9</v>
      </c>
      <c r="AG170" s="1">
        <f>'[1]RC-1'!AG170</f>
        <v>4</v>
      </c>
      <c r="AH170" s="1">
        <f>'[1]RC-1'!AH170</f>
        <v>3</v>
      </c>
      <c r="AI170" s="1">
        <f>'[1]RC-1'!AI170</f>
        <v>0</v>
      </c>
    </row>
    <row r="171" spans="1:35">
      <c r="A171" s="1">
        <f>'[1]RC-1'!A171</f>
        <v>1</v>
      </c>
      <c r="B171" s="1">
        <f>'[1]RC-1'!B171</f>
        <v>1</v>
      </c>
      <c r="C171" s="1">
        <f>'[1]RC-1'!C171</f>
        <v>2015</v>
      </c>
      <c r="D171" s="1">
        <f>'[1]RC-1'!D171</f>
        <v>1</v>
      </c>
      <c r="E171" s="1">
        <f>'[1]RC-1'!E171</f>
        <v>440</v>
      </c>
      <c r="F171" s="1">
        <f>'[1]RC-1'!F171</f>
        <v>420</v>
      </c>
      <c r="G171" s="1">
        <f>'[1]RC-1'!G171</f>
        <v>27</v>
      </c>
      <c r="H171" s="1">
        <f>'[1]RC-1'!H171</f>
        <v>15</v>
      </c>
      <c r="I171" s="1">
        <f>'[1]RC-1'!I171</f>
        <v>5</v>
      </c>
      <c r="J171" s="1">
        <f>'[1]RC-1'!J171</f>
        <v>2</v>
      </c>
      <c r="K171" s="1">
        <f>'[1]RC-1'!K171</f>
        <v>3</v>
      </c>
      <c r="L171" s="1">
        <f>'[1]RC-1'!L171</f>
        <v>3</v>
      </c>
      <c r="M171" s="1">
        <f>'[1]RC-1'!M171</f>
        <v>1</v>
      </c>
      <c r="N171" s="1">
        <f>'[1]RC-1'!N171</f>
        <v>1</v>
      </c>
      <c r="O171" s="1">
        <f>'[1]RC-1'!O171</f>
        <v>5</v>
      </c>
      <c r="P171" s="1">
        <f>'[1]RC-1'!P171</f>
        <v>1</v>
      </c>
      <c r="Q171" s="1">
        <f>'[1]RC-1'!Q171</f>
        <v>0</v>
      </c>
      <c r="R171" s="1">
        <f>'[1]RC-1'!R171</f>
        <v>2508</v>
      </c>
      <c r="S171" s="1">
        <f>'[1]RC-1'!S171</f>
        <v>3</v>
      </c>
      <c r="T171" s="1">
        <f>'[1]RC-1'!T171</f>
        <v>4</v>
      </c>
      <c r="U171" s="1">
        <f>'[1]RC-1'!U171</f>
        <v>0</v>
      </c>
      <c r="V171" s="1">
        <f>'[1]RC-1'!V171</f>
        <v>0</v>
      </c>
      <c r="W171" s="1">
        <f>'[1]RC-1'!W171</f>
        <v>3108</v>
      </c>
      <c r="X171" s="1">
        <f>'[1]RC-1'!X171</f>
        <v>8</v>
      </c>
      <c r="Y171" s="1">
        <f>'[1]RC-1'!Y171</f>
        <v>0</v>
      </c>
      <c r="Z171" s="1">
        <f>'[1]RC-1'!Z171</f>
        <v>0</v>
      </c>
      <c r="AA171" s="1">
        <f>'[1]RC-1'!AA171</f>
        <v>300</v>
      </c>
      <c r="AB171" s="1">
        <f>'[1]RC-1'!AB171</f>
        <v>547.67999999999995</v>
      </c>
      <c r="AC171" s="1">
        <f>'[1]RC-1'!AC171</f>
        <v>24.4</v>
      </c>
      <c r="AD171" s="1">
        <f>'[1]RC-1'!AD171</f>
        <v>20</v>
      </c>
      <c r="AE171" s="1">
        <f>'[1]RC-1'!AE171</f>
        <v>25.9</v>
      </c>
      <c r="AF171" s="1">
        <f>'[1]RC-1'!AF171</f>
        <v>9</v>
      </c>
      <c r="AG171" s="1">
        <f>'[1]RC-1'!AG171</f>
        <v>3</v>
      </c>
      <c r="AH171" s="1">
        <f>'[1]RC-1'!AH171</f>
        <v>3</v>
      </c>
      <c r="AI171" s="1">
        <f>'[1]RC-1'!AI171</f>
        <v>0</v>
      </c>
    </row>
    <row r="172" spans="1:35">
      <c r="A172" s="1">
        <f>'[1]RC-1'!A172</f>
        <v>1</v>
      </c>
      <c r="B172" s="1">
        <f>'[1]RC-1'!B172</f>
        <v>1</v>
      </c>
      <c r="C172" s="1">
        <f>'[1]RC-1'!C172</f>
        <v>2015</v>
      </c>
      <c r="D172" s="1">
        <f>'[1]RC-1'!D172</f>
        <v>1</v>
      </c>
      <c r="E172" s="1">
        <f>'[1]RC-1'!E172</f>
        <v>440</v>
      </c>
      <c r="F172" s="1">
        <f>'[1]RC-1'!F172</f>
        <v>420</v>
      </c>
      <c r="G172" s="1">
        <f>'[1]RC-1'!G172</f>
        <v>27</v>
      </c>
      <c r="H172" s="1">
        <f>'[1]RC-1'!H172</f>
        <v>15</v>
      </c>
      <c r="I172" s="1">
        <f>'[1]RC-1'!I172</f>
        <v>6</v>
      </c>
      <c r="J172" s="1">
        <f>'[1]RC-1'!J172</f>
        <v>1</v>
      </c>
      <c r="K172" s="1">
        <f>'[1]RC-1'!K172</f>
        <v>3</v>
      </c>
      <c r="L172" s="1">
        <f>'[1]RC-1'!L172</f>
        <v>3</v>
      </c>
      <c r="M172" s="1">
        <f>'[1]RC-1'!M172</f>
        <v>1</v>
      </c>
      <c r="N172" s="1">
        <f>'[1]RC-1'!N172</f>
        <v>1</v>
      </c>
      <c r="O172" s="1">
        <f>'[1]RC-1'!O172</f>
        <v>5</v>
      </c>
      <c r="P172" s="1">
        <f>'[1]RC-1'!P172</f>
        <v>1</v>
      </c>
      <c r="Q172" s="1">
        <f>'[1]RC-1'!Q172</f>
        <v>1</v>
      </c>
      <c r="R172" s="1">
        <f>'[1]RC-1'!R172</f>
        <v>2508</v>
      </c>
      <c r="S172" s="1">
        <f>'[1]RC-1'!S172</f>
        <v>3</v>
      </c>
      <c r="T172" s="1">
        <f>'[1]RC-1'!T172</f>
        <v>4</v>
      </c>
      <c r="U172" s="1">
        <f>'[1]RC-1'!U172</f>
        <v>0</v>
      </c>
      <c r="V172" s="1">
        <f>'[1]RC-1'!V172</f>
        <v>0</v>
      </c>
      <c r="W172" s="1">
        <f>'[1]RC-1'!W172</f>
        <v>3108</v>
      </c>
      <c r="X172" s="1">
        <f>'[1]RC-1'!X172</f>
        <v>8</v>
      </c>
      <c r="Y172" s="1">
        <f>'[1]RC-1'!Y172</f>
        <v>0</v>
      </c>
      <c r="Z172" s="1">
        <f>'[1]RC-1'!Z172</f>
        <v>0</v>
      </c>
      <c r="AA172" s="1">
        <f>'[1]RC-1'!AA172</f>
        <v>630</v>
      </c>
      <c r="AB172" s="1">
        <f>'[1]RC-1'!AB172</f>
        <v>1070</v>
      </c>
      <c r="AC172" s="1">
        <f>'[1]RC-1'!AC172</f>
        <v>22.34</v>
      </c>
      <c r="AD172" s="1">
        <f>'[1]RC-1'!AD172</f>
        <v>20</v>
      </c>
      <c r="AE172" s="1">
        <f>'[1]RC-1'!AE172</f>
        <v>29.07</v>
      </c>
      <c r="AF172" s="1">
        <f>'[1]RC-1'!AF172</f>
        <v>9</v>
      </c>
      <c r="AG172" s="1">
        <f>'[1]RC-1'!AG172</f>
        <v>4</v>
      </c>
      <c r="AH172" s="1">
        <f>'[1]RC-1'!AH172</f>
        <v>4</v>
      </c>
      <c r="AI172" s="1">
        <f>'[1]RC-1'!AI172</f>
        <v>0</v>
      </c>
    </row>
    <row r="173" spans="1:35">
      <c r="A173" s="1">
        <f>'[1]RC-1'!A173</f>
        <v>1</v>
      </c>
      <c r="B173" s="1">
        <f>'[1]RC-1'!B173</f>
        <v>1</v>
      </c>
      <c r="C173" s="1">
        <f>'[1]RC-1'!C173</f>
        <v>2015</v>
      </c>
      <c r="D173" s="1">
        <f>'[1]RC-1'!D173</f>
        <v>1</v>
      </c>
      <c r="E173" s="1">
        <f>'[1]RC-1'!E173</f>
        <v>440</v>
      </c>
      <c r="F173" s="1">
        <f>'[1]RC-1'!F173</f>
        <v>420</v>
      </c>
      <c r="G173" s="1">
        <f>'[1]RC-1'!G173</f>
        <v>27</v>
      </c>
      <c r="H173" s="1">
        <f>'[1]RC-1'!H173</f>
        <v>15</v>
      </c>
      <c r="I173" s="1">
        <f>'[1]RC-1'!I173</f>
        <v>6</v>
      </c>
      <c r="J173" s="1">
        <f>'[1]RC-1'!J173</f>
        <v>2</v>
      </c>
      <c r="K173" s="1">
        <f>'[1]RC-1'!K173</f>
        <v>3</v>
      </c>
      <c r="L173" s="1">
        <f>'[1]RC-1'!L173</f>
        <v>3</v>
      </c>
      <c r="M173" s="1">
        <f>'[1]RC-1'!M173</f>
        <v>1</v>
      </c>
      <c r="N173" s="1">
        <f>'[1]RC-1'!N173</f>
        <v>1</v>
      </c>
      <c r="O173" s="1">
        <f>'[1]RC-1'!O173</f>
        <v>5</v>
      </c>
      <c r="P173" s="1">
        <f>'[1]RC-1'!P173</f>
        <v>1</v>
      </c>
      <c r="Q173" s="1">
        <f>'[1]RC-1'!Q173</f>
        <v>1</v>
      </c>
      <c r="R173" s="1">
        <f>'[1]RC-1'!R173</f>
        <v>2508</v>
      </c>
      <c r="S173" s="1">
        <f>'[1]RC-1'!S173</f>
        <v>3</v>
      </c>
      <c r="T173" s="1">
        <f>'[1]RC-1'!T173</f>
        <v>4</v>
      </c>
      <c r="U173" s="1">
        <f>'[1]RC-1'!U173</f>
        <v>0</v>
      </c>
      <c r="V173" s="1">
        <f>'[1]RC-1'!V173</f>
        <v>0</v>
      </c>
      <c r="W173" s="1">
        <f>'[1]RC-1'!W173</f>
        <v>3108</v>
      </c>
      <c r="X173" s="1">
        <f>'[1]RC-1'!X173</f>
        <v>8</v>
      </c>
      <c r="Y173" s="1">
        <f>'[1]RC-1'!Y173</f>
        <v>0</v>
      </c>
      <c r="Z173" s="1">
        <f>'[1]RC-1'!Z173</f>
        <v>0</v>
      </c>
      <c r="AA173" s="1">
        <f>'[1]RC-1'!AA173</f>
        <v>177</v>
      </c>
      <c r="AB173" s="1">
        <f>'[1]RC-1'!AB173</f>
        <v>317.63</v>
      </c>
      <c r="AC173" s="1">
        <f>'[1]RC-1'!AC173</f>
        <v>34.24</v>
      </c>
      <c r="AD173" s="1">
        <f>'[1]RC-1'!AD173</f>
        <v>20</v>
      </c>
      <c r="AE173" s="1">
        <f>'[1]RC-1'!AE173</f>
        <v>37.69</v>
      </c>
      <c r="AF173" s="1">
        <f>'[1]RC-1'!AF173</f>
        <v>9</v>
      </c>
      <c r="AG173" s="1">
        <f>'[1]RC-1'!AG173</f>
        <v>3</v>
      </c>
      <c r="AH173" s="1">
        <f>'[1]RC-1'!AH173</f>
        <v>3</v>
      </c>
      <c r="AI173" s="1">
        <f>'[1]RC-1'!AI173</f>
        <v>0</v>
      </c>
    </row>
    <row r="174" spans="1:35">
      <c r="A174" s="1">
        <f>'[1]RC-1'!A174</f>
        <v>1</v>
      </c>
      <c r="B174" s="1">
        <f>'[1]RC-1'!B174</f>
        <v>1</v>
      </c>
      <c r="C174" s="1">
        <f>'[1]RC-1'!C174</f>
        <v>2015</v>
      </c>
      <c r="D174" s="1">
        <f>'[1]RC-1'!D174</f>
        <v>1</v>
      </c>
      <c r="E174" s="1">
        <f>'[1]RC-1'!E174</f>
        <v>440</v>
      </c>
      <c r="F174" s="1">
        <f>'[1]RC-1'!F174</f>
        <v>420</v>
      </c>
      <c r="G174" s="1">
        <f>'[1]RC-1'!G174</f>
        <v>27</v>
      </c>
      <c r="H174" s="1">
        <f>'[1]RC-1'!H174</f>
        <v>15</v>
      </c>
      <c r="I174" s="1">
        <f>'[1]RC-1'!I174</f>
        <v>6</v>
      </c>
      <c r="J174" s="1">
        <f>'[1]RC-1'!J174</f>
        <v>3</v>
      </c>
      <c r="K174" s="1">
        <f>'[1]RC-1'!K174</f>
        <v>3</v>
      </c>
      <c r="L174" s="1">
        <f>'[1]RC-1'!L174</f>
        <v>2</v>
      </c>
      <c r="M174" s="1">
        <f>'[1]RC-1'!M174</f>
        <v>1</v>
      </c>
      <c r="N174" s="1">
        <f>'[1]RC-1'!N174</f>
        <v>4</v>
      </c>
      <c r="O174" s="1">
        <f>'[1]RC-1'!O174</f>
        <v>5</v>
      </c>
      <c r="P174" s="1">
        <f>'[1]RC-1'!P174</f>
        <v>1</v>
      </c>
      <c r="Q174" s="1">
        <f>'[1]RC-1'!Q174</f>
        <v>1</v>
      </c>
      <c r="R174" s="1">
        <f>'[1]RC-1'!R174</f>
        <v>2508</v>
      </c>
      <c r="S174" s="1">
        <f>'[1]RC-1'!S174</f>
        <v>3</v>
      </c>
      <c r="T174" s="1">
        <f>'[1]RC-1'!T174</f>
        <v>4</v>
      </c>
      <c r="U174" s="1">
        <f>'[1]RC-1'!U174</f>
        <v>0</v>
      </c>
      <c r="V174" s="1">
        <f>'[1]RC-1'!V174</f>
        <v>0</v>
      </c>
      <c r="W174" s="1">
        <f>'[1]RC-1'!W174</f>
        <v>3108</v>
      </c>
      <c r="X174" s="1">
        <f>'[1]RC-1'!X174</f>
        <v>8</v>
      </c>
      <c r="Y174" s="1">
        <f>'[1]RC-1'!Y174</f>
        <v>0</v>
      </c>
      <c r="Z174" s="1">
        <f>'[1]RC-1'!Z174</f>
        <v>0</v>
      </c>
      <c r="AA174" s="1">
        <f>'[1]RC-1'!AA174</f>
        <v>1050</v>
      </c>
      <c r="AB174" s="1">
        <f>'[1]RC-1'!AB174</f>
        <v>2003.04</v>
      </c>
      <c r="AC174" s="1">
        <f>'[1]RC-1'!AC174</f>
        <v>10.96</v>
      </c>
      <c r="AD174" s="1">
        <f>'[1]RC-1'!AD174</f>
        <v>20</v>
      </c>
      <c r="AE174" s="1">
        <f>'[1]RC-1'!AE174</f>
        <v>35.090000000000003</v>
      </c>
      <c r="AF174" s="1">
        <f>'[1]RC-1'!AF174</f>
        <v>9</v>
      </c>
      <c r="AG174" s="1">
        <f>'[1]RC-1'!AG174</f>
        <v>3</v>
      </c>
      <c r="AH174" s="1">
        <f>'[1]RC-1'!AH174</f>
        <v>3</v>
      </c>
      <c r="AI174" s="1">
        <f>'[1]RC-1'!AI174</f>
        <v>0</v>
      </c>
    </row>
    <row r="175" spans="1:35">
      <c r="A175" s="1">
        <f>'[1]RC-1'!A175</f>
        <v>1</v>
      </c>
      <c r="B175" s="1">
        <f>'[1]RC-1'!B175</f>
        <v>1</v>
      </c>
      <c r="C175" s="1">
        <f>'[1]RC-1'!C175</f>
        <v>2015</v>
      </c>
      <c r="D175" s="1">
        <f>'[1]RC-1'!D175</f>
        <v>1</v>
      </c>
      <c r="E175" s="1">
        <f>'[1]RC-1'!E175</f>
        <v>440</v>
      </c>
      <c r="F175" s="1">
        <f>'[1]RC-1'!F175</f>
        <v>420</v>
      </c>
      <c r="G175" s="1">
        <f>'[1]RC-1'!G175</f>
        <v>27</v>
      </c>
      <c r="H175" s="1">
        <f>'[1]RC-1'!H175</f>
        <v>15</v>
      </c>
      <c r="I175" s="1">
        <f>'[1]RC-1'!I175</f>
        <v>7</v>
      </c>
      <c r="J175" s="1">
        <f>'[1]RC-1'!J175</f>
        <v>1</v>
      </c>
      <c r="K175" s="1">
        <f>'[1]RC-1'!K175</f>
        <v>3</v>
      </c>
      <c r="L175" s="1">
        <f>'[1]RC-1'!L175</f>
        <v>7</v>
      </c>
      <c r="M175" s="1">
        <f>'[1]RC-1'!M175</f>
        <v>1</v>
      </c>
      <c r="N175" s="1">
        <f>'[1]RC-1'!N175</f>
        <v>3</v>
      </c>
      <c r="O175" s="1">
        <f>'[1]RC-1'!O175</f>
        <v>9</v>
      </c>
      <c r="P175" s="1">
        <f>'[1]RC-1'!P175</f>
        <v>1</v>
      </c>
      <c r="Q175" s="1">
        <f>'[1]RC-1'!Q175</f>
        <v>1</v>
      </c>
      <c r="R175" s="1">
        <f>'[1]RC-1'!R175</f>
        <v>2508</v>
      </c>
      <c r="S175" s="1">
        <f>'[1]RC-1'!S175</f>
        <v>3</v>
      </c>
      <c r="T175" s="1">
        <f>'[1]RC-1'!T175</f>
        <v>4</v>
      </c>
      <c r="U175" s="1">
        <f>'[1]RC-1'!U175</f>
        <v>0</v>
      </c>
      <c r="V175" s="1">
        <f>'[1]RC-1'!V175</f>
        <v>0</v>
      </c>
      <c r="W175" s="1">
        <f>'[1]RC-1'!W175</f>
        <v>3108</v>
      </c>
      <c r="X175" s="1">
        <f>'[1]RC-1'!X175</f>
        <v>8</v>
      </c>
      <c r="Y175" s="1">
        <f>'[1]RC-1'!Y175</f>
        <v>0</v>
      </c>
      <c r="Z175" s="1">
        <f>'[1]RC-1'!Z175</f>
        <v>0</v>
      </c>
      <c r="AA175" s="1">
        <f>'[1]RC-1'!AA175</f>
        <v>227</v>
      </c>
      <c r="AB175" s="1">
        <f>'[1]RC-1'!AB175</f>
        <v>3.55</v>
      </c>
      <c r="AC175" s="1">
        <f>'[1]RC-1'!AC175</f>
        <v>19.96</v>
      </c>
      <c r="AD175" s="1">
        <f>'[1]RC-1'!AD175</f>
        <v>20</v>
      </c>
      <c r="AE175" s="1">
        <f>'[1]RC-1'!AE175</f>
        <v>23.98</v>
      </c>
      <c r="AF175" s="1">
        <f>'[1]RC-1'!AF175</f>
        <v>9</v>
      </c>
      <c r="AG175" s="1">
        <f>'[1]RC-1'!AG175</f>
        <v>9</v>
      </c>
      <c r="AH175" s="1">
        <f>'[1]RC-1'!AH175</f>
        <v>3</v>
      </c>
      <c r="AI175" s="1">
        <f>'[1]RC-1'!AI175</f>
        <v>0</v>
      </c>
    </row>
    <row r="176" spans="1:35">
      <c r="A176" s="1">
        <f>'[1]RC-1'!A176</f>
        <v>1</v>
      </c>
      <c r="B176" s="1">
        <f>'[1]RC-1'!B176</f>
        <v>1</v>
      </c>
      <c r="C176" s="1">
        <f>'[1]RC-1'!C176</f>
        <v>2015</v>
      </c>
      <c r="D176" s="1">
        <f>'[1]RC-1'!D176</f>
        <v>1</v>
      </c>
      <c r="E176" s="1">
        <f>'[1]RC-1'!E176</f>
        <v>440</v>
      </c>
      <c r="F176" s="1">
        <f>'[1]RC-1'!F176</f>
        <v>420</v>
      </c>
      <c r="G176" s="1">
        <f>'[1]RC-1'!G176</f>
        <v>27</v>
      </c>
      <c r="H176" s="1">
        <f>'[1]RC-1'!H176</f>
        <v>15</v>
      </c>
      <c r="I176" s="1">
        <f>'[1]RC-1'!I176</f>
        <v>7</v>
      </c>
      <c r="J176" s="1">
        <f>'[1]RC-1'!J176</f>
        <v>2</v>
      </c>
      <c r="K176" s="1">
        <f>'[1]RC-1'!K176</f>
        <v>3</v>
      </c>
      <c r="L176" s="1">
        <f>'[1]RC-1'!L176</f>
        <v>4</v>
      </c>
      <c r="M176" s="1">
        <f>'[1]RC-1'!M176</f>
        <v>1</v>
      </c>
      <c r="N176" s="1">
        <f>'[1]RC-1'!N176</f>
        <v>1</v>
      </c>
      <c r="O176" s="1">
        <f>'[1]RC-1'!O176</f>
        <v>5</v>
      </c>
      <c r="P176" s="1">
        <f>'[1]RC-1'!P176</f>
        <v>1</v>
      </c>
      <c r="Q176" s="1">
        <f>'[1]RC-1'!Q176</f>
        <v>1</v>
      </c>
      <c r="R176" s="1">
        <f>'[1]RC-1'!R176</f>
        <v>2508</v>
      </c>
      <c r="S176" s="1">
        <f>'[1]RC-1'!S176</f>
        <v>3</v>
      </c>
      <c r="T176" s="1">
        <f>'[1]RC-1'!T176</f>
        <v>4</v>
      </c>
      <c r="U176" s="1">
        <f>'[1]RC-1'!U176</f>
        <v>0</v>
      </c>
      <c r="V176" s="1">
        <f>'[1]RC-1'!V176</f>
        <v>0</v>
      </c>
      <c r="W176" s="1">
        <f>'[1]RC-1'!W176</f>
        <v>3108</v>
      </c>
      <c r="X176" s="1">
        <f>'[1]RC-1'!X176</f>
        <v>8</v>
      </c>
      <c r="Y176" s="1">
        <f>'[1]RC-1'!Y176</f>
        <v>0</v>
      </c>
      <c r="Z176" s="1">
        <f>'[1]RC-1'!Z176</f>
        <v>0</v>
      </c>
      <c r="AA176" s="1">
        <f>'[1]RC-1'!AA176</f>
        <v>186</v>
      </c>
      <c r="AB176" s="1">
        <f>'[1]RC-1'!AB176</f>
        <v>593.47</v>
      </c>
      <c r="AC176" s="1">
        <f>'[1]RC-1'!AC176</f>
        <v>23.94</v>
      </c>
      <c r="AD176" s="1">
        <f>'[1]RC-1'!AD176</f>
        <v>20</v>
      </c>
      <c r="AE176" s="1">
        <f>'[1]RC-1'!AE176</f>
        <v>29.74</v>
      </c>
      <c r="AF176" s="1">
        <f>'[1]RC-1'!AF176</f>
        <v>9</v>
      </c>
      <c r="AG176" s="1">
        <f>'[1]RC-1'!AG176</f>
        <v>4</v>
      </c>
      <c r="AH176" s="1">
        <f>'[1]RC-1'!AH176</f>
        <v>4</v>
      </c>
      <c r="AI176" s="1">
        <f>'[1]RC-1'!AI176</f>
        <v>0</v>
      </c>
    </row>
    <row r="177" spans="1:35">
      <c r="A177" s="1">
        <f>'[1]RC-1'!A177</f>
        <v>1</v>
      </c>
      <c r="B177" s="1">
        <f>'[1]RC-1'!B177</f>
        <v>1</v>
      </c>
      <c r="C177" s="1">
        <f>'[1]RC-1'!C177</f>
        <v>2015</v>
      </c>
      <c r="D177" s="1">
        <f>'[1]RC-1'!D177</f>
        <v>1</v>
      </c>
      <c r="E177" s="1">
        <f>'[1]RC-1'!E177</f>
        <v>440</v>
      </c>
      <c r="F177" s="1">
        <f>'[1]RC-1'!F177</f>
        <v>420</v>
      </c>
      <c r="G177" s="1">
        <f>'[1]RC-1'!G177</f>
        <v>27</v>
      </c>
      <c r="H177" s="1">
        <f>'[1]RC-1'!H177</f>
        <v>15</v>
      </c>
      <c r="I177" s="1">
        <f>'[1]RC-1'!I177</f>
        <v>7</v>
      </c>
      <c r="J177" s="1">
        <f>'[1]RC-1'!J177</f>
        <v>3</v>
      </c>
      <c r="K177" s="1">
        <f>'[1]RC-1'!K177</f>
        <v>3</v>
      </c>
      <c r="L177" s="1">
        <f>'[1]RC-1'!L177</f>
        <v>3</v>
      </c>
      <c r="M177" s="1">
        <f>'[1]RC-1'!M177</f>
        <v>1</v>
      </c>
      <c r="N177" s="1">
        <f>'[1]RC-1'!N177</f>
        <v>3</v>
      </c>
      <c r="O177" s="1">
        <f>'[1]RC-1'!O177</f>
        <v>5</v>
      </c>
      <c r="P177" s="1">
        <f>'[1]RC-1'!P177</f>
        <v>1</v>
      </c>
      <c r="Q177" s="1">
        <f>'[1]RC-1'!Q177</f>
        <v>1</v>
      </c>
      <c r="R177" s="1">
        <f>'[1]RC-1'!R177</f>
        <v>2508</v>
      </c>
      <c r="S177" s="1">
        <f>'[1]RC-1'!S177</f>
        <v>3</v>
      </c>
      <c r="T177" s="1">
        <f>'[1]RC-1'!T177</f>
        <v>7</v>
      </c>
      <c r="U177" s="1">
        <f>'[1]RC-1'!U177</f>
        <v>0</v>
      </c>
      <c r="V177" s="1">
        <f>'[1]RC-1'!V177</f>
        <v>0</v>
      </c>
      <c r="W177" s="1">
        <f>'[1]RC-1'!W177</f>
        <v>3108</v>
      </c>
      <c r="X177" s="1">
        <f>'[1]RC-1'!X177</f>
        <v>8</v>
      </c>
      <c r="Y177" s="1">
        <f>'[1]RC-1'!Y177</f>
        <v>0</v>
      </c>
      <c r="Z177" s="1">
        <f>'[1]RC-1'!Z177</f>
        <v>0</v>
      </c>
      <c r="AA177" s="1">
        <f>'[1]RC-1'!AA177</f>
        <v>152</v>
      </c>
      <c r="AB177" s="1">
        <f>'[1]RC-1'!AB177</f>
        <v>272.05</v>
      </c>
      <c r="AC177" s="1">
        <f>'[1]RC-1'!AC177</f>
        <v>39.299999999999997</v>
      </c>
      <c r="AD177" s="1">
        <f>'[1]RC-1'!AD177</f>
        <v>20</v>
      </c>
      <c r="AE177" s="1">
        <f>'[1]RC-1'!AE177</f>
        <v>41.49</v>
      </c>
      <c r="AF177" s="1">
        <f>'[1]RC-1'!AF177</f>
        <v>3</v>
      </c>
      <c r="AG177" s="1">
        <f>'[1]RC-1'!AG177</f>
        <v>4</v>
      </c>
      <c r="AH177" s="1">
        <f>'[1]RC-1'!AH177</f>
        <v>3</v>
      </c>
      <c r="AI177" s="1">
        <f>'[1]RC-1'!AI177</f>
        <v>0</v>
      </c>
    </row>
    <row r="178" spans="1:35">
      <c r="A178" s="1">
        <f>'[1]RC-1'!A178</f>
        <v>1</v>
      </c>
      <c r="B178" s="1">
        <f>'[1]RC-1'!B178</f>
        <v>1</v>
      </c>
      <c r="C178" s="1">
        <f>'[1]RC-1'!C178</f>
        <v>2015</v>
      </c>
      <c r="D178" s="1">
        <f>'[1]RC-1'!D178</f>
        <v>1</v>
      </c>
      <c r="E178" s="1">
        <f>'[1]RC-1'!E178</f>
        <v>440</v>
      </c>
      <c r="F178" s="1">
        <f>'[1]RC-1'!F178</f>
        <v>420</v>
      </c>
      <c r="G178" s="1">
        <f>'[1]RC-1'!G178</f>
        <v>27</v>
      </c>
      <c r="H178" s="1">
        <f>'[1]RC-1'!H178</f>
        <v>16</v>
      </c>
      <c r="I178" s="1">
        <f>'[1]RC-1'!I178</f>
        <v>1</v>
      </c>
      <c r="J178" s="1">
        <f>'[1]RC-1'!J178</f>
        <v>1</v>
      </c>
      <c r="K178" s="1">
        <f>'[1]RC-1'!K178</f>
        <v>3</v>
      </c>
      <c r="L178" s="1">
        <f>'[1]RC-1'!L178</f>
        <v>4</v>
      </c>
      <c r="M178" s="1">
        <f>'[1]RC-1'!M178</f>
        <v>1</v>
      </c>
      <c r="N178" s="1">
        <f>'[1]RC-1'!N178</f>
        <v>1</v>
      </c>
      <c r="O178" s="1">
        <f>'[1]RC-1'!O178</f>
        <v>5</v>
      </c>
      <c r="P178" s="1">
        <f>'[1]RC-1'!P178</f>
        <v>1</v>
      </c>
      <c r="Q178" s="1">
        <f>'[1]RC-1'!Q178</f>
        <v>1</v>
      </c>
      <c r="R178" s="1">
        <f>'[1]RC-1'!R178</f>
        <v>2508</v>
      </c>
      <c r="S178" s="1">
        <f>'[1]RC-1'!S178</f>
        <v>3</v>
      </c>
      <c r="T178" s="1">
        <f>'[1]RC-1'!T178</f>
        <v>4</v>
      </c>
      <c r="U178" s="1">
        <f>'[1]RC-1'!U178</f>
        <v>0</v>
      </c>
      <c r="V178" s="1">
        <f>'[1]RC-1'!V178</f>
        <v>0</v>
      </c>
      <c r="W178" s="1">
        <f>'[1]RC-1'!W178</f>
        <v>3108</v>
      </c>
      <c r="X178" s="1">
        <f>'[1]RC-1'!X178</f>
        <v>3</v>
      </c>
      <c r="Y178" s="1">
        <f>'[1]RC-1'!Y178</f>
        <v>1</v>
      </c>
      <c r="Z178" s="1">
        <f>'[1]RC-1'!Z178</f>
        <v>1</v>
      </c>
      <c r="AA178" s="1">
        <f>'[1]RC-1'!AA178</f>
        <v>54</v>
      </c>
      <c r="AB178" s="1">
        <f>'[1]RC-1'!AB178</f>
        <v>118.99</v>
      </c>
      <c r="AC178" s="1">
        <f>'[1]RC-1'!AC178</f>
        <v>30.3</v>
      </c>
      <c r="AD178" s="1">
        <f>'[1]RC-1'!AD178</f>
        <v>20</v>
      </c>
      <c r="AE178" s="1">
        <f>'[1]RC-1'!AE178</f>
        <v>34.28</v>
      </c>
      <c r="AF178" s="1">
        <f>'[1]RC-1'!AF178</f>
        <v>9</v>
      </c>
      <c r="AG178" s="1">
        <f>'[1]RC-1'!AG178</f>
        <v>9</v>
      </c>
      <c r="AH178" s="1">
        <f>'[1]RC-1'!AH178</f>
        <v>9</v>
      </c>
      <c r="AI178" s="1">
        <f>'[1]RC-1'!AI178</f>
        <v>0</v>
      </c>
    </row>
    <row r="179" spans="1:35">
      <c r="A179" s="1">
        <f>'[1]RC-1'!A179</f>
        <v>1</v>
      </c>
      <c r="B179" s="1">
        <f>'[1]RC-1'!B179</f>
        <v>1</v>
      </c>
      <c r="C179" s="1">
        <f>'[1]RC-1'!C179</f>
        <v>2015</v>
      </c>
      <c r="D179" s="1">
        <f>'[1]RC-1'!D179</f>
        <v>1</v>
      </c>
      <c r="E179" s="1">
        <f>'[1]RC-1'!E179</f>
        <v>440</v>
      </c>
      <c r="F179" s="1">
        <f>'[1]RC-1'!F179</f>
        <v>420</v>
      </c>
      <c r="G179" s="1">
        <f>'[1]RC-1'!G179</f>
        <v>27</v>
      </c>
      <c r="H179" s="1">
        <f>'[1]RC-1'!H179</f>
        <v>16</v>
      </c>
      <c r="I179" s="1">
        <f>'[1]RC-1'!I179</f>
        <v>1</v>
      </c>
      <c r="J179" s="1">
        <f>'[1]RC-1'!J179</f>
        <v>2</v>
      </c>
      <c r="K179" s="1">
        <f>'[1]RC-1'!K179</f>
        <v>1</v>
      </c>
      <c r="L179" s="1">
        <f>'[1]RC-1'!L179</f>
        <v>3</v>
      </c>
      <c r="M179" s="1">
        <f>'[1]RC-1'!M179</f>
        <v>1</v>
      </c>
      <c r="N179" s="1">
        <f>'[1]RC-1'!N179</f>
        <v>1</v>
      </c>
      <c r="O179" s="1">
        <f>'[1]RC-1'!O179</f>
        <v>5</v>
      </c>
      <c r="P179" s="1">
        <f>'[1]RC-1'!P179</f>
        <v>1</v>
      </c>
      <c r="Q179" s="1">
        <f>'[1]RC-1'!Q179</f>
        <v>1</v>
      </c>
      <c r="R179" s="1">
        <f>'[1]RC-1'!R179</f>
        <v>2508</v>
      </c>
      <c r="S179" s="1">
        <f>'[1]RC-1'!S179</f>
        <v>2</v>
      </c>
      <c r="T179" s="1">
        <f>'[1]RC-1'!T179</f>
        <v>4</v>
      </c>
      <c r="U179" s="1">
        <f>'[1]RC-1'!U179</f>
        <v>1</v>
      </c>
      <c r="V179" s="1">
        <f>'[1]RC-1'!V179</f>
        <v>1</v>
      </c>
      <c r="W179" s="1">
        <f>'[1]RC-1'!W179</f>
        <v>3108</v>
      </c>
      <c r="X179" s="1">
        <f>'[1]RC-1'!X179</f>
        <v>8</v>
      </c>
      <c r="Y179" s="1">
        <f>'[1]RC-1'!Y179</f>
        <v>0</v>
      </c>
      <c r="Z179" s="1">
        <f>'[1]RC-1'!Z179</f>
        <v>0</v>
      </c>
      <c r="AA179" s="1">
        <f>'[1]RC-1'!AA179</f>
        <v>48</v>
      </c>
      <c r="AB179" s="1">
        <f>'[1]RC-1'!AB179</f>
        <v>217</v>
      </c>
      <c r="AC179" s="1">
        <f>'[1]RC-1'!AC179</f>
        <v>14.47</v>
      </c>
      <c r="AD179" s="1">
        <f>'[1]RC-1'!AD179</f>
        <v>18</v>
      </c>
      <c r="AE179" s="1">
        <f>'[1]RC-1'!AE179</f>
        <v>165.62</v>
      </c>
      <c r="AF179" s="1">
        <f>'[1]RC-1'!AF179</f>
        <v>9</v>
      </c>
      <c r="AG179" s="1">
        <f>'[1]RC-1'!AG179</f>
        <v>1</v>
      </c>
      <c r="AH179" s="1">
        <f>'[1]RC-1'!AH179</f>
        <v>3</v>
      </c>
      <c r="AI179" s="1">
        <f>'[1]RC-1'!AI179</f>
        <v>0</v>
      </c>
    </row>
    <row r="180" spans="1:35">
      <c r="A180" s="1">
        <f>'[1]RC-1'!A180</f>
        <v>1</v>
      </c>
      <c r="B180" s="1">
        <f>'[1]RC-1'!B180</f>
        <v>1</v>
      </c>
      <c r="C180" s="1">
        <f>'[1]RC-1'!C180</f>
        <v>2015</v>
      </c>
      <c r="D180" s="1">
        <f>'[1]RC-1'!D180</f>
        <v>1</v>
      </c>
      <c r="E180" s="1">
        <f>'[1]RC-1'!E180</f>
        <v>440</v>
      </c>
      <c r="F180" s="1">
        <f>'[1]RC-1'!F180</f>
        <v>420</v>
      </c>
      <c r="G180" s="1">
        <f>'[1]RC-1'!G180</f>
        <v>27</v>
      </c>
      <c r="H180" s="1">
        <f>'[1]RC-1'!H180</f>
        <v>16</v>
      </c>
      <c r="I180" s="1">
        <f>'[1]RC-1'!I180</f>
        <v>2</v>
      </c>
      <c r="J180" s="1">
        <f>'[1]RC-1'!J180</f>
        <v>1</v>
      </c>
      <c r="K180" s="1">
        <f>'[1]RC-1'!K180</f>
        <v>3</v>
      </c>
      <c r="L180" s="1">
        <f>'[1]RC-1'!L180</f>
        <v>7</v>
      </c>
      <c r="M180" s="1">
        <f>'[1]RC-1'!M180</f>
        <v>1</v>
      </c>
      <c r="N180" s="1">
        <f>'[1]RC-1'!N180</f>
        <v>1</v>
      </c>
      <c r="O180" s="1">
        <f>'[1]RC-1'!O180</f>
        <v>5</v>
      </c>
      <c r="P180" s="1">
        <f>'[1]RC-1'!P180</f>
        <v>1</v>
      </c>
      <c r="Q180" s="1">
        <f>'[1]RC-1'!Q180</f>
        <v>1</v>
      </c>
      <c r="R180" s="1">
        <f>'[1]RC-1'!R180</f>
        <v>2508</v>
      </c>
      <c r="S180" s="1">
        <f>'[1]RC-1'!S180</f>
        <v>3</v>
      </c>
      <c r="T180" s="1">
        <f>'[1]RC-1'!T180</f>
        <v>4</v>
      </c>
      <c r="U180" s="1">
        <f>'[1]RC-1'!U180</f>
        <v>0</v>
      </c>
      <c r="V180" s="1">
        <f>'[1]RC-1'!V180</f>
        <v>0</v>
      </c>
      <c r="W180" s="1">
        <f>'[1]RC-1'!W180</f>
        <v>3108</v>
      </c>
      <c r="X180" s="1">
        <f>'[1]RC-1'!X180</f>
        <v>8</v>
      </c>
      <c r="Y180" s="1">
        <f>'[1]RC-1'!Y180</f>
        <v>0</v>
      </c>
      <c r="Z180" s="1">
        <f>'[1]RC-1'!Z180</f>
        <v>0</v>
      </c>
      <c r="AA180" s="1">
        <f>'[1]RC-1'!AA180</f>
        <v>288</v>
      </c>
      <c r="AB180" s="1">
        <f>'[1]RC-1'!AB180</f>
        <v>752.16</v>
      </c>
      <c r="AC180" s="1">
        <f>'[1]RC-1'!AC180</f>
        <v>53.35</v>
      </c>
      <c r="AD180" s="1">
        <f>'[1]RC-1'!AD180</f>
        <v>20</v>
      </c>
      <c r="AE180" s="1">
        <f>'[1]RC-1'!AE180</f>
        <v>57.99</v>
      </c>
      <c r="AF180" s="1">
        <f>'[1]RC-1'!AF180</f>
        <v>9</v>
      </c>
      <c r="AG180" s="1">
        <f>'[1]RC-1'!AG180</f>
        <v>3</v>
      </c>
      <c r="AH180" s="1">
        <f>'[1]RC-1'!AH180</f>
        <v>3</v>
      </c>
      <c r="AI180" s="1">
        <f>'[1]RC-1'!AI180</f>
        <v>0</v>
      </c>
    </row>
    <row r="181" spans="1:35">
      <c r="A181" s="1">
        <f>'[1]RC-1'!A181</f>
        <v>1</v>
      </c>
      <c r="B181" s="1">
        <f>'[1]RC-1'!B181</f>
        <v>1</v>
      </c>
      <c r="C181" s="1">
        <f>'[1]RC-1'!C181</f>
        <v>2015</v>
      </c>
      <c r="D181" s="1">
        <f>'[1]RC-1'!D181</f>
        <v>1</v>
      </c>
      <c r="E181" s="1">
        <f>'[1]RC-1'!E181</f>
        <v>440</v>
      </c>
      <c r="F181" s="1">
        <f>'[1]RC-1'!F181</f>
        <v>420</v>
      </c>
      <c r="G181" s="1">
        <f>'[1]RC-1'!G181</f>
        <v>27</v>
      </c>
      <c r="H181" s="1">
        <f>'[1]RC-1'!H181</f>
        <v>16</v>
      </c>
      <c r="I181" s="1">
        <f>'[1]RC-1'!I181</f>
        <v>2</v>
      </c>
      <c r="J181" s="1">
        <f>'[1]RC-1'!J181</f>
        <v>2</v>
      </c>
      <c r="K181" s="1">
        <f>'[1]RC-1'!K181</f>
        <v>3</v>
      </c>
      <c r="L181" s="1">
        <f>'[1]RC-1'!L181</f>
        <v>6</v>
      </c>
      <c r="M181" s="1">
        <f>'[1]RC-1'!M181</f>
        <v>1</v>
      </c>
      <c r="N181" s="1">
        <f>'[1]RC-1'!N181</f>
        <v>1</v>
      </c>
      <c r="O181" s="1">
        <f>'[1]RC-1'!O181</f>
        <v>5</v>
      </c>
      <c r="P181" s="1">
        <f>'[1]RC-1'!P181</f>
        <v>1</v>
      </c>
      <c r="Q181" s="1">
        <f>'[1]RC-1'!Q181</f>
        <v>1</v>
      </c>
      <c r="R181" s="1">
        <f>'[1]RC-1'!R181</f>
        <v>2508</v>
      </c>
      <c r="S181" s="1">
        <f>'[1]RC-1'!S181</f>
        <v>3</v>
      </c>
      <c r="T181" s="1">
        <f>'[1]RC-1'!T181</f>
        <v>4</v>
      </c>
      <c r="U181" s="1">
        <f>'[1]RC-1'!U181</f>
        <v>0</v>
      </c>
      <c r="V181" s="1">
        <f>'[1]RC-1'!V181</f>
        <v>0</v>
      </c>
      <c r="W181" s="1">
        <f>'[1]RC-1'!W181</f>
        <v>3108</v>
      </c>
      <c r="X181" s="1">
        <f>'[1]RC-1'!X181</f>
        <v>8</v>
      </c>
      <c r="Y181" s="1">
        <f>'[1]RC-1'!Y181</f>
        <v>0</v>
      </c>
      <c r="Z181" s="1">
        <f>'[1]RC-1'!Z181</f>
        <v>0</v>
      </c>
      <c r="AA181" s="1">
        <f>'[1]RC-1'!AA181</f>
        <v>199</v>
      </c>
      <c r="AB181" s="1">
        <f>'[1]RC-1'!AB181</f>
        <v>325.31</v>
      </c>
      <c r="AC181" s="1">
        <f>'[1]RC-1'!AC181</f>
        <v>29.85</v>
      </c>
      <c r="AD181" s="1">
        <f>'[1]RC-1'!AD181</f>
        <v>20</v>
      </c>
      <c r="AE181" s="1">
        <f>'[1]RC-1'!AE181</f>
        <v>35.590000000000003</v>
      </c>
      <c r="AF181" s="1">
        <f>'[1]RC-1'!AF181</f>
        <v>9</v>
      </c>
      <c r="AG181" s="1">
        <f>'[1]RC-1'!AG181</f>
        <v>3</v>
      </c>
      <c r="AH181" s="1">
        <f>'[1]RC-1'!AH181</f>
        <v>3</v>
      </c>
      <c r="AI181" s="1">
        <f>'[1]RC-1'!AI181</f>
        <v>0</v>
      </c>
    </row>
    <row r="182" spans="1:35">
      <c r="A182" s="1">
        <f>'[1]RC-1'!A182</f>
        <v>1</v>
      </c>
      <c r="B182" s="1">
        <f>'[1]RC-1'!B182</f>
        <v>1</v>
      </c>
      <c r="C182" s="1">
        <f>'[1]RC-1'!C182</f>
        <v>2015</v>
      </c>
      <c r="D182" s="1">
        <f>'[1]RC-1'!D182</f>
        <v>1</v>
      </c>
      <c r="E182" s="1">
        <f>'[1]RC-1'!E182</f>
        <v>440</v>
      </c>
      <c r="F182" s="1">
        <f>'[1]RC-1'!F182</f>
        <v>420</v>
      </c>
      <c r="G182" s="1">
        <f>'[1]RC-1'!G182</f>
        <v>27</v>
      </c>
      <c r="H182" s="1">
        <f>'[1]RC-1'!H182</f>
        <v>16</v>
      </c>
      <c r="I182" s="1">
        <f>'[1]RC-1'!I182</f>
        <v>3</v>
      </c>
      <c r="J182" s="1">
        <f>'[1]RC-1'!J182</f>
        <v>1</v>
      </c>
      <c r="K182" s="1">
        <f>'[1]RC-1'!K182</f>
        <v>1</v>
      </c>
      <c r="L182" s="1">
        <f>'[1]RC-1'!L182</f>
        <v>3</v>
      </c>
      <c r="M182" s="1">
        <f>'[1]RC-1'!M182</f>
        <v>1</v>
      </c>
      <c r="N182" s="1">
        <f>'[1]RC-1'!N182</f>
        <v>1</v>
      </c>
      <c r="O182" s="1">
        <f>'[1]RC-1'!O182</f>
        <v>5</v>
      </c>
      <c r="P182" s="1">
        <f>'[1]RC-1'!P182</f>
        <v>1</v>
      </c>
      <c r="Q182" s="1">
        <f>'[1]RC-1'!Q182</f>
        <v>1</v>
      </c>
      <c r="R182" s="1">
        <f>'[1]RC-1'!R182</f>
        <v>2508</v>
      </c>
      <c r="S182" s="1">
        <f>'[1]RC-1'!S182</f>
        <v>1</v>
      </c>
      <c r="T182" s="1">
        <f>'[1]RC-1'!T182</f>
        <v>1</v>
      </c>
      <c r="U182" s="1">
        <f>'[1]RC-1'!U182</f>
        <v>0</v>
      </c>
      <c r="V182" s="1">
        <f>'[1]RC-1'!V182</f>
        <v>0</v>
      </c>
      <c r="W182" s="1">
        <f>'[1]RC-1'!W182</f>
        <v>3108</v>
      </c>
      <c r="X182" s="1">
        <f>'[1]RC-1'!X182</f>
        <v>1</v>
      </c>
      <c r="Y182" s="1">
        <f>'[1]RC-1'!Y182</f>
        <v>1</v>
      </c>
      <c r="Z182" s="1">
        <f>'[1]RC-1'!Z182</f>
        <v>1</v>
      </c>
      <c r="AA182" s="1">
        <f>'[1]RC-1'!AA182</f>
        <v>363</v>
      </c>
      <c r="AB182" s="1">
        <f>'[1]RC-1'!AB182</f>
        <v>673.75</v>
      </c>
      <c r="AC182" s="1">
        <f>'[1]RC-1'!AC182</f>
        <v>46.3</v>
      </c>
      <c r="AD182" s="1">
        <f>'[1]RC-1'!AD182</f>
        <v>20</v>
      </c>
      <c r="AE182" s="1">
        <f>'[1]RC-1'!AE182</f>
        <v>57.53</v>
      </c>
      <c r="AF182" s="1">
        <f>'[1]RC-1'!AF182</f>
        <v>9</v>
      </c>
      <c r="AG182" s="1">
        <f>'[1]RC-1'!AG182</f>
        <v>9</v>
      </c>
      <c r="AH182" s="1">
        <f>'[1]RC-1'!AH182</f>
        <v>9</v>
      </c>
      <c r="AI182" s="1">
        <f>'[1]RC-1'!AI182</f>
        <v>0</v>
      </c>
    </row>
    <row r="183" spans="1:35">
      <c r="A183" s="1">
        <f>'[1]RC-1'!A183</f>
        <v>1</v>
      </c>
      <c r="B183" s="1">
        <f>'[1]RC-1'!B183</f>
        <v>1</v>
      </c>
      <c r="C183" s="1">
        <f>'[1]RC-1'!C183</f>
        <v>2015</v>
      </c>
      <c r="D183" s="1">
        <f>'[1]RC-1'!D183</f>
        <v>1</v>
      </c>
      <c r="E183" s="1">
        <f>'[1]RC-1'!E183</f>
        <v>440</v>
      </c>
      <c r="F183" s="1">
        <f>'[1]RC-1'!F183</f>
        <v>420</v>
      </c>
      <c r="G183" s="1">
        <f>'[1]RC-1'!G183</f>
        <v>27</v>
      </c>
      <c r="H183" s="1">
        <f>'[1]RC-1'!H183</f>
        <v>16</v>
      </c>
      <c r="I183" s="1">
        <f>'[1]RC-1'!I183</f>
        <v>3</v>
      </c>
      <c r="J183" s="1">
        <f>'[1]RC-1'!J183</f>
        <v>2</v>
      </c>
      <c r="K183" s="1">
        <f>'[1]RC-1'!K183</f>
        <v>3</v>
      </c>
      <c r="L183" s="1">
        <f>'[1]RC-1'!L183</f>
        <v>5</v>
      </c>
      <c r="M183" s="1">
        <f>'[1]RC-1'!M183</f>
        <v>1</v>
      </c>
      <c r="N183" s="1">
        <f>'[1]RC-1'!N183</f>
        <v>1</v>
      </c>
      <c r="O183" s="1">
        <f>'[1]RC-1'!O183</f>
        <v>9</v>
      </c>
      <c r="P183" s="1">
        <f>'[1]RC-1'!P183</f>
        <v>1</v>
      </c>
      <c r="Q183" s="1">
        <f>'[1]RC-1'!Q183</f>
        <v>1</v>
      </c>
      <c r="R183" s="1">
        <f>'[1]RC-1'!R183</f>
        <v>2508</v>
      </c>
      <c r="S183" s="1">
        <f>'[1]RC-1'!S183</f>
        <v>3</v>
      </c>
      <c r="T183" s="1">
        <f>'[1]RC-1'!T183</f>
        <v>4</v>
      </c>
      <c r="U183" s="1">
        <f>'[1]RC-1'!U183</f>
        <v>0</v>
      </c>
      <c r="V183" s="1">
        <f>'[1]RC-1'!V183</f>
        <v>0</v>
      </c>
      <c r="W183" s="1">
        <f>'[1]RC-1'!W183</f>
        <v>3108</v>
      </c>
      <c r="X183" s="1">
        <f>'[1]RC-1'!X183</f>
        <v>8</v>
      </c>
      <c r="Y183" s="1">
        <f>'[1]RC-1'!Y183</f>
        <v>0</v>
      </c>
      <c r="Z183" s="1">
        <f>'[1]RC-1'!Z183</f>
        <v>0</v>
      </c>
      <c r="AA183" s="1">
        <f>'[1]RC-1'!AA183</f>
        <v>136</v>
      </c>
      <c r="AB183" s="1">
        <f>'[1]RC-1'!AB183</f>
        <v>706.16</v>
      </c>
      <c r="AC183" s="1">
        <f>'[1]RC-1'!AC183</f>
        <v>97.82</v>
      </c>
      <c r="AD183" s="1">
        <f>'[1]RC-1'!AD183</f>
        <v>20</v>
      </c>
      <c r="AE183" s="1">
        <f>'[1]RC-1'!AE183</f>
        <v>120.81</v>
      </c>
      <c r="AF183" s="1">
        <f>'[1]RC-1'!AF183</f>
        <v>3</v>
      </c>
      <c r="AG183" s="1">
        <f>'[1]RC-1'!AG183</f>
        <v>3</v>
      </c>
      <c r="AH183" s="1">
        <f>'[1]RC-1'!AH183</f>
        <v>3</v>
      </c>
      <c r="AI183" s="1">
        <f>'[1]RC-1'!AI183</f>
        <v>0</v>
      </c>
    </row>
    <row r="184" spans="1:35">
      <c r="A184" s="1">
        <f>'[1]RC-1'!A184</f>
        <v>1</v>
      </c>
      <c r="B184" s="1">
        <f>'[1]RC-1'!B184</f>
        <v>1</v>
      </c>
      <c r="C184" s="1">
        <f>'[1]RC-1'!C184</f>
        <v>2015</v>
      </c>
      <c r="D184" s="1">
        <f>'[1]RC-1'!D184</f>
        <v>1</v>
      </c>
      <c r="E184" s="1">
        <f>'[1]RC-1'!E184</f>
        <v>440</v>
      </c>
      <c r="F184" s="1">
        <f>'[1]RC-1'!F184</f>
        <v>420</v>
      </c>
      <c r="G184" s="1">
        <f>'[1]RC-1'!G184</f>
        <v>27</v>
      </c>
      <c r="H184" s="1">
        <f>'[1]RC-1'!H184</f>
        <v>16</v>
      </c>
      <c r="I184" s="1">
        <f>'[1]RC-1'!I184</f>
        <v>4</v>
      </c>
      <c r="J184" s="1">
        <f>'[1]RC-1'!J184</f>
        <v>1</v>
      </c>
      <c r="K184" s="1">
        <f>'[1]RC-1'!K184</f>
        <v>3</v>
      </c>
      <c r="L184" s="1">
        <f>'[1]RC-1'!L184</f>
        <v>4</v>
      </c>
      <c r="M184" s="1">
        <f>'[1]RC-1'!M184</f>
        <v>1</v>
      </c>
      <c r="N184" s="1">
        <f>'[1]RC-1'!N184</f>
        <v>1</v>
      </c>
      <c r="O184" s="1">
        <f>'[1]RC-1'!O184</f>
        <v>5</v>
      </c>
      <c r="P184" s="1">
        <f>'[1]RC-1'!P184</f>
        <v>1</v>
      </c>
      <c r="Q184" s="1">
        <f>'[1]RC-1'!Q184</f>
        <v>1</v>
      </c>
      <c r="R184" s="1">
        <f>'[1]RC-1'!R184</f>
        <v>2508</v>
      </c>
      <c r="S184" s="1">
        <f>'[1]RC-1'!S184</f>
        <v>3</v>
      </c>
      <c r="T184" s="1">
        <f>'[1]RC-1'!T184</f>
        <v>4</v>
      </c>
      <c r="U184" s="1">
        <f>'[1]RC-1'!U184</f>
        <v>0</v>
      </c>
      <c r="V184" s="1">
        <f>'[1]RC-1'!V184</f>
        <v>0</v>
      </c>
      <c r="W184" s="1">
        <f>'[1]RC-1'!W184</f>
        <v>3108</v>
      </c>
      <c r="X184" s="1">
        <f>'[1]RC-1'!X184</f>
        <v>8</v>
      </c>
      <c r="Y184" s="1">
        <f>'[1]RC-1'!Y184</f>
        <v>0</v>
      </c>
      <c r="Z184" s="1">
        <f>'[1]RC-1'!Z184</f>
        <v>0</v>
      </c>
      <c r="AA184" s="1">
        <f>'[1]RC-1'!AA184</f>
        <v>116</v>
      </c>
      <c r="AB184" s="1">
        <f>'[1]RC-1'!AB184</f>
        <v>475.88</v>
      </c>
      <c r="AC184" s="1">
        <f>'[1]RC-1'!AC184</f>
        <v>95.43</v>
      </c>
      <c r="AD184" s="1">
        <f>'[1]RC-1'!AD184</f>
        <v>20</v>
      </c>
      <c r="AE184" s="1">
        <f>'[1]RC-1'!AE184</f>
        <v>103.78</v>
      </c>
      <c r="AF184" s="1">
        <f>'[1]RC-1'!AF184</f>
        <v>8</v>
      </c>
      <c r="AG184" s="1">
        <f>'[1]RC-1'!AG184</f>
        <v>8</v>
      </c>
      <c r="AH184" s="1">
        <f>'[1]RC-1'!AH184</f>
        <v>1</v>
      </c>
      <c r="AI184" s="1">
        <f>'[1]RC-1'!AI184</f>
        <v>0</v>
      </c>
    </row>
    <row r="185" spans="1:35">
      <c r="A185" s="1">
        <f>'[1]RC-1'!A185</f>
        <v>1</v>
      </c>
      <c r="B185" s="1">
        <f>'[1]RC-1'!B185</f>
        <v>1</v>
      </c>
      <c r="C185" s="1">
        <f>'[1]RC-1'!C185</f>
        <v>2015</v>
      </c>
      <c r="D185" s="1">
        <f>'[1]RC-1'!D185</f>
        <v>1</v>
      </c>
      <c r="E185" s="1">
        <f>'[1]RC-1'!E185</f>
        <v>440</v>
      </c>
      <c r="F185" s="1">
        <f>'[1]RC-1'!F185</f>
        <v>420</v>
      </c>
      <c r="G185" s="1">
        <f>'[1]RC-1'!G185</f>
        <v>27</v>
      </c>
      <c r="H185" s="1">
        <f>'[1]RC-1'!H185</f>
        <v>16</v>
      </c>
      <c r="I185" s="1">
        <f>'[1]RC-1'!I185</f>
        <v>4</v>
      </c>
      <c r="J185" s="1">
        <f>'[1]RC-1'!J185</f>
        <v>2</v>
      </c>
      <c r="K185" s="1">
        <f>'[1]RC-1'!K185</f>
        <v>3</v>
      </c>
      <c r="L185" s="1">
        <f>'[1]RC-1'!L185</f>
        <v>6</v>
      </c>
      <c r="M185" s="1">
        <f>'[1]RC-1'!M185</f>
        <v>1</v>
      </c>
      <c r="N185" s="1">
        <f>'[1]RC-1'!N185</f>
        <v>1</v>
      </c>
      <c r="O185" s="1">
        <f>'[1]RC-1'!O185</f>
        <v>5</v>
      </c>
      <c r="P185" s="1">
        <f>'[1]RC-1'!P185</f>
        <v>1</v>
      </c>
      <c r="Q185" s="1">
        <f>'[1]RC-1'!Q185</f>
        <v>1</v>
      </c>
      <c r="R185" s="1">
        <f>'[1]RC-1'!R185</f>
        <v>2508</v>
      </c>
      <c r="S185" s="1">
        <f>'[1]RC-1'!S185</f>
        <v>2</v>
      </c>
      <c r="T185" s="1">
        <f>'[1]RC-1'!T185</f>
        <v>4</v>
      </c>
      <c r="U185" s="1">
        <f>'[1]RC-1'!U185</f>
        <v>0</v>
      </c>
      <c r="V185" s="1">
        <f>'[1]RC-1'!V185</f>
        <v>0</v>
      </c>
      <c r="W185" s="1">
        <f>'[1]RC-1'!W185</f>
        <v>3108</v>
      </c>
      <c r="X185" s="1">
        <f>'[1]RC-1'!X185</f>
        <v>8</v>
      </c>
      <c r="Y185" s="1">
        <f>'[1]RC-1'!Y185</f>
        <v>0</v>
      </c>
      <c r="Z185" s="1">
        <f>'[1]RC-1'!Z185</f>
        <v>0</v>
      </c>
      <c r="AA185" s="1">
        <f>'[1]RC-1'!AA185</f>
        <v>467</v>
      </c>
      <c r="AB185" s="1">
        <f>'[1]RC-1'!AB185</f>
        <v>835.3</v>
      </c>
      <c r="AC185" s="1">
        <f>'[1]RC-1'!AC185</f>
        <v>15.45</v>
      </c>
      <c r="AD185" s="1">
        <f>'[1]RC-1'!AD185</f>
        <v>20</v>
      </c>
      <c r="AE185" s="1">
        <f>'[1]RC-1'!AE185</f>
        <v>15.93</v>
      </c>
      <c r="AF185" s="1">
        <f>'[1]RC-1'!AF185</f>
        <v>9</v>
      </c>
      <c r="AG185" s="1">
        <f>'[1]RC-1'!AG185</f>
        <v>1</v>
      </c>
      <c r="AH185" s="1">
        <f>'[1]RC-1'!AH185</f>
        <v>3</v>
      </c>
      <c r="AI185" s="1">
        <f>'[1]RC-1'!AI185</f>
        <v>0</v>
      </c>
    </row>
    <row r="186" spans="1:35">
      <c r="A186" s="1">
        <f>'[1]RC-1'!A186</f>
        <v>1</v>
      </c>
      <c r="B186" s="1">
        <f>'[1]RC-1'!B186</f>
        <v>1</v>
      </c>
      <c r="C186" s="1">
        <f>'[1]RC-1'!C186</f>
        <v>2015</v>
      </c>
      <c r="D186" s="1">
        <f>'[1]RC-1'!D186</f>
        <v>1</v>
      </c>
      <c r="E186" s="1">
        <f>'[1]RC-1'!E186</f>
        <v>440</v>
      </c>
      <c r="F186" s="1">
        <f>'[1]RC-1'!F186</f>
        <v>420</v>
      </c>
      <c r="G186" s="1">
        <f>'[1]RC-1'!G186</f>
        <v>27</v>
      </c>
      <c r="H186" s="1">
        <f>'[1]RC-1'!H186</f>
        <v>16</v>
      </c>
      <c r="I186" s="1">
        <f>'[1]RC-1'!I186</f>
        <v>5</v>
      </c>
      <c r="J186" s="1">
        <f>'[1]RC-1'!J186</f>
        <v>1</v>
      </c>
      <c r="K186" s="1">
        <f>'[1]RC-1'!K186</f>
        <v>3</v>
      </c>
      <c r="L186" s="1">
        <f>'[1]RC-1'!L186</f>
        <v>2</v>
      </c>
      <c r="M186" s="1">
        <f>'[1]RC-1'!M186</f>
        <v>1</v>
      </c>
      <c r="N186" s="1">
        <f>'[1]RC-1'!N186</f>
        <v>1</v>
      </c>
      <c r="O186" s="1">
        <f>'[1]RC-1'!O186</f>
        <v>4</v>
      </c>
      <c r="P186" s="1">
        <f>'[1]RC-1'!P186</f>
        <v>1</v>
      </c>
      <c r="Q186" s="1">
        <f>'[1]RC-1'!Q186</f>
        <v>1</v>
      </c>
      <c r="R186" s="1">
        <f>'[1]RC-1'!R186</f>
        <v>2508</v>
      </c>
      <c r="S186" s="1">
        <f>'[1]RC-1'!S186</f>
        <v>3</v>
      </c>
      <c r="T186" s="1">
        <f>'[1]RC-1'!T186</f>
        <v>4</v>
      </c>
      <c r="U186" s="1">
        <f>'[1]RC-1'!U186</f>
        <v>0</v>
      </c>
      <c r="V186" s="1">
        <f>'[1]RC-1'!V186</f>
        <v>0</v>
      </c>
      <c r="W186" s="1">
        <f>'[1]RC-1'!W186</f>
        <v>3108</v>
      </c>
      <c r="X186" s="1">
        <f>'[1]RC-1'!X186</f>
        <v>8</v>
      </c>
      <c r="Y186" s="1">
        <f>'[1]RC-1'!Y186</f>
        <v>0</v>
      </c>
      <c r="Z186" s="1">
        <f>'[1]RC-1'!Z186</f>
        <v>0</v>
      </c>
      <c r="AA186" s="1">
        <f>'[1]RC-1'!AA186</f>
        <v>158</v>
      </c>
      <c r="AB186" s="1">
        <f>'[1]RC-1'!AB186</f>
        <v>703.75</v>
      </c>
      <c r="AC186" s="1">
        <f>'[1]RC-1'!AC186</f>
        <v>33.5</v>
      </c>
      <c r="AD186" s="1">
        <f>'[1]RC-1'!AD186</f>
        <v>20</v>
      </c>
      <c r="AE186" s="1">
        <f>'[1]RC-1'!AE186</f>
        <v>56.51</v>
      </c>
      <c r="AF186" s="1">
        <f>'[1]RC-1'!AF186</f>
        <v>9</v>
      </c>
      <c r="AG186" s="1">
        <f>'[1]RC-1'!AG186</f>
        <v>4</v>
      </c>
      <c r="AH186" s="1">
        <f>'[1]RC-1'!AH186</f>
        <v>4</v>
      </c>
      <c r="AI186" s="1">
        <f>'[1]RC-1'!AI186</f>
        <v>0</v>
      </c>
    </row>
    <row r="187" spans="1:35">
      <c r="A187" s="1">
        <f>'[1]RC-1'!A187</f>
        <v>1</v>
      </c>
      <c r="B187" s="1">
        <f>'[1]RC-1'!B187</f>
        <v>1</v>
      </c>
      <c r="C187" s="1">
        <f>'[1]RC-1'!C187</f>
        <v>2015</v>
      </c>
      <c r="D187" s="1">
        <f>'[1]RC-1'!D187</f>
        <v>1</v>
      </c>
      <c r="E187" s="1">
        <f>'[1]RC-1'!E187</f>
        <v>440</v>
      </c>
      <c r="F187" s="1">
        <f>'[1]RC-1'!F187</f>
        <v>420</v>
      </c>
      <c r="G187" s="1">
        <f>'[1]RC-1'!G187</f>
        <v>27</v>
      </c>
      <c r="H187" s="1">
        <f>'[1]RC-1'!H187</f>
        <v>16</v>
      </c>
      <c r="I187" s="1">
        <f>'[1]RC-1'!I187</f>
        <v>5</v>
      </c>
      <c r="J187" s="1">
        <f>'[1]RC-1'!J187</f>
        <v>2</v>
      </c>
      <c r="K187" s="1">
        <f>'[1]RC-1'!K187</f>
        <v>3</v>
      </c>
      <c r="L187" s="1">
        <f>'[1]RC-1'!L187</f>
        <v>1</v>
      </c>
      <c r="M187" s="1">
        <f>'[1]RC-1'!M187</f>
        <v>1</v>
      </c>
      <c r="N187" s="1">
        <f>'[1]RC-1'!N187</f>
        <v>1</v>
      </c>
      <c r="O187" s="1">
        <f>'[1]RC-1'!O187</f>
        <v>9</v>
      </c>
      <c r="P187" s="1">
        <f>'[1]RC-1'!P187</f>
        <v>1</v>
      </c>
      <c r="Q187" s="1">
        <f>'[1]RC-1'!Q187</f>
        <v>1</v>
      </c>
      <c r="R187" s="1">
        <f>'[1]RC-1'!R187</f>
        <v>2508</v>
      </c>
      <c r="S187" s="1">
        <f>'[1]RC-1'!S187</f>
        <v>3</v>
      </c>
      <c r="T187" s="1">
        <f>'[1]RC-1'!T187</f>
        <v>4</v>
      </c>
      <c r="U187" s="1">
        <f>'[1]RC-1'!U187</f>
        <v>0</v>
      </c>
      <c r="V187" s="1">
        <f>'[1]RC-1'!V187</f>
        <v>0</v>
      </c>
      <c r="W187" s="1">
        <f>'[1]RC-1'!W187</f>
        <v>3108</v>
      </c>
      <c r="X187" s="1">
        <f>'[1]RC-1'!X187</f>
        <v>8</v>
      </c>
      <c r="Y187" s="1">
        <f>'[1]RC-1'!Y187</f>
        <v>0</v>
      </c>
      <c r="Z187" s="1">
        <f>'[1]RC-1'!Z187</f>
        <v>0</v>
      </c>
      <c r="AA187" s="1">
        <f>'[1]RC-1'!AA187</f>
        <v>158</v>
      </c>
      <c r="AB187" s="1">
        <f>'[1]RC-1'!AB187</f>
        <v>703.75</v>
      </c>
      <c r="AC187" s="1">
        <f>'[1]RC-1'!AC187</f>
        <v>33.5</v>
      </c>
      <c r="AD187" s="1">
        <f>'[1]RC-1'!AD187</f>
        <v>20</v>
      </c>
      <c r="AE187" s="1">
        <f>'[1]RC-1'!AE187</f>
        <v>56.51</v>
      </c>
      <c r="AF187" s="1">
        <f>'[1]RC-1'!AF187</f>
        <v>9</v>
      </c>
      <c r="AG187" s="1">
        <f>'[1]RC-1'!AG187</f>
        <v>4</v>
      </c>
      <c r="AH187" s="1">
        <f>'[1]RC-1'!AH187</f>
        <v>4</v>
      </c>
      <c r="AI187" s="1">
        <f>'[1]RC-1'!AI187</f>
        <v>0</v>
      </c>
    </row>
    <row r="188" spans="1:35">
      <c r="A188" s="1">
        <f>'[1]RC-1'!A188</f>
        <v>1</v>
      </c>
      <c r="B188" s="1">
        <f>'[1]RC-1'!B188</f>
        <v>1</v>
      </c>
      <c r="C188" s="1">
        <f>'[1]RC-1'!C188</f>
        <v>2015</v>
      </c>
      <c r="D188" s="1">
        <f>'[1]RC-1'!D188</f>
        <v>1</v>
      </c>
      <c r="E188" s="1">
        <f>'[1]RC-1'!E188</f>
        <v>440</v>
      </c>
      <c r="F188" s="1">
        <f>'[1]RC-1'!F188</f>
        <v>420</v>
      </c>
      <c r="G188" s="1">
        <f>'[1]RC-1'!G188</f>
        <v>27</v>
      </c>
      <c r="H188" s="1">
        <f>'[1]RC-1'!H188</f>
        <v>16</v>
      </c>
      <c r="I188" s="1">
        <f>'[1]RC-1'!I188</f>
        <v>5</v>
      </c>
      <c r="J188" s="1">
        <f>'[1]RC-1'!J188</f>
        <v>2</v>
      </c>
      <c r="K188" s="1">
        <f>'[1]RC-1'!K188</f>
        <v>3</v>
      </c>
      <c r="L188" s="1">
        <f>'[1]RC-1'!L188</f>
        <v>1</v>
      </c>
      <c r="M188" s="1">
        <f>'[1]RC-1'!M188</f>
        <v>1</v>
      </c>
      <c r="N188" s="1">
        <f>'[1]RC-1'!N188</f>
        <v>1</v>
      </c>
      <c r="O188" s="1">
        <f>'[1]RC-1'!O188</f>
        <v>9</v>
      </c>
      <c r="P188" s="1">
        <f>'[1]RC-1'!P188</f>
        <v>1</v>
      </c>
      <c r="Q188" s="1">
        <f>'[1]RC-1'!Q188</f>
        <v>1</v>
      </c>
      <c r="R188" s="1">
        <f>'[1]RC-1'!R188</f>
        <v>2508</v>
      </c>
      <c r="S188" s="1">
        <f>'[1]RC-1'!S188</f>
        <v>3</v>
      </c>
      <c r="T188" s="1">
        <f>'[1]RC-1'!T188</f>
        <v>4</v>
      </c>
      <c r="U188" s="1">
        <f>'[1]RC-1'!U188</f>
        <v>0</v>
      </c>
      <c r="V188" s="1">
        <f>'[1]RC-1'!V188</f>
        <v>0</v>
      </c>
      <c r="W188" s="1">
        <f>'[1]RC-1'!W188</f>
        <v>3108</v>
      </c>
      <c r="X188" s="1">
        <f>'[1]RC-1'!X188</f>
        <v>8</v>
      </c>
      <c r="Y188" s="1">
        <f>'[1]RC-1'!Y188</f>
        <v>0</v>
      </c>
      <c r="Z188" s="1">
        <f>'[1]RC-1'!Z188</f>
        <v>0</v>
      </c>
      <c r="AA188" s="1">
        <f>'[1]RC-1'!AA188</f>
        <v>1488</v>
      </c>
      <c r="AB188" s="1">
        <f>'[1]RC-1'!AB188</f>
        <v>3410.5</v>
      </c>
      <c r="AC188" s="1">
        <f>'[1]RC-1'!AC188</f>
        <v>65.22</v>
      </c>
      <c r="AD188" s="1">
        <f>'[1]RC-1'!AD188</f>
        <v>20</v>
      </c>
      <c r="AE188" s="1">
        <f>'[1]RC-1'!AE188</f>
        <v>69.569999999999993</v>
      </c>
      <c r="AF188" s="1">
        <f>'[1]RC-1'!AF188</f>
        <v>9</v>
      </c>
      <c r="AG188" s="1">
        <f>'[1]RC-1'!AG188</f>
        <v>3</v>
      </c>
      <c r="AH188" s="1">
        <f>'[1]RC-1'!AH188</f>
        <v>3</v>
      </c>
      <c r="AI188" s="1">
        <f>'[1]RC-1'!AI188</f>
        <v>0</v>
      </c>
    </row>
    <row r="189" spans="1:35">
      <c r="A189" s="1">
        <f>'[1]RC-1'!A189</f>
        <v>1</v>
      </c>
      <c r="B189" s="1">
        <f>'[1]RC-1'!B189</f>
        <v>1</v>
      </c>
      <c r="C189" s="1">
        <f>'[1]RC-1'!C189</f>
        <v>2015</v>
      </c>
      <c r="D189" s="1">
        <f>'[1]RC-1'!D189</f>
        <v>1</v>
      </c>
      <c r="E189" s="1">
        <f>'[1]RC-1'!E189</f>
        <v>440</v>
      </c>
      <c r="F189" s="1">
        <f>'[1]RC-1'!F189</f>
        <v>420</v>
      </c>
      <c r="G189" s="1">
        <f>'[1]RC-1'!G189</f>
        <v>27</v>
      </c>
      <c r="H189" s="1">
        <f>'[1]RC-1'!H189</f>
        <v>17</v>
      </c>
      <c r="I189" s="1">
        <f>'[1]RC-1'!I189</f>
        <v>1</v>
      </c>
      <c r="J189" s="1">
        <f>'[1]RC-1'!J189</f>
        <v>1</v>
      </c>
      <c r="K189" s="1">
        <f>'[1]RC-1'!K189</f>
        <v>3</v>
      </c>
      <c r="L189" s="1">
        <f>'[1]RC-1'!L189</f>
        <v>10</v>
      </c>
      <c r="M189" s="1">
        <f>'[1]RC-1'!M189</f>
        <v>1</v>
      </c>
      <c r="N189" s="1">
        <f>'[1]RC-1'!N189</f>
        <v>1</v>
      </c>
      <c r="O189" s="1">
        <f>'[1]RC-1'!O189</f>
        <v>9</v>
      </c>
      <c r="P189" s="1">
        <f>'[1]RC-1'!P189</f>
        <v>1</v>
      </c>
      <c r="Q189" s="1">
        <f>'[1]RC-1'!Q189</f>
        <v>0</v>
      </c>
      <c r="R189" s="1">
        <f>'[1]RC-1'!R189</f>
        <v>2508</v>
      </c>
      <c r="S189" s="1">
        <f>'[1]RC-1'!S189</f>
        <v>2</v>
      </c>
      <c r="T189" s="1">
        <f>'[1]RC-1'!T189</f>
        <v>4</v>
      </c>
      <c r="U189" s="1">
        <f>'[1]RC-1'!U189</f>
        <v>0</v>
      </c>
      <c r="V189" s="1">
        <f>'[1]RC-1'!V189</f>
        <v>0</v>
      </c>
      <c r="W189" s="1">
        <f>'[1]RC-1'!W189</f>
        <v>3108</v>
      </c>
      <c r="X189" s="1">
        <f>'[1]RC-1'!X189</f>
        <v>8</v>
      </c>
      <c r="Y189" s="1">
        <f>'[1]RC-1'!Y189</f>
        <v>0</v>
      </c>
      <c r="Z189" s="1">
        <f>'[1]RC-1'!Z189</f>
        <v>0</v>
      </c>
      <c r="AA189" s="1">
        <f>'[1]RC-1'!AA189</f>
        <v>397</v>
      </c>
      <c r="AB189" s="1">
        <f>'[1]RC-1'!AB189</f>
        <v>488.29</v>
      </c>
      <c r="AC189" s="1">
        <f>'[1]RC-1'!AC189</f>
        <v>22.07</v>
      </c>
      <c r="AD189" s="1">
        <f>'[1]RC-1'!AD189</f>
        <v>20</v>
      </c>
      <c r="AE189" s="1">
        <f>'[1]RC-1'!AE189</f>
        <v>23.16</v>
      </c>
      <c r="AF189" s="1">
        <f>'[1]RC-1'!AF189</f>
        <v>9</v>
      </c>
      <c r="AG189" s="1">
        <f>'[1]RC-1'!AG189</f>
        <v>2</v>
      </c>
      <c r="AH189" s="1">
        <f>'[1]RC-1'!AH189</f>
        <v>3</v>
      </c>
      <c r="AI189" s="1">
        <f>'[1]RC-1'!AI189</f>
        <v>0</v>
      </c>
    </row>
    <row r="190" spans="1:35">
      <c r="A190" s="1">
        <f>'[1]RC-1'!A190</f>
        <v>1</v>
      </c>
      <c r="B190" s="1">
        <f>'[1]RC-1'!B190</f>
        <v>1</v>
      </c>
      <c r="C190" s="1">
        <f>'[1]RC-1'!C190</f>
        <v>2015</v>
      </c>
      <c r="D190" s="1">
        <f>'[1]RC-1'!D190</f>
        <v>1</v>
      </c>
      <c r="E190" s="1">
        <f>'[1]RC-1'!E190</f>
        <v>440</v>
      </c>
      <c r="F190" s="1">
        <f>'[1]RC-1'!F190</f>
        <v>420</v>
      </c>
      <c r="G190" s="1">
        <f>'[1]RC-1'!G190</f>
        <v>27</v>
      </c>
      <c r="H190" s="1">
        <f>'[1]RC-1'!H190</f>
        <v>17</v>
      </c>
      <c r="I190" s="1">
        <f>'[1]RC-1'!I190</f>
        <v>1</v>
      </c>
      <c r="J190" s="1">
        <f>'[1]RC-1'!J190</f>
        <v>2</v>
      </c>
      <c r="K190" s="1">
        <f>'[1]RC-1'!K190</f>
        <v>3</v>
      </c>
      <c r="L190" s="1">
        <f>'[1]RC-1'!L190</f>
        <v>16</v>
      </c>
      <c r="M190" s="1">
        <f>'[1]RC-1'!M190</f>
        <v>1</v>
      </c>
      <c r="N190" s="1">
        <f>'[1]RC-1'!N190</f>
        <v>1</v>
      </c>
      <c r="O190" s="1">
        <f>'[1]RC-1'!O190</f>
        <v>5</v>
      </c>
      <c r="P190" s="1">
        <f>'[1]RC-1'!P190</f>
        <v>1</v>
      </c>
      <c r="Q190" s="1">
        <f>'[1]RC-1'!Q190</f>
        <v>0</v>
      </c>
      <c r="R190" s="1">
        <f>'[1]RC-1'!R190</f>
        <v>2508</v>
      </c>
      <c r="S190" s="1">
        <f>'[1]RC-1'!S190</f>
        <v>3</v>
      </c>
      <c r="T190" s="1">
        <f>'[1]RC-1'!T190</f>
        <v>4</v>
      </c>
      <c r="U190" s="1">
        <f>'[1]RC-1'!U190</f>
        <v>0</v>
      </c>
      <c r="V190" s="1">
        <f>'[1]RC-1'!V190</f>
        <v>0</v>
      </c>
      <c r="W190" s="1">
        <f>'[1]RC-1'!W190</f>
        <v>3108</v>
      </c>
      <c r="X190" s="1">
        <f>'[1]RC-1'!X190</f>
        <v>8</v>
      </c>
      <c r="Y190" s="1">
        <f>'[1]RC-1'!Y190</f>
        <v>0</v>
      </c>
      <c r="Z190" s="1">
        <f>'[1]RC-1'!Z190</f>
        <v>0</v>
      </c>
      <c r="AA190" s="1">
        <f>'[1]RC-1'!AA190</f>
        <v>67</v>
      </c>
      <c r="AB190" s="1">
        <f>'[1]RC-1'!AB190</f>
        <v>390.79</v>
      </c>
      <c r="AC190" s="1">
        <f>'[1]RC-1'!AC190</f>
        <v>67.2</v>
      </c>
      <c r="AD190" s="1">
        <f>'[1]RC-1'!AD190</f>
        <v>20</v>
      </c>
      <c r="AE190" s="1">
        <f>'[1]RC-1'!AE190</f>
        <v>79.430000000000007</v>
      </c>
      <c r="AF190" s="1">
        <f>'[1]RC-1'!AF190</f>
        <v>9</v>
      </c>
      <c r="AG190" s="1">
        <f>'[1]RC-1'!AG190</f>
        <v>2</v>
      </c>
      <c r="AH190" s="1">
        <f>'[1]RC-1'!AH190</f>
        <v>9</v>
      </c>
      <c r="AI190" s="1">
        <f>'[1]RC-1'!AI190</f>
        <v>0</v>
      </c>
    </row>
    <row r="191" spans="1:35">
      <c r="A191" s="1">
        <f>'[1]RC-1'!A191</f>
        <v>1</v>
      </c>
      <c r="B191" s="1">
        <f>'[1]RC-1'!B191</f>
        <v>1</v>
      </c>
      <c r="C191" s="1">
        <f>'[1]RC-1'!C191</f>
        <v>2015</v>
      </c>
      <c r="D191" s="1">
        <f>'[1]RC-1'!D191</f>
        <v>1</v>
      </c>
      <c r="E191" s="1">
        <f>'[1]RC-1'!E191</f>
        <v>440</v>
      </c>
      <c r="F191" s="1">
        <f>'[1]RC-1'!F191</f>
        <v>420</v>
      </c>
      <c r="G191" s="1">
        <f>'[1]RC-1'!G191</f>
        <v>27</v>
      </c>
      <c r="H191" s="1">
        <f>'[1]RC-1'!H191</f>
        <v>17</v>
      </c>
      <c r="I191" s="1">
        <f>'[1]RC-1'!I191</f>
        <v>2</v>
      </c>
      <c r="J191" s="1">
        <f>'[1]RC-1'!J191</f>
        <v>1</v>
      </c>
      <c r="K191" s="1">
        <f>'[1]RC-1'!K191</f>
        <v>3</v>
      </c>
      <c r="L191" s="1">
        <f>'[1]RC-1'!L191</f>
        <v>3</v>
      </c>
      <c r="M191" s="1">
        <f>'[1]RC-1'!M191</f>
        <v>1</v>
      </c>
      <c r="N191" s="1">
        <f>'[1]RC-1'!N191</f>
        <v>1</v>
      </c>
      <c r="O191" s="1">
        <f>'[1]RC-1'!O191</f>
        <v>5</v>
      </c>
      <c r="P191" s="1">
        <f>'[1]RC-1'!P191</f>
        <v>1</v>
      </c>
      <c r="Q191" s="1">
        <f>'[1]RC-1'!Q191</f>
        <v>1</v>
      </c>
      <c r="R191" s="1">
        <f>'[1]RC-1'!R191</f>
        <v>2508</v>
      </c>
      <c r="S191" s="1">
        <f>'[1]RC-1'!S191</f>
        <v>3</v>
      </c>
      <c r="T191" s="1">
        <f>'[1]RC-1'!T191</f>
        <v>4</v>
      </c>
      <c r="U191" s="1">
        <f>'[1]RC-1'!U191</f>
        <v>0</v>
      </c>
      <c r="V191" s="1">
        <f>'[1]RC-1'!V191</f>
        <v>0</v>
      </c>
      <c r="W191" s="1">
        <f>'[1]RC-1'!W191</f>
        <v>3108</v>
      </c>
      <c r="X191" s="1">
        <f>'[1]RC-1'!X191</f>
        <v>8</v>
      </c>
      <c r="Y191" s="1">
        <f>'[1]RC-1'!Y191</f>
        <v>0</v>
      </c>
      <c r="Z191" s="1">
        <f>'[1]RC-1'!Z191</f>
        <v>0</v>
      </c>
      <c r="AA191" s="1">
        <f>'[1]RC-1'!AA191</f>
        <v>406</v>
      </c>
      <c r="AB191" s="1">
        <f>'[1]RC-1'!AB191</f>
        <v>1902.04</v>
      </c>
      <c r="AC191" s="1">
        <f>'[1]RC-1'!AC191</f>
        <v>48.14</v>
      </c>
      <c r="AD191" s="1">
        <f>'[1]RC-1'!AD191</f>
        <v>20</v>
      </c>
      <c r="AE191" s="1">
        <f>'[1]RC-1'!AE191</f>
        <v>48.84</v>
      </c>
      <c r="AF191" s="1">
        <f>'[1]RC-1'!AF191</f>
        <v>9</v>
      </c>
      <c r="AG191" s="1">
        <f>'[1]RC-1'!AG191</f>
        <v>4</v>
      </c>
      <c r="AH191" s="1">
        <f>'[1]RC-1'!AH191</f>
        <v>4</v>
      </c>
      <c r="AI191" s="1">
        <f>'[1]RC-1'!AI191</f>
        <v>0</v>
      </c>
    </row>
    <row r="192" spans="1:35">
      <c r="A192" s="1">
        <f>'[1]RC-1'!A192</f>
        <v>1</v>
      </c>
      <c r="B192" s="1">
        <f>'[1]RC-1'!B192</f>
        <v>1</v>
      </c>
      <c r="C192" s="1">
        <f>'[1]RC-1'!C192</f>
        <v>2015</v>
      </c>
      <c r="D192" s="1">
        <f>'[1]RC-1'!D192</f>
        <v>1</v>
      </c>
      <c r="E192" s="1">
        <f>'[1]RC-1'!E192</f>
        <v>440</v>
      </c>
      <c r="F192" s="1">
        <f>'[1]RC-1'!F192</f>
        <v>420</v>
      </c>
      <c r="G192" s="1">
        <f>'[1]RC-1'!G192</f>
        <v>27</v>
      </c>
      <c r="H192" s="1">
        <f>'[1]RC-1'!H192</f>
        <v>17</v>
      </c>
      <c r="I192" s="1">
        <f>'[1]RC-1'!I192</f>
        <v>2</v>
      </c>
      <c r="J192" s="1">
        <f>'[1]RC-1'!J192</f>
        <v>2</v>
      </c>
      <c r="K192" s="1">
        <f>'[1]RC-1'!K192</f>
        <v>3</v>
      </c>
      <c r="L192" s="1">
        <f>'[1]RC-1'!L192</f>
        <v>3</v>
      </c>
      <c r="M192" s="1">
        <f>'[1]RC-1'!M192</f>
        <v>1</v>
      </c>
      <c r="N192" s="1">
        <f>'[1]RC-1'!N192</f>
        <v>1</v>
      </c>
      <c r="O192" s="1">
        <f>'[1]RC-1'!O192</f>
        <v>5</v>
      </c>
      <c r="P192" s="1">
        <f>'[1]RC-1'!P192</f>
        <v>1</v>
      </c>
      <c r="Q192" s="1">
        <f>'[1]RC-1'!Q192</f>
        <v>1</v>
      </c>
      <c r="R192" s="1">
        <f>'[1]RC-1'!R192</f>
        <v>2508</v>
      </c>
      <c r="S192" s="1">
        <f>'[1]RC-1'!S192</f>
        <v>3</v>
      </c>
      <c r="T192" s="1">
        <f>'[1]RC-1'!T192</f>
        <v>4</v>
      </c>
      <c r="U192" s="1">
        <f>'[1]RC-1'!U192</f>
        <v>0</v>
      </c>
      <c r="V192" s="1">
        <f>'[1]RC-1'!V192</f>
        <v>0</v>
      </c>
      <c r="W192" s="1">
        <f>'[1]RC-1'!W192</f>
        <v>3108</v>
      </c>
      <c r="X192" s="1">
        <f>'[1]RC-1'!X192</f>
        <v>8</v>
      </c>
      <c r="Y192" s="1">
        <f>'[1]RC-1'!Y192</f>
        <v>0</v>
      </c>
      <c r="Z192" s="1">
        <f>'[1]RC-1'!Z192</f>
        <v>0</v>
      </c>
      <c r="AA192" s="1">
        <f>'[1]RC-1'!AA192</f>
        <v>429</v>
      </c>
      <c r="AB192" s="1">
        <f>'[1]RC-1'!AB192</f>
        <v>943.67</v>
      </c>
      <c r="AC192" s="1">
        <f>'[1]RC-1'!AC192</f>
        <v>28.49</v>
      </c>
      <c r="AD192" s="1">
        <f>'[1]RC-1'!AD192</f>
        <v>20</v>
      </c>
      <c r="AE192" s="1">
        <f>'[1]RC-1'!AE192</f>
        <v>29.09</v>
      </c>
      <c r="AF192" s="1">
        <f>'[1]RC-1'!AF192</f>
        <v>9</v>
      </c>
      <c r="AG192" s="1">
        <f>'[1]RC-1'!AG192</f>
        <v>3</v>
      </c>
      <c r="AH192" s="1">
        <f>'[1]RC-1'!AH192</f>
        <v>3</v>
      </c>
      <c r="AI192" s="1">
        <f>'[1]RC-1'!AI192</f>
        <v>0</v>
      </c>
    </row>
    <row r="193" spans="1:35">
      <c r="A193" s="1">
        <f>'[1]RC-1'!A193</f>
        <v>1</v>
      </c>
      <c r="B193" s="1">
        <f>'[1]RC-1'!B193</f>
        <v>1</v>
      </c>
      <c r="C193" s="1">
        <f>'[1]RC-1'!C193</f>
        <v>2015</v>
      </c>
      <c r="D193" s="1">
        <f>'[1]RC-1'!D193</f>
        <v>1</v>
      </c>
      <c r="E193" s="1">
        <f>'[1]RC-1'!E193</f>
        <v>440</v>
      </c>
      <c r="F193" s="1">
        <f>'[1]RC-1'!F193</f>
        <v>420</v>
      </c>
      <c r="G193" s="1">
        <f>'[1]RC-1'!G193</f>
        <v>27</v>
      </c>
      <c r="H193" s="1">
        <f>'[1]RC-1'!H193</f>
        <v>17</v>
      </c>
      <c r="I193" s="1">
        <f>'[1]RC-1'!I193</f>
        <v>3</v>
      </c>
      <c r="J193" s="1">
        <f>'[1]RC-1'!J193</f>
        <v>1</v>
      </c>
      <c r="K193" s="1">
        <f>'[1]RC-1'!K193</f>
        <v>3</v>
      </c>
      <c r="L193" s="1">
        <f>'[1]RC-1'!L193</f>
        <v>3</v>
      </c>
      <c r="M193" s="1">
        <f>'[1]RC-1'!M193</f>
        <v>1</v>
      </c>
      <c r="N193" s="1">
        <f>'[1]RC-1'!N193</f>
        <v>1</v>
      </c>
      <c r="O193" s="1">
        <f>'[1]RC-1'!O193</f>
        <v>9</v>
      </c>
      <c r="P193" s="1">
        <f>'[1]RC-1'!P193</f>
        <v>1</v>
      </c>
      <c r="Q193" s="1">
        <f>'[1]RC-1'!Q193</f>
        <v>1</v>
      </c>
      <c r="R193" s="1">
        <f>'[1]RC-1'!R193</f>
        <v>2508</v>
      </c>
      <c r="S193" s="1">
        <f>'[1]RC-1'!S193</f>
        <v>3</v>
      </c>
      <c r="T193" s="1">
        <f>'[1]RC-1'!T193</f>
        <v>4</v>
      </c>
      <c r="U193" s="1">
        <f>'[1]RC-1'!U193</f>
        <v>0</v>
      </c>
      <c r="V193" s="1">
        <f>'[1]RC-1'!V193</f>
        <v>0</v>
      </c>
      <c r="W193" s="1">
        <f>'[1]RC-1'!W193</f>
        <v>3108</v>
      </c>
      <c r="X193" s="1">
        <f>'[1]RC-1'!X193</f>
        <v>8</v>
      </c>
      <c r="Y193" s="1">
        <f>'[1]RC-1'!Y193</f>
        <v>0</v>
      </c>
      <c r="Z193" s="1">
        <f>'[1]RC-1'!Z193</f>
        <v>0</v>
      </c>
      <c r="AA193" s="1">
        <f>'[1]RC-1'!AA193</f>
        <v>329</v>
      </c>
      <c r="AB193" s="1">
        <f>'[1]RC-1'!AB193</f>
        <v>987.66</v>
      </c>
      <c r="AC193" s="1">
        <f>'[1]RC-1'!AC193</f>
        <v>102.94</v>
      </c>
      <c r="AD193" s="1">
        <f>'[1]RC-1'!AD193</f>
        <v>20</v>
      </c>
      <c r="AE193" s="1">
        <f>'[1]RC-1'!AE193</f>
        <v>105.86</v>
      </c>
      <c r="AF193" s="1">
        <f>'[1]RC-1'!AF193</f>
        <v>9</v>
      </c>
      <c r="AG193" s="1">
        <f>'[1]RC-1'!AG193</f>
        <v>3</v>
      </c>
      <c r="AH193" s="1">
        <f>'[1]RC-1'!AH193</f>
        <v>3</v>
      </c>
      <c r="AI193" s="1">
        <f>'[1]RC-1'!AI193</f>
        <v>0</v>
      </c>
    </row>
    <row r="194" spans="1:35">
      <c r="A194" s="1">
        <f>'[1]RC-1'!A194</f>
        <v>1</v>
      </c>
      <c r="B194" s="1">
        <f>'[1]RC-1'!B194</f>
        <v>1</v>
      </c>
      <c r="C194" s="1">
        <f>'[1]RC-1'!C194</f>
        <v>2015</v>
      </c>
      <c r="D194" s="1">
        <f>'[1]RC-1'!D194</f>
        <v>1</v>
      </c>
      <c r="E194" s="1">
        <f>'[1]RC-1'!E194</f>
        <v>440</v>
      </c>
      <c r="F194" s="1">
        <f>'[1]RC-1'!F194</f>
        <v>420</v>
      </c>
      <c r="G194" s="1">
        <f>'[1]RC-1'!G194</f>
        <v>27</v>
      </c>
      <c r="H194" s="1">
        <f>'[1]RC-1'!H194</f>
        <v>17</v>
      </c>
      <c r="I194" s="1">
        <f>'[1]RC-1'!I194</f>
        <v>3</v>
      </c>
      <c r="J194" s="1">
        <f>'[1]RC-1'!J194</f>
        <v>2</v>
      </c>
      <c r="K194" s="1">
        <f>'[1]RC-1'!K194</f>
        <v>3</v>
      </c>
      <c r="L194" s="1">
        <f>'[1]RC-1'!L194</f>
        <v>3</v>
      </c>
      <c r="M194" s="1">
        <f>'[1]RC-1'!M194</f>
        <v>1</v>
      </c>
      <c r="N194" s="1">
        <f>'[1]RC-1'!N194</f>
        <v>1</v>
      </c>
      <c r="O194" s="1">
        <f>'[1]RC-1'!O194</f>
        <v>9</v>
      </c>
      <c r="P194" s="1">
        <f>'[1]RC-1'!P194</f>
        <v>1</v>
      </c>
      <c r="Q194" s="1">
        <f>'[1]RC-1'!Q194</f>
        <v>1</v>
      </c>
      <c r="R194" s="1">
        <f>'[1]RC-1'!R194</f>
        <v>2508</v>
      </c>
      <c r="S194" s="1">
        <f>'[1]RC-1'!S194</f>
        <v>3</v>
      </c>
      <c r="T194" s="1">
        <f>'[1]RC-1'!T194</f>
        <v>4</v>
      </c>
      <c r="U194" s="1">
        <f>'[1]RC-1'!U194</f>
        <v>0</v>
      </c>
      <c r="V194" s="1">
        <f>'[1]RC-1'!V194</f>
        <v>0</v>
      </c>
      <c r="W194" s="1">
        <f>'[1]RC-1'!W194</f>
        <v>3108</v>
      </c>
      <c r="X194" s="1">
        <f>'[1]RC-1'!X194</f>
        <v>8</v>
      </c>
      <c r="Y194" s="1">
        <f>'[1]RC-1'!Y194</f>
        <v>0</v>
      </c>
      <c r="Z194" s="1">
        <f>'[1]RC-1'!Z194</f>
        <v>0</v>
      </c>
      <c r="AA194" s="1">
        <f>'[1]RC-1'!AA194</f>
        <v>231</v>
      </c>
      <c r="AB194" s="1">
        <f>'[1]RC-1'!AB194</f>
        <v>543.91</v>
      </c>
      <c r="AC194" s="1">
        <f>'[1]RC-1'!AC194</f>
        <v>35.08</v>
      </c>
      <c r="AD194" s="1">
        <f>'[1]RC-1'!AD194</f>
        <v>20</v>
      </c>
      <c r="AE194" s="1">
        <f>'[1]RC-1'!AE194</f>
        <v>38.24</v>
      </c>
      <c r="AF194" s="1">
        <f>'[1]RC-1'!AF194</f>
        <v>9</v>
      </c>
      <c r="AG194" s="1">
        <f>'[1]RC-1'!AG194</f>
        <v>3</v>
      </c>
      <c r="AH194" s="1">
        <f>'[1]RC-1'!AH194</f>
        <v>3</v>
      </c>
      <c r="AI194" s="1">
        <f>'[1]RC-1'!AI194</f>
        <v>0</v>
      </c>
    </row>
    <row r="195" spans="1:35">
      <c r="A195" s="1">
        <f>'[1]RC-1'!A195</f>
        <v>1</v>
      </c>
      <c r="B195" s="1">
        <f>'[1]RC-1'!B195</f>
        <v>1</v>
      </c>
      <c r="C195" s="1">
        <f>'[1]RC-1'!C195</f>
        <v>2015</v>
      </c>
      <c r="D195" s="1">
        <f>'[1]RC-1'!D195</f>
        <v>1</v>
      </c>
      <c r="E195" s="1">
        <f>'[1]RC-1'!E195</f>
        <v>440</v>
      </c>
      <c r="F195" s="1">
        <f>'[1]RC-1'!F195</f>
        <v>420</v>
      </c>
      <c r="G195" s="1">
        <f>'[1]RC-1'!G195</f>
        <v>27</v>
      </c>
      <c r="H195" s="1">
        <f>'[1]RC-1'!H195</f>
        <v>17</v>
      </c>
      <c r="I195" s="1">
        <f>'[1]RC-1'!I195</f>
        <v>4</v>
      </c>
      <c r="J195" s="1">
        <f>'[1]RC-1'!J195</f>
        <v>1</v>
      </c>
      <c r="K195" s="1">
        <f>'[1]RC-1'!K195</f>
        <v>3</v>
      </c>
      <c r="L195" s="1">
        <f>'[1]RC-1'!L195</f>
        <v>4</v>
      </c>
      <c r="M195" s="1">
        <f>'[1]RC-1'!M195</f>
        <v>1</v>
      </c>
      <c r="N195" s="1">
        <f>'[1]RC-1'!N195</f>
        <v>1</v>
      </c>
      <c r="O195" s="1">
        <f>'[1]RC-1'!O195</f>
        <v>9</v>
      </c>
      <c r="P195" s="1">
        <f>'[1]RC-1'!P195</f>
        <v>1</v>
      </c>
      <c r="Q195" s="1">
        <f>'[1]RC-1'!Q195</f>
        <v>1</v>
      </c>
      <c r="R195" s="1">
        <f>'[1]RC-1'!R195</f>
        <v>2508</v>
      </c>
      <c r="S195" s="1">
        <f>'[1]RC-1'!S195</f>
        <v>2</v>
      </c>
      <c r="T195" s="1">
        <f>'[1]RC-1'!T195</f>
        <v>4</v>
      </c>
      <c r="U195" s="1">
        <f>'[1]RC-1'!U195</f>
        <v>1</v>
      </c>
      <c r="V195" s="1">
        <f>'[1]RC-1'!V195</f>
        <v>0</v>
      </c>
      <c r="W195" s="1">
        <f>'[1]RC-1'!W195</f>
        <v>3108</v>
      </c>
      <c r="X195" s="1">
        <f>'[1]RC-1'!X195</f>
        <v>8</v>
      </c>
      <c r="Y195" s="1">
        <f>'[1]RC-1'!Y195</f>
        <v>0</v>
      </c>
      <c r="Z195" s="1">
        <f>'[1]RC-1'!Z195</f>
        <v>0</v>
      </c>
      <c r="AA195" s="1">
        <f>'[1]RC-1'!AA195</f>
        <v>87</v>
      </c>
      <c r="AB195" s="1">
        <f>'[1]RC-1'!AB195</f>
        <v>232.05</v>
      </c>
      <c r="AC195" s="1">
        <f>'[1]RC-1'!AC195</f>
        <v>44.47</v>
      </c>
      <c r="AD195" s="1">
        <f>'[1]RC-1'!AD195</f>
        <v>20</v>
      </c>
      <c r="AE195" s="1">
        <f>'[1]RC-1'!AE195</f>
        <v>52.64</v>
      </c>
      <c r="AF195" s="1">
        <f>'[1]RC-1'!AF195</f>
        <v>9</v>
      </c>
      <c r="AG195" s="1">
        <f>'[1]RC-1'!AG195</f>
        <v>2</v>
      </c>
      <c r="AH195" s="1">
        <f>'[1]RC-1'!AH195</f>
        <v>3</v>
      </c>
      <c r="AI195" s="1">
        <f>'[1]RC-1'!AI195</f>
        <v>0</v>
      </c>
    </row>
    <row r="196" spans="1:35">
      <c r="A196" s="1">
        <f>'[1]RC-1'!A196</f>
        <v>1</v>
      </c>
      <c r="B196" s="1">
        <f>'[1]RC-1'!B196</f>
        <v>1</v>
      </c>
      <c r="C196" s="1">
        <f>'[1]RC-1'!C196</f>
        <v>2015</v>
      </c>
      <c r="D196" s="1">
        <f>'[1]RC-1'!D196</f>
        <v>1</v>
      </c>
      <c r="E196" s="1">
        <f>'[1]RC-1'!E196</f>
        <v>440</v>
      </c>
      <c r="F196" s="1">
        <f>'[1]RC-1'!F196</f>
        <v>420</v>
      </c>
      <c r="G196" s="1">
        <f>'[1]RC-1'!G196</f>
        <v>27</v>
      </c>
      <c r="H196" s="1">
        <f>'[1]RC-1'!H196</f>
        <v>17</v>
      </c>
      <c r="I196" s="1">
        <f>'[1]RC-1'!I196</f>
        <v>4</v>
      </c>
      <c r="J196" s="1">
        <f>'[1]RC-1'!J196</f>
        <v>2</v>
      </c>
      <c r="K196" s="1">
        <f>'[1]RC-1'!K196</f>
        <v>1</v>
      </c>
      <c r="L196" s="1">
        <f>'[1]RC-1'!L196</f>
        <v>8</v>
      </c>
      <c r="M196" s="1">
        <f>'[1]RC-1'!M196</f>
        <v>1</v>
      </c>
      <c r="N196" s="1">
        <f>'[1]RC-1'!N196</f>
        <v>1</v>
      </c>
      <c r="O196" s="1">
        <f>'[1]RC-1'!O196</f>
        <v>9</v>
      </c>
      <c r="P196" s="1">
        <f>'[1]RC-1'!P196</f>
        <v>1</v>
      </c>
      <c r="Q196" s="1">
        <f>'[1]RC-1'!Q196</f>
        <v>1</v>
      </c>
      <c r="R196" s="1">
        <f>'[1]RC-1'!R196</f>
        <v>2508</v>
      </c>
      <c r="S196" s="1">
        <f>'[1]RC-1'!S196</f>
        <v>1</v>
      </c>
      <c r="T196" s="1">
        <f>'[1]RC-1'!T196</f>
        <v>2</v>
      </c>
      <c r="U196" s="1">
        <f>'[1]RC-1'!U196</f>
        <v>1</v>
      </c>
      <c r="V196" s="1">
        <f>'[1]RC-1'!V196</f>
        <v>1</v>
      </c>
      <c r="W196" s="1">
        <f>'[1]RC-1'!W196</f>
        <v>3108</v>
      </c>
      <c r="X196" s="1">
        <f>'[1]RC-1'!X196</f>
        <v>4</v>
      </c>
      <c r="Y196" s="1">
        <f>'[1]RC-1'!Y196</f>
        <v>1</v>
      </c>
      <c r="Z196" s="1">
        <f>'[1]RC-1'!Z196</f>
        <v>1</v>
      </c>
      <c r="AA196" s="1">
        <f>'[1]RC-1'!AA196</f>
        <v>129</v>
      </c>
      <c r="AB196" s="1">
        <f>'[1]RC-1'!AB196</f>
        <v>447.69</v>
      </c>
      <c r="AC196" s="1">
        <f>'[1]RC-1'!AC196</f>
        <v>53.58</v>
      </c>
      <c r="AD196" s="1">
        <f>'[1]RC-1'!AD196</f>
        <v>20</v>
      </c>
      <c r="AE196" s="1">
        <f>'[1]RC-1'!AE196</f>
        <v>65.510000000000005</v>
      </c>
      <c r="AF196" s="1">
        <f>'[1]RC-1'!AF196</f>
        <v>9</v>
      </c>
      <c r="AG196" s="1">
        <f>'[1]RC-1'!AG196</f>
        <v>9</v>
      </c>
      <c r="AH196" s="1">
        <f>'[1]RC-1'!AH196</f>
        <v>9</v>
      </c>
      <c r="AI196" s="1">
        <f>'[1]RC-1'!AI196</f>
        <v>0</v>
      </c>
    </row>
    <row r="197" spans="1:35">
      <c r="A197" s="1">
        <f>'[1]RC-1'!A197</f>
        <v>1</v>
      </c>
      <c r="B197" s="1">
        <f>'[1]RC-1'!B197</f>
        <v>1</v>
      </c>
      <c r="C197" s="1">
        <f>'[1]RC-1'!C197</f>
        <v>2015</v>
      </c>
      <c r="D197" s="1">
        <f>'[1]RC-1'!D197</f>
        <v>1</v>
      </c>
      <c r="E197" s="1">
        <f>'[1]RC-1'!E197</f>
        <v>440</v>
      </c>
      <c r="F197" s="1">
        <f>'[1]RC-1'!F197</f>
        <v>420</v>
      </c>
      <c r="G197" s="1">
        <f>'[1]RC-1'!G197</f>
        <v>27</v>
      </c>
      <c r="H197" s="1">
        <f>'[1]RC-1'!H197</f>
        <v>17</v>
      </c>
      <c r="I197" s="1">
        <f>'[1]RC-1'!I197</f>
        <v>4</v>
      </c>
      <c r="J197" s="1">
        <f>'[1]RC-1'!J197</f>
        <v>3</v>
      </c>
      <c r="K197" s="1">
        <f>'[1]RC-1'!K197</f>
        <v>3</v>
      </c>
      <c r="L197" s="1">
        <f>'[1]RC-1'!L197</f>
        <v>6</v>
      </c>
      <c r="M197" s="1">
        <f>'[1]RC-1'!M197</f>
        <v>1</v>
      </c>
      <c r="N197" s="1">
        <f>'[1]RC-1'!N197</f>
        <v>1</v>
      </c>
      <c r="O197" s="1">
        <f>'[1]RC-1'!O197</f>
        <v>9</v>
      </c>
      <c r="P197" s="1">
        <f>'[1]RC-1'!P197</f>
        <v>1</v>
      </c>
      <c r="Q197" s="1">
        <f>'[1]RC-1'!Q197</f>
        <v>0</v>
      </c>
      <c r="R197" s="1">
        <f>'[1]RC-1'!R197</f>
        <v>2508</v>
      </c>
      <c r="S197" s="1">
        <f>'[1]RC-1'!S197</f>
        <v>3</v>
      </c>
      <c r="T197" s="1">
        <f>'[1]RC-1'!T197</f>
        <v>4</v>
      </c>
      <c r="U197" s="1">
        <f>'[1]RC-1'!U197</f>
        <v>0</v>
      </c>
      <c r="V197" s="1">
        <f>'[1]RC-1'!V197</f>
        <v>0</v>
      </c>
      <c r="W197" s="1">
        <f>'[1]RC-1'!W197</f>
        <v>3108</v>
      </c>
      <c r="X197" s="1">
        <f>'[1]RC-1'!X197</f>
        <v>8</v>
      </c>
      <c r="Y197" s="1">
        <f>'[1]RC-1'!Y197</f>
        <v>0</v>
      </c>
      <c r="Z197" s="1">
        <f>'[1]RC-1'!Z197</f>
        <v>0</v>
      </c>
      <c r="AA197" s="1">
        <f>'[1]RC-1'!AA197</f>
        <v>241</v>
      </c>
      <c r="AB197" s="1">
        <f>'[1]RC-1'!AB197</f>
        <v>801.8</v>
      </c>
      <c r="AC197" s="1">
        <f>'[1]RC-1'!AC197</f>
        <v>57.56</v>
      </c>
      <c r="AD197" s="1">
        <f>'[1]RC-1'!AD197</f>
        <v>20</v>
      </c>
      <c r="AE197" s="1">
        <f>'[1]RC-1'!AE197</f>
        <v>60.1</v>
      </c>
      <c r="AF197" s="1">
        <f>'[1]RC-1'!AF197</f>
        <v>9</v>
      </c>
      <c r="AG197" s="1">
        <f>'[1]RC-1'!AG197</f>
        <v>9</v>
      </c>
      <c r="AH197" s="1">
        <f>'[1]RC-1'!AH197</f>
        <v>9</v>
      </c>
      <c r="AI197" s="1">
        <f>'[1]RC-1'!AI197</f>
        <v>0</v>
      </c>
    </row>
    <row r="198" spans="1:35">
      <c r="A198" s="1">
        <f>'[1]RC-1'!A198</f>
        <v>1</v>
      </c>
      <c r="B198" s="1">
        <f>'[1]RC-1'!B198</f>
        <v>1</v>
      </c>
      <c r="C198" s="1">
        <f>'[1]RC-1'!C198</f>
        <v>2015</v>
      </c>
      <c r="D198" s="1">
        <f>'[1]RC-1'!D198</f>
        <v>1</v>
      </c>
      <c r="E198" s="1">
        <f>'[1]RC-1'!E198</f>
        <v>440</v>
      </c>
      <c r="F198" s="1">
        <f>'[1]RC-1'!F198</f>
        <v>420</v>
      </c>
      <c r="G198" s="1">
        <f>'[1]RC-1'!G198</f>
        <v>27</v>
      </c>
      <c r="H198" s="1">
        <f>'[1]RC-1'!H198</f>
        <v>17</v>
      </c>
      <c r="I198" s="1">
        <f>'[1]RC-1'!I198</f>
        <v>4</v>
      </c>
      <c r="J198" s="1">
        <f>'[1]RC-1'!J198</f>
        <v>4</v>
      </c>
      <c r="K198" s="1">
        <f>'[1]RC-1'!K198</f>
        <v>1</v>
      </c>
      <c r="L198" s="1">
        <f>'[1]RC-1'!L198</f>
        <v>6</v>
      </c>
      <c r="M198" s="1">
        <f>'[1]RC-1'!M198</f>
        <v>1</v>
      </c>
      <c r="N198" s="1">
        <f>'[1]RC-1'!N198</f>
        <v>1</v>
      </c>
      <c r="O198" s="1">
        <f>'[1]RC-1'!O198</f>
        <v>9</v>
      </c>
      <c r="P198" s="1">
        <f>'[1]RC-1'!P198</f>
        <v>1</v>
      </c>
      <c r="Q198" s="1">
        <f>'[1]RC-1'!Q198</f>
        <v>1</v>
      </c>
      <c r="R198" s="1">
        <f>'[1]RC-1'!R198</f>
        <v>2508</v>
      </c>
      <c r="S198" s="1">
        <f>'[1]RC-1'!S198</f>
        <v>2</v>
      </c>
      <c r="T198" s="1">
        <f>'[1]RC-1'!T198</f>
        <v>4</v>
      </c>
      <c r="U198" s="1">
        <f>'[1]RC-1'!U198</f>
        <v>0</v>
      </c>
      <c r="V198" s="1">
        <f>'[1]RC-1'!V198</f>
        <v>0</v>
      </c>
      <c r="W198" s="1">
        <f>'[1]RC-1'!W198</f>
        <v>3108</v>
      </c>
      <c r="X198" s="1">
        <f>'[1]RC-1'!X198</f>
        <v>8</v>
      </c>
      <c r="Y198" s="1">
        <f>'[1]RC-1'!Y198</f>
        <v>0</v>
      </c>
      <c r="Z198" s="1">
        <f>'[1]RC-1'!Z198</f>
        <v>0</v>
      </c>
      <c r="AA198" s="1">
        <f>'[1]RC-1'!AA198</f>
        <v>138</v>
      </c>
      <c r="AB198" s="1">
        <f>'[1]RC-1'!AB198</f>
        <v>385.71</v>
      </c>
      <c r="AC198" s="1">
        <f>'[1]RC-1'!AC198</f>
        <v>35.659999999999997</v>
      </c>
      <c r="AD198" s="1">
        <f>'[1]RC-1'!AD198</f>
        <v>20</v>
      </c>
      <c r="AE198" s="1">
        <f>'[1]RC-1'!AE198</f>
        <v>39.979999999999997</v>
      </c>
      <c r="AF198" s="1">
        <f>'[1]RC-1'!AF198</f>
        <v>9</v>
      </c>
      <c r="AG198" s="1">
        <f>'[1]RC-1'!AG198</f>
        <v>9</v>
      </c>
      <c r="AH198" s="1">
        <f>'[1]RC-1'!AH198</f>
        <v>9</v>
      </c>
      <c r="AI198" s="1">
        <f>'[1]RC-1'!AI198</f>
        <v>0</v>
      </c>
    </row>
    <row r="199" spans="1:35">
      <c r="A199" s="1">
        <f>'[1]RC-1'!A199</f>
        <v>1</v>
      </c>
      <c r="B199" s="1">
        <f>'[1]RC-1'!B199</f>
        <v>1</v>
      </c>
      <c r="C199" s="1">
        <f>'[1]RC-1'!C199</f>
        <v>2015</v>
      </c>
      <c r="D199" s="1">
        <f>'[1]RC-1'!D199</f>
        <v>1</v>
      </c>
      <c r="E199" s="1">
        <f>'[1]RC-1'!E199</f>
        <v>440</v>
      </c>
      <c r="F199" s="1">
        <f>'[1]RC-1'!F199</f>
        <v>420</v>
      </c>
      <c r="G199" s="1">
        <f>'[1]RC-1'!G199</f>
        <v>27</v>
      </c>
      <c r="H199" s="1">
        <f>'[1]RC-1'!H199</f>
        <v>17</v>
      </c>
      <c r="I199" s="1">
        <f>'[1]RC-1'!I199</f>
        <v>5</v>
      </c>
      <c r="J199" s="1">
        <f>'[1]RC-1'!J199</f>
        <v>1</v>
      </c>
      <c r="K199" s="1">
        <f>'[1]RC-1'!K199</f>
        <v>3</v>
      </c>
      <c r="L199" s="1">
        <f>'[1]RC-1'!L199</f>
        <v>4</v>
      </c>
      <c r="M199" s="1">
        <f>'[1]RC-1'!M199</f>
        <v>1</v>
      </c>
      <c r="N199" s="1">
        <f>'[1]RC-1'!N199</f>
        <v>1</v>
      </c>
      <c r="O199" s="1">
        <f>'[1]RC-1'!O199</f>
        <v>9</v>
      </c>
      <c r="P199" s="1">
        <f>'[1]RC-1'!P199</f>
        <v>1</v>
      </c>
      <c r="Q199" s="1">
        <f>'[1]RC-1'!Q199</f>
        <v>1</v>
      </c>
      <c r="R199" s="1">
        <f>'[1]RC-1'!R199</f>
        <v>2508</v>
      </c>
      <c r="S199" s="1">
        <f>'[1]RC-1'!S199</f>
        <v>3</v>
      </c>
      <c r="T199" s="1">
        <f>'[1]RC-1'!T199</f>
        <v>4</v>
      </c>
      <c r="U199" s="1">
        <f>'[1]RC-1'!U199</f>
        <v>0</v>
      </c>
      <c r="V199" s="1">
        <f>'[1]RC-1'!V199</f>
        <v>0</v>
      </c>
      <c r="W199" s="1">
        <f>'[1]RC-1'!W199</f>
        <v>0</v>
      </c>
      <c r="X199" s="1">
        <f>'[1]RC-1'!X199</f>
        <v>8</v>
      </c>
      <c r="Y199" s="1">
        <f>'[1]RC-1'!Y199</f>
        <v>0</v>
      </c>
      <c r="Z199" s="1">
        <f>'[1]RC-1'!Z199</f>
        <v>0</v>
      </c>
      <c r="AA199" s="1">
        <f>'[1]RC-1'!AA199</f>
        <v>274</v>
      </c>
      <c r="AB199" s="1">
        <f>'[1]RC-1'!AB199</f>
        <v>537.29999999999995</v>
      </c>
      <c r="AC199" s="1">
        <f>'[1]RC-1'!AC199</f>
        <v>47.18</v>
      </c>
      <c r="AD199" s="1">
        <f>'[1]RC-1'!AD199</f>
        <v>19</v>
      </c>
      <c r="AE199" s="1">
        <f>'[1]RC-1'!AE199</f>
        <v>59.53</v>
      </c>
      <c r="AF199" s="1">
        <f>'[1]RC-1'!AF199</f>
        <v>9</v>
      </c>
      <c r="AG199" s="1">
        <f>'[1]RC-1'!AG199</f>
        <v>3</v>
      </c>
      <c r="AH199" s="1">
        <f>'[1]RC-1'!AH199</f>
        <v>3</v>
      </c>
      <c r="AI199" s="1">
        <f>'[1]RC-1'!AI199</f>
        <v>0</v>
      </c>
    </row>
    <row r="200" spans="1:35">
      <c r="A200" s="1">
        <f>'[1]RC-1'!A200</f>
        <v>1</v>
      </c>
      <c r="B200" s="1">
        <f>'[1]RC-1'!B200</f>
        <v>1</v>
      </c>
      <c r="C200" s="1">
        <f>'[1]RC-1'!C200</f>
        <v>2015</v>
      </c>
      <c r="D200" s="1">
        <f>'[1]RC-1'!D200</f>
        <v>1</v>
      </c>
      <c r="E200" s="1">
        <f>'[1]RC-1'!E200</f>
        <v>440</v>
      </c>
      <c r="F200" s="1">
        <f>'[1]RC-1'!F200</f>
        <v>420</v>
      </c>
      <c r="G200" s="1">
        <f>'[1]RC-1'!G200</f>
        <v>27</v>
      </c>
      <c r="H200" s="1">
        <f>'[1]RC-1'!H200</f>
        <v>17</v>
      </c>
      <c r="I200" s="1">
        <f>'[1]RC-1'!I200</f>
        <v>5</v>
      </c>
      <c r="J200" s="1">
        <f>'[1]RC-1'!J200</f>
        <v>2</v>
      </c>
      <c r="K200" s="1">
        <f>'[1]RC-1'!K200</f>
        <v>3</v>
      </c>
      <c r="L200" s="1">
        <f>'[1]RC-1'!L200</f>
        <v>4</v>
      </c>
      <c r="M200" s="1">
        <f>'[1]RC-1'!M200</f>
        <v>1</v>
      </c>
      <c r="N200" s="1">
        <f>'[1]RC-1'!N200</f>
        <v>3</v>
      </c>
      <c r="O200" s="1">
        <f>'[1]RC-1'!O200</f>
        <v>5</v>
      </c>
      <c r="P200" s="1">
        <f>'[1]RC-1'!P200</f>
        <v>1</v>
      </c>
      <c r="Q200" s="1">
        <f>'[1]RC-1'!Q200</f>
        <v>1</v>
      </c>
      <c r="R200" s="1">
        <f>'[1]RC-1'!R200</f>
        <v>2508</v>
      </c>
      <c r="S200" s="1">
        <f>'[1]RC-1'!S200</f>
        <v>3</v>
      </c>
      <c r="T200" s="1">
        <f>'[1]RC-1'!T200</f>
        <v>4</v>
      </c>
      <c r="U200" s="1">
        <f>'[1]RC-1'!U200</f>
        <v>0</v>
      </c>
      <c r="V200" s="1">
        <f>'[1]RC-1'!V200</f>
        <v>0</v>
      </c>
      <c r="W200" s="1">
        <f>'[1]RC-1'!W200</f>
        <v>3108</v>
      </c>
      <c r="X200" s="1">
        <f>'[1]RC-1'!X200</f>
        <v>8</v>
      </c>
      <c r="Y200" s="1">
        <f>'[1]RC-1'!Y200</f>
        <v>0</v>
      </c>
      <c r="Z200" s="1">
        <f>'[1]RC-1'!Z200</f>
        <v>0</v>
      </c>
      <c r="AA200" s="1">
        <f>'[1]RC-1'!AA200</f>
        <v>106</v>
      </c>
      <c r="AB200" s="1">
        <f>'[1]RC-1'!AB200</f>
        <v>244.53</v>
      </c>
      <c r="AC200" s="1">
        <f>'[1]RC-1'!AC200</f>
        <v>22.87</v>
      </c>
      <c r="AD200" s="1">
        <f>'[1]RC-1'!AD200</f>
        <v>16</v>
      </c>
      <c r="AE200" s="1">
        <f>'[1]RC-1'!AE200</f>
        <v>26.29</v>
      </c>
      <c r="AF200" s="1">
        <f>'[1]RC-1'!AF200</f>
        <v>9</v>
      </c>
      <c r="AG200" s="1">
        <f>'[1]RC-1'!AG200</f>
        <v>9</v>
      </c>
      <c r="AH200" s="1">
        <f>'[1]RC-1'!AH200</f>
        <v>3</v>
      </c>
      <c r="AI200" s="1">
        <f>'[1]RC-1'!AI200</f>
        <v>0</v>
      </c>
    </row>
    <row r="201" spans="1:35">
      <c r="A201" s="1">
        <f>'[1]RC-1'!A201</f>
        <v>1</v>
      </c>
      <c r="B201" s="1">
        <f>'[1]RC-1'!B201</f>
        <v>1</v>
      </c>
      <c r="C201" s="1">
        <f>'[1]RC-1'!C201</f>
        <v>2015</v>
      </c>
      <c r="D201" s="1">
        <f>'[1]RC-1'!D201</f>
        <v>1</v>
      </c>
      <c r="E201" s="1">
        <f>'[1]RC-1'!E201</f>
        <v>440</v>
      </c>
      <c r="F201" s="1">
        <f>'[1]RC-1'!F201</f>
        <v>420</v>
      </c>
      <c r="G201" s="1">
        <f>'[1]RC-1'!G201</f>
        <v>27</v>
      </c>
      <c r="H201" s="1">
        <f>'[1]RC-1'!H201</f>
        <v>17</v>
      </c>
      <c r="I201" s="1">
        <f>'[1]RC-1'!I201</f>
        <v>5</v>
      </c>
      <c r="J201" s="1">
        <f>'[1]RC-1'!J201</f>
        <v>3</v>
      </c>
      <c r="K201" s="1">
        <f>'[1]RC-1'!K201</f>
        <v>3</v>
      </c>
      <c r="L201" s="1">
        <f>'[1]RC-1'!L201</f>
        <v>4</v>
      </c>
      <c r="M201" s="1">
        <f>'[1]RC-1'!M201</f>
        <v>1</v>
      </c>
      <c r="N201" s="1">
        <f>'[1]RC-1'!N201</f>
        <v>1</v>
      </c>
      <c r="O201" s="1">
        <f>'[1]RC-1'!O201</f>
        <v>9</v>
      </c>
      <c r="P201" s="1">
        <f>'[1]RC-1'!P201</f>
        <v>1</v>
      </c>
      <c r="Q201" s="1">
        <f>'[1]RC-1'!Q201</f>
        <v>1</v>
      </c>
      <c r="R201" s="1">
        <f>'[1]RC-1'!R201</f>
        <v>2508</v>
      </c>
      <c r="S201" s="1">
        <f>'[1]RC-1'!S201</f>
        <v>3</v>
      </c>
      <c r="T201" s="1">
        <f>'[1]RC-1'!T201</f>
        <v>4</v>
      </c>
      <c r="U201" s="1">
        <f>'[1]RC-1'!U201</f>
        <v>0</v>
      </c>
      <c r="V201" s="1">
        <f>'[1]RC-1'!V201</f>
        <v>0</v>
      </c>
      <c r="W201" s="1">
        <f>'[1]RC-1'!W201</f>
        <v>3108</v>
      </c>
      <c r="X201" s="1">
        <f>'[1]RC-1'!X201</f>
        <v>8</v>
      </c>
      <c r="Y201" s="1">
        <f>'[1]RC-1'!Y201</f>
        <v>0</v>
      </c>
      <c r="Z201" s="1">
        <f>'[1]RC-1'!Z201</f>
        <v>0</v>
      </c>
      <c r="AA201" s="1">
        <f>'[1]RC-1'!AA201</f>
        <v>144</v>
      </c>
      <c r="AB201" s="1">
        <f>'[1]RC-1'!AB201</f>
        <v>339.73</v>
      </c>
      <c r="AC201" s="1">
        <f>'[1]RC-1'!AC201</f>
        <v>66.430000000000007</v>
      </c>
      <c r="AD201" s="1">
        <f>'[1]RC-1'!AD201</f>
        <v>20</v>
      </c>
      <c r="AE201" s="1">
        <f>'[1]RC-1'!AE201</f>
        <v>69.61</v>
      </c>
      <c r="AF201" s="1">
        <f>'[1]RC-1'!AF201</f>
        <v>9</v>
      </c>
      <c r="AG201" s="1">
        <f>'[1]RC-1'!AG201</f>
        <v>3</v>
      </c>
      <c r="AH201" s="1">
        <f>'[1]RC-1'!AH201</f>
        <v>3</v>
      </c>
      <c r="AI201" s="1">
        <f>'[1]RC-1'!AI201</f>
        <v>0</v>
      </c>
    </row>
    <row r="202" spans="1:35">
      <c r="A202" s="1">
        <f>'[1]RC-1'!A202</f>
        <v>1</v>
      </c>
      <c r="B202" s="1">
        <f>'[1]RC-1'!B202</f>
        <v>1</v>
      </c>
      <c r="C202" s="1">
        <f>'[1]RC-1'!C202</f>
        <v>2015</v>
      </c>
      <c r="D202" s="1">
        <f>'[1]RC-1'!D202</f>
        <v>1</v>
      </c>
      <c r="E202" s="1">
        <f>'[1]RC-1'!E202</f>
        <v>440</v>
      </c>
      <c r="F202" s="1">
        <f>'[1]RC-1'!F202</f>
        <v>420</v>
      </c>
      <c r="G202" s="1">
        <f>'[1]RC-1'!G202</f>
        <v>27</v>
      </c>
      <c r="H202" s="1">
        <f>'[1]RC-1'!H202</f>
        <v>17</v>
      </c>
      <c r="I202" s="1">
        <f>'[1]RC-1'!I202</f>
        <v>6</v>
      </c>
      <c r="J202" s="1">
        <f>'[1]RC-1'!J202</f>
        <v>1</v>
      </c>
      <c r="K202" s="1">
        <f>'[1]RC-1'!K202</f>
        <v>3</v>
      </c>
      <c r="L202" s="1">
        <f>'[1]RC-1'!L202</f>
        <v>5</v>
      </c>
      <c r="M202" s="1">
        <f>'[1]RC-1'!M202</f>
        <v>1</v>
      </c>
      <c r="N202" s="1">
        <f>'[1]RC-1'!N202</f>
        <v>1</v>
      </c>
      <c r="O202" s="1">
        <f>'[1]RC-1'!O202</f>
        <v>9</v>
      </c>
      <c r="P202" s="1">
        <f>'[1]RC-1'!P202</f>
        <v>1</v>
      </c>
      <c r="Q202" s="1">
        <f>'[1]RC-1'!Q202</f>
        <v>1</v>
      </c>
      <c r="R202" s="1">
        <f>'[1]RC-1'!R202</f>
        <v>2508</v>
      </c>
      <c r="S202" s="1">
        <f>'[1]RC-1'!S202</f>
        <v>3</v>
      </c>
      <c r="T202" s="1">
        <f>'[1]RC-1'!T202</f>
        <v>4</v>
      </c>
      <c r="U202" s="1">
        <f>'[1]RC-1'!U202</f>
        <v>0</v>
      </c>
      <c r="V202" s="1">
        <f>'[1]RC-1'!V202</f>
        <v>0</v>
      </c>
      <c r="W202" s="1">
        <f>'[1]RC-1'!W202</f>
        <v>3108</v>
      </c>
      <c r="X202" s="1">
        <f>'[1]RC-1'!X202</f>
        <v>8</v>
      </c>
      <c r="Y202" s="1">
        <f>'[1]RC-1'!Y202</f>
        <v>0</v>
      </c>
      <c r="Z202" s="1">
        <f>'[1]RC-1'!Z202</f>
        <v>0</v>
      </c>
      <c r="AA202" s="1">
        <f>'[1]RC-1'!AA202</f>
        <v>332</v>
      </c>
      <c r="AB202" s="1">
        <f>'[1]RC-1'!AB202</f>
        <v>909.4</v>
      </c>
      <c r="AC202" s="1">
        <f>'[1]RC-1'!AC202</f>
        <v>53.78</v>
      </c>
      <c r="AD202" s="1">
        <f>'[1]RC-1'!AD202</f>
        <v>20</v>
      </c>
      <c r="AE202" s="1">
        <f>'[1]RC-1'!AE202</f>
        <v>58.61</v>
      </c>
      <c r="AF202" s="1">
        <f>'[1]RC-1'!AF202</f>
        <v>9</v>
      </c>
      <c r="AG202" s="1">
        <f>'[1]RC-1'!AG202</f>
        <v>3</v>
      </c>
      <c r="AH202" s="1">
        <f>'[1]RC-1'!AH202</f>
        <v>3</v>
      </c>
      <c r="AI202" s="1">
        <f>'[1]RC-1'!AI202</f>
        <v>0</v>
      </c>
    </row>
    <row r="203" spans="1:35">
      <c r="A203" s="1">
        <f>'[1]RC-1'!A203</f>
        <v>1</v>
      </c>
      <c r="B203" s="1">
        <f>'[1]RC-1'!B203</f>
        <v>1</v>
      </c>
      <c r="C203" s="1">
        <f>'[1]RC-1'!C203</f>
        <v>2015</v>
      </c>
      <c r="D203" s="1">
        <f>'[1]RC-1'!D203</f>
        <v>1</v>
      </c>
      <c r="E203" s="1">
        <f>'[1]RC-1'!E203</f>
        <v>440</v>
      </c>
      <c r="F203" s="1">
        <f>'[1]RC-1'!F203</f>
        <v>420</v>
      </c>
      <c r="G203" s="1">
        <f>'[1]RC-1'!G203</f>
        <v>27</v>
      </c>
      <c r="H203" s="1">
        <f>'[1]RC-1'!H203</f>
        <v>17</v>
      </c>
      <c r="I203" s="1">
        <f>'[1]RC-1'!I203</f>
        <v>6</v>
      </c>
      <c r="J203" s="1">
        <f>'[1]RC-1'!J203</f>
        <v>2</v>
      </c>
      <c r="K203" s="1">
        <f>'[1]RC-1'!K203</f>
        <v>3</v>
      </c>
      <c r="L203" s="1">
        <f>'[1]RC-1'!L203</f>
        <v>4</v>
      </c>
      <c r="M203" s="1">
        <f>'[1]RC-1'!M203</f>
        <v>1</v>
      </c>
      <c r="N203" s="1">
        <f>'[1]RC-1'!N203</f>
        <v>1</v>
      </c>
      <c r="O203" s="1">
        <f>'[1]RC-1'!O203</f>
        <v>9</v>
      </c>
      <c r="P203" s="1">
        <f>'[1]RC-1'!P203</f>
        <v>1</v>
      </c>
      <c r="Q203" s="1">
        <f>'[1]RC-1'!Q203</f>
        <v>1</v>
      </c>
      <c r="R203" s="1">
        <f>'[1]RC-1'!R203</f>
        <v>2508</v>
      </c>
      <c r="S203" s="1">
        <f>'[1]RC-1'!S203</f>
        <v>3</v>
      </c>
      <c r="T203" s="1">
        <f>'[1]RC-1'!T203</f>
        <v>4</v>
      </c>
      <c r="U203" s="1">
        <f>'[1]RC-1'!U203</f>
        <v>0</v>
      </c>
      <c r="V203" s="1">
        <f>'[1]RC-1'!V203</f>
        <v>0</v>
      </c>
      <c r="W203" s="1">
        <f>'[1]RC-1'!W203</f>
        <v>3108</v>
      </c>
      <c r="X203" s="1">
        <f>'[1]RC-1'!X203</f>
        <v>8</v>
      </c>
      <c r="Y203" s="1">
        <f>'[1]RC-1'!Y203</f>
        <v>0</v>
      </c>
      <c r="Z203" s="1">
        <f>'[1]RC-1'!Z203</f>
        <v>0</v>
      </c>
      <c r="AA203" s="1">
        <f>'[1]RC-1'!AA203</f>
        <v>152</v>
      </c>
      <c r="AB203" s="1">
        <f>'[1]RC-1'!AB203</f>
        <v>197.72</v>
      </c>
      <c r="AC203" s="1">
        <f>'[1]RC-1'!AC203</f>
        <v>28.72</v>
      </c>
      <c r="AD203" s="1">
        <f>'[1]RC-1'!AD203</f>
        <v>20</v>
      </c>
      <c r="AE203" s="1">
        <f>'[1]RC-1'!AE203</f>
        <v>29.53</v>
      </c>
      <c r="AF203" s="1">
        <f>'[1]RC-1'!AF203</f>
        <v>1</v>
      </c>
      <c r="AG203" s="1">
        <f>'[1]RC-1'!AG203</f>
        <v>1</v>
      </c>
      <c r="AH203" s="1">
        <f>'[1]RC-1'!AH203</f>
        <v>3</v>
      </c>
      <c r="AI203" s="1">
        <f>'[1]RC-1'!AI203</f>
        <v>0</v>
      </c>
    </row>
    <row r="204" spans="1:35">
      <c r="A204" s="1">
        <f>'[1]RC-1'!A204</f>
        <v>1</v>
      </c>
      <c r="B204" s="1">
        <f>'[1]RC-1'!B204</f>
        <v>1</v>
      </c>
      <c r="C204" s="1">
        <f>'[1]RC-1'!C204</f>
        <v>2015</v>
      </c>
      <c r="D204" s="1">
        <f>'[1]RC-1'!D204</f>
        <v>1</v>
      </c>
      <c r="E204" s="1">
        <f>'[1]RC-1'!E204</f>
        <v>440</v>
      </c>
      <c r="F204" s="1">
        <f>'[1]RC-1'!F204</f>
        <v>420</v>
      </c>
      <c r="G204" s="1">
        <f>'[1]RC-1'!G204</f>
        <v>27</v>
      </c>
      <c r="H204" s="1">
        <f>'[1]RC-1'!H204</f>
        <v>17</v>
      </c>
      <c r="I204" s="1">
        <f>'[1]RC-1'!I204</f>
        <v>6</v>
      </c>
      <c r="J204" s="1">
        <f>'[1]RC-1'!J204</f>
        <v>3</v>
      </c>
      <c r="K204" s="1">
        <f>'[1]RC-1'!K204</f>
        <v>3</v>
      </c>
      <c r="L204" s="1">
        <f>'[1]RC-1'!L204</f>
        <v>6</v>
      </c>
      <c r="M204" s="1">
        <f>'[1]RC-1'!M204</f>
        <v>1</v>
      </c>
      <c r="N204" s="1">
        <f>'[1]RC-1'!N204</f>
        <v>1</v>
      </c>
      <c r="O204" s="1">
        <f>'[1]RC-1'!O204</f>
        <v>9</v>
      </c>
      <c r="P204" s="1">
        <f>'[1]RC-1'!P204</f>
        <v>1</v>
      </c>
      <c r="Q204" s="1">
        <f>'[1]RC-1'!Q204</f>
        <v>1</v>
      </c>
      <c r="R204" s="1">
        <f>'[1]RC-1'!R204</f>
        <v>2508</v>
      </c>
      <c r="S204" s="1">
        <f>'[1]RC-1'!S204</f>
        <v>3</v>
      </c>
      <c r="T204" s="1">
        <f>'[1]RC-1'!T204</f>
        <v>4</v>
      </c>
      <c r="U204" s="1">
        <f>'[1]RC-1'!U204</f>
        <v>0</v>
      </c>
      <c r="V204" s="1">
        <f>'[1]RC-1'!V204</f>
        <v>0</v>
      </c>
      <c r="W204" s="1">
        <f>'[1]RC-1'!W204</f>
        <v>3108</v>
      </c>
      <c r="X204" s="1">
        <f>'[1]RC-1'!X204</f>
        <v>8</v>
      </c>
      <c r="Y204" s="1">
        <f>'[1]RC-1'!Y204</f>
        <v>0</v>
      </c>
      <c r="Z204" s="1">
        <f>'[1]RC-1'!Z204</f>
        <v>0</v>
      </c>
      <c r="AA204" s="1">
        <f>'[1]RC-1'!AA204</f>
        <v>214</v>
      </c>
      <c r="AB204" s="1">
        <f>'[1]RC-1'!AB204</f>
        <v>1436.19</v>
      </c>
      <c r="AC204" s="1">
        <f>'[1]RC-1'!AC204</f>
        <v>106.97</v>
      </c>
      <c r="AD204" s="1">
        <f>'[1]RC-1'!AD204</f>
        <v>20</v>
      </c>
      <c r="AE204" s="1">
        <f>'[1]RC-1'!AE204</f>
        <v>108.66</v>
      </c>
      <c r="AF204" s="1">
        <f>'[1]RC-1'!AF204</f>
        <v>9</v>
      </c>
      <c r="AG204" s="1">
        <f>'[1]RC-1'!AG204</f>
        <v>3</v>
      </c>
      <c r="AH204" s="1">
        <f>'[1]RC-1'!AH204</f>
        <v>3</v>
      </c>
      <c r="AI204" s="1">
        <f>'[1]RC-1'!AI204</f>
        <v>0</v>
      </c>
    </row>
    <row r="205" spans="1:35">
      <c r="A205" s="1">
        <f>'[1]RC-1'!A205</f>
        <v>1</v>
      </c>
      <c r="B205" s="1">
        <f>'[1]RC-1'!B205</f>
        <v>1</v>
      </c>
      <c r="C205" s="1">
        <f>'[1]RC-1'!C205</f>
        <v>2015</v>
      </c>
      <c r="D205" s="1">
        <f>'[1]RC-1'!D205</f>
        <v>1</v>
      </c>
      <c r="E205" s="1">
        <f>'[1]RC-1'!E205</f>
        <v>440</v>
      </c>
      <c r="F205" s="1">
        <f>'[1]RC-1'!F205</f>
        <v>420</v>
      </c>
      <c r="G205" s="1">
        <f>'[1]RC-1'!G205</f>
        <v>27</v>
      </c>
      <c r="H205" s="1">
        <f>'[1]RC-1'!H205</f>
        <v>18</v>
      </c>
      <c r="I205" s="1">
        <f>'[1]RC-1'!I205</f>
        <v>1</v>
      </c>
      <c r="J205" s="1">
        <f>'[1]RC-1'!J205</f>
        <v>2</v>
      </c>
      <c r="K205" s="1">
        <f>'[1]RC-1'!K205</f>
        <v>3</v>
      </c>
      <c r="L205" s="1">
        <f>'[1]RC-1'!L205</f>
        <v>7</v>
      </c>
      <c r="M205" s="1">
        <f>'[1]RC-1'!M205</f>
        <v>1</v>
      </c>
      <c r="N205" s="1">
        <f>'[1]RC-1'!N205</f>
        <v>1</v>
      </c>
      <c r="O205" s="1">
        <f>'[1]RC-1'!O205</f>
        <v>9</v>
      </c>
      <c r="P205" s="1">
        <f>'[1]RC-1'!P205</f>
        <v>0</v>
      </c>
      <c r="Q205" s="1">
        <f>'[1]RC-1'!Q205</f>
        <v>0</v>
      </c>
      <c r="R205" s="1">
        <f>'[1]RC-1'!R205</f>
        <v>2508</v>
      </c>
      <c r="S205" s="1">
        <f>'[1]RC-1'!S205</f>
        <v>3</v>
      </c>
      <c r="T205" s="1">
        <f>'[1]RC-1'!T205</f>
        <v>4</v>
      </c>
      <c r="U205" s="1">
        <f>'[1]RC-1'!U205</f>
        <v>0</v>
      </c>
      <c r="V205" s="1">
        <f>'[1]RC-1'!V205</f>
        <v>0</v>
      </c>
      <c r="W205" s="1">
        <f>'[1]RC-1'!W205</f>
        <v>3108</v>
      </c>
      <c r="X205" s="1">
        <f>'[1]RC-1'!X205</f>
        <v>8</v>
      </c>
      <c r="Y205" s="1">
        <f>'[1]RC-1'!Y205</f>
        <v>0</v>
      </c>
      <c r="Z205" s="1">
        <f>'[1]RC-1'!Z205</f>
        <v>0</v>
      </c>
      <c r="AA205" s="1">
        <f>'[1]RC-1'!AA205</f>
        <v>93</v>
      </c>
      <c r="AB205" s="1">
        <f>'[1]RC-1'!AB205</f>
        <v>324.25</v>
      </c>
      <c r="AC205" s="1">
        <f>'[1]RC-1'!AC205</f>
        <v>35.97</v>
      </c>
      <c r="AD205" s="1">
        <f>'[1]RC-1'!AD205</f>
        <v>18</v>
      </c>
      <c r="AE205" s="1">
        <f>'[1]RC-1'!AE205</f>
        <v>36.619999999999997</v>
      </c>
      <c r="AF205" s="1">
        <f>'[1]RC-1'!AF205</f>
        <v>9</v>
      </c>
      <c r="AG205" s="1">
        <f>'[1]RC-1'!AG205</f>
        <v>9</v>
      </c>
      <c r="AH205" s="1">
        <f>'[1]RC-1'!AH205</f>
        <v>3</v>
      </c>
      <c r="AI205" s="1">
        <f>'[1]RC-1'!AI205</f>
        <v>0</v>
      </c>
    </row>
    <row r="206" spans="1:35">
      <c r="A206" s="1">
        <f>'[1]RC-1'!A206</f>
        <v>1</v>
      </c>
      <c r="B206" s="1">
        <f>'[1]RC-1'!B206</f>
        <v>1</v>
      </c>
      <c r="C206" s="1">
        <f>'[1]RC-1'!C206</f>
        <v>2015</v>
      </c>
      <c r="D206" s="1">
        <f>'[1]RC-1'!D206</f>
        <v>1</v>
      </c>
      <c r="E206" s="1">
        <f>'[1]RC-1'!E206</f>
        <v>440</v>
      </c>
      <c r="F206" s="1">
        <f>'[1]RC-1'!F206</f>
        <v>420</v>
      </c>
      <c r="G206" s="1">
        <f>'[1]RC-1'!G206</f>
        <v>27</v>
      </c>
      <c r="H206" s="1">
        <f>'[1]RC-1'!H206</f>
        <v>18</v>
      </c>
      <c r="I206" s="1">
        <f>'[1]RC-1'!I206</f>
        <v>1</v>
      </c>
      <c r="J206" s="1">
        <f>'[1]RC-1'!J206</f>
        <v>3</v>
      </c>
      <c r="K206" s="1">
        <f>'[1]RC-1'!K206</f>
        <v>3</v>
      </c>
      <c r="L206" s="1">
        <f>'[1]RC-1'!L206</f>
        <v>5</v>
      </c>
      <c r="M206" s="1">
        <f>'[1]RC-1'!M206</f>
        <v>1</v>
      </c>
      <c r="N206" s="1">
        <f>'[1]RC-1'!N206</f>
        <v>1</v>
      </c>
      <c r="O206" s="1">
        <f>'[1]RC-1'!O206</f>
        <v>9</v>
      </c>
      <c r="P206" s="1">
        <f>'[1]RC-1'!P206</f>
        <v>0</v>
      </c>
      <c r="Q206" s="1">
        <f>'[1]RC-1'!Q206</f>
        <v>0</v>
      </c>
      <c r="R206" s="1">
        <f>'[1]RC-1'!R206</f>
        <v>2508</v>
      </c>
      <c r="S206" s="1">
        <f>'[1]RC-1'!S206</f>
        <v>3</v>
      </c>
      <c r="T206" s="1">
        <f>'[1]RC-1'!T206</f>
        <v>4</v>
      </c>
      <c r="U206" s="1">
        <f>'[1]RC-1'!U206</f>
        <v>0</v>
      </c>
      <c r="V206" s="1">
        <f>'[1]RC-1'!V206</f>
        <v>0</v>
      </c>
      <c r="W206" s="1">
        <f>'[1]RC-1'!W206</f>
        <v>3108</v>
      </c>
      <c r="X206" s="1">
        <f>'[1]RC-1'!X206</f>
        <v>8</v>
      </c>
      <c r="Y206" s="1">
        <f>'[1]RC-1'!Y206</f>
        <v>0</v>
      </c>
      <c r="Z206" s="1">
        <f>'[1]RC-1'!Z206</f>
        <v>0</v>
      </c>
      <c r="AA206" s="1">
        <f>'[1]RC-1'!AA206</f>
        <v>30</v>
      </c>
      <c r="AB206" s="1">
        <f>'[1]RC-1'!AB206</f>
        <v>55.51</v>
      </c>
      <c r="AC206" s="1">
        <f>'[1]RC-1'!AC206</f>
        <v>36.04</v>
      </c>
      <c r="AD206" s="1">
        <f>'[1]RC-1'!AD206</f>
        <v>20</v>
      </c>
      <c r="AE206" s="1">
        <f>'[1]RC-1'!AE206</f>
        <v>37.159999999999997</v>
      </c>
      <c r="AF206" s="1">
        <f>'[1]RC-1'!AF206</f>
        <v>9</v>
      </c>
      <c r="AG206" s="1">
        <f>'[1]RC-1'!AG206</f>
        <v>9</v>
      </c>
      <c r="AH206" s="1">
        <f>'[1]RC-1'!AH206</f>
        <v>3</v>
      </c>
      <c r="AI206" s="1">
        <f>'[1]RC-1'!AI206</f>
        <v>0</v>
      </c>
    </row>
    <row r="207" spans="1:35">
      <c r="A207" s="1">
        <f>'[1]RC-1'!A207</f>
        <v>1</v>
      </c>
      <c r="B207" s="1">
        <f>'[1]RC-1'!B207</f>
        <v>1</v>
      </c>
      <c r="C207" s="1">
        <f>'[1]RC-1'!C207</f>
        <v>2015</v>
      </c>
      <c r="D207" s="1">
        <f>'[1]RC-1'!D207</f>
        <v>1</v>
      </c>
      <c r="E207" s="1">
        <f>'[1]RC-1'!E207</f>
        <v>440</v>
      </c>
      <c r="F207" s="1">
        <f>'[1]RC-1'!F207</f>
        <v>420</v>
      </c>
      <c r="G207" s="1">
        <f>'[1]RC-1'!G207</f>
        <v>27</v>
      </c>
      <c r="H207" s="1">
        <f>'[1]RC-1'!H207</f>
        <v>18</v>
      </c>
      <c r="I207" s="1">
        <f>'[1]RC-1'!I207</f>
        <v>2</v>
      </c>
      <c r="J207" s="1">
        <f>'[1]RC-1'!J207</f>
        <v>1</v>
      </c>
      <c r="K207" s="1">
        <f>'[1]RC-1'!K207</f>
        <v>3</v>
      </c>
      <c r="L207" s="1">
        <f>'[1]RC-1'!L207</f>
        <v>3</v>
      </c>
      <c r="M207" s="1">
        <f>'[1]RC-1'!M207</f>
        <v>1</v>
      </c>
      <c r="N207" s="1">
        <f>'[1]RC-1'!N207</f>
        <v>1</v>
      </c>
      <c r="O207" s="1">
        <f>'[1]RC-1'!O207</f>
        <v>9</v>
      </c>
      <c r="P207" s="1">
        <f>'[1]RC-1'!P207</f>
        <v>0</v>
      </c>
      <c r="Q207" s="1">
        <f>'[1]RC-1'!Q207</f>
        <v>0</v>
      </c>
      <c r="R207" s="1">
        <f>'[1]RC-1'!R207</f>
        <v>2508</v>
      </c>
      <c r="S207" s="1">
        <f>'[1]RC-1'!S207</f>
        <v>2</v>
      </c>
      <c r="T207" s="1">
        <f>'[1]RC-1'!T207</f>
        <v>4</v>
      </c>
      <c r="U207" s="1">
        <f>'[1]RC-1'!U207</f>
        <v>0</v>
      </c>
      <c r="V207" s="1">
        <f>'[1]RC-1'!V207</f>
        <v>0</v>
      </c>
      <c r="W207" s="1">
        <f>'[1]RC-1'!W207</f>
        <v>3108</v>
      </c>
      <c r="X207" s="1">
        <f>'[1]RC-1'!X207</f>
        <v>0</v>
      </c>
      <c r="Y207" s="1">
        <f>'[1]RC-1'!Y207</f>
        <v>1</v>
      </c>
      <c r="Z207" s="1">
        <f>'[1]RC-1'!Z207</f>
        <v>0</v>
      </c>
      <c r="AA207" s="1">
        <f>'[1]RC-1'!AA207</f>
        <v>150</v>
      </c>
      <c r="AB207" s="1">
        <f>'[1]RC-1'!AB207</f>
        <v>317.92</v>
      </c>
      <c r="AC207" s="1">
        <f>'[1]RC-1'!AC207</f>
        <v>38.5</v>
      </c>
      <c r="AD207" s="1">
        <f>'[1]RC-1'!AD207</f>
        <v>20</v>
      </c>
      <c r="AE207" s="1">
        <f>'[1]RC-1'!AE207</f>
        <v>43.04</v>
      </c>
      <c r="AF207" s="1">
        <f>'[1]RC-1'!AF207</f>
        <v>9</v>
      </c>
      <c r="AG207" s="1">
        <f>'[1]RC-1'!AG207</f>
        <v>9</v>
      </c>
      <c r="AH207" s="1">
        <f>'[1]RC-1'!AH207</f>
        <v>9</v>
      </c>
      <c r="AI207" s="1">
        <f>'[1]RC-1'!AI207</f>
        <v>0</v>
      </c>
    </row>
    <row r="208" spans="1:35">
      <c r="A208" s="1">
        <f>'[1]RC-1'!A208</f>
        <v>1</v>
      </c>
      <c r="B208" s="1">
        <f>'[1]RC-1'!B208</f>
        <v>1</v>
      </c>
      <c r="C208" s="1">
        <f>'[1]RC-1'!C208</f>
        <v>2015</v>
      </c>
      <c r="D208" s="1">
        <f>'[1]RC-1'!D208</f>
        <v>1</v>
      </c>
      <c r="E208" s="1">
        <f>'[1]RC-1'!E208</f>
        <v>440</v>
      </c>
      <c r="F208" s="1">
        <f>'[1]RC-1'!F208</f>
        <v>420</v>
      </c>
      <c r="G208" s="1">
        <f>'[1]RC-1'!G208</f>
        <v>27</v>
      </c>
      <c r="H208" s="1">
        <f>'[1]RC-1'!H208</f>
        <v>18</v>
      </c>
      <c r="I208" s="1">
        <f>'[1]RC-1'!I208</f>
        <v>2</v>
      </c>
      <c r="J208" s="1">
        <f>'[1]RC-1'!J208</f>
        <v>2</v>
      </c>
      <c r="K208" s="1">
        <f>'[1]RC-1'!K208</f>
        <v>3</v>
      </c>
      <c r="L208" s="1">
        <f>'[1]RC-1'!L208</f>
        <v>4</v>
      </c>
      <c r="M208" s="1">
        <f>'[1]RC-1'!M208</f>
        <v>1</v>
      </c>
      <c r="N208" s="1">
        <f>'[1]RC-1'!N208</f>
        <v>1</v>
      </c>
      <c r="O208" s="1">
        <f>'[1]RC-1'!O208</f>
        <v>9</v>
      </c>
      <c r="P208" s="1">
        <f>'[1]RC-1'!P208</f>
        <v>0</v>
      </c>
      <c r="Q208" s="1">
        <f>'[1]RC-1'!Q208</f>
        <v>0</v>
      </c>
      <c r="R208" s="1">
        <f>'[1]RC-1'!R208</f>
        <v>2508</v>
      </c>
      <c r="S208" s="1">
        <f>'[1]RC-1'!S208</f>
        <v>2</v>
      </c>
      <c r="T208" s="1">
        <f>'[1]RC-1'!T208</f>
        <v>4</v>
      </c>
      <c r="U208" s="1">
        <f>'[1]RC-1'!U208</f>
        <v>0</v>
      </c>
      <c r="V208" s="1">
        <f>'[1]RC-1'!V208</f>
        <v>0</v>
      </c>
      <c r="W208" s="1">
        <f>'[1]RC-1'!W208</f>
        <v>3108</v>
      </c>
      <c r="X208" s="1">
        <f>'[1]RC-1'!X208</f>
        <v>8</v>
      </c>
      <c r="Y208" s="1">
        <f>'[1]RC-1'!Y208</f>
        <v>0</v>
      </c>
      <c r="Z208" s="1">
        <f>'[1]RC-1'!Z208</f>
        <v>0</v>
      </c>
      <c r="AA208" s="1">
        <f>'[1]RC-1'!AA208</f>
        <v>174</v>
      </c>
      <c r="AB208" s="1">
        <f>'[1]RC-1'!AB208</f>
        <v>786.42</v>
      </c>
      <c r="AC208" s="1">
        <f>'[1]RC-1'!AC208</f>
        <v>91.43</v>
      </c>
      <c r="AD208" s="1">
        <f>'[1]RC-1'!AD208</f>
        <v>20</v>
      </c>
      <c r="AE208" s="1">
        <f>'[1]RC-1'!AE208</f>
        <v>101.67</v>
      </c>
      <c r="AF208" s="1">
        <f>'[1]RC-1'!AF208</f>
        <v>9</v>
      </c>
      <c r="AG208" s="1">
        <f>'[1]RC-1'!AG208</f>
        <v>3</v>
      </c>
      <c r="AH208" s="1">
        <f>'[1]RC-1'!AH208</f>
        <v>3</v>
      </c>
      <c r="AI208" s="1">
        <f>'[1]RC-1'!AI208</f>
        <v>0</v>
      </c>
    </row>
    <row r="209" spans="1:35">
      <c r="A209" s="1">
        <f>'[1]RC-1'!A209</f>
        <v>1</v>
      </c>
      <c r="B209" s="1">
        <f>'[1]RC-1'!B209</f>
        <v>1</v>
      </c>
      <c r="C209" s="1">
        <f>'[1]RC-1'!C209</f>
        <v>2015</v>
      </c>
      <c r="D209" s="1">
        <f>'[1]RC-1'!D209</f>
        <v>1</v>
      </c>
      <c r="E209" s="1">
        <f>'[1]RC-1'!E209</f>
        <v>440</v>
      </c>
      <c r="F209" s="1">
        <f>'[1]RC-1'!F209</f>
        <v>420</v>
      </c>
      <c r="G209" s="1">
        <f>'[1]RC-1'!G209</f>
        <v>27</v>
      </c>
      <c r="H209" s="1">
        <f>'[1]RC-1'!H209</f>
        <v>18</v>
      </c>
      <c r="I209" s="1">
        <f>'[1]RC-1'!I209</f>
        <v>2</v>
      </c>
      <c r="J209" s="1">
        <f>'[1]RC-1'!J209</f>
        <v>3</v>
      </c>
      <c r="K209" s="1">
        <f>'[1]RC-1'!K209</f>
        <v>3</v>
      </c>
      <c r="L209" s="1">
        <f>'[1]RC-1'!L209</f>
        <v>5</v>
      </c>
      <c r="M209" s="1">
        <f>'[1]RC-1'!M209</f>
        <v>1</v>
      </c>
      <c r="N209" s="1">
        <f>'[1]RC-1'!N209</f>
        <v>1</v>
      </c>
      <c r="O209" s="1">
        <f>'[1]RC-1'!O209</f>
        <v>5</v>
      </c>
      <c r="P209" s="1">
        <f>'[1]RC-1'!P209</f>
        <v>1</v>
      </c>
      <c r="Q209" s="1">
        <f>'[1]RC-1'!Q209</f>
        <v>1</v>
      </c>
      <c r="R209" s="1">
        <f>'[1]RC-1'!R209</f>
        <v>2508</v>
      </c>
      <c r="S209" s="1">
        <f>'[1]RC-1'!S209</f>
        <v>3</v>
      </c>
      <c r="T209" s="1">
        <f>'[1]RC-1'!T209</f>
        <v>4</v>
      </c>
      <c r="U209" s="1">
        <f>'[1]RC-1'!U209</f>
        <v>0</v>
      </c>
      <c r="V209" s="1">
        <f>'[1]RC-1'!V209</f>
        <v>0</v>
      </c>
      <c r="W209" s="1">
        <f>'[1]RC-1'!W209</f>
        <v>3108</v>
      </c>
      <c r="X209" s="1">
        <f>'[1]RC-1'!X209</f>
        <v>8</v>
      </c>
      <c r="Y209" s="1">
        <f>'[1]RC-1'!Y209</f>
        <v>0</v>
      </c>
      <c r="Z209" s="1">
        <f>'[1]RC-1'!Z209</f>
        <v>0</v>
      </c>
      <c r="AA209" s="1">
        <f>'[1]RC-1'!AA209</f>
        <v>353</v>
      </c>
      <c r="AB209" s="1">
        <f>'[1]RC-1'!AB209</f>
        <v>996.28</v>
      </c>
      <c r="AC209" s="1">
        <f>'[1]RC-1'!AC209</f>
        <v>67.349999999999994</v>
      </c>
      <c r="AD209" s="1">
        <f>'[1]RC-1'!AD209</f>
        <v>20</v>
      </c>
      <c r="AE209" s="1">
        <f>'[1]RC-1'!AE209</f>
        <v>68.91</v>
      </c>
      <c r="AF209" s="1">
        <f>'[1]RC-1'!AF209</f>
        <v>9</v>
      </c>
      <c r="AG209" s="1">
        <f>'[1]RC-1'!AG209</f>
        <v>3</v>
      </c>
      <c r="AH209" s="1">
        <f>'[1]RC-1'!AH209</f>
        <v>3</v>
      </c>
      <c r="AI209" s="1">
        <f>'[1]RC-1'!AI209</f>
        <v>0</v>
      </c>
    </row>
    <row r="210" spans="1:35">
      <c r="A210" s="1">
        <f>'[1]RC-1'!A210</f>
        <v>1</v>
      </c>
      <c r="B210" s="1">
        <f>'[1]RC-1'!B210</f>
        <v>1</v>
      </c>
      <c r="C210" s="1">
        <f>'[1]RC-1'!C210</f>
        <v>2015</v>
      </c>
      <c r="D210" s="1">
        <f>'[1]RC-1'!D210</f>
        <v>1</v>
      </c>
      <c r="E210" s="1">
        <f>'[1]RC-1'!E210</f>
        <v>440</v>
      </c>
      <c r="F210" s="1">
        <f>'[1]RC-1'!F210</f>
        <v>420</v>
      </c>
      <c r="G210" s="1">
        <f>'[1]RC-1'!G210</f>
        <v>27</v>
      </c>
      <c r="H210" s="1">
        <f>'[1]RC-1'!H210</f>
        <v>18</v>
      </c>
      <c r="I210" s="1">
        <f>'[1]RC-1'!I210</f>
        <v>3</v>
      </c>
      <c r="J210" s="1">
        <f>'[1]RC-1'!J210</f>
        <v>1</v>
      </c>
      <c r="K210" s="1">
        <f>'[1]RC-1'!K210</f>
        <v>3</v>
      </c>
      <c r="L210" s="1">
        <f>'[1]RC-1'!L210</f>
        <v>3</v>
      </c>
      <c r="M210" s="1">
        <f>'[1]RC-1'!M210</f>
        <v>1</v>
      </c>
      <c r="N210" s="1">
        <f>'[1]RC-1'!N210</f>
        <v>1</v>
      </c>
      <c r="O210" s="1">
        <f>'[1]RC-1'!O210</f>
        <v>5</v>
      </c>
      <c r="P210" s="1">
        <f>'[1]RC-1'!P210</f>
        <v>1</v>
      </c>
      <c r="Q210" s="1">
        <f>'[1]RC-1'!Q210</f>
        <v>1</v>
      </c>
      <c r="R210" s="1">
        <f>'[1]RC-1'!R210</f>
        <v>2508</v>
      </c>
      <c r="S210" s="1">
        <f>'[1]RC-1'!S210</f>
        <v>3</v>
      </c>
      <c r="T210" s="1">
        <f>'[1]RC-1'!T210</f>
        <v>4</v>
      </c>
      <c r="U210" s="1">
        <f>'[1]RC-1'!U210</f>
        <v>0</v>
      </c>
      <c r="V210" s="1">
        <f>'[1]RC-1'!V210</f>
        <v>0</v>
      </c>
      <c r="W210" s="1">
        <f>'[1]RC-1'!W210</f>
        <v>3108</v>
      </c>
      <c r="X210" s="1">
        <f>'[1]RC-1'!X210</f>
        <v>8</v>
      </c>
      <c r="Y210" s="1">
        <f>'[1]RC-1'!Y210</f>
        <v>0</v>
      </c>
      <c r="Z210" s="1">
        <f>'[1]RC-1'!Z210</f>
        <v>0</v>
      </c>
      <c r="AA210" s="1">
        <f>'[1]RC-1'!AA210</f>
        <v>106</v>
      </c>
      <c r="AB210" s="1">
        <f>'[1]RC-1'!AB210</f>
        <v>434.66</v>
      </c>
      <c r="AC210" s="1">
        <f>'[1]RC-1'!AC210</f>
        <v>58.39</v>
      </c>
      <c r="AD210" s="1">
        <f>'[1]RC-1'!AD210</f>
        <v>20</v>
      </c>
      <c r="AE210" s="1">
        <f>'[1]RC-1'!AE210</f>
        <v>59.95</v>
      </c>
      <c r="AF210" s="1">
        <f>'[1]RC-1'!AF210</f>
        <v>9</v>
      </c>
      <c r="AG210" s="1">
        <f>'[1]RC-1'!AG210</f>
        <v>3</v>
      </c>
      <c r="AH210" s="1">
        <f>'[1]RC-1'!AH210</f>
        <v>3</v>
      </c>
      <c r="AI210" s="1">
        <f>'[1]RC-1'!AI210</f>
        <v>0</v>
      </c>
    </row>
    <row r="211" spans="1:35">
      <c r="A211" s="1">
        <f>'[1]RC-1'!A211</f>
        <v>1</v>
      </c>
      <c r="B211" s="1">
        <f>'[1]RC-1'!B211</f>
        <v>1</v>
      </c>
      <c r="C211" s="1">
        <f>'[1]RC-1'!C211</f>
        <v>2015</v>
      </c>
      <c r="D211" s="1">
        <f>'[1]RC-1'!D211</f>
        <v>1</v>
      </c>
      <c r="E211" s="1">
        <f>'[1]RC-1'!E211</f>
        <v>440</v>
      </c>
      <c r="F211" s="1">
        <f>'[1]RC-1'!F211</f>
        <v>420</v>
      </c>
      <c r="G211" s="1">
        <f>'[1]RC-1'!G211</f>
        <v>27</v>
      </c>
      <c r="H211" s="1">
        <f>'[1]RC-1'!H211</f>
        <v>18</v>
      </c>
      <c r="I211" s="1">
        <f>'[1]RC-1'!I211</f>
        <v>3</v>
      </c>
      <c r="J211" s="1">
        <f>'[1]RC-1'!J211</f>
        <v>2</v>
      </c>
      <c r="K211" s="1">
        <f>'[1]RC-1'!K211</f>
        <v>3</v>
      </c>
      <c r="L211" s="1">
        <f>'[1]RC-1'!L211</f>
        <v>4</v>
      </c>
      <c r="M211" s="1">
        <f>'[1]RC-1'!M211</f>
        <v>1</v>
      </c>
      <c r="N211" s="1">
        <f>'[1]RC-1'!N211</f>
        <v>3</v>
      </c>
      <c r="O211" s="1">
        <f>'[1]RC-1'!O211</f>
        <v>9</v>
      </c>
      <c r="P211" s="1">
        <f>'[1]RC-1'!P211</f>
        <v>0</v>
      </c>
      <c r="Q211" s="1">
        <f>'[1]RC-1'!Q211</f>
        <v>0</v>
      </c>
      <c r="R211" s="1">
        <f>'[1]RC-1'!R211</f>
        <v>2508</v>
      </c>
      <c r="S211" s="1">
        <f>'[1]RC-1'!S211</f>
        <v>3</v>
      </c>
      <c r="T211" s="1">
        <f>'[1]RC-1'!T211</f>
        <v>4</v>
      </c>
      <c r="U211" s="1">
        <f>'[1]RC-1'!U211</f>
        <v>0</v>
      </c>
      <c r="V211" s="1">
        <f>'[1]RC-1'!V211</f>
        <v>0</v>
      </c>
      <c r="W211" s="1">
        <f>'[1]RC-1'!W211</f>
        <v>3108</v>
      </c>
      <c r="X211" s="1">
        <f>'[1]RC-1'!X211</f>
        <v>8</v>
      </c>
      <c r="Y211" s="1">
        <f>'[1]RC-1'!Y211</f>
        <v>0</v>
      </c>
      <c r="Z211" s="1">
        <f>'[1]RC-1'!Z211</f>
        <v>0</v>
      </c>
      <c r="AA211" s="1">
        <f>'[1]RC-1'!AA211</f>
        <v>42</v>
      </c>
      <c r="AB211" s="1">
        <f>'[1]RC-1'!AB211</f>
        <v>138.35</v>
      </c>
      <c r="AC211" s="1">
        <f>'[1]RC-1'!AC211</f>
        <v>52.8</v>
      </c>
      <c r="AD211" s="1">
        <f>'[1]RC-1'!AD211</f>
        <v>17</v>
      </c>
      <c r="AE211" s="1">
        <f>'[1]RC-1'!AE211</f>
        <v>62.92</v>
      </c>
      <c r="AF211" s="1">
        <f>'[1]RC-1'!AF211</f>
        <v>9</v>
      </c>
      <c r="AG211" s="1">
        <f>'[1]RC-1'!AG211</f>
        <v>3</v>
      </c>
      <c r="AH211" s="1">
        <f>'[1]RC-1'!AH211</f>
        <v>3</v>
      </c>
      <c r="AI211" s="1">
        <f>'[1]RC-1'!AI211</f>
        <v>0</v>
      </c>
    </row>
    <row r="212" spans="1:35">
      <c r="A212" s="1">
        <f>'[1]RC-1'!A212</f>
        <v>1</v>
      </c>
      <c r="B212" s="1">
        <f>'[1]RC-1'!B212</f>
        <v>1</v>
      </c>
      <c r="C212" s="1">
        <f>'[1]RC-1'!C212</f>
        <v>2015</v>
      </c>
      <c r="D212" s="1">
        <f>'[1]RC-1'!D212</f>
        <v>1</v>
      </c>
      <c r="E212" s="1">
        <f>'[1]RC-1'!E212</f>
        <v>440</v>
      </c>
      <c r="F212" s="1">
        <f>'[1]RC-1'!F212</f>
        <v>420</v>
      </c>
      <c r="G212" s="1">
        <f>'[1]RC-1'!G212</f>
        <v>27</v>
      </c>
      <c r="H212" s="1">
        <f>'[1]RC-1'!H212</f>
        <v>18</v>
      </c>
      <c r="I212" s="1">
        <f>'[1]RC-1'!I212</f>
        <v>4</v>
      </c>
      <c r="J212" s="1">
        <f>'[1]RC-1'!J212</f>
        <v>1</v>
      </c>
      <c r="K212" s="1">
        <f>'[1]RC-1'!K212</f>
        <v>3</v>
      </c>
      <c r="L212" s="1">
        <f>'[1]RC-1'!L212</f>
        <v>3</v>
      </c>
      <c r="M212" s="1">
        <f>'[1]RC-1'!M212</f>
        <v>1</v>
      </c>
      <c r="N212" s="1">
        <f>'[1]RC-1'!N212</f>
        <v>1</v>
      </c>
      <c r="O212" s="1">
        <f>'[1]RC-1'!O212</f>
        <v>9</v>
      </c>
      <c r="P212" s="1">
        <f>'[1]RC-1'!P212</f>
        <v>1</v>
      </c>
      <c r="Q212" s="1">
        <f>'[1]RC-1'!Q212</f>
        <v>1</v>
      </c>
      <c r="R212" s="1">
        <f>'[1]RC-1'!R212</f>
        <v>2508</v>
      </c>
      <c r="S212" s="1">
        <f>'[1]RC-1'!S212</f>
        <v>3</v>
      </c>
      <c r="T212" s="1">
        <f>'[1]RC-1'!T212</f>
        <v>4</v>
      </c>
      <c r="U212" s="1">
        <f>'[1]RC-1'!U212</f>
        <v>0</v>
      </c>
      <c r="V212" s="1">
        <f>'[1]RC-1'!V212</f>
        <v>0</v>
      </c>
      <c r="W212" s="1">
        <f>'[1]RC-1'!W212</f>
        <v>3108</v>
      </c>
      <c r="X212" s="1">
        <f>'[1]RC-1'!X212</f>
        <v>8</v>
      </c>
      <c r="Y212" s="1">
        <f>'[1]RC-1'!Y212</f>
        <v>0</v>
      </c>
      <c r="Z212" s="1">
        <f>'[1]RC-1'!Z212</f>
        <v>0</v>
      </c>
      <c r="AA212" s="1">
        <f>'[1]RC-1'!AA212</f>
        <v>321</v>
      </c>
      <c r="AB212" s="1">
        <f>'[1]RC-1'!AB212</f>
        <v>600.25</v>
      </c>
      <c r="AC212" s="1">
        <f>'[1]RC-1'!AC212</f>
        <v>31.38</v>
      </c>
      <c r="AD212" s="1">
        <f>'[1]RC-1'!AD212</f>
        <v>20</v>
      </c>
      <c r="AE212" s="1">
        <f>'[1]RC-1'!AE212</f>
        <v>32.67</v>
      </c>
      <c r="AF212" s="1">
        <f>'[1]RC-1'!AF212</f>
        <v>4</v>
      </c>
      <c r="AG212" s="1">
        <f>'[1]RC-1'!AG212</f>
        <v>4</v>
      </c>
      <c r="AH212" s="1">
        <f>'[1]RC-1'!AH212</f>
        <v>3</v>
      </c>
      <c r="AI212" s="1">
        <f>'[1]RC-1'!AI212</f>
        <v>0</v>
      </c>
    </row>
    <row r="213" spans="1:35">
      <c r="A213" s="1">
        <f>'[1]RC-1'!A213</f>
        <v>1</v>
      </c>
      <c r="B213" s="1">
        <f>'[1]RC-1'!B213</f>
        <v>1</v>
      </c>
      <c r="C213" s="1">
        <f>'[1]RC-1'!C213</f>
        <v>2015</v>
      </c>
      <c r="D213" s="1">
        <f>'[1]RC-1'!D213</f>
        <v>1</v>
      </c>
      <c r="E213" s="1">
        <f>'[1]RC-1'!E213</f>
        <v>440</v>
      </c>
      <c r="F213" s="1">
        <f>'[1]RC-1'!F213</f>
        <v>420</v>
      </c>
      <c r="G213" s="1">
        <f>'[1]RC-1'!G213</f>
        <v>27</v>
      </c>
      <c r="H213" s="1">
        <f>'[1]RC-1'!H213</f>
        <v>18</v>
      </c>
      <c r="I213" s="1">
        <f>'[1]RC-1'!I213</f>
        <v>4</v>
      </c>
      <c r="J213" s="1">
        <f>'[1]RC-1'!J213</f>
        <v>2</v>
      </c>
      <c r="K213" s="1">
        <f>'[1]RC-1'!K213</f>
        <v>3</v>
      </c>
      <c r="L213" s="1">
        <f>'[1]RC-1'!L213</f>
        <v>4</v>
      </c>
      <c r="M213" s="1">
        <f>'[1]RC-1'!M213</f>
        <v>1</v>
      </c>
      <c r="N213" s="1">
        <f>'[1]RC-1'!N213</f>
        <v>1</v>
      </c>
      <c r="O213" s="1">
        <f>'[1]RC-1'!O213</f>
        <v>9</v>
      </c>
      <c r="P213" s="1">
        <f>'[1]RC-1'!P213</f>
        <v>0</v>
      </c>
      <c r="Q213" s="1">
        <f>'[1]RC-1'!Q213</f>
        <v>0</v>
      </c>
      <c r="R213" s="1">
        <f>'[1]RC-1'!R213</f>
        <v>2508</v>
      </c>
      <c r="S213" s="1">
        <f>'[1]RC-1'!S213</f>
        <v>3</v>
      </c>
      <c r="T213" s="1">
        <f>'[1]RC-1'!T213</f>
        <v>4</v>
      </c>
      <c r="U213" s="1">
        <f>'[1]RC-1'!U213</f>
        <v>0</v>
      </c>
      <c r="V213" s="1">
        <f>'[1]RC-1'!V213</f>
        <v>0</v>
      </c>
      <c r="W213" s="1">
        <f>'[1]RC-1'!W213</f>
        <v>3108</v>
      </c>
      <c r="X213" s="1">
        <f>'[1]RC-1'!X213</f>
        <v>8</v>
      </c>
      <c r="Y213" s="1">
        <f>'[1]RC-1'!Y213</f>
        <v>0</v>
      </c>
      <c r="Z213" s="1">
        <f>'[1]RC-1'!Z213</f>
        <v>0</v>
      </c>
      <c r="AA213" s="1">
        <f>'[1]RC-1'!AA213</f>
        <v>273</v>
      </c>
      <c r="AB213" s="1">
        <f>'[1]RC-1'!AB213</f>
        <v>731.64</v>
      </c>
      <c r="AC213" s="1">
        <f>'[1]RC-1'!AC213</f>
        <v>29.8</v>
      </c>
      <c r="AD213" s="1">
        <f>'[1]RC-1'!AD213</f>
        <v>20</v>
      </c>
      <c r="AE213" s="1">
        <f>'[1]RC-1'!AE213</f>
        <v>36.33</v>
      </c>
      <c r="AF213" s="1">
        <f>'[1]RC-1'!AF213</f>
        <v>9</v>
      </c>
      <c r="AG213" s="1">
        <f>'[1]RC-1'!AG213</f>
        <v>4</v>
      </c>
      <c r="AH213" s="1">
        <f>'[1]RC-1'!AH213</f>
        <v>3</v>
      </c>
      <c r="AI213" s="1">
        <f>'[1]RC-1'!AI213</f>
        <v>0</v>
      </c>
    </row>
    <row r="214" spans="1:35">
      <c r="A214" s="1">
        <f>'[1]RC-1'!A214</f>
        <v>1</v>
      </c>
      <c r="B214" s="1">
        <f>'[1]RC-1'!B214</f>
        <v>1</v>
      </c>
      <c r="C214" s="1">
        <f>'[1]RC-1'!C214</f>
        <v>2015</v>
      </c>
      <c r="D214" s="1">
        <f>'[1]RC-1'!D214</f>
        <v>1</v>
      </c>
      <c r="E214" s="1">
        <f>'[1]RC-1'!E214</f>
        <v>440</v>
      </c>
      <c r="F214" s="1">
        <f>'[1]RC-1'!F214</f>
        <v>420</v>
      </c>
      <c r="G214" s="1">
        <f>'[1]RC-1'!G214</f>
        <v>27</v>
      </c>
      <c r="H214" s="1">
        <f>'[1]RC-1'!H214</f>
        <v>18</v>
      </c>
      <c r="I214" s="1">
        <f>'[1]RC-1'!I214</f>
        <v>4</v>
      </c>
      <c r="J214" s="1">
        <f>'[1]RC-1'!J214</f>
        <v>3</v>
      </c>
      <c r="K214" s="1">
        <f>'[1]RC-1'!K214</f>
        <v>3</v>
      </c>
      <c r="L214" s="1">
        <f>'[1]RC-1'!L214</f>
        <v>4</v>
      </c>
      <c r="M214" s="1">
        <f>'[1]RC-1'!M214</f>
        <v>1</v>
      </c>
      <c r="N214" s="1">
        <f>'[1]RC-1'!N214</f>
        <v>1</v>
      </c>
      <c r="O214" s="1">
        <f>'[1]RC-1'!O214</f>
        <v>9</v>
      </c>
      <c r="P214" s="1">
        <f>'[1]RC-1'!P214</f>
        <v>1</v>
      </c>
      <c r="Q214" s="1">
        <f>'[1]RC-1'!Q214</f>
        <v>0</v>
      </c>
      <c r="R214" s="1">
        <f>'[1]RC-1'!R214</f>
        <v>2508</v>
      </c>
      <c r="S214" s="1">
        <f>'[1]RC-1'!S214</f>
        <v>3</v>
      </c>
      <c r="T214" s="1">
        <f>'[1]RC-1'!T214</f>
        <v>4</v>
      </c>
      <c r="U214" s="1">
        <f>'[1]RC-1'!U214</f>
        <v>0</v>
      </c>
      <c r="V214" s="1">
        <f>'[1]RC-1'!V214</f>
        <v>0</v>
      </c>
      <c r="W214" s="1">
        <f>'[1]RC-1'!W214</f>
        <v>3108</v>
      </c>
      <c r="X214" s="1">
        <f>'[1]RC-1'!X214</f>
        <v>8</v>
      </c>
      <c r="Y214" s="1">
        <f>'[1]RC-1'!Y214</f>
        <v>0</v>
      </c>
      <c r="Z214" s="1">
        <f>'[1]RC-1'!Z214</f>
        <v>0</v>
      </c>
      <c r="AA214" s="1">
        <f>'[1]RC-1'!AA214</f>
        <v>194</v>
      </c>
      <c r="AB214" s="1">
        <f>'[1]RC-1'!AB214</f>
        <v>709.94</v>
      </c>
      <c r="AC214" s="1">
        <f>'[1]RC-1'!AC214</f>
        <v>98.21</v>
      </c>
      <c r="AD214" s="1">
        <f>'[1]RC-1'!AD214</f>
        <v>20</v>
      </c>
      <c r="AE214" s="1">
        <f>'[1]RC-1'!AE214</f>
        <v>98.92</v>
      </c>
      <c r="AF214" s="1">
        <f>'[1]RC-1'!AF214</f>
        <v>4</v>
      </c>
      <c r="AG214" s="1">
        <f>'[1]RC-1'!AG214</f>
        <v>4</v>
      </c>
      <c r="AH214" s="1">
        <f>'[1]RC-1'!AH214</f>
        <v>3</v>
      </c>
      <c r="AI214" s="1">
        <f>'[1]RC-1'!AI214</f>
        <v>0</v>
      </c>
    </row>
    <row r="215" spans="1:35">
      <c r="A215" s="1">
        <f>'[1]RC-1'!A215</f>
        <v>1</v>
      </c>
      <c r="B215" s="1">
        <f>'[1]RC-1'!B215</f>
        <v>1</v>
      </c>
      <c r="C215" s="1">
        <f>'[1]RC-1'!C215</f>
        <v>2015</v>
      </c>
      <c r="D215" s="1">
        <f>'[1]RC-1'!D215</f>
        <v>1</v>
      </c>
      <c r="E215" s="1">
        <f>'[1]RC-1'!E215</f>
        <v>440</v>
      </c>
      <c r="F215" s="1">
        <f>'[1]RC-1'!F215</f>
        <v>420</v>
      </c>
      <c r="G215" s="1">
        <f>'[1]RC-1'!G215</f>
        <v>27</v>
      </c>
      <c r="H215" s="1">
        <f>'[1]RC-1'!H215</f>
        <v>18</v>
      </c>
      <c r="I215" s="1">
        <f>'[1]RC-1'!I215</f>
        <v>5</v>
      </c>
      <c r="J215" s="1">
        <f>'[1]RC-1'!J215</f>
        <v>1</v>
      </c>
      <c r="K215" s="1">
        <f>'[1]RC-1'!K215</f>
        <v>3</v>
      </c>
      <c r="L215" s="1">
        <f>'[1]RC-1'!L215</f>
        <v>2</v>
      </c>
      <c r="M215" s="1">
        <f>'[1]RC-1'!M215</f>
        <v>1</v>
      </c>
      <c r="N215" s="1">
        <f>'[1]RC-1'!N215</f>
        <v>1</v>
      </c>
      <c r="O215" s="1">
        <f>'[1]RC-1'!O215</f>
        <v>5</v>
      </c>
      <c r="P215" s="1">
        <f>'[1]RC-1'!P215</f>
        <v>0</v>
      </c>
      <c r="Q215" s="1">
        <f>'[1]RC-1'!Q215</f>
        <v>0</v>
      </c>
      <c r="R215" s="1">
        <f>'[1]RC-1'!R215</f>
        <v>2508</v>
      </c>
      <c r="S215" s="1">
        <f>'[1]RC-1'!S215</f>
        <v>3</v>
      </c>
      <c r="T215" s="1">
        <f>'[1]RC-1'!T215</f>
        <v>4</v>
      </c>
      <c r="U215" s="1">
        <f>'[1]RC-1'!U215</f>
        <v>0</v>
      </c>
      <c r="V215" s="1">
        <f>'[1]RC-1'!V215</f>
        <v>0</v>
      </c>
      <c r="W215" s="1">
        <f>'[1]RC-1'!W215</f>
        <v>3108</v>
      </c>
      <c r="X215" s="1">
        <f>'[1]RC-1'!X215</f>
        <v>8</v>
      </c>
      <c r="Y215" s="1">
        <f>'[1]RC-1'!Y215</f>
        <v>0</v>
      </c>
      <c r="Z215" s="1">
        <f>'[1]RC-1'!Z215</f>
        <v>0</v>
      </c>
      <c r="AA215" s="1">
        <f>'[1]RC-1'!AA215</f>
        <v>442</v>
      </c>
      <c r="AB215" s="1">
        <f>'[1]RC-1'!AB215</f>
        <v>1301.9000000000001</v>
      </c>
      <c r="AC215" s="1">
        <f>'[1]RC-1'!AC215</f>
        <v>26.51</v>
      </c>
      <c r="AD215" s="1">
        <f>'[1]RC-1'!AD215</f>
        <v>20</v>
      </c>
      <c r="AE215" s="1">
        <f>'[1]RC-1'!AE215</f>
        <v>31.7</v>
      </c>
      <c r="AF215" s="1">
        <f>'[1]RC-1'!AF215</f>
        <v>9</v>
      </c>
      <c r="AG215" s="1">
        <f>'[1]RC-1'!AG215</f>
        <v>1</v>
      </c>
      <c r="AH215" s="1">
        <f>'[1]RC-1'!AH215</f>
        <v>3</v>
      </c>
      <c r="AI215" s="1">
        <f>'[1]RC-1'!AI215</f>
        <v>0</v>
      </c>
    </row>
    <row r="216" spans="1:35">
      <c r="A216" s="1">
        <f>'[1]RC-1'!A216</f>
        <v>1</v>
      </c>
      <c r="B216" s="1">
        <f>'[1]RC-1'!B216</f>
        <v>1</v>
      </c>
      <c r="C216" s="1">
        <f>'[1]RC-1'!C216</f>
        <v>2015</v>
      </c>
      <c r="D216" s="1">
        <f>'[1]RC-1'!D216</f>
        <v>1</v>
      </c>
      <c r="E216" s="1">
        <f>'[1]RC-1'!E216</f>
        <v>440</v>
      </c>
      <c r="F216" s="1">
        <f>'[1]RC-1'!F216</f>
        <v>420</v>
      </c>
      <c r="G216" s="1">
        <f>'[1]RC-1'!G216</f>
        <v>27</v>
      </c>
      <c r="H216" s="1">
        <f>'[1]RC-1'!H216</f>
        <v>18</v>
      </c>
      <c r="I216" s="1">
        <f>'[1]RC-1'!I216</f>
        <v>5</v>
      </c>
      <c r="J216" s="1">
        <f>'[1]RC-1'!J216</f>
        <v>2</v>
      </c>
      <c r="K216" s="1">
        <f>'[1]RC-1'!K216</f>
        <v>3</v>
      </c>
      <c r="L216" s="1">
        <f>'[1]RC-1'!L216</f>
        <v>5</v>
      </c>
      <c r="M216" s="1">
        <f>'[1]RC-1'!M216</f>
        <v>1</v>
      </c>
      <c r="N216" s="1">
        <f>'[1]RC-1'!N216</f>
        <v>1</v>
      </c>
      <c r="O216" s="1">
        <f>'[1]RC-1'!O216</f>
        <v>9</v>
      </c>
      <c r="P216" s="1">
        <f>'[1]RC-1'!P216</f>
        <v>0</v>
      </c>
      <c r="Q216" s="1">
        <f>'[1]RC-1'!Q216</f>
        <v>0</v>
      </c>
      <c r="R216" s="1">
        <f>'[1]RC-1'!R216</f>
        <v>2508</v>
      </c>
      <c r="S216" s="1">
        <f>'[1]RC-1'!S216</f>
        <v>3</v>
      </c>
      <c r="T216" s="1">
        <f>'[1]RC-1'!T216</f>
        <v>4</v>
      </c>
      <c r="U216" s="1">
        <f>'[1]RC-1'!U216</f>
        <v>0</v>
      </c>
      <c r="V216" s="1">
        <f>'[1]RC-1'!V216</f>
        <v>0</v>
      </c>
      <c r="W216" s="1">
        <f>'[1]RC-1'!W216</f>
        <v>3108</v>
      </c>
      <c r="X216" s="1">
        <f>'[1]RC-1'!X216</f>
        <v>8</v>
      </c>
      <c r="Y216" s="1">
        <f>'[1]RC-1'!Y216</f>
        <v>0</v>
      </c>
      <c r="Z216" s="1">
        <f>'[1]RC-1'!Z216</f>
        <v>0</v>
      </c>
      <c r="AA216" s="1">
        <f>'[1]RC-1'!AA216</f>
        <v>111</v>
      </c>
      <c r="AB216" s="1">
        <f>'[1]RC-1'!AB216</f>
        <v>344.7</v>
      </c>
      <c r="AC216" s="1">
        <f>'[1]RC-1'!AC216</f>
        <v>39.68</v>
      </c>
      <c r="AD216" s="1">
        <f>'[1]RC-1'!AD216</f>
        <v>16</v>
      </c>
      <c r="AE216" s="1">
        <f>'[1]RC-1'!AE216</f>
        <v>44.99</v>
      </c>
      <c r="AF216" s="1">
        <f>'[1]RC-1'!AF216</f>
        <v>9</v>
      </c>
      <c r="AG216" s="1">
        <f>'[1]RC-1'!AG216</f>
        <v>4</v>
      </c>
      <c r="AH216" s="1">
        <f>'[1]RC-1'!AH216</f>
        <v>3</v>
      </c>
      <c r="AI216" s="1">
        <f>'[1]RC-1'!AI216</f>
        <v>0</v>
      </c>
    </row>
    <row r="217" spans="1:35">
      <c r="A217" s="1">
        <f>'[1]RC-1'!A217</f>
        <v>1</v>
      </c>
      <c r="B217" s="1">
        <f>'[1]RC-1'!B217</f>
        <v>1</v>
      </c>
      <c r="C217" s="1">
        <f>'[1]RC-1'!C217</f>
        <v>2015</v>
      </c>
      <c r="D217" s="1">
        <f>'[1]RC-1'!D217</f>
        <v>1</v>
      </c>
      <c r="E217" s="1">
        <f>'[1]RC-1'!E217</f>
        <v>440</v>
      </c>
      <c r="F217" s="1">
        <f>'[1]RC-1'!F217</f>
        <v>420</v>
      </c>
      <c r="G217" s="1">
        <f>'[1]RC-1'!G217</f>
        <v>27</v>
      </c>
      <c r="H217" s="1">
        <f>'[1]RC-1'!H217</f>
        <v>18</v>
      </c>
      <c r="I217" s="1">
        <f>'[1]RC-1'!I217</f>
        <v>6</v>
      </c>
      <c r="J217" s="1">
        <f>'[1]RC-1'!J217</f>
        <v>1</v>
      </c>
      <c r="K217" s="1">
        <f>'[1]RC-1'!K217</f>
        <v>3</v>
      </c>
      <c r="L217" s="1">
        <f>'[1]RC-1'!L217</f>
        <v>2</v>
      </c>
      <c r="M217" s="1">
        <f>'[1]RC-1'!M217</f>
        <v>1</v>
      </c>
      <c r="N217" s="1">
        <f>'[1]RC-1'!N217</f>
        <v>1</v>
      </c>
      <c r="O217" s="1">
        <f>'[1]RC-1'!O217</f>
        <v>9</v>
      </c>
      <c r="P217" s="1">
        <f>'[1]RC-1'!P217</f>
        <v>1</v>
      </c>
      <c r="Q217" s="1">
        <f>'[1]RC-1'!Q217</f>
        <v>0</v>
      </c>
      <c r="R217" s="1">
        <f>'[1]RC-1'!R217</f>
        <v>2508</v>
      </c>
      <c r="S217" s="1">
        <f>'[1]RC-1'!S217</f>
        <v>3</v>
      </c>
      <c r="T217" s="1">
        <f>'[1]RC-1'!T217</f>
        <v>4</v>
      </c>
      <c r="U217" s="1">
        <f>'[1]RC-1'!U217</f>
        <v>0</v>
      </c>
      <c r="V217" s="1">
        <f>'[1]RC-1'!V217</f>
        <v>0</v>
      </c>
      <c r="W217" s="1">
        <f>'[1]RC-1'!W217</f>
        <v>3108</v>
      </c>
      <c r="X217" s="1">
        <f>'[1]RC-1'!X217</f>
        <v>8</v>
      </c>
      <c r="Y217" s="1">
        <f>'[1]RC-1'!Y217</f>
        <v>0</v>
      </c>
      <c r="Z217" s="1">
        <f>'[1]RC-1'!Z217</f>
        <v>0</v>
      </c>
      <c r="AA217" s="1">
        <f>'[1]RC-1'!AA217</f>
        <v>403</v>
      </c>
      <c r="AB217" s="1">
        <f>'[1]RC-1'!AB217</f>
        <v>857.72</v>
      </c>
      <c r="AC217" s="1">
        <f>'[1]RC-1'!AC217</f>
        <v>251.87</v>
      </c>
      <c r="AD217" s="1">
        <f>'[1]RC-1'!AD217</f>
        <v>20</v>
      </c>
      <c r="AE217" s="1">
        <f>'[1]RC-1'!AE217</f>
        <v>275.7</v>
      </c>
      <c r="AF217" s="1">
        <f>'[1]RC-1'!AF217</f>
        <v>1</v>
      </c>
      <c r="AG217" s="1">
        <f>'[1]RC-1'!AG217</f>
        <v>3</v>
      </c>
      <c r="AH217" s="1">
        <f>'[1]RC-1'!AH217</f>
        <v>3</v>
      </c>
      <c r="AI217" s="1">
        <f>'[1]RC-1'!AI217</f>
        <v>0</v>
      </c>
    </row>
    <row r="218" spans="1:35">
      <c r="A218" s="1">
        <f>'[1]RC-1'!A218</f>
        <v>1</v>
      </c>
      <c r="B218" s="1">
        <f>'[1]RC-1'!B218</f>
        <v>1</v>
      </c>
      <c r="C218" s="1">
        <f>'[1]RC-1'!C218</f>
        <v>2015</v>
      </c>
      <c r="D218" s="1">
        <f>'[1]RC-1'!D218</f>
        <v>1</v>
      </c>
      <c r="E218" s="1">
        <f>'[1]RC-1'!E218</f>
        <v>440</v>
      </c>
      <c r="F218" s="1">
        <f>'[1]RC-1'!F218</f>
        <v>420</v>
      </c>
      <c r="G218" s="1">
        <f>'[1]RC-1'!G218</f>
        <v>27</v>
      </c>
      <c r="H218" s="1">
        <f>'[1]RC-1'!H218</f>
        <v>18</v>
      </c>
      <c r="I218" s="1">
        <f>'[1]RC-1'!I218</f>
        <v>6</v>
      </c>
      <c r="J218" s="1">
        <f>'[1]RC-1'!J218</f>
        <v>2</v>
      </c>
      <c r="K218" s="1">
        <f>'[1]RC-1'!K218</f>
        <v>1</v>
      </c>
      <c r="L218" s="1">
        <f>'[1]RC-1'!L218</f>
        <v>3</v>
      </c>
      <c r="M218" s="1">
        <f>'[1]RC-1'!M218</f>
        <v>1</v>
      </c>
      <c r="N218" s="1">
        <f>'[1]RC-1'!N218</f>
        <v>1</v>
      </c>
      <c r="O218" s="1">
        <f>'[1]RC-1'!O218</f>
        <v>9</v>
      </c>
      <c r="P218" s="1">
        <f>'[1]RC-1'!P218</f>
        <v>0</v>
      </c>
      <c r="Q218" s="1">
        <f>'[1]RC-1'!Q218</f>
        <v>0</v>
      </c>
      <c r="R218" s="1">
        <f>'[1]RC-1'!R218</f>
        <v>2508</v>
      </c>
      <c r="S218" s="1">
        <f>'[1]RC-1'!S218</f>
        <v>3</v>
      </c>
      <c r="T218" s="1">
        <f>'[1]RC-1'!T218</f>
        <v>4</v>
      </c>
      <c r="U218" s="1">
        <f>'[1]RC-1'!U218</f>
        <v>1</v>
      </c>
      <c r="V218" s="1">
        <f>'[1]RC-1'!V218</f>
        <v>0</v>
      </c>
      <c r="W218" s="1">
        <f>'[1]RC-1'!W218</f>
        <v>3108</v>
      </c>
      <c r="X218" s="1">
        <f>'[1]RC-1'!X218</f>
        <v>8</v>
      </c>
      <c r="Y218" s="1">
        <f>'[1]RC-1'!Y218</f>
        <v>0</v>
      </c>
      <c r="Z218" s="1">
        <f>'[1]RC-1'!Z218</f>
        <v>0</v>
      </c>
      <c r="AA218" s="1">
        <f>'[1]RC-1'!AA218</f>
        <v>127</v>
      </c>
      <c r="AB218" s="1">
        <f>'[1]RC-1'!AB218</f>
        <v>512.09</v>
      </c>
      <c r="AC218" s="1">
        <f>'[1]RC-1'!AC218</f>
        <v>87.51</v>
      </c>
      <c r="AD218" s="1">
        <f>'[1]RC-1'!AD218</f>
        <v>20</v>
      </c>
      <c r="AE218" s="1">
        <f>'[1]RC-1'!AE218</f>
        <v>89.53</v>
      </c>
      <c r="AF218" s="1">
        <f>'[1]RC-1'!AF218</f>
        <v>9</v>
      </c>
      <c r="AG218" s="1">
        <f>'[1]RC-1'!AG218</f>
        <v>3</v>
      </c>
      <c r="AH218" s="1">
        <f>'[1]RC-1'!AH218</f>
        <v>3</v>
      </c>
      <c r="AI218" s="1">
        <f>'[1]RC-1'!AI218</f>
        <v>0</v>
      </c>
    </row>
    <row r="219" spans="1:35">
      <c r="A219" s="1">
        <f>'[1]RC-1'!A219</f>
        <v>1</v>
      </c>
      <c r="B219" s="1">
        <f>'[1]RC-1'!B219</f>
        <v>1</v>
      </c>
      <c r="C219" s="1">
        <f>'[1]RC-1'!C219</f>
        <v>2015</v>
      </c>
      <c r="D219" s="1">
        <f>'[1]RC-1'!D219</f>
        <v>1</v>
      </c>
      <c r="E219" s="1">
        <f>'[1]RC-1'!E219</f>
        <v>440</v>
      </c>
      <c r="F219" s="1">
        <f>'[1]RC-1'!F219</f>
        <v>420</v>
      </c>
      <c r="G219" s="1">
        <f>'[1]RC-1'!G219</f>
        <v>27</v>
      </c>
      <c r="H219" s="1">
        <f>'[1]RC-1'!H219</f>
        <v>19</v>
      </c>
      <c r="I219" s="1">
        <f>'[1]RC-1'!I219</f>
        <v>1</v>
      </c>
      <c r="J219" s="1">
        <f>'[1]RC-1'!J219</f>
        <v>1</v>
      </c>
      <c r="K219" s="1">
        <f>'[1]RC-1'!K219</f>
        <v>3</v>
      </c>
      <c r="L219" s="1">
        <f>'[1]RC-1'!L219</f>
        <v>2</v>
      </c>
      <c r="M219" s="1">
        <f>'[1]RC-1'!M219</f>
        <v>1</v>
      </c>
      <c r="N219" s="1">
        <f>'[1]RC-1'!N219</f>
        <v>1</v>
      </c>
      <c r="O219" s="1">
        <f>'[1]RC-1'!O219</f>
        <v>5</v>
      </c>
      <c r="P219" s="1">
        <f>'[1]RC-1'!P219</f>
        <v>1</v>
      </c>
      <c r="Q219" s="1">
        <f>'[1]RC-1'!Q219</f>
        <v>1</v>
      </c>
      <c r="R219" s="1">
        <f>'[1]RC-1'!R219</f>
        <v>2508</v>
      </c>
      <c r="S219" s="1">
        <f>'[1]RC-1'!S219</f>
        <v>3</v>
      </c>
      <c r="T219" s="1">
        <f>'[1]RC-1'!T219</f>
        <v>4</v>
      </c>
      <c r="U219" s="1">
        <f>'[1]RC-1'!U219</f>
        <v>0</v>
      </c>
      <c r="V219" s="1">
        <f>'[1]RC-1'!V219</f>
        <v>0</v>
      </c>
      <c r="W219" s="1">
        <f>'[1]RC-1'!W219</f>
        <v>3108</v>
      </c>
      <c r="X219" s="1">
        <f>'[1]RC-1'!X219</f>
        <v>8</v>
      </c>
      <c r="Y219" s="1">
        <f>'[1]RC-1'!Y219</f>
        <v>0</v>
      </c>
      <c r="Z219" s="1">
        <f>'[1]RC-1'!Z219</f>
        <v>0</v>
      </c>
      <c r="AA219" s="1">
        <f>'[1]RC-1'!AA219</f>
        <v>544</v>
      </c>
      <c r="AB219" s="1">
        <f>'[1]RC-1'!AB219</f>
        <v>2256.9</v>
      </c>
      <c r="AC219" s="1">
        <f>'[1]RC-1'!AC219</f>
        <v>36.07</v>
      </c>
      <c r="AD219" s="1">
        <f>'[1]RC-1'!AD219</f>
        <v>20</v>
      </c>
      <c r="AE219" s="1">
        <f>'[1]RC-1'!AE219</f>
        <v>37.450000000000003</v>
      </c>
      <c r="AF219" s="1">
        <f>'[1]RC-1'!AF219</f>
        <v>9</v>
      </c>
      <c r="AG219" s="1">
        <f>'[1]RC-1'!AG219</f>
        <v>4</v>
      </c>
      <c r="AH219" s="1">
        <f>'[1]RC-1'!AH219</f>
        <v>3</v>
      </c>
      <c r="AI219" s="1">
        <f>'[1]RC-1'!AI219</f>
        <v>0</v>
      </c>
    </row>
    <row r="220" spans="1:35">
      <c r="A220" s="1">
        <f>'[1]RC-1'!A220</f>
        <v>1</v>
      </c>
      <c r="B220" s="1">
        <f>'[1]RC-1'!B220</f>
        <v>1</v>
      </c>
      <c r="C220" s="1">
        <f>'[1]RC-1'!C220</f>
        <v>2015</v>
      </c>
      <c r="D220" s="1">
        <f>'[1]RC-1'!D220</f>
        <v>1</v>
      </c>
      <c r="E220" s="1">
        <f>'[1]RC-1'!E220</f>
        <v>440</v>
      </c>
      <c r="F220" s="1">
        <f>'[1]RC-1'!F220</f>
        <v>420</v>
      </c>
      <c r="G220" s="1">
        <f>'[1]RC-1'!G220</f>
        <v>27</v>
      </c>
      <c r="H220" s="1">
        <f>'[1]RC-1'!H220</f>
        <v>19</v>
      </c>
      <c r="I220" s="1">
        <f>'[1]RC-1'!I220</f>
        <v>1</v>
      </c>
      <c r="J220" s="1">
        <f>'[1]RC-1'!J220</f>
        <v>2</v>
      </c>
      <c r="K220" s="1">
        <f>'[1]RC-1'!K220</f>
        <v>3</v>
      </c>
      <c r="L220" s="1">
        <f>'[1]RC-1'!L220</f>
        <v>4</v>
      </c>
      <c r="M220" s="1">
        <f>'[1]RC-1'!M220</f>
        <v>1</v>
      </c>
      <c r="N220" s="1">
        <f>'[1]RC-1'!N220</f>
        <v>1</v>
      </c>
      <c r="O220" s="1">
        <f>'[1]RC-1'!O220</f>
        <v>5</v>
      </c>
      <c r="P220" s="1">
        <f>'[1]RC-1'!P220</f>
        <v>1</v>
      </c>
      <c r="Q220" s="1">
        <f>'[1]RC-1'!Q220</f>
        <v>1</v>
      </c>
      <c r="R220" s="1">
        <f>'[1]RC-1'!R220</f>
        <v>2508</v>
      </c>
      <c r="S220" s="1">
        <f>'[1]RC-1'!S220</f>
        <v>3</v>
      </c>
      <c r="T220" s="1">
        <f>'[1]RC-1'!T220</f>
        <v>4</v>
      </c>
      <c r="U220" s="1">
        <f>'[1]RC-1'!U220</f>
        <v>0</v>
      </c>
      <c r="V220" s="1">
        <f>'[1]RC-1'!V220</f>
        <v>0</v>
      </c>
      <c r="W220" s="1">
        <f>'[1]RC-1'!W220</f>
        <v>3108</v>
      </c>
      <c r="X220" s="1">
        <f>'[1]RC-1'!X220</f>
        <v>8</v>
      </c>
      <c r="Y220" s="1">
        <f>'[1]RC-1'!Y220</f>
        <v>0</v>
      </c>
      <c r="Z220" s="1">
        <f>'[1]RC-1'!Z220</f>
        <v>0</v>
      </c>
      <c r="AA220" s="1">
        <f>'[1]RC-1'!AA220</f>
        <v>321</v>
      </c>
      <c r="AB220" s="1">
        <f>'[1]RC-1'!AB220</f>
        <v>1832.82</v>
      </c>
      <c r="AC220" s="1">
        <f>'[1]RC-1'!AC220</f>
        <v>60.19</v>
      </c>
      <c r="AD220" s="1">
        <f>'[1]RC-1'!AD220</f>
        <v>20</v>
      </c>
      <c r="AE220" s="1">
        <f>'[1]RC-1'!AE220</f>
        <v>62.34</v>
      </c>
      <c r="AF220" s="1">
        <f>'[1]RC-1'!AF220</f>
        <v>9</v>
      </c>
      <c r="AG220" s="1">
        <f>'[1]RC-1'!AG220</f>
        <v>4</v>
      </c>
      <c r="AH220" s="1">
        <f>'[1]RC-1'!AH220</f>
        <v>3</v>
      </c>
      <c r="AI220" s="1">
        <f>'[1]RC-1'!AI220</f>
        <v>0</v>
      </c>
    </row>
    <row r="221" spans="1:35">
      <c r="A221" s="1">
        <f>'[1]RC-1'!A221</f>
        <v>1</v>
      </c>
      <c r="B221" s="1">
        <f>'[1]RC-1'!B221</f>
        <v>1</v>
      </c>
      <c r="C221" s="1">
        <f>'[1]RC-1'!C221</f>
        <v>2015</v>
      </c>
      <c r="D221" s="1">
        <f>'[1]RC-1'!D221</f>
        <v>1</v>
      </c>
      <c r="E221" s="1">
        <f>'[1]RC-1'!E221</f>
        <v>440</v>
      </c>
      <c r="F221" s="1">
        <f>'[1]RC-1'!F221</f>
        <v>420</v>
      </c>
      <c r="G221" s="1">
        <f>'[1]RC-1'!G221</f>
        <v>27</v>
      </c>
      <c r="H221" s="1">
        <f>'[1]RC-1'!H221</f>
        <v>19</v>
      </c>
      <c r="I221" s="1">
        <f>'[1]RC-1'!I221</f>
        <v>1</v>
      </c>
      <c r="J221" s="1">
        <f>'[1]RC-1'!J221</f>
        <v>3</v>
      </c>
      <c r="K221" s="1">
        <f>'[1]RC-1'!K221</f>
        <v>3</v>
      </c>
      <c r="L221" s="1">
        <f>'[1]RC-1'!L221</f>
        <v>7</v>
      </c>
      <c r="M221" s="1">
        <f>'[1]RC-1'!M221</f>
        <v>1</v>
      </c>
      <c r="N221" s="1">
        <f>'[1]RC-1'!N221</f>
        <v>1</v>
      </c>
      <c r="O221" s="1">
        <f>'[1]RC-1'!O221</f>
        <v>9</v>
      </c>
      <c r="P221" s="1">
        <f>'[1]RC-1'!P221</f>
        <v>0</v>
      </c>
      <c r="Q221" s="1">
        <f>'[1]RC-1'!Q221</f>
        <v>0</v>
      </c>
      <c r="R221" s="1">
        <f>'[1]RC-1'!R221</f>
        <v>2508</v>
      </c>
      <c r="S221" s="1">
        <f>'[1]RC-1'!S221</f>
        <v>3</v>
      </c>
      <c r="T221" s="1">
        <f>'[1]RC-1'!T221</f>
        <v>4</v>
      </c>
      <c r="U221" s="1">
        <f>'[1]RC-1'!U221</f>
        <v>0</v>
      </c>
      <c r="V221" s="1">
        <f>'[1]RC-1'!V221</f>
        <v>0</v>
      </c>
      <c r="W221" s="1">
        <f>'[1]RC-1'!W221</f>
        <v>3108</v>
      </c>
      <c r="X221" s="1">
        <f>'[1]RC-1'!X221</f>
        <v>8</v>
      </c>
      <c r="Y221" s="1">
        <f>'[1]RC-1'!Y221</f>
        <v>0</v>
      </c>
      <c r="Z221" s="1">
        <f>'[1]RC-1'!Z221</f>
        <v>0</v>
      </c>
      <c r="AA221" s="1">
        <f>'[1]RC-1'!AA221</f>
        <v>147</v>
      </c>
      <c r="AB221" s="1">
        <f>'[1]RC-1'!AB221</f>
        <v>1048.9000000000001</v>
      </c>
      <c r="AC221" s="1">
        <f>'[1]RC-1'!AC221</f>
        <v>52.45</v>
      </c>
      <c r="AD221" s="1">
        <f>'[1]RC-1'!AD221</f>
        <v>17</v>
      </c>
      <c r="AE221" s="1">
        <f>'[1]RC-1'!AE221</f>
        <v>79.25</v>
      </c>
      <c r="AF221" s="1">
        <f>'[1]RC-1'!AF221</f>
        <v>9</v>
      </c>
      <c r="AG221" s="1">
        <f>'[1]RC-1'!AG221</f>
        <v>3</v>
      </c>
      <c r="AH221" s="1">
        <f>'[1]RC-1'!AH221</f>
        <v>3</v>
      </c>
      <c r="AI221" s="1">
        <f>'[1]RC-1'!AI221</f>
        <v>0</v>
      </c>
    </row>
    <row r="222" spans="1:35">
      <c r="A222" s="1">
        <f>'[1]RC-1'!A222</f>
        <v>1</v>
      </c>
      <c r="B222" s="1">
        <f>'[1]RC-1'!B222</f>
        <v>1</v>
      </c>
      <c r="C222" s="1">
        <f>'[1]RC-1'!C222</f>
        <v>2015</v>
      </c>
      <c r="D222" s="1">
        <f>'[1]RC-1'!D222</f>
        <v>1</v>
      </c>
      <c r="E222" s="1">
        <f>'[1]RC-1'!E222</f>
        <v>440</v>
      </c>
      <c r="F222" s="1">
        <f>'[1]RC-1'!F222</f>
        <v>420</v>
      </c>
      <c r="G222" s="1">
        <f>'[1]RC-1'!G222</f>
        <v>27</v>
      </c>
      <c r="H222" s="1">
        <f>'[1]RC-1'!H222</f>
        <v>19</v>
      </c>
      <c r="I222" s="1">
        <f>'[1]RC-1'!I222</f>
        <v>1</v>
      </c>
      <c r="J222" s="1">
        <f>'[1]RC-1'!J222</f>
        <v>4</v>
      </c>
      <c r="K222" s="1">
        <f>'[1]RC-1'!K222</f>
        <v>3</v>
      </c>
      <c r="L222" s="1">
        <f>'[1]RC-1'!L222</f>
        <v>3</v>
      </c>
      <c r="M222" s="1">
        <f>'[1]RC-1'!M222</f>
        <v>1</v>
      </c>
      <c r="N222" s="1">
        <f>'[1]RC-1'!N222</f>
        <v>1</v>
      </c>
      <c r="O222" s="1">
        <f>'[1]RC-1'!O222</f>
        <v>5</v>
      </c>
      <c r="P222" s="1">
        <f>'[1]RC-1'!P222</f>
        <v>0</v>
      </c>
      <c r="Q222" s="1">
        <f>'[1]RC-1'!Q222</f>
        <v>0</v>
      </c>
      <c r="R222" s="1">
        <f>'[1]RC-1'!R222</f>
        <v>2508</v>
      </c>
      <c r="S222" s="1">
        <f>'[1]RC-1'!S222</f>
        <v>3</v>
      </c>
      <c r="T222" s="1">
        <f>'[1]RC-1'!T222</f>
        <v>4</v>
      </c>
      <c r="U222" s="1">
        <f>'[1]RC-1'!U222</f>
        <v>0</v>
      </c>
      <c r="V222" s="1">
        <f>'[1]RC-1'!V222</f>
        <v>0</v>
      </c>
      <c r="W222" s="1">
        <f>'[1]RC-1'!W222</f>
        <v>3108</v>
      </c>
      <c r="X222" s="1">
        <f>'[1]RC-1'!X222</f>
        <v>8</v>
      </c>
      <c r="Y222" s="1">
        <f>'[1]RC-1'!Y222</f>
        <v>0</v>
      </c>
      <c r="Z222" s="1">
        <f>'[1]RC-1'!Z222</f>
        <v>0</v>
      </c>
      <c r="AA222" s="1">
        <f>'[1]RC-1'!AA222</f>
        <v>477</v>
      </c>
      <c r="AB222" s="1">
        <f>'[1]RC-1'!AB222</f>
        <v>701.45</v>
      </c>
      <c r="AC222" s="1">
        <f>'[1]RC-1'!AC222</f>
        <v>39.33</v>
      </c>
      <c r="AD222" s="1">
        <f>'[1]RC-1'!AD222</f>
        <v>20</v>
      </c>
      <c r="AE222" s="1">
        <f>'[1]RC-1'!AE222</f>
        <v>48.59</v>
      </c>
      <c r="AF222" s="1">
        <f>'[1]RC-1'!AF222</f>
        <v>9</v>
      </c>
      <c r="AG222" s="1">
        <f>'[1]RC-1'!AG222</f>
        <v>4</v>
      </c>
      <c r="AH222" s="1">
        <f>'[1]RC-1'!AH222</f>
        <v>4</v>
      </c>
      <c r="AI222" s="1">
        <f>'[1]RC-1'!AI222</f>
        <v>0</v>
      </c>
    </row>
    <row r="223" spans="1:35">
      <c r="A223" s="1">
        <f>'[1]RC-1'!A223</f>
        <v>1</v>
      </c>
      <c r="B223" s="1">
        <f>'[1]RC-1'!B223</f>
        <v>1</v>
      </c>
      <c r="C223" s="1">
        <f>'[1]RC-1'!C223</f>
        <v>2015</v>
      </c>
      <c r="D223" s="1">
        <f>'[1]RC-1'!D223</f>
        <v>1</v>
      </c>
      <c r="E223" s="1">
        <f>'[1]RC-1'!E223</f>
        <v>440</v>
      </c>
      <c r="F223" s="1">
        <f>'[1]RC-1'!F223</f>
        <v>420</v>
      </c>
      <c r="G223" s="1">
        <f>'[1]RC-1'!G223</f>
        <v>27</v>
      </c>
      <c r="H223" s="1">
        <f>'[1]RC-1'!H223</f>
        <v>19</v>
      </c>
      <c r="I223" s="1">
        <f>'[1]RC-1'!I223</f>
        <v>2</v>
      </c>
      <c r="J223" s="1">
        <f>'[1]RC-1'!J223</f>
        <v>1</v>
      </c>
      <c r="K223" s="1">
        <f>'[1]RC-1'!K223</f>
        <v>1</v>
      </c>
      <c r="L223" s="1">
        <f>'[1]RC-1'!L223</f>
        <v>3</v>
      </c>
      <c r="M223" s="1">
        <f>'[1]RC-1'!M223</f>
        <v>1</v>
      </c>
      <c r="N223" s="1">
        <f>'[1]RC-1'!N223</f>
        <v>1</v>
      </c>
      <c r="O223" s="1">
        <f>'[1]RC-1'!O223</f>
        <v>9</v>
      </c>
      <c r="P223" s="1">
        <f>'[1]RC-1'!P223</f>
        <v>1</v>
      </c>
      <c r="Q223" s="1">
        <f>'[1]RC-1'!Q223</f>
        <v>1</v>
      </c>
      <c r="R223" s="1">
        <f>'[1]RC-1'!R223</f>
        <v>2508</v>
      </c>
      <c r="S223" s="1">
        <f>'[1]RC-1'!S223</f>
        <v>2</v>
      </c>
      <c r="T223" s="1">
        <f>'[1]RC-1'!T223</f>
        <v>4</v>
      </c>
      <c r="U223" s="1">
        <f>'[1]RC-1'!U223</f>
        <v>1</v>
      </c>
      <c r="V223" s="1">
        <f>'[1]RC-1'!V223</f>
        <v>0</v>
      </c>
      <c r="W223" s="1">
        <f>'[1]RC-1'!W223</f>
        <v>3108</v>
      </c>
      <c r="X223" s="1">
        <f>'[1]RC-1'!X223</f>
        <v>8</v>
      </c>
      <c r="Y223" s="1">
        <f>'[1]RC-1'!Y223</f>
        <v>0</v>
      </c>
      <c r="Z223" s="1">
        <f>'[1]RC-1'!Z223</f>
        <v>0</v>
      </c>
      <c r="AA223" s="1">
        <f>'[1]RC-1'!AA223</f>
        <v>60</v>
      </c>
      <c r="AB223" s="1">
        <f>'[1]RC-1'!AB223</f>
        <v>362.83</v>
      </c>
      <c r="AC223" s="1">
        <f>'[1]RC-1'!AC223</f>
        <v>10.4</v>
      </c>
      <c r="AD223" s="1">
        <f>'[1]RC-1'!AD223</f>
        <v>20</v>
      </c>
      <c r="AE223" s="1">
        <f>'[1]RC-1'!AE223</f>
        <v>126.23</v>
      </c>
      <c r="AF223" s="1">
        <f>'[1]RC-1'!AF223</f>
        <v>9</v>
      </c>
      <c r="AG223" s="1">
        <f>'[1]RC-1'!AG223</f>
        <v>2</v>
      </c>
      <c r="AH223" s="1">
        <f>'[1]RC-1'!AH223</f>
        <v>3</v>
      </c>
      <c r="AI223" s="1">
        <f>'[1]RC-1'!AI223</f>
        <v>0</v>
      </c>
    </row>
    <row r="224" spans="1:35">
      <c r="A224" s="1">
        <f>'[1]RC-1'!A224</f>
        <v>1</v>
      </c>
      <c r="B224" s="1">
        <f>'[1]RC-1'!B224</f>
        <v>1</v>
      </c>
      <c r="C224" s="1">
        <f>'[1]RC-1'!C224</f>
        <v>2015</v>
      </c>
      <c r="D224" s="1">
        <f>'[1]RC-1'!D224</f>
        <v>1</v>
      </c>
      <c r="E224" s="1">
        <f>'[1]RC-1'!E224</f>
        <v>440</v>
      </c>
      <c r="F224" s="1">
        <f>'[1]RC-1'!F224</f>
        <v>420</v>
      </c>
      <c r="G224" s="1">
        <f>'[1]RC-1'!G224</f>
        <v>27</v>
      </c>
      <c r="H224" s="1">
        <f>'[1]RC-1'!H224</f>
        <v>19</v>
      </c>
      <c r="I224" s="1">
        <f>'[1]RC-1'!I224</f>
        <v>2</v>
      </c>
      <c r="J224" s="1">
        <f>'[1]RC-1'!J224</f>
        <v>2</v>
      </c>
      <c r="K224" s="1">
        <f>'[1]RC-1'!K224</f>
        <v>1</v>
      </c>
      <c r="L224" s="1">
        <f>'[1]RC-1'!L224</f>
        <v>8</v>
      </c>
      <c r="M224" s="1">
        <f>'[1]RC-1'!M224</f>
        <v>1</v>
      </c>
      <c r="N224" s="1">
        <f>'[1]RC-1'!N224</f>
        <v>1</v>
      </c>
      <c r="O224" s="1">
        <f>'[1]RC-1'!O224</f>
        <v>9</v>
      </c>
      <c r="P224" s="1">
        <f>'[1]RC-1'!P224</f>
        <v>0</v>
      </c>
      <c r="Q224" s="1">
        <f>'[1]RC-1'!Q224</f>
        <v>0</v>
      </c>
      <c r="R224" s="1">
        <f>'[1]RC-1'!R224</f>
        <v>2508</v>
      </c>
      <c r="S224" s="1">
        <f>'[1]RC-1'!S224</f>
        <v>2</v>
      </c>
      <c r="T224" s="1">
        <f>'[1]RC-1'!T224</f>
        <v>4</v>
      </c>
      <c r="U224" s="1">
        <f>'[1]RC-1'!U224</f>
        <v>1</v>
      </c>
      <c r="V224" s="1">
        <f>'[1]RC-1'!V224</f>
        <v>0</v>
      </c>
      <c r="W224" s="1">
        <f>'[1]RC-1'!W224</f>
        <v>3108</v>
      </c>
      <c r="X224" s="1">
        <f>'[1]RC-1'!X224</f>
        <v>8</v>
      </c>
      <c r="Y224" s="1">
        <f>'[1]RC-1'!Y224</f>
        <v>0</v>
      </c>
      <c r="Z224" s="1">
        <f>'[1]RC-1'!Z224</f>
        <v>0</v>
      </c>
      <c r="AA224" s="1">
        <f>'[1]RC-1'!AA224</f>
        <v>100</v>
      </c>
      <c r="AB224" s="1">
        <f>'[1]RC-1'!AB224</f>
        <v>1217.53</v>
      </c>
      <c r="AC224" s="1">
        <f>'[1]RC-1'!AC224</f>
        <v>75.89</v>
      </c>
      <c r="AD224" s="1">
        <f>'[1]RC-1'!AD224</f>
        <v>20</v>
      </c>
      <c r="AE224" s="1">
        <f>'[1]RC-1'!AE224</f>
        <v>412.54</v>
      </c>
      <c r="AF224" s="1">
        <f>'[1]RC-1'!AF224</f>
        <v>9</v>
      </c>
      <c r="AG224" s="1">
        <f>'[1]RC-1'!AG224</f>
        <v>3</v>
      </c>
      <c r="AH224" s="1">
        <f>'[1]RC-1'!AH224</f>
        <v>3</v>
      </c>
      <c r="AI224" s="1">
        <f>'[1]RC-1'!AI224</f>
        <v>0</v>
      </c>
    </row>
    <row r="225" spans="1:35">
      <c r="A225" s="1">
        <f>'[1]RC-1'!A225</f>
        <v>1</v>
      </c>
      <c r="B225" s="1">
        <f>'[1]RC-1'!B225</f>
        <v>1</v>
      </c>
      <c r="C225" s="1">
        <f>'[1]RC-1'!C225</f>
        <v>2015</v>
      </c>
      <c r="D225" s="1">
        <f>'[1]RC-1'!D225</f>
        <v>1</v>
      </c>
      <c r="E225" s="1">
        <f>'[1]RC-1'!E225</f>
        <v>440</v>
      </c>
      <c r="F225" s="1">
        <f>'[1]RC-1'!F225</f>
        <v>420</v>
      </c>
      <c r="G225" s="1">
        <f>'[1]RC-1'!G225</f>
        <v>27</v>
      </c>
      <c r="H225" s="1">
        <f>'[1]RC-1'!H225</f>
        <v>19</v>
      </c>
      <c r="I225" s="1">
        <f>'[1]RC-1'!I225</f>
        <v>2</v>
      </c>
      <c r="J225" s="1">
        <f>'[1]RC-1'!J225</f>
        <v>3</v>
      </c>
      <c r="K225" s="1">
        <f>'[1]RC-1'!K225</f>
        <v>1</v>
      </c>
      <c r="L225" s="1">
        <f>'[1]RC-1'!L225</f>
        <v>7</v>
      </c>
      <c r="M225" s="1">
        <f>'[1]RC-1'!M225</f>
        <v>1</v>
      </c>
      <c r="N225" s="1">
        <f>'[1]RC-1'!N225</f>
        <v>1</v>
      </c>
      <c r="O225" s="1">
        <f>'[1]RC-1'!O225</f>
        <v>9</v>
      </c>
      <c r="P225" s="1">
        <f>'[1]RC-1'!P225</f>
        <v>0</v>
      </c>
      <c r="Q225" s="1">
        <f>'[1]RC-1'!Q225</f>
        <v>0</v>
      </c>
      <c r="R225" s="1">
        <f>'[1]RC-1'!R225</f>
        <v>2508</v>
      </c>
      <c r="S225" s="1">
        <f>'[1]RC-1'!S225</f>
        <v>2</v>
      </c>
      <c r="T225" s="1">
        <f>'[1]RC-1'!T225</f>
        <v>4</v>
      </c>
      <c r="U225" s="1">
        <f>'[1]RC-1'!U225</f>
        <v>1</v>
      </c>
      <c r="V225" s="1">
        <f>'[1]RC-1'!V225</f>
        <v>0</v>
      </c>
      <c r="W225" s="1">
        <f>'[1]RC-1'!W225</f>
        <v>3008</v>
      </c>
      <c r="X225" s="1">
        <f>'[1]RC-1'!X225</f>
        <v>8</v>
      </c>
      <c r="Y225" s="1">
        <f>'[1]RC-1'!Y225</f>
        <v>0</v>
      </c>
      <c r="Z225" s="1">
        <f>'[1]RC-1'!Z225</f>
        <v>0</v>
      </c>
      <c r="AA225" s="1">
        <f>'[1]RC-1'!AA225</f>
        <v>52</v>
      </c>
      <c r="AB225" s="1">
        <f>'[1]RC-1'!AB225</f>
        <v>0</v>
      </c>
      <c r="AC225" s="1">
        <f>'[1]RC-1'!AC225</f>
        <v>56.29</v>
      </c>
      <c r="AD225" s="1">
        <f>'[1]RC-1'!AD225</f>
        <v>20</v>
      </c>
      <c r="AE225" s="1">
        <f>'[1]RC-1'!AE225</f>
        <v>79.02</v>
      </c>
      <c r="AF225" s="1">
        <f>'[1]RC-1'!AF225</f>
        <v>9</v>
      </c>
      <c r="AG225" s="1">
        <f>'[1]RC-1'!AG225</f>
        <v>3</v>
      </c>
      <c r="AH225" s="1">
        <f>'[1]RC-1'!AH225</f>
        <v>3</v>
      </c>
      <c r="AI225" s="1">
        <f>'[1]RC-1'!AI225</f>
        <v>0</v>
      </c>
    </row>
    <row r="226" spans="1:35">
      <c r="A226" s="1">
        <f>'[1]RC-1'!A226</f>
        <v>1</v>
      </c>
      <c r="B226" s="1">
        <f>'[1]RC-1'!B226</f>
        <v>1</v>
      </c>
      <c r="C226" s="1">
        <f>'[1]RC-1'!C226</f>
        <v>2015</v>
      </c>
      <c r="D226" s="1">
        <f>'[1]RC-1'!D226</f>
        <v>1</v>
      </c>
      <c r="E226" s="1">
        <f>'[1]RC-1'!E226</f>
        <v>440</v>
      </c>
      <c r="F226" s="1">
        <f>'[1]RC-1'!F226</f>
        <v>420</v>
      </c>
      <c r="G226" s="1">
        <f>'[1]RC-1'!G226</f>
        <v>27</v>
      </c>
      <c r="H226" s="1">
        <f>'[1]RC-1'!H226</f>
        <v>19</v>
      </c>
      <c r="I226" s="1">
        <f>'[1]RC-1'!I226</f>
        <v>2</v>
      </c>
      <c r="J226" s="1">
        <f>'[1]RC-1'!J226</f>
        <v>4</v>
      </c>
      <c r="K226" s="1">
        <f>'[1]RC-1'!K226</f>
        <v>1</v>
      </c>
      <c r="L226" s="1">
        <f>'[1]RC-1'!L226</f>
        <v>2</v>
      </c>
      <c r="M226" s="1">
        <f>'[1]RC-1'!M226</f>
        <v>1</v>
      </c>
      <c r="N226" s="1">
        <f>'[1]RC-1'!N226</f>
        <v>1</v>
      </c>
      <c r="O226" s="1">
        <f>'[1]RC-1'!O226</f>
        <v>9</v>
      </c>
      <c r="P226" s="1">
        <f>'[1]RC-1'!P226</f>
        <v>1</v>
      </c>
      <c r="Q226" s="1">
        <f>'[1]RC-1'!Q226</f>
        <v>1</v>
      </c>
      <c r="R226" s="1">
        <f>'[1]RC-1'!R226</f>
        <v>2508</v>
      </c>
      <c r="S226" s="1">
        <f>'[1]RC-1'!S226</f>
        <v>2</v>
      </c>
      <c r="T226" s="1">
        <f>'[1]RC-1'!T226</f>
        <v>4</v>
      </c>
      <c r="U226" s="1">
        <f>'[1]RC-1'!U226</f>
        <v>1</v>
      </c>
      <c r="V226" s="1">
        <f>'[1]RC-1'!V226</f>
        <v>0</v>
      </c>
      <c r="W226" s="1">
        <f>'[1]RC-1'!W226</f>
        <v>3108</v>
      </c>
      <c r="X226" s="1">
        <f>'[1]RC-1'!X226</f>
        <v>8</v>
      </c>
      <c r="Y226" s="1">
        <f>'[1]RC-1'!Y226</f>
        <v>0</v>
      </c>
      <c r="Z226" s="1">
        <f>'[1]RC-1'!Z226</f>
        <v>0</v>
      </c>
      <c r="AA226" s="1">
        <f>'[1]RC-1'!AA226</f>
        <v>621</v>
      </c>
      <c r="AB226" s="1">
        <f>'[1]RC-1'!AB226</f>
        <v>1699.82</v>
      </c>
      <c r="AC226" s="1">
        <f>'[1]RC-1'!AC226</f>
        <v>31.84</v>
      </c>
      <c r="AD226" s="1">
        <f>'[1]RC-1'!AD226</f>
        <v>20</v>
      </c>
      <c r="AE226" s="1">
        <f>'[1]RC-1'!AE226</f>
        <v>34.76</v>
      </c>
      <c r="AF226" s="1">
        <f>'[1]RC-1'!AF226</f>
        <v>9</v>
      </c>
      <c r="AG226" s="1">
        <f>'[1]RC-1'!AG226</f>
        <v>3</v>
      </c>
      <c r="AH226" s="1">
        <f>'[1]RC-1'!AH226</f>
        <v>3</v>
      </c>
      <c r="AI226" s="1">
        <f>'[1]RC-1'!AI226</f>
        <v>0</v>
      </c>
    </row>
    <row r="227" spans="1:35">
      <c r="A227" s="1">
        <f>'[1]RC-1'!A227</f>
        <v>1</v>
      </c>
      <c r="B227" s="1">
        <f>'[1]RC-1'!B227</f>
        <v>1</v>
      </c>
      <c r="C227" s="1">
        <f>'[1]RC-1'!C227</f>
        <v>2015</v>
      </c>
      <c r="D227" s="1">
        <f>'[1]RC-1'!D227</f>
        <v>1</v>
      </c>
      <c r="E227" s="1">
        <f>'[1]RC-1'!E227</f>
        <v>440</v>
      </c>
      <c r="F227" s="1">
        <f>'[1]RC-1'!F227</f>
        <v>420</v>
      </c>
      <c r="G227" s="1">
        <f>'[1]RC-1'!G227</f>
        <v>27</v>
      </c>
      <c r="H227" s="1">
        <f>'[1]RC-1'!H227</f>
        <v>19</v>
      </c>
      <c r="I227" s="1">
        <f>'[1]RC-1'!I227</f>
        <v>3</v>
      </c>
      <c r="J227" s="1">
        <f>'[1]RC-1'!J227</f>
        <v>1</v>
      </c>
      <c r="K227" s="1">
        <f>'[1]RC-1'!K227</f>
        <v>3</v>
      </c>
      <c r="L227" s="1">
        <f>'[1]RC-1'!L227</f>
        <v>4</v>
      </c>
      <c r="M227" s="1">
        <f>'[1]RC-1'!M227</f>
        <v>1</v>
      </c>
      <c r="N227" s="1">
        <f>'[1]RC-1'!N227</f>
        <v>1</v>
      </c>
      <c r="O227" s="1">
        <f>'[1]RC-1'!O227</f>
        <v>5</v>
      </c>
      <c r="P227" s="1">
        <f>'[1]RC-1'!P227</f>
        <v>1</v>
      </c>
      <c r="Q227" s="1">
        <f>'[1]RC-1'!Q227</f>
        <v>1</v>
      </c>
      <c r="R227" s="1">
        <f>'[1]RC-1'!R227</f>
        <v>2508</v>
      </c>
      <c r="S227" s="1">
        <f>'[1]RC-1'!S227</f>
        <v>3</v>
      </c>
      <c r="T227" s="1">
        <f>'[1]RC-1'!T227</f>
        <v>4</v>
      </c>
      <c r="U227" s="1">
        <f>'[1]RC-1'!U227</f>
        <v>0</v>
      </c>
      <c r="V227" s="1">
        <f>'[1]RC-1'!V227</f>
        <v>0</v>
      </c>
      <c r="W227" s="1">
        <f>'[1]RC-1'!W227</f>
        <v>3108</v>
      </c>
      <c r="X227" s="1">
        <f>'[1]RC-1'!X227</f>
        <v>8</v>
      </c>
      <c r="Y227" s="1">
        <f>'[1]RC-1'!Y227</f>
        <v>0</v>
      </c>
      <c r="Z227" s="1">
        <f>'[1]RC-1'!Z227</f>
        <v>0</v>
      </c>
      <c r="AA227" s="1">
        <f>'[1]RC-1'!AA227</f>
        <v>145</v>
      </c>
      <c r="AB227" s="1">
        <f>'[1]RC-1'!AB227</f>
        <v>525.14</v>
      </c>
      <c r="AC227" s="1">
        <f>'[1]RC-1'!AC227</f>
        <v>46.21</v>
      </c>
      <c r="AD227" s="1">
        <f>'[1]RC-1'!AD227</f>
        <v>20</v>
      </c>
      <c r="AE227" s="1">
        <f>'[1]RC-1'!AE227</f>
        <v>50.15</v>
      </c>
      <c r="AF227" s="1">
        <f>'[1]RC-1'!AF227</f>
        <v>9</v>
      </c>
      <c r="AG227" s="1">
        <f>'[1]RC-1'!AG227</f>
        <v>4</v>
      </c>
      <c r="AH227" s="1">
        <f>'[1]RC-1'!AH227</f>
        <v>3</v>
      </c>
      <c r="AI227" s="1">
        <f>'[1]RC-1'!AI227</f>
        <v>0</v>
      </c>
    </row>
    <row r="228" spans="1:35">
      <c r="A228" s="1">
        <f>'[1]RC-1'!A228</f>
        <v>1</v>
      </c>
      <c r="B228" s="1">
        <f>'[1]RC-1'!B228</f>
        <v>1</v>
      </c>
      <c r="C228" s="1">
        <f>'[1]RC-1'!C228</f>
        <v>2015</v>
      </c>
      <c r="D228" s="1">
        <f>'[1]RC-1'!D228</f>
        <v>1</v>
      </c>
      <c r="E228" s="1">
        <f>'[1]RC-1'!E228</f>
        <v>440</v>
      </c>
      <c r="F228" s="1">
        <f>'[1]RC-1'!F228</f>
        <v>420</v>
      </c>
      <c r="G228" s="1">
        <f>'[1]RC-1'!G228</f>
        <v>27</v>
      </c>
      <c r="H228" s="1">
        <f>'[1]RC-1'!H228</f>
        <v>19</v>
      </c>
      <c r="I228" s="1">
        <f>'[1]RC-1'!I228</f>
        <v>3</v>
      </c>
      <c r="J228" s="1">
        <f>'[1]RC-1'!J228</f>
        <v>2</v>
      </c>
      <c r="K228" s="1">
        <f>'[1]RC-1'!K228</f>
        <v>3</v>
      </c>
      <c r="L228" s="1">
        <f>'[1]RC-1'!L228</f>
        <v>8</v>
      </c>
      <c r="M228" s="1">
        <f>'[1]RC-1'!M228</f>
        <v>1</v>
      </c>
      <c r="N228" s="1">
        <f>'[1]RC-1'!N228</f>
        <v>1</v>
      </c>
      <c r="O228" s="1">
        <f>'[1]RC-1'!O228</f>
        <v>5</v>
      </c>
      <c r="P228" s="1">
        <f>'[1]RC-1'!P228</f>
        <v>1</v>
      </c>
      <c r="Q228" s="1">
        <f>'[1]RC-1'!Q228</f>
        <v>1</v>
      </c>
      <c r="R228" s="1">
        <f>'[1]RC-1'!R228</f>
        <v>2508</v>
      </c>
      <c r="S228" s="1">
        <f>'[1]RC-1'!S228</f>
        <v>3</v>
      </c>
      <c r="T228" s="1">
        <f>'[1]RC-1'!T228</f>
        <v>4</v>
      </c>
      <c r="U228" s="1">
        <f>'[1]RC-1'!U228</f>
        <v>0</v>
      </c>
      <c r="V228" s="1">
        <f>'[1]RC-1'!V228</f>
        <v>0</v>
      </c>
      <c r="W228" s="1">
        <f>'[1]RC-1'!W228</f>
        <v>3108</v>
      </c>
      <c r="X228" s="1">
        <f>'[1]RC-1'!X228</f>
        <v>8</v>
      </c>
      <c r="Y228" s="1">
        <f>'[1]RC-1'!Y228</f>
        <v>0</v>
      </c>
      <c r="Z228" s="1">
        <f>'[1]RC-1'!Z228</f>
        <v>0</v>
      </c>
      <c r="AA228" s="1">
        <f>'[1]RC-1'!AA228</f>
        <v>48</v>
      </c>
      <c r="AB228" s="1">
        <f>'[1]RC-1'!AB228</f>
        <v>163.81</v>
      </c>
      <c r="AC228" s="1">
        <f>'[1]RC-1'!AC228</f>
        <v>28.04</v>
      </c>
      <c r="AD228" s="1">
        <f>'[1]RC-1'!AD228</f>
        <v>18</v>
      </c>
      <c r="AE228" s="1">
        <f>'[1]RC-1'!AE228</f>
        <v>43.01</v>
      </c>
      <c r="AF228" s="1">
        <f>'[1]RC-1'!AF228</f>
        <v>9</v>
      </c>
      <c r="AG228" s="1">
        <f>'[1]RC-1'!AG228</f>
        <v>4</v>
      </c>
      <c r="AH228" s="1">
        <f>'[1]RC-1'!AH228</f>
        <v>3</v>
      </c>
      <c r="AI228" s="1">
        <f>'[1]RC-1'!AI228</f>
        <v>0</v>
      </c>
    </row>
    <row r="229" spans="1:35">
      <c r="A229" s="1">
        <f>'[1]RC-1'!A229</f>
        <v>1</v>
      </c>
      <c r="B229" s="1">
        <f>'[1]RC-1'!B229</f>
        <v>1</v>
      </c>
      <c r="C229" s="1">
        <f>'[1]RC-1'!C229</f>
        <v>2015</v>
      </c>
      <c r="D229" s="1">
        <f>'[1]RC-1'!D229</f>
        <v>1</v>
      </c>
      <c r="E229" s="1">
        <f>'[1]RC-1'!E229</f>
        <v>440</v>
      </c>
      <c r="F229" s="1">
        <f>'[1]RC-1'!F229</f>
        <v>420</v>
      </c>
      <c r="G229" s="1">
        <f>'[1]RC-1'!G229</f>
        <v>27</v>
      </c>
      <c r="H229" s="1">
        <f>'[1]RC-1'!H229</f>
        <v>19</v>
      </c>
      <c r="I229" s="1">
        <f>'[1]RC-1'!I229</f>
        <v>4</v>
      </c>
      <c r="J229" s="1">
        <f>'[1]RC-1'!J229</f>
        <v>1</v>
      </c>
      <c r="K229" s="1">
        <f>'[1]RC-1'!K229</f>
        <v>3</v>
      </c>
      <c r="L229" s="1">
        <f>'[1]RC-1'!L229</f>
        <v>6</v>
      </c>
      <c r="M229" s="1">
        <f>'[1]RC-1'!M229</f>
        <v>1</v>
      </c>
      <c r="N229" s="1">
        <f>'[1]RC-1'!N229</f>
        <v>1</v>
      </c>
      <c r="O229" s="1">
        <f>'[1]RC-1'!O229</f>
        <v>5</v>
      </c>
      <c r="P229" s="1">
        <f>'[1]RC-1'!P229</f>
        <v>0</v>
      </c>
      <c r="Q229" s="1">
        <f>'[1]RC-1'!Q229</f>
        <v>0</v>
      </c>
      <c r="R229" s="1">
        <f>'[1]RC-1'!R229</f>
        <v>2508</v>
      </c>
      <c r="S229" s="1">
        <f>'[1]RC-1'!S229</f>
        <v>3</v>
      </c>
      <c r="T229" s="1">
        <f>'[1]RC-1'!T229</f>
        <v>4</v>
      </c>
      <c r="U229" s="1">
        <f>'[1]RC-1'!U229</f>
        <v>0</v>
      </c>
      <c r="V229" s="1">
        <f>'[1]RC-1'!V229</f>
        <v>0</v>
      </c>
      <c r="W229" s="1">
        <f>'[1]RC-1'!W229</f>
        <v>3108</v>
      </c>
      <c r="X229" s="1">
        <f>'[1]RC-1'!X229</f>
        <v>8</v>
      </c>
      <c r="Y229" s="1">
        <f>'[1]RC-1'!Y229</f>
        <v>0</v>
      </c>
      <c r="Z229" s="1">
        <f>'[1]RC-1'!Z229</f>
        <v>0</v>
      </c>
      <c r="AA229" s="1">
        <f>'[1]RC-1'!AA229</f>
        <v>69</v>
      </c>
      <c r="AB229" s="1">
        <f>'[1]RC-1'!AB229</f>
        <v>0</v>
      </c>
      <c r="AC229" s="1">
        <f>'[1]RC-1'!AC229</f>
        <v>56.93</v>
      </c>
      <c r="AD229" s="1">
        <f>'[1]RC-1'!AD229</f>
        <v>20</v>
      </c>
      <c r="AE229" s="1">
        <f>'[1]RC-1'!AE229</f>
        <v>60.15</v>
      </c>
      <c r="AF229" s="1">
        <f>'[1]RC-1'!AF229</f>
        <v>9</v>
      </c>
      <c r="AG229" s="1">
        <f>'[1]RC-1'!AG229</f>
        <v>4</v>
      </c>
      <c r="AH229" s="1">
        <f>'[1]RC-1'!AH229</f>
        <v>3</v>
      </c>
      <c r="AI229" s="1">
        <f>'[1]RC-1'!AI229</f>
        <v>0</v>
      </c>
    </row>
    <row r="230" spans="1:35">
      <c r="A230" s="1">
        <f>'[1]RC-1'!A230</f>
        <v>1</v>
      </c>
      <c r="B230" s="1">
        <f>'[1]RC-1'!B230</f>
        <v>1</v>
      </c>
      <c r="C230" s="1">
        <f>'[1]RC-1'!C230</f>
        <v>2015</v>
      </c>
      <c r="D230" s="1">
        <f>'[1]RC-1'!D230</f>
        <v>1</v>
      </c>
      <c r="E230" s="1">
        <f>'[1]RC-1'!E230</f>
        <v>440</v>
      </c>
      <c r="F230" s="1">
        <f>'[1]RC-1'!F230</f>
        <v>420</v>
      </c>
      <c r="G230" s="1">
        <f>'[1]RC-1'!G230</f>
        <v>27</v>
      </c>
      <c r="H230" s="1">
        <f>'[1]RC-1'!H230</f>
        <v>19</v>
      </c>
      <c r="I230" s="1">
        <f>'[1]RC-1'!I230</f>
        <v>4</v>
      </c>
      <c r="J230" s="1">
        <f>'[1]RC-1'!J230</f>
        <v>2</v>
      </c>
      <c r="K230" s="1">
        <f>'[1]RC-1'!K230</f>
        <v>3</v>
      </c>
      <c r="L230" s="1">
        <f>'[1]RC-1'!L230</f>
        <v>2</v>
      </c>
      <c r="M230" s="1">
        <f>'[1]RC-1'!M230</f>
        <v>1</v>
      </c>
      <c r="N230" s="1">
        <f>'[1]RC-1'!N230</f>
        <v>1</v>
      </c>
      <c r="O230" s="1">
        <f>'[1]RC-1'!O230</f>
        <v>2</v>
      </c>
      <c r="P230" s="1">
        <f>'[1]RC-1'!P230</f>
        <v>1</v>
      </c>
      <c r="Q230" s="1">
        <f>'[1]RC-1'!Q230</f>
        <v>1</v>
      </c>
      <c r="R230" s="1">
        <f>'[1]RC-1'!R230</f>
        <v>2508</v>
      </c>
      <c r="S230" s="1">
        <f>'[1]RC-1'!S230</f>
        <v>3</v>
      </c>
      <c r="T230" s="1">
        <f>'[1]RC-1'!T230</f>
        <v>4</v>
      </c>
      <c r="U230" s="1">
        <f>'[1]RC-1'!U230</f>
        <v>0</v>
      </c>
      <c r="V230" s="1">
        <f>'[1]RC-1'!V230</f>
        <v>0</v>
      </c>
      <c r="W230" s="1">
        <f>'[1]RC-1'!W230</f>
        <v>3108</v>
      </c>
      <c r="X230" s="1">
        <f>'[1]RC-1'!X230</f>
        <v>8</v>
      </c>
      <c r="Y230" s="1">
        <f>'[1]RC-1'!Y230</f>
        <v>0</v>
      </c>
      <c r="Z230" s="1">
        <f>'[1]RC-1'!Z230</f>
        <v>0</v>
      </c>
      <c r="AA230" s="1">
        <f>'[1]RC-1'!AA230</f>
        <v>183</v>
      </c>
      <c r="AB230" s="1">
        <f>'[1]RC-1'!AB230</f>
        <v>1053.25</v>
      </c>
      <c r="AC230" s="1">
        <f>'[1]RC-1'!AC230</f>
        <v>66.06</v>
      </c>
      <c r="AD230" s="1">
        <f>'[1]RC-1'!AD230</f>
        <v>20</v>
      </c>
      <c r="AE230" s="1">
        <f>'[1]RC-1'!AE230</f>
        <v>79.94</v>
      </c>
      <c r="AF230" s="1">
        <f>'[1]RC-1'!AF230</f>
        <v>9</v>
      </c>
      <c r="AG230" s="1">
        <f>'[1]RC-1'!AG230</f>
        <v>4</v>
      </c>
      <c r="AH230" s="1">
        <f>'[1]RC-1'!AH230</f>
        <v>3</v>
      </c>
      <c r="AI230" s="1">
        <f>'[1]RC-1'!AI230</f>
        <v>0</v>
      </c>
    </row>
    <row r="231" spans="1:35">
      <c r="A231" s="1">
        <f>'[1]RC-1'!A231</f>
        <v>1</v>
      </c>
      <c r="B231" s="1">
        <f>'[1]RC-1'!B231</f>
        <v>1</v>
      </c>
      <c r="C231" s="1">
        <f>'[1]RC-1'!C231</f>
        <v>2015</v>
      </c>
      <c r="D231" s="1">
        <f>'[1]RC-1'!D231</f>
        <v>1</v>
      </c>
      <c r="E231" s="1">
        <f>'[1]RC-1'!E231</f>
        <v>440</v>
      </c>
      <c r="F231" s="1">
        <f>'[1]RC-1'!F231</f>
        <v>420</v>
      </c>
      <c r="G231" s="1">
        <f>'[1]RC-1'!G231</f>
        <v>27</v>
      </c>
      <c r="H231" s="1">
        <f>'[1]RC-1'!H231</f>
        <v>19</v>
      </c>
      <c r="I231" s="1">
        <f>'[1]RC-1'!I231</f>
        <v>4</v>
      </c>
      <c r="J231" s="1">
        <f>'[1]RC-1'!J231</f>
        <v>3</v>
      </c>
      <c r="K231" s="1">
        <f>'[1]RC-1'!K231</f>
        <v>3</v>
      </c>
      <c r="L231" s="1">
        <f>'[1]RC-1'!L231</f>
        <v>6</v>
      </c>
      <c r="M231" s="1">
        <f>'[1]RC-1'!M231</f>
        <v>1</v>
      </c>
      <c r="N231" s="1">
        <f>'[1]RC-1'!N231</f>
        <v>1</v>
      </c>
      <c r="O231" s="1">
        <f>'[1]RC-1'!O231</f>
        <v>5</v>
      </c>
      <c r="P231" s="1">
        <f>'[1]RC-1'!P231</f>
        <v>0</v>
      </c>
      <c r="Q231" s="1">
        <f>'[1]RC-1'!Q231</f>
        <v>0</v>
      </c>
      <c r="R231" s="1">
        <f>'[1]RC-1'!R231</f>
        <v>2508</v>
      </c>
      <c r="S231" s="1">
        <f>'[1]RC-1'!S231</f>
        <v>3</v>
      </c>
      <c r="T231" s="1">
        <f>'[1]RC-1'!T231</f>
        <v>4</v>
      </c>
      <c r="U231" s="1">
        <f>'[1]RC-1'!U231</f>
        <v>0</v>
      </c>
      <c r="V231" s="1">
        <f>'[1]RC-1'!V231</f>
        <v>0</v>
      </c>
      <c r="W231" s="1">
        <f>'[1]RC-1'!W231</f>
        <v>3108</v>
      </c>
      <c r="X231" s="1">
        <f>'[1]RC-1'!X231</f>
        <v>8</v>
      </c>
      <c r="Y231" s="1">
        <f>'[1]RC-1'!Y231</f>
        <v>0</v>
      </c>
      <c r="Z231" s="1">
        <f>'[1]RC-1'!Z231</f>
        <v>0</v>
      </c>
      <c r="AA231" s="1">
        <f>'[1]RC-1'!AA231</f>
        <v>157</v>
      </c>
      <c r="AB231" s="1">
        <f>'[1]RC-1'!AB231</f>
        <v>466.82</v>
      </c>
      <c r="AC231" s="1">
        <f>'[1]RC-1'!AC231</f>
        <v>44.74</v>
      </c>
      <c r="AD231" s="1">
        <f>'[1]RC-1'!AD231</f>
        <v>20</v>
      </c>
      <c r="AE231" s="1">
        <f>'[1]RC-1'!AE231</f>
        <v>55.76</v>
      </c>
      <c r="AF231" s="1">
        <f>'[1]RC-1'!AF231</f>
        <v>9</v>
      </c>
      <c r="AG231" s="1">
        <f>'[1]RC-1'!AG231</f>
        <v>1</v>
      </c>
      <c r="AH231" s="1">
        <f>'[1]RC-1'!AH231</f>
        <v>3</v>
      </c>
      <c r="AI231" s="1">
        <f>'[1]RC-1'!AI231</f>
        <v>0</v>
      </c>
    </row>
    <row r="232" spans="1:35">
      <c r="A232" s="1">
        <f>'[1]RC-1'!A232</f>
        <v>1</v>
      </c>
      <c r="B232" s="1">
        <f>'[1]RC-1'!B232</f>
        <v>1</v>
      </c>
      <c r="C232" s="1">
        <f>'[1]RC-1'!C232</f>
        <v>2015</v>
      </c>
      <c r="D232" s="1">
        <f>'[1]RC-1'!D232</f>
        <v>1</v>
      </c>
      <c r="E232" s="1">
        <f>'[1]RC-1'!E232</f>
        <v>440</v>
      </c>
      <c r="F232" s="1">
        <f>'[1]RC-1'!F232</f>
        <v>420</v>
      </c>
      <c r="G232" s="1">
        <f>'[1]RC-1'!G232</f>
        <v>27</v>
      </c>
      <c r="H232" s="1">
        <f>'[1]RC-1'!H232</f>
        <v>19</v>
      </c>
      <c r="I232" s="1">
        <f>'[1]RC-1'!I232</f>
        <v>5</v>
      </c>
      <c r="J232" s="1">
        <f>'[1]RC-1'!J232</f>
        <v>1</v>
      </c>
      <c r="K232" s="1">
        <f>'[1]RC-1'!K232</f>
        <v>3</v>
      </c>
      <c r="L232" s="1">
        <f>'[1]RC-1'!L232</f>
        <v>6</v>
      </c>
      <c r="M232" s="1">
        <f>'[1]RC-1'!M232</f>
        <v>1</v>
      </c>
      <c r="N232" s="1">
        <f>'[1]RC-1'!N232</f>
        <v>1</v>
      </c>
      <c r="O232" s="1">
        <f>'[1]RC-1'!O232</f>
        <v>9</v>
      </c>
      <c r="P232" s="1">
        <f>'[1]RC-1'!P232</f>
        <v>0</v>
      </c>
      <c r="Q232" s="1">
        <f>'[1]RC-1'!Q232</f>
        <v>0</v>
      </c>
      <c r="R232" s="1">
        <f>'[1]RC-1'!R232</f>
        <v>2508</v>
      </c>
      <c r="S232" s="1">
        <f>'[1]RC-1'!S232</f>
        <v>3</v>
      </c>
      <c r="T232" s="1">
        <f>'[1]RC-1'!T232</f>
        <v>4</v>
      </c>
      <c r="U232" s="1">
        <f>'[1]RC-1'!U232</f>
        <v>0</v>
      </c>
      <c r="V232" s="1">
        <f>'[1]RC-1'!V232</f>
        <v>0</v>
      </c>
      <c r="W232" s="1">
        <f>'[1]RC-1'!W232</f>
        <v>3108</v>
      </c>
      <c r="X232" s="1">
        <f>'[1]RC-1'!X232</f>
        <v>8</v>
      </c>
      <c r="Y232" s="1">
        <f>'[1]RC-1'!Y232</f>
        <v>0</v>
      </c>
      <c r="Z232" s="1">
        <f>'[1]RC-1'!Z232</f>
        <v>0</v>
      </c>
      <c r="AA232" s="1">
        <f>'[1]RC-1'!AA232</f>
        <v>173</v>
      </c>
      <c r="AB232" s="1">
        <f>'[1]RC-1'!AB232</f>
        <v>693.69</v>
      </c>
      <c r="AC232" s="1">
        <f>'[1]RC-1'!AC232</f>
        <v>86.62</v>
      </c>
      <c r="AD232" s="1">
        <f>'[1]RC-1'!AD232</f>
        <v>20</v>
      </c>
      <c r="AE232" s="1">
        <f>'[1]RC-1'!AE232</f>
        <v>104.41</v>
      </c>
      <c r="AF232" s="1">
        <f>'[1]RC-1'!AF232</f>
        <v>9</v>
      </c>
      <c r="AG232" s="1">
        <f>'[1]RC-1'!AG232</f>
        <v>4</v>
      </c>
      <c r="AH232" s="1">
        <f>'[1]RC-1'!AH232</f>
        <v>3</v>
      </c>
      <c r="AI232" s="1">
        <f>'[1]RC-1'!AI232</f>
        <v>0</v>
      </c>
    </row>
    <row r="233" spans="1:35">
      <c r="A233" s="1">
        <f>'[1]RC-1'!A233</f>
        <v>1</v>
      </c>
      <c r="B233" s="1">
        <f>'[1]RC-1'!B233</f>
        <v>1</v>
      </c>
      <c r="C233" s="1">
        <f>'[1]RC-1'!C233</f>
        <v>2015</v>
      </c>
      <c r="D233" s="1">
        <f>'[1]RC-1'!D233</f>
        <v>1</v>
      </c>
      <c r="E233" s="1">
        <f>'[1]RC-1'!E233</f>
        <v>440</v>
      </c>
      <c r="F233" s="1">
        <f>'[1]RC-1'!F233</f>
        <v>420</v>
      </c>
      <c r="G233" s="1">
        <f>'[1]RC-1'!G233</f>
        <v>27</v>
      </c>
      <c r="H233" s="1">
        <f>'[1]RC-1'!H233</f>
        <v>19</v>
      </c>
      <c r="I233" s="1">
        <f>'[1]RC-1'!I233</f>
        <v>5</v>
      </c>
      <c r="J233" s="1">
        <f>'[1]RC-1'!J233</f>
        <v>2</v>
      </c>
      <c r="K233" s="1">
        <f>'[1]RC-1'!K233</f>
        <v>3</v>
      </c>
      <c r="L233" s="1">
        <f>'[1]RC-1'!L233</f>
        <v>5</v>
      </c>
      <c r="M233" s="1">
        <f>'[1]RC-1'!M233</f>
        <v>1</v>
      </c>
      <c r="N233" s="1">
        <f>'[1]RC-1'!N233</f>
        <v>1</v>
      </c>
      <c r="O233" s="1">
        <f>'[1]RC-1'!O233</f>
        <v>9</v>
      </c>
      <c r="P233" s="1">
        <f>'[1]RC-1'!P233</f>
        <v>1</v>
      </c>
      <c r="Q233" s="1">
        <f>'[1]RC-1'!Q233</f>
        <v>1</v>
      </c>
      <c r="R233" s="1">
        <f>'[1]RC-1'!R233</f>
        <v>2508</v>
      </c>
      <c r="S233" s="1">
        <f>'[1]RC-1'!S233</f>
        <v>3</v>
      </c>
      <c r="T233" s="1">
        <f>'[1]RC-1'!T233</f>
        <v>4</v>
      </c>
      <c r="U233" s="1">
        <f>'[1]RC-1'!U233</f>
        <v>0</v>
      </c>
      <c r="V233" s="1">
        <f>'[1]RC-1'!V233</f>
        <v>0</v>
      </c>
      <c r="W233" s="1">
        <f>'[1]RC-1'!W233</f>
        <v>3108</v>
      </c>
      <c r="X233" s="1">
        <f>'[1]RC-1'!X233</f>
        <v>8</v>
      </c>
      <c r="Y233" s="1">
        <f>'[1]RC-1'!Y233</f>
        <v>0</v>
      </c>
      <c r="Z233" s="1">
        <f>'[1]RC-1'!Z233</f>
        <v>0</v>
      </c>
      <c r="AA233" s="1">
        <f>'[1]RC-1'!AA233</f>
        <v>182</v>
      </c>
      <c r="AB233" s="1">
        <f>'[1]RC-1'!AB233</f>
        <v>768.96</v>
      </c>
      <c r="AC233" s="1">
        <f>'[1]RC-1'!AC233</f>
        <v>59.32</v>
      </c>
      <c r="AD233" s="1">
        <f>'[1]RC-1'!AD233</f>
        <v>20</v>
      </c>
      <c r="AE233" s="1">
        <f>'[1]RC-1'!AE233</f>
        <v>65.760000000000005</v>
      </c>
      <c r="AF233" s="1">
        <f>'[1]RC-1'!AF233</f>
        <v>4</v>
      </c>
      <c r="AG233" s="1">
        <f>'[1]RC-1'!AG233</f>
        <v>4</v>
      </c>
      <c r="AH233" s="1">
        <f>'[1]RC-1'!AH233</f>
        <v>3</v>
      </c>
      <c r="AI233" s="1">
        <f>'[1]RC-1'!AI233</f>
        <v>0</v>
      </c>
    </row>
    <row r="234" spans="1:35">
      <c r="A234" s="1">
        <f>'[1]RC-1'!A234</f>
        <v>1</v>
      </c>
      <c r="B234" s="1">
        <f>'[1]RC-1'!B234</f>
        <v>1</v>
      </c>
      <c r="C234" s="1">
        <f>'[1]RC-1'!C234</f>
        <v>2015</v>
      </c>
      <c r="D234" s="1">
        <f>'[1]RC-1'!D234</f>
        <v>1</v>
      </c>
      <c r="E234" s="1">
        <f>'[1]RC-1'!E234</f>
        <v>440</v>
      </c>
      <c r="F234" s="1">
        <f>'[1]RC-1'!F234</f>
        <v>420</v>
      </c>
      <c r="G234" s="1">
        <f>'[1]RC-1'!G234</f>
        <v>27</v>
      </c>
      <c r="H234" s="1">
        <f>'[1]RC-1'!H234</f>
        <v>19</v>
      </c>
      <c r="I234" s="1">
        <f>'[1]RC-1'!I234</f>
        <v>5</v>
      </c>
      <c r="J234" s="1">
        <f>'[1]RC-1'!J234</f>
        <v>3</v>
      </c>
      <c r="K234" s="1">
        <f>'[1]RC-1'!K234</f>
        <v>3</v>
      </c>
      <c r="L234" s="1">
        <f>'[1]RC-1'!L234</f>
        <v>4</v>
      </c>
      <c r="M234" s="1">
        <f>'[1]RC-1'!M234</f>
        <v>1</v>
      </c>
      <c r="N234" s="1">
        <f>'[1]RC-1'!N234</f>
        <v>1</v>
      </c>
      <c r="O234" s="1">
        <f>'[1]RC-1'!O234</f>
        <v>9</v>
      </c>
      <c r="P234" s="1">
        <f>'[1]RC-1'!P234</f>
        <v>1</v>
      </c>
      <c r="Q234" s="1">
        <f>'[1]RC-1'!Q234</f>
        <v>0</v>
      </c>
      <c r="R234" s="1">
        <f>'[1]RC-1'!R234</f>
        <v>2508</v>
      </c>
      <c r="S234" s="1">
        <f>'[1]RC-1'!S234</f>
        <v>3</v>
      </c>
      <c r="T234" s="1">
        <f>'[1]RC-1'!T234</f>
        <v>4</v>
      </c>
      <c r="U234" s="1">
        <f>'[1]RC-1'!U234</f>
        <v>0</v>
      </c>
      <c r="V234" s="1">
        <f>'[1]RC-1'!V234</f>
        <v>0</v>
      </c>
      <c r="W234" s="1">
        <f>'[1]RC-1'!W234</f>
        <v>3108</v>
      </c>
      <c r="X234" s="1">
        <f>'[1]RC-1'!X234</f>
        <v>8</v>
      </c>
      <c r="Y234" s="1">
        <f>'[1]RC-1'!Y234</f>
        <v>0</v>
      </c>
      <c r="Z234" s="1">
        <f>'[1]RC-1'!Z234</f>
        <v>0</v>
      </c>
      <c r="AA234" s="1">
        <f>'[1]RC-1'!AA234</f>
        <v>211</v>
      </c>
      <c r="AB234" s="1">
        <f>'[1]RC-1'!AB234</f>
        <v>862.48</v>
      </c>
      <c r="AC234" s="1">
        <f>'[1]RC-1'!AC234</f>
        <v>56.38</v>
      </c>
      <c r="AD234" s="1">
        <f>'[1]RC-1'!AD234</f>
        <v>16</v>
      </c>
      <c r="AE234" s="1">
        <f>'[1]RC-1'!AE234</f>
        <v>71.569999999999993</v>
      </c>
      <c r="AF234" s="1">
        <f>'[1]RC-1'!AF234</f>
        <v>9</v>
      </c>
      <c r="AG234" s="1">
        <f>'[1]RC-1'!AG234</f>
        <v>4</v>
      </c>
      <c r="AH234" s="1">
        <f>'[1]RC-1'!AH234</f>
        <v>3</v>
      </c>
      <c r="AI234" s="1">
        <f>'[1]RC-1'!AI234</f>
        <v>0</v>
      </c>
    </row>
    <row r="235" spans="1:35">
      <c r="A235" s="1">
        <f>'[1]RC-1'!A235</f>
        <v>1</v>
      </c>
      <c r="B235" s="1">
        <f>'[1]RC-1'!B235</f>
        <v>1</v>
      </c>
      <c r="C235" s="1">
        <f>'[1]RC-1'!C235</f>
        <v>2015</v>
      </c>
      <c r="D235" s="1">
        <f>'[1]RC-1'!D235</f>
        <v>1</v>
      </c>
      <c r="E235" s="1">
        <f>'[1]RC-1'!E235</f>
        <v>440</v>
      </c>
      <c r="F235" s="1">
        <f>'[1]RC-1'!F235</f>
        <v>420</v>
      </c>
      <c r="G235" s="1">
        <f>'[1]RC-1'!G235</f>
        <v>27</v>
      </c>
      <c r="H235" s="1">
        <f>'[1]RC-1'!H235</f>
        <v>19</v>
      </c>
      <c r="I235" s="1">
        <f>'[1]RC-1'!I235</f>
        <v>6</v>
      </c>
      <c r="J235" s="1">
        <f>'[1]RC-1'!J235</f>
        <v>1</v>
      </c>
      <c r="K235" s="1">
        <f>'[1]RC-1'!K235</f>
        <v>3</v>
      </c>
      <c r="L235" s="1">
        <f>'[1]RC-1'!L235</f>
        <v>4</v>
      </c>
      <c r="M235" s="1">
        <f>'[1]RC-1'!M235</f>
        <v>1</v>
      </c>
      <c r="N235" s="1">
        <f>'[1]RC-1'!N235</f>
        <v>1</v>
      </c>
      <c r="O235" s="1">
        <f>'[1]RC-1'!O235</f>
        <v>9</v>
      </c>
      <c r="P235" s="1">
        <f>'[1]RC-1'!P235</f>
        <v>1</v>
      </c>
      <c r="Q235" s="1">
        <f>'[1]RC-1'!Q235</f>
        <v>1</v>
      </c>
      <c r="R235" s="1">
        <f>'[1]RC-1'!R235</f>
        <v>2508</v>
      </c>
      <c r="S235" s="1">
        <f>'[1]RC-1'!S235</f>
        <v>3</v>
      </c>
      <c r="T235" s="1">
        <f>'[1]RC-1'!T235</f>
        <v>4</v>
      </c>
      <c r="U235" s="1">
        <f>'[1]RC-1'!U235</f>
        <v>0</v>
      </c>
      <c r="V235" s="1">
        <f>'[1]RC-1'!V235</f>
        <v>0</v>
      </c>
      <c r="W235" s="1">
        <f>'[1]RC-1'!W235</f>
        <v>3108</v>
      </c>
      <c r="X235" s="1">
        <f>'[1]RC-1'!X235</f>
        <v>8</v>
      </c>
      <c r="Y235" s="1">
        <f>'[1]RC-1'!Y235</f>
        <v>0</v>
      </c>
      <c r="Z235" s="1">
        <f>'[1]RC-1'!Z235</f>
        <v>0</v>
      </c>
      <c r="AA235" s="1">
        <f>'[1]RC-1'!AA235</f>
        <v>139</v>
      </c>
      <c r="AB235" s="1">
        <f>'[1]RC-1'!AB235</f>
        <v>868.04</v>
      </c>
      <c r="AC235" s="1">
        <f>'[1]RC-1'!AC235</f>
        <v>79.31</v>
      </c>
      <c r="AD235" s="1">
        <f>'[1]RC-1'!AD235</f>
        <v>20</v>
      </c>
      <c r="AE235" s="1">
        <f>'[1]RC-1'!AE235</f>
        <v>87.48</v>
      </c>
      <c r="AF235" s="1">
        <f>'[1]RC-1'!AF235</f>
        <v>9</v>
      </c>
      <c r="AG235" s="1">
        <f>'[1]RC-1'!AG235</f>
        <v>4</v>
      </c>
      <c r="AH235" s="1">
        <f>'[1]RC-1'!AH235</f>
        <v>3</v>
      </c>
      <c r="AI235" s="1">
        <f>'[1]RC-1'!AI235</f>
        <v>0</v>
      </c>
    </row>
    <row r="236" spans="1:35">
      <c r="A236" s="1">
        <f>'[1]RC-1'!A236</f>
        <v>1</v>
      </c>
      <c r="B236" s="1">
        <f>'[1]RC-1'!B236</f>
        <v>1</v>
      </c>
      <c r="C236" s="1">
        <f>'[1]RC-1'!C236</f>
        <v>2015</v>
      </c>
      <c r="D236" s="1">
        <f>'[1]RC-1'!D236</f>
        <v>1</v>
      </c>
      <c r="E236" s="1">
        <f>'[1]RC-1'!E236</f>
        <v>440</v>
      </c>
      <c r="F236" s="1">
        <f>'[1]RC-1'!F236</f>
        <v>420</v>
      </c>
      <c r="G236" s="1">
        <f>'[1]RC-1'!G236</f>
        <v>27</v>
      </c>
      <c r="H236" s="1">
        <f>'[1]RC-1'!H236</f>
        <v>19</v>
      </c>
      <c r="I236" s="1">
        <f>'[1]RC-1'!I236</f>
        <v>6</v>
      </c>
      <c r="J236" s="1">
        <f>'[1]RC-1'!J236</f>
        <v>2</v>
      </c>
      <c r="K236" s="1">
        <f>'[1]RC-1'!K236</f>
        <v>3</v>
      </c>
      <c r="L236" s="1">
        <f>'[1]RC-1'!L236</f>
        <v>4</v>
      </c>
      <c r="M236" s="1">
        <f>'[1]RC-1'!M236</f>
        <v>1</v>
      </c>
      <c r="N236" s="1">
        <f>'[1]RC-1'!N236</f>
        <v>1</v>
      </c>
      <c r="O236" s="1">
        <f>'[1]RC-1'!O236</f>
        <v>9</v>
      </c>
      <c r="P236" s="1">
        <f>'[1]RC-1'!P236</f>
        <v>0</v>
      </c>
      <c r="Q236" s="1">
        <f>'[1]RC-1'!Q236</f>
        <v>0</v>
      </c>
      <c r="R236" s="1">
        <f>'[1]RC-1'!R236</f>
        <v>2508</v>
      </c>
      <c r="S236" s="1">
        <f>'[1]RC-1'!S236</f>
        <v>3</v>
      </c>
      <c r="T236" s="1">
        <f>'[1]RC-1'!T236</f>
        <v>4</v>
      </c>
      <c r="U236" s="1">
        <f>'[1]RC-1'!U236</f>
        <v>0</v>
      </c>
      <c r="V236" s="1">
        <f>'[1]RC-1'!V236</f>
        <v>0</v>
      </c>
      <c r="W236" s="1">
        <f>'[1]RC-1'!W236</f>
        <v>3108</v>
      </c>
      <c r="X236" s="1">
        <f>'[1]RC-1'!X236</f>
        <v>8</v>
      </c>
      <c r="Y236" s="1">
        <f>'[1]RC-1'!Y236</f>
        <v>0</v>
      </c>
      <c r="Z236" s="1">
        <f>'[1]RC-1'!Z236</f>
        <v>0</v>
      </c>
      <c r="AA236" s="1">
        <f>'[1]RC-1'!AA236</f>
        <v>420</v>
      </c>
      <c r="AB236" s="1">
        <f>'[1]RC-1'!AB236</f>
        <v>1276.76</v>
      </c>
      <c r="AC236" s="1">
        <f>'[1]RC-1'!AC236</f>
        <v>42.07</v>
      </c>
      <c r="AD236" s="1">
        <f>'[1]RC-1'!AD236</f>
        <v>20</v>
      </c>
      <c r="AE236" s="1">
        <f>'[1]RC-1'!AE236</f>
        <v>42.67</v>
      </c>
      <c r="AF236" s="1">
        <f>'[1]RC-1'!AF236</f>
        <v>9</v>
      </c>
      <c r="AG236" s="1">
        <f>'[1]RC-1'!AG236</f>
        <v>4</v>
      </c>
      <c r="AH236" s="1">
        <f>'[1]RC-1'!AH236</f>
        <v>3</v>
      </c>
      <c r="AI236" s="1">
        <f>'[1]RC-1'!AI236</f>
        <v>0</v>
      </c>
    </row>
    <row r="237" spans="1:35">
      <c r="A237" s="1">
        <f>'[1]RC-1'!A237</f>
        <v>1</v>
      </c>
      <c r="B237" s="1">
        <f>'[1]RC-1'!B237</f>
        <v>1</v>
      </c>
      <c r="C237" s="1">
        <f>'[1]RC-1'!C237</f>
        <v>2015</v>
      </c>
      <c r="D237" s="1">
        <f>'[1]RC-1'!D237</f>
        <v>1</v>
      </c>
      <c r="E237" s="1">
        <f>'[1]RC-1'!E237</f>
        <v>440</v>
      </c>
      <c r="F237" s="1">
        <f>'[1]RC-1'!F237</f>
        <v>420</v>
      </c>
      <c r="G237" s="1">
        <f>'[1]RC-1'!G237</f>
        <v>27</v>
      </c>
      <c r="H237" s="1">
        <f>'[1]RC-1'!H237</f>
        <v>19</v>
      </c>
      <c r="I237" s="1">
        <f>'[1]RC-1'!I237</f>
        <v>6</v>
      </c>
      <c r="J237" s="1">
        <f>'[1]RC-1'!J237</f>
        <v>3</v>
      </c>
      <c r="K237" s="1">
        <f>'[1]RC-1'!K237</f>
        <v>3</v>
      </c>
      <c r="L237" s="1">
        <f>'[1]RC-1'!L237</f>
        <v>4</v>
      </c>
      <c r="M237" s="1">
        <f>'[1]RC-1'!M237</f>
        <v>1</v>
      </c>
      <c r="N237" s="1">
        <f>'[1]RC-1'!N237</f>
        <v>1</v>
      </c>
      <c r="O237" s="1">
        <f>'[1]RC-1'!O237</f>
        <v>9</v>
      </c>
      <c r="P237" s="1">
        <f>'[1]RC-1'!P237</f>
        <v>1</v>
      </c>
      <c r="Q237" s="1">
        <f>'[1]RC-1'!Q237</f>
        <v>1</v>
      </c>
      <c r="R237" s="1">
        <f>'[1]RC-1'!R237</f>
        <v>2508</v>
      </c>
      <c r="S237" s="1">
        <f>'[1]RC-1'!S237</f>
        <v>3</v>
      </c>
      <c r="T237" s="1">
        <f>'[1]RC-1'!T237</f>
        <v>4</v>
      </c>
      <c r="U237" s="1">
        <f>'[1]RC-1'!U237</f>
        <v>0</v>
      </c>
      <c r="V237" s="1">
        <f>'[1]RC-1'!V237</f>
        <v>0</v>
      </c>
      <c r="W237" s="1">
        <f>'[1]RC-1'!W237</f>
        <v>3108</v>
      </c>
      <c r="X237" s="1">
        <f>'[1]RC-1'!X237</f>
        <v>8</v>
      </c>
      <c r="Y237" s="1">
        <f>'[1]RC-1'!Y237</f>
        <v>0</v>
      </c>
      <c r="Z237" s="1">
        <f>'[1]RC-1'!Z237</f>
        <v>0</v>
      </c>
      <c r="AA237" s="1">
        <f>'[1]RC-1'!AA237</f>
        <v>426</v>
      </c>
      <c r="AB237" s="1">
        <f>'[1]RC-1'!AB237</f>
        <v>648.58000000000004</v>
      </c>
      <c r="AC237" s="1">
        <f>'[1]RC-1'!AC237</f>
        <v>28.14</v>
      </c>
      <c r="AD237" s="1">
        <f>'[1]RC-1'!AD237</f>
        <v>20</v>
      </c>
      <c r="AE237" s="1">
        <f>'[1]RC-1'!AE237</f>
        <v>28.85</v>
      </c>
      <c r="AF237" s="1">
        <f>'[1]RC-1'!AF237</f>
        <v>9</v>
      </c>
      <c r="AG237" s="1">
        <f>'[1]RC-1'!AG237</f>
        <v>4</v>
      </c>
      <c r="AH237" s="1">
        <f>'[1]RC-1'!AH237</f>
        <v>3</v>
      </c>
      <c r="AI237" s="1">
        <f>'[1]RC-1'!AI237</f>
        <v>0</v>
      </c>
    </row>
    <row r="238" spans="1:35">
      <c r="A238" s="1">
        <f>'[1]RC-1'!A238</f>
        <v>1</v>
      </c>
      <c r="B238" s="1">
        <f>'[1]RC-1'!B238</f>
        <v>1</v>
      </c>
      <c r="C238" s="1">
        <f>'[1]RC-1'!C238</f>
        <v>2015</v>
      </c>
      <c r="D238" s="1">
        <f>'[1]RC-1'!D238</f>
        <v>1</v>
      </c>
      <c r="E238" s="1">
        <f>'[1]RC-1'!E238</f>
        <v>440</v>
      </c>
      <c r="F238" s="1">
        <f>'[1]RC-1'!F238</f>
        <v>420</v>
      </c>
      <c r="G238" s="1">
        <f>'[1]RC-1'!G238</f>
        <v>27</v>
      </c>
      <c r="H238" s="1">
        <f>'[1]RC-1'!H238</f>
        <v>20</v>
      </c>
      <c r="I238" s="1">
        <f>'[1]RC-1'!I238</f>
        <v>1</v>
      </c>
      <c r="J238" s="1">
        <f>'[1]RC-1'!J238</f>
        <v>1</v>
      </c>
      <c r="K238" s="1">
        <f>'[1]RC-1'!K238</f>
        <v>1</v>
      </c>
      <c r="L238" s="1">
        <f>'[1]RC-1'!L238</f>
        <v>4</v>
      </c>
      <c r="M238" s="1">
        <f>'[1]RC-1'!M238</f>
        <v>1</v>
      </c>
      <c r="N238" s="1">
        <f>'[1]RC-1'!N238</f>
        <v>4</v>
      </c>
      <c r="O238" s="1">
        <f>'[1]RC-1'!O238</f>
        <v>9</v>
      </c>
      <c r="P238" s="1">
        <f>'[1]RC-1'!P238</f>
        <v>1</v>
      </c>
      <c r="Q238" s="1">
        <f>'[1]RC-1'!Q238</f>
        <v>1</v>
      </c>
      <c r="R238" s="1">
        <f>'[1]RC-1'!R238</f>
        <v>3108</v>
      </c>
      <c r="S238" s="1">
        <f>'[1]RC-1'!S238</f>
        <v>2</v>
      </c>
      <c r="T238" s="1">
        <f>'[1]RC-1'!T238</f>
        <v>4</v>
      </c>
      <c r="U238" s="1">
        <f>'[1]RC-1'!U238</f>
        <v>1</v>
      </c>
      <c r="V238" s="1">
        <f>'[1]RC-1'!V238</f>
        <v>1</v>
      </c>
      <c r="W238" s="1">
        <f>'[1]RC-1'!W238</f>
        <v>3108</v>
      </c>
      <c r="X238" s="1">
        <f>'[1]RC-1'!X238</f>
        <v>3</v>
      </c>
      <c r="Y238" s="1">
        <f>'[1]RC-1'!Y238</f>
        <v>1</v>
      </c>
      <c r="Z238" s="1">
        <f>'[1]RC-1'!Z238</f>
        <v>1</v>
      </c>
      <c r="AA238" s="1">
        <f>'[1]RC-1'!AA238</f>
        <v>529</v>
      </c>
      <c r="AB238" s="1">
        <f>'[1]RC-1'!AB238</f>
        <v>1242</v>
      </c>
      <c r="AC238" s="1">
        <f>'[1]RC-1'!AC238</f>
        <v>33.35</v>
      </c>
      <c r="AD238" s="1">
        <f>'[1]RC-1'!AD238</f>
        <v>20</v>
      </c>
      <c r="AE238" s="1">
        <f>'[1]RC-1'!AE238</f>
        <v>38.26</v>
      </c>
      <c r="AF238" s="1">
        <f>'[1]RC-1'!AF238</f>
        <v>9</v>
      </c>
      <c r="AG238" s="1">
        <f>'[1]RC-1'!AG238</f>
        <v>9</v>
      </c>
      <c r="AH238" s="1">
        <f>'[1]RC-1'!AH238</f>
        <v>9</v>
      </c>
      <c r="AI238" s="1">
        <f>'[1]RC-1'!AI238</f>
        <v>0</v>
      </c>
    </row>
    <row r="239" spans="1:35">
      <c r="A239" s="1">
        <f>'[1]RC-1'!A239</f>
        <v>1</v>
      </c>
      <c r="B239" s="1">
        <f>'[1]RC-1'!B239</f>
        <v>1</v>
      </c>
      <c r="C239" s="1">
        <f>'[1]RC-1'!C239</f>
        <v>2015</v>
      </c>
      <c r="D239" s="1">
        <f>'[1]RC-1'!D239</f>
        <v>1</v>
      </c>
      <c r="E239" s="1">
        <f>'[1]RC-1'!E239</f>
        <v>440</v>
      </c>
      <c r="F239" s="1">
        <f>'[1]RC-1'!F239</f>
        <v>420</v>
      </c>
      <c r="G239" s="1">
        <f>'[1]RC-1'!G239</f>
        <v>27</v>
      </c>
      <c r="H239" s="1">
        <f>'[1]RC-1'!H239</f>
        <v>20</v>
      </c>
      <c r="I239" s="1">
        <f>'[1]RC-1'!I239</f>
        <v>1</v>
      </c>
      <c r="J239" s="1">
        <f>'[1]RC-1'!J239</f>
        <v>2</v>
      </c>
      <c r="K239" s="1">
        <f>'[1]RC-1'!K239</f>
        <v>1</v>
      </c>
      <c r="L239" s="1">
        <f>'[1]RC-1'!L239</f>
        <v>6</v>
      </c>
      <c r="M239" s="1">
        <f>'[1]RC-1'!M239</f>
        <v>1</v>
      </c>
      <c r="N239" s="1">
        <f>'[1]RC-1'!N239</f>
        <v>4</v>
      </c>
      <c r="O239" s="1">
        <f>'[1]RC-1'!O239</f>
        <v>8</v>
      </c>
      <c r="P239" s="1">
        <f>'[1]RC-1'!P239</f>
        <v>1</v>
      </c>
      <c r="Q239" s="1">
        <f>'[1]RC-1'!Q239</f>
        <v>0</v>
      </c>
      <c r="R239" s="1">
        <f>'[1]RC-1'!R239</f>
        <v>2508</v>
      </c>
      <c r="S239" s="1">
        <f>'[1]RC-1'!S239</f>
        <v>2</v>
      </c>
      <c r="T239" s="1">
        <f>'[1]RC-1'!T239</f>
        <v>4</v>
      </c>
      <c r="U239" s="1">
        <f>'[1]RC-1'!U239</f>
        <v>1</v>
      </c>
      <c r="V239" s="1">
        <f>'[1]RC-1'!V239</f>
        <v>1</v>
      </c>
      <c r="W239" s="1">
        <f>'[1]RC-1'!W239</f>
        <v>3108</v>
      </c>
      <c r="X239" s="1">
        <f>'[1]RC-1'!X239</f>
        <v>8</v>
      </c>
      <c r="Y239" s="1">
        <f>'[1]RC-1'!Y239</f>
        <v>0</v>
      </c>
      <c r="Z239" s="1">
        <f>'[1]RC-1'!Z239</f>
        <v>0</v>
      </c>
      <c r="AA239" s="1">
        <f>'[1]RC-1'!AA239</f>
        <v>6938</v>
      </c>
      <c r="AB239" s="1">
        <f>'[1]RC-1'!AB239</f>
        <v>1351.93</v>
      </c>
      <c r="AC239" s="1">
        <f>'[1]RC-1'!AC239</f>
        <v>2.78</v>
      </c>
      <c r="AD239" s="1">
        <f>'[1]RC-1'!AD239</f>
        <v>20</v>
      </c>
      <c r="AE239" s="1">
        <f>'[1]RC-1'!AE239</f>
        <v>3.56</v>
      </c>
      <c r="AF239" s="1">
        <f>'[1]RC-1'!AF239</f>
        <v>9</v>
      </c>
      <c r="AG239" s="1">
        <f>'[1]RC-1'!AG239</f>
        <v>8</v>
      </c>
      <c r="AH239" s="1">
        <f>'[1]RC-1'!AH239</f>
        <v>3</v>
      </c>
      <c r="AI239" s="1">
        <f>'[1]RC-1'!AI239</f>
        <v>0</v>
      </c>
    </row>
    <row r="240" spans="1:35">
      <c r="A240" s="1">
        <f>'[1]RC-1'!A240</f>
        <v>1</v>
      </c>
      <c r="B240" s="1">
        <f>'[1]RC-1'!B240</f>
        <v>1</v>
      </c>
      <c r="C240" s="1">
        <f>'[1]RC-1'!C240</f>
        <v>2015</v>
      </c>
      <c r="D240" s="1">
        <f>'[1]RC-1'!D240</f>
        <v>1</v>
      </c>
      <c r="E240" s="1">
        <f>'[1]RC-1'!E240</f>
        <v>440</v>
      </c>
      <c r="F240" s="1">
        <f>'[1]RC-1'!F240</f>
        <v>420</v>
      </c>
      <c r="G240" s="1">
        <f>'[1]RC-1'!G240</f>
        <v>27</v>
      </c>
      <c r="H240" s="1">
        <f>'[1]RC-1'!H240</f>
        <v>20</v>
      </c>
      <c r="I240" s="1">
        <f>'[1]RC-1'!I240</f>
        <v>2</v>
      </c>
      <c r="J240" s="1">
        <f>'[1]RC-1'!J240</f>
        <v>1</v>
      </c>
      <c r="K240" s="1">
        <f>'[1]RC-1'!K240</f>
        <v>1</v>
      </c>
      <c r="L240" s="1">
        <f>'[1]RC-1'!L240</f>
        <v>3</v>
      </c>
      <c r="M240" s="1">
        <f>'[1]RC-1'!M240</f>
        <v>1</v>
      </c>
      <c r="N240" s="1">
        <f>'[1]RC-1'!N240</f>
        <v>1</v>
      </c>
      <c r="O240" s="1">
        <f>'[1]RC-1'!O240</f>
        <v>5</v>
      </c>
      <c r="P240" s="1">
        <f>'[1]RC-1'!P240</f>
        <v>1</v>
      </c>
      <c r="Q240" s="1">
        <f>'[1]RC-1'!Q240</f>
        <v>1</v>
      </c>
      <c r="R240" s="1">
        <f>'[1]RC-1'!R240</f>
        <v>3108</v>
      </c>
      <c r="S240" s="1">
        <f>'[1]RC-1'!S240</f>
        <v>2</v>
      </c>
      <c r="T240" s="1">
        <f>'[1]RC-1'!T240</f>
        <v>4</v>
      </c>
      <c r="U240" s="1">
        <f>'[1]RC-1'!U240</f>
        <v>1</v>
      </c>
      <c r="V240" s="1">
        <f>'[1]RC-1'!V240</f>
        <v>1</v>
      </c>
      <c r="W240" s="1">
        <f>'[1]RC-1'!W240</f>
        <v>3108</v>
      </c>
      <c r="X240" s="1">
        <f>'[1]RC-1'!X240</f>
        <v>3</v>
      </c>
      <c r="Y240" s="1">
        <f>'[1]RC-1'!Y240</f>
        <v>1</v>
      </c>
      <c r="Z240" s="1">
        <f>'[1]RC-1'!Z240</f>
        <v>1</v>
      </c>
      <c r="AA240" s="1">
        <f>'[1]RC-1'!AA240</f>
        <v>476</v>
      </c>
      <c r="AB240" s="1">
        <f>'[1]RC-1'!AB240</f>
        <v>760.64</v>
      </c>
      <c r="AC240" s="1">
        <f>'[1]RC-1'!AC240</f>
        <v>3.47</v>
      </c>
      <c r="AD240" s="1">
        <f>'[1]RC-1'!AD240</f>
        <v>20</v>
      </c>
      <c r="AE240" s="1">
        <f>'[1]RC-1'!AE240</f>
        <v>25.84</v>
      </c>
      <c r="AF240" s="1">
        <f>'[1]RC-1'!AF240</f>
        <v>9</v>
      </c>
      <c r="AG240" s="1">
        <f>'[1]RC-1'!AG240</f>
        <v>9</v>
      </c>
      <c r="AH240" s="1">
        <f>'[1]RC-1'!AH240</f>
        <v>9</v>
      </c>
      <c r="AI240" s="1">
        <f>'[1]RC-1'!AI240</f>
        <v>0</v>
      </c>
    </row>
    <row r="241" spans="1:35">
      <c r="A241" s="1">
        <f>'[1]RC-1'!A241</f>
        <v>1</v>
      </c>
      <c r="B241" s="1">
        <f>'[1]RC-1'!B241</f>
        <v>1</v>
      </c>
      <c r="C241" s="1">
        <f>'[1]RC-1'!C241</f>
        <v>2015</v>
      </c>
      <c r="D241" s="1">
        <f>'[1]RC-1'!D241</f>
        <v>1</v>
      </c>
      <c r="E241" s="1">
        <f>'[1]RC-1'!E241</f>
        <v>440</v>
      </c>
      <c r="F241" s="1">
        <f>'[1]RC-1'!F241</f>
        <v>420</v>
      </c>
      <c r="G241" s="1">
        <f>'[1]RC-1'!G241</f>
        <v>27</v>
      </c>
      <c r="H241" s="1">
        <f>'[1]RC-1'!H241</f>
        <v>20</v>
      </c>
      <c r="I241" s="1">
        <f>'[1]RC-1'!I241</f>
        <v>2</v>
      </c>
      <c r="J241" s="1">
        <f>'[1]RC-1'!J241</f>
        <v>2</v>
      </c>
      <c r="K241" s="1">
        <f>'[1]RC-1'!K241</f>
        <v>1</v>
      </c>
      <c r="L241" s="1">
        <f>'[1]RC-1'!L241</f>
        <v>3</v>
      </c>
      <c r="M241" s="1">
        <f>'[1]RC-1'!M241</f>
        <v>1</v>
      </c>
      <c r="N241" s="1">
        <f>'[1]RC-1'!N241</f>
        <v>4</v>
      </c>
      <c r="O241" s="1">
        <f>'[1]RC-1'!O241</f>
        <v>9</v>
      </c>
      <c r="P241" s="1">
        <f>'[1]RC-1'!P241</f>
        <v>1</v>
      </c>
      <c r="Q241" s="1">
        <f>'[1]RC-1'!Q241</f>
        <v>1</v>
      </c>
      <c r="R241" s="1">
        <f>'[1]RC-1'!R241</f>
        <v>3108</v>
      </c>
      <c r="S241" s="1">
        <f>'[1]RC-1'!S241</f>
        <v>2</v>
      </c>
      <c r="T241" s="1">
        <f>'[1]RC-1'!T241</f>
        <v>4</v>
      </c>
      <c r="U241" s="1">
        <f>'[1]RC-1'!U241</f>
        <v>1</v>
      </c>
      <c r="V241" s="1">
        <f>'[1]RC-1'!V241</f>
        <v>1</v>
      </c>
      <c r="W241" s="1">
        <f>'[1]RC-1'!W241</f>
        <v>3108</v>
      </c>
      <c r="X241" s="1">
        <f>'[1]RC-1'!X241</f>
        <v>8</v>
      </c>
      <c r="Y241" s="1">
        <f>'[1]RC-1'!Y241</f>
        <v>1</v>
      </c>
      <c r="Z241" s="1">
        <f>'[1]RC-1'!Z241</f>
        <v>1</v>
      </c>
      <c r="AA241" s="1">
        <f>'[1]RC-1'!AA241</f>
        <v>596</v>
      </c>
      <c r="AB241" s="1">
        <f>'[1]RC-1'!AB241</f>
        <v>1578.86</v>
      </c>
      <c r="AC241" s="1">
        <f>'[1]RC-1'!AC241</f>
        <v>26.6</v>
      </c>
      <c r="AD241" s="1">
        <f>'[1]RC-1'!AD241</f>
        <v>20</v>
      </c>
      <c r="AE241" s="1">
        <f>'[1]RC-1'!AE241</f>
        <v>36.99</v>
      </c>
      <c r="AF241" s="1">
        <f>'[1]RC-1'!AF241</f>
        <v>9</v>
      </c>
      <c r="AG241" s="1">
        <f>'[1]RC-1'!AG241</f>
        <v>9</v>
      </c>
      <c r="AH241" s="1">
        <f>'[1]RC-1'!AH241</f>
        <v>9</v>
      </c>
      <c r="AI241" s="1">
        <f>'[1]RC-1'!AI241</f>
        <v>0</v>
      </c>
    </row>
    <row r="242" spans="1:35">
      <c r="A242" s="1">
        <f>'[1]RC-1'!A242</f>
        <v>1</v>
      </c>
      <c r="B242" s="1">
        <f>'[1]RC-1'!B242</f>
        <v>1</v>
      </c>
      <c r="C242" s="1">
        <f>'[1]RC-1'!C242</f>
        <v>2015</v>
      </c>
      <c r="D242" s="1">
        <f>'[1]RC-1'!D242</f>
        <v>1</v>
      </c>
      <c r="E242" s="1">
        <f>'[1]RC-1'!E242</f>
        <v>440</v>
      </c>
      <c r="F242" s="1">
        <f>'[1]RC-1'!F242</f>
        <v>420</v>
      </c>
      <c r="G242" s="1">
        <f>'[1]RC-1'!G242</f>
        <v>27</v>
      </c>
      <c r="H242" s="1">
        <f>'[1]RC-1'!H242</f>
        <v>20</v>
      </c>
      <c r="I242" s="1">
        <f>'[1]RC-1'!I242</f>
        <v>3</v>
      </c>
      <c r="J242" s="1">
        <f>'[1]RC-1'!J242</f>
        <v>1</v>
      </c>
      <c r="K242" s="1">
        <f>'[1]RC-1'!K242</f>
        <v>1</v>
      </c>
      <c r="L242" s="1">
        <f>'[1]RC-1'!L242</f>
        <v>3</v>
      </c>
      <c r="M242" s="1">
        <f>'[1]RC-1'!M242</f>
        <v>1</v>
      </c>
      <c r="N242" s="1">
        <f>'[1]RC-1'!N242</f>
        <v>1</v>
      </c>
      <c r="O242" s="1">
        <f>'[1]RC-1'!O242</f>
        <v>5</v>
      </c>
      <c r="P242" s="1">
        <f>'[1]RC-1'!P242</f>
        <v>1</v>
      </c>
      <c r="Q242" s="1">
        <f>'[1]RC-1'!Q242</f>
        <v>1</v>
      </c>
      <c r="R242" s="1">
        <f>'[1]RC-1'!R242</f>
        <v>3108</v>
      </c>
      <c r="S242" s="1">
        <f>'[1]RC-1'!S242</f>
        <v>2</v>
      </c>
      <c r="T242" s="1">
        <f>'[1]RC-1'!T242</f>
        <v>4</v>
      </c>
      <c r="U242" s="1">
        <f>'[1]RC-1'!U242</f>
        <v>1</v>
      </c>
      <c r="V242" s="1">
        <f>'[1]RC-1'!V242</f>
        <v>1</v>
      </c>
      <c r="W242" s="1">
        <f>'[1]RC-1'!W242</f>
        <v>3108</v>
      </c>
      <c r="X242" s="1">
        <f>'[1]RC-1'!X242</f>
        <v>8</v>
      </c>
      <c r="Y242" s="1">
        <f>'[1]RC-1'!Y242</f>
        <v>0</v>
      </c>
      <c r="Z242" s="1">
        <f>'[1]RC-1'!Z242</f>
        <v>0</v>
      </c>
      <c r="AA242" s="1">
        <f>'[1]RC-1'!AA242</f>
        <v>461</v>
      </c>
      <c r="AB242" s="1">
        <f>'[1]RC-1'!AB242</f>
        <v>1020.36</v>
      </c>
      <c r="AC242" s="1">
        <f>'[1]RC-1'!AC242</f>
        <v>11.86</v>
      </c>
      <c r="AD242" s="1">
        <f>'[1]RC-1'!AD242</f>
        <v>20</v>
      </c>
      <c r="AE242" s="1">
        <f>'[1]RC-1'!AE242</f>
        <v>20.010000000000002</v>
      </c>
      <c r="AF242" s="1">
        <f>'[1]RC-1'!AF242</f>
        <v>9</v>
      </c>
      <c r="AG242" s="1">
        <f>'[1]RC-1'!AG242</f>
        <v>3</v>
      </c>
      <c r="AH242" s="1">
        <f>'[1]RC-1'!AH242</f>
        <v>3</v>
      </c>
      <c r="AI242" s="1">
        <f>'[1]RC-1'!AI242</f>
        <v>0</v>
      </c>
    </row>
    <row r="243" spans="1:35">
      <c r="A243" s="1">
        <f>'[1]RC-1'!A243</f>
        <v>1</v>
      </c>
      <c r="B243" s="1">
        <f>'[1]RC-1'!B243</f>
        <v>1</v>
      </c>
      <c r="C243" s="1">
        <f>'[1]RC-1'!C243</f>
        <v>2015</v>
      </c>
      <c r="D243" s="1">
        <f>'[1]RC-1'!D243</f>
        <v>1</v>
      </c>
      <c r="E243" s="1">
        <f>'[1]RC-1'!E243</f>
        <v>440</v>
      </c>
      <c r="F243" s="1">
        <f>'[1]RC-1'!F243</f>
        <v>420</v>
      </c>
      <c r="G243" s="1">
        <f>'[1]RC-1'!G243</f>
        <v>27</v>
      </c>
      <c r="H243" s="1">
        <f>'[1]RC-1'!H243</f>
        <v>20</v>
      </c>
      <c r="I243" s="1">
        <f>'[1]RC-1'!I243</f>
        <v>3</v>
      </c>
      <c r="J243" s="1">
        <f>'[1]RC-1'!J243</f>
        <v>2</v>
      </c>
      <c r="K243" s="1">
        <f>'[1]RC-1'!K243</f>
        <v>1</v>
      </c>
      <c r="L243" s="1">
        <f>'[1]RC-1'!L243</f>
        <v>3</v>
      </c>
      <c r="M243" s="1">
        <f>'[1]RC-1'!M243</f>
        <v>1</v>
      </c>
      <c r="N243" s="1">
        <f>'[1]RC-1'!N243</f>
        <v>1</v>
      </c>
      <c r="O243" s="1">
        <f>'[1]RC-1'!O243</f>
        <v>2</v>
      </c>
      <c r="P243" s="1">
        <f>'[1]RC-1'!P243</f>
        <v>1</v>
      </c>
      <c r="Q243" s="1">
        <f>'[1]RC-1'!Q243</f>
        <v>1</v>
      </c>
      <c r="R243" s="1">
        <f>'[1]RC-1'!R243</f>
        <v>3108</v>
      </c>
      <c r="S243" s="1">
        <f>'[1]RC-1'!S243</f>
        <v>1</v>
      </c>
      <c r="T243" s="1">
        <f>'[1]RC-1'!T243</f>
        <v>3</v>
      </c>
      <c r="U243" s="1">
        <f>'[1]RC-1'!U243</f>
        <v>1</v>
      </c>
      <c r="V243" s="1">
        <f>'[1]RC-1'!V243</f>
        <v>1</v>
      </c>
      <c r="W243" s="1">
        <f>'[1]RC-1'!W243</f>
        <v>3108</v>
      </c>
      <c r="X243" s="1">
        <f>'[1]RC-1'!X243</f>
        <v>8</v>
      </c>
      <c r="Y243" s="1">
        <f>'[1]RC-1'!Y243</f>
        <v>0</v>
      </c>
      <c r="Z243" s="1">
        <f>'[1]RC-1'!Z243</f>
        <v>0</v>
      </c>
      <c r="AA243" s="1">
        <f>'[1]RC-1'!AA243</f>
        <v>982</v>
      </c>
      <c r="AB243" s="1">
        <f>'[1]RC-1'!AB243</f>
        <v>1304.5</v>
      </c>
      <c r="AC243" s="1">
        <f>'[1]RC-1'!AC243</f>
        <v>20.61</v>
      </c>
      <c r="AD243" s="1">
        <f>'[1]RC-1'!AD243</f>
        <v>20</v>
      </c>
      <c r="AE243" s="1">
        <f>'[1]RC-1'!AE243</f>
        <v>21.84</v>
      </c>
      <c r="AF243" s="1">
        <f>'[1]RC-1'!AF243</f>
        <v>9</v>
      </c>
      <c r="AG243" s="1">
        <f>'[1]RC-1'!AG243</f>
        <v>9</v>
      </c>
      <c r="AH243" s="1">
        <f>'[1]RC-1'!AH243</f>
        <v>4</v>
      </c>
      <c r="AI243" s="1">
        <f>'[1]RC-1'!AI243</f>
        <v>0</v>
      </c>
    </row>
    <row r="244" spans="1:35">
      <c r="A244" s="1">
        <f>'[1]RC-1'!A244</f>
        <v>1</v>
      </c>
      <c r="B244" s="1">
        <f>'[1]RC-1'!B244</f>
        <v>1</v>
      </c>
      <c r="C244" s="1">
        <f>'[1]RC-1'!C244</f>
        <v>2015</v>
      </c>
      <c r="D244" s="1">
        <f>'[1]RC-1'!D244</f>
        <v>1</v>
      </c>
      <c r="E244" s="1">
        <f>'[1]RC-1'!E244</f>
        <v>440</v>
      </c>
      <c r="F244" s="1">
        <f>'[1]RC-1'!F244</f>
        <v>420</v>
      </c>
      <c r="G244" s="1">
        <f>'[1]RC-1'!G244</f>
        <v>27</v>
      </c>
      <c r="H244" s="1">
        <f>'[1]RC-1'!H244</f>
        <v>20</v>
      </c>
      <c r="I244" s="1">
        <f>'[1]RC-1'!I244</f>
        <v>4</v>
      </c>
      <c r="J244" s="1">
        <f>'[1]RC-1'!J244</f>
        <v>1</v>
      </c>
      <c r="K244" s="1">
        <f>'[1]RC-1'!K244</f>
        <v>3</v>
      </c>
      <c r="L244" s="1">
        <f>'[1]RC-1'!L244</f>
        <v>5</v>
      </c>
      <c r="M244" s="1">
        <f>'[1]RC-1'!M244</f>
        <v>1</v>
      </c>
      <c r="N244" s="1">
        <f>'[1]RC-1'!N244</f>
        <v>1</v>
      </c>
      <c r="O244" s="1">
        <f>'[1]RC-1'!O244</f>
        <v>5</v>
      </c>
      <c r="P244" s="1">
        <f>'[1]RC-1'!P244</f>
        <v>1</v>
      </c>
      <c r="Q244" s="1">
        <f>'[1]RC-1'!Q244</f>
        <v>1</v>
      </c>
      <c r="R244" s="1">
        <f>'[1]RC-1'!R244</f>
        <v>3108</v>
      </c>
      <c r="S244" s="1">
        <f>'[1]RC-1'!S244</f>
        <v>2</v>
      </c>
      <c r="T244" s="1">
        <f>'[1]RC-1'!T244</f>
        <v>4</v>
      </c>
      <c r="U244" s="1">
        <f>'[1]RC-1'!U244</f>
        <v>1</v>
      </c>
      <c r="V244" s="1">
        <f>'[1]RC-1'!V244</f>
        <v>1</v>
      </c>
      <c r="W244" s="1">
        <f>'[1]RC-1'!W244</f>
        <v>3108</v>
      </c>
      <c r="X244" s="1">
        <f>'[1]RC-1'!X244</f>
        <v>8</v>
      </c>
      <c r="Y244" s="1">
        <f>'[1]RC-1'!Y244</f>
        <v>0</v>
      </c>
      <c r="Z244" s="1">
        <f>'[1]RC-1'!Z244</f>
        <v>0</v>
      </c>
      <c r="AA244" s="1">
        <f>'[1]RC-1'!AA244</f>
        <v>1547</v>
      </c>
      <c r="AB244" s="1">
        <f>'[1]RC-1'!AB244</f>
        <v>2401.29</v>
      </c>
      <c r="AC244" s="1">
        <f>'[1]RC-1'!AC244</f>
        <v>43.26</v>
      </c>
      <c r="AD244" s="1">
        <f>'[1]RC-1'!AD244</f>
        <v>20</v>
      </c>
      <c r="AE244" s="1">
        <f>'[1]RC-1'!AE244</f>
        <v>52.12</v>
      </c>
      <c r="AF244" s="1">
        <f>'[1]RC-1'!AF244</f>
        <v>9</v>
      </c>
      <c r="AG244" s="1">
        <f>'[1]RC-1'!AG244</f>
        <v>9</v>
      </c>
      <c r="AH244" s="1">
        <f>'[1]RC-1'!AH244</f>
        <v>9</v>
      </c>
      <c r="AI244" s="1">
        <f>'[1]RC-1'!AI244</f>
        <v>0</v>
      </c>
    </row>
    <row r="245" spans="1:35">
      <c r="A245" s="1">
        <f>'[1]RC-1'!A245</f>
        <v>1</v>
      </c>
      <c r="B245" s="1">
        <f>'[1]RC-1'!B245</f>
        <v>1</v>
      </c>
      <c r="C245" s="1">
        <f>'[1]RC-1'!C245</f>
        <v>2015</v>
      </c>
      <c r="D245" s="1">
        <f>'[1]RC-1'!D245</f>
        <v>1</v>
      </c>
      <c r="E245" s="1">
        <f>'[1]RC-1'!E245</f>
        <v>440</v>
      </c>
      <c r="F245" s="1">
        <f>'[1]RC-1'!F245</f>
        <v>420</v>
      </c>
      <c r="G245" s="1">
        <f>'[1]RC-1'!G245</f>
        <v>27</v>
      </c>
      <c r="H245" s="1">
        <f>'[1]RC-1'!H245</f>
        <v>20</v>
      </c>
      <c r="I245" s="1">
        <f>'[1]RC-1'!I245</f>
        <v>4</v>
      </c>
      <c r="J245" s="1">
        <f>'[1]RC-1'!J245</f>
        <v>2</v>
      </c>
      <c r="K245" s="1">
        <f>'[1]RC-1'!K245</f>
        <v>1</v>
      </c>
      <c r="L245" s="1">
        <f>'[1]RC-1'!L245</f>
        <v>5</v>
      </c>
      <c r="M245" s="1">
        <f>'[1]RC-1'!M245</f>
        <v>1</v>
      </c>
      <c r="N245" s="1">
        <f>'[1]RC-1'!N245</f>
        <v>1</v>
      </c>
      <c r="O245" s="1">
        <f>'[1]RC-1'!O245</f>
        <v>9</v>
      </c>
      <c r="P245" s="1">
        <f>'[1]RC-1'!P245</f>
        <v>0</v>
      </c>
      <c r="Q245" s="1">
        <f>'[1]RC-1'!Q245</f>
        <v>0</v>
      </c>
      <c r="R245" s="1">
        <f>'[1]RC-1'!R245</f>
        <v>3108</v>
      </c>
      <c r="S245" s="1">
        <f>'[1]RC-1'!S245</f>
        <v>1</v>
      </c>
      <c r="T245" s="1">
        <f>'[1]RC-1'!T245</f>
        <v>2</v>
      </c>
      <c r="U245" s="1">
        <f>'[1]RC-1'!U245</f>
        <v>1</v>
      </c>
      <c r="V245" s="1">
        <f>'[1]RC-1'!V245</f>
        <v>1</v>
      </c>
      <c r="W245" s="1">
        <f>'[1]RC-1'!W245</f>
        <v>3108</v>
      </c>
      <c r="X245" s="1">
        <f>'[1]RC-1'!X245</f>
        <v>7</v>
      </c>
      <c r="Y245" s="1">
        <f>'[1]RC-1'!Y245</f>
        <v>0</v>
      </c>
      <c r="Z245" s="1">
        <f>'[1]RC-1'!Z245</f>
        <v>0</v>
      </c>
      <c r="AA245" s="1">
        <f>'[1]RC-1'!AA245</f>
        <v>200</v>
      </c>
      <c r="AB245" s="1">
        <f>'[1]RC-1'!AB245</f>
        <v>684.75</v>
      </c>
      <c r="AC245" s="1">
        <f>'[1]RC-1'!AC245</f>
        <v>26.61</v>
      </c>
      <c r="AD245" s="1">
        <f>'[1]RC-1'!AD245</f>
        <v>20</v>
      </c>
      <c r="AE245" s="1">
        <f>'[1]RC-1'!AE245</f>
        <v>73.28</v>
      </c>
      <c r="AF245" s="1">
        <f>'[1]RC-1'!AF245</f>
        <v>9</v>
      </c>
      <c r="AG245" s="1">
        <f>'[1]RC-1'!AG245</f>
        <v>9</v>
      </c>
      <c r="AH245" s="1">
        <f>'[1]RC-1'!AH245</f>
        <v>9</v>
      </c>
      <c r="AI245" s="1">
        <f>'[1]RC-1'!AI245</f>
        <v>0</v>
      </c>
    </row>
    <row r="246" spans="1:35">
      <c r="A246" s="1">
        <f>'[1]RC-1'!A246</f>
        <v>1</v>
      </c>
      <c r="B246" s="1">
        <f>'[1]RC-1'!B246</f>
        <v>1</v>
      </c>
      <c r="C246" s="1">
        <f>'[1]RC-1'!C246</f>
        <v>2015</v>
      </c>
      <c r="D246" s="1">
        <f>'[1]RC-1'!D246</f>
        <v>1</v>
      </c>
      <c r="E246" s="1">
        <f>'[1]RC-1'!E246</f>
        <v>440</v>
      </c>
      <c r="F246" s="1">
        <f>'[1]RC-1'!F246</f>
        <v>420</v>
      </c>
      <c r="G246" s="1">
        <f>'[1]RC-1'!G246</f>
        <v>27</v>
      </c>
      <c r="H246" s="1">
        <f>'[1]RC-1'!H246</f>
        <v>20</v>
      </c>
      <c r="I246" s="1">
        <f>'[1]RC-1'!I246</f>
        <v>4</v>
      </c>
      <c r="J246" s="1">
        <f>'[1]RC-1'!J246</f>
        <v>3</v>
      </c>
      <c r="K246" s="1">
        <f>'[1]RC-1'!K246</f>
        <v>1</v>
      </c>
      <c r="L246" s="1">
        <f>'[1]RC-1'!L246</f>
        <v>9</v>
      </c>
      <c r="M246" s="1">
        <f>'[1]RC-1'!M246</f>
        <v>1</v>
      </c>
      <c r="N246" s="1">
        <f>'[1]RC-1'!N246</f>
        <v>1</v>
      </c>
      <c r="O246" s="1">
        <f>'[1]RC-1'!O246</f>
        <v>5</v>
      </c>
      <c r="P246" s="1">
        <f>'[1]RC-1'!P246</f>
        <v>1</v>
      </c>
      <c r="Q246" s="1">
        <f>'[1]RC-1'!Q246</f>
        <v>1</v>
      </c>
      <c r="R246" s="1">
        <f>'[1]RC-1'!R246</f>
        <v>3108</v>
      </c>
      <c r="S246" s="1">
        <f>'[1]RC-1'!S246</f>
        <v>2</v>
      </c>
      <c r="T246" s="1">
        <f>'[1]RC-1'!T246</f>
        <v>4</v>
      </c>
      <c r="U246" s="1">
        <f>'[1]RC-1'!U246</f>
        <v>1</v>
      </c>
      <c r="V246" s="1">
        <f>'[1]RC-1'!V246</f>
        <v>1</v>
      </c>
      <c r="W246" s="1">
        <f>'[1]RC-1'!W246</f>
        <v>3108</v>
      </c>
      <c r="X246" s="1">
        <f>'[1]RC-1'!X246</f>
        <v>8</v>
      </c>
      <c r="Y246" s="1">
        <f>'[1]RC-1'!Y246</f>
        <v>0</v>
      </c>
      <c r="Z246" s="1">
        <f>'[1]RC-1'!Z246</f>
        <v>0</v>
      </c>
      <c r="AA246" s="1">
        <f>'[1]RC-1'!AA246</f>
        <v>423</v>
      </c>
      <c r="AB246" s="1">
        <f>'[1]RC-1'!AB246</f>
        <v>585.33000000000004</v>
      </c>
      <c r="AC246" s="1">
        <f>'[1]RC-1'!AC246</f>
        <v>9.0299999999999994</v>
      </c>
      <c r="AD246" s="1">
        <f>'[1]RC-1'!AD246</f>
        <v>20</v>
      </c>
      <c r="AE246" s="1">
        <f>'[1]RC-1'!AE246</f>
        <v>10.23</v>
      </c>
      <c r="AF246" s="1">
        <f>'[1]RC-1'!AF246</f>
        <v>9</v>
      </c>
      <c r="AG246" s="1">
        <f>'[1]RC-1'!AG246</f>
        <v>9</v>
      </c>
      <c r="AH246" s="1">
        <f>'[1]RC-1'!AH246</f>
        <v>3</v>
      </c>
      <c r="AI246" s="1">
        <f>'[1]RC-1'!AI246</f>
        <v>0</v>
      </c>
    </row>
    <row r="247" spans="1:35">
      <c r="A247" s="1">
        <f>'[1]RC-1'!A247</f>
        <v>1</v>
      </c>
      <c r="B247" s="1">
        <f>'[1]RC-1'!B247</f>
        <v>1</v>
      </c>
      <c r="C247" s="1">
        <f>'[1]RC-1'!C247</f>
        <v>2015</v>
      </c>
      <c r="D247" s="1">
        <f>'[1]RC-1'!D247</f>
        <v>1</v>
      </c>
      <c r="E247" s="1">
        <f>'[1]RC-1'!E247</f>
        <v>440</v>
      </c>
      <c r="F247" s="1">
        <f>'[1]RC-1'!F247</f>
        <v>420</v>
      </c>
      <c r="G247" s="1">
        <f>'[1]RC-1'!G247</f>
        <v>27</v>
      </c>
      <c r="H247" s="1">
        <f>'[1]RC-1'!H247</f>
        <v>20</v>
      </c>
      <c r="I247" s="1">
        <f>'[1]RC-1'!I247</f>
        <v>5</v>
      </c>
      <c r="J247" s="1">
        <f>'[1]RC-1'!J247</f>
        <v>1</v>
      </c>
      <c r="K247" s="1">
        <f>'[1]RC-1'!K247</f>
        <v>1</v>
      </c>
      <c r="L247" s="1">
        <f>'[1]RC-1'!L247</f>
        <v>3</v>
      </c>
      <c r="M247" s="1">
        <f>'[1]RC-1'!M247</f>
        <v>1</v>
      </c>
      <c r="N247" s="1">
        <f>'[1]RC-1'!N247</f>
        <v>1</v>
      </c>
      <c r="O247" s="1">
        <f>'[1]RC-1'!O247</f>
        <v>9</v>
      </c>
      <c r="P247" s="1">
        <f>'[1]RC-1'!P247</f>
        <v>1</v>
      </c>
      <c r="Q247" s="1">
        <f>'[1]RC-1'!Q247</f>
        <v>1</v>
      </c>
      <c r="R247" s="1">
        <f>'[1]RC-1'!R247</f>
        <v>3108</v>
      </c>
      <c r="S247" s="1">
        <f>'[1]RC-1'!S247</f>
        <v>1</v>
      </c>
      <c r="T247" s="1">
        <f>'[1]RC-1'!T247</f>
        <v>2</v>
      </c>
      <c r="U247" s="1">
        <f>'[1]RC-1'!U247</f>
        <v>1</v>
      </c>
      <c r="V247" s="1">
        <f>'[1]RC-1'!V247</f>
        <v>1</v>
      </c>
      <c r="W247" s="1">
        <f>'[1]RC-1'!W247</f>
        <v>3108</v>
      </c>
      <c r="X247" s="1">
        <f>'[1]RC-1'!X247</f>
        <v>7</v>
      </c>
      <c r="Y247" s="1">
        <f>'[1]RC-1'!Y247</f>
        <v>0</v>
      </c>
      <c r="Z247" s="1">
        <f>'[1]RC-1'!Z247</f>
        <v>0</v>
      </c>
      <c r="AA247" s="1">
        <f>'[1]RC-1'!AA247</f>
        <v>290</v>
      </c>
      <c r="AB247" s="1">
        <f>'[1]RC-1'!AB247</f>
        <v>493.58</v>
      </c>
      <c r="AC247" s="1">
        <f>'[1]RC-1'!AC247</f>
        <v>15.84</v>
      </c>
      <c r="AD247" s="1">
        <f>'[1]RC-1'!AD247</f>
        <v>20</v>
      </c>
      <c r="AE247" s="1">
        <f>'[1]RC-1'!AE247</f>
        <v>17.21</v>
      </c>
      <c r="AF247" s="1">
        <f>'[1]RC-1'!AF247</f>
        <v>9</v>
      </c>
      <c r="AG247" s="1">
        <f>'[1]RC-1'!AG247</f>
        <v>2</v>
      </c>
      <c r="AH247" s="1">
        <f>'[1]RC-1'!AH247</f>
        <v>9</v>
      </c>
      <c r="AI247" s="1">
        <f>'[1]RC-1'!AI247</f>
        <v>0</v>
      </c>
    </row>
    <row r="248" spans="1:35">
      <c r="A248" s="1">
        <f>'[1]RC-1'!A248</f>
        <v>1</v>
      </c>
      <c r="B248" s="1">
        <f>'[1]RC-1'!B248</f>
        <v>1</v>
      </c>
      <c r="C248" s="1">
        <f>'[1]RC-1'!C248</f>
        <v>2015</v>
      </c>
      <c r="D248" s="1">
        <f>'[1]RC-1'!D248</f>
        <v>1</v>
      </c>
      <c r="E248" s="1">
        <f>'[1]RC-1'!E248</f>
        <v>440</v>
      </c>
      <c r="F248" s="1">
        <f>'[1]RC-1'!F248</f>
        <v>420</v>
      </c>
      <c r="G248" s="1">
        <f>'[1]RC-1'!G248</f>
        <v>27</v>
      </c>
      <c r="H248" s="1">
        <f>'[1]RC-1'!H248</f>
        <v>20</v>
      </c>
      <c r="I248" s="1">
        <f>'[1]RC-1'!I248</f>
        <v>5</v>
      </c>
      <c r="J248" s="1">
        <f>'[1]RC-1'!J248</f>
        <v>2</v>
      </c>
      <c r="K248" s="1">
        <f>'[1]RC-1'!K248</f>
        <v>1</v>
      </c>
      <c r="L248" s="1">
        <f>'[1]RC-1'!L248</f>
        <v>4</v>
      </c>
      <c r="M248" s="1">
        <f>'[1]RC-1'!M248</f>
        <v>1</v>
      </c>
      <c r="N248" s="1">
        <f>'[1]RC-1'!N248</f>
        <v>1</v>
      </c>
      <c r="O248" s="1">
        <f>'[1]RC-1'!O248</f>
        <v>9</v>
      </c>
      <c r="P248" s="1">
        <f>'[1]RC-1'!P248</f>
        <v>1</v>
      </c>
      <c r="Q248" s="1">
        <f>'[1]RC-1'!Q248</f>
        <v>1</v>
      </c>
      <c r="R248" s="1">
        <f>'[1]RC-1'!R248</f>
        <v>3108</v>
      </c>
      <c r="S248" s="1">
        <f>'[1]RC-1'!S248</f>
        <v>1</v>
      </c>
      <c r="T248" s="1">
        <f>'[1]RC-1'!T248</f>
        <v>2</v>
      </c>
      <c r="U248" s="1">
        <f>'[1]RC-1'!U248</f>
        <v>1</v>
      </c>
      <c r="V248" s="1">
        <f>'[1]RC-1'!V248</f>
        <v>1</v>
      </c>
      <c r="W248" s="1">
        <f>'[1]RC-1'!W248</f>
        <v>3108</v>
      </c>
      <c r="X248" s="1">
        <f>'[1]RC-1'!X248</f>
        <v>7</v>
      </c>
      <c r="Y248" s="1">
        <f>'[1]RC-1'!Y248</f>
        <v>0</v>
      </c>
      <c r="Z248" s="1">
        <f>'[1]RC-1'!Z248</f>
        <v>0</v>
      </c>
      <c r="AA248" s="1">
        <f>'[1]RC-1'!AA248</f>
        <v>270</v>
      </c>
      <c r="AB248" s="1">
        <f>'[1]RC-1'!AB248</f>
        <v>374.95</v>
      </c>
      <c r="AC248" s="1">
        <f>'[1]RC-1'!AC248</f>
        <v>31.98</v>
      </c>
      <c r="AD248" s="1">
        <f>'[1]RC-1'!AD248</f>
        <v>20</v>
      </c>
      <c r="AE248" s="1">
        <f>'[1]RC-1'!AE248</f>
        <v>32.31</v>
      </c>
      <c r="AF248" s="1">
        <f>'[1]RC-1'!AF248</f>
        <v>9</v>
      </c>
      <c r="AG248" s="1">
        <f>'[1]RC-1'!AG248</f>
        <v>4</v>
      </c>
      <c r="AH248" s="1">
        <f>'[1]RC-1'!AH248</f>
        <v>9</v>
      </c>
      <c r="AI248" s="1">
        <f>'[1]RC-1'!AI248</f>
        <v>0</v>
      </c>
    </row>
    <row r="249" spans="1:35">
      <c r="A249" s="1">
        <f>'[1]RC-1'!A249</f>
        <v>1</v>
      </c>
      <c r="B249" s="1">
        <f>'[1]RC-1'!B249</f>
        <v>1</v>
      </c>
      <c r="C249" s="1">
        <f>'[1]RC-1'!C249</f>
        <v>2015</v>
      </c>
      <c r="D249" s="1">
        <f>'[1]RC-1'!D249</f>
        <v>1</v>
      </c>
      <c r="E249" s="1">
        <f>'[1]RC-1'!E249</f>
        <v>440</v>
      </c>
      <c r="F249" s="1">
        <f>'[1]RC-1'!F249</f>
        <v>420</v>
      </c>
      <c r="G249" s="1">
        <f>'[1]RC-1'!G249</f>
        <v>27</v>
      </c>
      <c r="H249" s="1">
        <f>'[1]RC-1'!H249</f>
        <v>20</v>
      </c>
      <c r="I249" s="1">
        <f>'[1]RC-1'!I249</f>
        <v>5</v>
      </c>
      <c r="J249" s="1">
        <f>'[1]RC-1'!J249</f>
        <v>3</v>
      </c>
      <c r="K249" s="1">
        <f>'[1]RC-1'!K249</f>
        <v>1</v>
      </c>
      <c r="L249" s="1">
        <f>'[1]RC-1'!L249</f>
        <v>3</v>
      </c>
      <c r="M249" s="1">
        <f>'[1]RC-1'!M249</f>
        <v>1</v>
      </c>
      <c r="N249" s="1">
        <f>'[1]RC-1'!N249</f>
        <v>1</v>
      </c>
      <c r="O249" s="1">
        <f>'[1]RC-1'!O249</f>
        <v>9</v>
      </c>
      <c r="P249" s="1">
        <f>'[1]RC-1'!P249</f>
        <v>1</v>
      </c>
      <c r="Q249" s="1">
        <f>'[1]RC-1'!Q249</f>
        <v>1</v>
      </c>
      <c r="R249" s="1">
        <f>'[1]RC-1'!R249</f>
        <v>3108</v>
      </c>
      <c r="S249" s="1">
        <f>'[1]RC-1'!S249</f>
        <v>1</v>
      </c>
      <c r="T249" s="1">
        <f>'[1]RC-1'!T249</f>
        <v>2</v>
      </c>
      <c r="U249" s="1">
        <f>'[1]RC-1'!U249</f>
        <v>1</v>
      </c>
      <c r="V249" s="1">
        <f>'[1]RC-1'!V249</f>
        <v>1</v>
      </c>
      <c r="W249" s="1">
        <f>'[1]RC-1'!W249</f>
        <v>3108</v>
      </c>
      <c r="X249" s="1">
        <f>'[1]RC-1'!X249</f>
        <v>7</v>
      </c>
      <c r="Y249" s="1">
        <f>'[1]RC-1'!Y249</f>
        <v>0</v>
      </c>
      <c r="Z249" s="1">
        <f>'[1]RC-1'!Z249</f>
        <v>0</v>
      </c>
      <c r="AA249" s="1">
        <f>'[1]RC-1'!AA249</f>
        <v>316</v>
      </c>
      <c r="AB249" s="1">
        <f>'[1]RC-1'!AB249</f>
        <v>394.14</v>
      </c>
      <c r="AC249" s="1">
        <f>'[1]RC-1'!AC249</f>
        <v>18.18</v>
      </c>
      <c r="AD249" s="1">
        <f>'[1]RC-1'!AD249</f>
        <v>16</v>
      </c>
      <c r="AE249" s="1">
        <f>'[1]RC-1'!AE249</f>
        <v>18.53</v>
      </c>
      <c r="AF249" s="1">
        <f>'[1]RC-1'!AF249</f>
        <v>9</v>
      </c>
      <c r="AG249" s="1">
        <f>'[1]RC-1'!AG249</f>
        <v>2</v>
      </c>
      <c r="AH249" s="1">
        <f>'[1]RC-1'!AH249</f>
        <v>2</v>
      </c>
      <c r="AI249" s="1">
        <f>'[1]RC-1'!AI249</f>
        <v>0</v>
      </c>
    </row>
    <row r="250" spans="1:35">
      <c r="A250" s="1">
        <f>'[1]RC-1'!A250</f>
        <v>1</v>
      </c>
      <c r="B250" s="1">
        <f>'[1]RC-1'!B250</f>
        <v>1</v>
      </c>
      <c r="C250" s="1">
        <f>'[1]RC-1'!C250</f>
        <v>2015</v>
      </c>
      <c r="D250" s="1">
        <f>'[1]RC-1'!D250</f>
        <v>1</v>
      </c>
      <c r="E250" s="1">
        <f>'[1]RC-1'!E250</f>
        <v>440</v>
      </c>
      <c r="F250" s="1">
        <f>'[1]RC-1'!F250</f>
        <v>420</v>
      </c>
      <c r="G250" s="1">
        <f>'[1]RC-1'!G250</f>
        <v>27</v>
      </c>
      <c r="H250" s="1">
        <f>'[1]RC-1'!H250</f>
        <v>20</v>
      </c>
      <c r="I250" s="1">
        <f>'[1]RC-1'!I250</f>
        <v>6</v>
      </c>
      <c r="J250" s="1">
        <f>'[1]RC-1'!J250</f>
        <v>1</v>
      </c>
      <c r="K250" s="1">
        <f>'[1]RC-1'!K250</f>
        <v>1</v>
      </c>
      <c r="L250" s="1">
        <f>'[1]RC-1'!L250</f>
        <v>3</v>
      </c>
      <c r="M250" s="1">
        <f>'[1]RC-1'!M250</f>
        <v>1</v>
      </c>
      <c r="N250" s="1">
        <f>'[1]RC-1'!N250</f>
        <v>1</v>
      </c>
      <c r="O250" s="1">
        <f>'[1]RC-1'!O250</f>
        <v>2</v>
      </c>
      <c r="P250" s="1">
        <f>'[1]RC-1'!P250</f>
        <v>1</v>
      </c>
      <c r="Q250" s="1">
        <f>'[1]RC-1'!Q250</f>
        <v>1</v>
      </c>
      <c r="R250" s="1">
        <f>'[1]RC-1'!R250</f>
        <v>3108</v>
      </c>
      <c r="S250" s="1">
        <f>'[1]RC-1'!S250</f>
        <v>2</v>
      </c>
      <c r="T250" s="1">
        <f>'[1]RC-1'!T250</f>
        <v>4</v>
      </c>
      <c r="U250" s="1">
        <f>'[1]RC-1'!U250</f>
        <v>1</v>
      </c>
      <c r="V250" s="1">
        <f>'[1]RC-1'!V250</f>
        <v>1</v>
      </c>
      <c r="W250" s="1">
        <f>'[1]RC-1'!W250</f>
        <v>3108</v>
      </c>
      <c r="X250" s="1">
        <f>'[1]RC-1'!X250</f>
        <v>8</v>
      </c>
      <c r="Y250" s="1">
        <f>'[1]RC-1'!Y250</f>
        <v>0</v>
      </c>
      <c r="Z250" s="1">
        <f>'[1]RC-1'!Z250</f>
        <v>0</v>
      </c>
      <c r="AA250" s="1">
        <f>'[1]RC-1'!AA250</f>
        <v>549</v>
      </c>
      <c r="AB250" s="1">
        <f>'[1]RC-1'!AB250</f>
        <v>1206.49</v>
      </c>
      <c r="AC250" s="1">
        <f>'[1]RC-1'!AC250</f>
        <v>29.06</v>
      </c>
      <c r="AD250" s="1">
        <f>'[1]RC-1'!AD250</f>
        <v>20</v>
      </c>
      <c r="AE250" s="1">
        <f>'[1]RC-1'!AE250</f>
        <v>36.07</v>
      </c>
      <c r="AF250" s="1">
        <f>'[1]RC-1'!AF250</f>
        <v>9</v>
      </c>
      <c r="AG250" s="1">
        <f>'[1]RC-1'!AG250</f>
        <v>9</v>
      </c>
      <c r="AH250" s="1">
        <f>'[1]RC-1'!AH250</f>
        <v>3</v>
      </c>
      <c r="AI250" s="1">
        <f>'[1]RC-1'!AI250</f>
        <v>0</v>
      </c>
    </row>
    <row r="251" spans="1:35">
      <c r="A251" s="1">
        <f>'[1]RC-1'!A251</f>
        <v>1</v>
      </c>
      <c r="B251" s="1">
        <f>'[1]RC-1'!B251</f>
        <v>1</v>
      </c>
      <c r="C251" s="1">
        <f>'[1]RC-1'!C251</f>
        <v>2015</v>
      </c>
      <c r="D251" s="1">
        <f>'[1]RC-1'!D251</f>
        <v>1</v>
      </c>
      <c r="E251" s="1">
        <f>'[1]RC-1'!E251</f>
        <v>440</v>
      </c>
      <c r="F251" s="1">
        <f>'[1]RC-1'!F251</f>
        <v>420</v>
      </c>
      <c r="G251" s="1">
        <f>'[1]RC-1'!G251</f>
        <v>27</v>
      </c>
      <c r="H251" s="1">
        <f>'[1]RC-1'!H251</f>
        <v>20</v>
      </c>
      <c r="I251" s="1">
        <f>'[1]RC-1'!I251</f>
        <v>6</v>
      </c>
      <c r="J251" s="1">
        <f>'[1]RC-1'!J251</f>
        <v>2</v>
      </c>
      <c r="K251" s="1">
        <f>'[1]RC-1'!K251</f>
        <v>3</v>
      </c>
      <c r="L251" s="1">
        <f>'[1]RC-1'!L251</f>
        <v>6</v>
      </c>
      <c r="M251" s="1">
        <f>'[1]RC-1'!M251</f>
        <v>0</v>
      </c>
      <c r="N251" s="1">
        <f>'[1]RC-1'!N251</f>
        <v>1</v>
      </c>
      <c r="O251" s="1">
        <f>'[1]RC-1'!O251</f>
        <v>1</v>
      </c>
      <c r="P251" s="1">
        <f>'[1]RC-1'!P251</f>
        <v>1</v>
      </c>
      <c r="Q251" s="1">
        <f>'[1]RC-1'!Q251</f>
        <v>1</v>
      </c>
      <c r="R251" s="1">
        <f>'[1]RC-1'!R251</f>
        <v>2508</v>
      </c>
      <c r="S251" s="1">
        <f>'[1]RC-1'!S251</f>
        <v>2</v>
      </c>
      <c r="T251" s="1">
        <f>'[1]RC-1'!T251</f>
        <v>4</v>
      </c>
      <c r="U251" s="1">
        <f>'[1]RC-1'!U251</f>
        <v>0</v>
      </c>
      <c r="V251" s="1">
        <f>'[1]RC-1'!V251</f>
        <v>0</v>
      </c>
      <c r="W251" s="1">
        <f>'[1]RC-1'!W251</f>
        <v>3108</v>
      </c>
      <c r="X251" s="1">
        <f>'[1]RC-1'!X251</f>
        <v>8</v>
      </c>
      <c r="Y251" s="1">
        <f>'[1]RC-1'!Y251</f>
        <v>0</v>
      </c>
      <c r="Z251" s="1">
        <f>'[1]RC-1'!Z251</f>
        <v>0</v>
      </c>
      <c r="AA251" s="1">
        <f>'[1]RC-1'!AA251</f>
        <v>138</v>
      </c>
      <c r="AB251" s="1">
        <f>'[1]RC-1'!AB251</f>
        <v>576.41999999999996</v>
      </c>
      <c r="AC251" s="1">
        <f>'[1]RC-1'!AC251</f>
        <v>29.66</v>
      </c>
      <c r="AD251" s="1">
        <f>'[1]RC-1'!AD251</f>
        <v>20</v>
      </c>
      <c r="AE251" s="1">
        <f>'[1]RC-1'!AE251</f>
        <v>30.66</v>
      </c>
      <c r="AF251" s="1">
        <f>'[1]RC-1'!AF251</f>
        <v>9</v>
      </c>
      <c r="AG251" s="1">
        <f>'[1]RC-1'!AG251</f>
        <v>9</v>
      </c>
      <c r="AH251" s="1">
        <f>'[1]RC-1'!AH251</f>
        <v>3</v>
      </c>
      <c r="AI251" s="1">
        <f>'[1]RC-1'!AI251</f>
        <v>0</v>
      </c>
    </row>
    <row r="252" spans="1:35">
      <c r="A252" s="1">
        <f>'[1]RC-1'!A252</f>
        <v>1</v>
      </c>
      <c r="B252" s="1">
        <f>'[1]RC-1'!B252</f>
        <v>1</v>
      </c>
      <c r="C252" s="1">
        <f>'[1]RC-1'!C252</f>
        <v>2015</v>
      </c>
      <c r="D252" s="1">
        <f>'[1]RC-1'!D252</f>
        <v>1</v>
      </c>
      <c r="E252" s="1">
        <f>'[1]RC-1'!E252</f>
        <v>440</v>
      </c>
      <c r="F252" s="1">
        <f>'[1]RC-1'!F252</f>
        <v>420</v>
      </c>
      <c r="G252" s="1">
        <f>'[1]RC-1'!G252</f>
        <v>27</v>
      </c>
      <c r="H252" s="1">
        <f>'[1]RC-1'!H252</f>
        <v>20</v>
      </c>
      <c r="I252" s="1">
        <f>'[1]RC-1'!I252</f>
        <v>6</v>
      </c>
      <c r="J252" s="1">
        <f>'[1]RC-1'!J252</f>
        <v>3</v>
      </c>
      <c r="K252" s="1">
        <f>'[1]RC-1'!K252</f>
        <v>1</v>
      </c>
      <c r="L252" s="1">
        <f>'[1]RC-1'!L252</f>
        <v>5</v>
      </c>
      <c r="M252" s="1">
        <f>'[1]RC-1'!M252</f>
        <v>2</v>
      </c>
      <c r="N252" s="1">
        <f>'[1]RC-1'!N252</f>
        <v>1</v>
      </c>
      <c r="O252" s="1">
        <f>'[1]RC-1'!O252</f>
        <v>9</v>
      </c>
      <c r="P252" s="1">
        <f>'[1]RC-1'!P252</f>
        <v>1</v>
      </c>
      <c r="Q252" s="1">
        <f>'[1]RC-1'!Q252</f>
        <v>1</v>
      </c>
      <c r="R252" s="1">
        <f>'[1]RC-1'!R252</f>
        <v>3108</v>
      </c>
      <c r="S252" s="1">
        <f>'[1]RC-1'!S252</f>
        <v>2</v>
      </c>
      <c r="T252" s="1">
        <f>'[1]RC-1'!T252</f>
        <v>4</v>
      </c>
      <c r="U252" s="1">
        <f>'[1]RC-1'!U252</f>
        <v>1</v>
      </c>
      <c r="V252" s="1">
        <f>'[1]RC-1'!V252</f>
        <v>1</v>
      </c>
      <c r="W252" s="1">
        <f>'[1]RC-1'!W252</f>
        <v>3108</v>
      </c>
      <c r="X252" s="1">
        <f>'[1]RC-1'!X252</f>
        <v>8</v>
      </c>
      <c r="Y252" s="1">
        <f>'[1]RC-1'!Y252</f>
        <v>0</v>
      </c>
      <c r="Z252" s="1">
        <f>'[1]RC-1'!Z252</f>
        <v>0</v>
      </c>
      <c r="AA252" s="1">
        <f>'[1]RC-1'!AA252</f>
        <v>315</v>
      </c>
      <c r="AB252" s="1">
        <f>'[1]RC-1'!AB252</f>
        <v>438.59</v>
      </c>
      <c r="AC252" s="1">
        <f>'[1]RC-1'!AC252</f>
        <v>24.92</v>
      </c>
      <c r="AD252" s="1">
        <f>'[1]RC-1'!AD252</f>
        <v>20</v>
      </c>
      <c r="AE252" s="1">
        <f>'[1]RC-1'!AE252</f>
        <v>36.659999999999997</v>
      </c>
      <c r="AF252" s="1">
        <f>'[1]RC-1'!AF252</f>
        <v>9</v>
      </c>
      <c r="AG252" s="1">
        <f>'[1]RC-1'!AG252</f>
        <v>4</v>
      </c>
      <c r="AH252" s="1">
        <f>'[1]RC-1'!AH252</f>
        <v>9</v>
      </c>
      <c r="AI252" s="1">
        <f>'[1]RC-1'!AI252</f>
        <v>0</v>
      </c>
    </row>
    <row r="253" spans="1:35">
      <c r="A253" s="1">
        <f>'[1]RC-1'!A253</f>
        <v>1</v>
      </c>
      <c r="B253" s="1">
        <f>'[1]RC-1'!B253</f>
        <v>1</v>
      </c>
      <c r="C253" s="1">
        <f>'[1]RC-1'!C253</f>
        <v>2015</v>
      </c>
      <c r="D253" s="1">
        <f>'[1]RC-1'!D253</f>
        <v>1</v>
      </c>
      <c r="E253" s="1">
        <f>'[1]RC-1'!E253</f>
        <v>440</v>
      </c>
      <c r="F253" s="1">
        <f>'[1]RC-1'!F253</f>
        <v>420</v>
      </c>
      <c r="G253" s="1">
        <f>'[1]RC-1'!G253</f>
        <v>27</v>
      </c>
      <c r="H253" s="1">
        <f>'[1]RC-1'!H253</f>
        <v>20</v>
      </c>
      <c r="I253" s="1">
        <f>'[1]RC-1'!I253</f>
        <v>6</v>
      </c>
      <c r="J253" s="1">
        <f>'[1]RC-1'!J253</f>
        <v>4</v>
      </c>
      <c r="K253" s="1">
        <f>'[1]RC-1'!K253</f>
        <v>1</v>
      </c>
      <c r="L253" s="1">
        <f>'[1]RC-1'!L253</f>
        <v>4</v>
      </c>
      <c r="M253" s="1">
        <f>'[1]RC-1'!M253</f>
        <v>1</v>
      </c>
      <c r="N253" s="1">
        <f>'[1]RC-1'!N253</f>
        <v>1</v>
      </c>
      <c r="O253" s="1">
        <f>'[1]RC-1'!O253</f>
        <v>5</v>
      </c>
      <c r="P253" s="1">
        <f>'[1]RC-1'!P253</f>
        <v>1</v>
      </c>
      <c r="Q253" s="1">
        <f>'[1]RC-1'!Q253</f>
        <v>1</v>
      </c>
      <c r="R253" s="1">
        <f>'[1]RC-1'!R253</f>
        <v>3108</v>
      </c>
      <c r="S253" s="1">
        <f>'[1]RC-1'!S253</f>
        <v>2</v>
      </c>
      <c r="T253" s="1">
        <f>'[1]RC-1'!T253</f>
        <v>4</v>
      </c>
      <c r="U253" s="1">
        <f>'[1]RC-1'!U253</f>
        <v>1</v>
      </c>
      <c r="V253" s="1">
        <f>'[1]RC-1'!V253</f>
        <v>1</v>
      </c>
      <c r="W253" s="1">
        <f>'[1]RC-1'!W253</f>
        <v>3108</v>
      </c>
      <c r="X253" s="1">
        <f>'[1]RC-1'!X253</f>
        <v>8</v>
      </c>
      <c r="Y253" s="1">
        <f>'[1]RC-1'!Y253</f>
        <v>0</v>
      </c>
      <c r="Z253" s="1">
        <f>'[1]RC-1'!Z253</f>
        <v>0</v>
      </c>
      <c r="AA253" s="1">
        <f>'[1]RC-1'!AA253</f>
        <v>751</v>
      </c>
      <c r="AB253" s="1">
        <f>'[1]RC-1'!AB253</f>
        <v>747.96</v>
      </c>
      <c r="AC253" s="1">
        <f>'[1]RC-1'!AC253</f>
        <v>639</v>
      </c>
      <c r="AD253" s="1">
        <f>'[1]RC-1'!AD253</f>
        <v>20</v>
      </c>
      <c r="AE253" s="1">
        <f>'[1]RC-1'!AE253</f>
        <v>6.55</v>
      </c>
      <c r="AF253" s="1">
        <f>'[1]RC-1'!AF253</f>
        <v>9</v>
      </c>
      <c r="AG253" s="1">
        <f>'[1]RC-1'!AG253</f>
        <v>4</v>
      </c>
      <c r="AH253" s="1">
        <f>'[1]RC-1'!AH253</f>
        <v>9</v>
      </c>
      <c r="AI253" s="1">
        <f>'[1]RC-1'!AI253</f>
        <v>0</v>
      </c>
    </row>
    <row r="254" spans="1:35">
      <c r="A254" s="1">
        <f>'[1]RC-1'!A254</f>
        <v>1</v>
      </c>
      <c r="B254" s="1">
        <f>'[1]RC-1'!B254</f>
        <v>1</v>
      </c>
      <c r="C254" s="1">
        <f>'[1]RC-1'!C254</f>
        <v>2015</v>
      </c>
      <c r="D254" s="1">
        <f>'[1]RC-1'!D254</f>
        <v>1</v>
      </c>
      <c r="E254" s="1">
        <f>'[1]RC-1'!E254</f>
        <v>440</v>
      </c>
      <c r="F254" s="1">
        <f>'[1]RC-1'!F254</f>
        <v>420</v>
      </c>
      <c r="G254" s="1">
        <f>'[1]RC-1'!G254</f>
        <v>27</v>
      </c>
      <c r="H254" s="1">
        <f>'[1]RC-1'!H254</f>
        <v>20</v>
      </c>
      <c r="I254" s="1">
        <f>'[1]RC-1'!I254</f>
        <v>7</v>
      </c>
      <c r="J254" s="1">
        <f>'[1]RC-1'!J254</f>
        <v>1</v>
      </c>
      <c r="K254" s="1">
        <f>'[1]RC-1'!K254</f>
        <v>3</v>
      </c>
      <c r="L254" s="1">
        <f>'[1]RC-1'!L254</f>
        <v>4</v>
      </c>
      <c r="M254" s="1">
        <f>'[1]RC-1'!M254</f>
        <v>1</v>
      </c>
      <c r="N254" s="1">
        <f>'[1]RC-1'!N254</f>
        <v>1</v>
      </c>
      <c r="O254" s="1">
        <f>'[1]RC-1'!O254</f>
        <v>9</v>
      </c>
      <c r="P254" s="1">
        <f>'[1]RC-1'!P254</f>
        <v>1</v>
      </c>
      <c r="Q254" s="1">
        <f>'[1]RC-1'!Q254</f>
        <v>1</v>
      </c>
      <c r="R254" s="1">
        <f>'[1]RC-1'!R254</f>
        <v>3108</v>
      </c>
      <c r="S254" s="1">
        <f>'[1]RC-1'!S254</f>
        <v>3</v>
      </c>
      <c r="T254" s="1">
        <f>'[1]RC-1'!T254</f>
        <v>4</v>
      </c>
      <c r="U254" s="1">
        <f>'[1]RC-1'!U254</f>
        <v>0</v>
      </c>
      <c r="V254" s="1">
        <f>'[1]RC-1'!V254</f>
        <v>0</v>
      </c>
      <c r="W254" s="1">
        <f>'[1]RC-1'!W254</f>
        <v>3108</v>
      </c>
      <c r="X254" s="1">
        <f>'[1]RC-1'!X254</f>
        <v>3</v>
      </c>
      <c r="Y254" s="1">
        <f>'[1]RC-1'!Y254</f>
        <v>1</v>
      </c>
      <c r="Z254" s="1">
        <f>'[1]RC-1'!Z254</f>
        <v>1</v>
      </c>
      <c r="AA254" s="1">
        <f>'[1]RC-1'!AA254</f>
        <v>553</v>
      </c>
      <c r="AB254" s="1">
        <f>'[1]RC-1'!AB254</f>
        <v>2147.02</v>
      </c>
      <c r="AC254" s="1">
        <f>'[1]RC-1'!AC254</f>
        <v>12.24</v>
      </c>
      <c r="AD254" s="1">
        <f>'[1]RC-1'!AD254</f>
        <v>20</v>
      </c>
      <c r="AE254" s="1">
        <f>'[1]RC-1'!AE254</f>
        <v>30.58</v>
      </c>
      <c r="AF254" s="1">
        <f>'[1]RC-1'!AF254</f>
        <v>9</v>
      </c>
      <c r="AG254" s="1">
        <f>'[1]RC-1'!AG254</f>
        <v>9</v>
      </c>
      <c r="AH254" s="1">
        <f>'[1]RC-1'!AH254</f>
        <v>9</v>
      </c>
      <c r="AI254" s="1">
        <f>'[1]RC-1'!AI254</f>
        <v>0</v>
      </c>
    </row>
    <row r="255" spans="1:35">
      <c r="A255" s="1">
        <f>'[1]RC-1'!A255</f>
        <v>1</v>
      </c>
      <c r="B255" s="1">
        <f>'[1]RC-1'!B255</f>
        <v>1</v>
      </c>
      <c r="C255" s="1">
        <f>'[1]RC-1'!C255</f>
        <v>2015</v>
      </c>
      <c r="D255" s="1">
        <f>'[1]RC-1'!D255</f>
        <v>1</v>
      </c>
      <c r="E255" s="1">
        <f>'[1]RC-1'!E255</f>
        <v>440</v>
      </c>
      <c r="F255" s="1">
        <f>'[1]RC-1'!F255</f>
        <v>420</v>
      </c>
      <c r="G255" s="1">
        <f>'[1]RC-1'!G255</f>
        <v>27</v>
      </c>
      <c r="H255" s="1">
        <f>'[1]RC-1'!H255</f>
        <v>20</v>
      </c>
      <c r="I255" s="1">
        <f>'[1]RC-1'!I255</f>
        <v>7</v>
      </c>
      <c r="J255" s="1">
        <f>'[1]RC-1'!J255</f>
        <v>2</v>
      </c>
      <c r="K255" s="1">
        <f>'[1]RC-1'!K255</f>
        <v>1</v>
      </c>
      <c r="L255" s="1">
        <f>'[1]RC-1'!L255</f>
        <v>6</v>
      </c>
      <c r="M255" s="1">
        <f>'[1]RC-1'!M255</f>
        <v>1</v>
      </c>
      <c r="N255" s="1">
        <f>'[1]RC-1'!N255</f>
        <v>1</v>
      </c>
      <c r="O255" s="1">
        <f>'[1]RC-1'!O255</f>
        <v>9</v>
      </c>
      <c r="P255" s="1">
        <f>'[1]RC-1'!P255</f>
        <v>1</v>
      </c>
      <c r="Q255" s="1">
        <f>'[1]RC-1'!Q255</f>
        <v>1</v>
      </c>
      <c r="R255" s="1">
        <f>'[1]RC-1'!R255</f>
        <v>3108</v>
      </c>
      <c r="S255" s="1">
        <f>'[1]RC-1'!S255</f>
        <v>1</v>
      </c>
      <c r="T255" s="1">
        <f>'[1]RC-1'!T255</f>
        <v>1</v>
      </c>
      <c r="U255" s="1">
        <f>'[1]RC-1'!U255</f>
        <v>1</v>
      </c>
      <c r="V255" s="1">
        <f>'[1]RC-1'!V255</f>
        <v>1</v>
      </c>
      <c r="W255" s="1">
        <f>'[1]RC-1'!W255</f>
        <v>3108</v>
      </c>
      <c r="X255" s="1">
        <f>'[1]RC-1'!X255</f>
        <v>7</v>
      </c>
      <c r="Y255" s="1">
        <f>'[1]RC-1'!Y255</f>
        <v>0</v>
      </c>
      <c r="Z255" s="1">
        <f>'[1]RC-1'!Z255</f>
        <v>0</v>
      </c>
      <c r="AA255" s="1">
        <f>'[1]RC-1'!AA255</f>
        <v>86</v>
      </c>
      <c r="AB255" s="1">
        <f>'[1]RC-1'!AB255</f>
        <v>227.76</v>
      </c>
      <c r="AC255" s="1">
        <f>'[1]RC-1'!AC255</f>
        <v>28.12</v>
      </c>
      <c r="AD255" s="1">
        <f>'[1]RC-1'!AD255</f>
        <v>16</v>
      </c>
      <c r="AE255" s="1">
        <f>'[1]RC-1'!AE255</f>
        <v>49.93</v>
      </c>
      <c r="AF255" s="1">
        <f>'[1]RC-1'!AF255</f>
        <v>9</v>
      </c>
      <c r="AG255" s="1">
        <f>'[1]RC-1'!AG255</f>
        <v>9</v>
      </c>
      <c r="AH255" s="1">
        <f>'[1]RC-1'!AH255</f>
        <v>4</v>
      </c>
      <c r="AI255" s="1">
        <f>'[1]RC-1'!AI255</f>
        <v>0</v>
      </c>
    </row>
    <row r="256" spans="1:35">
      <c r="A256" s="1">
        <f>'[1]RC-1'!A256</f>
        <v>1</v>
      </c>
      <c r="B256" s="1">
        <f>'[1]RC-1'!B256</f>
        <v>1</v>
      </c>
      <c r="C256" s="1">
        <f>'[1]RC-1'!C256</f>
        <v>2015</v>
      </c>
      <c r="D256" s="1">
        <f>'[1]RC-1'!D256</f>
        <v>1</v>
      </c>
      <c r="E256" s="1">
        <f>'[1]RC-1'!E256</f>
        <v>440</v>
      </c>
      <c r="F256" s="1">
        <f>'[1]RC-1'!F256</f>
        <v>420</v>
      </c>
      <c r="G256" s="1">
        <f>'[1]RC-1'!G256</f>
        <v>27</v>
      </c>
      <c r="H256" s="1">
        <f>'[1]RC-1'!H256</f>
        <v>20</v>
      </c>
      <c r="I256" s="1">
        <f>'[1]RC-1'!I256</f>
        <v>7</v>
      </c>
      <c r="J256" s="1">
        <f>'[1]RC-1'!J256</f>
        <v>3</v>
      </c>
      <c r="K256" s="1">
        <f>'[1]RC-1'!K256</f>
        <v>1</v>
      </c>
      <c r="L256" s="1">
        <f>'[1]RC-1'!L256</f>
        <v>4</v>
      </c>
      <c r="M256" s="1">
        <f>'[1]RC-1'!M256</f>
        <v>1</v>
      </c>
      <c r="N256" s="1">
        <f>'[1]RC-1'!N256</f>
        <v>1</v>
      </c>
      <c r="O256" s="1">
        <f>'[1]RC-1'!O256</f>
        <v>9</v>
      </c>
      <c r="P256" s="1">
        <f>'[1]RC-1'!P256</f>
        <v>1</v>
      </c>
      <c r="Q256" s="1">
        <f>'[1]RC-1'!Q256</f>
        <v>1</v>
      </c>
      <c r="R256" s="1">
        <f>'[1]RC-1'!R256</f>
        <v>3108</v>
      </c>
      <c r="S256" s="1">
        <f>'[1]RC-1'!S256</f>
        <v>2</v>
      </c>
      <c r="T256" s="1">
        <f>'[1]RC-1'!T256</f>
        <v>4</v>
      </c>
      <c r="U256" s="1">
        <f>'[1]RC-1'!U256</f>
        <v>1</v>
      </c>
      <c r="V256" s="1">
        <f>'[1]RC-1'!V256</f>
        <v>1</v>
      </c>
      <c r="W256" s="1">
        <f>'[1]RC-1'!W256</f>
        <v>3108</v>
      </c>
      <c r="X256" s="1">
        <f>'[1]RC-1'!X256</f>
        <v>3</v>
      </c>
      <c r="Y256" s="1">
        <f>'[1]RC-1'!Y256</f>
        <v>1</v>
      </c>
      <c r="Z256" s="1">
        <f>'[1]RC-1'!Z256</f>
        <v>1</v>
      </c>
      <c r="AA256" s="1">
        <f>'[1]RC-1'!AA256</f>
        <v>843</v>
      </c>
      <c r="AB256" s="1">
        <f>'[1]RC-1'!AB256</f>
        <v>1148</v>
      </c>
      <c r="AC256" s="1">
        <f>'[1]RC-1'!AC256</f>
        <v>15.75</v>
      </c>
      <c r="AD256" s="1">
        <f>'[1]RC-1'!AD256</f>
        <v>20</v>
      </c>
      <c r="AE256" s="1">
        <f>'[1]RC-1'!AE256</f>
        <v>18.690000000000001</v>
      </c>
      <c r="AF256" s="1">
        <f>'[1]RC-1'!AF256</f>
        <v>9</v>
      </c>
      <c r="AG256" s="1">
        <f>'[1]RC-1'!AG256</f>
        <v>2</v>
      </c>
      <c r="AH256" s="1">
        <f>'[1]RC-1'!AH256</f>
        <v>9</v>
      </c>
      <c r="AI256" s="1">
        <f>'[1]RC-1'!AI256</f>
        <v>0</v>
      </c>
    </row>
    <row r="257" spans="1:35">
      <c r="A257" s="1">
        <f>'[1]RC-1'!A257</f>
        <v>1</v>
      </c>
      <c r="B257" s="1">
        <f>'[1]RC-1'!B257</f>
        <v>1</v>
      </c>
      <c r="C257" s="1">
        <f>'[1]RC-1'!C257</f>
        <v>2015</v>
      </c>
      <c r="D257" s="1">
        <f>'[1]RC-1'!D257</f>
        <v>1</v>
      </c>
      <c r="E257" s="1">
        <f>'[1]RC-1'!E257</f>
        <v>440</v>
      </c>
      <c r="F257" s="1">
        <f>'[1]RC-1'!F257</f>
        <v>420</v>
      </c>
      <c r="G257" s="1">
        <f>'[1]RC-1'!G257</f>
        <v>27</v>
      </c>
      <c r="H257" s="1">
        <f>'[1]RC-1'!H257</f>
        <v>21</v>
      </c>
      <c r="I257" s="1">
        <f>'[1]RC-1'!I257</f>
        <v>1</v>
      </c>
      <c r="J257" s="1">
        <f>'[1]RC-1'!J257</f>
        <v>1</v>
      </c>
      <c r="K257" s="1">
        <f>'[1]RC-1'!K257</f>
        <v>3</v>
      </c>
      <c r="L257" s="1">
        <f>'[1]RC-1'!L257</f>
        <v>8</v>
      </c>
      <c r="M257" s="1">
        <f>'[1]RC-1'!M257</f>
        <v>1</v>
      </c>
      <c r="N257" s="1">
        <f>'[1]RC-1'!N257</f>
        <v>1</v>
      </c>
      <c r="O257" s="1">
        <f>'[1]RC-1'!O257</f>
        <v>9</v>
      </c>
      <c r="P257" s="1">
        <f>'[1]RC-1'!P257</f>
        <v>0</v>
      </c>
      <c r="Q257" s="1">
        <f>'[1]RC-1'!Q257</f>
        <v>0</v>
      </c>
      <c r="R257" s="1">
        <f>'[1]RC-1'!R257</f>
        <v>3108</v>
      </c>
      <c r="S257" s="1">
        <f>'[1]RC-1'!S257</f>
        <v>3</v>
      </c>
      <c r="T257" s="1">
        <f>'[1]RC-1'!T257</f>
        <v>4</v>
      </c>
      <c r="U257" s="1">
        <f>'[1]RC-1'!U257</f>
        <v>0</v>
      </c>
      <c r="V257" s="1">
        <f>'[1]RC-1'!V257</f>
        <v>0</v>
      </c>
      <c r="W257" s="1">
        <f>'[1]RC-1'!W257</f>
        <v>3009</v>
      </c>
      <c r="X257" s="1">
        <f>'[1]RC-1'!X257</f>
        <v>8</v>
      </c>
      <c r="Y257" s="1">
        <f>'[1]RC-1'!Y257</f>
        <v>0</v>
      </c>
      <c r="Z257" s="1">
        <f>'[1]RC-1'!Z257</f>
        <v>0</v>
      </c>
      <c r="AA257" s="1">
        <f>'[1]RC-1'!AA257</f>
        <v>239</v>
      </c>
      <c r="AB257" s="1">
        <f>'[1]RC-1'!AB257</f>
        <v>212.19</v>
      </c>
      <c r="AC257" s="1">
        <f>'[1]RC-1'!AC257</f>
        <v>23.93</v>
      </c>
      <c r="AD257" s="1">
        <f>'[1]RC-1'!AD257</f>
        <v>20</v>
      </c>
      <c r="AE257" s="1">
        <f>'[1]RC-1'!AE257</f>
        <v>31.11</v>
      </c>
      <c r="AF257" s="1">
        <f>'[1]RC-1'!AF257</f>
        <v>3</v>
      </c>
      <c r="AG257" s="1">
        <f>'[1]RC-1'!AG257</f>
        <v>3</v>
      </c>
      <c r="AH257" s="1">
        <f>'[1]RC-1'!AH257</f>
        <v>3</v>
      </c>
      <c r="AI257" s="1">
        <f>'[1]RC-1'!AI257</f>
        <v>0</v>
      </c>
    </row>
    <row r="258" spans="1:35">
      <c r="A258" s="1">
        <f>'[1]RC-1'!A258</f>
        <v>1</v>
      </c>
      <c r="B258" s="1">
        <f>'[1]RC-1'!B258</f>
        <v>1</v>
      </c>
      <c r="C258" s="1">
        <f>'[1]RC-1'!C258</f>
        <v>2015</v>
      </c>
      <c r="D258" s="1">
        <f>'[1]RC-1'!D258</f>
        <v>1</v>
      </c>
      <c r="E258" s="1">
        <f>'[1]RC-1'!E258</f>
        <v>440</v>
      </c>
      <c r="F258" s="1">
        <f>'[1]RC-1'!F258</f>
        <v>420</v>
      </c>
      <c r="G258" s="1">
        <f>'[1]RC-1'!G258</f>
        <v>27</v>
      </c>
      <c r="H258" s="1">
        <f>'[1]RC-1'!H258</f>
        <v>21</v>
      </c>
      <c r="I258" s="1">
        <f>'[1]RC-1'!I258</f>
        <v>1</v>
      </c>
      <c r="J258" s="1">
        <f>'[1]RC-1'!J258</f>
        <v>2</v>
      </c>
      <c r="K258" s="1">
        <f>'[1]RC-1'!K258</f>
        <v>1</v>
      </c>
      <c r="L258" s="1">
        <f>'[1]RC-1'!L258</f>
        <v>14</v>
      </c>
      <c r="M258" s="1">
        <f>'[1]RC-1'!M258</f>
        <v>1</v>
      </c>
      <c r="N258" s="1">
        <f>'[1]RC-1'!N258</f>
        <v>1</v>
      </c>
      <c r="O258" s="1">
        <f>'[1]RC-1'!O258</f>
        <v>9</v>
      </c>
      <c r="P258" s="1">
        <f>'[1]RC-1'!P258</f>
        <v>1</v>
      </c>
      <c r="Q258" s="1">
        <f>'[1]RC-1'!Q258</f>
        <v>1</v>
      </c>
      <c r="R258" s="1">
        <f>'[1]RC-1'!R258</f>
        <v>3008</v>
      </c>
      <c r="S258" s="1">
        <f>'[1]RC-1'!S258</f>
        <v>2</v>
      </c>
      <c r="T258" s="1">
        <f>'[1]RC-1'!T258</f>
        <v>4</v>
      </c>
      <c r="U258" s="1">
        <f>'[1]RC-1'!U258</f>
        <v>1</v>
      </c>
      <c r="V258" s="1">
        <f>'[1]RC-1'!V258</f>
        <v>1</v>
      </c>
      <c r="W258" s="1">
        <f>'[1]RC-1'!W258</f>
        <v>3009</v>
      </c>
      <c r="X258" s="1">
        <f>'[1]RC-1'!X258</f>
        <v>8</v>
      </c>
      <c r="Y258" s="1">
        <f>'[1]RC-1'!Y258</f>
        <v>0</v>
      </c>
      <c r="Z258" s="1">
        <f>'[1]RC-1'!Z258</f>
        <v>0</v>
      </c>
      <c r="AA258" s="1">
        <f>'[1]RC-1'!AA258</f>
        <v>109</v>
      </c>
      <c r="AB258" s="1">
        <f>'[1]RC-1'!AB258</f>
        <v>193.37</v>
      </c>
      <c r="AC258" s="1">
        <f>'[1]RC-1'!AC258</f>
        <v>12.75</v>
      </c>
      <c r="AD258" s="1">
        <f>'[1]RC-1'!AD258</f>
        <v>20</v>
      </c>
      <c r="AE258" s="1">
        <f>'[1]RC-1'!AE258</f>
        <v>20.239999999999998</v>
      </c>
      <c r="AF258" s="1">
        <f>'[1]RC-1'!AF258</f>
        <v>9</v>
      </c>
      <c r="AG258" s="1">
        <f>'[1]RC-1'!AG258</f>
        <v>3</v>
      </c>
      <c r="AH258" s="1">
        <f>'[1]RC-1'!AH258</f>
        <v>3</v>
      </c>
      <c r="AI258" s="1">
        <f>'[1]RC-1'!AI258</f>
        <v>0</v>
      </c>
    </row>
    <row r="259" spans="1:35">
      <c r="A259" s="1">
        <f>'[1]RC-1'!A259</f>
        <v>1</v>
      </c>
      <c r="B259" s="1">
        <f>'[1]RC-1'!B259</f>
        <v>1</v>
      </c>
      <c r="C259" s="1">
        <f>'[1]RC-1'!C259</f>
        <v>2015</v>
      </c>
      <c r="D259" s="1">
        <f>'[1]RC-1'!D259</f>
        <v>1</v>
      </c>
      <c r="E259" s="1">
        <f>'[1]RC-1'!E259</f>
        <v>440</v>
      </c>
      <c r="F259" s="1">
        <f>'[1]RC-1'!F259</f>
        <v>420</v>
      </c>
      <c r="G259" s="1">
        <f>'[1]RC-1'!G259</f>
        <v>27</v>
      </c>
      <c r="H259" s="1">
        <f>'[1]RC-1'!H259</f>
        <v>21</v>
      </c>
      <c r="I259" s="1">
        <f>'[1]RC-1'!I259</f>
        <v>2</v>
      </c>
      <c r="J259" s="1">
        <f>'[1]RC-1'!J259</f>
        <v>1</v>
      </c>
      <c r="K259" s="1">
        <f>'[1]RC-1'!K259</f>
        <v>3</v>
      </c>
      <c r="L259" s="1">
        <f>'[1]RC-1'!L259</f>
        <v>6</v>
      </c>
      <c r="M259" s="1">
        <f>'[1]RC-1'!M259</f>
        <v>1</v>
      </c>
      <c r="N259" s="1">
        <f>'[1]RC-1'!N259</f>
        <v>1</v>
      </c>
      <c r="O259" s="1">
        <f>'[1]RC-1'!O259</f>
        <v>8</v>
      </c>
      <c r="P259" s="1">
        <f>'[1]RC-1'!P259</f>
        <v>1</v>
      </c>
      <c r="Q259" s="1">
        <f>'[1]RC-1'!Q259</f>
        <v>1</v>
      </c>
      <c r="R259" s="1">
        <f>'[1]RC-1'!R259</f>
        <v>2508</v>
      </c>
      <c r="S259" s="1">
        <f>'[1]RC-1'!S259</f>
        <v>3</v>
      </c>
      <c r="T259" s="1">
        <f>'[1]RC-1'!T259</f>
        <v>4</v>
      </c>
      <c r="U259" s="1">
        <f>'[1]RC-1'!U259</f>
        <v>0</v>
      </c>
      <c r="V259" s="1">
        <f>'[1]RC-1'!V259</f>
        <v>0</v>
      </c>
      <c r="W259" s="1">
        <f>'[1]RC-1'!W259</f>
        <v>3108</v>
      </c>
      <c r="X259" s="1">
        <f>'[1]RC-1'!X259</f>
        <v>8</v>
      </c>
      <c r="Y259" s="1">
        <f>'[1]RC-1'!Y259</f>
        <v>0</v>
      </c>
      <c r="Z259" s="1">
        <f>'[1]RC-1'!Z259</f>
        <v>0</v>
      </c>
      <c r="AA259" s="1">
        <f>'[1]RC-1'!AA259</f>
        <v>408</v>
      </c>
      <c r="AB259" s="1">
        <f>'[1]RC-1'!AB259</f>
        <v>423.26</v>
      </c>
      <c r="AC259" s="1">
        <f>'[1]RC-1'!AC259</f>
        <v>7.64</v>
      </c>
      <c r="AD259" s="1">
        <f>'[1]RC-1'!AD259</f>
        <v>20</v>
      </c>
      <c r="AE259" s="1">
        <f>'[1]RC-1'!AE259</f>
        <v>28.09</v>
      </c>
      <c r="AF259" s="1">
        <f>'[1]RC-1'!AF259</f>
        <v>9</v>
      </c>
      <c r="AG259" s="1">
        <f>'[1]RC-1'!AG259</f>
        <v>8</v>
      </c>
      <c r="AH259" s="1">
        <f>'[1]RC-1'!AH259</f>
        <v>3</v>
      </c>
      <c r="AI259" s="1">
        <f>'[1]RC-1'!AI259</f>
        <v>0</v>
      </c>
    </row>
    <row r="260" spans="1:35">
      <c r="A260" s="1">
        <f>'[1]RC-1'!A260</f>
        <v>1</v>
      </c>
      <c r="B260" s="1">
        <f>'[1]RC-1'!B260</f>
        <v>1</v>
      </c>
      <c r="C260" s="1">
        <f>'[1]RC-1'!C260</f>
        <v>2015</v>
      </c>
      <c r="D260" s="1">
        <f>'[1]RC-1'!D260</f>
        <v>1</v>
      </c>
      <c r="E260" s="1">
        <f>'[1]RC-1'!E260</f>
        <v>440</v>
      </c>
      <c r="F260" s="1">
        <f>'[1]RC-1'!F260</f>
        <v>420</v>
      </c>
      <c r="G260" s="1">
        <f>'[1]RC-1'!G260</f>
        <v>27</v>
      </c>
      <c r="H260" s="1">
        <f>'[1]RC-1'!H260</f>
        <v>21</v>
      </c>
      <c r="I260" s="1">
        <f>'[1]RC-1'!I260</f>
        <v>2</v>
      </c>
      <c r="J260" s="1">
        <f>'[1]RC-1'!J260</f>
        <v>2</v>
      </c>
      <c r="K260" s="1">
        <f>'[1]RC-1'!K260</f>
        <v>3</v>
      </c>
      <c r="L260" s="1">
        <f>'[1]RC-1'!L260</f>
        <v>7</v>
      </c>
      <c r="M260" s="1">
        <f>'[1]RC-1'!M260</f>
        <v>1</v>
      </c>
      <c r="N260" s="1">
        <f>'[1]RC-1'!N260</f>
        <v>1</v>
      </c>
      <c r="O260" s="1">
        <f>'[1]RC-1'!O260</f>
        <v>9</v>
      </c>
      <c r="P260" s="1">
        <f>'[1]RC-1'!P260</f>
        <v>1</v>
      </c>
      <c r="Q260" s="1">
        <f>'[1]RC-1'!Q260</f>
        <v>1</v>
      </c>
      <c r="R260" s="1">
        <f>'[1]RC-1'!R260</f>
        <v>3108</v>
      </c>
      <c r="S260" s="1">
        <f>'[1]RC-1'!S260</f>
        <v>2</v>
      </c>
      <c r="T260" s="1">
        <f>'[1]RC-1'!T260</f>
        <v>4</v>
      </c>
      <c r="U260" s="1">
        <f>'[1]RC-1'!U260</f>
        <v>0</v>
      </c>
      <c r="V260" s="1">
        <f>'[1]RC-1'!V260</f>
        <v>0</v>
      </c>
      <c r="W260" s="1">
        <f>'[1]RC-1'!W260</f>
        <v>3009</v>
      </c>
      <c r="X260" s="1">
        <f>'[1]RC-1'!X260</f>
        <v>8</v>
      </c>
      <c r="Y260" s="1">
        <f>'[1]RC-1'!Y260</f>
        <v>0</v>
      </c>
      <c r="Z260" s="1">
        <f>'[1]RC-1'!Z260</f>
        <v>0</v>
      </c>
      <c r="AA260" s="1">
        <f>'[1]RC-1'!AA260</f>
        <v>545</v>
      </c>
      <c r="AB260" s="1">
        <f>'[1]RC-1'!AB260</f>
        <v>1016.26</v>
      </c>
      <c r="AC260" s="1">
        <f>'[1]RC-1'!AC260</f>
        <v>1.34</v>
      </c>
      <c r="AD260" s="1">
        <f>'[1]RC-1'!AD260</f>
        <v>20</v>
      </c>
      <c r="AE260" s="1">
        <f>'[1]RC-1'!AE260</f>
        <v>22.42</v>
      </c>
      <c r="AF260" s="1">
        <f>'[1]RC-1'!AF260</f>
        <v>9</v>
      </c>
      <c r="AG260" s="1">
        <f>'[1]RC-1'!AG260</f>
        <v>3</v>
      </c>
      <c r="AH260" s="1">
        <f>'[1]RC-1'!AH260</f>
        <v>3</v>
      </c>
      <c r="AI260" s="1">
        <f>'[1]RC-1'!AI260</f>
        <v>0</v>
      </c>
    </row>
    <row r="261" spans="1:35">
      <c r="A261" s="1">
        <f>'[1]RC-1'!A261</f>
        <v>1</v>
      </c>
      <c r="B261" s="1">
        <f>'[1]RC-1'!B261</f>
        <v>1</v>
      </c>
      <c r="C261" s="1">
        <f>'[1]RC-1'!C261</f>
        <v>2015</v>
      </c>
      <c r="D261" s="1">
        <f>'[1]RC-1'!D261</f>
        <v>1</v>
      </c>
      <c r="E261" s="1">
        <f>'[1]RC-1'!E261</f>
        <v>440</v>
      </c>
      <c r="F261" s="1">
        <f>'[1]RC-1'!F261</f>
        <v>420</v>
      </c>
      <c r="G261" s="1">
        <f>'[1]RC-1'!G261</f>
        <v>27</v>
      </c>
      <c r="H261" s="1">
        <f>'[1]RC-1'!H261</f>
        <v>21</v>
      </c>
      <c r="I261" s="1">
        <f>'[1]RC-1'!I261</f>
        <v>2</v>
      </c>
      <c r="J261" s="1">
        <f>'[1]RC-1'!J261</f>
        <v>3</v>
      </c>
      <c r="K261" s="1">
        <f>'[1]RC-1'!K261</f>
        <v>1</v>
      </c>
      <c r="L261" s="1">
        <f>'[1]RC-1'!L261</f>
        <v>6</v>
      </c>
      <c r="M261" s="1">
        <f>'[1]RC-1'!M261</f>
        <v>1</v>
      </c>
      <c r="N261" s="1">
        <f>'[1]RC-1'!N261</f>
        <v>1</v>
      </c>
      <c r="O261" s="1">
        <f>'[1]RC-1'!O261</f>
        <v>8</v>
      </c>
      <c r="P261" s="1">
        <f>'[1]RC-1'!P261</f>
        <v>1</v>
      </c>
      <c r="Q261" s="1">
        <f>'[1]RC-1'!Q261</f>
        <v>1</v>
      </c>
      <c r="R261" s="1">
        <f>'[1]RC-1'!R261</f>
        <v>2508</v>
      </c>
      <c r="S261" s="1">
        <f>'[1]RC-1'!S261</f>
        <v>1</v>
      </c>
      <c r="T261" s="1">
        <f>'[1]RC-1'!T261</f>
        <v>1</v>
      </c>
      <c r="U261" s="1">
        <f>'[1]RC-1'!U261</f>
        <v>1</v>
      </c>
      <c r="V261" s="1">
        <f>'[1]RC-1'!V261</f>
        <v>1</v>
      </c>
      <c r="W261" s="1">
        <f>'[1]RC-1'!W261</f>
        <v>3108</v>
      </c>
      <c r="X261" s="1">
        <f>'[1]RC-1'!X261</f>
        <v>8</v>
      </c>
      <c r="Y261" s="1">
        <f>'[1]RC-1'!Y261</f>
        <v>0</v>
      </c>
      <c r="Z261" s="1">
        <f>'[1]RC-1'!Z261</f>
        <v>0</v>
      </c>
      <c r="AA261" s="1">
        <f>'[1]RC-1'!AA261</f>
        <v>353</v>
      </c>
      <c r="AB261" s="1">
        <f>'[1]RC-1'!AB261</f>
        <v>514.1</v>
      </c>
      <c r="AC261" s="1">
        <f>'[1]RC-1'!AC261</f>
        <v>0.77</v>
      </c>
      <c r="AD261" s="1">
        <f>'[1]RC-1'!AD261</f>
        <v>20</v>
      </c>
      <c r="AE261" s="1">
        <f>'[1]RC-1'!AE261</f>
        <v>49.26</v>
      </c>
      <c r="AF261" s="1">
        <f>'[1]RC-1'!AF261</f>
        <v>9</v>
      </c>
      <c r="AG261" s="1">
        <f>'[1]RC-1'!AG261</f>
        <v>8</v>
      </c>
      <c r="AH261" s="1">
        <f>'[1]RC-1'!AH261</f>
        <v>3</v>
      </c>
      <c r="AI261" s="1">
        <f>'[1]RC-1'!AI261</f>
        <v>0</v>
      </c>
    </row>
    <row r="262" spans="1:35">
      <c r="A262" s="1">
        <f>'[1]RC-1'!A262</f>
        <v>1</v>
      </c>
      <c r="B262" s="1">
        <f>'[1]RC-1'!B262</f>
        <v>1</v>
      </c>
      <c r="C262" s="1">
        <f>'[1]RC-1'!C262</f>
        <v>2015</v>
      </c>
      <c r="D262" s="1">
        <f>'[1]RC-1'!D262</f>
        <v>1</v>
      </c>
      <c r="E262" s="1">
        <f>'[1]RC-1'!E262</f>
        <v>440</v>
      </c>
      <c r="F262" s="1">
        <f>'[1]RC-1'!F262</f>
        <v>420</v>
      </c>
      <c r="G262" s="1">
        <f>'[1]RC-1'!G262</f>
        <v>27</v>
      </c>
      <c r="H262" s="1">
        <f>'[1]RC-1'!H262</f>
        <v>21</v>
      </c>
      <c r="I262" s="1">
        <f>'[1]RC-1'!I262</f>
        <v>3</v>
      </c>
      <c r="J262" s="1">
        <f>'[1]RC-1'!J262</f>
        <v>1</v>
      </c>
      <c r="K262" s="1">
        <f>'[1]RC-1'!K262</f>
        <v>1</v>
      </c>
      <c r="L262" s="1">
        <f>'[1]RC-1'!L262</f>
        <v>7</v>
      </c>
      <c r="M262" s="1">
        <f>'[1]RC-1'!M262</f>
        <v>2</v>
      </c>
      <c r="N262" s="1">
        <f>'[1]RC-1'!N262</f>
        <v>1</v>
      </c>
      <c r="O262" s="1">
        <f>'[1]RC-1'!O262</f>
        <v>9</v>
      </c>
      <c r="P262" s="1">
        <f>'[1]RC-1'!P262</f>
        <v>1</v>
      </c>
      <c r="Q262" s="1">
        <f>'[1]RC-1'!Q262</f>
        <v>1</v>
      </c>
      <c r="R262" s="1">
        <f>'[1]RC-1'!R262</f>
        <v>3108</v>
      </c>
      <c r="S262" s="1">
        <f>'[1]RC-1'!S262</f>
        <v>1</v>
      </c>
      <c r="T262" s="1">
        <f>'[1]RC-1'!T262</f>
        <v>1</v>
      </c>
      <c r="U262" s="1">
        <f>'[1]RC-1'!U262</f>
        <v>1</v>
      </c>
      <c r="V262" s="1">
        <f>'[1]RC-1'!V262</f>
        <v>1</v>
      </c>
      <c r="W262" s="1">
        <f>'[1]RC-1'!W262</f>
        <v>3009</v>
      </c>
      <c r="X262" s="1">
        <f>'[1]RC-1'!X262</f>
        <v>7</v>
      </c>
      <c r="Y262" s="1">
        <f>'[1]RC-1'!Y262</f>
        <v>0</v>
      </c>
      <c r="Z262" s="1">
        <f>'[1]RC-1'!Z262</f>
        <v>0</v>
      </c>
      <c r="AA262" s="1">
        <f>'[1]RC-1'!AA262</f>
        <v>377</v>
      </c>
      <c r="AB262" s="1">
        <f>'[1]RC-1'!AB262</f>
        <v>173.99</v>
      </c>
      <c r="AC262" s="1">
        <f>'[1]RC-1'!AC262</f>
        <v>0</v>
      </c>
      <c r="AD262" s="1">
        <f>'[1]RC-1'!AD262</f>
        <v>20</v>
      </c>
      <c r="AE262" s="1">
        <f>'[1]RC-1'!AE262</f>
        <v>8.8000000000000007</v>
      </c>
      <c r="AF262" s="1">
        <f>'[1]RC-1'!AF262</f>
        <v>9</v>
      </c>
      <c r="AG262" s="1">
        <f>'[1]RC-1'!AG262</f>
        <v>9</v>
      </c>
      <c r="AH262" s="1">
        <f>'[1]RC-1'!AH262</f>
        <v>3</v>
      </c>
      <c r="AI262" s="1">
        <f>'[1]RC-1'!AI262</f>
        <v>0</v>
      </c>
    </row>
    <row r="263" spans="1:35">
      <c r="A263" s="1">
        <f>'[1]RC-1'!A263</f>
        <v>1</v>
      </c>
      <c r="B263" s="1">
        <f>'[1]RC-1'!B263</f>
        <v>1</v>
      </c>
      <c r="C263" s="1">
        <f>'[1]RC-1'!C263</f>
        <v>2015</v>
      </c>
      <c r="D263" s="1">
        <f>'[1]RC-1'!D263</f>
        <v>1</v>
      </c>
      <c r="E263" s="1">
        <f>'[1]RC-1'!E263</f>
        <v>440</v>
      </c>
      <c r="F263" s="1">
        <f>'[1]RC-1'!F263</f>
        <v>420</v>
      </c>
      <c r="G263" s="1">
        <f>'[1]RC-1'!G263</f>
        <v>27</v>
      </c>
      <c r="H263" s="1">
        <f>'[1]RC-1'!H263</f>
        <v>21</v>
      </c>
      <c r="I263" s="1">
        <f>'[1]RC-1'!I263</f>
        <v>3</v>
      </c>
      <c r="J263" s="1">
        <f>'[1]RC-1'!J263</f>
        <v>2</v>
      </c>
      <c r="K263" s="1">
        <f>'[1]RC-1'!K263</f>
        <v>3</v>
      </c>
      <c r="L263" s="1">
        <f>'[1]RC-1'!L263</f>
        <v>6</v>
      </c>
      <c r="M263" s="1">
        <f>'[1]RC-1'!M263</f>
        <v>2</v>
      </c>
      <c r="N263" s="1">
        <f>'[1]RC-1'!N263</f>
        <v>1</v>
      </c>
      <c r="O263" s="1">
        <f>'[1]RC-1'!O263</f>
        <v>9</v>
      </c>
      <c r="P263" s="1">
        <f>'[1]RC-1'!P263</f>
        <v>1</v>
      </c>
      <c r="Q263" s="1">
        <f>'[1]RC-1'!Q263</f>
        <v>0</v>
      </c>
      <c r="R263" s="1">
        <f>'[1]RC-1'!R263</f>
        <v>2508</v>
      </c>
      <c r="S263" s="1">
        <f>'[1]RC-1'!S263</f>
        <v>3</v>
      </c>
      <c r="T263" s="1">
        <f>'[1]RC-1'!T263</f>
        <v>4</v>
      </c>
      <c r="U263" s="1">
        <f>'[1]RC-1'!U263</f>
        <v>1</v>
      </c>
      <c r="V263" s="1">
        <f>'[1]RC-1'!V263</f>
        <v>1</v>
      </c>
      <c r="W263" s="1">
        <f>'[1]RC-1'!W263</f>
        <v>3108</v>
      </c>
      <c r="X263" s="1">
        <f>'[1]RC-1'!X263</f>
        <v>8</v>
      </c>
      <c r="Y263" s="1">
        <f>'[1]RC-1'!Y263</f>
        <v>0</v>
      </c>
      <c r="Z263" s="1">
        <f>'[1]RC-1'!Z263</f>
        <v>0</v>
      </c>
      <c r="AA263" s="1">
        <f>'[1]RC-1'!AA263</f>
        <v>303</v>
      </c>
      <c r="AB263" s="1">
        <f>'[1]RC-1'!AB263</f>
        <v>240.36</v>
      </c>
      <c r="AC263" s="1">
        <f>'[1]RC-1'!AC263</f>
        <v>2.86</v>
      </c>
      <c r="AD263" s="1">
        <f>'[1]RC-1'!AD263</f>
        <v>20</v>
      </c>
      <c r="AE263" s="1">
        <f>'[1]RC-1'!AE263</f>
        <v>27.35</v>
      </c>
      <c r="AF263" s="1">
        <f>'[1]RC-1'!AF263</f>
        <v>9</v>
      </c>
      <c r="AG263" s="1">
        <f>'[1]RC-1'!AG263</f>
        <v>8</v>
      </c>
      <c r="AH263" s="1">
        <f>'[1]RC-1'!AH263</f>
        <v>3</v>
      </c>
      <c r="AI263" s="1">
        <f>'[1]RC-1'!AI263</f>
        <v>0</v>
      </c>
    </row>
    <row r="264" spans="1:35">
      <c r="A264" s="1">
        <f>'[1]RC-1'!A264</f>
        <v>1</v>
      </c>
      <c r="B264" s="1">
        <f>'[1]RC-1'!B264</f>
        <v>1</v>
      </c>
      <c r="C264" s="1">
        <f>'[1]RC-1'!C264</f>
        <v>2015</v>
      </c>
      <c r="D264" s="1">
        <f>'[1]RC-1'!D264</f>
        <v>1</v>
      </c>
      <c r="E264" s="1">
        <f>'[1]RC-1'!E264</f>
        <v>440</v>
      </c>
      <c r="F264" s="1">
        <f>'[1]RC-1'!F264</f>
        <v>420</v>
      </c>
      <c r="G264" s="1">
        <f>'[1]RC-1'!G264</f>
        <v>27</v>
      </c>
      <c r="H264" s="1">
        <f>'[1]RC-1'!H264</f>
        <v>24</v>
      </c>
      <c r="I264" s="1">
        <f>'[1]RC-1'!I264</f>
        <v>1</v>
      </c>
      <c r="J264" s="1">
        <f>'[1]RC-1'!J264</f>
        <v>1</v>
      </c>
      <c r="K264" s="1">
        <f>'[1]RC-1'!K264</f>
        <v>3</v>
      </c>
      <c r="L264" s="1">
        <f>'[1]RC-1'!L264</f>
        <v>9</v>
      </c>
      <c r="M264" s="1">
        <f>'[1]RC-1'!M264</f>
        <v>1</v>
      </c>
      <c r="N264" s="1">
        <f>'[1]RC-1'!N264</f>
        <v>1</v>
      </c>
      <c r="O264" s="1">
        <f>'[1]RC-1'!O264</f>
        <v>8</v>
      </c>
      <c r="P264" s="1">
        <f>'[1]RC-1'!P264</f>
        <v>1</v>
      </c>
      <c r="Q264" s="1">
        <f>'[1]RC-1'!Q264</f>
        <v>1</v>
      </c>
      <c r="R264" s="1">
        <f>'[1]RC-1'!R264</f>
        <v>2508</v>
      </c>
      <c r="S264" s="1">
        <f>'[1]RC-1'!S264</f>
        <v>3</v>
      </c>
      <c r="T264" s="1">
        <f>'[1]RC-1'!T264</f>
        <v>4</v>
      </c>
      <c r="U264" s="1">
        <f>'[1]RC-1'!U264</f>
        <v>0</v>
      </c>
      <c r="V264" s="1">
        <f>'[1]RC-1'!V264</f>
        <v>0</v>
      </c>
      <c r="W264" s="1">
        <f>'[1]RC-1'!W264</f>
        <v>3009</v>
      </c>
      <c r="X264" s="1">
        <f>'[1]RC-1'!X264</f>
        <v>8</v>
      </c>
      <c r="Y264" s="1">
        <f>'[1]RC-1'!Y264</f>
        <v>0</v>
      </c>
      <c r="Z264" s="1">
        <f>'[1]RC-1'!Z264</f>
        <v>0</v>
      </c>
      <c r="AA264" s="1">
        <f>'[1]RC-1'!AA264</f>
        <v>649</v>
      </c>
      <c r="AB264" s="1">
        <f>'[1]RC-1'!AB264</f>
        <v>123.65</v>
      </c>
      <c r="AC264" s="1">
        <f>'[1]RC-1'!AC264</f>
        <v>1.39</v>
      </c>
      <c r="AD264" s="1">
        <f>'[1]RC-1'!AD264</f>
        <v>20</v>
      </c>
      <c r="AE264" s="1">
        <f>'[1]RC-1'!AE264</f>
        <v>3.13</v>
      </c>
      <c r="AF264" s="1">
        <f>'[1]RC-1'!AF264</f>
        <v>1</v>
      </c>
      <c r="AG264" s="1">
        <f>'[1]RC-1'!AG264</f>
        <v>8</v>
      </c>
      <c r="AH264" s="1">
        <f>'[1]RC-1'!AH264</f>
        <v>3</v>
      </c>
      <c r="AI264" s="1">
        <f>'[1]RC-1'!AI264</f>
        <v>0</v>
      </c>
    </row>
    <row r="265" spans="1:35">
      <c r="A265" s="1">
        <f>'[1]RC-1'!A265</f>
        <v>1</v>
      </c>
      <c r="B265" s="1">
        <f>'[1]RC-1'!B265</f>
        <v>1</v>
      </c>
      <c r="C265" s="1">
        <f>'[1]RC-1'!C265</f>
        <v>2015</v>
      </c>
      <c r="D265" s="1">
        <f>'[1]RC-1'!D265</f>
        <v>1</v>
      </c>
      <c r="E265" s="1">
        <f>'[1]RC-1'!E265</f>
        <v>440</v>
      </c>
      <c r="F265" s="1">
        <f>'[1]RC-1'!F265</f>
        <v>420</v>
      </c>
      <c r="G265" s="1">
        <f>'[1]RC-1'!G265</f>
        <v>27</v>
      </c>
      <c r="H265" s="1">
        <f>'[1]RC-1'!H265</f>
        <v>24</v>
      </c>
      <c r="I265" s="1">
        <f>'[1]RC-1'!I265</f>
        <v>1</v>
      </c>
      <c r="J265" s="1">
        <f>'[1]RC-1'!J265</f>
        <v>2</v>
      </c>
      <c r="K265" s="1">
        <f>'[1]RC-1'!K265</f>
        <v>3</v>
      </c>
      <c r="L265" s="1">
        <f>'[1]RC-1'!L265</f>
        <v>7</v>
      </c>
      <c r="M265" s="1">
        <f>'[1]RC-1'!M265</f>
        <v>1</v>
      </c>
      <c r="N265" s="1">
        <f>'[1]RC-1'!N265</f>
        <v>1</v>
      </c>
      <c r="O265" s="1">
        <f>'[1]RC-1'!O265</f>
        <v>5</v>
      </c>
      <c r="P265" s="1">
        <f>'[1]RC-1'!P265</f>
        <v>1</v>
      </c>
      <c r="Q265" s="1">
        <f>'[1]RC-1'!Q265</f>
        <v>1</v>
      </c>
      <c r="R265" s="1">
        <f>'[1]RC-1'!R265</f>
        <v>2508</v>
      </c>
      <c r="S265" s="1">
        <f>'[1]RC-1'!S265</f>
        <v>3</v>
      </c>
      <c r="T265" s="1">
        <f>'[1]RC-1'!T265</f>
        <v>4</v>
      </c>
      <c r="U265" s="1">
        <f>'[1]RC-1'!U265</f>
        <v>0</v>
      </c>
      <c r="V265" s="1">
        <f>'[1]RC-1'!V265</f>
        <v>0</v>
      </c>
      <c r="W265" s="1">
        <f>'[1]RC-1'!W265</f>
        <v>3109</v>
      </c>
      <c r="X265" s="1">
        <f>'[1]RC-1'!X265</f>
        <v>8</v>
      </c>
      <c r="Y265" s="1">
        <f>'[1]RC-1'!Y265</f>
        <v>0</v>
      </c>
      <c r="Z265" s="1">
        <f>'[1]RC-1'!Z265</f>
        <v>0</v>
      </c>
      <c r="AA265" s="1">
        <f>'[1]RC-1'!AA265</f>
        <v>61</v>
      </c>
      <c r="AB265" s="1">
        <f>'[1]RC-1'!AB265</f>
        <v>107.38</v>
      </c>
      <c r="AC265" s="1">
        <f>'[1]RC-1'!AC265</f>
        <v>5.36</v>
      </c>
      <c r="AD265" s="1">
        <f>'[1]RC-1'!AD265</f>
        <v>16</v>
      </c>
      <c r="AE265" s="1">
        <f>'[1]RC-1'!AE265</f>
        <v>15</v>
      </c>
      <c r="AF265" s="1">
        <f>'[1]RC-1'!AF265</f>
        <v>9</v>
      </c>
      <c r="AG265" s="1">
        <f>'[1]RC-1'!AG265</f>
        <v>4</v>
      </c>
      <c r="AH265" s="1">
        <f>'[1]RC-1'!AH265</f>
        <v>4</v>
      </c>
      <c r="AI265" s="1">
        <f>'[1]RC-1'!AI265</f>
        <v>0</v>
      </c>
    </row>
    <row r="266" spans="1:35">
      <c r="A266" s="1">
        <f>'[1]RC-1'!A266</f>
        <v>1</v>
      </c>
      <c r="B266" s="1">
        <f>'[1]RC-1'!B266</f>
        <v>1</v>
      </c>
      <c r="C266" s="1">
        <f>'[1]RC-1'!C266</f>
        <v>2015</v>
      </c>
      <c r="D266" s="1">
        <f>'[1]RC-1'!D266</f>
        <v>1</v>
      </c>
      <c r="E266" s="1">
        <f>'[1]RC-1'!E266</f>
        <v>440</v>
      </c>
      <c r="F266" s="1">
        <f>'[1]RC-1'!F266</f>
        <v>420</v>
      </c>
      <c r="G266" s="1">
        <f>'[1]RC-1'!G266</f>
        <v>27</v>
      </c>
      <c r="H266" s="1">
        <f>'[1]RC-1'!H266</f>
        <v>24</v>
      </c>
      <c r="I266" s="1">
        <f>'[1]RC-1'!I266</f>
        <v>2</v>
      </c>
      <c r="J266" s="1">
        <f>'[1]RC-1'!J266</f>
        <v>1</v>
      </c>
      <c r="K266" s="1">
        <f>'[1]RC-1'!K266</f>
        <v>3</v>
      </c>
      <c r="L266" s="1">
        <f>'[1]RC-1'!L266</f>
        <v>4</v>
      </c>
      <c r="M266" s="1">
        <f>'[1]RC-1'!M266</f>
        <v>1</v>
      </c>
      <c r="N266" s="1">
        <f>'[1]RC-1'!N266</f>
        <v>1</v>
      </c>
      <c r="O266" s="1">
        <f>'[1]RC-1'!O266</f>
        <v>9</v>
      </c>
      <c r="P266" s="1">
        <f>'[1]RC-1'!P266</f>
        <v>1</v>
      </c>
      <c r="Q266" s="1">
        <f>'[1]RC-1'!Q266</f>
        <v>1</v>
      </c>
      <c r="R266" s="1">
        <f>'[1]RC-1'!R266</f>
        <v>2508</v>
      </c>
      <c r="S266" s="1">
        <f>'[1]RC-1'!S266</f>
        <v>3</v>
      </c>
      <c r="T266" s="1">
        <f>'[1]RC-1'!T266</f>
        <v>4</v>
      </c>
      <c r="U266" s="1">
        <f>'[1]RC-1'!U266</f>
        <v>0</v>
      </c>
      <c r="V266" s="1">
        <f>'[1]RC-1'!V266</f>
        <v>0</v>
      </c>
      <c r="W266" s="1">
        <f>'[1]RC-1'!W266</f>
        <v>3108</v>
      </c>
      <c r="X266" s="1">
        <f>'[1]RC-1'!X266</f>
        <v>8</v>
      </c>
      <c r="Y266" s="1">
        <f>'[1]RC-1'!Y266</f>
        <v>0</v>
      </c>
      <c r="Z266" s="1">
        <f>'[1]RC-1'!Z266</f>
        <v>0</v>
      </c>
      <c r="AA266" s="1">
        <f>'[1]RC-1'!AA266</f>
        <v>1127</v>
      </c>
      <c r="AB266" s="1">
        <f>'[1]RC-1'!AB266</f>
        <v>1273.82</v>
      </c>
      <c r="AC266" s="1">
        <f>'[1]RC-1'!AC266</f>
        <v>0.54</v>
      </c>
      <c r="AD266" s="1">
        <f>'[1]RC-1'!AD266</f>
        <v>20</v>
      </c>
      <c r="AE266" s="1">
        <f>'[1]RC-1'!AE266</f>
        <v>6.03</v>
      </c>
      <c r="AF266" s="1">
        <f>'[1]RC-1'!AF266</f>
        <v>9</v>
      </c>
      <c r="AG266" s="1">
        <f>'[1]RC-1'!AG266</f>
        <v>3</v>
      </c>
      <c r="AH266" s="1">
        <f>'[1]RC-1'!AH266</f>
        <v>3</v>
      </c>
      <c r="AI266" s="1">
        <f>'[1]RC-1'!AI266</f>
        <v>0</v>
      </c>
    </row>
    <row r="267" spans="1:35">
      <c r="A267" s="1">
        <f>'[1]RC-1'!A267</f>
        <v>1</v>
      </c>
      <c r="B267" s="1">
        <f>'[1]RC-1'!B267</f>
        <v>1</v>
      </c>
      <c r="C267" s="1">
        <f>'[1]RC-1'!C267</f>
        <v>2015</v>
      </c>
      <c r="D267" s="1">
        <f>'[1]RC-1'!D267</f>
        <v>1</v>
      </c>
      <c r="E267" s="1">
        <f>'[1]RC-1'!E267</f>
        <v>440</v>
      </c>
      <c r="F267" s="1">
        <f>'[1]RC-1'!F267</f>
        <v>420</v>
      </c>
      <c r="G267" s="1">
        <f>'[1]RC-1'!G267</f>
        <v>27</v>
      </c>
      <c r="H267" s="1">
        <f>'[1]RC-1'!H267</f>
        <v>24</v>
      </c>
      <c r="I267" s="1">
        <f>'[1]RC-1'!I267</f>
        <v>2</v>
      </c>
      <c r="J267" s="1">
        <f>'[1]RC-1'!J267</f>
        <v>2</v>
      </c>
      <c r="K267" s="1">
        <f>'[1]RC-1'!K267</f>
        <v>3</v>
      </c>
      <c r="L267" s="1">
        <f>'[1]RC-1'!L267</f>
        <v>6</v>
      </c>
      <c r="M267" s="1">
        <f>'[1]RC-1'!M267</f>
        <v>2</v>
      </c>
      <c r="N267" s="1">
        <f>'[1]RC-1'!N267</f>
        <v>1</v>
      </c>
      <c r="O267" s="1">
        <f>'[1]RC-1'!O267</f>
        <v>9</v>
      </c>
      <c r="P267" s="1">
        <f>'[1]RC-1'!P267</f>
        <v>1</v>
      </c>
      <c r="Q267" s="1">
        <f>'[1]RC-1'!Q267</f>
        <v>1</v>
      </c>
      <c r="R267" s="1">
        <f>'[1]RC-1'!R267</f>
        <v>3109</v>
      </c>
      <c r="S267" s="1">
        <f>'[1]RC-1'!S267</f>
        <v>3</v>
      </c>
      <c r="T267" s="1">
        <f>'[1]RC-1'!T267</f>
        <v>4</v>
      </c>
      <c r="U267" s="1">
        <f>'[1]RC-1'!U267</f>
        <v>0</v>
      </c>
      <c r="V267" s="1">
        <f>'[1]RC-1'!V267</f>
        <v>0</v>
      </c>
      <c r="W267" s="1">
        <f>'[1]RC-1'!W267</f>
        <v>1508</v>
      </c>
      <c r="X267" s="1">
        <f>'[1]RC-1'!X267</f>
        <v>4</v>
      </c>
      <c r="Y267" s="1">
        <f>'[1]RC-1'!Y267</f>
        <v>1</v>
      </c>
      <c r="Z267" s="1">
        <f>'[1]RC-1'!Z267</f>
        <v>1</v>
      </c>
      <c r="AA267" s="1">
        <f>'[1]RC-1'!AA267</f>
        <v>681</v>
      </c>
      <c r="AB267" s="1">
        <f>'[1]RC-1'!AB267</f>
        <v>114.66</v>
      </c>
      <c r="AC267" s="1">
        <f>'[1]RC-1'!AC267</f>
        <v>2.2999999999999998</v>
      </c>
      <c r="AD267" s="1">
        <f>'[1]RC-1'!AD267</f>
        <v>16</v>
      </c>
      <c r="AE267" s="1">
        <f>'[1]RC-1'!AE267</f>
        <v>2.5099999999999998</v>
      </c>
      <c r="AF267" s="1">
        <f>'[1]RC-1'!AF267</f>
        <v>9</v>
      </c>
      <c r="AG267" s="1">
        <f>'[1]RC-1'!AG267</f>
        <v>3</v>
      </c>
      <c r="AH267" s="1">
        <f>'[1]RC-1'!AH267</f>
        <v>3</v>
      </c>
      <c r="AI267" s="1">
        <f>'[1]RC-1'!AI267</f>
        <v>0</v>
      </c>
    </row>
    <row r="268" spans="1:35">
      <c r="A268" s="1">
        <f>'[1]RC-1'!A268</f>
        <v>1</v>
      </c>
      <c r="B268" s="1">
        <f>'[1]RC-1'!B268</f>
        <v>1</v>
      </c>
      <c r="C268" s="1">
        <f>'[1]RC-1'!C268</f>
        <v>2015</v>
      </c>
      <c r="D268" s="1">
        <f>'[1]RC-1'!D268</f>
        <v>1</v>
      </c>
      <c r="E268" s="1">
        <f>'[1]RC-1'!E268</f>
        <v>440</v>
      </c>
      <c r="F268" s="1">
        <f>'[1]RC-1'!F268</f>
        <v>420</v>
      </c>
      <c r="G268" s="1">
        <f>'[1]RC-1'!G268</f>
        <v>27</v>
      </c>
      <c r="H268" s="1">
        <f>'[1]RC-1'!H268</f>
        <v>25</v>
      </c>
      <c r="I268" s="1">
        <f>'[1]RC-1'!I268</f>
        <v>1</v>
      </c>
      <c r="J268" s="1">
        <f>'[1]RC-1'!J268</f>
        <v>1</v>
      </c>
      <c r="K268" s="1">
        <f>'[1]RC-1'!K268</f>
        <v>3</v>
      </c>
      <c r="L268" s="1">
        <f>'[1]RC-1'!L268</f>
        <v>5</v>
      </c>
      <c r="M268" s="1">
        <f>'[1]RC-1'!M268</f>
        <v>1</v>
      </c>
      <c r="N268" s="1">
        <f>'[1]RC-1'!N268</f>
        <v>1</v>
      </c>
      <c r="O268" s="1">
        <f>'[1]RC-1'!O268</f>
        <v>9</v>
      </c>
      <c r="P268" s="1">
        <f>'[1]RC-1'!P268</f>
        <v>1</v>
      </c>
      <c r="Q268" s="1">
        <f>'[1]RC-1'!Q268</f>
        <v>1</v>
      </c>
      <c r="R268" s="1">
        <f>'[1]RC-1'!R268</f>
        <v>3108</v>
      </c>
      <c r="S268" s="1">
        <f>'[1]RC-1'!S268</f>
        <v>2</v>
      </c>
      <c r="T268" s="1">
        <f>'[1]RC-1'!T268</f>
        <v>4</v>
      </c>
      <c r="U268" s="1">
        <f>'[1]RC-1'!U268</f>
        <v>1</v>
      </c>
      <c r="V268" s="1">
        <f>'[1]RC-1'!V268</f>
        <v>1</v>
      </c>
      <c r="W268" s="1">
        <f>'[1]RC-1'!W268</f>
        <v>3108</v>
      </c>
      <c r="X268" s="1">
        <f>'[1]RC-1'!X268</f>
        <v>8</v>
      </c>
      <c r="Y268" s="1">
        <f>'[1]RC-1'!Y268</f>
        <v>0</v>
      </c>
      <c r="Z268" s="1">
        <f>'[1]RC-1'!Z268</f>
        <v>0</v>
      </c>
      <c r="AA268" s="1">
        <f>'[1]RC-1'!AA268</f>
        <v>377</v>
      </c>
      <c r="AB268" s="1">
        <f>'[1]RC-1'!AB268</f>
        <v>1522.51</v>
      </c>
      <c r="AC268" s="1">
        <f>'[1]RC-1'!AC268</f>
        <v>3.62</v>
      </c>
      <c r="AD268" s="1">
        <f>'[1]RC-1'!AD268</f>
        <v>20</v>
      </c>
      <c r="AE268" s="1">
        <f>'[1]RC-1'!AE268</f>
        <v>139.79</v>
      </c>
      <c r="AF268" s="1">
        <f>'[1]RC-1'!AF268</f>
        <v>9</v>
      </c>
      <c r="AG268" s="1">
        <f>'[1]RC-1'!AG268</f>
        <v>3</v>
      </c>
      <c r="AH268" s="1">
        <f>'[1]RC-1'!AH268</f>
        <v>3</v>
      </c>
      <c r="AI268" s="1">
        <f>'[1]RC-1'!AI268</f>
        <v>0</v>
      </c>
    </row>
    <row r="269" spans="1:35">
      <c r="A269" s="1">
        <f>'[1]RC-1'!A269</f>
        <v>1</v>
      </c>
      <c r="B269" s="1">
        <f>'[1]RC-1'!B269</f>
        <v>1</v>
      </c>
      <c r="C269" s="1">
        <f>'[1]RC-1'!C269</f>
        <v>2015</v>
      </c>
      <c r="D269" s="1">
        <f>'[1]RC-1'!D269</f>
        <v>1</v>
      </c>
      <c r="E269" s="1">
        <f>'[1]RC-1'!E269</f>
        <v>440</v>
      </c>
      <c r="F269" s="1">
        <f>'[1]RC-1'!F269</f>
        <v>420</v>
      </c>
      <c r="G269" s="1">
        <f>'[1]RC-1'!G269</f>
        <v>27</v>
      </c>
      <c r="H269" s="1">
        <f>'[1]RC-1'!H269</f>
        <v>25</v>
      </c>
      <c r="I269" s="1">
        <f>'[1]RC-1'!I269</f>
        <v>1</v>
      </c>
      <c r="J269" s="1">
        <f>'[1]RC-1'!J269</f>
        <v>2</v>
      </c>
      <c r="K269" s="1">
        <f>'[1]RC-1'!K269</f>
        <v>3</v>
      </c>
      <c r="L269" s="1">
        <f>'[1]RC-1'!L269</f>
        <v>3</v>
      </c>
      <c r="M269" s="1">
        <f>'[1]RC-1'!M269</f>
        <v>1</v>
      </c>
      <c r="N269" s="1">
        <f>'[1]RC-1'!N269</f>
        <v>1</v>
      </c>
      <c r="O269" s="1">
        <f>'[1]RC-1'!O269</f>
        <v>9</v>
      </c>
      <c r="P269" s="1">
        <f>'[1]RC-1'!P269</f>
        <v>1</v>
      </c>
      <c r="Q269" s="1">
        <f>'[1]RC-1'!Q269</f>
        <v>0</v>
      </c>
      <c r="R269" s="1">
        <f>'[1]RC-1'!R269</f>
        <v>3108</v>
      </c>
      <c r="S269" s="1">
        <f>'[1]RC-1'!S269</f>
        <v>2</v>
      </c>
      <c r="T269" s="1">
        <f>'[1]RC-1'!T269</f>
        <v>4</v>
      </c>
      <c r="U269" s="1">
        <f>'[1]RC-1'!U269</f>
        <v>1</v>
      </c>
      <c r="V269" s="1">
        <f>'[1]RC-1'!V269</f>
        <v>1</v>
      </c>
      <c r="W269" s="1">
        <f>'[1]RC-1'!W269</f>
        <v>3108</v>
      </c>
      <c r="X269" s="1">
        <f>'[1]RC-1'!X269</f>
        <v>8</v>
      </c>
      <c r="Y269" s="1">
        <f>'[1]RC-1'!Y269</f>
        <v>0</v>
      </c>
      <c r="Z269" s="1">
        <f>'[1]RC-1'!Z269</f>
        <v>0</v>
      </c>
      <c r="AA269" s="1">
        <f>'[1]RC-1'!AA269</f>
        <v>598</v>
      </c>
      <c r="AB269" s="1">
        <f>'[1]RC-1'!AB269</f>
        <v>353.9</v>
      </c>
      <c r="AC269" s="1">
        <f>'[1]RC-1'!AC269</f>
        <v>3.97</v>
      </c>
      <c r="AD269" s="1">
        <f>'[1]RC-1'!AD269</f>
        <v>20</v>
      </c>
      <c r="AE269" s="1">
        <f>'[1]RC-1'!AE269</f>
        <v>9.98</v>
      </c>
      <c r="AF269" s="1">
        <f>'[1]RC-1'!AF269</f>
        <v>9</v>
      </c>
      <c r="AG269" s="1">
        <f>'[1]RC-1'!AG269</f>
        <v>3</v>
      </c>
      <c r="AH269" s="1">
        <f>'[1]RC-1'!AH269</f>
        <v>3</v>
      </c>
      <c r="AI269" s="1">
        <f>'[1]RC-1'!AI269</f>
        <v>0</v>
      </c>
    </row>
    <row r="270" spans="1:35">
      <c r="A270" s="1">
        <f>'[1]RC-1'!A270</f>
        <v>1</v>
      </c>
      <c r="B270" s="1">
        <f>'[1]RC-1'!B270</f>
        <v>1</v>
      </c>
      <c r="C270" s="1">
        <f>'[1]RC-1'!C270</f>
        <v>2015</v>
      </c>
      <c r="D270" s="1">
        <f>'[1]RC-1'!D270</f>
        <v>1</v>
      </c>
      <c r="E270" s="1">
        <f>'[1]RC-1'!E270</f>
        <v>440</v>
      </c>
      <c r="F270" s="1">
        <f>'[1]RC-1'!F270</f>
        <v>420</v>
      </c>
      <c r="G270" s="1">
        <f>'[1]RC-1'!G270</f>
        <v>27</v>
      </c>
      <c r="H270" s="1">
        <f>'[1]RC-1'!H270</f>
        <v>25</v>
      </c>
      <c r="I270" s="1">
        <f>'[1]RC-1'!I270</f>
        <v>2</v>
      </c>
      <c r="J270" s="1">
        <f>'[1]RC-1'!J270</f>
        <v>1</v>
      </c>
      <c r="K270" s="1">
        <f>'[1]RC-1'!K270</f>
        <v>3</v>
      </c>
      <c r="L270" s="1">
        <f>'[1]RC-1'!L270</f>
        <v>9</v>
      </c>
      <c r="M270" s="1">
        <f>'[1]RC-1'!M270</f>
        <v>1</v>
      </c>
      <c r="N270" s="1">
        <f>'[1]RC-1'!N270</f>
        <v>1</v>
      </c>
      <c r="O270" s="1">
        <f>'[1]RC-1'!O270</f>
        <v>9</v>
      </c>
      <c r="P270" s="1">
        <f>'[1]RC-1'!P270</f>
        <v>1</v>
      </c>
      <c r="Q270" s="1">
        <f>'[1]RC-1'!Q270</f>
        <v>0</v>
      </c>
      <c r="R270" s="1">
        <f>'[1]RC-1'!R270</f>
        <v>3108</v>
      </c>
      <c r="S270" s="1">
        <f>'[1]RC-1'!S270</f>
        <v>2</v>
      </c>
      <c r="T270" s="1">
        <f>'[1]RC-1'!T270</f>
        <v>4</v>
      </c>
      <c r="U270" s="1">
        <f>'[1]RC-1'!U270</f>
        <v>1</v>
      </c>
      <c r="V270" s="1">
        <f>'[1]RC-1'!V270</f>
        <v>1</v>
      </c>
      <c r="W270" s="1">
        <f>'[1]RC-1'!W270</f>
        <v>3108</v>
      </c>
      <c r="X270" s="1">
        <f>'[1]RC-1'!X270</f>
        <v>8</v>
      </c>
      <c r="Y270" s="1">
        <f>'[1]RC-1'!Y270</f>
        <v>0</v>
      </c>
      <c r="Z270" s="1">
        <f>'[1]RC-1'!Z270</f>
        <v>0</v>
      </c>
      <c r="AA270" s="1">
        <f>'[1]RC-1'!AA270</f>
        <v>134</v>
      </c>
      <c r="AB270" s="1">
        <f>'[1]RC-1'!AB270</f>
        <v>611.58000000000004</v>
      </c>
      <c r="AC270" s="1">
        <f>'[1]RC-1'!AC270</f>
        <v>23.22</v>
      </c>
      <c r="AD270" s="1">
        <f>'[1]RC-1'!AD270</f>
        <v>20</v>
      </c>
      <c r="AE270" s="1">
        <f>'[1]RC-1'!AE270</f>
        <v>57.46</v>
      </c>
      <c r="AF270" s="1">
        <f>'[1]RC-1'!AF270</f>
        <v>9</v>
      </c>
      <c r="AG270" s="1">
        <f>'[1]RC-1'!AG270</f>
        <v>3</v>
      </c>
      <c r="AH270" s="1">
        <f>'[1]RC-1'!AH270</f>
        <v>3</v>
      </c>
      <c r="AI270" s="1">
        <f>'[1]RC-1'!AI270</f>
        <v>0</v>
      </c>
    </row>
    <row r="271" spans="1:35">
      <c r="A271" s="1">
        <f>'[1]RC-1'!A271</f>
        <v>1</v>
      </c>
      <c r="B271" s="1">
        <f>'[1]RC-1'!B271</f>
        <v>1</v>
      </c>
      <c r="C271" s="1">
        <f>'[1]RC-1'!C271</f>
        <v>2015</v>
      </c>
      <c r="D271" s="1">
        <f>'[1]RC-1'!D271</f>
        <v>1</v>
      </c>
      <c r="E271" s="1">
        <f>'[1]RC-1'!E271</f>
        <v>440</v>
      </c>
      <c r="F271" s="1">
        <f>'[1]RC-1'!F271</f>
        <v>420</v>
      </c>
      <c r="G271" s="1">
        <f>'[1]RC-1'!G271</f>
        <v>27</v>
      </c>
      <c r="H271" s="1">
        <f>'[1]RC-1'!H271</f>
        <v>25</v>
      </c>
      <c r="I271" s="1">
        <f>'[1]RC-1'!I271</f>
        <v>2</v>
      </c>
      <c r="J271" s="1">
        <f>'[1]RC-1'!J271</f>
        <v>2</v>
      </c>
      <c r="K271" s="1">
        <f>'[1]RC-1'!K271</f>
        <v>3</v>
      </c>
      <c r="L271" s="1">
        <f>'[1]RC-1'!L271</f>
        <v>2</v>
      </c>
      <c r="M271" s="1">
        <f>'[1]RC-1'!M271</f>
        <v>1</v>
      </c>
      <c r="N271" s="1">
        <f>'[1]RC-1'!N271</f>
        <v>1</v>
      </c>
      <c r="O271" s="1">
        <f>'[1]RC-1'!O271</f>
        <v>9</v>
      </c>
      <c r="P271" s="1">
        <f>'[1]RC-1'!P271</f>
        <v>1</v>
      </c>
      <c r="Q271" s="1">
        <f>'[1]RC-1'!Q271</f>
        <v>0</v>
      </c>
      <c r="R271" s="1">
        <f>'[1]RC-1'!R271</f>
        <v>3108</v>
      </c>
      <c r="S271" s="1">
        <f>'[1]RC-1'!S271</f>
        <v>2</v>
      </c>
      <c r="T271" s="1">
        <f>'[1]RC-1'!T271</f>
        <v>4</v>
      </c>
      <c r="U271" s="1">
        <f>'[1]RC-1'!U271</f>
        <v>1</v>
      </c>
      <c r="V271" s="1">
        <f>'[1]RC-1'!V271</f>
        <v>1</v>
      </c>
      <c r="W271" s="1">
        <f>'[1]RC-1'!W271</f>
        <v>3108</v>
      </c>
      <c r="X271" s="1">
        <f>'[1]RC-1'!X271</f>
        <v>8</v>
      </c>
      <c r="Y271" s="1">
        <f>'[1]RC-1'!Y271</f>
        <v>0</v>
      </c>
      <c r="Z271" s="1">
        <f>'[1]RC-1'!Z271</f>
        <v>0</v>
      </c>
      <c r="AA271" s="1">
        <f>'[1]RC-1'!AA271</f>
        <v>2032</v>
      </c>
      <c r="AB271" s="1">
        <f>'[1]RC-1'!AB271</f>
        <v>696.81</v>
      </c>
      <c r="AC271" s="1">
        <f>'[1]RC-1'!AC271</f>
        <v>6.36</v>
      </c>
      <c r="AD271" s="1">
        <f>'[1]RC-1'!AD271</f>
        <v>20</v>
      </c>
      <c r="AE271" s="1">
        <f>'[1]RC-1'!AE271</f>
        <v>10.86</v>
      </c>
      <c r="AF271" s="1">
        <f>'[1]RC-1'!AF271</f>
        <v>9</v>
      </c>
      <c r="AG271" s="1">
        <f>'[1]RC-1'!AG271</f>
        <v>3</v>
      </c>
      <c r="AH271" s="1">
        <f>'[1]RC-1'!AH271</f>
        <v>3</v>
      </c>
      <c r="AI271" s="1">
        <f>'[1]RC-1'!AI271</f>
        <v>0</v>
      </c>
    </row>
    <row r="272" spans="1:35">
      <c r="A272" s="1">
        <f>'[1]RC-1'!A272</f>
        <v>1</v>
      </c>
      <c r="B272" s="1">
        <f>'[1]RC-1'!B272</f>
        <v>1</v>
      </c>
      <c r="C272" s="1">
        <f>'[1]RC-1'!C272</f>
        <v>2015</v>
      </c>
      <c r="D272" s="1">
        <f>'[1]RC-1'!D272</f>
        <v>1</v>
      </c>
      <c r="E272" s="1">
        <f>'[1]RC-1'!E272</f>
        <v>440</v>
      </c>
      <c r="F272" s="1">
        <f>'[1]RC-1'!F272</f>
        <v>420</v>
      </c>
      <c r="G272" s="1">
        <f>'[1]RC-1'!G272</f>
        <v>27</v>
      </c>
      <c r="H272" s="1">
        <f>'[1]RC-1'!H272</f>
        <v>25</v>
      </c>
      <c r="I272" s="1">
        <f>'[1]RC-1'!I272</f>
        <v>3</v>
      </c>
      <c r="J272" s="1">
        <f>'[1]RC-1'!J272</f>
        <v>1</v>
      </c>
      <c r="K272" s="1">
        <f>'[1]RC-1'!K272</f>
        <v>3</v>
      </c>
      <c r="L272" s="1">
        <f>'[1]RC-1'!L272</f>
        <v>3</v>
      </c>
      <c r="M272" s="1">
        <f>'[1]RC-1'!M272</f>
        <v>1</v>
      </c>
      <c r="N272" s="1">
        <f>'[1]RC-1'!N272</f>
        <v>1</v>
      </c>
      <c r="O272" s="1">
        <f>'[1]RC-1'!O272</f>
        <v>9</v>
      </c>
      <c r="P272" s="1">
        <f>'[1]RC-1'!P272</f>
        <v>1</v>
      </c>
      <c r="Q272" s="1">
        <f>'[1]RC-1'!Q272</f>
        <v>0</v>
      </c>
      <c r="R272" s="1">
        <f>'[1]RC-1'!R272</f>
        <v>2508</v>
      </c>
      <c r="S272" s="1">
        <f>'[1]RC-1'!S272</f>
        <v>2</v>
      </c>
      <c r="T272" s="1">
        <f>'[1]RC-1'!T272</f>
        <v>4</v>
      </c>
      <c r="U272" s="1">
        <f>'[1]RC-1'!U272</f>
        <v>1</v>
      </c>
      <c r="V272" s="1">
        <f>'[1]RC-1'!V272</f>
        <v>1</v>
      </c>
      <c r="W272" s="1">
        <f>'[1]RC-1'!W272</f>
        <v>3108</v>
      </c>
      <c r="X272" s="1">
        <f>'[1]RC-1'!X272</f>
        <v>8</v>
      </c>
      <c r="Y272" s="1">
        <f>'[1]RC-1'!Y272</f>
        <v>0</v>
      </c>
      <c r="Z272" s="1">
        <f>'[1]RC-1'!Z272</f>
        <v>0</v>
      </c>
      <c r="AA272" s="1">
        <f>'[1]RC-1'!AA272</f>
        <v>1356</v>
      </c>
      <c r="AB272" s="1">
        <f>'[1]RC-1'!AB272</f>
        <v>456.76</v>
      </c>
      <c r="AC272" s="1">
        <f>'[1]RC-1'!AC272</f>
        <v>0</v>
      </c>
      <c r="AD272" s="1">
        <f>'[1]RC-1'!AD272</f>
        <v>20</v>
      </c>
      <c r="AE272" s="1">
        <f>'[1]RC-1'!AE272</f>
        <v>29.24</v>
      </c>
      <c r="AF272" s="1">
        <f>'[1]RC-1'!AF272</f>
        <v>9</v>
      </c>
      <c r="AG272" s="1">
        <f>'[1]RC-1'!AG272</f>
        <v>3</v>
      </c>
      <c r="AH272" s="1">
        <f>'[1]RC-1'!AH272</f>
        <v>3</v>
      </c>
      <c r="AI272" s="1">
        <f>'[1]RC-1'!AI272</f>
        <v>0</v>
      </c>
    </row>
    <row r="273" spans="1:35">
      <c r="A273" s="1">
        <f>'[1]RC-1'!A273</f>
        <v>1</v>
      </c>
      <c r="B273" s="1">
        <f>'[1]RC-1'!B273</f>
        <v>1</v>
      </c>
      <c r="C273" s="1">
        <f>'[1]RC-1'!C273</f>
        <v>2015</v>
      </c>
      <c r="D273" s="1">
        <f>'[1]RC-1'!D273</f>
        <v>1</v>
      </c>
      <c r="E273" s="1">
        <f>'[1]RC-1'!E273</f>
        <v>440</v>
      </c>
      <c r="F273" s="1">
        <f>'[1]RC-1'!F273</f>
        <v>420</v>
      </c>
      <c r="G273" s="1">
        <f>'[1]RC-1'!G273</f>
        <v>27</v>
      </c>
      <c r="H273" s="1">
        <f>'[1]RC-1'!H273</f>
        <v>25</v>
      </c>
      <c r="I273" s="1">
        <f>'[1]RC-1'!I273</f>
        <v>3</v>
      </c>
      <c r="J273" s="1">
        <f>'[1]RC-1'!J273</f>
        <v>2</v>
      </c>
      <c r="K273" s="1">
        <f>'[1]RC-1'!K273</f>
        <v>3</v>
      </c>
      <c r="L273" s="1">
        <f>'[1]RC-1'!L273</f>
        <v>8</v>
      </c>
      <c r="M273" s="1">
        <f>'[1]RC-1'!M273</f>
        <v>1</v>
      </c>
      <c r="N273" s="1">
        <f>'[1]RC-1'!N273</f>
        <v>1</v>
      </c>
      <c r="O273" s="1">
        <f>'[1]RC-1'!O273</f>
        <v>9</v>
      </c>
      <c r="P273" s="1">
        <f>'[1]RC-1'!P273</f>
        <v>1</v>
      </c>
      <c r="Q273" s="1">
        <f>'[1]RC-1'!Q273</f>
        <v>0</v>
      </c>
      <c r="R273" s="1">
        <f>'[1]RC-1'!R273</f>
        <v>2508</v>
      </c>
      <c r="S273" s="1">
        <f>'[1]RC-1'!S273</f>
        <v>2</v>
      </c>
      <c r="T273" s="1">
        <f>'[1]RC-1'!T273</f>
        <v>4</v>
      </c>
      <c r="U273" s="1">
        <f>'[1]RC-1'!U273</f>
        <v>1</v>
      </c>
      <c r="V273" s="1">
        <f>'[1]RC-1'!V273</f>
        <v>1</v>
      </c>
      <c r="W273" s="1">
        <f>'[1]RC-1'!W273</f>
        <v>3108</v>
      </c>
      <c r="X273" s="1">
        <f>'[1]RC-1'!X273</f>
        <v>8</v>
      </c>
      <c r="Y273" s="1">
        <f>'[1]RC-1'!Y273</f>
        <v>0</v>
      </c>
      <c r="Z273" s="1">
        <f>'[1]RC-1'!Z273</f>
        <v>0</v>
      </c>
      <c r="AA273" s="1">
        <f>'[1]RC-1'!AA273</f>
        <v>86</v>
      </c>
      <c r="AB273" s="1">
        <f>'[1]RC-1'!AB273</f>
        <v>683.63</v>
      </c>
      <c r="AC273" s="1">
        <f>'[1]RC-1'!AC273</f>
        <v>7.79</v>
      </c>
      <c r="AD273" s="1">
        <f>'[1]RC-1'!AD273</f>
        <v>20</v>
      </c>
      <c r="AE273" s="1">
        <f>'[1]RC-1'!AE273</f>
        <v>66.64</v>
      </c>
      <c r="AF273" s="1">
        <f>'[1]RC-1'!AF273</f>
        <v>9</v>
      </c>
      <c r="AG273" s="1">
        <f>'[1]RC-1'!AG273</f>
        <v>3</v>
      </c>
      <c r="AH273" s="1">
        <f>'[1]RC-1'!AH273</f>
        <v>3</v>
      </c>
      <c r="AI273" s="1">
        <f>'[1]RC-1'!AI273</f>
        <v>0</v>
      </c>
    </row>
    <row r="274" spans="1:35">
      <c r="A274" s="1">
        <f>'[1]RC-1'!A274</f>
        <v>1</v>
      </c>
      <c r="B274" s="1">
        <f>'[1]RC-1'!B274</f>
        <v>1</v>
      </c>
      <c r="C274" s="1">
        <f>'[1]RC-1'!C274</f>
        <v>2015</v>
      </c>
      <c r="D274" s="1">
        <f>'[1]RC-1'!D274</f>
        <v>1</v>
      </c>
      <c r="E274" s="1">
        <f>'[1]RC-1'!E274</f>
        <v>440</v>
      </c>
      <c r="F274" s="1">
        <f>'[1]RC-1'!F274</f>
        <v>420</v>
      </c>
      <c r="G274" s="1">
        <f>'[1]RC-1'!G274</f>
        <v>27</v>
      </c>
      <c r="H274" s="1">
        <f>'[1]RC-1'!H274</f>
        <v>25</v>
      </c>
      <c r="I274" s="1">
        <f>'[1]RC-1'!I274</f>
        <v>3</v>
      </c>
      <c r="J274" s="1">
        <f>'[1]RC-1'!J274</f>
        <v>3</v>
      </c>
      <c r="K274" s="1">
        <f>'[1]RC-1'!K274</f>
        <v>3</v>
      </c>
      <c r="L274" s="1">
        <f>'[1]RC-1'!L274</f>
        <v>9</v>
      </c>
      <c r="M274" s="1">
        <f>'[1]RC-1'!M274</f>
        <v>1</v>
      </c>
      <c r="N274" s="1">
        <f>'[1]RC-1'!N274</f>
        <v>1</v>
      </c>
      <c r="O274" s="1">
        <f>'[1]RC-1'!O274</f>
        <v>9</v>
      </c>
      <c r="P274" s="1">
        <f>'[1]RC-1'!P274</f>
        <v>1</v>
      </c>
      <c r="Q274" s="1">
        <f>'[1]RC-1'!Q274</f>
        <v>0</v>
      </c>
      <c r="R274" s="1">
        <f>'[1]RC-1'!R274</f>
        <v>2508</v>
      </c>
      <c r="S274" s="1">
        <f>'[1]RC-1'!S274</f>
        <v>2</v>
      </c>
      <c r="T274" s="1">
        <f>'[1]RC-1'!T274</f>
        <v>4</v>
      </c>
      <c r="U274" s="1">
        <f>'[1]RC-1'!U274</f>
        <v>1</v>
      </c>
      <c r="V274" s="1">
        <f>'[1]RC-1'!V274</f>
        <v>1</v>
      </c>
      <c r="W274" s="1">
        <f>'[1]RC-1'!W274</f>
        <v>3108</v>
      </c>
      <c r="X274" s="1">
        <f>'[1]RC-1'!X274</f>
        <v>8</v>
      </c>
      <c r="Y274" s="1">
        <f>'[1]RC-1'!Y274</f>
        <v>0</v>
      </c>
      <c r="Z274" s="1">
        <f>'[1]RC-1'!Z274</f>
        <v>0</v>
      </c>
      <c r="AA274" s="1">
        <f>'[1]RC-1'!AA274</f>
        <v>66</v>
      </c>
      <c r="AB274" s="1">
        <f>'[1]RC-1'!AB274</f>
        <v>86.06</v>
      </c>
      <c r="AC274" s="1">
        <f>'[1]RC-1'!AC274</f>
        <v>0</v>
      </c>
      <c r="AD274" s="1">
        <f>'[1]RC-1'!AD274</f>
        <v>20</v>
      </c>
      <c r="AE274" s="1">
        <f>'[1]RC-1'!AE274</f>
        <v>29.55</v>
      </c>
      <c r="AF274" s="1">
        <f>'[1]RC-1'!AF274</f>
        <v>9</v>
      </c>
      <c r="AG274" s="1">
        <f>'[1]RC-1'!AG274</f>
        <v>3</v>
      </c>
      <c r="AH274" s="1">
        <f>'[1]RC-1'!AH274</f>
        <v>3</v>
      </c>
      <c r="AI274" s="1">
        <f>'[1]RC-1'!AI274</f>
        <v>0</v>
      </c>
    </row>
    <row r="275" spans="1:35">
      <c r="A275" s="1">
        <f>'[1]RC-1'!A275</f>
        <v>1</v>
      </c>
      <c r="B275" s="1">
        <f>'[1]RC-1'!B275</f>
        <v>1</v>
      </c>
      <c r="C275" s="1">
        <f>'[1]RC-1'!C275</f>
        <v>2015</v>
      </c>
      <c r="D275" s="1">
        <f>'[1]RC-1'!D275</f>
        <v>1</v>
      </c>
      <c r="E275" s="1">
        <f>'[1]RC-1'!E275</f>
        <v>440</v>
      </c>
      <c r="F275" s="1">
        <f>'[1]RC-1'!F275</f>
        <v>420</v>
      </c>
      <c r="G275" s="1">
        <f>'[1]RC-1'!G275</f>
        <v>27</v>
      </c>
      <c r="H275" s="1">
        <f>'[1]RC-1'!H275</f>
        <v>25</v>
      </c>
      <c r="I275" s="1">
        <f>'[1]RC-1'!I275</f>
        <v>4</v>
      </c>
      <c r="J275" s="1">
        <f>'[1]RC-1'!J275</f>
        <v>1</v>
      </c>
      <c r="K275" s="1">
        <f>'[1]RC-1'!K275</f>
        <v>3</v>
      </c>
      <c r="L275" s="1">
        <f>'[1]RC-1'!L275</f>
        <v>2</v>
      </c>
      <c r="M275" s="1">
        <f>'[1]RC-1'!M275</f>
        <v>1</v>
      </c>
      <c r="N275" s="1">
        <f>'[1]RC-1'!N275</f>
        <v>1</v>
      </c>
      <c r="O275" s="1">
        <f>'[1]RC-1'!O275</f>
        <v>5</v>
      </c>
      <c r="P275" s="1">
        <f>'[1]RC-1'!P275</f>
        <v>1</v>
      </c>
      <c r="Q275" s="1">
        <f>'[1]RC-1'!Q275</f>
        <v>1</v>
      </c>
      <c r="R275" s="1">
        <f>'[1]RC-1'!R275</f>
        <v>3108</v>
      </c>
      <c r="S275" s="1">
        <f>'[1]RC-1'!S275</f>
        <v>2</v>
      </c>
      <c r="T275" s="1">
        <f>'[1]RC-1'!T275</f>
        <v>4</v>
      </c>
      <c r="U275" s="1">
        <f>'[1]RC-1'!U275</f>
        <v>1</v>
      </c>
      <c r="V275" s="1">
        <f>'[1]RC-1'!V275</f>
        <v>1</v>
      </c>
      <c r="W275" s="1">
        <f>'[1]RC-1'!W275</f>
        <v>3108</v>
      </c>
      <c r="X275" s="1">
        <f>'[1]RC-1'!X275</f>
        <v>8</v>
      </c>
      <c r="Y275" s="1">
        <f>'[1]RC-1'!Y275</f>
        <v>0</v>
      </c>
      <c r="Z275" s="1">
        <f>'[1]RC-1'!Z275</f>
        <v>0</v>
      </c>
      <c r="AA275" s="1">
        <f>'[1]RC-1'!AA275</f>
        <v>821</v>
      </c>
      <c r="AB275" s="1">
        <f>'[1]RC-1'!AB275</f>
        <v>1118.82</v>
      </c>
      <c r="AC275" s="1">
        <f>'[1]RC-1'!AC275</f>
        <v>0</v>
      </c>
      <c r="AD275" s="1">
        <f>'[1]RC-1'!AD275</f>
        <v>20</v>
      </c>
      <c r="AE275" s="1">
        <f>'[1]RC-1'!AE275</f>
        <v>6.51</v>
      </c>
      <c r="AF275" s="1">
        <f>'[1]RC-1'!AF275</f>
        <v>9</v>
      </c>
      <c r="AG275" s="1">
        <f>'[1]RC-1'!AG275</f>
        <v>4</v>
      </c>
      <c r="AH275" s="1">
        <f>'[1]RC-1'!AH275</f>
        <v>3</v>
      </c>
      <c r="AI275" s="1">
        <f>'[1]RC-1'!AI275</f>
        <v>0</v>
      </c>
    </row>
    <row r="276" spans="1:35">
      <c r="A276" s="1">
        <f>'[1]RC-1'!A276</f>
        <v>1</v>
      </c>
      <c r="B276" s="1">
        <f>'[1]RC-1'!B276</f>
        <v>1</v>
      </c>
      <c r="C276" s="1">
        <f>'[1]RC-1'!C276</f>
        <v>2015</v>
      </c>
      <c r="D276" s="1">
        <f>'[1]RC-1'!D276</f>
        <v>1</v>
      </c>
      <c r="E276" s="1">
        <f>'[1]RC-1'!E276</f>
        <v>440</v>
      </c>
      <c r="F276" s="1">
        <f>'[1]RC-1'!F276</f>
        <v>420</v>
      </c>
      <c r="G276" s="1">
        <f>'[1]RC-1'!G276</f>
        <v>27</v>
      </c>
      <c r="H276" s="1">
        <f>'[1]RC-1'!H276</f>
        <v>25</v>
      </c>
      <c r="I276" s="1">
        <f>'[1]RC-1'!I276</f>
        <v>4</v>
      </c>
      <c r="J276" s="1">
        <f>'[1]RC-1'!J276</f>
        <v>2</v>
      </c>
      <c r="K276" s="1">
        <f>'[1]RC-1'!K276</f>
        <v>3</v>
      </c>
      <c r="L276" s="1">
        <f>'[1]RC-1'!L276</f>
        <v>2</v>
      </c>
      <c r="M276" s="1">
        <f>'[1]RC-1'!M276</f>
        <v>1</v>
      </c>
      <c r="N276" s="1">
        <f>'[1]RC-1'!N276</f>
        <v>1</v>
      </c>
      <c r="O276" s="1">
        <f>'[1]RC-1'!O276</f>
        <v>5</v>
      </c>
      <c r="P276" s="1">
        <f>'[1]RC-1'!P276</f>
        <v>1</v>
      </c>
      <c r="Q276" s="1">
        <f>'[1]RC-1'!Q276</f>
        <v>1</v>
      </c>
      <c r="R276" s="1">
        <f>'[1]RC-1'!R276</f>
        <v>3108</v>
      </c>
      <c r="S276" s="1">
        <f>'[1]RC-1'!S276</f>
        <v>2</v>
      </c>
      <c r="T276" s="1">
        <f>'[1]RC-1'!T276</f>
        <v>4</v>
      </c>
      <c r="U276" s="1">
        <f>'[1]RC-1'!U276</f>
        <v>1</v>
      </c>
      <c r="V276" s="1">
        <f>'[1]RC-1'!V276</f>
        <v>1</v>
      </c>
      <c r="W276" s="1">
        <f>'[1]RC-1'!W276</f>
        <v>3108</v>
      </c>
      <c r="X276" s="1">
        <f>'[1]RC-1'!X276</f>
        <v>8</v>
      </c>
      <c r="Y276" s="1">
        <f>'[1]RC-1'!Y276</f>
        <v>0</v>
      </c>
      <c r="Z276" s="1">
        <f>'[1]RC-1'!Z276</f>
        <v>0</v>
      </c>
      <c r="AA276" s="1">
        <f>'[1]RC-1'!AA276</f>
        <v>329</v>
      </c>
      <c r="AB276" s="1">
        <f>'[1]RC-1'!AB276</f>
        <v>604.27</v>
      </c>
      <c r="AC276" s="1">
        <f>'[1]RC-1'!AC276</f>
        <v>14.41</v>
      </c>
      <c r="AD276" s="1">
        <f>'[1]RC-1'!AD276</f>
        <v>20</v>
      </c>
      <c r="AE276" s="1">
        <f>'[1]RC-1'!AE276</f>
        <v>20.48</v>
      </c>
      <c r="AF276" s="1">
        <f>'[1]RC-1'!AF276</f>
        <v>9</v>
      </c>
      <c r="AG276" s="1">
        <f>'[1]RC-1'!AG276</f>
        <v>4</v>
      </c>
      <c r="AH276" s="1">
        <f>'[1]RC-1'!AH276</f>
        <v>3</v>
      </c>
      <c r="AI276" s="1">
        <f>'[1]RC-1'!AI276</f>
        <v>0</v>
      </c>
    </row>
    <row r="277" spans="1:35">
      <c r="A277" s="1">
        <f>'[1]RC-1'!A277</f>
        <v>1</v>
      </c>
      <c r="B277" s="1">
        <f>'[1]RC-1'!B277</f>
        <v>1</v>
      </c>
      <c r="C277" s="1">
        <f>'[1]RC-1'!C277</f>
        <v>2015</v>
      </c>
      <c r="D277" s="1">
        <f>'[1]RC-1'!D277</f>
        <v>1</v>
      </c>
      <c r="E277" s="1">
        <f>'[1]RC-1'!E277</f>
        <v>440</v>
      </c>
      <c r="F277" s="1">
        <f>'[1]RC-1'!F277</f>
        <v>420</v>
      </c>
      <c r="G277" s="1">
        <f>'[1]RC-1'!G277</f>
        <v>27</v>
      </c>
      <c r="H277" s="1">
        <f>'[1]RC-1'!H277</f>
        <v>25</v>
      </c>
      <c r="I277" s="1">
        <f>'[1]RC-1'!I277</f>
        <v>4</v>
      </c>
      <c r="J277" s="1">
        <f>'[1]RC-1'!J277</f>
        <v>3</v>
      </c>
      <c r="K277" s="1">
        <f>'[1]RC-1'!K277</f>
        <v>3</v>
      </c>
      <c r="L277" s="1">
        <f>'[1]RC-1'!L277</f>
        <v>3</v>
      </c>
      <c r="M277" s="1">
        <f>'[1]RC-1'!M277</f>
        <v>1</v>
      </c>
      <c r="N277" s="1">
        <f>'[1]RC-1'!N277</f>
        <v>1</v>
      </c>
      <c r="O277" s="1">
        <f>'[1]RC-1'!O277</f>
        <v>5</v>
      </c>
      <c r="P277" s="1">
        <f>'[1]RC-1'!P277</f>
        <v>1</v>
      </c>
      <c r="Q277" s="1">
        <f>'[1]RC-1'!Q277</f>
        <v>1</v>
      </c>
      <c r="R277" s="1">
        <f>'[1]RC-1'!R277</f>
        <v>3108</v>
      </c>
      <c r="S277" s="1">
        <f>'[1]RC-1'!S277</f>
        <v>2</v>
      </c>
      <c r="T277" s="1">
        <f>'[1]RC-1'!T277</f>
        <v>4</v>
      </c>
      <c r="U277" s="1">
        <f>'[1]RC-1'!U277</f>
        <v>1</v>
      </c>
      <c r="V277" s="1">
        <f>'[1]RC-1'!V277</f>
        <v>1</v>
      </c>
      <c r="W277" s="1">
        <f>'[1]RC-1'!W277</f>
        <v>3108</v>
      </c>
      <c r="X277" s="1">
        <f>'[1]RC-1'!X277</f>
        <v>8</v>
      </c>
      <c r="Y277" s="1">
        <f>'[1]RC-1'!Y277</f>
        <v>0</v>
      </c>
      <c r="Z277" s="1">
        <f>'[1]RC-1'!Z277</f>
        <v>0</v>
      </c>
      <c r="AA277" s="1">
        <f>'[1]RC-1'!AA277</f>
        <v>1047</v>
      </c>
      <c r="AB277" s="1">
        <f>'[1]RC-1'!AB277</f>
        <v>2019.43</v>
      </c>
      <c r="AC277" s="1">
        <f>'[1]RC-1'!AC277</f>
        <v>9.99</v>
      </c>
      <c r="AD277" s="1">
        <f>'[1]RC-1'!AD277</f>
        <v>20</v>
      </c>
      <c r="AE277" s="1">
        <f>'[1]RC-1'!AE277</f>
        <v>38.81</v>
      </c>
      <c r="AF277" s="1">
        <f>'[1]RC-1'!AF277</f>
        <v>9</v>
      </c>
      <c r="AG277" s="1">
        <f>'[1]RC-1'!AG277</f>
        <v>4</v>
      </c>
      <c r="AH277" s="1">
        <f>'[1]RC-1'!AH277</f>
        <v>3</v>
      </c>
      <c r="AI277" s="1">
        <f>'[1]RC-1'!AI277</f>
        <v>0</v>
      </c>
    </row>
    <row r="278" spans="1:35">
      <c r="A278" s="1">
        <f>'[1]RC-1'!A278</f>
        <v>1</v>
      </c>
      <c r="B278" s="1">
        <f>'[1]RC-1'!B278</f>
        <v>1</v>
      </c>
      <c r="C278" s="1">
        <f>'[1]RC-1'!C278</f>
        <v>2015</v>
      </c>
      <c r="D278" s="1">
        <f>'[1]RC-1'!D278</f>
        <v>1</v>
      </c>
      <c r="E278" s="1">
        <f>'[1]RC-1'!E278</f>
        <v>440</v>
      </c>
      <c r="F278" s="1">
        <f>'[1]RC-1'!F278</f>
        <v>420</v>
      </c>
      <c r="G278" s="1">
        <f>'[1]RC-1'!G278</f>
        <v>27</v>
      </c>
      <c r="H278" s="1">
        <f>'[1]RC-1'!H278</f>
        <v>25</v>
      </c>
      <c r="I278" s="1">
        <f>'[1]RC-1'!I278</f>
        <v>4</v>
      </c>
      <c r="J278" s="1">
        <f>'[1]RC-1'!J278</f>
        <v>4</v>
      </c>
      <c r="K278" s="1">
        <f>'[1]RC-1'!K278</f>
        <v>3</v>
      </c>
      <c r="L278" s="1">
        <f>'[1]RC-1'!L278</f>
        <v>2</v>
      </c>
      <c r="M278" s="1">
        <f>'[1]RC-1'!M278</f>
        <v>1</v>
      </c>
      <c r="N278" s="1">
        <f>'[1]RC-1'!N278</f>
        <v>1</v>
      </c>
      <c r="O278" s="1">
        <f>'[1]RC-1'!O278</f>
        <v>5</v>
      </c>
      <c r="P278" s="1">
        <f>'[1]RC-1'!P278</f>
        <v>1</v>
      </c>
      <c r="Q278" s="1">
        <f>'[1]RC-1'!Q278</f>
        <v>1</v>
      </c>
      <c r="R278" s="1">
        <f>'[1]RC-1'!R278</f>
        <v>3108</v>
      </c>
      <c r="S278" s="1">
        <f>'[1]RC-1'!S278</f>
        <v>2</v>
      </c>
      <c r="T278" s="1">
        <f>'[1]RC-1'!T278</f>
        <v>4</v>
      </c>
      <c r="U278" s="1">
        <f>'[1]RC-1'!U278</f>
        <v>1</v>
      </c>
      <c r="V278" s="1">
        <f>'[1]RC-1'!V278</f>
        <v>1</v>
      </c>
      <c r="W278" s="1">
        <f>'[1]RC-1'!W278</f>
        <v>3108</v>
      </c>
      <c r="X278" s="1">
        <f>'[1]RC-1'!X278</f>
        <v>8</v>
      </c>
      <c r="Y278" s="1">
        <f>'[1]RC-1'!Y278</f>
        <v>0</v>
      </c>
      <c r="Z278" s="1">
        <f>'[1]RC-1'!Z278</f>
        <v>0</v>
      </c>
      <c r="AA278" s="1">
        <f>'[1]RC-1'!AA278</f>
        <v>579</v>
      </c>
      <c r="AB278" s="1">
        <f>'[1]RC-1'!AB278</f>
        <v>1159.04</v>
      </c>
      <c r="AC278" s="1">
        <f>'[1]RC-1'!AC278</f>
        <v>4.63</v>
      </c>
      <c r="AD278" s="1">
        <f>'[1]RC-1'!AD278</f>
        <v>20</v>
      </c>
      <c r="AE278" s="1">
        <f>'[1]RC-1'!AE278</f>
        <v>18.5</v>
      </c>
      <c r="AF278" s="1">
        <f>'[1]RC-1'!AF278</f>
        <v>9</v>
      </c>
      <c r="AG278" s="1">
        <f>'[1]RC-1'!AG278</f>
        <v>4</v>
      </c>
      <c r="AH278" s="1">
        <f>'[1]RC-1'!AH278</f>
        <v>3</v>
      </c>
      <c r="AI278" s="1">
        <f>'[1]RC-1'!AI278</f>
        <v>0</v>
      </c>
    </row>
    <row r="279" spans="1:35">
      <c r="A279" s="1">
        <f>'[1]RC-1'!A279</f>
        <v>1</v>
      </c>
      <c r="B279" s="1">
        <f>'[1]RC-1'!B279</f>
        <v>1</v>
      </c>
      <c r="C279" s="1">
        <f>'[1]RC-1'!C279</f>
        <v>2015</v>
      </c>
      <c r="D279" s="1">
        <f>'[1]RC-1'!D279</f>
        <v>1</v>
      </c>
      <c r="E279" s="1">
        <f>'[1]RC-1'!E279</f>
        <v>440</v>
      </c>
      <c r="F279" s="1">
        <f>'[1]RC-1'!F279</f>
        <v>420</v>
      </c>
      <c r="G279" s="1">
        <f>'[1]RC-1'!G279</f>
        <v>27</v>
      </c>
      <c r="H279" s="1">
        <f>'[1]RC-1'!H279</f>
        <v>25</v>
      </c>
      <c r="I279" s="1">
        <f>'[1]RC-1'!I279</f>
        <v>5</v>
      </c>
      <c r="J279" s="1">
        <f>'[1]RC-1'!J279</f>
        <v>1</v>
      </c>
      <c r="K279" s="1">
        <f>'[1]RC-1'!K279</f>
        <v>0</v>
      </c>
      <c r="L279" s="1">
        <f>'[1]RC-1'!L279</f>
        <v>0</v>
      </c>
      <c r="M279" s="1">
        <f>'[1]RC-1'!M279</f>
        <v>0</v>
      </c>
      <c r="N279" s="1">
        <f>'[1]RC-1'!N279</f>
        <v>0</v>
      </c>
      <c r="O279" s="1">
        <f>'[1]RC-1'!O279</f>
        <v>0</v>
      </c>
      <c r="P279" s="1">
        <f>'[1]RC-1'!P279</f>
        <v>0</v>
      </c>
      <c r="Q279" s="1">
        <f>'[1]RC-1'!Q279</f>
        <v>0</v>
      </c>
      <c r="R279" s="1">
        <f>'[1]RC-1'!R279</f>
        <v>0</v>
      </c>
      <c r="S279" s="1">
        <f>'[1]RC-1'!S279</f>
        <v>0</v>
      </c>
      <c r="T279" s="1">
        <f>'[1]RC-1'!T279</f>
        <v>0</v>
      </c>
      <c r="U279" s="1">
        <f>'[1]RC-1'!U279</f>
        <v>0</v>
      </c>
      <c r="V279" s="1">
        <f>'[1]RC-1'!V279</f>
        <v>0</v>
      </c>
      <c r="W279" s="1">
        <f>'[1]RC-1'!W279</f>
        <v>0</v>
      </c>
      <c r="X279" s="1">
        <f>'[1]RC-1'!X279</f>
        <v>0</v>
      </c>
      <c r="Y279" s="1">
        <f>'[1]RC-1'!Y279</f>
        <v>0</v>
      </c>
      <c r="Z279" s="1">
        <f>'[1]RC-1'!Z279</f>
        <v>0</v>
      </c>
      <c r="AA279" s="1">
        <f>'[1]RC-1'!AA279</f>
        <v>0</v>
      </c>
      <c r="AB279" s="1">
        <f>'[1]RC-1'!AB279</f>
        <v>0</v>
      </c>
      <c r="AC279" s="1">
        <f>'[1]RC-1'!AC279</f>
        <v>0</v>
      </c>
      <c r="AD279" s="1">
        <f>'[1]RC-1'!AD279</f>
        <v>0</v>
      </c>
      <c r="AE279" s="1">
        <f>'[1]RC-1'!AE279</f>
        <v>0</v>
      </c>
      <c r="AF279" s="1">
        <f>'[1]RC-1'!AF279</f>
        <v>0</v>
      </c>
      <c r="AG279" s="1">
        <f>'[1]RC-1'!AG279</f>
        <v>0</v>
      </c>
      <c r="AH279" s="1">
        <f>'[1]RC-1'!AH279</f>
        <v>0</v>
      </c>
      <c r="AI279" s="1">
        <f>'[1]RC-1'!AI279</f>
        <v>1</v>
      </c>
    </row>
    <row r="280" spans="1:35">
      <c r="A280" s="1">
        <f>'[1]RC-1'!A280</f>
        <v>1</v>
      </c>
      <c r="B280" s="1">
        <f>'[1]RC-1'!B280</f>
        <v>1</v>
      </c>
      <c r="C280" s="1">
        <f>'[1]RC-1'!C280</f>
        <v>2015</v>
      </c>
      <c r="D280" s="1">
        <f>'[1]RC-1'!D280</f>
        <v>1</v>
      </c>
      <c r="E280" s="1">
        <f>'[1]RC-1'!E280</f>
        <v>440</v>
      </c>
      <c r="F280" s="1">
        <f>'[1]RC-1'!F280</f>
        <v>420</v>
      </c>
      <c r="G280" s="1">
        <f>'[1]RC-1'!G280</f>
        <v>27</v>
      </c>
      <c r="H280" s="1">
        <f>'[1]RC-1'!H280</f>
        <v>25</v>
      </c>
      <c r="I280" s="1">
        <f>'[1]RC-1'!I280</f>
        <v>5</v>
      </c>
      <c r="J280" s="1">
        <f>'[1]RC-1'!J280</f>
        <v>2</v>
      </c>
      <c r="K280" s="1">
        <f>'[1]RC-1'!K280</f>
        <v>3</v>
      </c>
      <c r="L280" s="1">
        <f>'[1]RC-1'!L280</f>
        <v>2</v>
      </c>
      <c r="M280" s="1">
        <f>'[1]RC-1'!M280</f>
        <v>1</v>
      </c>
      <c r="N280" s="1">
        <f>'[1]RC-1'!N280</f>
        <v>1</v>
      </c>
      <c r="O280" s="1">
        <f>'[1]RC-1'!O280</f>
        <v>9</v>
      </c>
      <c r="P280" s="1">
        <f>'[1]RC-1'!P280</f>
        <v>1</v>
      </c>
      <c r="Q280" s="1">
        <f>'[1]RC-1'!Q280</f>
        <v>0</v>
      </c>
      <c r="R280" s="1">
        <f>'[1]RC-1'!R280</f>
        <v>2508</v>
      </c>
      <c r="S280" s="1">
        <f>'[1]RC-1'!S280</f>
        <v>2</v>
      </c>
      <c r="T280" s="1">
        <f>'[1]RC-1'!T280</f>
        <v>4</v>
      </c>
      <c r="U280" s="1">
        <f>'[1]RC-1'!U280</f>
        <v>1</v>
      </c>
      <c r="V280" s="1">
        <f>'[1]RC-1'!V280</f>
        <v>1</v>
      </c>
      <c r="W280" s="1">
        <f>'[1]RC-1'!W280</f>
        <v>3108</v>
      </c>
      <c r="X280" s="1">
        <f>'[1]RC-1'!X280</f>
        <v>8</v>
      </c>
      <c r="Y280" s="1">
        <f>'[1]RC-1'!Y280</f>
        <v>0</v>
      </c>
      <c r="Z280" s="1">
        <f>'[1]RC-1'!Z280</f>
        <v>0</v>
      </c>
      <c r="AA280" s="1">
        <f>'[1]RC-1'!AA280</f>
        <v>1879</v>
      </c>
      <c r="AB280" s="1">
        <f>'[1]RC-1'!AB280</f>
        <v>1141.33</v>
      </c>
      <c r="AC280" s="1">
        <f>'[1]RC-1'!AC280</f>
        <v>2.3199999999999998</v>
      </c>
      <c r="AD280" s="1">
        <f>'[1]RC-1'!AD280</f>
        <v>20</v>
      </c>
      <c r="AE280" s="1">
        <f>'[1]RC-1'!AE280</f>
        <v>16.89</v>
      </c>
      <c r="AF280" s="1">
        <f>'[1]RC-1'!AF280</f>
        <v>9</v>
      </c>
      <c r="AG280" s="1">
        <f>'[1]RC-1'!AG280</f>
        <v>3</v>
      </c>
      <c r="AH280" s="1">
        <f>'[1]RC-1'!AH280</f>
        <v>3</v>
      </c>
      <c r="AI280" s="1">
        <f>'[1]RC-1'!AI280</f>
        <v>0</v>
      </c>
    </row>
    <row r="281" spans="1:35">
      <c r="A281" s="1">
        <f>'[1]RC-1'!A281</f>
        <v>1</v>
      </c>
      <c r="B281" s="1">
        <f>'[1]RC-1'!B281</f>
        <v>1</v>
      </c>
      <c r="C281" s="1">
        <f>'[1]RC-1'!C281</f>
        <v>2015</v>
      </c>
      <c r="D281" s="1">
        <f>'[1]RC-1'!D281</f>
        <v>1</v>
      </c>
      <c r="E281" s="1">
        <f>'[1]RC-1'!E281</f>
        <v>440</v>
      </c>
      <c r="F281" s="1">
        <f>'[1]RC-1'!F281</f>
        <v>420</v>
      </c>
      <c r="G281" s="1">
        <f>'[1]RC-1'!G281</f>
        <v>27</v>
      </c>
      <c r="H281" s="1">
        <f>'[1]RC-1'!H281</f>
        <v>25</v>
      </c>
      <c r="I281" s="1">
        <f>'[1]RC-1'!I281</f>
        <v>5</v>
      </c>
      <c r="J281" s="1">
        <f>'[1]RC-1'!J281</f>
        <v>3</v>
      </c>
      <c r="K281" s="1">
        <f>'[1]RC-1'!K281</f>
        <v>3</v>
      </c>
      <c r="L281" s="1">
        <f>'[1]RC-1'!L281</f>
        <v>7</v>
      </c>
      <c r="M281" s="1">
        <f>'[1]RC-1'!M281</f>
        <v>3</v>
      </c>
      <c r="N281" s="1">
        <f>'[1]RC-1'!N281</f>
        <v>1</v>
      </c>
      <c r="O281" s="1">
        <f>'[1]RC-1'!O281</f>
        <v>9</v>
      </c>
      <c r="P281" s="1">
        <f>'[1]RC-1'!P281</f>
        <v>0</v>
      </c>
      <c r="Q281" s="1">
        <f>'[1]RC-1'!Q281</f>
        <v>0</v>
      </c>
      <c r="R281" s="1">
        <f>'[1]RC-1'!R281</f>
        <v>2508</v>
      </c>
      <c r="S281" s="1">
        <f>'[1]RC-1'!S281</f>
        <v>2</v>
      </c>
      <c r="T281" s="1">
        <f>'[1]RC-1'!T281</f>
        <v>7</v>
      </c>
      <c r="U281" s="1">
        <f>'[1]RC-1'!U281</f>
        <v>1</v>
      </c>
      <c r="V281" s="1">
        <f>'[1]RC-1'!V281</f>
        <v>1</v>
      </c>
      <c r="W281" s="1">
        <f>'[1]RC-1'!W281</f>
        <v>3108</v>
      </c>
      <c r="X281" s="1">
        <f>'[1]RC-1'!X281</f>
        <v>8</v>
      </c>
      <c r="Y281" s="1">
        <f>'[1]RC-1'!Y281</f>
        <v>0</v>
      </c>
      <c r="Z281" s="1">
        <f>'[1]RC-1'!Z281</f>
        <v>0</v>
      </c>
      <c r="AA281" s="1">
        <f>'[1]RC-1'!AA281</f>
        <v>368</v>
      </c>
      <c r="AB281" s="1">
        <f>'[1]RC-1'!AB281</f>
        <v>210.41</v>
      </c>
      <c r="AC281" s="1">
        <f>'[1]RC-1'!AC281</f>
        <v>1.5</v>
      </c>
      <c r="AD281" s="1">
        <f>'[1]RC-1'!AD281</f>
        <v>20</v>
      </c>
      <c r="AE281" s="1">
        <f>'[1]RC-1'!AE281</f>
        <v>3.21</v>
      </c>
      <c r="AF281" s="1">
        <f>'[1]RC-1'!AF281</f>
        <v>9</v>
      </c>
      <c r="AG281" s="1">
        <f>'[1]RC-1'!AG281</f>
        <v>3</v>
      </c>
      <c r="AH281" s="1">
        <f>'[1]RC-1'!AH281</f>
        <v>3</v>
      </c>
      <c r="AI281" s="1">
        <f>'[1]RC-1'!AI281</f>
        <v>0</v>
      </c>
    </row>
    <row r="282" spans="1:35">
      <c r="A282" s="1">
        <f>'[1]RC-1'!A282</f>
        <v>1</v>
      </c>
      <c r="B282" s="1">
        <f>'[1]RC-1'!B282</f>
        <v>1</v>
      </c>
      <c r="C282" s="1">
        <f>'[1]RC-1'!C282</f>
        <v>2015</v>
      </c>
      <c r="D282" s="1">
        <f>'[1]RC-1'!D282</f>
        <v>1</v>
      </c>
      <c r="E282" s="1">
        <f>'[1]RC-1'!E282</f>
        <v>440</v>
      </c>
      <c r="F282" s="1">
        <f>'[1]RC-1'!F282</f>
        <v>420</v>
      </c>
      <c r="G282" s="1">
        <f>'[1]RC-1'!G282</f>
        <v>27</v>
      </c>
      <c r="H282" s="1">
        <f>'[1]RC-1'!H282</f>
        <v>25</v>
      </c>
      <c r="I282" s="1">
        <f>'[1]RC-1'!I282</f>
        <v>6</v>
      </c>
      <c r="J282" s="1">
        <f>'[1]RC-1'!J282</f>
        <v>1</v>
      </c>
      <c r="K282" s="1">
        <f>'[1]RC-1'!K282</f>
        <v>1</v>
      </c>
      <c r="L282" s="1">
        <f>'[1]RC-1'!L282</f>
        <v>12</v>
      </c>
      <c r="M282" s="1">
        <f>'[1]RC-1'!M282</f>
        <v>1</v>
      </c>
      <c r="N282" s="1">
        <f>'[1]RC-1'!N282</f>
        <v>1</v>
      </c>
      <c r="O282" s="1">
        <f>'[1]RC-1'!O282</f>
        <v>5</v>
      </c>
      <c r="P282" s="1">
        <f>'[1]RC-1'!P282</f>
        <v>1</v>
      </c>
      <c r="Q282" s="1">
        <f>'[1]RC-1'!Q282</f>
        <v>0</v>
      </c>
      <c r="R282" s="1">
        <f>'[1]RC-1'!R282</f>
        <v>3108</v>
      </c>
      <c r="S282" s="1">
        <f>'[1]RC-1'!S282</f>
        <v>1</v>
      </c>
      <c r="T282" s="1">
        <f>'[1]RC-1'!T282</f>
        <v>2</v>
      </c>
      <c r="U282" s="1">
        <f>'[1]RC-1'!U282</f>
        <v>1</v>
      </c>
      <c r="V282" s="1">
        <f>'[1]RC-1'!V282</f>
        <v>1</v>
      </c>
      <c r="W282" s="1">
        <f>'[1]RC-1'!W282</f>
        <v>3108</v>
      </c>
      <c r="X282" s="1">
        <f>'[1]RC-1'!X282</f>
        <v>7</v>
      </c>
      <c r="Y282" s="1">
        <f>'[1]RC-1'!Y282</f>
        <v>0</v>
      </c>
      <c r="Z282" s="1">
        <f>'[1]RC-1'!Z282</f>
        <v>0</v>
      </c>
      <c r="AA282" s="1">
        <f>'[1]RC-1'!AA282</f>
        <v>543</v>
      </c>
      <c r="AB282" s="1">
        <f>'[1]RC-1'!AB282</f>
        <v>250.49</v>
      </c>
      <c r="AC282" s="1">
        <f>'[1]RC-1'!AC282</f>
        <v>5</v>
      </c>
      <c r="AD282" s="1">
        <f>'[1]RC-1'!AD282</f>
        <v>20</v>
      </c>
      <c r="AE282" s="1">
        <f>'[1]RC-1'!AE282</f>
        <v>5.9</v>
      </c>
      <c r="AF282" s="1">
        <f>'[1]RC-1'!AF282</f>
        <v>9</v>
      </c>
      <c r="AG282" s="1">
        <f>'[1]RC-1'!AG282</f>
        <v>3</v>
      </c>
      <c r="AH282" s="1">
        <f>'[1]RC-1'!AH282</f>
        <v>3</v>
      </c>
      <c r="AI282" s="1">
        <f>'[1]RC-1'!AI282</f>
        <v>0</v>
      </c>
    </row>
    <row r="283" spans="1:35">
      <c r="A283" s="1">
        <f>'[1]RC-1'!A283</f>
        <v>1</v>
      </c>
      <c r="B283" s="1">
        <f>'[1]RC-1'!B283</f>
        <v>1</v>
      </c>
      <c r="C283" s="1">
        <f>'[1]RC-1'!C283</f>
        <v>2015</v>
      </c>
      <c r="D283" s="1">
        <f>'[1]RC-1'!D283</f>
        <v>1</v>
      </c>
      <c r="E283" s="1">
        <f>'[1]RC-1'!E283</f>
        <v>440</v>
      </c>
      <c r="F283" s="1">
        <f>'[1]RC-1'!F283</f>
        <v>420</v>
      </c>
      <c r="G283" s="1">
        <f>'[1]RC-1'!G283</f>
        <v>27</v>
      </c>
      <c r="H283" s="1">
        <f>'[1]RC-1'!H283</f>
        <v>25</v>
      </c>
      <c r="I283" s="1">
        <f>'[1]RC-1'!I283</f>
        <v>6</v>
      </c>
      <c r="J283" s="1">
        <f>'[1]RC-1'!J283</f>
        <v>2</v>
      </c>
      <c r="K283" s="1">
        <f>'[1]RC-1'!K283</f>
        <v>3</v>
      </c>
      <c r="L283" s="1">
        <f>'[1]RC-1'!L283</f>
        <v>7</v>
      </c>
      <c r="M283" s="1">
        <f>'[1]RC-1'!M283</f>
        <v>1</v>
      </c>
      <c r="N283" s="1">
        <f>'[1]RC-1'!N283</f>
        <v>1</v>
      </c>
      <c r="O283" s="1">
        <f>'[1]RC-1'!O283</f>
        <v>5</v>
      </c>
      <c r="P283" s="1">
        <f>'[1]RC-1'!P283</f>
        <v>0</v>
      </c>
      <c r="Q283" s="1">
        <f>'[1]RC-1'!Q283</f>
        <v>0</v>
      </c>
      <c r="R283" s="1">
        <f>'[1]RC-1'!R283</f>
        <v>3108</v>
      </c>
      <c r="S283" s="1">
        <f>'[1]RC-1'!S283</f>
        <v>3</v>
      </c>
      <c r="T283" s="1">
        <f>'[1]RC-1'!T283</f>
        <v>4</v>
      </c>
      <c r="U283" s="1">
        <f>'[1]RC-1'!U283</f>
        <v>0</v>
      </c>
      <c r="V283" s="1">
        <f>'[1]RC-1'!V283</f>
        <v>0</v>
      </c>
      <c r="W283" s="1">
        <f>'[1]RC-1'!W283</f>
        <v>3108</v>
      </c>
      <c r="X283" s="1">
        <f>'[1]RC-1'!X283</f>
        <v>8</v>
      </c>
      <c r="Y283" s="1">
        <f>'[1]RC-1'!Y283</f>
        <v>0</v>
      </c>
      <c r="Z283" s="1">
        <f>'[1]RC-1'!Z283</f>
        <v>0</v>
      </c>
      <c r="AA283" s="1">
        <f>'[1]RC-1'!AA283</f>
        <v>692</v>
      </c>
      <c r="AB283" s="1">
        <f>'[1]RC-1'!AB283</f>
        <v>837.23</v>
      </c>
      <c r="AC283" s="1">
        <f>'[1]RC-1'!AC283</f>
        <v>8.9</v>
      </c>
      <c r="AD283" s="1">
        <f>'[1]RC-1'!AD283</f>
        <v>20</v>
      </c>
      <c r="AE283" s="1">
        <f>'[1]RC-1'!AE283</f>
        <v>20.78</v>
      </c>
      <c r="AF283" s="1">
        <f>'[1]RC-1'!AF283</f>
        <v>3</v>
      </c>
      <c r="AG283" s="1">
        <f>'[1]RC-1'!AG283</f>
        <v>3</v>
      </c>
      <c r="AH283" s="1">
        <f>'[1]RC-1'!AH283</f>
        <v>3</v>
      </c>
      <c r="AI283" s="1">
        <f>'[1]RC-1'!AI283</f>
        <v>0</v>
      </c>
    </row>
    <row r="284" spans="1:35">
      <c r="A284" s="1">
        <f>'[1]RC-1'!A284</f>
        <v>1</v>
      </c>
      <c r="B284" s="1">
        <f>'[1]RC-1'!B284</f>
        <v>1</v>
      </c>
      <c r="C284" s="1">
        <f>'[1]RC-1'!C284</f>
        <v>2015</v>
      </c>
      <c r="D284" s="1">
        <f>'[1]RC-1'!D284</f>
        <v>1</v>
      </c>
      <c r="E284" s="1">
        <f>'[1]RC-1'!E284</f>
        <v>440</v>
      </c>
      <c r="F284" s="1">
        <f>'[1]RC-1'!F284</f>
        <v>420</v>
      </c>
      <c r="G284" s="1">
        <f>'[1]RC-1'!G284</f>
        <v>27</v>
      </c>
      <c r="H284" s="1">
        <f>'[1]RC-1'!H284</f>
        <v>25</v>
      </c>
      <c r="I284" s="1">
        <f>'[1]RC-1'!I284</f>
        <v>6</v>
      </c>
      <c r="J284" s="1">
        <f>'[1]RC-1'!J284</f>
        <v>3</v>
      </c>
      <c r="K284" s="1">
        <f>'[1]RC-1'!K284</f>
        <v>1</v>
      </c>
      <c r="L284" s="1">
        <f>'[1]RC-1'!L284</f>
        <v>4</v>
      </c>
      <c r="M284" s="1">
        <f>'[1]RC-1'!M284</f>
        <v>1</v>
      </c>
      <c r="N284" s="1">
        <f>'[1]RC-1'!N284</f>
        <v>1</v>
      </c>
      <c r="O284" s="1">
        <f>'[1]RC-1'!O284</f>
        <v>4</v>
      </c>
      <c r="P284" s="1">
        <f>'[1]RC-1'!P284</f>
        <v>1</v>
      </c>
      <c r="Q284" s="1">
        <f>'[1]RC-1'!Q284</f>
        <v>0</v>
      </c>
      <c r="R284" s="1">
        <f>'[1]RC-1'!R284</f>
        <v>3108</v>
      </c>
      <c r="S284" s="1">
        <f>'[1]RC-1'!S284</f>
        <v>2</v>
      </c>
      <c r="T284" s="1">
        <f>'[1]RC-1'!T284</f>
        <v>4</v>
      </c>
      <c r="U284" s="1">
        <f>'[1]RC-1'!U284</f>
        <v>1</v>
      </c>
      <c r="V284" s="1">
        <f>'[1]RC-1'!V284</f>
        <v>1</v>
      </c>
      <c r="W284" s="1">
        <f>'[1]RC-1'!W284</f>
        <v>3108</v>
      </c>
      <c r="X284" s="1">
        <f>'[1]RC-1'!X284</f>
        <v>8</v>
      </c>
      <c r="Y284" s="1">
        <f>'[1]RC-1'!Y284</f>
        <v>0</v>
      </c>
      <c r="Z284" s="1">
        <f>'[1]RC-1'!Z284</f>
        <v>0</v>
      </c>
      <c r="AA284" s="1">
        <f>'[1]RC-1'!AA284</f>
        <v>1137</v>
      </c>
      <c r="AB284" s="1">
        <f>'[1]RC-1'!AB284</f>
        <v>376.17</v>
      </c>
      <c r="AC284" s="1">
        <f>'[1]RC-1'!AC284</f>
        <v>1.84</v>
      </c>
      <c r="AD284" s="1">
        <f>'[1]RC-1'!AD284</f>
        <v>20</v>
      </c>
      <c r="AE284" s="1">
        <f>'[1]RC-1'!AE284</f>
        <v>3.84</v>
      </c>
      <c r="AF284" s="1">
        <f>'[1]RC-1'!AF284</f>
        <v>9</v>
      </c>
      <c r="AG284" s="1">
        <f>'[1]RC-1'!AG284</f>
        <v>4</v>
      </c>
      <c r="AH284" s="1">
        <f>'[1]RC-1'!AH284</f>
        <v>9</v>
      </c>
      <c r="AI284" s="1">
        <f>'[1]RC-1'!AI284</f>
        <v>0</v>
      </c>
    </row>
    <row r="285" spans="1:35">
      <c r="A285" s="1">
        <f>'[1]RC-1'!A285</f>
        <v>1</v>
      </c>
      <c r="B285" s="1">
        <f>'[1]RC-1'!B285</f>
        <v>1</v>
      </c>
      <c r="C285" s="1">
        <f>'[1]RC-1'!C285</f>
        <v>2015</v>
      </c>
      <c r="D285" s="1">
        <f>'[1]RC-1'!D285</f>
        <v>1</v>
      </c>
      <c r="E285" s="1">
        <f>'[1]RC-1'!E285</f>
        <v>440</v>
      </c>
      <c r="F285" s="1">
        <f>'[1]RC-1'!F285</f>
        <v>420</v>
      </c>
      <c r="G285" s="1">
        <f>'[1]RC-1'!G285</f>
        <v>27</v>
      </c>
      <c r="H285" s="1">
        <f>'[1]RC-1'!H285</f>
        <v>25</v>
      </c>
      <c r="I285" s="1">
        <f>'[1]RC-1'!I285</f>
        <v>7</v>
      </c>
      <c r="J285" s="1">
        <f>'[1]RC-1'!J285</f>
        <v>1</v>
      </c>
      <c r="K285" s="1">
        <f>'[1]RC-1'!K285</f>
        <v>3</v>
      </c>
      <c r="L285" s="1">
        <f>'[1]RC-1'!L285</f>
        <v>1</v>
      </c>
      <c r="M285" s="1">
        <f>'[1]RC-1'!M285</f>
        <v>1</v>
      </c>
      <c r="N285" s="1">
        <f>'[1]RC-1'!N285</f>
        <v>1</v>
      </c>
      <c r="O285" s="1">
        <f>'[1]RC-1'!O285</f>
        <v>5</v>
      </c>
      <c r="P285" s="1">
        <f>'[1]RC-1'!P285</f>
        <v>1</v>
      </c>
      <c r="Q285" s="1">
        <f>'[1]RC-1'!Q285</f>
        <v>1</v>
      </c>
      <c r="R285" s="1">
        <f>'[1]RC-1'!R285</f>
        <v>3108</v>
      </c>
      <c r="S285" s="1">
        <f>'[1]RC-1'!S285</f>
        <v>3</v>
      </c>
      <c r="T285" s="1">
        <f>'[1]RC-1'!T285</f>
        <v>4</v>
      </c>
      <c r="U285" s="1">
        <f>'[1]RC-1'!U285</f>
        <v>0</v>
      </c>
      <c r="V285" s="1">
        <f>'[1]RC-1'!V285</f>
        <v>0</v>
      </c>
      <c r="W285" s="1">
        <f>'[1]RC-1'!W285</f>
        <v>3108</v>
      </c>
      <c r="X285" s="1">
        <f>'[1]RC-1'!X285</f>
        <v>8</v>
      </c>
      <c r="Y285" s="1">
        <f>'[1]RC-1'!Y285</f>
        <v>0</v>
      </c>
      <c r="Z285" s="1">
        <f>'[1]RC-1'!Z285</f>
        <v>0</v>
      </c>
      <c r="AA285" s="1">
        <f>'[1]RC-1'!AA285</f>
        <v>1256</v>
      </c>
      <c r="AB285" s="1">
        <f>'[1]RC-1'!AB285</f>
        <v>2654.67</v>
      </c>
      <c r="AC285" s="1">
        <f>'[1]RC-1'!AC285</f>
        <v>8.4499999999999993</v>
      </c>
      <c r="AD285" s="1">
        <f>'[1]RC-1'!AD285</f>
        <v>20</v>
      </c>
      <c r="AE285" s="1">
        <f>'[1]RC-1'!AE285</f>
        <v>29.91</v>
      </c>
      <c r="AF285" s="1">
        <f>'[1]RC-1'!AF285</f>
        <v>3</v>
      </c>
      <c r="AG285" s="1">
        <f>'[1]RC-1'!AG285</f>
        <v>3</v>
      </c>
      <c r="AH285" s="1">
        <f>'[1]RC-1'!AH285</f>
        <v>3</v>
      </c>
      <c r="AI285" s="1">
        <f>'[1]RC-1'!AI285</f>
        <v>0</v>
      </c>
    </row>
    <row r="286" spans="1:35">
      <c r="A286" s="1">
        <f>'[1]RC-1'!A286</f>
        <v>1</v>
      </c>
      <c r="B286" s="1">
        <f>'[1]RC-1'!B286</f>
        <v>1</v>
      </c>
      <c r="C286" s="1">
        <f>'[1]RC-1'!C286</f>
        <v>2015</v>
      </c>
      <c r="D286" s="1">
        <f>'[1]RC-1'!D286</f>
        <v>1</v>
      </c>
      <c r="E286" s="1">
        <f>'[1]RC-1'!E286</f>
        <v>440</v>
      </c>
      <c r="F286" s="1">
        <f>'[1]RC-1'!F286</f>
        <v>420</v>
      </c>
      <c r="G286" s="1">
        <f>'[1]RC-1'!G286</f>
        <v>27</v>
      </c>
      <c r="H286" s="1">
        <f>'[1]RC-1'!H286</f>
        <v>25</v>
      </c>
      <c r="I286" s="1">
        <f>'[1]RC-1'!I286</f>
        <v>7</v>
      </c>
      <c r="J286" s="1">
        <f>'[1]RC-1'!J286</f>
        <v>2</v>
      </c>
      <c r="K286" s="1">
        <f>'[1]RC-1'!K286</f>
        <v>3</v>
      </c>
      <c r="L286" s="1">
        <f>'[1]RC-1'!L286</f>
        <v>2</v>
      </c>
      <c r="M286" s="1">
        <f>'[1]RC-1'!M286</f>
        <v>1</v>
      </c>
      <c r="N286" s="1">
        <f>'[1]RC-1'!N286</f>
        <v>1</v>
      </c>
      <c r="O286" s="1">
        <f>'[1]RC-1'!O286</f>
        <v>5</v>
      </c>
      <c r="P286" s="1">
        <f>'[1]RC-1'!P286</f>
        <v>1</v>
      </c>
      <c r="Q286" s="1">
        <f>'[1]RC-1'!Q286</f>
        <v>1</v>
      </c>
      <c r="R286" s="1">
        <f>'[1]RC-1'!R286</f>
        <v>3108</v>
      </c>
      <c r="S286" s="1">
        <f>'[1]RC-1'!S286</f>
        <v>3</v>
      </c>
      <c r="T286" s="1">
        <f>'[1]RC-1'!T286</f>
        <v>4</v>
      </c>
      <c r="U286" s="1">
        <f>'[1]RC-1'!U286</f>
        <v>0</v>
      </c>
      <c r="V286" s="1">
        <f>'[1]RC-1'!V286</f>
        <v>0</v>
      </c>
      <c r="W286" s="1">
        <f>'[1]RC-1'!W286</f>
        <v>3108</v>
      </c>
      <c r="X286" s="1">
        <f>'[1]RC-1'!X286</f>
        <v>8</v>
      </c>
      <c r="Y286" s="1">
        <f>'[1]RC-1'!Y286</f>
        <v>0</v>
      </c>
      <c r="Z286" s="1">
        <f>'[1]RC-1'!Z286</f>
        <v>0</v>
      </c>
      <c r="AA286" s="1">
        <f>'[1]RC-1'!AA286</f>
        <v>972</v>
      </c>
      <c r="AB286" s="1">
        <f>'[1]RC-1'!AB286</f>
        <v>2338.89</v>
      </c>
      <c r="AC286" s="1">
        <f>'[1]RC-1'!AC286</f>
        <v>14.11</v>
      </c>
      <c r="AD286" s="1">
        <f>'[1]RC-1'!AD286</f>
        <v>20</v>
      </c>
      <c r="AE286" s="1">
        <f>'[1]RC-1'!AE286</f>
        <v>23.74</v>
      </c>
      <c r="AF286" s="1">
        <f>'[1]RC-1'!AF286</f>
        <v>3</v>
      </c>
      <c r="AG286" s="1">
        <f>'[1]RC-1'!AG286</f>
        <v>3</v>
      </c>
      <c r="AH286" s="1">
        <f>'[1]RC-1'!AH286</f>
        <v>3</v>
      </c>
      <c r="AI286" s="1">
        <f>'[1]RC-1'!AI286</f>
        <v>0</v>
      </c>
    </row>
    <row r="287" spans="1:35">
      <c r="A287" s="1">
        <f>'[1]RC-1'!A287</f>
        <v>1</v>
      </c>
      <c r="B287" s="1">
        <f>'[1]RC-1'!B287</f>
        <v>1</v>
      </c>
      <c r="C287" s="1">
        <f>'[1]RC-1'!C287</f>
        <v>2015</v>
      </c>
      <c r="D287" s="1">
        <f>'[1]RC-1'!D287</f>
        <v>1</v>
      </c>
      <c r="E287" s="1">
        <f>'[1]RC-1'!E287</f>
        <v>440</v>
      </c>
      <c r="F287" s="1">
        <f>'[1]RC-1'!F287</f>
        <v>420</v>
      </c>
      <c r="G287" s="1">
        <f>'[1]RC-1'!G287</f>
        <v>27</v>
      </c>
      <c r="H287" s="1">
        <f>'[1]RC-1'!H287</f>
        <v>25</v>
      </c>
      <c r="I287" s="1">
        <f>'[1]RC-1'!I287</f>
        <v>8</v>
      </c>
      <c r="J287" s="1">
        <f>'[1]RC-1'!J287</f>
        <v>1</v>
      </c>
      <c r="K287" s="1">
        <f>'[1]RC-1'!K287</f>
        <v>3</v>
      </c>
      <c r="L287" s="1">
        <f>'[1]RC-1'!L287</f>
        <v>2</v>
      </c>
      <c r="M287" s="1">
        <f>'[1]RC-1'!M287</f>
        <v>1</v>
      </c>
      <c r="N287" s="1">
        <f>'[1]RC-1'!N287</f>
        <v>1</v>
      </c>
      <c r="O287" s="1">
        <f>'[1]RC-1'!O287</f>
        <v>5</v>
      </c>
      <c r="P287" s="1">
        <f>'[1]RC-1'!P287</f>
        <v>1</v>
      </c>
      <c r="Q287" s="1">
        <f>'[1]RC-1'!Q287</f>
        <v>1</v>
      </c>
      <c r="R287" s="1">
        <f>'[1]RC-1'!R287</f>
        <v>3108</v>
      </c>
      <c r="S287" s="1">
        <f>'[1]RC-1'!S287</f>
        <v>3</v>
      </c>
      <c r="T287" s="1">
        <f>'[1]RC-1'!T287</f>
        <v>4</v>
      </c>
      <c r="U287" s="1">
        <f>'[1]RC-1'!U287</f>
        <v>0</v>
      </c>
      <c r="V287" s="1">
        <f>'[1]RC-1'!V287</f>
        <v>0</v>
      </c>
      <c r="W287" s="1">
        <f>'[1]RC-1'!W287</f>
        <v>3108</v>
      </c>
      <c r="X287" s="1">
        <f>'[1]RC-1'!X287</f>
        <v>8</v>
      </c>
      <c r="Y287" s="1">
        <f>'[1]RC-1'!Y287</f>
        <v>0</v>
      </c>
      <c r="Z287" s="1">
        <f>'[1]RC-1'!Z287</f>
        <v>0</v>
      </c>
      <c r="AA287" s="1">
        <f>'[1]RC-1'!AA287</f>
        <v>1141</v>
      </c>
      <c r="AB287" s="1">
        <f>'[1]RC-1'!AB287</f>
        <v>1227.55</v>
      </c>
      <c r="AC287" s="1">
        <f>'[1]RC-1'!AC287</f>
        <v>10.119999999999999</v>
      </c>
      <c r="AD287" s="1">
        <f>'[1]RC-1'!AD287</f>
        <v>20</v>
      </c>
      <c r="AE287" s="1">
        <f>'[1]RC-1'!AE287</f>
        <v>15.74</v>
      </c>
      <c r="AF287" s="1">
        <f>'[1]RC-1'!AF287</f>
        <v>3</v>
      </c>
      <c r="AG287" s="1">
        <f>'[1]RC-1'!AG287</f>
        <v>3</v>
      </c>
      <c r="AH287" s="1">
        <f>'[1]RC-1'!AH287</f>
        <v>3</v>
      </c>
      <c r="AI287" s="1">
        <f>'[1]RC-1'!AI287</f>
        <v>0</v>
      </c>
    </row>
    <row r="288" spans="1:35">
      <c r="A288" s="1">
        <f>'[1]RC-1'!A288</f>
        <v>1</v>
      </c>
      <c r="B288" s="1">
        <f>'[1]RC-1'!B288</f>
        <v>1</v>
      </c>
      <c r="C288" s="1">
        <f>'[1]RC-1'!C288</f>
        <v>2015</v>
      </c>
      <c r="D288" s="1">
        <f>'[1]RC-1'!D288</f>
        <v>1</v>
      </c>
      <c r="E288" s="1">
        <f>'[1]RC-1'!E288</f>
        <v>440</v>
      </c>
      <c r="F288" s="1">
        <f>'[1]RC-1'!F288</f>
        <v>420</v>
      </c>
      <c r="G288" s="1">
        <f>'[1]RC-1'!G288</f>
        <v>27</v>
      </c>
      <c r="H288" s="1">
        <f>'[1]RC-1'!H288</f>
        <v>25</v>
      </c>
      <c r="I288" s="1">
        <f>'[1]RC-1'!I288</f>
        <v>8</v>
      </c>
      <c r="J288" s="1">
        <f>'[1]RC-1'!J288</f>
        <v>2</v>
      </c>
      <c r="K288" s="1">
        <f>'[1]RC-1'!K288</f>
        <v>3</v>
      </c>
      <c r="L288" s="1">
        <f>'[1]RC-1'!L288</f>
        <v>2</v>
      </c>
      <c r="M288" s="1">
        <f>'[1]RC-1'!M288</f>
        <v>1</v>
      </c>
      <c r="N288" s="1">
        <f>'[1]RC-1'!N288</f>
        <v>1</v>
      </c>
      <c r="O288" s="1">
        <f>'[1]RC-1'!O288</f>
        <v>5</v>
      </c>
      <c r="P288" s="1">
        <f>'[1]RC-1'!P288</f>
        <v>1</v>
      </c>
      <c r="Q288" s="1">
        <f>'[1]RC-1'!Q288</f>
        <v>1</v>
      </c>
      <c r="R288" s="1">
        <f>'[1]RC-1'!R288</f>
        <v>3108</v>
      </c>
      <c r="S288" s="1">
        <f>'[1]RC-1'!S288</f>
        <v>3</v>
      </c>
      <c r="T288" s="1">
        <f>'[1]RC-1'!T288</f>
        <v>4</v>
      </c>
      <c r="U288" s="1">
        <f>'[1]RC-1'!U288</f>
        <v>0</v>
      </c>
      <c r="V288" s="1">
        <f>'[1]RC-1'!V288</f>
        <v>0</v>
      </c>
      <c r="W288" s="1">
        <f>'[1]RC-1'!W288</f>
        <v>3108</v>
      </c>
      <c r="X288" s="1">
        <f>'[1]RC-1'!X288</f>
        <v>8</v>
      </c>
      <c r="Y288" s="1">
        <f>'[1]RC-1'!Y288</f>
        <v>0</v>
      </c>
      <c r="Z288" s="1">
        <f>'[1]RC-1'!Z288</f>
        <v>0</v>
      </c>
      <c r="AA288" s="1">
        <f>'[1]RC-1'!AA288</f>
        <v>691</v>
      </c>
      <c r="AB288" s="1">
        <f>'[1]RC-1'!AB288</f>
        <v>965.13</v>
      </c>
      <c r="AC288" s="1">
        <f>'[1]RC-1'!AC288</f>
        <v>8.16</v>
      </c>
      <c r="AD288" s="1">
        <f>'[1]RC-1'!AD288</f>
        <v>20</v>
      </c>
      <c r="AE288" s="1">
        <f>'[1]RC-1'!AE288</f>
        <v>57.56</v>
      </c>
      <c r="AF288" s="1">
        <f>'[1]RC-1'!AF288</f>
        <v>3</v>
      </c>
      <c r="AG288" s="1">
        <f>'[1]RC-1'!AG288</f>
        <v>3</v>
      </c>
      <c r="AH288" s="1">
        <f>'[1]RC-1'!AH288</f>
        <v>3</v>
      </c>
      <c r="AI288" s="1">
        <f>'[1]RC-1'!AI288</f>
        <v>0</v>
      </c>
    </row>
    <row r="289" spans="1:35">
      <c r="A289" s="1">
        <f>'[1]RC-1'!A289</f>
        <v>1</v>
      </c>
      <c r="B289" s="1">
        <f>'[1]RC-1'!B289</f>
        <v>1</v>
      </c>
      <c r="C289" s="1">
        <f>'[1]RC-1'!C289</f>
        <v>2015</v>
      </c>
      <c r="D289" s="1">
        <f>'[1]RC-1'!D289</f>
        <v>1</v>
      </c>
      <c r="E289" s="1">
        <f>'[1]RC-1'!E289</f>
        <v>440</v>
      </c>
      <c r="F289" s="1">
        <f>'[1]RC-1'!F289</f>
        <v>420</v>
      </c>
      <c r="G289" s="1">
        <f>'[1]RC-1'!G289</f>
        <v>27</v>
      </c>
      <c r="H289" s="1">
        <f>'[1]RC-1'!H289</f>
        <v>25</v>
      </c>
      <c r="I289" s="1">
        <f>'[1]RC-1'!I289</f>
        <v>9</v>
      </c>
      <c r="J289" s="1">
        <f>'[1]RC-1'!J289</f>
        <v>1</v>
      </c>
      <c r="K289" s="1">
        <f>'[1]RC-1'!K289</f>
        <v>3</v>
      </c>
      <c r="L289" s="1">
        <f>'[1]RC-1'!L289</f>
        <v>4</v>
      </c>
      <c r="M289" s="1">
        <f>'[1]RC-1'!M289</f>
        <v>1</v>
      </c>
      <c r="N289" s="1">
        <f>'[1]RC-1'!N289</f>
        <v>1</v>
      </c>
      <c r="O289" s="1">
        <f>'[1]RC-1'!O289</f>
        <v>9</v>
      </c>
      <c r="P289" s="1">
        <f>'[1]RC-1'!P289</f>
        <v>1</v>
      </c>
      <c r="Q289" s="1">
        <f>'[1]RC-1'!Q289</f>
        <v>1</v>
      </c>
      <c r="R289" s="1">
        <f>'[1]RC-1'!R289</f>
        <v>3108</v>
      </c>
      <c r="S289" s="1">
        <f>'[1]RC-1'!S289</f>
        <v>2</v>
      </c>
      <c r="T289" s="1">
        <f>'[1]RC-1'!T289</f>
        <v>4</v>
      </c>
      <c r="U289" s="1">
        <f>'[1]RC-1'!U289</f>
        <v>0</v>
      </c>
      <c r="V289" s="1">
        <f>'[1]RC-1'!V289</f>
        <v>0</v>
      </c>
      <c r="W289" s="1">
        <f>'[1]RC-1'!W289</f>
        <v>3108</v>
      </c>
      <c r="X289" s="1">
        <f>'[1]RC-1'!X289</f>
        <v>8</v>
      </c>
      <c r="Y289" s="1">
        <f>'[1]RC-1'!Y289</f>
        <v>0</v>
      </c>
      <c r="Z289" s="1">
        <f>'[1]RC-1'!Z289</f>
        <v>0</v>
      </c>
      <c r="AA289" s="1">
        <f>'[1]RC-1'!AA289</f>
        <v>650</v>
      </c>
      <c r="AB289" s="1">
        <f>'[1]RC-1'!AB289</f>
        <v>1362.28</v>
      </c>
      <c r="AC289" s="1">
        <f>'[1]RC-1'!AC289</f>
        <v>5.94</v>
      </c>
      <c r="AD289" s="1">
        <f>'[1]RC-1'!AD289</f>
        <v>20</v>
      </c>
      <c r="AE289" s="1">
        <f>'[1]RC-1'!AE289</f>
        <v>20.67</v>
      </c>
      <c r="AF289" s="1">
        <f>'[1]RC-1'!AF289</f>
        <v>9</v>
      </c>
      <c r="AG289" s="1">
        <f>'[1]RC-1'!AG289</f>
        <v>3</v>
      </c>
      <c r="AH289" s="1">
        <f>'[1]RC-1'!AH289</f>
        <v>3</v>
      </c>
      <c r="AI289" s="1">
        <f>'[1]RC-1'!AI289</f>
        <v>0</v>
      </c>
    </row>
    <row r="290" spans="1:35">
      <c r="A290" s="1">
        <f>'[1]RC-1'!A290</f>
        <v>1</v>
      </c>
      <c r="B290" s="1">
        <f>'[1]RC-1'!B290</f>
        <v>1</v>
      </c>
      <c r="C290" s="1">
        <f>'[1]RC-1'!C290</f>
        <v>2015</v>
      </c>
      <c r="D290" s="1">
        <f>'[1]RC-1'!D290</f>
        <v>1</v>
      </c>
      <c r="E290" s="1">
        <f>'[1]RC-1'!E290</f>
        <v>440</v>
      </c>
      <c r="F290" s="1">
        <f>'[1]RC-1'!F290</f>
        <v>420</v>
      </c>
      <c r="G290" s="1">
        <f>'[1]RC-1'!G290</f>
        <v>27</v>
      </c>
      <c r="H290" s="1">
        <f>'[1]RC-1'!H290</f>
        <v>25</v>
      </c>
      <c r="I290" s="1">
        <f>'[1]RC-1'!I290</f>
        <v>9</v>
      </c>
      <c r="J290" s="1">
        <f>'[1]RC-1'!J290</f>
        <v>2</v>
      </c>
      <c r="K290" s="1">
        <f>'[1]RC-1'!K290</f>
        <v>3</v>
      </c>
      <c r="L290" s="1">
        <f>'[1]RC-1'!L290</f>
        <v>8</v>
      </c>
      <c r="M290" s="1">
        <f>'[1]RC-1'!M290</f>
        <v>1</v>
      </c>
      <c r="N290" s="1">
        <f>'[1]RC-1'!N290</f>
        <v>1</v>
      </c>
      <c r="O290" s="1">
        <f>'[1]RC-1'!O290</f>
        <v>9</v>
      </c>
      <c r="P290" s="1">
        <f>'[1]RC-1'!P290</f>
        <v>1</v>
      </c>
      <c r="Q290" s="1">
        <f>'[1]RC-1'!Q290</f>
        <v>1</v>
      </c>
      <c r="R290" s="1">
        <f>'[1]RC-1'!R290</f>
        <v>2508</v>
      </c>
      <c r="S290" s="1">
        <f>'[1]RC-1'!S290</f>
        <v>2</v>
      </c>
      <c r="T290" s="1">
        <f>'[1]RC-1'!T290</f>
        <v>4</v>
      </c>
      <c r="U290" s="1">
        <f>'[1]RC-1'!U290</f>
        <v>0</v>
      </c>
      <c r="V290" s="1">
        <f>'[1]RC-1'!V290</f>
        <v>0</v>
      </c>
      <c r="W290" s="1">
        <f>'[1]RC-1'!W290</f>
        <v>3108</v>
      </c>
      <c r="X290" s="1">
        <f>'[1]RC-1'!X290</f>
        <v>8</v>
      </c>
      <c r="Y290" s="1">
        <f>'[1]RC-1'!Y290</f>
        <v>0</v>
      </c>
      <c r="Z290" s="1">
        <f>'[1]RC-1'!Z290</f>
        <v>0</v>
      </c>
      <c r="AA290" s="1">
        <f>'[1]RC-1'!AA290</f>
        <v>500</v>
      </c>
      <c r="AB290" s="1">
        <f>'[1]RC-1'!AB290</f>
        <v>773.99</v>
      </c>
      <c r="AC290" s="1">
        <f>'[1]RC-1'!AC290</f>
        <v>2.78</v>
      </c>
      <c r="AD290" s="1">
        <f>'[1]RC-1'!AD290</f>
        <v>20</v>
      </c>
      <c r="AE290" s="1">
        <f>'[1]RC-1'!AE290</f>
        <v>27.33</v>
      </c>
      <c r="AF290" s="1">
        <f>'[1]RC-1'!AF290</f>
        <v>9</v>
      </c>
      <c r="AG290" s="1">
        <f>'[1]RC-1'!AG290</f>
        <v>3</v>
      </c>
      <c r="AH290" s="1">
        <f>'[1]RC-1'!AH290</f>
        <v>3</v>
      </c>
      <c r="AI290" s="1">
        <f>'[1]RC-1'!AI290</f>
        <v>0</v>
      </c>
    </row>
    <row r="291" spans="1:35">
      <c r="A291" s="1">
        <f>'[1]RC-1'!A291</f>
        <v>1</v>
      </c>
      <c r="B291" s="1">
        <f>'[1]RC-1'!B291</f>
        <v>1</v>
      </c>
      <c r="C291" s="1">
        <f>'[1]RC-1'!C291</f>
        <v>2015</v>
      </c>
      <c r="D291" s="1">
        <f>'[1]RC-1'!D291</f>
        <v>1</v>
      </c>
      <c r="E291" s="1">
        <f>'[1]RC-1'!E291</f>
        <v>440</v>
      </c>
      <c r="F291" s="1">
        <f>'[1]RC-1'!F291</f>
        <v>420</v>
      </c>
      <c r="G291" s="1">
        <f>'[1]RC-1'!G291</f>
        <v>27</v>
      </c>
      <c r="H291" s="1">
        <f>'[1]RC-1'!H291</f>
        <v>25</v>
      </c>
      <c r="I291" s="1">
        <f>'[1]RC-1'!I291</f>
        <v>9</v>
      </c>
      <c r="J291" s="1">
        <f>'[1]RC-1'!J291</f>
        <v>3</v>
      </c>
      <c r="K291" s="1">
        <f>'[1]RC-1'!K291</f>
        <v>3</v>
      </c>
      <c r="L291" s="1">
        <f>'[1]RC-1'!L291</f>
        <v>3</v>
      </c>
      <c r="M291" s="1">
        <f>'[1]RC-1'!M291</f>
        <v>1</v>
      </c>
      <c r="N291" s="1">
        <f>'[1]RC-1'!N291</f>
        <v>1</v>
      </c>
      <c r="O291" s="1">
        <f>'[1]RC-1'!O291</f>
        <v>9</v>
      </c>
      <c r="P291" s="1">
        <f>'[1]RC-1'!P291</f>
        <v>1</v>
      </c>
      <c r="Q291" s="1">
        <f>'[1]RC-1'!Q291</f>
        <v>1</v>
      </c>
      <c r="R291" s="1">
        <f>'[1]RC-1'!R291</f>
        <v>2908</v>
      </c>
      <c r="S291" s="1">
        <f>'[1]RC-1'!S291</f>
        <v>2</v>
      </c>
      <c r="T291" s="1">
        <f>'[1]RC-1'!T291</f>
        <v>4</v>
      </c>
      <c r="U291" s="1">
        <f>'[1]RC-1'!U291</f>
        <v>0</v>
      </c>
      <c r="V291" s="1">
        <f>'[1]RC-1'!V291</f>
        <v>0</v>
      </c>
      <c r="W291" s="1">
        <f>'[1]RC-1'!W291</f>
        <v>3108</v>
      </c>
      <c r="X291" s="1">
        <f>'[1]RC-1'!X291</f>
        <v>8</v>
      </c>
      <c r="Y291" s="1">
        <f>'[1]RC-1'!Y291</f>
        <v>0</v>
      </c>
      <c r="Z291" s="1">
        <f>'[1]RC-1'!Z291</f>
        <v>0</v>
      </c>
      <c r="AA291" s="1">
        <f>'[1]RC-1'!AA291</f>
        <v>467</v>
      </c>
      <c r="AB291" s="1">
        <f>'[1]RC-1'!AB291</f>
        <v>962.64</v>
      </c>
      <c r="AC291" s="1">
        <f>'[1]RC-1'!AC291</f>
        <v>30.12</v>
      </c>
      <c r="AD291" s="1">
        <f>'[1]RC-1'!AD291</f>
        <v>20</v>
      </c>
      <c r="AE291" s="1">
        <f>'[1]RC-1'!AE291</f>
        <v>34.229999999999997</v>
      </c>
      <c r="AF291" s="1">
        <f>'[1]RC-1'!AF291</f>
        <v>9</v>
      </c>
      <c r="AG291" s="1">
        <f>'[1]RC-1'!AG291</f>
        <v>3</v>
      </c>
      <c r="AH291" s="1">
        <f>'[1]RC-1'!AH291</f>
        <v>3</v>
      </c>
      <c r="AI291" s="1">
        <f>'[1]RC-1'!AI291</f>
        <v>0</v>
      </c>
    </row>
    <row r="292" spans="1:35">
      <c r="A292" s="1">
        <f>'[1]RC-1'!A292</f>
        <v>1</v>
      </c>
      <c r="B292" s="1">
        <f>'[1]RC-1'!B292</f>
        <v>1</v>
      </c>
      <c r="C292" s="1">
        <f>'[1]RC-1'!C292</f>
        <v>2015</v>
      </c>
      <c r="D292" s="1">
        <f>'[1]RC-1'!D292</f>
        <v>1</v>
      </c>
      <c r="E292" s="1">
        <f>'[1]RC-1'!E292</f>
        <v>440</v>
      </c>
      <c r="F292" s="1">
        <f>'[1]RC-1'!F292</f>
        <v>420</v>
      </c>
      <c r="G292" s="1">
        <f>'[1]RC-1'!G292</f>
        <v>27</v>
      </c>
      <c r="H292" s="1">
        <f>'[1]RC-1'!H292</f>
        <v>26</v>
      </c>
      <c r="I292" s="1">
        <f>'[1]RC-1'!I292</f>
        <v>1</v>
      </c>
      <c r="J292" s="1">
        <f>'[1]RC-1'!J292</f>
        <v>1</v>
      </c>
      <c r="K292" s="1">
        <f>'[1]RC-1'!K292</f>
        <v>3</v>
      </c>
      <c r="L292" s="1">
        <f>'[1]RC-1'!L292</f>
        <v>4</v>
      </c>
      <c r="M292" s="1">
        <f>'[1]RC-1'!M292</f>
        <v>1</v>
      </c>
      <c r="N292" s="1">
        <f>'[1]RC-1'!N292</f>
        <v>1</v>
      </c>
      <c r="O292" s="1">
        <f>'[1]RC-1'!O292</f>
        <v>3</v>
      </c>
      <c r="P292" s="1">
        <f>'[1]RC-1'!P292</f>
        <v>1</v>
      </c>
      <c r="Q292" s="1">
        <f>'[1]RC-1'!Q292</f>
        <v>1</v>
      </c>
      <c r="R292" s="1">
        <f>'[1]RC-1'!R292</f>
        <v>3108</v>
      </c>
      <c r="S292" s="1">
        <f>'[1]RC-1'!S292</f>
        <v>3</v>
      </c>
      <c r="T292" s="1">
        <f>'[1]RC-1'!T292</f>
        <v>4</v>
      </c>
      <c r="U292" s="1">
        <f>'[1]RC-1'!U292</f>
        <v>0</v>
      </c>
      <c r="V292" s="1">
        <f>'[1]RC-1'!V292</f>
        <v>0</v>
      </c>
      <c r="W292" s="1">
        <f>'[1]RC-1'!W292</f>
        <v>3108</v>
      </c>
      <c r="X292" s="1">
        <f>'[1]RC-1'!X292</f>
        <v>8</v>
      </c>
      <c r="Y292" s="1">
        <f>'[1]RC-1'!Y292</f>
        <v>0</v>
      </c>
      <c r="Z292" s="1">
        <f>'[1]RC-1'!Z292</f>
        <v>0</v>
      </c>
      <c r="AA292" s="1">
        <f>'[1]RC-1'!AA292</f>
        <v>1570</v>
      </c>
      <c r="AB292" s="1">
        <f>'[1]RC-1'!AB292</f>
        <v>2019.47</v>
      </c>
      <c r="AC292" s="1">
        <f>'[1]RC-1'!AC292</f>
        <v>37.72</v>
      </c>
      <c r="AD292" s="1">
        <f>'[1]RC-1'!AD292</f>
        <v>20</v>
      </c>
      <c r="AE292" s="1">
        <f>'[1]RC-1'!AE292</f>
        <v>45.86</v>
      </c>
      <c r="AF292" s="1">
        <f>'[1]RC-1'!AF292</f>
        <v>3</v>
      </c>
      <c r="AG292" s="1">
        <f>'[1]RC-1'!AG292</f>
        <v>3</v>
      </c>
      <c r="AH292" s="1">
        <f>'[1]RC-1'!AH292</f>
        <v>3</v>
      </c>
      <c r="AI292" s="1">
        <f>'[1]RC-1'!AI292</f>
        <v>0</v>
      </c>
    </row>
    <row r="293" spans="1:35">
      <c r="A293" s="1">
        <f>'[1]RC-1'!A293</f>
        <v>1</v>
      </c>
      <c r="B293" s="1">
        <f>'[1]RC-1'!B293</f>
        <v>1</v>
      </c>
      <c r="C293" s="1">
        <f>'[1]RC-1'!C293</f>
        <v>2015</v>
      </c>
      <c r="D293" s="1">
        <f>'[1]RC-1'!D293</f>
        <v>1</v>
      </c>
      <c r="E293" s="1">
        <f>'[1]RC-1'!E293</f>
        <v>440</v>
      </c>
      <c r="F293" s="1">
        <f>'[1]RC-1'!F293</f>
        <v>420</v>
      </c>
      <c r="G293" s="1">
        <f>'[1]RC-1'!G293</f>
        <v>27</v>
      </c>
      <c r="H293" s="1">
        <f>'[1]RC-1'!H293</f>
        <v>26</v>
      </c>
      <c r="I293" s="1">
        <f>'[1]RC-1'!I293</f>
        <v>1</v>
      </c>
      <c r="J293" s="1">
        <f>'[1]RC-1'!J293</f>
        <v>2</v>
      </c>
      <c r="K293" s="1">
        <f>'[1]RC-1'!K293</f>
        <v>3</v>
      </c>
      <c r="L293" s="1">
        <f>'[1]RC-1'!L293</f>
        <v>3</v>
      </c>
      <c r="M293" s="1">
        <f>'[1]RC-1'!M293</f>
        <v>1</v>
      </c>
      <c r="N293" s="1">
        <f>'[1]RC-1'!N293</f>
        <v>1</v>
      </c>
      <c r="O293" s="1">
        <f>'[1]RC-1'!O293</f>
        <v>2</v>
      </c>
      <c r="P293" s="1">
        <f>'[1]RC-1'!P293</f>
        <v>1</v>
      </c>
      <c r="Q293" s="1">
        <f>'[1]RC-1'!Q293</f>
        <v>1</v>
      </c>
      <c r="R293" s="1">
        <f>'[1]RC-1'!R293</f>
        <v>3108</v>
      </c>
      <c r="S293" s="1">
        <f>'[1]RC-1'!S293</f>
        <v>2</v>
      </c>
      <c r="T293" s="1">
        <f>'[1]RC-1'!T293</f>
        <v>4</v>
      </c>
      <c r="U293" s="1">
        <f>'[1]RC-1'!U293</f>
        <v>1</v>
      </c>
      <c r="V293" s="1">
        <f>'[1]RC-1'!V293</f>
        <v>0</v>
      </c>
      <c r="W293" s="1">
        <f>'[1]RC-1'!W293</f>
        <v>3108</v>
      </c>
      <c r="X293" s="1">
        <f>'[1]RC-1'!X293</f>
        <v>8</v>
      </c>
      <c r="Y293" s="1">
        <f>'[1]RC-1'!Y293</f>
        <v>0</v>
      </c>
      <c r="Z293" s="1">
        <f>'[1]RC-1'!Z293</f>
        <v>0</v>
      </c>
      <c r="AA293" s="1">
        <f>'[1]RC-1'!AA293</f>
        <v>1112</v>
      </c>
      <c r="AB293" s="1">
        <f>'[1]RC-1'!AB293</f>
        <v>1500.37</v>
      </c>
      <c r="AC293" s="1">
        <f>'[1]RC-1'!AC293</f>
        <v>21.57</v>
      </c>
      <c r="AD293" s="1">
        <f>'[1]RC-1'!AD293</f>
        <v>20</v>
      </c>
      <c r="AE293" s="1">
        <f>'[1]RC-1'!AE293</f>
        <v>61.25</v>
      </c>
      <c r="AF293" s="1">
        <f>'[1]RC-1'!AF293</f>
        <v>9</v>
      </c>
      <c r="AG293" s="1">
        <f>'[1]RC-1'!AG293</f>
        <v>4</v>
      </c>
      <c r="AH293" s="1">
        <f>'[1]RC-1'!AH293</f>
        <v>3</v>
      </c>
      <c r="AI293" s="1">
        <f>'[1]RC-1'!AI293</f>
        <v>0</v>
      </c>
    </row>
    <row r="294" spans="1:35">
      <c r="A294" s="1">
        <f>'[1]RC-1'!A294</f>
        <v>1</v>
      </c>
      <c r="B294" s="1">
        <f>'[1]RC-1'!B294</f>
        <v>1</v>
      </c>
      <c r="C294" s="1">
        <f>'[1]RC-1'!C294</f>
        <v>2015</v>
      </c>
      <c r="D294" s="1">
        <f>'[1]RC-1'!D294</f>
        <v>1</v>
      </c>
      <c r="E294" s="1">
        <f>'[1]RC-1'!E294</f>
        <v>440</v>
      </c>
      <c r="F294" s="1">
        <f>'[1]RC-1'!F294</f>
        <v>420</v>
      </c>
      <c r="G294" s="1">
        <f>'[1]RC-1'!G294</f>
        <v>27</v>
      </c>
      <c r="H294" s="1">
        <f>'[1]RC-1'!H294</f>
        <v>26</v>
      </c>
      <c r="I294" s="1">
        <f>'[1]RC-1'!I294</f>
        <v>1</v>
      </c>
      <c r="J294" s="1">
        <f>'[1]RC-1'!J294</f>
        <v>3</v>
      </c>
      <c r="K294" s="1">
        <f>'[1]RC-1'!K294</f>
        <v>3</v>
      </c>
      <c r="L294" s="1">
        <f>'[1]RC-1'!L294</f>
        <v>3</v>
      </c>
      <c r="M294" s="1">
        <f>'[1]RC-1'!M294</f>
        <v>1</v>
      </c>
      <c r="N294" s="1">
        <f>'[1]RC-1'!N294</f>
        <v>1</v>
      </c>
      <c r="O294" s="1">
        <f>'[1]RC-1'!O294</f>
        <v>3</v>
      </c>
      <c r="P294" s="1">
        <f>'[1]RC-1'!P294</f>
        <v>1</v>
      </c>
      <c r="Q294" s="1">
        <f>'[1]RC-1'!Q294</f>
        <v>1</v>
      </c>
      <c r="R294" s="1">
        <f>'[1]RC-1'!R294</f>
        <v>3108</v>
      </c>
      <c r="S294" s="1">
        <f>'[1]RC-1'!S294</f>
        <v>3</v>
      </c>
      <c r="T294" s="1">
        <f>'[1]RC-1'!T294</f>
        <v>4</v>
      </c>
      <c r="U294" s="1">
        <f>'[1]RC-1'!U294</f>
        <v>0</v>
      </c>
      <c r="V294" s="1">
        <f>'[1]RC-1'!V294</f>
        <v>0</v>
      </c>
      <c r="W294" s="1">
        <f>'[1]RC-1'!W294</f>
        <v>3108</v>
      </c>
      <c r="X294" s="1">
        <f>'[1]RC-1'!X294</f>
        <v>8</v>
      </c>
      <c r="Y294" s="1">
        <f>'[1]RC-1'!Y294</f>
        <v>0</v>
      </c>
      <c r="Z294" s="1">
        <f>'[1]RC-1'!Z294</f>
        <v>0</v>
      </c>
      <c r="AA294" s="1">
        <f>'[1]RC-1'!AA294</f>
        <v>575</v>
      </c>
      <c r="AB294" s="1">
        <f>'[1]RC-1'!AB294</f>
        <v>640.35</v>
      </c>
      <c r="AC294" s="1">
        <f>'[1]RC-1'!AC294</f>
        <v>14.24</v>
      </c>
      <c r="AD294" s="1">
        <f>'[1]RC-1'!AD294</f>
        <v>20</v>
      </c>
      <c r="AE294" s="1">
        <f>'[1]RC-1'!AE294</f>
        <v>22</v>
      </c>
      <c r="AF294" s="1">
        <f>'[1]RC-1'!AF294</f>
        <v>9</v>
      </c>
      <c r="AG294" s="1">
        <f>'[1]RC-1'!AG294</f>
        <v>3</v>
      </c>
      <c r="AH294" s="1">
        <f>'[1]RC-1'!AH294</f>
        <v>3</v>
      </c>
      <c r="AI294" s="1">
        <f>'[1]RC-1'!AI294</f>
        <v>0</v>
      </c>
    </row>
    <row r="295" spans="1:35">
      <c r="A295" s="1">
        <f>'[1]RC-1'!A295</f>
        <v>1</v>
      </c>
      <c r="B295" s="1">
        <f>'[1]RC-1'!B295</f>
        <v>1</v>
      </c>
      <c r="C295" s="1">
        <f>'[1]RC-1'!C295</f>
        <v>2015</v>
      </c>
      <c r="D295" s="1">
        <f>'[1]RC-1'!D295</f>
        <v>1</v>
      </c>
      <c r="E295" s="1">
        <f>'[1]RC-1'!E295</f>
        <v>440</v>
      </c>
      <c r="F295" s="1">
        <f>'[1]RC-1'!F295</f>
        <v>420</v>
      </c>
      <c r="G295" s="1">
        <f>'[1]RC-1'!G295</f>
        <v>27</v>
      </c>
      <c r="H295" s="1">
        <f>'[1]RC-1'!H295</f>
        <v>26</v>
      </c>
      <c r="I295" s="1">
        <f>'[1]RC-1'!I295</f>
        <v>2</v>
      </c>
      <c r="J295" s="1">
        <f>'[1]RC-1'!J295</f>
        <v>1</v>
      </c>
      <c r="K295" s="1">
        <f>'[1]RC-1'!K295</f>
        <v>1</v>
      </c>
      <c r="L295" s="1">
        <f>'[1]RC-1'!L295</f>
        <v>2</v>
      </c>
      <c r="M295" s="1">
        <f>'[1]RC-1'!M295</f>
        <v>1</v>
      </c>
      <c r="N295" s="1">
        <f>'[1]RC-1'!N295</f>
        <v>1</v>
      </c>
      <c r="O295" s="1">
        <f>'[1]RC-1'!O295</f>
        <v>2</v>
      </c>
      <c r="P295" s="1">
        <f>'[1]RC-1'!P295</f>
        <v>1</v>
      </c>
      <c r="Q295" s="1">
        <f>'[1]RC-1'!Q295</f>
        <v>1</v>
      </c>
      <c r="R295" s="1">
        <f>'[1]RC-1'!R295</f>
        <v>3108</v>
      </c>
      <c r="S295" s="1">
        <f>'[1]RC-1'!S295</f>
        <v>1</v>
      </c>
      <c r="T295" s="1">
        <f>'[1]RC-1'!T295</f>
        <v>1</v>
      </c>
      <c r="U295" s="1">
        <f>'[1]RC-1'!U295</f>
        <v>1</v>
      </c>
      <c r="V295" s="1">
        <f>'[1]RC-1'!V295</f>
        <v>0</v>
      </c>
      <c r="W295" s="1">
        <f>'[1]RC-1'!W295</f>
        <v>3108</v>
      </c>
      <c r="X295" s="1">
        <f>'[1]RC-1'!X295</f>
        <v>7</v>
      </c>
      <c r="Y295" s="1">
        <f>'[1]RC-1'!Y295</f>
        <v>0</v>
      </c>
      <c r="Z295" s="1">
        <f>'[1]RC-1'!Z295</f>
        <v>0</v>
      </c>
      <c r="AA295" s="1">
        <f>'[1]RC-1'!AA295</f>
        <v>879</v>
      </c>
      <c r="AB295" s="1">
        <f>'[1]RC-1'!AB295</f>
        <v>744.08</v>
      </c>
      <c r="AC295" s="1">
        <f>'[1]RC-1'!AC295</f>
        <v>7.32</v>
      </c>
      <c r="AD295" s="1">
        <f>'[1]RC-1'!AD295</f>
        <v>20</v>
      </c>
      <c r="AE295" s="1">
        <f>'[1]RC-1'!AE295</f>
        <v>8.86</v>
      </c>
      <c r="AF295" s="1">
        <f>'[1]RC-1'!AF295</f>
        <v>9</v>
      </c>
      <c r="AG295" s="1">
        <f>'[1]RC-1'!AG295</f>
        <v>4</v>
      </c>
      <c r="AH295" s="1">
        <f>'[1]RC-1'!AH295</f>
        <v>3</v>
      </c>
      <c r="AI295" s="1">
        <f>'[1]RC-1'!AI295</f>
        <v>0</v>
      </c>
    </row>
    <row r="296" spans="1:35">
      <c r="A296" s="1">
        <f>'[1]RC-1'!A296</f>
        <v>1</v>
      </c>
      <c r="B296" s="1">
        <f>'[1]RC-1'!B296</f>
        <v>1</v>
      </c>
      <c r="C296" s="1">
        <f>'[1]RC-1'!C296</f>
        <v>2015</v>
      </c>
      <c r="D296" s="1">
        <f>'[1]RC-1'!D296</f>
        <v>1</v>
      </c>
      <c r="E296" s="1">
        <f>'[1]RC-1'!E296</f>
        <v>440</v>
      </c>
      <c r="F296" s="1">
        <f>'[1]RC-1'!F296</f>
        <v>420</v>
      </c>
      <c r="G296" s="1">
        <f>'[1]RC-1'!G296</f>
        <v>27</v>
      </c>
      <c r="H296" s="1">
        <f>'[1]RC-1'!H296</f>
        <v>26</v>
      </c>
      <c r="I296" s="1">
        <f>'[1]RC-1'!I296</f>
        <v>2</v>
      </c>
      <c r="J296" s="1">
        <f>'[1]RC-1'!J296</f>
        <v>2</v>
      </c>
      <c r="K296" s="1">
        <f>'[1]RC-1'!K296</f>
        <v>1</v>
      </c>
      <c r="L296" s="1">
        <f>'[1]RC-1'!L296</f>
        <v>3</v>
      </c>
      <c r="M296" s="1">
        <f>'[1]RC-1'!M296</f>
        <v>1</v>
      </c>
      <c r="N296" s="1">
        <f>'[1]RC-1'!N296</f>
        <v>1</v>
      </c>
      <c r="O296" s="1">
        <f>'[1]RC-1'!O296</f>
        <v>3</v>
      </c>
      <c r="P296" s="1">
        <f>'[1]RC-1'!P296</f>
        <v>1</v>
      </c>
      <c r="Q296" s="1">
        <f>'[1]RC-1'!Q296</f>
        <v>1</v>
      </c>
      <c r="R296" s="1">
        <f>'[1]RC-1'!R296</f>
        <v>3108</v>
      </c>
      <c r="S296" s="1">
        <f>'[1]RC-1'!S296</f>
        <v>2</v>
      </c>
      <c r="T296" s="1">
        <f>'[1]RC-1'!T296</f>
        <v>4</v>
      </c>
      <c r="U296" s="1">
        <f>'[1]RC-1'!U296</f>
        <v>1</v>
      </c>
      <c r="V296" s="1">
        <f>'[1]RC-1'!V296</f>
        <v>0</v>
      </c>
      <c r="W296" s="1">
        <f>'[1]RC-1'!W296</f>
        <v>3108</v>
      </c>
      <c r="X296" s="1">
        <f>'[1]RC-1'!X296</f>
        <v>8</v>
      </c>
      <c r="Y296" s="1">
        <f>'[1]RC-1'!Y296</f>
        <v>0</v>
      </c>
      <c r="Z296" s="1">
        <f>'[1]RC-1'!Z296</f>
        <v>0</v>
      </c>
      <c r="AA296" s="1">
        <f>'[1]RC-1'!AA296</f>
        <v>1247</v>
      </c>
      <c r="AB296" s="1">
        <f>'[1]RC-1'!AB296</f>
        <v>574.91999999999996</v>
      </c>
      <c r="AC296" s="1">
        <f>'[1]RC-1'!AC296</f>
        <v>6.69</v>
      </c>
      <c r="AD296" s="1">
        <f>'[1]RC-1'!AD296</f>
        <v>20</v>
      </c>
      <c r="AE296" s="1">
        <f>'[1]RC-1'!AE296</f>
        <v>7.78</v>
      </c>
      <c r="AF296" s="1">
        <f>'[1]RC-1'!AF296</f>
        <v>9</v>
      </c>
      <c r="AG296" s="1">
        <f>'[1]RC-1'!AG296</f>
        <v>4</v>
      </c>
      <c r="AH296" s="1">
        <f>'[1]RC-1'!AH296</f>
        <v>3</v>
      </c>
      <c r="AI296" s="1">
        <f>'[1]RC-1'!AI296</f>
        <v>0</v>
      </c>
    </row>
    <row r="297" spans="1:35">
      <c r="A297" s="1">
        <f>'[1]RC-1'!A297</f>
        <v>1</v>
      </c>
      <c r="B297" s="1">
        <f>'[1]RC-1'!B297</f>
        <v>1</v>
      </c>
      <c r="C297" s="1">
        <f>'[1]RC-1'!C297</f>
        <v>2015</v>
      </c>
      <c r="D297" s="1">
        <f>'[1]RC-1'!D297</f>
        <v>1</v>
      </c>
      <c r="E297" s="1">
        <f>'[1]RC-1'!E297</f>
        <v>440</v>
      </c>
      <c r="F297" s="1">
        <f>'[1]RC-1'!F297</f>
        <v>420</v>
      </c>
      <c r="G297" s="1">
        <f>'[1]RC-1'!G297</f>
        <v>27</v>
      </c>
      <c r="H297" s="1">
        <f>'[1]RC-1'!H297</f>
        <v>26</v>
      </c>
      <c r="I297" s="1">
        <f>'[1]RC-1'!I297</f>
        <v>2</v>
      </c>
      <c r="J297" s="1">
        <f>'[1]RC-1'!J297</f>
        <v>3</v>
      </c>
      <c r="K297" s="1">
        <f>'[1]RC-1'!K297</f>
        <v>1</v>
      </c>
      <c r="L297" s="1">
        <f>'[1]RC-1'!L297</f>
        <v>4</v>
      </c>
      <c r="M297" s="1">
        <f>'[1]RC-1'!M297</f>
        <v>1</v>
      </c>
      <c r="N297" s="1">
        <f>'[1]RC-1'!N297</f>
        <v>1</v>
      </c>
      <c r="O297" s="1">
        <f>'[1]RC-1'!O297</f>
        <v>2</v>
      </c>
      <c r="P297" s="1">
        <f>'[1]RC-1'!P297</f>
        <v>1</v>
      </c>
      <c r="Q297" s="1">
        <f>'[1]RC-1'!Q297</f>
        <v>1</v>
      </c>
      <c r="R297" s="1">
        <f>'[1]RC-1'!R297</f>
        <v>3108</v>
      </c>
      <c r="S297" s="1">
        <f>'[1]RC-1'!S297</f>
        <v>2</v>
      </c>
      <c r="T297" s="1">
        <f>'[1]RC-1'!T297</f>
        <v>4</v>
      </c>
      <c r="U297" s="1">
        <f>'[1]RC-1'!U297</f>
        <v>1</v>
      </c>
      <c r="V297" s="1">
        <f>'[1]RC-1'!V297</f>
        <v>0</v>
      </c>
      <c r="W297" s="1">
        <f>'[1]RC-1'!W297</f>
        <v>3108</v>
      </c>
      <c r="X297" s="1">
        <f>'[1]RC-1'!X297</f>
        <v>8</v>
      </c>
      <c r="Y297" s="1">
        <f>'[1]RC-1'!Y297</f>
        <v>0</v>
      </c>
      <c r="Z297" s="1">
        <f>'[1]RC-1'!Z297</f>
        <v>0</v>
      </c>
      <c r="AA297" s="1">
        <f>'[1]RC-1'!AA297</f>
        <v>285</v>
      </c>
      <c r="AB297" s="1">
        <f>'[1]RC-1'!AB297</f>
        <v>438.16</v>
      </c>
      <c r="AC297" s="1">
        <f>'[1]RC-1'!AC297</f>
        <v>17.89</v>
      </c>
      <c r="AD297" s="1">
        <f>'[1]RC-1'!AD297</f>
        <v>20</v>
      </c>
      <c r="AE297" s="1">
        <f>'[1]RC-1'!AE297</f>
        <v>36.229999999999997</v>
      </c>
      <c r="AF297" s="1">
        <f>'[1]RC-1'!AF297</f>
        <v>9</v>
      </c>
      <c r="AG297" s="1">
        <f>'[1]RC-1'!AG297</f>
        <v>4</v>
      </c>
      <c r="AH297" s="1">
        <f>'[1]RC-1'!AH297</f>
        <v>3</v>
      </c>
      <c r="AI297" s="1">
        <f>'[1]RC-1'!AI297</f>
        <v>0</v>
      </c>
    </row>
    <row r="298" spans="1:35">
      <c r="A298" s="1">
        <f>'[1]RC-1'!A298</f>
        <v>1</v>
      </c>
      <c r="B298" s="1">
        <f>'[1]RC-1'!B298</f>
        <v>1</v>
      </c>
      <c r="C298" s="1">
        <f>'[1]RC-1'!C298</f>
        <v>2015</v>
      </c>
      <c r="D298" s="1">
        <f>'[1]RC-1'!D298</f>
        <v>1</v>
      </c>
      <c r="E298" s="1">
        <f>'[1]RC-1'!E298</f>
        <v>440</v>
      </c>
      <c r="F298" s="1">
        <f>'[1]RC-1'!F298</f>
        <v>420</v>
      </c>
      <c r="G298" s="1">
        <f>'[1]RC-1'!G298</f>
        <v>27</v>
      </c>
      <c r="H298" s="1">
        <f>'[1]RC-1'!H298</f>
        <v>26</v>
      </c>
      <c r="I298" s="1">
        <f>'[1]RC-1'!I298</f>
        <v>3</v>
      </c>
      <c r="J298" s="1">
        <f>'[1]RC-1'!J298</f>
        <v>1</v>
      </c>
      <c r="K298" s="1">
        <f>'[1]RC-1'!K298</f>
        <v>1</v>
      </c>
      <c r="L298" s="1">
        <f>'[1]RC-1'!L298</f>
        <v>2</v>
      </c>
      <c r="M298" s="1">
        <f>'[1]RC-1'!M298</f>
        <v>1</v>
      </c>
      <c r="N298" s="1">
        <f>'[1]RC-1'!N298</f>
        <v>1</v>
      </c>
      <c r="O298" s="1">
        <f>'[1]RC-1'!O298</f>
        <v>2</v>
      </c>
      <c r="P298" s="1">
        <f>'[1]RC-1'!P298</f>
        <v>1</v>
      </c>
      <c r="Q298" s="1">
        <f>'[1]RC-1'!Q298</f>
        <v>1</v>
      </c>
      <c r="R298" s="1">
        <f>'[1]RC-1'!R298</f>
        <v>3108</v>
      </c>
      <c r="S298" s="1">
        <f>'[1]RC-1'!S298</f>
        <v>1</v>
      </c>
      <c r="T298" s="1">
        <f>'[1]RC-1'!T298</f>
        <v>3</v>
      </c>
      <c r="U298" s="1">
        <f>'[1]RC-1'!U298</f>
        <v>1</v>
      </c>
      <c r="V298" s="1">
        <f>'[1]RC-1'!V298</f>
        <v>0</v>
      </c>
      <c r="W298" s="1">
        <f>'[1]RC-1'!W298</f>
        <v>3108</v>
      </c>
      <c r="X298" s="1">
        <f>'[1]RC-1'!X298</f>
        <v>7</v>
      </c>
      <c r="Y298" s="1">
        <f>'[1]RC-1'!Y298</f>
        <v>0</v>
      </c>
      <c r="Z298" s="1">
        <f>'[1]RC-1'!Z298</f>
        <v>0</v>
      </c>
      <c r="AA298" s="1">
        <f>'[1]RC-1'!AA298</f>
        <v>538</v>
      </c>
      <c r="AB298" s="1">
        <f>'[1]RC-1'!AB298</f>
        <v>359.58</v>
      </c>
      <c r="AC298" s="1">
        <f>'[1]RC-1'!AC298</f>
        <v>4.24</v>
      </c>
      <c r="AD298" s="1">
        <f>'[1]RC-1'!AD298</f>
        <v>20</v>
      </c>
      <c r="AE298" s="1">
        <f>'[1]RC-1'!AE298</f>
        <v>5.59</v>
      </c>
      <c r="AF298" s="1">
        <f>'[1]RC-1'!AF298</f>
        <v>9</v>
      </c>
      <c r="AG298" s="1">
        <f>'[1]RC-1'!AG298</f>
        <v>4</v>
      </c>
      <c r="AH298" s="1">
        <f>'[1]RC-1'!AH298</f>
        <v>3</v>
      </c>
      <c r="AI298" s="1">
        <f>'[1]RC-1'!AI298</f>
        <v>0</v>
      </c>
    </row>
    <row r="299" spans="1:35">
      <c r="A299" s="1">
        <f>'[1]RC-1'!A299</f>
        <v>1</v>
      </c>
      <c r="B299" s="1">
        <f>'[1]RC-1'!B299</f>
        <v>1</v>
      </c>
      <c r="C299" s="1">
        <f>'[1]RC-1'!C299</f>
        <v>2015</v>
      </c>
      <c r="D299" s="1">
        <f>'[1]RC-1'!D299</f>
        <v>1</v>
      </c>
      <c r="E299" s="1">
        <f>'[1]RC-1'!E299</f>
        <v>440</v>
      </c>
      <c r="F299" s="1">
        <f>'[1]RC-1'!F299</f>
        <v>420</v>
      </c>
      <c r="G299" s="1">
        <f>'[1]RC-1'!G299</f>
        <v>27</v>
      </c>
      <c r="H299" s="1">
        <f>'[1]RC-1'!H299</f>
        <v>26</v>
      </c>
      <c r="I299" s="1">
        <f>'[1]RC-1'!I299</f>
        <v>3</v>
      </c>
      <c r="J299" s="1">
        <f>'[1]RC-1'!J299</f>
        <v>2</v>
      </c>
      <c r="K299" s="1">
        <f>'[1]RC-1'!K299</f>
        <v>1</v>
      </c>
      <c r="L299" s="1">
        <f>'[1]RC-1'!L299</f>
        <v>4</v>
      </c>
      <c r="M299" s="1">
        <f>'[1]RC-1'!M299</f>
        <v>1</v>
      </c>
      <c r="N299" s="1">
        <f>'[1]RC-1'!N299</f>
        <v>1</v>
      </c>
      <c r="O299" s="1">
        <f>'[1]RC-1'!O299</f>
        <v>2</v>
      </c>
      <c r="P299" s="1">
        <f>'[1]RC-1'!P299</f>
        <v>1</v>
      </c>
      <c r="Q299" s="1">
        <f>'[1]RC-1'!Q299</f>
        <v>1</v>
      </c>
      <c r="R299" s="1">
        <f>'[1]RC-1'!R299</f>
        <v>3108</v>
      </c>
      <c r="S299" s="1">
        <f>'[1]RC-1'!S299</f>
        <v>2</v>
      </c>
      <c r="T299" s="1">
        <f>'[1]RC-1'!T299</f>
        <v>4</v>
      </c>
      <c r="U299" s="1">
        <f>'[1]RC-1'!U299</f>
        <v>1</v>
      </c>
      <c r="V299" s="1">
        <f>'[1]RC-1'!V299</f>
        <v>0</v>
      </c>
      <c r="W299" s="1">
        <f>'[1]RC-1'!W299</f>
        <v>3108</v>
      </c>
      <c r="X299" s="1">
        <f>'[1]RC-1'!X299</f>
        <v>8</v>
      </c>
      <c r="Y299" s="1">
        <f>'[1]RC-1'!Y299</f>
        <v>0</v>
      </c>
      <c r="Z299" s="1">
        <f>'[1]RC-1'!Z299</f>
        <v>0</v>
      </c>
      <c r="AA299" s="1">
        <f>'[1]RC-1'!AA299</f>
        <v>518</v>
      </c>
      <c r="AB299" s="1">
        <f>'[1]RC-1'!AB299</f>
        <v>688.33</v>
      </c>
      <c r="AC299" s="1">
        <f>'[1]RC-1'!AC299</f>
        <v>18.41</v>
      </c>
      <c r="AD299" s="1">
        <f>'[1]RC-1'!AD299</f>
        <v>20</v>
      </c>
      <c r="AE299" s="1">
        <f>'[1]RC-1'!AE299</f>
        <v>26.28</v>
      </c>
      <c r="AF299" s="1">
        <f>'[1]RC-1'!AF299</f>
        <v>9</v>
      </c>
      <c r="AG299" s="1">
        <f>'[1]RC-1'!AG299</f>
        <v>4</v>
      </c>
      <c r="AH299" s="1">
        <f>'[1]RC-1'!AH299</f>
        <v>3</v>
      </c>
      <c r="AI299" s="1">
        <f>'[1]RC-1'!AI299</f>
        <v>0</v>
      </c>
    </row>
    <row r="300" spans="1:35">
      <c r="A300" s="1">
        <f>'[1]RC-1'!A300</f>
        <v>1</v>
      </c>
      <c r="B300" s="1">
        <f>'[1]RC-1'!B300</f>
        <v>1</v>
      </c>
      <c r="C300" s="1">
        <f>'[1]RC-1'!C300</f>
        <v>2015</v>
      </c>
      <c r="D300" s="1">
        <f>'[1]RC-1'!D300</f>
        <v>1</v>
      </c>
      <c r="E300" s="1">
        <f>'[1]RC-1'!E300</f>
        <v>440</v>
      </c>
      <c r="F300" s="1">
        <f>'[1]RC-1'!F300</f>
        <v>420</v>
      </c>
      <c r="G300" s="1">
        <f>'[1]RC-1'!G300</f>
        <v>27</v>
      </c>
      <c r="H300" s="1">
        <f>'[1]RC-1'!H300</f>
        <v>26</v>
      </c>
      <c r="I300" s="1">
        <f>'[1]RC-1'!I300</f>
        <v>4</v>
      </c>
      <c r="J300" s="1">
        <f>'[1]RC-1'!J300</f>
        <v>1</v>
      </c>
      <c r="K300" s="1">
        <f>'[1]RC-1'!K300</f>
        <v>3</v>
      </c>
      <c r="L300" s="1">
        <f>'[1]RC-1'!L300</f>
        <v>4</v>
      </c>
      <c r="M300" s="1">
        <f>'[1]RC-1'!M300</f>
        <v>1</v>
      </c>
      <c r="N300" s="1">
        <f>'[1]RC-1'!N300</f>
        <v>1</v>
      </c>
      <c r="O300" s="1">
        <f>'[1]RC-1'!O300</f>
        <v>4</v>
      </c>
      <c r="P300" s="1">
        <f>'[1]RC-1'!P300</f>
        <v>1</v>
      </c>
      <c r="Q300" s="1">
        <f>'[1]RC-1'!Q300</f>
        <v>1</v>
      </c>
      <c r="R300" s="1">
        <f>'[1]RC-1'!R300</f>
        <v>3108</v>
      </c>
      <c r="S300" s="1">
        <f>'[1]RC-1'!S300</f>
        <v>3</v>
      </c>
      <c r="T300" s="1">
        <f>'[1]RC-1'!T300</f>
        <v>4</v>
      </c>
      <c r="U300" s="1">
        <f>'[1]RC-1'!U300</f>
        <v>0</v>
      </c>
      <c r="V300" s="1">
        <f>'[1]RC-1'!V300</f>
        <v>0</v>
      </c>
      <c r="W300" s="1">
        <f>'[1]RC-1'!W300</f>
        <v>3108</v>
      </c>
      <c r="X300" s="1">
        <f>'[1]RC-1'!X300</f>
        <v>8</v>
      </c>
      <c r="Y300" s="1">
        <f>'[1]RC-1'!Y300</f>
        <v>0</v>
      </c>
      <c r="Z300" s="1">
        <f>'[1]RC-1'!Z300</f>
        <v>0</v>
      </c>
      <c r="AA300" s="1">
        <f>'[1]RC-1'!AA300</f>
        <v>636</v>
      </c>
      <c r="AB300" s="1">
        <f>'[1]RC-1'!AB300</f>
        <v>1108.8800000000001</v>
      </c>
      <c r="AC300" s="1">
        <f>'[1]RC-1'!AC300</f>
        <v>26.54</v>
      </c>
      <c r="AD300" s="1">
        <f>'[1]RC-1'!AD300</f>
        <v>20</v>
      </c>
      <c r="AE300" s="1">
        <f>'[1]RC-1'!AE300</f>
        <v>28.67</v>
      </c>
      <c r="AF300" s="1">
        <f>'[1]RC-1'!AF300</f>
        <v>9</v>
      </c>
      <c r="AG300" s="1">
        <f>'[1]RC-1'!AG300</f>
        <v>3</v>
      </c>
      <c r="AH300" s="1">
        <f>'[1]RC-1'!AH300</f>
        <v>3</v>
      </c>
      <c r="AI300" s="1">
        <f>'[1]RC-1'!AI300</f>
        <v>0</v>
      </c>
    </row>
    <row r="301" spans="1:35">
      <c r="A301" s="1">
        <f>'[1]RC-1'!A301</f>
        <v>1</v>
      </c>
      <c r="B301" s="1">
        <f>'[1]RC-1'!B301</f>
        <v>1</v>
      </c>
      <c r="C301" s="1">
        <f>'[1]RC-1'!C301</f>
        <v>2015</v>
      </c>
      <c r="D301" s="1">
        <f>'[1]RC-1'!D301</f>
        <v>1</v>
      </c>
      <c r="E301" s="1">
        <f>'[1]RC-1'!E301</f>
        <v>440</v>
      </c>
      <c r="F301" s="1">
        <f>'[1]RC-1'!F301</f>
        <v>420</v>
      </c>
      <c r="G301" s="1">
        <f>'[1]RC-1'!G301</f>
        <v>27</v>
      </c>
      <c r="H301" s="1">
        <f>'[1]RC-1'!H301</f>
        <v>26</v>
      </c>
      <c r="I301" s="1">
        <f>'[1]RC-1'!I301</f>
        <v>4</v>
      </c>
      <c r="J301" s="1">
        <f>'[1]RC-1'!J301</f>
        <v>2</v>
      </c>
      <c r="K301" s="1">
        <f>'[1]RC-1'!K301</f>
        <v>3</v>
      </c>
      <c r="L301" s="1">
        <f>'[1]RC-1'!L301</f>
        <v>5</v>
      </c>
      <c r="M301" s="1">
        <f>'[1]RC-1'!M301</f>
        <v>1</v>
      </c>
      <c r="N301" s="1">
        <f>'[1]RC-1'!N301</f>
        <v>1</v>
      </c>
      <c r="O301" s="1">
        <f>'[1]RC-1'!O301</f>
        <v>4</v>
      </c>
      <c r="P301" s="1">
        <f>'[1]RC-1'!P301</f>
        <v>1</v>
      </c>
      <c r="Q301" s="1">
        <f>'[1]RC-1'!Q301</f>
        <v>1</v>
      </c>
      <c r="R301" s="1">
        <f>'[1]RC-1'!R301</f>
        <v>3108</v>
      </c>
      <c r="S301" s="1">
        <f>'[1]RC-1'!S301</f>
        <v>3</v>
      </c>
      <c r="T301" s="1">
        <f>'[1]RC-1'!T301</f>
        <v>4</v>
      </c>
      <c r="U301" s="1">
        <f>'[1]RC-1'!U301</f>
        <v>0</v>
      </c>
      <c r="V301" s="1">
        <f>'[1]RC-1'!V301</f>
        <v>0</v>
      </c>
      <c r="W301" s="1">
        <f>'[1]RC-1'!W301</f>
        <v>3108</v>
      </c>
      <c r="X301" s="1">
        <f>'[1]RC-1'!X301</f>
        <v>8</v>
      </c>
      <c r="Y301" s="1">
        <f>'[1]RC-1'!Y301</f>
        <v>0</v>
      </c>
      <c r="Z301" s="1">
        <f>'[1]RC-1'!Z301</f>
        <v>0</v>
      </c>
      <c r="AA301" s="1">
        <f>'[1]RC-1'!AA301</f>
        <v>426</v>
      </c>
      <c r="AB301" s="1">
        <f>'[1]RC-1'!AB301</f>
        <v>827.15</v>
      </c>
      <c r="AC301" s="1">
        <f>'[1]RC-1'!AC301</f>
        <v>17.96</v>
      </c>
      <c r="AD301" s="1">
        <f>'[1]RC-1'!AD301</f>
        <v>20</v>
      </c>
      <c r="AE301" s="1">
        <f>'[1]RC-1'!AE301</f>
        <v>22.16</v>
      </c>
      <c r="AF301" s="1">
        <f>'[1]RC-1'!AF301</f>
        <v>9</v>
      </c>
      <c r="AG301" s="1">
        <f>'[1]RC-1'!AG301</f>
        <v>3</v>
      </c>
      <c r="AH301" s="1">
        <f>'[1]RC-1'!AH301</f>
        <v>3</v>
      </c>
      <c r="AI301" s="1">
        <f>'[1]RC-1'!AI301</f>
        <v>0</v>
      </c>
    </row>
    <row r="302" spans="1:35">
      <c r="A302" s="1">
        <f>'[1]RC-1'!A302</f>
        <v>1</v>
      </c>
      <c r="B302" s="1">
        <f>'[1]RC-1'!B302</f>
        <v>1</v>
      </c>
      <c r="C302" s="1">
        <f>'[1]RC-1'!C302</f>
        <v>2015</v>
      </c>
      <c r="D302" s="1">
        <f>'[1]RC-1'!D302</f>
        <v>1</v>
      </c>
      <c r="E302" s="1">
        <f>'[1]RC-1'!E302</f>
        <v>440</v>
      </c>
      <c r="F302" s="1">
        <f>'[1]RC-1'!F302</f>
        <v>420</v>
      </c>
      <c r="G302" s="1">
        <f>'[1]RC-1'!G302</f>
        <v>27</v>
      </c>
      <c r="H302" s="1">
        <f>'[1]RC-1'!H302</f>
        <v>26</v>
      </c>
      <c r="I302" s="1">
        <f>'[1]RC-1'!I302</f>
        <v>4</v>
      </c>
      <c r="J302" s="1">
        <f>'[1]RC-1'!J302</f>
        <v>3</v>
      </c>
      <c r="K302" s="1">
        <f>'[1]RC-1'!K302</f>
        <v>3</v>
      </c>
      <c r="L302" s="1">
        <f>'[1]RC-1'!L302</f>
        <v>3</v>
      </c>
      <c r="M302" s="1">
        <f>'[1]RC-1'!M302</f>
        <v>1</v>
      </c>
      <c r="N302" s="1">
        <f>'[1]RC-1'!N302</f>
        <v>1</v>
      </c>
      <c r="O302" s="1">
        <f>'[1]RC-1'!O302</f>
        <v>4</v>
      </c>
      <c r="P302" s="1">
        <f>'[1]RC-1'!P302</f>
        <v>1</v>
      </c>
      <c r="Q302" s="1">
        <f>'[1]RC-1'!Q302</f>
        <v>1</v>
      </c>
      <c r="R302" s="1">
        <f>'[1]RC-1'!R302</f>
        <v>3108</v>
      </c>
      <c r="S302" s="1">
        <f>'[1]RC-1'!S302</f>
        <v>3</v>
      </c>
      <c r="T302" s="1">
        <f>'[1]RC-1'!T302</f>
        <v>4</v>
      </c>
      <c r="U302" s="1">
        <f>'[1]RC-1'!U302</f>
        <v>0</v>
      </c>
      <c r="V302" s="1">
        <f>'[1]RC-1'!V302</f>
        <v>0</v>
      </c>
      <c r="W302" s="1">
        <f>'[1]RC-1'!W302</f>
        <v>3108</v>
      </c>
      <c r="X302" s="1">
        <f>'[1]RC-1'!X302</f>
        <v>8</v>
      </c>
      <c r="Y302" s="1">
        <f>'[1]RC-1'!Y302</f>
        <v>0</v>
      </c>
      <c r="Z302" s="1">
        <f>'[1]RC-1'!Z302</f>
        <v>0</v>
      </c>
      <c r="AA302" s="1">
        <f>'[1]RC-1'!AA302</f>
        <v>225</v>
      </c>
      <c r="AB302" s="1">
        <f>'[1]RC-1'!AB302</f>
        <v>440.49</v>
      </c>
      <c r="AC302" s="1">
        <f>'[1]RC-1'!AC302</f>
        <v>14.68</v>
      </c>
      <c r="AD302" s="1">
        <f>'[1]RC-1'!AD302</f>
        <v>20</v>
      </c>
      <c r="AE302" s="1">
        <f>'[1]RC-1'!AE302</f>
        <v>27.14</v>
      </c>
      <c r="AF302" s="1">
        <f>'[1]RC-1'!AF302</f>
        <v>9</v>
      </c>
      <c r="AG302" s="1">
        <f>'[1]RC-1'!AG302</f>
        <v>3</v>
      </c>
      <c r="AH302" s="1">
        <f>'[1]RC-1'!AH302</f>
        <v>3</v>
      </c>
      <c r="AI302" s="1">
        <f>'[1]RC-1'!AI302</f>
        <v>0</v>
      </c>
    </row>
    <row r="303" spans="1:35">
      <c r="A303" s="1">
        <f>'[1]RC-1'!A303</f>
        <v>1</v>
      </c>
      <c r="B303" s="1">
        <f>'[1]RC-1'!B303</f>
        <v>1</v>
      </c>
      <c r="C303" s="1">
        <f>'[1]RC-1'!C303</f>
        <v>2015</v>
      </c>
      <c r="D303" s="1">
        <f>'[1]RC-1'!D303</f>
        <v>1</v>
      </c>
      <c r="E303" s="1">
        <f>'[1]RC-1'!E303</f>
        <v>440</v>
      </c>
      <c r="F303" s="1">
        <f>'[1]RC-1'!F303</f>
        <v>420</v>
      </c>
      <c r="G303" s="1">
        <f>'[1]RC-1'!G303</f>
        <v>27</v>
      </c>
      <c r="H303" s="1">
        <f>'[1]RC-1'!H303</f>
        <v>26</v>
      </c>
      <c r="I303" s="1">
        <f>'[1]RC-1'!I303</f>
        <v>5</v>
      </c>
      <c r="J303" s="1">
        <f>'[1]RC-1'!J303</f>
        <v>1</v>
      </c>
      <c r="K303" s="1">
        <f>'[1]RC-1'!K303</f>
        <v>1</v>
      </c>
      <c r="L303" s="1">
        <f>'[1]RC-1'!L303</f>
        <v>4</v>
      </c>
      <c r="M303" s="1">
        <f>'[1]RC-1'!M303</f>
        <v>1</v>
      </c>
      <c r="N303" s="1">
        <f>'[1]RC-1'!N303</f>
        <v>1</v>
      </c>
      <c r="O303" s="1">
        <f>'[1]RC-1'!O303</f>
        <v>9</v>
      </c>
      <c r="P303" s="1">
        <f>'[1]RC-1'!P303</f>
        <v>1</v>
      </c>
      <c r="Q303" s="1">
        <f>'[1]RC-1'!Q303</f>
        <v>1</v>
      </c>
      <c r="R303" s="1">
        <f>'[1]RC-1'!R303</f>
        <v>3108</v>
      </c>
      <c r="S303" s="1">
        <f>'[1]RC-1'!S303</f>
        <v>1</v>
      </c>
      <c r="T303" s="1">
        <f>'[1]RC-1'!T303</f>
        <v>1</v>
      </c>
      <c r="U303" s="1">
        <f>'[1]RC-1'!U303</f>
        <v>1</v>
      </c>
      <c r="V303" s="1">
        <f>'[1]RC-1'!V303</f>
        <v>1</v>
      </c>
      <c r="W303" s="1">
        <f>'[1]RC-1'!W303</f>
        <v>3108</v>
      </c>
      <c r="X303" s="1">
        <f>'[1]RC-1'!X303</f>
        <v>4</v>
      </c>
      <c r="Y303" s="1">
        <f>'[1]RC-1'!Y303</f>
        <v>1</v>
      </c>
      <c r="Z303" s="1">
        <f>'[1]RC-1'!Z303</f>
        <v>1</v>
      </c>
      <c r="AA303" s="1">
        <f>'[1]RC-1'!AA303</f>
        <v>1139</v>
      </c>
      <c r="AB303" s="1">
        <f>'[1]RC-1'!AB303</f>
        <v>2128.62</v>
      </c>
      <c r="AC303" s="1">
        <f>'[1]RC-1'!AC303</f>
        <v>31.34</v>
      </c>
      <c r="AD303" s="1">
        <f>'[1]RC-1'!AD303</f>
        <v>20</v>
      </c>
      <c r="AE303" s="1">
        <f>'[1]RC-1'!AE303</f>
        <v>40.51</v>
      </c>
      <c r="AF303" s="1">
        <f>'[1]RC-1'!AF303</f>
        <v>9</v>
      </c>
      <c r="AG303" s="1">
        <f>'[1]RC-1'!AG303</f>
        <v>3</v>
      </c>
      <c r="AH303" s="1">
        <f>'[1]RC-1'!AH303</f>
        <v>3</v>
      </c>
      <c r="AI303" s="1">
        <f>'[1]RC-1'!AI303</f>
        <v>0</v>
      </c>
    </row>
    <row r="304" spans="1:35">
      <c r="A304" s="1">
        <f>'[1]RC-1'!A304</f>
        <v>1</v>
      </c>
      <c r="B304" s="1">
        <f>'[1]RC-1'!B304</f>
        <v>1</v>
      </c>
      <c r="C304" s="1">
        <f>'[1]RC-1'!C304</f>
        <v>2015</v>
      </c>
      <c r="D304" s="1">
        <f>'[1]RC-1'!D304</f>
        <v>1</v>
      </c>
      <c r="E304" s="1">
        <f>'[1]RC-1'!E304</f>
        <v>440</v>
      </c>
      <c r="F304" s="1">
        <f>'[1]RC-1'!F304</f>
        <v>420</v>
      </c>
      <c r="G304" s="1">
        <f>'[1]RC-1'!G304</f>
        <v>27</v>
      </c>
      <c r="H304" s="1">
        <f>'[1]RC-1'!H304</f>
        <v>26</v>
      </c>
      <c r="I304" s="1">
        <f>'[1]RC-1'!I304</f>
        <v>5</v>
      </c>
      <c r="J304" s="1">
        <f>'[1]RC-1'!J304</f>
        <v>2</v>
      </c>
      <c r="K304" s="1">
        <f>'[1]RC-1'!K304</f>
        <v>1</v>
      </c>
      <c r="L304" s="1">
        <f>'[1]RC-1'!L304</f>
        <v>4</v>
      </c>
      <c r="M304" s="1">
        <f>'[1]RC-1'!M304</f>
        <v>1</v>
      </c>
      <c r="N304" s="1">
        <f>'[1]RC-1'!N304</f>
        <v>1</v>
      </c>
      <c r="O304" s="1">
        <f>'[1]RC-1'!O304</f>
        <v>9</v>
      </c>
      <c r="P304" s="1">
        <f>'[1]RC-1'!P304</f>
        <v>1</v>
      </c>
      <c r="Q304" s="1">
        <f>'[1]RC-1'!Q304</f>
        <v>1</v>
      </c>
      <c r="R304" s="1">
        <f>'[1]RC-1'!R304</f>
        <v>3108</v>
      </c>
      <c r="S304" s="1">
        <f>'[1]RC-1'!S304</f>
        <v>1</v>
      </c>
      <c r="T304" s="1">
        <f>'[1]RC-1'!T304</f>
        <v>1</v>
      </c>
      <c r="U304" s="1">
        <f>'[1]RC-1'!U304</f>
        <v>1</v>
      </c>
      <c r="V304" s="1">
        <f>'[1]RC-1'!V304</f>
        <v>1</v>
      </c>
      <c r="W304" s="1">
        <f>'[1]RC-1'!W304</f>
        <v>3108</v>
      </c>
      <c r="X304" s="1">
        <f>'[1]RC-1'!X304</f>
        <v>7</v>
      </c>
      <c r="Y304" s="1">
        <f>'[1]RC-1'!Y304</f>
        <v>0</v>
      </c>
      <c r="Z304" s="1">
        <f>'[1]RC-1'!Z304</f>
        <v>0</v>
      </c>
      <c r="AA304" s="1">
        <f>'[1]RC-1'!AA304</f>
        <v>375</v>
      </c>
      <c r="AB304" s="1">
        <f>'[1]RC-1'!AB304</f>
        <v>502.04</v>
      </c>
      <c r="AC304" s="1">
        <f>'[1]RC-1'!AC304</f>
        <v>24.49</v>
      </c>
      <c r="AD304" s="1">
        <f>'[1]RC-1'!AD304</f>
        <v>20</v>
      </c>
      <c r="AE304" s="1">
        <f>'[1]RC-1'!AE304</f>
        <v>26.6</v>
      </c>
      <c r="AF304" s="1">
        <f>'[1]RC-1'!AF304</f>
        <v>9</v>
      </c>
      <c r="AG304" s="1">
        <f>'[1]RC-1'!AG304</f>
        <v>3</v>
      </c>
      <c r="AH304" s="1">
        <f>'[1]RC-1'!AH304</f>
        <v>3</v>
      </c>
      <c r="AI304" s="1">
        <f>'[1]RC-1'!AI304</f>
        <v>0</v>
      </c>
    </row>
    <row r="305" spans="1:35">
      <c r="A305" s="1">
        <f>'[1]RC-1'!A305</f>
        <v>1</v>
      </c>
      <c r="B305" s="1">
        <f>'[1]RC-1'!B305</f>
        <v>1</v>
      </c>
      <c r="C305" s="1">
        <f>'[1]RC-1'!C305</f>
        <v>2015</v>
      </c>
      <c r="D305" s="1">
        <f>'[1]RC-1'!D305</f>
        <v>1</v>
      </c>
      <c r="E305" s="1">
        <f>'[1]RC-1'!E305</f>
        <v>440</v>
      </c>
      <c r="F305" s="1">
        <f>'[1]RC-1'!F305</f>
        <v>420</v>
      </c>
      <c r="G305" s="1">
        <f>'[1]RC-1'!G305</f>
        <v>27</v>
      </c>
      <c r="H305" s="1">
        <f>'[1]RC-1'!H305</f>
        <v>26</v>
      </c>
      <c r="I305" s="1">
        <f>'[1]RC-1'!I305</f>
        <v>6</v>
      </c>
      <c r="J305" s="1">
        <f>'[1]RC-1'!J305</f>
        <v>1</v>
      </c>
      <c r="K305" s="1">
        <f>'[1]RC-1'!K305</f>
        <v>1</v>
      </c>
      <c r="L305" s="1">
        <f>'[1]RC-1'!L305</f>
        <v>4</v>
      </c>
      <c r="M305" s="1">
        <f>'[1]RC-1'!M305</f>
        <v>1</v>
      </c>
      <c r="N305" s="1">
        <f>'[1]RC-1'!N305</f>
        <v>1</v>
      </c>
      <c r="O305" s="1">
        <f>'[1]RC-1'!O305</f>
        <v>9</v>
      </c>
      <c r="P305" s="1">
        <f>'[1]RC-1'!P305</f>
        <v>1</v>
      </c>
      <c r="Q305" s="1">
        <f>'[1]RC-1'!Q305</f>
        <v>1</v>
      </c>
      <c r="R305" s="1">
        <f>'[1]RC-1'!R305</f>
        <v>3108</v>
      </c>
      <c r="S305" s="1">
        <f>'[1]RC-1'!S305</f>
        <v>2</v>
      </c>
      <c r="T305" s="1">
        <f>'[1]RC-1'!T305</f>
        <v>4</v>
      </c>
      <c r="U305" s="1">
        <f>'[1]RC-1'!U305</f>
        <v>1</v>
      </c>
      <c r="V305" s="1">
        <f>'[1]RC-1'!V305</f>
        <v>1</v>
      </c>
      <c r="W305" s="1">
        <f>'[1]RC-1'!W305</f>
        <v>3108</v>
      </c>
      <c r="X305" s="1">
        <f>'[1]RC-1'!X305</f>
        <v>8</v>
      </c>
      <c r="Y305" s="1">
        <f>'[1]RC-1'!Y305</f>
        <v>0</v>
      </c>
      <c r="Z305" s="1">
        <f>'[1]RC-1'!Z305</f>
        <v>0</v>
      </c>
      <c r="AA305" s="1">
        <f>'[1]RC-1'!AA305</f>
        <v>358</v>
      </c>
      <c r="AB305" s="1">
        <f>'[1]RC-1'!AB305</f>
        <v>451.45</v>
      </c>
      <c r="AC305" s="1">
        <f>'[1]RC-1'!AC305</f>
        <v>31.36</v>
      </c>
      <c r="AD305" s="1">
        <f>'[1]RC-1'!AD305</f>
        <v>20</v>
      </c>
      <c r="AE305" s="1">
        <f>'[1]RC-1'!AE305</f>
        <v>34.53</v>
      </c>
      <c r="AF305" s="1">
        <f>'[1]RC-1'!AF305</f>
        <v>9</v>
      </c>
      <c r="AG305" s="1">
        <f>'[1]RC-1'!AG305</f>
        <v>3</v>
      </c>
      <c r="AH305" s="1">
        <f>'[1]RC-1'!AH305</f>
        <v>3</v>
      </c>
      <c r="AI305" s="1">
        <f>'[1]RC-1'!AI305</f>
        <v>0</v>
      </c>
    </row>
    <row r="306" spans="1:35">
      <c r="A306" s="1">
        <f>'[1]RC-1'!A306</f>
        <v>1</v>
      </c>
      <c r="B306" s="1">
        <f>'[1]RC-1'!B306</f>
        <v>1</v>
      </c>
      <c r="C306" s="1">
        <f>'[1]RC-1'!C306</f>
        <v>2015</v>
      </c>
      <c r="D306" s="1">
        <f>'[1]RC-1'!D306</f>
        <v>1</v>
      </c>
      <c r="E306" s="1">
        <f>'[1]RC-1'!E306</f>
        <v>440</v>
      </c>
      <c r="F306" s="1">
        <f>'[1]RC-1'!F306</f>
        <v>420</v>
      </c>
      <c r="G306" s="1">
        <f>'[1]RC-1'!G306</f>
        <v>27</v>
      </c>
      <c r="H306" s="1">
        <f>'[1]RC-1'!H306</f>
        <v>26</v>
      </c>
      <c r="I306" s="1">
        <f>'[1]RC-1'!I306</f>
        <v>6</v>
      </c>
      <c r="J306" s="1">
        <f>'[1]RC-1'!J306</f>
        <v>2</v>
      </c>
      <c r="K306" s="1">
        <f>'[1]RC-1'!K306</f>
        <v>3</v>
      </c>
      <c r="L306" s="1">
        <f>'[1]RC-1'!L306</f>
        <v>2</v>
      </c>
      <c r="M306" s="1">
        <f>'[1]RC-1'!M306</f>
        <v>1</v>
      </c>
      <c r="N306" s="1">
        <f>'[1]RC-1'!N306</f>
        <v>1</v>
      </c>
      <c r="O306" s="1">
        <f>'[1]RC-1'!O306</f>
        <v>9</v>
      </c>
      <c r="P306" s="1">
        <f>'[1]RC-1'!P306</f>
        <v>1</v>
      </c>
      <c r="Q306" s="1">
        <f>'[1]RC-1'!Q306</f>
        <v>1</v>
      </c>
      <c r="R306" s="1">
        <f>'[1]RC-1'!R306</f>
        <v>3108</v>
      </c>
      <c r="S306" s="1">
        <f>'[1]RC-1'!S306</f>
        <v>2</v>
      </c>
      <c r="T306" s="1">
        <f>'[1]RC-1'!T306</f>
        <v>4</v>
      </c>
      <c r="U306" s="1">
        <f>'[1]RC-1'!U306</f>
        <v>1</v>
      </c>
      <c r="V306" s="1">
        <f>'[1]RC-1'!V306</f>
        <v>1</v>
      </c>
      <c r="W306" s="1">
        <f>'[1]RC-1'!W306</f>
        <v>3108</v>
      </c>
      <c r="X306" s="1">
        <f>'[1]RC-1'!X306</f>
        <v>8</v>
      </c>
      <c r="Y306" s="1">
        <f>'[1]RC-1'!Y306</f>
        <v>0</v>
      </c>
      <c r="Z306" s="1">
        <f>'[1]RC-1'!Z306</f>
        <v>0</v>
      </c>
      <c r="AA306" s="1">
        <f>'[1]RC-1'!AA306</f>
        <v>777</v>
      </c>
      <c r="AB306" s="1">
        <f>'[1]RC-1'!AB306</f>
        <v>474.68</v>
      </c>
      <c r="AC306" s="1">
        <f>'[1]RC-1'!AC306</f>
        <v>5.22</v>
      </c>
      <c r="AD306" s="1">
        <f>'[1]RC-1'!AD306</f>
        <v>20</v>
      </c>
      <c r="AE306" s="1">
        <f>'[1]RC-1'!AE306</f>
        <v>11.15</v>
      </c>
      <c r="AF306" s="1">
        <f>'[1]RC-1'!AF306</f>
        <v>9</v>
      </c>
      <c r="AG306" s="1">
        <f>'[1]RC-1'!AG306</f>
        <v>3</v>
      </c>
      <c r="AH306" s="1">
        <f>'[1]RC-1'!AH306</f>
        <v>3</v>
      </c>
      <c r="AI306" s="1">
        <f>'[1]RC-1'!AI306</f>
        <v>0</v>
      </c>
    </row>
    <row r="307" spans="1:35">
      <c r="A307" s="1">
        <f>'[1]RC-1'!A307</f>
        <v>1</v>
      </c>
      <c r="B307" s="1">
        <f>'[1]RC-1'!B307</f>
        <v>1</v>
      </c>
      <c r="C307" s="1">
        <f>'[1]RC-1'!C307</f>
        <v>2015</v>
      </c>
      <c r="D307" s="1">
        <f>'[1]RC-1'!D307</f>
        <v>1</v>
      </c>
      <c r="E307" s="1">
        <f>'[1]RC-1'!E307</f>
        <v>440</v>
      </c>
      <c r="F307" s="1">
        <f>'[1]RC-1'!F307</f>
        <v>420</v>
      </c>
      <c r="G307" s="1">
        <f>'[1]RC-1'!G307</f>
        <v>27</v>
      </c>
      <c r="H307" s="1">
        <f>'[1]RC-1'!H307</f>
        <v>26</v>
      </c>
      <c r="I307" s="1">
        <f>'[1]RC-1'!I307</f>
        <v>7</v>
      </c>
      <c r="J307" s="1">
        <f>'[1]RC-1'!J307</f>
        <v>1</v>
      </c>
      <c r="K307" s="1">
        <f>'[1]RC-1'!K307</f>
        <v>3</v>
      </c>
      <c r="L307" s="1">
        <f>'[1]RC-1'!L307</f>
        <v>5</v>
      </c>
      <c r="M307" s="1">
        <f>'[1]RC-1'!M307</f>
        <v>1</v>
      </c>
      <c r="N307" s="1">
        <f>'[1]RC-1'!N307</f>
        <v>1</v>
      </c>
      <c r="O307" s="1">
        <f>'[1]RC-1'!O307</f>
        <v>3</v>
      </c>
      <c r="P307" s="1">
        <f>'[1]RC-1'!P307</f>
        <v>1</v>
      </c>
      <c r="Q307" s="1">
        <f>'[1]RC-1'!Q307</f>
        <v>1</v>
      </c>
      <c r="R307" s="1">
        <f>'[1]RC-1'!R307</f>
        <v>3108</v>
      </c>
      <c r="S307" s="1">
        <f>'[1]RC-1'!S307</f>
        <v>2</v>
      </c>
      <c r="T307" s="1">
        <f>'[1]RC-1'!T307</f>
        <v>4</v>
      </c>
      <c r="U307" s="1">
        <f>'[1]RC-1'!U307</f>
        <v>1</v>
      </c>
      <c r="V307" s="1">
        <f>'[1]RC-1'!V307</f>
        <v>1</v>
      </c>
      <c r="W307" s="1">
        <f>'[1]RC-1'!W307</f>
        <v>3108</v>
      </c>
      <c r="X307" s="1">
        <f>'[1]RC-1'!X307</f>
        <v>8</v>
      </c>
      <c r="Y307" s="1">
        <f>'[1]RC-1'!Y307</f>
        <v>0</v>
      </c>
      <c r="Z307" s="1">
        <f>'[1]RC-1'!Z307</f>
        <v>0</v>
      </c>
      <c r="AA307" s="1">
        <f>'[1]RC-1'!AA307</f>
        <v>395</v>
      </c>
      <c r="AB307" s="1">
        <f>'[1]RC-1'!AB307</f>
        <v>527.03</v>
      </c>
      <c r="AC307" s="1">
        <f>'[1]RC-1'!AC307</f>
        <v>18.45</v>
      </c>
      <c r="AD307" s="1">
        <f>'[1]RC-1'!AD307</f>
        <v>20</v>
      </c>
      <c r="AE307" s="1">
        <f>'[1]RC-1'!AE307</f>
        <v>21.84</v>
      </c>
      <c r="AF307" s="1">
        <f>'[1]RC-1'!AF307</f>
        <v>9</v>
      </c>
      <c r="AG307" s="1">
        <f>'[1]RC-1'!AG307</f>
        <v>3</v>
      </c>
      <c r="AH307" s="1">
        <f>'[1]RC-1'!AH307</f>
        <v>3</v>
      </c>
      <c r="AI307" s="1">
        <f>'[1]RC-1'!AI307</f>
        <v>0</v>
      </c>
    </row>
    <row r="308" spans="1:35">
      <c r="A308" s="1">
        <f>'[1]RC-1'!A308</f>
        <v>1</v>
      </c>
      <c r="B308" s="1">
        <f>'[1]RC-1'!B308</f>
        <v>1</v>
      </c>
      <c r="C308" s="1">
        <f>'[1]RC-1'!C308</f>
        <v>2015</v>
      </c>
      <c r="D308" s="1">
        <f>'[1]RC-1'!D308</f>
        <v>1</v>
      </c>
      <c r="E308" s="1">
        <f>'[1]RC-1'!E308</f>
        <v>440</v>
      </c>
      <c r="F308" s="1">
        <f>'[1]RC-1'!F308</f>
        <v>420</v>
      </c>
      <c r="G308" s="1">
        <f>'[1]RC-1'!G308</f>
        <v>27</v>
      </c>
      <c r="H308" s="1">
        <f>'[1]RC-1'!H308</f>
        <v>26</v>
      </c>
      <c r="I308" s="1">
        <f>'[1]RC-1'!I308</f>
        <v>7</v>
      </c>
      <c r="J308" s="1">
        <f>'[1]RC-1'!J308</f>
        <v>2</v>
      </c>
      <c r="K308" s="1">
        <f>'[1]RC-1'!K308</f>
        <v>3</v>
      </c>
      <c r="L308" s="1">
        <f>'[1]RC-1'!L308</f>
        <v>3</v>
      </c>
      <c r="M308" s="1">
        <f>'[1]RC-1'!M308</f>
        <v>1</v>
      </c>
      <c r="N308" s="1">
        <f>'[1]RC-1'!N308</f>
        <v>1</v>
      </c>
      <c r="O308" s="1">
        <f>'[1]RC-1'!O308</f>
        <v>3</v>
      </c>
      <c r="P308" s="1">
        <f>'[1]RC-1'!P308</f>
        <v>0</v>
      </c>
      <c r="Q308" s="1">
        <f>'[1]RC-1'!Q308</f>
        <v>0</v>
      </c>
      <c r="R308" s="1">
        <f>'[1]RC-1'!R308</f>
        <v>2108</v>
      </c>
      <c r="S308" s="1">
        <f>'[1]RC-1'!S308</f>
        <v>2</v>
      </c>
      <c r="T308" s="1">
        <f>'[1]RC-1'!T308</f>
        <v>4</v>
      </c>
      <c r="U308" s="1">
        <f>'[1]RC-1'!U308</f>
        <v>1</v>
      </c>
      <c r="V308" s="1">
        <f>'[1]RC-1'!V308</f>
        <v>1</v>
      </c>
      <c r="W308" s="1">
        <f>'[1]RC-1'!W308</f>
        <v>3108</v>
      </c>
      <c r="X308" s="1">
        <f>'[1]RC-1'!X308</f>
        <v>8</v>
      </c>
      <c r="Y308" s="1">
        <f>'[1]RC-1'!Y308</f>
        <v>0</v>
      </c>
      <c r="Z308" s="1">
        <f>'[1]RC-1'!Z308</f>
        <v>0</v>
      </c>
      <c r="AA308" s="1">
        <f>'[1]RC-1'!AA308</f>
        <v>248</v>
      </c>
      <c r="AB308" s="1">
        <f>'[1]RC-1'!AB308</f>
        <v>265.39</v>
      </c>
      <c r="AC308" s="1">
        <f>'[1]RC-1'!AC308</f>
        <v>20.48</v>
      </c>
      <c r="AD308" s="1">
        <f>'[1]RC-1'!AD308</f>
        <v>20</v>
      </c>
      <c r="AE308" s="1">
        <f>'[1]RC-1'!AE308</f>
        <v>21.44</v>
      </c>
      <c r="AF308" s="1">
        <f>'[1]RC-1'!AF308</f>
        <v>9</v>
      </c>
      <c r="AG308" s="1">
        <f>'[1]RC-1'!AG308</f>
        <v>4</v>
      </c>
      <c r="AH308" s="1">
        <f>'[1]RC-1'!AH308</f>
        <v>3</v>
      </c>
      <c r="AI308" s="1">
        <f>'[1]RC-1'!AI308</f>
        <v>0</v>
      </c>
    </row>
    <row r="309" spans="1:35">
      <c r="A309" s="1">
        <f>'[1]RC-1'!A309</f>
        <v>1</v>
      </c>
      <c r="B309" s="1">
        <f>'[1]RC-1'!B309</f>
        <v>1</v>
      </c>
      <c r="C309" s="1">
        <f>'[1]RC-1'!C309</f>
        <v>2015</v>
      </c>
      <c r="D309" s="1">
        <f>'[1]RC-1'!D309</f>
        <v>1</v>
      </c>
      <c r="E309" s="1">
        <f>'[1]RC-1'!E309</f>
        <v>440</v>
      </c>
      <c r="F309" s="1">
        <f>'[1]RC-1'!F309</f>
        <v>420</v>
      </c>
      <c r="G309" s="1">
        <f>'[1]RC-1'!G309</f>
        <v>27</v>
      </c>
      <c r="H309" s="1">
        <f>'[1]RC-1'!H309</f>
        <v>26</v>
      </c>
      <c r="I309" s="1">
        <f>'[1]RC-1'!I309</f>
        <v>8</v>
      </c>
      <c r="J309" s="1">
        <f>'[1]RC-1'!J309</f>
        <v>1</v>
      </c>
      <c r="K309" s="1">
        <f>'[1]RC-1'!K309</f>
        <v>1</v>
      </c>
      <c r="L309" s="1">
        <f>'[1]RC-1'!L309</f>
        <v>3</v>
      </c>
      <c r="M309" s="1">
        <f>'[1]RC-1'!M309</f>
        <v>1</v>
      </c>
      <c r="N309" s="1">
        <f>'[1]RC-1'!N309</f>
        <v>1</v>
      </c>
      <c r="O309" s="1">
        <f>'[1]RC-1'!O309</f>
        <v>5</v>
      </c>
      <c r="P309" s="1">
        <f>'[1]RC-1'!P309</f>
        <v>1</v>
      </c>
      <c r="Q309" s="1">
        <f>'[1]RC-1'!Q309</f>
        <v>1</v>
      </c>
      <c r="R309" s="1">
        <f>'[1]RC-1'!R309</f>
        <v>3108</v>
      </c>
      <c r="S309" s="1">
        <f>'[1]RC-1'!S309</f>
        <v>1</v>
      </c>
      <c r="T309" s="1">
        <f>'[1]RC-1'!T309</f>
        <v>1</v>
      </c>
      <c r="U309" s="1">
        <f>'[1]RC-1'!U309</f>
        <v>1</v>
      </c>
      <c r="V309" s="1">
        <f>'[1]RC-1'!V309</f>
        <v>1</v>
      </c>
      <c r="W309" s="1">
        <f>'[1]RC-1'!W309</f>
        <v>3108</v>
      </c>
      <c r="X309" s="1">
        <f>'[1]RC-1'!X309</f>
        <v>7</v>
      </c>
      <c r="Y309" s="1">
        <f>'[1]RC-1'!Y309</f>
        <v>0</v>
      </c>
      <c r="Z309" s="1">
        <f>'[1]RC-1'!Z309</f>
        <v>0</v>
      </c>
      <c r="AA309" s="1">
        <f>'[1]RC-1'!AA309</f>
        <v>380</v>
      </c>
      <c r="AB309" s="1">
        <f>'[1]RC-1'!AB309</f>
        <v>1134.01</v>
      </c>
      <c r="AC309" s="1">
        <f>'[1]RC-1'!AC309</f>
        <v>7.4</v>
      </c>
      <c r="AD309" s="1">
        <f>'[1]RC-1'!AD309</f>
        <v>20</v>
      </c>
      <c r="AE309" s="1">
        <f>'[1]RC-1'!AE309</f>
        <v>76.02</v>
      </c>
      <c r="AF309" s="1">
        <f>'[1]RC-1'!AF309</f>
        <v>9</v>
      </c>
      <c r="AG309" s="1">
        <f>'[1]RC-1'!AG309</f>
        <v>3</v>
      </c>
      <c r="AH309" s="1">
        <f>'[1]RC-1'!AH309</f>
        <v>3</v>
      </c>
      <c r="AI309" s="1">
        <f>'[1]RC-1'!AI309</f>
        <v>0</v>
      </c>
    </row>
    <row r="310" spans="1:35">
      <c r="A310" s="1">
        <f>'[1]RC-1'!A310</f>
        <v>1</v>
      </c>
      <c r="B310" s="1">
        <f>'[1]RC-1'!B310</f>
        <v>1</v>
      </c>
      <c r="C310" s="1">
        <f>'[1]RC-1'!C310</f>
        <v>2015</v>
      </c>
      <c r="D310" s="1">
        <f>'[1]RC-1'!D310</f>
        <v>1</v>
      </c>
      <c r="E310" s="1">
        <f>'[1]RC-1'!E310</f>
        <v>440</v>
      </c>
      <c r="F310" s="1">
        <f>'[1]RC-1'!F310</f>
        <v>420</v>
      </c>
      <c r="G310" s="1">
        <f>'[1]RC-1'!G310</f>
        <v>27</v>
      </c>
      <c r="H310" s="1">
        <f>'[1]RC-1'!H310</f>
        <v>26</v>
      </c>
      <c r="I310" s="1">
        <f>'[1]RC-1'!I310</f>
        <v>8</v>
      </c>
      <c r="J310" s="1">
        <f>'[1]RC-1'!J310</f>
        <v>2</v>
      </c>
      <c r="K310" s="1">
        <f>'[1]RC-1'!K310</f>
        <v>1</v>
      </c>
      <c r="L310" s="1">
        <f>'[1]RC-1'!L310</f>
        <v>3</v>
      </c>
      <c r="M310" s="1">
        <f>'[1]RC-1'!M310</f>
        <v>1</v>
      </c>
      <c r="N310" s="1">
        <f>'[1]RC-1'!N310</f>
        <v>1</v>
      </c>
      <c r="O310" s="1">
        <f>'[1]RC-1'!O310</f>
        <v>5</v>
      </c>
      <c r="P310" s="1">
        <f>'[1]RC-1'!P310</f>
        <v>1</v>
      </c>
      <c r="Q310" s="1">
        <f>'[1]RC-1'!Q310</f>
        <v>1</v>
      </c>
      <c r="R310" s="1">
        <f>'[1]RC-1'!R310</f>
        <v>3108</v>
      </c>
      <c r="S310" s="1">
        <f>'[1]RC-1'!S310</f>
        <v>1</v>
      </c>
      <c r="T310" s="1">
        <f>'[1]RC-1'!T310</f>
        <v>1</v>
      </c>
      <c r="U310" s="1">
        <f>'[1]RC-1'!U310</f>
        <v>1</v>
      </c>
      <c r="V310" s="1">
        <f>'[1]RC-1'!V310</f>
        <v>1</v>
      </c>
      <c r="W310" s="1">
        <f>'[1]RC-1'!W310</f>
        <v>3108</v>
      </c>
      <c r="X310" s="1">
        <f>'[1]RC-1'!X310</f>
        <v>7</v>
      </c>
      <c r="Y310" s="1">
        <f>'[1]RC-1'!Y310</f>
        <v>0</v>
      </c>
      <c r="Z310" s="1">
        <f>'[1]RC-1'!Z310</f>
        <v>0</v>
      </c>
      <c r="AA310" s="1">
        <f>'[1]RC-1'!AA310</f>
        <v>481</v>
      </c>
      <c r="AB310" s="1">
        <f>'[1]RC-1'!AB310</f>
        <v>1181.99</v>
      </c>
      <c r="AC310" s="1">
        <f>'[1]RC-1'!AC310</f>
        <v>8.75</v>
      </c>
      <c r="AD310" s="1">
        <f>'[1]RC-1'!AD310</f>
        <v>20</v>
      </c>
      <c r="AE310" s="1">
        <f>'[1]RC-1'!AE310</f>
        <v>64.47</v>
      </c>
      <c r="AF310" s="1">
        <f>'[1]RC-1'!AF310</f>
        <v>9</v>
      </c>
      <c r="AG310" s="1">
        <f>'[1]RC-1'!AG310</f>
        <v>4</v>
      </c>
      <c r="AH310" s="1">
        <f>'[1]RC-1'!AH310</f>
        <v>4</v>
      </c>
      <c r="AI310" s="1">
        <f>'[1]RC-1'!AI310</f>
        <v>0</v>
      </c>
    </row>
    <row r="311" spans="1:35">
      <c r="A311" s="1">
        <f>'[1]RC-1'!A311</f>
        <v>1</v>
      </c>
      <c r="B311" s="1">
        <f>'[1]RC-1'!B311</f>
        <v>1</v>
      </c>
      <c r="C311" s="1">
        <f>'[1]RC-1'!C311</f>
        <v>2015</v>
      </c>
      <c r="D311" s="1">
        <f>'[1]RC-1'!D311</f>
        <v>1</v>
      </c>
      <c r="E311" s="1">
        <f>'[1]RC-1'!E311</f>
        <v>440</v>
      </c>
      <c r="F311" s="1">
        <f>'[1]RC-1'!F311</f>
        <v>420</v>
      </c>
      <c r="G311" s="1">
        <f>'[1]RC-1'!G311</f>
        <v>27</v>
      </c>
      <c r="H311" s="1">
        <f>'[1]RC-1'!H311</f>
        <v>26</v>
      </c>
      <c r="I311" s="1">
        <f>'[1]RC-1'!I311</f>
        <v>9</v>
      </c>
      <c r="J311" s="1">
        <f>'[1]RC-1'!J311</f>
        <v>1</v>
      </c>
      <c r="K311" s="1">
        <f>'[1]RC-1'!K311</f>
        <v>3</v>
      </c>
      <c r="L311" s="1">
        <f>'[1]RC-1'!L311</f>
        <v>5</v>
      </c>
      <c r="M311" s="1">
        <f>'[1]RC-1'!M311</f>
        <v>1</v>
      </c>
      <c r="N311" s="1">
        <f>'[1]RC-1'!N311</f>
        <v>1</v>
      </c>
      <c r="O311" s="1">
        <f>'[1]RC-1'!O311</f>
        <v>9</v>
      </c>
      <c r="P311" s="1">
        <f>'[1]RC-1'!P311</f>
        <v>1</v>
      </c>
      <c r="Q311" s="1">
        <f>'[1]RC-1'!Q311</f>
        <v>1</v>
      </c>
      <c r="R311" s="1">
        <f>'[1]RC-1'!R311</f>
        <v>2508</v>
      </c>
      <c r="S311" s="1">
        <f>'[1]RC-1'!S311</f>
        <v>3</v>
      </c>
      <c r="T311" s="1">
        <f>'[1]RC-1'!T311</f>
        <v>4</v>
      </c>
      <c r="U311" s="1">
        <f>'[1]RC-1'!U311</f>
        <v>0</v>
      </c>
      <c r="V311" s="1">
        <f>'[1]RC-1'!V311</f>
        <v>0</v>
      </c>
      <c r="W311" s="1">
        <f>'[1]RC-1'!W311</f>
        <v>3108</v>
      </c>
      <c r="X311" s="1">
        <f>'[1]RC-1'!X311</f>
        <v>8</v>
      </c>
      <c r="Y311" s="1">
        <f>'[1]RC-1'!Y311</f>
        <v>0</v>
      </c>
      <c r="Z311" s="1">
        <f>'[1]RC-1'!Z311</f>
        <v>0</v>
      </c>
      <c r="AA311" s="1">
        <f>'[1]RC-1'!AA311</f>
        <v>1379</v>
      </c>
      <c r="AB311" s="1">
        <f>'[1]RC-1'!AB311</f>
        <v>1851.44</v>
      </c>
      <c r="AC311" s="1">
        <f>'[1]RC-1'!AC311</f>
        <v>8.86</v>
      </c>
      <c r="AD311" s="1">
        <f>'[1]RC-1'!AD311</f>
        <v>20</v>
      </c>
      <c r="AE311" s="1">
        <f>'[1]RC-1'!AE311</f>
        <v>49.14</v>
      </c>
      <c r="AF311" s="1">
        <f>'[1]RC-1'!AF311</f>
        <v>9</v>
      </c>
      <c r="AG311" s="1">
        <f>'[1]RC-1'!AG311</f>
        <v>3</v>
      </c>
      <c r="AH311" s="1">
        <f>'[1]RC-1'!AH311</f>
        <v>3</v>
      </c>
      <c r="AI311" s="1">
        <f>'[1]RC-1'!AI311</f>
        <v>0</v>
      </c>
    </row>
    <row r="312" spans="1:35">
      <c r="A312" s="1">
        <f>'[1]RC-1'!A312</f>
        <v>1</v>
      </c>
      <c r="B312" s="1">
        <f>'[1]RC-1'!B312</f>
        <v>1</v>
      </c>
      <c r="C312" s="1">
        <f>'[1]RC-1'!C312</f>
        <v>2015</v>
      </c>
      <c r="D312" s="1">
        <f>'[1]RC-1'!D312</f>
        <v>1</v>
      </c>
      <c r="E312" s="1">
        <f>'[1]RC-1'!E312</f>
        <v>440</v>
      </c>
      <c r="F312" s="1">
        <f>'[1]RC-1'!F312</f>
        <v>420</v>
      </c>
      <c r="G312" s="1">
        <f>'[1]RC-1'!G312</f>
        <v>27</v>
      </c>
      <c r="H312" s="1">
        <f>'[1]RC-1'!H312</f>
        <v>26</v>
      </c>
      <c r="I312" s="1">
        <f>'[1]RC-1'!I312</f>
        <v>9</v>
      </c>
      <c r="J312" s="1">
        <f>'[1]RC-1'!J312</f>
        <v>2</v>
      </c>
      <c r="K312" s="1">
        <f>'[1]RC-1'!K312</f>
        <v>3</v>
      </c>
      <c r="L312" s="1">
        <f>'[1]RC-1'!L312</f>
        <v>1</v>
      </c>
      <c r="M312" s="1">
        <f>'[1]RC-1'!M312</f>
        <v>1</v>
      </c>
      <c r="N312" s="1">
        <f>'[1]RC-1'!N312</f>
        <v>1</v>
      </c>
      <c r="O312" s="1">
        <f>'[1]RC-1'!O312</f>
        <v>9</v>
      </c>
      <c r="P312" s="1">
        <f>'[1]RC-1'!P312</f>
        <v>1</v>
      </c>
      <c r="Q312" s="1">
        <f>'[1]RC-1'!Q312</f>
        <v>1</v>
      </c>
      <c r="R312" s="1">
        <f>'[1]RC-1'!R312</f>
        <v>2508</v>
      </c>
      <c r="S312" s="1">
        <f>'[1]RC-1'!S312</f>
        <v>3</v>
      </c>
      <c r="T312" s="1">
        <f>'[1]RC-1'!T312</f>
        <v>6</v>
      </c>
      <c r="U312" s="1">
        <f>'[1]RC-1'!U312</f>
        <v>0</v>
      </c>
      <c r="V312" s="1">
        <f>'[1]RC-1'!V312</f>
        <v>0</v>
      </c>
      <c r="W312" s="1">
        <f>'[1]RC-1'!W312</f>
        <v>3108</v>
      </c>
      <c r="X312" s="1">
        <f>'[1]RC-1'!X312</f>
        <v>8</v>
      </c>
      <c r="Y312" s="1">
        <f>'[1]RC-1'!Y312</f>
        <v>0</v>
      </c>
      <c r="Z312" s="1">
        <f>'[1]RC-1'!Z312</f>
        <v>0</v>
      </c>
      <c r="AA312" s="1">
        <f>'[1]RC-1'!AA312</f>
        <v>4396</v>
      </c>
      <c r="AB312" s="1">
        <f>'[1]RC-1'!AB312</f>
        <v>5519.8</v>
      </c>
      <c r="AC312" s="1">
        <f>'[1]RC-1'!AC312</f>
        <v>4.33</v>
      </c>
      <c r="AD312" s="1">
        <f>'[1]RC-1'!AD312</f>
        <v>20</v>
      </c>
      <c r="AE312" s="1">
        <f>'[1]RC-1'!AE312</f>
        <v>14.16</v>
      </c>
      <c r="AF312" s="1">
        <f>'[1]RC-1'!AF312</f>
        <v>1</v>
      </c>
      <c r="AG312" s="1">
        <f>'[1]RC-1'!AG312</f>
        <v>3</v>
      </c>
      <c r="AH312" s="1">
        <f>'[1]RC-1'!AH312</f>
        <v>3</v>
      </c>
      <c r="AI312" s="1">
        <f>'[1]RC-1'!AI312</f>
        <v>0</v>
      </c>
    </row>
    <row r="313" spans="1:35">
      <c r="A313" s="1">
        <f>'[1]RC-1'!A313</f>
        <v>1</v>
      </c>
      <c r="B313" s="1">
        <f>'[1]RC-1'!B313</f>
        <v>1</v>
      </c>
      <c r="C313" s="1">
        <f>'[1]RC-1'!C313</f>
        <v>2015</v>
      </c>
      <c r="D313" s="1">
        <f>'[1]RC-1'!D313</f>
        <v>1</v>
      </c>
      <c r="E313" s="1">
        <f>'[1]RC-1'!E313</f>
        <v>440</v>
      </c>
      <c r="F313" s="1">
        <f>'[1]RC-1'!F313</f>
        <v>420</v>
      </c>
      <c r="G313" s="1">
        <f>'[1]RC-1'!G313</f>
        <v>27</v>
      </c>
      <c r="H313" s="1">
        <f>'[1]RC-1'!H313</f>
        <v>26</v>
      </c>
      <c r="I313" s="1">
        <f>'[1]RC-1'!I313</f>
        <v>9</v>
      </c>
      <c r="J313" s="1">
        <f>'[1]RC-1'!J313</f>
        <v>3</v>
      </c>
      <c r="K313" s="1">
        <f>'[1]RC-1'!K313</f>
        <v>3</v>
      </c>
      <c r="L313" s="1">
        <f>'[1]RC-1'!L313</f>
        <v>4</v>
      </c>
      <c r="M313" s="1">
        <f>'[1]RC-1'!M313</f>
        <v>1</v>
      </c>
      <c r="N313" s="1">
        <f>'[1]RC-1'!N313</f>
        <v>1</v>
      </c>
      <c r="O313" s="1">
        <f>'[1]RC-1'!O313</f>
        <v>9</v>
      </c>
      <c r="P313" s="1">
        <f>'[1]RC-1'!P313</f>
        <v>1</v>
      </c>
      <c r="Q313" s="1">
        <f>'[1]RC-1'!Q313</f>
        <v>1</v>
      </c>
      <c r="R313" s="1">
        <f>'[1]RC-1'!R313</f>
        <v>2508</v>
      </c>
      <c r="S313" s="1">
        <f>'[1]RC-1'!S313</f>
        <v>3</v>
      </c>
      <c r="T313" s="1">
        <f>'[1]RC-1'!T313</f>
        <v>6</v>
      </c>
      <c r="U313" s="1">
        <f>'[1]RC-1'!U313</f>
        <v>0</v>
      </c>
      <c r="V313" s="1">
        <f>'[1]RC-1'!V313</f>
        <v>0</v>
      </c>
      <c r="W313" s="1">
        <f>'[1]RC-1'!W313</f>
        <v>3108</v>
      </c>
      <c r="X313" s="1">
        <f>'[1]RC-1'!X313</f>
        <v>8</v>
      </c>
      <c r="Y313" s="1">
        <f>'[1]RC-1'!Y313</f>
        <v>0</v>
      </c>
      <c r="Z313" s="1">
        <f>'[1]RC-1'!Z313</f>
        <v>0</v>
      </c>
      <c r="AA313" s="1">
        <f>'[1]RC-1'!AA313</f>
        <v>869</v>
      </c>
      <c r="AB313" s="1">
        <f>'[1]RC-1'!AB313</f>
        <v>1299.04</v>
      </c>
      <c r="AC313" s="1">
        <f>'[1]RC-1'!AC313</f>
        <v>2.77</v>
      </c>
      <c r="AD313" s="1">
        <f>'[1]RC-1'!AD313</f>
        <v>20</v>
      </c>
      <c r="AE313" s="1">
        <f>'[1]RC-1'!AE313</f>
        <v>24.23</v>
      </c>
      <c r="AF313" s="1">
        <f>'[1]RC-1'!AF313</f>
        <v>9</v>
      </c>
      <c r="AG313" s="1">
        <f>'[1]RC-1'!AG313</f>
        <v>1</v>
      </c>
      <c r="AH313" s="1">
        <f>'[1]RC-1'!AH313</f>
        <v>3</v>
      </c>
      <c r="AI313" s="1">
        <f>'[1]RC-1'!AI313</f>
        <v>0</v>
      </c>
    </row>
    <row r="314" spans="1:35">
      <c r="A314" s="1">
        <f>'[1]RC-1'!A314</f>
        <v>1</v>
      </c>
      <c r="B314" s="1">
        <f>'[1]RC-1'!B314</f>
        <v>1</v>
      </c>
      <c r="C314" s="1">
        <f>'[1]RC-1'!C314</f>
        <v>2015</v>
      </c>
      <c r="D314" s="1">
        <f>'[1]RC-1'!D314</f>
        <v>1</v>
      </c>
      <c r="E314" s="1">
        <f>'[1]RC-1'!E314</f>
        <v>440</v>
      </c>
      <c r="F314" s="1">
        <f>'[1]RC-1'!F314</f>
        <v>420</v>
      </c>
      <c r="G314" s="1">
        <f>'[1]RC-1'!G314</f>
        <v>27</v>
      </c>
      <c r="H314" s="1">
        <f>'[1]RC-1'!H314</f>
        <v>26</v>
      </c>
      <c r="I314" s="1">
        <f>'[1]RC-1'!I314</f>
        <v>9</v>
      </c>
      <c r="J314" s="1">
        <f>'[1]RC-1'!J314</f>
        <v>4</v>
      </c>
      <c r="K314" s="1">
        <f>'[1]RC-1'!K314</f>
        <v>1</v>
      </c>
      <c r="L314" s="1">
        <f>'[1]RC-1'!L314</f>
        <v>5</v>
      </c>
      <c r="M314" s="1">
        <f>'[1]RC-1'!M314</f>
        <v>2</v>
      </c>
      <c r="N314" s="1">
        <f>'[1]RC-1'!N314</f>
        <v>1</v>
      </c>
      <c r="O314" s="1">
        <f>'[1]RC-1'!O314</f>
        <v>9</v>
      </c>
      <c r="P314" s="1">
        <f>'[1]RC-1'!P314</f>
        <v>1</v>
      </c>
      <c r="Q314" s="1">
        <f>'[1]RC-1'!Q314</f>
        <v>1</v>
      </c>
      <c r="R314" s="1">
        <f>'[1]RC-1'!R314</f>
        <v>2508</v>
      </c>
      <c r="S314" s="1">
        <f>'[1]RC-1'!S314</f>
        <v>1</v>
      </c>
      <c r="T314" s="1">
        <f>'[1]RC-1'!T314</f>
        <v>1</v>
      </c>
      <c r="U314" s="1">
        <f>'[1]RC-1'!U314</f>
        <v>1</v>
      </c>
      <c r="V314" s="1">
        <f>'[1]RC-1'!V314</f>
        <v>1</v>
      </c>
      <c r="W314" s="1">
        <f>'[1]RC-1'!W314</f>
        <v>3108</v>
      </c>
      <c r="X314" s="1">
        <f>'[1]RC-1'!X314</f>
        <v>8</v>
      </c>
      <c r="Y314" s="1">
        <f>'[1]RC-1'!Y314</f>
        <v>0</v>
      </c>
      <c r="Z314" s="1">
        <f>'[1]RC-1'!Z314</f>
        <v>0</v>
      </c>
      <c r="AA314" s="1">
        <f>'[1]RC-1'!AA314</f>
        <v>421</v>
      </c>
      <c r="AB314" s="1">
        <f>'[1]RC-1'!AB314</f>
        <v>942.59</v>
      </c>
      <c r="AC314" s="1">
        <f>'[1]RC-1'!AC314</f>
        <v>12.78</v>
      </c>
      <c r="AD314" s="1">
        <f>'[1]RC-1'!AD314</f>
        <v>20</v>
      </c>
      <c r="AE314" s="1">
        <f>'[1]RC-1'!AE314</f>
        <v>99.85</v>
      </c>
      <c r="AF314" s="1">
        <f>'[1]RC-1'!AF314</f>
        <v>9</v>
      </c>
      <c r="AG314" s="1">
        <f>'[1]RC-1'!AG314</f>
        <v>3</v>
      </c>
      <c r="AH314" s="1">
        <f>'[1]RC-1'!AH314</f>
        <v>3</v>
      </c>
      <c r="AI314" s="1">
        <f>'[1]RC-1'!AI314</f>
        <v>0</v>
      </c>
    </row>
    <row r="315" spans="1:35">
      <c r="A315" s="1">
        <f>'[1]RC-1'!A315</f>
        <v>1</v>
      </c>
      <c r="B315" s="1">
        <f>'[1]RC-1'!B315</f>
        <v>1</v>
      </c>
      <c r="C315" s="1">
        <f>'[1]RC-1'!C315</f>
        <v>2015</v>
      </c>
      <c r="D315" s="1">
        <f>'[1]RC-1'!D315</f>
        <v>1</v>
      </c>
      <c r="E315" s="1">
        <f>'[1]RC-1'!E315</f>
        <v>440</v>
      </c>
      <c r="F315" s="1">
        <f>'[1]RC-1'!F315</f>
        <v>420</v>
      </c>
      <c r="G315" s="1">
        <f>'[1]RC-1'!G315</f>
        <v>27</v>
      </c>
      <c r="H315" s="1">
        <f>'[1]RC-1'!H315</f>
        <v>26</v>
      </c>
      <c r="I315" s="1">
        <f>'[1]RC-1'!I315</f>
        <v>10</v>
      </c>
      <c r="J315" s="1">
        <f>'[1]RC-1'!J315</f>
        <v>1</v>
      </c>
      <c r="K315" s="1">
        <f>'[1]RC-1'!K315</f>
        <v>3</v>
      </c>
      <c r="L315" s="1">
        <f>'[1]RC-1'!L315</f>
        <v>6</v>
      </c>
      <c r="M315" s="1">
        <f>'[1]RC-1'!M315</f>
        <v>1</v>
      </c>
      <c r="N315" s="1">
        <f>'[1]RC-1'!N315</f>
        <v>1</v>
      </c>
      <c r="O315" s="1">
        <f>'[1]RC-1'!O315</f>
        <v>9</v>
      </c>
      <c r="P315" s="1">
        <f>'[1]RC-1'!P315</f>
        <v>1</v>
      </c>
      <c r="Q315" s="1">
        <f>'[1]RC-1'!Q315</f>
        <v>1</v>
      </c>
      <c r="R315" s="1">
        <f>'[1]RC-1'!R315</f>
        <v>2508</v>
      </c>
      <c r="S315" s="1">
        <f>'[1]RC-1'!S315</f>
        <v>2</v>
      </c>
      <c r="T315" s="1">
        <f>'[1]RC-1'!T315</f>
        <v>4</v>
      </c>
      <c r="U315" s="1">
        <f>'[1]RC-1'!U315</f>
        <v>0</v>
      </c>
      <c r="V315" s="1">
        <f>'[1]RC-1'!V315</f>
        <v>0</v>
      </c>
      <c r="W315" s="1">
        <f>'[1]RC-1'!W315</f>
        <v>3108</v>
      </c>
      <c r="X315" s="1">
        <f>'[1]RC-1'!X315</f>
        <v>8</v>
      </c>
      <c r="Y315" s="1">
        <f>'[1]RC-1'!Y315</f>
        <v>0</v>
      </c>
      <c r="Z315" s="1">
        <f>'[1]RC-1'!Z315</f>
        <v>0</v>
      </c>
      <c r="AA315" s="1">
        <f>'[1]RC-1'!AA315</f>
        <v>286</v>
      </c>
      <c r="AB315" s="1">
        <f>'[1]RC-1'!AB315</f>
        <v>1165.02</v>
      </c>
      <c r="AC315" s="1">
        <f>'[1]RC-1'!AC315</f>
        <v>26.05</v>
      </c>
      <c r="AD315" s="1">
        <f>'[1]RC-1'!AD315</f>
        <v>20</v>
      </c>
      <c r="AE315" s="1">
        <f>'[1]RC-1'!AE315</f>
        <v>36.07</v>
      </c>
      <c r="AF315" s="1">
        <f>'[1]RC-1'!AF315</f>
        <v>9</v>
      </c>
      <c r="AG315" s="1">
        <f>'[1]RC-1'!AG315</f>
        <v>3</v>
      </c>
      <c r="AH315" s="1">
        <f>'[1]RC-1'!AH315</f>
        <v>3</v>
      </c>
      <c r="AI315" s="1">
        <f>'[1]RC-1'!AI315</f>
        <v>0</v>
      </c>
    </row>
    <row r="316" spans="1:35">
      <c r="A316" s="1">
        <f>'[1]RC-1'!A316</f>
        <v>1</v>
      </c>
      <c r="B316" s="1">
        <f>'[1]RC-1'!B316</f>
        <v>1</v>
      </c>
      <c r="C316" s="1">
        <f>'[1]RC-1'!C316</f>
        <v>2015</v>
      </c>
      <c r="D316" s="1">
        <f>'[1]RC-1'!D316</f>
        <v>1</v>
      </c>
      <c r="E316" s="1">
        <f>'[1]RC-1'!E316</f>
        <v>440</v>
      </c>
      <c r="F316" s="1">
        <f>'[1]RC-1'!F316</f>
        <v>420</v>
      </c>
      <c r="G316" s="1">
        <f>'[1]RC-1'!G316</f>
        <v>27</v>
      </c>
      <c r="H316" s="1">
        <f>'[1]RC-1'!H316</f>
        <v>26</v>
      </c>
      <c r="I316" s="1">
        <f>'[1]RC-1'!I316</f>
        <v>10</v>
      </c>
      <c r="J316" s="1">
        <f>'[1]RC-1'!J316</f>
        <v>2</v>
      </c>
      <c r="K316" s="1">
        <f>'[1]RC-1'!K316</f>
        <v>3</v>
      </c>
      <c r="L316" s="1">
        <f>'[1]RC-1'!L316</f>
        <v>2</v>
      </c>
      <c r="M316" s="1">
        <f>'[1]RC-1'!M316</f>
        <v>1</v>
      </c>
      <c r="N316" s="1">
        <f>'[1]RC-1'!N316</f>
        <v>1</v>
      </c>
      <c r="O316" s="1">
        <f>'[1]RC-1'!O316</f>
        <v>9</v>
      </c>
      <c r="P316" s="1">
        <f>'[1]RC-1'!P316</f>
        <v>1</v>
      </c>
      <c r="Q316" s="1">
        <f>'[1]RC-1'!Q316</f>
        <v>1</v>
      </c>
      <c r="R316" s="1">
        <f>'[1]RC-1'!R316</f>
        <v>2508</v>
      </c>
      <c r="S316" s="1">
        <f>'[1]RC-1'!S316</f>
        <v>2</v>
      </c>
      <c r="T316" s="1">
        <f>'[1]RC-1'!T316</f>
        <v>4</v>
      </c>
      <c r="U316" s="1">
        <f>'[1]RC-1'!U316</f>
        <v>1</v>
      </c>
      <c r="V316" s="1">
        <f>'[1]RC-1'!V316</f>
        <v>1</v>
      </c>
      <c r="W316" s="1">
        <f>'[1]RC-1'!W316</f>
        <v>3108</v>
      </c>
      <c r="X316" s="1">
        <f>'[1]RC-1'!X316</f>
        <v>8</v>
      </c>
      <c r="Y316" s="1">
        <f>'[1]RC-1'!Y316</f>
        <v>0</v>
      </c>
      <c r="Z316" s="1">
        <f>'[1]RC-1'!Z316</f>
        <v>0</v>
      </c>
      <c r="AA316" s="1">
        <f>'[1]RC-1'!AA316</f>
        <v>357</v>
      </c>
      <c r="AB316" s="1">
        <f>'[1]RC-1'!AB316</f>
        <v>568.52</v>
      </c>
      <c r="AC316" s="1">
        <f>'[1]RC-1'!AC316</f>
        <v>27.74</v>
      </c>
      <c r="AD316" s="1">
        <f>'[1]RC-1'!AD316</f>
        <v>20</v>
      </c>
      <c r="AE316" s="1">
        <f>'[1]RC-1'!AE316</f>
        <v>77.47</v>
      </c>
      <c r="AF316" s="1">
        <f>'[1]RC-1'!AF316</f>
        <v>9</v>
      </c>
      <c r="AG316" s="1">
        <f>'[1]RC-1'!AG316</f>
        <v>3</v>
      </c>
      <c r="AH316" s="1">
        <f>'[1]RC-1'!AH316</f>
        <v>3</v>
      </c>
      <c r="AI316" s="1">
        <f>'[1]RC-1'!AI316</f>
        <v>0</v>
      </c>
    </row>
    <row r="317" spans="1:35">
      <c r="A317" s="1">
        <f>'[1]RC-1'!A317</f>
        <v>1</v>
      </c>
      <c r="B317" s="1">
        <f>'[1]RC-1'!B317</f>
        <v>1</v>
      </c>
      <c r="C317" s="1">
        <f>'[1]RC-1'!C317</f>
        <v>2015</v>
      </c>
      <c r="D317" s="1">
        <f>'[1]RC-1'!D317</f>
        <v>1</v>
      </c>
      <c r="E317" s="1">
        <f>'[1]RC-1'!E317</f>
        <v>440</v>
      </c>
      <c r="F317" s="1">
        <f>'[1]RC-1'!F317</f>
        <v>420</v>
      </c>
      <c r="G317" s="1">
        <f>'[1]RC-1'!G317</f>
        <v>27</v>
      </c>
      <c r="H317" s="1">
        <f>'[1]RC-1'!H317</f>
        <v>26</v>
      </c>
      <c r="I317" s="1">
        <f>'[1]RC-1'!I317</f>
        <v>11</v>
      </c>
      <c r="J317" s="1">
        <f>'[1]RC-1'!J317</f>
        <v>1</v>
      </c>
      <c r="K317" s="1">
        <f>'[1]RC-1'!K317</f>
        <v>1</v>
      </c>
      <c r="L317" s="1">
        <f>'[1]RC-1'!L317</f>
        <v>4</v>
      </c>
      <c r="M317" s="1">
        <f>'[1]RC-1'!M317</f>
        <v>1</v>
      </c>
      <c r="N317" s="1">
        <f>'[1]RC-1'!N317</f>
        <v>1</v>
      </c>
      <c r="O317" s="1">
        <f>'[1]RC-1'!O317</f>
        <v>9</v>
      </c>
      <c r="P317" s="1">
        <f>'[1]RC-1'!P317</f>
        <v>1</v>
      </c>
      <c r="Q317" s="1">
        <f>'[1]RC-1'!Q317</f>
        <v>1</v>
      </c>
      <c r="R317" s="1">
        <f>'[1]RC-1'!R317</f>
        <v>3108</v>
      </c>
      <c r="S317" s="1">
        <f>'[1]RC-1'!S317</f>
        <v>1</v>
      </c>
      <c r="T317" s="1">
        <f>'[1]RC-1'!T317</f>
        <v>1</v>
      </c>
      <c r="U317" s="1">
        <f>'[1]RC-1'!U317</f>
        <v>1</v>
      </c>
      <c r="V317" s="1">
        <f>'[1]RC-1'!V317</f>
        <v>1</v>
      </c>
      <c r="W317" s="1">
        <f>'[1]RC-1'!W317</f>
        <v>3108</v>
      </c>
      <c r="X317" s="1">
        <f>'[1]RC-1'!X317</f>
        <v>1</v>
      </c>
      <c r="Y317" s="1">
        <f>'[1]RC-1'!Y317</f>
        <v>1</v>
      </c>
      <c r="Z317" s="1">
        <f>'[1]RC-1'!Z317</f>
        <v>1</v>
      </c>
      <c r="AA317" s="1">
        <f>'[1]RC-1'!AA317</f>
        <v>547</v>
      </c>
      <c r="AB317" s="1">
        <f>'[1]RC-1'!AB317</f>
        <v>1278.6199999999999</v>
      </c>
      <c r="AC317" s="1">
        <f>'[1]RC-1'!AC317</f>
        <v>8.23</v>
      </c>
      <c r="AD317" s="1">
        <f>'[1]RC-1'!AD317</f>
        <v>20</v>
      </c>
      <c r="AE317" s="1">
        <f>'[1]RC-1'!AE317</f>
        <v>22.05</v>
      </c>
      <c r="AF317" s="1">
        <f>'[1]RC-1'!AF317</f>
        <v>9</v>
      </c>
      <c r="AG317" s="1">
        <f>'[1]RC-1'!AG317</f>
        <v>3</v>
      </c>
      <c r="AH317" s="1">
        <f>'[1]RC-1'!AH317</f>
        <v>9</v>
      </c>
      <c r="AI317" s="1">
        <f>'[1]RC-1'!AI317</f>
        <v>0</v>
      </c>
    </row>
    <row r="318" spans="1:35">
      <c r="A318" s="1">
        <f>'[1]RC-1'!A318</f>
        <v>1</v>
      </c>
      <c r="B318" s="1">
        <f>'[1]RC-1'!B318</f>
        <v>1</v>
      </c>
      <c r="C318" s="1">
        <f>'[1]RC-1'!C318</f>
        <v>2015</v>
      </c>
      <c r="D318" s="1">
        <f>'[1]RC-1'!D318</f>
        <v>1</v>
      </c>
      <c r="E318" s="1">
        <f>'[1]RC-1'!E318</f>
        <v>440</v>
      </c>
      <c r="F318" s="1">
        <f>'[1]RC-1'!F318</f>
        <v>420</v>
      </c>
      <c r="G318" s="1">
        <f>'[1]RC-1'!G318</f>
        <v>27</v>
      </c>
      <c r="H318" s="1">
        <f>'[1]RC-1'!H318</f>
        <v>26</v>
      </c>
      <c r="I318" s="1">
        <f>'[1]RC-1'!I318</f>
        <v>11</v>
      </c>
      <c r="J318" s="1">
        <f>'[1]RC-1'!J318</f>
        <v>2</v>
      </c>
      <c r="K318" s="1">
        <f>'[1]RC-1'!K318</f>
        <v>1</v>
      </c>
      <c r="L318" s="1">
        <f>'[1]RC-1'!L318</f>
        <v>3</v>
      </c>
      <c r="M318" s="1">
        <f>'[1]RC-1'!M318</f>
        <v>1</v>
      </c>
      <c r="N318" s="1">
        <f>'[1]RC-1'!N318</f>
        <v>1</v>
      </c>
      <c r="O318" s="1">
        <f>'[1]RC-1'!O318</f>
        <v>9</v>
      </c>
      <c r="P318" s="1">
        <f>'[1]RC-1'!P318</f>
        <v>1</v>
      </c>
      <c r="Q318" s="1">
        <f>'[1]RC-1'!Q318</f>
        <v>1</v>
      </c>
      <c r="R318" s="1">
        <f>'[1]RC-1'!R318</f>
        <v>3108</v>
      </c>
      <c r="S318" s="1">
        <f>'[1]RC-1'!S318</f>
        <v>1</v>
      </c>
      <c r="T318" s="1">
        <f>'[1]RC-1'!T318</f>
        <v>1</v>
      </c>
      <c r="U318" s="1">
        <f>'[1]RC-1'!U318</f>
        <v>1</v>
      </c>
      <c r="V318" s="1">
        <f>'[1]RC-1'!V318</f>
        <v>1</v>
      </c>
      <c r="W318" s="1">
        <f>'[1]RC-1'!W318</f>
        <v>3108</v>
      </c>
      <c r="X318" s="1">
        <f>'[1]RC-1'!X318</f>
        <v>1</v>
      </c>
      <c r="Y318" s="1">
        <f>'[1]RC-1'!Y318</f>
        <v>1</v>
      </c>
      <c r="Z318" s="1">
        <f>'[1]RC-1'!Z318</f>
        <v>1</v>
      </c>
      <c r="AA318" s="1">
        <f>'[1]RC-1'!AA318</f>
        <v>472</v>
      </c>
      <c r="AB318" s="1">
        <f>'[1]RC-1'!AB318</f>
        <v>760.88</v>
      </c>
      <c r="AC318" s="1">
        <f>'[1]RC-1'!AC318</f>
        <v>6.87</v>
      </c>
      <c r="AD318" s="1">
        <f>'[1]RC-1'!AD318</f>
        <v>17</v>
      </c>
      <c r="AE318" s="1">
        <f>'[1]RC-1'!AE318</f>
        <v>15.37</v>
      </c>
      <c r="AF318" s="1">
        <f>'[1]RC-1'!AF318</f>
        <v>9</v>
      </c>
      <c r="AG318" s="1">
        <f>'[1]RC-1'!AG318</f>
        <v>3</v>
      </c>
      <c r="AH318" s="1">
        <f>'[1]RC-1'!AH318</f>
        <v>9</v>
      </c>
      <c r="AI318" s="1">
        <f>'[1]RC-1'!AI318</f>
        <v>0</v>
      </c>
    </row>
    <row r="319" spans="1:35">
      <c r="A319" s="1">
        <f>'[1]RC-1'!A319</f>
        <v>1</v>
      </c>
      <c r="B319" s="1">
        <f>'[1]RC-1'!B319</f>
        <v>1</v>
      </c>
      <c r="C319" s="1">
        <f>'[1]RC-1'!C319</f>
        <v>2015</v>
      </c>
      <c r="D319" s="1">
        <f>'[1]RC-1'!D319</f>
        <v>1</v>
      </c>
      <c r="E319" s="1">
        <f>'[1]RC-1'!E319</f>
        <v>440</v>
      </c>
      <c r="F319" s="1">
        <f>'[1]RC-1'!F319</f>
        <v>420</v>
      </c>
      <c r="G319" s="1">
        <f>'[1]RC-1'!G319</f>
        <v>27</v>
      </c>
      <c r="H319" s="1">
        <f>'[1]RC-1'!H319</f>
        <v>26</v>
      </c>
      <c r="I319" s="1">
        <f>'[1]RC-1'!I319</f>
        <v>12</v>
      </c>
      <c r="J319" s="1">
        <f>'[1]RC-1'!J319</f>
        <v>1</v>
      </c>
      <c r="K319" s="1">
        <f>'[1]RC-1'!K319</f>
        <v>3</v>
      </c>
      <c r="L319" s="1">
        <f>'[1]RC-1'!L319</f>
        <v>5</v>
      </c>
      <c r="M319" s="1">
        <f>'[1]RC-1'!M319</f>
        <v>1</v>
      </c>
      <c r="N319" s="1">
        <f>'[1]RC-1'!N319</f>
        <v>1</v>
      </c>
      <c r="O319" s="1">
        <f>'[1]RC-1'!O319</f>
        <v>9</v>
      </c>
      <c r="P319" s="1">
        <f>'[1]RC-1'!P319</f>
        <v>1</v>
      </c>
      <c r="Q319" s="1">
        <f>'[1]RC-1'!Q319</f>
        <v>1</v>
      </c>
      <c r="R319" s="1">
        <f>'[1]RC-1'!R319</f>
        <v>2508</v>
      </c>
      <c r="S319" s="1">
        <f>'[1]RC-1'!S319</f>
        <v>2</v>
      </c>
      <c r="T319" s="1">
        <f>'[1]RC-1'!T319</f>
        <v>4</v>
      </c>
      <c r="U319" s="1">
        <f>'[1]RC-1'!U319</f>
        <v>1</v>
      </c>
      <c r="V319" s="1">
        <f>'[1]RC-1'!V319</f>
        <v>1</v>
      </c>
      <c r="W319" s="1">
        <f>'[1]RC-1'!W319</f>
        <v>3108</v>
      </c>
      <c r="X319" s="1">
        <f>'[1]RC-1'!X319</f>
        <v>8</v>
      </c>
      <c r="Y319" s="1">
        <f>'[1]RC-1'!Y319</f>
        <v>0</v>
      </c>
      <c r="Z319" s="1">
        <f>'[1]RC-1'!Z319</f>
        <v>0</v>
      </c>
      <c r="AA319" s="1">
        <f>'[1]RC-1'!AA319</f>
        <v>1199</v>
      </c>
      <c r="AB319" s="1">
        <f>'[1]RC-1'!AB319</f>
        <v>787.99</v>
      </c>
      <c r="AC319" s="1">
        <f>'[1]RC-1'!AC319</f>
        <v>4.67</v>
      </c>
      <c r="AD319" s="1">
        <f>'[1]RC-1'!AD319</f>
        <v>20</v>
      </c>
      <c r="AE319" s="1">
        <f>'[1]RC-1'!AE319</f>
        <v>7.3</v>
      </c>
      <c r="AF319" s="1">
        <f>'[1]RC-1'!AF319</f>
        <v>9</v>
      </c>
      <c r="AG319" s="1">
        <f>'[1]RC-1'!AG319</f>
        <v>3</v>
      </c>
      <c r="AH319" s="1">
        <f>'[1]RC-1'!AH319</f>
        <v>3</v>
      </c>
      <c r="AI319" s="1">
        <f>'[1]RC-1'!AI319</f>
        <v>0</v>
      </c>
    </row>
    <row r="320" spans="1:35">
      <c r="A320" s="1">
        <f>'[1]RC-1'!A320</f>
        <v>1</v>
      </c>
      <c r="B320" s="1">
        <f>'[1]RC-1'!B320</f>
        <v>1</v>
      </c>
      <c r="C320" s="1">
        <f>'[1]RC-1'!C320</f>
        <v>2015</v>
      </c>
      <c r="D320" s="1">
        <f>'[1]RC-1'!D320</f>
        <v>1</v>
      </c>
      <c r="E320" s="1">
        <f>'[1]RC-1'!E320</f>
        <v>440</v>
      </c>
      <c r="F320" s="1">
        <f>'[1]RC-1'!F320</f>
        <v>420</v>
      </c>
      <c r="G320" s="1">
        <f>'[1]RC-1'!G320</f>
        <v>27</v>
      </c>
      <c r="H320" s="1">
        <f>'[1]RC-1'!H320</f>
        <v>26</v>
      </c>
      <c r="I320" s="1">
        <f>'[1]RC-1'!I320</f>
        <v>12</v>
      </c>
      <c r="J320" s="1">
        <f>'[1]RC-1'!J320</f>
        <v>2</v>
      </c>
      <c r="K320" s="1">
        <f>'[1]RC-1'!K320</f>
        <v>3</v>
      </c>
      <c r="L320" s="1">
        <f>'[1]RC-1'!L320</f>
        <v>3</v>
      </c>
      <c r="M320" s="1">
        <f>'[1]RC-1'!M320</f>
        <v>1</v>
      </c>
      <c r="N320" s="1">
        <f>'[1]RC-1'!N320</f>
        <v>1</v>
      </c>
      <c r="O320" s="1">
        <f>'[1]RC-1'!O320</f>
        <v>9</v>
      </c>
      <c r="P320" s="1">
        <f>'[1]RC-1'!P320</f>
        <v>1</v>
      </c>
      <c r="Q320" s="1">
        <f>'[1]RC-1'!Q320</f>
        <v>1</v>
      </c>
      <c r="R320" s="1">
        <f>'[1]RC-1'!R320</f>
        <v>2508</v>
      </c>
      <c r="S320" s="1">
        <f>'[1]RC-1'!S320</f>
        <v>2</v>
      </c>
      <c r="T320" s="1">
        <f>'[1]RC-1'!T320</f>
        <v>4</v>
      </c>
      <c r="U320" s="1">
        <f>'[1]RC-1'!U320</f>
        <v>1</v>
      </c>
      <c r="V320" s="1">
        <f>'[1]RC-1'!V320</f>
        <v>1</v>
      </c>
      <c r="W320" s="1">
        <f>'[1]RC-1'!W320</f>
        <v>3108</v>
      </c>
      <c r="X320" s="1">
        <f>'[1]RC-1'!X320</f>
        <v>8</v>
      </c>
      <c r="Y320" s="1">
        <f>'[1]RC-1'!Y320</f>
        <v>0</v>
      </c>
      <c r="Z320" s="1">
        <f>'[1]RC-1'!Z320</f>
        <v>0</v>
      </c>
      <c r="AA320" s="1">
        <f>'[1]RC-1'!AA320</f>
        <v>1228</v>
      </c>
      <c r="AB320" s="1">
        <f>'[1]RC-1'!AB320</f>
        <v>1733.74</v>
      </c>
      <c r="AC320" s="1">
        <f>'[1]RC-1'!AC320</f>
        <v>11.87</v>
      </c>
      <c r="AD320" s="1">
        <f>'[1]RC-1'!AD320</f>
        <v>20</v>
      </c>
      <c r="AE320" s="1">
        <f>'[1]RC-1'!AE320</f>
        <v>20.14</v>
      </c>
      <c r="AF320" s="1">
        <f>'[1]RC-1'!AF320</f>
        <v>9</v>
      </c>
      <c r="AG320" s="1">
        <f>'[1]RC-1'!AG320</f>
        <v>3</v>
      </c>
      <c r="AH320" s="1">
        <f>'[1]RC-1'!AH320</f>
        <v>3</v>
      </c>
      <c r="AI320" s="1">
        <f>'[1]RC-1'!AI320</f>
        <v>0</v>
      </c>
    </row>
    <row r="321" spans="1:35">
      <c r="A321" s="1">
        <f>'[1]RC-1'!A321</f>
        <v>1</v>
      </c>
      <c r="B321" s="1">
        <f>'[1]RC-1'!B321</f>
        <v>1</v>
      </c>
      <c r="C321" s="1">
        <f>'[1]RC-1'!C321</f>
        <v>2015</v>
      </c>
      <c r="D321" s="1">
        <f>'[1]RC-1'!D321</f>
        <v>1</v>
      </c>
      <c r="E321" s="1">
        <f>'[1]RC-1'!E321</f>
        <v>440</v>
      </c>
      <c r="F321" s="1">
        <f>'[1]RC-1'!F321</f>
        <v>420</v>
      </c>
      <c r="G321" s="1">
        <f>'[1]RC-1'!G321</f>
        <v>27</v>
      </c>
      <c r="H321" s="1">
        <f>'[1]RC-1'!H321</f>
        <v>27</v>
      </c>
      <c r="I321" s="1">
        <f>'[1]RC-1'!I321</f>
        <v>1</v>
      </c>
      <c r="J321" s="1">
        <f>'[1]RC-1'!J321</f>
        <v>1</v>
      </c>
      <c r="K321" s="1">
        <f>'[1]RC-1'!K321</f>
        <v>3</v>
      </c>
      <c r="L321" s="1">
        <f>'[1]RC-1'!L321</f>
        <v>7</v>
      </c>
      <c r="M321" s="1">
        <f>'[1]RC-1'!M321</f>
        <v>1</v>
      </c>
      <c r="N321" s="1">
        <f>'[1]RC-1'!N321</f>
        <v>1</v>
      </c>
      <c r="O321" s="1">
        <f>'[1]RC-1'!O321</f>
        <v>5</v>
      </c>
      <c r="P321" s="1">
        <f>'[1]RC-1'!P321</f>
        <v>0</v>
      </c>
      <c r="Q321" s="1">
        <f>'[1]RC-1'!Q321</f>
        <v>0</v>
      </c>
      <c r="R321" s="1">
        <f>'[1]RC-1'!R321</f>
        <v>2508</v>
      </c>
      <c r="S321" s="1">
        <f>'[1]RC-1'!S321</f>
        <v>3</v>
      </c>
      <c r="T321" s="1">
        <f>'[1]RC-1'!T321</f>
        <v>4</v>
      </c>
      <c r="U321" s="1">
        <f>'[1]RC-1'!U321</f>
        <v>0</v>
      </c>
      <c r="V321" s="1">
        <f>'[1]RC-1'!V321</f>
        <v>0</v>
      </c>
      <c r="W321" s="1">
        <f>'[1]RC-1'!W321</f>
        <v>3108</v>
      </c>
      <c r="X321" s="1">
        <f>'[1]RC-1'!X321</f>
        <v>8</v>
      </c>
      <c r="Y321" s="1">
        <f>'[1]RC-1'!Y321</f>
        <v>0</v>
      </c>
      <c r="Z321" s="1">
        <f>'[1]RC-1'!Z321</f>
        <v>0</v>
      </c>
      <c r="AA321" s="1">
        <f>'[1]RC-1'!AA321</f>
        <v>390</v>
      </c>
      <c r="AB321" s="1">
        <f>'[1]RC-1'!AB321</f>
        <v>597.4</v>
      </c>
      <c r="AC321" s="1">
        <f>'[1]RC-1'!AC321</f>
        <v>23</v>
      </c>
      <c r="AD321" s="1">
        <f>'[1]RC-1'!AD321</f>
        <v>20</v>
      </c>
      <c r="AE321" s="1">
        <f>'[1]RC-1'!AE321</f>
        <v>30.25</v>
      </c>
      <c r="AF321" s="1">
        <f>'[1]RC-1'!AF321</f>
        <v>9</v>
      </c>
      <c r="AG321" s="1">
        <f>'[1]RC-1'!AG321</f>
        <v>4</v>
      </c>
      <c r="AH321" s="1">
        <f>'[1]RC-1'!AH321</f>
        <v>4</v>
      </c>
      <c r="AI321" s="1">
        <f>'[1]RC-1'!AI321</f>
        <v>0</v>
      </c>
    </row>
    <row r="322" spans="1:35">
      <c r="A322" s="1">
        <f>'[1]RC-1'!A322</f>
        <v>1</v>
      </c>
      <c r="B322" s="1">
        <f>'[1]RC-1'!B322</f>
        <v>1</v>
      </c>
      <c r="C322" s="1">
        <f>'[1]RC-1'!C322</f>
        <v>2015</v>
      </c>
      <c r="D322" s="1">
        <f>'[1]RC-1'!D322</f>
        <v>1</v>
      </c>
      <c r="E322" s="1">
        <f>'[1]RC-1'!E322</f>
        <v>440</v>
      </c>
      <c r="F322" s="1">
        <f>'[1]RC-1'!F322</f>
        <v>420</v>
      </c>
      <c r="G322" s="1">
        <f>'[1]RC-1'!G322</f>
        <v>27</v>
      </c>
      <c r="H322" s="1">
        <f>'[1]RC-1'!H322</f>
        <v>27</v>
      </c>
      <c r="I322" s="1">
        <f>'[1]RC-1'!I322</f>
        <v>1</v>
      </c>
      <c r="J322" s="1">
        <f>'[1]RC-1'!J322</f>
        <v>2</v>
      </c>
      <c r="K322" s="1">
        <f>'[1]RC-1'!K322</f>
        <v>3</v>
      </c>
      <c r="L322" s="1">
        <f>'[1]RC-1'!L322</f>
        <v>5</v>
      </c>
      <c r="M322" s="1">
        <f>'[1]RC-1'!M322</f>
        <v>1</v>
      </c>
      <c r="N322" s="1">
        <f>'[1]RC-1'!N322</f>
        <v>1</v>
      </c>
      <c r="O322" s="1">
        <f>'[1]RC-1'!O322</f>
        <v>9</v>
      </c>
      <c r="P322" s="1">
        <f>'[1]RC-1'!P322</f>
        <v>0</v>
      </c>
      <c r="Q322" s="1">
        <f>'[1]RC-1'!Q322</f>
        <v>0</v>
      </c>
      <c r="R322" s="1">
        <f>'[1]RC-1'!R322</f>
        <v>2508</v>
      </c>
      <c r="S322" s="1">
        <f>'[1]RC-1'!S322</f>
        <v>3</v>
      </c>
      <c r="T322" s="1">
        <f>'[1]RC-1'!T322</f>
        <v>4</v>
      </c>
      <c r="U322" s="1">
        <f>'[1]RC-1'!U322</f>
        <v>0</v>
      </c>
      <c r="V322" s="1">
        <f>'[1]RC-1'!V322</f>
        <v>0</v>
      </c>
      <c r="W322" s="1">
        <f>'[1]RC-1'!W322</f>
        <v>3108</v>
      </c>
      <c r="X322" s="1">
        <f>'[1]RC-1'!X322</f>
        <v>8</v>
      </c>
      <c r="Y322" s="1">
        <f>'[1]RC-1'!Y322</f>
        <v>0</v>
      </c>
      <c r="Z322" s="1">
        <f>'[1]RC-1'!Z322</f>
        <v>0</v>
      </c>
      <c r="AA322" s="1">
        <f>'[1]RC-1'!AA322</f>
        <v>337</v>
      </c>
      <c r="AB322" s="1">
        <f>'[1]RC-1'!AB322</f>
        <v>452.99</v>
      </c>
      <c r="AC322" s="1">
        <f>'[1]RC-1'!AC322</f>
        <v>27.16</v>
      </c>
      <c r="AD322" s="1">
        <f>'[1]RC-1'!AD322</f>
        <v>20</v>
      </c>
      <c r="AE322" s="1">
        <f>'[1]RC-1'!AE322</f>
        <v>27.82</v>
      </c>
      <c r="AF322" s="1">
        <f>'[1]RC-1'!AF322</f>
        <v>9</v>
      </c>
      <c r="AG322" s="1">
        <f>'[1]RC-1'!AG322</f>
        <v>9</v>
      </c>
      <c r="AH322" s="1">
        <f>'[1]RC-1'!AH322</f>
        <v>3</v>
      </c>
      <c r="AI322" s="1">
        <f>'[1]RC-1'!AI322</f>
        <v>0</v>
      </c>
    </row>
    <row r="323" spans="1:35">
      <c r="A323" s="1">
        <f>'[1]RC-1'!A323</f>
        <v>1</v>
      </c>
      <c r="B323" s="1">
        <f>'[1]RC-1'!B323</f>
        <v>1</v>
      </c>
      <c r="C323" s="1">
        <f>'[1]RC-1'!C323</f>
        <v>2015</v>
      </c>
      <c r="D323" s="1">
        <f>'[1]RC-1'!D323</f>
        <v>1</v>
      </c>
      <c r="E323" s="1">
        <f>'[1]RC-1'!E323</f>
        <v>440</v>
      </c>
      <c r="F323" s="1">
        <f>'[1]RC-1'!F323</f>
        <v>420</v>
      </c>
      <c r="G323" s="1">
        <f>'[1]RC-1'!G323</f>
        <v>27</v>
      </c>
      <c r="H323" s="1">
        <f>'[1]RC-1'!H323</f>
        <v>27</v>
      </c>
      <c r="I323" s="1">
        <f>'[1]RC-1'!I323</f>
        <v>1</v>
      </c>
      <c r="J323" s="1">
        <f>'[1]RC-1'!J323</f>
        <v>3</v>
      </c>
      <c r="K323" s="1">
        <f>'[1]RC-1'!K323</f>
        <v>3</v>
      </c>
      <c r="L323" s="1">
        <f>'[1]RC-1'!L323</f>
        <v>4</v>
      </c>
      <c r="M323" s="1">
        <f>'[1]RC-1'!M323</f>
        <v>1</v>
      </c>
      <c r="N323" s="1">
        <f>'[1]RC-1'!N323</f>
        <v>1</v>
      </c>
      <c r="O323" s="1">
        <f>'[1]RC-1'!O323</f>
        <v>5</v>
      </c>
      <c r="P323" s="1">
        <f>'[1]RC-1'!P323</f>
        <v>1</v>
      </c>
      <c r="Q323" s="1">
        <f>'[1]RC-1'!Q323</f>
        <v>1</v>
      </c>
      <c r="R323" s="1">
        <f>'[1]RC-1'!R323</f>
        <v>2508</v>
      </c>
      <c r="S323" s="1">
        <f>'[1]RC-1'!S323</f>
        <v>3</v>
      </c>
      <c r="T323" s="1">
        <f>'[1]RC-1'!T323</f>
        <v>4</v>
      </c>
      <c r="U323" s="1">
        <f>'[1]RC-1'!U323</f>
        <v>0</v>
      </c>
      <c r="V323" s="1">
        <f>'[1]RC-1'!V323</f>
        <v>0</v>
      </c>
      <c r="W323" s="1">
        <f>'[1]RC-1'!W323</f>
        <v>3108</v>
      </c>
      <c r="X323" s="1">
        <f>'[1]RC-1'!X323</f>
        <v>8</v>
      </c>
      <c r="Y323" s="1">
        <f>'[1]RC-1'!Y323</f>
        <v>0</v>
      </c>
      <c r="Z323" s="1">
        <f>'[1]RC-1'!Z323</f>
        <v>0</v>
      </c>
      <c r="AA323" s="1">
        <f>'[1]RC-1'!AA323</f>
        <v>188</v>
      </c>
      <c r="AB323" s="1">
        <f>'[1]RC-1'!AB323</f>
        <v>411.84</v>
      </c>
      <c r="AC323" s="1">
        <f>'[1]RC-1'!AC323</f>
        <v>14.91</v>
      </c>
      <c r="AD323" s="1">
        <f>'[1]RC-1'!AD323</f>
        <v>20</v>
      </c>
      <c r="AE323" s="1">
        <f>'[1]RC-1'!AE323</f>
        <v>25.39</v>
      </c>
      <c r="AF323" s="1">
        <f>'[1]RC-1'!AF323</f>
        <v>9</v>
      </c>
      <c r="AG323" s="1">
        <f>'[1]RC-1'!AG323</f>
        <v>9</v>
      </c>
      <c r="AH323" s="1">
        <f>'[1]RC-1'!AH323</f>
        <v>4</v>
      </c>
      <c r="AI323" s="1">
        <f>'[1]RC-1'!AI323</f>
        <v>0</v>
      </c>
    </row>
    <row r="324" spans="1:35">
      <c r="A324" s="1">
        <f>'[1]RC-1'!A324</f>
        <v>1</v>
      </c>
      <c r="B324" s="1">
        <f>'[1]RC-1'!B324</f>
        <v>1</v>
      </c>
      <c r="C324" s="1">
        <f>'[1]RC-1'!C324</f>
        <v>2015</v>
      </c>
      <c r="D324" s="1">
        <f>'[1]RC-1'!D324</f>
        <v>1</v>
      </c>
      <c r="E324" s="1">
        <f>'[1]RC-1'!E324</f>
        <v>440</v>
      </c>
      <c r="F324" s="1">
        <f>'[1]RC-1'!F324</f>
        <v>420</v>
      </c>
      <c r="G324" s="1">
        <f>'[1]RC-1'!G324</f>
        <v>27</v>
      </c>
      <c r="H324" s="1">
        <f>'[1]RC-1'!H324</f>
        <v>27</v>
      </c>
      <c r="I324" s="1">
        <f>'[1]RC-1'!I324</f>
        <v>2</v>
      </c>
      <c r="J324" s="1">
        <f>'[1]RC-1'!J324</f>
        <v>1</v>
      </c>
      <c r="K324" s="1">
        <f>'[1]RC-1'!K324</f>
        <v>3</v>
      </c>
      <c r="L324" s="1">
        <f>'[1]RC-1'!L324</f>
        <v>3</v>
      </c>
      <c r="M324" s="1">
        <f>'[1]RC-1'!M324</f>
        <v>1</v>
      </c>
      <c r="N324" s="1">
        <f>'[1]RC-1'!N324</f>
        <v>1</v>
      </c>
      <c r="O324" s="1">
        <f>'[1]RC-1'!O324</f>
        <v>9</v>
      </c>
      <c r="P324" s="1">
        <f>'[1]RC-1'!P324</f>
        <v>0</v>
      </c>
      <c r="Q324" s="1">
        <f>'[1]RC-1'!Q324</f>
        <v>0</v>
      </c>
      <c r="R324" s="1">
        <f>'[1]RC-1'!R324</f>
        <v>2508</v>
      </c>
      <c r="S324" s="1">
        <f>'[1]RC-1'!S324</f>
        <v>3</v>
      </c>
      <c r="T324" s="1">
        <f>'[1]RC-1'!T324</f>
        <v>4</v>
      </c>
      <c r="U324" s="1">
        <f>'[1]RC-1'!U324</f>
        <v>0</v>
      </c>
      <c r="V324" s="1">
        <f>'[1]RC-1'!V324</f>
        <v>0</v>
      </c>
      <c r="W324" s="1">
        <f>'[1]RC-1'!W324</f>
        <v>3108</v>
      </c>
      <c r="X324" s="1">
        <f>'[1]RC-1'!X324</f>
        <v>8</v>
      </c>
      <c r="Y324" s="1">
        <f>'[1]RC-1'!Y324</f>
        <v>0</v>
      </c>
      <c r="Z324" s="1">
        <f>'[1]RC-1'!Z324</f>
        <v>0</v>
      </c>
      <c r="AA324" s="1">
        <f>'[1]RC-1'!AA324</f>
        <v>192</v>
      </c>
      <c r="AB324" s="1">
        <f>'[1]RC-1'!AB324</f>
        <v>908.19</v>
      </c>
      <c r="AC324" s="1">
        <f>'[1]RC-1'!AC324</f>
        <v>65.819999999999993</v>
      </c>
      <c r="AD324" s="1">
        <f>'[1]RC-1'!AD324</f>
        <v>20</v>
      </c>
      <c r="AE324" s="1">
        <f>'[1]RC-1'!AE324</f>
        <v>97.61</v>
      </c>
      <c r="AF324" s="1">
        <f>'[1]RC-1'!AF324</f>
        <v>3</v>
      </c>
      <c r="AG324" s="1">
        <f>'[1]RC-1'!AG324</f>
        <v>3</v>
      </c>
      <c r="AH324" s="1">
        <f>'[1]RC-1'!AH324</f>
        <v>3</v>
      </c>
      <c r="AI324" s="1">
        <f>'[1]RC-1'!AI324</f>
        <v>0</v>
      </c>
    </row>
    <row r="325" spans="1:35">
      <c r="A325" s="1">
        <f>'[1]RC-1'!A325</f>
        <v>1</v>
      </c>
      <c r="B325" s="1">
        <f>'[1]RC-1'!B325</f>
        <v>1</v>
      </c>
      <c r="C325" s="1">
        <f>'[1]RC-1'!C325</f>
        <v>2015</v>
      </c>
      <c r="D325" s="1">
        <f>'[1]RC-1'!D325</f>
        <v>1</v>
      </c>
      <c r="E325" s="1">
        <f>'[1]RC-1'!E325</f>
        <v>440</v>
      </c>
      <c r="F325" s="1">
        <f>'[1]RC-1'!F325</f>
        <v>420</v>
      </c>
      <c r="G325" s="1">
        <f>'[1]RC-1'!G325</f>
        <v>27</v>
      </c>
      <c r="H325" s="1">
        <f>'[1]RC-1'!H325</f>
        <v>27</v>
      </c>
      <c r="I325" s="1">
        <f>'[1]RC-1'!I325</f>
        <v>2</v>
      </c>
      <c r="J325" s="1">
        <f>'[1]RC-1'!J325</f>
        <v>2</v>
      </c>
      <c r="K325" s="1">
        <f>'[1]RC-1'!K325</f>
        <v>3</v>
      </c>
      <c r="L325" s="1">
        <f>'[1]RC-1'!L325</f>
        <v>4</v>
      </c>
      <c r="M325" s="1">
        <f>'[1]RC-1'!M325</f>
        <v>1</v>
      </c>
      <c r="N325" s="1">
        <f>'[1]RC-1'!N325</f>
        <v>1</v>
      </c>
      <c r="O325" s="1">
        <f>'[1]RC-1'!O325</f>
        <v>9</v>
      </c>
      <c r="P325" s="1">
        <f>'[1]RC-1'!P325</f>
        <v>0</v>
      </c>
      <c r="Q325" s="1">
        <f>'[1]RC-1'!Q325</f>
        <v>0</v>
      </c>
      <c r="R325" s="1">
        <f>'[1]RC-1'!R325</f>
        <v>2508</v>
      </c>
      <c r="S325" s="1">
        <f>'[1]RC-1'!S325</f>
        <v>3</v>
      </c>
      <c r="T325" s="1">
        <f>'[1]RC-1'!T325</f>
        <v>4</v>
      </c>
      <c r="U325" s="1">
        <f>'[1]RC-1'!U325</f>
        <v>0</v>
      </c>
      <c r="V325" s="1">
        <f>'[1]RC-1'!V325</f>
        <v>0</v>
      </c>
      <c r="W325" s="1">
        <f>'[1]RC-1'!W325</f>
        <v>3108</v>
      </c>
      <c r="X325" s="1">
        <f>'[1]RC-1'!X325</f>
        <v>8</v>
      </c>
      <c r="Y325" s="1">
        <f>'[1]RC-1'!Y325</f>
        <v>0</v>
      </c>
      <c r="Z325" s="1">
        <f>'[1]RC-1'!Z325</f>
        <v>0</v>
      </c>
      <c r="AA325" s="1">
        <f>'[1]RC-1'!AA325</f>
        <v>132</v>
      </c>
      <c r="AB325" s="1">
        <f>'[1]RC-1'!AB325</f>
        <v>352.87</v>
      </c>
      <c r="AC325" s="1">
        <f>'[1]RC-1'!AC325</f>
        <v>39.69</v>
      </c>
      <c r="AD325" s="1">
        <f>'[1]RC-1'!AD325</f>
        <v>20</v>
      </c>
      <c r="AE325" s="1">
        <f>'[1]RC-1'!AE325</f>
        <v>41.01</v>
      </c>
      <c r="AF325" s="1">
        <f>'[1]RC-1'!AF325</f>
        <v>3</v>
      </c>
      <c r="AG325" s="1">
        <f>'[1]RC-1'!AG325</f>
        <v>3</v>
      </c>
      <c r="AH325" s="1">
        <f>'[1]RC-1'!AH325</f>
        <v>3</v>
      </c>
      <c r="AI325" s="1">
        <f>'[1]RC-1'!AI325</f>
        <v>0</v>
      </c>
    </row>
    <row r="326" spans="1:35">
      <c r="A326" s="1">
        <f>'[1]RC-1'!A326</f>
        <v>1</v>
      </c>
      <c r="B326" s="1">
        <f>'[1]RC-1'!B326</f>
        <v>1</v>
      </c>
      <c r="C326" s="1">
        <f>'[1]RC-1'!C326</f>
        <v>2015</v>
      </c>
      <c r="D326" s="1">
        <f>'[1]RC-1'!D326</f>
        <v>1</v>
      </c>
      <c r="E326" s="1">
        <f>'[1]RC-1'!E326</f>
        <v>440</v>
      </c>
      <c r="F326" s="1">
        <f>'[1]RC-1'!F326</f>
        <v>420</v>
      </c>
      <c r="G326" s="1">
        <f>'[1]RC-1'!G326</f>
        <v>27</v>
      </c>
      <c r="H326" s="1">
        <f>'[1]RC-1'!H326</f>
        <v>27</v>
      </c>
      <c r="I326" s="1">
        <f>'[1]RC-1'!I326</f>
        <v>2</v>
      </c>
      <c r="J326" s="1">
        <f>'[1]RC-1'!J326</f>
        <v>3</v>
      </c>
      <c r="K326" s="1">
        <f>'[1]RC-1'!K326</f>
        <v>3</v>
      </c>
      <c r="L326" s="1">
        <f>'[1]RC-1'!L326</f>
        <v>3</v>
      </c>
      <c r="M326" s="1">
        <f>'[1]RC-1'!M326</f>
        <v>1</v>
      </c>
      <c r="N326" s="1">
        <f>'[1]RC-1'!N326</f>
        <v>1</v>
      </c>
      <c r="O326" s="1">
        <f>'[1]RC-1'!O326</f>
        <v>9</v>
      </c>
      <c r="P326" s="1">
        <f>'[1]RC-1'!P326</f>
        <v>0</v>
      </c>
      <c r="Q326" s="1">
        <f>'[1]RC-1'!Q326</f>
        <v>0</v>
      </c>
      <c r="R326" s="1">
        <f>'[1]RC-1'!R326</f>
        <v>2508</v>
      </c>
      <c r="S326" s="1">
        <f>'[1]RC-1'!S326</f>
        <v>3</v>
      </c>
      <c r="T326" s="1">
        <f>'[1]RC-1'!T326</f>
        <v>4</v>
      </c>
      <c r="U326" s="1">
        <f>'[1]RC-1'!U326</f>
        <v>0</v>
      </c>
      <c r="V326" s="1">
        <f>'[1]RC-1'!V326</f>
        <v>0</v>
      </c>
      <c r="W326" s="1">
        <f>'[1]RC-1'!W326</f>
        <v>3108</v>
      </c>
      <c r="X326" s="1">
        <f>'[1]RC-1'!X326</f>
        <v>8</v>
      </c>
      <c r="Y326" s="1">
        <f>'[1]RC-1'!Y326</f>
        <v>0</v>
      </c>
      <c r="Z326" s="1">
        <f>'[1]RC-1'!Z326</f>
        <v>0</v>
      </c>
      <c r="AA326" s="1">
        <f>'[1]RC-1'!AA326</f>
        <v>117</v>
      </c>
      <c r="AB326" s="1">
        <f>'[1]RC-1'!AB326</f>
        <v>268.33</v>
      </c>
      <c r="AC326" s="1">
        <f>'[1]RC-1'!AC326</f>
        <v>26.76</v>
      </c>
      <c r="AD326" s="1">
        <f>'[1]RC-1'!AD326</f>
        <v>20</v>
      </c>
      <c r="AE326" s="1">
        <f>'[1]RC-1'!AE326</f>
        <v>28.7</v>
      </c>
      <c r="AF326" s="1">
        <f>'[1]RC-1'!AF326</f>
        <v>4</v>
      </c>
      <c r="AG326" s="1">
        <f>'[1]RC-1'!AG326</f>
        <v>4</v>
      </c>
      <c r="AH326" s="1">
        <f>'[1]RC-1'!AH326</f>
        <v>4</v>
      </c>
      <c r="AI326" s="1">
        <f>'[1]RC-1'!AI326</f>
        <v>0</v>
      </c>
    </row>
    <row r="327" spans="1:35">
      <c r="A327" s="1">
        <f>'[1]RC-1'!A327</f>
        <v>1</v>
      </c>
      <c r="B327" s="1">
        <f>'[1]RC-1'!B327</f>
        <v>1</v>
      </c>
      <c r="C327" s="1">
        <f>'[1]RC-1'!C327</f>
        <v>2015</v>
      </c>
      <c r="D327" s="1">
        <f>'[1]RC-1'!D327</f>
        <v>1</v>
      </c>
      <c r="E327" s="1">
        <f>'[1]RC-1'!E327</f>
        <v>440</v>
      </c>
      <c r="F327" s="1">
        <f>'[1]RC-1'!F327</f>
        <v>420</v>
      </c>
      <c r="G327" s="1">
        <f>'[1]RC-1'!G327</f>
        <v>27</v>
      </c>
      <c r="H327" s="1">
        <f>'[1]RC-1'!H327</f>
        <v>27</v>
      </c>
      <c r="I327" s="1">
        <f>'[1]RC-1'!I327</f>
        <v>3</v>
      </c>
      <c r="J327" s="1">
        <f>'[1]RC-1'!J327</f>
        <v>1</v>
      </c>
      <c r="K327" s="1">
        <f>'[1]RC-1'!K327</f>
        <v>3</v>
      </c>
      <c r="L327" s="1">
        <f>'[1]RC-1'!L327</f>
        <v>3</v>
      </c>
      <c r="M327" s="1">
        <f>'[1]RC-1'!M327</f>
        <v>2</v>
      </c>
      <c r="N327" s="1">
        <f>'[1]RC-1'!N327</f>
        <v>1</v>
      </c>
      <c r="O327" s="1">
        <f>'[1]RC-1'!O327</f>
        <v>9</v>
      </c>
      <c r="P327" s="1">
        <f>'[1]RC-1'!P327</f>
        <v>1</v>
      </c>
      <c r="Q327" s="1">
        <f>'[1]RC-1'!Q327</f>
        <v>1</v>
      </c>
      <c r="R327" s="1">
        <f>'[1]RC-1'!R327</f>
        <v>2508</v>
      </c>
      <c r="S327" s="1">
        <f>'[1]RC-1'!S327</f>
        <v>3</v>
      </c>
      <c r="T327" s="1">
        <f>'[1]RC-1'!T327</f>
        <v>4</v>
      </c>
      <c r="U327" s="1">
        <f>'[1]RC-1'!U327</f>
        <v>0</v>
      </c>
      <c r="V327" s="1">
        <f>'[1]RC-1'!V327</f>
        <v>0</v>
      </c>
      <c r="W327" s="1">
        <f>'[1]RC-1'!W327</f>
        <v>3108</v>
      </c>
      <c r="X327" s="1">
        <f>'[1]RC-1'!X327</f>
        <v>8</v>
      </c>
      <c r="Y327" s="1">
        <f>'[1]RC-1'!Y327</f>
        <v>0</v>
      </c>
      <c r="Z327" s="1">
        <f>'[1]RC-1'!Z327</f>
        <v>0</v>
      </c>
      <c r="AA327" s="1">
        <f>'[1]RC-1'!AA327</f>
        <v>307</v>
      </c>
      <c r="AB327" s="1">
        <f>'[1]RC-1'!AB327</f>
        <v>1500</v>
      </c>
      <c r="AC327" s="1">
        <f>'[1]RC-1'!AC327</f>
        <v>56.77</v>
      </c>
      <c r="AD327" s="1">
        <f>'[1]RC-1'!AD327</f>
        <v>20</v>
      </c>
      <c r="AE327" s="1">
        <f>'[1]RC-1'!AE327</f>
        <v>88.25</v>
      </c>
      <c r="AF327" s="1">
        <f>'[1]RC-1'!AF327</f>
        <v>3</v>
      </c>
      <c r="AG327" s="1">
        <f>'[1]RC-1'!AG327</f>
        <v>3</v>
      </c>
      <c r="AH327" s="1">
        <f>'[1]RC-1'!AH327</f>
        <v>3</v>
      </c>
      <c r="AI327" s="1">
        <f>'[1]RC-1'!AI327</f>
        <v>0</v>
      </c>
    </row>
    <row r="328" spans="1:35">
      <c r="A328" s="1">
        <f>'[1]RC-1'!A328</f>
        <v>1</v>
      </c>
      <c r="B328" s="1">
        <f>'[1]RC-1'!B328</f>
        <v>1</v>
      </c>
      <c r="C328" s="1">
        <f>'[1]RC-1'!C328</f>
        <v>2015</v>
      </c>
      <c r="D328" s="1">
        <f>'[1]RC-1'!D328</f>
        <v>1</v>
      </c>
      <c r="E328" s="1">
        <f>'[1]RC-1'!E328</f>
        <v>440</v>
      </c>
      <c r="F328" s="1">
        <f>'[1]RC-1'!F328</f>
        <v>420</v>
      </c>
      <c r="G328" s="1">
        <f>'[1]RC-1'!G328</f>
        <v>27</v>
      </c>
      <c r="H328" s="1">
        <f>'[1]RC-1'!H328</f>
        <v>27</v>
      </c>
      <c r="I328" s="1">
        <f>'[1]RC-1'!I328</f>
        <v>3</v>
      </c>
      <c r="J328" s="1">
        <f>'[1]RC-1'!J328</f>
        <v>2</v>
      </c>
      <c r="K328" s="1">
        <f>'[1]RC-1'!K328</f>
        <v>3</v>
      </c>
      <c r="L328" s="1">
        <f>'[1]RC-1'!L328</f>
        <v>3</v>
      </c>
      <c r="M328" s="1">
        <f>'[1]RC-1'!M328</f>
        <v>2</v>
      </c>
      <c r="N328" s="1">
        <f>'[1]RC-1'!N328</f>
        <v>1</v>
      </c>
      <c r="O328" s="1">
        <f>'[1]RC-1'!O328</f>
        <v>9</v>
      </c>
      <c r="P328" s="1">
        <f>'[1]RC-1'!P328</f>
        <v>1</v>
      </c>
      <c r="Q328" s="1">
        <f>'[1]RC-1'!Q328</f>
        <v>0</v>
      </c>
      <c r="R328" s="1">
        <f>'[1]RC-1'!R328</f>
        <v>2508</v>
      </c>
      <c r="S328" s="1">
        <f>'[1]RC-1'!S328</f>
        <v>3</v>
      </c>
      <c r="T328" s="1">
        <f>'[1]RC-1'!T328</f>
        <v>4</v>
      </c>
      <c r="U328" s="1">
        <f>'[1]RC-1'!U328</f>
        <v>0</v>
      </c>
      <c r="V328" s="1">
        <f>'[1]RC-1'!V328</f>
        <v>0</v>
      </c>
      <c r="W328" s="1">
        <f>'[1]RC-1'!W328</f>
        <v>3108</v>
      </c>
      <c r="X328" s="1">
        <f>'[1]RC-1'!X328</f>
        <v>8</v>
      </c>
      <c r="Y328" s="1">
        <f>'[1]RC-1'!Y328</f>
        <v>0</v>
      </c>
      <c r="Z328" s="1">
        <f>'[1]RC-1'!Z328</f>
        <v>0</v>
      </c>
      <c r="AA328" s="1">
        <f>'[1]RC-1'!AA328</f>
        <v>394</v>
      </c>
      <c r="AB328" s="1">
        <f>'[1]RC-1'!AB328</f>
        <v>1008.55</v>
      </c>
      <c r="AC328" s="1">
        <f>'[1]RC-1'!AC328</f>
        <v>20.72</v>
      </c>
      <c r="AD328" s="1">
        <f>'[1]RC-1'!AD328</f>
        <v>20</v>
      </c>
      <c r="AE328" s="1">
        <f>'[1]RC-1'!AE328</f>
        <v>79.680000000000007</v>
      </c>
      <c r="AF328" s="1">
        <f>'[1]RC-1'!AF328</f>
        <v>0</v>
      </c>
      <c r="AG328" s="1">
        <f>'[1]RC-1'!AG328</f>
        <v>0</v>
      </c>
      <c r="AH328" s="1">
        <f>'[1]RC-1'!AH328</f>
        <v>3</v>
      </c>
      <c r="AI328" s="1">
        <f>'[1]RC-1'!AI328</f>
        <v>0</v>
      </c>
    </row>
    <row r="329" spans="1:35">
      <c r="A329" s="1">
        <f>'[1]RC-1'!A329</f>
        <v>1</v>
      </c>
      <c r="B329" s="1">
        <f>'[1]RC-1'!B329</f>
        <v>1</v>
      </c>
      <c r="C329" s="1">
        <f>'[1]RC-1'!C329</f>
        <v>2015</v>
      </c>
      <c r="D329" s="1">
        <f>'[1]RC-1'!D329</f>
        <v>1</v>
      </c>
      <c r="E329" s="1">
        <f>'[1]RC-1'!E329</f>
        <v>440</v>
      </c>
      <c r="F329" s="1">
        <f>'[1]RC-1'!F329</f>
        <v>420</v>
      </c>
      <c r="G329" s="1">
        <f>'[1]RC-1'!G329</f>
        <v>27</v>
      </c>
      <c r="H329" s="1">
        <f>'[1]RC-1'!H329</f>
        <v>27</v>
      </c>
      <c r="I329" s="1">
        <f>'[1]RC-1'!I329</f>
        <v>4</v>
      </c>
      <c r="J329" s="1">
        <f>'[1]RC-1'!J329</f>
        <v>1</v>
      </c>
      <c r="K329" s="1">
        <f>'[1]RC-1'!K329</f>
        <v>3</v>
      </c>
      <c r="L329" s="1">
        <f>'[1]RC-1'!L329</f>
        <v>3</v>
      </c>
      <c r="M329" s="1">
        <f>'[1]RC-1'!M329</f>
        <v>1</v>
      </c>
      <c r="N329" s="1">
        <f>'[1]RC-1'!N329</f>
        <v>1</v>
      </c>
      <c r="O329" s="1">
        <f>'[1]RC-1'!O329</f>
        <v>9</v>
      </c>
      <c r="P329" s="1">
        <f>'[1]RC-1'!P329</f>
        <v>0</v>
      </c>
      <c r="Q329" s="1">
        <f>'[1]RC-1'!Q329</f>
        <v>0</v>
      </c>
      <c r="R329" s="1">
        <f>'[1]RC-1'!R329</f>
        <v>2508</v>
      </c>
      <c r="S329" s="1">
        <f>'[1]RC-1'!S329</f>
        <v>3</v>
      </c>
      <c r="T329" s="1">
        <f>'[1]RC-1'!T329</f>
        <v>4</v>
      </c>
      <c r="U329" s="1">
        <f>'[1]RC-1'!U329</f>
        <v>0</v>
      </c>
      <c r="V329" s="1">
        <f>'[1]RC-1'!V329</f>
        <v>0</v>
      </c>
      <c r="W329" s="1">
        <f>'[1]RC-1'!W329</f>
        <v>3108</v>
      </c>
      <c r="X329" s="1">
        <f>'[1]RC-1'!X329</f>
        <v>8</v>
      </c>
      <c r="Y329" s="1">
        <f>'[1]RC-1'!Y329</f>
        <v>0</v>
      </c>
      <c r="Z329" s="1">
        <f>'[1]RC-1'!Z329</f>
        <v>0</v>
      </c>
      <c r="AA329" s="1">
        <f>'[1]RC-1'!AA329</f>
        <v>400</v>
      </c>
      <c r="AB329" s="1">
        <f>'[1]RC-1'!AB329</f>
        <v>931.17</v>
      </c>
      <c r="AC329" s="1">
        <f>'[1]RC-1'!AC329</f>
        <v>34.229999999999997</v>
      </c>
      <c r="AD329" s="1">
        <f>'[1]RC-1'!AD329</f>
        <v>20</v>
      </c>
      <c r="AE329" s="1">
        <f>'[1]RC-1'!AE329</f>
        <v>37.06</v>
      </c>
      <c r="AF329" s="1">
        <f>'[1]RC-1'!AF329</f>
        <v>4</v>
      </c>
      <c r="AG329" s="1">
        <f>'[1]RC-1'!AG329</f>
        <v>4</v>
      </c>
      <c r="AH329" s="1">
        <f>'[1]RC-1'!AH329</f>
        <v>3</v>
      </c>
      <c r="AI329" s="1">
        <f>'[1]RC-1'!AI329</f>
        <v>0</v>
      </c>
    </row>
    <row r="330" spans="1:35">
      <c r="A330" s="1">
        <f>'[1]RC-1'!A330</f>
        <v>1</v>
      </c>
      <c r="B330" s="1">
        <f>'[1]RC-1'!B330</f>
        <v>1</v>
      </c>
      <c r="C330" s="1">
        <f>'[1]RC-1'!C330</f>
        <v>2015</v>
      </c>
      <c r="D330" s="1">
        <f>'[1]RC-1'!D330</f>
        <v>1</v>
      </c>
      <c r="E330" s="1">
        <f>'[1]RC-1'!E330</f>
        <v>440</v>
      </c>
      <c r="F330" s="1">
        <f>'[1]RC-1'!F330</f>
        <v>420</v>
      </c>
      <c r="G330" s="1">
        <f>'[1]RC-1'!G330</f>
        <v>27</v>
      </c>
      <c r="H330" s="1">
        <f>'[1]RC-1'!H330</f>
        <v>27</v>
      </c>
      <c r="I330" s="1">
        <f>'[1]RC-1'!I330</f>
        <v>4</v>
      </c>
      <c r="J330" s="1">
        <f>'[1]RC-1'!J330</f>
        <v>2</v>
      </c>
      <c r="K330" s="1">
        <f>'[1]RC-1'!K330</f>
        <v>3</v>
      </c>
      <c r="L330" s="1">
        <f>'[1]RC-1'!L330</f>
        <v>3</v>
      </c>
      <c r="M330" s="1">
        <f>'[1]RC-1'!M330</f>
        <v>1</v>
      </c>
      <c r="N330" s="1">
        <f>'[1]RC-1'!N330</f>
        <v>4</v>
      </c>
      <c r="O330" s="1">
        <f>'[1]RC-1'!O330</f>
        <v>9</v>
      </c>
      <c r="P330" s="1">
        <f>'[1]RC-1'!P330</f>
        <v>0</v>
      </c>
      <c r="Q330" s="1">
        <f>'[1]RC-1'!Q330</f>
        <v>0</v>
      </c>
      <c r="R330" s="1">
        <f>'[1]RC-1'!R330</f>
        <v>2508</v>
      </c>
      <c r="S330" s="1">
        <f>'[1]RC-1'!S330</f>
        <v>3</v>
      </c>
      <c r="T330" s="1">
        <f>'[1]RC-1'!T330</f>
        <v>4</v>
      </c>
      <c r="U330" s="1">
        <f>'[1]RC-1'!U330</f>
        <v>0</v>
      </c>
      <c r="V330" s="1">
        <f>'[1]RC-1'!V330</f>
        <v>0</v>
      </c>
      <c r="W330" s="1">
        <f>'[1]RC-1'!W330</f>
        <v>3108</v>
      </c>
      <c r="X330" s="1">
        <f>'[1]RC-1'!X330</f>
        <v>8</v>
      </c>
      <c r="Y330" s="1">
        <f>'[1]RC-1'!Y330</f>
        <v>0</v>
      </c>
      <c r="Z330" s="1">
        <f>'[1]RC-1'!Z330</f>
        <v>0</v>
      </c>
      <c r="AA330" s="1">
        <f>'[1]RC-1'!AA330</f>
        <v>192</v>
      </c>
      <c r="AB330" s="1">
        <f>'[1]RC-1'!AB330</f>
        <v>225.25</v>
      </c>
      <c r="AC330" s="1">
        <f>'[1]RC-1'!AC330</f>
        <v>17.25</v>
      </c>
      <c r="AD330" s="1">
        <f>'[1]RC-1'!AD330</f>
        <v>20</v>
      </c>
      <c r="AE330" s="1">
        <f>'[1]RC-1'!AE330</f>
        <v>17.37</v>
      </c>
      <c r="AF330" s="1">
        <f>'[1]RC-1'!AF330</f>
        <v>4</v>
      </c>
      <c r="AG330" s="1">
        <f>'[1]RC-1'!AG330</f>
        <v>4</v>
      </c>
      <c r="AH330" s="1">
        <f>'[1]RC-1'!AH330</f>
        <v>3</v>
      </c>
      <c r="AI330" s="1">
        <f>'[1]RC-1'!AI330</f>
        <v>0</v>
      </c>
    </row>
    <row r="331" spans="1:35">
      <c r="A331" s="1">
        <f>'[1]RC-1'!A331</f>
        <v>1</v>
      </c>
      <c r="B331" s="1">
        <f>'[1]RC-1'!B331</f>
        <v>1</v>
      </c>
      <c r="C331" s="1">
        <f>'[1]RC-1'!C331</f>
        <v>2015</v>
      </c>
      <c r="D331" s="1">
        <f>'[1]RC-1'!D331</f>
        <v>1</v>
      </c>
      <c r="E331" s="1">
        <f>'[1]RC-1'!E331</f>
        <v>440</v>
      </c>
      <c r="F331" s="1">
        <f>'[1]RC-1'!F331</f>
        <v>420</v>
      </c>
      <c r="G331" s="1">
        <f>'[1]RC-1'!G331</f>
        <v>27</v>
      </c>
      <c r="H331" s="1">
        <f>'[1]RC-1'!H331</f>
        <v>27</v>
      </c>
      <c r="I331" s="1">
        <f>'[1]RC-1'!I331</f>
        <v>5</v>
      </c>
      <c r="J331" s="1">
        <f>'[1]RC-1'!J331</f>
        <v>1</v>
      </c>
      <c r="K331" s="1">
        <f>'[1]RC-1'!K331</f>
        <v>1</v>
      </c>
      <c r="L331" s="1">
        <f>'[1]RC-1'!L331</f>
        <v>3</v>
      </c>
      <c r="M331" s="1">
        <f>'[1]RC-1'!M331</f>
        <v>1</v>
      </c>
      <c r="N331" s="1">
        <f>'[1]RC-1'!N331</f>
        <v>1</v>
      </c>
      <c r="O331" s="1">
        <f>'[1]RC-1'!O331</f>
        <v>9</v>
      </c>
      <c r="P331" s="1">
        <f>'[1]RC-1'!P331</f>
        <v>1</v>
      </c>
      <c r="Q331" s="1">
        <f>'[1]RC-1'!Q331</f>
        <v>1</v>
      </c>
      <c r="R331" s="1">
        <f>'[1]RC-1'!R331</f>
        <v>2508</v>
      </c>
      <c r="S331" s="1">
        <f>'[1]RC-1'!S331</f>
        <v>2</v>
      </c>
      <c r="T331" s="1">
        <f>'[1]RC-1'!T331</f>
        <v>4</v>
      </c>
      <c r="U331" s="1">
        <f>'[1]RC-1'!U331</f>
        <v>1</v>
      </c>
      <c r="V331" s="1">
        <f>'[1]RC-1'!V331</f>
        <v>0</v>
      </c>
      <c r="W331" s="1">
        <f>'[1]RC-1'!W331</f>
        <v>3108</v>
      </c>
      <c r="X331" s="1">
        <f>'[1]RC-1'!X331</f>
        <v>8</v>
      </c>
      <c r="Y331" s="1">
        <f>'[1]RC-1'!Y331</f>
        <v>0</v>
      </c>
      <c r="Z331" s="1">
        <f>'[1]RC-1'!Z331</f>
        <v>0</v>
      </c>
      <c r="AA331" s="1">
        <f>'[1]RC-1'!AA331</f>
        <v>140</v>
      </c>
      <c r="AB331" s="1">
        <f>'[1]RC-1'!AB331</f>
        <v>421.95</v>
      </c>
      <c r="AC331" s="1">
        <f>'[1]RC-1'!AC331</f>
        <v>55.39</v>
      </c>
      <c r="AD331" s="1">
        <f>'[1]RC-1'!AD331</f>
        <v>20</v>
      </c>
      <c r="AE331" s="1">
        <f>'[1]RC-1'!AE331</f>
        <v>81.680000000000007</v>
      </c>
      <c r="AF331" s="1">
        <f>'[1]RC-1'!AF331</f>
        <v>9</v>
      </c>
      <c r="AG331" s="1">
        <f>'[1]RC-1'!AG331</f>
        <v>4</v>
      </c>
      <c r="AH331" s="1">
        <f>'[1]RC-1'!AH331</f>
        <v>4</v>
      </c>
      <c r="AI331" s="1">
        <f>'[1]RC-1'!AI331</f>
        <v>0</v>
      </c>
    </row>
    <row r="332" spans="1:35">
      <c r="A332" s="1">
        <f>'[1]RC-1'!A332</f>
        <v>1</v>
      </c>
      <c r="B332" s="1">
        <f>'[1]RC-1'!B332</f>
        <v>1</v>
      </c>
      <c r="C332" s="1">
        <f>'[1]RC-1'!C332</f>
        <v>2015</v>
      </c>
      <c r="D332" s="1">
        <f>'[1]RC-1'!D332</f>
        <v>1</v>
      </c>
      <c r="E332" s="1">
        <f>'[1]RC-1'!E332</f>
        <v>440</v>
      </c>
      <c r="F332" s="1">
        <f>'[1]RC-1'!F332</f>
        <v>420</v>
      </c>
      <c r="G332" s="1">
        <f>'[1]RC-1'!G332</f>
        <v>27</v>
      </c>
      <c r="H332" s="1">
        <f>'[1]RC-1'!H332</f>
        <v>27</v>
      </c>
      <c r="I332" s="1">
        <f>'[1]RC-1'!I332</f>
        <v>5</v>
      </c>
      <c r="J332" s="1">
        <f>'[1]RC-1'!J332</f>
        <v>2</v>
      </c>
      <c r="K332" s="1">
        <f>'[1]RC-1'!K332</f>
        <v>1</v>
      </c>
      <c r="L332" s="1">
        <f>'[1]RC-1'!L332</f>
        <v>2</v>
      </c>
      <c r="M332" s="1">
        <f>'[1]RC-1'!M332</f>
        <v>1</v>
      </c>
      <c r="N332" s="1">
        <f>'[1]RC-1'!N332</f>
        <v>1</v>
      </c>
      <c r="O332" s="1">
        <f>'[1]RC-1'!O332</f>
        <v>9</v>
      </c>
      <c r="P332" s="1">
        <f>'[1]RC-1'!P332</f>
        <v>1</v>
      </c>
      <c r="Q332" s="1">
        <f>'[1]RC-1'!Q332</f>
        <v>1</v>
      </c>
      <c r="R332" s="1">
        <f>'[1]RC-1'!R332</f>
        <v>2508</v>
      </c>
      <c r="S332" s="1">
        <f>'[1]RC-1'!S332</f>
        <v>2</v>
      </c>
      <c r="T332" s="1">
        <f>'[1]RC-1'!T332</f>
        <v>4</v>
      </c>
      <c r="U332" s="1">
        <f>'[1]RC-1'!U332</f>
        <v>1</v>
      </c>
      <c r="V332" s="1">
        <f>'[1]RC-1'!V332</f>
        <v>0</v>
      </c>
      <c r="W332" s="1">
        <f>'[1]RC-1'!W332</f>
        <v>3108</v>
      </c>
      <c r="X332" s="1">
        <f>'[1]RC-1'!X332</f>
        <v>0</v>
      </c>
      <c r="Y332" s="1">
        <f>'[1]RC-1'!Y332</f>
        <v>1</v>
      </c>
      <c r="Z332" s="1">
        <f>'[1]RC-1'!Z332</f>
        <v>1</v>
      </c>
      <c r="AA332" s="1">
        <f>'[1]RC-1'!AA332</f>
        <v>211</v>
      </c>
      <c r="AB332" s="1">
        <f>'[1]RC-1'!AB332</f>
        <v>439.26</v>
      </c>
      <c r="AC332" s="1">
        <f>'[1]RC-1'!AC332</f>
        <v>15.81</v>
      </c>
      <c r="AD332" s="1">
        <f>'[1]RC-1'!AD332</f>
        <v>20</v>
      </c>
      <c r="AE332" s="1">
        <f>'[1]RC-1'!AE332</f>
        <v>30.3</v>
      </c>
      <c r="AF332" s="1">
        <f>'[1]RC-1'!AF332</f>
        <v>9</v>
      </c>
      <c r="AG332" s="1">
        <f>'[1]RC-1'!AG332</f>
        <v>4</v>
      </c>
      <c r="AH332" s="1">
        <f>'[1]RC-1'!AH332</f>
        <v>9</v>
      </c>
      <c r="AI332" s="1">
        <f>'[1]RC-1'!AI332</f>
        <v>0</v>
      </c>
    </row>
    <row r="333" spans="1:35">
      <c r="A333" s="1">
        <f>'[1]RC-1'!A333</f>
        <v>1</v>
      </c>
      <c r="B333" s="1">
        <f>'[1]RC-1'!B333</f>
        <v>1</v>
      </c>
      <c r="C333" s="1">
        <f>'[1]RC-1'!C333</f>
        <v>2015</v>
      </c>
      <c r="D333" s="1">
        <f>'[1]RC-1'!D333</f>
        <v>1</v>
      </c>
      <c r="E333" s="1">
        <f>'[1]RC-1'!E333</f>
        <v>440</v>
      </c>
      <c r="F333" s="1">
        <f>'[1]RC-1'!F333</f>
        <v>420</v>
      </c>
      <c r="G333" s="1">
        <f>'[1]RC-1'!G333</f>
        <v>27</v>
      </c>
      <c r="H333" s="1">
        <f>'[1]RC-1'!H333</f>
        <v>27</v>
      </c>
      <c r="I333" s="1">
        <f>'[1]RC-1'!I333</f>
        <v>6</v>
      </c>
      <c r="J333" s="1">
        <f>'[1]RC-1'!J333</f>
        <v>1</v>
      </c>
      <c r="K333" s="1">
        <f>'[1]RC-1'!K333</f>
        <v>1</v>
      </c>
      <c r="L333" s="1">
        <f>'[1]RC-1'!L333</f>
        <v>4</v>
      </c>
      <c r="M333" s="1">
        <f>'[1]RC-1'!M333</f>
        <v>1</v>
      </c>
      <c r="N333" s="1">
        <f>'[1]RC-1'!N333</f>
        <v>1</v>
      </c>
      <c r="O333" s="1">
        <f>'[1]RC-1'!O333</f>
        <v>5</v>
      </c>
      <c r="P333" s="1">
        <f>'[1]RC-1'!P333</f>
        <v>1</v>
      </c>
      <c r="Q333" s="1">
        <f>'[1]RC-1'!Q333</f>
        <v>1</v>
      </c>
      <c r="R333" s="1">
        <f>'[1]RC-1'!R333</f>
        <v>2508</v>
      </c>
      <c r="S333" s="1">
        <f>'[1]RC-1'!S333</f>
        <v>3</v>
      </c>
      <c r="T333" s="1">
        <f>'[1]RC-1'!T333</f>
        <v>4</v>
      </c>
      <c r="U333" s="1">
        <f>'[1]RC-1'!U333</f>
        <v>0</v>
      </c>
      <c r="V333" s="1">
        <f>'[1]RC-1'!V333</f>
        <v>0</v>
      </c>
      <c r="W333" s="1">
        <f>'[1]RC-1'!W333</f>
        <v>3108</v>
      </c>
      <c r="X333" s="1">
        <f>'[1]RC-1'!X333</f>
        <v>8</v>
      </c>
      <c r="Y333" s="1">
        <f>'[1]RC-1'!Y333</f>
        <v>0</v>
      </c>
      <c r="Z333" s="1">
        <f>'[1]RC-1'!Z333</f>
        <v>0</v>
      </c>
      <c r="AA333" s="1">
        <f>'[1]RC-1'!AA333</f>
        <v>496</v>
      </c>
      <c r="AB333" s="1">
        <f>'[1]RC-1'!AB333</f>
        <v>672.9</v>
      </c>
      <c r="AC333" s="1">
        <f>'[1]RC-1'!AC333</f>
        <v>16.100000000000001</v>
      </c>
      <c r="AD333" s="1">
        <f>'[1]RC-1'!AD333</f>
        <v>20</v>
      </c>
      <c r="AE333" s="1">
        <f>'[1]RC-1'!AE333</f>
        <v>20.04</v>
      </c>
      <c r="AF333" s="1">
        <f>'[1]RC-1'!AF333</f>
        <v>9</v>
      </c>
      <c r="AG333" s="1">
        <f>'[1]RC-1'!AG333</f>
        <v>3</v>
      </c>
      <c r="AH333" s="1">
        <f>'[1]RC-1'!AH333</f>
        <v>3</v>
      </c>
      <c r="AI333" s="1">
        <f>'[1]RC-1'!AI333</f>
        <v>0</v>
      </c>
    </row>
    <row r="334" spans="1:35">
      <c r="A334" s="1">
        <f>'[1]RC-1'!A334</f>
        <v>1</v>
      </c>
      <c r="B334" s="1">
        <f>'[1]RC-1'!B334</f>
        <v>1</v>
      </c>
      <c r="C334" s="1">
        <f>'[1]RC-1'!C334</f>
        <v>2015</v>
      </c>
      <c r="D334" s="1">
        <f>'[1]RC-1'!D334</f>
        <v>1</v>
      </c>
      <c r="E334" s="1">
        <f>'[1]RC-1'!E334</f>
        <v>440</v>
      </c>
      <c r="F334" s="1">
        <f>'[1]RC-1'!F334</f>
        <v>420</v>
      </c>
      <c r="G334" s="1">
        <f>'[1]RC-1'!G334</f>
        <v>27</v>
      </c>
      <c r="H334" s="1">
        <f>'[1]RC-1'!H334</f>
        <v>27</v>
      </c>
      <c r="I334" s="1">
        <f>'[1]RC-1'!I334</f>
        <v>6</v>
      </c>
      <c r="J334" s="1">
        <f>'[1]RC-1'!J334</f>
        <v>2</v>
      </c>
      <c r="K334" s="1">
        <f>'[1]RC-1'!K334</f>
        <v>1</v>
      </c>
      <c r="L334" s="1">
        <f>'[1]RC-1'!L334</f>
        <v>4</v>
      </c>
      <c r="M334" s="1">
        <f>'[1]RC-1'!M334</f>
        <v>1</v>
      </c>
      <c r="N334" s="1">
        <f>'[1]RC-1'!N334</f>
        <v>1</v>
      </c>
      <c r="O334" s="1">
        <f>'[1]RC-1'!O334</f>
        <v>9</v>
      </c>
      <c r="P334" s="1">
        <f>'[1]RC-1'!P334</f>
        <v>0</v>
      </c>
      <c r="Q334" s="1">
        <f>'[1]RC-1'!Q334</f>
        <v>0</v>
      </c>
      <c r="R334" s="1">
        <f>'[1]RC-1'!R334</f>
        <v>2508</v>
      </c>
      <c r="S334" s="1">
        <f>'[1]RC-1'!S334</f>
        <v>3</v>
      </c>
      <c r="T334" s="1">
        <f>'[1]RC-1'!T334</f>
        <v>4</v>
      </c>
      <c r="U334" s="1">
        <f>'[1]RC-1'!U334</f>
        <v>0</v>
      </c>
      <c r="V334" s="1">
        <f>'[1]RC-1'!V334</f>
        <v>0</v>
      </c>
      <c r="W334" s="1">
        <f>'[1]RC-1'!W334</f>
        <v>3108</v>
      </c>
      <c r="X334" s="1">
        <f>'[1]RC-1'!X334</f>
        <v>8</v>
      </c>
      <c r="Y334" s="1">
        <f>'[1]RC-1'!Y334</f>
        <v>0</v>
      </c>
      <c r="Z334" s="1">
        <f>'[1]RC-1'!Z334</f>
        <v>0</v>
      </c>
      <c r="AA334" s="1">
        <f>'[1]RC-1'!AA334</f>
        <v>332</v>
      </c>
      <c r="AB334" s="1">
        <f>'[1]RC-1'!AB334</f>
        <v>439.52</v>
      </c>
      <c r="AC334" s="1">
        <f>'[1]RC-1'!AC334</f>
        <v>25.25</v>
      </c>
      <c r="AD334" s="1">
        <f>'[1]RC-1'!AD334</f>
        <v>20</v>
      </c>
      <c r="AE334" s="1">
        <f>'[1]RC-1'!AE334</f>
        <v>28.56</v>
      </c>
      <c r="AF334" s="1">
        <f>'[1]RC-1'!AF334</f>
        <v>9</v>
      </c>
      <c r="AG334" s="1">
        <f>'[1]RC-1'!AG334</f>
        <v>3</v>
      </c>
      <c r="AH334" s="1">
        <f>'[1]RC-1'!AH334</f>
        <v>3</v>
      </c>
      <c r="AI334" s="1">
        <f>'[1]RC-1'!AI334</f>
        <v>0</v>
      </c>
    </row>
    <row r="335" spans="1:35">
      <c r="A335" s="1">
        <f>'[1]RC-1'!A335</f>
        <v>1</v>
      </c>
      <c r="B335" s="1">
        <f>'[1]RC-1'!B335</f>
        <v>1</v>
      </c>
      <c r="C335" s="1">
        <f>'[1]RC-1'!C335</f>
        <v>2015</v>
      </c>
      <c r="D335" s="1">
        <f>'[1]RC-1'!D335</f>
        <v>1</v>
      </c>
      <c r="E335" s="1">
        <f>'[1]RC-1'!E335</f>
        <v>440</v>
      </c>
      <c r="F335" s="1">
        <f>'[1]RC-1'!F335</f>
        <v>420</v>
      </c>
      <c r="G335" s="1">
        <f>'[1]RC-1'!G335</f>
        <v>27</v>
      </c>
      <c r="H335" s="1">
        <f>'[1]RC-1'!H335</f>
        <v>27</v>
      </c>
      <c r="I335" s="1">
        <f>'[1]RC-1'!I335</f>
        <v>6</v>
      </c>
      <c r="J335" s="1">
        <f>'[1]RC-1'!J335</f>
        <v>3</v>
      </c>
      <c r="K335" s="1">
        <f>'[1]RC-1'!K335</f>
        <v>3</v>
      </c>
      <c r="L335" s="1">
        <f>'[1]RC-1'!L335</f>
        <v>4</v>
      </c>
      <c r="M335" s="1">
        <f>'[1]RC-1'!M335</f>
        <v>1</v>
      </c>
      <c r="N335" s="1">
        <f>'[1]RC-1'!N335</f>
        <v>1</v>
      </c>
      <c r="O335" s="1">
        <f>'[1]RC-1'!O335</f>
        <v>9</v>
      </c>
      <c r="P335" s="1">
        <f>'[1]RC-1'!P335</f>
        <v>0</v>
      </c>
      <c r="Q335" s="1">
        <f>'[1]RC-1'!Q335</f>
        <v>0</v>
      </c>
      <c r="R335" s="1">
        <f>'[1]RC-1'!R335</f>
        <v>2508</v>
      </c>
      <c r="S335" s="1">
        <f>'[1]RC-1'!S335</f>
        <v>3</v>
      </c>
      <c r="T335" s="1">
        <f>'[1]RC-1'!T335</f>
        <v>4</v>
      </c>
      <c r="U335" s="1">
        <f>'[1]RC-1'!U335</f>
        <v>0</v>
      </c>
      <c r="V335" s="1">
        <f>'[1]RC-1'!V335</f>
        <v>0</v>
      </c>
      <c r="W335" s="1">
        <f>'[1]RC-1'!W335</f>
        <v>3108</v>
      </c>
      <c r="X335" s="1">
        <f>'[1]RC-1'!X335</f>
        <v>8</v>
      </c>
      <c r="Y335" s="1">
        <f>'[1]RC-1'!Y335</f>
        <v>0</v>
      </c>
      <c r="Z335" s="1">
        <f>'[1]RC-1'!Z335</f>
        <v>0</v>
      </c>
      <c r="AA335" s="1">
        <f>'[1]RC-1'!AA335</f>
        <v>8</v>
      </c>
      <c r="AB335" s="1">
        <f>'[1]RC-1'!AB335</f>
        <v>124.36</v>
      </c>
      <c r="AC335" s="1">
        <f>'[1]RC-1'!AC335</f>
        <v>97.86</v>
      </c>
      <c r="AD335" s="1">
        <f>'[1]RC-1'!AD335</f>
        <v>8</v>
      </c>
      <c r="AE335" s="1">
        <f>'[1]RC-1'!AE335</f>
        <v>120.53</v>
      </c>
      <c r="AF335" s="1">
        <f>'[1]RC-1'!AF335</f>
        <v>4</v>
      </c>
      <c r="AG335" s="1">
        <f>'[1]RC-1'!AG335</f>
        <v>4</v>
      </c>
      <c r="AH335" s="1">
        <f>'[1]RC-1'!AH335</f>
        <v>3</v>
      </c>
      <c r="AI335" s="1">
        <f>'[1]RC-1'!AI335</f>
        <v>0</v>
      </c>
    </row>
    <row r="336" spans="1:35">
      <c r="A336" s="1">
        <f>'[1]RC-1'!A336</f>
        <v>1</v>
      </c>
      <c r="B336" s="1">
        <f>'[1]RC-1'!B336</f>
        <v>1</v>
      </c>
      <c r="C336" s="1">
        <f>'[1]RC-1'!C336</f>
        <v>2015</v>
      </c>
      <c r="D336" s="1">
        <f>'[1]RC-1'!D336</f>
        <v>1</v>
      </c>
      <c r="E336" s="1">
        <f>'[1]RC-1'!E336</f>
        <v>440</v>
      </c>
      <c r="F336" s="1">
        <f>'[1]RC-1'!F336</f>
        <v>420</v>
      </c>
      <c r="G336" s="1">
        <f>'[1]RC-1'!G336</f>
        <v>27</v>
      </c>
      <c r="H336" s="1">
        <f>'[1]RC-1'!H336</f>
        <v>27</v>
      </c>
      <c r="I336" s="1">
        <f>'[1]RC-1'!I336</f>
        <v>7</v>
      </c>
      <c r="J336" s="1">
        <f>'[1]RC-1'!J336</f>
        <v>1</v>
      </c>
      <c r="K336" s="1">
        <f>'[1]RC-1'!K336</f>
        <v>1</v>
      </c>
      <c r="L336" s="1">
        <f>'[1]RC-1'!L336</f>
        <v>4</v>
      </c>
      <c r="M336" s="1">
        <f>'[1]RC-1'!M336</f>
        <v>1</v>
      </c>
      <c r="N336" s="1">
        <f>'[1]RC-1'!N336</f>
        <v>1</v>
      </c>
      <c r="O336" s="1">
        <f>'[1]RC-1'!O336</f>
        <v>5</v>
      </c>
      <c r="P336" s="1">
        <f>'[1]RC-1'!P336</f>
        <v>1</v>
      </c>
      <c r="Q336" s="1">
        <f>'[1]RC-1'!Q336</f>
        <v>1</v>
      </c>
      <c r="R336" s="1">
        <f>'[1]RC-1'!R336</f>
        <v>2508</v>
      </c>
      <c r="S336" s="1">
        <f>'[1]RC-1'!S336</f>
        <v>2</v>
      </c>
      <c r="T336" s="1">
        <f>'[1]RC-1'!T336</f>
        <v>4</v>
      </c>
      <c r="U336" s="1">
        <f>'[1]RC-1'!U336</f>
        <v>1</v>
      </c>
      <c r="V336" s="1">
        <f>'[1]RC-1'!V336</f>
        <v>0</v>
      </c>
      <c r="W336" s="1">
        <f>'[1]RC-1'!W336</f>
        <v>3108</v>
      </c>
      <c r="X336" s="1">
        <f>'[1]RC-1'!X336</f>
        <v>8</v>
      </c>
      <c r="Y336" s="1">
        <f>'[1]RC-1'!Y336</f>
        <v>0</v>
      </c>
      <c r="Z336" s="1">
        <f>'[1]RC-1'!Z336</f>
        <v>0</v>
      </c>
      <c r="AA336" s="1">
        <f>'[1]RC-1'!AA336</f>
        <v>539</v>
      </c>
      <c r="AB336" s="1">
        <f>'[1]RC-1'!AB336</f>
        <v>594.95000000000005</v>
      </c>
      <c r="AC336" s="1">
        <f>'[1]RC-1'!AC336</f>
        <v>26.4</v>
      </c>
      <c r="AD336" s="1">
        <f>'[1]RC-1'!AD336</f>
        <v>20</v>
      </c>
      <c r="AE336" s="1">
        <f>'[1]RC-1'!AE336</f>
        <v>51.9</v>
      </c>
      <c r="AF336" s="1">
        <f>'[1]RC-1'!AF336</f>
        <v>9</v>
      </c>
      <c r="AG336" s="1">
        <f>'[1]RC-1'!AG336</f>
        <v>1</v>
      </c>
      <c r="AH336" s="1">
        <f>'[1]RC-1'!AH336</f>
        <v>3</v>
      </c>
      <c r="AI336" s="1">
        <f>'[1]RC-1'!AI336</f>
        <v>0</v>
      </c>
    </row>
    <row r="337" spans="1:35">
      <c r="A337" s="1">
        <f>'[1]RC-1'!A337</f>
        <v>1</v>
      </c>
      <c r="B337" s="1">
        <f>'[1]RC-1'!B337</f>
        <v>1</v>
      </c>
      <c r="C337" s="1">
        <f>'[1]RC-1'!C337</f>
        <v>2015</v>
      </c>
      <c r="D337" s="1">
        <f>'[1]RC-1'!D337</f>
        <v>1</v>
      </c>
      <c r="E337" s="1">
        <f>'[1]RC-1'!E337</f>
        <v>440</v>
      </c>
      <c r="F337" s="1">
        <f>'[1]RC-1'!F337</f>
        <v>420</v>
      </c>
      <c r="G337" s="1">
        <f>'[1]RC-1'!G337</f>
        <v>27</v>
      </c>
      <c r="H337" s="1">
        <f>'[1]RC-1'!H337</f>
        <v>27</v>
      </c>
      <c r="I337" s="1">
        <f>'[1]RC-1'!I337</f>
        <v>7</v>
      </c>
      <c r="J337" s="1">
        <f>'[1]RC-1'!J337</f>
        <v>2</v>
      </c>
      <c r="K337" s="1">
        <f>'[1]RC-1'!K337</f>
        <v>1</v>
      </c>
      <c r="L337" s="1">
        <f>'[1]RC-1'!L337</f>
        <v>3</v>
      </c>
      <c r="M337" s="1">
        <f>'[1]RC-1'!M337</f>
        <v>1</v>
      </c>
      <c r="N337" s="1">
        <f>'[1]RC-1'!N337</f>
        <v>1</v>
      </c>
      <c r="O337" s="1">
        <f>'[1]RC-1'!O337</f>
        <v>9</v>
      </c>
      <c r="P337" s="1">
        <f>'[1]RC-1'!P337</f>
        <v>0</v>
      </c>
      <c r="Q337" s="1">
        <f>'[1]RC-1'!Q337</f>
        <v>0</v>
      </c>
      <c r="R337" s="1">
        <f>'[1]RC-1'!R337</f>
        <v>2508</v>
      </c>
      <c r="S337" s="1">
        <f>'[1]RC-1'!S337</f>
        <v>2</v>
      </c>
      <c r="T337" s="1">
        <f>'[1]RC-1'!T337</f>
        <v>4</v>
      </c>
      <c r="U337" s="1">
        <f>'[1]RC-1'!U337</f>
        <v>1</v>
      </c>
      <c r="V337" s="1">
        <f>'[1]RC-1'!V337</f>
        <v>0</v>
      </c>
      <c r="W337" s="1">
        <f>'[1]RC-1'!W337</f>
        <v>3108</v>
      </c>
      <c r="X337" s="1">
        <f>'[1]RC-1'!X337</f>
        <v>8</v>
      </c>
      <c r="Y337" s="1">
        <f>'[1]RC-1'!Y337</f>
        <v>0</v>
      </c>
      <c r="Z337" s="1">
        <f>'[1]RC-1'!Z337</f>
        <v>0</v>
      </c>
      <c r="AA337" s="1">
        <f>'[1]RC-1'!AA337</f>
        <v>70</v>
      </c>
      <c r="AB337" s="1">
        <f>'[1]RC-1'!AB337</f>
        <v>572.38</v>
      </c>
      <c r="AC337" s="1">
        <f>'[1]RC-1'!AC337</f>
        <v>91.98</v>
      </c>
      <c r="AD337" s="1">
        <f>'[1]RC-1'!AD337</f>
        <v>20</v>
      </c>
      <c r="AE337" s="1">
        <f>'[1]RC-1'!AE337</f>
        <v>183.8</v>
      </c>
      <c r="AF337" s="1">
        <f>'[1]RC-1'!AF337</f>
        <v>9</v>
      </c>
      <c r="AG337" s="1">
        <f>'[1]RC-1'!AG337</f>
        <v>4</v>
      </c>
      <c r="AH337" s="1">
        <f>'[1]RC-1'!AH337</f>
        <v>3</v>
      </c>
      <c r="AI337" s="1">
        <f>'[1]RC-1'!AI337</f>
        <v>0</v>
      </c>
    </row>
    <row r="338" spans="1:35">
      <c r="A338" s="1">
        <f>'[1]RC-1'!A338</f>
        <v>1</v>
      </c>
      <c r="B338" s="1">
        <f>'[1]RC-1'!B338</f>
        <v>1</v>
      </c>
      <c r="C338" s="1">
        <f>'[1]RC-1'!C338</f>
        <v>2015</v>
      </c>
      <c r="D338" s="1">
        <f>'[1]RC-1'!D338</f>
        <v>1</v>
      </c>
      <c r="E338" s="1">
        <f>'[1]RC-1'!E338</f>
        <v>440</v>
      </c>
      <c r="F338" s="1">
        <f>'[1]RC-1'!F338</f>
        <v>420</v>
      </c>
      <c r="G338" s="1">
        <f>'[1]RC-1'!G338</f>
        <v>27</v>
      </c>
      <c r="H338" s="1">
        <f>'[1]RC-1'!H338</f>
        <v>27</v>
      </c>
      <c r="I338" s="1">
        <f>'[1]RC-1'!I338</f>
        <v>7</v>
      </c>
      <c r="J338" s="1">
        <f>'[1]RC-1'!J338</f>
        <v>3</v>
      </c>
      <c r="K338" s="1">
        <f>'[1]RC-1'!K338</f>
        <v>1</v>
      </c>
      <c r="L338" s="1">
        <f>'[1]RC-1'!L338</f>
        <v>5</v>
      </c>
      <c r="M338" s="1">
        <f>'[1]RC-1'!M338</f>
        <v>1</v>
      </c>
      <c r="N338" s="1">
        <f>'[1]RC-1'!N338</f>
        <v>1</v>
      </c>
      <c r="O338" s="1">
        <f>'[1]RC-1'!O338</f>
        <v>5</v>
      </c>
      <c r="P338" s="1">
        <f>'[1]RC-1'!P338</f>
        <v>1</v>
      </c>
      <c r="Q338" s="1">
        <f>'[1]RC-1'!Q338</f>
        <v>1</v>
      </c>
      <c r="R338" s="1">
        <f>'[1]RC-1'!R338</f>
        <v>2508</v>
      </c>
      <c r="S338" s="1">
        <f>'[1]RC-1'!S338</f>
        <v>2</v>
      </c>
      <c r="T338" s="1">
        <f>'[1]RC-1'!T338</f>
        <v>4</v>
      </c>
      <c r="U338" s="1">
        <f>'[1]RC-1'!U338</f>
        <v>1</v>
      </c>
      <c r="V338" s="1">
        <f>'[1]RC-1'!V338</f>
        <v>0</v>
      </c>
      <c r="W338" s="1">
        <f>'[1]RC-1'!W338</f>
        <v>3108</v>
      </c>
      <c r="X338" s="1">
        <f>'[1]RC-1'!X338</f>
        <v>8</v>
      </c>
      <c r="Y338" s="1">
        <f>'[1]RC-1'!Y338</f>
        <v>0</v>
      </c>
      <c r="Z338" s="1">
        <f>'[1]RC-1'!Z338</f>
        <v>0</v>
      </c>
      <c r="AA338" s="1">
        <f>'[1]RC-1'!AA338</f>
        <v>606</v>
      </c>
      <c r="AB338" s="1">
        <f>'[1]RC-1'!AB338</f>
        <v>1357.74</v>
      </c>
      <c r="AC338" s="1">
        <f>'[1]RC-1'!AC338</f>
        <v>24.51</v>
      </c>
      <c r="AD338" s="1">
        <f>'[1]RC-1'!AD338</f>
        <v>20</v>
      </c>
      <c r="AE338" s="1">
        <f>'[1]RC-1'!AE338</f>
        <v>44.1</v>
      </c>
      <c r="AF338" s="1">
        <f>'[1]RC-1'!AF338</f>
        <v>9</v>
      </c>
      <c r="AG338" s="1">
        <f>'[1]RC-1'!AG338</f>
        <v>3</v>
      </c>
      <c r="AH338" s="1">
        <f>'[1]RC-1'!AH338</f>
        <v>3</v>
      </c>
      <c r="AI338" s="1">
        <f>'[1]RC-1'!AI338</f>
        <v>0</v>
      </c>
    </row>
    <row r="339" spans="1:35">
      <c r="A339" s="1">
        <f>'[1]RC-1'!A339</f>
        <v>1</v>
      </c>
      <c r="B339" s="1">
        <f>'[1]RC-1'!B339</f>
        <v>1</v>
      </c>
      <c r="C339" s="1">
        <f>'[1]RC-1'!C339</f>
        <v>2015</v>
      </c>
      <c r="D339" s="1">
        <f>'[1]RC-1'!D339</f>
        <v>1</v>
      </c>
      <c r="E339" s="1">
        <f>'[1]RC-1'!E339</f>
        <v>440</v>
      </c>
      <c r="F339" s="1">
        <f>'[1]RC-1'!F339</f>
        <v>420</v>
      </c>
      <c r="G339" s="1">
        <f>'[1]RC-1'!G339</f>
        <v>27</v>
      </c>
      <c r="H339" s="1">
        <f>'[1]RC-1'!H339</f>
        <v>27</v>
      </c>
      <c r="I339" s="1">
        <f>'[1]RC-1'!I339</f>
        <v>7</v>
      </c>
      <c r="J339" s="1">
        <f>'[1]RC-1'!J339</f>
        <v>4</v>
      </c>
      <c r="K339" s="1">
        <f>'[1]RC-1'!K339</f>
        <v>1</v>
      </c>
      <c r="L339" s="1">
        <f>'[1]RC-1'!L339</f>
        <v>5</v>
      </c>
      <c r="M339" s="1">
        <f>'[1]RC-1'!M339</f>
        <v>1</v>
      </c>
      <c r="N339" s="1">
        <f>'[1]RC-1'!N339</f>
        <v>1</v>
      </c>
      <c r="O339" s="1">
        <f>'[1]RC-1'!O339</f>
        <v>5</v>
      </c>
      <c r="P339" s="1">
        <f>'[1]RC-1'!P339</f>
        <v>1</v>
      </c>
      <c r="Q339" s="1">
        <f>'[1]RC-1'!Q339</f>
        <v>1</v>
      </c>
      <c r="R339" s="1">
        <f>'[1]RC-1'!R339</f>
        <v>2508</v>
      </c>
      <c r="S339" s="1">
        <f>'[1]RC-1'!S339</f>
        <v>2</v>
      </c>
      <c r="T339" s="1">
        <f>'[1]RC-1'!T339</f>
        <v>4</v>
      </c>
      <c r="U339" s="1">
        <f>'[1]RC-1'!U339</f>
        <v>1</v>
      </c>
      <c r="V339" s="1">
        <f>'[1]RC-1'!V339</f>
        <v>0</v>
      </c>
      <c r="W339" s="1">
        <f>'[1]RC-1'!W339</f>
        <v>3108</v>
      </c>
      <c r="X339" s="1">
        <f>'[1]RC-1'!X339</f>
        <v>2</v>
      </c>
      <c r="Y339" s="1">
        <f>'[1]RC-1'!Y339</f>
        <v>0</v>
      </c>
      <c r="Z339" s="1">
        <f>'[1]RC-1'!Z339</f>
        <v>0</v>
      </c>
      <c r="AA339" s="1">
        <f>'[1]RC-1'!AA339</f>
        <v>795</v>
      </c>
      <c r="AB339" s="1">
        <f>'[1]RC-1'!AB339</f>
        <v>1248.3399999999999</v>
      </c>
      <c r="AC339" s="1">
        <f>'[1]RC-1'!AC339</f>
        <v>32.58</v>
      </c>
      <c r="AD339" s="1">
        <f>'[1]RC-1'!AD339</f>
        <v>20</v>
      </c>
      <c r="AE339" s="1">
        <f>'[1]RC-1'!AE339</f>
        <v>44.62</v>
      </c>
      <c r="AF339" s="1">
        <f>'[1]RC-1'!AF339</f>
        <v>9</v>
      </c>
      <c r="AG339" s="1">
        <f>'[1]RC-1'!AG339</f>
        <v>8</v>
      </c>
      <c r="AH339" s="1">
        <f>'[1]RC-1'!AH339</f>
        <v>3</v>
      </c>
      <c r="AI339" s="1">
        <f>'[1]RC-1'!AI339</f>
        <v>0</v>
      </c>
    </row>
    <row r="340" spans="1:35">
      <c r="A340" s="1">
        <f>'[1]RC-1'!A340</f>
        <v>1</v>
      </c>
      <c r="B340" s="1">
        <f>'[1]RC-1'!B340</f>
        <v>1</v>
      </c>
      <c r="C340" s="1">
        <f>'[1]RC-1'!C340</f>
        <v>2015</v>
      </c>
      <c r="D340" s="1">
        <f>'[1]RC-1'!D340</f>
        <v>1</v>
      </c>
      <c r="E340" s="1">
        <f>'[1]RC-1'!E340</f>
        <v>440</v>
      </c>
      <c r="F340" s="1">
        <f>'[1]RC-1'!F340</f>
        <v>420</v>
      </c>
      <c r="G340" s="1">
        <f>'[1]RC-1'!G340</f>
        <v>27</v>
      </c>
      <c r="H340" s="1">
        <f>'[1]RC-1'!H340</f>
        <v>28</v>
      </c>
      <c r="I340" s="1">
        <f>'[1]RC-1'!I340</f>
        <v>1</v>
      </c>
      <c r="J340" s="1">
        <f>'[1]RC-1'!J340</f>
        <v>1</v>
      </c>
      <c r="K340" s="1">
        <f>'[1]RC-1'!K340</f>
        <v>3</v>
      </c>
      <c r="L340" s="1">
        <f>'[1]RC-1'!L340</f>
        <v>4</v>
      </c>
      <c r="M340" s="1">
        <f>'[1]RC-1'!M340</f>
        <v>1</v>
      </c>
      <c r="N340" s="1">
        <f>'[1]RC-1'!N340</f>
        <v>1</v>
      </c>
      <c r="O340" s="1">
        <f>'[1]RC-1'!O340</f>
        <v>9</v>
      </c>
      <c r="P340" s="1">
        <f>'[1]RC-1'!P340</f>
        <v>1</v>
      </c>
      <c r="Q340" s="1">
        <f>'[1]RC-1'!Q340</f>
        <v>1</v>
      </c>
      <c r="R340" s="1">
        <f>'[1]RC-1'!R340</f>
        <v>2508</v>
      </c>
      <c r="S340" s="1">
        <f>'[1]RC-1'!S340</f>
        <v>3</v>
      </c>
      <c r="T340" s="1">
        <f>'[1]RC-1'!T340</f>
        <v>4</v>
      </c>
      <c r="U340" s="1">
        <f>'[1]RC-1'!U340</f>
        <v>0</v>
      </c>
      <c r="V340" s="1">
        <f>'[1]RC-1'!V340</f>
        <v>0</v>
      </c>
      <c r="W340" s="1">
        <f>'[1]RC-1'!W340</f>
        <v>3108</v>
      </c>
      <c r="X340" s="1">
        <f>'[1]RC-1'!X340</f>
        <v>8</v>
      </c>
      <c r="Y340" s="1">
        <f>'[1]RC-1'!Y340</f>
        <v>0</v>
      </c>
      <c r="Z340" s="1">
        <f>'[1]RC-1'!Z340</f>
        <v>0</v>
      </c>
      <c r="AA340" s="1">
        <f>'[1]RC-1'!AA340</f>
        <v>162</v>
      </c>
      <c r="AB340" s="1">
        <f>'[1]RC-1'!AB340</f>
        <v>364.54</v>
      </c>
      <c r="AC340" s="1">
        <f>'[1]RC-1'!AC340</f>
        <v>22.38</v>
      </c>
      <c r="AD340" s="1">
        <f>'[1]RC-1'!AD340</f>
        <v>20</v>
      </c>
      <c r="AE340" s="1">
        <f>'[1]RC-1'!AE340</f>
        <v>37.119999999999997</v>
      </c>
      <c r="AF340" s="1">
        <f>'[1]RC-1'!AF340</f>
        <v>9</v>
      </c>
      <c r="AG340" s="1">
        <f>'[1]RC-1'!AG340</f>
        <v>3</v>
      </c>
      <c r="AH340" s="1">
        <f>'[1]RC-1'!AH340</f>
        <v>3</v>
      </c>
      <c r="AI340" s="1">
        <f>'[1]RC-1'!AI340</f>
        <v>0</v>
      </c>
    </row>
    <row r="341" spans="1:35">
      <c r="A341" s="1">
        <f>'[1]RC-1'!A341</f>
        <v>1</v>
      </c>
      <c r="B341" s="1">
        <f>'[1]RC-1'!B341</f>
        <v>1</v>
      </c>
      <c r="C341" s="1">
        <f>'[1]RC-1'!C341</f>
        <v>2015</v>
      </c>
      <c r="D341" s="1">
        <f>'[1]RC-1'!D341</f>
        <v>1</v>
      </c>
      <c r="E341" s="1">
        <f>'[1]RC-1'!E341</f>
        <v>440</v>
      </c>
      <c r="F341" s="1">
        <f>'[1]RC-1'!F341</f>
        <v>420</v>
      </c>
      <c r="G341" s="1">
        <f>'[1]RC-1'!G341</f>
        <v>27</v>
      </c>
      <c r="H341" s="1">
        <f>'[1]RC-1'!H341</f>
        <v>28</v>
      </c>
      <c r="I341" s="1">
        <f>'[1]RC-1'!I341</f>
        <v>1</v>
      </c>
      <c r="J341" s="1">
        <f>'[1]RC-1'!J341</f>
        <v>2</v>
      </c>
      <c r="K341" s="1">
        <f>'[1]RC-1'!K341</f>
        <v>3</v>
      </c>
      <c r="L341" s="1">
        <f>'[1]RC-1'!L341</f>
        <v>2</v>
      </c>
      <c r="M341" s="1">
        <f>'[1]RC-1'!M341</f>
        <v>1</v>
      </c>
      <c r="N341" s="1">
        <f>'[1]RC-1'!N341</f>
        <v>1</v>
      </c>
      <c r="O341" s="1">
        <f>'[1]RC-1'!O341</f>
        <v>5</v>
      </c>
      <c r="P341" s="1">
        <f>'[1]RC-1'!P341</f>
        <v>1</v>
      </c>
      <c r="Q341" s="1">
        <f>'[1]RC-1'!Q341</f>
        <v>1</v>
      </c>
      <c r="R341" s="1">
        <f>'[1]RC-1'!R341</f>
        <v>2508</v>
      </c>
      <c r="S341" s="1">
        <f>'[1]RC-1'!S341</f>
        <v>3</v>
      </c>
      <c r="T341" s="1">
        <f>'[1]RC-1'!T341</f>
        <v>4</v>
      </c>
      <c r="U341" s="1">
        <f>'[1]RC-1'!U341</f>
        <v>0</v>
      </c>
      <c r="V341" s="1">
        <f>'[1]RC-1'!V341</f>
        <v>0</v>
      </c>
      <c r="W341" s="1">
        <f>'[1]RC-1'!W341</f>
        <v>3108</v>
      </c>
      <c r="X341" s="1">
        <f>'[1]RC-1'!X341</f>
        <v>8</v>
      </c>
      <c r="Y341" s="1">
        <f>'[1]RC-1'!Y341</f>
        <v>0</v>
      </c>
      <c r="Z341" s="1">
        <f>'[1]RC-1'!Z341</f>
        <v>0</v>
      </c>
      <c r="AA341" s="1">
        <f>'[1]RC-1'!AA341</f>
        <v>527</v>
      </c>
      <c r="AB341" s="1">
        <f>'[1]RC-1'!AB341</f>
        <v>1512.63</v>
      </c>
      <c r="AC341" s="1">
        <f>'[1]RC-1'!AC341</f>
        <v>43.64</v>
      </c>
      <c r="AD341" s="1">
        <f>'[1]RC-1'!AD341</f>
        <v>20</v>
      </c>
      <c r="AE341" s="1">
        <f>'[1]RC-1'!AE341</f>
        <v>46.11</v>
      </c>
      <c r="AF341" s="1">
        <f>'[1]RC-1'!AF341</f>
        <v>9</v>
      </c>
      <c r="AG341" s="1">
        <f>'[1]RC-1'!AG341</f>
        <v>3</v>
      </c>
      <c r="AH341" s="1">
        <f>'[1]RC-1'!AH341</f>
        <v>3</v>
      </c>
      <c r="AI341" s="1">
        <f>'[1]RC-1'!AI341</f>
        <v>0</v>
      </c>
    </row>
    <row r="342" spans="1:35">
      <c r="A342" s="1">
        <f>'[1]RC-1'!A342</f>
        <v>1</v>
      </c>
      <c r="B342" s="1">
        <f>'[1]RC-1'!B342</f>
        <v>1</v>
      </c>
      <c r="C342" s="1">
        <f>'[1]RC-1'!C342</f>
        <v>2015</v>
      </c>
      <c r="D342" s="1">
        <f>'[1]RC-1'!D342</f>
        <v>1</v>
      </c>
      <c r="E342" s="1">
        <f>'[1]RC-1'!E342</f>
        <v>440</v>
      </c>
      <c r="F342" s="1">
        <f>'[1]RC-1'!F342</f>
        <v>420</v>
      </c>
      <c r="G342" s="1">
        <f>'[1]RC-1'!G342</f>
        <v>27</v>
      </c>
      <c r="H342" s="1">
        <f>'[1]RC-1'!H342</f>
        <v>28</v>
      </c>
      <c r="I342" s="1">
        <f>'[1]RC-1'!I342</f>
        <v>2</v>
      </c>
      <c r="J342" s="1">
        <f>'[1]RC-1'!J342</f>
        <v>1</v>
      </c>
      <c r="K342" s="1">
        <f>'[1]RC-1'!K342</f>
        <v>3</v>
      </c>
      <c r="L342" s="1">
        <f>'[1]RC-1'!L342</f>
        <v>4</v>
      </c>
      <c r="M342" s="1">
        <f>'[1]RC-1'!M342</f>
        <v>1</v>
      </c>
      <c r="N342" s="1">
        <f>'[1]RC-1'!N342</f>
        <v>1</v>
      </c>
      <c r="O342" s="1">
        <f>'[1]RC-1'!O342</f>
        <v>5</v>
      </c>
      <c r="P342" s="1">
        <f>'[1]RC-1'!P342</f>
        <v>1</v>
      </c>
      <c r="Q342" s="1">
        <f>'[1]RC-1'!Q342</f>
        <v>1</v>
      </c>
      <c r="R342" s="1">
        <f>'[1]RC-1'!R342</f>
        <v>2508</v>
      </c>
      <c r="S342" s="1">
        <f>'[1]RC-1'!S342</f>
        <v>3</v>
      </c>
      <c r="T342" s="1">
        <f>'[1]RC-1'!T342</f>
        <v>4</v>
      </c>
      <c r="U342" s="1">
        <f>'[1]RC-1'!U342</f>
        <v>0</v>
      </c>
      <c r="V342" s="1">
        <f>'[1]RC-1'!V342</f>
        <v>0</v>
      </c>
      <c r="W342" s="1">
        <f>'[1]RC-1'!W342</f>
        <v>3108</v>
      </c>
      <c r="X342" s="1">
        <f>'[1]RC-1'!X342</f>
        <v>8</v>
      </c>
      <c r="Y342" s="1">
        <f>'[1]RC-1'!Y342</f>
        <v>0</v>
      </c>
      <c r="Z342" s="1">
        <f>'[1]RC-1'!Z342</f>
        <v>0</v>
      </c>
      <c r="AA342" s="1">
        <f>'[1]RC-1'!AA342</f>
        <v>91</v>
      </c>
      <c r="AB342" s="1">
        <f>'[1]RC-1'!AB342</f>
        <v>0</v>
      </c>
      <c r="AC342" s="1">
        <f>'[1]RC-1'!AC342</f>
        <v>30.96</v>
      </c>
      <c r="AD342" s="1">
        <f>'[1]RC-1'!AD342</f>
        <v>20</v>
      </c>
      <c r="AE342" s="1">
        <f>'[1]RC-1'!AE342</f>
        <v>31.51</v>
      </c>
      <c r="AF342" s="1">
        <f>'[1]RC-1'!AF342</f>
        <v>9</v>
      </c>
      <c r="AG342" s="1">
        <f>'[1]RC-1'!AG342</f>
        <v>3</v>
      </c>
      <c r="AH342" s="1">
        <f>'[1]RC-1'!AH342</f>
        <v>3</v>
      </c>
      <c r="AI342" s="1">
        <f>'[1]RC-1'!AI342</f>
        <v>0</v>
      </c>
    </row>
    <row r="343" spans="1:35">
      <c r="A343" s="1">
        <f>'[1]RC-1'!A343</f>
        <v>1</v>
      </c>
      <c r="B343" s="1">
        <f>'[1]RC-1'!B343</f>
        <v>1</v>
      </c>
      <c r="C343" s="1">
        <f>'[1]RC-1'!C343</f>
        <v>2015</v>
      </c>
      <c r="D343" s="1">
        <f>'[1]RC-1'!D343</f>
        <v>1</v>
      </c>
      <c r="E343" s="1">
        <f>'[1]RC-1'!E343</f>
        <v>440</v>
      </c>
      <c r="F343" s="1">
        <f>'[1]RC-1'!F343</f>
        <v>420</v>
      </c>
      <c r="G343" s="1">
        <f>'[1]RC-1'!G343</f>
        <v>27</v>
      </c>
      <c r="H343" s="1">
        <f>'[1]RC-1'!H343</f>
        <v>28</v>
      </c>
      <c r="I343" s="1">
        <f>'[1]RC-1'!I343</f>
        <v>2</v>
      </c>
      <c r="J343" s="1">
        <f>'[1]RC-1'!J343</f>
        <v>2</v>
      </c>
      <c r="K343" s="1">
        <f>'[1]RC-1'!K343</f>
        <v>3</v>
      </c>
      <c r="L343" s="1">
        <f>'[1]RC-1'!L343</f>
        <v>4</v>
      </c>
      <c r="M343" s="1">
        <f>'[1]RC-1'!M343</f>
        <v>1</v>
      </c>
      <c r="N343" s="1">
        <f>'[1]RC-1'!N343</f>
        <v>1</v>
      </c>
      <c r="O343" s="1">
        <f>'[1]RC-1'!O343</f>
        <v>9</v>
      </c>
      <c r="P343" s="1">
        <f>'[1]RC-1'!P343</f>
        <v>1</v>
      </c>
      <c r="Q343" s="1">
        <f>'[1]RC-1'!Q343</f>
        <v>1</v>
      </c>
      <c r="R343" s="1">
        <f>'[1]RC-1'!R343</f>
        <v>2508</v>
      </c>
      <c r="S343" s="1">
        <f>'[1]RC-1'!S343</f>
        <v>3</v>
      </c>
      <c r="T343" s="1">
        <f>'[1]RC-1'!T343</f>
        <v>4</v>
      </c>
      <c r="U343" s="1">
        <f>'[1]RC-1'!U343</f>
        <v>0</v>
      </c>
      <c r="V343" s="1">
        <f>'[1]RC-1'!V343</f>
        <v>0</v>
      </c>
      <c r="W343" s="1">
        <f>'[1]RC-1'!W343</f>
        <v>3108</v>
      </c>
      <c r="X343" s="1">
        <f>'[1]RC-1'!X343</f>
        <v>8</v>
      </c>
      <c r="Y343" s="1">
        <f>'[1]RC-1'!Y343</f>
        <v>0</v>
      </c>
      <c r="Z343" s="1">
        <f>'[1]RC-1'!Z343</f>
        <v>0</v>
      </c>
      <c r="AA343" s="1">
        <f>'[1]RC-1'!AA343</f>
        <v>103</v>
      </c>
      <c r="AB343" s="1">
        <f>'[1]RC-1'!AB343</f>
        <v>260.97000000000003</v>
      </c>
      <c r="AC343" s="1">
        <f>'[1]RC-1'!AC343</f>
        <v>53.69</v>
      </c>
      <c r="AD343" s="1">
        <f>'[1]RC-1'!AD343</f>
        <v>20</v>
      </c>
      <c r="AE343" s="1">
        <f>'[1]RC-1'!AE343</f>
        <v>55.1</v>
      </c>
      <c r="AF343" s="1">
        <f>'[1]RC-1'!AF343</f>
        <v>9</v>
      </c>
      <c r="AG343" s="1">
        <f>'[1]RC-1'!AG343</f>
        <v>4</v>
      </c>
      <c r="AH343" s="1">
        <f>'[1]RC-1'!AH343</f>
        <v>4</v>
      </c>
      <c r="AI343" s="1">
        <f>'[1]RC-1'!AI343</f>
        <v>0</v>
      </c>
    </row>
    <row r="344" spans="1:35">
      <c r="A344" s="1">
        <f>'[1]RC-1'!A344</f>
        <v>1</v>
      </c>
      <c r="B344" s="1">
        <f>'[1]RC-1'!B344</f>
        <v>1</v>
      </c>
      <c r="C344" s="1">
        <f>'[1]RC-1'!C344</f>
        <v>2015</v>
      </c>
      <c r="D344" s="1">
        <f>'[1]RC-1'!D344</f>
        <v>1</v>
      </c>
      <c r="E344" s="1">
        <f>'[1]RC-1'!E344</f>
        <v>440</v>
      </c>
      <c r="F344" s="1">
        <f>'[1]RC-1'!F344</f>
        <v>420</v>
      </c>
      <c r="G344" s="1">
        <f>'[1]RC-1'!G344</f>
        <v>27</v>
      </c>
      <c r="H344" s="1">
        <f>'[1]RC-1'!H344</f>
        <v>28</v>
      </c>
      <c r="I344" s="1">
        <f>'[1]RC-1'!I344</f>
        <v>3</v>
      </c>
      <c r="J344" s="1">
        <f>'[1]RC-1'!J344</f>
        <v>1</v>
      </c>
      <c r="K344" s="1">
        <f>'[1]RC-1'!K344</f>
        <v>3</v>
      </c>
      <c r="L344" s="1">
        <f>'[1]RC-1'!L344</f>
        <v>3</v>
      </c>
      <c r="M344" s="1">
        <f>'[1]RC-1'!M344</f>
        <v>1</v>
      </c>
      <c r="N344" s="1">
        <f>'[1]RC-1'!N344</f>
        <v>1</v>
      </c>
      <c r="O344" s="1">
        <f>'[1]RC-1'!O344</f>
        <v>5</v>
      </c>
      <c r="P344" s="1">
        <f>'[1]RC-1'!P344</f>
        <v>1</v>
      </c>
      <c r="Q344" s="1">
        <f>'[1]RC-1'!Q344</f>
        <v>1</v>
      </c>
      <c r="R344" s="1">
        <f>'[1]RC-1'!R344</f>
        <v>2508</v>
      </c>
      <c r="S344" s="1">
        <f>'[1]RC-1'!S344</f>
        <v>2</v>
      </c>
      <c r="T344" s="1">
        <f>'[1]RC-1'!T344</f>
        <v>4</v>
      </c>
      <c r="U344" s="1">
        <f>'[1]RC-1'!U344</f>
        <v>0</v>
      </c>
      <c r="V344" s="1">
        <f>'[1]RC-1'!V344</f>
        <v>0</v>
      </c>
      <c r="W344" s="1">
        <f>'[1]RC-1'!W344</f>
        <v>3108</v>
      </c>
      <c r="X344" s="1">
        <f>'[1]RC-1'!X344</f>
        <v>8</v>
      </c>
      <c r="Y344" s="1">
        <f>'[1]RC-1'!Y344</f>
        <v>0</v>
      </c>
      <c r="Z344" s="1">
        <f>'[1]RC-1'!Z344</f>
        <v>0</v>
      </c>
      <c r="AA344" s="1">
        <f>'[1]RC-1'!AA344</f>
        <v>287</v>
      </c>
      <c r="AB344" s="1">
        <f>'[1]RC-1'!AB344</f>
        <v>1055.28</v>
      </c>
      <c r="AC344" s="1">
        <f>'[1]RC-1'!AC344</f>
        <v>42.16</v>
      </c>
      <c r="AD344" s="1">
        <f>'[1]RC-1'!AD344</f>
        <v>20</v>
      </c>
      <c r="AE344" s="1">
        <f>'[1]RC-1'!AE344</f>
        <v>57.05</v>
      </c>
      <c r="AF344" s="1">
        <f>'[1]RC-1'!AF344</f>
        <v>9</v>
      </c>
      <c r="AG344" s="1">
        <f>'[1]RC-1'!AG344</f>
        <v>3</v>
      </c>
      <c r="AH344" s="1">
        <f>'[1]RC-1'!AH344</f>
        <v>3</v>
      </c>
      <c r="AI344" s="1">
        <f>'[1]RC-1'!AI344</f>
        <v>0</v>
      </c>
    </row>
    <row r="345" spans="1:35">
      <c r="A345" s="1">
        <f>'[1]RC-1'!A345</f>
        <v>1</v>
      </c>
      <c r="B345" s="1">
        <f>'[1]RC-1'!B345</f>
        <v>1</v>
      </c>
      <c r="C345" s="1">
        <f>'[1]RC-1'!C345</f>
        <v>2015</v>
      </c>
      <c r="D345" s="1">
        <f>'[1]RC-1'!D345</f>
        <v>1</v>
      </c>
      <c r="E345" s="1">
        <f>'[1]RC-1'!E345</f>
        <v>440</v>
      </c>
      <c r="F345" s="1">
        <f>'[1]RC-1'!F345</f>
        <v>420</v>
      </c>
      <c r="G345" s="1">
        <f>'[1]RC-1'!G345</f>
        <v>27</v>
      </c>
      <c r="H345" s="1">
        <f>'[1]RC-1'!H345</f>
        <v>28</v>
      </c>
      <c r="I345" s="1">
        <f>'[1]RC-1'!I345</f>
        <v>3</v>
      </c>
      <c r="J345" s="1">
        <f>'[1]RC-1'!J345</f>
        <v>2</v>
      </c>
      <c r="K345" s="1">
        <f>'[1]RC-1'!K345</f>
        <v>3</v>
      </c>
      <c r="L345" s="1">
        <f>'[1]RC-1'!L345</f>
        <v>4</v>
      </c>
      <c r="M345" s="1">
        <f>'[1]RC-1'!M345</f>
        <v>1</v>
      </c>
      <c r="N345" s="1">
        <f>'[1]RC-1'!N345</f>
        <v>1</v>
      </c>
      <c r="O345" s="1">
        <f>'[1]RC-1'!O345</f>
        <v>5</v>
      </c>
      <c r="P345" s="1">
        <f>'[1]RC-1'!P345</f>
        <v>1</v>
      </c>
      <c r="Q345" s="1">
        <f>'[1]RC-1'!Q345</f>
        <v>1</v>
      </c>
      <c r="R345" s="1">
        <f>'[1]RC-1'!R345</f>
        <v>2508</v>
      </c>
      <c r="S345" s="1">
        <f>'[1]RC-1'!S345</f>
        <v>3</v>
      </c>
      <c r="T345" s="1">
        <f>'[1]RC-1'!T345</f>
        <v>4</v>
      </c>
      <c r="U345" s="1">
        <f>'[1]RC-1'!U345</f>
        <v>0</v>
      </c>
      <c r="V345" s="1">
        <f>'[1]RC-1'!V345</f>
        <v>0</v>
      </c>
      <c r="W345" s="1">
        <f>'[1]RC-1'!W345</f>
        <v>3108</v>
      </c>
      <c r="X345" s="1">
        <f>'[1]RC-1'!X345</f>
        <v>8</v>
      </c>
      <c r="Y345" s="1">
        <f>'[1]RC-1'!Y345</f>
        <v>0</v>
      </c>
      <c r="Z345" s="1">
        <f>'[1]RC-1'!Z345</f>
        <v>0</v>
      </c>
      <c r="AA345" s="1">
        <f>'[1]RC-1'!AA345</f>
        <v>127</v>
      </c>
      <c r="AB345" s="1">
        <f>'[1]RC-1'!AB345</f>
        <v>434.64</v>
      </c>
      <c r="AC345" s="1">
        <f>'[1]RC-1'!AC345</f>
        <v>51.05</v>
      </c>
      <c r="AD345" s="1">
        <f>'[1]RC-1'!AD345</f>
        <v>17</v>
      </c>
      <c r="AE345" s="1">
        <f>'[1]RC-1'!AE345</f>
        <v>52.85</v>
      </c>
      <c r="AF345" s="1">
        <f>'[1]RC-1'!AF345</f>
        <v>9</v>
      </c>
      <c r="AG345" s="1">
        <f>'[1]RC-1'!AG345</f>
        <v>3</v>
      </c>
      <c r="AH345" s="1">
        <f>'[1]RC-1'!AH345</f>
        <v>3</v>
      </c>
      <c r="AI345" s="1">
        <f>'[1]RC-1'!AI345</f>
        <v>0</v>
      </c>
    </row>
    <row r="346" spans="1:35">
      <c r="A346" s="1">
        <f>'[1]RC-1'!A346</f>
        <v>1</v>
      </c>
      <c r="B346" s="1">
        <f>'[1]RC-1'!B346</f>
        <v>1</v>
      </c>
      <c r="C346" s="1">
        <f>'[1]RC-1'!C346</f>
        <v>2015</v>
      </c>
      <c r="D346" s="1">
        <f>'[1]RC-1'!D346</f>
        <v>1</v>
      </c>
      <c r="E346" s="1">
        <f>'[1]RC-1'!E346</f>
        <v>440</v>
      </c>
      <c r="F346" s="1">
        <f>'[1]RC-1'!F346</f>
        <v>420</v>
      </c>
      <c r="G346" s="1">
        <f>'[1]RC-1'!G346</f>
        <v>27</v>
      </c>
      <c r="H346" s="1">
        <f>'[1]RC-1'!H346</f>
        <v>28</v>
      </c>
      <c r="I346" s="1">
        <f>'[1]RC-1'!I346</f>
        <v>4</v>
      </c>
      <c r="J346" s="1">
        <f>'[1]RC-1'!J346</f>
        <v>1</v>
      </c>
      <c r="K346" s="1">
        <f>'[1]RC-1'!K346</f>
        <v>3</v>
      </c>
      <c r="L346" s="1">
        <f>'[1]RC-1'!L346</f>
        <v>5</v>
      </c>
      <c r="M346" s="1">
        <f>'[1]RC-1'!M346</f>
        <v>1</v>
      </c>
      <c r="N346" s="1">
        <f>'[1]RC-1'!N346</f>
        <v>4</v>
      </c>
      <c r="O346" s="1">
        <f>'[1]RC-1'!O346</f>
        <v>9</v>
      </c>
      <c r="P346" s="1">
        <f>'[1]RC-1'!P346</f>
        <v>0</v>
      </c>
      <c r="Q346" s="1">
        <f>'[1]RC-1'!Q346</f>
        <v>0</v>
      </c>
      <c r="R346" s="1">
        <f>'[1]RC-1'!R346</f>
        <v>2508</v>
      </c>
      <c r="S346" s="1">
        <f>'[1]RC-1'!S346</f>
        <v>3</v>
      </c>
      <c r="T346" s="1">
        <f>'[1]RC-1'!T346</f>
        <v>4</v>
      </c>
      <c r="U346" s="1">
        <f>'[1]RC-1'!U346</f>
        <v>0</v>
      </c>
      <c r="V346" s="1">
        <f>'[1]RC-1'!V346</f>
        <v>0</v>
      </c>
      <c r="W346" s="1">
        <f>'[1]RC-1'!W346</f>
        <v>3108</v>
      </c>
      <c r="X346" s="1">
        <f>'[1]RC-1'!X346</f>
        <v>8</v>
      </c>
      <c r="Y346" s="1">
        <f>'[1]RC-1'!Y346</f>
        <v>0</v>
      </c>
      <c r="Z346" s="1">
        <f>'[1]RC-1'!Z346</f>
        <v>0</v>
      </c>
      <c r="AA346" s="1">
        <f>'[1]RC-1'!AA346</f>
        <v>270</v>
      </c>
      <c r="AB346" s="1">
        <f>'[1]RC-1'!AB346</f>
        <v>608.36</v>
      </c>
      <c r="AC346" s="1">
        <f>'[1]RC-1'!AC346</f>
        <v>25.56</v>
      </c>
      <c r="AD346" s="1">
        <f>'[1]RC-1'!AD346</f>
        <v>20</v>
      </c>
      <c r="AE346" s="1">
        <f>'[1]RC-1'!AE346</f>
        <v>27.46</v>
      </c>
      <c r="AF346" s="1">
        <f>'[1]RC-1'!AF346</f>
        <v>9</v>
      </c>
      <c r="AG346" s="1">
        <f>'[1]RC-1'!AG346</f>
        <v>9</v>
      </c>
      <c r="AH346" s="1">
        <f>'[1]RC-1'!AH346</f>
        <v>3</v>
      </c>
      <c r="AI346" s="1">
        <f>'[1]RC-1'!AI346</f>
        <v>0</v>
      </c>
    </row>
    <row r="347" spans="1:35">
      <c r="A347" s="1">
        <f>'[1]RC-1'!A347</f>
        <v>1</v>
      </c>
      <c r="B347" s="1">
        <f>'[1]RC-1'!B347</f>
        <v>1</v>
      </c>
      <c r="C347" s="1">
        <f>'[1]RC-1'!C347</f>
        <v>2015</v>
      </c>
      <c r="D347" s="1">
        <f>'[1]RC-1'!D347</f>
        <v>1</v>
      </c>
      <c r="E347" s="1">
        <f>'[1]RC-1'!E347</f>
        <v>440</v>
      </c>
      <c r="F347" s="1">
        <f>'[1]RC-1'!F347</f>
        <v>420</v>
      </c>
      <c r="G347" s="1">
        <f>'[1]RC-1'!G347</f>
        <v>27</v>
      </c>
      <c r="H347" s="1">
        <f>'[1]RC-1'!H347</f>
        <v>28</v>
      </c>
      <c r="I347" s="1">
        <f>'[1]RC-1'!I347</f>
        <v>4</v>
      </c>
      <c r="J347" s="1">
        <f>'[1]RC-1'!J347</f>
        <v>2</v>
      </c>
      <c r="K347" s="1">
        <f>'[1]RC-1'!K347</f>
        <v>3</v>
      </c>
      <c r="L347" s="1">
        <f>'[1]RC-1'!L347</f>
        <v>4</v>
      </c>
      <c r="M347" s="1">
        <f>'[1]RC-1'!M347</f>
        <v>1</v>
      </c>
      <c r="N347" s="1">
        <f>'[1]RC-1'!N347</f>
        <v>1</v>
      </c>
      <c r="O347" s="1">
        <f>'[1]RC-1'!O347</f>
        <v>5</v>
      </c>
      <c r="P347" s="1">
        <f>'[1]RC-1'!P347</f>
        <v>1</v>
      </c>
      <c r="Q347" s="1">
        <f>'[1]RC-1'!Q347</f>
        <v>1</v>
      </c>
      <c r="R347" s="1">
        <f>'[1]RC-1'!R347</f>
        <v>2508</v>
      </c>
      <c r="S347" s="1">
        <f>'[1]RC-1'!S347</f>
        <v>3</v>
      </c>
      <c r="T347" s="1">
        <f>'[1]RC-1'!T347</f>
        <v>4</v>
      </c>
      <c r="U347" s="1">
        <f>'[1]RC-1'!U347</f>
        <v>0</v>
      </c>
      <c r="V347" s="1">
        <f>'[1]RC-1'!V347</f>
        <v>0</v>
      </c>
      <c r="W347" s="1">
        <f>'[1]RC-1'!W347</f>
        <v>3108</v>
      </c>
      <c r="X347" s="1">
        <f>'[1]RC-1'!X347</f>
        <v>8</v>
      </c>
      <c r="Y347" s="1">
        <f>'[1]RC-1'!Y347</f>
        <v>0</v>
      </c>
      <c r="Z347" s="1">
        <f>'[1]RC-1'!Z347</f>
        <v>0</v>
      </c>
      <c r="AA347" s="1">
        <f>'[1]RC-1'!AA347</f>
        <v>306</v>
      </c>
      <c r="AB347" s="1">
        <f>'[1]RC-1'!AB347</f>
        <v>961.59</v>
      </c>
      <c r="AC347" s="1">
        <f>'[1]RC-1'!AC347</f>
        <v>42.51</v>
      </c>
      <c r="AD347" s="1">
        <f>'[1]RC-1'!AD347</f>
        <v>16</v>
      </c>
      <c r="AE347" s="1">
        <f>'[1]RC-1'!AE347</f>
        <v>45.77</v>
      </c>
      <c r="AF347" s="1">
        <f>'[1]RC-1'!AF347</f>
        <v>1</v>
      </c>
      <c r="AG347" s="1">
        <f>'[1]RC-1'!AG347</f>
        <v>1</v>
      </c>
      <c r="AH347" s="1">
        <f>'[1]RC-1'!AH347</f>
        <v>3</v>
      </c>
      <c r="AI347" s="1">
        <f>'[1]RC-1'!AI347</f>
        <v>0</v>
      </c>
    </row>
    <row r="348" spans="1:35">
      <c r="A348" s="1">
        <f>'[1]RC-1'!A348</f>
        <v>1</v>
      </c>
      <c r="B348" s="1">
        <f>'[1]RC-1'!B348</f>
        <v>1</v>
      </c>
      <c r="C348" s="1">
        <f>'[1]RC-1'!C348</f>
        <v>2015</v>
      </c>
      <c r="D348" s="1">
        <f>'[1]RC-1'!D348</f>
        <v>1</v>
      </c>
      <c r="E348" s="1">
        <f>'[1]RC-1'!E348</f>
        <v>440</v>
      </c>
      <c r="F348" s="1">
        <f>'[1]RC-1'!F348</f>
        <v>420</v>
      </c>
      <c r="G348" s="1">
        <f>'[1]RC-1'!G348</f>
        <v>27</v>
      </c>
      <c r="H348" s="1">
        <f>'[1]RC-1'!H348</f>
        <v>28</v>
      </c>
      <c r="I348" s="1">
        <f>'[1]RC-1'!I348</f>
        <v>4</v>
      </c>
      <c r="J348" s="1">
        <f>'[1]RC-1'!J348</f>
        <v>3</v>
      </c>
      <c r="K348" s="1">
        <f>'[1]RC-1'!K348</f>
        <v>3</v>
      </c>
      <c r="L348" s="1">
        <f>'[1]RC-1'!L348</f>
        <v>7</v>
      </c>
      <c r="M348" s="1">
        <f>'[1]RC-1'!M348</f>
        <v>1</v>
      </c>
      <c r="N348" s="1">
        <f>'[1]RC-1'!N348</f>
        <v>1</v>
      </c>
      <c r="O348" s="1">
        <f>'[1]RC-1'!O348</f>
        <v>9</v>
      </c>
      <c r="P348" s="1">
        <f>'[1]RC-1'!P348</f>
        <v>1</v>
      </c>
      <c r="Q348" s="1">
        <f>'[1]RC-1'!Q348</f>
        <v>0</v>
      </c>
      <c r="R348" s="1">
        <f>'[1]RC-1'!R348</f>
        <v>2508</v>
      </c>
      <c r="S348" s="1">
        <f>'[1]RC-1'!S348</f>
        <v>3</v>
      </c>
      <c r="T348" s="1">
        <f>'[1]RC-1'!T348</f>
        <v>4</v>
      </c>
      <c r="U348" s="1">
        <f>'[1]RC-1'!U348</f>
        <v>0</v>
      </c>
      <c r="V348" s="1">
        <f>'[1]RC-1'!V348</f>
        <v>0</v>
      </c>
      <c r="W348" s="1">
        <f>'[1]RC-1'!W348</f>
        <v>3108</v>
      </c>
      <c r="X348" s="1">
        <f>'[1]RC-1'!X348</f>
        <v>4</v>
      </c>
      <c r="Y348" s="1">
        <f>'[1]RC-1'!Y348</f>
        <v>1</v>
      </c>
      <c r="Z348" s="1">
        <f>'[1]RC-1'!Z348</f>
        <v>1</v>
      </c>
      <c r="AA348" s="1">
        <f>'[1]RC-1'!AA348</f>
        <v>243</v>
      </c>
      <c r="AB348" s="1">
        <f>'[1]RC-1'!AB348</f>
        <v>752.43</v>
      </c>
      <c r="AC348" s="1">
        <f>'[1]RC-1'!AC348</f>
        <v>73.27</v>
      </c>
      <c r="AD348" s="1">
        <f>'[1]RC-1'!AD348</f>
        <v>20</v>
      </c>
      <c r="AE348" s="1">
        <f>'[1]RC-1'!AE348</f>
        <v>75.2</v>
      </c>
      <c r="AF348" s="1">
        <f>'[1]RC-1'!AF348</f>
        <v>9</v>
      </c>
      <c r="AG348" s="1">
        <f>'[1]RC-1'!AG348</f>
        <v>9</v>
      </c>
      <c r="AH348" s="1">
        <f>'[1]RC-1'!AH348</f>
        <v>9</v>
      </c>
      <c r="AI348" s="1">
        <f>'[1]RC-1'!AI348</f>
        <v>0</v>
      </c>
    </row>
    <row r="349" spans="1:35">
      <c r="A349" s="1">
        <f>'[1]RC-1'!A349</f>
        <v>1</v>
      </c>
      <c r="B349" s="1">
        <f>'[1]RC-1'!B349</f>
        <v>1</v>
      </c>
      <c r="C349" s="1">
        <f>'[1]RC-1'!C349</f>
        <v>2015</v>
      </c>
      <c r="D349" s="1">
        <f>'[1]RC-1'!D349</f>
        <v>1</v>
      </c>
      <c r="E349" s="1">
        <f>'[1]RC-1'!E349</f>
        <v>440</v>
      </c>
      <c r="F349" s="1">
        <f>'[1]RC-1'!F349</f>
        <v>420</v>
      </c>
      <c r="G349" s="1">
        <f>'[1]RC-1'!G349</f>
        <v>27</v>
      </c>
      <c r="H349" s="1">
        <f>'[1]RC-1'!H349</f>
        <v>28</v>
      </c>
      <c r="I349" s="1">
        <f>'[1]RC-1'!I349</f>
        <v>4</v>
      </c>
      <c r="J349" s="1">
        <f>'[1]RC-1'!J349</f>
        <v>4</v>
      </c>
      <c r="K349" s="1">
        <f>'[1]RC-1'!K349</f>
        <v>3</v>
      </c>
      <c r="L349" s="1">
        <f>'[1]RC-1'!L349</f>
        <v>3</v>
      </c>
      <c r="M349" s="1">
        <f>'[1]RC-1'!M349</f>
        <v>1</v>
      </c>
      <c r="N349" s="1">
        <f>'[1]RC-1'!N349</f>
        <v>1</v>
      </c>
      <c r="O349" s="1">
        <f>'[1]RC-1'!O349</f>
        <v>9</v>
      </c>
      <c r="P349" s="1">
        <f>'[1]RC-1'!P349</f>
        <v>0</v>
      </c>
      <c r="Q349" s="1">
        <f>'[1]RC-1'!Q349</f>
        <v>0</v>
      </c>
      <c r="R349" s="1">
        <f>'[1]RC-1'!R349</f>
        <v>2508</v>
      </c>
      <c r="S349" s="1">
        <f>'[1]RC-1'!S349</f>
        <v>3</v>
      </c>
      <c r="T349" s="1">
        <f>'[1]RC-1'!T349</f>
        <v>4</v>
      </c>
      <c r="U349" s="1">
        <f>'[1]RC-1'!U349</f>
        <v>0</v>
      </c>
      <c r="V349" s="1">
        <f>'[1]RC-1'!V349</f>
        <v>0</v>
      </c>
      <c r="W349" s="1">
        <f>'[1]RC-1'!W349</f>
        <v>3108</v>
      </c>
      <c r="X349" s="1">
        <f>'[1]RC-1'!X349</f>
        <v>8</v>
      </c>
      <c r="Y349" s="1">
        <f>'[1]RC-1'!Y349</f>
        <v>0</v>
      </c>
      <c r="Z349" s="1">
        <f>'[1]RC-1'!Z349</f>
        <v>0</v>
      </c>
      <c r="AA349" s="1">
        <f>'[1]RC-1'!AA349</f>
        <v>107</v>
      </c>
      <c r="AB349" s="1">
        <f>'[1]RC-1'!AB349</f>
        <v>333.17</v>
      </c>
      <c r="AC349" s="1">
        <f>'[1]RC-1'!AC349</f>
        <v>52.24</v>
      </c>
      <c r="AD349" s="1">
        <f>'[1]RC-1'!AD349</f>
        <v>17</v>
      </c>
      <c r="AE349" s="1">
        <f>'[1]RC-1'!AE349</f>
        <v>55.96</v>
      </c>
      <c r="AF349" s="1">
        <f>'[1]RC-1'!AF349</f>
        <v>9</v>
      </c>
      <c r="AG349" s="1">
        <f>'[1]RC-1'!AG349</f>
        <v>3</v>
      </c>
      <c r="AH349" s="1">
        <f>'[1]RC-1'!AH349</f>
        <v>3</v>
      </c>
      <c r="AI349" s="1">
        <f>'[1]RC-1'!AI349</f>
        <v>0</v>
      </c>
    </row>
    <row r="350" spans="1:35">
      <c r="A350" s="1">
        <f>'[1]RC-1'!A350</f>
        <v>1</v>
      </c>
      <c r="B350" s="1">
        <f>'[1]RC-1'!B350</f>
        <v>1</v>
      </c>
      <c r="C350" s="1">
        <f>'[1]RC-1'!C350</f>
        <v>2015</v>
      </c>
      <c r="D350" s="1">
        <f>'[1]RC-1'!D350</f>
        <v>1</v>
      </c>
      <c r="E350" s="1">
        <f>'[1]RC-1'!E350</f>
        <v>440</v>
      </c>
      <c r="F350" s="1">
        <f>'[1]RC-1'!F350</f>
        <v>420</v>
      </c>
      <c r="G350" s="1">
        <f>'[1]RC-1'!G350</f>
        <v>27</v>
      </c>
      <c r="H350" s="1">
        <f>'[1]RC-1'!H350</f>
        <v>28</v>
      </c>
      <c r="I350" s="1">
        <f>'[1]RC-1'!I350</f>
        <v>5</v>
      </c>
      <c r="J350" s="1">
        <f>'[1]RC-1'!J350</f>
        <v>1</v>
      </c>
      <c r="K350" s="1">
        <f>'[1]RC-1'!K350</f>
        <v>3</v>
      </c>
      <c r="L350" s="1">
        <f>'[1]RC-1'!L350</f>
        <v>3</v>
      </c>
      <c r="M350" s="1">
        <f>'[1]RC-1'!M350</f>
        <v>1</v>
      </c>
      <c r="N350" s="1">
        <f>'[1]RC-1'!N350</f>
        <v>1</v>
      </c>
      <c r="O350" s="1">
        <f>'[1]RC-1'!O350</f>
        <v>9</v>
      </c>
      <c r="P350" s="1">
        <f>'[1]RC-1'!P350</f>
        <v>1</v>
      </c>
      <c r="Q350" s="1">
        <f>'[1]RC-1'!Q350</f>
        <v>0</v>
      </c>
      <c r="R350" s="1">
        <f>'[1]RC-1'!R350</f>
        <v>2508</v>
      </c>
      <c r="S350" s="1">
        <f>'[1]RC-1'!S350</f>
        <v>3</v>
      </c>
      <c r="T350" s="1">
        <f>'[1]RC-1'!T350</f>
        <v>4</v>
      </c>
      <c r="U350" s="1">
        <f>'[1]RC-1'!U350</f>
        <v>0</v>
      </c>
      <c r="V350" s="1">
        <f>'[1]RC-1'!V350</f>
        <v>0</v>
      </c>
      <c r="W350" s="1">
        <f>'[1]RC-1'!W350</f>
        <v>3108</v>
      </c>
      <c r="X350" s="1">
        <f>'[1]RC-1'!X350</f>
        <v>8</v>
      </c>
      <c r="Y350" s="1">
        <f>'[1]RC-1'!Y350</f>
        <v>0</v>
      </c>
      <c r="Z350" s="1">
        <f>'[1]RC-1'!Z350</f>
        <v>0</v>
      </c>
      <c r="AA350" s="1">
        <f>'[1]RC-1'!AA350</f>
        <v>94</v>
      </c>
      <c r="AB350" s="1">
        <f>'[1]RC-1'!AB350</f>
        <v>553.99</v>
      </c>
      <c r="AC350" s="1">
        <f>'[1]RC-1'!AC350</f>
        <v>110.82</v>
      </c>
      <c r="AD350" s="1">
        <f>'[1]RC-1'!AD350</f>
        <v>20</v>
      </c>
      <c r="AE350" s="1">
        <f>'[1]RC-1'!AE350</f>
        <v>117.78</v>
      </c>
      <c r="AF350" s="1">
        <f>'[1]RC-1'!AF350</f>
        <v>9</v>
      </c>
      <c r="AG350" s="1">
        <f>'[1]RC-1'!AG350</f>
        <v>3</v>
      </c>
      <c r="AH350" s="1">
        <f>'[1]RC-1'!AH350</f>
        <v>3</v>
      </c>
      <c r="AI350" s="1">
        <f>'[1]RC-1'!AI350</f>
        <v>0</v>
      </c>
    </row>
    <row r="351" spans="1:35">
      <c r="A351" s="1">
        <f>'[1]RC-1'!A351</f>
        <v>1</v>
      </c>
      <c r="B351" s="1">
        <f>'[1]RC-1'!B351</f>
        <v>1</v>
      </c>
      <c r="C351" s="1">
        <f>'[1]RC-1'!C351</f>
        <v>2015</v>
      </c>
      <c r="D351" s="1">
        <f>'[1]RC-1'!D351</f>
        <v>1</v>
      </c>
      <c r="E351" s="1">
        <f>'[1]RC-1'!E351</f>
        <v>440</v>
      </c>
      <c r="F351" s="1">
        <f>'[1]RC-1'!F351</f>
        <v>420</v>
      </c>
      <c r="G351" s="1">
        <f>'[1]RC-1'!G351</f>
        <v>27</v>
      </c>
      <c r="H351" s="1">
        <f>'[1]RC-1'!H351</f>
        <v>28</v>
      </c>
      <c r="I351" s="1">
        <f>'[1]RC-1'!I351</f>
        <v>5</v>
      </c>
      <c r="J351" s="1">
        <f>'[1]RC-1'!J351</f>
        <v>2</v>
      </c>
      <c r="K351" s="1">
        <f>'[1]RC-1'!K351</f>
        <v>3</v>
      </c>
      <c r="L351" s="1">
        <f>'[1]RC-1'!L351</f>
        <v>3</v>
      </c>
      <c r="M351" s="1">
        <f>'[1]RC-1'!M351</f>
        <v>1</v>
      </c>
      <c r="N351" s="1">
        <f>'[1]RC-1'!N351</f>
        <v>1</v>
      </c>
      <c r="O351" s="1">
        <f>'[1]RC-1'!O351</f>
        <v>9</v>
      </c>
      <c r="P351" s="1">
        <f>'[1]RC-1'!P351</f>
        <v>1</v>
      </c>
      <c r="Q351" s="1">
        <f>'[1]RC-1'!Q351</f>
        <v>1</v>
      </c>
      <c r="R351" s="1">
        <f>'[1]RC-1'!R351</f>
        <v>2508</v>
      </c>
      <c r="S351" s="1">
        <f>'[1]RC-1'!S351</f>
        <v>3</v>
      </c>
      <c r="T351" s="1">
        <f>'[1]RC-1'!T351</f>
        <v>4</v>
      </c>
      <c r="U351" s="1">
        <f>'[1]RC-1'!U351</f>
        <v>0</v>
      </c>
      <c r="V351" s="1">
        <f>'[1]RC-1'!V351</f>
        <v>0</v>
      </c>
      <c r="W351" s="1">
        <f>'[1]RC-1'!W351</f>
        <v>3108</v>
      </c>
      <c r="X351" s="1">
        <f>'[1]RC-1'!X351</f>
        <v>8</v>
      </c>
      <c r="Y351" s="1">
        <f>'[1]RC-1'!Y351</f>
        <v>0</v>
      </c>
      <c r="Z351" s="1">
        <f>'[1]RC-1'!Z351</f>
        <v>0</v>
      </c>
      <c r="AA351" s="1">
        <f>'[1]RC-1'!AA351</f>
        <v>446</v>
      </c>
      <c r="AB351" s="1">
        <f>'[1]RC-1'!AB351</f>
        <v>988</v>
      </c>
      <c r="AC351" s="1">
        <f>'[1]RC-1'!AC351</f>
        <v>62.41</v>
      </c>
      <c r="AD351" s="1">
        <f>'[1]RC-1'!AD351</f>
        <v>20</v>
      </c>
      <c r="AE351" s="1">
        <f>'[1]RC-1'!AE351</f>
        <v>63.85</v>
      </c>
      <c r="AF351" s="1">
        <f>'[1]RC-1'!AF351</f>
        <v>9</v>
      </c>
      <c r="AG351" s="1">
        <f>'[1]RC-1'!AG351</f>
        <v>3</v>
      </c>
      <c r="AH351" s="1">
        <f>'[1]RC-1'!AH351</f>
        <v>3</v>
      </c>
      <c r="AI351" s="1">
        <f>'[1]RC-1'!AI351</f>
        <v>0</v>
      </c>
    </row>
    <row r="352" spans="1:35">
      <c r="A352" s="1">
        <f>'[1]RC-1'!A352</f>
        <v>1</v>
      </c>
      <c r="B352" s="1">
        <f>'[1]RC-1'!B352</f>
        <v>1</v>
      </c>
      <c r="C352" s="1">
        <f>'[1]RC-1'!C352</f>
        <v>2015</v>
      </c>
      <c r="D352" s="1">
        <f>'[1]RC-1'!D352</f>
        <v>1</v>
      </c>
      <c r="E352" s="1">
        <f>'[1]RC-1'!E352</f>
        <v>440</v>
      </c>
      <c r="F352" s="1">
        <f>'[1]RC-1'!F352</f>
        <v>420</v>
      </c>
      <c r="G352" s="1">
        <f>'[1]RC-1'!G352</f>
        <v>27</v>
      </c>
      <c r="H352" s="1">
        <f>'[1]RC-1'!H352</f>
        <v>28</v>
      </c>
      <c r="I352" s="1">
        <f>'[1]RC-1'!I352</f>
        <v>6</v>
      </c>
      <c r="J352" s="1">
        <f>'[1]RC-1'!J352</f>
        <v>1</v>
      </c>
      <c r="K352" s="1">
        <f>'[1]RC-1'!K352</f>
        <v>3</v>
      </c>
      <c r="L352" s="1">
        <f>'[1]RC-1'!L352</f>
        <v>2</v>
      </c>
      <c r="M352" s="1">
        <f>'[1]RC-1'!M352</f>
        <v>1</v>
      </c>
      <c r="N352" s="1">
        <f>'[1]RC-1'!N352</f>
        <v>1</v>
      </c>
      <c r="O352" s="1">
        <f>'[1]RC-1'!O352</f>
        <v>9</v>
      </c>
      <c r="P352" s="1">
        <f>'[1]RC-1'!P352</f>
        <v>1</v>
      </c>
      <c r="Q352" s="1">
        <f>'[1]RC-1'!Q352</f>
        <v>1</v>
      </c>
      <c r="R352" s="1">
        <f>'[1]RC-1'!R352</f>
        <v>2508</v>
      </c>
      <c r="S352" s="1">
        <f>'[1]RC-1'!S352</f>
        <v>3</v>
      </c>
      <c r="T352" s="1">
        <f>'[1]RC-1'!T352</f>
        <v>4</v>
      </c>
      <c r="U352" s="1">
        <f>'[1]RC-1'!U352</f>
        <v>0</v>
      </c>
      <c r="V352" s="1">
        <f>'[1]RC-1'!V352</f>
        <v>0</v>
      </c>
      <c r="W352" s="1">
        <f>'[1]RC-1'!W352</f>
        <v>3108</v>
      </c>
      <c r="X352" s="1">
        <f>'[1]RC-1'!X352</f>
        <v>8</v>
      </c>
      <c r="Y352" s="1">
        <f>'[1]RC-1'!Y352</f>
        <v>0</v>
      </c>
      <c r="Z352" s="1">
        <f>'[1]RC-1'!Z352</f>
        <v>0</v>
      </c>
      <c r="AA352" s="1">
        <f>'[1]RC-1'!AA352</f>
        <v>442</v>
      </c>
      <c r="AB352" s="1">
        <f>'[1]RC-1'!AB352</f>
        <v>1602.29</v>
      </c>
      <c r="AC352" s="1">
        <f>'[1]RC-1'!AC352</f>
        <v>43.77</v>
      </c>
      <c r="AD352" s="1">
        <f>'[1]RC-1'!AD352</f>
        <v>20</v>
      </c>
      <c r="AE352" s="1">
        <f>'[1]RC-1'!AE352</f>
        <v>49.29</v>
      </c>
      <c r="AF352" s="1">
        <f>'[1]RC-1'!AF352</f>
        <v>9</v>
      </c>
      <c r="AG352" s="1">
        <f>'[1]RC-1'!AG352</f>
        <v>3</v>
      </c>
      <c r="AH352" s="1">
        <f>'[1]RC-1'!AH352</f>
        <v>3</v>
      </c>
      <c r="AI352" s="1">
        <f>'[1]RC-1'!AI352</f>
        <v>0</v>
      </c>
    </row>
    <row r="353" spans="1:35">
      <c r="A353" s="1">
        <f>'[1]RC-1'!A353</f>
        <v>1</v>
      </c>
      <c r="B353" s="1">
        <f>'[1]RC-1'!B353</f>
        <v>1</v>
      </c>
      <c r="C353" s="1">
        <f>'[1]RC-1'!C353</f>
        <v>2015</v>
      </c>
      <c r="D353" s="1">
        <f>'[1]RC-1'!D353</f>
        <v>1</v>
      </c>
      <c r="E353" s="1">
        <f>'[1]RC-1'!E353</f>
        <v>440</v>
      </c>
      <c r="F353" s="1">
        <f>'[1]RC-1'!F353</f>
        <v>420</v>
      </c>
      <c r="G353" s="1">
        <f>'[1]RC-1'!G353</f>
        <v>27</v>
      </c>
      <c r="H353" s="1">
        <f>'[1]RC-1'!H353</f>
        <v>28</v>
      </c>
      <c r="I353" s="1">
        <f>'[1]RC-1'!I353</f>
        <v>6</v>
      </c>
      <c r="J353" s="1">
        <f>'[1]RC-1'!J353</f>
        <v>2</v>
      </c>
      <c r="K353" s="1">
        <f>'[1]RC-1'!K353</f>
        <v>3</v>
      </c>
      <c r="L353" s="1">
        <f>'[1]RC-1'!L353</f>
        <v>6</v>
      </c>
      <c r="M353" s="1">
        <f>'[1]RC-1'!M353</f>
        <v>1</v>
      </c>
      <c r="N353" s="1">
        <f>'[1]RC-1'!N353</f>
        <v>1</v>
      </c>
      <c r="O353" s="1">
        <f>'[1]RC-1'!O353</f>
        <v>9</v>
      </c>
      <c r="P353" s="1">
        <f>'[1]RC-1'!P353</f>
        <v>1</v>
      </c>
      <c r="Q353" s="1">
        <f>'[1]RC-1'!Q353</f>
        <v>1</v>
      </c>
      <c r="R353" s="1">
        <f>'[1]RC-1'!R353</f>
        <v>2508</v>
      </c>
      <c r="S353" s="1">
        <f>'[1]RC-1'!S353</f>
        <v>3</v>
      </c>
      <c r="T353" s="1">
        <f>'[1]RC-1'!T353</f>
        <v>4</v>
      </c>
      <c r="U353" s="1">
        <f>'[1]RC-1'!U353</f>
        <v>0</v>
      </c>
      <c r="V353" s="1">
        <f>'[1]RC-1'!V353</f>
        <v>0</v>
      </c>
      <c r="W353" s="1">
        <f>'[1]RC-1'!W353</f>
        <v>3108</v>
      </c>
      <c r="X353" s="1">
        <f>'[1]RC-1'!X353</f>
        <v>8</v>
      </c>
      <c r="Y353" s="1">
        <f>'[1]RC-1'!Y353</f>
        <v>0</v>
      </c>
      <c r="Z353" s="1">
        <f>'[1]RC-1'!Z353</f>
        <v>0</v>
      </c>
      <c r="AA353" s="1">
        <f>'[1]RC-1'!AA353</f>
        <v>68</v>
      </c>
      <c r="AB353" s="1">
        <f>'[1]RC-1'!AB353</f>
        <v>107.51</v>
      </c>
      <c r="AC353" s="1">
        <f>'[1]RC-1'!AC353</f>
        <v>34.42</v>
      </c>
      <c r="AD353" s="1">
        <f>'[1]RC-1'!AD353</f>
        <v>20</v>
      </c>
      <c r="AE353" s="1">
        <f>'[1]RC-1'!AE353</f>
        <v>36.1</v>
      </c>
      <c r="AF353" s="1">
        <f>'[1]RC-1'!AF353</f>
        <v>9</v>
      </c>
      <c r="AG353" s="1">
        <f>'[1]RC-1'!AG353</f>
        <v>3</v>
      </c>
      <c r="AH353" s="1">
        <f>'[1]RC-1'!AH353</f>
        <v>3</v>
      </c>
      <c r="AI353" s="1">
        <f>'[1]RC-1'!AI353</f>
        <v>0</v>
      </c>
    </row>
    <row r="354" spans="1:35">
      <c r="A354" s="1">
        <f>'[1]RC-1'!A354</f>
        <v>1</v>
      </c>
      <c r="B354" s="1">
        <f>'[1]RC-1'!B354</f>
        <v>1</v>
      </c>
      <c r="C354" s="1">
        <f>'[1]RC-1'!C354</f>
        <v>2015</v>
      </c>
      <c r="D354" s="1">
        <f>'[1]RC-1'!D354</f>
        <v>1</v>
      </c>
      <c r="E354" s="1">
        <f>'[1]RC-1'!E354</f>
        <v>440</v>
      </c>
      <c r="F354" s="1">
        <f>'[1]RC-1'!F354</f>
        <v>420</v>
      </c>
      <c r="G354" s="1">
        <f>'[1]RC-1'!G354</f>
        <v>27</v>
      </c>
      <c r="H354" s="1">
        <f>'[1]RC-1'!H354</f>
        <v>29</v>
      </c>
      <c r="I354" s="1">
        <f>'[1]RC-1'!I354</f>
        <v>1</v>
      </c>
      <c r="J354" s="1">
        <f>'[1]RC-1'!J354</f>
        <v>1</v>
      </c>
      <c r="K354" s="1">
        <f>'[1]RC-1'!K354</f>
        <v>3</v>
      </c>
      <c r="L354" s="1">
        <f>'[1]RC-1'!L354</f>
        <v>3</v>
      </c>
      <c r="M354" s="1">
        <f>'[1]RC-1'!M354</f>
        <v>1</v>
      </c>
      <c r="N354" s="1">
        <f>'[1]RC-1'!N354</f>
        <v>1</v>
      </c>
      <c r="O354" s="1">
        <f>'[1]RC-1'!O354</f>
        <v>9</v>
      </c>
      <c r="P354" s="1">
        <f>'[1]RC-1'!P354</f>
        <v>1</v>
      </c>
      <c r="Q354" s="1">
        <f>'[1]RC-1'!Q354</f>
        <v>1</v>
      </c>
      <c r="R354" s="1">
        <f>'[1]RC-1'!R354</f>
        <v>2508</v>
      </c>
      <c r="S354" s="1">
        <f>'[1]RC-1'!S354</f>
        <v>3</v>
      </c>
      <c r="T354" s="1">
        <f>'[1]RC-1'!T354</f>
        <v>4</v>
      </c>
      <c r="U354" s="1">
        <f>'[1]RC-1'!U354</f>
        <v>0</v>
      </c>
      <c r="V354" s="1">
        <f>'[1]RC-1'!V354</f>
        <v>0</v>
      </c>
      <c r="W354" s="1">
        <f>'[1]RC-1'!W354</f>
        <v>3009</v>
      </c>
      <c r="X354" s="1">
        <f>'[1]RC-1'!X354</f>
        <v>8</v>
      </c>
      <c r="Y354" s="1">
        <f>'[1]RC-1'!Y354</f>
        <v>0</v>
      </c>
      <c r="Z354" s="1">
        <f>'[1]RC-1'!Z354</f>
        <v>0</v>
      </c>
      <c r="AA354" s="1">
        <f>'[1]RC-1'!AA354</f>
        <v>213</v>
      </c>
      <c r="AB354" s="1">
        <f>'[1]RC-1'!AB354</f>
        <v>549.71</v>
      </c>
      <c r="AC354" s="1">
        <f>'[1]RC-1'!AC354</f>
        <v>38.19</v>
      </c>
      <c r="AD354" s="1">
        <f>'[1]RC-1'!AD354</f>
        <v>20</v>
      </c>
      <c r="AE354" s="1">
        <f>'[1]RC-1'!AE354</f>
        <v>38.840000000000003</v>
      </c>
      <c r="AF354" s="1">
        <f>'[1]RC-1'!AF354</f>
        <v>9</v>
      </c>
      <c r="AG354" s="1">
        <f>'[1]RC-1'!AG354</f>
        <v>3</v>
      </c>
      <c r="AH354" s="1">
        <f>'[1]RC-1'!AH354</f>
        <v>3</v>
      </c>
      <c r="AI354" s="1">
        <f>'[1]RC-1'!AI354</f>
        <v>0</v>
      </c>
    </row>
    <row r="355" spans="1:35">
      <c r="A355" s="1">
        <f>'[1]RC-1'!A355</f>
        <v>1</v>
      </c>
      <c r="B355" s="1">
        <f>'[1]RC-1'!B355</f>
        <v>1</v>
      </c>
      <c r="C355" s="1">
        <f>'[1]RC-1'!C355</f>
        <v>2015</v>
      </c>
      <c r="D355" s="1">
        <f>'[1]RC-1'!D355</f>
        <v>1</v>
      </c>
      <c r="E355" s="1">
        <f>'[1]RC-1'!E355</f>
        <v>440</v>
      </c>
      <c r="F355" s="1">
        <f>'[1]RC-1'!F355</f>
        <v>420</v>
      </c>
      <c r="G355" s="1">
        <f>'[1]RC-1'!G355</f>
        <v>27</v>
      </c>
      <c r="H355" s="1">
        <f>'[1]RC-1'!H355</f>
        <v>29</v>
      </c>
      <c r="I355" s="1">
        <f>'[1]RC-1'!I355</f>
        <v>1</v>
      </c>
      <c r="J355" s="1">
        <f>'[1]RC-1'!J355</f>
        <v>2</v>
      </c>
      <c r="K355" s="1">
        <f>'[1]RC-1'!K355</f>
        <v>3</v>
      </c>
      <c r="L355" s="1">
        <f>'[1]RC-1'!L355</f>
        <v>4</v>
      </c>
      <c r="M355" s="1">
        <f>'[1]RC-1'!M355</f>
        <v>1</v>
      </c>
      <c r="N355" s="1">
        <f>'[1]RC-1'!N355</f>
        <v>1</v>
      </c>
      <c r="O355" s="1">
        <f>'[1]RC-1'!O355</f>
        <v>9</v>
      </c>
      <c r="P355" s="1">
        <f>'[1]RC-1'!P355</f>
        <v>1</v>
      </c>
      <c r="Q355" s="1">
        <f>'[1]RC-1'!Q355</f>
        <v>1</v>
      </c>
      <c r="R355" s="1">
        <f>'[1]RC-1'!R355</f>
        <v>2508</v>
      </c>
      <c r="S355" s="1">
        <f>'[1]RC-1'!S355</f>
        <v>3</v>
      </c>
      <c r="T355" s="1">
        <f>'[1]RC-1'!T355</f>
        <v>4</v>
      </c>
      <c r="U355" s="1">
        <f>'[1]RC-1'!U355</f>
        <v>0</v>
      </c>
      <c r="V355" s="1">
        <f>'[1]RC-1'!V355</f>
        <v>0</v>
      </c>
      <c r="W355" s="1">
        <f>'[1]RC-1'!W355</f>
        <v>3009</v>
      </c>
      <c r="X355" s="1">
        <f>'[1]RC-1'!X355</f>
        <v>8</v>
      </c>
      <c r="Y355" s="1">
        <f>'[1]RC-1'!Y355</f>
        <v>0</v>
      </c>
      <c r="Z355" s="1">
        <f>'[1]RC-1'!Z355</f>
        <v>0</v>
      </c>
      <c r="AA355" s="1">
        <f>'[1]RC-1'!AA355</f>
        <v>386</v>
      </c>
      <c r="AB355" s="1">
        <f>'[1]RC-1'!AB355</f>
        <v>1049.1099999999999</v>
      </c>
      <c r="AC355" s="1">
        <f>'[1]RC-1'!AC355</f>
        <v>44.55</v>
      </c>
      <c r="AD355" s="1">
        <f>'[1]RC-1'!AD355</f>
        <v>20</v>
      </c>
      <c r="AE355" s="1">
        <f>'[1]RC-1'!AE355</f>
        <v>45.39</v>
      </c>
      <c r="AF355" s="1">
        <f>'[1]RC-1'!AF355</f>
        <v>9</v>
      </c>
      <c r="AG355" s="1">
        <f>'[1]RC-1'!AG355</f>
        <v>3</v>
      </c>
      <c r="AH355" s="1">
        <f>'[1]RC-1'!AH355</f>
        <v>3</v>
      </c>
      <c r="AI355" s="1">
        <f>'[1]RC-1'!AI355</f>
        <v>0</v>
      </c>
    </row>
    <row r="356" spans="1:35">
      <c r="A356" s="1">
        <f>'[1]RC-1'!A356</f>
        <v>1</v>
      </c>
      <c r="B356" s="1">
        <f>'[1]RC-1'!B356</f>
        <v>1</v>
      </c>
      <c r="C356" s="1">
        <f>'[1]RC-1'!C356</f>
        <v>2015</v>
      </c>
      <c r="D356" s="1">
        <f>'[1]RC-1'!D356</f>
        <v>1</v>
      </c>
      <c r="E356" s="1">
        <f>'[1]RC-1'!E356</f>
        <v>440</v>
      </c>
      <c r="F356" s="1">
        <f>'[1]RC-1'!F356</f>
        <v>420</v>
      </c>
      <c r="G356" s="1">
        <f>'[1]RC-1'!G356</f>
        <v>27</v>
      </c>
      <c r="H356" s="1">
        <f>'[1]RC-1'!H356</f>
        <v>29</v>
      </c>
      <c r="I356" s="1">
        <f>'[1]RC-1'!I356</f>
        <v>2</v>
      </c>
      <c r="J356" s="1">
        <f>'[1]RC-1'!J356</f>
        <v>1</v>
      </c>
      <c r="K356" s="1">
        <f>'[1]RC-1'!K356</f>
        <v>1</v>
      </c>
      <c r="L356" s="1">
        <f>'[1]RC-1'!L356</f>
        <v>4</v>
      </c>
      <c r="M356" s="1">
        <f>'[1]RC-1'!M356</f>
        <v>1</v>
      </c>
      <c r="N356" s="1">
        <f>'[1]RC-1'!N356</f>
        <v>1</v>
      </c>
      <c r="O356" s="1">
        <f>'[1]RC-1'!O356</f>
        <v>9</v>
      </c>
      <c r="P356" s="1">
        <f>'[1]RC-1'!P356</f>
        <v>1</v>
      </c>
      <c r="Q356" s="1">
        <f>'[1]RC-1'!Q356</f>
        <v>1</v>
      </c>
      <c r="R356" s="1">
        <f>'[1]RC-1'!R356</f>
        <v>2508</v>
      </c>
      <c r="S356" s="1">
        <f>'[1]RC-1'!S356</f>
        <v>3</v>
      </c>
      <c r="T356" s="1">
        <f>'[1]RC-1'!T356</f>
        <v>4</v>
      </c>
      <c r="U356" s="1">
        <f>'[1]RC-1'!U356</f>
        <v>0</v>
      </c>
      <c r="V356" s="1">
        <f>'[1]RC-1'!V356</f>
        <v>0</v>
      </c>
      <c r="W356" s="1">
        <f>'[1]RC-1'!W356</f>
        <v>3009</v>
      </c>
      <c r="X356" s="1">
        <f>'[1]RC-1'!X356</f>
        <v>8</v>
      </c>
      <c r="Y356" s="1">
        <f>'[1]RC-1'!Y356</f>
        <v>0</v>
      </c>
      <c r="Z356" s="1">
        <f>'[1]RC-1'!Z356</f>
        <v>0</v>
      </c>
      <c r="AA356" s="1">
        <f>'[1]RC-1'!AA356</f>
        <v>182</v>
      </c>
      <c r="AB356" s="1">
        <f>'[1]RC-1'!AB356</f>
        <v>634.29</v>
      </c>
      <c r="AC356" s="1">
        <f>'[1]RC-1'!AC356</f>
        <v>19.440000000000001</v>
      </c>
      <c r="AD356" s="1">
        <f>'[1]RC-1'!AD356</f>
        <v>20</v>
      </c>
      <c r="AE356" s="1">
        <f>'[1]RC-1'!AE356</f>
        <v>83.99</v>
      </c>
      <c r="AF356" s="1">
        <f>'[1]RC-1'!AF356</f>
        <v>9</v>
      </c>
      <c r="AG356" s="1">
        <f>'[1]RC-1'!AG356</f>
        <v>3</v>
      </c>
      <c r="AH356" s="1">
        <f>'[1]RC-1'!AH356</f>
        <v>3</v>
      </c>
      <c r="AI356" s="1">
        <f>'[1]RC-1'!AI356</f>
        <v>0</v>
      </c>
    </row>
    <row r="357" spans="1:35">
      <c r="A357" s="1">
        <f>'[1]RC-1'!A357</f>
        <v>1</v>
      </c>
      <c r="B357" s="1">
        <f>'[1]RC-1'!B357</f>
        <v>1</v>
      </c>
      <c r="C357" s="1">
        <f>'[1]RC-1'!C357</f>
        <v>2015</v>
      </c>
      <c r="D357" s="1">
        <f>'[1]RC-1'!D357</f>
        <v>1</v>
      </c>
      <c r="E357" s="1">
        <f>'[1]RC-1'!E357</f>
        <v>440</v>
      </c>
      <c r="F357" s="1">
        <f>'[1]RC-1'!F357</f>
        <v>420</v>
      </c>
      <c r="G357" s="1">
        <f>'[1]RC-1'!G357</f>
        <v>27</v>
      </c>
      <c r="H357" s="1">
        <f>'[1]RC-1'!H357</f>
        <v>29</v>
      </c>
      <c r="I357" s="1">
        <f>'[1]RC-1'!I357</f>
        <v>2</v>
      </c>
      <c r="J357" s="1">
        <f>'[1]RC-1'!J357</f>
        <v>2</v>
      </c>
      <c r="K357" s="1">
        <f>'[1]RC-1'!K357</f>
        <v>1</v>
      </c>
      <c r="L357" s="1">
        <f>'[1]RC-1'!L357</f>
        <v>5</v>
      </c>
      <c r="M357" s="1">
        <f>'[1]RC-1'!M357</f>
        <v>1</v>
      </c>
      <c r="N357" s="1">
        <f>'[1]RC-1'!N357</f>
        <v>1</v>
      </c>
      <c r="O357" s="1">
        <f>'[1]RC-1'!O357</f>
        <v>5</v>
      </c>
      <c r="P357" s="1">
        <f>'[1]RC-1'!P357</f>
        <v>1</v>
      </c>
      <c r="Q357" s="1">
        <f>'[1]RC-1'!Q357</f>
        <v>1</v>
      </c>
      <c r="R357" s="1">
        <f>'[1]RC-1'!R357</f>
        <v>2508</v>
      </c>
      <c r="S357" s="1">
        <f>'[1]RC-1'!S357</f>
        <v>1</v>
      </c>
      <c r="T357" s="1">
        <f>'[1]RC-1'!T357</f>
        <v>2</v>
      </c>
      <c r="U357" s="1">
        <f>'[1]RC-1'!U357</f>
        <v>1</v>
      </c>
      <c r="V357" s="1">
        <f>'[1]RC-1'!V357</f>
        <v>1</v>
      </c>
      <c r="W357" s="1">
        <f>'[1]RC-1'!W357</f>
        <v>3009</v>
      </c>
      <c r="X357" s="1">
        <f>'[1]RC-1'!X357</f>
        <v>0</v>
      </c>
      <c r="Y357" s="1">
        <f>'[1]RC-1'!Y357</f>
        <v>1</v>
      </c>
      <c r="Z357" s="1">
        <f>'[1]RC-1'!Z357</f>
        <v>1</v>
      </c>
      <c r="AA357" s="1">
        <f>'[1]RC-1'!AA357</f>
        <v>591</v>
      </c>
      <c r="AB357" s="1">
        <f>'[1]RC-1'!AB357</f>
        <v>1694.73</v>
      </c>
      <c r="AC357" s="1">
        <f>'[1]RC-1'!AC357</f>
        <v>16.8</v>
      </c>
      <c r="AD357" s="1">
        <f>'[1]RC-1'!AD357</f>
        <v>20</v>
      </c>
      <c r="AE357" s="1">
        <f>'[1]RC-1'!AE357</f>
        <v>35.28</v>
      </c>
      <c r="AF357" s="1">
        <f>'[1]RC-1'!AF357</f>
        <v>9</v>
      </c>
      <c r="AG357" s="1">
        <f>'[1]RC-1'!AG357</f>
        <v>3</v>
      </c>
      <c r="AH357" s="1">
        <f>'[1]RC-1'!AH357</f>
        <v>9</v>
      </c>
      <c r="AI357" s="1">
        <f>'[1]RC-1'!AI357</f>
        <v>0</v>
      </c>
    </row>
    <row r="358" spans="1:35">
      <c r="A358" s="1">
        <f>'[1]RC-1'!A358</f>
        <v>1</v>
      </c>
      <c r="B358" s="1">
        <f>'[1]RC-1'!B358</f>
        <v>1</v>
      </c>
      <c r="C358" s="1">
        <f>'[1]RC-1'!C358</f>
        <v>2015</v>
      </c>
      <c r="D358" s="1">
        <f>'[1]RC-1'!D358</f>
        <v>1</v>
      </c>
      <c r="E358" s="1">
        <f>'[1]RC-1'!E358</f>
        <v>440</v>
      </c>
      <c r="F358" s="1">
        <f>'[1]RC-1'!F358</f>
        <v>420</v>
      </c>
      <c r="G358" s="1">
        <f>'[1]RC-1'!G358</f>
        <v>27</v>
      </c>
      <c r="H358" s="1">
        <f>'[1]RC-1'!H358</f>
        <v>29</v>
      </c>
      <c r="I358" s="1">
        <f>'[1]RC-1'!I358</f>
        <v>3</v>
      </c>
      <c r="J358" s="1">
        <f>'[1]RC-1'!J358</f>
        <v>1</v>
      </c>
      <c r="K358" s="1">
        <f>'[1]RC-1'!K358</f>
        <v>3</v>
      </c>
      <c r="L358" s="1">
        <f>'[1]RC-1'!L358</f>
        <v>9</v>
      </c>
      <c r="M358" s="1">
        <f>'[1]RC-1'!M358</f>
        <v>1</v>
      </c>
      <c r="N358" s="1">
        <f>'[1]RC-1'!N358</f>
        <v>1</v>
      </c>
      <c r="O358" s="1">
        <f>'[1]RC-1'!O358</f>
        <v>5</v>
      </c>
      <c r="P358" s="1">
        <f>'[1]RC-1'!P358</f>
        <v>1</v>
      </c>
      <c r="Q358" s="1">
        <f>'[1]RC-1'!Q358</f>
        <v>1</v>
      </c>
      <c r="R358" s="1">
        <f>'[1]RC-1'!R358</f>
        <v>2508</v>
      </c>
      <c r="S358" s="1">
        <f>'[1]RC-1'!S358</f>
        <v>3</v>
      </c>
      <c r="T358" s="1">
        <f>'[1]RC-1'!T358</f>
        <v>4</v>
      </c>
      <c r="U358" s="1">
        <f>'[1]RC-1'!U358</f>
        <v>0</v>
      </c>
      <c r="V358" s="1">
        <f>'[1]RC-1'!V358</f>
        <v>0</v>
      </c>
      <c r="W358" s="1">
        <f>'[1]RC-1'!W358</f>
        <v>3009</v>
      </c>
      <c r="X358" s="1">
        <f>'[1]RC-1'!X358</f>
        <v>8</v>
      </c>
      <c r="Y358" s="1">
        <f>'[1]RC-1'!Y358</f>
        <v>0</v>
      </c>
      <c r="Z358" s="1">
        <f>'[1]RC-1'!Z358</f>
        <v>0</v>
      </c>
      <c r="AA358" s="1">
        <f>'[1]RC-1'!AA358</f>
        <v>1083</v>
      </c>
      <c r="AB358" s="1">
        <f>'[1]RC-1'!AB358</f>
        <v>1722.5</v>
      </c>
      <c r="AC358" s="1">
        <f>'[1]RC-1'!AC358</f>
        <v>17.23</v>
      </c>
      <c r="AD358" s="1">
        <f>'[1]RC-1'!AD358</f>
        <v>20</v>
      </c>
      <c r="AE358" s="1">
        <f>'[1]RC-1'!AE358</f>
        <v>24.93</v>
      </c>
      <c r="AF358" s="1">
        <f>'[1]RC-1'!AF358</f>
        <v>9</v>
      </c>
      <c r="AG358" s="1">
        <f>'[1]RC-1'!AG358</f>
        <v>3</v>
      </c>
      <c r="AH358" s="1">
        <f>'[1]RC-1'!AH358</f>
        <v>3</v>
      </c>
      <c r="AI358" s="1">
        <f>'[1]RC-1'!AI358</f>
        <v>0</v>
      </c>
    </row>
    <row r="359" spans="1:35">
      <c r="A359" s="1">
        <f>'[1]RC-1'!A359</f>
        <v>1</v>
      </c>
      <c r="B359" s="1">
        <f>'[1]RC-1'!B359</f>
        <v>1</v>
      </c>
      <c r="C359" s="1">
        <f>'[1]RC-1'!C359</f>
        <v>2015</v>
      </c>
      <c r="D359" s="1">
        <f>'[1]RC-1'!D359</f>
        <v>1</v>
      </c>
      <c r="E359" s="1">
        <f>'[1]RC-1'!E359</f>
        <v>440</v>
      </c>
      <c r="F359" s="1">
        <f>'[1]RC-1'!F359</f>
        <v>420</v>
      </c>
      <c r="G359" s="1">
        <f>'[1]RC-1'!G359</f>
        <v>27</v>
      </c>
      <c r="H359" s="1">
        <f>'[1]RC-1'!H359</f>
        <v>29</v>
      </c>
      <c r="I359" s="1">
        <f>'[1]RC-1'!I359</f>
        <v>3</v>
      </c>
      <c r="J359" s="1">
        <f>'[1]RC-1'!J359</f>
        <v>2</v>
      </c>
      <c r="K359" s="1">
        <f>'[1]RC-1'!K359</f>
        <v>1</v>
      </c>
      <c r="L359" s="1">
        <f>'[1]RC-1'!L359</f>
        <v>5</v>
      </c>
      <c r="M359" s="1">
        <f>'[1]RC-1'!M359</f>
        <v>1</v>
      </c>
      <c r="N359" s="1">
        <f>'[1]RC-1'!N359</f>
        <v>1</v>
      </c>
      <c r="O359" s="1">
        <f>'[1]RC-1'!O359</f>
        <v>9</v>
      </c>
      <c r="P359" s="1">
        <f>'[1]RC-1'!P359</f>
        <v>1</v>
      </c>
      <c r="Q359" s="1">
        <f>'[1]RC-1'!Q359</f>
        <v>1</v>
      </c>
      <c r="R359" s="1">
        <f>'[1]RC-1'!R359</f>
        <v>2508</v>
      </c>
      <c r="S359" s="1">
        <f>'[1]RC-1'!S359</f>
        <v>2</v>
      </c>
      <c r="T359" s="1">
        <f>'[1]RC-1'!T359</f>
        <v>4</v>
      </c>
      <c r="U359" s="1">
        <f>'[1]RC-1'!U359</f>
        <v>0</v>
      </c>
      <c r="V359" s="1">
        <f>'[1]RC-1'!V359</f>
        <v>0</v>
      </c>
      <c r="W359" s="1">
        <f>'[1]RC-1'!W359</f>
        <v>3108</v>
      </c>
      <c r="X359" s="1">
        <f>'[1]RC-1'!X359</f>
        <v>3</v>
      </c>
      <c r="Y359" s="1">
        <f>'[1]RC-1'!Y359</f>
        <v>1</v>
      </c>
      <c r="Z359" s="1">
        <f>'[1]RC-1'!Z359</f>
        <v>1</v>
      </c>
      <c r="AA359" s="1">
        <f>'[1]RC-1'!AA359</f>
        <v>214</v>
      </c>
      <c r="AB359" s="1">
        <f>'[1]RC-1'!AB359</f>
        <v>395.37</v>
      </c>
      <c r="AC359" s="1">
        <f>'[1]RC-1'!AC359</f>
        <v>24.05</v>
      </c>
      <c r="AD359" s="1">
        <f>'[1]RC-1'!AD359</f>
        <v>20</v>
      </c>
      <c r="AE359" s="1">
        <f>'[1]RC-1'!AE359</f>
        <v>41.63</v>
      </c>
      <c r="AF359" s="1">
        <f>'[1]RC-1'!AF359</f>
        <v>9</v>
      </c>
      <c r="AG359" s="1">
        <f>'[1]RC-1'!AG359</f>
        <v>1</v>
      </c>
      <c r="AH359" s="1">
        <f>'[1]RC-1'!AH359</f>
        <v>9</v>
      </c>
      <c r="AI359" s="1">
        <f>'[1]RC-1'!AI359</f>
        <v>0</v>
      </c>
    </row>
    <row r="360" spans="1:35">
      <c r="A360" s="1">
        <f>'[1]RC-1'!A360</f>
        <v>1</v>
      </c>
      <c r="B360" s="1">
        <f>'[1]RC-1'!B360</f>
        <v>1</v>
      </c>
      <c r="C360" s="1">
        <f>'[1]RC-1'!C360</f>
        <v>2015</v>
      </c>
      <c r="D360" s="1">
        <f>'[1]RC-1'!D360</f>
        <v>1</v>
      </c>
      <c r="E360" s="1">
        <f>'[1]RC-1'!E360</f>
        <v>440</v>
      </c>
      <c r="F360" s="1">
        <f>'[1]RC-1'!F360</f>
        <v>420</v>
      </c>
      <c r="G360" s="1">
        <f>'[1]RC-1'!G360</f>
        <v>27</v>
      </c>
      <c r="H360" s="1">
        <f>'[1]RC-1'!H360</f>
        <v>29</v>
      </c>
      <c r="I360" s="1">
        <f>'[1]RC-1'!I360</f>
        <v>3</v>
      </c>
      <c r="J360" s="1">
        <f>'[1]RC-1'!J360</f>
        <v>3</v>
      </c>
      <c r="K360" s="1">
        <f>'[1]RC-1'!K360</f>
        <v>3</v>
      </c>
      <c r="L360" s="1">
        <f>'[1]RC-1'!L360</f>
        <v>4</v>
      </c>
      <c r="M360" s="1">
        <f>'[1]RC-1'!M360</f>
        <v>1</v>
      </c>
      <c r="N360" s="1">
        <f>'[1]RC-1'!N360</f>
        <v>1</v>
      </c>
      <c r="O360" s="1">
        <f>'[1]RC-1'!O360</f>
        <v>9</v>
      </c>
      <c r="P360" s="1">
        <f>'[1]RC-1'!P360</f>
        <v>1</v>
      </c>
      <c r="Q360" s="1">
        <f>'[1]RC-1'!Q360</f>
        <v>1</v>
      </c>
      <c r="R360" s="1">
        <f>'[1]RC-1'!R360</f>
        <v>2508</v>
      </c>
      <c r="S360" s="1">
        <f>'[1]RC-1'!S360</f>
        <v>3</v>
      </c>
      <c r="T360" s="1">
        <f>'[1]RC-1'!T360</f>
        <v>4</v>
      </c>
      <c r="U360" s="1">
        <f>'[1]RC-1'!U360</f>
        <v>0</v>
      </c>
      <c r="V360" s="1">
        <f>'[1]RC-1'!V360</f>
        <v>0</v>
      </c>
      <c r="W360" s="1">
        <f>'[1]RC-1'!W360</f>
        <v>3108</v>
      </c>
      <c r="X360" s="1">
        <f>'[1]RC-1'!X360</f>
        <v>0</v>
      </c>
      <c r="Y360" s="1">
        <f>'[1]RC-1'!Y360</f>
        <v>1</v>
      </c>
      <c r="Z360" s="1">
        <f>'[1]RC-1'!Z360</f>
        <v>1</v>
      </c>
      <c r="AA360" s="1">
        <f>'[1]RC-1'!AA360</f>
        <v>385</v>
      </c>
      <c r="AB360" s="1">
        <f>'[1]RC-1'!AB360</f>
        <v>887.42</v>
      </c>
      <c r="AC360" s="1">
        <f>'[1]RC-1'!AC360</f>
        <v>3.76</v>
      </c>
      <c r="AD360" s="1">
        <f>'[1]RC-1'!AD360</f>
        <v>20</v>
      </c>
      <c r="AE360" s="1">
        <f>'[1]RC-1'!AE360</f>
        <v>7.54</v>
      </c>
      <c r="AF360" s="1">
        <f>'[1]RC-1'!AF360</f>
        <v>9</v>
      </c>
      <c r="AG360" s="1">
        <f>'[1]RC-1'!AG360</f>
        <v>1</v>
      </c>
      <c r="AH360" s="1">
        <f>'[1]RC-1'!AH360</f>
        <v>9</v>
      </c>
      <c r="AI360" s="1">
        <f>'[1]RC-1'!AI360</f>
        <v>0</v>
      </c>
    </row>
    <row r="361" spans="1:35">
      <c r="A361" s="1">
        <f>'[1]RC-1'!A361</f>
        <v>1</v>
      </c>
      <c r="B361" s="1">
        <f>'[1]RC-1'!B361</f>
        <v>1</v>
      </c>
      <c r="C361" s="1">
        <f>'[1]RC-1'!C361</f>
        <v>2015</v>
      </c>
      <c r="D361" s="1">
        <f>'[1]RC-1'!D361</f>
        <v>1</v>
      </c>
      <c r="E361" s="1">
        <f>'[1]RC-1'!E361</f>
        <v>440</v>
      </c>
      <c r="F361" s="1">
        <f>'[1]RC-1'!F361</f>
        <v>420</v>
      </c>
      <c r="G361" s="1">
        <f>'[1]RC-1'!G361</f>
        <v>27</v>
      </c>
      <c r="H361" s="1">
        <f>'[1]RC-1'!H361</f>
        <v>29</v>
      </c>
      <c r="I361" s="1">
        <f>'[1]RC-1'!I361</f>
        <v>4</v>
      </c>
      <c r="J361" s="1">
        <f>'[1]RC-1'!J361</f>
        <v>1</v>
      </c>
      <c r="K361" s="1">
        <f>'[1]RC-1'!K361</f>
        <v>3</v>
      </c>
      <c r="L361" s="1">
        <f>'[1]RC-1'!L361</f>
        <v>3</v>
      </c>
      <c r="M361" s="1">
        <f>'[1]RC-1'!M361</f>
        <v>1</v>
      </c>
      <c r="N361" s="1">
        <f>'[1]RC-1'!N361</f>
        <v>1</v>
      </c>
      <c r="O361" s="1">
        <f>'[1]RC-1'!O361</f>
        <v>9</v>
      </c>
      <c r="P361" s="1">
        <f>'[1]RC-1'!P361</f>
        <v>1</v>
      </c>
      <c r="Q361" s="1">
        <f>'[1]RC-1'!Q361</f>
        <v>1</v>
      </c>
      <c r="R361" s="1">
        <f>'[1]RC-1'!R361</f>
        <v>3108</v>
      </c>
      <c r="S361" s="1">
        <f>'[1]RC-1'!S361</f>
        <v>3</v>
      </c>
      <c r="T361" s="1">
        <f>'[1]RC-1'!T361</f>
        <v>4</v>
      </c>
      <c r="U361" s="1">
        <f>'[1]RC-1'!U361</f>
        <v>0</v>
      </c>
      <c r="V361" s="1">
        <f>'[1]RC-1'!V361</f>
        <v>0</v>
      </c>
      <c r="W361" s="1">
        <f>'[1]RC-1'!W361</f>
        <v>3108</v>
      </c>
      <c r="X361" s="1">
        <f>'[1]RC-1'!X361</f>
        <v>0</v>
      </c>
      <c r="Y361" s="1">
        <f>'[1]RC-1'!Y361</f>
        <v>1</v>
      </c>
      <c r="Z361" s="1">
        <f>'[1]RC-1'!Z361</f>
        <v>1</v>
      </c>
      <c r="AA361" s="1">
        <f>'[1]RC-1'!AA361</f>
        <v>164</v>
      </c>
      <c r="AB361" s="1">
        <f>'[1]RC-1'!AB361</f>
        <v>697.86</v>
      </c>
      <c r="AC361" s="1">
        <f>'[1]RC-1'!AC361</f>
        <v>102.15</v>
      </c>
      <c r="AD361" s="1">
        <f>'[1]RC-1'!AD361</f>
        <v>20</v>
      </c>
      <c r="AE361" s="1">
        <f>'[1]RC-1'!AE361</f>
        <v>107.92</v>
      </c>
      <c r="AF361" s="1">
        <f>'[1]RC-1'!AF361</f>
        <v>9</v>
      </c>
      <c r="AG361" s="1">
        <f>'[1]RC-1'!AG361</f>
        <v>4</v>
      </c>
      <c r="AH361" s="1">
        <f>'[1]RC-1'!AH361</f>
        <v>9</v>
      </c>
      <c r="AI361" s="1">
        <f>'[1]RC-1'!AI361</f>
        <v>0</v>
      </c>
    </row>
    <row r="362" spans="1:35">
      <c r="A362" s="1">
        <f>'[1]RC-1'!A362</f>
        <v>1</v>
      </c>
      <c r="B362" s="1">
        <f>'[1]RC-1'!B362</f>
        <v>1</v>
      </c>
      <c r="C362" s="1">
        <f>'[1]RC-1'!C362</f>
        <v>2015</v>
      </c>
      <c r="D362" s="1">
        <f>'[1]RC-1'!D362</f>
        <v>1</v>
      </c>
      <c r="E362" s="1">
        <f>'[1]RC-1'!E362</f>
        <v>440</v>
      </c>
      <c r="F362" s="1">
        <f>'[1]RC-1'!F362</f>
        <v>420</v>
      </c>
      <c r="G362" s="1">
        <f>'[1]RC-1'!G362</f>
        <v>27</v>
      </c>
      <c r="H362" s="1">
        <f>'[1]RC-1'!H362</f>
        <v>29</v>
      </c>
      <c r="I362" s="1">
        <f>'[1]RC-1'!I362</f>
        <v>4</v>
      </c>
      <c r="J362" s="1">
        <f>'[1]RC-1'!J362</f>
        <v>2</v>
      </c>
      <c r="K362" s="1">
        <f>'[1]RC-1'!K362</f>
        <v>3</v>
      </c>
      <c r="L362" s="1">
        <f>'[1]RC-1'!L362</f>
        <v>3</v>
      </c>
      <c r="M362" s="1">
        <f>'[1]RC-1'!M362</f>
        <v>1</v>
      </c>
      <c r="N362" s="1">
        <f>'[1]RC-1'!N362</f>
        <v>1</v>
      </c>
      <c r="O362" s="1">
        <f>'[1]RC-1'!O362</f>
        <v>9</v>
      </c>
      <c r="P362" s="1">
        <f>'[1]RC-1'!P362</f>
        <v>1</v>
      </c>
      <c r="Q362" s="1">
        <f>'[1]RC-1'!Q362</f>
        <v>1</v>
      </c>
      <c r="R362" s="1">
        <f>'[1]RC-1'!R362</f>
        <v>3108</v>
      </c>
      <c r="S362" s="1">
        <f>'[1]RC-1'!S362</f>
        <v>3</v>
      </c>
      <c r="T362" s="1">
        <f>'[1]RC-1'!T362</f>
        <v>4</v>
      </c>
      <c r="U362" s="1">
        <f>'[1]RC-1'!U362</f>
        <v>0</v>
      </c>
      <c r="V362" s="1">
        <f>'[1]RC-1'!V362</f>
        <v>0</v>
      </c>
      <c r="W362" s="1">
        <f>'[1]RC-1'!W362</f>
        <v>3108</v>
      </c>
      <c r="X362" s="1">
        <f>'[1]RC-1'!X362</f>
        <v>8</v>
      </c>
      <c r="Y362" s="1">
        <f>'[1]RC-1'!Y362</f>
        <v>0</v>
      </c>
      <c r="Z362" s="1">
        <f>'[1]RC-1'!Z362</f>
        <v>0</v>
      </c>
      <c r="AA362" s="1">
        <f>'[1]RC-1'!AA362</f>
        <v>170</v>
      </c>
      <c r="AB362" s="1">
        <f>'[1]RC-1'!AB362</f>
        <v>551.85</v>
      </c>
      <c r="AC362" s="1">
        <f>'[1]RC-1'!AC362</f>
        <v>67.67</v>
      </c>
      <c r="AD362" s="1">
        <f>'[1]RC-1'!AD362</f>
        <v>20</v>
      </c>
      <c r="AE362" s="1">
        <f>'[1]RC-1'!AE362</f>
        <v>72.08</v>
      </c>
      <c r="AF362" s="1">
        <f>'[1]RC-1'!AF362</f>
        <v>9</v>
      </c>
      <c r="AG362" s="1">
        <f>'[1]RC-1'!AG362</f>
        <v>3</v>
      </c>
      <c r="AH362" s="1">
        <f>'[1]RC-1'!AH362</f>
        <v>3</v>
      </c>
      <c r="AI362" s="1">
        <f>'[1]RC-1'!AI362</f>
        <v>0</v>
      </c>
    </row>
    <row r="363" spans="1:35">
      <c r="A363" s="1">
        <f>'[1]RC-1'!A363</f>
        <v>1</v>
      </c>
      <c r="B363" s="1">
        <f>'[1]RC-1'!B363</f>
        <v>1</v>
      </c>
      <c r="C363" s="1">
        <f>'[1]RC-1'!C363</f>
        <v>2015</v>
      </c>
      <c r="D363" s="1">
        <f>'[1]RC-1'!D363</f>
        <v>1</v>
      </c>
      <c r="E363" s="1">
        <f>'[1]RC-1'!E363</f>
        <v>440</v>
      </c>
      <c r="F363" s="1">
        <f>'[1]RC-1'!F363</f>
        <v>420</v>
      </c>
      <c r="G363" s="1">
        <f>'[1]RC-1'!G363</f>
        <v>27</v>
      </c>
      <c r="H363" s="1">
        <f>'[1]RC-1'!H363</f>
        <v>29</v>
      </c>
      <c r="I363" s="1">
        <f>'[1]RC-1'!I363</f>
        <v>4</v>
      </c>
      <c r="J363" s="1">
        <f>'[1]RC-1'!J363</f>
        <v>3</v>
      </c>
      <c r="K363" s="1">
        <f>'[1]RC-1'!K363</f>
        <v>3</v>
      </c>
      <c r="L363" s="1">
        <f>'[1]RC-1'!L363</f>
        <v>4</v>
      </c>
      <c r="M363" s="1">
        <f>'[1]RC-1'!M363</f>
        <v>1</v>
      </c>
      <c r="N363" s="1">
        <f>'[1]RC-1'!N363</f>
        <v>1</v>
      </c>
      <c r="O363" s="1">
        <f>'[1]RC-1'!O363</f>
        <v>9</v>
      </c>
      <c r="P363" s="1">
        <f>'[1]RC-1'!P363</f>
        <v>1</v>
      </c>
      <c r="Q363" s="1">
        <f>'[1]RC-1'!Q363</f>
        <v>1</v>
      </c>
      <c r="R363" s="1">
        <f>'[1]RC-1'!R363</f>
        <v>3108</v>
      </c>
      <c r="S363" s="1">
        <f>'[1]RC-1'!S363</f>
        <v>3</v>
      </c>
      <c r="T363" s="1">
        <f>'[1]RC-1'!T363</f>
        <v>4</v>
      </c>
      <c r="U363" s="1">
        <f>'[1]RC-1'!U363</f>
        <v>0</v>
      </c>
      <c r="V363" s="1">
        <f>'[1]RC-1'!V363</f>
        <v>0</v>
      </c>
      <c r="W363" s="1">
        <f>'[1]RC-1'!W363</f>
        <v>3108</v>
      </c>
      <c r="X363" s="1">
        <f>'[1]RC-1'!X363</f>
        <v>0</v>
      </c>
      <c r="Y363" s="1">
        <f>'[1]RC-1'!Y363</f>
        <v>1</v>
      </c>
      <c r="Z363" s="1">
        <f>'[1]RC-1'!Z363</f>
        <v>1</v>
      </c>
      <c r="AA363" s="1">
        <f>'[1]RC-1'!AA363</f>
        <v>395</v>
      </c>
      <c r="AB363" s="1">
        <f>'[1]RC-1'!AB363</f>
        <v>1189.77</v>
      </c>
      <c r="AC363" s="1">
        <f>'[1]RC-1'!AC363</f>
        <v>45.18</v>
      </c>
      <c r="AD363" s="1">
        <f>'[1]RC-1'!AD363</f>
        <v>20</v>
      </c>
      <c r="AE363" s="1">
        <f>'[1]RC-1'!AE363</f>
        <v>50.9</v>
      </c>
      <c r="AF363" s="1">
        <f>'[1]RC-1'!AF363</f>
        <v>9</v>
      </c>
      <c r="AG363" s="1">
        <f>'[1]RC-1'!AG363</f>
        <v>3</v>
      </c>
      <c r="AH363" s="1">
        <f>'[1]RC-1'!AH363</f>
        <v>9</v>
      </c>
      <c r="AI363" s="1">
        <f>'[1]RC-1'!AI363</f>
        <v>0</v>
      </c>
    </row>
    <row r="364" spans="1:35">
      <c r="A364" s="1">
        <f>'[1]RC-1'!A364</f>
        <v>1</v>
      </c>
      <c r="B364" s="1">
        <f>'[1]RC-1'!B364</f>
        <v>1</v>
      </c>
      <c r="C364" s="1">
        <f>'[1]RC-1'!C364</f>
        <v>2015</v>
      </c>
      <c r="D364" s="1">
        <f>'[1]RC-1'!D364</f>
        <v>1</v>
      </c>
      <c r="E364" s="1">
        <f>'[1]RC-1'!E364</f>
        <v>440</v>
      </c>
      <c r="F364" s="1">
        <f>'[1]RC-1'!F364</f>
        <v>420</v>
      </c>
      <c r="G364" s="1">
        <f>'[1]RC-1'!G364</f>
        <v>27</v>
      </c>
      <c r="H364" s="1">
        <f>'[1]RC-1'!H364</f>
        <v>29</v>
      </c>
      <c r="I364" s="1">
        <f>'[1]RC-1'!I364</f>
        <v>5</v>
      </c>
      <c r="J364" s="1">
        <f>'[1]RC-1'!J364</f>
        <v>1</v>
      </c>
      <c r="K364" s="1">
        <f>'[1]RC-1'!K364</f>
        <v>3</v>
      </c>
      <c r="L364" s="1">
        <f>'[1]RC-1'!L364</f>
        <v>3</v>
      </c>
      <c r="M364" s="1">
        <f>'[1]RC-1'!M364</f>
        <v>1</v>
      </c>
      <c r="N364" s="1">
        <f>'[1]RC-1'!N364</f>
        <v>1</v>
      </c>
      <c r="O364" s="1">
        <f>'[1]RC-1'!O364</f>
        <v>9</v>
      </c>
      <c r="P364" s="1">
        <f>'[1]RC-1'!P364</f>
        <v>1</v>
      </c>
      <c r="Q364" s="1">
        <f>'[1]RC-1'!Q364</f>
        <v>1</v>
      </c>
      <c r="R364" s="1">
        <f>'[1]RC-1'!R364</f>
        <v>3108</v>
      </c>
      <c r="S364" s="1">
        <f>'[1]RC-1'!S364</f>
        <v>3</v>
      </c>
      <c r="T364" s="1">
        <f>'[1]RC-1'!T364</f>
        <v>4</v>
      </c>
      <c r="U364" s="1">
        <f>'[1]RC-1'!U364</f>
        <v>0</v>
      </c>
      <c r="V364" s="1">
        <f>'[1]RC-1'!V364</f>
        <v>0</v>
      </c>
      <c r="W364" s="1">
        <f>'[1]RC-1'!W364</f>
        <v>3108</v>
      </c>
      <c r="X364" s="1">
        <f>'[1]RC-1'!X364</f>
        <v>0</v>
      </c>
      <c r="Y364" s="1">
        <f>'[1]RC-1'!Y364</f>
        <v>1</v>
      </c>
      <c r="Z364" s="1">
        <f>'[1]RC-1'!Z364</f>
        <v>1</v>
      </c>
      <c r="AA364" s="1">
        <f>'[1]RC-1'!AA364</f>
        <v>264</v>
      </c>
      <c r="AB364" s="1">
        <f>'[1]RC-1'!AB364</f>
        <v>816.59</v>
      </c>
      <c r="AC364" s="1">
        <f>'[1]RC-1'!AC364</f>
        <v>18.52</v>
      </c>
      <c r="AD364" s="1">
        <f>'[1]RC-1'!AD364</f>
        <v>20</v>
      </c>
      <c r="AE364" s="1">
        <f>'[1]RC-1'!AE364</f>
        <v>61.05</v>
      </c>
      <c r="AF364" s="1">
        <f>'[1]RC-1'!AF364</f>
        <v>9</v>
      </c>
      <c r="AG364" s="1">
        <f>'[1]RC-1'!AG364</f>
        <v>3</v>
      </c>
      <c r="AH364" s="1">
        <f>'[1]RC-1'!AH364</f>
        <v>9</v>
      </c>
      <c r="AI364" s="1">
        <f>'[1]RC-1'!AI364</f>
        <v>0</v>
      </c>
    </row>
    <row r="365" spans="1:35">
      <c r="A365" s="1">
        <f>'[1]RC-1'!A365</f>
        <v>1</v>
      </c>
      <c r="B365" s="1">
        <f>'[1]RC-1'!B365</f>
        <v>1</v>
      </c>
      <c r="C365" s="1">
        <f>'[1]RC-1'!C365</f>
        <v>2015</v>
      </c>
      <c r="D365" s="1">
        <f>'[1]RC-1'!D365</f>
        <v>1</v>
      </c>
      <c r="E365" s="1">
        <f>'[1]RC-1'!E365</f>
        <v>440</v>
      </c>
      <c r="F365" s="1">
        <f>'[1]RC-1'!F365</f>
        <v>420</v>
      </c>
      <c r="G365" s="1">
        <f>'[1]RC-1'!G365</f>
        <v>27</v>
      </c>
      <c r="H365" s="1">
        <f>'[1]RC-1'!H365</f>
        <v>29</v>
      </c>
      <c r="I365" s="1">
        <f>'[1]RC-1'!I365</f>
        <v>5</v>
      </c>
      <c r="J365" s="1">
        <f>'[1]RC-1'!J365</f>
        <v>2</v>
      </c>
      <c r="K365" s="1">
        <f>'[1]RC-1'!K365</f>
        <v>3</v>
      </c>
      <c r="L365" s="1">
        <f>'[1]RC-1'!L365</f>
        <v>3</v>
      </c>
      <c r="M365" s="1">
        <f>'[1]RC-1'!M365</f>
        <v>1</v>
      </c>
      <c r="N365" s="1">
        <f>'[1]RC-1'!N365</f>
        <v>1</v>
      </c>
      <c r="O365" s="1">
        <f>'[1]RC-1'!O365</f>
        <v>9</v>
      </c>
      <c r="P365" s="1">
        <f>'[1]RC-1'!P365</f>
        <v>1</v>
      </c>
      <c r="Q365" s="1">
        <f>'[1]RC-1'!Q365</f>
        <v>1</v>
      </c>
      <c r="R365" s="1">
        <f>'[1]RC-1'!R365</f>
        <v>3108</v>
      </c>
      <c r="S365" s="1">
        <f>'[1]RC-1'!S365</f>
        <v>3</v>
      </c>
      <c r="T365" s="1">
        <f>'[1]RC-1'!T365</f>
        <v>4</v>
      </c>
      <c r="U365" s="1">
        <f>'[1]RC-1'!U365</f>
        <v>0</v>
      </c>
      <c r="V365" s="1">
        <f>'[1]RC-1'!V365</f>
        <v>0</v>
      </c>
      <c r="W365" s="1">
        <f>'[1]RC-1'!W365</f>
        <v>3108</v>
      </c>
      <c r="X365" s="1">
        <f>'[1]RC-1'!X365</f>
        <v>0</v>
      </c>
      <c r="Y365" s="1">
        <f>'[1]RC-1'!Y365</f>
        <v>1</v>
      </c>
      <c r="Z365" s="1">
        <f>'[1]RC-1'!Z365</f>
        <v>1</v>
      </c>
      <c r="AA365" s="1">
        <f>'[1]RC-1'!AA365</f>
        <v>182</v>
      </c>
      <c r="AB365" s="1">
        <f>'[1]RC-1'!AB365</f>
        <v>829.9</v>
      </c>
      <c r="AC365" s="1">
        <f>'[1]RC-1'!AC365</f>
        <v>40.950000000000003</v>
      </c>
      <c r="AD365" s="1">
        <f>'[1]RC-1'!AD365</f>
        <v>20</v>
      </c>
      <c r="AE365" s="1">
        <f>'[1]RC-1'!AE365</f>
        <v>60.33</v>
      </c>
      <c r="AF365" s="1">
        <f>'[1]RC-1'!AF365</f>
        <v>9</v>
      </c>
      <c r="AG365" s="1">
        <f>'[1]RC-1'!AG365</f>
        <v>3</v>
      </c>
      <c r="AH365" s="1">
        <f>'[1]RC-1'!AH365</f>
        <v>9</v>
      </c>
      <c r="AI365" s="1">
        <f>'[1]RC-1'!AI365</f>
        <v>0</v>
      </c>
    </row>
    <row r="366" spans="1:35">
      <c r="A366" s="1">
        <f>'[1]RC-1'!A366</f>
        <v>1</v>
      </c>
      <c r="B366" s="1">
        <f>'[1]RC-1'!B366</f>
        <v>1</v>
      </c>
      <c r="C366" s="1">
        <f>'[1]RC-1'!C366</f>
        <v>2015</v>
      </c>
      <c r="D366" s="1">
        <f>'[1]RC-1'!D366</f>
        <v>1</v>
      </c>
      <c r="E366" s="1">
        <f>'[1]RC-1'!E366</f>
        <v>440</v>
      </c>
      <c r="F366" s="1">
        <f>'[1]RC-1'!F366</f>
        <v>420</v>
      </c>
      <c r="G366" s="1">
        <f>'[1]RC-1'!G366</f>
        <v>27</v>
      </c>
      <c r="H366" s="1">
        <f>'[1]RC-1'!H366</f>
        <v>29</v>
      </c>
      <c r="I366" s="1">
        <f>'[1]RC-1'!I366</f>
        <v>5</v>
      </c>
      <c r="J366" s="1">
        <f>'[1]RC-1'!J366</f>
        <v>3</v>
      </c>
      <c r="K366" s="1">
        <f>'[1]RC-1'!K366</f>
        <v>3</v>
      </c>
      <c r="L366" s="1">
        <f>'[1]RC-1'!L366</f>
        <v>3</v>
      </c>
      <c r="M366" s="1">
        <f>'[1]RC-1'!M366</f>
        <v>1</v>
      </c>
      <c r="N366" s="1">
        <f>'[1]RC-1'!N366</f>
        <v>1</v>
      </c>
      <c r="O366" s="1">
        <f>'[1]RC-1'!O366</f>
        <v>9</v>
      </c>
      <c r="P366" s="1">
        <f>'[1]RC-1'!P366</f>
        <v>1</v>
      </c>
      <c r="Q366" s="1">
        <f>'[1]RC-1'!Q366</f>
        <v>1</v>
      </c>
      <c r="R366" s="1">
        <f>'[1]RC-1'!R366</f>
        <v>3108</v>
      </c>
      <c r="S366" s="1">
        <f>'[1]RC-1'!S366</f>
        <v>3</v>
      </c>
      <c r="T366" s="1">
        <f>'[1]RC-1'!T366</f>
        <v>4</v>
      </c>
      <c r="U366" s="1">
        <f>'[1]RC-1'!U366</f>
        <v>0</v>
      </c>
      <c r="V366" s="1">
        <f>'[1]RC-1'!V366</f>
        <v>0</v>
      </c>
      <c r="W366" s="1">
        <f>'[1]RC-1'!W366</f>
        <v>3108</v>
      </c>
      <c r="X366" s="1">
        <f>'[1]RC-1'!X366</f>
        <v>0</v>
      </c>
      <c r="Y366" s="1">
        <f>'[1]RC-1'!Y366</f>
        <v>1</v>
      </c>
      <c r="Z366" s="1">
        <f>'[1]RC-1'!Z366</f>
        <v>1</v>
      </c>
      <c r="AA366" s="1">
        <f>'[1]RC-1'!AA366</f>
        <v>937</v>
      </c>
      <c r="AB366" s="1">
        <f>'[1]RC-1'!AB366</f>
        <v>2786.8</v>
      </c>
      <c r="AC366" s="1">
        <f>'[1]RC-1'!AC366</f>
        <v>42.64</v>
      </c>
      <c r="AD366" s="1">
        <f>'[1]RC-1'!AD366</f>
        <v>20</v>
      </c>
      <c r="AE366" s="1">
        <f>'[1]RC-1'!AE366</f>
        <v>97.94</v>
      </c>
      <c r="AF366" s="1">
        <f>'[1]RC-1'!AF366</f>
        <v>9</v>
      </c>
      <c r="AG366" s="1">
        <f>'[1]RC-1'!AG366</f>
        <v>3</v>
      </c>
      <c r="AH366" s="1">
        <f>'[1]RC-1'!AH366</f>
        <v>9</v>
      </c>
      <c r="AI366" s="1">
        <f>'[1]RC-1'!AI366</f>
        <v>0</v>
      </c>
    </row>
    <row r="367" spans="1:35">
      <c r="A367" s="1">
        <f>'[1]RC-1'!A367</f>
        <v>1</v>
      </c>
      <c r="B367" s="1">
        <f>'[1]RC-1'!B367</f>
        <v>1</v>
      </c>
      <c r="C367" s="1">
        <f>'[1]RC-1'!C367</f>
        <v>2015</v>
      </c>
      <c r="D367" s="1">
        <f>'[1]RC-1'!D367</f>
        <v>1</v>
      </c>
      <c r="E367" s="1">
        <f>'[1]RC-1'!E367</f>
        <v>440</v>
      </c>
      <c r="F367" s="1">
        <f>'[1]RC-1'!F367</f>
        <v>420</v>
      </c>
      <c r="G367" s="1">
        <f>'[1]RC-1'!G367</f>
        <v>27</v>
      </c>
      <c r="H367" s="1">
        <f>'[1]RC-1'!H367</f>
        <v>29</v>
      </c>
      <c r="I367" s="1">
        <f>'[1]RC-1'!I367</f>
        <v>6</v>
      </c>
      <c r="J367" s="1">
        <f>'[1]RC-1'!J367</f>
        <v>1</v>
      </c>
      <c r="K367" s="1">
        <f>'[1]RC-1'!K367</f>
        <v>1</v>
      </c>
      <c r="L367" s="1">
        <f>'[1]RC-1'!L367</f>
        <v>4</v>
      </c>
      <c r="M367" s="1">
        <f>'[1]RC-1'!M367</f>
        <v>1</v>
      </c>
      <c r="N367" s="1">
        <f>'[1]RC-1'!N367</f>
        <v>1</v>
      </c>
      <c r="O367" s="1">
        <f>'[1]RC-1'!O367</f>
        <v>5</v>
      </c>
      <c r="P367" s="1">
        <f>'[1]RC-1'!P367</f>
        <v>1</v>
      </c>
      <c r="Q367" s="1">
        <f>'[1]RC-1'!Q367</f>
        <v>1</v>
      </c>
      <c r="R367" s="1">
        <f>'[1]RC-1'!R367</f>
        <v>2508</v>
      </c>
      <c r="S367" s="1">
        <f>'[1]RC-1'!S367</f>
        <v>2</v>
      </c>
      <c r="T367" s="1">
        <f>'[1]RC-1'!T367</f>
        <v>4</v>
      </c>
      <c r="U367" s="1">
        <f>'[1]RC-1'!U367</f>
        <v>0</v>
      </c>
      <c r="V367" s="1">
        <f>'[1]RC-1'!V367</f>
        <v>0</v>
      </c>
      <c r="W367" s="1">
        <f>'[1]RC-1'!W367</f>
        <v>3108</v>
      </c>
      <c r="X367" s="1">
        <f>'[1]RC-1'!X367</f>
        <v>3</v>
      </c>
      <c r="Y367" s="1">
        <f>'[1]RC-1'!Y367</f>
        <v>1</v>
      </c>
      <c r="Z367" s="1">
        <f>'[1]RC-1'!Z367</f>
        <v>1</v>
      </c>
      <c r="AA367" s="1">
        <f>'[1]RC-1'!AA367</f>
        <v>323</v>
      </c>
      <c r="AB367" s="1">
        <f>'[1]RC-1'!AB367</f>
        <v>977.9</v>
      </c>
      <c r="AC367" s="1">
        <f>'[1]RC-1'!AC367</f>
        <v>43.2</v>
      </c>
      <c r="AD367" s="1">
        <f>'[1]RC-1'!AD367</f>
        <v>20</v>
      </c>
      <c r="AE367" s="1">
        <f>'[1]RC-1'!AE367</f>
        <v>64.23</v>
      </c>
      <c r="AF367" s="1">
        <f>'[1]RC-1'!AF367</f>
        <v>9</v>
      </c>
      <c r="AG367" s="1">
        <f>'[1]RC-1'!AG367</f>
        <v>1</v>
      </c>
      <c r="AH367" s="1">
        <f>'[1]RC-1'!AH367</f>
        <v>9</v>
      </c>
      <c r="AI367" s="1">
        <f>'[1]RC-1'!AI367</f>
        <v>0</v>
      </c>
    </row>
    <row r="368" spans="1:35">
      <c r="A368" s="1">
        <f>'[1]RC-1'!A368</f>
        <v>1</v>
      </c>
      <c r="B368" s="1">
        <f>'[1]RC-1'!B368</f>
        <v>1</v>
      </c>
      <c r="C368" s="1">
        <f>'[1]RC-1'!C368</f>
        <v>2015</v>
      </c>
      <c r="D368" s="1">
        <f>'[1]RC-1'!D368</f>
        <v>1</v>
      </c>
      <c r="E368" s="1">
        <f>'[1]RC-1'!E368</f>
        <v>440</v>
      </c>
      <c r="F368" s="1">
        <f>'[1]RC-1'!F368</f>
        <v>420</v>
      </c>
      <c r="G368" s="1">
        <f>'[1]RC-1'!G368</f>
        <v>27</v>
      </c>
      <c r="H368" s="1">
        <f>'[1]RC-1'!H368</f>
        <v>29</v>
      </c>
      <c r="I368" s="1">
        <f>'[1]RC-1'!I368</f>
        <v>6</v>
      </c>
      <c r="J368" s="1">
        <f>'[1]RC-1'!J368</f>
        <v>2</v>
      </c>
      <c r="K368" s="1">
        <f>'[1]RC-1'!K368</f>
        <v>3</v>
      </c>
      <c r="L368" s="1">
        <f>'[1]RC-1'!L368</f>
        <v>3</v>
      </c>
      <c r="M368" s="1">
        <f>'[1]RC-1'!M368</f>
        <v>1</v>
      </c>
      <c r="N368" s="1">
        <f>'[1]RC-1'!N368</f>
        <v>1</v>
      </c>
      <c r="O368" s="1">
        <f>'[1]RC-1'!O368</f>
        <v>5</v>
      </c>
      <c r="P368" s="1">
        <f>'[1]RC-1'!P368</f>
        <v>1</v>
      </c>
      <c r="Q368" s="1">
        <f>'[1]RC-1'!Q368</f>
        <v>1</v>
      </c>
      <c r="R368" s="1">
        <f>'[1]RC-1'!R368</f>
        <v>2508</v>
      </c>
      <c r="S368" s="1">
        <f>'[1]RC-1'!S368</f>
        <v>3</v>
      </c>
      <c r="T368" s="1">
        <f>'[1]RC-1'!T368</f>
        <v>4</v>
      </c>
      <c r="U368" s="1">
        <f>'[1]RC-1'!U368</f>
        <v>0</v>
      </c>
      <c r="V368" s="1">
        <f>'[1]RC-1'!V368</f>
        <v>0</v>
      </c>
      <c r="W368" s="1">
        <f>'[1]RC-1'!W368</f>
        <v>3108</v>
      </c>
      <c r="X368" s="1">
        <f>'[1]RC-1'!X368</f>
        <v>3</v>
      </c>
      <c r="Y368" s="1">
        <f>'[1]RC-1'!Y368</f>
        <v>1</v>
      </c>
      <c r="Z368" s="1">
        <f>'[1]RC-1'!Z368</f>
        <v>1</v>
      </c>
      <c r="AA368" s="1">
        <f>'[1]RC-1'!AA368</f>
        <v>691</v>
      </c>
      <c r="AB368" s="1">
        <f>'[1]RC-1'!AB368</f>
        <v>2119.12</v>
      </c>
      <c r="AC368" s="1">
        <f>'[1]RC-1'!AC368</f>
        <v>36.03</v>
      </c>
      <c r="AD368" s="1">
        <f>'[1]RC-1'!AD368</f>
        <v>20</v>
      </c>
      <c r="AE368" s="1">
        <f>'[1]RC-1'!AE368</f>
        <v>36.450000000000003</v>
      </c>
      <c r="AF368" s="1">
        <f>'[1]RC-1'!AF368</f>
        <v>9</v>
      </c>
      <c r="AG368" s="1">
        <f>'[1]RC-1'!AG368</f>
        <v>1</v>
      </c>
      <c r="AH368" s="1">
        <f>'[1]RC-1'!AH368</f>
        <v>9</v>
      </c>
      <c r="AI368" s="1">
        <f>'[1]RC-1'!AI368</f>
        <v>0</v>
      </c>
    </row>
    <row r="369" spans="1:35">
      <c r="A369" s="1">
        <f>'[1]RC-1'!A369</f>
        <v>1</v>
      </c>
      <c r="B369" s="1">
        <f>'[1]RC-1'!B369</f>
        <v>1</v>
      </c>
      <c r="C369" s="1">
        <f>'[1]RC-1'!C369</f>
        <v>2015</v>
      </c>
      <c r="D369" s="1">
        <f>'[1]RC-1'!D369</f>
        <v>1</v>
      </c>
      <c r="E369" s="1">
        <f>'[1]RC-1'!E369</f>
        <v>440</v>
      </c>
      <c r="F369" s="1">
        <f>'[1]RC-1'!F369</f>
        <v>420</v>
      </c>
      <c r="G369" s="1">
        <f>'[1]RC-1'!G369</f>
        <v>27</v>
      </c>
      <c r="H369" s="1">
        <f>'[1]RC-1'!H369</f>
        <v>29</v>
      </c>
      <c r="I369" s="1">
        <f>'[1]RC-1'!I369</f>
        <v>6</v>
      </c>
      <c r="J369" s="1">
        <f>'[1]RC-1'!J369</f>
        <v>3</v>
      </c>
      <c r="K369" s="1">
        <f>'[1]RC-1'!K369</f>
        <v>1</v>
      </c>
      <c r="L369" s="1">
        <f>'[1]RC-1'!L369</f>
        <v>4</v>
      </c>
      <c r="M369" s="1">
        <f>'[1]RC-1'!M369</f>
        <v>1</v>
      </c>
      <c r="N369" s="1">
        <f>'[1]RC-1'!N369</f>
        <v>1</v>
      </c>
      <c r="O369" s="1">
        <f>'[1]RC-1'!O369</f>
        <v>9</v>
      </c>
      <c r="P369" s="1">
        <f>'[1]RC-1'!P369</f>
        <v>1</v>
      </c>
      <c r="Q369" s="1">
        <f>'[1]RC-1'!Q369</f>
        <v>0</v>
      </c>
      <c r="R369" s="1">
        <f>'[1]RC-1'!R369</f>
        <v>2508</v>
      </c>
      <c r="S369" s="1">
        <f>'[1]RC-1'!S369</f>
        <v>2</v>
      </c>
      <c r="T369" s="1">
        <f>'[1]RC-1'!T369</f>
        <v>4</v>
      </c>
      <c r="U369" s="1">
        <f>'[1]RC-1'!U369</f>
        <v>0</v>
      </c>
      <c r="V369" s="1">
        <f>'[1]RC-1'!V369</f>
        <v>0</v>
      </c>
      <c r="W369" s="1">
        <f>'[1]RC-1'!W369</f>
        <v>3108</v>
      </c>
      <c r="X369" s="1">
        <f>'[1]RC-1'!X369</f>
        <v>0</v>
      </c>
      <c r="Y369" s="1">
        <f>'[1]RC-1'!Y369</f>
        <v>1</v>
      </c>
      <c r="Z369" s="1">
        <f>'[1]RC-1'!Z369</f>
        <v>1</v>
      </c>
      <c r="AA369" s="1">
        <f>'[1]RC-1'!AA369</f>
        <v>122</v>
      </c>
      <c r="AB369" s="1">
        <f>'[1]RC-1'!AB369</f>
        <v>403.46</v>
      </c>
      <c r="AC369" s="1">
        <f>'[1]RC-1'!AC369</f>
        <v>55.27</v>
      </c>
      <c r="AD369" s="1">
        <f>'[1]RC-1'!AD369</f>
        <v>17</v>
      </c>
      <c r="AE369" s="1">
        <f>'[1]RC-1'!AE369</f>
        <v>60.78</v>
      </c>
      <c r="AF369" s="1">
        <f>'[1]RC-1'!AF369</f>
        <v>9</v>
      </c>
      <c r="AG369" s="1">
        <f>'[1]RC-1'!AG369</f>
        <v>1</v>
      </c>
      <c r="AH369" s="1">
        <f>'[1]RC-1'!AH369</f>
        <v>9</v>
      </c>
      <c r="AI369" s="1">
        <f>'[1]RC-1'!AI369</f>
        <v>0</v>
      </c>
    </row>
    <row r="370" spans="1:35">
      <c r="A370" s="1">
        <f>'[1]RC-1'!A370</f>
        <v>1</v>
      </c>
      <c r="B370" s="1">
        <f>'[1]RC-1'!B370</f>
        <v>1</v>
      </c>
      <c r="C370" s="1">
        <f>'[1]RC-1'!C370</f>
        <v>2015</v>
      </c>
      <c r="D370" s="1">
        <f>'[1]RC-1'!D370</f>
        <v>1</v>
      </c>
      <c r="E370" s="1">
        <f>'[1]RC-1'!E370</f>
        <v>440</v>
      </c>
      <c r="F370" s="1">
        <f>'[1]RC-1'!F370</f>
        <v>420</v>
      </c>
      <c r="G370" s="1">
        <f>'[1]RC-1'!G370</f>
        <v>27</v>
      </c>
      <c r="H370" s="1">
        <f>'[1]RC-1'!H370</f>
        <v>30</v>
      </c>
      <c r="I370" s="1">
        <f>'[1]RC-1'!I370</f>
        <v>1</v>
      </c>
      <c r="J370" s="1">
        <f>'[1]RC-1'!J370</f>
        <v>1</v>
      </c>
      <c r="K370" s="1">
        <f>'[1]RC-1'!K370</f>
        <v>3</v>
      </c>
      <c r="L370" s="1">
        <f>'[1]RC-1'!L370</f>
        <v>3</v>
      </c>
      <c r="M370" s="1">
        <f>'[1]RC-1'!M370</f>
        <v>1</v>
      </c>
      <c r="N370" s="1">
        <f>'[1]RC-1'!N370</f>
        <v>1</v>
      </c>
      <c r="O370" s="1">
        <f>'[1]RC-1'!O370</f>
        <v>9</v>
      </c>
      <c r="P370" s="1">
        <f>'[1]RC-1'!P370</f>
        <v>1</v>
      </c>
      <c r="Q370" s="1">
        <f>'[1]RC-1'!Q370</f>
        <v>1</v>
      </c>
      <c r="R370" s="1">
        <f>'[1]RC-1'!R370</f>
        <v>3108</v>
      </c>
      <c r="S370" s="1">
        <f>'[1]RC-1'!S370</f>
        <v>3</v>
      </c>
      <c r="T370" s="1">
        <f>'[1]RC-1'!T370</f>
        <v>4</v>
      </c>
      <c r="U370" s="1">
        <f>'[1]RC-1'!U370</f>
        <v>0</v>
      </c>
      <c r="V370" s="1">
        <f>'[1]RC-1'!V370</f>
        <v>0</v>
      </c>
      <c r="W370" s="1">
        <f>'[1]RC-1'!W370</f>
        <v>3108</v>
      </c>
      <c r="X370" s="1">
        <f>'[1]RC-1'!X370</f>
        <v>8</v>
      </c>
      <c r="Y370" s="1">
        <f>'[1]RC-1'!Y370</f>
        <v>0</v>
      </c>
      <c r="Z370" s="1">
        <f>'[1]RC-1'!Z370</f>
        <v>0</v>
      </c>
      <c r="AA370" s="1">
        <f>'[1]RC-1'!AA370</f>
        <v>183</v>
      </c>
      <c r="AB370" s="1">
        <f>'[1]RC-1'!AB370</f>
        <v>311.13</v>
      </c>
      <c r="AC370" s="1">
        <f>'[1]RC-1'!AC370</f>
        <v>3.47</v>
      </c>
      <c r="AD370" s="1">
        <f>'[1]RC-1'!AD370</f>
        <v>20</v>
      </c>
      <c r="AE370" s="1">
        <f>'[1]RC-1'!AE370</f>
        <v>28.21</v>
      </c>
      <c r="AF370" s="1">
        <f>'[1]RC-1'!AF370</f>
        <v>1</v>
      </c>
      <c r="AG370" s="1">
        <f>'[1]RC-1'!AG370</f>
        <v>1</v>
      </c>
      <c r="AH370" s="1">
        <f>'[1]RC-1'!AH370</f>
        <v>3</v>
      </c>
      <c r="AI370" s="1">
        <f>'[1]RC-1'!AI370</f>
        <v>0</v>
      </c>
    </row>
    <row r="371" spans="1:35">
      <c r="A371" s="1">
        <f>'[1]RC-1'!A371</f>
        <v>1</v>
      </c>
      <c r="B371" s="1">
        <f>'[1]RC-1'!B371</f>
        <v>1</v>
      </c>
      <c r="C371" s="1">
        <f>'[1]RC-1'!C371</f>
        <v>2015</v>
      </c>
      <c r="D371" s="1">
        <f>'[1]RC-1'!D371</f>
        <v>1</v>
      </c>
      <c r="E371" s="1">
        <f>'[1]RC-1'!E371</f>
        <v>440</v>
      </c>
      <c r="F371" s="1">
        <f>'[1]RC-1'!F371</f>
        <v>420</v>
      </c>
      <c r="G371" s="1">
        <f>'[1]RC-1'!G371</f>
        <v>27</v>
      </c>
      <c r="H371" s="1">
        <f>'[1]RC-1'!H371</f>
        <v>30</v>
      </c>
      <c r="I371" s="1">
        <f>'[1]RC-1'!I371</f>
        <v>1</v>
      </c>
      <c r="J371" s="1">
        <f>'[1]RC-1'!J371</f>
        <v>2</v>
      </c>
      <c r="K371" s="1">
        <f>'[1]RC-1'!K371</f>
        <v>3</v>
      </c>
      <c r="L371" s="1">
        <f>'[1]RC-1'!L371</f>
        <v>3</v>
      </c>
      <c r="M371" s="1">
        <f>'[1]RC-1'!M371</f>
        <v>1</v>
      </c>
      <c r="N371" s="1">
        <f>'[1]RC-1'!N371</f>
        <v>1</v>
      </c>
      <c r="O371" s="1">
        <f>'[1]RC-1'!O371</f>
        <v>9</v>
      </c>
      <c r="P371" s="1">
        <f>'[1]RC-1'!P371</f>
        <v>1</v>
      </c>
      <c r="Q371" s="1">
        <f>'[1]RC-1'!Q371</f>
        <v>1</v>
      </c>
      <c r="R371" s="1">
        <f>'[1]RC-1'!R371</f>
        <v>3108</v>
      </c>
      <c r="S371" s="1">
        <f>'[1]RC-1'!S371</f>
        <v>3</v>
      </c>
      <c r="T371" s="1">
        <f>'[1]RC-1'!T371</f>
        <v>4</v>
      </c>
      <c r="U371" s="1">
        <f>'[1]RC-1'!U371</f>
        <v>0</v>
      </c>
      <c r="V371" s="1">
        <f>'[1]RC-1'!V371</f>
        <v>0</v>
      </c>
      <c r="W371" s="1">
        <f>'[1]RC-1'!W371</f>
        <v>3108</v>
      </c>
      <c r="X371" s="1">
        <f>'[1]RC-1'!X371</f>
        <v>8</v>
      </c>
      <c r="Y371" s="1">
        <f>'[1]RC-1'!Y371</f>
        <v>0</v>
      </c>
      <c r="Z371" s="1">
        <f>'[1]RC-1'!Z371</f>
        <v>0</v>
      </c>
      <c r="AA371" s="1">
        <f>'[1]RC-1'!AA371</f>
        <v>231</v>
      </c>
      <c r="AB371" s="1">
        <f>'[1]RC-1'!AB371</f>
        <v>930.39</v>
      </c>
      <c r="AC371" s="1">
        <f>'[1]RC-1'!AC371</f>
        <v>2.06</v>
      </c>
      <c r="AD371" s="1">
        <f>'[1]RC-1'!AD371</f>
        <v>20</v>
      </c>
      <c r="AE371" s="1">
        <f>'[1]RC-1'!AE371</f>
        <v>59.3</v>
      </c>
      <c r="AF371" s="1">
        <f>'[1]RC-1'!AF371</f>
        <v>1</v>
      </c>
      <c r="AG371" s="1">
        <f>'[1]RC-1'!AG371</f>
        <v>1</v>
      </c>
      <c r="AH371" s="1">
        <f>'[1]RC-1'!AH371</f>
        <v>3</v>
      </c>
      <c r="AI371" s="1">
        <f>'[1]RC-1'!AI371</f>
        <v>0</v>
      </c>
    </row>
    <row r="372" spans="1:35">
      <c r="A372" s="1">
        <f>'[1]RC-1'!A372</f>
        <v>1</v>
      </c>
      <c r="B372" s="1">
        <f>'[1]RC-1'!B372</f>
        <v>1</v>
      </c>
      <c r="C372" s="1">
        <f>'[1]RC-1'!C372</f>
        <v>2015</v>
      </c>
      <c r="D372" s="1">
        <f>'[1]RC-1'!D372</f>
        <v>1</v>
      </c>
      <c r="E372" s="1">
        <f>'[1]RC-1'!E372</f>
        <v>440</v>
      </c>
      <c r="F372" s="1">
        <f>'[1]RC-1'!F372</f>
        <v>420</v>
      </c>
      <c r="G372" s="1">
        <f>'[1]RC-1'!G372</f>
        <v>27</v>
      </c>
      <c r="H372" s="1">
        <f>'[1]RC-1'!H372</f>
        <v>30</v>
      </c>
      <c r="I372" s="1">
        <f>'[1]RC-1'!I372</f>
        <v>2</v>
      </c>
      <c r="J372" s="1">
        <f>'[1]RC-1'!J372</f>
        <v>1</v>
      </c>
      <c r="K372" s="1">
        <f>'[1]RC-1'!K372</f>
        <v>3</v>
      </c>
      <c r="L372" s="1">
        <f>'[1]RC-1'!L372</f>
        <v>2</v>
      </c>
      <c r="M372" s="1">
        <f>'[1]RC-1'!M372</f>
        <v>1</v>
      </c>
      <c r="N372" s="1">
        <f>'[1]RC-1'!N372</f>
        <v>1</v>
      </c>
      <c r="O372" s="1">
        <f>'[1]RC-1'!O372</f>
        <v>3</v>
      </c>
      <c r="P372" s="1">
        <f>'[1]RC-1'!P372</f>
        <v>1</v>
      </c>
      <c r="Q372" s="1">
        <f>'[1]RC-1'!Q372</f>
        <v>1</v>
      </c>
      <c r="R372" s="1">
        <f>'[1]RC-1'!R372</f>
        <v>3108</v>
      </c>
      <c r="S372" s="1">
        <f>'[1]RC-1'!S372</f>
        <v>3</v>
      </c>
      <c r="T372" s="1">
        <f>'[1]RC-1'!T372</f>
        <v>4</v>
      </c>
      <c r="U372" s="1">
        <f>'[1]RC-1'!U372</f>
        <v>0</v>
      </c>
      <c r="V372" s="1">
        <f>'[1]RC-1'!V372</f>
        <v>0</v>
      </c>
      <c r="W372" s="1">
        <f>'[1]RC-1'!W372</f>
        <v>3108</v>
      </c>
      <c r="X372" s="1">
        <f>'[1]RC-1'!X372</f>
        <v>8</v>
      </c>
      <c r="Y372" s="1">
        <f>'[1]RC-1'!Y372</f>
        <v>0</v>
      </c>
      <c r="Z372" s="1">
        <f>'[1]RC-1'!Z372</f>
        <v>0</v>
      </c>
      <c r="AA372" s="1">
        <f>'[1]RC-1'!AA372</f>
        <v>605</v>
      </c>
      <c r="AB372" s="1">
        <f>'[1]RC-1'!AB372</f>
        <v>1030.17</v>
      </c>
      <c r="AC372" s="1">
        <f>'[1]RC-1'!AC372</f>
        <v>19.09</v>
      </c>
      <c r="AD372" s="1">
        <f>'[1]RC-1'!AD372</f>
        <v>20</v>
      </c>
      <c r="AE372" s="1">
        <f>'[1]RC-1'!AE372</f>
        <v>37.97</v>
      </c>
      <c r="AF372" s="1">
        <f>'[1]RC-1'!AF372</f>
        <v>9</v>
      </c>
      <c r="AG372" s="1">
        <f>'[1]RC-1'!AG372</f>
        <v>4</v>
      </c>
      <c r="AH372" s="1">
        <f>'[1]RC-1'!AH372</f>
        <v>4</v>
      </c>
      <c r="AI372" s="1">
        <f>'[1]RC-1'!AI372</f>
        <v>0</v>
      </c>
    </row>
    <row r="373" spans="1:35">
      <c r="A373" s="1">
        <f>'[1]RC-1'!A373</f>
        <v>1</v>
      </c>
      <c r="B373" s="1">
        <f>'[1]RC-1'!B373</f>
        <v>1</v>
      </c>
      <c r="C373" s="1">
        <f>'[1]RC-1'!C373</f>
        <v>2015</v>
      </c>
      <c r="D373" s="1">
        <f>'[1]RC-1'!D373</f>
        <v>1</v>
      </c>
      <c r="E373" s="1">
        <f>'[1]RC-1'!E373</f>
        <v>440</v>
      </c>
      <c r="F373" s="1">
        <f>'[1]RC-1'!F373</f>
        <v>420</v>
      </c>
      <c r="G373" s="1">
        <f>'[1]RC-1'!G373</f>
        <v>27</v>
      </c>
      <c r="H373" s="1">
        <f>'[1]RC-1'!H373</f>
        <v>30</v>
      </c>
      <c r="I373" s="1">
        <f>'[1]RC-1'!I373</f>
        <v>2</v>
      </c>
      <c r="J373" s="1">
        <f>'[1]RC-1'!J373</f>
        <v>2</v>
      </c>
      <c r="K373" s="1">
        <f>'[1]RC-1'!K373</f>
        <v>3</v>
      </c>
      <c r="L373" s="1">
        <f>'[1]RC-1'!L373</f>
        <v>2</v>
      </c>
      <c r="M373" s="1">
        <f>'[1]RC-1'!M373</f>
        <v>1</v>
      </c>
      <c r="N373" s="1">
        <f>'[1]RC-1'!N373</f>
        <v>1</v>
      </c>
      <c r="O373" s="1">
        <f>'[1]RC-1'!O373</f>
        <v>3</v>
      </c>
      <c r="P373" s="1">
        <f>'[1]RC-1'!P373</f>
        <v>1</v>
      </c>
      <c r="Q373" s="1">
        <f>'[1]RC-1'!Q373</f>
        <v>1</v>
      </c>
      <c r="R373" s="1">
        <f>'[1]RC-1'!R373</f>
        <v>3108</v>
      </c>
      <c r="S373" s="1">
        <f>'[1]RC-1'!S373</f>
        <v>3</v>
      </c>
      <c r="T373" s="1">
        <f>'[1]RC-1'!T373</f>
        <v>4</v>
      </c>
      <c r="U373" s="1">
        <f>'[1]RC-1'!U373</f>
        <v>0</v>
      </c>
      <c r="V373" s="1">
        <f>'[1]RC-1'!V373</f>
        <v>0</v>
      </c>
      <c r="W373" s="1">
        <f>'[1]RC-1'!W373</f>
        <v>3108</v>
      </c>
      <c r="X373" s="1">
        <f>'[1]RC-1'!X373</f>
        <v>8</v>
      </c>
      <c r="Y373" s="1">
        <f>'[1]RC-1'!Y373</f>
        <v>0</v>
      </c>
      <c r="Z373" s="1">
        <f>'[1]RC-1'!Z373</f>
        <v>0</v>
      </c>
      <c r="AA373" s="1">
        <f>'[1]RC-1'!AA373</f>
        <v>1380</v>
      </c>
      <c r="AB373" s="1">
        <f>'[1]RC-1'!AB373</f>
        <v>2151.11</v>
      </c>
      <c r="AC373" s="1">
        <f>'[1]RC-1'!AC373</f>
        <v>5.59</v>
      </c>
      <c r="AD373" s="1">
        <f>'[1]RC-1'!AD373</f>
        <v>20</v>
      </c>
      <c r="AE373" s="1">
        <f>'[1]RC-1'!AE373</f>
        <v>28.24</v>
      </c>
      <c r="AF373" s="1">
        <f>'[1]RC-1'!AF373</f>
        <v>4</v>
      </c>
      <c r="AG373" s="1">
        <f>'[1]RC-1'!AG373</f>
        <v>9</v>
      </c>
      <c r="AH373" s="1">
        <f>'[1]RC-1'!AH373</f>
        <v>4</v>
      </c>
      <c r="AI373" s="1">
        <f>'[1]RC-1'!AI373</f>
        <v>0</v>
      </c>
    </row>
    <row r="374" spans="1:35">
      <c r="A374" s="1">
        <f>'[1]RC-1'!A374</f>
        <v>1</v>
      </c>
      <c r="B374" s="1">
        <f>'[1]RC-1'!B374</f>
        <v>1</v>
      </c>
      <c r="C374" s="1">
        <f>'[1]RC-1'!C374</f>
        <v>2015</v>
      </c>
      <c r="D374" s="1">
        <f>'[1]RC-1'!D374</f>
        <v>1</v>
      </c>
      <c r="E374" s="1">
        <f>'[1]RC-1'!E374</f>
        <v>440</v>
      </c>
      <c r="F374" s="1">
        <f>'[1]RC-1'!F374</f>
        <v>420</v>
      </c>
      <c r="G374" s="1">
        <f>'[1]RC-1'!G374</f>
        <v>27</v>
      </c>
      <c r="H374" s="1">
        <f>'[1]RC-1'!H374</f>
        <v>30</v>
      </c>
      <c r="I374" s="1">
        <f>'[1]RC-1'!I374</f>
        <v>3</v>
      </c>
      <c r="J374" s="1">
        <f>'[1]RC-1'!J374</f>
        <v>1</v>
      </c>
      <c r="K374" s="1">
        <f>'[1]RC-1'!K374</f>
        <v>3</v>
      </c>
      <c r="L374" s="1">
        <f>'[1]RC-1'!L374</f>
        <v>3</v>
      </c>
      <c r="M374" s="1">
        <f>'[1]RC-1'!M374</f>
        <v>1</v>
      </c>
      <c r="N374" s="1">
        <f>'[1]RC-1'!N374</f>
        <v>1</v>
      </c>
      <c r="O374" s="1">
        <f>'[1]RC-1'!O374</f>
        <v>3</v>
      </c>
      <c r="P374" s="1">
        <f>'[1]RC-1'!P374</f>
        <v>1</v>
      </c>
      <c r="Q374" s="1">
        <f>'[1]RC-1'!Q374</f>
        <v>1</v>
      </c>
      <c r="R374" s="1">
        <f>'[1]RC-1'!R374</f>
        <v>3108</v>
      </c>
      <c r="S374" s="1">
        <f>'[1]RC-1'!S374</f>
        <v>3</v>
      </c>
      <c r="T374" s="1">
        <f>'[1]RC-1'!T374</f>
        <v>4</v>
      </c>
      <c r="U374" s="1">
        <f>'[1]RC-1'!U374</f>
        <v>0</v>
      </c>
      <c r="V374" s="1">
        <f>'[1]RC-1'!V374</f>
        <v>0</v>
      </c>
      <c r="W374" s="1">
        <f>'[1]RC-1'!W374</f>
        <v>3108</v>
      </c>
      <c r="X374" s="1">
        <f>'[1]RC-1'!X374</f>
        <v>8</v>
      </c>
      <c r="Y374" s="1">
        <f>'[1]RC-1'!Y374</f>
        <v>0</v>
      </c>
      <c r="Z374" s="1">
        <f>'[1]RC-1'!Z374</f>
        <v>0</v>
      </c>
      <c r="AA374" s="1">
        <f>'[1]RC-1'!AA374</f>
        <v>792</v>
      </c>
      <c r="AB374" s="1">
        <f>'[1]RC-1'!AB374</f>
        <v>1285.52</v>
      </c>
      <c r="AC374" s="1">
        <f>'[1]RC-1'!AC374</f>
        <v>17.28</v>
      </c>
      <c r="AD374" s="1">
        <f>'[1]RC-1'!AD374</f>
        <v>20</v>
      </c>
      <c r="AE374" s="1">
        <f>'[1]RC-1'!AE374</f>
        <v>25.96</v>
      </c>
      <c r="AF374" s="1">
        <f>'[1]RC-1'!AF374</f>
        <v>9</v>
      </c>
      <c r="AG374" s="1">
        <f>'[1]RC-1'!AG374</f>
        <v>4</v>
      </c>
      <c r="AH374" s="1">
        <f>'[1]RC-1'!AH374</f>
        <v>3</v>
      </c>
      <c r="AI374" s="1">
        <f>'[1]RC-1'!AI374</f>
        <v>0</v>
      </c>
    </row>
    <row r="375" spans="1:35">
      <c r="A375" s="1">
        <f>'[1]RC-1'!A375</f>
        <v>1</v>
      </c>
      <c r="B375" s="1">
        <f>'[1]RC-1'!B375</f>
        <v>1</v>
      </c>
      <c r="C375" s="1">
        <f>'[1]RC-1'!C375</f>
        <v>2015</v>
      </c>
      <c r="D375" s="1">
        <f>'[1]RC-1'!D375</f>
        <v>1</v>
      </c>
      <c r="E375" s="1">
        <f>'[1]RC-1'!E375</f>
        <v>440</v>
      </c>
      <c r="F375" s="1">
        <f>'[1]RC-1'!F375</f>
        <v>420</v>
      </c>
      <c r="G375" s="1">
        <f>'[1]RC-1'!G375</f>
        <v>27</v>
      </c>
      <c r="H375" s="1">
        <f>'[1]RC-1'!H375</f>
        <v>30</v>
      </c>
      <c r="I375" s="1">
        <f>'[1]RC-1'!I375</f>
        <v>3</v>
      </c>
      <c r="J375" s="1">
        <f>'[1]RC-1'!J375</f>
        <v>2</v>
      </c>
      <c r="K375" s="1">
        <f>'[1]RC-1'!K375</f>
        <v>3</v>
      </c>
      <c r="L375" s="1">
        <f>'[1]RC-1'!L375</f>
        <v>3</v>
      </c>
      <c r="M375" s="1">
        <f>'[1]RC-1'!M375</f>
        <v>1</v>
      </c>
      <c r="N375" s="1">
        <f>'[1]RC-1'!N375</f>
        <v>1</v>
      </c>
      <c r="O375" s="1">
        <f>'[1]RC-1'!O375</f>
        <v>3</v>
      </c>
      <c r="P375" s="1">
        <f>'[1]RC-1'!P375</f>
        <v>1</v>
      </c>
      <c r="Q375" s="1">
        <f>'[1]RC-1'!Q375</f>
        <v>1</v>
      </c>
      <c r="R375" s="1">
        <f>'[1]RC-1'!R375</f>
        <v>3108</v>
      </c>
      <c r="S375" s="1">
        <f>'[1]RC-1'!S375</f>
        <v>3</v>
      </c>
      <c r="T375" s="1">
        <f>'[1]RC-1'!T375</f>
        <v>4</v>
      </c>
      <c r="U375" s="1">
        <f>'[1]RC-1'!U375</f>
        <v>0</v>
      </c>
      <c r="V375" s="1">
        <f>'[1]RC-1'!V375</f>
        <v>0</v>
      </c>
      <c r="W375" s="1">
        <f>'[1]RC-1'!W375</f>
        <v>3108</v>
      </c>
      <c r="X375" s="1">
        <f>'[1]RC-1'!X375</f>
        <v>8</v>
      </c>
      <c r="Y375" s="1">
        <f>'[1]RC-1'!Y375</f>
        <v>0</v>
      </c>
      <c r="Z375" s="1">
        <f>'[1]RC-1'!Z375</f>
        <v>0</v>
      </c>
      <c r="AA375" s="1">
        <f>'[1]RC-1'!AA375</f>
        <v>490</v>
      </c>
      <c r="AB375" s="1">
        <f>'[1]RC-1'!AB375</f>
        <v>979.97</v>
      </c>
      <c r="AC375" s="1">
        <f>'[1]RC-1'!AC375</f>
        <v>7.92</v>
      </c>
      <c r="AD375" s="1">
        <f>'[1]RC-1'!AD375</f>
        <v>20</v>
      </c>
      <c r="AE375" s="1">
        <f>'[1]RC-1'!AE375</f>
        <v>30.67</v>
      </c>
      <c r="AF375" s="1">
        <f>'[1]RC-1'!AF375</f>
        <v>9</v>
      </c>
      <c r="AG375" s="1">
        <f>'[1]RC-1'!AG375</f>
        <v>4</v>
      </c>
      <c r="AH375" s="1">
        <f>'[1]RC-1'!AH375</f>
        <v>3</v>
      </c>
      <c r="AI375" s="1">
        <f>'[1]RC-1'!AI375</f>
        <v>0</v>
      </c>
    </row>
    <row r="376" spans="1:35">
      <c r="A376" s="1">
        <f>'[1]RC-1'!A376</f>
        <v>1</v>
      </c>
      <c r="B376" s="1">
        <f>'[1]RC-1'!B376</f>
        <v>1</v>
      </c>
      <c r="C376" s="1">
        <f>'[1]RC-1'!C376</f>
        <v>2015</v>
      </c>
      <c r="D376" s="1">
        <f>'[1]RC-1'!D376</f>
        <v>1</v>
      </c>
      <c r="E376" s="1">
        <f>'[1]RC-1'!E376</f>
        <v>440</v>
      </c>
      <c r="F376" s="1">
        <f>'[1]RC-1'!F376</f>
        <v>420</v>
      </c>
      <c r="G376" s="1">
        <f>'[1]RC-1'!G376</f>
        <v>27</v>
      </c>
      <c r="H376" s="1">
        <f>'[1]RC-1'!H376</f>
        <v>30</v>
      </c>
      <c r="I376" s="1">
        <f>'[1]RC-1'!I376</f>
        <v>4</v>
      </c>
      <c r="J376" s="1">
        <f>'[1]RC-1'!J376</f>
        <v>1</v>
      </c>
      <c r="K376" s="1">
        <f>'[1]RC-1'!K376</f>
        <v>3</v>
      </c>
      <c r="L376" s="1">
        <f>'[1]RC-1'!L376</f>
        <v>4</v>
      </c>
      <c r="M376" s="1">
        <f>'[1]RC-1'!M376</f>
        <v>1</v>
      </c>
      <c r="N376" s="1">
        <f>'[1]RC-1'!N376</f>
        <v>1</v>
      </c>
      <c r="O376" s="1">
        <f>'[1]RC-1'!O376</f>
        <v>1</v>
      </c>
      <c r="P376" s="1">
        <f>'[1]RC-1'!P376</f>
        <v>1</v>
      </c>
      <c r="Q376" s="1">
        <f>'[1]RC-1'!Q376</f>
        <v>1</v>
      </c>
      <c r="R376" s="1">
        <f>'[1]RC-1'!R376</f>
        <v>3108</v>
      </c>
      <c r="S376" s="1">
        <f>'[1]RC-1'!S376</f>
        <v>3</v>
      </c>
      <c r="T376" s="1">
        <f>'[1]RC-1'!T376</f>
        <v>4</v>
      </c>
      <c r="U376" s="1">
        <f>'[1]RC-1'!U376</f>
        <v>0</v>
      </c>
      <c r="V376" s="1">
        <f>'[1]RC-1'!V376</f>
        <v>0</v>
      </c>
      <c r="W376" s="1">
        <f>'[1]RC-1'!W376</f>
        <v>3108</v>
      </c>
      <c r="X376" s="1">
        <f>'[1]RC-1'!X376</f>
        <v>8</v>
      </c>
      <c r="Y376" s="1">
        <f>'[1]RC-1'!Y376</f>
        <v>0</v>
      </c>
      <c r="Z376" s="1">
        <f>'[1]RC-1'!Z376</f>
        <v>0</v>
      </c>
      <c r="AA376" s="1">
        <f>'[1]RC-1'!AA376</f>
        <v>547</v>
      </c>
      <c r="AB376" s="1">
        <f>'[1]RC-1'!AB376</f>
        <v>992.46</v>
      </c>
      <c r="AC376" s="1">
        <f>'[1]RC-1'!AC376</f>
        <v>24.89</v>
      </c>
      <c r="AD376" s="1">
        <f>'[1]RC-1'!AD376</f>
        <v>20</v>
      </c>
      <c r="AE376" s="1">
        <f>'[1]RC-1'!AE376</f>
        <v>31.55</v>
      </c>
      <c r="AF376" s="1">
        <f>'[1]RC-1'!AF376</f>
        <v>9</v>
      </c>
      <c r="AG376" s="1">
        <f>'[1]RC-1'!AG376</f>
        <v>4</v>
      </c>
      <c r="AH376" s="1">
        <f>'[1]RC-1'!AH376</f>
        <v>3</v>
      </c>
      <c r="AI376" s="1">
        <f>'[1]RC-1'!AI376</f>
        <v>0</v>
      </c>
    </row>
    <row r="377" spans="1:35">
      <c r="A377" s="1">
        <f>'[1]RC-1'!A377</f>
        <v>1</v>
      </c>
      <c r="B377" s="1">
        <f>'[1]RC-1'!B377</f>
        <v>1</v>
      </c>
      <c r="C377" s="1">
        <f>'[1]RC-1'!C377</f>
        <v>2015</v>
      </c>
      <c r="D377" s="1">
        <f>'[1]RC-1'!D377</f>
        <v>1</v>
      </c>
      <c r="E377" s="1">
        <f>'[1]RC-1'!E377</f>
        <v>440</v>
      </c>
      <c r="F377" s="1">
        <f>'[1]RC-1'!F377</f>
        <v>420</v>
      </c>
      <c r="G377" s="1">
        <f>'[1]RC-1'!G377</f>
        <v>27</v>
      </c>
      <c r="H377" s="1">
        <f>'[1]RC-1'!H377</f>
        <v>30</v>
      </c>
      <c r="I377" s="1">
        <f>'[1]RC-1'!I377</f>
        <v>4</v>
      </c>
      <c r="J377" s="1">
        <f>'[1]RC-1'!J377</f>
        <v>2</v>
      </c>
      <c r="K377" s="1">
        <f>'[1]RC-1'!K377</f>
        <v>3</v>
      </c>
      <c r="L377" s="1">
        <f>'[1]RC-1'!L377</f>
        <v>3</v>
      </c>
      <c r="M377" s="1">
        <f>'[1]RC-1'!M377</f>
        <v>1</v>
      </c>
      <c r="N377" s="1">
        <f>'[1]RC-1'!N377</f>
        <v>1</v>
      </c>
      <c r="O377" s="1">
        <f>'[1]RC-1'!O377</f>
        <v>1</v>
      </c>
      <c r="P377" s="1">
        <f>'[1]RC-1'!P377</f>
        <v>1</v>
      </c>
      <c r="Q377" s="1">
        <f>'[1]RC-1'!Q377</f>
        <v>1</v>
      </c>
      <c r="R377" s="1">
        <f>'[1]RC-1'!R377</f>
        <v>3108</v>
      </c>
      <c r="S377" s="1">
        <f>'[1]RC-1'!S377</f>
        <v>3</v>
      </c>
      <c r="T377" s="1">
        <f>'[1]RC-1'!T377</f>
        <v>4</v>
      </c>
      <c r="U377" s="1">
        <f>'[1]RC-1'!U377</f>
        <v>0</v>
      </c>
      <c r="V377" s="1">
        <f>'[1]RC-1'!V377</f>
        <v>0</v>
      </c>
      <c r="W377" s="1">
        <f>'[1]RC-1'!W377</f>
        <v>3108</v>
      </c>
      <c r="X377" s="1">
        <f>'[1]RC-1'!X377</f>
        <v>8</v>
      </c>
      <c r="Y377" s="1">
        <f>'[1]RC-1'!Y377</f>
        <v>0</v>
      </c>
      <c r="Z377" s="1">
        <f>'[1]RC-1'!Z377</f>
        <v>0</v>
      </c>
      <c r="AA377" s="1">
        <f>'[1]RC-1'!AA377</f>
        <v>786</v>
      </c>
      <c r="AB377" s="1">
        <f>'[1]RC-1'!AB377</f>
        <v>1090.4100000000001</v>
      </c>
      <c r="AC377" s="1">
        <f>'[1]RC-1'!AC377</f>
        <v>12.58</v>
      </c>
      <c r="AD377" s="1">
        <f>'[1]RC-1'!AD377</f>
        <v>20</v>
      </c>
      <c r="AE377" s="1">
        <f>'[1]RC-1'!AE377</f>
        <v>14.98</v>
      </c>
      <c r="AF377" s="1">
        <f>'[1]RC-1'!AF377</f>
        <v>9</v>
      </c>
      <c r="AG377" s="1">
        <f>'[1]RC-1'!AG377</f>
        <v>4</v>
      </c>
      <c r="AH377" s="1">
        <f>'[1]RC-1'!AH377</f>
        <v>3</v>
      </c>
      <c r="AI377" s="1">
        <f>'[1]RC-1'!AI377</f>
        <v>0</v>
      </c>
    </row>
    <row r="378" spans="1:35">
      <c r="A378" s="1">
        <f>'[1]RC-1'!A378</f>
        <v>1</v>
      </c>
      <c r="B378" s="1">
        <f>'[1]RC-1'!B378</f>
        <v>1</v>
      </c>
      <c r="C378" s="1">
        <f>'[1]RC-1'!C378</f>
        <v>2015</v>
      </c>
      <c r="D378" s="1">
        <f>'[1]RC-1'!D378</f>
        <v>1</v>
      </c>
      <c r="E378" s="1">
        <f>'[1]RC-1'!E378</f>
        <v>440</v>
      </c>
      <c r="F378" s="1">
        <f>'[1]RC-1'!F378</f>
        <v>420</v>
      </c>
      <c r="G378" s="1">
        <f>'[1]RC-1'!G378</f>
        <v>27</v>
      </c>
      <c r="H378" s="1">
        <f>'[1]RC-1'!H378</f>
        <v>30</v>
      </c>
      <c r="I378" s="1">
        <f>'[1]RC-1'!I378</f>
        <v>5</v>
      </c>
      <c r="J378" s="1">
        <f>'[1]RC-1'!J378</f>
        <v>1</v>
      </c>
      <c r="K378" s="1">
        <f>'[1]RC-1'!K378</f>
        <v>3</v>
      </c>
      <c r="L378" s="1">
        <f>'[1]RC-1'!L378</f>
        <v>4</v>
      </c>
      <c r="M378" s="1">
        <f>'[1]RC-1'!M378</f>
        <v>1</v>
      </c>
      <c r="N378" s="1">
        <f>'[1]RC-1'!N378</f>
        <v>1</v>
      </c>
      <c r="O378" s="1">
        <f>'[1]RC-1'!O378</f>
        <v>9</v>
      </c>
      <c r="P378" s="1">
        <f>'[1]RC-1'!P378</f>
        <v>1</v>
      </c>
      <c r="Q378" s="1">
        <f>'[1]RC-1'!Q378</f>
        <v>1</v>
      </c>
      <c r="R378" s="1">
        <f>'[1]RC-1'!R378</f>
        <v>3108</v>
      </c>
      <c r="S378" s="1">
        <f>'[1]RC-1'!S378</f>
        <v>3</v>
      </c>
      <c r="T378" s="1">
        <f>'[1]RC-1'!T378</f>
        <v>4</v>
      </c>
      <c r="U378" s="1">
        <f>'[1]RC-1'!U378</f>
        <v>0</v>
      </c>
      <c r="V378" s="1">
        <f>'[1]RC-1'!V378</f>
        <v>0</v>
      </c>
      <c r="W378" s="1">
        <f>'[1]RC-1'!W378</f>
        <v>3108</v>
      </c>
      <c r="X378" s="1">
        <f>'[1]RC-1'!X378</f>
        <v>8</v>
      </c>
      <c r="Y378" s="1">
        <f>'[1]RC-1'!Y378</f>
        <v>0</v>
      </c>
      <c r="Z378" s="1">
        <f>'[1]RC-1'!Z378</f>
        <v>0</v>
      </c>
      <c r="AA378" s="1">
        <f>'[1]RC-1'!AA378</f>
        <v>647</v>
      </c>
      <c r="AB378" s="1">
        <f>'[1]RC-1'!AB378</f>
        <v>335.08</v>
      </c>
      <c r="AC378" s="1">
        <f>'[1]RC-1'!AC378</f>
        <v>0</v>
      </c>
      <c r="AD378" s="1">
        <f>'[1]RC-1'!AD378</f>
        <v>20</v>
      </c>
      <c r="AE378" s="1">
        <f>'[1]RC-1'!AE378</f>
        <v>6.91</v>
      </c>
      <c r="AF378" s="1">
        <f>'[1]RC-1'!AF378</f>
        <v>1</v>
      </c>
      <c r="AG378" s="1">
        <f>'[1]RC-1'!AG378</f>
        <v>1</v>
      </c>
      <c r="AH378" s="1">
        <f>'[1]RC-1'!AH378</f>
        <v>3</v>
      </c>
      <c r="AI378" s="1">
        <f>'[1]RC-1'!AI378</f>
        <v>0</v>
      </c>
    </row>
    <row r="379" spans="1:35">
      <c r="A379" s="1">
        <f>'[1]RC-1'!A379</f>
        <v>1</v>
      </c>
      <c r="B379" s="1">
        <f>'[1]RC-1'!B379</f>
        <v>1</v>
      </c>
      <c r="C379" s="1">
        <f>'[1]RC-1'!C379</f>
        <v>2015</v>
      </c>
      <c r="D379" s="1">
        <f>'[1]RC-1'!D379</f>
        <v>1</v>
      </c>
      <c r="E379" s="1">
        <f>'[1]RC-1'!E379</f>
        <v>440</v>
      </c>
      <c r="F379" s="1">
        <f>'[1]RC-1'!F379</f>
        <v>420</v>
      </c>
      <c r="G379" s="1">
        <f>'[1]RC-1'!G379</f>
        <v>27</v>
      </c>
      <c r="H379" s="1">
        <f>'[1]RC-1'!H379</f>
        <v>30</v>
      </c>
      <c r="I379" s="1">
        <f>'[1]RC-1'!I379</f>
        <v>5</v>
      </c>
      <c r="J379" s="1">
        <f>'[1]RC-1'!J379</f>
        <v>2</v>
      </c>
      <c r="K379" s="1">
        <f>'[1]RC-1'!K379</f>
        <v>3</v>
      </c>
      <c r="L379" s="1">
        <f>'[1]RC-1'!L379</f>
        <v>3</v>
      </c>
      <c r="M379" s="1">
        <f>'[1]RC-1'!M379</f>
        <v>1</v>
      </c>
      <c r="N379" s="1">
        <f>'[1]RC-1'!N379</f>
        <v>1</v>
      </c>
      <c r="O379" s="1">
        <f>'[1]RC-1'!O379</f>
        <v>9</v>
      </c>
      <c r="P379" s="1">
        <f>'[1]RC-1'!P379</f>
        <v>1</v>
      </c>
      <c r="Q379" s="1">
        <f>'[1]RC-1'!Q379</f>
        <v>1</v>
      </c>
      <c r="R379" s="1">
        <f>'[1]RC-1'!R379</f>
        <v>3108</v>
      </c>
      <c r="S379" s="1">
        <f>'[1]RC-1'!S379</f>
        <v>3</v>
      </c>
      <c r="T379" s="1">
        <f>'[1]RC-1'!T379</f>
        <v>4</v>
      </c>
      <c r="U379" s="1">
        <f>'[1]RC-1'!U379</f>
        <v>0</v>
      </c>
      <c r="V379" s="1">
        <f>'[1]RC-1'!V379</f>
        <v>0</v>
      </c>
      <c r="W379" s="1">
        <f>'[1]RC-1'!W379</f>
        <v>3108</v>
      </c>
      <c r="X379" s="1">
        <f>'[1]RC-1'!X379</f>
        <v>8</v>
      </c>
      <c r="Y379" s="1">
        <f>'[1]RC-1'!Y379</f>
        <v>0</v>
      </c>
      <c r="Z379" s="1">
        <f>'[1]RC-1'!Z379</f>
        <v>0</v>
      </c>
      <c r="AA379" s="1">
        <f>'[1]RC-1'!AA379</f>
        <v>469</v>
      </c>
      <c r="AB379" s="1">
        <f>'[1]RC-1'!AB379</f>
        <v>343.29</v>
      </c>
      <c r="AC379" s="1">
        <f>'[1]RC-1'!AC379</f>
        <v>1.95</v>
      </c>
      <c r="AD379" s="1">
        <f>'[1]RC-1'!AD379</f>
        <v>20</v>
      </c>
      <c r="AE379" s="1">
        <f>'[1]RC-1'!AE379</f>
        <v>7.08</v>
      </c>
      <c r="AF379" s="1">
        <f>'[1]RC-1'!AF379</f>
        <v>1</v>
      </c>
      <c r="AG379" s="1">
        <f>'[1]RC-1'!AG379</f>
        <v>1</v>
      </c>
      <c r="AH379" s="1">
        <f>'[1]RC-1'!AH379</f>
        <v>3</v>
      </c>
      <c r="AI379" s="1">
        <f>'[1]RC-1'!AI379</f>
        <v>0</v>
      </c>
    </row>
    <row r="380" spans="1:35">
      <c r="A380" s="1">
        <f>'[1]RC-1'!A380</f>
        <v>1</v>
      </c>
      <c r="B380" s="1">
        <f>'[1]RC-1'!B380</f>
        <v>1</v>
      </c>
      <c r="C380" s="1">
        <f>'[1]RC-1'!C380</f>
        <v>2015</v>
      </c>
      <c r="D380" s="1">
        <f>'[1]RC-1'!D380</f>
        <v>1</v>
      </c>
      <c r="E380" s="1">
        <f>'[1]RC-1'!E380</f>
        <v>440</v>
      </c>
      <c r="F380" s="1">
        <f>'[1]RC-1'!F380</f>
        <v>420</v>
      </c>
      <c r="G380" s="1">
        <f>'[1]RC-1'!G380</f>
        <v>27</v>
      </c>
      <c r="H380" s="1">
        <f>'[1]RC-1'!H380</f>
        <v>30</v>
      </c>
      <c r="I380" s="1">
        <f>'[1]RC-1'!I380</f>
        <v>5</v>
      </c>
      <c r="J380" s="1">
        <f>'[1]RC-1'!J380</f>
        <v>3</v>
      </c>
      <c r="K380" s="1">
        <f>'[1]RC-1'!K380</f>
        <v>3</v>
      </c>
      <c r="L380" s="1">
        <f>'[1]RC-1'!L380</f>
        <v>3</v>
      </c>
      <c r="M380" s="1">
        <f>'[1]RC-1'!M380</f>
        <v>1</v>
      </c>
      <c r="N380" s="1">
        <f>'[1]RC-1'!N380</f>
        <v>1</v>
      </c>
      <c r="O380" s="1">
        <f>'[1]RC-1'!O380</f>
        <v>9</v>
      </c>
      <c r="P380" s="1">
        <f>'[1]RC-1'!P380</f>
        <v>1</v>
      </c>
      <c r="Q380" s="1">
        <f>'[1]RC-1'!Q380</f>
        <v>1</v>
      </c>
      <c r="R380" s="1">
        <f>'[1]RC-1'!R380</f>
        <v>3108</v>
      </c>
      <c r="S380" s="1">
        <f>'[1]RC-1'!S380</f>
        <v>3</v>
      </c>
      <c r="T380" s="1">
        <f>'[1]RC-1'!T380</f>
        <v>4</v>
      </c>
      <c r="U380" s="1">
        <f>'[1]RC-1'!U380</f>
        <v>0</v>
      </c>
      <c r="V380" s="1">
        <f>'[1]RC-1'!V380</f>
        <v>0</v>
      </c>
      <c r="W380" s="1">
        <f>'[1]RC-1'!W380</f>
        <v>3108</v>
      </c>
      <c r="X380" s="1">
        <f>'[1]RC-1'!X380</f>
        <v>8</v>
      </c>
      <c r="Y380" s="1">
        <f>'[1]RC-1'!Y380</f>
        <v>0</v>
      </c>
      <c r="Z380" s="1">
        <f>'[1]RC-1'!Z380</f>
        <v>0</v>
      </c>
      <c r="AA380" s="1">
        <f>'[1]RC-1'!AA380</f>
        <v>495</v>
      </c>
      <c r="AB380" s="1">
        <f>'[1]RC-1'!AB380</f>
        <v>463.75</v>
      </c>
      <c r="AC380" s="1">
        <f>'[1]RC-1'!AC380</f>
        <v>12.54</v>
      </c>
      <c r="AD380" s="1">
        <f>'[1]RC-1'!AD380</f>
        <v>20</v>
      </c>
      <c r="AE380" s="1">
        <f>'[1]RC-1'!AE380</f>
        <v>13.51</v>
      </c>
      <c r="AF380" s="1">
        <f>'[1]RC-1'!AF380</f>
        <v>1</v>
      </c>
      <c r="AG380" s="1">
        <f>'[1]RC-1'!AG380</f>
        <v>1</v>
      </c>
      <c r="AH380" s="1">
        <f>'[1]RC-1'!AH380</f>
        <v>3</v>
      </c>
      <c r="AI380" s="1">
        <f>'[1]RC-1'!AI380</f>
        <v>0</v>
      </c>
    </row>
    <row r="381" spans="1:35">
      <c r="A381" s="1">
        <f>'[1]RC-1'!A381</f>
        <v>1</v>
      </c>
      <c r="B381" s="1">
        <f>'[1]RC-1'!B381</f>
        <v>1</v>
      </c>
      <c r="C381" s="1">
        <f>'[1]RC-1'!C381</f>
        <v>2015</v>
      </c>
      <c r="D381" s="1">
        <f>'[1]RC-1'!D381</f>
        <v>1</v>
      </c>
      <c r="E381" s="1">
        <f>'[1]RC-1'!E381</f>
        <v>440</v>
      </c>
      <c r="F381" s="1">
        <f>'[1]RC-1'!F381</f>
        <v>420</v>
      </c>
      <c r="G381" s="1">
        <f>'[1]RC-1'!G381</f>
        <v>27</v>
      </c>
      <c r="H381" s="1">
        <f>'[1]RC-1'!H381</f>
        <v>30</v>
      </c>
      <c r="I381" s="1">
        <f>'[1]RC-1'!I381</f>
        <v>6</v>
      </c>
      <c r="J381" s="1">
        <f>'[1]RC-1'!J381</f>
        <v>1</v>
      </c>
      <c r="K381" s="1">
        <f>'[1]RC-1'!K381</f>
        <v>3</v>
      </c>
      <c r="L381" s="1">
        <f>'[1]RC-1'!L381</f>
        <v>3</v>
      </c>
      <c r="M381" s="1">
        <f>'[1]RC-1'!M381</f>
        <v>1</v>
      </c>
      <c r="N381" s="1">
        <f>'[1]RC-1'!N381</f>
        <v>1</v>
      </c>
      <c r="O381" s="1">
        <f>'[1]RC-1'!O381</f>
        <v>9</v>
      </c>
      <c r="P381" s="1">
        <f>'[1]RC-1'!P381</f>
        <v>1</v>
      </c>
      <c r="Q381" s="1">
        <f>'[1]RC-1'!Q381</f>
        <v>1</v>
      </c>
      <c r="R381" s="1">
        <f>'[1]RC-1'!R381</f>
        <v>3108</v>
      </c>
      <c r="S381" s="1">
        <f>'[1]RC-1'!S381</f>
        <v>3</v>
      </c>
      <c r="T381" s="1">
        <f>'[1]RC-1'!T381</f>
        <v>4</v>
      </c>
      <c r="U381" s="1">
        <f>'[1]RC-1'!U381</f>
        <v>0</v>
      </c>
      <c r="V381" s="1">
        <f>'[1]RC-1'!V381</f>
        <v>0</v>
      </c>
      <c r="W381" s="1">
        <f>'[1]RC-1'!W381</f>
        <v>3108</v>
      </c>
      <c r="X381" s="1">
        <f>'[1]RC-1'!X381</f>
        <v>8</v>
      </c>
      <c r="Y381" s="1">
        <f>'[1]RC-1'!Y381</f>
        <v>0</v>
      </c>
      <c r="Z381" s="1">
        <f>'[1]RC-1'!Z381</f>
        <v>0</v>
      </c>
      <c r="AA381" s="1">
        <f>'[1]RC-1'!AA381</f>
        <v>714</v>
      </c>
      <c r="AB381" s="1">
        <f>'[1]RC-1'!AB381</f>
        <v>991.15</v>
      </c>
      <c r="AC381" s="1">
        <f>'[1]RC-1'!AC381</f>
        <v>12.16</v>
      </c>
      <c r="AD381" s="1">
        <f>'[1]RC-1'!AD381</f>
        <v>20</v>
      </c>
      <c r="AE381" s="1">
        <f>'[1]RC-1'!AE381</f>
        <v>24.36</v>
      </c>
      <c r="AF381" s="1">
        <f>'[1]RC-1'!AF381</f>
        <v>1</v>
      </c>
      <c r="AG381" s="1">
        <f>'[1]RC-1'!AG381</f>
        <v>1</v>
      </c>
      <c r="AH381" s="1">
        <f>'[1]RC-1'!AH381</f>
        <v>3</v>
      </c>
      <c r="AI381" s="1">
        <f>'[1]RC-1'!AI381</f>
        <v>0</v>
      </c>
    </row>
    <row r="382" spans="1:35">
      <c r="A382" s="1">
        <f>'[1]RC-1'!A382</f>
        <v>1</v>
      </c>
      <c r="B382" s="1">
        <f>'[1]RC-1'!B382</f>
        <v>1</v>
      </c>
      <c r="C382" s="1">
        <f>'[1]RC-1'!C382</f>
        <v>2015</v>
      </c>
      <c r="D382" s="1">
        <f>'[1]RC-1'!D382</f>
        <v>1</v>
      </c>
      <c r="E382" s="1">
        <f>'[1]RC-1'!E382</f>
        <v>440</v>
      </c>
      <c r="F382" s="1">
        <f>'[1]RC-1'!F382</f>
        <v>420</v>
      </c>
      <c r="G382" s="1">
        <f>'[1]RC-1'!G382</f>
        <v>27</v>
      </c>
      <c r="H382" s="1">
        <f>'[1]RC-1'!H382</f>
        <v>30</v>
      </c>
      <c r="I382" s="1">
        <f>'[1]RC-1'!I382</f>
        <v>6</v>
      </c>
      <c r="J382" s="1">
        <f>'[1]RC-1'!J382</f>
        <v>2</v>
      </c>
      <c r="K382" s="1">
        <f>'[1]RC-1'!K382</f>
        <v>3</v>
      </c>
      <c r="L382" s="1">
        <f>'[1]RC-1'!L382</f>
        <v>2</v>
      </c>
      <c r="M382" s="1">
        <f>'[1]RC-1'!M382</f>
        <v>1</v>
      </c>
      <c r="N382" s="1">
        <f>'[1]RC-1'!N382</f>
        <v>1</v>
      </c>
      <c r="O382" s="1">
        <f>'[1]RC-1'!O382</f>
        <v>9</v>
      </c>
      <c r="P382" s="1">
        <f>'[1]RC-1'!P382</f>
        <v>1</v>
      </c>
      <c r="Q382" s="1">
        <f>'[1]RC-1'!Q382</f>
        <v>1</v>
      </c>
      <c r="R382" s="1">
        <f>'[1]RC-1'!R382</f>
        <v>2508</v>
      </c>
      <c r="S382" s="1">
        <f>'[1]RC-1'!S382</f>
        <v>3</v>
      </c>
      <c r="T382" s="1">
        <f>'[1]RC-1'!T382</f>
        <v>4</v>
      </c>
      <c r="U382" s="1">
        <f>'[1]RC-1'!U382</f>
        <v>0</v>
      </c>
      <c r="V382" s="1">
        <f>'[1]RC-1'!V382</f>
        <v>0</v>
      </c>
      <c r="W382" s="1">
        <f>'[1]RC-1'!W382</f>
        <v>3108</v>
      </c>
      <c r="X382" s="1">
        <f>'[1]RC-1'!X382</f>
        <v>8</v>
      </c>
      <c r="Y382" s="1">
        <f>'[1]RC-1'!Y382</f>
        <v>0</v>
      </c>
      <c r="Z382" s="1">
        <f>'[1]RC-1'!Z382</f>
        <v>0</v>
      </c>
      <c r="AA382" s="1">
        <f>'[1]RC-1'!AA382</f>
        <v>1143</v>
      </c>
      <c r="AB382" s="1">
        <f>'[1]RC-1'!AB382</f>
        <v>1514.49</v>
      </c>
      <c r="AC382" s="1">
        <f>'[1]RC-1'!AC382</f>
        <v>3.6</v>
      </c>
      <c r="AD382" s="1">
        <f>'[1]RC-1'!AD382</f>
        <v>20</v>
      </c>
      <c r="AE382" s="1">
        <f>'[1]RC-1'!AE382</f>
        <v>19.98</v>
      </c>
      <c r="AF382" s="1">
        <f>'[1]RC-1'!AF382</f>
        <v>2</v>
      </c>
      <c r="AG382" s="1">
        <f>'[1]RC-1'!AG382</f>
        <v>2</v>
      </c>
      <c r="AH382" s="1">
        <f>'[1]RC-1'!AH382</f>
        <v>2</v>
      </c>
      <c r="AI382" s="1">
        <f>'[1]RC-1'!AI382</f>
        <v>0</v>
      </c>
    </row>
    <row r="383" spans="1:35">
      <c r="A383" s="1">
        <f>'[1]RC-1'!A383</f>
        <v>1</v>
      </c>
      <c r="B383" s="1">
        <f>'[1]RC-1'!B383</f>
        <v>1</v>
      </c>
      <c r="C383" s="1">
        <f>'[1]RC-1'!C383</f>
        <v>2015</v>
      </c>
      <c r="D383" s="1">
        <f>'[1]RC-1'!D383</f>
        <v>1</v>
      </c>
      <c r="E383" s="1">
        <f>'[1]RC-1'!E383</f>
        <v>440</v>
      </c>
      <c r="F383" s="1">
        <f>'[1]RC-1'!F383</f>
        <v>420</v>
      </c>
      <c r="G383" s="1">
        <f>'[1]RC-1'!G383</f>
        <v>27</v>
      </c>
      <c r="H383" s="1">
        <f>'[1]RC-1'!H383</f>
        <v>30</v>
      </c>
      <c r="I383" s="1">
        <f>'[1]RC-1'!I383</f>
        <v>7</v>
      </c>
      <c r="J383" s="1">
        <f>'[1]RC-1'!J383</f>
        <v>1</v>
      </c>
      <c r="K383" s="1">
        <f>'[1]RC-1'!K383</f>
        <v>3</v>
      </c>
      <c r="L383" s="1">
        <f>'[1]RC-1'!L383</f>
        <v>1</v>
      </c>
      <c r="M383" s="1">
        <f>'[1]RC-1'!M383</f>
        <v>1</v>
      </c>
      <c r="N383" s="1">
        <f>'[1]RC-1'!N383</f>
        <v>1</v>
      </c>
      <c r="O383" s="1">
        <f>'[1]RC-1'!O383</f>
        <v>9</v>
      </c>
      <c r="P383" s="1">
        <f>'[1]RC-1'!P383</f>
        <v>1</v>
      </c>
      <c r="Q383" s="1">
        <f>'[1]RC-1'!Q383</f>
        <v>1</v>
      </c>
      <c r="R383" s="1">
        <f>'[1]RC-1'!R383</f>
        <v>3108</v>
      </c>
      <c r="S383" s="1">
        <f>'[1]RC-1'!S383</f>
        <v>3</v>
      </c>
      <c r="T383" s="1">
        <f>'[1]RC-1'!T383</f>
        <v>4</v>
      </c>
      <c r="U383" s="1">
        <f>'[1]RC-1'!U383</f>
        <v>1</v>
      </c>
      <c r="V383" s="1">
        <f>'[1]RC-1'!V383</f>
        <v>1</v>
      </c>
      <c r="W383" s="1">
        <f>'[1]RC-1'!W383</f>
        <v>3108</v>
      </c>
      <c r="X383" s="1">
        <f>'[1]RC-1'!X383</f>
        <v>0</v>
      </c>
      <c r="Y383" s="1">
        <f>'[1]RC-1'!Y383</f>
        <v>1</v>
      </c>
      <c r="Z383" s="1">
        <f>'[1]RC-1'!Z383</f>
        <v>1</v>
      </c>
      <c r="AA383" s="1">
        <f>'[1]RC-1'!AA383</f>
        <v>1149</v>
      </c>
      <c r="AB383" s="1">
        <f>'[1]RC-1'!AB383</f>
        <v>2881.17</v>
      </c>
      <c r="AC383" s="1">
        <f>'[1]RC-1'!AC383</f>
        <v>17.77</v>
      </c>
      <c r="AD383" s="1">
        <f>'[1]RC-1'!AD383</f>
        <v>20</v>
      </c>
      <c r="AE383" s="1">
        <f>'[1]RC-1'!AE383</f>
        <v>34.61</v>
      </c>
      <c r="AF383" s="1">
        <f>'[1]RC-1'!AF383</f>
        <v>9</v>
      </c>
      <c r="AG383" s="1">
        <f>'[1]RC-1'!AG383</f>
        <v>3</v>
      </c>
      <c r="AH383" s="1">
        <f>'[1]RC-1'!AH383</f>
        <v>9</v>
      </c>
      <c r="AI383" s="1">
        <f>'[1]RC-1'!AI383</f>
        <v>0</v>
      </c>
    </row>
    <row r="384" spans="1:35">
      <c r="A384" s="1">
        <f>'[1]RC-1'!A384</f>
        <v>1</v>
      </c>
      <c r="B384" s="1">
        <f>'[1]RC-1'!B384</f>
        <v>1</v>
      </c>
      <c r="C384" s="1">
        <f>'[1]RC-1'!C384</f>
        <v>2015</v>
      </c>
      <c r="D384" s="1">
        <f>'[1]RC-1'!D384</f>
        <v>1</v>
      </c>
      <c r="E384" s="1">
        <f>'[1]RC-1'!E384</f>
        <v>440</v>
      </c>
      <c r="F384" s="1">
        <f>'[1]RC-1'!F384</f>
        <v>420</v>
      </c>
      <c r="G384" s="1">
        <f>'[1]RC-1'!G384</f>
        <v>27</v>
      </c>
      <c r="H384" s="1">
        <f>'[1]RC-1'!H384</f>
        <v>30</v>
      </c>
      <c r="I384" s="1">
        <f>'[1]RC-1'!I384</f>
        <v>7</v>
      </c>
      <c r="J384" s="1">
        <f>'[1]RC-1'!J384</f>
        <v>2</v>
      </c>
      <c r="K384" s="1">
        <f>'[1]RC-1'!K384</f>
        <v>1</v>
      </c>
      <c r="L384" s="1">
        <f>'[1]RC-1'!L384</f>
        <v>3</v>
      </c>
      <c r="M384" s="1">
        <f>'[1]RC-1'!M384</f>
        <v>1</v>
      </c>
      <c r="N384" s="1">
        <f>'[1]RC-1'!N384</f>
        <v>1</v>
      </c>
      <c r="O384" s="1">
        <f>'[1]RC-1'!O384</f>
        <v>9</v>
      </c>
      <c r="P384" s="1">
        <f>'[1]RC-1'!P384</f>
        <v>1</v>
      </c>
      <c r="Q384" s="1">
        <f>'[1]RC-1'!Q384</f>
        <v>1</v>
      </c>
      <c r="R384" s="1">
        <f>'[1]RC-1'!R384</f>
        <v>2808</v>
      </c>
      <c r="S384" s="1">
        <f>'[1]RC-1'!S384</f>
        <v>2</v>
      </c>
      <c r="T384" s="1">
        <f>'[1]RC-1'!T384</f>
        <v>4</v>
      </c>
      <c r="U384" s="1">
        <f>'[1]RC-1'!U384</f>
        <v>0</v>
      </c>
      <c r="V384" s="1">
        <f>'[1]RC-1'!V384</f>
        <v>0</v>
      </c>
      <c r="W384" s="1">
        <f>'[1]RC-1'!W384</f>
        <v>3108</v>
      </c>
      <c r="X384" s="1">
        <f>'[1]RC-1'!X384</f>
        <v>8</v>
      </c>
      <c r="Y384" s="1">
        <f>'[1]RC-1'!Y384</f>
        <v>0</v>
      </c>
      <c r="Z384" s="1">
        <f>'[1]RC-1'!Z384</f>
        <v>0</v>
      </c>
      <c r="AA384" s="1">
        <f>'[1]RC-1'!AA384</f>
        <v>6971</v>
      </c>
      <c r="AB384" s="1">
        <f>'[1]RC-1'!AB384</f>
        <v>1974.15</v>
      </c>
      <c r="AC384" s="1">
        <f>'[1]RC-1'!AC384</f>
        <v>0</v>
      </c>
      <c r="AD384" s="1">
        <f>'[1]RC-1'!AD384</f>
        <v>20</v>
      </c>
      <c r="AE384" s="1">
        <f>'[1]RC-1'!AE384</f>
        <v>0.49</v>
      </c>
      <c r="AF384" s="1">
        <f>'[1]RC-1'!AF384</f>
        <v>9</v>
      </c>
      <c r="AG384" s="1">
        <f>'[1]RC-1'!AG384</f>
        <v>3</v>
      </c>
      <c r="AH384" s="1">
        <f>'[1]RC-1'!AH384</f>
        <v>9</v>
      </c>
      <c r="AI384" s="1">
        <f>'[1]RC-1'!AI384</f>
        <v>0</v>
      </c>
    </row>
    <row r="385" spans="1:35">
      <c r="A385" s="1">
        <f>'[1]RC-1'!A385</f>
        <v>1</v>
      </c>
      <c r="B385" s="1">
        <f>'[1]RC-1'!B385</f>
        <v>1</v>
      </c>
      <c r="C385" s="1">
        <f>'[1]RC-1'!C385</f>
        <v>2015</v>
      </c>
      <c r="D385" s="1">
        <f>'[1]RC-1'!D385</f>
        <v>1</v>
      </c>
      <c r="E385" s="1">
        <f>'[1]RC-1'!E385</f>
        <v>440</v>
      </c>
      <c r="F385" s="1">
        <f>'[1]RC-1'!F385</f>
        <v>420</v>
      </c>
      <c r="G385" s="1">
        <f>'[1]RC-1'!G385</f>
        <v>27</v>
      </c>
      <c r="H385" s="1">
        <f>'[1]RC-1'!H385</f>
        <v>30</v>
      </c>
      <c r="I385" s="1">
        <f>'[1]RC-1'!I385</f>
        <v>7</v>
      </c>
      <c r="J385" s="1">
        <f>'[1]RC-1'!J385</f>
        <v>3</v>
      </c>
      <c r="K385" s="1">
        <f>'[1]RC-1'!K385</f>
        <v>3</v>
      </c>
      <c r="L385" s="1">
        <f>'[1]RC-1'!L385</f>
        <v>1</v>
      </c>
      <c r="M385" s="1">
        <f>'[1]RC-1'!M385</f>
        <v>1</v>
      </c>
      <c r="N385" s="1">
        <f>'[1]RC-1'!N385</f>
        <v>1</v>
      </c>
      <c r="O385" s="1">
        <f>'[1]RC-1'!O385</f>
        <v>9</v>
      </c>
      <c r="P385" s="1">
        <f>'[1]RC-1'!P385</f>
        <v>1</v>
      </c>
      <c r="Q385" s="1">
        <f>'[1]RC-1'!Q385</f>
        <v>1</v>
      </c>
      <c r="R385" s="1">
        <f>'[1]RC-1'!R385</f>
        <v>3108</v>
      </c>
      <c r="S385" s="1">
        <f>'[1]RC-1'!S385</f>
        <v>3</v>
      </c>
      <c r="T385" s="1">
        <f>'[1]RC-1'!T385</f>
        <v>4</v>
      </c>
      <c r="U385" s="1">
        <f>'[1]RC-1'!U385</f>
        <v>0</v>
      </c>
      <c r="V385" s="1">
        <f>'[1]RC-1'!V385</f>
        <v>0</v>
      </c>
      <c r="W385" s="1">
        <f>'[1]RC-1'!W385</f>
        <v>3108</v>
      </c>
      <c r="X385" s="1">
        <f>'[1]RC-1'!X385</f>
        <v>8</v>
      </c>
      <c r="Y385" s="1">
        <f>'[1]RC-1'!Y385</f>
        <v>0</v>
      </c>
      <c r="Z385" s="1">
        <f>'[1]RC-1'!Z385</f>
        <v>0</v>
      </c>
      <c r="AA385" s="1">
        <f>'[1]RC-1'!AA385</f>
        <v>265</v>
      </c>
      <c r="AB385" s="1">
        <f>'[1]RC-1'!AB385</f>
        <v>552.09</v>
      </c>
      <c r="AC385" s="1">
        <f>'[1]RC-1'!AC385</f>
        <v>18.12</v>
      </c>
      <c r="AD385" s="1">
        <f>'[1]RC-1'!AD385</f>
        <v>20</v>
      </c>
      <c r="AE385" s="1">
        <f>'[1]RC-1'!AE385</f>
        <v>31.94</v>
      </c>
      <c r="AF385" s="1">
        <f>'[1]RC-1'!AF385</f>
        <v>9</v>
      </c>
      <c r="AG385" s="1">
        <f>'[1]RC-1'!AG385</f>
        <v>3</v>
      </c>
      <c r="AH385" s="1">
        <f>'[1]RC-1'!AH385</f>
        <v>3</v>
      </c>
      <c r="AI385" s="1">
        <f>'[1]RC-1'!AI385</f>
        <v>0</v>
      </c>
    </row>
    <row r="386" spans="1:35">
      <c r="A386" s="1">
        <f>'[1]RC-1'!A386</f>
        <v>1</v>
      </c>
      <c r="B386" s="1">
        <f>'[1]RC-1'!B386</f>
        <v>1</v>
      </c>
      <c r="C386" s="1">
        <f>'[1]RC-1'!C386</f>
        <v>2015</v>
      </c>
      <c r="D386" s="1">
        <f>'[1]RC-1'!D386</f>
        <v>1</v>
      </c>
      <c r="E386" s="1">
        <f>'[1]RC-1'!E386</f>
        <v>440</v>
      </c>
      <c r="F386" s="1">
        <f>'[1]RC-1'!F386</f>
        <v>420</v>
      </c>
      <c r="G386" s="1">
        <f>'[1]RC-1'!G386</f>
        <v>27</v>
      </c>
      <c r="H386" s="1">
        <f>'[1]RC-1'!H386</f>
        <v>30</v>
      </c>
      <c r="I386" s="1">
        <f>'[1]RC-1'!I386</f>
        <v>8</v>
      </c>
      <c r="J386" s="1">
        <f>'[1]RC-1'!J386</f>
        <v>1</v>
      </c>
      <c r="K386" s="1">
        <f>'[1]RC-1'!K386</f>
        <v>1</v>
      </c>
      <c r="L386" s="1">
        <f>'[1]RC-1'!L386</f>
        <v>2</v>
      </c>
      <c r="M386" s="1">
        <f>'[1]RC-1'!M386</f>
        <v>1</v>
      </c>
      <c r="N386" s="1">
        <f>'[1]RC-1'!N386</f>
        <v>1</v>
      </c>
      <c r="O386" s="1">
        <f>'[1]RC-1'!O386</f>
        <v>9</v>
      </c>
      <c r="P386" s="1">
        <f>'[1]RC-1'!P386</f>
        <v>1</v>
      </c>
      <c r="Q386" s="1">
        <f>'[1]RC-1'!Q386</f>
        <v>1</v>
      </c>
      <c r="R386" s="1">
        <f>'[1]RC-1'!R386</f>
        <v>2508</v>
      </c>
      <c r="S386" s="1">
        <f>'[1]RC-1'!S386</f>
        <v>2</v>
      </c>
      <c r="T386" s="1">
        <f>'[1]RC-1'!T386</f>
        <v>4</v>
      </c>
      <c r="U386" s="1">
        <f>'[1]RC-1'!U386</f>
        <v>0</v>
      </c>
      <c r="V386" s="1">
        <f>'[1]RC-1'!V386</f>
        <v>0</v>
      </c>
      <c r="W386" s="1">
        <f>'[1]RC-1'!W386</f>
        <v>3108</v>
      </c>
      <c r="X386" s="1">
        <f>'[1]RC-1'!X386</f>
        <v>2</v>
      </c>
      <c r="Y386" s="1">
        <f>'[1]RC-1'!Y386</f>
        <v>1</v>
      </c>
      <c r="Z386" s="1">
        <f>'[1]RC-1'!Z386</f>
        <v>1</v>
      </c>
      <c r="AA386" s="1">
        <f>'[1]RC-1'!AA386</f>
        <v>2832</v>
      </c>
      <c r="AB386" s="1">
        <f>'[1]RC-1'!AB386</f>
        <v>2661.11</v>
      </c>
      <c r="AC386" s="1">
        <f>'[1]RC-1'!AC386</f>
        <v>9.3699999999999992</v>
      </c>
      <c r="AD386" s="1">
        <f>'[1]RC-1'!AD386</f>
        <v>20</v>
      </c>
      <c r="AE386" s="1">
        <f>'[1]RC-1'!AE386</f>
        <v>10.050000000000001</v>
      </c>
      <c r="AF386" s="1">
        <f>'[1]RC-1'!AF386</f>
        <v>9</v>
      </c>
      <c r="AG386" s="1">
        <f>'[1]RC-1'!AG386</f>
        <v>1</v>
      </c>
      <c r="AH386" s="1">
        <f>'[1]RC-1'!AH386</f>
        <v>9</v>
      </c>
      <c r="AI386" s="1">
        <f>'[1]RC-1'!AI386</f>
        <v>0</v>
      </c>
    </row>
    <row r="387" spans="1:35">
      <c r="A387" s="1">
        <f>'[1]RC-1'!A387</f>
        <v>1</v>
      </c>
      <c r="B387" s="1">
        <f>'[1]RC-1'!B387</f>
        <v>1</v>
      </c>
      <c r="C387" s="1">
        <f>'[1]RC-1'!C387</f>
        <v>2015</v>
      </c>
      <c r="D387" s="1">
        <f>'[1]RC-1'!D387</f>
        <v>1</v>
      </c>
      <c r="E387" s="1">
        <f>'[1]RC-1'!E387</f>
        <v>440</v>
      </c>
      <c r="F387" s="1">
        <f>'[1]RC-1'!F387</f>
        <v>420</v>
      </c>
      <c r="G387" s="1">
        <f>'[1]RC-1'!G387</f>
        <v>27</v>
      </c>
      <c r="H387" s="1">
        <f>'[1]RC-1'!H387</f>
        <v>30</v>
      </c>
      <c r="I387" s="1">
        <f>'[1]RC-1'!I387</f>
        <v>8</v>
      </c>
      <c r="J387" s="1">
        <f>'[1]RC-1'!J387</f>
        <v>2</v>
      </c>
      <c r="K387" s="1">
        <f>'[1]RC-1'!K387</f>
        <v>3</v>
      </c>
      <c r="L387" s="1">
        <f>'[1]RC-1'!L387</f>
        <v>2</v>
      </c>
      <c r="M387" s="1">
        <f>'[1]RC-1'!M387</f>
        <v>1</v>
      </c>
      <c r="N387" s="1">
        <f>'[1]RC-1'!N387</f>
        <v>1</v>
      </c>
      <c r="O387" s="1">
        <f>'[1]RC-1'!O387</f>
        <v>9</v>
      </c>
      <c r="P387" s="1">
        <f>'[1]RC-1'!P387</f>
        <v>1</v>
      </c>
      <c r="Q387" s="1">
        <f>'[1]RC-1'!Q387</f>
        <v>1</v>
      </c>
      <c r="R387" s="1">
        <f>'[1]RC-1'!R387</f>
        <v>2508</v>
      </c>
      <c r="S387" s="1">
        <f>'[1]RC-1'!S387</f>
        <v>3</v>
      </c>
      <c r="T387" s="1">
        <f>'[1]RC-1'!T387</f>
        <v>4</v>
      </c>
      <c r="U387" s="1">
        <f>'[1]RC-1'!U387</f>
        <v>0</v>
      </c>
      <c r="V387" s="1">
        <f>'[1]RC-1'!V387</f>
        <v>0</v>
      </c>
      <c r="W387" s="1">
        <f>'[1]RC-1'!W387</f>
        <v>3108</v>
      </c>
      <c r="X387" s="1">
        <f>'[1]RC-1'!X387</f>
        <v>2</v>
      </c>
      <c r="Y387" s="1">
        <f>'[1]RC-1'!Y387</f>
        <v>1</v>
      </c>
      <c r="Z387" s="1">
        <f>'[1]RC-1'!Z387</f>
        <v>1</v>
      </c>
      <c r="AA387" s="1">
        <f>'[1]RC-1'!AA387</f>
        <v>154</v>
      </c>
      <c r="AB387" s="1">
        <f>'[1]RC-1'!AB387</f>
        <v>294.64</v>
      </c>
      <c r="AC387" s="1">
        <f>'[1]RC-1'!AC387</f>
        <v>25.27</v>
      </c>
      <c r="AD387" s="1">
        <f>'[1]RC-1'!AD387</f>
        <v>20</v>
      </c>
      <c r="AE387" s="1">
        <f>'[1]RC-1'!AE387</f>
        <v>30.82</v>
      </c>
      <c r="AF387" s="1">
        <f>'[1]RC-1'!AF387</f>
        <v>9</v>
      </c>
      <c r="AG387" s="1">
        <f>'[1]RC-1'!AG387</f>
        <v>1</v>
      </c>
      <c r="AH387" s="1">
        <f>'[1]RC-1'!AH387</f>
        <v>9</v>
      </c>
      <c r="AI387" s="1">
        <f>'[1]RC-1'!AI387</f>
        <v>0</v>
      </c>
    </row>
    <row r="388" spans="1:35">
      <c r="A388" s="1">
        <f>'[1]RC-1'!A388</f>
        <v>1</v>
      </c>
      <c r="B388" s="1">
        <f>'[1]RC-1'!B388</f>
        <v>1</v>
      </c>
      <c r="C388" s="1">
        <f>'[1]RC-1'!C388</f>
        <v>2015</v>
      </c>
      <c r="D388" s="1">
        <f>'[1]RC-1'!D388</f>
        <v>1</v>
      </c>
      <c r="E388" s="1">
        <f>'[1]RC-1'!E388</f>
        <v>440</v>
      </c>
      <c r="F388" s="1">
        <f>'[1]RC-1'!F388</f>
        <v>420</v>
      </c>
      <c r="G388" s="1">
        <f>'[1]RC-1'!G388</f>
        <v>27</v>
      </c>
      <c r="H388" s="1">
        <f>'[1]RC-1'!H388</f>
        <v>30</v>
      </c>
      <c r="I388" s="1">
        <f>'[1]RC-1'!I388</f>
        <v>9</v>
      </c>
      <c r="J388" s="1">
        <f>'[1]RC-1'!J388</f>
        <v>1</v>
      </c>
      <c r="K388" s="1">
        <f>'[1]RC-1'!K388</f>
        <v>1</v>
      </c>
      <c r="L388" s="1">
        <f>'[1]RC-1'!L388</f>
        <v>2</v>
      </c>
      <c r="M388" s="1">
        <f>'[1]RC-1'!M388</f>
        <v>1</v>
      </c>
      <c r="N388" s="1">
        <f>'[1]RC-1'!N388</f>
        <v>4</v>
      </c>
      <c r="O388" s="1">
        <f>'[1]RC-1'!O388</f>
        <v>9</v>
      </c>
      <c r="P388" s="1">
        <f>'[1]RC-1'!P388</f>
        <v>1</v>
      </c>
      <c r="Q388" s="1">
        <f>'[1]RC-1'!Q388</f>
        <v>1</v>
      </c>
      <c r="R388" s="1">
        <f>'[1]RC-1'!R388</f>
        <v>2508</v>
      </c>
      <c r="S388" s="1">
        <f>'[1]RC-1'!S388</f>
        <v>3</v>
      </c>
      <c r="T388" s="1">
        <f>'[1]RC-1'!T388</f>
        <v>4</v>
      </c>
      <c r="U388" s="1">
        <f>'[1]RC-1'!U388</f>
        <v>0</v>
      </c>
      <c r="V388" s="1">
        <f>'[1]RC-1'!V388</f>
        <v>0</v>
      </c>
      <c r="W388" s="1">
        <f>'[1]RC-1'!W388</f>
        <v>3108</v>
      </c>
      <c r="X388" s="1">
        <f>'[1]RC-1'!X388</f>
        <v>8</v>
      </c>
      <c r="Y388" s="1">
        <f>'[1]RC-1'!Y388</f>
        <v>0</v>
      </c>
      <c r="Z388" s="1">
        <f>'[1]RC-1'!Z388</f>
        <v>0</v>
      </c>
      <c r="AA388" s="1">
        <f>'[1]RC-1'!AA388</f>
        <v>952</v>
      </c>
      <c r="AB388" s="1">
        <f>'[1]RC-1'!AB388</f>
        <v>1022.75</v>
      </c>
      <c r="AC388" s="1">
        <f>'[1]RC-1'!AC388</f>
        <v>23.43</v>
      </c>
      <c r="AD388" s="1">
        <f>'[1]RC-1'!AD388</f>
        <v>20</v>
      </c>
      <c r="AE388" s="1">
        <f>'[1]RC-1'!AE388</f>
        <v>26.52</v>
      </c>
      <c r="AF388" s="1">
        <f>'[1]RC-1'!AF388</f>
        <v>9</v>
      </c>
      <c r="AG388" s="1">
        <f>'[1]RC-1'!AG388</f>
        <v>3</v>
      </c>
      <c r="AH388" s="1">
        <f>'[1]RC-1'!AH388</f>
        <v>3</v>
      </c>
      <c r="AI388" s="1">
        <f>'[1]RC-1'!AI388</f>
        <v>0</v>
      </c>
    </row>
    <row r="389" spans="1:35">
      <c r="A389" s="1">
        <f>'[1]RC-1'!A389</f>
        <v>1</v>
      </c>
      <c r="B389" s="1">
        <f>'[1]RC-1'!B389</f>
        <v>1</v>
      </c>
      <c r="C389" s="1">
        <f>'[1]RC-1'!C389</f>
        <v>2015</v>
      </c>
      <c r="D389" s="1">
        <f>'[1]RC-1'!D389</f>
        <v>1</v>
      </c>
      <c r="E389" s="1">
        <f>'[1]RC-1'!E389</f>
        <v>440</v>
      </c>
      <c r="F389" s="1">
        <f>'[1]RC-1'!F389</f>
        <v>420</v>
      </c>
      <c r="G389" s="1">
        <f>'[1]RC-1'!G389</f>
        <v>27</v>
      </c>
      <c r="H389" s="1">
        <f>'[1]RC-1'!H389</f>
        <v>30</v>
      </c>
      <c r="I389" s="1">
        <f>'[1]RC-1'!I389</f>
        <v>9</v>
      </c>
      <c r="J389" s="1">
        <f>'[1]RC-1'!J389</f>
        <v>2</v>
      </c>
      <c r="K389" s="1">
        <f>'[1]RC-1'!K389</f>
        <v>3</v>
      </c>
      <c r="L389" s="1">
        <f>'[1]RC-1'!L389</f>
        <v>3</v>
      </c>
      <c r="M389" s="1">
        <f>'[1]RC-1'!M389</f>
        <v>1</v>
      </c>
      <c r="N389" s="1">
        <f>'[1]RC-1'!N389</f>
        <v>1</v>
      </c>
      <c r="O389" s="1">
        <f>'[1]RC-1'!O389</f>
        <v>9</v>
      </c>
      <c r="P389" s="1">
        <f>'[1]RC-1'!P389</f>
        <v>1</v>
      </c>
      <c r="Q389" s="1">
        <f>'[1]RC-1'!Q389</f>
        <v>1</v>
      </c>
      <c r="R389" s="1">
        <f>'[1]RC-1'!R389</f>
        <v>2508</v>
      </c>
      <c r="S389" s="1">
        <f>'[1]RC-1'!S389</f>
        <v>3</v>
      </c>
      <c r="T389" s="1">
        <f>'[1]RC-1'!T389</f>
        <v>4</v>
      </c>
      <c r="U389" s="1">
        <f>'[1]RC-1'!U389</f>
        <v>0</v>
      </c>
      <c r="V389" s="1">
        <f>'[1]RC-1'!V389</f>
        <v>0</v>
      </c>
      <c r="W389" s="1">
        <f>'[1]RC-1'!W389</f>
        <v>3009</v>
      </c>
      <c r="X389" s="1">
        <f>'[1]RC-1'!X389</f>
        <v>8</v>
      </c>
      <c r="Y389" s="1">
        <f>'[1]RC-1'!Y389</f>
        <v>0</v>
      </c>
      <c r="Z389" s="1">
        <f>'[1]RC-1'!Z389</f>
        <v>0</v>
      </c>
      <c r="AA389" s="1">
        <f>'[1]RC-1'!AA389</f>
        <v>840</v>
      </c>
      <c r="AB389" s="1">
        <f>'[1]RC-1'!AB389</f>
        <v>2073.17</v>
      </c>
      <c r="AC389" s="1">
        <f>'[1]RC-1'!AC389</f>
        <v>16.3</v>
      </c>
      <c r="AD389" s="1">
        <f>'[1]RC-1'!AD389</f>
        <v>20</v>
      </c>
      <c r="AE389" s="1">
        <f>'[1]RC-1'!AE389</f>
        <v>40.64</v>
      </c>
      <c r="AF389" s="1">
        <f>'[1]RC-1'!AF389</f>
        <v>9</v>
      </c>
      <c r="AG389" s="1">
        <f>'[1]RC-1'!AG389</f>
        <v>3</v>
      </c>
      <c r="AH389" s="1">
        <f>'[1]RC-1'!AH389</f>
        <v>3</v>
      </c>
      <c r="AI389" s="1">
        <f>'[1]RC-1'!AI389</f>
        <v>0</v>
      </c>
    </row>
    <row r="390" spans="1:35">
      <c r="A390" s="1">
        <f>'[1]RC-1'!A390</f>
        <v>1</v>
      </c>
      <c r="B390" s="1">
        <f>'[1]RC-1'!B390</f>
        <v>1</v>
      </c>
      <c r="C390" s="1">
        <f>'[1]RC-1'!C390</f>
        <v>2015</v>
      </c>
      <c r="D390" s="1">
        <f>'[1]RC-1'!D390</f>
        <v>1</v>
      </c>
      <c r="E390" s="1">
        <f>'[1]RC-1'!E390</f>
        <v>440</v>
      </c>
      <c r="F390" s="1">
        <f>'[1]RC-1'!F390</f>
        <v>420</v>
      </c>
      <c r="G390" s="1">
        <f>'[1]RC-1'!G390</f>
        <v>27</v>
      </c>
      <c r="H390" s="1">
        <f>'[1]RC-1'!H390</f>
        <v>30</v>
      </c>
      <c r="I390" s="1">
        <f>'[1]RC-1'!I390</f>
        <v>9</v>
      </c>
      <c r="J390" s="1">
        <f>'[1]RC-1'!J390</f>
        <v>3</v>
      </c>
      <c r="K390" s="1">
        <f>'[1]RC-1'!K390</f>
        <v>1</v>
      </c>
      <c r="L390" s="1">
        <f>'[1]RC-1'!L390</f>
        <v>4</v>
      </c>
      <c r="M390" s="1">
        <f>'[1]RC-1'!M390</f>
        <v>1</v>
      </c>
      <c r="N390" s="1">
        <f>'[1]RC-1'!N390</f>
        <v>4</v>
      </c>
      <c r="O390" s="1">
        <f>'[1]RC-1'!O390</f>
        <v>9</v>
      </c>
      <c r="P390" s="1">
        <f>'[1]RC-1'!P390</f>
        <v>1</v>
      </c>
      <c r="Q390" s="1">
        <f>'[1]RC-1'!Q390</f>
        <v>1</v>
      </c>
      <c r="R390" s="1">
        <f>'[1]RC-1'!R390</f>
        <v>2508</v>
      </c>
      <c r="S390" s="1">
        <f>'[1]RC-1'!S390</f>
        <v>1</v>
      </c>
      <c r="T390" s="1">
        <f>'[1]RC-1'!T390</f>
        <v>2</v>
      </c>
      <c r="U390" s="1">
        <f>'[1]RC-1'!U390</f>
        <v>0</v>
      </c>
      <c r="V390" s="1">
        <f>'[1]RC-1'!V390</f>
        <v>0</v>
      </c>
      <c r="W390" s="1">
        <f>'[1]RC-1'!W390</f>
        <v>3108</v>
      </c>
      <c r="X390" s="1">
        <f>'[1]RC-1'!X390</f>
        <v>7</v>
      </c>
      <c r="Y390" s="1">
        <f>'[1]RC-1'!Y390</f>
        <v>0</v>
      </c>
      <c r="Z390" s="1">
        <f>'[1]RC-1'!Z390</f>
        <v>0</v>
      </c>
      <c r="AA390" s="1">
        <f>'[1]RC-1'!AA390</f>
        <v>0</v>
      </c>
      <c r="AB390" s="1">
        <f>'[1]RC-1'!AB390</f>
        <v>1223.45</v>
      </c>
      <c r="AC390" s="1">
        <f>'[1]RC-1'!AC390</f>
        <v>8.4700000000000006</v>
      </c>
      <c r="AD390" s="1">
        <f>'[1]RC-1'!AD390</f>
        <v>20</v>
      </c>
      <c r="AE390" s="1">
        <f>'[1]RC-1'!AE390</f>
        <v>11.84</v>
      </c>
      <c r="AF390" s="1">
        <f>'[1]RC-1'!AF390</f>
        <v>9</v>
      </c>
      <c r="AG390" s="1">
        <f>'[1]RC-1'!AG390</f>
        <v>3</v>
      </c>
      <c r="AH390" s="1">
        <f>'[1]RC-1'!AH390</f>
        <v>3</v>
      </c>
      <c r="AI390" s="1">
        <f>'[1]RC-1'!AI390</f>
        <v>0</v>
      </c>
    </row>
    <row r="391" spans="1:35">
      <c r="A391" s="1">
        <f>'[1]RC-1'!A391</f>
        <v>1</v>
      </c>
      <c r="B391" s="1">
        <f>'[1]RC-1'!B391</f>
        <v>1</v>
      </c>
      <c r="C391" s="1">
        <f>'[1]RC-1'!C391</f>
        <v>2015</v>
      </c>
      <c r="D391" s="1">
        <f>'[1]RC-1'!D391</f>
        <v>1</v>
      </c>
      <c r="E391" s="1">
        <f>'[1]RC-1'!E391</f>
        <v>440</v>
      </c>
      <c r="F391" s="1">
        <f>'[1]RC-1'!F391</f>
        <v>420</v>
      </c>
      <c r="G391" s="1">
        <f>'[1]RC-1'!G391</f>
        <v>27</v>
      </c>
      <c r="H391" s="1">
        <f>'[1]RC-1'!H391</f>
        <v>31</v>
      </c>
      <c r="I391" s="1">
        <f>'[1]RC-1'!I391</f>
        <v>1</v>
      </c>
      <c r="J391" s="1">
        <f>'[1]RC-1'!J391</f>
        <v>1</v>
      </c>
      <c r="K391" s="1">
        <f>'[1]RC-1'!K391</f>
        <v>3</v>
      </c>
      <c r="L391" s="1">
        <f>'[1]RC-1'!L391</f>
        <v>4</v>
      </c>
      <c r="M391" s="1">
        <f>'[1]RC-1'!M391</f>
        <v>1</v>
      </c>
      <c r="N391" s="1">
        <f>'[1]RC-1'!N391</f>
        <v>1</v>
      </c>
      <c r="O391" s="1">
        <f>'[1]RC-1'!O391</f>
        <v>5</v>
      </c>
      <c r="P391" s="1">
        <f>'[1]RC-1'!P391</f>
        <v>1</v>
      </c>
      <c r="Q391" s="1">
        <f>'[1]RC-1'!Q391</f>
        <v>0</v>
      </c>
      <c r="R391" s="1">
        <f>'[1]RC-1'!R391</f>
        <v>3108</v>
      </c>
      <c r="S391" s="1">
        <f>'[1]RC-1'!S391</f>
        <v>3</v>
      </c>
      <c r="T391" s="1">
        <f>'[1]RC-1'!T391</f>
        <v>4</v>
      </c>
      <c r="U391" s="1">
        <f>'[1]RC-1'!U391</f>
        <v>1</v>
      </c>
      <c r="V391" s="1">
        <f>'[1]RC-1'!V391</f>
        <v>1</v>
      </c>
      <c r="W391" s="1">
        <f>'[1]RC-1'!W391</f>
        <v>3108</v>
      </c>
      <c r="X391" s="1">
        <f>'[1]RC-1'!X391</f>
        <v>8</v>
      </c>
      <c r="Y391" s="1">
        <f>'[1]RC-1'!Y391</f>
        <v>0</v>
      </c>
      <c r="Z391" s="1">
        <f>'[1]RC-1'!Z391</f>
        <v>0</v>
      </c>
      <c r="AA391" s="1">
        <f>'[1]RC-1'!AA391</f>
        <v>1132</v>
      </c>
      <c r="AB391" s="1">
        <f>'[1]RC-1'!AB391</f>
        <v>1186.48</v>
      </c>
      <c r="AC391" s="1">
        <f>'[1]RC-1'!AC391</f>
        <v>8.56</v>
      </c>
      <c r="AD391" s="1">
        <f>'[1]RC-1'!AD391</f>
        <v>20</v>
      </c>
      <c r="AE391" s="1">
        <f>'[1]RC-1'!AE391</f>
        <v>22.46</v>
      </c>
      <c r="AF391" s="1">
        <f>'[1]RC-1'!AF391</f>
        <v>9</v>
      </c>
      <c r="AG391" s="1">
        <f>'[1]RC-1'!AG391</f>
        <v>3</v>
      </c>
      <c r="AH391" s="1">
        <f>'[1]RC-1'!AH391</f>
        <v>4</v>
      </c>
      <c r="AI391" s="1">
        <f>'[1]RC-1'!AI391</f>
        <v>0</v>
      </c>
    </row>
    <row r="392" spans="1:35">
      <c r="A392" s="1">
        <f>'[1]RC-1'!A392</f>
        <v>1</v>
      </c>
      <c r="B392" s="1">
        <f>'[1]RC-1'!B392</f>
        <v>1</v>
      </c>
      <c r="C392" s="1">
        <f>'[1]RC-1'!C392</f>
        <v>2015</v>
      </c>
      <c r="D392" s="1">
        <f>'[1]RC-1'!D392</f>
        <v>1</v>
      </c>
      <c r="E392" s="1">
        <f>'[1]RC-1'!E392</f>
        <v>440</v>
      </c>
      <c r="F392" s="1">
        <f>'[1]RC-1'!F392</f>
        <v>420</v>
      </c>
      <c r="G392" s="1">
        <f>'[1]RC-1'!G392</f>
        <v>27</v>
      </c>
      <c r="H392" s="1">
        <f>'[1]RC-1'!H392</f>
        <v>31</v>
      </c>
      <c r="I392" s="1">
        <f>'[1]RC-1'!I392</f>
        <v>1</v>
      </c>
      <c r="J392" s="1">
        <f>'[1]RC-1'!J392</f>
        <v>2</v>
      </c>
      <c r="K392" s="1">
        <f>'[1]RC-1'!K392</f>
        <v>3</v>
      </c>
      <c r="L392" s="1">
        <f>'[1]RC-1'!L392</f>
        <v>7</v>
      </c>
      <c r="M392" s="1">
        <f>'[1]RC-1'!M392</f>
        <v>1</v>
      </c>
      <c r="N392" s="1">
        <f>'[1]RC-1'!N392</f>
        <v>1</v>
      </c>
      <c r="O392" s="1">
        <f>'[1]RC-1'!O392</f>
        <v>5</v>
      </c>
      <c r="P392" s="1">
        <f>'[1]RC-1'!P392</f>
        <v>1</v>
      </c>
      <c r="Q392" s="1">
        <f>'[1]RC-1'!Q392</f>
        <v>0</v>
      </c>
      <c r="R392" s="1">
        <f>'[1]RC-1'!R392</f>
        <v>3108</v>
      </c>
      <c r="S392" s="1">
        <f>'[1]RC-1'!S392</f>
        <v>3</v>
      </c>
      <c r="T392" s="1">
        <f>'[1]RC-1'!T392</f>
        <v>4</v>
      </c>
      <c r="U392" s="1">
        <f>'[1]RC-1'!U392</f>
        <v>1</v>
      </c>
      <c r="V392" s="1">
        <f>'[1]RC-1'!V392</f>
        <v>1</v>
      </c>
      <c r="W392" s="1">
        <f>'[1]RC-1'!W392</f>
        <v>3108</v>
      </c>
      <c r="X392" s="1">
        <f>'[1]RC-1'!X392</f>
        <v>0</v>
      </c>
      <c r="Y392" s="1">
        <f>'[1]RC-1'!Y392</f>
        <v>1</v>
      </c>
      <c r="Z392" s="1">
        <f>'[1]RC-1'!Z392</f>
        <v>1</v>
      </c>
      <c r="AA392" s="1">
        <f>'[1]RC-1'!AA392</f>
        <v>662</v>
      </c>
      <c r="AB392" s="1">
        <f>'[1]RC-1'!AB392</f>
        <v>413.7</v>
      </c>
      <c r="AC392" s="1">
        <f>'[1]RC-1'!AC392</f>
        <v>0.63</v>
      </c>
      <c r="AD392" s="1">
        <f>'[1]RC-1'!AD392</f>
        <v>20</v>
      </c>
      <c r="AE392" s="1">
        <f>'[1]RC-1'!AE392</f>
        <v>8.07</v>
      </c>
      <c r="AF392" s="1">
        <f>'[1]RC-1'!AF392</f>
        <v>9</v>
      </c>
      <c r="AG392" s="1">
        <f>'[1]RC-1'!AG392</f>
        <v>3</v>
      </c>
      <c r="AH392" s="1">
        <f>'[1]RC-1'!AH392</f>
        <v>3</v>
      </c>
      <c r="AI392" s="1">
        <f>'[1]RC-1'!AI392</f>
        <v>0</v>
      </c>
    </row>
    <row r="393" spans="1:35">
      <c r="A393" s="1">
        <f>'[1]RC-1'!A393</f>
        <v>1</v>
      </c>
      <c r="B393" s="1">
        <f>'[1]RC-1'!B393</f>
        <v>1</v>
      </c>
      <c r="C393" s="1">
        <f>'[1]RC-1'!C393</f>
        <v>2015</v>
      </c>
      <c r="D393" s="1">
        <f>'[1]RC-1'!D393</f>
        <v>1</v>
      </c>
      <c r="E393" s="1">
        <f>'[1]RC-1'!E393</f>
        <v>440</v>
      </c>
      <c r="F393" s="1">
        <f>'[1]RC-1'!F393</f>
        <v>420</v>
      </c>
      <c r="G393" s="1">
        <f>'[1]RC-1'!G393</f>
        <v>27</v>
      </c>
      <c r="H393" s="1">
        <f>'[1]RC-1'!H393</f>
        <v>31</v>
      </c>
      <c r="I393" s="1">
        <f>'[1]RC-1'!I393</f>
        <v>1</v>
      </c>
      <c r="J393" s="1">
        <f>'[1]RC-1'!J393</f>
        <v>3</v>
      </c>
      <c r="K393" s="1">
        <f>'[1]RC-1'!K393</f>
        <v>3</v>
      </c>
      <c r="L393" s="1">
        <f>'[1]RC-1'!L393</f>
        <v>12</v>
      </c>
      <c r="M393" s="1">
        <f>'[1]RC-1'!M393</f>
        <v>3</v>
      </c>
      <c r="N393" s="1">
        <f>'[1]RC-1'!N393</f>
        <v>1</v>
      </c>
      <c r="O393" s="1">
        <f>'[1]RC-1'!O393</f>
        <v>5</v>
      </c>
      <c r="P393" s="1">
        <f>'[1]RC-1'!P393</f>
        <v>1</v>
      </c>
      <c r="Q393" s="1">
        <f>'[1]RC-1'!Q393</f>
        <v>0</v>
      </c>
      <c r="R393" s="1">
        <f>'[1]RC-1'!R393</f>
        <v>3108</v>
      </c>
      <c r="S393" s="1">
        <f>'[1]RC-1'!S393</f>
        <v>2</v>
      </c>
      <c r="T393" s="1">
        <f>'[1]RC-1'!T393</f>
        <v>4</v>
      </c>
      <c r="U393" s="1">
        <f>'[1]RC-1'!U393</f>
        <v>1</v>
      </c>
      <c r="V393" s="1">
        <f>'[1]RC-1'!V393</f>
        <v>1</v>
      </c>
      <c r="W393" s="1">
        <f>'[1]RC-1'!W393</f>
        <v>3108</v>
      </c>
      <c r="X393" s="1">
        <f>'[1]RC-1'!X393</f>
        <v>0</v>
      </c>
      <c r="Y393" s="1">
        <f>'[1]RC-1'!Y393</f>
        <v>1</v>
      </c>
      <c r="Z393" s="1">
        <f>'[1]RC-1'!Z393</f>
        <v>1</v>
      </c>
      <c r="AA393" s="1">
        <f>'[1]RC-1'!AA393</f>
        <v>1485</v>
      </c>
      <c r="AB393" s="1">
        <f>'[1]RC-1'!AB393</f>
        <v>160.93</v>
      </c>
      <c r="AC393" s="1">
        <f>'[1]RC-1'!AC393</f>
        <v>1.99</v>
      </c>
      <c r="AD393" s="1">
        <f>'[1]RC-1'!AD393</f>
        <v>20</v>
      </c>
      <c r="AE393" s="1">
        <f>'[1]RC-1'!AE393</f>
        <v>2.0099999999999998</v>
      </c>
      <c r="AF393" s="1">
        <f>'[1]RC-1'!AF393</f>
        <v>9</v>
      </c>
      <c r="AG393" s="1">
        <f>'[1]RC-1'!AG393</f>
        <v>3</v>
      </c>
      <c r="AH393" s="1">
        <f>'[1]RC-1'!AH393</f>
        <v>9</v>
      </c>
      <c r="AI393" s="1">
        <f>'[1]RC-1'!AI393</f>
        <v>0</v>
      </c>
    </row>
    <row r="394" spans="1:35">
      <c r="A394" s="1">
        <f>'[1]RC-1'!A394</f>
        <v>1</v>
      </c>
      <c r="B394" s="1">
        <f>'[1]RC-1'!B394</f>
        <v>1</v>
      </c>
      <c r="C394" s="1">
        <f>'[1]RC-1'!C394</f>
        <v>2015</v>
      </c>
      <c r="D394" s="1">
        <f>'[1]RC-1'!D394</f>
        <v>1</v>
      </c>
      <c r="E394" s="1">
        <f>'[1]RC-1'!E394</f>
        <v>440</v>
      </c>
      <c r="F394" s="1">
        <f>'[1]RC-1'!F394</f>
        <v>420</v>
      </c>
      <c r="G394" s="1">
        <f>'[1]RC-1'!G394</f>
        <v>27</v>
      </c>
      <c r="H394" s="1">
        <f>'[1]RC-1'!H394</f>
        <v>31</v>
      </c>
      <c r="I394" s="1">
        <f>'[1]RC-1'!I394</f>
        <v>2</v>
      </c>
      <c r="J394" s="1">
        <f>'[1]RC-1'!J394</f>
        <v>1</v>
      </c>
      <c r="K394" s="1">
        <f>'[1]RC-1'!K394</f>
        <v>3</v>
      </c>
      <c r="L394" s="1">
        <f>'[1]RC-1'!L394</f>
        <v>6</v>
      </c>
      <c r="M394" s="1">
        <f>'[1]RC-1'!M394</f>
        <v>1</v>
      </c>
      <c r="N394" s="1">
        <f>'[1]RC-1'!N394</f>
        <v>1</v>
      </c>
      <c r="O394" s="1">
        <f>'[1]RC-1'!O394</f>
        <v>9</v>
      </c>
      <c r="P394" s="1">
        <f>'[1]RC-1'!P394</f>
        <v>1</v>
      </c>
      <c r="Q394" s="1">
        <f>'[1]RC-1'!Q394</f>
        <v>1</v>
      </c>
      <c r="R394" s="1">
        <f>'[1]RC-1'!R394</f>
        <v>2508</v>
      </c>
      <c r="S394" s="1">
        <f>'[1]RC-1'!S394</f>
        <v>3</v>
      </c>
      <c r="T394" s="1">
        <f>'[1]RC-1'!T394</f>
        <v>4</v>
      </c>
      <c r="U394" s="1">
        <f>'[1]RC-1'!U394</f>
        <v>0</v>
      </c>
      <c r="V394" s="1">
        <f>'[1]RC-1'!V394</f>
        <v>0</v>
      </c>
      <c r="W394" s="1">
        <f>'[1]RC-1'!W394</f>
        <v>3108</v>
      </c>
      <c r="X394" s="1">
        <f>'[1]RC-1'!X394</f>
        <v>8</v>
      </c>
      <c r="Y394" s="1">
        <f>'[1]RC-1'!Y394</f>
        <v>0</v>
      </c>
      <c r="Z394" s="1">
        <f>'[1]RC-1'!Z394</f>
        <v>0</v>
      </c>
      <c r="AA394" s="1">
        <f>'[1]RC-1'!AA394</f>
        <v>1133</v>
      </c>
      <c r="AB394" s="1">
        <f>'[1]RC-1'!AB394</f>
        <v>223.84</v>
      </c>
      <c r="AC394" s="1">
        <f>'[1]RC-1'!AC394</f>
        <v>0.37</v>
      </c>
      <c r="AD394" s="1">
        <f>'[1]RC-1'!AD394</f>
        <v>20</v>
      </c>
      <c r="AE394" s="1">
        <f>'[1]RC-1'!AE394</f>
        <v>2.87</v>
      </c>
      <c r="AF394" s="1">
        <f>'[1]RC-1'!AF394</f>
        <v>9</v>
      </c>
      <c r="AG394" s="1">
        <f>'[1]RC-1'!AG394</f>
        <v>3</v>
      </c>
      <c r="AH394" s="1">
        <f>'[1]RC-1'!AH394</f>
        <v>3</v>
      </c>
      <c r="AI394" s="1">
        <f>'[1]RC-1'!AI394</f>
        <v>0</v>
      </c>
    </row>
    <row r="395" spans="1:35">
      <c r="A395" s="1">
        <f>'[1]RC-1'!A395</f>
        <v>1</v>
      </c>
      <c r="B395" s="1">
        <f>'[1]RC-1'!B395</f>
        <v>1</v>
      </c>
      <c r="C395" s="1">
        <f>'[1]RC-1'!C395</f>
        <v>2015</v>
      </c>
      <c r="D395" s="1">
        <f>'[1]RC-1'!D395</f>
        <v>1</v>
      </c>
      <c r="E395" s="1">
        <f>'[1]RC-1'!E395</f>
        <v>440</v>
      </c>
      <c r="F395" s="1">
        <f>'[1]RC-1'!F395</f>
        <v>420</v>
      </c>
      <c r="G395" s="1">
        <f>'[1]RC-1'!G395</f>
        <v>27</v>
      </c>
      <c r="H395" s="1">
        <f>'[1]RC-1'!H395</f>
        <v>31</v>
      </c>
      <c r="I395" s="1">
        <f>'[1]RC-1'!I395</f>
        <v>2</v>
      </c>
      <c r="J395" s="1">
        <f>'[1]RC-1'!J395</f>
        <v>2</v>
      </c>
      <c r="K395" s="1">
        <f>'[1]RC-1'!K395</f>
        <v>3</v>
      </c>
      <c r="L395" s="1">
        <f>'[1]RC-1'!L395</f>
        <v>2</v>
      </c>
      <c r="M395" s="1">
        <f>'[1]RC-1'!M395</f>
        <v>1</v>
      </c>
      <c r="N395" s="1">
        <f>'[1]RC-1'!N395</f>
        <v>1</v>
      </c>
      <c r="O395" s="1">
        <f>'[1]RC-1'!O395</f>
        <v>9</v>
      </c>
      <c r="P395" s="1">
        <f>'[1]RC-1'!P395</f>
        <v>1</v>
      </c>
      <c r="Q395" s="1">
        <f>'[1]RC-1'!Q395</f>
        <v>1</v>
      </c>
      <c r="R395" s="1">
        <f>'[1]RC-1'!R395</f>
        <v>2508</v>
      </c>
      <c r="S395" s="1">
        <f>'[1]RC-1'!S395</f>
        <v>3</v>
      </c>
      <c r="T395" s="1">
        <f>'[1]RC-1'!T395</f>
        <v>4</v>
      </c>
      <c r="U395" s="1">
        <f>'[1]RC-1'!U395</f>
        <v>0</v>
      </c>
      <c r="V395" s="1">
        <f>'[1]RC-1'!V395</f>
        <v>0</v>
      </c>
      <c r="W395" s="1">
        <f>'[1]RC-1'!W395</f>
        <v>3108</v>
      </c>
      <c r="X395" s="1">
        <f>'[1]RC-1'!X395</f>
        <v>8</v>
      </c>
      <c r="Y395" s="1">
        <f>'[1]RC-1'!Y395</f>
        <v>0</v>
      </c>
      <c r="Z395" s="1">
        <f>'[1]RC-1'!Z395</f>
        <v>0</v>
      </c>
      <c r="AA395" s="1">
        <f>'[1]RC-1'!AA395</f>
        <v>3508</v>
      </c>
      <c r="AB395" s="1">
        <f>'[1]RC-1'!AB395</f>
        <v>1142.48</v>
      </c>
      <c r="AC395" s="1">
        <f>'[1]RC-1'!AC395</f>
        <v>3.9</v>
      </c>
      <c r="AD395" s="1">
        <f>'[1]RC-1'!AD395</f>
        <v>20</v>
      </c>
      <c r="AE395" s="1">
        <f>'[1]RC-1'!AE395</f>
        <v>4.43</v>
      </c>
      <c r="AF395" s="1">
        <f>'[1]RC-1'!AF395</f>
        <v>9</v>
      </c>
      <c r="AG395" s="1">
        <f>'[1]RC-1'!AG395</f>
        <v>3</v>
      </c>
      <c r="AH395" s="1">
        <f>'[1]RC-1'!AH395</f>
        <v>3</v>
      </c>
      <c r="AI395" s="1">
        <f>'[1]RC-1'!AI395</f>
        <v>0</v>
      </c>
    </row>
    <row r="396" spans="1:35">
      <c r="A396" s="1">
        <f>'[1]RC-1'!A396</f>
        <v>1</v>
      </c>
      <c r="B396" s="1">
        <f>'[1]RC-1'!B396</f>
        <v>1</v>
      </c>
      <c r="C396" s="1">
        <f>'[1]RC-1'!C396</f>
        <v>2015</v>
      </c>
      <c r="D396" s="1">
        <f>'[1]RC-1'!D396</f>
        <v>1</v>
      </c>
      <c r="E396" s="1">
        <f>'[1]RC-1'!E396</f>
        <v>440</v>
      </c>
      <c r="F396" s="1">
        <f>'[1]RC-1'!F396</f>
        <v>420</v>
      </c>
      <c r="G396" s="1">
        <f>'[1]RC-1'!G396</f>
        <v>27</v>
      </c>
      <c r="H396" s="1">
        <f>'[1]RC-1'!H396</f>
        <v>31</v>
      </c>
      <c r="I396" s="1">
        <f>'[1]RC-1'!I396</f>
        <v>3</v>
      </c>
      <c r="J396" s="1">
        <f>'[1]RC-1'!J396</f>
        <v>1</v>
      </c>
      <c r="K396" s="1">
        <f>'[1]RC-1'!K396</f>
        <v>3</v>
      </c>
      <c r="L396" s="1">
        <f>'[1]RC-1'!L396</f>
        <v>2</v>
      </c>
      <c r="M396" s="1">
        <f>'[1]RC-1'!M396</f>
        <v>1</v>
      </c>
      <c r="N396" s="1">
        <f>'[1]RC-1'!N396</f>
        <v>1</v>
      </c>
      <c r="O396" s="1">
        <f>'[1]RC-1'!O396</f>
        <v>5</v>
      </c>
      <c r="P396" s="1">
        <f>'[1]RC-1'!P396</f>
        <v>1</v>
      </c>
      <c r="Q396" s="1">
        <f>'[1]RC-1'!Q396</f>
        <v>1</v>
      </c>
      <c r="R396" s="1">
        <f>'[1]RC-1'!R396</f>
        <v>2508</v>
      </c>
      <c r="S396" s="1">
        <f>'[1]RC-1'!S396</f>
        <v>2</v>
      </c>
      <c r="T396" s="1">
        <f>'[1]RC-1'!T396</f>
        <v>4</v>
      </c>
      <c r="U396" s="1">
        <f>'[1]RC-1'!U396</f>
        <v>1</v>
      </c>
      <c r="V396" s="1">
        <f>'[1]RC-1'!V396</f>
        <v>1</v>
      </c>
      <c r="W396" s="1">
        <f>'[1]RC-1'!W396</f>
        <v>3108</v>
      </c>
      <c r="X396" s="1">
        <f>'[1]RC-1'!X396</f>
        <v>8</v>
      </c>
      <c r="Y396" s="1">
        <f>'[1]RC-1'!Y396</f>
        <v>1</v>
      </c>
      <c r="Z396" s="1">
        <f>'[1]RC-1'!Z396</f>
        <v>1</v>
      </c>
      <c r="AA396" s="1">
        <f>'[1]RC-1'!AA396</f>
        <v>896</v>
      </c>
      <c r="AB396" s="1">
        <f>'[1]RC-1'!AB396</f>
        <v>1540.58</v>
      </c>
      <c r="AC396" s="1">
        <f>'[1]RC-1'!AC396</f>
        <v>10.99</v>
      </c>
      <c r="AD396" s="1">
        <f>'[1]RC-1'!AD396</f>
        <v>20</v>
      </c>
      <c r="AE396" s="1">
        <f>'[1]RC-1'!AE396</f>
        <v>17.61</v>
      </c>
      <c r="AF396" s="1">
        <f>'[1]RC-1'!AF396</f>
        <v>9</v>
      </c>
      <c r="AG396" s="1">
        <f>'[1]RC-1'!AG396</f>
        <v>3</v>
      </c>
      <c r="AH396" s="1">
        <f>'[1]RC-1'!AH396</f>
        <v>9</v>
      </c>
      <c r="AI396" s="1">
        <f>'[1]RC-1'!AI396</f>
        <v>0</v>
      </c>
    </row>
    <row r="397" spans="1:35">
      <c r="A397" s="1">
        <f>'[1]RC-1'!A397</f>
        <v>1</v>
      </c>
      <c r="B397" s="1">
        <f>'[1]RC-1'!B397</f>
        <v>1</v>
      </c>
      <c r="C397" s="1">
        <f>'[1]RC-1'!C397</f>
        <v>2015</v>
      </c>
      <c r="D397" s="1">
        <f>'[1]RC-1'!D397</f>
        <v>1</v>
      </c>
      <c r="E397" s="1">
        <f>'[1]RC-1'!E397</f>
        <v>440</v>
      </c>
      <c r="F397" s="1">
        <f>'[1]RC-1'!F397</f>
        <v>420</v>
      </c>
      <c r="G397" s="1">
        <f>'[1]RC-1'!G397</f>
        <v>27</v>
      </c>
      <c r="H397" s="1">
        <f>'[1]RC-1'!H397</f>
        <v>31</v>
      </c>
      <c r="I397" s="1">
        <f>'[1]RC-1'!I397</f>
        <v>3</v>
      </c>
      <c r="J397" s="1">
        <f>'[1]RC-1'!J397</f>
        <v>2</v>
      </c>
      <c r="K397" s="1">
        <f>'[1]RC-1'!K397</f>
        <v>3</v>
      </c>
      <c r="L397" s="1">
        <f>'[1]RC-1'!L397</f>
        <v>5</v>
      </c>
      <c r="M397" s="1">
        <f>'[1]RC-1'!M397</f>
        <v>1</v>
      </c>
      <c r="N397" s="1">
        <f>'[1]RC-1'!N397</f>
        <v>4</v>
      </c>
      <c r="O397" s="1">
        <f>'[1]RC-1'!O397</f>
        <v>9</v>
      </c>
      <c r="P397" s="1">
        <f>'[1]RC-1'!P397</f>
        <v>0</v>
      </c>
      <c r="Q397" s="1">
        <f>'[1]RC-1'!Q397</f>
        <v>0</v>
      </c>
      <c r="R397" s="1">
        <f>'[1]RC-1'!R397</f>
        <v>2508</v>
      </c>
      <c r="S397" s="1">
        <f>'[1]RC-1'!S397</f>
        <v>2</v>
      </c>
      <c r="T397" s="1">
        <f>'[1]RC-1'!T397</f>
        <v>4</v>
      </c>
      <c r="U397" s="1">
        <f>'[1]RC-1'!U397</f>
        <v>1</v>
      </c>
      <c r="V397" s="1">
        <f>'[1]RC-1'!V397</f>
        <v>1</v>
      </c>
      <c r="W397" s="1">
        <f>'[1]RC-1'!W397</f>
        <v>3108</v>
      </c>
      <c r="X397" s="1">
        <f>'[1]RC-1'!X397</f>
        <v>8</v>
      </c>
      <c r="Y397" s="1">
        <f>'[1]RC-1'!Y397</f>
        <v>0</v>
      </c>
      <c r="Z397" s="1">
        <f>'[1]RC-1'!Z397</f>
        <v>0</v>
      </c>
      <c r="AA397" s="1">
        <f>'[1]RC-1'!AA397</f>
        <v>219</v>
      </c>
      <c r="AB397" s="1">
        <f>'[1]RC-1'!AB397</f>
        <v>537.12</v>
      </c>
      <c r="AC397" s="1">
        <f>'[1]RC-1'!AC397</f>
        <v>12.56</v>
      </c>
      <c r="AD397" s="1">
        <f>'[1]RC-1'!AD397</f>
        <v>20</v>
      </c>
      <c r="AE397" s="1">
        <f>'[1]RC-1'!AE397</f>
        <v>46.64</v>
      </c>
      <c r="AF397" s="1">
        <f>'[1]RC-1'!AF397</f>
        <v>9</v>
      </c>
      <c r="AG397" s="1">
        <f>'[1]RC-1'!AG397</f>
        <v>3</v>
      </c>
      <c r="AH397" s="1">
        <f>'[1]RC-1'!AH397</f>
        <v>3</v>
      </c>
      <c r="AI397" s="1">
        <f>'[1]RC-1'!AI397</f>
        <v>0</v>
      </c>
    </row>
    <row r="398" spans="1:35">
      <c r="A398" s="1">
        <f>'[1]RC-1'!A398</f>
        <v>1</v>
      </c>
      <c r="B398" s="1">
        <f>'[1]RC-1'!B398</f>
        <v>1</v>
      </c>
      <c r="C398" s="1">
        <f>'[1]RC-1'!C398</f>
        <v>2015</v>
      </c>
      <c r="D398" s="1">
        <f>'[1]RC-1'!D398</f>
        <v>1</v>
      </c>
      <c r="E398" s="1">
        <f>'[1]RC-1'!E398</f>
        <v>440</v>
      </c>
      <c r="F398" s="1">
        <f>'[1]RC-1'!F398</f>
        <v>420</v>
      </c>
      <c r="G398" s="1">
        <f>'[1]RC-1'!G398</f>
        <v>27</v>
      </c>
      <c r="H398" s="1">
        <f>'[1]RC-1'!H398</f>
        <v>31</v>
      </c>
      <c r="I398" s="1">
        <f>'[1]RC-1'!I398</f>
        <v>3</v>
      </c>
      <c r="J398" s="1">
        <f>'[1]RC-1'!J398</f>
        <v>3</v>
      </c>
      <c r="K398" s="1">
        <f>'[1]RC-1'!K398</f>
        <v>3</v>
      </c>
      <c r="L398" s="1">
        <f>'[1]RC-1'!L398</f>
        <v>3</v>
      </c>
      <c r="M398" s="1">
        <f>'[1]RC-1'!M398</f>
        <v>1</v>
      </c>
      <c r="N398" s="1">
        <f>'[1]RC-1'!N398</f>
        <v>4</v>
      </c>
      <c r="O398" s="1">
        <f>'[1]RC-1'!O398</f>
        <v>9</v>
      </c>
      <c r="P398" s="1">
        <f>'[1]RC-1'!P398</f>
        <v>0</v>
      </c>
      <c r="Q398" s="1">
        <f>'[1]RC-1'!Q398</f>
        <v>0</v>
      </c>
      <c r="R398" s="1">
        <f>'[1]RC-1'!R398</f>
        <v>2508</v>
      </c>
      <c r="S398" s="1">
        <f>'[1]RC-1'!S398</f>
        <v>2</v>
      </c>
      <c r="T398" s="1">
        <f>'[1]RC-1'!T398</f>
        <v>4</v>
      </c>
      <c r="U398" s="1">
        <f>'[1]RC-1'!U398</f>
        <v>1</v>
      </c>
      <c r="V398" s="1">
        <f>'[1]RC-1'!V398</f>
        <v>1</v>
      </c>
      <c r="W398" s="1">
        <f>'[1]RC-1'!W398</f>
        <v>3108</v>
      </c>
      <c r="X398" s="1">
        <f>'[1]RC-1'!X398</f>
        <v>2</v>
      </c>
      <c r="Y398" s="1">
        <f>'[1]RC-1'!Y398</f>
        <v>1</v>
      </c>
      <c r="Z398" s="1">
        <f>'[1]RC-1'!Z398</f>
        <v>1</v>
      </c>
      <c r="AA398" s="1">
        <f>'[1]RC-1'!AA398</f>
        <v>543</v>
      </c>
      <c r="AB398" s="1">
        <f>'[1]RC-1'!AB398</f>
        <v>618.4</v>
      </c>
      <c r="AC398" s="1">
        <f>'[1]RC-1'!AC398</f>
        <v>3.18</v>
      </c>
      <c r="AD398" s="1">
        <f>'[1]RC-1'!AD398</f>
        <v>20</v>
      </c>
      <c r="AE398" s="1">
        <f>'[1]RC-1'!AE398</f>
        <v>16.829999999999998</v>
      </c>
      <c r="AF398" s="1">
        <f>'[1]RC-1'!AF398</f>
        <v>9</v>
      </c>
      <c r="AG398" s="1">
        <f>'[1]RC-1'!AG398</f>
        <v>3</v>
      </c>
      <c r="AH398" s="1">
        <f>'[1]RC-1'!AH398</f>
        <v>9</v>
      </c>
      <c r="AI398" s="1">
        <f>'[1]RC-1'!AI398</f>
        <v>0</v>
      </c>
    </row>
    <row r="399" spans="1:35">
      <c r="A399" s="1">
        <f>'[1]RC-1'!A399</f>
        <v>1</v>
      </c>
      <c r="B399" s="1">
        <f>'[1]RC-1'!B399</f>
        <v>1</v>
      </c>
      <c r="C399" s="1">
        <f>'[1]RC-1'!C399</f>
        <v>2015</v>
      </c>
      <c r="D399" s="1">
        <f>'[1]RC-1'!D399</f>
        <v>1</v>
      </c>
      <c r="E399" s="1">
        <f>'[1]RC-1'!E399</f>
        <v>440</v>
      </c>
      <c r="F399" s="1">
        <f>'[1]RC-1'!F399</f>
        <v>420</v>
      </c>
      <c r="G399" s="1">
        <f>'[1]RC-1'!G399</f>
        <v>27</v>
      </c>
      <c r="H399" s="1">
        <f>'[1]RC-1'!H399</f>
        <v>31</v>
      </c>
      <c r="I399" s="1">
        <f>'[1]RC-1'!I399</f>
        <v>4</v>
      </c>
      <c r="J399" s="1">
        <f>'[1]RC-1'!J399</f>
        <v>1</v>
      </c>
      <c r="K399" s="1">
        <f>'[1]RC-1'!K399</f>
        <v>3</v>
      </c>
      <c r="L399" s="1">
        <f>'[1]RC-1'!L399</f>
        <v>3</v>
      </c>
      <c r="M399" s="1">
        <f>'[1]RC-1'!M399</f>
        <v>1</v>
      </c>
      <c r="N399" s="1">
        <f>'[1]RC-1'!N399</f>
        <v>1</v>
      </c>
      <c r="O399" s="1">
        <f>'[1]RC-1'!O399</f>
        <v>5</v>
      </c>
      <c r="P399" s="1">
        <f>'[1]RC-1'!P399</f>
        <v>1</v>
      </c>
      <c r="Q399" s="1">
        <f>'[1]RC-1'!Q399</f>
        <v>0</v>
      </c>
      <c r="R399" s="1">
        <f>'[1]RC-1'!R399</f>
        <v>2508</v>
      </c>
      <c r="S399" s="1">
        <f>'[1]RC-1'!S399</f>
        <v>3</v>
      </c>
      <c r="T399" s="1">
        <f>'[1]RC-1'!T399</f>
        <v>4</v>
      </c>
      <c r="U399" s="1">
        <f>'[1]RC-1'!U399</f>
        <v>1</v>
      </c>
      <c r="V399" s="1">
        <f>'[1]RC-1'!V399</f>
        <v>1</v>
      </c>
      <c r="W399" s="1">
        <f>'[1]RC-1'!W399</f>
        <v>3108</v>
      </c>
      <c r="X399" s="1">
        <f>'[1]RC-1'!X399</f>
        <v>8</v>
      </c>
      <c r="Y399" s="1">
        <f>'[1]RC-1'!Y399</f>
        <v>0</v>
      </c>
      <c r="Z399" s="1">
        <f>'[1]RC-1'!Z399</f>
        <v>0</v>
      </c>
      <c r="AA399" s="1">
        <f>'[1]RC-1'!AA399</f>
        <v>1365</v>
      </c>
      <c r="AB399" s="1">
        <f>'[1]RC-1'!AB399</f>
        <v>820.3</v>
      </c>
      <c r="AC399" s="1">
        <f>'[1]RC-1'!AC399</f>
        <v>6.7</v>
      </c>
      <c r="AD399" s="1">
        <f>'[1]RC-1'!AD399</f>
        <v>20</v>
      </c>
      <c r="AE399" s="1">
        <f>'[1]RC-1'!AE399</f>
        <v>8.6199999999999992</v>
      </c>
      <c r="AF399" s="1">
        <f>'[1]RC-1'!AF399</f>
        <v>9</v>
      </c>
      <c r="AG399" s="1">
        <f>'[1]RC-1'!AG399</f>
        <v>3</v>
      </c>
      <c r="AH399" s="1">
        <f>'[1]RC-1'!AH399</f>
        <v>3</v>
      </c>
      <c r="AI399" s="1">
        <f>'[1]RC-1'!AI399</f>
        <v>0</v>
      </c>
    </row>
    <row r="400" spans="1:35">
      <c r="A400" s="1">
        <f>'[1]RC-1'!A400</f>
        <v>1</v>
      </c>
      <c r="B400" s="1">
        <f>'[1]RC-1'!B400</f>
        <v>1</v>
      </c>
      <c r="C400" s="1">
        <f>'[1]RC-1'!C400</f>
        <v>2015</v>
      </c>
      <c r="D400" s="1">
        <f>'[1]RC-1'!D400</f>
        <v>1</v>
      </c>
      <c r="E400" s="1">
        <f>'[1]RC-1'!E400</f>
        <v>440</v>
      </c>
      <c r="F400" s="1">
        <f>'[1]RC-1'!F400</f>
        <v>420</v>
      </c>
      <c r="G400" s="1">
        <f>'[1]RC-1'!G400</f>
        <v>27</v>
      </c>
      <c r="H400" s="1">
        <f>'[1]RC-1'!H400</f>
        <v>31</v>
      </c>
      <c r="I400" s="1">
        <f>'[1]RC-1'!I400</f>
        <v>4</v>
      </c>
      <c r="J400" s="1">
        <f>'[1]RC-1'!J400</f>
        <v>2</v>
      </c>
      <c r="K400" s="1">
        <f>'[1]RC-1'!K400</f>
        <v>3</v>
      </c>
      <c r="L400" s="1">
        <f>'[1]RC-1'!L400</f>
        <v>4</v>
      </c>
      <c r="M400" s="1">
        <f>'[1]RC-1'!M400</f>
        <v>1</v>
      </c>
      <c r="N400" s="1">
        <f>'[1]RC-1'!N400</f>
        <v>1</v>
      </c>
      <c r="O400" s="1">
        <f>'[1]RC-1'!O400</f>
        <v>9</v>
      </c>
      <c r="P400" s="1">
        <f>'[1]RC-1'!P400</f>
        <v>1</v>
      </c>
      <c r="Q400" s="1">
        <f>'[1]RC-1'!Q400</f>
        <v>0</v>
      </c>
      <c r="R400" s="1">
        <f>'[1]RC-1'!R400</f>
        <v>2508</v>
      </c>
      <c r="S400" s="1">
        <f>'[1]RC-1'!S400</f>
        <v>2</v>
      </c>
      <c r="T400" s="1">
        <f>'[1]RC-1'!T400</f>
        <v>4</v>
      </c>
      <c r="U400" s="1">
        <f>'[1]RC-1'!U400</f>
        <v>1</v>
      </c>
      <c r="V400" s="1">
        <f>'[1]RC-1'!V400</f>
        <v>1</v>
      </c>
      <c r="W400" s="1">
        <f>'[1]RC-1'!W400</f>
        <v>3108</v>
      </c>
      <c r="X400" s="1">
        <f>'[1]RC-1'!X400</f>
        <v>8</v>
      </c>
      <c r="Y400" s="1">
        <f>'[1]RC-1'!Y400</f>
        <v>0</v>
      </c>
      <c r="Z400" s="1">
        <f>'[1]RC-1'!Z400</f>
        <v>0</v>
      </c>
      <c r="AA400" s="1">
        <f>'[1]RC-1'!AA400</f>
        <v>1806</v>
      </c>
      <c r="AB400" s="1">
        <f>'[1]RC-1'!AB400</f>
        <v>1822.95</v>
      </c>
      <c r="AC400" s="1">
        <f>'[1]RC-1'!AC400</f>
        <v>4.92</v>
      </c>
      <c r="AD400" s="1">
        <f>'[1]RC-1'!AD400</f>
        <v>20</v>
      </c>
      <c r="AE400" s="1">
        <f>'[1]RC-1'!AE400</f>
        <v>6.71</v>
      </c>
      <c r="AF400" s="1">
        <f>'[1]RC-1'!AF400</f>
        <v>9</v>
      </c>
      <c r="AG400" s="1">
        <f>'[1]RC-1'!AG400</f>
        <v>3</v>
      </c>
      <c r="AH400" s="1">
        <f>'[1]RC-1'!AH400</f>
        <v>3</v>
      </c>
      <c r="AI400" s="1">
        <f>'[1]RC-1'!AI400</f>
        <v>0</v>
      </c>
    </row>
    <row r="401" spans="1:35">
      <c r="A401" s="1">
        <f>'[1]RC-1'!A401</f>
        <v>1</v>
      </c>
      <c r="B401" s="1">
        <f>'[1]RC-1'!B401</f>
        <v>1</v>
      </c>
      <c r="C401" s="1">
        <f>'[1]RC-1'!C401</f>
        <v>2015</v>
      </c>
      <c r="D401" s="1">
        <f>'[1]RC-1'!D401</f>
        <v>1</v>
      </c>
      <c r="E401" s="1">
        <f>'[1]RC-1'!E401</f>
        <v>440</v>
      </c>
      <c r="F401" s="1">
        <f>'[1]RC-1'!F401</f>
        <v>420</v>
      </c>
      <c r="G401" s="1">
        <f>'[1]RC-1'!G401</f>
        <v>27</v>
      </c>
      <c r="H401" s="1">
        <f>'[1]RC-1'!H401</f>
        <v>31</v>
      </c>
      <c r="I401" s="1">
        <f>'[1]RC-1'!I401</f>
        <v>5</v>
      </c>
      <c r="J401" s="1">
        <f>'[1]RC-1'!J401</f>
        <v>1</v>
      </c>
      <c r="K401" s="1">
        <f>'[1]RC-1'!K401</f>
        <v>3</v>
      </c>
      <c r="L401" s="1">
        <f>'[1]RC-1'!L401</f>
        <v>9</v>
      </c>
      <c r="M401" s="1">
        <f>'[1]RC-1'!M401</f>
        <v>1</v>
      </c>
      <c r="N401" s="1">
        <f>'[1]RC-1'!N401</f>
        <v>1</v>
      </c>
      <c r="O401" s="1">
        <f>'[1]RC-1'!O401</f>
        <v>9</v>
      </c>
      <c r="P401" s="1">
        <f>'[1]RC-1'!P401</f>
        <v>0</v>
      </c>
      <c r="Q401" s="1">
        <f>'[1]RC-1'!Q401</f>
        <v>0</v>
      </c>
      <c r="R401" s="1">
        <f>'[1]RC-1'!R401</f>
        <v>2508</v>
      </c>
      <c r="S401" s="1">
        <f>'[1]RC-1'!S401</f>
        <v>3</v>
      </c>
      <c r="T401" s="1">
        <f>'[1]RC-1'!T401</f>
        <v>4</v>
      </c>
      <c r="U401" s="1">
        <f>'[1]RC-1'!U401</f>
        <v>0</v>
      </c>
      <c r="V401" s="1">
        <f>'[1]RC-1'!V401</f>
        <v>0</v>
      </c>
      <c r="W401" s="1">
        <f>'[1]RC-1'!W401</f>
        <v>3108</v>
      </c>
      <c r="X401" s="1">
        <f>'[1]RC-1'!X401</f>
        <v>8</v>
      </c>
      <c r="Y401" s="1">
        <f>'[1]RC-1'!Y401</f>
        <v>0</v>
      </c>
      <c r="Z401" s="1">
        <f>'[1]RC-1'!Z401</f>
        <v>0</v>
      </c>
      <c r="AA401" s="1">
        <f>'[1]RC-1'!AA401</f>
        <v>550</v>
      </c>
      <c r="AB401" s="1">
        <f>'[1]RC-1'!AB401</f>
        <v>174.32</v>
      </c>
      <c r="AC401" s="1">
        <f>'[1]RC-1'!AC401</f>
        <v>5.4</v>
      </c>
      <c r="AD401" s="1">
        <f>'[1]RC-1'!AD401</f>
        <v>20</v>
      </c>
      <c r="AE401" s="1">
        <f>'[1]RC-1'!AE401</f>
        <v>6.31</v>
      </c>
      <c r="AF401" s="1">
        <f>'[1]RC-1'!AF401</f>
        <v>9</v>
      </c>
      <c r="AG401" s="1">
        <f>'[1]RC-1'!AG401</f>
        <v>3</v>
      </c>
      <c r="AH401" s="1">
        <f>'[1]RC-1'!AH401</f>
        <v>3</v>
      </c>
      <c r="AI401" s="1">
        <f>'[1]RC-1'!AI401</f>
        <v>0</v>
      </c>
    </row>
    <row r="402" spans="1:35">
      <c r="A402" s="1">
        <f>'[1]RC-1'!A402</f>
        <v>1</v>
      </c>
      <c r="B402" s="1">
        <f>'[1]RC-1'!B402</f>
        <v>1</v>
      </c>
      <c r="C402" s="1">
        <f>'[1]RC-1'!C402</f>
        <v>2015</v>
      </c>
      <c r="D402" s="1">
        <f>'[1]RC-1'!D402</f>
        <v>1</v>
      </c>
      <c r="E402" s="1">
        <f>'[1]RC-1'!E402</f>
        <v>440</v>
      </c>
      <c r="F402" s="1">
        <f>'[1]RC-1'!F402</f>
        <v>420</v>
      </c>
      <c r="G402" s="1">
        <f>'[1]RC-1'!G402</f>
        <v>27</v>
      </c>
      <c r="H402" s="1">
        <f>'[1]RC-1'!H402</f>
        <v>31</v>
      </c>
      <c r="I402" s="1">
        <f>'[1]RC-1'!I402</f>
        <v>5</v>
      </c>
      <c r="J402" s="1">
        <f>'[1]RC-1'!J402</f>
        <v>2</v>
      </c>
      <c r="K402" s="1">
        <f>'[1]RC-1'!K402</f>
        <v>3</v>
      </c>
      <c r="L402" s="1">
        <f>'[1]RC-1'!L402</f>
        <v>4</v>
      </c>
      <c r="M402" s="1">
        <f>'[1]RC-1'!M402</f>
        <v>1</v>
      </c>
      <c r="N402" s="1">
        <f>'[1]RC-1'!N402</f>
        <v>1</v>
      </c>
      <c r="O402" s="1">
        <f>'[1]RC-1'!O402</f>
        <v>9</v>
      </c>
      <c r="P402" s="1">
        <f>'[1]RC-1'!P402</f>
        <v>1</v>
      </c>
      <c r="Q402" s="1">
        <f>'[1]RC-1'!Q402</f>
        <v>1</v>
      </c>
      <c r="R402" s="1">
        <f>'[1]RC-1'!R402</f>
        <v>2508</v>
      </c>
      <c r="S402" s="1">
        <f>'[1]RC-1'!S402</f>
        <v>3</v>
      </c>
      <c r="T402" s="1">
        <f>'[1]RC-1'!T402</f>
        <v>4</v>
      </c>
      <c r="U402" s="1">
        <f>'[1]RC-1'!U402</f>
        <v>0</v>
      </c>
      <c r="V402" s="1">
        <f>'[1]RC-1'!V402</f>
        <v>0</v>
      </c>
      <c r="W402" s="1">
        <f>'[1]RC-1'!W402</f>
        <v>3108</v>
      </c>
      <c r="X402" s="1">
        <f>'[1]RC-1'!X402</f>
        <v>8</v>
      </c>
      <c r="Y402" s="1">
        <f>'[1]RC-1'!Y402</f>
        <v>0</v>
      </c>
      <c r="Z402" s="1">
        <f>'[1]RC-1'!Z402</f>
        <v>0</v>
      </c>
      <c r="AA402" s="1">
        <f>'[1]RC-1'!AA402</f>
        <v>137</v>
      </c>
      <c r="AB402" s="1">
        <f>'[1]RC-1'!AB402</f>
        <v>151.72999999999999</v>
      </c>
      <c r="AC402" s="1">
        <f>'[1]RC-1'!AC402</f>
        <v>3.89</v>
      </c>
      <c r="AD402" s="1">
        <f>'[1]RC-1'!AD402</f>
        <v>20</v>
      </c>
      <c r="AE402" s="1">
        <f>'[1]RC-1'!AE402</f>
        <v>13.48</v>
      </c>
      <c r="AF402" s="1">
        <f>'[1]RC-1'!AF402</f>
        <v>9</v>
      </c>
      <c r="AG402" s="1">
        <f>'[1]RC-1'!AG402</f>
        <v>3</v>
      </c>
      <c r="AH402" s="1">
        <f>'[1]RC-1'!AH402</f>
        <v>3</v>
      </c>
      <c r="AI402" s="1">
        <f>'[1]RC-1'!AI402</f>
        <v>0</v>
      </c>
    </row>
    <row r="403" spans="1:35">
      <c r="A403" s="1">
        <f>'[1]RC-1'!A403</f>
        <v>1</v>
      </c>
      <c r="B403" s="1">
        <f>'[1]RC-1'!B403</f>
        <v>1</v>
      </c>
      <c r="C403" s="1">
        <f>'[1]RC-1'!C403</f>
        <v>2015</v>
      </c>
      <c r="D403" s="1">
        <f>'[1]RC-1'!D403</f>
        <v>1</v>
      </c>
      <c r="E403" s="1">
        <f>'[1]RC-1'!E403</f>
        <v>440</v>
      </c>
      <c r="F403" s="1">
        <f>'[1]RC-1'!F403</f>
        <v>420</v>
      </c>
      <c r="G403" s="1">
        <f>'[1]RC-1'!G403</f>
        <v>27</v>
      </c>
      <c r="H403" s="1">
        <f>'[1]RC-1'!H403</f>
        <v>31</v>
      </c>
      <c r="I403" s="1">
        <f>'[1]RC-1'!I403</f>
        <v>5</v>
      </c>
      <c r="J403" s="1">
        <f>'[1]RC-1'!J403</f>
        <v>3</v>
      </c>
      <c r="K403" s="1">
        <f>'[1]RC-1'!K403</f>
        <v>3</v>
      </c>
      <c r="L403" s="1">
        <f>'[1]RC-1'!L403</f>
        <v>3</v>
      </c>
      <c r="M403" s="1">
        <f>'[1]RC-1'!M403</f>
        <v>1</v>
      </c>
      <c r="N403" s="1">
        <f>'[1]RC-1'!N403</f>
        <v>1</v>
      </c>
      <c r="O403" s="1">
        <f>'[1]RC-1'!O403</f>
        <v>9</v>
      </c>
      <c r="P403" s="1">
        <f>'[1]RC-1'!P403</f>
        <v>1</v>
      </c>
      <c r="Q403" s="1">
        <f>'[1]RC-1'!Q403</f>
        <v>1</v>
      </c>
      <c r="R403" s="1">
        <f>'[1]RC-1'!R403</f>
        <v>2508</v>
      </c>
      <c r="S403" s="1">
        <f>'[1]RC-1'!S403</f>
        <v>3</v>
      </c>
      <c r="T403" s="1">
        <f>'[1]RC-1'!T403</f>
        <v>4</v>
      </c>
      <c r="U403" s="1">
        <f>'[1]RC-1'!U403</f>
        <v>0</v>
      </c>
      <c r="V403" s="1">
        <f>'[1]RC-1'!V403</f>
        <v>0</v>
      </c>
      <c r="W403" s="1">
        <f>'[1]RC-1'!W403</f>
        <v>3108</v>
      </c>
      <c r="X403" s="1">
        <f>'[1]RC-1'!X403</f>
        <v>8</v>
      </c>
      <c r="Y403" s="1">
        <f>'[1]RC-1'!Y403</f>
        <v>0</v>
      </c>
      <c r="Z403" s="1">
        <f>'[1]RC-1'!Z403</f>
        <v>0</v>
      </c>
      <c r="AA403" s="1">
        <f>'[1]RC-1'!AA403</f>
        <v>483</v>
      </c>
      <c r="AB403" s="1">
        <f>'[1]RC-1'!AB403</f>
        <v>160.46</v>
      </c>
      <c r="AC403" s="1">
        <f>'[1]RC-1'!AC403</f>
        <v>6.35</v>
      </c>
      <c r="AD403" s="1">
        <f>'[1]RC-1'!AD403</f>
        <v>20</v>
      </c>
      <c r="AE403" s="1">
        <f>'[1]RC-1'!AE403</f>
        <v>15.21</v>
      </c>
      <c r="AF403" s="1">
        <f>'[1]RC-1'!AF403</f>
        <v>9</v>
      </c>
      <c r="AG403" s="1">
        <f>'[1]RC-1'!AG403</f>
        <v>3</v>
      </c>
      <c r="AH403" s="1">
        <f>'[1]RC-1'!AH403</f>
        <v>3</v>
      </c>
      <c r="AI403" s="1">
        <f>'[1]RC-1'!AI403</f>
        <v>0</v>
      </c>
    </row>
    <row r="404" spans="1:35">
      <c r="A404" s="1">
        <f>'[1]RC-1'!A404</f>
        <v>1</v>
      </c>
      <c r="B404" s="1">
        <f>'[1]RC-1'!B404</f>
        <v>1</v>
      </c>
      <c r="C404" s="1">
        <f>'[1]RC-1'!C404</f>
        <v>2015</v>
      </c>
      <c r="D404" s="1">
        <f>'[1]RC-1'!D404</f>
        <v>1</v>
      </c>
      <c r="E404" s="1">
        <f>'[1]RC-1'!E404</f>
        <v>440</v>
      </c>
      <c r="F404" s="1">
        <f>'[1]RC-1'!F404</f>
        <v>420</v>
      </c>
      <c r="G404" s="1">
        <f>'[1]RC-1'!G404</f>
        <v>27</v>
      </c>
      <c r="H404" s="1">
        <f>'[1]RC-1'!H404</f>
        <v>32</v>
      </c>
      <c r="I404" s="1">
        <f>'[1]RC-1'!I404</f>
        <v>1</v>
      </c>
      <c r="J404" s="1">
        <f>'[1]RC-1'!J404</f>
        <v>1</v>
      </c>
      <c r="K404" s="1">
        <f>'[1]RC-1'!K404</f>
        <v>1</v>
      </c>
      <c r="L404" s="1">
        <f>'[1]RC-1'!L404</f>
        <v>8</v>
      </c>
      <c r="M404" s="1">
        <f>'[1]RC-1'!M404</f>
        <v>1</v>
      </c>
      <c r="N404" s="1">
        <f>'[1]RC-1'!N404</f>
        <v>1</v>
      </c>
      <c r="O404" s="1">
        <f>'[1]RC-1'!O404</f>
        <v>3</v>
      </c>
      <c r="P404" s="1">
        <f>'[1]RC-1'!P404</f>
        <v>1</v>
      </c>
      <c r="Q404" s="1">
        <f>'[1]RC-1'!Q404</f>
        <v>1</v>
      </c>
      <c r="R404" s="1">
        <f>'[1]RC-1'!R404</f>
        <v>3108</v>
      </c>
      <c r="S404" s="1">
        <f>'[1]RC-1'!S404</f>
        <v>2</v>
      </c>
      <c r="T404" s="1">
        <f>'[1]RC-1'!T404</f>
        <v>4</v>
      </c>
      <c r="U404" s="1">
        <f>'[1]RC-1'!U404</f>
        <v>1</v>
      </c>
      <c r="V404" s="1">
        <f>'[1]RC-1'!V404</f>
        <v>1</v>
      </c>
      <c r="W404" s="1">
        <f>'[1]RC-1'!W404</f>
        <v>3108</v>
      </c>
      <c r="X404" s="1">
        <f>'[1]RC-1'!X404</f>
        <v>8</v>
      </c>
      <c r="Y404" s="1">
        <f>'[1]RC-1'!Y404</f>
        <v>0</v>
      </c>
      <c r="Z404" s="1">
        <f>'[1]RC-1'!Z404</f>
        <v>0</v>
      </c>
      <c r="AA404" s="1">
        <f>'[1]RC-1'!AA404</f>
        <v>1357</v>
      </c>
      <c r="AB404" s="1">
        <f>'[1]RC-1'!AB404</f>
        <v>302.48</v>
      </c>
      <c r="AC404" s="1">
        <f>'[1]RC-1'!AC404</f>
        <v>3.37</v>
      </c>
      <c r="AD404" s="1">
        <f>'[1]RC-1'!AD404</f>
        <v>20</v>
      </c>
      <c r="AE404" s="1">
        <f>'[1]RC-1'!AE404</f>
        <v>5.36</v>
      </c>
      <c r="AF404" s="1">
        <f>'[1]RC-1'!AF404</f>
        <v>9</v>
      </c>
      <c r="AG404" s="1">
        <f>'[1]RC-1'!AG404</f>
        <v>3</v>
      </c>
      <c r="AH404" s="1">
        <f>'[1]RC-1'!AH404</f>
        <v>3</v>
      </c>
      <c r="AI404" s="1">
        <f>'[1]RC-1'!AI404</f>
        <v>0</v>
      </c>
    </row>
    <row r="405" spans="1:35">
      <c r="A405" s="1">
        <f>'[1]RC-1'!A405</f>
        <v>1</v>
      </c>
      <c r="B405" s="1">
        <f>'[1]RC-1'!B405</f>
        <v>1</v>
      </c>
      <c r="C405" s="1">
        <f>'[1]RC-1'!C405</f>
        <v>2015</v>
      </c>
      <c r="D405" s="1">
        <f>'[1]RC-1'!D405</f>
        <v>1</v>
      </c>
      <c r="E405" s="1">
        <f>'[1]RC-1'!E405</f>
        <v>440</v>
      </c>
      <c r="F405" s="1">
        <f>'[1]RC-1'!F405</f>
        <v>420</v>
      </c>
      <c r="G405" s="1">
        <f>'[1]RC-1'!G405</f>
        <v>27</v>
      </c>
      <c r="H405" s="1">
        <f>'[1]RC-1'!H405</f>
        <v>32</v>
      </c>
      <c r="I405" s="1">
        <f>'[1]RC-1'!I405</f>
        <v>1</v>
      </c>
      <c r="J405" s="1">
        <f>'[1]RC-1'!J405</f>
        <v>2</v>
      </c>
      <c r="K405" s="1">
        <f>'[1]RC-1'!K405</f>
        <v>3</v>
      </c>
      <c r="L405" s="1">
        <f>'[1]RC-1'!L405</f>
        <v>2</v>
      </c>
      <c r="M405" s="1">
        <f>'[1]RC-1'!M405</f>
        <v>1</v>
      </c>
      <c r="N405" s="1">
        <f>'[1]RC-1'!N405</f>
        <v>4</v>
      </c>
      <c r="O405" s="1">
        <f>'[1]RC-1'!O405</f>
        <v>9</v>
      </c>
      <c r="P405" s="1">
        <f>'[1]RC-1'!P405</f>
        <v>0</v>
      </c>
      <c r="Q405" s="1">
        <f>'[1]RC-1'!Q405</f>
        <v>0</v>
      </c>
      <c r="R405" s="1">
        <f>'[1]RC-1'!R405</f>
        <v>3108</v>
      </c>
      <c r="S405" s="1">
        <f>'[1]RC-1'!S405</f>
        <v>2</v>
      </c>
      <c r="T405" s="1">
        <f>'[1]RC-1'!T405</f>
        <v>4</v>
      </c>
      <c r="U405" s="1">
        <f>'[1]RC-1'!U405</f>
        <v>1</v>
      </c>
      <c r="V405" s="1">
        <f>'[1]RC-1'!V405</f>
        <v>1</v>
      </c>
      <c r="W405" s="1">
        <f>'[1]RC-1'!W405</f>
        <v>3108</v>
      </c>
      <c r="X405" s="1">
        <f>'[1]RC-1'!X405</f>
        <v>8</v>
      </c>
      <c r="Y405" s="1">
        <f>'[1]RC-1'!Y405</f>
        <v>0</v>
      </c>
      <c r="Z405" s="1">
        <f>'[1]RC-1'!Z405</f>
        <v>0</v>
      </c>
      <c r="AA405" s="1">
        <f>'[1]RC-1'!AA405</f>
        <v>1857</v>
      </c>
      <c r="AB405" s="1">
        <f>'[1]RC-1'!AB405</f>
        <v>270.41000000000003</v>
      </c>
      <c r="AC405" s="1">
        <f>'[1]RC-1'!AC405</f>
        <v>0</v>
      </c>
      <c r="AD405" s="1">
        <f>'[1]RC-1'!AD405</f>
        <v>20</v>
      </c>
      <c r="AE405" s="1">
        <f>'[1]RC-1'!AE405</f>
        <v>1.05</v>
      </c>
      <c r="AF405" s="1">
        <f>'[1]RC-1'!AF405</f>
        <v>4</v>
      </c>
      <c r="AG405" s="1">
        <f>'[1]RC-1'!AG405</f>
        <v>3</v>
      </c>
      <c r="AH405" s="1">
        <f>'[1]RC-1'!AH405</f>
        <v>3</v>
      </c>
      <c r="AI405" s="1">
        <f>'[1]RC-1'!AI405</f>
        <v>0</v>
      </c>
    </row>
    <row r="406" spans="1:35">
      <c r="A406" s="1">
        <f>'[1]RC-1'!A406</f>
        <v>1</v>
      </c>
      <c r="B406" s="1">
        <f>'[1]RC-1'!B406</f>
        <v>1</v>
      </c>
      <c r="C406" s="1">
        <f>'[1]RC-1'!C406</f>
        <v>2015</v>
      </c>
      <c r="D406" s="1">
        <f>'[1]RC-1'!D406</f>
        <v>1</v>
      </c>
      <c r="E406" s="1">
        <f>'[1]RC-1'!E406</f>
        <v>440</v>
      </c>
      <c r="F406" s="1">
        <f>'[1]RC-1'!F406</f>
        <v>420</v>
      </c>
      <c r="G406" s="1">
        <f>'[1]RC-1'!G406</f>
        <v>27</v>
      </c>
      <c r="H406" s="1">
        <f>'[1]RC-1'!H406</f>
        <v>32</v>
      </c>
      <c r="I406" s="1">
        <f>'[1]RC-1'!I406</f>
        <v>1</v>
      </c>
      <c r="J406" s="1">
        <f>'[1]RC-1'!J406</f>
        <v>3</v>
      </c>
      <c r="K406" s="1">
        <f>'[1]RC-1'!K406</f>
        <v>1</v>
      </c>
      <c r="L406" s="1">
        <f>'[1]RC-1'!L406</f>
        <v>6</v>
      </c>
      <c r="M406" s="1">
        <f>'[1]RC-1'!M406</f>
        <v>1</v>
      </c>
      <c r="N406" s="1">
        <f>'[1]RC-1'!N406</f>
        <v>1</v>
      </c>
      <c r="O406" s="1">
        <f>'[1]RC-1'!O406</f>
        <v>4</v>
      </c>
      <c r="P406" s="1">
        <f>'[1]RC-1'!P406</f>
        <v>0</v>
      </c>
      <c r="Q406" s="1">
        <f>'[1]RC-1'!Q406</f>
        <v>0</v>
      </c>
      <c r="R406" s="1">
        <f>'[1]RC-1'!R406</f>
        <v>3108</v>
      </c>
      <c r="S406" s="1">
        <f>'[1]RC-1'!S406</f>
        <v>1</v>
      </c>
      <c r="T406" s="1">
        <f>'[1]RC-1'!T406</f>
        <v>1</v>
      </c>
      <c r="U406" s="1">
        <f>'[1]RC-1'!U406</f>
        <v>1</v>
      </c>
      <c r="V406" s="1">
        <f>'[1]RC-1'!V406</f>
        <v>1</v>
      </c>
      <c r="W406" s="1">
        <f>'[1]RC-1'!W406</f>
        <v>3108</v>
      </c>
      <c r="X406" s="1">
        <f>'[1]RC-1'!X406</f>
        <v>7</v>
      </c>
      <c r="Y406" s="1">
        <f>'[1]RC-1'!Y406</f>
        <v>0</v>
      </c>
      <c r="Z406" s="1">
        <f>'[1]RC-1'!Z406</f>
        <v>0</v>
      </c>
      <c r="AA406" s="1">
        <f>'[1]RC-1'!AA406</f>
        <v>1214</v>
      </c>
      <c r="AB406" s="1">
        <f>'[1]RC-1'!AB406</f>
        <v>427.95</v>
      </c>
      <c r="AC406" s="1">
        <f>'[1]RC-1'!AC406</f>
        <v>0.56000000000000005</v>
      </c>
      <c r="AD406" s="1">
        <f>'[1]RC-1'!AD406</f>
        <v>20</v>
      </c>
      <c r="AE406" s="1">
        <f>'[1]RC-1'!AE406</f>
        <v>1.53</v>
      </c>
      <c r="AF406" s="1">
        <f>'[1]RC-1'!AF406</f>
        <v>9</v>
      </c>
      <c r="AG406" s="1">
        <f>'[1]RC-1'!AG406</f>
        <v>3</v>
      </c>
      <c r="AH406" s="1">
        <f>'[1]RC-1'!AH406</f>
        <v>3</v>
      </c>
      <c r="AI406" s="1">
        <f>'[1]RC-1'!AI406</f>
        <v>0</v>
      </c>
    </row>
    <row r="407" spans="1:35">
      <c r="A407" s="1">
        <f>'[1]RC-1'!A407</f>
        <v>1</v>
      </c>
      <c r="B407" s="1">
        <f>'[1]RC-1'!B407</f>
        <v>1</v>
      </c>
      <c r="C407" s="1">
        <f>'[1]RC-1'!C407</f>
        <v>2015</v>
      </c>
      <c r="D407" s="1">
        <f>'[1]RC-1'!D407</f>
        <v>1</v>
      </c>
      <c r="E407" s="1">
        <f>'[1]RC-1'!E407</f>
        <v>440</v>
      </c>
      <c r="F407" s="1">
        <f>'[1]RC-1'!F407</f>
        <v>420</v>
      </c>
      <c r="G407" s="1">
        <f>'[1]RC-1'!G407</f>
        <v>27</v>
      </c>
      <c r="H407" s="1">
        <f>'[1]RC-1'!H407</f>
        <v>32</v>
      </c>
      <c r="I407" s="1">
        <f>'[1]RC-1'!I407</f>
        <v>2</v>
      </c>
      <c r="J407" s="1">
        <f>'[1]RC-1'!J407</f>
        <v>1</v>
      </c>
      <c r="K407" s="1">
        <f>'[1]RC-1'!K407</f>
        <v>1</v>
      </c>
      <c r="L407" s="1">
        <f>'[1]RC-1'!L407</f>
        <v>3</v>
      </c>
      <c r="M407" s="1">
        <f>'[1]RC-1'!M407</f>
        <v>1</v>
      </c>
      <c r="N407" s="1">
        <f>'[1]RC-1'!N407</f>
        <v>1</v>
      </c>
      <c r="O407" s="1">
        <f>'[1]RC-1'!O407</f>
        <v>3</v>
      </c>
      <c r="P407" s="1">
        <f>'[1]RC-1'!P407</f>
        <v>1</v>
      </c>
      <c r="Q407" s="1">
        <f>'[1]RC-1'!Q407</f>
        <v>1</v>
      </c>
      <c r="R407" s="1">
        <f>'[1]RC-1'!R407</f>
        <v>3108</v>
      </c>
      <c r="S407" s="1">
        <f>'[1]RC-1'!S407</f>
        <v>2</v>
      </c>
      <c r="T407" s="1">
        <f>'[1]RC-1'!T407</f>
        <v>4</v>
      </c>
      <c r="U407" s="1">
        <f>'[1]RC-1'!U407</f>
        <v>1</v>
      </c>
      <c r="V407" s="1">
        <f>'[1]RC-1'!V407</f>
        <v>1</v>
      </c>
      <c r="W407" s="1">
        <f>'[1]RC-1'!W407</f>
        <v>3108</v>
      </c>
      <c r="X407" s="1">
        <f>'[1]RC-1'!X407</f>
        <v>8</v>
      </c>
      <c r="Y407" s="1">
        <f>'[1]RC-1'!Y407</f>
        <v>0</v>
      </c>
      <c r="Z407" s="1">
        <f>'[1]RC-1'!Z407</f>
        <v>0</v>
      </c>
      <c r="AA407" s="1">
        <f>'[1]RC-1'!AA407</f>
        <v>1738</v>
      </c>
      <c r="AB407" s="1">
        <f>'[1]RC-1'!AB407</f>
        <v>965.49</v>
      </c>
      <c r="AC407" s="1">
        <f>'[1]RC-1'!AC407</f>
        <v>6.6</v>
      </c>
      <c r="AD407" s="1">
        <f>'[1]RC-1'!AD407</f>
        <v>20</v>
      </c>
      <c r="AE407" s="1">
        <f>'[1]RC-1'!AE407</f>
        <v>9.44</v>
      </c>
      <c r="AF407" s="1">
        <f>'[1]RC-1'!AF407</f>
        <v>9</v>
      </c>
      <c r="AG407" s="1">
        <f>'[1]RC-1'!AG407</f>
        <v>4</v>
      </c>
      <c r="AH407" s="1">
        <f>'[1]RC-1'!AH407</f>
        <v>3</v>
      </c>
      <c r="AI407" s="1">
        <f>'[1]RC-1'!AI407</f>
        <v>0</v>
      </c>
    </row>
    <row r="408" spans="1:35">
      <c r="A408" s="1">
        <f>'[1]RC-1'!A408</f>
        <v>1</v>
      </c>
      <c r="B408" s="1">
        <f>'[1]RC-1'!B408</f>
        <v>1</v>
      </c>
      <c r="C408" s="1">
        <f>'[1]RC-1'!C408</f>
        <v>2015</v>
      </c>
      <c r="D408" s="1">
        <f>'[1]RC-1'!D408</f>
        <v>1</v>
      </c>
      <c r="E408" s="1">
        <f>'[1]RC-1'!E408</f>
        <v>440</v>
      </c>
      <c r="F408" s="1">
        <f>'[1]RC-1'!F408</f>
        <v>420</v>
      </c>
      <c r="G408" s="1">
        <f>'[1]RC-1'!G408</f>
        <v>27</v>
      </c>
      <c r="H408" s="1">
        <f>'[1]RC-1'!H408</f>
        <v>32</v>
      </c>
      <c r="I408" s="1">
        <f>'[1]RC-1'!I408</f>
        <v>2</v>
      </c>
      <c r="J408" s="1">
        <f>'[1]RC-1'!J408</f>
        <v>2</v>
      </c>
      <c r="K408" s="1">
        <f>'[1]RC-1'!K408</f>
        <v>1</v>
      </c>
      <c r="L408" s="1">
        <f>'[1]RC-1'!L408</f>
        <v>4</v>
      </c>
      <c r="M408" s="1">
        <f>'[1]RC-1'!M408</f>
        <v>1</v>
      </c>
      <c r="N408" s="1">
        <f>'[1]RC-1'!N408</f>
        <v>1</v>
      </c>
      <c r="O408" s="1">
        <f>'[1]RC-1'!O408</f>
        <v>4</v>
      </c>
      <c r="P408" s="1">
        <f>'[1]RC-1'!P408</f>
        <v>1</v>
      </c>
      <c r="Q408" s="1">
        <f>'[1]RC-1'!Q408</f>
        <v>1</v>
      </c>
      <c r="R408" s="1">
        <f>'[1]RC-1'!R408</f>
        <v>3108</v>
      </c>
      <c r="S408" s="1">
        <f>'[1]RC-1'!S408</f>
        <v>1</v>
      </c>
      <c r="T408" s="1">
        <f>'[1]RC-1'!T408</f>
        <v>1</v>
      </c>
      <c r="U408" s="1">
        <f>'[1]RC-1'!U408</f>
        <v>1</v>
      </c>
      <c r="V408" s="1">
        <f>'[1]RC-1'!V408</f>
        <v>1</v>
      </c>
      <c r="W408" s="1">
        <f>'[1]RC-1'!W408</f>
        <v>3108</v>
      </c>
      <c r="X408" s="1">
        <f>'[1]RC-1'!X408</f>
        <v>7</v>
      </c>
      <c r="Y408" s="1">
        <f>'[1]RC-1'!Y408</f>
        <v>0</v>
      </c>
      <c r="Z408" s="1">
        <f>'[1]RC-1'!Z408</f>
        <v>0</v>
      </c>
      <c r="AA408" s="1">
        <f>'[1]RC-1'!AA408</f>
        <v>258</v>
      </c>
      <c r="AB408" s="1">
        <f>'[1]RC-1'!AB408</f>
        <v>250.46</v>
      </c>
      <c r="AC408" s="1">
        <f>'[1]RC-1'!AC408</f>
        <v>6.46</v>
      </c>
      <c r="AD408" s="1">
        <f>'[1]RC-1'!AD408</f>
        <v>20</v>
      </c>
      <c r="AE408" s="1">
        <f>'[1]RC-1'!AE408</f>
        <v>9.76</v>
      </c>
      <c r="AF408" s="1">
        <f>'[1]RC-1'!AF408</f>
        <v>9</v>
      </c>
      <c r="AG408" s="1">
        <f>'[1]RC-1'!AG408</f>
        <v>9</v>
      </c>
      <c r="AH408" s="1">
        <f>'[1]RC-1'!AH408</f>
        <v>3</v>
      </c>
      <c r="AI408" s="1">
        <f>'[1]RC-1'!AI408</f>
        <v>0</v>
      </c>
    </row>
    <row r="409" spans="1:35">
      <c r="A409" s="1">
        <f>'[1]RC-1'!A409</f>
        <v>1</v>
      </c>
      <c r="B409" s="1">
        <f>'[1]RC-1'!B409</f>
        <v>1</v>
      </c>
      <c r="C409" s="1">
        <f>'[1]RC-1'!C409</f>
        <v>2015</v>
      </c>
      <c r="D409" s="1">
        <f>'[1]RC-1'!D409</f>
        <v>1</v>
      </c>
      <c r="E409" s="1">
        <f>'[1]RC-1'!E409</f>
        <v>440</v>
      </c>
      <c r="F409" s="1">
        <f>'[1]RC-1'!F409</f>
        <v>420</v>
      </c>
      <c r="G409" s="1">
        <f>'[1]RC-1'!G409</f>
        <v>27</v>
      </c>
      <c r="H409" s="1">
        <f>'[1]RC-1'!H409</f>
        <v>34</v>
      </c>
      <c r="I409" s="1">
        <f>'[1]RC-1'!I409</f>
        <v>1</v>
      </c>
      <c r="J409" s="1">
        <f>'[1]RC-1'!J409</f>
        <v>1</v>
      </c>
      <c r="K409" s="1">
        <f>'[1]RC-1'!K409</f>
        <v>3</v>
      </c>
      <c r="L409" s="1">
        <f>'[1]RC-1'!L409</f>
        <v>5</v>
      </c>
      <c r="M409" s="1">
        <f>'[1]RC-1'!M409</f>
        <v>2</v>
      </c>
      <c r="N409" s="1">
        <f>'[1]RC-1'!N409</f>
        <v>1</v>
      </c>
      <c r="O409" s="1">
        <f>'[1]RC-1'!O409</f>
        <v>9</v>
      </c>
      <c r="P409" s="1">
        <f>'[1]RC-1'!P409</f>
        <v>1</v>
      </c>
      <c r="Q409" s="1">
        <f>'[1]RC-1'!Q409</f>
        <v>1</v>
      </c>
      <c r="R409" s="1">
        <f>'[1]RC-1'!R409</f>
        <v>2508</v>
      </c>
      <c r="S409" s="1">
        <f>'[1]RC-1'!S409</f>
        <v>2</v>
      </c>
      <c r="T409" s="1">
        <f>'[1]RC-1'!T409</f>
        <v>4</v>
      </c>
      <c r="U409" s="1">
        <f>'[1]RC-1'!U409</f>
        <v>0</v>
      </c>
      <c r="V409" s="1">
        <f>'[1]RC-1'!V409</f>
        <v>0</v>
      </c>
      <c r="W409" s="1">
        <f>'[1]RC-1'!W409</f>
        <v>3009</v>
      </c>
      <c r="X409" s="1">
        <f>'[1]RC-1'!X409</f>
        <v>8</v>
      </c>
      <c r="Y409" s="1">
        <f>'[1]RC-1'!Y409</f>
        <v>0</v>
      </c>
      <c r="Z409" s="1">
        <f>'[1]RC-1'!Z409</f>
        <v>0</v>
      </c>
      <c r="AA409" s="1">
        <f>'[1]RC-1'!AA409</f>
        <v>492</v>
      </c>
      <c r="AB409" s="1">
        <f>'[1]RC-1'!AB409</f>
        <v>141.46</v>
      </c>
      <c r="AC409" s="1">
        <f>'[1]RC-1'!AC409</f>
        <v>5.17</v>
      </c>
      <c r="AD409" s="1">
        <f>'[1]RC-1'!AD409</f>
        <v>20</v>
      </c>
      <c r="AE409" s="1">
        <f>'[1]RC-1'!AE409</f>
        <v>5.25</v>
      </c>
      <c r="AF409" s="1">
        <f>'[1]RC-1'!AF409</f>
        <v>9</v>
      </c>
      <c r="AG409" s="1">
        <f>'[1]RC-1'!AG409</f>
        <v>2</v>
      </c>
      <c r="AH409" s="1">
        <f>'[1]RC-1'!AH409</f>
        <v>3</v>
      </c>
      <c r="AI409" s="1">
        <f>'[1]RC-1'!AI409</f>
        <v>0</v>
      </c>
    </row>
    <row r="410" spans="1:35">
      <c r="A410" s="1">
        <f>'[1]RC-1'!A410</f>
        <v>1</v>
      </c>
      <c r="B410" s="1">
        <f>'[1]RC-1'!B410</f>
        <v>1</v>
      </c>
      <c r="C410" s="1">
        <f>'[1]RC-1'!C410</f>
        <v>2015</v>
      </c>
      <c r="D410" s="1">
        <f>'[1]RC-1'!D410</f>
        <v>1</v>
      </c>
      <c r="E410" s="1">
        <f>'[1]RC-1'!E410</f>
        <v>440</v>
      </c>
      <c r="F410" s="1">
        <f>'[1]RC-1'!F410</f>
        <v>420</v>
      </c>
      <c r="G410" s="1">
        <f>'[1]RC-1'!G410</f>
        <v>27</v>
      </c>
      <c r="H410" s="1">
        <f>'[1]RC-1'!H410</f>
        <v>34</v>
      </c>
      <c r="I410" s="1">
        <f>'[1]RC-1'!I410</f>
        <v>1</v>
      </c>
      <c r="J410" s="1">
        <f>'[1]RC-1'!J410</f>
        <v>2</v>
      </c>
      <c r="K410" s="1">
        <f>'[1]RC-1'!K410</f>
        <v>3</v>
      </c>
      <c r="L410" s="1">
        <f>'[1]RC-1'!L410</f>
        <v>5</v>
      </c>
      <c r="M410" s="1">
        <f>'[1]RC-1'!M410</f>
        <v>1</v>
      </c>
      <c r="N410" s="1">
        <f>'[1]RC-1'!N410</f>
        <v>1</v>
      </c>
      <c r="O410" s="1">
        <f>'[1]RC-1'!O410</f>
        <v>9</v>
      </c>
      <c r="P410" s="1">
        <f>'[1]RC-1'!P410</f>
        <v>1</v>
      </c>
      <c r="Q410" s="1">
        <f>'[1]RC-1'!Q410</f>
        <v>1</v>
      </c>
      <c r="R410" s="1">
        <f>'[1]RC-1'!R410</f>
        <v>2508</v>
      </c>
      <c r="S410" s="1">
        <f>'[1]RC-1'!S410</f>
        <v>3</v>
      </c>
      <c r="T410" s="1">
        <f>'[1]RC-1'!T410</f>
        <v>4</v>
      </c>
      <c r="U410" s="1">
        <f>'[1]RC-1'!U410</f>
        <v>0</v>
      </c>
      <c r="V410" s="1">
        <f>'[1]RC-1'!V410</f>
        <v>0</v>
      </c>
      <c r="W410" s="1">
        <f>'[1]RC-1'!W410</f>
        <v>3009</v>
      </c>
      <c r="X410" s="1">
        <f>'[1]RC-1'!X410</f>
        <v>8</v>
      </c>
      <c r="Y410" s="1">
        <f>'[1]RC-1'!Y410</f>
        <v>0</v>
      </c>
      <c r="Z410" s="1">
        <f>'[1]RC-1'!Z410</f>
        <v>0</v>
      </c>
      <c r="AA410" s="1">
        <f>'[1]RC-1'!AA410</f>
        <v>439</v>
      </c>
      <c r="AB410" s="1">
        <f>'[1]RC-1'!AB410</f>
        <v>1807</v>
      </c>
      <c r="AC410" s="1">
        <f>'[1]RC-1'!AC410</f>
        <v>7.95</v>
      </c>
      <c r="AD410" s="1">
        <f>'[1]RC-1'!AD410</f>
        <v>20</v>
      </c>
      <c r="AE410" s="1">
        <f>'[1]RC-1'!AE410</f>
        <v>20.54</v>
      </c>
      <c r="AF410" s="1">
        <f>'[1]RC-1'!AF410</f>
        <v>9</v>
      </c>
      <c r="AG410" s="1">
        <f>'[1]RC-1'!AG410</f>
        <v>3</v>
      </c>
      <c r="AH410" s="1">
        <f>'[1]RC-1'!AH410</f>
        <v>3</v>
      </c>
      <c r="AI410" s="1">
        <f>'[1]RC-1'!AI410</f>
        <v>0</v>
      </c>
    </row>
    <row r="411" spans="1:35">
      <c r="A411" s="1">
        <f>'[1]RC-1'!A411</f>
        <v>1</v>
      </c>
      <c r="B411" s="1">
        <f>'[1]RC-1'!B411</f>
        <v>1</v>
      </c>
      <c r="C411" s="1">
        <f>'[1]RC-1'!C411</f>
        <v>2015</v>
      </c>
      <c r="D411" s="1">
        <f>'[1]RC-1'!D411</f>
        <v>1</v>
      </c>
      <c r="E411" s="1">
        <f>'[1]RC-1'!E411</f>
        <v>440</v>
      </c>
      <c r="F411" s="1">
        <f>'[1]RC-1'!F411</f>
        <v>420</v>
      </c>
      <c r="G411" s="1">
        <f>'[1]RC-1'!G411</f>
        <v>27</v>
      </c>
      <c r="H411" s="1">
        <f>'[1]RC-1'!H411</f>
        <v>34</v>
      </c>
      <c r="I411" s="1">
        <f>'[1]RC-1'!I411</f>
        <v>2</v>
      </c>
      <c r="J411" s="1">
        <f>'[1]RC-1'!J411</f>
        <v>2</v>
      </c>
      <c r="K411" s="1">
        <f>'[1]RC-1'!K411</f>
        <v>1</v>
      </c>
      <c r="L411" s="1">
        <f>'[1]RC-1'!L411</f>
        <v>3</v>
      </c>
      <c r="M411" s="1">
        <f>'[1]RC-1'!M411</f>
        <v>1</v>
      </c>
      <c r="N411" s="1">
        <f>'[1]RC-1'!N411</f>
        <v>1</v>
      </c>
      <c r="O411" s="1">
        <f>'[1]RC-1'!O411</f>
        <v>9</v>
      </c>
      <c r="P411" s="1">
        <f>'[1]RC-1'!P411</f>
        <v>1</v>
      </c>
      <c r="Q411" s="1">
        <f>'[1]RC-1'!Q411</f>
        <v>0</v>
      </c>
      <c r="R411" s="1">
        <f>'[1]RC-1'!R411</f>
        <v>2508</v>
      </c>
      <c r="S411" s="1">
        <f>'[1]RC-1'!S411</f>
        <v>1</v>
      </c>
      <c r="T411" s="1">
        <f>'[1]RC-1'!T411</f>
        <v>2</v>
      </c>
      <c r="U411" s="1">
        <f>'[1]RC-1'!U411</f>
        <v>1</v>
      </c>
      <c r="V411" s="1">
        <f>'[1]RC-1'!V411</f>
        <v>1</v>
      </c>
      <c r="W411" s="1">
        <f>'[1]RC-1'!W411</f>
        <v>3009</v>
      </c>
      <c r="X411" s="1">
        <f>'[1]RC-1'!X411</f>
        <v>8</v>
      </c>
      <c r="Y411" s="1">
        <f>'[1]RC-1'!Y411</f>
        <v>0</v>
      </c>
      <c r="Z411" s="1">
        <f>'[1]RC-1'!Z411</f>
        <v>0</v>
      </c>
      <c r="AA411" s="1">
        <f>'[1]RC-1'!AA411</f>
        <v>1036</v>
      </c>
      <c r="AB411" s="1">
        <f>'[1]RC-1'!AB411</f>
        <v>378</v>
      </c>
      <c r="AC411" s="1">
        <f>'[1]RC-1'!AC411</f>
        <v>6.46</v>
      </c>
      <c r="AD411" s="1">
        <f>'[1]RC-1'!AD411</f>
        <v>20</v>
      </c>
      <c r="AE411" s="1">
        <f>'[1]RC-1'!AE411</f>
        <v>6.79</v>
      </c>
      <c r="AF411" s="1">
        <f>'[1]RC-1'!AF411</f>
        <v>9</v>
      </c>
      <c r="AG411" s="1">
        <f>'[1]RC-1'!AG411</f>
        <v>3</v>
      </c>
      <c r="AH411" s="1">
        <f>'[1]RC-1'!AH411</f>
        <v>3</v>
      </c>
      <c r="AI411" s="1">
        <f>'[1]RC-1'!AI411</f>
        <v>0</v>
      </c>
    </row>
    <row r="412" spans="1:35">
      <c r="A412" s="1">
        <f>'[1]RC-1'!A412</f>
        <v>1</v>
      </c>
      <c r="B412" s="1">
        <f>'[1]RC-1'!B412</f>
        <v>1</v>
      </c>
      <c r="C412" s="1">
        <f>'[1]RC-1'!C412</f>
        <v>2015</v>
      </c>
      <c r="D412" s="1">
        <f>'[1]RC-1'!D412</f>
        <v>1</v>
      </c>
      <c r="E412" s="1">
        <f>'[1]RC-1'!E412</f>
        <v>440</v>
      </c>
      <c r="F412" s="1">
        <f>'[1]RC-1'!F412</f>
        <v>420</v>
      </c>
      <c r="G412" s="1">
        <f>'[1]RC-1'!G412</f>
        <v>27</v>
      </c>
      <c r="H412" s="1">
        <f>'[1]RC-1'!H412</f>
        <v>34</v>
      </c>
      <c r="I412" s="1">
        <f>'[1]RC-1'!I412</f>
        <v>2</v>
      </c>
      <c r="J412" s="1">
        <f>'[1]RC-1'!J412</f>
        <v>1</v>
      </c>
      <c r="K412" s="1">
        <f>'[1]RC-1'!K412</f>
        <v>1</v>
      </c>
      <c r="L412" s="1">
        <f>'[1]RC-1'!L412</f>
        <v>4</v>
      </c>
      <c r="M412" s="1">
        <f>'[1]RC-1'!M412</f>
        <v>1</v>
      </c>
      <c r="N412" s="1">
        <f>'[1]RC-1'!N412</f>
        <v>1</v>
      </c>
      <c r="O412" s="1">
        <f>'[1]RC-1'!O412</f>
        <v>9</v>
      </c>
      <c r="P412" s="1">
        <f>'[1]RC-1'!P412</f>
        <v>1</v>
      </c>
      <c r="Q412" s="1">
        <f>'[1]RC-1'!Q412</f>
        <v>1</v>
      </c>
      <c r="R412" s="1">
        <f>'[1]RC-1'!R412</f>
        <v>2508</v>
      </c>
      <c r="S412" s="1">
        <f>'[1]RC-1'!S412</f>
        <v>1</v>
      </c>
      <c r="T412" s="1">
        <f>'[1]RC-1'!T412</f>
        <v>1</v>
      </c>
      <c r="U412" s="1">
        <f>'[1]RC-1'!U412</f>
        <v>1</v>
      </c>
      <c r="V412" s="1">
        <f>'[1]RC-1'!V412</f>
        <v>1</v>
      </c>
      <c r="W412" s="1">
        <f>'[1]RC-1'!W412</f>
        <v>3009</v>
      </c>
      <c r="X412" s="1">
        <f>'[1]RC-1'!X412</f>
        <v>7</v>
      </c>
      <c r="Y412" s="1">
        <f>'[1]RC-1'!Y412</f>
        <v>0</v>
      </c>
      <c r="Z412" s="1">
        <f>'[1]RC-1'!Z412</f>
        <v>0</v>
      </c>
      <c r="AA412" s="1">
        <f>'[1]RC-1'!AA412</f>
        <v>842</v>
      </c>
      <c r="AB412" s="1">
        <f>'[1]RC-1'!AB412</f>
        <v>390.84</v>
      </c>
      <c r="AC412" s="1">
        <f>'[1]RC-1'!AC412</f>
        <v>8.89</v>
      </c>
      <c r="AD412" s="1">
        <f>'[1]RC-1'!AD412</f>
        <v>20</v>
      </c>
      <c r="AE412" s="1">
        <f>'[1]RC-1'!AE412</f>
        <v>8.89</v>
      </c>
      <c r="AF412" s="1">
        <f>'[1]RC-1'!AF412</f>
        <v>9</v>
      </c>
      <c r="AG412" s="1">
        <f>'[1]RC-1'!AG412</f>
        <v>2</v>
      </c>
      <c r="AH412" s="1">
        <f>'[1]RC-1'!AH412</f>
        <v>3</v>
      </c>
      <c r="AI412" s="1">
        <f>'[1]RC-1'!AI412</f>
        <v>0</v>
      </c>
    </row>
    <row r="413" spans="1:35">
      <c r="A413" s="1">
        <f>'[1]RC-1'!A413</f>
        <v>1</v>
      </c>
      <c r="B413" s="1">
        <f>'[1]RC-1'!B413</f>
        <v>1</v>
      </c>
      <c r="C413" s="1">
        <f>'[1]RC-1'!C413</f>
        <v>2015</v>
      </c>
      <c r="D413" s="1">
        <f>'[1]RC-1'!D413</f>
        <v>1</v>
      </c>
      <c r="E413" s="1">
        <f>'[1]RC-1'!E413</f>
        <v>440</v>
      </c>
      <c r="F413" s="1">
        <f>'[1]RC-1'!F413</f>
        <v>420</v>
      </c>
      <c r="G413" s="1">
        <f>'[1]RC-1'!G413</f>
        <v>27</v>
      </c>
      <c r="H413" s="1">
        <f>'[1]RC-1'!H413</f>
        <v>34</v>
      </c>
      <c r="I413" s="1">
        <f>'[1]RC-1'!I413</f>
        <v>3</v>
      </c>
      <c r="J413" s="1">
        <f>'[1]RC-1'!J413</f>
        <v>1</v>
      </c>
      <c r="K413" s="1">
        <f>'[1]RC-1'!K413</f>
        <v>3</v>
      </c>
      <c r="L413" s="1">
        <f>'[1]RC-1'!L413</f>
        <v>6</v>
      </c>
      <c r="M413" s="1">
        <f>'[1]RC-1'!M413</f>
        <v>1</v>
      </c>
      <c r="N413" s="1">
        <f>'[1]RC-1'!N413</f>
        <v>1</v>
      </c>
      <c r="O413" s="1">
        <f>'[1]RC-1'!O413</f>
        <v>9</v>
      </c>
      <c r="P413" s="1">
        <f>'[1]RC-1'!P413</f>
        <v>1</v>
      </c>
      <c r="Q413" s="1">
        <f>'[1]RC-1'!Q413</f>
        <v>1</v>
      </c>
      <c r="R413" s="1">
        <f>'[1]RC-1'!R413</f>
        <v>2508</v>
      </c>
      <c r="S413" s="1">
        <f>'[1]RC-1'!S413</f>
        <v>2</v>
      </c>
      <c r="T413" s="1">
        <f>'[1]RC-1'!T413</f>
        <v>4</v>
      </c>
      <c r="U413" s="1">
        <f>'[1]RC-1'!U413</f>
        <v>0</v>
      </c>
      <c r="V413" s="1">
        <f>'[1]RC-1'!V413</f>
        <v>0</v>
      </c>
      <c r="W413" s="1">
        <f>'[1]RC-1'!W413</f>
        <v>3009</v>
      </c>
      <c r="X413" s="1">
        <f>'[1]RC-1'!X413</f>
        <v>8</v>
      </c>
      <c r="Y413" s="1">
        <f>'[1]RC-1'!Y413</f>
        <v>0</v>
      </c>
      <c r="Z413" s="1">
        <f>'[1]RC-1'!Z413</f>
        <v>0</v>
      </c>
      <c r="AA413" s="1">
        <f>'[1]RC-1'!AA413</f>
        <v>808</v>
      </c>
      <c r="AB413" s="1">
        <f>'[1]RC-1'!AB413</f>
        <v>560.76</v>
      </c>
      <c r="AC413" s="1">
        <f>'[1]RC-1'!AC413</f>
        <v>10.92</v>
      </c>
      <c r="AD413" s="1">
        <f>'[1]RC-1'!AD413</f>
        <v>20</v>
      </c>
      <c r="AE413" s="1">
        <f>'[1]RC-1'!AE413</f>
        <v>13</v>
      </c>
      <c r="AF413" s="1">
        <f>'[1]RC-1'!AF413</f>
        <v>9</v>
      </c>
      <c r="AG413" s="1">
        <f>'[1]RC-1'!AG413</f>
        <v>2</v>
      </c>
      <c r="AH413" s="1">
        <f>'[1]RC-1'!AH413</f>
        <v>3</v>
      </c>
      <c r="AI413" s="1">
        <f>'[1]RC-1'!AI413</f>
        <v>0</v>
      </c>
    </row>
    <row r="414" spans="1:35">
      <c r="A414" s="1">
        <f>'[1]RC-1'!A414</f>
        <v>1</v>
      </c>
      <c r="B414" s="1">
        <f>'[1]RC-1'!B414</f>
        <v>1</v>
      </c>
      <c r="C414" s="1">
        <f>'[1]RC-1'!C414</f>
        <v>2015</v>
      </c>
      <c r="D414" s="1">
        <f>'[1]RC-1'!D414</f>
        <v>1</v>
      </c>
      <c r="E414" s="1">
        <f>'[1]RC-1'!E414</f>
        <v>440</v>
      </c>
      <c r="F414" s="1">
        <f>'[1]RC-1'!F414</f>
        <v>420</v>
      </c>
      <c r="G414" s="1">
        <f>'[1]RC-1'!G414</f>
        <v>27</v>
      </c>
      <c r="H414" s="1">
        <f>'[1]RC-1'!H414</f>
        <v>34</v>
      </c>
      <c r="I414" s="1">
        <f>'[1]RC-1'!I414</f>
        <v>3</v>
      </c>
      <c r="J414" s="1">
        <f>'[1]RC-1'!J414</f>
        <v>2</v>
      </c>
      <c r="K414" s="1">
        <f>'[1]RC-1'!K414</f>
        <v>3</v>
      </c>
      <c r="L414" s="1">
        <f>'[1]RC-1'!L414</f>
        <v>4</v>
      </c>
      <c r="M414" s="1">
        <f>'[1]RC-1'!M414</f>
        <v>2</v>
      </c>
      <c r="N414" s="1">
        <f>'[1]RC-1'!N414</f>
        <v>1</v>
      </c>
      <c r="O414" s="1">
        <f>'[1]RC-1'!O414</f>
        <v>9</v>
      </c>
      <c r="P414" s="1">
        <f>'[1]RC-1'!P414</f>
        <v>1</v>
      </c>
      <c r="Q414" s="1">
        <f>'[1]RC-1'!Q414</f>
        <v>1</v>
      </c>
      <c r="R414" s="1">
        <f>'[1]RC-1'!R414</f>
        <v>2508</v>
      </c>
      <c r="S414" s="1">
        <f>'[1]RC-1'!S414</f>
        <v>3</v>
      </c>
      <c r="T414" s="1">
        <f>'[1]RC-1'!T414</f>
        <v>4</v>
      </c>
      <c r="U414" s="1">
        <f>'[1]RC-1'!U414</f>
        <v>0</v>
      </c>
      <c r="V414" s="1">
        <f>'[1]RC-1'!V414</f>
        <v>0</v>
      </c>
      <c r="W414" s="1">
        <f>'[1]RC-1'!W414</f>
        <v>3009</v>
      </c>
      <c r="X414" s="1">
        <f>'[1]RC-1'!X414</f>
        <v>8</v>
      </c>
      <c r="Y414" s="1">
        <f>'[1]RC-1'!Y414</f>
        <v>0</v>
      </c>
      <c r="Z414" s="1">
        <f>'[1]RC-1'!Z414</f>
        <v>0</v>
      </c>
      <c r="AA414" s="1">
        <f>'[1]RC-1'!AA414</f>
        <v>1001</v>
      </c>
      <c r="AB414" s="1">
        <f>'[1]RC-1'!AB414</f>
        <v>423.97</v>
      </c>
      <c r="AC414" s="1">
        <f>'[1]RC-1'!AC414</f>
        <v>11.36</v>
      </c>
      <c r="AD414" s="1">
        <f>'[1]RC-1'!AD414</f>
        <v>20</v>
      </c>
      <c r="AE414" s="1">
        <f>'[1]RC-1'!AE414</f>
        <v>12.47</v>
      </c>
      <c r="AF414" s="1">
        <f>'[1]RC-1'!AF414</f>
        <v>9</v>
      </c>
      <c r="AG414" s="1">
        <f>'[1]RC-1'!AG414</f>
        <v>2</v>
      </c>
      <c r="AH414" s="1">
        <f>'[1]RC-1'!AH414</f>
        <v>3</v>
      </c>
      <c r="AI414" s="1">
        <f>'[1]RC-1'!AI414</f>
        <v>0</v>
      </c>
    </row>
    <row r="415" spans="1:35">
      <c r="A415" s="1">
        <f>'[1]RC-1'!A415</f>
        <v>1</v>
      </c>
      <c r="B415" s="1">
        <f>'[1]RC-1'!B415</f>
        <v>1</v>
      </c>
      <c r="C415" s="1">
        <f>'[1]RC-1'!C415</f>
        <v>2015</v>
      </c>
      <c r="D415" s="1">
        <f>'[1]RC-1'!D415</f>
        <v>1</v>
      </c>
      <c r="E415" s="1">
        <f>'[1]RC-1'!E415</f>
        <v>440</v>
      </c>
      <c r="F415" s="1">
        <f>'[1]RC-1'!F415</f>
        <v>420</v>
      </c>
      <c r="G415" s="1">
        <f>'[1]RC-1'!G415</f>
        <v>27</v>
      </c>
      <c r="H415" s="1">
        <f>'[1]RC-1'!H415</f>
        <v>34</v>
      </c>
      <c r="I415" s="1">
        <f>'[1]RC-1'!I415</f>
        <v>4</v>
      </c>
      <c r="J415" s="1">
        <f>'[1]RC-1'!J415</f>
        <v>1</v>
      </c>
      <c r="K415" s="1">
        <f>'[1]RC-1'!K415</f>
        <v>3</v>
      </c>
      <c r="L415" s="1">
        <f>'[1]RC-1'!L415</f>
        <v>3</v>
      </c>
      <c r="M415" s="1">
        <f>'[1]RC-1'!M415</f>
        <v>1</v>
      </c>
      <c r="N415" s="1">
        <f>'[1]RC-1'!N415</f>
        <v>1</v>
      </c>
      <c r="O415" s="1">
        <f>'[1]RC-1'!O415</f>
        <v>9</v>
      </c>
      <c r="P415" s="1">
        <f>'[1]RC-1'!P415</f>
        <v>1</v>
      </c>
      <c r="Q415" s="1">
        <f>'[1]RC-1'!Q415</f>
        <v>1</v>
      </c>
      <c r="R415" s="1">
        <f>'[1]RC-1'!R415</f>
        <v>2508</v>
      </c>
      <c r="S415" s="1">
        <f>'[1]RC-1'!S415</f>
        <v>3</v>
      </c>
      <c r="T415" s="1">
        <f>'[1]RC-1'!T415</f>
        <v>4</v>
      </c>
      <c r="U415" s="1">
        <f>'[1]RC-1'!U415</f>
        <v>0</v>
      </c>
      <c r="V415" s="1">
        <f>'[1]RC-1'!V415</f>
        <v>0</v>
      </c>
      <c r="W415" s="1">
        <f>'[1]RC-1'!W415</f>
        <v>3108</v>
      </c>
      <c r="X415" s="1">
        <f>'[1]RC-1'!X415</f>
        <v>8</v>
      </c>
      <c r="Y415" s="1">
        <f>'[1]RC-1'!Y415</f>
        <v>0</v>
      </c>
      <c r="Z415" s="1">
        <f>'[1]RC-1'!Z415</f>
        <v>0</v>
      </c>
      <c r="AA415" s="1">
        <f>'[1]RC-1'!AA415</f>
        <v>461</v>
      </c>
      <c r="AB415" s="1">
        <f>'[1]RC-1'!AB415</f>
        <v>468.54</v>
      </c>
      <c r="AC415" s="1">
        <f>'[1]RC-1'!AC415</f>
        <v>9.1999999999999993</v>
      </c>
      <c r="AD415" s="1">
        <f>'[1]RC-1'!AD415</f>
        <v>20</v>
      </c>
      <c r="AE415" s="1">
        <f>'[1]RC-1'!AE415</f>
        <v>9.7100000000000009</v>
      </c>
      <c r="AF415" s="1">
        <f>'[1]RC-1'!AF415</f>
        <v>9</v>
      </c>
      <c r="AG415" s="1">
        <f>'[1]RC-1'!AG415</f>
        <v>3</v>
      </c>
      <c r="AH415" s="1">
        <f>'[1]RC-1'!AH415</f>
        <v>3</v>
      </c>
      <c r="AI415" s="1">
        <f>'[1]RC-1'!AI415</f>
        <v>0</v>
      </c>
    </row>
    <row r="416" spans="1:35">
      <c r="A416" s="1">
        <f>'[1]RC-1'!A416</f>
        <v>1</v>
      </c>
      <c r="B416" s="1">
        <f>'[1]RC-1'!B416</f>
        <v>1</v>
      </c>
      <c r="C416" s="1">
        <f>'[1]RC-1'!C416</f>
        <v>2015</v>
      </c>
      <c r="D416" s="1">
        <f>'[1]RC-1'!D416</f>
        <v>1</v>
      </c>
      <c r="E416" s="1">
        <f>'[1]RC-1'!E416</f>
        <v>440</v>
      </c>
      <c r="F416" s="1">
        <f>'[1]RC-1'!F416</f>
        <v>420</v>
      </c>
      <c r="G416" s="1">
        <f>'[1]RC-1'!G416</f>
        <v>27</v>
      </c>
      <c r="H416" s="1">
        <f>'[1]RC-1'!H416</f>
        <v>34</v>
      </c>
      <c r="I416" s="1">
        <f>'[1]RC-1'!I416</f>
        <v>4</v>
      </c>
      <c r="J416" s="1">
        <f>'[1]RC-1'!J416</f>
        <v>2</v>
      </c>
      <c r="K416" s="1">
        <f>'[1]RC-1'!K416</f>
        <v>3</v>
      </c>
      <c r="L416" s="1">
        <f>'[1]RC-1'!L416</f>
        <v>2</v>
      </c>
      <c r="M416" s="1">
        <f>'[1]RC-1'!M416</f>
        <v>1</v>
      </c>
      <c r="N416" s="1">
        <f>'[1]RC-1'!N416</f>
        <v>1</v>
      </c>
      <c r="O416" s="1">
        <f>'[1]RC-1'!O416</f>
        <v>9</v>
      </c>
      <c r="P416" s="1">
        <f>'[1]RC-1'!P416</f>
        <v>1</v>
      </c>
      <c r="Q416" s="1">
        <f>'[1]RC-1'!Q416</f>
        <v>1</v>
      </c>
      <c r="R416" s="1">
        <f>'[1]RC-1'!R416</f>
        <v>2508</v>
      </c>
      <c r="S416" s="1">
        <f>'[1]RC-1'!S416</f>
        <v>3</v>
      </c>
      <c r="T416" s="1">
        <f>'[1]RC-1'!T416</f>
        <v>4</v>
      </c>
      <c r="U416" s="1">
        <f>'[1]RC-1'!U416</f>
        <v>0</v>
      </c>
      <c r="V416" s="1">
        <f>'[1]RC-1'!V416</f>
        <v>0</v>
      </c>
      <c r="W416" s="1">
        <f>'[1]RC-1'!W416</f>
        <v>3108</v>
      </c>
      <c r="X416" s="1">
        <f>'[1]RC-1'!X416</f>
        <v>8</v>
      </c>
      <c r="Y416" s="1">
        <f>'[1]RC-1'!Y416</f>
        <v>0</v>
      </c>
      <c r="Z416" s="1">
        <f>'[1]RC-1'!Z416</f>
        <v>0</v>
      </c>
      <c r="AA416" s="1">
        <f>'[1]RC-1'!AA416</f>
        <v>1127</v>
      </c>
      <c r="AB416" s="1">
        <f>'[1]RC-1'!AB416</f>
        <v>555.38</v>
      </c>
      <c r="AC416" s="1">
        <f>'[1]RC-1'!AC416</f>
        <v>4.09</v>
      </c>
      <c r="AD416" s="1">
        <f>'[1]RC-1'!AD416</f>
        <v>20</v>
      </c>
      <c r="AE416" s="1">
        <f>'[1]RC-1'!AE416</f>
        <v>4.42</v>
      </c>
      <c r="AF416" s="1">
        <f>'[1]RC-1'!AF416</f>
        <v>9</v>
      </c>
      <c r="AG416" s="1">
        <f>'[1]RC-1'!AG416</f>
        <v>3</v>
      </c>
      <c r="AH416" s="1">
        <f>'[1]RC-1'!AH416</f>
        <v>3</v>
      </c>
      <c r="AI416" s="1">
        <f>'[1]RC-1'!AI416</f>
        <v>0</v>
      </c>
    </row>
    <row r="417" spans="1:35">
      <c r="A417" s="1">
        <f>'[1]RC-1'!A417</f>
        <v>1</v>
      </c>
      <c r="B417" s="1">
        <f>'[1]RC-1'!B417</f>
        <v>1</v>
      </c>
      <c r="C417" s="1">
        <f>'[1]RC-1'!C417</f>
        <v>2015</v>
      </c>
      <c r="D417" s="1">
        <f>'[1]RC-1'!D417</f>
        <v>1</v>
      </c>
      <c r="E417" s="1">
        <f>'[1]RC-1'!E417</f>
        <v>440</v>
      </c>
      <c r="F417" s="1">
        <f>'[1]RC-1'!F417</f>
        <v>420</v>
      </c>
      <c r="G417" s="1">
        <f>'[1]RC-1'!G417</f>
        <v>27</v>
      </c>
      <c r="H417" s="1">
        <f>'[1]RC-1'!H417</f>
        <v>34</v>
      </c>
      <c r="I417" s="1">
        <f>'[1]RC-1'!I417</f>
        <v>5</v>
      </c>
      <c r="J417" s="1">
        <f>'[1]RC-1'!J417</f>
        <v>1</v>
      </c>
      <c r="K417" s="1">
        <f>'[1]RC-1'!K417</f>
        <v>3</v>
      </c>
      <c r="L417" s="1">
        <f>'[1]RC-1'!L417</f>
        <v>4</v>
      </c>
      <c r="M417" s="1">
        <f>'[1]RC-1'!M417</f>
        <v>1</v>
      </c>
      <c r="N417" s="1">
        <f>'[1]RC-1'!N417</f>
        <v>1</v>
      </c>
      <c r="O417" s="1">
        <f>'[1]RC-1'!O417</f>
        <v>9</v>
      </c>
      <c r="P417" s="1">
        <f>'[1]RC-1'!P417</f>
        <v>1</v>
      </c>
      <c r="Q417" s="1">
        <f>'[1]RC-1'!Q417</f>
        <v>1</v>
      </c>
      <c r="R417" s="1">
        <f>'[1]RC-1'!R417</f>
        <v>2508</v>
      </c>
      <c r="S417" s="1">
        <f>'[1]RC-1'!S417</f>
        <v>2</v>
      </c>
      <c r="T417" s="1">
        <f>'[1]RC-1'!T417</f>
        <v>4</v>
      </c>
      <c r="U417" s="1">
        <f>'[1]RC-1'!U417</f>
        <v>0</v>
      </c>
      <c r="V417" s="1">
        <f>'[1]RC-1'!V417</f>
        <v>0</v>
      </c>
      <c r="W417" s="1">
        <f>'[1]RC-1'!W417</f>
        <v>3108</v>
      </c>
      <c r="X417" s="1">
        <f>'[1]RC-1'!X417</f>
        <v>8</v>
      </c>
      <c r="Y417" s="1">
        <f>'[1]RC-1'!Y417</f>
        <v>0</v>
      </c>
      <c r="Z417" s="1">
        <f>'[1]RC-1'!Z417</f>
        <v>0</v>
      </c>
      <c r="AA417" s="1">
        <f>'[1]RC-1'!AA417</f>
        <v>1184</v>
      </c>
      <c r="AB417" s="1">
        <f>'[1]RC-1'!AB417</f>
        <v>731.79</v>
      </c>
      <c r="AC417" s="1">
        <f>'[1]RC-1'!AC417</f>
        <v>4.6900000000000004</v>
      </c>
      <c r="AD417" s="1">
        <f>'[1]RC-1'!AD417</f>
        <v>20</v>
      </c>
      <c r="AE417" s="1">
        <f>'[1]RC-1'!AE417</f>
        <v>4.95</v>
      </c>
      <c r="AF417" s="1">
        <f>'[1]RC-1'!AF417</f>
        <v>9</v>
      </c>
      <c r="AG417" s="1">
        <f>'[1]RC-1'!AG417</f>
        <v>2</v>
      </c>
      <c r="AH417" s="1">
        <f>'[1]RC-1'!AH417</f>
        <v>3</v>
      </c>
      <c r="AI417" s="1">
        <f>'[1]RC-1'!AI417</f>
        <v>0</v>
      </c>
    </row>
    <row r="418" spans="1:35">
      <c r="A418" s="1">
        <f>'[1]RC-1'!A418</f>
        <v>1</v>
      </c>
      <c r="B418" s="1">
        <f>'[1]RC-1'!B418</f>
        <v>1</v>
      </c>
      <c r="C418" s="1">
        <f>'[1]RC-1'!C418</f>
        <v>2015</v>
      </c>
      <c r="D418" s="1">
        <f>'[1]RC-1'!D418</f>
        <v>1</v>
      </c>
      <c r="E418" s="1">
        <f>'[1]RC-1'!E418</f>
        <v>440</v>
      </c>
      <c r="F418" s="1">
        <f>'[1]RC-1'!F418</f>
        <v>420</v>
      </c>
      <c r="G418" s="1">
        <f>'[1]RC-1'!G418</f>
        <v>27</v>
      </c>
      <c r="H418" s="1">
        <f>'[1]RC-1'!H418</f>
        <v>34</v>
      </c>
      <c r="I418" s="1">
        <f>'[1]RC-1'!I418</f>
        <v>5</v>
      </c>
      <c r="J418" s="1">
        <f>'[1]RC-1'!J418</f>
        <v>2</v>
      </c>
      <c r="K418" s="1">
        <f>'[1]RC-1'!K418</f>
        <v>1</v>
      </c>
      <c r="L418" s="1">
        <f>'[1]RC-1'!L418</f>
        <v>3</v>
      </c>
      <c r="M418" s="1">
        <f>'[1]RC-1'!M418</f>
        <v>1</v>
      </c>
      <c r="N418" s="1">
        <f>'[1]RC-1'!N418</f>
        <v>1</v>
      </c>
      <c r="O418" s="1">
        <f>'[1]RC-1'!O418</f>
        <v>9</v>
      </c>
      <c r="P418" s="1">
        <f>'[1]RC-1'!P418</f>
        <v>1</v>
      </c>
      <c r="Q418" s="1">
        <f>'[1]RC-1'!Q418</f>
        <v>1</v>
      </c>
      <c r="R418" s="1">
        <f>'[1]RC-1'!R418</f>
        <v>2508</v>
      </c>
      <c r="S418" s="1">
        <f>'[1]RC-1'!S418</f>
        <v>1</v>
      </c>
      <c r="T418" s="1">
        <f>'[1]RC-1'!T418</f>
        <v>1</v>
      </c>
      <c r="U418" s="1">
        <f>'[1]RC-1'!U418</f>
        <v>1</v>
      </c>
      <c r="V418" s="1">
        <f>'[1]RC-1'!V418</f>
        <v>1</v>
      </c>
      <c r="W418" s="1">
        <f>'[1]RC-1'!W418</f>
        <v>3009</v>
      </c>
      <c r="X418" s="1">
        <f>'[1]RC-1'!X418</f>
        <v>7</v>
      </c>
      <c r="Y418" s="1">
        <f>'[1]RC-1'!Y418</f>
        <v>0</v>
      </c>
      <c r="Z418" s="1">
        <f>'[1]RC-1'!Z418</f>
        <v>0</v>
      </c>
      <c r="AA418" s="1">
        <f>'[1]RC-1'!AA418</f>
        <v>1123</v>
      </c>
      <c r="AB418" s="1">
        <f>'[1]RC-1'!AB418</f>
        <v>546.41999999999996</v>
      </c>
      <c r="AC418" s="1">
        <f>'[1]RC-1'!AC418</f>
        <v>16.73</v>
      </c>
      <c r="AD418" s="1">
        <f>'[1]RC-1'!AD418</f>
        <v>20</v>
      </c>
      <c r="AE418" s="1">
        <f>'[1]RC-1'!AE418</f>
        <v>17.57</v>
      </c>
      <c r="AF418" s="1">
        <f>'[1]RC-1'!AF418</f>
        <v>9</v>
      </c>
      <c r="AG418" s="1">
        <f>'[1]RC-1'!AG418</f>
        <v>2</v>
      </c>
      <c r="AH418" s="1">
        <f>'[1]RC-1'!AH418</f>
        <v>3</v>
      </c>
      <c r="AI418" s="1">
        <f>'[1]RC-1'!AI418</f>
        <v>0</v>
      </c>
    </row>
    <row r="419" spans="1:35">
      <c r="A419" s="1">
        <f>'[1]RC-1'!A419</f>
        <v>1</v>
      </c>
      <c r="B419" s="1">
        <f>'[1]RC-1'!B419</f>
        <v>1</v>
      </c>
      <c r="C419" s="1">
        <f>'[1]RC-1'!C419</f>
        <v>2015</v>
      </c>
      <c r="D419" s="1">
        <f>'[1]RC-1'!D419</f>
        <v>1</v>
      </c>
      <c r="E419" s="1">
        <f>'[1]RC-1'!E419</f>
        <v>440</v>
      </c>
      <c r="F419" s="1">
        <f>'[1]RC-1'!F419</f>
        <v>420</v>
      </c>
      <c r="G419" s="1">
        <f>'[1]RC-1'!G419</f>
        <v>27</v>
      </c>
      <c r="H419" s="1">
        <f>'[1]RC-1'!H419</f>
        <v>34</v>
      </c>
      <c r="I419" s="1">
        <f>'[1]RC-1'!I419</f>
        <v>6</v>
      </c>
      <c r="J419" s="1">
        <f>'[1]RC-1'!J419</f>
        <v>1</v>
      </c>
      <c r="K419" s="1">
        <f>'[1]RC-1'!K419</f>
        <v>1</v>
      </c>
      <c r="L419" s="1">
        <f>'[1]RC-1'!L419</f>
        <v>2</v>
      </c>
      <c r="M419" s="1">
        <f>'[1]RC-1'!M419</f>
        <v>1</v>
      </c>
      <c r="N419" s="1">
        <f>'[1]RC-1'!N419</f>
        <v>1</v>
      </c>
      <c r="O419" s="1">
        <f>'[1]RC-1'!O419</f>
        <v>9</v>
      </c>
      <c r="P419" s="1">
        <f>'[1]RC-1'!P419</f>
        <v>1</v>
      </c>
      <c r="Q419" s="1">
        <f>'[1]RC-1'!Q419</f>
        <v>1</v>
      </c>
      <c r="R419" s="1">
        <f>'[1]RC-1'!R419</f>
        <v>2508</v>
      </c>
      <c r="S419" s="1">
        <f>'[1]RC-1'!S419</f>
        <v>1</v>
      </c>
      <c r="T419" s="1">
        <f>'[1]RC-1'!T419</f>
        <v>2</v>
      </c>
      <c r="U419" s="1">
        <f>'[1]RC-1'!U419</f>
        <v>1</v>
      </c>
      <c r="V419" s="1">
        <f>'[1]RC-1'!V419</f>
        <v>1</v>
      </c>
      <c r="W419" s="1">
        <f>'[1]RC-1'!W419</f>
        <v>3009</v>
      </c>
      <c r="X419" s="1">
        <f>'[1]RC-1'!X419</f>
        <v>7</v>
      </c>
      <c r="Y419" s="1">
        <f>'[1]RC-1'!Y419</f>
        <v>0</v>
      </c>
      <c r="Z419" s="1">
        <f>'[1]RC-1'!Z419</f>
        <v>0</v>
      </c>
      <c r="AA419" s="1">
        <f>'[1]RC-1'!AA419</f>
        <v>1430</v>
      </c>
      <c r="AB419" s="1">
        <f>'[1]RC-1'!AB419</f>
        <v>557</v>
      </c>
      <c r="AC419" s="1">
        <f>'[1]RC-1'!AC419</f>
        <v>5.43</v>
      </c>
      <c r="AD419" s="1">
        <f>'[1]RC-1'!AD419</f>
        <v>20</v>
      </c>
      <c r="AE419" s="1">
        <f>'[1]RC-1'!AE419</f>
        <v>5.88</v>
      </c>
      <c r="AF419" s="1">
        <f>'[1]RC-1'!AF419</f>
        <v>9</v>
      </c>
      <c r="AG419" s="1">
        <f>'[1]RC-1'!AG419</f>
        <v>3</v>
      </c>
      <c r="AH419" s="1">
        <f>'[1]RC-1'!AH419</f>
        <v>3</v>
      </c>
      <c r="AI419" s="1">
        <f>'[1]RC-1'!AI419</f>
        <v>0</v>
      </c>
    </row>
    <row r="420" spans="1:35">
      <c r="A420" s="1">
        <f>'[1]RC-1'!A420</f>
        <v>1</v>
      </c>
      <c r="B420" s="1">
        <f>'[1]RC-1'!B420</f>
        <v>1</v>
      </c>
      <c r="C420" s="1">
        <f>'[1]RC-1'!C420</f>
        <v>2015</v>
      </c>
      <c r="D420" s="1">
        <f>'[1]RC-1'!D420</f>
        <v>1</v>
      </c>
      <c r="E420" s="1">
        <f>'[1]RC-1'!E420</f>
        <v>440</v>
      </c>
      <c r="F420" s="1">
        <f>'[1]RC-1'!F420</f>
        <v>420</v>
      </c>
      <c r="G420" s="1">
        <f>'[1]RC-1'!G420</f>
        <v>27</v>
      </c>
      <c r="H420" s="1">
        <f>'[1]RC-1'!H420</f>
        <v>34</v>
      </c>
      <c r="I420" s="1">
        <f>'[1]RC-1'!I420</f>
        <v>6</v>
      </c>
      <c r="J420" s="1">
        <f>'[1]RC-1'!J420</f>
        <v>2</v>
      </c>
      <c r="K420" s="1">
        <f>'[1]RC-1'!K420</f>
        <v>1</v>
      </c>
      <c r="L420" s="1">
        <f>'[1]RC-1'!L420</f>
        <v>5</v>
      </c>
      <c r="M420" s="1">
        <f>'[1]RC-1'!M420</f>
        <v>1</v>
      </c>
      <c r="N420" s="1">
        <f>'[1]RC-1'!N420</f>
        <v>1</v>
      </c>
      <c r="O420" s="1">
        <f>'[1]RC-1'!O420</f>
        <v>9</v>
      </c>
      <c r="P420" s="1">
        <f>'[1]RC-1'!P420</f>
        <v>1</v>
      </c>
      <c r="Q420" s="1">
        <f>'[1]RC-1'!Q420</f>
        <v>1</v>
      </c>
      <c r="R420" s="1">
        <f>'[1]RC-1'!R420</f>
        <v>2508</v>
      </c>
      <c r="S420" s="1">
        <f>'[1]RC-1'!S420</f>
        <v>1</v>
      </c>
      <c r="T420" s="1">
        <f>'[1]RC-1'!T420</f>
        <v>1</v>
      </c>
      <c r="U420" s="1">
        <f>'[1]RC-1'!U420</f>
        <v>1</v>
      </c>
      <c r="V420" s="1">
        <f>'[1]RC-1'!V420</f>
        <v>1</v>
      </c>
      <c r="W420" s="1">
        <f>'[1]RC-1'!W420</f>
        <v>3009</v>
      </c>
      <c r="X420" s="1">
        <f>'[1]RC-1'!X420</f>
        <v>0</v>
      </c>
      <c r="Y420" s="1">
        <f>'[1]RC-1'!Y420</f>
        <v>1</v>
      </c>
      <c r="Z420" s="1">
        <f>'[1]RC-1'!Z420</f>
        <v>1</v>
      </c>
      <c r="AA420" s="1">
        <f>'[1]RC-1'!AA420</f>
        <v>127</v>
      </c>
      <c r="AB420" s="1">
        <f>'[1]RC-1'!AB420</f>
        <v>916.19</v>
      </c>
      <c r="AC420" s="1">
        <f>'[1]RC-1'!AC420</f>
        <v>18.59</v>
      </c>
      <c r="AD420" s="1">
        <f>'[1]RC-1'!AD420</f>
        <v>20</v>
      </c>
      <c r="AE420" s="1">
        <f>'[1]RC-1'!AE420</f>
        <v>18.97</v>
      </c>
      <c r="AF420" s="1">
        <f>'[1]RC-1'!AF420</f>
        <v>9</v>
      </c>
      <c r="AG420" s="1">
        <f>'[1]RC-1'!AG420</f>
        <v>9</v>
      </c>
      <c r="AH420" s="1">
        <f>'[1]RC-1'!AH420</f>
        <v>9</v>
      </c>
      <c r="AI420" s="1">
        <f>'[1]RC-1'!AI420</f>
        <v>0</v>
      </c>
    </row>
    <row r="421" spans="1:35">
      <c r="A421" s="1">
        <f>'[1]RC-1'!A421</f>
        <v>1</v>
      </c>
      <c r="B421" s="1">
        <f>'[1]RC-1'!B421</f>
        <v>1</v>
      </c>
      <c r="C421" s="1">
        <f>'[1]RC-1'!C421</f>
        <v>2015</v>
      </c>
      <c r="D421" s="1">
        <f>'[1]RC-1'!D421</f>
        <v>1</v>
      </c>
      <c r="E421" s="1">
        <f>'[1]RC-1'!E421</f>
        <v>440</v>
      </c>
      <c r="F421" s="1">
        <f>'[1]RC-1'!F421</f>
        <v>420</v>
      </c>
      <c r="G421" s="1">
        <f>'[1]RC-1'!G421</f>
        <v>27</v>
      </c>
      <c r="H421" s="1">
        <f>'[1]RC-1'!H421</f>
        <v>35</v>
      </c>
      <c r="I421" s="1">
        <f>'[1]RC-1'!I421</f>
        <v>1</v>
      </c>
      <c r="J421" s="1">
        <f>'[1]RC-1'!J421</f>
        <v>1</v>
      </c>
      <c r="K421" s="1">
        <f>'[1]RC-1'!K421</f>
        <v>1</v>
      </c>
      <c r="L421" s="1">
        <f>'[1]RC-1'!L421</f>
        <v>2</v>
      </c>
      <c r="M421" s="1">
        <f>'[1]RC-1'!M421</f>
        <v>1</v>
      </c>
      <c r="N421" s="1">
        <f>'[1]RC-1'!N421</f>
        <v>1</v>
      </c>
      <c r="O421" s="1">
        <f>'[1]RC-1'!O421</f>
        <v>9</v>
      </c>
      <c r="P421" s="1">
        <f>'[1]RC-1'!P421</f>
        <v>1</v>
      </c>
      <c r="Q421" s="1">
        <f>'[1]RC-1'!Q421</f>
        <v>1</v>
      </c>
      <c r="R421" s="1">
        <f>'[1]RC-1'!R421</f>
        <v>2508</v>
      </c>
      <c r="S421" s="1">
        <f>'[1]RC-1'!S421</f>
        <v>1</v>
      </c>
      <c r="T421" s="1">
        <f>'[1]RC-1'!T421</f>
        <v>2</v>
      </c>
      <c r="U421" s="1">
        <f>'[1]RC-1'!U421</f>
        <v>1</v>
      </c>
      <c r="V421" s="1">
        <f>'[1]RC-1'!V421</f>
        <v>1</v>
      </c>
      <c r="W421" s="1">
        <f>'[1]RC-1'!W421</f>
        <v>3108</v>
      </c>
      <c r="X421" s="1">
        <f>'[1]RC-1'!X421</f>
        <v>7</v>
      </c>
      <c r="Y421" s="1">
        <f>'[1]RC-1'!Y421</f>
        <v>0</v>
      </c>
      <c r="Z421" s="1">
        <f>'[1]RC-1'!Z421</f>
        <v>0</v>
      </c>
      <c r="AA421" s="1">
        <f>'[1]RC-1'!AA421</f>
        <v>560</v>
      </c>
      <c r="AB421" s="1">
        <f>'[1]RC-1'!AB421</f>
        <v>223.9</v>
      </c>
      <c r="AC421" s="1">
        <f>'[1]RC-1'!AC421</f>
        <v>4.8499999999999996</v>
      </c>
      <c r="AD421" s="1">
        <f>'[1]RC-1'!AD421</f>
        <v>20</v>
      </c>
      <c r="AE421" s="1">
        <f>'[1]RC-1'!AE421</f>
        <v>5.01</v>
      </c>
      <c r="AF421" s="1">
        <f>'[1]RC-1'!AF421</f>
        <v>9</v>
      </c>
      <c r="AG421" s="1">
        <f>'[1]RC-1'!AG421</f>
        <v>3</v>
      </c>
      <c r="AH421" s="1">
        <f>'[1]RC-1'!AH421</f>
        <v>3</v>
      </c>
      <c r="AI421" s="1">
        <f>'[1]RC-1'!AI421</f>
        <v>0</v>
      </c>
    </row>
    <row r="422" spans="1:35">
      <c r="A422" s="1">
        <f>'[1]RC-1'!A422</f>
        <v>1</v>
      </c>
      <c r="B422" s="1">
        <f>'[1]RC-1'!B422</f>
        <v>1</v>
      </c>
      <c r="C422" s="1">
        <f>'[1]RC-1'!C422</f>
        <v>2015</v>
      </c>
      <c r="D422" s="1">
        <f>'[1]RC-1'!D422</f>
        <v>1</v>
      </c>
      <c r="E422" s="1">
        <f>'[1]RC-1'!E422</f>
        <v>440</v>
      </c>
      <c r="F422" s="1">
        <f>'[1]RC-1'!F422</f>
        <v>420</v>
      </c>
      <c r="G422" s="1">
        <f>'[1]RC-1'!G422</f>
        <v>27</v>
      </c>
      <c r="H422" s="1">
        <f>'[1]RC-1'!H422</f>
        <v>35</v>
      </c>
      <c r="I422" s="1">
        <f>'[1]RC-1'!I422</f>
        <v>1</v>
      </c>
      <c r="J422" s="1">
        <f>'[1]RC-1'!J422</f>
        <v>2</v>
      </c>
      <c r="K422" s="1">
        <f>'[1]RC-1'!K422</f>
        <v>3</v>
      </c>
      <c r="L422" s="1">
        <f>'[1]RC-1'!L422</f>
        <v>3</v>
      </c>
      <c r="M422" s="1">
        <f>'[1]RC-1'!M422</f>
        <v>1</v>
      </c>
      <c r="N422" s="1">
        <f>'[1]RC-1'!N422</f>
        <v>1</v>
      </c>
      <c r="O422" s="1">
        <f>'[1]RC-1'!O422</f>
        <v>9</v>
      </c>
      <c r="P422" s="1">
        <f>'[1]RC-1'!P422</f>
        <v>1</v>
      </c>
      <c r="Q422" s="1">
        <f>'[1]RC-1'!Q422</f>
        <v>1</v>
      </c>
      <c r="R422" s="1">
        <f>'[1]RC-1'!R422</f>
        <v>2508</v>
      </c>
      <c r="S422" s="1">
        <f>'[1]RC-1'!S422</f>
        <v>3</v>
      </c>
      <c r="T422" s="1">
        <f>'[1]RC-1'!T422</f>
        <v>4</v>
      </c>
      <c r="U422" s="1">
        <f>'[1]RC-1'!U422</f>
        <v>0</v>
      </c>
      <c r="V422" s="1">
        <f>'[1]RC-1'!V422</f>
        <v>0</v>
      </c>
      <c r="W422" s="1">
        <f>'[1]RC-1'!W422</f>
        <v>3108</v>
      </c>
      <c r="X422" s="1">
        <f>'[1]RC-1'!X422</f>
        <v>8</v>
      </c>
      <c r="Y422" s="1">
        <f>'[1]RC-1'!Y422</f>
        <v>0</v>
      </c>
      <c r="Z422" s="1">
        <f>'[1]RC-1'!Z422</f>
        <v>0</v>
      </c>
      <c r="AA422" s="1">
        <f>'[1]RC-1'!AA422</f>
        <v>659</v>
      </c>
      <c r="AB422" s="1">
        <f>'[1]RC-1'!AB422</f>
        <v>773.36</v>
      </c>
      <c r="AC422" s="1">
        <f>'[1]RC-1'!AC422</f>
        <v>16.239999999999998</v>
      </c>
      <c r="AD422" s="1">
        <f>'[1]RC-1'!AD422</f>
        <v>20</v>
      </c>
      <c r="AE422" s="1">
        <f>'[1]RC-1'!AE422</f>
        <v>19.010000000000002</v>
      </c>
      <c r="AF422" s="1">
        <f>'[1]RC-1'!AF422</f>
        <v>9</v>
      </c>
      <c r="AG422" s="1">
        <f>'[1]RC-1'!AG422</f>
        <v>3</v>
      </c>
      <c r="AH422" s="1">
        <f>'[1]RC-1'!AH422</f>
        <v>3</v>
      </c>
      <c r="AI422" s="1">
        <f>'[1]RC-1'!AI422</f>
        <v>0</v>
      </c>
    </row>
    <row r="423" spans="1:35">
      <c r="A423" s="1">
        <f>'[1]RC-1'!A423</f>
        <v>1</v>
      </c>
      <c r="B423" s="1">
        <f>'[1]RC-1'!B423</f>
        <v>1</v>
      </c>
      <c r="C423" s="1">
        <f>'[1]RC-1'!C423</f>
        <v>2015</v>
      </c>
      <c r="D423" s="1">
        <f>'[1]RC-1'!D423</f>
        <v>1</v>
      </c>
      <c r="E423" s="1">
        <f>'[1]RC-1'!E423</f>
        <v>440</v>
      </c>
      <c r="F423" s="1">
        <f>'[1]RC-1'!F423</f>
        <v>420</v>
      </c>
      <c r="G423" s="1">
        <f>'[1]RC-1'!G423</f>
        <v>27</v>
      </c>
      <c r="H423" s="1">
        <f>'[1]RC-1'!H423</f>
        <v>35</v>
      </c>
      <c r="I423" s="1">
        <f>'[1]RC-1'!I423</f>
        <v>1</v>
      </c>
      <c r="J423" s="1">
        <f>'[1]RC-1'!J423</f>
        <v>3</v>
      </c>
      <c r="K423" s="1">
        <f>'[1]RC-1'!K423</f>
        <v>3</v>
      </c>
      <c r="L423" s="1">
        <f>'[1]RC-1'!L423</f>
        <v>2</v>
      </c>
      <c r="M423" s="1">
        <f>'[1]RC-1'!M423</f>
        <v>1</v>
      </c>
      <c r="N423" s="1">
        <f>'[1]RC-1'!N423</f>
        <v>1</v>
      </c>
      <c r="O423" s="1">
        <f>'[1]RC-1'!O423</f>
        <v>9</v>
      </c>
      <c r="P423" s="1">
        <f>'[1]RC-1'!P423</f>
        <v>1</v>
      </c>
      <c r="Q423" s="1">
        <f>'[1]RC-1'!Q423</f>
        <v>1</v>
      </c>
      <c r="R423" s="1">
        <f>'[1]RC-1'!R423</f>
        <v>2508</v>
      </c>
      <c r="S423" s="1">
        <f>'[1]RC-1'!S423</f>
        <v>3</v>
      </c>
      <c r="T423" s="1">
        <f>'[1]RC-1'!T423</f>
        <v>4</v>
      </c>
      <c r="U423" s="1">
        <f>'[1]RC-1'!U423</f>
        <v>0</v>
      </c>
      <c r="V423" s="1">
        <f>'[1]RC-1'!V423</f>
        <v>0</v>
      </c>
      <c r="W423" s="1">
        <f>'[1]RC-1'!W423</f>
        <v>3108</v>
      </c>
      <c r="X423" s="1">
        <f>'[1]RC-1'!X423</f>
        <v>8</v>
      </c>
      <c r="Y423" s="1">
        <f>'[1]RC-1'!Y423</f>
        <v>0</v>
      </c>
      <c r="Z423" s="1">
        <f>'[1]RC-1'!Z423</f>
        <v>0</v>
      </c>
      <c r="AA423" s="1">
        <f>'[1]RC-1'!AA423</f>
        <v>756</v>
      </c>
      <c r="AB423" s="1">
        <f>'[1]RC-1'!AB423</f>
        <v>649.27</v>
      </c>
      <c r="AC423" s="1">
        <f>'[1]RC-1'!AC423</f>
        <v>7.8</v>
      </c>
      <c r="AD423" s="1">
        <f>'[1]RC-1'!AD423</f>
        <v>20</v>
      </c>
      <c r="AE423" s="1">
        <f>'[1]RC-1'!AE423</f>
        <v>9.8699999999999992</v>
      </c>
      <c r="AF423" s="1">
        <f>'[1]RC-1'!AF423</f>
        <v>9</v>
      </c>
      <c r="AG423" s="1">
        <f>'[1]RC-1'!AG423</f>
        <v>3</v>
      </c>
      <c r="AH423" s="1">
        <f>'[1]RC-1'!AH423</f>
        <v>3</v>
      </c>
      <c r="AI423" s="1">
        <f>'[1]RC-1'!AI423</f>
        <v>0</v>
      </c>
    </row>
    <row r="424" spans="1:35">
      <c r="A424" s="1">
        <f>'[1]RC-1'!A424</f>
        <v>1</v>
      </c>
      <c r="B424" s="1">
        <f>'[1]RC-1'!B424</f>
        <v>1</v>
      </c>
      <c r="C424" s="1">
        <f>'[1]RC-1'!C424</f>
        <v>2015</v>
      </c>
      <c r="D424" s="1">
        <f>'[1]RC-1'!D424</f>
        <v>1</v>
      </c>
      <c r="E424" s="1">
        <f>'[1]RC-1'!E424</f>
        <v>440</v>
      </c>
      <c r="F424" s="1">
        <f>'[1]RC-1'!F424</f>
        <v>420</v>
      </c>
      <c r="G424" s="1">
        <f>'[1]RC-1'!G424</f>
        <v>27</v>
      </c>
      <c r="H424" s="1">
        <f>'[1]RC-1'!H424</f>
        <v>35</v>
      </c>
      <c r="I424" s="1">
        <f>'[1]RC-1'!I424</f>
        <v>2</v>
      </c>
      <c r="J424" s="1">
        <f>'[1]RC-1'!J424</f>
        <v>1</v>
      </c>
      <c r="K424" s="1">
        <f>'[1]RC-1'!K424</f>
        <v>1</v>
      </c>
      <c r="L424" s="1">
        <f>'[1]RC-1'!L424</f>
        <v>2</v>
      </c>
      <c r="M424" s="1">
        <f>'[1]RC-1'!M424</f>
        <v>1</v>
      </c>
      <c r="N424" s="1">
        <f>'[1]RC-1'!N424</f>
        <v>4</v>
      </c>
      <c r="O424" s="1">
        <f>'[1]RC-1'!O424</f>
        <v>9</v>
      </c>
      <c r="P424" s="1">
        <f>'[1]RC-1'!P424</f>
        <v>1</v>
      </c>
      <c r="Q424" s="1">
        <f>'[1]RC-1'!Q424</f>
        <v>1</v>
      </c>
      <c r="R424" s="1">
        <f>'[1]RC-1'!R424</f>
        <v>2508</v>
      </c>
      <c r="S424" s="1">
        <f>'[1]RC-1'!S424</f>
        <v>1</v>
      </c>
      <c r="T424" s="1">
        <f>'[1]RC-1'!T424</f>
        <v>1</v>
      </c>
      <c r="U424" s="1">
        <f>'[1]RC-1'!U424</f>
        <v>1</v>
      </c>
      <c r="V424" s="1">
        <f>'[1]RC-1'!V424</f>
        <v>1</v>
      </c>
      <c r="W424" s="1">
        <f>'[1]RC-1'!W424</f>
        <v>3108</v>
      </c>
      <c r="X424" s="1">
        <f>'[1]RC-1'!X424</f>
        <v>7</v>
      </c>
      <c r="Y424" s="1">
        <f>'[1]RC-1'!Y424</f>
        <v>0</v>
      </c>
      <c r="Z424" s="1">
        <f>'[1]RC-1'!Z424</f>
        <v>0</v>
      </c>
      <c r="AA424" s="1">
        <f>'[1]RC-1'!AA424</f>
        <v>620</v>
      </c>
      <c r="AB424" s="1">
        <f>'[1]RC-1'!AB424</f>
        <v>0</v>
      </c>
      <c r="AC424" s="1">
        <f>'[1]RC-1'!AC424</f>
        <v>15.39</v>
      </c>
      <c r="AD424" s="1">
        <f>'[1]RC-1'!AD424</f>
        <v>20</v>
      </c>
      <c r="AE424" s="1">
        <f>'[1]RC-1'!AE424</f>
        <v>39.369999999999997</v>
      </c>
      <c r="AF424" s="1">
        <f>'[1]RC-1'!AF424</f>
        <v>9</v>
      </c>
      <c r="AG424" s="1">
        <f>'[1]RC-1'!AG424</f>
        <v>3</v>
      </c>
      <c r="AH424" s="1">
        <f>'[1]RC-1'!AH424</f>
        <v>3</v>
      </c>
      <c r="AI424" s="1">
        <f>'[1]RC-1'!AI424</f>
        <v>0</v>
      </c>
    </row>
    <row r="425" spans="1:35">
      <c r="A425" s="1">
        <f>'[1]RC-1'!A425</f>
        <v>1</v>
      </c>
      <c r="B425" s="1">
        <f>'[1]RC-1'!B425</f>
        <v>1</v>
      </c>
      <c r="C425" s="1">
        <f>'[1]RC-1'!C425</f>
        <v>2015</v>
      </c>
      <c r="D425" s="1">
        <f>'[1]RC-1'!D425</f>
        <v>1</v>
      </c>
      <c r="E425" s="1">
        <f>'[1]RC-1'!E425</f>
        <v>440</v>
      </c>
      <c r="F425" s="1">
        <f>'[1]RC-1'!F425</f>
        <v>420</v>
      </c>
      <c r="G425" s="1">
        <f>'[1]RC-1'!G425</f>
        <v>27</v>
      </c>
      <c r="H425" s="1">
        <f>'[1]RC-1'!H425</f>
        <v>35</v>
      </c>
      <c r="I425" s="1">
        <f>'[1]RC-1'!I425</f>
        <v>2</v>
      </c>
      <c r="J425" s="1">
        <f>'[1]RC-1'!J425</f>
        <v>2</v>
      </c>
      <c r="K425" s="1">
        <f>'[1]RC-1'!K425</f>
        <v>1</v>
      </c>
      <c r="L425" s="1">
        <f>'[1]RC-1'!L425</f>
        <v>3</v>
      </c>
      <c r="M425" s="1">
        <f>'[1]RC-1'!M425</f>
        <v>1</v>
      </c>
      <c r="N425" s="1">
        <f>'[1]RC-1'!N425</f>
        <v>4</v>
      </c>
      <c r="O425" s="1">
        <f>'[1]RC-1'!O425</f>
        <v>9</v>
      </c>
      <c r="P425" s="1">
        <f>'[1]RC-1'!P425</f>
        <v>1</v>
      </c>
      <c r="Q425" s="1">
        <f>'[1]RC-1'!Q425</f>
        <v>1</v>
      </c>
      <c r="R425" s="1">
        <f>'[1]RC-1'!R425</f>
        <v>2508</v>
      </c>
      <c r="S425" s="1">
        <f>'[1]RC-1'!S425</f>
        <v>1</v>
      </c>
      <c r="T425" s="1">
        <f>'[1]RC-1'!T425</f>
        <v>1</v>
      </c>
      <c r="U425" s="1">
        <f>'[1]RC-1'!U425</f>
        <v>1</v>
      </c>
      <c r="V425" s="1">
        <f>'[1]RC-1'!V425</f>
        <v>1</v>
      </c>
      <c r="W425" s="1">
        <f>'[1]RC-1'!W425</f>
        <v>3108</v>
      </c>
      <c r="X425" s="1">
        <f>'[1]RC-1'!X425</f>
        <v>7</v>
      </c>
      <c r="Y425" s="1">
        <f>'[1]RC-1'!Y425</f>
        <v>0</v>
      </c>
      <c r="Z425" s="1">
        <f>'[1]RC-1'!Z425</f>
        <v>0</v>
      </c>
      <c r="AA425" s="1">
        <f>'[1]RC-1'!AA425</f>
        <v>196</v>
      </c>
      <c r="AB425" s="1">
        <f>'[1]RC-1'!AB425</f>
        <v>203.97</v>
      </c>
      <c r="AC425" s="1">
        <f>'[1]RC-1'!AC425</f>
        <v>25.69</v>
      </c>
      <c r="AD425" s="1">
        <f>'[1]RC-1'!AD425</f>
        <v>20</v>
      </c>
      <c r="AE425" s="1">
        <f>'[1]RC-1'!AE425</f>
        <v>28.22</v>
      </c>
      <c r="AF425" s="1">
        <f>'[1]RC-1'!AF425</f>
        <v>9</v>
      </c>
      <c r="AG425" s="1">
        <f>'[1]RC-1'!AG425</f>
        <v>3</v>
      </c>
      <c r="AH425" s="1">
        <f>'[1]RC-1'!AH425</f>
        <v>3</v>
      </c>
      <c r="AI425" s="1">
        <f>'[1]RC-1'!AI425</f>
        <v>0</v>
      </c>
    </row>
    <row r="426" spans="1:35">
      <c r="A426" s="1">
        <f>'[1]RC-1'!A426</f>
        <v>1</v>
      </c>
      <c r="B426" s="1">
        <f>'[1]RC-1'!B426</f>
        <v>1</v>
      </c>
      <c r="C426" s="1">
        <f>'[1]RC-1'!C426</f>
        <v>2015</v>
      </c>
      <c r="D426" s="1">
        <f>'[1]RC-1'!D426</f>
        <v>1</v>
      </c>
      <c r="E426" s="1">
        <f>'[1]RC-1'!E426</f>
        <v>440</v>
      </c>
      <c r="F426" s="1">
        <f>'[1]RC-1'!F426</f>
        <v>420</v>
      </c>
      <c r="G426" s="1">
        <f>'[1]RC-1'!G426</f>
        <v>27</v>
      </c>
      <c r="H426" s="1">
        <f>'[1]RC-1'!H426</f>
        <v>35</v>
      </c>
      <c r="I426" s="1">
        <f>'[1]RC-1'!I426</f>
        <v>3</v>
      </c>
      <c r="J426" s="1">
        <f>'[1]RC-1'!J426</f>
        <v>1</v>
      </c>
      <c r="K426" s="1">
        <f>'[1]RC-1'!K426</f>
        <v>3</v>
      </c>
      <c r="L426" s="1">
        <f>'[1]RC-1'!L426</f>
        <v>2</v>
      </c>
      <c r="M426" s="1">
        <f>'[1]RC-1'!M426</f>
        <v>1</v>
      </c>
      <c r="N426" s="1">
        <f>'[1]RC-1'!N426</f>
        <v>4</v>
      </c>
      <c r="O426" s="1">
        <f>'[1]RC-1'!O426</f>
        <v>9</v>
      </c>
      <c r="P426" s="1">
        <f>'[1]RC-1'!P426</f>
        <v>1</v>
      </c>
      <c r="Q426" s="1">
        <f>'[1]RC-1'!Q426</f>
        <v>1</v>
      </c>
      <c r="R426" s="1">
        <f>'[1]RC-1'!R426</f>
        <v>2508</v>
      </c>
      <c r="S426" s="1">
        <f>'[1]RC-1'!S426</f>
        <v>3</v>
      </c>
      <c r="T426" s="1">
        <f>'[1]RC-1'!T426</f>
        <v>4</v>
      </c>
      <c r="U426" s="1">
        <f>'[1]RC-1'!U426</f>
        <v>0</v>
      </c>
      <c r="V426" s="1">
        <f>'[1]RC-1'!V426</f>
        <v>0</v>
      </c>
      <c r="W426" s="1">
        <f>'[1]RC-1'!W426</f>
        <v>3108</v>
      </c>
      <c r="X426" s="1">
        <f>'[1]RC-1'!X426</f>
        <v>8</v>
      </c>
      <c r="Y426" s="1">
        <f>'[1]RC-1'!Y426</f>
        <v>0</v>
      </c>
      <c r="Z426" s="1">
        <f>'[1]RC-1'!Z426</f>
        <v>0</v>
      </c>
      <c r="AA426" s="1">
        <f>'[1]RC-1'!AA426</f>
        <v>1353</v>
      </c>
      <c r="AB426" s="1">
        <f>'[1]RC-1'!AB426</f>
        <v>698.94</v>
      </c>
      <c r="AC426" s="1">
        <f>'[1]RC-1'!AC426</f>
        <v>5</v>
      </c>
      <c r="AD426" s="1">
        <f>'[1]RC-1'!AD426</f>
        <v>20</v>
      </c>
      <c r="AE426" s="1">
        <f>'[1]RC-1'!AE426</f>
        <v>8.1199999999999992</v>
      </c>
      <c r="AF426" s="1">
        <f>'[1]RC-1'!AF426</f>
        <v>9</v>
      </c>
      <c r="AG426" s="1">
        <f>'[1]RC-1'!AG426</f>
        <v>9</v>
      </c>
      <c r="AH426" s="1">
        <f>'[1]RC-1'!AH426</f>
        <v>9</v>
      </c>
      <c r="AI426" s="1">
        <f>'[1]RC-1'!AI426</f>
        <v>0</v>
      </c>
    </row>
    <row r="427" spans="1:35">
      <c r="A427" s="1">
        <f>'[1]RC-1'!A427</f>
        <v>1</v>
      </c>
      <c r="B427" s="1">
        <f>'[1]RC-1'!B427</f>
        <v>1</v>
      </c>
      <c r="C427" s="1">
        <f>'[1]RC-1'!C427</f>
        <v>2015</v>
      </c>
      <c r="D427" s="1">
        <f>'[1]RC-1'!D427</f>
        <v>1</v>
      </c>
      <c r="E427" s="1">
        <f>'[1]RC-1'!E427</f>
        <v>440</v>
      </c>
      <c r="F427" s="1">
        <f>'[1]RC-1'!F427</f>
        <v>420</v>
      </c>
      <c r="G427" s="1">
        <f>'[1]RC-1'!G427</f>
        <v>27</v>
      </c>
      <c r="H427" s="1">
        <f>'[1]RC-1'!H427</f>
        <v>35</v>
      </c>
      <c r="I427" s="1">
        <f>'[1]RC-1'!I427</f>
        <v>3</v>
      </c>
      <c r="J427" s="1">
        <f>'[1]RC-1'!J427</f>
        <v>2</v>
      </c>
      <c r="K427" s="1">
        <f>'[1]RC-1'!K427</f>
        <v>1</v>
      </c>
      <c r="L427" s="1">
        <f>'[1]RC-1'!L427</f>
        <v>8</v>
      </c>
      <c r="M427" s="1">
        <f>'[1]RC-1'!M427</f>
        <v>1</v>
      </c>
      <c r="N427" s="1">
        <f>'[1]RC-1'!N427</f>
        <v>4</v>
      </c>
      <c r="O427" s="1">
        <f>'[1]RC-1'!O427</f>
        <v>9</v>
      </c>
      <c r="P427" s="1">
        <f>'[1]RC-1'!P427</f>
        <v>1</v>
      </c>
      <c r="Q427" s="1">
        <f>'[1]RC-1'!Q427</f>
        <v>1</v>
      </c>
      <c r="R427" s="1">
        <f>'[1]RC-1'!R427</f>
        <v>2508</v>
      </c>
      <c r="S427" s="1">
        <f>'[1]RC-1'!S427</f>
        <v>1</v>
      </c>
      <c r="T427" s="1">
        <f>'[1]RC-1'!T427</f>
        <v>2</v>
      </c>
      <c r="U427" s="1">
        <f>'[1]RC-1'!U427</f>
        <v>1</v>
      </c>
      <c r="V427" s="1">
        <f>'[1]RC-1'!V427</f>
        <v>1</v>
      </c>
      <c r="W427" s="1">
        <f>'[1]RC-1'!W427</f>
        <v>3108</v>
      </c>
      <c r="X427" s="1">
        <f>'[1]RC-1'!X427</f>
        <v>7</v>
      </c>
      <c r="Y427" s="1">
        <f>'[1]RC-1'!Y427</f>
        <v>0</v>
      </c>
      <c r="Z427" s="1">
        <f>'[1]RC-1'!Z427</f>
        <v>0</v>
      </c>
      <c r="AA427" s="1">
        <f>'[1]RC-1'!AA427</f>
        <v>915</v>
      </c>
      <c r="AB427" s="1">
        <f>'[1]RC-1'!AB427</f>
        <v>353.72</v>
      </c>
      <c r="AC427" s="1">
        <f>'[1]RC-1'!AC427</f>
        <v>1.57</v>
      </c>
      <c r="AD427" s="1">
        <f>'[1]RC-1'!AD427</f>
        <v>20</v>
      </c>
      <c r="AE427" s="1">
        <f>'[1]RC-1'!AE427</f>
        <v>2.0099999999999998</v>
      </c>
      <c r="AF427" s="1">
        <f>'[1]RC-1'!AF427</f>
        <v>9</v>
      </c>
      <c r="AG427" s="1">
        <f>'[1]RC-1'!AG427</f>
        <v>3</v>
      </c>
      <c r="AH427" s="1">
        <f>'[1]RC-1'!AH427</f>
        <v>3</v>
      </c>
      <c r="AI427" s="1">
        <f>'[1]RC-1'!AI427</f>
        <v>0</v>
      </c>
    </row>
    <row r="428" spans="1:35">
      <c r="A428" s="1">
        <f>'[1]RC-1'!A428</f>
        <v>1</v>
      </c>
      <c r="B428" s="1">
        <f>'[1]RC-1'!B428</f>
        <v>1</v>
      </c>
      <c r="C428" s="1">
        <f>'[1]RC-1'!C428</f>
        <v>2015</v>
      </c>
      <c r="D428" s="1">
        <f>'[1]RC-1'!D428</f>
        <v>1</v>
      </c>
      <c r="E428" s="1">
        <f>'[1]RC-1'!E428</f>
        <v>440</v>
      </c>
      <c r="F428" s="1">
        <f>'[1]RC-1'!F428</f>
        <v>420</v>
      </c>
      <c r="G428" s="1">
        <f>'[1]RC-1'!G428</f>
        <v>27</v>
      </c>
      <c r="H428" s="1">
        <f>'[1]RC-1'!H428</f>
        <v>35</v>
      </c>
      <c r="I428" s="1">
        <f>'[1]RC-1'!I428</f>
        <v>3</v>
      </c>
      <c r="J428" s="1">
        <f>'[1]RC-1'!J428</f>
        <v>3</v>
      </c>
      <c r="K428" s="1">
        <f>'[1]RC-1'!K428</f>
        <v>1</v>
      </c>
      <c r="L428" s="1">
        <f>'[1]RC-1'!L428</f>
        <v>2</v>
      </c>
      <c r="M428" s="1">
        <f>'[1]RC-1'!M428</f>
        <v>1</v>
      </c>
      <c r="N428" s="1">
        <f>'[1]RC-1'!N428</f>
        <v>4</v>
      </c>
      <c r="O428" s="1">
        <f>'[1]RC-1'!O428</f>
        <v>9</v>
      </c>
      <c r="P428" s="1">
        <f>'[1]RC-1'!P428</f>
        <v>1</v>
      </c>
      <c r="Q428" s="1">
        <f>'[1]RC-1'!Q428</f>
        <v>1</v>
      </c>
      <c r="R428" s="1">
        <f>'[1]RC-1'!R428</f>
        <v>2508</v>
      </c>
      <c r="S428" s="1">
        <f>'[1]RC-1'!S428</f>
        <v>1</v>
      </c>
      <c r="T428" s="1">
        <f>'[1]RC-1'!T428</f>
        <v>1</v>
      </c>
      <c r="U428" s="1">
        <f>'[1]RC-1'!U428</f>
        <v>1</v>
      </c>
      <c r="V428" s="1">
        <f>'[1]RC-1'!V428</f>
        <v>1</v>
      </c>
      <c r="W428" s="1">
        <f>'[1]RC-1'!W428</f>
        <v>3108</v>
      </c>
      <c r="X428" s="1">
        <f>'[1]RC-1'!X428</f>
        <v>4</v>
      </c>
      <c r="Y428" s="1">
        <f>'[1]RC-1'!Y428</f>
        <v>1</v>
      </c>
      <c r="Z428" s="1">
        <f>'[1]RC-1'!Z428</f>
        <v>1</v>
      </c>
      <c r="AA428" s="1">
        <f>'[1]RC-1'!AA428</f>
        <v>798</v>
      </c>
      <c r="AB428" s="1">
        <f>'[1]RC-1'!AB428</f>
        <v>557.67999999999995</v>
      </c>
      <c r="AC428" s="1">
        <f>'[1]RC-1'!AC428</f>
        <v>1.83</v>
      </c>
      <c r="AD428" s="1">
        <f>'[1]RC-1'!AD428</f>
        <v>20</v>
      </c>
      <c r="AE428" s="1">
        <f>'[1]RC-1'!AE428</f>
        <v>2.21</v>
      </c>
      <c r="AF428" s="1">
        <f>'[1]RC-1'!AF428</f>
        <v>9</v>
      </c>
      <c r="AG428" s="1">
        <f>'[1]RC-1'!AG428</f>
        <v>3</v>
      </c>
      <c r="AH428" s="1">
        <f>'[1]RC-1'!AH428</f>
        <v>9</v>
      </c>
      <c r="AI428" s="1">
        <f>'[1]RC-1'!AI428</f>
        <v>0</v>
      </c>
    </row>
    <row r="429" spans="1:35">
      <c r="A429" s="1">
        <f>'[1]RC-1'!A429</f>
        <v>1</v>
      </c>
      <c r="B429" s="1">
        <f>'[1]RC-1'!B429</f>
        <v>1</v>
      </c>
      <c r="C429" s="1">
        <f>'[1]RC-1'!C429</f>
        <v>2015</v>
      </c>
      <c r="D429" s="1">
        <f>'[1]RC-1'!D429</f>
        <v>1</v>
      </c>
      <c r="E429" s="1">
        <f>'[1]RC-1'!E429</f>
        <v>440</v>
      </c>
      <c r="F429" s="1">
        <f>'[1]RC-1'!F429</f>
        <v>420</v>
      </c>
      <c r="G429" s="1">
        <f>'[1]RC-1'!G429</f>
        <v>27</v>
      </c>
      <c r="H429" s="1">
        <f>'[1]RC-1'!H429</f>
        <v>35</v>
      </c>
      <c r="I429" s="1">
        <f>'[1]RC-1'!I429</f>
        <v>4</v>
      </c>
      <c r="J429" s="1">
        <f>'[1]RC-1'!J429</f>
        <v>1</v>
      </c>
      <c r="K429" s="1">
        <f>'[1]RC-1'!K429</f>
        <v>3</v>
      </c>
      <c r="L429" s="1">
        <f>'[1]RC-1'!L429</f>
        <v>4</v>
      </c>
      <c r="M429" s="1">
        <f>'[1]RC-1'!M429</f>
        <v>1</v>
      </c>
      <c r="N429" s="1">
        <f>'[1]RC-1'!N429</f>
        <v>4</v>
      </c>
      <c r="O429" s="1">
        <f>'[1]RC-1'!O429</f>
        <v>9</v>
      </c>
      <c r="P429" s="1">
        <f>'[1]RC-1'!P429</f>
        <v>1</v>
      </c>
      <c r="Q429" s="1">
        <f>'[1]RC-1'!Q429</f>
        <v>1</v>
      </c>
      <c r="R429" s="1">
        <f>'[1]RC-1'!R429</f>
        <v>2508</v>
      </c>
      <c r="S429" s="1">
        <f>'[1]RC-1'!S429</f>
        <v>3</v>
      </c>
      <c r="T429" s="1">
        <f>'[1]RC-1'!T429</f>
        <v>4</v>
      </c>
      <c r="U429" s="1">
        <f>'[1]RC-1'!U429</f>
        <v>0</v>
      </c>
      <c r="V429" s="1">
        <f>'[1]RC-1'!V429</f>
        <v>0</v>
      </c>
      <c r="W429" s="1">
        <f>'[1]RC-1'!W429</f>
        <v>3108</v>
      </c>
      <c r="X429" s="1">
        <f>'[1]RC-1'!X429</f>
        <v>8</v>
      </c>
      <c r="Y429" s="1">
        <f>'[1]RC-1'!Y429</f>
        <v>0</v>
      </c>
      <c r="Z429" s="1">
        <f>'[1]RC-1'!Z429</f>
        <v>0</v>
      </c>
      <c r="AA429" s="1">
        <f>'[1]RC-1'!AA429</f>
        <v>951</v>
      </c>
      <c r="AB429" s="1">
        <f>'[1]RC-1'!AB429</f>
        <v>1053.4100000000001</v>
      </c>
      <c r="AC429" s="1">
        <f>'[1]RC-1'!AC429</f>
        <v>4.57</v>
      </c>
      <c r="AD429" s="1">
        <f>'[1]RC-1'!AD429</f>
        <v>20</v>
      </c>
      <c r="AE429" s="1">
        <f>'[1]RC-1'!AE429</f>
        <v>20.03</v>
      </c>
      <c r="AF429" s="1">
        <f>'[1]RC-1'!AF429</f>
        <v>9</v>
      </c>
      <c r="AG429" s="1">
        <f>'[1]RC-1'!AG429</f>
        <v>3</v>
      </c>
      <c r="AH429" s="1">
        <f>'[1]RC-1'!AH429</f>
        <v>3</v>
      </c>
      <c r="AI429" s="1">
        <f>'[1]RC-1'!AI429</f>
        <v>0</v>
      </c>
    </row>
    <row r="430" spans="1:35">
      <c r="A430" s="1">
        <f>'[1]RC-1'!A430</f>
        <v>1</v>
      </c>
      <c r="B430" s="1">
        <f>'[1]RC-1'!B430</f>
        <v>1</v>
      </c>
      <c r="C430" s="1">
        <f>'[1]RC-1'!C430</f>
        <v>2015</v>
      </c>
      <c r="D430" s="1">
        <f>'[1]RC-1'!D430</f>
        <v>1</v>
      </c>
      <c r="E430" s="1">
        <f>'[1]RC-1'!E430</f>
        <v>440</v>
      </c>
      <c r="F430" s="1">
        <f>'[1]RC-1'!F430</f>
        <v>420</v>
      </c>
      <c r="G430" s="1">
        <f>'[1]RC-1'!G430</f>
        <v>27</v>
      </c>
      <c r="H430" s="1">
        <f>'[1]RC-1'!H430</f>
        <v>35</v>
      </c>
      <c r="I430" s="1">
        <f>'[1]RC-1'!I430</f>
        <v>4</v>
      </c>
      <c r="J430" s="1">
        <f>'[1]RC-1'!J430</f>
        <v>2</v>
      </c>
      <c r="K430" s="1">
        <f>'[1]RC-1'!K430</f>
        <v>3</v>
      </c>
      <c r="L430" s="1">
        <f>'[1]RC-1'!L430</f>
        <v>3</v>
      </c>
      <c r="M430" s="1">
        <f>'[1]RC-1'!M430</f>
        <v>1</v>
      </c>
      <c r="N430" s="1">
        <f>'[1]RC-1'!N430</f>
        <v>4</v>
      </c>
      <c r="O430" s="1">
        <f>'[1]RC-1'!O430</f>
        <v>9</v>
      </c>
      <c r="P430" s="1">
        <f>'[1]RC-1'!P430</f>
        <v>1</v>
      </c>
      <c r="Q430" s="1">
        <f>'[1]RC-1'!Q430</f>
        <v>1</v>
      </c>
      <c r="R430" s="1">
        <f>'[1]RC-1'!R430</f>
        <v>2508</v>
      </c>
      <c r="S430" s="1">
        <f>'[1]RC-1'!S430</f>
        <v>3</v>
      </c>
      <c r="T430" s="1">
        <f>'[1]RC-1'!T430</f>
        <v>4</v>
      </c>
      <c r="U430" s="1">
        <f>'[1]RC-1'!U430</f>
        <v>0</v>
      </c>
      <c r="V430" s="1">
        <f>'[1]RC-1'!V430</f>
        <v>0</v>
      </c>
      <c r="W430" s="1">
        <f>'[1]RC-1'!W430</f>
        <v>3108</v>
      </c>
      <c r="X430" s="1">
        <f>'[1]RC-1'!X430</f>
        <v>8</v>
      </c>
      <c r="Y430" s="1">
        <f>'[1]RC-1'!Y430</f>
        <v>0</v>
      </c>
      <c r="Z430" s="1">
        <f>'[1]RC-1'!Z430</f>
        <v>0</v>
      </c>
      <c r="AA430" s="1">
        <f>'[1]RC-1'!AA430</f>
        <v>666</v>
      </c>
      <c r="AB430" s="1">
        <f>'[1]RC-1'!AB430</f>
        <v>1044.53</v>
      </c>
      <c r="AC430" s="1">
        <f>'[1]RC-1'!AC430</f>
        <v>21.43</v>
      </c>
      <c r="AD430" s="1">
        <f>'[1]RC-1'!AD430</f>
        <v>20</v>
      </c>
      <c r="AE430" s="1">
        <f>'[1]RC-1'!AE430</f>
        <v>26.43</v>
      </c>
      <c r="AF430" s="1">
        <f>'[1]RC-1'!AF430</f>
        <v>9</v>
      </c>
      <c r="AG430" s="1">
        <f>'[1]RC-1'!AG430</f>
        <v>3</v>
      </c>
      <c r="AH430" s="1">
        <f>'[1]RC-1'!AH430</f>
        <v>3</v>
      </c>
      <c r="AI430" s="1">
        <f>'[1]RC-1'!AI430</f>
        <v>0</v>
      </c>
    </row>
    <row r="431" spans="1:35">
      <c r="A431" s="1">
        <f>'[1]RC-1'!A431</f>
        <v>1</v>
      </c>
      <c r="B431" s="1">
        <f>'[1]RC-1'!B431</f>
        <v>1</v>
      </c>
      <c r="C431" s="1">
        <f>'[1]RC-1'!C431</f>
        <v>2015</v>
      </c>
      <c r="D431" s="1">
        <f>'[1]RC-1'!D431</f>
        <v>1</v>
      </c>
      <c r="E431" s="1">
        <f>'[1]RC-1'!E431</f>
        <v>440</v>
      </c>
      <c r="F431" s="1">
        <f>'[1]RC-1'!F431</f>
        <v>420</v>
      </c>
      <c r="G431" s="1">
        <f>'[1]RC-1'!G431</f>
        <v>27</v>
      </c>
      <c r="H431" s="1">
        <f>'[1]RC-1'!H431</f>
        <v>35</v>
      </c>
      <c r="I431" s="1">
        <f>'[1]RC-1'!I431</f>
        <v>4</v>
      </c>
      <c r="J431" s="1">
        <f>'[1]RC-1'!J431</f>
        <v>3</v>
      </c>
      <c r="K431" s="1">
        <f>'[1]RC-1'!K431</f>
        <v>1</v>
      </c>
      <c r="L431" s="1">
        <f>'[1]RC-1'!L431</f>
        <v>2</v>
      </c>
      <c r="M431" s="1">
        <f>'[1]RC-1'!M431</f>
        <v>1</v>
      </c>
      <c r="N431" s="1">
        <f>'[1]RC-1'!N431</f>
        <v>4</v>
      </c>
      <c r="O431" s="1">
        <f>'[1]RC-1'!O431</f>
        <v>9</v>
      </c>
      <c r="P431" s="1">
        <f>'[1]RC-1'!P431</f>
        <v>1</v>
      </c>
      <c r="Q431" s="1">
        <f>'[1]RC-1'!Q431</f>
        <v>1</v>
      </c>
      <c r="R431" s="1">
        <f>'[1]RC-1'!R431</f>
        <v>2508</v>
      </c>
      <c r="S431" s="1">
        <f>'[1]RC-1'!S431</f>
        <v>1</v>
      </c>
      <c r="T431" s="1">
        <f>'[1]RC-1'!T431</f>
        <v>1</v>
      </c>
      <c r="U431" s="1">
        <f>'[1]RC-1'!U431</f>
        <v>1</v>
      </c>
      <c r="V431" s="1">
        <f>'[1]RC-1'!V431</f>
        <v>1</v>
      </c>
      <c r="W431" s="1">
        <f>'[1]RC-1'!W431</f>
        <v>3108</v>
      </c>
      <c r="X431" s="1">
        <f>'[1]RC-1'!X431</f>
        <v>7</v>
      </c>
      <c r="Y431" s="1">
        <f>'[1]RC-1'!Y431</f>
        <v>0</v>
      </c>
      <c r="Z431" s="1">
        <f>'[1]RC-1'!Z431</f>
        <v>0</v>
      </c>
      <c r="AA431" s="1">
        <f>'[1]RC-1'!AA431</f>
        <v>465</v>
      </c>
      <c r="AB431" s="1">
        <f>'[1]RC-1'!AB431</f>
        <v>570.67999999999995</v>
      </c>
      <c r="AC431" s="1">
        <f>'[1]RC-1'!AC431</f>
        <v>19.420000000000002</v>
      </c>
      <c r="AD431" s="1">
        <f>'[1]RC-1'!AD431</f>
        <v>20</v>
      </c>
      <c r="AE431" s="1">
        <f>'[1]RC-1'!AE431</f>
        <v>37.299999999999997</v>
      </c>
      <c r="AF431" s="1">
        <f>'[1]RC-1'!AF431</f>
        <v>9</v>
      </c>
      <c r="AG431" s="1">
        <f>'[1]RC-1'!AG431</f>
        <v>3</v>
      </c>
      <c r="AH431" s="1">
        <f>'[1]RC-1'!AH431</f>
        <v>3</v>
      </c>
      <c r="AI431" s="1">
        <f>'[1]RC-1'!AI431</f>
        <v>0</v>
      </c>
    </row>
    <row r="432" spans="1:35">
      <c r="A432" s="1">
        <f>'[1]RC-1'!A432</f>
        <v>1</v>
      </c>
      <c r="B432" s="1">
        <f>'[1]RC-1'!B432</f>
        <v>1</v>
      </c>
      <c r="C432" s="1">
        <f>'[1]RC-1'!C432</f>
        <v>2015</v>
      </c>
      <c r="D432" s="1">
        <f>'[1]RC-1'!D432</f>
        <v>1</v>
      </c>
      <c r="E432" s="1">
        <f>'[1]RC-1'!E432</f>
        <v>440</v>
      </c>
      <c r="F432" s="1">
        <f>'[1]RC-1'!F432</f>
        <v>420</v>
      </c>
      <c r="G432" s="1">
        <f>'[1]RC-1'!G432</f>
        <v>27</v>
      </c>
      <c r="H432" s="1">
        <f>'[1]RC-1'!H432</f>
        <v>35</v>
      </c>
      <c r="I432" s="1">
        <f>'[1]RC-1'!I432</f>
        <v>5</v>
      </c>
      <c r="J432" s="1">
        <f>'[1]RC-1'!J432</f>
        <v>1</v>
      </c>
      <c r="K432" s="1">
        <f>'[1]RC-1'!K432</f>
        <v>3</v>
      </c>
      <c r="L432" s="1">
        <f>'[1]RC-1'!L432</f>
        <v>6</v>
      </c>
      <c r="M432" s="1">
        <f>'[1]RC-1'!M432</f>
        <v>1</v>
      </c>
      <c r="N432" s="1">
        <f>'[1]RC-1'!N432</f>
        <v>1</v>
      </c>
      <c r="O432" s="1">
        <f>'[1]RC-1'!O432</f>
        <v>9</v>
      </c>
      <c r="P432" s="1">
        <f>'[1]RC-1'!P432</f>
        <v>1</v>
      </c>
      <c r="Q432" s="1">
        <f>'[1]RC-1'!Q432</f>
        <v>1</v>
      </c>
      <c r="R432" s="1">
        <f>'[1]RC-1'!R432</f>
        <v>2508</v>
      </c>
      <c r="S432" s="1">
        <f>'[1]RC-1'!S432</f>
        <v>3</v>
      </c>
      <c r="T432" s="1">
        <f>'[1]RC-1'!T432</f>
        <v>4</v>
      </c>
      <c r="U432" s="1">
        <f>'[1]RC-1'!U432</f>
        <v>0</v>
      </c>
      <c r="V432" s="1">
        <f>'[1]RC-1'!V432</f>
        <v>0</v>
      </c>
      <c r="W432" s="1">
        <f>'[1]RC-1'!W432</f>
        <v>3108</v>
      </c>
      <c r="X432" s="1">
        <f>'[1]RC-1'!X432</f>
        <v>8</v>
      </c>
      <c r="Y432" s="1">
        <f>'[1]RC-1'!Y432</f>
        <v>0</v>
      </c>
      <c r="Z432" s="1">
        <f>'[1]RC-1'!Z432</f>
        <v>0</v>
      </c>
      <c r="AA432" s="1">
        <f>'[1]RC-1'!AA432</f>
        <v>175</v>
      </c>
      <c r="AB432" s="1">
        <f>'[1]RC-1'!AB432</f>
        <v>301.87</v>
      </c>
      <c r="AC432" s="1">
        <f>'[1]RC-1'!AC432</f>
        <v>26.53</v>
      </c>
      <c r="AD432" s="1">
        <f>'[1]RC-1'!AD432</f>
        <v>20</v>
      </c>
      <c r="AE432" s="1">
        <f>'[1]RC-1'!AE432</f>
        <v>36.07</v>
      </c>
      <c r="AF432" s="1">
        <f>'[1]RC-1'!AF432</f>
        <v>9</v>
      </c>
      <c r="AG432" s="1">
        <f>'[1]RC-1'!AG432</f>
        <v>3</v>
      </c>
      <c r="AH432" s="1">
        <f>'[1]RC-1'!AH432</f>
        <v>3</v>
      </c>
      <c r="AI432" s="1">
        <f>'[1]RC-1'!AI432</f>
        <v>0</v>
      </c>
    </row>
    <row r="433" spans="1:35">
      <c r="A433" s="1">
        <f>'[1]RC-1'!A433</f>
        <v>1</v>
      </c>
      <c r="B433" s="1">
        <f>'[1]RC-1'!B433</f>
        <v>1</v>
      </c>
      <c r="C433" s="1">
        <f>'[1]RC-1'!C433</f>
        <v>2015</v>
      </c>
      <c r="D433" s="1">
        <f>'[1]RC-1'!D433</f>
        <v>1</v>
      </c>
      <c r="E433" s="1">
        <f>'[1]RC-1'!E433</f>
        <v>440</v>
      </c>
      <c r="F433" s="1">
        <f>'[1]RC-1'!F433</f>
        <v>420</v>
      </c>
      <c r="G433" s="1">
        <f>'[1]RC-1'!G433</f>
        <v>27</v>
      </c>
      <c r="H433" s="1">
        <f>'[1]RC-1'!H433</f>
        <v>35</v>
      </c>
      <c r="I433" s="1">
        <f>'[1]RC-1'!I433</f>
        <v>5</v>
      </c>
      <c r="J433" s="1">
        <f>'[1]RC-1'!J433</f>
        <v>2</v>
      </c>
      <c r="K433" s="1">
        <f>'[1]RC-1'!K433</f>
        <v>1</v>
      </c>
      <c r="L433" s="1">
        <f>'[1]RC-1'!L433</f>
        <v>6</v>
      </c>
      <c r="M433" s="1">
        <f>'[1]RC-1'!M433</f>
        <v>1</v>
      </c>
      <c r="N433" s="1">
        <f>'[1]RC-1'!N433</f>
        <v>1</v>
      </c>
      <c r="O433" s="1">
        <f>'[1]RC-1'!O433</f>
        <v>9</v>
      </c>
      <c r="P433" s="1">
        <f>'[1]RC-1'!P433</f>
        <v>0</v>
      </c>
      <c r="Q433" s="1">
        <f>'[1]RC-1'!Q433</f>
        <v>0</v>
      </c>
      <c r="R433" s="1">
        <f>'[1]RC-1'!R433</f>
        <v>2508</v>
      </c>
      <c r="S433" s="1">
        <f>'[1]RC-1'!S433</f>
        <v>3</v>
      </c>
      <c r="T433" s="1">
        <f>'[1]RC-1'!T433</f>
        <v>4</v>
      </c>
      <c r="U433" s="1">
        <f>'[1]RC-1'!U433</f>
        <v>0</v>
      </c>
      <c r="V433" s="1">
        <f>'[1]RC-1'!V433</f>
        <v>0</v>
      </c>
      <c r="W433" s="1">
        <f>'[1]RC-1'!W433</f>
        <v>3108</v>
      </c>
      <c r="X433" s="1">
        <f>'[1]RC-1'!X433</f>
        <v>8</v>
      </c>
      <c r="Y433" s="1">
        <f>'[1]RC-1'!Y433</f>
        <v>0</v>
      </c>
      <c r="Z433" s="1">
        <f>'[1]RC-1'!Z433</f>
        <v>0</v>
      </c>
      <c r="AA433" s="1">
        <f>'[1]RC-1'!AA433</f>
        <v>1000</v>
      </c>
      <c r="AB433" s="1">
        <f>'[1]RC-1'!AB433</f>
        <v>2225.71</v>
      </c>
      <c r="AC433" s="1">
        <f>'[1]RC-1'!AC433</f>
        <v>13.99</v>
      </c>
      <c r="AD433" s="1">
        <f>'[1]RC-1'!AD433</f>
        <v>20</v>
      </c>
      <c r="AE433" s="1">
        <f>'[1]RC-1'!AE433</f>
        <v>29.25</v>
      </c>
      <c r="AF433" s="1">
        <f>'[1]RC-1'!AF433</f>
        <v>9</v>
      </c>
      <c r="AG433" s="1">
        <f>'[1]RC-1'!AG433</f>
        <v>3</v>
      </c>
      <c r="AH433" s="1">
        <f>'[1]RC-1'!AH433</f>
        <v>3</v>
      </c>
      <c r="AI433" s="1">
        <f>'[1]RC-1'!AI433</f>
        <v>0</v>
      </c>
    </row>
    <row r="434" spans="1:35">
      <c r="A434" s="1">
        <f>'[1]RC-1'!A434</f>
        <v>1</v>
      </c>
      <c r="B434" s="1">
        <f>'[1]RC-1'!B434</f>
        <v>1</v>
      </c>
      <c r="C434" s="1">
        <f>'[1]RC-1'!C434</f>
        <v>2015</v>
      </c>
      <c r="D434" s="1">
        <f>'[1]RC-1'!D434</f>
        <v>1</v>
      </c>
      <c r="E434" s="1">
        <f>'[1]RC-1'!E434</f>
        <v>440</v>
      </c>
      <c r="F434" s="1">
        <f>'[1]RC-1'!F434</f>
        <v>420</v>
      </c>
      <c r="G434" s="1">
        <f>'[1]RC-1'!G434</f>
        <v>27</v>
      </c>
      <c r="H434" s="1">
        <f>'[1]RC-1'!H434</f>
        <v>35</v>
      </c>
      <c r="I434" s="1">
        <f>'[1]RC-1'!I434</f>
        <v>5</v>
      </c>
      <c r="J434" s="1">
        <f>'[1]RC-1'!J434</f>
        <v>3</v>
      </c>
      <c r="K434" s="1">
        <f>'[1]RC-1'!K434</f>
        <v>1</v>
      </c>
      <c r="L434" s="1">
        <f>'[1]RC-1'!L434</f>
        <v>4</v>
      </c>
      <c r="M434" s="1">
        <f>'[1]RC-1'!M434</f>
        <v>1</v>
      </c>
      <c r="N434" s="1">
        <f>'[1]RC-1'!N434</f>
        <v>1</v>
      </c>
      <c r="O434" s="1">
        <f>'[1]RC-1'!O434</f>
        <v>9</v>
      </c>
      <c r="P434" s="1">
        <f>'[1]RC-1'!P434</f>
        <v>1</v>
      </c>
      <c r="Q434" s="1">
        <f>'[1]RC-1'!Q434</f>
        <v>0</v>
      </c>
      <c r="R434" s="1">
        <f>'[1]RC-1'!R434</f>
        <v>2508</v>
      </c>
      <c r="S434" s="1">
        <f>'[1]RC-1'!S434</f>
        <v>2</v>
      </c>
      <c r="T434" s="1">
        <f>'[1]RC-1'!T434</f>
        <v>4</v>
      </c>
      <c r="U434" s="1">
        <f>'[1]RC-1'!U434</f>
        <v>1</v>
      </c>
      <c r="V434" s="1">
        <f>'[1]RC-1'!V434</f>
        <v>1</v>
      </c>
      <c r="W434" s="1">
        <f>'[1]RC-1'!W434</f>
        <v>3008</v>
      </c>
      <c r="X434" s="1">
        <f>'[1]RC-1'!X434</f>
        <v>8</v>
      </c>
      <c r="Y434" s="1">
        <f>'[1]RC-1'!Y434</f>
        <v>0</v>
      </c>
      <c r="Z434" s="1">
        <f>'[1]RC-1'!Z434</f>
        <v>0</v>
      </c>
      <c r="AA434" s="1">
        <f>'[1]RC-1'!AA434</f>
        <v>706</v>
      </c>
      <c r="AB434" s="1">
        <f>'[1]RC-1'!AB434</f>
        <v>1545.83</v>
      </c>
      <c r="AC434" s="1">
        <f>'[1]RC-1'!AC434</f>
        <v>25.94</v>
      </c>
      <c r="AD434" s="1">
        <f>'[1]RC-1'!AD434</f>
        <v>20</v>
      </c>
      <c r="AE434" s="1">
        <f>'[1]RC-1'!AE434</f>
        <v>80.790000000000006</v>
      </c>
      <c r="AF434" s="1">
        <f>'[1]RC-1'!AF434</f>
        <v>9</v>
      </c>
      <c r="AG434" s="1">
        <f>'[1]RC-1'!AG434</f>
        <v>3</v>
      </c>
      <c r="AH434" s="1">
        <f>'[1]RC-1'!AH434</f>
        <v>3</v>
      </c>
      <c r="AI434" s="1">
        <f>'[1]RC-1'!AI434</f>
        <v>0</v>
      </c>
    </row>
    <row r="435" spans="1:35">
      <c r="A435" s="1">
        <f>'[1]RC-1'!A435</f>
        <v>0</v>
      </c>
      <c r="B435" s="1">
        <f>'[1]RC-1'!B435</f>
        <v>0</v>
      </c>
      <c r="C435" s="1">
        <f>'[1]RC-1'!C435</f>
        <v>0</v>
      </c>
      <c r="D435" s="1">
        <f>'[1]RC-1'!D435</f>
        <v>0</v>
      </c>
      <c r="E435" s="1">
        <f>'[1]RC-1'!E435</f>
        <v>0</v>
      </c>
      <c r="F435" s="1">
        <f>'[1]RC-1'!F435</f>
        <v>0</v>
      </c>
      <c r="G435" s="1">
        <f>'[1]RC-1'!G435</f>
        <v>0</v>
      </c>
      <c r="H435" s="1">
        <f>'[1]RC-1'!H435</f>
        <v>0</v>
      </c>
      <c r="I435" s="1">
        <f>'[1]RC-1'!I435</f>
        <v>0</v>
      </c>
      <c r="J435" s="1">
        <f>'[1]RC-1'!J435</f>
        <v>0</v>
      </c>
      <c r="K435" s="1">
        <f>'[1]RC-1'!K435</f>
        <v>0</v>
      </c>
      <c r="L435" s="1">
        <f>'[1]RC-1'!L435</f>
        <v>0</v>
      </c>
      <c r="M435" s="1">
        <f>'[1]RC-1'!M435</f>
        <v>0</v>
      </c>
      <c r="N435" s="1">
        <f>'[1]RC-1'!N435</f>
        <v>0</v>
      </c>
      <c r="O435" s="1">
        <f>'[1]RC-1'!O435</f>
        <v>0</v>
      </c>
      <c r="P435" s="1">
        <f>'[1]RC-1'!P435</f>
        <v>0</v>
      </c>
      <c r="Q435" s="1">
        <f>'[1]RC-1'!Q435</f>
        <v>0</v>
      </c>
      <c r="R435" s="1">
        <f>'[1]RC-1'!R435</f>
        <v>0</v>
      </c>
      <c r="S435" s="1">
        <f>'[1]RC-1'!S435</f>
        <v>0</v>
      </c>
      <c r="T435" s="1">
        <f>'[1]RC-1'!T435</f>
        <v>0</v>
      </c>
      <c r="U435" s="1">
        <f>'[1]RC-1'!U435</f>
        <v>0</v>
      </c>
      <c r="V435" s="1">
        <f>'[1]RC-1'!V435</f>
        <v>0</v>
      </c>
      <c r="W435" s="1">
        <f>'[1]RC-1'!W435</f>
        <v>0</v>
      </c>
      <c r="X435" s="1">
        <f>'[1]RC-1'!X435</f>
        <v>0</v>
      </c>
      <c r="Y435" s="1">
        <f>'[1]RC-1'!Y435</f>
        <v>0</v>
      </c>
      <c r="Z435" s="1">
        <f>'[1]RC-1'!Z435</f>
        <v>0</v>
      </c>
      <c r="AA435" s="1">
        <f>'[1]RC-1'!AA435</f>
        <v>0</v>
      </c>
      <c r="AB435" s="1">
        <f>'[1]RC-1'!AB435</f>
        <v>0</v>
      </c>
      <c r="AC435" s="1">
        <f>'[1]RC-1'!AC435</f>
        <v>0</v>
      </c>
      <c r="AD435" s="1">
        <f>'[1]RC-1'!AD435</f>
        <v>0</v>
      </c>
      <c r="AE435" s="1">
        <f>'[1]RC-1'!AE435</f>
        <v>0</v>
      </c>
      <c r="AF435" s="1">
        <f>'[1]RC-1'!AF435</f>
        <v>0</v>
      </c>
      <c r="AG435" s="1">
        <f>'[1]RC-1'!AG435</f>
        <v>0</v>
      </c>
      <c r="AH435" s="1">
        <f>'[1]RC-1'!AH435</f>
        <v>0</v>
      </c>
      <c r="AI435" s="1">
        <f>'[1]RC-1'!AI435</f>
        <v>0</v>
      </c>
    </row>
    <row r="436" spans="1:35">
      <c r="A436" s="1">
        <f>'[1]RC-1'!A436</f>
        <v>0</v>
      </c>
      <c r="B436" s="1">
        <f>'[1]RC-1'!B436</f>
        <v>0</v>
      </c>
      <c r="C436" s="1">
        <f>'[1]RC-1'!C436</f>
        <v>0</v>
      </c>
      <c r="D436" s="1">
        <f>'[1]RC-1'!D436</f>
        <v>0</v>
      </c>
      <c r="E436" s="1">
        <f>'[1]RC-1'!E436</f>
        <v>0</v>
      </c>
      <c r="F436" s="1">
        <f>'[1]RC-1'!F436</f>
        <v>0</v>
      </c>
      <c r="G436" s="1">
        <f>'[1]RC-1'!G436</f>
        <v>0</v>
      </c>
      <c r="H436" s="1">
        <f>'[1]RC-1'!H436</f>
        <v>0</v>
      </c>
      <c r="I436" s="1">
        <f>'[1]RC-1'!I436</f>
        <v>0</v>
      </c>
      <c r="J436" s="1">
        <f>'[1]RC-1'!J436</f>
        <v>0</v>
      </c>
      <c r="K436" s="1">
        <f>'[1]RC-1'!K436</f>
        <v>0</v>
      </c>
      <c r="L436" s="1">
        <f>'[1]RC-1'!L436</f>
        <v>0</v>
      </c>
      <c r="M436" s="1">
        <f>'[1]RC-1'!M436</f>
        <v>0</v>
      </c>
      <c r="N436" s="1">
        <f>'[1]RC-1'!N436</f>
        <v>0</v>
      </c>
      <c r="O436" s="1">
        <f>'[1]RC-1'!O436</f>
        <v>0</v>
      </c>
      <c r="P436" s="1">
        <f>'[1]RC-1'!P436</f>
        <v>0</v>
      </c>
      <c r="Q436" s="1">
        <f>'[1]RC-1'!Q436</f>
        <v>0</v>
      </c>
      <c r="R436" s="1">
        <f>'[1]RC-1'!R436</f>
        <v>0</v>
      </c>
      <c r="S436" s="1">
        <f>'[1]RC-1'!S436</f>
        <v>0</v>
      </c>
      <c r="T436" s="1">
        <f>'[1]RC-1'!T436</f>
        <v>0</v>
      </c>
      <c r="U436" s="1">
        <f>'[1]RC-1'!U436</f>
        <v>0</v>
      </c>
      <c r="V436" s="1">
        <f>'[1]RC-1'!V436</f>
        <v>0</v>
      </c>
      <c r="W436" s="1">
        <f>'[1]RC-1'!W436</f>
        <v>0</v>
      </c>
      <c r="X436" s="1">
        <f>'[1]RC-1'!X436</f>
        <v>0</v>
      </c>
      <c r="Y436" s="1">
        <f>'[1]RC-1'!Y436</f>
        <v>0</v>
      </c>
      <c r="Z436" s="1">
        <f>'[1]RC-1'!Z436</f>
        <v>0</v>
      </c>
      <c r="AA436" s="1">
        <f>'[1]RC-1'!AA436</f>
        <v>0</v>
      </c>
      <c r="AB436" s="1">
        <f>'[1]RC-1'!AB436</f>
        <v>0</v>
      </c>
      <c r="AC436" s="1">
        <f>'[1]RC-1'!AC436</f>
        <v>0</v>
      </c>
      <c r="AD436" s="1">
        <f>'[1]RC-1'!AD436</f>
        <v>0</v>
      </c>
      <c r="AE436" s="1">
        <f>'[1]RC-1'!AE436</f>
        <v>0</v>
      </c>
      <c r="AF436" s="1">
        <f>'[1]RC-1'!AF436</f>
        <v>0</v>
      </c>
      <c r="AG436" s="1">
        <f>'[1]RC-1'!AG436</f>
        <v>0</v>
      </c>
      <c r="AH436" s="1">
        <f>'[1]RC-1'!AH436</f>
        <v>0</v>
      </c>
      <c r="AI436" s="1">
        <f>'[1]RC-1'!AI436</f>
        <v>0</v>
      </c>
    </row>
    <row r="437" spans="1:35">
      <c r="A437" s="1">
        <f>'[1]RC-1'!A437</f>
        <v>0</v>
      </c>
      <c r="B437" s="1">
        <f>'[1]RC-1'!B437</f>
        <v>0</v>
      </c>
      <c r="C437" s="1">
        <f>'[1]RC-1'!C437</f>
        <v>0</v>
      </c>
      <c r="D437" s="1">
        <f>'[1]RC-1'!D437</f>
        <v>0</v>
      </c>
      <c r="E437" s="1">
        <f>'[1]RC-1'!E437</f>
        <v>0</v>
      </c>
      <c r="F437" s="1">
        <f>'[1]RC-1'!F437</f>
        <v>0</v>
      </c>
      <c r="G437" s="1">
        <f>'[1]RC-1'!G437</f>
        <v>0</v>
      </c>
      <c r="H437" s="1">
        <f>'[1]RC-1'!H437</f>
        <v>0</v>
      </c>
      <c r="I437" s="1">
        <f>'[1]RC-1'!I437</f>
        <v>0</v>
      </c>
      <c r="J437" s="1">
        <f>'[1]RC-1'!J437</f>
        <v>0</v>
      </c>
      <c r="K437" s="1">
        <f>'[1]RC-1'!K437</f>
        <v>0</v>
      </c>
      <c r="L437" s="1">
        <f>'[1]RC-1'!L437</f>
        <v>0</v>
      </c>
      <c r="M437" s="1">
        <f>'[1]RC-1'!M437</f>
        <v>0</v>
      </c>
      <c r="N437" s="1">
        <f>'[1]RC-1'!N437</f>
        <v>0</v>
      </c>
      <c r="O437" s="1">
        <f>'[1]RC-1'!O437</f>
        <v>0</v>
      </c>
      <c r="P437" s="1">
        <f>'[1]RC-1'!P437</f>
        <v>0</v>
      </c>
      <c r="Q437" s="1">
        <f>'[1]RC-1'!Q437</f>
        <v>0</v>
      </c>
      <c r="R437" s="1">
        <f>'[1]RC-1'!R437</f>
        <v>0</v>
      </c>
      <c r="S437" s="1">
        <f>'[1]RC-1'!S437</f>
        <v>0</v>
      </c>
      <c r="T437" s="1">
        <f>'[1]RC-1'!T437</f>
        <v>0</v>
      </c>
      <c r="U437" s="1">
        <f>'[1]RC-1'!U437</f>
        <v>0</v>
      </c>
      <c r="V437" s="1">
        <f>'[1]RC-1'!V437</f>
        <v>0</v>
      </c>
      <c r="W437" s="1">
        <f>'[1]RC-1'!W437</f>
        <v>0</v>
      </c>
      <c r="X437" s="1">
        <f>'[1]RC-1'!X437</f>
        <v>0</v>
      </c>
      <c r="Y437" s="1">
        <f>'[1]RC-1'!Y437</f>
        <v>0</v>
      </c>
      <c r="Z437" s="1">
        <f>'[1]RC-1'!Z437</f>
        <v>0</v>
      </c>
      <c r="AA437" s="1">
        <f>'[1]RC-1'!AA437</f>
        <v>0</v>
      </c>
      <c r="AB437" s="1">
        <f>'[1]RC-1'!AB437</f>
        <v>0</v>
      </c>
      <c r="AC437" s="1">
        <f>'[1]RC-1'!AC437</f>
        <v>0</v>
      </c>
      <c r="AD437" s="1">
        <f>'[1]RC-1'!AD437</f>
        <v>0</v>
      </c>
      <c r="AE437" s="1">
        <f>'[1]RC-1'!AE437</f>
        <v>0</v>
      </c>
      <c r="AF437" s="1">
        <f>'[1]RC-1'!AF437</f>
        <v>0</v>
      </c>
      <c r="AG437" s="1">
        <f>'[1]RC-1'!AG437</f>
        <v>0</v>
      </c>
      <c r="AH437" s="1">
        <f>'[1]RC-1'!AH437</f>
        <v>0</v>
      </c>
      <c r="AI437" s="1">
        <f>'[1]RC-1'!AI437</f>
        <v>0</v>
      </c>
    </row>
    <row r="438" spans="1:35">
      <c r="A438" s="1">
        <f>'[1]RC-1'!A438</f>
        <v>0</v>
      </c>
      <c r="B438" s="1">
        <f>'[1]RC-1'!B438</f>
        <v>0</v>
      </c>
      <c r="C438" s="1">
        <f>'[1]RC-1'!C438</f>
        <v>0</v>
      </c>
      <c r="D438" s="1">
        <f>'[1]RC-1'!D438</f>
        <v>0</v>
      </c>
      <c r="E438" s="1">
        <f>'[1]RC-1'!E438</f>
        <v>0</v>
      </c>
      <c r="F438" s="1">
        <f>'[1]RC-1'!F438</f>
        <v>0</v>
      </c>
      <c r="G438" s="1">
        <f>'[1]RC-1'!G438</f>
        <v>0</v>
      </c>
      <c r="H438" s="1">
        <f>'[1]RC-1'!H438</f>
        <v>0</v>
      </c>
      <c r="I438" s="1">
        <f>'[1]RC-1'!I438</f>
        <v>0</v>
      </c>
      <c r="J438" s="1">
        <f>'[1]RC-1'!J438</f>
        <v>0</v>
      </c>
      <c r="K438" s="1">
        <f>'[1]RC-1'!K438</f>
        <v>0</v>
      </c>
      <c r="L438" s="1">
        <f>'[1]RC-1'!L438</f>
        <v>0</v>
      </c>
      <c r="M438" s="1">
        <f>'[1]RC-1'!M438</f>
        <v>0</v>
      </c>
      <c r="N438" s="1">
        <f>'[1]RC-1'!N438</f>
        <v>0</v>
      </c>
      <c r="O438" s="1">
        <f>'[1]RC-1'!O438</f>
        <v>0</v>
      </c>
      <c r="P438" s="1">
        <f>'[1]RC-1'!P438</f>
        <v>0</v>
      </c>
      <c r="Q438" s="1">
        <f>'[1]RC-1'!Q438</f>
        <v>0</v>
      </c>
      <c r="R438" s="1">
        <f>'[1]RC-1'!R438</f>
        <v>0</v>
      </c>
      <c r="S438" s="1">
        <f>'[1]RC-1'!S438</f>
        <v>0</v>
      </c>
      <c r="T438" s="1">
        <f>'[1]RC-1'!T438</f>
        <v>0</v>
      </c>
      <c r="U438" s="1">
        <f>'[1]RC-1'!U438</f>
        <v>0</v>
      </c>
      <c r="V438" s="1">
        <f>'[1]RC-1'!V438</f>
        <v>0</v>
      </c>
      <c r="W438" s="1">
        <f>'[1]RC-1'!W438</f>
        <v>0</v>
      </c>
      <c r="X438" s="1">
        <f>'[1]RC-1'!X438</f>
        <v>0</v>
      </c>
      <c r="Y438" s="1">
        <f>'[1]RC-1'!Y438</f>
        <v>0</v>
      </c>
      <c r="Z438" s="1">
        <f>'[1]RC-1'!Z438</f>
        <v>0</v>
      </c>
      <c r="AA438" s="1">
        <f>'[1]RC-1'!AA438</f>
        <v>0</v>
      </c>
      <c r="AB438" s="1">
        <f>'[1]RC-1'!AB438</f>
        <v>0</v>
      </c>
      <c r="AC438" s="1">
        <f>'[1]RC-1'!AC438</f>
        <v>0</v>
      </c>
      <c r="AD438" s="1">
        <f>'[1]RC-1'!AD438</f>
        <v>0</v>
      </c>
      <c r="AE438" s="1">
        <f>'[1]RC-1'!AE438</f>
        <v>0</v>
      </c>
      <c r="AF438" s="1">
        <f>'[1]RC-1'!AF438</f>
        <v>0</v>
      </c>
      <c r="AG438" s="1">
        <f>'[1]RC-1'!AG438</f>
        <v>0</v>
      </c>
      <c r="AH438" s="1">
        <f>'[1]RC-1'!AH438</f>
        <v>0</v>
      </c>
      <c r="AI438" s="1">
        <f>'[1]RC-1'!AI438</f>
        <v>0</v>
      </c>
    </row>
    <row r="439" spans="1:35">
      <c r="A439" s="1">
        <f>'[1]RC-1'!A439</f>
        <v>0</v>
      </c>
      <c r="B439" s="1">
        <f>'[1]RC-1'!B439</f>
        <v>0</v>
      </c>
      <c r="C439" s="1">
        <f>'[1]RC-1'!C439</f>
        <v>0</v>
      </c>
      <c r="D439" s="1">
        <f>'[1]RC-1'!D439</f>
        <v>0</v>
      </c>
      <c r="E439" s="1">
        <f>'[1]RC-1'!E439</f>
        <v>0</v>
      </c>
      <c r="F439" s="1">
        <f>'[1]RC-1'!F439</f>
        <v>0</v>
      </c>
      <c r="G439" s="1">
        <f>'[1]RC-1'!G439</f>
        <v>0</v>
      </c>
      <c r="H439" s="1">
        <f>'[1]RC-1'!H439</f>
        <v>0</v>
      </c>
      <c r="I439" s="1">
        <f>'[1]RC-1'!I439</f>
        <v>0</v>
      </c>
      <c r="J439" s="1">
        <f>'[1]RC-1'!J439</f>
        <v>0</v>
      </c>
      <c r="K439" s="1">
        <f>'[1]RC-1'!K439</f>
        <v>0</v>
      </c>
      <c r="L439" s="1">
        <f>'[1]RC-1'!L439</f>
        <v>0</v>
      </c>
      <c r="M439" s="1">
        <f>'[1]RC-1'!M439</f>
        <v>0</v>
      </c>
      <c r="N439" s="1">
        <f>'[1]RC-1'!N439</f>
        <v>0</v>
      </c>
      <c r="O439" s="1">
        <f>'[1]RC-1'!O439</f>
        <v>0</v>
      </c>
      <c r="P439" s="1">
        <f>'[1]RC-1'!P439</f>
        <v>0</v>
      </c>
      <c r="Q439" s="1">
        <f>'[1]RC-1'!Q439</f>
        <v>0</v>
      </c>
      <c r="R439" s="1">
        <f>'[1]RC-1'!R439</f>
        <v>0</v>
      </c>
      <c r="S439" s="1">
        <f>'[1]RC-1'!S439</f>
        <v>0</v>
      </c>
      <c r="T439" s="1">
        <f>'[1]RC-1'!T439</f>
        <v>0</v>
      </c>
      <c r="U439" s="1">
        <f>'[1]RC-1'!U439</f>
        <v>0</v>
      </c>
      <c r="V439" s="1">
        <f>'[1]RC-1'!V439</f>
        <v>0</v>
      </c>
      <c r="W439" s="1">
        <f>'[1]RC-1'!W439</f>
        <v>0</v>
      </c>
      <c r="X439" s="1">
        <f>'[1]RC-1'!X439</f>
        <v>0</v>
      </c>
      <c r="Y439" s="1">
        <f>'[1]RC-1'!Y439</f>
        <v>0</v>
      </c>
      <c r="Z439" s="1">
        <f>'[1]RC-1'!Z439</f>
        <v>0</v>
      </c>
      <c r="AA439" s="1">
        <f>'[1]RC-1'!AA439</f>
        <v>0</v>
      </c>
      <c r="AB439" s="1">
        <f>'[1]RC-1'!AB439</f>
        <v>0</v>
      </c>
      <c r="AC439" s="1">
        <f>'[1]RC-1'!AC439</f>
        <v>0</v>
      </c>
      <c r="AD439" s="1">
        <f>'[1]RC-1'!AD439</f>
        <v>0</v>
      </c>
      <c r="AE439" s="1">
        <f>'[1]RC-1'!AE439</f>
        <v>0</v>
      </c>
      <c r="AF439" s="1">
        <f>'[1]RC-1'!AF439</f>
        <v>0</v>
      </c>
      <c r="AG439" s="1">
        <f>'[1]RC-1'!AG439</f>
        <v>0</v>
      </c>
      <c r="AH439" s="1">
        <f>'[1]RC-1'!AH439</f>
        <v>0</v>
      </c>
      <c r="AI439" s="1">
        <f>'[1]RC-1'!AI439</f>
        <v>0</v>
      </c>
    </row>
    <row r="440" spans="1:35">
      <c r="A440" s="1">
        <f>'[1]RC-1'!A440</f>
        <v>0</v>
      </c>
      <c r="B440" s="1">
        <f>'[1]RC-1'!B440</f>
        <v>0</v>
      </c>
      <c r="C440" s="1">
        <f>'[1]RC-1'!C440</f>
        <v>0</v>
      </c>
      <c r="D440" s="1">
        <f>'[1]RC-1'!D440</f>
        <v>0</v>
      </c>
      <c r="E440" s="1">
        <f>'[1]RC-1'!E440</f>
        <v>0</v>
      </c>
      <c r="F440" s="1">
        <f>'[1]RC-1'!F440</f>
        <v>0</v>
      </c>
      <c r="G440" s="1">
        <f>'[1]RC-1'!G440</f>
        <v>0</v>
      </c>
      <c r="H440" s="1">
        <f>'[1]RC-1'!H440</f>
        <v>0</v>
      </c>
      <c r="I440" s="1">
        <f>'[1]RC-1'!I440</f>
        <v>0</v>
      </c>
      <c r="J440" s="1">
        <f>'[1]RC-1'!J440</f>
        <v>0</v>
      </c>
      <c r="K440" s="1">
        <f>'[1]RC-1'!K440</f>
        <v>0</v>
      </c>
      <c r="L440" s="1">
        <f>'[1]RC-1'!L440</f>
        <v>0</v>
      </c>
      <c r="M440" s="1">
        <f>'[1]RC-1'!M440</f>
        <v>0</v>
      </c>
      <c r="N440" s="1">
        <f>'[1]RC-1'!N440</f>
        <v>0</v>
      </c>
      <c r="O440" s="1">
        <f>'[1]RC-1'!O440</f>
        <v>0</v>
      </c>
      <c r="P440" s="1">
        <f>'[1]RC-1'!P440</f>
        <v>0</v>
      </c>
      <c r="Q440" s="1">
        <f>'[1]RC-1'!Q440</f>
        <v>0</v>
      </c>
      <c r="R440" s="1">
        <f>'[1]RC-1'!R440</f>
        <v>0</v>
      </c>
      <c r="S440" s="1">
        <f>'[1]RC-1'!S440</f>
        <v>0</v>
      </c>
      <c r="T440" s="1">
        <f>'[1]RC-1'!T440</f>
        <v>0</v>
      </c>
      <c r="U440" s="1">
        <f>'[1]RC-1'!U440</f>
        <v>0</v>
      </c>
      <c r="V440" s="1">
        <f>'[1]RC-1'!V440</f>
        <v>0</v>
      </c>
      <c r="W440" s="1">
        <f>'[1]RC-1'!W440</f>
        <v>0</v>
      </c>
      <c r="X440" s="1">
        <f>'[1]RC-1'!X440</f>
        <v>0</v>
      </c>
      <c r="Y440" s="1">
        <f>'[1]RC-1'!Y440</f>
        <v>0</v>
      </c>
      <c r="Z440" s="1">
        <f>'[1]RC-1'!Z440</f>
        <v>0</v>
      </c>
      <c r="AA440" s="1">
        <f>'[1]RC-1'!AA440</f>
        <v>0</v>
      </c>
      <c r="AB440" s="1">
        <f>'[1]RC-1'!AB440</f>
        <v>0</v>
      </c>
      <c r="AC440" s="1">
        <f>'[1]RC-1'!AC440</f>
        <v>0</v>
      </c>
      <c r="AD440" s="1">
        <f>'[1]RC-1'!AD440</f>
        <v>0</v>
      </c>
      <c r="AE440" s="1">
        <f>'[1]RC-1'!AE440</f>
        <v>0</v>
      </c>
      <c r="AF440" s="1">
        <f>'[1]RC-1'!AF440</f>
        <v>0</v>
      </c>
      <c r="AG440" s="1">
        <f>'[1]RC-1'!AG440</f>
        <v>0</v>
      </c>
      <c r="AH440" s="1">
        <f>'[1]RC-1'!AH440</f>
        <v>0</v>
      </c>
      <c r="AI440" s="1">
        <f>'[1]RC-1'!AI440</f>
        <v>0</v>
      </c>
    </row>
    <row r="441" spans="1:35">
      <c r="A441" s="1">
        <f>'[1]RC-1'!A441</f>
        <v>0</v>
      </c>
      <c r="B441" s="1">
        <f>'[1]RC-1'!B441</f>
        <v>0</v>
      </c>
      <c r="C441" s="1">
        <f>'[1]RC-1'!C441</f>
        <v>0</v>
      </c>
      <c r="D441" s="1">
        <f>'[1]RC-1'!D441</f>
        <v>0</v>
      </c>
      <c r="E441" s="1">
        <f>'[1]RC-1'!E441</f>
        <v>0</v>
      </c>
      <c r="F441" s="1">
        <f>'[1]RC-1'!F441</f>
        <v>0</v>
      </c>
      <c r="G441" s="1">
        <f>'[1]RC-1'!G441</f>
        <v>0</v>
      </c>
      <c r="H441" s="1">
        <f>'[1]RC-1'!H441</f>
        <v>0</v>
      </c>
      <c r="I441" s="1">
        <f>'[1]RC-1'!I441</f>
        <v>0</v>
      </c>
      <c r="J441" s="1">
        <f>'[1]RC-1'!J441</f>
        <v>0</v>
      </c>
      <c r="K441" s="1">
        <f>'[1]RC-1'!K441</f>
        <v>0</v>
      </c>
      <c r="L441" s="1">
        <f>'[1]RC-1'!L441</f>
        <v>0</v>
      </c>
      <c r="M441" s="1">
        <f>'[1]RC-1'!M441</f>
        <v>0</v>
      </c>
      <c r="N441" s="1">
        <f>'[1]RC-1'!N441</f>
        <v>0</v>
      </c>
      <c r="O441" s="1">
        <f>'[1]RC-1'!O441</f>
        <v>0</v>
      </c>
      <c r="P441" s="1">
        <f>'[1]RC-1'!P441</f>
        <v>0</v>
      </c>
      <c r="Q441" s="1">
        <f>'[1]RC-1'!Q441</f>
        <v>0</v>
      </c>
      <c r="R441" s="1">
        <f>'[1]RC-1'!R441</f>
        <v>0</v>
      </c>
      <c r="S441" s="1">
        <f>'[1]RC-1'!S441</f>
        <v>0</v>
      </c>
      <c r="T441" s="1">
        <f>'[1]RC-1'!T441</f>
        <v>0</v>
      </c>
      <c r="U441" s="1">
        <f>'[1]RC-1'!U441</f>
        <v>0</v>
      </c>
      <c r="V441" s="1">
        <f>'[1]RC-1'!V441</f>
        <v>0</v>
      </c>
      <c r="W441" s="1">
        <f>'[1]RC-1'!W441</f>
        <v>0</v>
      </c>
      <c r="X441" s="1">
        <f>'[1]RC-1'!X441</f>
        <v>0</v>
      </c>
      <c r="Y441" s="1">
        <f>'[1]RC-1'!Y441</f>
        <v>0</v>
      </c>
      <c r="Z441" s="1">
        <f>'[1]RC-1'!Z441</f>
        <v>0</v>
      </c>
      <c r="AA441" s="1">
        <f>'[1]RC-1'!AA441</f>
        <v>0</v>
      </c>
      <c r="AB441" s="1">
        <f>'[1]RC-1'!AB441</f>
        <v>0</v>
      </c>
      <c r="AC441" s="1">
        <f>'[1]RC-1'!AC441</f>
        <v>0</v>
      </c>
      <c r="AD441" s="1">
        <f>'[1]RC-1'!AD441</f>
        <v>0</v>
      </c>
      <c r="AE441" s="1">
        <f>'[1]RC-1'!AE441</f>
        <v>0</v>
      </c>
      <c r="AF441" s="1">
        <f>'[1]RC-1'!AF441</f>
        <v>0</v>
      </c>
      <c r="AG441" s="1">
        <f>'[1]RC-1'!AG441</f>
        <v>0</v>
      </c>
      <c r="AH441" s="1">
        <f>'[1]RC-1'!AH441</f>
        <v>0</v>
      </c>
      <c r="AI441" s="1">
        <f>'[1]RC-1'!AI441</f>
        <v>0</v>
      </c>
    </row>
    <row r="442" spans="1:35">
      <c r="A442" s="1">
        <f>'[1]RC-1'!A442</f>
        <v>0</v>
      </c>
      <c r="B442" s="1">
        <f>'[1]RC-1'!B442</f>
        <v>0</v>
      </c>
      <c r="C442" s="1">
        <f>'[1]RC-1'!C442</f>
        <v>0</v>
      </c>
      <c r="D442" s="1">
        <f>'[1]RC-1'!D442</f>
        <v>0</v>
      </c>
      <c r="E442" s="1">
        <f>'[1]RC-1'!E442</f>
        <v>0</v>
      </c>
      <c r="F442" s="1">
        <f>'[1]RC-1'!F442</f>
        <v>0</v>
      </c>
      <c r="G442" s="1">
        <f>'[1]RC-1'!G442</f>
        <v>0</v>
      </c>
      <c r="H442" s="1">
        <f>'[1]RC-1'!H442</f>
        <v>0</v>
      </c>
      <c r="I442" s="1">
        <f>'[1]RC-1'!I442</f>
        <v>0</v>
      </c>
      <c r="J442" s="1">
        <f>'[1]RC-1'!J442</f>
        <v>0</v>
      </c>
      <c r="K442" s="1">
        <f>'[1]RC-1'!K442</f>
        <v>0</v>
      </c>
      <c r="L442" s="1">
        <f>'[1]RC-1'!L442</f>
        <v>0</v>
      </c>
      <c r="M442" s="1">
        <f>'[1]RC-1'!M442</f>
        <v>0</v>
      </c>
      <c r="N442" s="1">
        <f>'[1]RC-1'!N442</f>
        <v>0</v>
      </c>
      <c r="O442" s="1">
        <f>'[1]RC-1'!O442</f>
        <v>0</v>
      </c>
      <c r="P442" s="1">
        <f>'[1]RC-1'!P442</f>
        <v>0</v>
      </c>
      <c r="Q442" s="1">
        <f>'[1]RC-1'!Q442</f>
        <v>0</v>
      </c>
      <c r="R442" s="1">
        <f>'[1]RC-1'!R442</f>
        <v>0</v>
      </c>
      <c r="S442" s="1">
        <f>'[1]RC-1'!S442</f>
        <v>0</v>
      </c>
      <c r="T442" s="1">
        <f>'[1]RC-1'!T442</f>
        <v>0</v>
      </c>
      <c r="U442" s="1">
        <f>'[1]RC-1'!U442</f>
        <v>0</v>
      </c>
      <c r="V442" s="1">
        <f>'[1]RC-1'!V442</f>
        <v>0</v>
      </c>
      <c r="W442" s="1">
        <f>'[1]RC-1'!W442</f>
        <v>0</v>
      </c>
      <c r="X442" s="1">
        <f>'[1]RC-1'!X442</f>
        <v>0</v>
      </c>
      <c r="Y442" s="1">
        <f>'[1]RC-1'!Y442</f>
        <v>0</v>
      </c>
      <c r="Z442" s="1">
        <f>'[1]RC-1'!Z442</f>
        <v>0</v>
      </c>
      <c r="AA442" s="1">
        <f>'[1]RC-1'!AA442</f>
        <v>0</v>
      </c>
      <c r="AB442" s="1">
        <f>'[1]RC-1'!AB442</f>
        <v>0</v>
      </c>
      <c r="AC442" s="1">
        <f>'[1]RC-1'!AC442</f>
        <v>0</v>
      </c>
      <c r="AD442" s="1">
        <f>'[1]RC-1'!AD442</f>
        <v>0</v>
      </c>
      <c r="AE442" s="1">
        <f>'[1]RC-1'!AE442</f>
        <v>0</v>
      </c>
      <c r="AF442" s="1">
        <f>'[1]RC-1'!AF442</f>
        <v>0</v>
      </c>
      <c r="AG442" s="1">
        <f>'[1]RC-1'!AG442</f>
        <v>0</v>
      </c>
      <c r="AH442" s="1">
        <f>'[1]RC-1'!AH442</f>
        <v>0</v>
      </c>
      <c r="AI442" s="1">
        <f>'[1]RC-1'!AI442</f>
        <v>0</v>
      </c>
    </row>
    <row r="443" spans="1:35">
      <c r="A443" s="1">
        <f>'[1]RC-1'!A443</f>
        <v>0</v>
      </c>
      <c r="B443" s="1">
        <f>'[1]RC-1'!B443</f>
        <v>0</v>
      </c>
      <c r="C443" s="1">
        <f>'[1]RC-1'!C443</f>
        <v>0</v>
      </c>
      <c r="D443" s="1">
        <f>'[1]RC-1'!D443</f>
        <v>0</v>
      </c>
      <c r="E443" s="1">
        <f>'[1]RC-1'!E443</f>
        <v>0</v>
      </c>
      <c r="F443" s="1">
        <f>'[1]RC-1'!F443</f>
        <v>0</v>
      </c>
      <c r="G443" s="1">
        <f>'[1]RC-1'!G443</f>
        <v>0</v>
      </c>
      <c r="H443" s="1">
        <f>'[1]RC-1'!H443</f>
        <v>0</v>
      </c>
      <c r="I443" s="1">
        <f>'[1]RC-1'!I443</f>
        <v>0</v>
      </c>
      <c r="J443" s="1">
        <f>'[1]RC-1'!J443</f>
        <v>0</v>
      </c>
      <c r="K443" s="1">
        <f>'[1]RC-1'!K443</f>
        <v>0</v>
      </c>
      <c r="L443" s="1">
        <f>'[1]RC-1'!L443</f>
        <v>0</v>
      </c>
      <c r="M443" s="1">
        <f>'[1]RC-1'!M443</f>
        <v>0</v>
      </c>
      <c r="N443" s="1">
        <f>'[1]RC-1'!N443</f>
        <v>0</v>
      </c>
      <c r="O443" s="1">
        <f>'[1]RC-1'!O443</f>
        <v>0</v>
      </c>
      <c r="P443" s="1">
        <f>'[1]RC-1'!P443</f>
        <v>0</v>
      </c>
      <c r="Q443" s="1">
        <f>'[1]RC-1'!Q443</f>
        <v>0</v>
      </c>
      <c r="R443" s="1">
        <f>'[1]RC-1'!R443</f>
        <v>0</v>
      </c>
      <c r="S443" s="1">
        <f>'[1]RC-1'!S443</f>
        <v>0</v>
      </c>
      <c r="T443" s="1">
        <f>'[1]RC-1'!T443</f>
        <v>0</v>
      </c>
      <c r="U443" s="1">
        <f>'[1]RC-1'!U443</f>
        <v>0</v>
      </c>
      <c r="V443" s="1">
        <f>'[1]RC-1'!V443</f>
        <v>0</v>
      </c>
      <c r="W443" s="1">
        <f>'[1]RC-1'!W443</f>
        <v>0</v>
      </c>
      <c r="X443" s="1">
        <f>'[1]RC-1'!X443</f>
        <v>0</v>
      </c>
      <c r="Y443" s="1">
        <f>'[1]RC-1'!Y443</f>
        <v>0</v>
      </c>
      <c r="Z443" s="1">
        <f>'[1]RC-1'!Z443</f>
        <v>0</v>
      </c>
      <c r="AA443" s="1">
        <f>'[1]RC-1'!AA443</f>
        <v>0</v>
      </c>
      <c r="AB443" s="1">
        <f>'[1]RC-1'!AB443</f>
        <v>0</v>
      </c>
      <c r="AC443" s="1">
        <f>'[1]RC-1'!AC443</f>
        <v>0</v>
      </c>
      <c r="AD443" s="1">
        <f>'[1]RC-1'!AD443</f>
        <v>0</v>
      </c>
      <c r="AE443" s="1">
        <f>'[1]RC-1'!AE443</f>
        <v>0</v>
      </c>
      <c r="AF443" s="1">
        <f>'[1]RC-1'!AF443</f>
        <v>0</v>
      </c>
      <c r="AG443" s="1">
        <f>'[1]RC-1'!AG443</f>
        <v>0</v>
      </c>
      <c r="AH443" s="1">
        <f>'[1]RC-1'!AH443</f>
        <v>0</v>
      </c>
      <c r="AI443" s="1">
        <f>'[1]RC-1'!AI443</f>
        <v>0</v>
      </c>
    </row>
    <row r="444" spans="1:35">
      <c r="A444" s="1">
        <f>'[1]RC-1'!A444</f>
        <v>0</v>
      </c>
      <c r="B444" s="1">
        <f>'[1]RC-1'!B444</f>
        <v>0</v>
      </c>
      <c r="C444" s="1">
        <f>'[1]RC-1'!C444</f>
        <v>0</v>
      </c>
      <c r="D444" s="1">
        <f>'[1]RC-1'!D444</f>
        <v>0</v>
      </c>
      <c r="E444" s="1">
        <f>'[1]RC-1'!E444</f>
        <v>0</v>
      </c>
      <c r="F444" s="1">
        <f>'[1]RC-1'!F444</f>
        <v>0</v>
      </c>
      <c r="G444" s="1">
        <f>'[1]RC-1'!G444</f>
        <v>0</v>
      </c>
      <c r="H444" s="1">
        <f>'[1]RC-1'!H444</f>
        <v>0</v>
      </c>
      <c r="I444" s="1">
        <f>'[1]RC-1'!I444</f>
        <v>0</v>
      </c>
      <c r="J444" s="1">
        <f>'[1]RC-1'!J444</f>
        <v>0</v>
      </c>
      <c r="K444" s="1">
        <f>'[1]RC-1'!K444</f>
        <v>0</v>
      </c>
      <c r="L444" s="1">
        <f>'[1]RC-1'!L444</f>
        <v>0</v>
      </c>
      <c r="M444" s="1">
        <f>'[1]RC-1'!M444</f>
        <v>0</v>
      </c>
      <c r="N444" s="1">
        <f>'[1]RC-1'!N444</f>
        <v>0</v>
      </c>
      <c r="O444" s="1">
        <f>'[1]RC-1'!O444</f>
        <v>0</v>
      </c>
      <c r="P444" s="1">
        <f>'[1]RC-1'!P444</f>
        <v>0</v>
      </c>
      <c r="Q444" s="1">
        <f>'[1]RC-1'!Q444</f>
        <v>0</v>
      </c>
      <c r="R444" s="1">
        <f>'[1]RC-1'!R444</f>
        <v>0</v>
      </c>
      <c r="S444" s="1">
        <f>'[1]RC-1'!S444</f>
        <v>0</v>
      </c>
      <c r="T444" s="1">
        <f>'[1]RC-1'!T444</f>
        <v>0</v>
      </c>
      <c r="U444" s="1">
        <f>'[1]RC-1'!U444</f>
        <v>0</v>
      </c>
      <c r="V444" s="1">
        <f>'[1]RC-1'!V444</f>
        <v>0</v>
      </c>
      <c r="W444" s="1">
        <f>'[1]RC-1'!W444</f>
        <v>0</v>
      </c>
      <c r="X444" s="1">
        <f>'[1]RC-1'!X444</f>
        <v>0</v>
      </c>
      <c r="Y444" s="1">
        <f>'[1]RC-1'!Y444</f>
        <v>0</v>
      </c>
      <c r="Z444" s="1">
        <f>'[1]RC-1'!Z444</f>
        <v>0</v>
      </c>
      <c r="AA444" s="1">
        <f>'[1]RC-1'!AA444</f>
        <v>0</v>
      </c>
      <c r="AB444" s="1">
        <f>'[1]RC-1'!AB444</f>
        <v>0</v>
      </c>
      <c r="AC444" s="1">
        <f>'[1]RC-1'!AC444</f>
        <v>0</v>
      </c>
      <c r="AD444" s="1">
        <f>'[1]RC-1'!AD444</f>
        <v>0</v>
      </c>
      <c r="AE444" s="1">
        <f>'[1]RC-1'!AE444</f>
        <v>0</v>
      </c>
      <c r="AF444" s="1">
        <f>'[1]RC-1'!AF444</f>
        <v>0</v>
      </c>
      <c r="AG444" s="1">
        <f>'[1]RC-1'!AG444</f>
        <v>0</v>
      </c>
      <c r="AH444" s="1">
        <f>'[1]RC-1'!AH444</f>
        <v>0</v>
      </c>
      <c r="AI444" s="1">
        <f>'[1]RC-1'!AI444</f>
        <v>0</v>
      </c>
    </row>
    <row r="445" spans="1:35">
      <c r="A445" s="1">
        <f>'[1]RC-1'!A445</f>
        <v>0</v>
      </c>
      <c r="B445" s="1">
        <f>'[1]RC-1'!B445</f>
        <v>0</v>
      </c>
      <c r="C445" s="1">
        <f>'[1]RC-1'!C445</f>
        <v>0</v>
      </c>
      <c r="D445" s="1">
        <f>'[1]RC-1'!D445</f>
        <v>0</v>
      </c>
      <c r="E445" s="1">
        <f>'[1]RC-1'!E445</f>
        <v>0</v>
      </c>
      <c r="F445" s="1">
        <f>'[1]RC-1'!F445</f>
        <v>0</v>
      </c>
      <c r="G445" s="1">
        <f>'[1]RC-1'!G445</f>
        <v>0</v>
      </c>
      <c r="H445" s="1">
        <f>'[1]RC-1'!H445</f>
        <v>0</v>
      </c>
      <c r="I445" s="1">
        <f>'[1]RC-1'!I445</f>
        <v>0</v>
      </c>
      <c r="J445" s="1">
        <f>'[1]RC-1'!J445</f>
        <v>0</v>
      </c>
      <c r="K445" s="1">
        <f>'[1]RC-1'!K445</f>
        <v>0</v>
      </c>
      <c r="L445" s="1">
        <f>'[1]RC-1'!L445</f>
        <v>0</v>
      </c>
      <c r="M445" s="1">
        <f>'[1]RC-1'!M445</f>
        <v>0</v>
      </c>
      <c r="N445" s="1">
        <f>'[1]RC-1'!N445</f>
        <v>0</v>
      </c>
      <c r="O445" s="1">
        <f>'[1]RC-1'!O445</f>
        <v>0</v>
      </c>
      <c r="P445" s="1">
        <f>'[1]RC-1'!P445</f>
        <v>0</v>
      </c>
      <c r="Q445" s="1">
        <f>'[1]RC-1'!Q445</f>
        <v>0</v>
      </c>
      <c r="R445" s="1">
        <f>'[1]RC-1'!R445</f>
        <v>0</v>
      </c>
      <c r="S445" s="1">
        <f>'[1]RC-1'!S445</f>
        <v>0</v>
      </c>
      <c r="T445" s="1">
        <f>'[1]RC-1'!T445</f>
        <v>0</v>
      </c>
      <c r="U445" s="1">
        <f>'[1]RC-1'!U445</f>
        <v>0</v>
      </c>
      <c r="V445" s="1">
        <f>'[1]RC-1'!V445</f>
        <v>0</v>
      </c>
      <c r="W445" s="1">
        <f>'[1]RC-1'!W445</f>
        <v>0</v>
      </c>
      <c r="X445" s="1">
        <f>'[1]RC-1'!X445</f>
        <v>0</v>
      </c>
      <c r="Y445" s="1">
        <f>'[1]RC-1'!Y445</f>
        <v>0</v>
      </c>
      <c r="Z445" s="1">
        <f>'[1]RC-1'!Z445</f>
        <v>0</v>
      </c>
      <c r="AA445" s="1">
        <f>'[1]RC-1'!AA445</f>
        <v>0</v>
      </c>
      <c r="AB445" s="1">
        <f>'[1]RC-1'!AB445</f>
        <v>0</v>
      </c>
      <c r="AC445" s="1">
        <f>'[1]RC-1'!AC445</f>
        <v>0</v>
      </c>
      <c r="AD445" s="1">
        <f>'[1]RC-1'!AD445</f>
        <v>0</v>
      </c>
      <c r="AE445" s="1">
        <f>'[1]RC-1'!AE445</f>
        <v>0</v>
      </c>
      <c r="AF445" s="1">
        <f>'[1]RC-1'!AF445</f>
        <v>0</v>
      </c>
      <c r="AG445" s="1">
        <f>'[1]RC-1'!AG445</f>
        <v>0</v>
      </c>
      <c r="AH445" s="1">
        <f>'[1]RC-1'!AH445</f>
        <v>0</v>
      </c>
      <c r="AI445" s="1">
        <f>'[1]RC-1'!AI445</f>
        <v>0</v>
      </c>
    </row>
    <row r="446" spans="1:35">
      <c r="A446" s="1">
        <f>'[1]RC-1'!A446</f>
        <v>0</v>
      </c>
      <c r="B446" s="1">
        <f>'[1]RC-1'!B446</f>
        <v>0</v>
      </c>
      <c r="C446" s="1">
        <f>'[1]RC-1'!C446</f>
        <v>0</v>
      </c>
      <c r="D446" s="1">
        <f>'[1]RC-1'!D446</f>
        <v>0</v>
      </c>
      <c r="E446" s="1">
        <f>'[1]RC-1'!E446</f>
        <v>0</v>
      </c>
      <c r="F446" s="1">
        <f>'[1]RC-1'!F446</f>
        <v>0</v>
      </c>
      <c r="G446" s="1">
        <f>'[1]RC-1'!G446</f>
        <v>0</v>
      </c>
      <c r="H446" s="1">
        <f>'[1]RC-1'!H446</f>
        <v>0</v>
      </c>
      <c r="I446" s="1">
        <f>'[1]RC-1'!I446</f>
        <v>0</v>
      </c>
      <c r="J446" s="1">
        <f>'[1]RC-1'!J446</f>
        <v>0</v>
      </c>
      <c r="K446" s="1">
        <f>'[1]RC-1'!K446</f>
        <v>0</v>
      </c>
      <c r="L446" s="1">
        <f>'[1]RC-1'!L446</f>
        <v>0</v>
      </c>
      <c r="M446" s="1">
        <f>'[1]RC-1'!M446</f>
        <v>0</v>
      </c>
      <c r="N446" s="1">
        <f>'[1]RC-1'!N446</f>
        <v>0</v>
      </c>
      <c r="O446" s="1">
        <f>'[1]RC-1'!O446</f>
        <v>0</v>
      </c>
      <c r="P446" s="1">
        <f>'[1]RC-1'!P446</f>
        <v>0</v>
      </c>
      <c r="Q446" s="1">
        <f>'[1]RC-1'!Q446</f>
        <v>0</v>
      </c>
      <c r="R446" s="1">
        <f>'[1]RC-1'!R446</f>
        <v>0</v>
      </c>
      <c r="S446" s="1">
        <f>'[1]RC-1'!S446</f>
        <v>0</v>
      </c>
      <c r="T446" s="1">
        <f>'[1]RC-1'!T446</f>
        <v>0</v>
      </c>
      <c r="U446" s="1">
        <f>'[1]RC-1'!U446</f>
        <v>0</v>
      </c>
      <c r="V446" s="1">
        <f>'[1]RC-1'!V446</f>
        <v>0</v>
      </c>
      <c r="W446" s="1">
        <f>'[1]RC-1'!W446</f>
        <v>0</v>
      </c>
      <c r="X446" s="1">
        <f>'[1]RC-1'!X446</f>
        <v>0</v>
      </c>
      <c r="Y446" s="1">
        <f>'[1]RC-1'!Y446</f>
        <v>0</v>
      </c>
      <c r="Z446" s="1">
        <f>'[1]RC-1'!Z446</f>
        <v>0</v>
      </c>
      <c r="AA446" s="1">
        <f>'[1]RC-1'!AA446</f>
        <v>0</v>
      </c>
      <c r="AB446" s="1">
        <f>'[1]RC-1'!AB446</f>
        <v>0</v>
      </c>
      <c r="AC446" s="1">
        <f>'[1]RC-1'!AC446</f>
        <v>0</v>
      </c>
      <c r="AD446" s="1">
        <f>'[1]RC-1'!AD446</f>
        <v>0</v>
      </c>
      <c r="AE446" s="1">
        <f>'[1]RC-1'!AE446</f>
        <v>0</v>
      </c>
      <c r="AF446" s="1">
        <f>'[1]RC-1'!AF446</f>
        <v>0</v>
      </c>
      <c r="AG446" s="1">
        <f>'[1]RC-1'!AG446</f>
        <v>0</v>
      </c>
      <c r="AH446" s="1">
        <f>'[1]RC-1'!AH446</f>
        <v>0</v>
      </c>
      <c r="AI446" s="1">
        <f>'[1]RC-1'!AI446</f>
        <v>0</v>
      </c>
    </row>
    <row r="447" spans="1:35">
      <c r="A447" s="1">
        <f>'[1]RC-1'!A447</f>
        <v>0</v>
      </c>
      <c r="B447" s="1">
        <f>'[1]RC-1'!B447</f>
        <v>0</v>
      </c>
      <c r="C447" s="1">
        <f>'[1]RC-1'!C447</f>
        <v>0</v>
      </c>
      <c r="D447" s="1">
        <f>'[1]RC-1'!D447</f>
        <v>0</v>
      </c>
      <c r="E447" s="1">
        <f>'[1]RC-1'!E447</f>
        <v>0</v>
      </c>
      <c r="F447" s="1">
        <f>'[1]RC-1'!F447</f>
        <v>0</v>
      </c>
      <c r="G447" s="1">
        <f>'[1]RC-1'!G447</f>
        <v>0</v>
      </c>
      <c r="H447" s="1">
        <f>'[1]RC-1'!H447</f>
        <v>0</v>
      </c>
      <c r="I447" s="1">
        <f>'[1]RC-1'!I447</f>
        <v>0</v>
      </c>
      <c r="J447" s="1">
        <f>'[1]RC-1'!J447</f>
        <v>0</v>
      </c>
      <c r="K447" s="1">
        <f>'[1]RC-1'!K447</f>
        <v>0</v>
      </c>
      <c r="L447" s="1">
        <f>'[1]RC-1'!L447</f>
        <v>0</v>
      </c>
      <c r="M447" s="1">
        <f>'[1]RC-1'!M447</f>
        <v>0</v>
      </c>
      <c r="N447" s="1">
        <f>'[1]RC-1'!N447</f>
        <v>0</v>
      </c>
      <c r="O447" s="1">
        <f>'[1]RC-1'!O447</f>
        <v>0</v>
      </c>
      <c r="P447" s="1">
        <f>'[1]RC-1'!P447</f>
        <v>0</v>
      </c>
      <c r="Q447" s="1">
        <f>'[1]RC-1'!Q447</f>
        <v>0</v>
      </c>
      <c r="R447" s="1">
        <f>'[1]RC-1'!R447</f>
        <v>0</v>
      </c>
      <c r="S447" s="1">
        <f>'[1]RC-1'!S447</f>
        <v>0</v>
      </c>
      <c r="T447" s="1">
        <f>'[1]RC-1'!T447</f>
        <v>0</v>
      </c>
      <c r="U447" s="1">
        <f>'[1]RC-1'!U447</f>
        <v>0</v>
      </c>
      <c r="V447" s="1">
        <f>'[1]RC-1'!V447</f>
        <v>0</v>
      </c>
      <c r="W447" s="1">
        <f>'[1]RC-1'!W447</f>
        <v>0</v>
      </c>
      <c r="X447" s="1">
        <f>'[1]RC-1'!X447</f>
        <v>0</v>
      </c>
      <c r="Y447" s="1">
        <f>'[1]RC-1'!Y447</f>
        <v>0</v>
      </c>
      <c r="Z447" s="1">
        <f>'[1]RC-1'!Z447</f>
        <v>0</v>
      </c>
      <c r="AA447" s="1">
        <f>'[1]RC-1'!AA447</f>
        <v>0</v>
      </c>
      <c r="AB447" s="1">
        <f>'[1]RC-1'!AB447</f>
        <v>0</v>
      </c>
      <c r="AC447" s="1">
        <f>'[1]RC-1'!AC447</f>
        <v>0</v>
      </c>
      <c r="AD447" s="1">
        <f>'[1]RC-1'!AD447</f>
        <v>0</v>
      </c>
      <c r="AE447" s="1">
        <f>'[1]RC-1'!AE447</f>
        <v>0</v>
      </c>
      <c r="AF447" s="1">
        <f>'[1]RC-1'!AF447</f>
        <v>0</v>
      </c>
      <c r="AG447" s="1">
        <f>'[1]RC-1'!AG447</f>
        <v>0</v>
      </c>
      <c r="AH447" s="1">
        <f>'[1]RC-1'!AH447</f>
        <v>0</v>
      </c>
      <c r="AI447" s="1">
        <f>'[1]RC-1'!AI447</f>
        <v>0</v>
      </c>
    </row>
    <row r="448" spans="1:35">
      <c r="A448" s="1">
        <f>'[1]RC-1'!A448</f>
        <v>0</v>
      </c>
      <c r="B448" s="1">
        <f>'[1]RC-1'!B448</f>
        <v>0</v>
      </c>
      <c r="C448" s="1">
        <f>'[1]RC-1'!C448</f>
        <v>0</v>
      </c>
      <c r="D448" s="1">
        <f>'[1]RC-1'!D448</f>
        <v>0</v>
      </c>
      <c r="E448" s="1">
        <f>'[1]RC-1'!E448</f>
        <v>0</v>
      </c>
      <c r="F448" s="1">
        <f>'[1]RC-1'!F448</f>
        <v>0</v>
      </c>
      <c r="G448" s="1">
        <f>'[1]RC-1'!G448</f>
        <v>0</v>
      </c>
      <c r="H448" s="1">
        <f>'[1]RC-1'!H448</f>
        <v>0</v>
      </c>
      <c r="I448" s="1">
        <f>'[1]RC-1'!I448</f>
        <v>0</v>
      </c>
      <c r="J448" s="1">
        <f>'[1]RC-1'!J448</f>
        <v>0</v>
      </c>
      <c r="K448" s="1">
        <f>'[1]RC-1'!K448</f>
        <v>0</v>
      </c>
      <c r="L448" s="1">
        <f>'[1]RC-1'!L448</f>
        <v>0</v>
      </c>
      <c r="M448" s="1">
        <f>'[1]RC-1'!M448</f>
        <v>0</v>
      </c>
      <c r="N448" s="1">
        <f>'[1]RC-1'!N448</f>
        <v>0</v>
      </c>
      <c r="O448" s="1">
        <f>'[1]RC-1'!O448</f>
        <v>0</v>
      </c>
      <c r="P448" s="1">
        <f>'[1]RC-1'!P448</f>
        <v>0</v>
      </c>
      <c r="Q448" s="1">
        <f>'[1]RC-1'!Q448</f>
        <v>0</v>
      </c>
      <c r="R448" s="1">
        <f>'[1]RC-1'!R448</f>
        <v>0</v>
      </c>
      <c r="S448" s="1">
        <f>'[1]RC-1'!S448</f>
        <v>0</v>
      </c>
      <c r="T448" s="1">
        <f>'[1]RC-1'!T448</f>
        <v>0</v>
      </c>
      <c r="U448" s="1">
        <f>'[1]RC-1'!U448</f>
        <v>0</v>
      </c>
      <c r="V448" s="1">
        <f>'[1]RC-1'!V448</f>
        <v>0</v>
      </c>
      <c r="W448" s="1">
        <f>'[1]RC-1'!W448</f>
        <v>0</v>
      </c>
      <c r="X448" s="1">
        <f>'[1]RC-1'!X448</f>
        <v>0</v>
      </c>
      <c r="Y448" s="1">
        <f>'[1]RC-1'!Y448</f>
        <v>0</v>
      </c>
      <c r="Z448" s="1">
        <f>'[1]RC-1'!Z448</f>
        <v>0</v>
      </c>
      <c r="AA448" s="1">
        <f>'[1]RC-1'!AA448</f>
        <v>0</v>
      </c>
      <c r="AB448" s="1">
        <f>'[1]RC-1'!AB448</f>
        <v>0</v>
      </c>
      <c r="AC448" s="1">
        <f>'[1]RC-1'!AC448</f>
        <v>0</v>
      </c>
      <c r="AD448" s="1">
        <f>'[1]RC-1'!AD448</f>
        <v>0</v>
      </c>
      <c r="AE448" s="1">
        <f>'[1]RC-1'!AE448</f>
        <v>0</v>
      </c>
      <c r="AF448" s="1">
        <f>'[1]RC-1'!AF448</f>
        <v>0</v>
      </c>
      <c r="AG448" s="1">
        <f>'[1]RC-1'!AG448</f>
        <v>0</v>
      </c>
      <c r="AH448" s="1">
        <f>'[1]RC-1'!AH448</f>
        <v>0</v>
      </c>
      <c r="AI448" s="1">
        <f>'[1]RC-1'!AI448</f>
        <v>0</v>
      </c>
    </row>
    <row r="449" spans="1:35">
      <c r="A449" s="1">
        <f>'[1]RC-1'!A449</f>
        <v>0</v>
      </c>
      <c r="B449" s="1">
        <f>'[1]RC-1'!B449</f>
        <v>0</v>
      </c>
      <c r="C449" s="1">
        <f>'[1]RC-1'!C449</f>
        <v>0</v>
      </c>
      <c r="D449" s="1">
        <f>'[1]RC-1'!D449</f>
        <v>0</v>
      </c>
      <c r="E449" s="1">
        <f>'[1]RC-1'!E449</f>
        <v>0</v>
      </c>
      <c r="F449" s="1">
        <f>'[1]RC-1'!F449</f>
        <v>0</v>
      </c>
      <c r="G449" s="1">
        <f>'[1]RC-1'!G449</f>
        <v>0</v>
      </c>
      <c r="H449" s="1">
        <f>'[1]RC-1'!H449</f>
        <v>0</v>
      </c>
      <c r="I449" s="1">
        <f>'[1]RC-1'!I449</f>
        <v>0</v>
      </c>
      <c r="J449" s="1">
        <f>'[1]RC-1'!J449</f>
        <v>0</v>
      </c>
      <c r="K449" s="1">
        <f>'[1]RC-1'!K449</f>
        <v>0</v>
      </c>
      <c r="L449" s="1">
        <f>'[1]RC-1'!L449</f>
        <v>0</v>
      </c>
      <c r="M449" s="1">
        <f>'[1]RC-1'!M449</f>
        <v>0</v>
      </c>
      <c r="N449" s="1">
        <f>'[1]RC-1'!N449</f>
        <v>0</v>
      </c>
      <c r="O449" s="1">
        <f>'[1]RC-1'!O449</f>
        <v>0</v>
      </c>
      <c r="P449" s="1">
        <f>'[1]RC-1'!P449</f>
        <v>0</v>
      </c>
      <c r="Q449" s="1">
        <f>'[1]RC-1'!Q449</f>
        <v>0</v>
      </c>
      <c r="R449" s="1">
        <f>'[1]RC-1'!R449</f>
        <v>0</v>
      </c>
      <c r="S449" s="1">
        <f>'[1]RC-1'!S449</f>
        <v>0</v>
      </c>
      <c r="T449" s="1">
        <f>'[1]RC-1'!T449</f>
        <v>0</v>
      </c>
      <c r="U449" s="1">
        <f>'[1]RC-1'!U449</f>
        <v>0</v>
      </c>
      <c r="V449" s="1">
        <f>'[1]RC-1'!V449</f>
        <v>0</v>
      </c>
      <c r="W449" s="1">
        <f>'[1]RC-1'!W449</f>
        <v>0</v>
      </c>
      <c r="X449" s="1">
        <f>'[1]RC-1'!X449</f>
        <v>0</v>
      </c>
      <c r="Y449" s="1">
        <f>'[1]RC-1'!Y449</f>
        <v>0</v>
      </c>
      <c r="Z449" s="1">
        <f>'[1]RC-1'!Z449</f>
        <v>0</v>
      </c>
      <c r="AA449" s="1">
        <f>'[1]RC-1'!AA449</f>
        <v>0</v>
      </c>
      <c r="AB449" s="1">
        <f>'[1]RC-1'!AB449</f>
        <v>0</v>
      </c>
      <c r="AC449" s="1">
        <f>'[1]RC-1'!AC449</f>
        <v>0</v>
      </c>
      <c r="AD449" s="1">
        <f>'[1]RC-1'!AD449</f>
        <v>0</v>
      </c>
      <c r="AE449" s="1">
        <f>'[1]RC-1'!AE449</f>
        <v>0</v>
      </c>
      <c r="AF449" s="1">
        <f>'[1]RC-1'!AF449</f>
        <v>0</v>
      </c>
      <c r="AG449" s="1">
        <f>'[1]RC-1'!AG449</f>
        <v>0</v>
      </c>
      <c r="AH449" s="1">
        <f>'[1]RC-1'!AH449</f>
        <v>0</v>
      </c>
      <c r="AI449" s="1">
        <f>'[1]RC-1'!AI449</f>
        <v>0</v>
      </c>
    </row>
    <row r="450" spans="1:35">
      <c r="A450" s="1">
        <f>'[1]RC-1'!A450</f>
        <v>0</v>
      </c>
      <c r="B450" s="1">
        <f>'[1]RC-1'!B450</f>
        <v>0</v>
      </c>
      <c r="C450" s="1">
        <f>'[1]RC-1'!C450</f>
        <v>0</v>
      </c>
      <c r="D450" s="1">
        <f>'[1]RC-1'!D450</f>
        <v>0</v>
      </c>
      <c r="E450" s="1">
        <f>'[1]RC-1'!E450</f>
        <v>0</v>
      </c>
      <c r="F450" s="1">
        <f>'[1]RC-1'!F450</f>
        <v>0</v>
      </c>
      <c r="G450" s="1">
        <f>'[1]RC-1'!G450</f>
        <v>0</v>
      </c>
      <c r="H450" s="1">
        <f>'[1]RC-1'!H450</f>
        <v>0</v>
      </c>
      <c r="I450" s="1">
        <f>'[1]RC-1'!I450</f>
        <v>0</v>
      </c>
      <c r="J450" s="1">
        <f>'[1]RC-1'!J450</f>
        <v>0</v>
      </c>
      <c r="K450" s="1">
        <f>'[1]RC-1'!K450</f>
        <v>0</v>
      </c>
      <c r="L450" s="1">
        <f>'[1]RC-1'!L450</f>
        <v>0</v>
      </c>
      <c r="M450" s="1">
        <f>'[1]RC-1'!M450</f>
        <v>0</v>
      </c>
      <c r="N450" s="1">
        <f>'[1]RC-1'!N450</f>
        <v>0</v>
      </c>
      <c r="O450" s="1">
        <f>'[1]RC-1'!O450</f>
        <v>0</v>
      </c>
      <c r="P450" s="1">
        <f>'[1]RC-1'!P450</f>
        <v>0</v>
      </c>
      <c r="Q450" s="1">
        <f>'[1]RC-1'!Q450</f>
        <v>0</v>
      </c>
      <c r="R450" s="1">
        <f>'[1]RC-1'!R450</f>
        <v>0</v>
      </c>
      <c r="S450" s="1">
        <f>'[1]RC-1'!S450</f>
        <v>0</v>
      </c>
      <c r="T450" s="1">
        <f>'[1]RC-1'!T450</f>
        <v>0</v>
      </c>
      <c r="U450" s="1">
        <f>'[1]RC-1'!U450</f>
        <v>0</v>
      </c>
      <c r="V450" s="1">
        <f>'[1]RC-1'!V450</f>
        <v>0</v>
      </c>
      <c r="W450" s="1">
        <f>'[1]RC-1'!W450</f>
        <v>0</v>
      </c>
      <c r="X450" s="1">
        <f>'[1]RC-1'!X450</f>
        <v>0</v>
      </c>
      <c r="Y450" s="1">
        <f>'[1]RC-1'!Y450</f>
        <v>0</v>
      </c>
      <c r="Z450" s="1">
        <f>'[1]RC-1'!Z450</f>
        <v>0</v>
      </c>
      <c r="AA450" s="1">
        <f>'[1]RC-1'!AA450</f>
        <v>0</v>
      </c>
      <c r="AB450" s="1">
        <f>'[1]RC-1'!AB450</f>
        <v>0</v>
      </c>
      <c r="AC450" s="1">
        <f>'[1]RC-1'!AC450</f>
        <v>0</v>
      </c>
      <c r="AD450" s="1">
        <f>'[1]RC-1'!AD450</f>
        <v>0</v>
      </c>
      <c r="AE450" s="1">
        <f>'[1]RC-1'!AE450</f>
        <v>0</v>
      </c>
      <c r="AF450" s="1">
        <f>'[1]RC-1'!AF450</f>
        <v>0</v>
      </c>
      <c r="AG450" s="1">
        <f>'[1]RC-1'!AG450</f>
        <v>0</v>
      </c>
      <c r="AH450" s="1">
        <f>'[1]RC-1'!AH450</f>
        <v>0</v>
      </c>
      <c r="AI450" s="1">
        <f>'[1]RC-1'!AI450</f>
        <v>0</v>
      </c>
    </row>
    <row r="451" spans="1:35">
      <c r="A451" s="1">
        <f>'[1]RC-1'!A451</f>
        <v>0</v>
      </c>
      <c r="B451" s="1">
        <f>'[1]RC-1'!B451</f>
        <v>0</v>
      </c>
      <c r="C451" s="1">
        <f>'[1]RC-1'!C451</f>
        <v>0</v>
      </c>
      <c r="D451" s="1">
        <f>'[1]RC-1'!D451</f>
        <v>0</v>
      </c>
      <c r="E451" s="1">
        <f>'[1]RC-1'!E451</f>
        <v>0</v>
      </c>
      <c r="F451" s="1">
        <f>'[1]RC-1'!F451</f>
        <v>0</v>
      </c>
      <c r="G451" s="1">
        <f>'[1]RC-1'!G451</f>
        <v>0</v>
      </c>
      <c r="H451" s="1">
        <f>'[1]RC-1'!H451</f>
        <v>0</v>
      </c>
      <c r="I451" s="1">
        <f>'[1]RC-1'!I451</f>
        <v>0</v>
      </c>
      <c r="J451" s="1">
        <f>'[1]RC-1'!J451</f>
        <v>0</v>
      </c>
      <c r="K451" s="1">
        <f>'[1]RC-1'!K451</f>
        <v>0</v>
      </c>
      <c r="L451" s="1">
        <f>'[1]RC-1'!L451</f>
        <v>0</v>
      </c>
      <c r="M451" s="1">
        <f>'[1]RC-1'!M451</f>
        <v>0</v>
      </c>
      <c r="N451" s="1">
        <f>'[1]RC-1'!N451</f>
        <v>0</v>
      </c>
      <c r="O451" s="1">
        <f>'[1]RC-1'!O451</f>
        <v>0</v>
      </c>
      <c r="P451" s="1">
        <f>'[1]RC-1'!P451</f>
        <v>0</v>
      </c>
      <c r="Q451" s="1">
        <f>'[1]RC-1'!Q451</f>
        <v>0</v>
      </c>
      <c r="R451" s="1">
        <f>'[1]RC-1'!R451</f>
        <v>0</v>
      </c>
      <c r="S451" s="1">
        <f>'[1]RC-1'!S451</f>
        <v>0</v>
      </c>
      <c r="T451" s="1">
        <f>'[1]RC-1'!T451</f>
        <v>0</v>
      </c>
      <c r="U451" s="1">
        <f>'[1]RC-1'!U451</f>
        <v>0</v>
      </c>
      <c r="V451" s="1">
        <f>'[1]RC-1'!V451</f>
        <v>0</v>
      </c>
      <c r="W451" s="1">
        <f>'[1]RC-1'!W451</f>
        <v>0</v>
      </c>
      <c r="X451" s="1">
        <f>'[1]RC-1'!X451</f>
        <v>0</v>
      </c>
      <c r="Y451" s="1">
        <f>'[1]RC-1'!Y451</f>
        <v>0</v>
      </c>
      <c r="Z451" s="1">
        <f>'[1]RC-1'!Z451</f>
        <v>0</v>
      </c>
      <c r="AA451" s="1">
        <f>'[1]RC-1'!AA451</f>
        <v>0</v>
      </c>
      <c r="AB451" s="1">
        <f>'[1]RC-1'!AB451</f>
        <v>0</v>
      </c>
      <c r="AC451" s="1">
        <f>'[1]RC-1'!AC451</f>
        <v>0</v>
      </c>
      <c r="AD451" s="1">
        <f>'[1]RC-1'!AD451</f>
        <v>0</v>
      </c>
      <c r="AE451" s="1">
        <f>'[1]RC-1'!AE451</f>
        <v>0</v>
      </c>
      <c r="AF451" s="1">
        <f>'[1]RC-1'!AF451</f>
        <v>0</v>
      </c>
      <c r="AG451" s="1">
        <f>'[1]RC-1'!AG451</f>
        <v>0</v>
      </c>
      <c r="AH451" s="1">
        <f>'[1]RC-1'!AH451</f>
        <v>0</v>
      </c>
      <c r="AI451" s="1">
        <f>'[1]RC-1'!AI451</f>
        <v>0</v>
      </c>
    </row>
    <row r="452" spans="1:35">
      <c r="A452" s="1">
        <f>'[1]RC-1'!A452</f>
        <v>0</v>
      </c>
      <c r="B452" s="1">
        <f>'[1]RC-1'!B452</f>
        <v>0</v>
      </c>
      <c r="C452" s="1">
        <f>'[1]RC-1'!C452</f>
        <v>0</v>
      </c>
      <c r="D452" s="1">
        <f>'[1]RC-1'!D452</f>
        <v>0</v>
      </c>
      <c r="E452" s="1">
        <f>'[1]RC-1'!E452</f>
        <v>0</v>
      </c>
      <c r="F452" s="1">
        <f>'[1]RC-1'!F452</f>
        <v>0</v>
      </c>
      <c r="G452" s="1">
        <f>'[1]RC-1'!G452</f>
        <v>0</v>
      </c>
      <c r="H452" s="1">
        <f>'[1]RC-1'!H452</f>
        <v>0</v>
      </c>
      <c r="I452" s="1">
        <f>'[1]RC-1'!I452</f>
        <v>0</v>
      </c>
      <c r="J452" s="1">
        <f>'[1]RC-1'!J452</f>
        <v>0</v>
      </c>
      <c r="K452" s="1">
        <f>'[1]RC-1'!K452</f>
        <v>0</v>
      </c>
      <c r="L452" s="1">
        <f>'[1]RC-1'!L452</f>
        <v>0</v>
      </c>
      <c r="M452" s="1">
        <f>'[1]RC-1'!M452</f>
        <v>0</v>
      </c>
      <c r="N452" s="1">
        <f>'[1]RC-1'!N452</f>
        <v>0</v>
      </c>
      <c r="O452" s="1">
        <f>'[1]RC-1'!O452</f>
        <v>0</v>
      </c>
      <c r="P452" s="1">
        <f>'[1]RC-1'!P452</f>
        <v>0</v>
      </c>
      <c r="Q452" s="1">
        <f>'[1]RC-1'!Q452</f>
        <v>0</v>
      </c>
      <c r="R452" s="1">
        <f>'[1]RC-1'!R452</f>
        <v>0</v>
      </c>
      <c r="S452" s="1">
        <f>'[1]RC-1'!S452</f>
        <v>0</v>
      </c>
      <c r="T452" s="1">
        <f>'[1]RC-1'!T452</f>
        <v>0</v>
      </c>
      <c r="U452" s="1">
        <f>'[1]RC-1'!U452</f>
        <v>0</v>
      </c>
      <c r="V452" s="1">
        <f>'[1]RC-1'!V452</f>
        <v>0</v>
      </c>
      <c r="W452" s="1">
        <f>'[1]RC-1'!W452</f>
        <v>0</v>
      </c>
      <c r="X452" s="1">
        <f>'[1]RC-1'!X452</f>
        <v>0</v>
      </c>
      <c r="Y452" s="1">
        <f>'[1]RC-1'!Y452</f>
        <v>0</v>
      </c>
      <c r="Z452" s="1">
        <f>'[1]RC-1'!Z452</f>
        <v>0</v>
      </c>
      <c r="AA452" s="1">
        <f>'[1]RC-1'!AA452</f>
        <v>0</v>
      </c>
      <c r="AB452" s="1">
        <f>'[1]RC-1'!AB452</f>
        <v>0</v>
      </c>
      <c r="AC452" s="1">
        <f>'[1]RC-1'!AC452</f>
        <v>0</v>
      </c>
      <c r="AD452" s="1">
        <f>'[1]RC-1'!AD452</f>
        <v>0</v>
      </c>
      <c r="AE452" s="1">
        <f>'[1]RC-1'!AE452</f>
        <v>0</v>
      </c>
      <c r="AF452" s="1">
        <f>'[1]RC-1'!AF452</f>
        <v>0</v>
      </c>
      <c r="AG452" s="1">
        <f>'[1]RC-1'!AG452</f>
        <v>0</v>
      </c>
      <c r="AH452" s="1">
        <f>'[1]RC-1'!AH452</f>
        <v>0</v>
      </c>
      <c r="AI452" s="1">
        <f>'[1]RC-1'!AI452</f>
        <v>0</v>
      </c>
    </row>
    <row r="453" spans="1:35">
      <c r="A453" s="1">
        <f>'[1]RC-1'!A453</f>
        <v>0</v>
      </c>
      <c r="B453" s="1">
        <f>'[1]RC-1'!B453</f>
        <v>0</v>
      </c>
      <c r="C453" s="1">
        <f>'[1]RC-1'!C453</f>
        <v>0</v>
      </c>
      <c r="D453" s="1">
        <f>'[1]RC-1'!D453</f>
        <v>0</v>
      </c>
      <c r="E453" s="1">
        <f>'[1]RC-1'!E453</f>
        <v>0</v>
      </c>
      <c r="F453" s="1">
        <f>'[1]RC-1'!F453</f>
        <v>0</v>
      </c>
      <c r="G453" s="1">
        <f>'[1]RC-1'!G453</f>
        <v>0</v>
      </c>
      <c r="H453" s="1">
        <f>'[1]RC-1'!H453</f>
        <v>0</v>
      </c>
      <c r="I453" s="1">
        <f>'[1]RC-1'!I453</f>
        <v>0</v>
      </c>
      <c r="J453" s="1">
        <f>'[1]RC-1'!J453</f>
        <v>0</v>
      </c>
      <c r="K453" s="1">
        <f>'[1]RC-1'!K453</f>
        <v>0</v>
      </c>
      <c r="L453" s="1">
        <f>'[1]RC-1'!L453</f>
        <v>0</v>
      </c>
      <c r="M453" s="1">
        <f>'[1]RC-1'!M453</f>
        <v>0</v>
      </c>
      <c r="N453" s="1">
        <f>'[1]RC-1'!N453</f>
        <v>0</v>
      </c>
      <c r="O453" s="1">
        <f>'[1]RC-1'!O453</f>
        <v>0</v>
      </c>
      <c r="P453" s="1">
        <f>'[1]RC-1'!P453</f>
        <v>0</v>
      </c>
      <c r="Q453" s="1">
        <f>'[1]RC-1'!Q453</f>
        <v>0</v>
      </c>
      <c r="R453" s="1">
        <f>'[1]RC-1'!R453</f>
        <v>0</v>
      </c>
      <c r="S453" s="1">
        <f>'[1]RC-1'!S453</f>
        <v>0</v>
      </c>
      <c r="T453" s="1">
        <f>'[1]RC-1'!T453</f>
        <v>0</v>
      </c>
      <c r="U453" s="1">
        <f>'[1]RC-1'!U453</f>
        <v>0</v>
      </c>
      <c r="V453" s="1">
        <f>'[1]RC-1'!V453</f>
        <v>0</v>
      </c>
      <c r="W453" s="1">
        <f>'[1]RC-1'!W453</f>
        <v>0</v>
      </c>
      <c r="X453" s="1">
        <f>'[1]RC-1'!X453</f>
        <v>0</v>
      </c>
      <c r="Y453" s="1">
        <f>'[1]RC-1'!Y453</f>
        <v>0</v>
      </c>
      <c r="Z453" s="1">
        <f>'[1]RC-1'!Z453</f>
        <v>0</v>
      </c>
      <c r="AA453" s="1">
        <f>'[1]RC-1'!AA453</f>
        <v>0</v>
      </c>
      <c r="AB453" s="1">
        <f>'[1]RC-1'!AB453</f>
        <v>0</v>
      </c>
      <c r="AC453" s="1">
        <f>'[1]RC-1'!AC453</f>
        <v>0</v>
      </c>
      <c r="AD453" s="1">
        <f>'[1]RC-1'!AD453</f>
        <v>0</v>
      </c>
      <c r="AE453" s="1">
        <f>'[1]RC-1'!AE453</f>
        <v>0</v>
      </c>
      <c r="AF453" s="1">
        <f>'[1]RC-1'!AF453</f>
        <v>0</v>
      </c>
      <c r="AG453" s="1">
        <f>'[1]RC-1'!AG453</f>
        <v>0</v>
      </c>
      <c r="AH453" s="1">
        <f>'[1]RC-1'!AH453</f>
        <v>0</v>
      </c>
      <c r="AI453" s="1">
        <f>'[1]RC-1'!AI453</f>
        <v>0</v>
      </c>
    </row>
    <row r="454" spans="1:35">
      <c r="A454" s="1">
        <f>'[1]RC-1'!A454</f>
        <v>0</v>
      </c>
      <c r="B454" s="1">
        <f>'[1]RC-1'!B454</f>
        <v>0</v>
      </c>
      <c r="C454" s="1">
        <f>'[1]RC-1'!C454</f>
        <v>0</v>
      </c>
      <c r="D454" s="1">
        <f>'[1]RC-1'!D454</f>
        <v>0</v>
      </c>
      <c r="E454" s="1">
        <f>'[1]RC-1'!E454</f>
        <v>0</v>
      </c>
      <c r="F454" s="1">
        <f>'[1]RC-1'!F454</f>
        <v>0</v>
      </c>
      <c r="G454" s="1">
        <f>'[1]RC-1'!G454</f>
        <v>0</v>
      </c>
      <c r="H454" s="1">
        <f>'[1]RC-1'!H454</f>
        <v>0</v>
      </c>
      <c r="I454" s="1">
        <f>'[1]RC-1'!I454</f>
        <v>0</v>
      </c>
      <c r="J454" s="1">
        <f>'[1]RC-1'!J454</f>
        <v>0</v>
      </c>
      <c r="K454" s="1">
        <f>'[1]RC-1'!K454</f>
        <v>0</v>
      </c>
      <c r="L454" s="1">
        <f>'[1]RC-1'!L454</f>
        <v>0</v>
      </c>
      <c r="M454" s="1">
        <f>'[1]RC-1'!M454</f>
        <v>0</v>
      </c>
      <c r="N454" s="1">
        <f>'[1]RC-1'!N454</f>
        <v>0</v>
      </c>
      <c r="O454" s="1">
        <f>'[1]RC-1'!O454</f>
        <v>0</v>
      </c>
      <c r="P454" s="1">
        <f>'[1]RC-1'!P454</f>
        <v>0</v>
      </c>
      <c r="Q454" s="1">
        <f>'[1]RC-1'!Q454</f>
        <v>0</v>
      </c>
      <c r="R454" s="1">
        <f>'[1]RC-1'!R454</f>
        <v>0</v>
      </c>
      <c r="S454" s="1">
        <f>'[1]RC-1'!S454</f>
        <v>0</v>
      </c>
      <c r="T454" s="1">
        <f>'[1]RC-1'!T454</f>
        <v>0</v>
      </c>
      <c r="U454" s="1">
        <f>'[1]RC-1'!U454</f>
        <v>0</v>
      </c>
      <c r="V454" s="1">
        <f>'[1]RC-1'!V454</f>
        <v>0</v>
      </c>
      <c r="W454" s="1">
        <f>'[1]RC-1'!W454</f>
        <v>0</v>
      </c>
      <c r="X454" s="1">
        <f>'[1]RC-1'!X454</f>
        <v>0</v>
      </c>
      <c r="Y454" s="1">
        <f>'[1]RC-1'!Y454</f>
        <v>0</v>
      </c>
      <c r="Z454" s="1">
        <f>'[1]RC-1'!Z454</f>
        <v>0</v>
      </c>
      <c r="AA454" s="1">
        <f>'[1]RC-1'!AA454</f>
        <v>0</v>
      </c>
      <c r="AB454" s="1">
        <f>'[1]RC-1'!AB454</f>
        <v>0</v>
      </c>
      <c r="AC454" s="1">
        <f>'[1]RC-1'!AC454</f>
        <v>0</v>
      </c>
      <c r="AD454" s="1">
        <f>'[1]RC-1'!AD454</f>
        <v>0</v>
      </c>
      <c r="AE454" s="1">
        <f>'[1]RC-1'!AE454</f>
        <v>0</v>
      </c>
      <c r="AF454" s="1">
        <f>'[1]RC-1'!AF454</f>
        <v>0</v>
      </c>
      <c r="AG454" s="1">
        <f>'[1]RC-1'!AG454</f>
        <v>0</v>
      </c>
      <c r="AH454" s="1">
        <f>'[1]RC-1'!AH454</f>
        <v>0</v>
      </c>
      <c r="AI454" s="1">
        <f>'[1]RC-1'!AI454</f>
        <v>0</v>
      </c>
    </row>
    <row r="455" spans="1:35">
      <c r="A455" s="1">
        <f>'[1]RC-1'!A455</f>
        <v>0</v>
      </c>
      <c r="B455" s="1">
        <f>'[1]RC-1'!B455</f>
        <v>0</v>
      </c>
      <c r="C455" s="1">
        <f>'[1]RC-1'!C455</f>
        <v>0</v>
      </c>
      <c r="D455" s="1">
        <f>'[1]RC-1'!D455</f>
        <v>0</v>
      </c>
      <c r="E455" s="1">
        <f>'[1]RC-1'!E455</f>
        <v>0</v>
      </c>
      <c r="F455" s="1">
        <f>'[1]RC-1'!F455</f>
        <v>0</v>
      </c>
      <c r="G455" s="1">
        <f>'[1]RC-1'!G455</f>
        <v>0</v>
      </c>
      <c r="H455" s="1">
        <f>'[1]RC-1'!H455</f>
        <v>0</v>
      </c>
      <c r="I455" s="1">
        <f>'[1]RC-1'!I455</f>
        <v>0</v>
      </c>
      <c r="J455" s="1">
        <f>'[1]RC-1'!J455</f>
        <v>0</v>
      </c>
      <c r="K455" s="1">
        <f>'[1]RC-1'!K455</f>
        <v>0</v>
      </c>
      <c r="L455" s="1">
        <f>'[1]RC-1'!L455</f>
        <v>0</v>
      </c>
      <c r="M455" s="1">
        <f>'[1]RC-1'!M455</f>
        <v>0</v>
      </c>
      <c r="N455" s="1">
        <f>'[1]RC-1'!N455</f>
        <v>0</v>
      </c>
      <c r="O455" s="1">
        <f>'[1]RC-1'!O455</f>
        <v>0</v>
      </c>
      <c r="P455" s="1">
        <f>'[1]RC-1'!P455</f>
        <v>0</v>
      </c>
      <c r="Q455" s="1">
        <f>'[1]RC-1'!Q455</f>
        <v>0</v>
      </c>
      <c r="R455" s="1">
        <f>'[1]RC-1'!R455</f>
        <v>0</v>
      </c>
      <c r="S455" s="1">
        <f>'[1]RC-1'!S455</f>
        <v>0</v>
      </c>
      <c r="T455" s="1">
        <f>'[1]RC-1'!T455</f>
        <v>0</v>
      </c>
      <c r="U455" s="1">
        <f>'[1]RC-1'!U455</f>
        <v>0</v>
      </c>
      <c r="V455" s="1">
        <f>'[1]RC-1'!V455</f>
        <v>0</v>
      </c>
      <c r="W455" s="1">
        <f>'[1]RC-1'!W455</f>
        <v>0</v>
      </c>
      <c r="X455" s="1">
        <f>'[1]RC-1'!X455</f>
        <v>0</v>
      </c>
      <c r="Y455" s="1">
        <f>'[1]RC-1'!Y455</f>
        <v>0</v>
      </c>
      <c r="Z455" s="1">
        <f>'[1]RC-1'!Z455</f>
        <v>0</v>
      </c>
      <c r="AA455" s="1">
        <f>'[1]RC-1'!AA455</f>
        <v>0</v>
      </c>
      <c r="AB455" s="1">
        <f>'[1]RC-1'!AB455</f>
        <v>0</v>
      </c>
      <c r="AC455" s="1">
        <f>'[1]RC-1'!AC455</f>
        <v>0</v>
      </c>
      <c r="AD455" s="1">
        <f>'[1]RC-1'!AD455</f>
        <v>0</v>
      </c>
      <c r="AE455" s="1">
        <f>'[1]RC-1'!AE455</f>
        <v>0</v>
      </c>
      <c r="AF455" s="1">
        <f>'[1]RC-1'!AF455</f>
        <v>0</v>
      </c>
      <c r="AG455" s="1">
        <f>'[1]RC-1'!AG455</f>
        <v>0</v>
      </c>
      <c r="AH455" s="1">
        <f>'[1]RC-1'!AH455</f>
        <v>0</v>
      </c>
      <c r="AI455" s="1">
        <f>'[1]RC-1'!AI455</f>
        <v>0</v>
      </c>
    </row>
    <row r="456" spans="1:35">
      <c r="A456" s="1">
        <f>'[1]RC-1'!A456</f>
        <v>0</v>
      </c>
      <c r="B456" s="1">
        <f>'[1]RC-1'!B456</f>
        <v>0</v>
      </c>
      <c r="C456" s="1">
        <f>'[1]RC-1'!C456</f>
        <v>0</v>
      </c>
      <c r="D456" s="1">
        <f>'[1]RC-1'!D456</f>
        <v>0</v>
      </c>
      <c r="E456" s="1">
        <f>'[1]RC-1'!E456</f>
        <v>0</v>
      </c>
      <c r="F456" s="1">
        <f>'[1]RC-1'!F456</f>
        <v>0</v>
      </c>
      <c r="G456" s="1">
        <f>'[1]RC-1'!G456</f>
        <v>0</v>
      </c>
      <c r="H456" s="1">
        <f>'[1]RC-1'!H456</f>
        <v>0</v>
      </c>
      <c r="I456" s="1">
        <f>'[1]RC-1'!I456</f>
        <v>0</v>
      </c>
      <c r="J456" s="1">
        <f>'[1]RC-1'!J456</f>
        <v>0</v>
      </c>
      <c r="K456" s="1">
        <f>'[1]RC-1'!K456</f>
        <v>0</v>
      </c>
      <c r="L456" s="1">
        <f>'[1]RC-1'!L456</f>
        <v>0</v>
      </c>
      <c r="M456" s="1">
        <f>'[1]RC-1'!M456</f>
        <v>0</v>
      </c>
      <c r="N456" s="1">
        <f>'[1]RC-1'!N456</f>
        <v>0</v>
      </c>
      <c r="O456" s="1">
        <f>'[1]RC-1'!O456</f>
        <v>0</v>
      </c>
      <c r="P456" s="1">
        <f>'[1]RC-1'!P456</f>
        <v>0</v>
      </c>
      <c r="Q456" s="1">
        <f>'[1]RC-1'!Q456</f>
        <v>0</v>
      </c>
      <c r="R456" s="1">
        <f>'[1]RC-1'!R456</f>
        <v>0</v>
      </c>
      <c r="S456" s="1">
        <f>'[1]RC-1'!S456</f>
        <v>0</v>
      </c>
      <c r="T456" s="1">
        <f>'[1]RC-1'!T456</f>
        <v>0</v>
      </c>
      <c r="U456" s="1">
        <f>'[1]RC-1'!U456</f>
        <v>0</v>
      </c>
      <c r="V456" s="1">
        <f>'[1]RC-1'!V456</f>
        <v>0</v>
      </c>
      <c r="W456" s="1">
        <f>'[1]RC-1'!W456</f>
        <v>0</v>
      </c>
      <c r="X456" s="1">
        <f>'[1]RC-1'!X456</f>
        <v>0</v>
      </c>
      <c r="Y456" s="1">
        <f>'[1]RC-1'!Y456</f>
        <v>0</v>
      </c>
      <c r="Z456" s="1">
        <f>'[1]RC-1'!Z456</f>
        <v>0</v>
      </c>
      <c r="AA456" s="1">
        <f>'[1]RC-1'!AA456</f>
        <v>0</v>
      </c>
      <c r="AB456" s="1">
        <f>'[1]RC-1'!AB456</f>
        <v>0</v>
      </c>
      <c r="AC456" s="1">
        <f>'[1]RC-1'!AC456</f>
        <v>0</v>
      </c>
      <c r="AD456" s="1">
        <f>'[1]RC-1'!AD456</f>
        <v>0</v>
      </c>
      <c r="AE456" s="1">
        <f>'[1]RC-1'!AE456</f>
        <v>0</v>
      </c>
      <c r="AF456" s="1">
        <f>'[1]RC-1'!AF456</f>
        <v>0</v>
      </c>
      <c r="AG456" s="1">
        <f>'[1]RC-1'!AG456</f>
        <v>0</v>
      </c>
      <c r="AH456" s="1">
        <f>'[1]RC-1'!AH456</f>
        <v>0</v>
      </c>
      <c r="AI456" s="1">
        <f>'[1]RC-1'!AI456</f>
        <v>0</v>
      </c>
    </row>
    <row r="457" spans="1:35">
      <c r="A457" s="1">
        <f>'[1]RC-1'!A457</f>
        <v>0</v>
      </c>
      <c r="B457" s="1">
        <f>'[1]RC-1'!B457</f>
        <v>0</v>
      </c>
      <c r="C457" s="1">
        <f>'[1]RC-1'!C457</f>
        <v>0</v>
      </c>
      <c r="D457" s="1">
        <f>'[1]RC-1'!D457</f>
        <v>0</v>
      </c>
      <c r="E457" s="1">
        <f>'[1]RC-1'!E457</f>
        <v>0</v>
      </c>
      <c r="F457" s="1">
        <f>'[1]RC-1'!F457</f>
        <v>0</v>
      </c>
      <c r="G457" s="1">
        <f>'[1]RC-1'!G457</f>
        <v>0</v>
      </c>
      <c r="H457" s="1">
        <f>'[1]RC-1'!H457</f>
        <v>0</v>
      </c>
      <c r="I457" s="1">
        <f>'[1]RC-1'!I457</f>
        <v>0</v>
      </c>
      <c r="J457" s="1">
        <f>'[1]RC-1'!J457</f>
        <v>0</v>
      </c>
      <c r="K457" s="1">
        <f>'[1]RC-1'!K457</f>
        <v>0</v>
      </c>
      <c r="L457" s="1">
        <f>'[1]RC-1'!L457</f>
        <v>0</v>
      </c>
      <c r="M457" s="1">
        <f>'[1]RC-1'!M457</f>
        <v>0</v>
      </c>
      <c r="N457" s="1">
        <f>'[1]RC-1'!N457</f>
        <v>0</v>
      </c>
      <c r="O457" s="1">
        <f>'[1]RC-1'!O457</f>
        <v>0</v>
      </c>
      <c r="P457" s="1">
        <f>'[1]RC-1'!P457</f>
        <v>0</v>
      </c>
      <c r="Q457" s="1">
        <f>'[1]RC-1'!Q457</f>
        <v>0</v>
      </c>
      <c r="R457" s="1">
        <f>'[1]RC-1'!R457</f>
        <v>0</v>
      </c>
      <c r="S457" s="1">
        <f>'[1]RC-1'!S457</f>
        <v>0</v>
      </c>
      <c r="T457" s="1">
        <f>'[1]RC-1'!T457</f>
        <v>0</v>
      </c>
      <c r="U457" s="1">
        <f>'[1]RC-1'!U457</f>
        <v>0</v>
      </c>
      <c r="V457" s="1">
        <f>'[1]RC-1'!V457</f>
        <v>0</v>
      </c>
      <c r="W457" s="1">
        <f>'[1]RC-1'!W457</f>
        <v>0</v>
      </c>
      <c r="X457" s="1">
        <f>'[1]RC-1'!X457</f>
        <v>0</v>
      </c>
      <c r="Y457" s="1">
        <f>'[1]RC-1'!Y457</f>
        <v>0</v>
      </c>
      <c r="Z457" s="1">
        <f>'[1]RC-1'!Z457</f>
        <v>0</v>
      </c>
      <c r="AA457" s="1">
        <f>'[1]RC-1'!AA457</f>
        <v>0</v>
      </c>
      <c r="AB457" s="1">
        <f>'[1]RC-1'!AB457</f>
        <v>0</v>
      </c>
      <c r="AC457" s="1">
        <f>'[1]RC-1'!AC457</f>
        <v>0</v>
      </c>
      <c r="AD457" s="1">
        <f>'[1]RC-1'!AD457</f>
        <v>0</v>
      </c>
      <c r="AE457" s="1">
        <f>'[1]RC-1'!AE457</f>
        <v>0</v>
      </c>
      <c r="AF457" s="1">
        <f>'[1]RC-1'!AF457</f>
        <v>0</v>
      </c>
      <c r="AG457" s="1">
        <f>'[1]RC-1'!AG457</f>
        <v>0</v>
      </c>
      <c r="AH457" s="1">
        <f>'[1]RC-1'!AH457</f>
        <v>0</v>
      </c>
      <c r="AI457" s="1">
        <f>'[1]RC-1'!AI457</f>
        <v>0</v>
      </c>
    </row>
    <row r="458" spans="1:35">
      <c r="A458" s="1">
        <f>'[1]RC-1'!A458</f>
        <v>0</v>
      </c>
      <c r="B458" s="1">
        <f>'[1]RC-1'!B458</f>
        <v>0</v>
      </c>
      <c r="C458" s="1">
        <f>'[1]RC-1'!C458</f>
        <v>0</v>
      </c>
      <c r="D458" s="1">
        <f>'[1]RC-1'!D458</f>
        <v>0</v>
      </c>
      <c r="E458" s="1">
        <f>'[1]RC-1'!E458</f>
        <v>0</v>
      </c>
      <c r="F458" s="1">
        <f>'[1]RC-1'!F458</f>
        <v>0</v>
      </c>
      <c r="G458" s="1">
        <f>'[1]RC-1'!G458</f>
        <v>0</v>
      </c>
      <c r="H458" s="1">
        <f>'[1]RC-1'!H458</f>
        <v>0</v>
      </c>
      <c r="I458" s="1">
        <f>'[1]RC-1'!I458</f>
        <v>0</v>
      </c>
      <c r="J458" s="1">
        <f>'[1]RC-1'!J458</f>
        <v>0</v>
      </c>
      <c r="K458" s="1">
        <f>'[1]RC-1'!K458</f>
        <v>0</v>
      </c>
      <c r="L458" s="1">
        <f>'[1]RC-1'!L458</f>
        <v>0</v>
      </c>
      <c r="M458" s="1">
        <f>'[1]RC-1'!M458</f>
        <v>0</v>
      </c>
      <c r="N458" s="1">
        <f>'[1]RC-1'!N458</f>
        <v>0</v>
      </c>
      <c r="O458" s="1">
        <f>'[1]RC-1'!O458</f>
        <v>0</v>
      </c>
      <c r="P458" s="1">
        <f>'[1]RC-1'!P458</f>
        <v>0</v>
      </c>
      <c r="Q458" s="1">
        <f>'[1]RC-1'!Q458</f>
        <v>0</v>
      </c>
      <c r="R458" s="1">
        <f>'[1]RC-1'!R458</f>
        <v>0</v>
      </c>
      <c r="S458" s="1">
        <f>'[1]RC-1'!S458</f>
        <v>0</v>
      </c>
      <c r="T458" s="1">
        <f>'[1]RC-1'!T458</f>
        <v>0</v>
      </c>
      <c r="U458" s="1">
        <f>'[1]RC-1'!U458</f>
        <v>0</v>
      </c>
      <c r="V458" s="1">
        <f>'[1]RC-1'!V458</f>
        <v>0</v>
      </c>
      <c r="W458" s="1">
        <f>'[1]RC-1'!W458</f>
        <v>0</v>
      </c>
      <c r="X458" s="1">
        <f>'[1]RC-1'!X458</f>
        <v>0</v>
      </c>
      <c r="Y458" s="1">
        <f>'[1]RC-1'!Y458</f>
        <v>0</v>
      </c>
      <c r="Z458" s="1">
        <f>'[1]RC-1'!Z458</f>
        <v>0</v>
      </c>
      <c r="AA458" s="1">
        <f>'[1]RC-1'!AA458</f>
        <v>0</v>
      </c>
      <c r="AB458" s="1">
        <f>'[1]RC-1'!AB458</f>
        <v>0</v>
      </c>
      <c r="AC458" s="1">
        <f>'[1]RC-1'!AC458</f>
        <v>0</v>
      </c>
      <c r="AD458" s="1">
        <f>'[1]RC-1'!AD458</f>
        <v>0</v>
      </c>
      <c r="AE458" s="1">
        <f>'[1]RC-1'!AE458</f>
        <v>0</v>
      </c>
      <c r="AF458" s="1">
        <f>'[1]RC-1'!AF458</f>
        <v>0</v>
      </c>
      <c r="AG458" s="1">
        <f>'[1]RC-1'!AG458</f>
        <v>0</v>
      </c>
      <c r="AH458" s="1">
        <f>'[1]RC-1'!AH458</f>
        <v>0</v>
      </c>
      <c r="AI458" s="1">
        <f>'[1]RC-1'!AI458</f>
        <v>0</v>
      </c>
    </row>
    <row r="459" spans="1:35">
      <c r="A459" s="1">
        <f>'[1]RC-1'!A459</f>
        <v>0</v>
      </c>
      <c r="B459" s="1">
        <f>'[1]RC-1'!B459</f>
        <v>0</v>
      </c>
      <c r="C459" s="1">
        <f>'[1]RC-1'!C459</f>
        <v>0</v>
      </c>
      <c r="D459" s="1">
        <f>'[1]RC-1'!D459</f>
        <v>0</v>
      </c>
      <c r="E459" s="1">
        <f>'[1]RC-1'!E459</f>
        <v>0</v>
      </c>
      <c r="F459" s="1">
        <f>'[1]RC-1'!F459</f>
        <v>0</v>
      </c>
      <c r="G459" s="1">
        <f>'[1]RC-1'!G459</f>
        <v>0</v>
      </c>
      <c r="H459" s="1">
        <f>'[1]RC-1'!H459</f>
        <v>0</v>
      </c>
      <c r="I459" s="1">
        <f>'[1]RC-1'!I459</f>
        <v>0</v>
      </c>
      <c r="J459" s="1">
        <f>'[1]RC-1'!J459</f>
        <v>0</v>
      </c>
      <c r="K459" s="1">
        <f>'[1]RC-1'!K459</f>
        <v>0</v>
      </c>
      <c r="L459" s="1">
        <f>'[1]RC-1'!L459</f>
        <v>0</v>
      </c>
      <c r="M459" s="1">
        <f>'[1]RC-1'!M459</f>
        <v>0</v>
      </c>
      <c r="N459" s="1">
        <f>'[1]RC-1'!N459</f>
        <v>0</v>
      </c>
      <c r="O459" s="1">
        <f>'[1]RC-1'!O459</f>
        <v>0</v>
      </c>
      <c r="P459" s="1">
        <f>'[1]RC-1'!P459</f>
        <v>0</v>
      </c>
      <c r="Q459" s="1">
        <f>'[1]RC-1'!Q459</f>
        <v>0</v>
      </c>
      <c r="R459" s="1">
        <f>'[1]RC-1'!R459</f>
        <v>0</v>
      </c>
      <c r="S459" s="1">
        <f>'[1]RC-1'!S459</f>
        <v>0</v>
      </c>
      <c r="T459" s="1">
        <f>'[1]RC-1'!T459</f>
        <v>0</v>
      </c>
      <c r="U459" s="1">
        <f>'[1]RC-1'!U459</f>
        <v>0</v>
      </c>
      <c r="V459" s="1">
        <f>'[1]RC-1'!V459</f>
        <v>0</v>
      </c>
      <c r="W459" s="1">
        <f>'[1]RC-1'!W459</f>
        <v>0</v>
      </c>
      <c r="X459" s="1">
        <f>'[1]RC-1'!X459</f>
        <v>0</v>
      </c>
      <c r="Y459" s="1">
        <f>'[1]RC-1'!Y459</f>
        <v>0</v>
      </c>
      <c r="Z459" s="1">
        <f>'[1]RC-1'!Z459</f>
        <v>0</v>
      </c>
      <c r="AA459" s="1">
        <f>'[1]RC-1'!AA459</f>
        <v>0</v>
      </c>
      <c r="AB459" s="1">
        <f>'[1]RC-1'!AB459</f>
        <v>0</v>
      </c>
      <c r="AC459" s="1">
        <f>'[1]RC-1'!AC459</f>
        <v>0</v>
      </c>
      <c r="AD459" s="1">
        <f>'[1]RC-1'!AD459</f>
        <v>0</v>
      </c>
      <c r="AE459" s="1">
        <f>'[1]RC-1'!AE459</f>
        <v>0</v>
      </c>
      <c r="AF459" s="1">
        <f>'[1]RC-1'!AF459</f>
        <v>0</v>
      </c>
      <c r="AG459" s="1">
        <f>'[1]RC-1'!AG459</f>
        <v>0</v>
      </c>
      <c r="AH459" s="1">
        <f>'[1]RC-1'!AH459</f>
        <v>0</v>
      </c>
      <c r="AI459" s="1">
        <f>'[1]RC-1'!AI459</f>
        <v>0</v>
      </c>
    </row>
    <row r="460" spans="1:35">
      <c r="A460" s="1">
        <f>'[1]RC-1'!A460</f>
        <v>0</v>
      </c>
      <c r="B460" s="1">
        <f>'[1]RC-1'!B460</f>
        <v>0</v>
      </c>
      <c r="C460" s="1">
        <f>'[1]RC-1'!C460</f>
        <v>0</v>
      </c>
      <c r="D460" s="1">
        <f>'[1]RC-1'!D460</f>
        <v>0</v>
      </c>
      <c r="E460" s="1">
        <f>'[1]RC-1'!E460</f>
        <v>0</v>
      </c>
      <c r="F460" s="1">
        <f>'[1]RC-1'!F460</f>
        <v>0</v>
      </c>
      <c r="G460" s="1">
        <f>'[1]RC-1'!G460</f>
        <v>0</v>
      </c>
      <c r="H460" s="1">
        <f>'[1]RC-1'!H460</f>
        <v>0</v>
      </c>
      <c r="I460" s="1">
        <f>'[1]RC-1'!I460</f>
        <v>0</v>
      </c>
      <c r="J460" s="1">
        <f>'[1]RC-1'!J460</f>
        <v>0</v>
      </c>
      <c r="K460" s="1">
        <f>'[1]RC-1'!K460</f>
        <v>0</v>
      </c>
      <c r="L460" s="1">
        <f>'[1]RC-1'!L460</f>
        <v>0</v>
      </c>
      <c r="M460" s="1">
        <f>'[1]RC-1'!M460</f>
        <v>0</v>
      </c>
      <c r="N460" s="1">
        <f>'[1]RC-1'!N460</f>
        <v>0</v>
      </c>
      <c r="O460" s="1">
        <f>'[1]RC-1'!O460</f>
        <v>0</v>
      </c>
      <c r="P460" s="1">
        <f>'[1]RC-1'!P460</f>
        <v>0</v>
      </c>
      <c r="Q460" s="1">
        <f>'[1]RC-1'!Q460</f>
        <v>0</v>
      </c>
      <c r="R460" s="1">
        <f>'[1]RC-1'!R460</f>
        <v>0</v>
      </c>
      <c r="S460" s="1">
        <f>'[1]RC-1'!S460</f>
        <v>0</v>
      </c>
      <c r="T460" s="1">
        <f>'[1]RC-1'!T460</f>
        <v>0</v>
      </c>
      <c r="U460" s="1">
        <f>'[1]RC-1'!U460</f>
        <v>0</v>
      </c>
      <c r="V460" s="1">
        <f>'[1]RC-1'!V460</f>
        <v>0</v>
      </c>
      <c r="W460" s="1">
        <f>'[1]RC-1'!W460</f>
        <v>0</v>
      </c>
      <c r="X460" s="1">
        <f>'[1]RC-1'!X460</f>
        <v>0</v>
      </c>
      <c r="Y460" s="1">
        <f>'[1]RC-1'!Y460</f>
        <v>0</v>
      </c>
      <c r="Z460" s="1">
        <f>'[1]RC-1'!Z460</f>
        <v>0</v>
      </c>
      <c r="AA460" s="1">
        <f>'[1]RC-1'!AA460</f>
        <v>0</v>
      </c>
      <c r="AB460" s="1">
        <f>'[1]RC-1'!AB460</f>
        <v>0</v>
      </c>
      <c r="AC460" s="1">
        <f>'[1]RC-1'!AC460</f>
        <v>0</v>
      </c>
      <c r="AD460" s="1">
        <f>'[1]RC-1'!AD460</f>
        <v>0</v>
      </c>
      <c r="AE460" s="1">
        <f>'[1]RC-1'!AE460</f>
        <v>0</v>
      </c>
      <c r="AF460" s="1">
        <f>'[1]RC-1'!AF460</f>
        <v>0</v>
      </c>
      <c r="AG460" s="1">
        <f>'[1]RC-1'!AG460</f>
        <v>0</v>
      </c>
      <c r="AH460" s="1">
        <f>'[1]RC-1'!AH460</f>
        <v>0</v>
      </c>
      <c r="AI460" s="1">
        <f>'[1]RC-1'!AI460</f>
        <v>0</v>
      </c>
    </row>
    <row r="461" spans="1:35">
      <c r="A461" s="1">
        <f>'[1]RC-1'!A461</f>
        <v>0</v>
      </c>
      <c r="B461" s="1">
        <f>'[1]RC-1'!B461</f>
        <v>0</v>
      </c>
      <c r="C461" s="1">
        <f>'[1]RC-1'!C461</f>
        <v>0</v>
      </c>
      <c r="D461" s="1">
        <f>'[1]RC-1'!D461</f>
        <v>0</v>
      </c>
      <c r="E461" s="1">
        <f>'[1]RC-1'!E461</f>
        <v>0</v>
      </c>
      <c r="F461" s="1">
        <f>'[1]RC-1'!F461</f>
        <v>0</v>
      </c>
      <c r="G461" s="1">
        <f>'[1]RC-1'!G461</f>
        <v>0</v>
      </c>
      <c r="H461" s="1">
        <f>'[1]RC-1'!H461</f>
        <v>0</v>
      </c>
      <c r="I461" s="1">
        <f>'[1]RC-1'!I461</f>
        <v>0</v>
      </c>
      <c r="J461" s="1">
        <f>'[1]RC-1'!J461</f>
        <v>0</v>
      </c>
      <c r="K461" s="1">
        <f>'[1]RC-1'!K461</f>
        <v>0</v>
      </c>
      <c r="L461" s="1">
        <f>'[1]RC-1'!L461</f>
        <v>0</v>
      </c>
      <c r="M461" s="1">
        <f>'[1]RC-1'!M461</f>
        <v>0</v>
      </c>
      <c r="N461" s="1">
        <f>'[1]RC-1'!N461</f>
        <v>0</v>
      </c>
      <c r="O461" s="1">
        <f>'[1]RC-1'!O461</f>
        <v>0</v>
      </c>
      <c r="P461" s="1">
        <f>'[1]RC-1'!P461</f>
        <v>0</v>
      </c>
      <c r="Q461" s="1">
        <f>'[1]RC-1'!Q461</f>
        <v>0</v>
      </c>
      <c r="R461" s="1">
        <f>'[1]RC-1'!R461</f>
        <v>0</v>
      </c>
      <c r="S461" s="1">
        <f>'[1]RC-1'!S461</f>
        <v>0</v>
      </c>
      <c r="T461" s="1">
        <f>'[1]RC-1'!T461</f>
        <v>0</v>
      </c>
      <c r="U461" s="1">
        <f>'[1]RC-1'!U461</f>
        <v>0</v>
      </c>
      <c r="V461" s="1">
        <f>'[1]RC-1'!V461</f>
        <v>0</v>
      </c>
      <c r="W461" s="1">
        <f>'[1]RC-1'!W461</f>
        <v>0</v>
      </c>
      <c r="X461" s="1">
        <f>'[1]RC-1'!X461</f>
        <v>0</v>
      </c>
      <c r="Y461" s="1">
        <f>'[1]RC-1'!Y461</f>
        <v>0</v>
      </c>
      <c r="Z461" s="1">
        <f>'[1]RC-1'!Z461</f>
        <v>0</v>
      </c>
      <c r="AA461" s="1">
        <f>'[1]RC-1'!AA461</f>
        <v>0</v>
      </c>
      <c r="AB461" s="1">
        <f>'[1]RC-1'!AB461</f>
        <v>0</v>
      </c>
      <c r="AC461" s="1">
        <f>'[1]RC-1'!AC461</f>
        <v>0</v>
      </c>
      <c r="AD461" s="1">
        <f>'[1]RC-1'!AD461</f>
        <v>0</v>
      </c>
      <c r="AE461" s="1">
        <f>'[1]RC-1'!AE461</f>
        <v>0</v>
      </c>
      <c r="AF461" s="1">
        <f>'[1]RC-1'!AF461</f>
        <v>0</v>
      </c>
      <c r="AG461" s="1">
        <f>'[1]RC-1'!AG461</f>
        <v>0</v>
      </c>
      <c r="AH461" s="1">
        <f>'[1]RC-1'!AH461</f>
        <v>0</v>
      </c>
      <c r="AI461" s="1">
        <f>'[1]RC-1'!AI461</f>
        <v>0</v>
      </c>
    </row>
    <row r="462" spans="1:35">
      <c r="A462" s="1">
        <f>'[1]RC-1'!A462</f>
        <v>0</v>
      </c>
      <c r="B462" s="1">
        <f>'[1]RC-1'!B462</f>
        <v>0</v>
      </c>
      <c r="C462" s="1">
        <f>'[1]RC-1'!C462</f>
        <v>0</v>
      </c>
      <c r="D462" s="1">
        <f>'[1]RC-1'!D462</f>
        <v>0</v>
      </c>
      <c r="E462" s="1">
        <f>'[1]RC-1'!E462</f>
        <v>0</v>
      </c>
      <c r="F462" s="1">
        <f>'[1]RC-1'!F462</f>
        <v>0</v>
      </c>
      <c r="G462" s="1">
        <f>'[1]RC-1'!G462</f>
        <v>0</v>
      </c>
      <c r="H462" s="1">
        <f>'[1]RC-1'!H462</f>
        <v>0</v>
      </c>
      <c r="I462" s="1">
        <f>'[1]RC-1'!I462</f>
        <v>0</v>
      </c>
      <c r="J462" s="1">
        <f>'[1]RC-1'!J462</f>
        <v>0</v>
      </c>
      <c r="K462" s="1">
        <f>'[1]RC-1'!K462</f>
        <v>0</v>
      </c>
      <c r="L462" s="1">
        <f>'[1]RC-1'!L462</f>
        <v>0</v>
      </c>
      <c r="M462" s="1">
        <f>'[1]RC-1'!M462</f>
        <v>0</v>
      </c>
      <c r="N462" s="1">
        <f>'[1]RC-1'!N462</f>
        <v>0</v>
      </c>
      <c r="O462" s="1">
        <f>'[1]RC-1'!O462</f>
        <v>0</v>
      </c>
      <c r="P462" s="1">
        <f>'[1]RC-1'!P462</f>
        <v>0</v>
      </c>
      <c r="Q462" s="1">
        <f>'[1]RC-1'!Q462</f>
        <v>0</v>
      </c>
      <c r="R462" s="1">
        <f>'[1]RC-1'!R462</f>
        <v>0</v>
      </c>
      <c r="S462" s="1">
        <f>'[1]RC-1'!S462</f>
        <v>0</v>
      </c>
      <c r="T462" s="1">
        <f>'[1]RC-1'!T462</f>
        <v>0</v>
      </c>
      <c r="U462" s="1">
        <f>'[1]RC-1'!U462</f>
        <v>0</v>
      </c>
      <c r="V462" s="1">
        <f>'[1]RC-1'!V462</f>
        <v>0</v>
      </c>
      <c r="W462" s="1">
        <f>'[1]RC-1'!W462</f>
        <v>0</v>
      </c>
      <c r="X462" s="1">
        <f>'[1]RC-1'!X462</f>
        <v>0</v>
      </c>
      <c r="Y462" s="1">
        <f>'[1]RC-1'!Y462</f>
        <v>0</v>
      </c>
      <c r="Z462" s="1">
        <f>'[1]RC-1'!Z462</f>
        <v>0</v>
      </c>
      <c r="AA462" s="1">
        <f>'[1]RC-1'!AA462</f>
        <v>0</v>
      </c>
      <c r="AB462" s="1">
        <f>'[1]RC-1'!AB462</f>
        <v>0</v>
      </c>
      <c r="AC462" s="1">
        <f>'[1]RC-1'!AC462</f>
        <v>0</v>
      </c>
      <c r="AD462" s="1">
        <f>'[1]RC-1'!AD462</f>
        <v>0</v>
      </c>
      <c r="AE462" s="1">
        <f>'[1]RC-1'!AE462</f>
        <v>0</v>
      </c>
      <c r="AF462" s="1">
        <f>'[1]RC-1'!AF462</f>
        <v>0</v>
      </c>
      <c r="AG462" s="1">
        <f>'[1]RC-1'!AG462</f>
        <v>0</v>
      </c>
      <c r="AH462" s="1">
        <f>'[1]RC-1'!AH462</f>
        <v>0</v>
      </c>
      <c r="AI462" s="1">
        <f>'[1]RC-1'!AI462</f>
        <v>0</v>
      </c>
    </row>
    <row r="463" spans="1:35">
      <c r="A463" s="1">
        <f>'[1]RC-1'!A463</f>
        <v>0</v>
      </c>
      <c r="B463" s="1">
        <f>'[1]RC-1'!B463</f>
        <v>0</v>
      </c>
      <c r="C463" s="1">
        <f>'[1]RC-1'!C463</f>
        <v>0</v>
      </c>
      <c r="D463" s="1">
        <f>'[1]RC-1'!D463</f>
        <v>0</v>
      </c>
      <c r="E463" s="1">
        <f>'[1]RC-1'!E463</f>
        <v>0</v>
      </c>
      <c r="F463" s="1">
        <f>'[1]RC-1'!F463</f>
        <v>0</v>
      </c>
      <c r="G463" s="1">
        <f>'[1]RC-1'!G463</f>
        <v>0</v>
      </c>
      <c r="H463" s="1">
        <f>'[1]RC-1'!H463</f>
        <v>0</v>
      </c>
      <c r="I463" s="1">
        <f>'[1]RC-1'!I463</f>
        <v>0</v>
      </c>
      <c r="J463" s="1">
        <f>'[1]RC-1'!J463</f>
        <v>0</v>
      </c>
      <c r="K463" s="1">
        <f>'[1]RC-1'!K463</f>
        <v>0</v>
      </c>
      <c r="L463" s="1">
        <f>'[1]RC-1'!L463</f>
        <v>0</v>
      </c>
      <c r="M463" s="1">
        <f>'[1]RC-1'!M463</f>
        <v>0</v>
      </c>
      <c r="N463" s="1">
        <f>'[1]RC-1'!N463</f>
        <v>0</v>
      </c>
      <c r="O463" s="1">
        <f>'[1]RC-1'!O463</f>
        <v>0</v>
      </c>
      <c r="P463" s="1">
        <f>'[1]RC-1'!P463</f>
        <v>0</v>
      </c>
      <c r="Q463" s="1">
        <f>'[1]RC-1'!Q463</f>
        <v>0</v>
      </c>
      <c r="R463" s="1">
        <f>'[1]RC-1'!R463</f>
        <v>0</v>
      </c>
      <c r="S463" s="1">
        <f>'[1]RC-1'!S463</f>
        <v>0</v>
      </c>
      <c r="T463" s="1">
        <f>'[1]RC-1'!T463</f>
        <v>0</v>
      </c>
      <c r="U463" s="1">
        <f>'[1]RC-1'!U463</f>
        <v>0</v>
      </c>
      <c r="V463" s="1">
        <f>'[1]RC-1'!V463</f>
        <v>0</v>
      </c>
      <c r="W463" s="1">
        <f>'[1]RC-1'!W463</f>
        <v>0</v>
      </c>
      <c r="X463" s="1">
        <f>'[1]RC-1'!X463</f>
        <v>0</v>
      </c>
      <c r="Y463" s="1">
        <f>'[1]RC-1'!Y463</f>
        <v>0</v>
      </c>
      <c r="Z463" s="1">
        <f>'[1]RC-1'!Z463</f>
        <v>0</v>
      </c>
      <c r="AA463" s="1">
        <f>'[1]RC-1'!AA463</f>
        <v>0</v>
      </c>
      <c r="AB463" s="1">
        <f>'[1]RC-1'!AB463</f>
        <v>0</v>
      </c>
      <c r="AC463" s="1">
        <f>'[1]RC-1'!AC463</f>
        <v>0</v>
      </c>
      <c r="AD463" s="1">
        <f>'[1]RC-1'!AD463</f>
        <v>0</v>
      </c>
      <c r="AE463" s="1">
        <f>'[1]RC-1'!AE463</f>
        <v>0</v>
      </c>
      <c r="AF463" s="1">
        <f>'[1]RC-1'!AF463</f>
        <v>0</v>
      </c>
      <c r="AG463" s="1">
        <f>'[1]RC-1'!AG463</f>
        <v>0</v>
      </c>
      <c r="AH463" s="1">
        <f>'[1]RC-1'!AH463</f>
        <v>0</v>
      </c>
      <c r="AI463" s="1">
        <f>'[1]RC-1'!AI463</f>
        <v>0</v>
      </c>
    </row>
    <row r="464" spans="1:35">
      <c r="A464" s="1">
        <f>'[1]RC-1'!A464</f>
        <v>0</v>
      </c>
      <c r="B464" s="1">
        <f>'[1]RC-1'!B464</f>
        <v>0</v>
      </c>
      <c r="C464" s="1">
        <f>'[1]RC-1'!C464</f>
        <v>0</v>
      </c>
      <c r="D464" s="1">
        <f>'[1]RC-1'!D464</f>
        <v>0</v>
      </c>
      <c r="E464" s="1">
        <f>'[1]RC-1'!E464</f>
        <v>0</v>
      </c>
      <c r="F464" s="1">
        <f>'[1]RC-1'!F464</f>
        <v>0</v>
      </c>
      <c r="G464" s="1">
        <f>'[1]RC-1'!G464</f>
        <v>0</v>
      </c>
      <c r="H464" s="1">
        <f>'[1]RC-1'!H464</f>
        <v>0</v>
      </c>
      <c r="I464" s="1">
        <f>'[1]RC-1'!I464</f>
        <v>0</v>
      </c>
      <c r="J464" s="1">
        <f>'[1]RC-1'!J464</f>
        <v>0</v>
      </c>
      <c r="K464" s="1">
        <f>'[1]RC-1'!K464</f>
        <v>0</v>
      </c>
      <c r="L464" s="1">
        <f>'[1]RC-1'!L464</f>
        <v>0</v>
      </c>
      <c r="M464" s="1">
        <f>'[1]RC-1'!M464</f>
        <v>0</v>
      </c>
      <c r="N464" s="1">
        <f>'[1]RC-1'!N464</f>
        <v>0</v>
      </c>
      <c r="O464" s="1">
        <f>'[1]RC-1'!O464</f>
        <v>0</v>
      </c>
      <c r="P464" s="1">
        <f>'[1]RC-1'!P464</f>
        <v>0</v>
      </c>
      <c r="Q464" s="1">
        <f>'[1]RC-1'!Q464</f>
        <v>0</v>
      </c>
      <c r="R464" s="1">
        <f>'[1]RC-1'!R464</f>
        <v>0</v>
      </c>
      <c r="S464" s="1">
        <f>'[1]RC-1'!S464</f>
        <v>0</v>
      </c>
      <c r="T464" s="1">
        <f>'[1]RC-1'!T464</f>
        <v>0</v>
      </c>
      <c r="U464" s="1">
        <f>'[1]RC-1'!U464</f>
        <v>0</v>
      </c>
      <c r="V464" s="1">
        <f>'[1]RC-1'!V464</f>
        <v>0</v>
      </c>
      <c r="W464" s="1">
        <f>'[1]RC-1'!W464</f>
        <v>0</v>
      </c>
      <c r="X464" s="1">
        <f>'[1]RC-1'!X464</f>
        <v>0</v>
      </c>
      <c r="Y464" s="1">
        <f>'[1]RC-1'!Y464</f>
        <v>0</v>
      </c>
      <c r="Z464" s="1">
        <f>'[1]RC-1'!Z464</f>
        <v>0</v>
      </c>
      <c r="AA464" s="1">
        <f>'[1]RC-1'!AA464</f>
        <v>0</v>
      </c>
      <c r="AB464" s="1">
        <f>'[1]RC-1'!AB464</f>
        <v>0</v>
      </c>
      <c r="AC464" s="1">
        <f>'[1]RC-1'!AC464</f>
        <v>0</v>
      </c>
      <c r="AD464" s="1">
        <f>'[1]RC-1'!AD464</f>
        <v>0</v>
      </c>
      <c r="AE464" s="1">
        <f>'[1]RC-1'!AE464</f>
        <v>0</v>
      </c>
      <c r="AF464" s="1">
        <f>'[1]RC-1'!AF464</f>
        <v>0</v>
      </c>
      <c r="AG464" s="1">
        <f>'[1]RC-1'!AG464</f>
        <v>0</v>
      </c>
      <c r="AH464" s="1">
        <f>'[1]RC-1'!AH464</f>
        <v>0</v>
      </c>
      <c r="AI464" s="1">
        <f>'[1]RC-1'!AI464</f>
        <v>0</v>
      </c>
    </row>
    <row r="465" spans="1:35">
      <c r="A465" s="1">
        <f>'[1]RC-1'!A465</f>
        <v>0</v>
      </c>
      <c r="B465" s="1">
        <f>'[1]RC-1'!B465</f>
        <v>0</v>
      </c>
      <c r="C465" s="1">
        <f>'[1]RC-1'!C465</f>
        <v>0</v>
      </c>
      <c r="D465" s="1">
        <f>'[1]RC-1'!D465</f>
        <v>0</v>
      </c>
      <c r="E465" s="1">
        <f>'[1]RC-1'!E465</f>
        <v>0</v>
      </c>
      <c r="F465" s="1">
        <f>'[1]RC-1'!F465</f>
        <v>0</v>
      </c>
      <c r="G465" s="1">
        <f>'[1]RC-1'!G465</f>
        <v>0</v>
      </c>
      <c r="H465" s="1">
        <f>'[1]RC-1'!H465</f>
        <v>0</v>
      </c>
      <c r="I465" s="1">
        <f>'[1]RC-1'!I465</f>
        <v>0</v>
      </c>
      <c r="J465" s="1">
        <f>'[1]RC-1'!J465</f>
        <v>0</v>
      </c>
      <c r="K465" s="1">
        <f>'[1]RC-1'!K465</f>
        <v>0</v>
      </c>
      <c r="L465" s="1">
        <f>'[1]RC-1'!L465</f>
        <v>0</v>
      </c>
      <c r="M465" s="1">
        <f>'[1]RC-1'!M465</f>
        <v>0</v>
      </c>
      <c r="N465" s="1">
        <f>'[1]RC-1'!N465</f>
        <v>0</v>
      </c>
      <c r="O465" s="1">
        <f>'[1]RC-1'!O465</f>
        <v>0</v>
      </c>
      <c r="P465" s="1">
        <f>'[1]RC-1'!P465</f>
        <v>0</v>
      </c>
      <c r="Q465" s="1">
        <f>'[1]RC-1'!Q465</f>
        <v>0</v>
      </c>
      <c r="R465" s="1">
        <f>'[1]RC-1'!R465</f>
        <v>0</v>
      </c>
      <c r="S465" s="1">
        <f>'[1]RC-1'!S465</f>
        <v>0</v>
      </c>
      <c r="T465" s="1">
        <f>'[1]RC-1'!T465</f>
        <v>0</v>
      </c>
      <c r="U465" s="1">
        <f>'[1]RC-1'!U465</f>
        <v>0</v>
      </c>
      <c r="V465" s="1">
        <f>'[1]RC-1'!V465</f>
        <v>0</v>
      </c>
      <c r="W465" s="1">
        <f>'[1]RC-1'!W465</f>
        <v>0</v>
      </c>
      <c r="X465" s="1">
        <f>'[1]RC-1'!X465</f>
        <v>0</v>
      </c>
      <c r="Y465" s="1">
        <f>'[1]RC-1'!Y465</f>
        <v>0</v>
      </c>
      <c r="Z465" s="1">
        <f>'[1]RC-1'!Z465</f>
        <v>0</v>
      </c>
      <c r="AA465" s="1">
        <f>'[1]RC-1'!AA465</f>
        <v>0</v>
      </c>
      <c r="AB465" s="1">
        <f>'[1]RC-1'!AB465</f>
        <v>0</v>
      </c>
      <c r="AC465" s="1">
        <f>'[1]RC-1'!AC465</f>
        <v>0</v>
      </c>
      <c r="AD465" s="1">
        <f>'[1]RC-1'!AD465</f>
        <v>0</v>
      </c>
      <c r="AE465" s="1">
        <f>'[1]RC-1'!AE465</f>
        <v>0</v>
      </c>
      <c r="AF465" s="1">
        <f>'[1]RC-1'!AF465</f>
        <v>0</v>
      </c>
      <c r="AG465" s="1">
        <f>'[1]RC-1'!AG465</f>
        <v>0</v>
      </c>
      <c r="AH465" s="1">
        <f>'[1]RC-1'!AH465</f>
        <v>0</v>
      </c>
      <c r="AI465" s="1">
        <f>'[1]RC-1'!AI465</f>
        <v>0</v>
      </c>
    </row>
    <row r="466" spans="1:35">
      <c r="A466" s="1">
        <f>'[1]RC-1'!A466</f>
        <v>0</v>
      </c>
      <c r="B466" s="1">
        <f>'[1]RC-1'!B466</f>
        <v>0</v>
      </c>
      <c r="C466" s="1">
        <f>'[1]RC-1'!C466</f>
        <v>0</v>
      </c>
      <c r="D466" s="1">
        <f>'[1]RC-1'!D466</f>
        <v>0</v>
      </c>
      <c r="E466" s="1">
        <f>'[1]RC-1'!E466</f>
        <v>0</v>
      </c>
      <c r="F466" s="1">
        <f>'[1]RC-1'!F466</f>
        <v>0</v>
      </c>
      <c r="G466" s="1">
        <f>'[1]RC-1'!G466</f>
        <v>0</v>
      </c>
      <c r="H466" s="1">
        <f>'[1]RC-1'!H466</f>
        <v>0</v>
      </c>
      <c r="I466" s="1">
        <f>'[1]RC-1'!I466</f>
        <v>0</v>
      </c>
      <c r="J466" s="1">
        <f>'[1]RC-1'!J466</f>
        <v>0</v>
      </c>
      <c r="K466" s="1">
        <f>'[1]RC-1'!K466</f>
        <v>0</v>
      </c>
      <c r="L466" s="1">
        <f>'[1]RC-1'!L466</f>
        <v>0</v>
      </c>
      <c r="M466" s="1">
        <f>'[1]RC-1'!M466</f>
        <v>0</v>
      </c>
      <c r="N466" s="1">
        <f>'[1]RC-1'!N466</f>
        <v>0</v>
      </c>
      <c r="O466" s="1">
        <f>'[1]RC-1'!O466</f>
        <v>0</v>
      </c>
      <c r="P466" s="1">
        <f>'[1]RC-1'!P466</f>
        <v>0</v>
      </c>
      <c r="Q466" s="1">
        <f>'[1]RC-1'!Q466</f>
        <v>0</v>
      </c>
      <c r="R466" s="1">
        <f>'[1]RC-1'!R466</f>
        <v>0</v>
      </c>
      <c r="S466" s="1">
        <f>'[1]RC-1'!S466</f>
        <v>0</v>
      </c>
      <c r="T466" s="1">
        <f>'[1]RC-1'!T466</f>
        <v>0</v>
      </c>
      <c r="U466" s="1">
        <f>'[1]RC-1'!U466</f>
        <v>0</v>
      </c>
      <c r="V466" s="1">
        <f>'[1]RC-1'!V466</f>
        <v>0</v>
      </c>
      <c r="W466" s="1">
        <f>'[1]RC-1'!W466</f>
        <v>0</v>
      </c>
      <c r="X466" s="1">
        <f>'[1]RC-1'!X466</f>
        <v>0</v>
      </c>
      <c r="Y466" s="1">
        <f>'[1]RC-1'!Y466</f>
        <v>0</v>
      </c>
      <c r="Z466" s="1">
        <f>'[1]RC-1'!Z466</f>
        <v>0</v>
      </c>
      <c r="AA466" s="1">
        <f>'[1]RC-1'!AA466</f>
        <v>0</v>
      </c>
      <c r="AB466" s="1">
        <f>'[1]RC-1'!AB466</f>
        <v>0</v>
      </c>
      <c r="AC466" s="1">
        <f>'[1]RC-1'!AC466</f>
        <v>0</v>
      </c>
      <c r="AD466" s="1">
        <f>'[1]RC-1'!AD466</f>
        <v>0</v>
      </c>
      <c r="AE466" s="1">
        <f>'[1]RC-1'!AE466</f>
        <v>0</v>
      </c>
      <c r="AF466" s="1">
        <f>'[1]RC-1'!AF466</f>
        <v>0</v>
      </c>
      <c r="AG466" s="1">
        <f>'[1]RC-1'!AG466</f>
        <v>0</v>
      </c>
      <c r="AH466" s="1">
        <f>'[1]RC-1'!AH466</f>
        <v>0</v>
      </c>
      <c r="AI466" s="1">
        <f>'[1]RC-1'!AI466</f>
        <v>0</v>
      </c>
    </row>
    <row r="467" spans="1:35">
      <c r="A467" s="1">
        <f>'[1]RC-1'!A467</f>
        <v>0</v>
      </c>
      <c r="B467" s="1">
        <f>'[1]RC-1'!B467</f>
        <v>0</v>
      </c>
      <c r="C467" s="1">
        <f>'[1]RC-1'!C467</f>
        <v>0</v>
      </c>
      <c r="D467" s="1">
        <f>'[1]RC-1'!D467</f>
        <v>0</v>
      </c>
      <c r="E467" s="1">
        <f>'[1]RC-1'!E467</f>
        <v>0</v>
      </c>
      <c r="F467" s="1">
        <f>'[1]RC-1'!F467</f>
        <v>0</v>
      </c>
      <c r="G467" s="1">
        <f>'[1]RC-1'!G467</f>
        <v>0</v>
      </c>
      <c r="H467" s="1">
        <f>'[1]RC-1'!H467</f>
        <v>0</v>
      </c>
      <c r="I467" s="1">
        <f>'[1]RC-1'!I467</f>
        <v>0</v>
      </c>
      <c r="J467" s="1">
        <f>'[1]RC-1'!J467</f>
        <v>0</v>
      </c>
      <c r="K467" s="1">
        <f>'[1]RC-1'!K467</f>
        <v>0</v>
      </c>
      <c r="L467" s="1">
        <f>'[1]RC-1'!L467</f>
        <v>0</v>
      </c>
      <c r="M467" s="1">
        <f>'[1]RC-1'!M467</f>
        <v>0</v>
      </c>
      <c r="N467" s="1">
        <f>'[1]RC-1'!N467</f>
        <v>0</v>
      </c>
      <c r="O467" s="1">
        <f>'[1]RC-1'!O467</f>
        <v>0</v>
      </c>
      <c r="P467" s="1">
        <f>'[1]RC-1'!P467</f>
        <v>0</v>
      </c>
      <c r="Q467" s="1">
        <f>'[1]RC-1'!Q467</f>
        <v>0</v>
      </c>
      <c r="R467" s="1">
        <f>'[1]RC-1'!R467</f>
        <v>0</v>
      </c>
      <c r="S467" s="1">
        <f>'[1]RC-1'!S467</f>
        <v>0</v>
      </c>
      <c r="T467" s="1">
        <f>'[1]RC-1'!T467</f>
        <v>0</v>
      </c>
      <c r="U467" s="1">
        <f>'[1]RC-1'!U467</f>
        <v>0</v>
      </c>
      <c r="V467" s="1">
        <f>'[1]RC-1'!V467</f>
        <v>0</v>
      </c>
      <c r="W467" s="1">
        <f>'[1]RC-1'!W467</f>
        <v>0</v>
      </c>
      <c r="X467" s="1">
        <f>'[1]RC-1'!X467</f>
        <v>0</v>
      </c>
      <c r="Y467" s="1">
        <f>'[1]RC-1'!Y467</f>
        <v>0</v>
      </c>
      <c r="Z467" s="1">
        <f>'[1]RC-1'!Z467</f>
        <v>0</v>
      </c>
      <c r="AA467" s="1">
        <f>'[1]RC-1'!AA467</f>
        <v>0</v>
      </c>
      <c r="AB467" s="1">
        <f>'[1]RC-1'!AB467</f>
        <v>0</v>
      </c>
      <c r="AC467" s="1">
        <f>'[1]RC-1'!AC467</f>
        <v>0</v>
      </c>
      <c r="AD467" s="1">
        <f>'[1]RC-1'!AD467</f>
        <v>0</v>
      </c>
      <c r="AE467" s="1">
        <f>'[1]RC-1'!AE467</f>
        <v>0</v>
      </c>
      <c r="AF467" s="1">
        <f>'[1]RC-1'!AF467</f>
        <v>0</v>
      </c>
      <c r="AG467" s="1">
        <f>'[1]RC-1'!AG467</f>
        <v>0</v>
      </c>
      <c r="AH467" s="1">
        <f>'[1]RC-1'!AH467</f>
        <v>0</v>
      </c>
      <c r="AI467" s="1">
        <f>'[1]RC-1'!AI467</f>
        <v>0</v>
      </c>
    </row>
    <row r="468" spans="1:35">
      <c r="A468" s="1">
        <f>'[1]RC-1'!A468</f>
        <v>0</v>
      </c>
      <c r="B468" s="1">
        <f>'[1]RC-1'!B468</f>
        <v>0</v>
      </c>
      <c r="C468" s="1">
        <f>'[1]RC-1'!C468</f>
        <v>0</v>
      </c>
      <c r="D468" s="1">
        <f>'[1]RC-1'!D468</f>
        <v>0</v>
      </c>
      <c r="E468" s="1">
        <f>'[1]RC-1'!E468</f>
        <v>0</v>
      </c>
      <c r="F468" s="1">
        <f>'[1]RC-1'!F468</f>
        <v>0</v>
      </c>
      <c r="G468" s="1">
        <f>'[1]RC-1'!G468</f>
        <v>0</v>
      </c>
      <c r="H468" s="1">
        <f>'[1]RC-1'!H468</f>
        <v>0</v>
      </c>
      <c r="I468" s="1">
        <f>'[1]RC-1'!I468</f>
        <v>0</v>
      </c>
      <c r="J468" s="1">
        <f>'[1]RC-1'!J468</f>
        <v>0</v>
      </c>
      <c r="K468" s="1">
        <f>'[1]RC-1'!K468</f>
        <v>0</v>
      </c>
      <c r="L468" s="1">
        <f>'[1]RC-1'!L468</f>
        <v>0</v>
      </c>
      <c r="M468" s="1">
        <f>'[1]RC-1'!M468</f>
        <v>0</v>
      </c>
      <c r="N468" s="1">
        <f>'[1]RC-1'!N468</f>
        <v>0</v>
      </c>
      <c r="O468" s="1">
        <f>'[1]RC-1'!O468</f>
        <v>0</v>
      </c>
      <c r="P468" s="1">
        <f>'[1]RC-1'!P468</f>
        <v>0</v>
      </c>
      <c r="Q468" s="1">
        <f>'[1]RC-1'!Q468</f>
        <v>0</v>
      </c>
      <c r="R468" s="1">
        <f>'[1]RC-1'!R468</f>
        <v>0</v>
      </c>
      <c r="S468" s="1">
        <f>'[1]RC-1'!S468</f>
        <v>0</v>
      </c>
      <c r="T468" s="1">
        <f>'[1]RC-1'!T468</f>
        <v>0</v>
      </c>
      <c r="U468" s="1">
        <f>'[1]RC-1'!U468</f>
        <v>0</v>
      </c>
      <c r="V468" s="1">
        <f>'[1]RC-1'!V468</f>
        <v>0</v>
      </c>
      <c r="W468" s="1">
        <f>'[1]RC-1'!W468</f>
        <v>0</v>
      </c>
      <c r="X468" s="1">
        <f>'[1]RC-1'!X468</f>
        <v>0</v>
      </c>
      <c r="Y468" s="1">
        <f>'[1]RC-1'!Y468</f>
        <v>0</v>
      </c>
      <c r="Z468" s="1">
        <f>'[1]RC-1'!Z468</f>
        <v>0</v>
      </c>
      <c r="AA468" s="1">
        <f>'[1]RC-1'!AA468</f>
        <v>0</v>
      </c>
      <c r="AB468" s="1">
        <f>'[1]RC-1'!AB468</f>
        <v>0</v>
      </c>
      <c r="AC468" s="1">
        <f>'[1]RC-1'!AC468</f>
        <v>0</v>
      </c>
      <c r="AD468" s="1">
        <f>'[1]RC-1'!AD468</f>
        <v>0</v>
      </c>
      <c r="AE468" s="1">
        <f>'[1]RC-1'!AE468</f>
        <v>0</v>
      </c>
      <c r="AF468" s="1">
        <f>'[1]RC-1'!AF468</f>
        <v>0</v>
      </c>
      <c r="AG468" s="1">
        <f>'[1]RC-1'!AG468</f>
        <v>0</v>
      </c>
      <c r="AH468" s="1">
        <f>'[1]RC-1'!AH468</f>
        <v>0</v>
      </c>
      <c r="AI468" s="1">
        <f>'[1]RC-1'!AI468</f>
        <v>0</v>
      </c>
    </row>
    <row r="469" spans="1:35">
      <c r="A469" s="1">
        <f>'[1]RC-1'!A469</f>
        <v>0</v>
      </c>
      <c r="B469" s="1">
        <f>'[1]RC-1'!B469</f>
        <v>0</v>
      </c>
      <c r="C469" s="1">
        <f>'[1]RC-1'!C469</f>
        <v>0</v>
      </c>
      <c r="D469" s="1">
        <f>'[1]RC-1'!D469</f>
        <v>0</v>
      </c>
      <c r="E469" s="1">
        <f>'[1]RC-1'!E469</f>
        <v>0</v>
      </c>
      <c r="F469" s="1">
        <f>'[1]RC-1'!F469</f>
        <v>0</v>
      </c>
      <c r="G469" s="1">
        <f>'[1]RC-1'!G469</f>
        <v>0</v>
      </c>
      <c r="H469" s="1">
        <f>'[1]RC-1'!H469</f>
        <v>0</v>
      </c>
      <c r="I469" s="1">
        <f>'[1]RC-1'!I469</f>
        <v>0</v>
      </c>
      <c r="J469" s="1">
        <f>'[1]RC-1'!J469</f>
        <v>0</v>
      </c>
      <c r="K469" s="1">
        <f>'[1]RC-1'!K469</f>
        <v>0</v>
      </c>
      <c r="L469" s="1">
        <f>'[1]RC-1'!L469</f>
        <v>0</v>
      </c>
      <c r="M469" s="1">
        <f>'[1]RC-1'!M469</f>
        <v>0</v>
      </c>
      <c r="N469" s="1">
        <f>'[1]RC-1'!N469</f>
        <v>0</v>
      </c>
      <c r="O469" s="1">
        <f>'[1]RC-1'!O469</f>
        <v>0</v>
      </c>
      <c r="P469" s="1">
        <f>'[1]RC-1'!P469</f>
        <v>0</v>
      </c>
      <c r="Q469" s="1">
        <f>'[1]RC-1'!Q469</f>
        <v>0</v>
      </c>
      <c r="R469" s="1">
        <f>'[1]RC-1'!R469</f>
        <v>0</v>
      </c>
      <c r="S469" s="1">
        <f>'[1]RC-1'!S469</f>
        <v>0</v>
      </c>
      <c r="T469" s="1">
        <f>'[1]RC-1'!T469</f>
        <v>0</v>
      </c>
      <c r="U469" s="1">
        <f>'[1]RC-1'!U469</f>
        <v>0</v>
      </c>
      <c r="V469" s="1">
        <f>'[1]RC-1'!V469</f>
        <v>0</v>
      </c>
      <c r="W469" s="1">
        <f>'[1]RC-1'!W469</f>
        <v>0</v>
      </c>
      <c r="X469" s="1">
        <f>'[1]RC-1'!X469</f>
        <v>0</v>
      </c>
      <c r="Y469" s="1">
        <f>'[1]RC-1'!Y469</f>
        <v>0</v>
      </c>
      <c r="Z469" s="1">
        <f>'[1]RC-1'!Z469</f>
        <v>0</v>
      </c>
      <c r="AA469" s="1">
        <f>'[1]RC-1'!AA469</f>
        <v>0</v>
      </c>
      <c r="AB469" s="1">
        <f>'[1]RC-1'!AB469</f>
        <v>0</v>
      </c>
      <c r="AC469" s="1">
        <f>'[1]RC-1'!AC469</f>
        <v>0</v>
      </c>
      <c r="AD469" s="1">
        <f>'[1]RC-1'!AD469</f>
        <v>0</v>
      </c>
      <c r="AE469" s="1">
        <f>'[1]RC-1'!AE469</f>
        <v>0</v>
      </c>
      <c r="AF469" s="1">
        <f>'[1]RC-1'!AF469</f>
        <v>0</v>
      </c>
      <c r="AG469" s="1">
        <f>'[1]RC-1'!AG469</f>
        <v>0</v>
      </c>
      <c r="AH469" s="1">
        <f>'[1]RC-1'!AH469</f>
        <v>0</v>
      </c>
      <c r="AI469" s="1">
        <f>'[1]RC-1'!AI469</f>
        <v>0</v>
      </c>
    </row>
    <row r="470" spans="1:35">
      <c r="A470" s="1">
        <f>'[1]RC-1'!A470</f>
        <v>0</v>
      </c>
      <c r="B470" s="1">
        <f>'[1]RC-1'!B470</f>
        <v>0</v>
      </c>
      <c r="C470" s="1">
        <f>'[1]RC-1'!C470</f>
        <v>0</v>
      </c>
      <c r="D470" s="1">
        <f>'[1]RC-1'!D470</f>
        <v>0</v>
      </c>
      <c r="E470" s="1">
        <f>'[1]RC-1'!E470</f>
        <v>0</v>
      </c>
      <c r="F470" s="1">
        <f>'[1]RC-1'!F470</f>
        <v>0</v>
      </c>
      <c r="G470" s="1">
        <f>'[1]RC-1'!G470</f>
        <v>0</v>
      </c>
      <c r="H470" s="1">
        <f>'[1]RC-1'!H470</f>
        <v>0</v>
      </c>
      <c r="I470" s="1">
        <f>'[1]RC-1'!I470</f>
        <v>0</v>
      </c>
      <c r="J470" s="1">
        <f>'[1]RC-1'!J470</f>
        <v>0</v>
      </c>
      <c r="K470" s="1">
        <f>'[1]RC-1'!K470</f>
        <v>0</v>
      </c>
      <c r="L470" s="1">
        <f>'[1]RC-1'!L470</f>
        <v>0</v>
      </c>
      <c r="M470" s="1">
        <f>'[1]RC-1'!M470</f>
        <v>0</v>
      </c>
      <c r="N470" s="1">
        <f>'[1]RC-1'!N470</f>
        <v>0</v>
      </c>
      <c r="O470" s="1">
        <f>'[1]RC-1'!O470</f>
        <v>0</v>
      </c>
      <c r="P470" s="1">
        <f>'[1]RC-1'!P470</f>
        <v>0</v>
      </c>
      <c r="Q470" s="1">
        <f>'[1]RC-1'!Q470</f>
        <v>0</v>
      </c>
      <c r="R470" s="1">
        <f>'[1]RC-1'!R470</f>
        <v>0</v>
      </c>
      <c r="S470" s="1">
        <f>'[1]RC-1'!S470</f>
        <v>0</v>
      </c>
      <c r="T470" s="1">
        <f>'[1]RC-1'!T470</f>
        <v>0</v>
      </c>
      <c r="U470" s="1">
        <f>'[1]RC-1'!U470</f>
        <v>0</v>
      </c>
      <c r="V470" s="1">
        <f>'[1]RC-1'!V470</f>
        <v>0</v>
      </c>
      <c r="W470" s="1">
        <f>'[1]RC-1'!W470</f>
        <v>0</v>
      </c>
      <c r="X470" s="1">
        <f>'[1]RC-1'!X470</f>
        <v>0</v>
      </c>
      <c r="Y470" s="1">
        <f>'[1]RC-1'!Y470</f>
        <v>0</v>
      </c>
      <c r="Z470" s="1">
        <f>'[1]RC-1'!Z470</f>
        <v>0</v>
      </c>
      <c r="AA470" s="1">
        <f>'[1]RC-1'!AA470</f>
        <v>0</v>
      </c>
      <c r="AB470" s="1">
        <f>'[1]RC-1'!AB470</f>
        <v>0</v>
      </c>
      <c r="AC470" s="1">
        <f>'[1]RC-1'!AC470</f>
        <v>0</v>
      </c>
      <c r="AD470" s="1">
        <f>'[1]RC-1'!AD470</f>
        <v>0</v>
      </c>
      <c r="AE470" s="1">
        <f>'[1]RC-1'!AE470</f>
        <v>0</v>
      </c>
      <c r="AF470" s="1">
        <f>'[1]RC-1'!AF470</f>
        <v>0</v>
      </c>
      <c r="AG470" s="1">
        <f>'[1]RC-1'!AG470</f>
        <v>0</v>
      </c>
      <c r="AH470" s="1">
        <f>'[1]RC-1'!AH470</f>
        <v>0</v>
      </c>
      <c r="AI470" s="1">
        <f>'[1]RC-1'!AI470</f>
        <v>0</v>
      </c>
    </row>
    <row r="471" spans="1:35">
      <c r="A471" s="1">
        <f>'[1]RC-1'!A471</f>
        <v>0</v>
      </c>
      <c r="B471" s="1">
        <f>'[1]RC-1'!B471</f>
        <v>0</v>
      </c>
      <c r="C471" s="1">
        <f>'[1]RC-1'!C471</f>
        <v>0</v>
      </c>
      <c r="D471" s="1">
        <f>'[1]RC-1'!D471</f>
        <v>0</v>
      </c>
      <c r="E471" s="1">
        <f>'[1]RC-1'!E471</f>
        <v>0</v>
      </c>
      <c r="F471" s="1">
        <f>'[1]RC-1'!F471</f>
        <v>0</v>
      </c>
      <c r="G471" s="1">
        <f>'[1]RC-1'!G471</f>
        <v>0</v>
      </c>
      <c r="H471" s="1">
        <f>'[1]RC-1'!H471</f>
        <v>0</v>
      </c>
      <c r="I471" s="1">
        <f>'[1]RC-1'!I471</f>
        <v>0</v>
      </c>
      <c r="J471" s="1">
        <f>'[1]RC-1'!J471</f>
        <v>0</v>
      </c>
      <c r="K471" s="1">
        <f>'[1]RC-1'!K471</f>
        <v>0</v>
      </c>
      <c r="L471" s="1">
        <f>'[1]RC-1'!L471</f>
        <v>0</v>
      </c>
      <c r="M471" s="1">
        <f>'[1]RC-1'!M471</f>
        <v>0</v>
      </c>
      <c r="N471" s="1">
        <f>'[1]RC-1'!N471</f>
        <v>0</v>
      </c>
      <c r="O471" s="1">
        <f>'[1]RC-1'!O471</f>
        <v>0</v>
      </c>
      <c r="P471" s="1">
        <f>'[1]RC-1'!P471</f>
        <v>0</v>
      </c>
      <c r="Q471" s="1">
        <f>'[1]RC-1'!Q471</f>
        <v>0</v>
      </c>
      <c r="R471" s="1">
        <f>'[1]RC-1'!R471</f>
        <v>0</v>
      </c>
      <c r="S471" s="1">
        <f>'[1]RC-1'!S471</f>
        <v>0</v>
      </c>
      <c r="T471" s="1">
        <f>'[1]RC-1'!T471</f>
        <v>0</v>
      </c>
      <c r="U471" s="1">
        <f>'[1]RC-1'!U471</f>
        <v>0</v>
      </c>
      <c r="V471" s="1">
        <f>'[1]RC-1'!V471</f>
        <v>0</v>
      </c>
      <c r="W471" s="1">
        <f>'[1]RC-1'!W471</f>
        <v>0</v>
      </c>
      <c r="X471" s="1">
        <f>'[1]RC-1'!X471</f>
        <v>0</v>
      </c>
      <c r="Y471" s="1">
        <f>'[1]RC-1'!Y471</f>
        <v>0</v>
      </c>
      <c r="Z471" s="1">
        <f>'[1]RC-1'!Z471</f>
        <v>0</v>
      </c>
      <c r="AA471" s="1">
        <f>'[1]RC-1'!AA471</f>
        <v>0</v>
      </c>
      <c r="AB471" s="1">
        <f>'[1]RC-1'!AB471</f>
        <v>0</v>
      </c>
      <c r="AC471" s="1">
        <f>'[1]RC-1'!AC471</f>
        <v>0</v>
      </c>
      <c r="AD471" s="1">
        <f>'[1]RC-1'!AD471</f>
        <v>0</v>
      </c>
      <c r="AE471" s="1">
        <f>'[1]RC-1'!AE471</f>
        <v>0</v>
      </c>
      <c r="AF471" s="1">
        <f>'[1]RC-1'!AF471</f>
        <v>0</v>
      </c>
      <c r="AG471" s="1">
        <f>'[1]RC-1'!AG471</f>
        <v>0</v>
      </c>
      <c r="AH471" s="1">
        <f>'[1]RC-1'!AH471</f>
        <v>0</v>
      </c>
      <c r="AI471" s="1">
        <f>'[1]RC-1'!AI471</f>
        <v>0</v>
      </c>
    </row>
    <row r="472" spans="1:35">
      <c r="A472" s="1">
        <f>'[1]RC-1'!A472</f>
        <v>0</v>
      </c>
      <c r="B472" s="1">
        <f>'[1]RC-1'!B472</f>
        <v>0</v>
      </c>
      <c r="C472" s="1">
        <f>'[1]RC-1'!C472</f>
        <v>0</v>
      </c>
      <c r="D472" s="1">
        <f>'[1]RC-1'!D472</f>
        <v>0</v>
      </c>
      <c r="E472" s="1">
        <f>'[1]RC-1'!E472</f>
        <v>0</v>
      </c>
      <c r="F472" s="1">
        <f>'[1]RC-1'!F472</f>
        <v>0</v>
      </c>
      <c r="G472" s="1">
        <f>'[1]RC-1'!G472</f>
        <v>0</v>
      </c>
      <c r="H472" s="1">
        <f>'[1]RC-1'!H472</f>
        <v>0</v>
      </c>
      <c r="I472" s="1">
        <f>'[1]RC-1'!I472</f>
        <v>0</v>
      </c>
      <c r="J472" s="1">
        <f>'[1]RC-1'!J472</f>
        <v>0</v>
      </c>
      <c r="K472" s="1">
        <f>'[1]RC-1'!K472</f>
        <v>0</v>
      </c>
      <c r="L472" s="1">
        <f>'[1]RC-1'!L472</f>
        <v>0</v>
      </c>
      <c r="M472" s="1">
        <f>'[1]RC-1'!M472</f>
        <v>0</v>
      </c>
      <c r="N472" s="1">
        <f>'[1]RC-1'!N472</f>
        <v>0</v>
      </c>
      <c r="O472" s="1">
        <f>'[1]RC-1'!O472</f>
        <v>0</v>
      </c>
      <c r="P472" s="1">
        <f>'[1]RC-1'!P472</f>
        <v>0</v>
      </c>
      <c r="Q472" s="1">
        <f>'[1]RC-1'!Q472</f>
        <v>0</v>
      </c>
      <c r="R472" s="1">
        <f>'[1]RC-1'!R472</f>
        <v>0</v>
      </c>
      <c r="S472" s="1">
        <f>'[1]RC-1'!S472</f>
        <v>0</v>
      </c>
      <c r="T472" s="1">
        <f>'[1]RC-1'!T472</f>
        <v>0</v>
      </c>
      <c r="U472" s="1">
        <f>'[1]RC-1'!U472</f>
        <v>0</v>
      </c>
      <c r="V472" s="1">
        <f>'[1]RC-1'!V472</f>
        <v>0</v>
      </c>
      <c r="W472" s="1">
        <f>'[1]RC-1'!W472</f>
        <v>0</v>
      </c>
      <c r="X472" s="1">
        <f>'[1]RC-1'!X472</f>
        <v>0</v>
      </c>
      <c r="Y472" s="1">
        <f>'[1]RC-1'!Y472</f>
        <v>0</v>
      </c>
      <c r="Z472" s="1">
        <f>'[1]RC-1'!Z472</f>
        <v>0</v>
      </c>
      <c r="AA472" s="1">
        <f>'[1]RC-1'!AA472</f>
        <v>0</v>
      </c>
      <c r="AB472" s="1">
        <f>'[1]RC-1'!AB472</f>
        <v>0</v>
      </c>
      <c r="AC472" s="1">
        <f>'[1]RC-1'!AC472</f>
        <v>0</v>
      </c>
      <c r="AD472" s="1">
        <f>'[1]RC-1'!AD472</f>
        <v>0</v>
      </c>
      <c r="AE472" s="1">
        <f>'[1]RC-1'!AE472</f>
        <v>0</v>
      </c>
      <c r="AF472" s="1">
        <f>'[1]RC-1'!AF472</f>
        <v>0</v>
      </c>
      <c r="AG472" s="1">
        <f>'[1]RC-1'!AG472</f>
        <v>0</v>
      </c>
      <c r="AH472" s="1">
        <f>'[1]RC-1'!AH472</f>
        <v>0</v>
      </c>
      <c r="AI472" s="1">
        <f>'[1]RC-1'!AI472</f>
        <v>0</v>
      </c>
    </row>
    <row r="473" spans="1:35">
      <c r="A473" s="1">
        <f>'[1]RC-1'!A473</f>
        <v>0</v>
      </c>
      <c r="B473" s="1">
        <f>'[1]RC-1'!B473</f>
        <v>0</v>
      </c>
      <c r="C473" s="1">
        <f>'[1]RC-1'!C473</f>
        <v>0</v>
      </c>
      <c r="D473" s="1">
        <f>'[1]RC-1'!D473</f>
        <v>0</v>
      </c>
      <c r="E473" s="1">
        <f>'[1]RC-1'!E473</f>
        <v>0</v>
      </c>
      <c r="F473" s="1">
        <f>'[1]RC-1'!F473</f>
        <v>0</v>
      </c>
      <c r="G473" s="1">
        <f>'[1]RC-1'!G473</f>
        <v>0</v>
      </c>
      <c r="H473" s="1">
        <f>'[1]RC-1'!H473</f>
        <v>0</v>
      </c>
      <c r="I473" s="1">
        <f>'[1]RC-1'!I473</f>
        <v>0</v>
      </c>
      <c r="J473" s="1">
        <f>'[1]RC-1'!J473</f>
        <v>0</v>
      </c>
      <c r="K473" s="1">
        <f>'[1]RC-1'!K473</f>
        <v>0</v>
      </c>
      <c r="L473" s="1">
        <f>'[1]RC-1'!L473</f>
        <v>0</v>
      </c>
      <c r="M473" s="1">
        <f>'[1]RC-1'!M473</f>
        <v>0</v>
      </c>
      <c r="N473" s="1">
        <f>'[1]RC-1'!N473</f>
        <v>0</v>
      </c>
      <c r="O473" s="1">
        <f>'[1]RC-1'!O473</f>
        <v>0</v>
      </c>
      <c r="P473" s="1">
        <f>'[1]RC-1'!P473</f>
        <v>0</v>
      </c>
      <c r="Q473" s="1">
        <f>'[1]RC-1'!Q473</f>
        <v>0</v>
      </c>
      <c r="R473" s="1">
        <f>'[1]RC-1'!R473</f>
        <v>0</v>
      </c>
      <c r="S473" s="1">
        <f>'[1]RC-1'!S473</f>
        <v>0</v>
      </c>
      <c r="T473" s="1">
        <f>'[1]RC-1'!T473</f>
        <v>0</v>
      </c>
      <c r="U473" s="1">
        <f>'[1]RC-1'!U473</f>
        <v>0</v>
      </c>
      <c r="V473" s="1">
        <f>'[1]RC-1'!V473</f>
        <v>0</v>
      </c>
      <c r="W473" s="1">
        <f>'[1]RC-1'!W473</f>
        <v>0</v>
      </c>
      <c r="X473" s="1">
        <f>'[1]RC-1'!X473</f>
        <v>0</v>
      </c>
      <c r="Y473" s="1">
        <f>'[1]RC-1'!Y473</f>
        <v>0</v>
      </c>
      <c r="Z473" s="1">
        <f>'[1]RC-1'!Z473</f>
        <v>0</v>
      </c>
      <c r="AA473" s="1">
        <f>'[1]RC-1'!AA473</f>
        <v>0</v>
      </c>
      <c r="AB473" s="1">
        <f>'[1]RC-1'!AB473</f>
        <v>0</v>
      </c>
      <c r="AC473" s="1">
        <f>'[1]RC-1'!AC473</f>
        <v>0</v>
      </c>
      <c r="AD473" s="1">
        <f>'[1]RC-1'!AD473</f>
        <v>0</v>
      </c>
      <c r="AE473" s="1">
        <f>'[1]RC-1'!AE473</f>
        <v>0</v>
      </c>
      <c r="AF473" s="1">
        <f>'[1]RC-1'!AF473</f>
        <v>0</v>
      </c>
      <c r="AG473" s="1">
        <f>'[1]RC-1'!AG473</f>
        <v>0</v>
      </c>
      <c r="AH473" s="1">
        <f>'[1]RC-1'!AH473</f>
        <v>0</v>
      </c>
      <c r="AI473" s="1">
        <f>'[1]RC-1'!AI473</f>
        <v>0</v>
      </c>
    </row>
    <row r="474" spans="1:35">
      <c r="A474" s="1">
        <f>'[1]RC-1'!A474</f>
        <v>0</v>
      </c>
      <c r="B474" s="1">
        <f>'[1]RC-1'!B474</f>
        <v>0</v>
      </c>
      <c r="C474" s="1">
        <f>'[1]RC-1'!C474</f>
        <v>0</v>
      </c>
      <c r="D474" s="1">
        <f>'[1]RC-1'!D474</f>
        <v>0</v>
      </c>
      <c r="E474" s="1">
        <f>'[1]RC-1'!E474</f>
        <v>0</v>
      </c>
      <c r="F474" s="1">
        <f>'[1]RC-1'!F474</f>
        <v>0</v>
      </c>
      <c r="G474" s="1">
        <f>'[1]RC-1'!G474</f>
        <v>0</v>
      </c>
      <c r="H474" s="1">
        <f>'[1]RC-1'!H474</f>
        <v>0</v>
      </c>
      <c r="I474" s="1">
        <f>'[1]RC-1'!I474</f>
        <v>0</v>
      </c>
      <c r="J474" s="1">
        <f>'[1]RC-1'!J474</f>
        <v>0</v>
      </c>
      <c r="K474" s="1">
        <f>'[1]RC-1'!K474</f>
        <v>0</v>
      </c>
      <c r="L474" s="1">
        <f>'[1]RC-1'!L474</f>
        <v>0</v>
      </c>
      <c r="M474" s="1">
        <f>'[1]RC-1'!M474</f>
        <v>0</v>
      </c>
      <c r="N474" s="1">
        <f>'[1]RC-1'!N474</f>
        <v>0</v>
      </c>
      <c r="O474" s="1">
        <f>'[1]RC-1'!O474</f>
        <v>0</v>
      </c>
      <c r="P474" s="1">
        <f>'[1]RC-1'!P474</f>
        <v>0</v>
      </c>
      <c r="Q474" s="1">
        <f>'[1]RC-1'!Q474</f>
        <v>0</v>
      </c>
      <c r="R474" s="1">
        <f>'[1]RC-1'!R474</f>
        <v>0</v>
      </c>
      <c r="S474" s="1">
        <f>'[1]RC-1'!S474</f>
        <v>0</v>
      </c>
      <c r="T474" s="1">
        <f>'[1]RC-1'!T474</f>
        <v>0</v>
      </c>
      <c r="U474" s="1">
        <f>'[1]RC-1'!U474</f>
        <v>0</v>
      </c>
      <c r="V474" s="1">
        <f>'[1]RC-1'!V474</f>
        <v>0</v>
      </c>
      <c r="W474" s="1">
        <f>'[1]RC-1'!W474</f>
        <v>0</v>
      </c>
      <c r="X474" s="1">
        <f>'[1]RC-1'!X474</f>
        <v>0</v>
      </c>
      <c r="Y474" s="1">
        <f>'[1]RC-1'!Y474</f>
        <v>0</v>
      </c>
      <c r="Z474" s="1">
        <f>'[1]RC-1'!Z474</f>
        <v>0</v>
      </c>
      <c r="AA474" s="1">
        <f>'[1]RC-1'!AA474</f>
        <v>0</v>
      </c>
      <c r="AB474" s="1">
        <f>'[1]RC-1'!AB474</f>
        <v>0</v>
      </c>
      <c r="AC474" s="1">
        <f>'[1]RC-1'!AC474</f>
        <v>0</v>
      </c>
      <c r="AD474" s="1">
        <f>'[1]RC-1'!AD474</f>
        <v>0</v>
      </c>
      <c r="AE474" s="1">
        <f>'[1]RC-1'!AE474</f>
        <v>0</v>
      </c>
      <c r="AF474" s="1">
        <f>'[1]RC-1'!AF474</f>
        <v>0</v>
      </c>
      <c r="AG474" s="1">
        <f>'[1]RC-1'!AG474</f>
        <v>0</v>
      </c>
      <c r="AH474" s="1">
        <f>'[1]RC-1'!AH474</f>
        <v>0</v>
      </c>
      <c r="AI474" s="1">
        <f>'[1]RC-1'!AI474</f>
        <v>0</v>
      </c>
    </row>
    <row r="475" spans="1:35">
      <c r="A475" s="1">
        <f>'[1]RC-1'!A475</f>
        <v>0</v>
      </c>
      <c r="B475" s="1">
        <f>'[1]RC-1'!B475</f>
        <v>0</v>
      </c>
      <c r="C475" s="1">
        <f>'[1]RC-1'!C475</f>
        <v>0</v>
      </c>
      <c r="D475" s="1">
        <f>'[1]RC-1'!D475</f>
        <v>0</v>
      </c>
      <c r="E475" s="1">
        <f>'[1]RC-1'!E475</f>
        <v>0</v>
      </c>
      <c r="F475" s="1">
        <f>'[1]RC-1'!F475</f>
        <v>0</v>
      </c>
      <c r="G475" s="1">
        <f>'[1]RC-1'!G475</f>
        <v>0</v>
      </c>
      <c r="H475" s="1">
        <f>'[1]RC-1'!H475</f>
        <v>0</v>
      </c>
      <c r="I475" s="1">
        <f>'[1]RC-1'!I475</f>
        <v>0</v>
      </c>
      <c r="J475" s="1">
        <f>'[1]RC-1'!J475</f>
        <v>0</v>
      </c>
      <c r="K475" s="1">
        <f>'[1]RC-1'!K475</f>
        <v>0</v>
      </c>
      <c r="L475" s="1">
        <f>'[1]RC-1'!L475</f>
        <v>0</v>
      </c>
      <c r="M475" s="1">
        <f>'[1]RC-1'!M475</f>
        <v>0</v>
      </c>
      <c r="N475" s="1">
        <f>'[1]RC-1'!N475</f>
        <v>0</v>
      </c>
      <c r="O475" s="1">
        <f>'[1]RC-1'!O475</f>
        <v>0</v>
      </c>
      <c r="P475" s="1">
        <f>'[1]RC-1'!P475</f>
        <v>0</v>
      </c>
      <c r="Q475" s="1">
        <f>'[1]RC-1'!Q475</f>
        <v>0</v>
      </c>
      <c r="R475" s="1">
        <f>'[1]RC-1'!R475</f>
        <v>0</v>
      </c>
      <c r="S475" s="1">
        <f>'[1]RC-1'!S475</f>
        <v>0</v>
      </c>
      <c r="T475" s="1">
        <f>'[1]RC-1'!T475</f>
        <v>0</v>
      </c>
      <c r="U475" s="1">
        <f>'[1]RC-1'!U475</f>
        <v>0</v>
      </c>
      <c r="V475" s="1">
        <f>'[1]RC-1'!V475</f>
        <v>0</v>
      </c>
      <c r="W475" s="1">
        <f>'[1]RC-1'!W475</f>
        <v>0</v>
      </c>
      <c r="X475" s="1">
        <f>'[1]RC-1'!X475</f>
        <v>0</v>
      </c>
      <c r="Y475" s="1">
        <f>'[1]RC-1'!Y475</f>
        <v>0</v>
      </c>
      <c r="Z475" s="1">
        <f>'[1]RC-1'!Z475</f>
        <v>0</v>
      </c>
      <c r="AA475" s="1">
        <f>'[1]RC-1'!AA475</f>
        <v>0</v>
      </c>
      <c r="AB475" s="1">
        <f>'[1]RC-1'!AB475</f>
        <v>0</v>
      </c>
      <c r="AC475" s="1">
        <f>'[1]RC-1'!AC475</f>
        <v>0</v>
      </c>
      <c r="AD475" s="1">
        <f>'[1]RC-1'!AD475</f>
        <v>0</v>
      </c>
      <c r="AE475" s="1">
        <f>'[1]RC-1'!AE475</f>
        <v>0</v>
      </c>
      <c r="AF475" s="1">
        <f>'[1]RC-1'!AF475</f>
        <v>0</v>
      </c>
      <c r="AG475" s="1">
        <f>'[1]RC-1'!AG475</f>
        <v>0</v>
      </c>
      <c r="AH475" s="1">
        <f>'[1]RC-1'!AH475</f>
        <v>0</v>
      </c>
      <c r="AI475" s="1">
        <f>'[1]RC-1'!AI475</f>
        <v>0</v>
      </c>
    </row>
    <row r="476" spans="1:35">
      <c r="A476" s="1">
        <f>'[1]RC-1'!A476</f>
        <v>0</v>
      </c>
      <c r="B476" s="1">
        <f>'[1]RC-1'!B476</f>
        <v>0</v>
      </c>
      <c r="C476" s="1">
        <f>'[1]RC-1'!C476</f>
        <v>0</v>
      </c>
      <c r="D476" s="1">
        <f>'[1]RC-1'!D476</f>
        <v>0</v>
      </c>
      <c r="E476" s="1">
        <f>'[1]RC-1'!E476</f>
        <v>0</v>
      </c>
      <c r="F476" s="1">
        <f>'[1]RC-1'!F476</f>
        <v>0</v>
      </c>
      <c r="G476" s="1">
        <f>'[1]RC-1'!G476</f>
        <v>0</v>
      </c>
      <c r="H476" s="1">
        <f>'[1]RC-1'!H476</f>
        <v>0</v>
      </c>
      <c r="I476" s="1">
        <f>'[1]RC-1'!I476</f>
        <v>0</v>
      </c>
      <c r="J476" s="1">
        <f>'[1]RC-1'!J476</f>
        <v>0</v>
      </c>
      <c r="K476" s="1">
        <f>'[1]RC-1'!K476</f>
        <v>0</v>
      </c>
      <c r="L476" s="1">
        <f>'[1]RC-1'!L476</f>
        <v>0</v>
      </c>
      <c r="M476" s="1">
        <f>'[1]RC-1'!M476</f>
        <v>0</v>
      </c>
      <c r="N476" s="1">
        <f>'[1]RC-1'!N476</f>
        <v>0</v>
      </c>
      <c r="O476" s="1">
        <f>'[1]RC-1'!O476</f>
        <v>0</v>
      </c>
      <c r="P476" s="1">
        <f>'[1]RC-1'!P476</f>
        <v>0</v>
      </c>
      <c r="Q476" s="1">
        <f>'[1]RC-1'!Q476</f>
        <v>0</v>
      </c>
      <c r="R476" s="1">
        <f>'[1]RC-1'!R476</f>
        <v>0</v>
      </c>
      <c r="S476" s="1">
        <f>'[1]RC-1'!S476</f>
        <v>0</v>
      </c>
      <c r="T476" s="1">
        <f>'[1]RC-1'!T476</f>
        <v>0</v>
      </c>
      <c r="U476" s="1">
        <f>'[1]RC-1'!U476</f>
        <v>0</v>
      </c>
      <c r="V476" s="1">
        <f>'[1]RC-1'!V476</f>
        <v>0</v>
      </c>
      <c r="W476" s="1">
        <f>'[1]RC-1'!W476</f>
        <v>0</v>
      </c>
      <c r="X476" s="1">
        <f>'[1]RC-1'!X476</f>
        <v>0</v>
      </c>
      <c r="Y476" s="1">
        <f>'[1]RC-1'!Y476</f>
        <v>0</v>
      </c>
      <c r="Z476" s="1">
        <f>'[1]RC-1'!Z476</f>
        <v>0</v>
      </c>
      <c r="AA476" s="1">
        <f>'[1]RC-1'!AA476</f>
        <v>0</v>
      </c>
      <c r="AB476" s="1">
        <f>'[1]RC-1'!AB476</f>
        <v>0</v>
      </c>
      <c r="AC476" s="1">
        <f>'[1]RC-1'!AC476</f>
        <v>0</v>
      </c>
      <c r="AD476" s="1">
        <f>'[1]RC-1'!AD476</f>
        <v>0</v>
      </c>
      <c r="AE476" s="1">
        <f>'[1]RC-1'!AE476</f>
        <v>0</v>
      </c>
      <c r="AF476" s="1">
        <f>'[1]RC-1'!AF476</f>
        <v>0</v>
      </c>
      <c r="AG476" s="1">
        <f>'[1]RC-1'!AG476</f>
        <v>0</v>
      </c>
      <c r="AH476" s="1">
        <f>'[1]RC-1'!AH476</f>
        <v>0</v>
      </c>
      <c r="AI476" s="1">
        <f>'[1]RC-1'!AI476</f>
        <v>0</v>
      </c>
    </row>
    <row r="477" spans="1:35">
      <c r="A477" s="1">
        <f>'[1]RC-1'!A477</f>
        <v>0</v>
      </c>
      <c r="B477" s="1">
        <f>'[1]RC-1'!B477</f>
        <v>0</v>
      </c>
      <c r="C477" s="1">
        <f>'[1]RC-1'!C477</f>
        <v>0</v>
      </c>
      <c r="D477" s="1">
        <f>'[1]RC-1'!D477</f>
        <v>0</v>
      </c>
      <c r="E477" s="1">
        <f>'[1]RC-1'!E477</f>
        <v>0</v>
      </c>
      <c r="F477" s="1">
        <f>'[1]RC-1'!F477</f>
        <v>0</v>
      </c>
      <c r="G477" s="1">
        <f>'[1]RC-1'!G477</f>
        <v>0</v>
      </c>
      <c r="H477" s="1">
        <f>'[1]RC-1'!H477</f>
        <v>0</v>
      </c>
      <c r="I477" s="1">
        <f>'[1]RC-1'!I477</f>
        <v>0</v>
      </c>
      <c r="J477" s="1">
        <f>'[1]RC-1'!J477</f>
        <v>0</v>
      </c>
      <c r="K477" s="1">
        <f>'[1]RC-1'!K477</f>
        <v>0</v>
      </c>
      <c r="L477" s="1">
        <f>'[1]RC-1'!L477</f>
        <v>0</v>
      </c>
      <c r="M477" s="1">
        <f>'[1]RC-1'!M477</f>
        <v>0</v>
      </c>
      <c r="N477" s="1">
        <f>'[1]RC-1'!N477</f>
        <v>0</v>
      </c>
      <c r="O477" s="1">
        <f>'[1]RC-1'!O477</f>
        <v>0</v>
      </c>
      <c r="P477" s="1">
        <f>'[1]RC-1'!P477</f>
        <v>0</v>
      </c>
      <c r="Q477" s="1">
        <f>'[1]RC-1'!Q477</f>
        <v>0</v>
      </c>
      <c r="R477" s="1">
        <f>'[1]RC-1'!R477</f>
        <v>0</v>
      </c>
      <c r="S477" s="1">
        <f>'[1]RC-1'!S477</f>
        <v>0</v>
      </c>
      <c r="T477" s="1">
        <f>'[1]RC-1'!T477</f>
        <v>0</v>
      </c>
      <c r="U477" s="1">
        <f>'[1]RC-1'!U477</f>
        <v>0</v>
      </c>
      <c r="V477" s="1">
        <f>'[1]RC-1'!V477</f>
        <v>0</v>
      </c>
      <c r="W477" s="1">
        <f>'[1]RC-1'!W477</f>
        <v>0</v>
      </c>
      <c r="X477" s="1">
        <f>'[1]RC-1'!X477</f>
        <v>0</v>
      </c>
      <c r="Y477" s="1">
        <f>'[1]RC-1'!Y477</f>
        <v>0</v>
      </c>
      <c r="Z477" s="1">
        <f>'[1]RC-1'!Z477</f>
        <v>0</v>
      </c>
      <c r="AA477" s="1">
        <f>'[1]RC-1'!AA477</f>
        <v>0</v>
      </c>
      <c r="AB477" s="1">
        <f>'[1]RC-1'!AB477</f>
        <v>0</v>
      </c>
      <c r="AC477" s="1">
        <f>'[1]RC-1'!AC477</f>
        <v>0</v>
      </c>
      <c r="AD477" s="1">
        <f>'[1]RC-1'!AD477</f>
        <v>0</v>
      </c>
      <c r="AE477" s="1">
        <f>'[1]RC-1'!AE477</f>
        <v>0</v>
      </c>
      <c r="AF477" s="1">
        <f>'[1]RC-1'!AF477</f>
        <v>0</v>
      </c>
      <c r="AG477" s="1">
        <f>'[1]RC-1'!AG477</f>
        <v>0</v>
      </c>
      <c r="AH477" s="1">
        <f>'[1]RC-1'!AH477</f>
        <v>0</v>
      </c>
      <c r="AI477" s="1">
        <f>'[1]RC-1'!AI477</f>
        <v>0</v>
      </c>
    </row>
    <row r="478" spans="1:35">
      <c r="A478" s="1">
        <f>'[1]RC-1'!A478</f>
        <v>0</v>
      </c>
      <c r="B478" s="1">
        <f>'[1]RC-1'!B478</f>
        <v>0</v>
      </c>
      <c r="C478" s="1">
        <f>'[1]RC-1'!C478</f>
        <v>0</v>
      </c>
      <c r="D478" s="1">
        <f>'[1]RC-1'!D478</f>
        <v>0</v>
      </c>
      <c r="E478" s="1">
        <f>'[1]RC-1'!E478</f>
        <v>0</v>
      </c>
      <c r="F478" s="1">
        <f>'[1]RC-1'!F478</f>
        <v>0</v>
      </c>
      <c r="G478" s="1">
        <f>'[1]RC-1'!G478</f>
        <v>0</v>
      </c>
      <c r="H478" s="1">
        <f>'[1]RC-1'!H478</f>
        <v>0</v>
      </c>
      <c r="I478" s="1">
        <f>'[1]RC-1'!I478</f>
        <v>0</v>
      </c>
      <c r="J478" s="1">
        <f>'[1]RC-1'!J478</f>
        <v>0</v>
      </c>
      <c r="K478" s="1">
        <f>'[1]RC-1'!K478</f>
        <v>0</v>
      </c>
      <c r="L478" s="1">
        <f>'[1]RC-1'!L478</f>
        <v>0</v>
      </c>
      <c r="M478" s="1">
        <f>'[1]RC-1'!M478</f>
        <v>0</v>
      </c>
      <c r="N478" s="1">
        <f>'[1]RC-1'!N478</f>
        <v>0</v>
      </c>
      <c r="O478" s="1">
        <f>'[1]RC-1'!O478</f>
        <v>0</v>
      </c>
      <c r="P478" s="1">
        <f>'[1]RC-1'!P478</f>
        <v>0</v>
      </c>
      <c r="Q478" s="1">
        <f>'[1]RC-1'!Q478</f>
        <v>0</v>
      </c>
      <c r="R478" s="1">
        <f>'[1]RC-1'!R478</f>
        <v>0</v>
      </c>
      <c r="S478" s="1">
        <f>'[1]RC-1'!S478</f>
        <v>0</v>
      </c>
      <c r="T478" s="1">
        <f>'[1]RC-1'!T478</f>
        <v>0</v>
      </c>
      <c r="U478" s="1">
        <f>'[1]RC-1'!U478</f>
        <v>0</v>
      </c>
      <c r="V478" s="1">
        <f>'[1]RC-1'!V478</f>
        <v>0</v>
      </c>
      <c r="W478" s="1">
        <f>'[1]RC-1'!W478</f>
        <v>0</v>
      </c>
      <c r="X478" s="1">
        <f>'[1]RC-1'!X478</f>
        <v>0</v>
      </c>
      <c r="Y478" s="1">
        <f>'[1]RC-1'!Y478</f>
        <v>0</v>
      </c>
      <c r="Z478" s="1">
        <f>'[1]RC-1'!Z478</f>
        <v>0</v>
      </c>
      <c r="AA478" s="1">
        <f>'[1]RC-1'!AA478</f>
        <v>0</v>
      </c>
      <c r="AB478" s="1">
        <f>'[1]RC-1'!AB478</f>
        <v>0</v>
      </c>
      <c r="AC478" s="1">
        <f>'[1]RC-1'!AC478</f>
        <v>0</v>
      </c>
      <c r="AD478" s="1">
        <f>'[1]RC-1'!AD478</f>
        <v>0</v>
      </c>
      <c r="AE478" s="1">
        <f>'[1]RC-1'!AE478</f>
        <v>0</v>
      </c>
      <c r="AF478" s="1">
        <f>'[1]RC-1'!AF478</f>
        <v>0</v>
      </c>
      <c r="AG478" s="1">
        <f>'[1]RC-1'!AG478</f>
        <v>0</v>
      </c>
      <c r="AH478" s="1">
        <f>'[1]RC-1'!AH478</f>
        <v>0</v>
      </c>
      <c r="AI478" s="1">
        <f>'[1]RC-1'!AI478</f>
        <v>0</v>
      </c>
    </row>
    <row r="479" spans="1:35">
      <c r="A479" s="1">
        <f>'[1]RC-1'!A479</f>
        <v>0</v>
      </c>
      <c r="B479" s="1">
        <f>'[1]RC-1'!B479</f>
        <v>0</v>
      </c>
      <c r="C479" s="1">
        <f>'[1]RC-1'!C479</f>
        <v>0</v>
      </c>
      <c r="D479" s="1">
        <f>'[1]RC-1'!D479</f>
        <v>0</v>
      </c>
      <c r="E479" s="1">
        <f>'[1]RC-1'!E479</f>
        <v>0</v>
      </c>
      <c r="F479" s="1">
        <f>'[1]RC-1'!F479</f>
        <v>0</v>
      </c>
      <c r="G479" s="1">
        <f>'[1]RC-1'!G479</f>
        <v>0</v>
      </c>
      <c r="H479" s="1">
        <f>'[1]RC-1'!H479</f>
        <v>0</v>
      </c>
      <c r="I479" s="1">
        <f>'[1]RC-1'!I479</f>
        <v>0</v>
      </c>
      <c r="J479" s="1">
        <f>'[1]RC-1'!J479</f>
        <v>0</v>
      </c>
      <c r="K479" s="1">
        <f>'[1]RC-1'!K479</f>
        <v>0</v>
      </c>
      <c r="L479" s="1">
        <f>'[1]RC-1'!L479</f>
        <v>0</v>
      </c>
      <c r="M479" s="1">
        <f>'[1]RC-1'!M479</f>
        <v>0</v>
      </c>
      <c r="N479" s="1">
        <f>'[1]RC-1'!N479</f>
        <v>0</v>
      </c>
      <c r="O479" s="1">
        <f>'[1]RC-1'!O479</f>
        <v>0</v>
      </c>
      <c r="P479" s="1">
        <f>'[1]RC-1'!P479</f>
        <v>0</v>
      </c>
      <c r="Q479" s="1">
        <f>'[1]RC-1'!Q479</f>
        <v>0</v>
      </c>
      <c r="R479" s="1">
        <f>'[1]RC-1'!R479</f>
        <v>0</v>
      </c>
      <c r="S479" s="1">
        <f>'[1]RC-1'!S479</f>
        <v>0</v>
      </c>
      <c r="T479" s="1">
        <f>'[1]RC-1'!T479</f>
        <v>0</v>
      </c>
      <c r="U479" s="1">
        <f>'[1]RC-1'!U479</f>
        <v>0</v>
      </c>
      <c r="V479" s="1">
        <f>'[1]RC-1'!V479</f>
        <v>0</v>
      </c>
      <c r="W479" s="1">
        <f>'[1]RC-1'!W479</f>
        <v>0</v>
      </c>
      <c r="X479" s="1">
        <f>'[1]RC-1'!X479</f>
        <v>0</v>
      </c>
      <c r="Y479" s="1">
        <f>'[1]RC-1'!Y479</f>
        <v>0</v>
      </c>
      <c r="Z479" s="1">
        <f>'[1]RC-1'!Z479</f>
        <v>0</v>
      </c>
      <c r="AA479" s="1">
        <f>'[1]RC-1'!AA479</f>
        <v>0</v>
      </c>
      <c r="AB479" s="1">
        <f>'[1]RC-1'!AB479</f>
        <v>0</v>
      </c>
      <c r="AC479" s="1">
        <f>'[1]RC-1'!AC479</f>
        <v>0</v>
      </c>
      <c r="AD479" s="1">
        <f>'[1]RC-1'!AD479</f>
        <v>0</v>
      </c>
      <c r="AE479" s="1">
        <f>'[1]RC-1'!AE479</f>
        <v>0</v>
      </c>
      <c r="AF479" s="1">
        <f>'[1]RC-1'!AF479</f>
        <v>0</v>
      </c>
      <c r="AG479" s="1">
        <f>'[1]RC-1'!AG479</f>
        <v>0</v>
      </c>
      <c r="AH479" s="1">
        <f>'[1]RC-1'!AH479</f>
        <v>0</v>
      </c>
      <c r="AI479" s="1">
        <f>'[1]RC-1'!AI479</f>
        <v>0</v>
      </c>
    </row>
    <row r="480" spans="1:35">
      <c r="A480" s="1">
        <f>'[1]RC-1'!A480</f>
        <v>0</v>
      </c>
      <c r="B480" s="1">
        <f>'[1]RC-1'!B480</f>
        <v>0</v>
      </c>
      <c r="C480" s="1">
        <f>'[1]RC-1'!C480</f>
        <v>0</v>
      </c>
      <c r="D480" s="1">
        <f>'[1]RC-1'!D480</f>
        <v>0</v>
      </c>
      <c r="E480" s="1">
        <f>'[1]RC-1'!E480</f>
        <v>0</v>
      </c>
      <c r="F480" s="1">
        <f>'[1]RC-1'!F480</f>
        <v>0</v>
      </c>
      <c r="G480" s="1">
        <f>'[1]RC-1'!G480</f>
        <v>0</v>
      </c>
      <c r="H480" s="1">
        <f>'[1]RC-1'!H480</f>
        <v>0</v>
      </c>
      <c r="I480" s="1">
        <f>'[1]RC-1'!I480</f>
        <v>0</v>
      </c>
      <c r="J480" s="1">
        <f>'[1]RC-1'!J480</f>
        <v>0</v>
      </c>
      <c r="K480" s="1">
        <f>'[1]RC-1'!K480</f>
        <v>0</v>
      </c>
      <c r="L480" s="1">
        <f>'[1]RC-1'!L480</f>
        <v>0</v>
      </c>
      <c r="M480" s="1">
        <f>'[1]RC-1'!M480</f>
        <v>0</v>
      </c>
      <c r="N480" s="1">
        <f>'[1]RC-1'!N480</f>
        <v>0</v>
      </c>
      <c r="O480" s="1">
        <f>'[1]RC-1'!O480</f>
        <v>0</v>
      </c>
      <c r="P480" s="1">
        <f>'[1]RC-1'!P480</f>
        <v>0</v>
      </c>
      <c r="Q480" s="1">
        <f>'[1]RC-1'!Q480</f>
        <v>0</v>
      </c>
      <c r="R480" s="1">
        <f>'[1]RC-1'!R480</f>
        <v>0</v>
      </c>
      <c r="S480" s="1">
        <f>'[1]RC-1'!S480</f>
        <v>0</v>
      </c>
      <c r="T480" s="1">
        <f>'[1]RC-1'!T480</f>
        <v>0</v>
      </c>
      <c r="U480" s="1">
        <f>'[1]RC-1'!U480</f>
        <v>0</v>
      </c>
      <c r="V480" s="1">
        <f>'[1]RC-1'!V480</f>
        <v>0</v>
      </c>
      <c r="W480" s="1">
        <f>'[1]RC-1'!W480</f>
        <v>0</v>
      </c>
      <c r="X480" s="1">
        <f>'[1]RC-1'!X480</f>
        <v>0</v>
      </c>
      <c r="Y480" s="1">
        <f>'[1]RC-1'!Y480</f>
        <v>0</v>
      </c>
      <c r="Z480" s="1">
        <f>'[1]RC-1'!Z480</f>
        <v>0</v>
      </c>
      <c r="AA480" s="1">
        <f>'[1]RC-1'!AA480</f>
        <v>0</v>
      </c>
      <c r="AB480" s="1">
        <f>'[1]RC-1'!AB480</f>
        <v>0</v>
      </c>
      <c r="AC480" s="1">
        <f>'[1]RC-1'!AC480</f>
        <v>0</v>
      </c>
      <c r="AD480" s="1">
        <f>'[1]RC-1'!AD480</f>
        <v>0</v>
      </c>
      <c r="AE480" s="1">
        <f>'[1]RC-1'!AE480</f>
        <v>0</v>
      </c>
      <c r="AF480" s="1">
        <f>'[1]RC-1'!AF480</f>
        <v>0</v>
      </c>
      <c r="AG480" s="1">
        <f>'[1]RC-1'!AG480</f>
        <v>0</v>
      </c>
      <c r="AH480" s="1">
        <f>'[1]RC-1'!AH480</f>
        <v>0</v>
      </c>
      <c r="AI480" s="1">
        <f>'[1]RC-1'!AI480</f>
        <v>0</v>
      </c>
    </row>
    <row r="481" spans="1:35">
      <c r="A481" s="1">
        <f>'[1]RC-1'!A481</f>
        <v>0</v>
      </c>
      <c r="B481" s="1">
        <f>'[1]RC-1'!B481</f>
        <v>0</v>
      </c>
      <c r="C481" s="1">
        <f>'[1]RC-1'!C481</f>
        <v>0</v>
      </c>
      <c r="D481" s="1">
        <f>'[1]RC-1'!D481</f>
        <v>0</v>
      </c>
      <c r="E481" s="1">
        <f>'[1]RC-1'!E481</f>
        <v>0</v>
      </c>
      <c r="F481" s="1">
        <f>'[1]RC-1'!F481</f>
        <v>0</v>
      </c>
      <c r="G481" s="1">
        <f>'[1]RC-1'!G481</f>
        <v>0</v>
      </c>
      <c r="H481" s="1">
        <f>'[1]RC-1'!H481</f>
        <v>0</v>
      </c>
      <c r="I481" s="1">
        <f>'[1]RC-1'!I481</f>
        <v>0</v>
      </c>
      <c r="J481" s="1">
        <f>'[1]RC-1'!J481</f>
        <v>0</v>
      </c>
      <c r="K481" s="1">
        <f>'[1]RC-1'!K481</f>
        <v>0</v>
      </c>
      <c r="L481" s="1">
        <f>'[1]RC-1'!L481</f>
        <v>0</v>
      </c>
      <c r="M481" s="1">
        <f>'[1]RC-1'!M481</f>
        <v>0</v>
      </c>
      <c r="N481" s="1">
        <f>'[1]RC-1'!N481</f>
        <v>0</v>
      </c>
      <c r="O481" s="1">
        <f>'[1]RC-1'!O481</f>
        <v>0</v>
      </c>
      <c r="P481" s="1">
        <f>'[1]RC-1'!P481</f>
        <v>0</v>
      </c>
      <c r="Q481" s="1">
        <f>'[1]RC-1'!Q481</f>
        <v>0</v>
      </c>
      <c r="R481" s="1">
        <f>'[1]RC-1'!R481</f>
        <v>0</v>
      </c>
      <c r="S481" s="1">
        <f>'[1]RC-1'!S481</f>
        <v>0</v>
      </c>
      <c r="T481" s="1">
        <f>'[1]RC-1'!T481</f>
        <v>0</v>
      </c>
      <c r="U481" s="1">
        <f>'[1]RC-1'!U481</f>
        <v>0</v>
      </c>
      <c r="V481" s="1">
        <f>'[1]RC-1'!V481</f>
        <v>0</v>
      </c>
      <c r="W481" s="1">
        <f>'[1]RC-1'!W481</f>
        <v>0</v>
      </c>
      <c r="X481" s="1">
        <f>'[1]RC-1'!X481</f>
        <v>0</v>
      </c>
      <c r="Y481" s="1">
        <f>'[1]RC-1'!Y481</f>
        <v>0</v>
      </c>
      <c r="Z481" s="1">
        <f>'[1]RC-1'!Z481</f>
        <v>0</v>
      </c>
      <c r="AA481" s="1">
        <f>'[1]RC-1'!AA481</f>
        <v>0</v>
      </c>
      <c r="AB481" s="1">
        <f>'[1]RC-1'!AB481</f>
        <v>0</v>
      </c>
      <c r="AC481" s="1">
        <f>'[1]RC-1'!AC481</f>
        <v>0</v>
      </c>
      <c r="AD481" s="1">
        <f>'[1]RC-1'!AD481</f>
        <v>0</v>
      </c>
      <c r="AE481" s="1">
        <f>'[1]RC-1'!AE481</f>
        <v>0</v>
      </c>
      <c r="AF481" s="1">
        <f>'[1]RC-1'!AF481</f>
        <v>0</v>
      </c>
      <c r="AG481" s="1">
        <f>'[1]RC-1'!AG481</f>
        <v>0</v>
      </c>
      <c r="AH481" s="1">
        <f>'[1]RC-1'!AH481</f>
        <v>0</v>
      </c>
      <c r="AI481" s="1">
        <f>'[1]RC-1'!AI481</f>
        <v>0</v>
      </c>
    </row>
    <row r="482" spans="1:35">
      <c r="A482" s="1">
        <f>'[1]RC-1'!A482</f>
        <v>0</v>
      </c>
      <c r="B482" s="1">
        <f>'[1]RC-1'!B482</f>
        <v>0</v>
      </c>
      <c r="C482" s="1">
        <f>'[1]RC-1'!C482</f>
        <v>0</v>
      </c>
      <c r="D482" s="1">
        <f>'[1]RC-1'!D482</f>
        <v>0</v>
      </c>
      <c r="E482" s="1">
        <f>'[1]RC-1'!E482</f>
        <v>0</v>
      </c>
      <c r="F482" s="1">
        <f>'[1]RC-1'!F482</f>
        <v>0</v>
      </c>
      <c r="G482" s="1">
        <f>'[1]RC-1'!G482</f>
        <v>0</v>
      </c>
      <c r="H482" s="1">
        <f>'[1]RC-1'!H482</f>
        <v>0</v>
      </c>
      <c r="I482" s="1">
        <f>'[1]RC-1'!I482</f>
        <v>0</v>
      </c>
      <c r="J482" s="1">
        <f>'[1]RC-1'!J482</f>
        <v>0</v>
      </c>
      <c r="K482" s="1">
        <f>'[1]RC-1'!K482</f>
        <v>0</v>
      </c>
      <c r="L482" s="1">
        <f>'[1]RC-1'!L482</f>
        <v>0</v>
      </c>
      <c r="M482" s="1">
        <f>'[1]RC-1'!M482</f>
        <v>0</v>
      </c>
      <c r="N482" s="1">
        <f>'[1]RC-1'!N482</f>
        <v>0</v>
      </c>
      <c r="O482" s="1">
        <f>'[1]RC-1'!O482</f>
        <v>0</v>
      </c>
      <c r="P482" s="1">
        <f>'[1]RC-1'!P482</f>
        <v>0</v>
      </c>
      <c r="Q482" s="1">
        <f>'[1]RC-1'!Q482</f>
        <v>0</v>
      </c>
      <c r="R482" s="1">
        <f>'[1]RC-1'!R482</f>
        <v>0</v>
      </c>
      <c r="S482" s="1">
        <f>'[1]RC-1'!S482</f>
        <v>0</v>
      </c>
      <c r="T482" s="1">
        <f>'[1]RC-1'!T482</f>
        <v>0</v>
      </c>
      <c r="U482" s="1">
        <f>'[1]RC-1'!U482</f>
        <v>0</v>
      </c>
      <c r="V482" s="1">
        <f>'[1]RC-1'!V482</f>
        <v>0</v>
      </c>
      <c r="W482" s="1">
        <f>'[1]RC-1'!W482</f>
        <v>0</v>
      </c>
      <c r="X482" s="1">
        <f>'[1]RC-1'!X482</f>
        <v>0</v>
      </c>
      <c r="Y482" s="1">
        <f>'[1]RC-1'!Y482</f>
        <v>0</v>
      </c>
      <c r="Z482" s="1">
        <f>'[1]RC-1'!Z482</f>
        <v>0</v>
      </c>
      <c r="AA482" s="1">
        <f>'[1]RC-1'!AA482</f>
        <v>0</v>
      </c>
      <c r="AB482" s="1">
        <f>'[1]RC-1'!AB482</f>
        <v>0</v>
      </c>
      <c r="AC482" s="1">
        <f>'[1]RC-1'!AC482</f>
        <v>0</v>
      </c>
      <c r="AD482" s="1">
        <f>'[1]RC-1'!AD482</f>
        <v>0</v>
      </c>
      <c r="AE482" s="1">
        <f>'[1]RC-1'!AE482</f>
        <v>0</v>
      </c>
      <c r="AF482" s="1">
        <f>'[1]RC-1'!AF482</f>
        <v>0</v>
      </c>
      <c r="AG482" s="1">
        <f>'[1]RC-1'!AG482</f>
        <v>0</v>
      </c>
      <c r="AH482" s="1">
        <f>'[1]RC-1'!AH482</f>
        <v>0</v>
      </c>
      <c r="AI482" s="1">
        <f>'[1]RC-1'!AI482</f>
        <v>0</v>
      </c>
    </row>
    <row r="483" spans="1:35">
      <c r="A483" s="1">
        <f>'[1]RC-1'!A483</f>
        <v>0</v>
      </c>
      <c r="B483" s="1">
        <f>'[1]RC-1'!B483</f>
        <v>0</v>
      </c>
      <c r="C483" s="1">
        <f>'[1]RC-1'!C483</f>
        <v>0</v>
      </c>
      <c r="D483" s="1">
        <f>'[1]RC-1'!D483</f>
        <v>0</v>
      </c>
      <c r="E483" s="1">
        <f>'[1]RC-1'!E483</f>
        <v>0</v>
      </c>
      <c r="F483" s="1">
        <f>'[1]RC-1'!F483</f>
        <v>0</v>
      </c>
      <c r="G483" s="1">
        <f>'[1]RC-1'!G483</f>
        <v>0</v>
      </c>
      <c r="H483" s="1">
        <f>'[1]RC-1'!H483</f>
        <v>0</v>
      </c>
      <c r="I483" s="1">
        <f>'[1]RC-1'!I483</f>
        <v>0</v>
      </c>
      <c r="J483" s="1">
        <f>'[1]RC-1'!J483</f>
        <v>0</v>
      </c>
      <c r="K483" s="1">
        <f>'[1]RC-1'!K483</f>
        <v>0</v>
      </c>
      <c r="L483" s="1">
        <f>'[1]RC-1'!L483</f>
        <v>0</v>
      </c>
      <c r="M483" s="1">
        <f>'[1]RC-1'!M483</f>
        <v>0</v>
      </c>
      <c r="N483" s="1">
        <f>'[1]RC-1'!N483</f>
        <v>0</v>
      </c>
      <c r="O483" s="1">
        <f>'[1]RC-1'!O483</f>
        <v>0</v>
      </c>
      <c r="P483" s="1">
        <f>'[1]RC-1'!P483</f>
        <v>0</v>
      </c>
      <c r="Q483" s="1">
        <f>'[1]RC-1'!Q483</f>
        <v>0</v>
      </c>
      <c r="R483" s="1">
        <f>'[1]RC-1'!R483</f>
        <v>0</v>
      </c>
      <c r="S483" s="1">
        <f>'[1]RC-1'!S483</f>
        <v>0</v>
      </c>
      <c r="T483" s="1">
        <f>'[1]RC-1'!T483</f>
        <v>0</v>
      </c>
      <c r="U483" s="1">
        <f>'[1]RC-1'!U483</f>
        <v>0</v>
      </c>
      <c r="V483" s="1">
        <f>'[1]RC-1'!V483</f>
        <v>0</v>
      </c>
      <c r="W483" s="1">
        <f>'[1]RC-1'!W483</f>
        <v>0</v>
      </c>
      <c r="X483" s="1">
        <f>'[1]RC-1'!X483</f>
        <v>0</v>
      </c>
      <c r="Y483" s="1">
        <f>'[1]RC-1'!Y483</f>
        <v>0</v>
      </c>
      <c r="Z483" s="1">
        <f>'[1]RC-1'!Z483</f>
        <v>0</v>
      </c>
      <c r="AA483" s="1">
        <f>'[1]RC-1'!AA483</f>
        <v>0</v>
      </c>
      <c r="AB483" s="1">
        <f>'[1]RC-1'!AB483</f>
        <v>0</v>
      </c>
      <c r="AC483" s="1">
        <f>'[1]RC-1'!AC483</f>
        <v>0</v>
      </c>
      <c r="AD483" s="1">
        <f>'[1]RC-1'!AD483</f>
        <v>0</v>
      </c>
      <c r="AE483" s="1">
        <f>'[1]RC-1'!AE483</f>
        <v>0</v>
      </c>
      <c r="AF483" s="1">
        <f>'[1]RC-1'!AF483</f>
        <v>0</v>
      </c>
      <c r="AG483" s="1">
        <f>'[1]RC-1'!AG483</f>
        <v>0</v>
      </c>
      <c r="AH483" s="1">
        <f>'[1]RC-1'!AH483</f>
        <v>0</v>
      </c>
      <c r="AI483" s="1">
        <f>'[1]RC-1'!AI483</f>
        <v>0</v>
      </c>
    </row>
    <row r="484" spans="1:35">
      <c r="A484" s="1">
        <f>'[1]RC-1'!A484</f>
        <v>0</v>
      </c>
      <c r="B484" s="1">
        <f>'[1]RC-1'!B484</f>
        <v>0</v>
      </c>
      <c r="C484" s="1">
        <f>'[1]RC-1'!C484</f>
        <v>0</v>
      </c>
      <c r="D484" s="1">
        <f>'[1]RC-1'!D484</f>
        <v>0</v>
      </c>
      <c r="E484" s="1">
        <f>'[1]RC-1'!E484</f>
        <v>0</v>
      </c>
      <c r="F484" s="1">
        <f>'[1]RC-1'!F484</f>
        <v>0</v>
      </c>
      <c r="G484" s="1">
        <f>'[1]RC-1'!G484</f>
        <v>0</v>
      </c>
      <c r="H484" s="1">
        <f>'[1]RC-1'!H484</f>
        <v>0</v>
      </c>
      <c r="I484" s="1">
        <f>'[1]RC-1'!I484</f>
        <v>0</v>
      </c>
      <c r="J484" s="1">
        <f>'[1]RC-1'!J484</f>
        <v>0</v>
      </c>
      <c r="K484" s="1">
        <f>'[1]RC-1'!K484</f>
        <v>0</v>
      </c>
      <c r="L484" s="1">
        <f>'[1]RC-1'!L484</f>
        <v>0</v>
      </c>
      <c r="M484" s="1">
        <f>'[1]RC-1'!M484</f>
        <v>0</v>
      </c>
      <c r="N484" s="1">
        <f>'[1]RC-1'!N484</f>
        <v>0</v>
      </c>
      <c r="O484" s="1">
        <f>'[1]RC-1'!O484</f>
        <v>0</v>
      </c>
      <c r="P484" s="1">
        <f>'[1]RC-1'!P484</f>
        <v>0</v>
      </c>
      <c r="Q484" s="1">
        <f>'[1]RC-1'!Q484</f>
        <v>0</v>
      </c>
      <c r="R484" s="1">
        <f>'[1]RC-1'!R484</f>
        <v>0</v>
      </c>
      <c r="S484" s="1">
        <f>'[1]RC-1'!S484</f>
        <v>0</v>
      </c>
      <c r="T484" s="1">
        <f>'[1]RC-1'!T484</f>
        <v>0</v>
      </c>
      <c r="U484" s="1">
        <f>'[1]RC-1'!U484</f>
        <v>0</v>
      </c>
      <c r="V484" s="1">
        <f>'[1]RC-1'!V484</f>
        <v>0</v>
      </c>
      <c r="W484" s="1">
        <f>'[1]RC-1'!W484</f>
        <v>0</v>
      </c>
      <c r="X484" s="1">
        <f>'[1]RC-1'!X484</f>
        <v>0</v>
      </c>
      <c r="Y484" s="1">
        <f>'[1]RC-1'!Y484</f>
        <v>0</v>
      </c>
      <c r="Z484" s="1">
        <f>'[1]RC-1'!Z484</f>
        <v>0</v>
      </c>
      <c r="AA484" s="1">
        <f>'[1]RC-1'!AA484</f>
        <v>0</v>
      </c>
      <c r="AB484" s="1">
        <f>'[1]RC-1'!AB484</f>
        <v>0</v>
      </c>
      <c r="AC484" s="1">
        <f>'[1]RC-1'!AC484</f>
        <v>0</v>
      </c>
      <c r="AD484" s="1">
        <f>'[1]RC-1'!AD484</f>
        <v>0</v>
      </c>
      <c r="AE484" s="1">
        <f>'[1]RC-1'!AE484</f>
        <v>0</v>
      </c>
      <c r="AF484" s="1">
        <f>'[1]RC-1'!AF484</f>
        <v>0</v>
      </c>
      <c r="AG484" s="1">
        <f>'[1]RC-1'!AG484</f>
        <v>0</v>
      </c>
      <c r="AH484" s="1">
        <f>'[1]RC-1'!AH484</f>
        <v>0</v>
      </c>
      <c r="AI484" s="1">
        <f>'[1]RC-1'!AI484</f>
        <v>0</v>
      </c>
    </row>
    <row r="485" spans="1:35">
      <c r="A485" s="1">
        <f>'[1]RC-1'!A485</f>
        <v>0</v>
      </c>
      <c r="B485" s="1">
        <f>'[1]RC-1'!B485</f>
        <v>0</v>
      </c>
      <c r="C485" s="1">
        <f>'[1]RC-1'!C485</f>
        <v>0</v>
      </c>
      <c r="D485" s="1">
        <f>'[1]RC-1'!D485</f>
        <v>0</v>
      </c>
      <c r="E485" s="1">
        <f>'[1]RC-1'!E485</f>
        <v>0</v>
      </c>
      <c r="F485" s="1">
        <f>'[1]RC-1'!F485</f>
        <v>0</v>
      </c>
      <c r="G485" s="1">
        <f>'[1]RC-1'!G485</f>
        <v>0</v>
      </c>
      <c r="H485" s="1">
        <f>'[1]RC-1'!H485</f>
        <v>0</v>
      </c>
      <c r="I485" s="1">
        <f>'[1]RC-1'!I485</f>
        <v>0</v>
      </c>
      <c r="J485" s="1">
        <f>'[1]RC-1'!J485</f>
        <v>0</v>
      </c>
      <c r="K485" s="1">
        <f>'[1]RC-1'!K485</f>
        <v>0</v>
      </c>
      <c r="L485" s="1">
        <f>'[1]RC-1'!L485</f>
        <v>0</v>
      </c>
      <c r="M485" s="1">
        <f>'[1]RC-1'!M485</f>
        <v>0</v>
      </c>
      <c r="N485" s="1">
        <f>'[1]RC-1'!N485</f>
        <v>0</v>
      </c>
      <c r="O485" s="1">
        <f>'[1]RC-1'!O485</f>
        <v>0</v>
      </c>
      <c r="P485" s="1">
        <f>'[1]RC-1'!P485</f>
        <v>0</v>
      </c>
      <c r="Q485" s="1">
        <f>'[1]RC-1'!Q485</f>
        <v>0</v>
      </c>
      <c r="R485" s="1">
        <f>'[1]RC-1'!R485</f>
        <v>0</v>
      </c>
      <c r="S485" s="1">
        <f>'[1]RC-1'!S485</f>
        <v>0</v>
      </c>
      <c r="T485" s="1">
        <f>'[1]RC-1'!T485</f>
        <v>0</v>
      </c>
      <c r="U485" s="1">
        <f>'[1]RC-1'!U485</f>
        <v>0</v>
      </c>
      <c r="V485" s="1">
        <f>'[1]RC-1'!V485</f>
        <v>0</v>
      </c>
      <c r="W485" s="1">
        <f>'[1]RC-1'!W485</f>
        <v>0</v>
      </c>
      <c r="X485" s="1">
        <f>'[1]RC-1'!X485</f>
        <v>0</v>
      </c>
      <c r="Y485" s="1">
        <f>'[1]RC-1'!Y485</f>
        <v>0</v>
      </c>
      <c r="Z485" s="1">
        <f>'[1]RC-1'!Z485</f>
        <v>0</v>
      </c>
      <c r="AA485" s="1">
        <f>'[1]RC-1'!AA485</f>
        <v>0</v>
      </c>
      <c r="AB485" s="1">
        <f>'[1]RC-1'!AB485</f>
        <v>0</v>
      </c>
      <c r="AC485" s="1">
        <f>'[1]RC-1'!AC485</f>
        <v>0</v>
      </c>
      <c r="AD485" s="1">
        <f>'[1]RC-1'!AD485</f>
        <v>0</v>
      </c>
      <c r="AE485" s="1">
        <f>'[1]RC-1'!AE485</f>
        <v>0</v>
      </c>
      <c r="AF485" s="1">
        <f>'[1]RC-1'!AF485</f>
        <v>0</v>
      </c>
      <c r="AG485" s="1">
        <f>'[1]RC-1'!AG485</f>
        <v>0</v>
      </c>
      <c r="AH485" s="1">
        <f>'[1]RC-1'!AH485</f>
        <v>0</v>
      </c>
      <c r="AI485" s="1">
        <f>'[1]RC-1'!AI485</f>
        <v>0</v>
      </c>
    </row>
    <row r="486" spans="1:35">
      <c r="A486" s="1">
        <f>'[1]RC-1'!A486</f>
        <v>0</v>
      </c>
      <c r="B486" s="1">
        <f>'[1]RC-1'!B486</f>
        <v>0</v>
      </c>
      <c r="C486" s="1">
        <f>'[1]RC-1'!C486</f>
        <v>0</v>
      </c>
      <c r="D486" s="1">
        <f>'[1]RC-1'!D486</f>
        <v>0</v>
      </c>
      <c r="E486" s="1">
        <f>'[1]RC-1'!E486</f>
        <v>0</v>
      </c>
      <c r="F486" s="1">
        <f>'[1]RC-1'!F486</f>
        <v>0</v>
      </c>
      <c r="G486" s="1">
        <f>'[1]RC-1'!G486</f>
        <v>0</v>
      </c>
      <c r="H486" s="1">
        <f>'[1]RC-1'!H486</f>
        <v>0</v>
      </c>
      <c r="I486" s="1">
        <f>'[1]RC-1'!I486</f>
        <v>0</v>
      </c>
      <c r="J486" s="1">
        <f>'[1]RC-1'!J486</f>
        <v>0</v>
      </c>
      <c r="K486" s="1">
        <f>'[1]RC-1'!K486</f>
        <v>0</v>
      </c>
      <c r="L486" s="1">
        <f>'[1]RC-1'!L486</f>
        <v>0</v>
      </c>
      <c r="M486" s="1">
        <f>'[1]RC-1'!M486</f>
        <v>0</v>
      </c>
      <c r="N486" s="1">
        <f>'[1]RC-1'!N486</f>
        <v>0</v>
      </c>
      <c r="O486" s="1">
        <f>'[1]RC-1'!O486</f>
        <v>0</v>
      </c>
      <c r="P486" s="1">
        <f>'[1]RC-1'!P486</f>
        <v>0</v>
      </c>
      <c r="Q486" s="1">
        <f>'[1]RC-1'!Q486</f>
        <v>0</v>
      </c>
      <c r="R486" s="1">
        <f>'[1]RC-1'!R486</f>
        <v>0</v>
      </c>
      <c r="S486" s="1">
        <f>'[1]RC-1'!S486</f>
        <v>0</v>
      </c>
      <c r="T486" s="1">
        <f>'[1]RC-1'!T486</f>
        <v>0</v>
      </c>
      <c r="U486" s="1">
        <f>'[1]RC-1'!U486</f>
        <v>0</v>
      </c>
      <c r="V486" s="1">
        <f>'[1]RC-1'!V486</f>
        <v>0</v>
      </c>
      <c r="W486" s="1">
        <f>'[1]RC-1'!W486</f>
        <v>0</v>
      </c>
      <c r="X486" s="1">
        <f>'[1]RC-1'!X486</f>
        <v>0</v>
      </c>
      <c r="Y486" s="1">
        <f>'[1]RC-1'!Y486</f>
        <v>0</v>
      </c>
      <c r="Z486" s="1">
        <f>'[1]RC-1'!Z486</f>
        <v>0</v>
      </c>
      <c r="AA486" s="1">
        <f>'[1]RC-1'!AA486</f>
        <v>0</v>
      </c>
      <c r="AB486" s="1">
        <f>'[1]RC-1'!AB486</f>
        <v>0</v>
      </c>
      <c r="AC486" s="1">
        <f>'[1]RC-1'!AC486</f>
        <v>0</v>
      </c>
      <c r="AD486" s="1">
        <f>'[1]RC-1'!AD486</f>
        <v>0</v>
      </c>
      <c r="AE486" s="1">
        <f>'[1]RC-1'!AE486</f>
        <v>0</v>
      </c>
      <c r="AF486" s="1">
        <f>'[1]RC-1'!AF486</f>
        <v>0</v>
      </c>
      <c r="AG486" s="1">
        <f>'[1]RC-1'!AG486</f>
        <v>0</v>
      </c>
      <c r="AH486" s="1">
        <f>'[1]RC-1'!AH486</f>
        <v>0</v>
      </c>
      <c r="AI486" s="1">
        <f>'[1]RC-1'!AI486</f>
        <v>0</v>
      </c>
    </row>
    <row r="487" spans="1:35">
      <c r="A487" s="1">
        <f>'[1]RC-1'!A487</f>
        <v>0</v>
      </c>
      <c r="B487" s="1">
        <f>'[1]RC-1'!B487</f>
        <v>0</v>
      </c>
      <c r="C487" s="1">
        <f>'[1]RC-1'!C487</f>
        <v>0</v>
      </c>
      <c r="D487" s="1">
        <f>'[1]RC-1'!D487</f>
        <v>0</v>
      </c>
      <c r="E487" s="1">
        <f>'[1]RC-1'!E487</f>
        <v>0</v>
      </c>
      <c r="F487" s="1">
        <f>'[1]RC-1'!F487</f>
        <v>0</v>
      </c>
      <c r="G487" s="1">
        <f>'[1]RC-1'!G487</f>
        <v>0</v>
      </c>
      <c r="H487" s="1">
        <f>'[1]RC-1'!H487</f>
        <v>0</v>
      </c>
      <c r="I487" s="1">
        <f>'[1]RC-1'!I487</f>
        <v>0</v>
      </c>
      <c r="J487" s="1">
        <f>'[1]RC-1'!J487</f>
        <v>0</v>
      </c>
      <c r="K487" s="1">
        <f>'[1]RC-1'!K487</f>
        <v>0</v>
      </c>
      <c r="L487" s="1">
        <f>'[1]RC-1'!L487</f>
        <v>0</v>
      </c>
      <c r="M487" s="1">
        <f>'[1]RC-1'!M487</f>
        <v>0</v>
      </c>
      <c r="N487" s="1">
        <f>'[1]RC-1'!N487</f>
        <v>0</v>
      </c>
      <c r="O487" s="1">
        <f>'[1]RC-1'!O487</f>
        <v>0</v>
      </c>
      <c r="P487" s="1">
        <f>'[1]RC-1'!P487</f>
        <v>0</v>
      </c>
      <c r="Q487" s="1">
        <f>'[1]RC-1'!Q487</f>
        <v>0</v>
      </c>
      <c r="R487" s="1">
        <f>'[1]RC-1'!R487</f>
        <v>0</v>
      </c>
      <c r="S487" s="1">
        <f>'[1]RC-1'!S487</f>
        <v>0</v>
      </c>
      <c r="T487" s="1">
        <f>'[1]RC-1'!T487</f>
        <v>0</v>
      </c>
      <c r="U487" s="1">
        <f>'[1]RC-1'!U487</f>
        <v>0</v>
      </c>
      <c r="V487" s="1">
        <f>'[1]RC-1'!V487</f>
        <v>0</v>
      </c>
      <c r="W487" s="1">
        <f>'[1]RC-1'!W487</f>
        <v>0</v>
      </c>
      <c r="X487" s="1">
        <f>'[1]RC-1'!X487</f>
        <v>0</v>
      </c>
      <c r="Y487" s="1">
        <f>'[1]RC-1'!Y487</f>
        <v>0</v>
      </c>
      <c r="Z487" s="1">
        <f>'[1]RC-1'!Z487</f>
        <v>0</v>
      </c>
      <c r="AA487" s="1">
        <f>'[1]RC-1'!AA487</f>
        <v>0</v>
      </c>
      <c r="AB487" s="1">
        <f>'[1]RC-1'!AB487</f>
        <v>0</v>
      </c>
      <c r="AC487" s="1">
        <f>'[1]RC-1'!AC487</f>
        <v>0</v>
      </c>
      <c r="AD487" s="1">
        <f>'[1]RC-1'!AD487</f>
        <v>0</v>
      </c>
      <c r="AE487" s="1">
        <f>'[1]RC-1'!AE487</f>
        <v>0</v>
      </c>
      <c r="AF487" s="1">
        <f>'[1]RC-1'!AF487</f>
        <v>0</v>
      </c>
      <c r="AG487" s="1">
        <f>'[1]RC-1'!AG487</f>
        <v>0</v>
      </c>
      <c r="AH487" s="1">
        <f>'[1]RC-1'!AH487</f>
        <v>0</v>
      </c>
      <c r="AI487" s="1">
        <f>'[1]RC-1'!AI487</f>
        <v>0</v>
      </c>
    </row>
    <row r="488" spans="1:35">
      <c r="A488" s="1">
        <f>'[1]RC-1'!A488</f>
        <v>0</v>
      </c>
      <c r="B488" s="1">
        <f>'[1]RC-1'!B488</f>
        <v>0</v>
      </c>
      <c r="C488" s="1">
        <f>'[1]RC-1'!C488</f>
        <v>0</v>
      </c>
      <c r="D488" s="1">
        <f>'[1]RC-1'!D488</f>
        <v>0</v>
      </c>
      <c r="E488" s="1">
        <f>'[1]RC-1'!E488</f>
        <v>0</v>
      </c>
      <c r="F488" s="1">
        <f>'[1]RC-1'!F488</f>
        <v>0</v>
      </c>
      <c r="G488" s="1">
        <f>'[1]RC-1'!G488</f>
        <v>0</v>
      </c>
      <c r="H488" s="1">
        <f>'[1]RC-1'!H488</f>
        <v>0</v>
      </c>
      <c r="I488" s="1">
        <f>'[1]RC-1'!I488</f>
        <v>0</v>
      </c>
      <c r="J488" s="1">
        <f>'[1]RC-1'!J488</f>
        <v>0</v>
      </c>
      <c r="K488" s="1">
        <f>'[1]RC-1'!K488</f>
        <v>0</v>
      </c>
      <c r="L488" s="1">
        <f>'[1]RC-1'!L488</f>
        <v>0</v>
      </c>
      <c r="M488" s="1">
        <f>'[1]RC-1'!M488</f>
        <v>0</v>
      </c>
      <c r="N488" s="1">
        <f>'[1]RC-1'!N488</f>
        <v>0</v>
      </c>
      <c r="O488" s="1">
        <f>'[1]RC-1'!O488</f>
        <v>0</v>
      </c>
      <c r="P488" s="1">
        <f>'[1]RC-1'!P488</f>
        <v>0</v>
      </c>
      <c r="Q488" s="1">
        <f>'[1]RC-1'!Q488</f>
        <v>0</v>
      </c>
      <c r="R488" s="1">
        <f>'[1]RC-1'!R488</f>
        <v>0</v>
      </c>
      <c r="S488" s="1">
        <f>'[1]RC-1'!S488</f>
        <v>0</v>
      </c>
      <c r="T488" s="1">
        <f>'[1]RC-1'!T488</f>
        <v>0</v>
      </c>
      <c r="U488" s="1">
        <f>'[1]RC-1'!U488</f>
        <v>0</v>
      </c>
      <c r="V488" s="1">
        <f>'[1]RC-1'!V488</f>
        <v>0</v>
      </c>
      <c r="W488" s="1">
        <f>'[1]RC-1'!W488</f>
        <v>0</v>
      </c>
      <c r="X488" s="1">
        <f>'[1]RC-1'!X488</f>
        <v>0</v>
      </c>
      <c r="Y488" s="1">
        <f>'[1]RC-1'!Y488</f>
        <v>0</v>
      </c>
      <c r="Z488" s="1">
        <f>'[1]RC-1'!Z488</f>
        <v>0</v>
      </c>
      <c r="AA488" s="1">
        <f>'[1]RC-1'!AA488</f>
        <v>0</v>
      </c>
      <c r="AB488" s="1">
        <f>'[1]RC-1'!AB488</f>
        <v>0</v>
      </c>
      <c r="AC488" s="1">
        <f>'[1]RC-1'!AC488</f>
        <v>0</v>
      </c>
      <c r="AD488" s="1">
        <f>'[1]RC-1'!AD488</f>
        <v>0</v>
      </c>
      <c r="AE488" s="1">
        <f>'[1]RC-1'!AE488</f>
        <v>0</v>
      </c>
      <c r="AF488" s="1">
        <f>'[1]RC-1'!AF488</f>
        <v>0</v>
      </c>
      <c r="AG488" s="1">
        <f>'[1]RC-1'!AG488</f>
        <v>0</v>
      </c>
      <c r="AH488" s="1">
        <f>'[1]RC-1'!AH488</f>
        <v>0</v>
      </c>
      <c r="AI488" s="1">
        <f>'[1]RC-1'!AI488</f>
        <v>0</v>
      </c>
    </row>
    <row r="489" spans="1:35">
      <c r="A489" s="1">
        <f>'[1]RC-1'!A489</f>
        <v>0</v>
      </c>
      <c r="B489" s="1">
        <f>'[1]RC-1'!B489</f>
        <v>0</v>
      </c>
      <c r="C489" s="1">
        <f>'[1]RC-1'!C489</f>
        <v>0</v>
      </c>
      <c r="D489" s="1">
        <f>'[1]RC-1'!D489</f>
        <v>0</v>
      </c>
      <c r="E489" s="1">
        <f>'[1]RC-1'!E489</f>
        <v>0</v>
      </c>
      <c r="F489" s="1">
        <f>'[1]RC-1'!F489</f>
        <v>0</v>
      </c>
      <c r="G489" s="1">
        <f>'[1]RC-1'!G489</f>
        <v>0</v>
      </c>
      <c r="H489" s="1">
        <f>'[1]RC-1'!H489</f>
        <v>0</v>
      </c>
      <c r="I489" s="1">
        <f>'[1]RC-1'!I489</f>
        <v>0</v>
      </c>
      <c r="J489" s="1">
        <f>'[1]RC-1'!J489</f>
        <v>0</v>
      </c>
      <c r="K489" s="1">
        <f>'[1]RC-1'!K489</f>
        <v>0</v>
      </c>
      <c r="L489" s="1">
        <f>'[1]RC-1'!L489</f>
        <v>0</v>
      </c>
      <c r="M489" s="1">
        <f>'[1]RC-1'!M489</f>
        <v>0</v>
      </c>
      <c r="N489" s="1">
        <f>'[1]RC-1'!N489</f>
        <v>0</v>
      </c>
      <c r="O489" s="1">
        <f>'[1]RC-1'!O489</f>
        <v>0</v>
      </c>
      <c r="P489" s="1">
        <f>'[1]RC-1'!P489</f>
        <v>0</v>
      </c>
      <c r="Q489" s="1">
        <f>'[1]RC-1'!Q489</f>
        <v>0</v>
      </c>
      <c r="R489" s="1">
        <f>'[1]RC-1'!R489</f>
        <v>0</v>
      </c>
      <c r="S489" s="1">
        <f>'[1]RC-1'!S489</f>
        <v>0</v>
      </c>
      <c r="T489" s="1">
        <f>'[1]RC-1'!T489</f>
        <v>0</v>
      </c>
      <c r="U489" s="1">
        <f>'[1]RC-1'!U489</f>
        <v>0</v>
      </c>
      <c r="V489" s="1">
        <f>'[1]RC-1'!V489</f>
        <v>0</v>
      </c>
      <c r="W489" s="1">
        <f>'[1]RC-1'!W489</f>
        <v>0</v>
      </c>
      <c r="X489" s="1">
        <f>'[1]RC-1'!X489</f>
        <v>0</v>
      </c>
      <c r="Y489" s="1">
        <f>'[1]RC-1'!Y489</f>
        <v>0</v>
      </c>
      <c r="Z489" s="1">
        <f>'[1]RC-1'!Z489</f>
        <v>0</v>
      </c>
      <c r="AA489" s="1">
        <f>'[1]RC-1'!AA489</f>
        <v>0</v>
      </c>
      <c r="AB489" s="1">
        <f>'[1]RC-1'!AB489</f>
        <v>0</v>
      </c>
      <c r="AC489" s="1">
        <f>'[1]RC-1'!AC489</f>
        <v>0</v>
      </c>
      <c r="AD489" s="1">
        <f>'[1]RC-1'!AD489</f>
        <v>0</v>
      </c>
      <c r="AE489" s="1">
        <f>'[1]RC-1'!AE489</f>
        <v>0</v>
      </c>
      <c r="AF489" s="1">
        <f>'[1]RC-1'!AF489</f>
        <v>0</v>
      </c>
      <c r="AG489" s="1">
        <f>'[1]RC-1'!AG489</f>
        <v>0</v>
      </c>
      <c r="AH489" s="1">
        <f>'[1]RC-1'!AH489</f>
        <v>0</v>
      </c>
      <c r="AI489" s="1">
        <f>'[1]RC-1'!AI489</f>
        <v>0</v>
      </c>
    </row>
    <row r="490" spans="1:35">
      <c r="A490" s="1">
        <f>'[1]RC-1'!A490</f>
        <v>0</v>
      </c>
      <c r="B490" s="1">
        <f>'[1]RC-1'!B490</f>
        <v>0</v>
      </c>
      <c r="C490" s="1">
        <f>'[1]RC-1'!C490</f>
        <v>0</v>
      </c>
      <c r="D490" s="1">
        <f>'[1]RC-1'!D490</f>
        <v>0</v>
      </c>
      <c r="E490" s="1">
        <f>'[1]RC-1'!E490</f>
        <v>0</v>
      </c>
      <c r="F490" s="1">
        <f>'[1]RC-1'!F490</f>
        <v>0</v>
      </c>
      <c r="G490" s="1">
        <f>'[1]RC-1'!G490</f>
        <v>0</v>
      </c>
      <c r="H490" s="1">
        <f>'[1]RC-1'!H490</f>
        <v>0</v>
      </c>
      <c r="I490" s="1">
        <f>'[1]RC-1'!I490</f>
        <v>0</v>
      </c>
      <c r="J490" s="1">
        <f>'[1]RC-1'!J490</f>
        <v>0</v>
      </c>
      <c r="K490" s="1">
        <f>'[1]RC-1'!K490</f>
        <v>0</v>
      </c>
      <c r="L490" s="1">
        <f>'[1]RC-1'!L490</f>
        <v>0</v>
      </c>
      <c r="M490" s="1">
        <f>'[1]RC-1'!M490</f>
        <v>0</v>
      </c>
      <c r="N490" s="1">
        <f>'[1]RC-1'!N490</f>
        <v>0</v>
      </c>
      <c r="O490" s="1">
        <f>'[1]RC-1'!O490</f>
        <v>0</v>
      </c>
      <c r="P490" s="1">
        <f>'[1]RC-1'!P490</f>
        <v>0</v>
      </c>
      <c r="Q490" s="1">
        <f>'[1]RC-1'!Q490</f>
        <v>0</v>
      </c>
      <c r="R490" s="1">
        <f>'[1]RC-1'!R490</f>
        <v>0</v>
      </c>
      <c r="S490" s="1">
        <f>'[1]RC-1'!S490</f>
        <v>0</v>
      </c>
      <c r="T490" s="1">
        <f>'[1]RC-1'!T490</f>
        <v>0</v>
      </c>
      <c r="U490" s="1">
        <f>'[1]RC-1'!U490</f>
        <v>0</v>
      </c>
      <c r="V490" s="1">
        <f>'[1]RC-1'!V490</f>
        <v>0</v>
      </c>
      <c r="W490" s="1">
        <f>'[1]RC-1'!W490</f>
        <v>0</v>
      </c>
      <c r="X490" s="1">
        <f>'[1]RC-1'!X490</f>
        <v>0</v>
      </c>
      <c r="Y490" s="1">
        <f>'[1]RC-1'!Y490</f>
        <v>0</v>
      </c>
      <c r="Z490" s="1">
        <f>'[1]RC-1'!Z490</f>
        <v>0</v>
      </c>
      <c r="AA490" s="1">
        <f>'[1]RC-1'!AA490</f>
        <v>0</v>
      </c>
      <c r="AB490" s="1">
        <f>'[1]RC-1'!AB490</f>
        <v>0</v>
      </c>
      <c r="AC490" s="1">
        <f>'[1]RC-1'!AC490</f>
        <v>0</v>
      </c>
      <c r="AD490" s="1">
        <f>'[1]RC-1'!AD490</f>
        <v>0</v>
      </c>
      <c r="AE490" s="1">
        <f>'[1]RC-1'!AE490</f>
        <v>0</v>
      </c>
      <c r="AF490" s="1">
        <f>'[1]RC-1'!AF490</f>
        <v>0</v>
      </c>
      <c r="AG490" s="1">
        <f>'[1]RC-1'!AG490</f>
        <v>0</v>
      </c>
      <c r="AH490" s="1">
        <f>'[1]RC-1'!AH490</f>
        <v>0</v>
      </c>
      <c r="AI490" s="1">
        <f>'[1]RC-1'!AI490</f>
        <v>0</v>
      </c>
    </row>
    <row r="491" spans="1:35">
      <c r="A491" s="1">
        <f>'[1]RC-1'!A491</f>
        <v>0</v>
      </c>
      <c r="B491" s="1">
        <f>'[1]RC-1'!B491</f>
        <v>0</v>
      </c>
      <c r="C491" s="1">
        <f>'[1]RC-1'!C491</f>
        <v>0</v>
      </c>
      <c r="D491" s="1">
        <f>'[1]RC-1'!D491</f>
        <v>0</v>
      </c>
      <c r="E491" s="1">
        <f>'[1]RC-1'!E491</f>
        <v>0</v>
      </c>
      <c r="F491" s="1">
        <f>'[1]RC-1'!F491</f>
        <v>0</v>
      </c>
      <c r="G491" s="1">
        <f>'[1]RC-1'!G491</f>
        <v>0</v>
      </c>
      <c r="H491" s="1">
        <f>'[1]RC-1'!H491</f>
        <v>0</v>
      </c>
      <c r="I491" s="1">
        <f>'[1]RC-1'!I491</f>
        <v>0</v>
      </c>
      <c r="J491" s="1">
        <f>'[1]RC-1'!J491</f>
        <v>0</v>
      </c>
      <c r="K491" s="1">
        <f>'[1]RC-1'!K491</f>
        <v>0</v>
      </c>
      <c r="L491" s="1">
        <f>'[1]RC-1'!L491</f>
        <v>0</v>
      </c>
      <c r="M491" s="1">
        <f>'[1]RC-1'!M491</f>
        <v>0</v>
      </c>
      <c r="N491" s="1">
        <f>'[1]RC-1'!N491</f>
        <v>0</v>
      </c>
      <c r="O491" s="1">
        <f>'[1]RC-1'!O491</f>
        <v>0</v>
      </c>
      <c r="P491" s="1">
        <f>'[1]RC-1'!P491</f>
        <v>0</v>
      </c>
      <c r="Q491" s="1">
        <f>'[1]RC-1'!Q491</f>
        <v>0</v>
      </c>
      <c r="R491" s="1">
        <f>'[1]RC-1'!R491</f>
        <v>0</v>
      </c>
      <c r="S491" s="1">
        <f>'[1]RC-1'!S491</f>
        <v>0</v>
      </c>
      <c r="T491" s="1">
        <f>'[1]RC-1'!T491</f>
        <v>0</v>
      </c>
      <c r="U491" s="1">
        <f>'[1]RC-1'!U491</f>
        <v>0</v>
      </c>
      <c r="V491" s="1">
        <f>'[1]RC-1'!V491</f>
        <v>0</v>
      </c>
      <c r="W491" s="1">
        <f>'[1]RC-1'!W491</f>
        <v>0</v>
      </c>
      <c r="X491" s="1">
        <f>'[1]RC-1'!X491</f>
        <v>0</v>
      </c>
      <c r="Y491" s="1">
        <f>'[1]RC-1'!Y491</f>
        <v>0</v>
      </c>
      <c r="Z491" s="1">
        <f>'[1]RC-1'!Z491</f>
        <v>0</v>
      </c>
      <c r="AA491" s="1">
        <f>'[1]RC-1'!AA491</f>
        <v>0</v>
      </c>
      <c r="AB491" s="1">
        <f>'[1]RC-1'!AB491</f>
        <v>0</v>
      </c>
      <c r="AC491" s="1">
        <f>'[1]RC-1'!AC491</f>
        <v>0</v>
      </c>
      <c r="AD491" s="1">
        <f>'[1]RC-1'!AD491</f>
        <v>0</v>
      </c>
      <c r="AE491" s="1">
        <f>'[1]RC-1'!AE491</f>
        <v>0</v>
      </c>
      <c r="AF491" s="1">
        <f>'[1]RC-1'!AF491</f>
        <v>0</v>
      </c>
      <c r="AG491" s="1">
        <f>'[1]RC-1'!AG491</f>
        <v>0</v>
      </c>
      <c r="AH491" s="1">
        <f>'[1]RC-1'!AH491</f>
        <v>0</v>
      </c>
      <c r="AI491" s="1">
        <f>'[1]RC-1'!AI491</f>
        <v>0</v>
      </c>
    </row>
    <row r="492" spans="1:35">
      <c r="A492" s="1">
        <f>'[1]RC-1'!A492</f>
        <v>0</v>
      </c>
      <c r="B492" s="1">
        <f>'[1]RC-1'!B492</f>
        <v>0</v>
      </c>
      <c r="C492" s="1">
        <f>'[1]RC-1'!C492</f>
        <v>0</v>
      </c>
      <c r="D492" s="1">
        <f>'[1]RC-1'!D492</f>
        <v>0</v>
      </c>
      <c r="E492" s="1">
        <f>'[1]RC-1'!E492</f>
        <v>0</v>
      </c>
      <c r="F492" s="1">
        <f>'[1]RC-1'!F492</f>
        <v>0</v>
      </c>
      <c r="G492" s="1">
        <f>'[1]RC-1'!G492</f>
        <v>0</v>
      </c>
      <c r="H492" s="1">
        <f>'[1]RC-1'!H492</f>
        <v>0</v>
      </c>
      <c r="I492" s="1">
        <f>'[1]RC-1'!I492</f>
        <v>0</v>
      </c>
      <c r="J492" s="1">
        <f>'[1]RC-1'!J492</f>
        <v>0</v>
      </c>
      <c r="K492" s="1">
        <f>'[1]RC-1'!K492</f>
        <v>0</v>
      </c>
      <c r="L492" s="1">
        <f>'[1]RC-1'!L492</f>
        <v>0</v>
      </c>
      <c r="M492" s="1">
        <f>'[1]RC-1'!M492</f>
        <v>0</v>
      </c>
      <c r="N492" s="1">
        <f>'[1]RC-1'!N492</f>
        <v>0</v>
      </c>
      <c r="O492" s="1">
        <f>'[1]RC-1'!O492</f>
        <v>0</v>
      </c>
      <c r="P492" s="1">
        <f>'[1]RC-1'!P492</f>
        <v>0</v>
      </c>
      <c r="Q492" s="1">
        <f>'[1]RC-1'!Q492</f>
        <v>0</v>
      </c>
      <c r="R492" s="1">
        <f>'[1]RC-1'!R492</f>
        <v>0</v>
      </c>
      <c r="S492" s="1">
        <f>'[1]RC-1'!S492</f>
        <v>0</v>
      </c>
      <c r="T492" s="1">
        <f>'[1]RC-1'!T492</f>
        <v>0</v>
      </c>
      <c r="U492" s="1">
        <f>'[1]RC-1'!U492</f>
        <v>0</v>
      </c>
      <c r="V492" s="1">
        <f>'[1]RC-1'!V492</f>
        <v>0</v>
      </c>
      <c r="W492" s="1">
        <f>'[1]RC-1'!W492</f>
        <v>0</v>
      </c>
      <c r="X492" s="1">
        <f>'[1]RC-1'!X492</f>
        <v>0</v>
      </c>
      <c r="Y492" s="1">
        <f>'[1]RC-1'!Y492</f>
        <v>0</v>
      </c>
      <c r="Z492" s="1">
        <f>'[1]RC-1'!Z492</f>
        <v>0</v>
      </c>
      <c r="AA492" s="1">
        <f>'[1]RC-1'!AA492</f>
        <v>0</v>
      </c>
      <c r="AB492" s="1">
        <f>'[1]RC-1'!AB492</f>
        <v>0</v>
      </c>
      <c r="AC492" s="1">
        <f>'[1]RC-1'!AC492</f>
        <v>0</v>
      </c>
      <c r="AD492" s="1">
        <f>'[1]RC-1'!AD492</f>
        <v>0</v>
      </c>
      <c r="AE492" s="1">
        <f>'[1]RC-1'!AE492</f>
        <v>0</v>
      </c>
      <c r="AF492" s="1">
        <f>'[1]RC-1'!AF492</f>
        <v>0</v>
      </c>
      <c r="AG492" s="1">
        <f>'[1]RC-1'!AG492</f>
        <v>0</v>
      </c>
      <c r="AH492" s="1">
        <f>'[1]RC-1'!AH492</f>
        <v>0</v>
      </c>
      <c r="AI492" s="1">
        <f>'[1]RC-1'!AI492</f>
        <v>0</v>
      </c>
    </row>
    <row r="493" spans="1:35">
      <c r="A493" s="1">
        <f>'[1]RC-1'!A493</f>
        <v>0</v>
      </c>
      <c r="B493" s="1">
        <f>'[1]RC-1'!B493</f>
        <v>0</v>
      </c>
      <c r="C493" s="1">
        <f>'[1]RC-1'!C493</f>
        <v>0</v>
      </c>
      <c r="D493" s="1">
        <f>'[1]RC-1'!D493</f>
        <v>0</v>
      </c>
      <c r="E493" s="1">
        <f>'[1]RC-1'!E493</f>
        <v>0</v>
      </c>
      <c r="F493" s="1">
        <f>'[1]RC-1'!F493</f>
        <v>0</v>
      </c>
      <c r="G493" s="1">
        <f>'[1]RC-1'!G493</f>
        <v>0</v>
      </c>
      <c r="H493" s="1">
        <f>'[1]RC-1'!H493</f>
        <v>0</v>
      </c>
      <c r="I493" s="1">
        <f>'[1]RC-1'!I493</f>
        <v>0</v>
      </c>
      <c r="J493" s="1">
        <f>'[1]RC-1'!J493</f>
        <v>0</v>
      </c>
      <c r="K493" s="1">
        <f>'[1]RC-1'!K493</f>
        <v>0</v>
      </c>
      <c r="L493" s="1">
        <f>'[1]RC-1'!L493</f>
        <v>0</v>
      </c>
      <c r="M493" s="1">
        <f>'[1]RC-1'!M493</f>
        <v>0</v>
      </c>
      <c r="N493" s="1">
        <f>'[1]RC-1'!N493</f>
        <v>0</v>
      </c>
      <c r="O493" s="1">
        <f>'[1]RC-1'!O493</f>
        <v>0</v>
      </c>
      <c r="P493" s="1">
        <f>'[1]RC-1'!P493</f>
        <v>0</v>
      </c>
      <c r="Q493" s="1">
        <f>'[1]RC-1'!Q493</f>
        <v>0</v>
      </c>
      <c r="R493" s="1">
        <f>'[1]RC-1'!R493</f>
        <v>0</v>
      </c>
      <c r="S493" s="1">
        <f>'[1]RC-1'!S493</f>
        <v>0</v>
      </c>
      <c r="T493" s="1">
        <f>'[1]RC-1'!T493</f>
        <v>0</v>
      </c>
      <c r="U493" s="1">
        <f>'[1]RC-1'!U493</f>
        <v>0</v>
      </c>
      <c r="V493" s="1">
        <f>'[1]RC-1'!V493</f>
        <v>0</v>
      </c>
      <c r="W493" s="1">
        <f>'[1]RC-1'!W493</f>
        <v>0</v>
      </c>
      <c r="X493" s="1">
        <f>'[1]RC-1'!X493</f>
        <v>0</v>
      </c>
      <c r="Y493" s="1">
        <f>'[1]RC-1'!Y493</f>
        <v>0</v>
      </c>
      <c r="Z493" s="1">
        <f>'[1]RC-1'!Z493</f>
        <v>0</v>
      </c>
      <c r="AA493" s="1">
        <f>'[1]RC-1'!AA493</f>
        <v>0</v>
      </c>
      <c r="AB493" s="1">
        <f>'[1]RC-1'!AB493</f>
        <v>0</v>
      </c>
      <c r="AC493" s="1">
        <f>'[1]RC-1'!AC493</f>
        <v>0</v>
      </c>
      <c r="AD493" s="1">
        <f>'[1]RC-1'!AD493</f>
        <v>0</v>
      </c>
      <c r="AE493" s="1">
        <f>'[1]RC-1'!AE493</f>
        <v>0</v>
      </c>
      <c r="AF493" s="1">
        <f>'[1]RC-1'!AF493</f>
        <v>0</v>
      </c>
      <c r="AG493" s="1">
        <f>'[1]RC-1'!AG493</f>
        <v>0</v>
      </c>
      <c r="AH493" s="1">
        <f>'[1]RC-1'!AH493</f>
        <v>0</v>
      </c>
      <c r="AI493" s="1">
        <f>'[1]RC-1'!AI493</f>
        <v>0</v>
      </c>
    </row>
    <row r="494" spans="1:35">
      <c r="A494" s="1">
        <f>'[1]RC-1'!A494</f>
        <v>0</v>
      </c>
      <c r="B494" s="1">
        <f>'[1]RC-1'!B494</f>
        <v>0</v>
      </c>
      <c r="C494" s="1">
        <f>'[1]RC-1'!C494</f>
        <v>0</v>
      </c>
      <c r="D494" s="1">
        <f>'[1]RC-1'!D494</f>
        <v>0</v>
      </c>
      <c r="E494" s="1">
        <f>'[1]RC-1'!E494</f>
        <v>0</v>
      </c>
      <c r="F494" s="1">
        <f>'[1]RC-1'!F494</f>
        <v>0</v>
      </c>
      <c r="G494" s="1">
        <f>'[1]RC-1'!G494</f>
        <v>0</v>
      </c>
      <c r="H494" s="1">
        <f>'[1]RC-1'!H494</f>
        <v>0</v>
      </c>
      <c r="I494" s="1">
        <f>'[1]RC-1'!I494</f>
        <v>0</v>
      </c>
      <c r="J494" s="1">
        <f>'[1]RC-1'!J494</f>
        <v>0</v>
      </c>
      <c r="K494" s="1">
        <f>'[1]RC-1'!K494</f>
        <v>0</v>
      </c>
      <c r="L494" s="1">
        <f>'[1]RC-1'!L494</f>
        <v>0</v>
      </c>
      <c r="M494" s="1">
        <f>'[1]RC-1'!M494</f>
        <v>0</v>
      </c>
      <c r="N494" s="1">
        <f>'[1]RC-1'!N494</f>
        <v>0</v>
      </c>
      <c r="O494" s="1">
        <f>'[1]RC-1'!O494</f>
        <v>0</v>
      </c>
      <c r="P494" s="1">
        <f>'[1]RC-1'!P494</f>
        <v>0</v>
      </c>
      <c r="Q494" s="1">
        <f>'[1]RC-1'!Q494</f>
        <v>0</v>
      </c>
      <c r="R494" s="1">
        <f>'[1]RC-1'!R494</f>
        <v>0</v>
      </c>
      <c r="S494" s="1">
        <f>'[1]RC-1'!S494</f>
        <v>0</v>
      </c>
      <c r="T494" s="1">
        <f>'[1]RC-1'!T494</f>
        <v>0</v>
      </c>
      <c r="U494" s="1">
        <f>'[1]RC-1'!U494</f>
        <v>0</v>
      </c>
      <c r="V494" s="1">
        <f>'[1]RC-1'!V494</f>
        <v>0</v>
      </c>
      <c r="W494" s="1">
        <f>'[1]RC-1'!W494</f>
        <v>0</v>
      </c>
      <c r="X494" s="1">
        <f>'[1]RC-1'!X494</f>
        <v>0</v>
      </c>
      <c r="Y494" s="1">
        <f>'[1]RC-1'!Y494</f>
        <v>0</v>
      </c>
      <c r="Z494" s="1">
        <f>'[1]RC-1'!Z494</f>
        <v>0</v>
      </c>
      <c r="AA494" s="1">
        <f>'[1]RC-1'!AA494</f>
        <v>0</v>
      </c>
      <c r="AB494" s="1">
        <f>'[1]RC-1'!AB494</f>
        <v>0</v>
      </c>
      <c r="AC494" s="1">
        <f>'[1]RC-1'!AC494</f>
        <v>0</v>
      </c>
      <c r="AD494" s="1">
        <f>'[1]RC-1'!AD494</f>
        <v>0</v>
      </c>
      <c r="AE494" s="1">
        <f>'[1]RC-1'!AE494</f>
        <v>0</v>
      </c>
      <c r="AF494" s="1">
        <f>'[1]RC-1'!AF494</f>
        <v>0</v>
      </c>
      <c r="AG494" s="1">
        <f>'[1]RC-1'!AG494</f>
        <v>0</v>
      </c>
      <c r="AH494" s="1">
        <f>'[1]RC-1'!AH494</f>
        <v>0</v>
      </c>
      <c r="AI494" s="1">
        <f>'[1]RC-1'!AI494</f>
        <v>0</v>
      </c>
    </row>
    <row r="495" spans="1:35">
      <c r="A495" s="1">
        <f>'[1]RC-1'!A495</f>
        <v>0</v>
      </c>
      <c r="B495" s="1">
        <f>'[1]RC-1'!B495</f>
        <v>0</v>
      </c>
      <c r="C495" s="1">
        <f>'[1]RC-1'!C495</f>
        <v>0</v>
      </c>
      <c r="D495" s="1">
        <f>'[1]RC-1'!D495</f>
        <v>0</v>
      </c>
      <c r="E495" s="1">
        <f>'[1]RC-1'!E495</f>
        <v>0</v>
      </c>
      <c r="F495" s="1">
        <f>'[1]RC-1'!F495</f>
        <v>0</v>
      </c>
      <c r="G495" s="1">
        <f>'[1]RC-1'!G495</f>
        <v>0</v>
      </c>
      <c r="H495" s="1">
        <f>'[1]RC-1'!H495</f>
        <v>0</v>
      </c>
      <c r="I495" s="1">
        <f>'[1]RC-1'!I495</f>
        <v>0</v>
      </c>
      <c r="J495" s="1">
        <f>'[1]RC-1'!J495</f>
        <v>0</v>
      </c>
      <c r="K495" s="1">
        <f>'[1]RC-1'!K495</f>
        <v>0</v>
      </c>
      <c r="L495" s="1">
        <f>'[1]RC-1'!L495</f>
        <v>0</v>
      </c>
      <c r="M495" s="1">
        <f>'[1]RC-1'!M495</f>
        <v>0</v>
      </c>
      <c r="N495" s="1">
        <f>'[1]RC-1'!N495</f>
        <v>0</v>
      </c>
      <c r="O495" s="1">
        <f>'[1]RC-1'!O495</f>
        <v>0</v>
      </c>
      <c r="P495" s="1">
        <f>'[1]RC-1'!P495</f>
        <v>0</v>
      </c>
      <c r="Q495" s="1">
        <f>'[1]RC-1'!Q495</f>
        <v>0</v>
      </c>
      <c r="R495" s="1">
        <f>'[1]RC-1'!R495</f>
        <v>0</v>
      </c>
      <c r="S495" s="1">
        <f>'[1]RC-1'!S495</f>
        <v>0</v>
      </c>
      <c r="T495" s="1">
        <f>'[1]RC-1'!T495</f>
        <v>0</v>
      </c>
      <c r="U495" s="1">
        <f>'[1]RC-1'!U495</f>
        <v>0</v>
      </c>
      <c r="V495" s="1">
        <f>'[1]RC-1'!V495</f>
        <v>0</v>
      </c>
      <c r="W495" s="1">
        <f>'[1]RC-1'!W495</f>
        <v>0</v>
      </c>
      <c r="X495" s="1">
        <f>'[1]RC-1'!X495</f>
        <v>0</v>
      </c>
      <c r="Y495" s="1">
        <f>'[1]RC-1'!Y495</f>
        <v>0</v>
      </c>
      <c r="Z495" s="1">
        <f>'[1]RC-1'!Z495</f>
        <v>0</v>
      </c>
      <c r="AA495" s="1">
        <f>'[1]RC-1'!AA495</f>
        <v>0</v>
      </c>
      <c r="AB495" s="1">
        <f>'[1]RC-1'!AB495</f>
        <v>0</v>
      </c>
      <c r="AC495" s="1">
        <f>'[1]RC-1'!AC495</f>
        <v>0</v>
      </c>
      <c r="AD495" s="1">
        <f>'[1]RC-1'!AD495</f>
        <v>0</v>
      </c>
      <c r="AE495" s="1">
        <f>'[1]RC-1'!AE495</f>
        <v>0</v>
      </c>
      <c r="AF495" s="1">
        <f>'[1]RC-1'!AF495</f>
        <v>0</v>
      </c>
      <c r="AG495" s="1">
        <f>'[1]RC-1'!AG495</f>
        <v>0</v>
      </c>
      <c r="AH495" s="1">
        <f>'[1]RC-1'!AH495</f>
        <v>0</v>
      </c>
      <c r="AI495" s="1">
        <f>'[1]RC-1'!AI495</f>
        <v>0</v>
      </c>
    </row>
    <row r="496" spans="1:35">
      <c r="A496" s="1">
        <f>'[1]RC-1'!A496</f>
        <v>0</v>
      </c>
      <c r="B496" s="1">
        <f>'[1]RC-1'!B496</f>
        <v>0</v>
      </c>
      <c r="C496" s="1">
        <f>'[1]RC-1'!C496</f>
        <v>0</v>
      </c>
      <c r="D496" s="1">
        <f>'[1]RC-1'!D496</f>
        <v>0</v>
      </c>
      <c r="E496" s="1">
        <f>'[1]RC-1'!E496</f>
        <v>0</v>
      </c>
      <c r="F496" s="1">
        <f>'[1]RC-1'!F496</f>
        <v>0</v>
      </c>
      <c r="G496" s="1">
        <f>'[1]RC-1'!G496</f>
        <v>0</v>
      </c>
      <c r="H496" s="1">
        <f>'[1]RC-1'!H496</f>
        <v>0</v>
      </c>
      <c r="I496" s="1">
        <f>'[1]RC-1'!I496</f>
        <v>0</v>
      </c>
      <c r="J496" s="1">
        <f>'[1]RC-1'!J496</f>
        <v>0</v>
      </c>
      <c r="K496" s="1">
        <f>'[1]RC-1'!K496</f>
        <v>0</v>
      </c>
      <c r="L496" s="1">
        <f>'[1]RC-1'!L496</f>
        <v>0</v>
      </c>
      <c r="M496" s="1">
        <f>'[1]RC-1'!M496</f>
        <v>0</v>
      </c>
      <c r="N496" s="1">
        <f>'[1]RC-1'!N496</f>
        <v>0</v>
      </c>
      <c r="O496" s="1">
        <f>'[1]RC-1'!O496</f>
        <v>0</v>
      </c>
      <c r="P496" s="1">
        <f>'[1]RC-1'!P496</f>
        <v>0</v>
      </c>
      <c r="Q496" s="1">
        <f>'[1]RC-1'!Q496</f>
        <v>0</v>
      </c>
      <c r="R496" s="1">
        <f>'[1]RC-1'!R496</f>
        <v>0</v>
      </c>
      <c r="S496" s="1">
        <f>'[1]RC-1'!S496</f>
        <v>0</v>
      </c>
      <c r="T496" s="1">
        <f>'[1]RC-1'!T496</f>
        <v>0</v>
      </c>
      <c r="U496" s="1">
        <f>'[1]RC-1'!U496</f>
        <v>0</v>
      </c>
      <c r="V496" s="1">
        <f>'[1]RC-1'!V496</f>
        <v>0</v>
      </c>
      <c r="W496" s="1">
        <f>'[1]RC-1'!W496</f>
        <v>0</v>
      </c>
      <c r="X496" s="1">
        <f>'[1]RC-1'!X496</f>
        <v>0</v>
      </c>
      <c r="Y496" s="1">
        <f>'[1]RC-1'!Y496</f>
        <v>0</v>
      </c>
      <c r="Z496" s="1">
        <f>'[1]RC-1'!Z496</f>
        <v>0</v>
      </c>
      <c r="AA496" s="1">
        <f>'[1]RC-1'!AA496</f>
        <v>0</v>
      </c>
      <c r="AB496" s="1">
        <f>'[1]RC-1'!AB496</f>
        <v>0</v>
      </c>
      <c r="AC496" s="1">
        <f>'[1]RC-1'!AC496</f>
        <v>0</v>
      </c>
      <c r="AD496" s="1">
        <f>'[1]RC-1'!AD496</f>
        <v>0</v>
      </c>
      <c r="AE496" s="1">
        <f>'[1]RC-1'!AE496</f>
        <v>0</v>
      </c>
      <c r="AF496" s="1">
        <f>'[1]RC-1'!AF496</f>
        <v>0</v>
      </c>
      <c r="AG496" s="1">
        <f>'[1]RC-1'!AG496</f>
        <v>0</v>
      </c>
      <c r="AH496" s="1">
        <f>'[1]RC-1'!AH496</f>
        <v>0</v>
      </c>
      <c r="AI496" s="1">
        <f>'[1]RC-1'!AI496</f>
        <v>0</v>
      </c>
    </row>
    <row r="497" spans="1:35">
      <c r="A497" s="1">
        <f>'[1]RC-1'!A497</f>
        <v>0</v>
      </c>
      <c r="B497" s="1">
        <f>'[1]RC-1'!B497</f>
        <v>0</v>
      </c>
      <c r="C497" s="1">
        <f>'[1]RC-1'!C497</f>
        <v>0</v>
      </c>
      <c r="D497" s="1">
        <f>'[1]RC-1'!D497</f>
        <v>0</v>
      </c>
      <c r="E497" s="1">
        <f>'[1]RC-1'!E497</f>
        <v>0</v>
      </c>
      <c r="F497" s="1">
        <f>'[1]RC-1'!F497</f>
        <v>0</v>
      </c>
      <c r="G497" s="1">
        <f>'[1]RC-1'!G497</f>
        <v>0</v>
      </c>
      <c r="H497" s="1">
        <f>'[1]RC-1'!H497</f>
        <v>0</v>
      </c>
      <c r="I497" s="1">
        <f>'[1]RC-1'!I497</f>
        <v>0</v>
      </c>
      <c r="J497" s="1">
        <f>'[1]RC-1'!J497</f>
        <v>0</v>
      </c>
      <c r="K497" s="1">
        <f>'[1]RC-1'!K497</f>
        <v>0</v>
      </c>
      <c r="L497" s="1">
        <f>'[1]RC-1'!L497</f>
        <v>0</v>
      </c>
      <c r="M497" s="1">
        <f>'[1]RC-1'!M497</f>
        <v>0</v>
      </c>
      <c r="N497" s="1">
        <f>'[1]RC-1'!N497</f>
        <v>0</v>
      </c>
      <c r="O497" s="1">
        <f>'[1]RC-1'!O497</f>
        <v>0</v>
      </c>
      <c r="P497" s="1">
        <f>'[1]RC-1'!P497</f>
        <v>0</v>
      </c>
      <c r="Q497" s="1">
        <f>'[1]RC-1'!Q497</f>
        <v>0</v>
      </c>
      <c r="R497" s="1">
        <f>'[1]RC-1'!R497</f>
        <v>0</v>
      </c>
      <c r="S497" s="1">
        <f>'[1]RC-1'!S497</f>
        <v>0</v>
      </c>
      <c r="T497" s="1">
        <f>'[1]RC-1'!T497</f>
        <v>0</v>
      </c>
      <c r="U497" s="1">
        <f>'[1]RC-1'!U497</f>
        <v>0</v>
      </c>
      <c r="V497" s="1">
        <f>'[1]RC-1'!V497</f>
        <v>0</v>
      </c>
      <c r="W497" s="1">
        <f>'[1]RC-1'!W497</f>
        <v>0</v>
      </c>
      <c r="X497" s="1">
        <f>'[1]RC-1'!X497</f>
        <v>0</v>
      </c>
      <c r="Y497" s="1">
        <f>'[1]RC-1'!Y497</f>
        <v>0</v>
      </c>
      <c r="Z497" s="1">
        <f>'[1]RC-1'!Z497</f>
        <v>0</v>
      </c>
      <c r="AA497" s="1">
        <f>'[1]RC-1'!AA497</f>
        <v>0</v>
      </c>
      <c r="AB497" s="1">
        <f>'[1]RC-1'!AB497</f>
        <v>0</v>
      </c>
      <c r="AC497" s="1">
        <f>'[1]RC-1'!AC497</f>
        <v>0</v>
      </c>
      <c r="AD497" s="1">
        <f>'[1]RC-1'!AD497</f>
        <v>0</v>
      </c>
      <c r="AE497" s="1">
        <f>'[1]RC-1'!AE497</f>
        <v>0</v>
      </c>
      <c r="AF497" s="1">
        <f>'[1]RC-1'!AF497</f>
        <v>0</v>
      </c>
      <c r="AG497" s="1">
        <f>'[1]RC-1'!AG497</f>
        <v>0</v>
      </c>
      <c r="AH497" s="1">
        <f>'[1]RC-1'!AH497</f>
        <v>0</v>
      </c>
      <c r="AI497" s="1">
        <f>'[1]RC-1'!AI497</f>
        <v>0</v>
      </c>
    </row>
    <row r="498" spans="1:35">
      <c r="A498" s="1">
        <f>'[1]RC-1'!A498</f>
        <v>0</v>
      </c>
      <c r="B498" s="1">
        <f>'[1]RC-1'!B498</f>
        <v>0</v>
      </c>
      <c r="C498" s="1">
        <f>'[1]RC-1'!C498</f>
        <v>0</v>
      </c>
      <c r="D498" s="1">
        <f>'[1]RC-1'!D498</f>
        <v>0</v>
      </c>
      <c r="E498" s="1">
        <f>'[1]RC-1'!E498</f>
        <v>0</v>
      </c>
      <c r="F498" s="1">
        <f>'[1]RC-1'!F498</f>
        <v>0</v>
      </c>
      <c r="G498" s="1">
        <f>'[1]RC-1'!G498</f>
        <v>0</v>
      </c>
      <c r="H498" s="1">
        <f>'[1]RC-1'!H498</f>
        <v>0</v>
      </c>
      <c r="I498" s="1">
        <f>'[1]RC-1'!I498</f>
        <v>0</v>
      </c>
      <c r="J498" s="1">
        <f>'[1]RC-1'!J498</f>
        <v>0</v>
      </c>
      <c r="K498" s="1">
        <f>'[1]RC-1'!K498</f>
        <v>0</v>
      </c>
      <c r="L498" s="1">
        <f>'[1]RC-1'!L498</f>
        <v>0</v>
      </c>
      <c r="M498" s="1">
        <f>'[1]RC-1'!M498</f>
        <v>0</v>
      </c>
      <c r="N498" s="1">
        <f>'[1]RC-1'!N498</f>
        <v>0</v>
      </c>
      <c r="O498" s="1">
        <f>'[1]RC-1'!O498</f>
        <v>0</v>
      </c>
      <c r="P498" s="1">
        <f>'[1]RC-1'!P498</f>
        <v>0</v>
      </c>
      <c r="Q498" s="1">
        <f>'[1]RC-1'!Q498</f>
        <v>0</v>
      </c>
      <c r="R498" s="1">
        <f>'[1]RC-1'!R498</f>
        <v>0</v>
      </c>
      <c r="S498" s="1">
        <f>'[1]RC-1'!S498</f>
        <v>0</v>
      </c>
      <c r="T498" s="1">
        <f>'[1]RC-1'!T498</f>
        <v>0</v>
      </c>
      <c r="U498" s="1">
        <f>'[1]RC-1'!U498</f>
        <v>0</v>
      </c>
      <c r="V498" s="1">
        <f>'[1]RC-1'!V498</f>
        <v>0</v>
      </c>
      <c r="W498" s="1">
        <f>'[1]RC-1'!W498</f>
        <v>0</v>
      </c>
      <c r="X498" s="1">
        <f>'[1]RC-1'!X498</f>
        <v>0</v>
      </c>
      <c r="Y498" s="1">
        <f>'[1]RC-1'!Y498</f>
        <v>0</v>
      </c>
      <c r="Z498" s="1">
        <f>'[1]RC-1'!Z498</f>
        <v>0</v>
      </c>
      <c r="AA498" s="1">
        <f>'[1]RC-1'!AA498</f>
        <v>0</v>
      </c>
      <c r="AB498" s="1">
        <f>'[1]RC-1'!AB498</f>
        <v>0</v>
      </c>
      <c r="AC498" s="1">
        <f>'[1]RC-1'!AC498</f>
        <v>0</v>
      </c>
      <c r="AD498" s="1">
        <f>'[1]RC-1'!AD498</f>
        <v>0</v>
      </c>
      <c r="AE498" s="1">
        <f>'[1]RC-1'!AE498</f>
        <v>0</v>
      </c>
      <c r="AF498" s="1">
        <f>'[1]RC-1'!AF498</f>
        <v>0</v>
      </c>
      <c r="AG498" s="1">
        <f>'[1]RC-1'!AG498</f>
        <v>0</v>
      </c>
      <c r="AH498" s="1">
        <f>'[1]RC-1'!AH498</f>
        <v>0</v>
      </c>
      <c r="AI498" s="1">
        <f>'[1]RC-1'!AI498</f>
        <v>0</v>
      </c>
    </row>
    <row r="499" spans="1:35">
      <c r="A499" s="1">
        <f>'[1]RC-1'!A499</f>
        <v>0</v>
      </c>
      <c r="B499" s="1">
        <f>'[1]RC-1'!B499</f>
        <v>0</v>
      </c>
      <c r="C499" s="1">
        <f>'[1]RC-1'!C499</f>
        <v>0</v>
      </c>
      <c r="D499" s="1">
        <f>'[1]RC-1'!D499</f>
        <v>0</v>
      </c>
      <c r="E499" s="1">
        <f>'[1]RC-1'!E499</f>
        <v>0</v>
      </c>
      <c r="F499" s="1">
        <f>'[1]RC-1'!F499</f>
        <v>0</v>
      </c>
      <c r="G499" s="1">
        <f>'[1]RC-1'!G499</f>
        <v>0</v>
      </c>
      <c r="H499" s="1">
        <f>'[1]RC-1'!H499</f>
        <v>0</v>
      </c>
      <c r="I499" s="1">
        <f>'[1]RC-1'!I499</f>
        <v>0</v>
      </c>
      <c r="J499" s="1">
        <f>'[1]RC-1'!J499</f>
        <v>0</v>
      </c>
      <c r="K499" s="1">
        <f>'[1]RC-1'!K499</f>
        <v>0</v>
      </c>
      <c r="L499" s="1">
        <f>'[1]RC-1'!L499</f>
        <v>0</v>
      </c>
      <c r="M499" s="1">
        <f>'[1]RC-1'!M499</f>
        <v>0</v>
      </c>
      <c r="N499" s="1">
        <f>'[1]RC-1'!N499</f>
        <v>0</v>
      </c>
      <c r="O499" s="1">
        <f>'[1]RC-1'!O499</f>
        <v>0</v>
      </c>
      <c r="P499" s="1">
        <f>'[1]RC-1'!P499</f>
        <v>0</v>
      </c>
      <c r="Q499" s="1">
        <f>'[1]RC-1'!Q499</f>
        <v>0</v>
      </c>
      <c r="R499" s="1">
        <f>'[1]RC-1'!R499</f>
        <v>0</v>
      </c>
      <c r="S499" s="1">
        <f>'[1]RC-1'!S499</f>
        <v>0</v>
      </c>
      <c r="T499" s="1">
        <f>'[1]RC-1'!T499</f>
        <v>0</v>
      </c>
      <c r="U499" s="1">
        <f>'[1]RC-1'!U499</f>
        <v>0</v>
      </c>
      <c r="V499" s="1">
        <f>'[1]RC-1'!V499</f>
        <v>0</v>
      </c>
      <c r="W499" s="1">
        <f>'[1]RC-1'!W499</f>
        <v>0</v>
      </c>
      <c r="X499" s="1">
        <f>'[1]RC-1'!X499</f>
        <v>0</v>
      </c>
      <c r="Y499" s="1">
        <f>'[1]RC-1'!Y499</f>
        <v>0</v>
      </c>
      <c r="Z499" s="1">
        <f>'[1]RC-1'!Z499</f>
        <v>0</v>
      </c>
      <c r="AA499" s="1">
        <f>'[1]RC-1'!AA499</f>
        <v>0</v>
      </c>
      <c r="AB499" s="1">
        <f>'[1]RC-1'!AB499</f>
        <v>0</v>
      </c>
      <c r="AC499" s="1">
        <f>'[1]RC-1'!AC499</f>
        <v>0</v>
      </c>
      <c r="AD499" s="1">
        <f>'[1]RC-1'!AD499</f>
        <v>0</v>
      </c>
      <c r="AE499" s="1">
        <f>'[1]RC-1'!AE499</f>
        <v>0</v>
      </c>
      <c r="AF499" s="1">
        <f>'[1]RC-1'!AF499</f>
        <v>0</v>
      </c>
      <c r="AG499" s="1">
        <f>'[1]RC-1'!AG499</f>
        <v>0</v>
      </c>
      <c r="AH499" s="1">
        <f>'[1]RC-1'!AH499</f>
        <v>0</v>
      </c>
      <c r="AI499" s="1">
        <f>'[1]RC-1'!AI499</f>
        <v>0</v>
      </c>
    </row>
    <row r="500" spans="1:35">
      <c r="A500" s="1">
        <f>'[1]RC-1'!A500</f>
        <v>0</v>
      </c>
      <c r="B500" s="1">
        <f>'[1]RC-1'!B500</f>
        <v>0</v>
      </c>
      <c r="C500" s="1">
        <f>'[1]RC-1'!C500</f>
        <v>0</v>
      </c>
      <c r="D500" s="1">
        <f>'[1]RC-1'!D500</f>
        <v>0</v>
      </c>
      <c r="E500" s="1">
        <f>'[1]RC-1'!E500</f>
        <v>0</v>
      </c>
      <c r="F500" s="1">
        <f>'[1]RC-1'!F500</f>
        <v>0</v>
      </c>
      <c r="G500" s="1">
        <f>'[1]RC-1'!G500</f>
        <v>0</v>
      </c>
      <c r="H500" s="1">
        <f>'[1]RC-1'!H500</f>
        <v>0</v>
      </c>
      <c r="I500" s="1">
        <f>'[1]RC-1'!I500</f>
        <v>0</v>
      </c>
      <c r="J500" s="1">
        <f>'[1]RC-1'!J500</f>
        <v>0</v>
      </c>
      <c r="K500" s="1">
        <f>'[1]RC-1'!K500</f>
        <v>0</v>
      </c>
      <c r="L500" s="1">
        <f>'[1]RC-1'!L500</f>
        <v>0</v>
      </c>
      <c r="M500" s="1">
        <f>'[1]RC-1'!M500</f>
        <v>0</v>
      </c>
      <c r="N500" s="1">
        <f>'[1]RC-1'!N500</f>
        <v>0</v>
      </c>
      <c r="O500" s="1">
        <f>'[1]RC-1'!O500</f>
        <v>0</v>
      </c>
      <c r="P500" s="1">
        <f>'[1]RC-1'!P500</f>
        <v>0</v>
      </c>
      <c r="Q500" s="1">
        <f>'[1]RC-1'!Q500</f>
        <v>0</v>
      </c>
      <c r="R500" s="1">
        <f>'[1]RC-1'!R500</f>
        <v>0</v>
      </c>
      <c r="S500" s="1">
        <f>'[1]RC-1'!S500</f>
        <v>0</v>
      </c>
      <c r="T500" s="1">
        <f>'[1]RC-1'!T500</f>
        <v>0</v>
      </c>
      <c r="U500" s="1">
        <f>'[1]RC-1'!U500</f>
        <v>0</v>
      </c>
      <c r="V500" s="1">
        <f>'[1]RC-1'!V500</f>
        <v>0</v>
      </c>
      <c r="W500" s="1">
        <f>'[1]RC-1'!W500</f>
        <v>0</v>
      </c>
      <c r="X500" s="1">
        <f>'[1]RC-1'!X500</f>
        <v>0</v>
      </c>
      <c r="Y500" s="1">
        <f>'[1]RC-1'!Y500</f>
        <v>0</v>
      </c>
      <c r="Z500" s="1">
        <f>'[1]RC-1'!Z500</f>
        <v>0</v>
      </c>
      <c r="AA500" s="1">
        <f>'[1]RC-1'!AA500</f>
        <v>0</v>
      </c>
      <c r="AB500" s="1">
        <f>'[1]RC-1'!AB500</f>
        <v>0</v>
      </c>
      <c r="AC500" s="1">
        <f>'[1]RC-1'!AC500</f>
        <v>0</v>
      </c>
      <c r="AD500" s="1">
        <f>'[1]RC-1'!AD500</f>
        <v>0</v>
      </c>
      <c r="AE500" s="1">
        <f>'[1]RC-1'!AE500</f>
        <v>0</v>
      </c>
      <c r="AF500" s="1">
        <f>'[1]RC-1'!AF500</f>
        <v>0</v>
      </c>
      <c r="AG500" s="1">
        <f>'[1]RC-1'!AG500</f>
        <v>0</v>
      </c>
      <c r="AH500" s="1">
        <f>'[1]RC-1'!AH500</f>
        <v>0</v>
      </c>
      <c r="AI500" s="1">
        <f>'[1]RC-1'!AI500</f>
        <v>0</v>
      </c>
    </row>
    <row r="501" spans="1:35">
      <c r="A501" s="1">
        <f>'[1]RC-1'!A501</f>
        <v>0</v>
      </c>
      <c r="B501" s="1">
        <f>'[1]RC-1'!B501</f>
        <v>0</v>
      </c>
      <c r="C501" s="1">
        <f>'[1]RC-1'!C501</f>
        <v>0</v>
      </c>
      <c r="D501" s="1">
        <f>'[1]RC-1'!D501</f>
        <v>0</v>
      </c>
      <c r="E501" s="1">
        <f>'[1]RC-1'!E501</f>
        <v>0</v>
      </c>
      <c r="F501" s="1">
        <f>'[1]RC-1'!F501</f>
        <v>0</v>
      </c>
      <c r="G501" s="1">
        <f>'[1]RC-1'!G501</f>
        <v>0</v>
      </c>
      <c r="H501" s="1">
        <f>'[1]RC-1'!H501</f>
        <v>0</v>
      </c>
      <c r="I501" s="1">
        <f>'[1]RC-1'!I501</f>
        <v>0</v>
      </c>
      <c r="J501" s="1">
        <f>'[1]RC-1'!J501</f>
        <v>0</v>
      </c>
      <c r="K501" s="1">
        <f>'[1]RC-1'!K501</f>
        <v>0</v>
      </c>
      <c r="L501" s="1">
        <f>'[1]RC-1'!L501</f>
        <v>0</v>
      </c>
      <c r="M501" s="1">
        <f>'[1]RC-1'!M501</f>
        <v>0</v>
      </c>
      <c r="N501" s="1">
        <f>'[1]RC-1'!N501</f>
        <v>0</v>
      </c>
      <c r="O501" s="1">
        <f>'[1]RC-1'!O501</f>
        <v>0</v>
      </c>
      <c r="P501" s="1">
        <f>'[1]RC-1'!P501</f>
        <v>0</v>
      </c>
      <c r="Q501" s="1">
        <f>'[1]RC-1'!Q501</f>
        <v>0</v>
      </c>
      <c r="R501" s="1">
        <f>'[1]RC-1'!R501</f>
        <v>0</v>
      </c>
      <c r="S501" s="1">
        <f>'[1]RC-1'!S501</f>
        <v>0</v>
      </c>
      <c r="T501" s="1">
        <f>'[1]RC-1'!T501</f>
        <v>0</v>
      </c>
      <c r="U501" s="1">
        <f>'[1]RC-1'!U501</f>
        <v>0</v>
      </c>
      <c r="V501" s="1">
        <f>'[1]RC-1'!V501</f>
        <v>0</v>
      </c>
      <c r="W501" s="1">
        <f>'[1]RC-1'!W501</f>
        <v>0</v>
      </c>
      <c r="X501" s="1">
        <f>'[1]RC-1'!X501</f>
        <v>0</v>
      </c>
      <c r="Y501" s="1">
        <f>'[1]RC-1'!Y501</f>
        <v>0</v>
      </c>
      <c r="Z501" s="1">
        <f>'[1]RC-1'!Z501</f>
        <v>0</v>
      </c>
      <c r="AA501" s="1">
        <f>'[1]RC-1'!AA501</f>
        <v>0</v>
      </c>
      <c r="AB501" s="1">
        <f>'[1]RC-1'!AB501</f>
        <v>0</v>
      </c>
      <c r="AC501" s="1">
        <f>'[1]RC-1'!AC501</f>
        <v>0</v>
      </c>
      <c r="AD501" s="1">
        <f>'[1]RC-1'!AD501</f>
        <v>0</v>
      </c>
      <c r="AE501" s="1">
        <f>'[1]RC-1'!AE501</f>
        <v>0</v>
      </c>
      <c r="AF501" s="1">
        <f>'[1]RC-1'!AF501</f>
        <v>0</v>
      </c>
      <c r="AG501" s="1">
        <f>'[1]RC-1'!AG501</f>
        <v>0</v>
      </c>
      <c r="AH501" s="1">
        <f>'[1]RC-1'!AH501</f>
        <v>0</v>
      </c>
      <c r="AI501" s="1">
        <f>'[1]RC-1'!AI501</f>
        <v>0</v>
      </c>
    </row>
    <row r="502" spans="1:35">
      <c r="A502" s="1">
        <f>'[1]RC-1'!A502</f>
        <v>0</v>
      </c>
      <c r="B502" s="1">
        <f>'[1]RC-1'!B502</f>
        <v>0</v>
      </c>
      <c r="C502" s="1">
        <f>'[1]RC-1'!C502</f>
        <v>0</v>
      </c>
      <c r="D502" s="1">
        <f>'[1]RC-1'!D502</f>
        <v>0</v>
      </c>
      <c r="E502" s="1">
        <f>'[1]RC-1'!E502</f>
        <v>0</v>
      </c>
      <c r="F502" s="1">
        <f>'[1]RC-1'!F502</f>
        <v>0</v>
      </c>
      <c r="G502" s="1">
        <f>'[1]RC-1'!G502</f>
        <v>0</v>
      </c>
      <c r="H502" s="1">
        <f>'[1]RC-1'!H502</f>
        <v>0</v>
      </c>
      <c r="I502" s="1">
        <f>'[1]RC-1'!I502</f>
        <v>0</v>
      </c>
      <c r="J502" s="1">
        <f>'[1]RC-1'!J502</f>
        <v>0</v>
      </c>
      <c r="K502" s="1">
        <f>'[1]RC-1'!K502</f>
        <v>0</v>
      </c>
      <c r="L502" s="1">
        <f>'[1]RC-1'!L502</f>
        <v>0</v>
      </c>
      <c r="M502" s="1">
        <f>'[1]RC-1'!M502</f>
        <v>0</v>
      </c>
      <c r="N502" s="1">
        <f>'[1]RC-1'!N502</f>
        <v>0</v>
      </c>
      <c r="O502" s="1">
        <f>'[1]RC-1'!O502</f>
        <v>0</v>
      </c>
      <c r="P502" s="1">
        <f>'[1]RC-1'!P502</f>
        <v>0</v>
      </c>
      <c r="Q502" s="1">
        <f>'[1]RC-1'!Q502</f>
        <v>0</v>
      </c>
      <c r="R502" s="1">
        <f>'[1]RC-1'!R502</f>
        <v>0</v>
      </c>
      <c r="S502" s="1">
        <f>'[1]RC-1'!S502</f>
        <v>0</v>
      </c>
      <c r="T502" s="1">
        <f>'[1]RC-1'!T502</f>
        <v>0</v>
      </c>
      <c r="U502" s="1">
        <f>'[1]RC-1'!U502</f>
        <v>0</v>
      </c>
      <c r="V502" s="1">
        <f>'[1]RC-1'!V502</f>
        <v>0</v>
      </c>
      <c r="W502" s="1">
        <f>'[1]RC-1'!W502</f>
        <v>0</v>
      </c>
      <c r="X502" s="1">
        <f>'[1]RC-1'!X502</f>
        <v>0</v>
      </c>
      <c r="Y502" s="1">
        <f>'[1]RC-1'!Y502</f>
        <v>0</v>
      </c>
      <c r="Z502" s="1">
        <f>'[1]RC-1'!Z502</f>
        <v>0</v>
      </c>
      <c r="AA502" s="1">
        <f>'[1]RC-1'!AA502</f>
        <v>0</v>
      </c>
      <c r="AB502" s="1">
        <f>'[1]RC-1'!AB502</f>
        <v>0</v>
      </c>
      <c r="AC502" s="1">
        <f>'[1]RC-1'!AC502</f>
        <v>0</v>
      </c>
      <c r="AD502" s="1">
        <f>'[1]RC-1'!AD502</f>
        <v>0</v>
      </c>
      <c r="AE502" s="1">
        <f>'[1]RC-1'!AE502</f>
        <v>0</v>
      </c>
      <c r="AF502" s="1">
        <f>'[1]RC-1'!AF502</f>
        <v>0</v>
      </c>
      <c r="AG502" s="1">
        <f>'[1]RC-1'!AG502</f>
        <v>0</v>
      </c>
      <c r="AH502" s="1">
        <f>'[1]RC-1'!AH502</f>
        <v>0</v>
      </c>
      <c r="AI502" s="1">
        <f>'[1]RC-1'!AI502</f>
        <v>0</v>
      </c>
    </row>
    <row r="503" spans="1:35">
      <c r="A503" s="1">
        <f>'[1]RC-1'!A503</f>
        <v>0</v>
      </c>
      <c r="B503" s="1">
        <f>'[1]RC-1'!B503</f>
        <v>0</v>
      </c>
      <c r="C503" s="1">
        <f>'[1]RC-1'!C503</f>
        <v>0</v>
      </c>
      <c r="D503" s="1">
        <f>'[1]RC-1'!D503</f>
        <v>0</v>
      </c>
      <c r="E503" s="1">
        <f>'[1]RC-1'!E503</f>
        <v>0</v>
      </c>
      <c r="F503" s="1">
        <f>'[1]RC-1'!F503</f>
        <v>0</v>
      </c>
      <c r="G503" s="1">
        <f>'[1]RC-1'!G503</f>
        <v>0</v>
      </c>
      <c r="H503" s="1">
        <f>'[1]RC-1'!H503</f>
        <v>0</v>
      </c>
      <c r="I503" s="1">
        <f>'[1]RC-1'!I503</f>
        <v>0</v>
      </c>
      <c r="J503" s="1">
        <f>'[1]RC-1'!J503</f>
        <v>0</v>
      </c>
      <c r="K503" s="1">
        <f>'[1]RC-1'!K503</f>
        <v>0</v>
      </c>
      <c r="L503" s="1">
        <f>'[1]RC-1'!L503</f>
        <v>0</v>
      </c>
      <c r="M503" s="1">
        <f>'[1]RC-1'!M503</f>
        <v>0</v>
      </c>
      <c r="N503" s="1">
        <f>'[1]RC-1'!N503</f>
        <v>0</v>
      </c>
      <c r="O503" s="1">
        <f>'[1]RC-1'!O503</f>
        <v>0</v>
      </c>
      <c r="P503" s="1">
        <f>'[1]RC-1'!P503</f>
        <v>0</v>
      </c>
      <c r="Q503" s="1">
        <f>'[1]RC-1'!Q503</f>
        <v>0</v>
      </c>
      <c r="R503" s="1">
        <f>'[1]RC-1'!R503</f>
        <v>0</v>
      </c>
      <c r="S503" s="1">
        <f>'[1]RC-1'!S503</f>
        <v>0</v>
      </c>
      <c r="T503" s="1">
        <f>'[1]RC-1'!T503</f>
        <v>0</v>
      </c>
      <c r="U503" s="1">
        <f>'[1]RC-1'!U503</f>
        <v>0</v>
      </c>
      <c r="V503" s="1">
        <f>'[1]RC-1'!V503</f>
        <v>0</v>
      </c>
      <c r="W503" s="1">
        <f>'[1]RC-1'!W503</f>
        <v>0</v>
      </c>
      <c r="X503" s="1">
        <f>'[1]RC-1'!X503</f>
        <v>0</v>
      </c>
      <c r="Y503" s="1">
        <f>'[1]RC-1'!Y503</f>
        <v>0</v>
      </c>
      <c r="Z503" s="1">
        <f>'[1]RC-1'!Z503</f>
        <v>0</v>
      </c>
      <c r="AA503" s="1">
        <f>'[1]RC-1'!AA503</f>
        <v>0</v>
      </c>
      <c r="AB503" s="1">
        <f>'[1]RC-1'!AB503</f>
        <v>0</v>
      </c>
      <c r="AC503" s="1">
        <f>'[1]RC-1'!AC503</f>
        <v>0</v>
      </c>
      <c r="AD503" s="1">
        <f>'[1]RC-1'!AD503</f>
        <v>0</v>
      </c>
      <c r="AE503" s="1">
        <f>'[1]RC-1'!AE503</f>
        <v>0</v>
      </c>
      <c r="AF503" s="1">
        <f>'[1]RC-1'!AF503</f>
        <v>0</v>
      </c>
      <c r="AG503" s="1">
        <f>'[1]RC-1'!AG503</f>
        <v>0</v>
      </c>
      <c r="AH503" s="1">
        <f>'[1]RC-1'!AH503</f>
        <v>0</v>
      </c>
      <c r="AI503" s="1">
        <f>'[1]RC-1'!AI503</f>
        <v>0</v>
      </c>
    </row>
    <row r="504" spans="1:35">
      <c r="A504" s="1">
        <f>'[1]RC-1'!A504</f>
        <v>0</v>
      </c>
      <c r="B504" s="1">
        <f>'[1]RC-1'!B504</f>
        <v>0</v>
      </c>
      <c r="C504" s="1">
        <f>'[1]RC-1'!C504</f>
        <v>0</v>
      </c>
      <c r="D504" s="1">
        <f>'[1]RC-1'!D504</f>
        <v>0</v>
      </c>
      <c r="E504" s="1">
        <f>'[1]RC-1'!E504</f>
        <v>0</v>
      </c>
      <c r="F504" s="1">
        <f>'[1]RC-1'!F504</f>
        <v>0</v>
      </c>
      <c r="G504" s="1">
        <f>'[1]RC-1'!G504</f>
        <v>0</v>
      </c>
      <c r="H504" s="1">
        <f>'[1]RC-1'!H504</f>
        <v>0</v>
      </c>
      <c r="I504" s="1">
        <f>'[1]RC-1'!I504</f>
        <v>0</v>
      </c>
      <c r="J504" s="1">
        <f>'[1]RC-1'!J504</f>
        <v>0</v>
      </c>
      <c r="K504" s="1">
        <f>'[1]RC-1'!K504</f>
        <v>0</v>
      </c>
      <c r="L504" s="1">
        <f>'[1]RC-1'!L504</f>
        <v>0</v>
      </c>
      <c r="M504" s="1">
        <f>'[1]RC-1'!M504</f>
        <v>0</v>
      </c>
      <c r="N504" s="1">
        <f>'[1]RC-1'!N504</f>
        <v>0</v>
      </c>
      <c r="O504" s="1">
        <f>'[1]RC-1'!O504</f>
        <v>0</v>
      </c>
      <c r="P504" s="1">
        <f>'[1]RC-1'!P504</f>
        <v>0</v>
      </c>
      <c r="Q504" s="1">
        <f>'[1]RC-1'!Q504</f>
        <v>0</v>
      </c>
      <c r="R504" s="1">
        <f>'[1]RC-1'!R504</f>
        <v>0</v>
      </c>
      <c r="S504" s="1">
        <f>'[1]RC-1'!S504</f>
        <v>0</v>
      </c>
      <c r="T504" s="1">
        <f>'[1]RC-1'!T504</f>
        <v>0</v>
      </c>
      <c r="U504" s="1">
        <f>'[1]RC-1'!U504</f>
        <v>0</v>
      </c>
      <c r="V504" s="1">
        <f>'[1]RC-1'!V504</f>
        <v>0</v>
      </c>
      <c r="W504" s="1">
        <f>'[1]RC-1'!W504</f>
        <v>0</v>
      </c>
      <c r="X504" s="1">
        <f>'[1]RC-1'!X504</f>
        <v>0</v>
      </c>
      <c r="Y504" s="1">
        <f>'[1]RC-1'!Y504</f>
        <v>0</v>
      </c>
      <c r="Z504" s="1">
        <f>'[1]RC-1'!Z504</f>
        <v>0</v>
      </c>
      <c r="AA504" s="1">
        <f>'[1]RC-1'!AA504</f>
        <v>0</v>
      </c>
      <c r="AB504" s="1">
        <f>'[1]RC-1'!AB504</f>
        <v>0</v>
      </c>
      <c r="AC504" s="1">
        <f>'[1]RC-1'!AC504</f>
        <v>0</v>
      </c>
      <c r="AD504" s="1">
        <f>'[1]RC-1'!AD504</f>
        <v>0</v>
      </c>
      <c r="AE504" s="1">
        <f>'[1]RC-1'!AE504</f>
        <v>0</v>
      </c>
      <c r="AF504" s="1">
        <f>'[1]RC-1'!AF504</f>
        <v>0</v>
      </c>
      <c r="AG504" s="1">
        <f>'[1]RC-1'!AG504</f>
        <v>0</v>
      </c>
      <c r="AH504" s="1">
        <f>'[1]RC-1'!AH504</f>
        <v>0</v>
      </c>
      <c r="AI504" s="1">
        <f>'[1]RC-1'!AI504</f>
        <v>0</v>
      </c>
    </row>
    <row r="505" spans="1:35">
      <c r="A505" s="1">
        <f>'[1]RC-1'!A505</f>
        <v>0</v>
      </c>
      <c r="B505" s="1">
        <f>'[1]RC-1'!B505</f>
        <v>0</v>
      </c>
      <c r="C505" s="1">
        <f>'[1]RC-1'!C505</f>
        <v>0</v>
      </c>
      <c r="D505" s="1">
        <f>'[1]RC-1'!D505</f>
        <v>0</v>
      </c>
      <c r="E505" s="1">
        <f>'[1]RC-1'!E505</f>
        <v>0</v>
      </c>
      <c r="F505" s="1">
        <f>'[1]RC-1'!F505</f>
        <v>0</v>
      </c>
      <c r="G505" s="1">
        <f>'[1]RC-1'!G505</f>
        <v>0</v>
      </c>
      <c r="H505" s="1">
        <f>'[1]RC-1'!H505</f>
        <v>0</v>
      </c>
      <c r="I505" s="1">
        <f>'[1]RC-1'!I505</f>
        <v>0</v>
      </c>
      <c r="J505" s="1">
        <f>'[1]RC-1'!J505</f>
        <v>0</v>
      </c>
      <c r="K505" s="1">
        <f>'[1]RC-1'!K505</f>
        <v>0</v>
      </c>
      <c r="L505" s="1">
        <f>'[1]RC-1'!L505</f>
        <v>0</v>
      </c>
      <c r="M505" s="1">
        <f>'[1]RC-1'!M505</f>
        <v>0</v>
      </c>
      <c r="N505" s="1">
        <f>'[1]RC-1'!N505</f>
        <v>0</v>
      </c>
      <c r="O505" s="1">
        <f>'[1]RC-1'!O505</f>
        <v>0</v>
      </c>
      <c r="P505" s="1">
        <f>'[1]RC-1'!P505</f>
        <v>0</v>
      </c>
      <c r="Q505" s="1">
        <f>'[1]RC-1'!Q505</f>
        <v>0</v>
      </c>
      <c r="R505" s="1">
        <f>'[1]RC-1'!R505</f>
        <v>0</v>
      </c>
      <c r="S505" s="1">
        <f>'[1]RC-1'!S505</f>
        <v>0</v>
      </c>
      <c r="T505" s="1">
        <f>'[1]RC-1'!T505</f>
        <v>0</v>
      </c>
      <c r="U505" s="1">
        <f>'[1]RC-1'!U505</f>
        <v>0</v>
      </c>
      <c r="V505" s="1">
        <f>'[1]RC-1'!V505</f>
        <v>0</v>
      </c>
      <c r="W505" s="1">
        <f>'[1]RC-1'!W505</f>
        <v>0</v>
      </c>
      <c r="X505" s="1">
        <f>'[1]RC-1'!X505</f>
        <v>0</v>
      </c>
      <c r="Y505" s="1">
        <f>'[1]RC-1'!Y505</f>
        <v>0</v>
      </c>
      <c r="Z505" s="1">
        <f>'[1]RC-1'!Z505</f>
        <v>0</v>
      </c>
      <c r="AA505" s="1">
        <f>'[1]RC-1'!AA505</f>
        <v>0</v>
      </c>
      <c r="AB505" s="1">
        <f>'[1]RC-1'!AB505</f>
        <v>0</v>
      </c>
      <c r="AC505" s="1">
        <f>'[1]RC-1'!AC505</f>
        <v>0</v>
      </c>
      <c r="AD505" s="1">
        <f>'[1]RC-1'!AD505</f>
        <v>0</v>
      </c>
      <c r="AE505" s="1">
        <f>'[1]RC-1'!AE505</f>
        <v>0</v>
      </c>
      <c r="AF505" s="1">
        <f>'[1]RC-1'!AF505</f>
        <v>0</v>
      </c>
      <c r="AG505" s="1">
        <f>'[1]RC-1'!AG505</f>
        <v>0</v>
      </c>
      <c r="AH505" s="1">
        <f>'[1]RC-1'!AH505</f>
        <v>0</v>
      </c>
      <c r="AI505" s="1">
        <f>'[1]RC-1'!AI505</f>
        <v>0</v>
      </c>
    </row>
    <row r="506" spans="1:35">
      <c r="A506" s="1">
        <f>'[1]RC-1'!A506</f>
        <v>0</v>
      </c>
      <c r="B506" s="1">
        <f>'[1]RC-1'!B506</f>
        <v>0</v>
      </c>
      <c r="C506" s="1">
        <f>'[1]RC-1'!C506</f>
        <v>0</v>
      </c>
      <c r="D506" s="1">
        <f>'[1]RC-1'!D506</f>
        <v>0</v>
      </c>
      <c r="E506" s="1">
        <f>'[1]RC-1'!E506</f>
        <v>0</v>
      </c>
      <c r="F506" s="1">
        <f>'[1]RC-1'!F506</f>
        <v>0</v>
      </c>
      <c r="G506" s="1">
        <f>'[1]RC-1'!G506</f>
        <v>0</v>
      </c>
      <c r="H506" s="1">
        <f>'[1]RC-1'!H506</f>
        <v>0</v>
      </c>
      <c r="I506" s="1">
        <f>'[1]RC-1'!I506</f>
        <v>0</v>
      </c>
      <c r="J506" s="1">
        <f>'[1]RC-1'!J506</f>
        <v>0</v>
      </c>
      <c r="K506" s="1">
        <f>'[1]RC-1'!K506</f>
        <v>0</v>
      </c>
      <c r="L506" s="1">
        <f>'[1]RC-1'!L506</f>
        <v>0</v>
      </c>
      <c r="M506" s="1">
        <f>'[1]RC-1'!M506</f>
        <v>0</v>
      </c>
      <c r="N506" s="1">
        <f>'[1]RC-1'!N506</f>
        <v>0</v>
      </c>
      <c r="O506" s="1">
        <f>'[1]RC-1'!O506</f>
        <v>0</v>
      </c>
      <c r="P506" s="1">
        <f>'[1]RC-1'!P506</f>
        <v>0</v>
      </c>
      <c r="Q506" s="1">
        <f>'[1]RC-1'!Q506</f>
        <v>0</v>
      </c>
      <c r="R506" s="1">
        <f>'[1]RC-1'!R506</f>
        <v>0</v>
      </c>
      <c r="S506" s="1">
        <f>'[1]RC-1'!S506</f>
        <v>0</v>
      </c>
      <c r="T506" s="1">
        <f>'[1]RC-1'!T506</f>
        <v>0</v>
      </c>
      <c r="U506" s="1">
        <f>'[1]RC-1'!U506</f>
        <v>0</v>
      </c>
      <c r="V506" s="1">
        <f>'[1]RC-1'!V506</f>
        <v>0</v>
      </c>
      <c r="W506" s="1">
        <f>'[1]RC-1'!W506</f>
        <v>0</v>
      </c>
      <c r="X506" s="1">
        <f>'[1]RC-1'!X506</f>
        <v>0</v>
      </c>
      <c r="Y506" s="1">
        <f>'[1]RC-1'!Y506</f>
        <v>0</v>
      </c>
      <c r="Z506" s="1">
        <f>'[1]RC-1'!Z506</f>
        <v>0</v>
      </c>
      <c r="AA506" s="1">
        <f>'[1]RC-1'!AA506</f>
        <v>0</v>
      </c>
      <c r="AB506" s="1">
        <f>'[1]RC-1'!AB506</f>
        <v>0</v>
      </c>
      <c r="AC506" s="1">
        <f>'[1]RC-1'!AC506</f>
        <v>0</v>
      </c>
      <c r="AD506" s="1">
        <f>'[1]RC-1'!AD506</f>
        <v>0</v>
      </c>
      <c r="AE506" s="1">
        <f>'[1]RC-1'!AE506</f>
        <v>0</v>
      </c>
      <c r="AF506" s="1">
        <f>'[1]RC-1'!AF506</f>
        <v>0</v>
      </c>
      <c r="AG506" s="1">
        <f>'[1]RC-1'!AG506</f>
        <v>0</v>
      </c>
      <c r="AH506" s="1">
        <f>'[1]RC-1'!AH506</f>
        <v>0</v>
      </c>
      <c r="AI506" s="1">
        <f>'[1]RC-1'!AI506</f>
        <v>0</v>
      </c>
    </row>
    <row r="507" spans="1:35">
      <c r="A507" s="1">
        <f>'[1]RC-1'!A507</f>
        <v>0</v>
      </c>
      <c r="B507" s="1">
        <f>'[1]RC-1'!B507</f>
        <v>0</v>
      </c>
      <c r="C507" s="1">
        <f>'[1]RC-1'!C507</f>
        <v>0</v>
      </c>
      <c r="D507" s="1">
        <f>'[1]RC-1'!D507</f>
        <v>0</v>
      </c>
      <c r="E507" s="1">
        <f>'[1]RC-1'!E507</f>
        <v>0</v>
      </c>
      <c r="F507" s="1">
        <f>'[1]RC-1'!F507</f>
        <v>0</v>
      </c>
      <c r="G507" s="1">
        <f>'[1]RC-1'!G507</f>
        <v>0</v>
      </c>
      <c r="H507" s="1">
        <f>'[1]RC-1'!H507</f>
        <v>0</v>
      </c>
      <c r="I507" s="1">
        <f>'[1]RC-1'!I507</f>
        <v>0</v>
      </c>
      <c r="J507" s="1">
        <f>'[1]RC-1'!J507</f>
        <v>0</v>
      </c>
      <c r="K507" s="1">
        <f>'[1]RC-1'!K507</f>
        <v>0</v>
      </c>
      <c r="L507" s="1">
        <f>'[1]RC-1'!L507</f>
        <v>0</v>
      </c>
      <c r="M507" s="1">
        <f>'[1]RC-1'!M507</f>
        <v>0</v>
      </c>
      <c r="N507" s="1">
        <f>'[1]RC-1'!N507</f>
        <v>0</v>
      </c>
      <c r="O507" s="1">
        <f>'[1]RC-1'!O507</f>
        <v>0</v>
      </c>
      <c r="P507" s="1">
        <f>'[1]RC-1'!P507</f>
        <v>0</v>
      </c>
      <c r="Q507" s="1">
        <f>'[1]RC-1'!Q507</f>
        <v>0</v>
      </c>
      <c r="R507" s="1">
        <f>'[1]RC-1'!R507</f>
        <v>0</v>
      </c>
      <c r="S507" s="1">
        <f>'[1]RC-1'!S507</f>
        <v>0</v>
      </c>
      <c r="T507" s="1">
        <f>'[1]RC-1'!T507</f>
        <v>0</v>
      </c>
      <c r="U507" s="1">
        <f>'[1]RC-1'!U507</f>
        <v>0</v>
      </c>
      <c r="V507" s="1">
        <f>'[1]RC-1'!V507</f>
        <v>0</v>
      </c>
      <c r="W507" s="1">
        <f>'[1]RC-1'!W507</f>
        <v>0</v>
      </c>
      <c r="X507" s="1">
        <f>'[1]RC-1'!X507</f>
        <v>0</v>
      </c>
      <c r="Y507" s="1">
        <f>'[1]RC-1'!Y507</f>
        <v>0</v>
      </c>
      <c r="Z507" s="1">
        <f>'[1]RC-1'!Z507</f>
        <v>0</v>
      </c>
      <c r="AA507" s="1">
        <f>'[1]RC-1'!AA507</f>
        <v>0</v>
      </c>
      <c r="AB507" s="1">
        <f>'[1]RC-1'!AB507</f>
        <v>0</v>
      </c>
      <c r="AC507" s="1">
        <f>'[1]RC-1'!AC507</f>
        <v>0</v>
      </c>
      <c r="AD507" s="1">
        <f>'[1]RC-1'!AD507</f>
        <v>0</v>
      </c>
      <c r="AE507" s="1">
        <f>'[1]RC-1'!AE507</f>
        <v>0</v>
      </c>
      <c r="AF507" s="1">
        <f>'[1]RC-1'!AF507</f>
        <v>0</v>
      </c>
      <c r="AG507" s="1">
        <f>'[1]RC-1'!AG507</f>
        <v>0</v>
      </c>
      <c r="AH507" s="1">
        <f>'[1]RC-1'!AH507</f>
        <v>0</v>
      </c>
      <c r="AI507" s="1">
        <f>'[1]RC-1'!AI507</f>
        <v>0</v>
      </c>
    </row>
    <row r="508" spans="1:35">
      <c r="A508" s="1">
        <f>'[1]RC-1'!A508</f>
        <v>0</v>
      </c>
      <c r="B508" s="1">
        <f>'[1]RC-1'!B508</f>
        <v>0</v>
      </c>
      <c r="C508" s="1">
        <f>'[1]RC-1'!C508</f>
        <v>0</v>
      </c>
      <c r="D508" s="1">
        <f>'[1]RC-1'!D508</f>
        <v>0</v>
      </c>
      <c r="E508" s="1">
        <f>'[1]RC-1'!E508</f>
        <v>0</v>
      </c>
      <c r="F508" s="1">
        <f>'[1]RC-1'!F508</f>
        <v>0</v>
      </c>
      <c r="G508" s="1">
        <f>'[1]RC-1'!G508</f>
        <v>0</v>
      </c>
      <c r="H508" s="1">
        <f>'[1]RC-1'!H508</f>
        <v>0</v>
      </c>
      <c r="I508" s="1">
        <f>'[1]RC-1'!I508</f>
        <v>0</v>
      </c>
      <c r="J508" s="1">
        <f>'[1]RC-1'!J508</f>
        <v>0</v>
      </c>
      <c r="K508" s="1">
        <f>'[1]RC-1'!K508</f>
        <v>0</v>
      </c>
      <c r="L508" s="1">
        <f>'[1]RC-1'!L508</f>
        <v>0</v>
      </c>
      <c r="M508" s="1">
        <f>'[1]RC-1'!M508</f>
        <v>0</v>
      </c>
      <c r="N508" s="1">
        <f>'[1]RC-1'!N508</f>
        <v>0</v>
      </c>
      <c r="O508" s="1">
        <f>'[1]RC-1'!O508</f>
        <v>0</v>
      </c>
      <c r="P508" s="1">
        <f>'[1]RC-1'!P508</f>
        <v>0</v>
      </c>
      <c r="Q508" s="1">
        <f>'[1]RC-1'!Q508</f>
        <v>0</v>
      </c>
      <c r="R508" s="1">
        <f>'[1]RC-1'!R508</f>
        <v>0</v>
      </c>
      <c r="S508" s="1">
        <f>'[1]RC-1'!S508</f>
        <v>0</v>
      </c>
      <c r="T508" s="1">
        <f>'[1]RC-1'!T508</f>
        <v>0</v>
      </c>
      <c r="U508" s="1">
        <f>'[1]RC-1'!U508</f>
        <v>0</v>
      </c>
      <c r="V508" s="1">
        <f>'[1]RC-1'!V508</f>
        <v>0</v>
      </c>
      <c r="W508" s="1">
        <f>'[1]RC-1'!W508</f>
        <v>0</v>
      </c>
      <c r="X508" s="1">
        <f>'[1]RC-1'!X508</f>
        <v>0</v>
      </c>
      <c r="Y508" s="1">
        <f>'[1]RC-1'!Y508</f>
        <v>0</v>
      </c>
      <c r="Z508" s="1">
        <f>'[1]RC-1'!Z508</f>
        <v>0</v>
      </c>
      <c r="AA508" s="1">
        <f>'[1]RC-1'!AA508</f>
        <v>0</v>
      </c>
      <c r="AB508" s="1">
        <f>'[1]RC-1'!AB508</f>
        <v>0</v>
      </c>
      <c r="AC508" s="1">
        <f>'[1]RC-1'!AC508</f>
        <v>0</v>
      </c>
      <c r="AD508" s="1">
        <f>'[1]RC-1'!AD508</f>
        <v>0</v>
      </c>
      <c r="AE508" s="1">
        <f>'[1]RC-1'!AE508</f>
        <v>0</v>
      </c>
      <c r="AF508" s="1">
        <f>'[1]RC-1'!AF508</f>
        <v>0</v>
      </c>
      <c r="AG508" s="1">
        <f>'[1]RC-1'!AG508</f>
        <v>0</v>
      </c>
      <c r="AH508" s="1">
        <f>'[1]RC-1'!AH508</f>
        <v>0</v>
      </c>
      <c r="AI508" s="1">
        <f>'[1]RC-1'!AI508</f>
        <v>0</v>
      </c>
    </row>
    <row r="509" spans="1:35">
      <c r="A509" s="1">
        <f>'[1]RC-1'!A509</f>
        <v>0</v>
      </c>
      <c r="B509" s="1">
        <f>'[1]RC-1'!B509</f>
        <v>0</v>
      </c>
      <c r="C509" s="1">
        <f>'[1]RC-1'!C509</f>
        <v>0</v>
      </c>
      <c r="D509" s="1">
        <f>'[1]RC-1'!D509</f>
        <v>0</v>
      </c>
      <c r="E509" s="1">
        <f>'[1]RC-1'!E509</f>
        <v>0</v>
      </c>
      <c r="F509" s="1">
        <f>'[1]RC-1'!F509</f>
        <v>0</v>
      </c>
      <c r="G509" s="1">
        <f>'[1]RC-1'!G509</f>
        <v>0</v>
      </c>
      <c r="H509" s="1">
        <f>'[1]RC-1'!H509</f>
        <v>0</v>
      </c>
      <c r="I509" s="1">
        <f>'[1]RC-1'!I509</f>
        <v>0</v>
      </c>
      <c r="J509" s="1">
        <f>'[1]RC-1'!J509</f>
        <v>0</v>
      </c>
      <c r="K509" s="1">
        <f>'[1]RC-1'!K509</f>
        <v>0</v>
      </c>
      <c r="L509" s="1">
        <f>'[1]RC-1'!L509</f>
        <v>0</v>
      </c>
      <c r="M509" s="1">
        <f>'[1]RC-1'!M509</f>
        <v>0</v>
      </c>
      <c r="N509" s="1">
        <f>'[1]RC-1'!N509</f>
        <v>0</v>
      </c>
      <c r="O509" s="1">
        <f>'[1]RC-1'!O509</f>
        <v>0</v>
      </c>
      <c r="P509" s="1">
        <f>'[1]RC-1'!P509</f>
        <v>0</v>
      </c>
      <c r="Q509" s="1">
        <f>'[1]RC-1'!Q509</f>
        <v>0</v>
      </c>
      <c r="R509" s="1">
        <f>'[1]RC-1'!R509</f>
        <v>0</v>
      </c>
      <c r="S509" s="1">
        <f>'[1]RC-1'!S509</f>
        <v>0</v>
      </c>
      <c r="T509" s="1">
        <f>'[1]RC-1'!T509</f>
        <v>0</v>
      </c>
      <c r="U509" s="1">
        <f>'[1]RC-1'!U509</f>
        <v>0</v>
      </c>
      <c r="V509" s="1">
        <f>'[1]RC-1'!V509</f>
        <v>0</v>
      </c>
      <c r="W509" s="1">
        <f>'[1]RC-1'!W509</f>
        <v>0</v>
      </c>
      <c r="X509" s="1">
        <f>'[1]RC-1'!X509</f>
        <v>0</v>
      </c>
      <c r="Y509" s="1">
        <f>'[1]RC-1'!Y509</f>
        <v>0</v>
      </c>
      <c r="Z509" s="1">
        <f>'[1]RC-1'!Z509</f>
        <v>0</v>
      </c>
      <c r="AA509" s="1">
        <f>'[1]RC-1'!AA509</f>
        <v>0</v>
      </c>
      <c r="AB509" s="1">
        <f>'[1]RC-1'!AB509</f>
        <v>0</v>
      </c>
      <c r="AC509" s="1">
        <f>'[1]RC-1'!AC509</f>
        <v>0</v>
      </c>
      <c r="AD509" s="1">
        <f>'[1]RC-1'!AD509</f>
        <v>0</v>
      </c>
      <c r="AE509" s="1">
        <f>'[1]RC-1'!AE509</f>
        <v>0</v>
      </c>
      <c r="AF509" s="1">
        <f>'[1]RC-1'!AF509</f>
        <v>0</v>
      </c>
      <c r="AG509" s="1">
        <f>'[1]RC-1'!AG509</f>
        <v>0</v>
      </c>
      <c r="AH509" s="1">
        <f>'[1]RC-1'!AH509</f>
        <v>0</v>
      </c>
      <c r="AI509" s="1">
        <f>'[1]RC-1'!AI509</f>
        <v>0</v>
      </c>
    </row>
    <row r="510" spans="1:35">
      <c r="A510" s="1">
        <f>'[1]RC-1'!A510</f>
        <v>0</v>
      </c>
      <c r="B510" s="1">
        <f>'[1]RC-1'!B510</f>
        <v>0</v>
      </c>
      <c r="C510" s="1">
        <f>'[1]RC-1'!C510</f>
        <v>0</v>
      </c>
      <c r="D510" s="1">
        <f>'[1]RC-1'!D510</f>
        <v>0</v>
      </c>
      <c r="E510" s="1">
        <f>'[1]RC-1'!E510</f>
        <v>0</v>
      </c>
      <c r="F510" s="1">
        <f>'[1]RC-1'!F510</f>
        <v>0</v>
      </c>
      <c r="G510" s="1">
        <f>'[1]RC-1'!G510</f>
        <v>0</v>
      </c>
      <c r="H510" s="1">
        <f>'[1]RC-1'!H510</f>
        <v>0</v>
      </c>
      <c r="I510" s="1">
        <f>'[1]RC-1'!I510</f>
        <v>0</v>
      </c>
      <c r="J510" s="1">
        <f>'[1]RC-1'!J510</f>
        <v>0</v>
      </c>
      <c r="K510" s="1">
        <f>'[1]RC-1'!K510</f>
        <v>0</v>
      </c>
      <c r="L510" s="1">
        <f>'[1]RC-1'!L510</f>
        <v>0</v>
      </c>
      <c r="M510" s="1">
        <f>'[1]RC-1'!M510</f>
        <v>0</v>
      </c>
      <c r="N510" s="1">
        <f>'[1]RC-1'!N510</f>
        <v>0</v>
      </c>
      <c r="O510" s="1">
        <f>'[1]RC-1'!O510</f>
        <v>0</v>
      </c>
      <c r="P510" s="1">
        <f>'[1]RC-1'!P510</f>
        <v>0</v>
      </c>
      <c r="Q510" s="1">
        <f>'[1]RC-1'!Q510</f>
        <v>0</v>
      </c>
      <c r="R510" s="1">
        <f>'[1]RC-1'!R510</f>
        <v>0</v>
      </c>
      <c r="S510" s="1">
        <f>'[1]RC-1'!S510</f>
        <v>0</v>
      </c>
      <c r="T510" s="1">
        <f>'[1]RC-1'!T510</f>
        <v>0</v>
      </c>
      <c r="U510" s="1">
        <f>'[1]RC-1'!U510</f>
        <v>0</v>
      </c>
      <c r="V510" s="1">
        <f>'[1]RC-1'!V510</f>
        <v>0</v>
      </c>
      <c r="W510" s="1">
        <f>'[1]RC-1'!W510</f>
        <v>0</v>
      </c>
      <c r="X510" s="1">
        <f>'[1]RC-1'!X510</f>
        <v>0</v>
      </c>
      <c r="Y510" s="1">
        <f>'[1]RC-1'!Y510</f>
        <v>0</v>
      </c>
      <c r="Z510" s="1">
        <f>'[1]RC-1'!Z510</f>
        <v>0</v>
      </c>
      <c r="AA510" s="1">
        <f>'[1]RC-1'!AA510</f>
        <v>0</v>
      </c>
      <c r="AB510" s="1">
        <f>'[1]RC-1'!AB510</f>
        <v>0</v>
      </c>
      <c r="AC510" s="1">
        <f>'[1]RC-1'!AC510</f>
        <v>0</v>
      </c>
      <c r="AD510" s="1">
        <f>'[1]RC-1'!AD510</f>
        <v>0</v>
      </c>
      <c r="AE510" s="1">
        <f>'[1]RC-1'!AE510</f>
        <v>0</v>
      </c>
      <c r="AF510" s="1">
        <f>'[1]RC-1'!AF510</f>
        <v>0</v>
      </c>
      <c r="AG510" s="1">
        <f>'[1]RC-1'!AG510</f>
        <v>0</v>
      </c>
      <c r="AH510" s="1">
        <f>'[1]RC-1'!AH510</f>
        <v>0</v>
      </c>
      <c r="AI510" s="1">
        <f>'[1]RC-1'!AI510</f>
        <v>0</v>
      </c>
    </row>
    <row r="511" spans="1:35">
      <c r="A511" s="1">
        <f>'[1]RC-1'!A511</f>
        <v>0</v>
      </c>
      <c r="B511" s="1">
        <f>'[1]RC-1'!B511</f>
        <v>0</v>
      </c>
      <c r="C511" s="1">
        <f>'[1]RC-1'!C511</f>
        <v>0</v>
      </c>
      <c r="D511" s="1">
        <f>'[1]RC-1'!D511</f>
        <v>0</v>
      </c>
      <c r="E511" s="1">
        <f>'[1]RC-1'!E511</f>
        <v>0</v>
      </c>
      <c r="F511" s="1">
        <f>'[1]RC-1'!F511</f>
        <v>0</v>
      </c>
      <c r="G511" s="1">
        <f>'[1]RC-1'!G511</f>
        <v>0</v>
      </c>
      <c r="H511" s="1">
        <f>'[1]RC-1'!H511</f>
        <v>0</v>
      </c>
      <c r="I511" s="1">
        <f>'[1]RC-1'!I511</f>
        <v>0</v>
      </c>
      <c r="J511" s="1">
        <f>'[1]RC-1'!J511</f>
        <v>0</v>
      </c>
      <c r="K511" s="1">
        <f>'[1]RC-1'!K511</f>
        <v>0</v>
      </c>
      <c r="L511" s="1">
        <f>'[1]RC-1'!L511</f>
        <v>0</v>
      </c>
      <c r="M511" s="1">
        <f>'[1]RC-1'!M511</f>
        <v>0</v>
      </c>
      <c r="N511" s="1">
        <f>'[1]RC-1'!N511</f>
        <v>0</v>
      </c>
      <c r="O511" s="1">
        <f>'[1]RC-1'!O511</f>
        <v>0</v>
      </c>
      <c r="P511" s="1">
        <f>'[1]RC-1'!P511</f>
        <v>0</v>
      </c>
      <c r="Q511" s="1">
        <f>'[1]RC-1'!Q511</f>
        <v>0</v>
      </c>
      <c r="R511" s="1">
        <f>'[1]RC-1'!R511</f>
        <v>0</v>
      </c>
      <c r="S511" s="1">
        <f>'[1]RC-1'!S511</f>
        <v>0</v>
      </c>
      <c r="T511" s="1">
        <f>'[1]RC-1'!T511</f>
        <v>0</v>
      </c>
      <c r="U511" s="1">
        <f>'[1]RC-1'!U511</f>
        <v>0</v>
      </c>
      <c r="V511" s="1">
        <f>'[1]RC-1'!V511</f>
        <v>0</v>
      </c>
      <c r="W511" s="1">
        <f>'[1]RC-1'!W511</f>
        <v>0</v>
      </c>
      <c r="X511" s="1">
        <f>'[1]RC-1'!X511</f>
        <v>0</v>
      </c>
      <c r="Y511" s="1">
        <f>'[1]RC-1'!Y511</f>
        <v>0</v>
      </c>
      <c r="Z511" s="1">
        <f>'[1]RC-1'!Z511</f>
        <v>0</v>
      </c>
      <c r="AA511" s="1">
        <f>'[1]RC-1'!AA511</f>
        <v>0</v>
      </c>
      <c r="AB511" s="1">
        <f>'[1]RC-1'!AB511</f>
        <v>0</v>
      </c>
      <c r="AC511" s="1">
        <f>'[1]RC-1'!AC511</f>
        <v>0</v>
      </c>
      <c r="AD511" s="1">
        <f>'[1]RC-1'!AD511</f>
        <v>0</v>
      </c>
      <c r="AE511" s="1">
        <f>'[1]RC-1'!AE511</f>
        <v>0</v>
      </c>
      <c r="AF511" s="1">
        <f>'[1]RC-1'!AF511</f>
        <v>0</v>
      </c>
      <c r="AG511" s="1">
        <f>'[1]RC-1'!AG511</f>
        <v>0</v>
      </c>
      <c r="AH511" s="1">
        <f>'[1]RC-1'!AH511</f>
        <v>0</v>
      </c>
      <c r="AI511" s="1">
        <f>'[1]RC-1'!AI511</f>
        <v>0</v>
      </c>
    </row>
    <row r="512" spans="1:35">
      <c r="A512" s="1">
        <f>'[1]RC-1'!A512</f>
        <v>0</v>
      </c>
      <c r="B512" s="1">
        <f>'[1]RC-1'!B512</f>
        <v>0</v>
      </c>
      <c r="C512" s="1">
        <f>'[1]RC-1'!C512</f>
        <v>0</v>
      </c>
      <c r="D512" s="1">
        <f>'[1]RC-1'!D512</f>
        <v>0</v>
      </c>
      <c r="E512" s="1">
        <f>'[1]RC-1'!E512</f>
        <v>0</v>
      </c>
      <c r="F512" s="1">
        <f>'[1]RC-1'!F512</f>
        <v>0</v>
      </c>
      <c r="G512" s="1">
        <f>'[1]RC-1'!G512</f>
        <v>0</v>
      </c>
      <c r="H512" s="1">
        <f>'[1]RC-1'!H512</f>
        <v>0</v>
      </c>
      <c r="I512" s="1">
        <f>'[1]RC-1'!I512</f>
        <v>0</v>
      </c>
      <c r="J512" s="1">
        <f>'[1]RC-1'!J512</f>
        <v>0</v>
      </c>
      <c r="K512" s="1">
        <f>'[1]RC-1'!K512</f>
        <v>0</v>
      </c>
      <c r="L512" s="1">
        <f>'[1]RC-1'!L512</f>
        <v>0</v>
      </c>
      <c r="M512" s="1">
        <f>'[1]RC-1'!M512</f>
        <v>0</v>
      </c>
      <c r="N512" s="1">
        <f>'[1]RC-1'!N512</f>
        <v>0</v>
      </c>
      <c r="O512" s="1">
        <f>'[1]RC-1'!O512</f>
        <v>0</v>
      </c>
      <c r="P512" s="1">
        <f>'[1]RC-1'!P512</f>
        <v>0</v>
      </c>
      <c r="Q512" s="1">
        <f>'[1]RC-1'!Q512</f>
        <v>0</v>
      </c>
      <c r="R512" s="1">
        <f>'[1]RC-1'!R512</f>
        <v>0</v>
      </c>
      <c r="S512" s="1">
        <f>'[1]RC-1'!S512</f>
        <v>0</v>
      </c>
      <c r="T512" s="1">
        <f>'[1]RC-1'!T512</f>
        <v>0</v>
      </c>
      <c r="U512" s="1">
        <f>'[1]RC-1'!U512</f>
        <v>0</v>
      </c>
      <c r="V512" s="1">
        <f>'[1]RC-1'!V512</f>
        <v>0</v>
      </c>
      <c r="W512" s="1">
        <f>'[1]RC-1'!W512</f>
        <v>0</v>
      </c>
      <c r="X512" s="1">
        <f>'[1]RC-1'!X512</f>
        <v>0</v>
      </c>
      <c r="Y512" s="1">
        <f>'[1]RC-1'!Y512</f>
        <v>0</v>
      </c>
      <c r="Z512" s="1">
        <f>'[1]RC-1'!Z512</f>
        <v>0</v>
      </c>
      <c r="AA512" s="1">
        <f>'[1]RC-1'!AA512</f>
        <v>0</v>
      </c>
      <c r="AB512" s="1">
        <f>'[1]RC-1'!AB512</f>
        <v>0</v>
      </c>
      <c r="AC512" s="1">
        <f>'[1]RC-1'!AC512</f>
        <v>0</v>
      </c>
      <c r="AD512" s="1">
        <f>'[1]RC-1'!AD512</f>
        <v>0</v>
      </c>
      <c r="AE512" s="1">
        <f>'[1]RC-1'!AE512</f>
        <v>0</v>
      </c>
      <c r="AF512" s="1">
        <f>'[1]RC-1'!AF512</f>
        <v>0</v>
      </c>
      <c r="AG512" s="1">
        <f>'[1]RC-1'!AG512</f>
        <v>0</v>
      </c>
      <c r="AH512" s="1">
        <f>'[1]RC-1'!AH512</f>
        <v>0</v>
      </c>
      <c r="AI512" s="1">
        <f>'[1]RC-1'!AI512</f>
        <v>0</v>
      </c>
    </row>
    <row r="513" spans="1:35">
      <c r="A513" s="1">
        <f>'[1]RC-1'!A513</f>
        <v>0</v>
      </c>
      <c r="B513" s="1">
        <f>'[1]RC-1'!B513</f>
        <v>0</v>
      </c>
      <c r="C513" s="1">
        <f>'[1]RC-1'!C513</f>
        <v>0</v>
      </c>
      <c r="D513" s="1">
        <f>'[1]RC-1'!D513</f>
        <v>0</v>
      </c>
      <c r="E513" s="1">
        <f>'[1]RC-1'!E513</f>
        <v>0</v>
      </c>
      <c r="F513" s="1">
        <f>'[1]RC-1'!F513</f>
        <v>0</v>
      </c>
      <c r="G513" s="1">
        <f>'[1]RC-1'!G513</f>
        <v>0</v>
      </c>
      <c r="H513" s="1">
        <f>'[1]RC-1'!H513</f>
        <v>0</v>
      </c>
      <c r="I513" s="1">
        <f>'[1]RC-1'!I513</f>
        <v>0</v>
      </c>
      <c r="J513" s="1">
        <f>'[1]RC-1'!J513</f>
        <v>0</v>
      </c>
      <c r="K513" s="1">
        <f>'[1]RC-1'!K513</f>
        <v>0</v>
      </c>
      <c r="L513" s="1">
        <f>'[1]RC-1'!L513</f>
        <v>0</v>
      </c>
      <c r="M513" s="1">
        <f>'[1]RC-1'!M513</f>
        <v>0</v>
      </c>
      <c r="N513" s="1">
        <f>'[1]RC-1'!N513</f>
        <v>0</v>
      </c>
      <c r="O513" s="1">
        <f>'[1]RC-1'!O513</f>
        <v>0</v>
      </c>
      <c r="P513" s="1">
        <f>'[1]RC-1'!P513</f>
        <v>0</v>
      </c>
      <c r="Q513" s="1">
        <f>'[1]RC-1'!Q513</f>
        <v>0</v>
      </c>
      <c r="R513" s="1">
        <f>'[1]RC-1'!R513</f>
        <v>0</v>
      </c>
      <c r="S513" s="1">
        <f>'[1]RC-1'!S513</f>
        <v>0</v>
      </c>
      <c r="T513" s="1">
        <f>'[1]RC-1'!T513</f>
        <v>0</v>
      </c>
      <c r="U513" s="1">
        <f>'[1]RC-1'!U513</f>
        <v>0</v>
      </c>
      <c r="V513" s="1">
        <f>'[1]RC-1'!V513</f>
        <v>0</v>
      </c>
      <c r="W513" s="1">
        <f>'[1]RC-1'!W513</f>
        <v>0</v>
      </c>
      <c r="X513" s="1">
        <f>'[1]RC-1'!X513</f>
        <v>0</v>
      </c>
      <c r="Y513" s="1">
        <f>'[1]RC-1'!Y513</f>
        <v>0</v>
      </c>
      <c r="Z513" s="1">
        <f>'[1]RC-1'!Z513</f>
        <v>0</v>
      </c>
      <c r="AA513" s="1">
        <f>'[1]RC-1'!AA513</f>
        <v>0</v>
      </c>
      <c r="AB513" s="1">
        <f>'[1]RC-1'!AB513</f>
        <v>0</v>
      </c>
      <c r="AC513" s="1">
        <f>'[1]RC-1'!AC513</f>
        <v>0</v>
      </c>
      <c r="AD513" s="1">
        <f>'[1]RC-1'!AD513</f>
        <v>0</v>
      </c>
      <c r="AE513" s="1">
        <f>'[1]RC-1'!AE513</f>
        <v>0</v>
      </c>
      <c r="AF513" s="1">
        <f>'[1]RC-1'!AF513</f>
        <v>0</v>
      </c>
      <c r="AG513" s="1">
        <f>'[1]RC-1'!AG513</f>
        <v>0</v>
      </c>
      <c r="AH513" s="1">
        <f>'[1]RC-1'!AH513</f>
        <v>0</v>
      </c>
      <c r="AI513" s="1">
        <f>'[1]RC-1'!AI513</f>
        <v>0</v>
      </c>
    </row>
    <row r="514" spans="1:35">
      <c r="A514" s="1">
        <f>'[1]RC-1'!A514</f>
        <v>0</v>
      </c>
      <c r="B514" s="1">
        <f>'[1]RC-1'!B514</f>
        <v>0</v>
      </c>
      <c r="C514" s="1">
        <f>'[1]RC-1'!C514</f>
        <v>0</v>
      </c>
      <c r="D514" s="1">
        <f>'[1]RC-1'!D514</f>
        <v>0</v>
      </c>
      <c r="E514" s="1">
        <f>'[1]RC-1'!E514</f>
        <v>0</v>
      </c>
      <c r="F514" s="1">
        <f>'[1]RC-1'!F514</f>
        <v>0</v>
      </c>
      <c r="G514" s="1">
        <f>'[1]RC-1'!G514</f>
        <v>0</v>
      </c>
      <c r="H514" s="1">
        <f>'[1]RC-1'!H514</f>
        <v>0</v>
      </c>
      <c r="I514" s="1">
        <f>'[1]RC-1'!I514</f>
        <v>0</v>
      </c>
      <c r="J514" s="1">
        <f>'[1]RC-1'!J514</f>
        <v>0</v>
      </c>
      <c r="K514" s="1">
        <f>'[1]RC-1'!K514</f>
        <v>0</v>
      </c>
      <c r="L514" s="1">
        <f>'[1]RC-1'!L514</f>
        <v>0</v>
      </c>
      <c r="M514" s="1">
        <f>'[1]RC-1'!M514</f>
        <v>0</v>
      </c>
      <c r="N514" s="1">
        <f>'[1]RC-1'!N514</f>
        <v>0</v>
      </c>
      <c r="O514" s="1">
        <f>'[1]RC-1'!O514</f>
        <v>0</v>
      </c>
      <c r="P514" s="1">
        <f>'[1]RC-1'!P514</f>
        <v>0</v>
      </c>
      <c r="Q514" s="1">
        <f>'[1]RC-1'!Q514</f>
        <v>0</v>
      </c>
      <c r="R514" s="1">
        <f>'[1]RC-1'!R514</f>
        <v>0</v>
      </c>
      <c r="S514" s="1">
        <f>'[1]RC-1'!S514</f>
        <v>0</v>
      </c>
      <c r="T514" s="1">
        <f>'[1]RC-1'!T514</f>
        <v>0</v>
      </c>
      <c r="U514" s="1">
        <f>'[1]RC-1'!U514</f>
        <v>0</v>
      </c>
      <c r="V514" s="1">
        <f>'[1]RC-1'!V514</f>
        <v>0</v>
      </c>
      <c r="W514" s="1">
        <f>'[1]RC-1'!W514</f>
        <v>0</v>
      </c>
      <c r="X514" s="1">
        <f>'[1]RC-1'!X514</f>
        <v>0</v>
      </c>
      <c r="Y514" s="1">
        <f>'[1]RC-1'!Y514</f>
        <v>0</v>
      </c>
      <c r="Z514" s="1">
        <f>'[1]RC-1'!Z514</f>
        <v>0</v>
      </c>
      <c r="AA514" s="1">
        <f>'[1]RC-1'!AA514</f>
        <v>0</v>
      </c>
      <c r="AB514" s="1">
        <f>'[1]RC-1'!AB514</f>
        <v>0</v>
      </c>
      <c r="AC514" s="1">
        <f>'[1]RC-1'!AC514</f>
        <v>0</v>
      </c>
      <c r="AD514" s="1">
        <f>'[1]RC-1'!AD514</f>
        <v>0</v>
      </c>
      <c r="AE514" s="1">
        <f>'[1]RC-1'!AE514</f>
        <v>0</v>
      </c>
      <c r="AF514" s="1">
        <f>'[1]RC-1'!AF514</f>
        <v>0</v>
      </c>
      <c r="AG514" s="1">
        <f>'[1]RC-1'!AG514</f>
        <v>0</v>
      </c>
      <c r="AH514" s="1">
        <f>'[1]RC-1'!AH514</f>
        <v>0</v>
      </c>
      <c r="AI514" s="1">
        <f>'[1]RC-1'!AI514</f>
        <v>0</v>
      </c>
    </row>
    <row r="515" spans="1:35">
      <c r="A515" s="1">
        <f>'[1]RC-1'!A515</f>
        <v>0</v>
      </c>
      <c r="B515" s="1">
        <f>'[1]RC-1'!B515</f>
        <v>0</v>
      </c>
      <c r="C515" s="1">
        <f>'[1]RC-1'!C515</f>
        <v>0</v>
      </c>
      <c r="D515" s="1">
        <f>'[1]RC-1'!D515</f>
        <v>0</v>
      </c>
      <c r="E515" s="1">
        <f>'[1]RC-1'!E515</f>
        <v>0</v>
      </c>
      <c r="F515" s="1">
        <f>'[1]RC-1'!F515</f>
        <v>0</v>
      </c>
      <c r="G515" s="1">
        <f>'[1]RC-1'!G515</f>
        <v>0</v>
      </c>
      <c r="H515" s="1">
        <f>'[1]RC-1'!H515</f>
        <v>0</v>
      </c>
      <c r="I515" s="1">
        <f>'[1]RC-1'!I515</f>
        <v>0</v>
      </c>
      <c r="J515" s="1">
        <f>'[1]RC-1'!J515</f>
        <v>0</v>
      </c>
      <c r="K515" s="1">
        <f>'[1]RC-1'!K515</f>
        <v>0</v>
      </c>
      <c r="L515" s="1">
        <f>'[1]RC-1'!L515</f>
        <v>0</v>
      </c>
      <c r="M515" s="1">
        <f>'[1]RC-1'!M515</f>
        <v>0</v>
      </c>
      <c r="N515" s="1">
        <f>'[1]RC-1'!N515</f>
        <v>0</v>
      </c>
      <c r="O515" s="1">
        <f>'[1]RC-1'!O515</f>
        <v>0</v>
      </c>
      <c r="P515" s="1">
        <f>'[1]RC-1'!P515</f>
        <v>0</v>
      </c>
      <c r="Q515" s="1">
        <f>'[1]RC-1'!Q515</f>
        <v>0</v>
      </c>
      <c r="R515" s="1">
        <f>'[1]RC-1'!R515</f>
        <v>0</v>
      </c>
      <c r="S515" s="1">
        <f>'[1]RC-1'!S515</f>
        <v>0</v>
      </c>
      <c r="T515" s="1">
        <f>'[1]RC-1'!T515</f>
        <v>0</v>
      </c>
      <c r="U515" s="1">
        <f>'[1]RC-1'!U515</f>
        <v>0</v>
      </c>
      <c r="V515" s="1">
        <f>'[1]RC-1'!V515</f>
        <v>0</v>
      </c>
      <c r="W515" s="1">
        <f>'[1]RC-1'!W515</f>
        <v>0</v>
      </c>
      <c r="X515" s="1">
        <f>'[1]RC-1'!X515</f>
        <v>0</v>
      </c>
      <c r="Y515" s="1">
        <f>'[1]RC-1'!Y515</f>
        <v>0</v>
      </c>
      <c r="Z515" s="1">
        <f>'[1]RC-1'!Z515</f>
        <v>0</v>
      </c>
      <c r="AA515" s="1">
        <f>'[1]RC-1'!AA515</f>
        <v>0</v>
      </c>
      <c r="AB515" s="1">
        <f>'[1]RC-1'!AB515</f>
        <v>0</v>
      </c>
      <c r="AC515" s="1">
        <f>'[1]RC-1'!AC515</f>
        <v>0</v>
      </c>
      <c r="AD515" s="1">
        <f>'[1]RC-1'!AD515</f>
        <v>0</v>
      </c>
      <c r="AE515" s="1">
        <f>'[1]RC-1'!AE515</f>
        <v>0</v>
      </c>
      <c r="AF515" s="1">
        <f>'[1]RC-1'!AF515</f>
        <v>0</v>
      </c>
      <c r="AG515" s="1">
        <f>'[1]RC-1'!AG515</f>
        <v>0</v>
      </c>
      <c r="AH515" s="1">
        <f>'[1]RC-1'!AH515</f>
        <v>0</v>
      </c>
      <c r="AI515" s="1">
        <f>'[1]RC-1'!AI515</f>
        <v>0</v>
      </c>
    </row>
    <row r="516" spans="1:35">
      <c r="A516" s="1">
        <f>'[1]RC-1'!A516</f>
        <v>0</v>
      </c>
      <c r="B516" s="1">
        <f>'[1]RC-1'!B516</f>
        <v>0</v>
      </c>
      <c r="C516" s="1">
        <f>'[1]RC-1'!C516</f>
        <v>0</v>
      </c>
      <c r="D516" s="1">
        <f>'[1]RC-1'!D516</f>
        <v>0</v>
      </c>
      <c r="E516" s="1">
        <f>'[1]RC-1'!E516</f>
        <v>0</v>
      </c>
      <c r="F516" s="1">
        <f>'[1]RC-1'!F516</f>
        <v>0</v>
      </c>
      <c r="G516" s="1">
        <f>'[1]RC-1'!G516</f>
        <v>0</v>
      </c>
      <c r="H516" s="1">
        <f>'[1]RC-1'!H516</f>
        <v>0</v>
      </c>
      <c r="I516" s="1">
        <f>'[1]RC-1'!I516</f>
        <v>0</v>
      </c>
      <c r="J516" s="1">
        <f>'[1]RC-1'!J516</f>
        <v>0</v>
      </c>
      <c r="K516" s="1">
        <f>'[1]RC-1'!K516</f>
        <v>0</v>
      </c>
      <c r="L516" s="1">
        <f>'[1]RC-1'!L516</f>
        <v>0</v>
      </c>
      <c r="M516" s="1">
        <f>'[1]RC-1'!M516</f>
        <v>0</v>
      </c>
      <c r="N516" s="1">
        <f>'[1]RC-1'!N516</f>
        <v>0</v>
      </c>
      <c r="O516" s="1">
        <f>'[1]RC-1'!O516</f>
        <v>0</v>
      </c>
      <c r="P516" s="1">
        <f>'[1]RC-1'!P516</f>
        <v>0</v>
      </c>
      <c r="Q516" s="1">
        <f>'[1]RC-1'!Q516</f>
        <v>0</v>
      </c>
      <c r="R516" s="1">
        <f>'[1]RC-1'!R516</f>
        <v>0</v>
      </c>
      <c r="S516" s="1">
        <f>'[1]RC-1'!S516</f>
        <v>0</v>
      </c>
      <c r="T516" s="1">
        <f>'[1]RC-1'!T516</f>
        <v>0</v>
      </c>
      <c r="U516" s="1">
        <f>'[1]RC-1'!U516</f>
        <v>0</v>
      </c>
      <c r="V516" s="1">
        <f>'[1]RC-1'!V516</f>
        <v>0</v>
      </c>
      <c r="W516" s="1">
        <f>'[1]RC-1'!W516</f>
        <v>0</v>
      </c>
      <c r="X516" s="1">
        <f>'[1]RC-1'!X516</f>
        <v>0</v>
      </c>
      <c r="Y516" s="1">
        <f>'[1]RC-1'!Y516</f>
        <v>0</v>
      </c>
      <c r="Z516" s="1">
        <f>'[1]RC-1'!Z516</f>
        <v>0</v>
      </c>
      <c r="AA516" s="1">
        <f>'[1]RC-1'!AA516</f>
        <v>0</v>
      </c>
      <c r="AB516" s="1">
        <f>'[1]RC-1'!AB516</f>
        <v>0</v>
      </c>
      <c r="AC516" s="1">
        <f>'[1]RC-1'!AC516</f>
        <v>0</v>
      </c>
      <c r="AD516" s="1">
        <f>'[1]RC-1'!AD516</f>
        <v>0</v>
      </c>
      <c r="AE516" s="1">
        <f>'[1]RC-1'!AE516</f>
        <v>0</v>
      </c>
      <c r="AF516" s="1">
        <f>'[1]RC-1'!AF516</f>
        <v>0</v>
      </c>
      <c r="AG516" s="1">
        <f>'[1]RC-1'!AG516</f>
        <v>0</v>
      </c>
      <c r="AH516" s="1">
        <f>'[1]RC-1'!AH516</f>
        <v>0</v>
      </c>
      <c r="AI516" s="1">
        <f>'[1]RC-1'!AI516</f>
        <v>0</v>
      </c>
    </row>
    <row r="517" spans="1:35">
      <c r="A517" s="1">
        <f>'[1]RC-1'!A517</f>
        <v>0</v>
      </c>
      <c r="B517" s="1">
        <f>'[1]RC-1'!B517</f>
        <v>0</v>
      </c>
      <c r="C517" s="1">
        <f>'[1]RC-1'!C517</f>
        <v>0</v>
      </c>
      <c r="D517" s="1">
        <f>'[1]RC-1'!D517</f>
        <v>0</v>
      </c>
      <c r="E517" s="1">
        <f>'[1]RC-1'!E517</f>
        <v>0</v>
      </c>
      <c r="F517" s="1">
        <f>'[1]RC-1'!F517</f>
        <v>0</v>
      </c>
      <c r="G517" s="1">
        <f>'[1]RC-1'!G517</f>
        <v>0</v>
      </c>
      <c r="H517" s="1">
        <f>'[1]RC-1'!H517</f>
        <v>0</v>
      </c>
      <c r="I517" s="1">
        <f>'[1]RC-1'!I517</f>
        <v>0</v>
      </c>
      <c r="J517" s="1">
        <f>'[1]RC-1'!J517</f>
        <v>0</v>
      </c>
      <c r="K517" s="1">
        <f>'[1]RC-1'!K517</f>
        <v>0</v>
      </c>
      <c r="L517" s="1">
        <f>'[1]RC-1'!L517</f>
        <v>0</v>
      </c>
      <c r="M517" s="1">
        <f>'[1]RC-1'!M517</f>
        <v>0</v>
      </c>
      <c r="N517" s="1">
        <f>'[1]RC-1'!N517</f>
        <v>0</v>
      </c>
      <c r="O517" s="1">
        <f>'[1]RC-1'!O517</f>
        <v>0</v>
      </c>
      <c r="P517" s="1">
        <f>'[1]RC-1'!P517</f>
        <v>0</v>
      </c>
      <c r="Q517" s="1">
        <f>'[1]RC-1'!Q517</f>
        <v>0</v>
      </c>
      <c r="R517" s="1">
        <f>'[1]RC-1'!R517</f>
        <v>0</v>
      </c>
      <c r="S517" s="1">
        <f>'[1]RC-1'!S517</f>
        <v>0</v>
      </c>
      <c r="T517" s="1">
        <f>'[1]RC-1'!T517</f>
        <v>0</v>
      </c>
      <c r="U517" s="1">
        <f>'[1]RC-1'!U517</f>
        <v>0</v>
      </c>
      <c r="V517" s="1">
        <f>'[1]RC-1'!V517</f>
        <v>0</v>
      </c>
      <c r="W517" s="1">
        <f>'[1]RC-1'!W517</f>
        <v>0</v>
      </c>
      <c r="X517" s="1">
        <f>'[1]RC-1'!X517</f>
        <v>0</v>
      </c>
      <c r="Y517" s="1">
        <f>'[1]RC-1'!Y517</f>
        <v>0</v>
      </c>
      <c r="Z517" s="1">
        <f>'[1]RC-1'!Z517</f>
        <v>0</v>
      </c>
      <c r="AA517" s="1">
        <f>'[1]RC-1'!AA517</f>
        <v>0</v>
      </c>
      <c r="AB517" s="1">
        <f>'[1]RC-1'!AB517</f>
        <v>0</v>
      </c>
      <c r="AC517" s="1">
        <f>'[1]RC-1'!AC517</f>
        <v>0</v>
      </c>
      <c r="AD517" s="1">
        <f>'[1]RC-1'!AD517</f>
        <v>0</v>
      </c>
      <c r="AE517" s="1">
        <f>'[1]RC-1'!AE517</f>
        <v>0</v>
      </c>
      <c r="AF517" s="1">
        <f>'[1]RC-1'!AF517</f>
        <v>0</v>
      </c>
      <c r="AG517" s="1">
        <f>'[1]RC-1'!AG517</f>
        <v>0</v>
      </c>
      <c r="AH517" s="1">
        <f>'[1]RC-1'!AH517</f>
        <v>0</v>
      </c>
      <c r="AI517" s="1">
        <f>'[1]RC-1'!AI517</f>
        <v>0</v>
      </c>
    </row>
    <row r="518" spans="1:35">
      <c r="A518" s="1">
        <f>'[1]RC-1'!A518</f>
        <v>0</v>
      </c>
      <c r="B518" s="1">
        <f>'[1]RC-1'!B518</f>
        <v>0</v>
      </c>
      <c r="C518" s="1">
        <f>'[1]RC-1'!C518</f>
        <v>0</v>
      </c>
      <c r="D518" s="1">
        <f>'[1]RC-1'!D518</f>
        <v>0</v>
      </c>
      <c r="E518" s="1">
        <f>'[1]RC-1'!E518</f>
        <v>0</v>
      </c>
      <c r="F518" s="1">
        <f>'[1]RC-1'!F518</f>
        <v>0</v>
      </c>
      <c r="G518" s="1">
        <f>'[1]RC-1'!G518</f>
        <v>0</v>
      </c>
      <c r="H518" s="1">
        <f>'[1]RC-1'!H518</f>
        <v>0</v>
      </c>
      <c r="I518" s="1">
        <f>'[1]RC-1'!I518</f>
        <v>0</v>
      </c>
      <c r="J518" s="1">
        <f>'[1]RC-1'!J518</f>
        <v>0</v>
      </c>
      <c r="K518" s="1">
        <f>'[1]RC-1'!K518</f>
        <v>0</v>
      </c>
      <c r="L518" s="1">
        <f>'[1]RC-1'!L518</f>
        <v>0</v>
      </c>
      <c r="M518" s="1">
        <f>'[1]RC-1'!M518</f>
        <v>0</v>
      </c>
      <c r="N518" s="1">
        <f>'[1]RC-1'!N518</f>
        <v>0</v>
      </c>
      <c r="O518" s="1">
        <f>'[1]RC-1'!O518</f>
        <v>0</v>
      </c>
      <c r="P518" s="1">
        <f>'[1]RC-1'!P518</f>
        <v>0</v>
      </c>
      <c r="Q518" s="1">
        <f>'[1]RC-1'!Q518</f>
        <v>0</v>
      </c>
      <c r="R518" s="1">
        <f>'[1]RC-1'!R518</f>
        <v>0</v>
      </c>
      <c r="S518" s="1">
        <f>'[1]RC-1'!S518</f>
        <v>0</v>
      </c>
      <c r="T518" s="1">
        <f>'[1]RC-1'!T518</f>
        <v>0</v>
      </c>
      <c r="U518" s="1">
        <f>'[1]RC-1'!U518</f>
        <v>0</v>
      </c>
      <c r="V518" s="1">
        <f>'[1]RC-1'!V518</f>
        <v>0</v>
      </c>
      <c r="W518" s="1">
        <f>'[1]RC-1'!W518</f>
        <v>0</v>
      </c>
      <c r="X518" s="1">
        <f>'[1]RC-1'!X518</f>
        <v>0</v>
      </c>
      <c r="Y518" s="1">
        <f>'[1]RC-1'!Y518</f>
        <v>0</v>
      </c>
      <c r="Z518" s="1">
        <f>'[1]RC-1'!Z518</f>
        <v>0</v>
      </c>
      <c r="AA518" s="1">
        <f>'[1]RC-1'!AA518</f>
        <v>0</v>
      </c>
      <c r="AB518" s="1">
        <f>'[1]RC-1'!AB518</f>
        <v>0</v>
      </c>
      <c r="AC518" s="1">
        <f>'[1]RC-1'!AC518</f>
        <v>0</v>
      </c>
      <c r="AD518" s="1">
        <f>'[1]RC-1'!AD518</f>
        <v>0</v>
      </c>
      <c r="AE518" s="1">
        <f>'[1]RC-1'!AE518</f>
        <v>0</v>
      </c>
      <c r="AF518" s="1">
        <f>'[1]RC-1'!AF518</f>
        <v>0</v>
      </c>
      <c r="AG518" s="1">
        <f>'[1]RC-1'!AG518</f>
        <v>0</v>
      </c>
      <c r="AH518" s="1">
        <f>'[1]RC-1'!AH518</f>
        <v>0</v>
      </c>
      <c r="AI518" s="1">
        <f>'[1]RC-1'!AI518</f>
        <v>0</v>
      </c>
    </row>
    <row r="519" spans="1:35">
      <c r="A519" s="1">
        <f>'[1]RC-1'!A519</f>
        <v>0</v>
      </c>
      <c r="B519" s="1">
        <f>'[1]RC-1'!B519</f>
        <v>0</v>
      </c>
      <c r="C519" s="1">
        <f>'[1]RC-1'!C519</f>
        <v>0</v>
      </c>
      <c r="D519" s="1">
        <f>'[1]RC-1'!D519</f>
        <v>0</v>
      </c>
      <c r="E519" s="1">
        <f>'[1]RC-1'!E519</f>
        <v>0</v>
      </c>
      <c r="F519" s="1">
        <f>'[1]RC-1'!F519</f>
        <v>0</v>
      </c>
      <c r="G519" s="1">
        <f>'[1]RC-1'!G519</f>
        <v>0</v>
      </c>
      <c r="H519" s="1">
        <f>'[1]RC-1'!H519</f>
        <v>0</v>
      </c>
      <c r="I519" s="1">
        <f>'[1]RC-1'!I519</f>
        <v>0</v>
      </c>
      <c r="J519" s="1">
        <f>'[1]RC-1'!J519</f>
        <v>0</v>
      </c>
      <c r="K519" s="1">
        <f>'[1]RC-1'!K519</f>
        <v>0</v>
      </c>
      <c r="L519" s="1">
        <f>'[1]RC-1'!L519</f>
        <v>0</v>
      </c>
      <c r="M519" s="1">
        <f>'[1]RC-1'!M519</f>
        <v>0</v>
      </c>
      <c r="N519" s="1">
        <f>'[1]RC-1'!N519</f>
        <v>0</v>
      </c>
      <c r="O519" s="1">
        <f>'[1]RC-1'!O519</f>
        <v>0</v>
      </c>
      <c r="P519" s="1">
        <f>'[1]RC-1'!P519</f>
        <v>0</v>
      </c>
      <c r="Q519" s="1">
        <f>'[1]RC-1'!Q519</f>
        <v>0</v>
      </c>
      <c r="R519" s="1">
        <f>'[1]RC-1'!R519</f>
        <v>0</v>
      </c>
      <c r="S519" s="1">
        <f>'[1]RC-1'!S519</f>
        <v>0</v>
      </c>
      <c r="T519" s="1">
        <f>'[1]RC-1'!T519</f>
        <v>0</v>
      </c>
      <c r="U519" s="1">
        <f>'[1]RC-1'!U519</f>
        <v>0</v>
      </c>
      <c r="V519" s="1">
        <f>'[1]RC-1'!V519</f>
        <v>0</v>
      </c>
      <c r="W519" s="1">
        <f>'[1]RC-1'!W519</f>
        <v>0</v>
      </c>
      <c r="X519" s="1">
        <f>'[1]RC-1'!X519</f>
        <v>0</v>
      </c>
      <c r="Y519" s="1">
        <f>'[1]RC-1'!Y519</f>
        <v>0</v>
      </c>
      <c r="Z519" s="1">
        <f>'[1]RC-1'!Z519</f>
        <v>0</v>
      </c>
      <c r="AA519" s="1">
        <f>'[1]RC-1'!AA519</f>
        <v>0</v>
      </c>
      <c r="AB519" s="1">
        <f>'[1]RC-1'!AB519</f>
        <v>0</v>
      </c>
      <c r="AC519" s="1">
        <f>'[1]RC-1'!AC519</f>
        <v>0</v>
      </c>
      <c r="AD519" s="1">
        <f>'[1]RC-1'!AD519</f>
        <v>0</v>
      </c>
      <c r="AE519" s="1">
        <f>'[1]RC-1'!AE519</f>
        <v>0</v>
      </c>
      <c r="AF519" s="1">
        <f>'[1]RC-1'!AF519</f>
        <v>0</v>
      </c>
      <c r="AG519" s="1">
        <f>'[1]RC-1'!AG519</f>
        <v>0</v>
      </c>
      <c r="AH519" s="1">
        <f>'[1]RC-1'!AH519</f>
        <v>0</v>
      </c>
      <c r="AI519" s="1">
        <f>'[1]RC-1'!AI519</f>
        <v>0</v>
      </c>
    </row>
    <row r="520" spans="1:35">
      <c r="A520" s="1">
        <f>'[1]RC-1'!A520</f>
        <v>0</v>
      </c>
      <c r="B520" s="1">
        <f>'[1]RC-1'!B520</f>
        <v>0</v>
      </c>
      <c r="C520" s="1">
        <f>'[1]RC-1'!C520</f>
        <v>0</v>
      </c>
      <c r="D520" s="1">
        <f>'[1]RC-1'!D520</f>
        <v>0</v>
      </c>
      <c r="E520" s="1">
        <f>'[1]RC-1'!E520</f>
        <v>0</v>
      </c>
      <c r="F520" s="1">
        <f>'[1]RC-1'!F520</f>
        <v>0</v>
      </c>
      <c r="G520" s="1">
        <f>'[1]RC-1'!G520</f>
        <v>0</v>
      </c>
      <c r="H520" s="1">
        <f>'[1]RC-1'!H520</f>
        <v>0</v>
      </c>
      <c r="I520" s="1">
        <f>'[1]RC-1'!I520</f>
        <v>0</v>
      </c>
      <c r="J520" s="1">
        <f>'[1]RC-1'!J520</f>
        <v>0</v>
      </c>
      <c r="K520" s="1">
        <f>'[1]RC-1'!K520</f>
        <v>0</v>
      </c>
      <c r="L520" s="1">
        <f>'[1]RC-1'!L520</f>
        <v>0</v>
      </c>
      <c r="M520" s="1">
        <f>'[1]RC-1'!M520</f>
        <v>0</v>
      </c>
      <c r="N520" s="1">
        <f>'[1]RC-1'!N520</f>
        <v>0</v>
      </c>
      <c r="O520" s="1">
        <f>'[1]RC-1'!O520</f>
        <v>0</v>
      </c>
      <c r="P520" s="1">
        <f>'[1]RC-1'!P520</f>
        <v>0</v>
      </c>
      <c r="Q520" s="1">
        <f>'[1]RC-1'!Q520</f>
        <v>0</v>
      </c>
      <c r="R520" s="1">
        <f>'[1]RC-1'!R520</f>
        <v>0</v>
      </c>
      <c r="S520" s="1">
        <f>'[1]RC-1'!S520</f>
        <v>0</v>
      </c>
      <c r="T520" s="1">
        <f>'[1]RC-1'!T520</f>
        <v>0</v>
      </c>
      <c r="U520" s="1">
        <f>'[1]RC-1'!U520</f>
        <v>0</v>
      </c>
      <c r="V520" s="1">
        <f>'[1]RC-1'!V520</f>
        <v>0</v>
      </c>
      <c r="W520" s="1">
        <f>'[1]RC-1'!W520</f>
        <v>0</v>
      </c>
      <c r="X520" s="1">
        <f>'[1]RC-1'!X520</f>
        <v>0</v>
      </c>
      <c r="Y520" s="1">
        <f>'[1]RC-1'!Y520</f>
        <v>0</v>
      </c>
      <c r="Z520" s="1">
        <f>'[1]RC-1'!Z520</f>
        <v>0</v>
      </c>
      <c r="AA520" s="1">
        <f>'[1]RC-1'!AA520</f>
        <v>0</v>
      </c>
      <c r="AB520" s="1">
        <f>'[1]RC-1'!AB520</f>
        <v>0</v>
      </c>
      <c r="AC520" s="1">
        <f>'[1]RC-1'!AC520</f>
        <v>0</v>
      </c>
      <c r="AD520" s="1">
        <f>'[1]RC-1'!AD520</f>
        <v>0</v>
      </c>
      <c r="AE520" s="1">
        <f>'[1]RC-1'!AE520</f>
        <v>0</v>
      </c>
      <c r="AF520" s="1">
        <f>'[1]RC-1'!AF520</f>
        <v>0</v>
      </c>
      <c r="AG520" s="1">
        <f>'[1]RC-1'!AG520</f>
        <v>0</v>
      </c>
      <c r="AH520" s="1">
        <f>'[1]RC-1'!AH520</f>
        <v>0</v>
      </c>
      <c r="AI520" s="1">
        <f>'[1]RC-1'!AI520</f>
        <v>0</v>
      </c>
    </row>
    <row r="521" spans="1:35">
      <c r="A521" s="1">
        <f>'[1]RC-1'!A521</f>
        <v>0</v>
      </c>
      <c r="B521" s="1">
        <f>'[1]RC-1'!B521</f>
        <v>0</v>
      </c>
      <c r="C521" s="1">
        <f>'[1]RC-1'!C521</f>
        <v>0</v>
      </c>
      <c r="D521" s="1">
        <f>'[1]RC-1'!D521</f>
        <v>0</v>
      </c>
      <c r="E521" s="1">
        <f>'[1]RC-1'!E521</f>
        <v>0</v>
      </c>
      <c r="F521" s="1">
        <f>'[1]RC-1'!F521</f>
        <v>0</v>
      </c>
      <c r="G521" s="1">
        <f>'[1]RC-1'!G521</f>
        <v>0</v>
      </c>
      <c r="H521" s="1">
        <f>'[1]RC-1'!H521</f>
        <v>0</v>
      </c>
      <c r="I521" s="1">
        <f>'[1]RC-1'!I521</f>
        <v>0</v>
      </c>
      <c r="J521" s="1">
        <f>'[1]RC-1'!J521</f>
        <v>0</v>
      </c>
      <c r="K521" s="1">
        <f>'[1]RC-1'!K521</f>
        <v>0</v>
      </c>
      <c r="L521" s="1">
        <f>'[1]RC-1'!L521</f>
        <v>0</v>
      </c>
      <c r="M521" s="1">
        <f>'[1]RC-1'!M521</f>
        <v>0</v>
      </c>
      <c r="N521" s="1">
        <f>'[1]RC-1'!N521</f>
        <v>0</v>
      </c>
      <c r="O521" s="1">
        <f>'[1]RC-1'!O521</f>
        <v>0</v>
      </c>
      <c r="P521" s="1">
        <f>'[1]RC-1'!P521</f>
        <v>0</v>
      </c>
      <c r="Q521" s="1">
        <f>'[1]RC-1'!Q521</f>
        <v>0</v>
      </c>
      <c r="R521" s="1">
        <f>'[1]RC-1'!R521</f>
        <v>0</v>
      </c>
      <c r="S521" s="1">
        <f>'[1]RC-1'!S521</f>
        <v>0</v>
      </c>
      <c r="T521" s="1">
        <f>'[1]RC-1'!T521</f>
        <v>0</v>
      </c>
      <c r="U521" s="1">
        <f>'[1]RC-1'!U521</f>
        <v>0</v>
      </c>
      <c r="V521" s="1">
        <f>'[1]RC-1'!V521</f>
        <v>0</v>
      </c>
      <c r="W521" s="1">
        <f>'[1]RC-1'!W521</f>
        <v>0</v>
      </c>
      <c r="X521" s="1">
        <f>'[1]RC-1'!X521</f>
        <v>0</v>
      </c>
      <c r="Y521" s="1">
        <f>'[1]RC-1'!Y521</f>
        <v>0</v>
      </c>
      <c r="Z521" s="1">
        <f>'[1]RC-1'!Z521</f>
        <v>0</v>
      </c>
      <c r="AA521" s="1">
        <f>'[1]RC-1'!AA521</f>
        <v>0</v>
      </c>
      <c r="AB521" s="1">
        <f>'[1]RC-1'!AB521</f>
        <v>0</v>
      </c>
      <c r="AC521" s="1">
        <f>'[1]RC-1'!AC521</f>
        <v>0</v>
      </c>
      <c r="AD521" s="1">
        <f>'[1]RC-1'!AD521</f>
        <v>0</v>
      </c>
      <c r="AE521" s="1">
        <f>'[1]RC-1'!AE521</f>
        <v>0</v>
      </c>
      <c r="AF521" s="1">
        <f>'[1]RC-1'!AF521</f>
        <v>0</v>
      </c>
      <c r="AG521" s="1">
        <f>'[1]RC-1'!AG521</f>
        <v>0</v>
      </c>
      <c r="AH521" s="1">
        <f>'[1]RC-1'!AH521</f>
        <v>0</v>
      </c>
      <c r="AI521" s="1">
        <f>'[1]RC-1'!AI521</f>
        <v>0</v>
      </c>
    </row>
    <row r="522" spans="1:35">
      <c r="A522" s="1">
        <f>'[1]RC-1'!A522</f>
        <v>0</v>
      </c>
      <c r="B522" s="1">
        <f>'[1]RC-1'!B522</f>
        <v>0</v>
      </c>
      <c r="C522" s="1">
        <f>'[1]RC-1'!C522</f>
        <v>0</v>
      </c>
      <c r="D522" s="1">
        <f>'[1]RC-1'!D522</f>
        <v>0</v>
      </c>
      <c r="E522" s="1">
        <f>'[1]RC-1'!E522</f>
        <v>0</v>
      </c>
      <c r="F522" s="1">
        <f>'[1]RC-1'!F522</f>
        <v>0</v>
      </c>
      <c r="G522" s="1">
        <f>'[1]RC-1'!G522</f>
        <v>0</v>
      </c>
      <c r="H522" s="1">
        <f>'[1]RC-1'!H522</f>
        <v>0</v>
      </c>
      <c r="I522" s="1">
        <f>'[1]RC-1'!I522</f>
        <v>0</v>
      </c>
      <c r="J522" s="1">
        <f>'[1]RC-1'!J522</f>
        <v>0</v>
      </c>
      <c r="K522" s="1">
        <f>'[1]RC-1'!K522</f>
        <v>0</v>
      </c>
      <c r="L522" s="1">
        <f>'[1]RC-1'!L522</f>
        <v>0</v>
      </c>
      <c r="M522" s="1">
        <f>'[1]RC-1'!M522</f>
        <v>0</v>
      </c>
      <c r="N522" s="1">
        <f>'[1]RC-1'!N522</f>
        <v>0</v>
      </c>
      <c r="O522" s="1">
        <f>'[1]RC-1'!O522</f>
        <v>0</v>
      </c>
      <c r="P522" s="1">
        <f>'[1]RC-1'!P522</f>
        <v>0</v>
      </c>
      <c r="Q522" s="1">
        <f>'[1]RC-1'!Q522</f>
        <v>0</v>
      </c>
      <c r="R522" s="1">
        <f>'[1]RC-1'!R522</f>
        <v>0</v>
      </c>
      <c r="S522" s="1">
        <f>'[1]RC-1'!S522</f>
        <v>0</v>
      </c>
      <c r="T522" s="1">
        <f>'[1]RC-1'!T522</f>
        <v>0</v>
      </c>
      <c r="U522" s="1">
        <f>'[1]RC-1'!U522</f>
        <v>0</v>
      </c>
      <c r="V522" s="1">
        <f>'[1]RC-1'!V522</f>
        <v>0</v>
      </c>
      <c r="W522" s="1">
        <f>'[1]RC-1'!W522</f>
        <v>0</v>
      </c>
      <c r="X522" s="1">
        <f>'[1]RC-1'!X522</f>
        <v>0</v>
      </c>
      <c r="Y522" s="1">
        <f>'[1]RC-1'!Y522</f>
        <v>0</v>
      </c>
      <c r="Z522" s="1">
        <f>'[1]RC-1'!Z522</f>
        <v>0</v>
      </c>
      <c r="AA522" s="1">
        <f>'[1]RC-1'!AA522</f>
        <v>0</v>
      </c>
      <c r="AB522" s="1">
        <f>'[1]RC-1'!AB522</f>
        <v>0</v>
      </c>
      <c r="AC522" s="1">
        <f>'[1]RC-1'!AC522</f>
        <v>0</v>
      </c>
      <c r="AD522" s="1">
        <f>'[1]RC-1'!AD522</f>
        <v>0</v>
      </c>
      <c r="AE522" s="1">
        <f>'[1]RC-1'!AE522</f>
        <v>0</v>
      </c>
      <c r="AF522" s="1">
        <f>'[1]RC-1'!AF522</f>
        <v>0</v>
      </c>
      <c r="AG522" s="1">
        <f>'[1]RC-1'!AG522</f>
        <v>0</v>
      </c>
      <c r="AH522" s="1">
        <f>'[1]RC-1'!AH522</f>
        <v>0</v>
      </c>
      <c r="AI522" s="1">
        <f>'[1]RC-1'!AI522</f>
        <v>0</v>
      </c>
    </row>
    <row r="523" spans="1:35">
      <c r="A523" s="1">
        <f>'[1]RC-1'!A523</f>
        <v>0</v>
      </c>
      <c r="B523" s="1">
        <f>'[1]RC-1'!B523</f>
        <v>0</v>
      </c>
      <c r="C523" s="1">
        <f>'[1]RC-1'!C523</f>
        <v>0</v>
      </c>
      <c r="D523" s="1">
        <f>'[1]RC-1'!D523</f>
        <v>0</v>
      </c>
      <c r="E523" s="1">
        <f>'[1]RC-1'!E523</f>
        <v>0</v>
      </c>
      <c r="F523" s="1">
        <f>'[1]RC-1'!F523</f>
        <v>0</v>
      </c>
      <c r="G523" s="1">
        <f>'[1]RC-1'!G523</f>
        <v>0</v>
      </c>
      <c r="H523" s="1">
        <f>'[1]RC-1'!H523</f>
        <v>0</v>
      </c>
      <c r="I523" s="1">
        <f>'[1]RC-1'!I523</f>
        <v>0</v>
      </c>
      <c r="J523" s="1">
        <f>'[1]RC-1'!J523</f>
        <v>0</v>
      </c>
      <c r="K523" s="1">
        <f>'[1]RC-1'!K523</f>
        <v>0</v>
      </c>
      <c r="L523" s="1">
        <f>'[1]RC-1'!L523</f>
        <v>0</v>
      </c>
      <c r="M523" s="1">
        <f>'[1]RC-1'!M523</f>
        <v>0</v>
      </c>
      <c r="N523" s="1">
        <f>'[1]RC-1'!N523</f>
        <v>0</v>
      </c>
      <c r="O523" s="1">
        <f>'[1]RC-1'!O523</f>
        <v>0</v>
      </c>
      <c r="P523" s="1">
        <f>'[1]RC-1'!P523</f>
        <v>0</v>
      </c>
      <c r="Q523" s="1">
        <f>'[1]RC-1'!Q523</f>
        <v>0</v>
      </c>
      <c r="R523" s="1">
        <f>'[1]RC-1'!R523</f>
        <v>0</v>
      </c>
      <c r="S523" s="1">
        <f>'[1]RC-1'!S523</f>
        <v>0</v>
      </c>
      <c r="T523" s="1">
        <f>'[1]RC-1'!T523</f>
        <v>0</v>
      </c>
      <c r="U523" s="1">
        <f>'[1]RC-1'!U523</f>
        <v>0</v>
      </c>
      <c r="V523" s="1">
        <f>'[1]RC-1'!V523</f>
        <v>0</v>
      </c>
      <c r="W523" s="1">
        <f>'[1]RC-1'!W523</f>
        <v>0</v>
      </c>
      <c r="X523" s="1">
        <f>'[1]RC-1'!X523</f>
        <v>0</v>
      </c>
      <c r="Y523" s="1">
        <f>'[1]RC-1'!Y523</f>
        <v>0</v>
      </c>
      <c r="Z523" s="1">
        <f>'[1]RC-1'!Z523</f>
        <v>0</v>
      </c>
      <c r="AA523" s="1">
        <f>'[1]RC-1'!AA523</f>
        <v>0</v>
      </c>
      <c r="AB523" s="1">
        <f>'[1]RC-1'!AB523</f>
        <v>0</v>
      </c>
      <c r="AC523" s="1">
        <f>'[1]RC-1'!AC523</f>
        <v>0</v>
      </c>
      <c r="AD523" s="1">
        <f>'[1]RC-1'!AD523</f>
        <v>0</v>
      </c>
      <c r="AE523" s="1">
        <f>'[1]RC-1'!AE523</f>
        <v>0</v>
      </c>
      <c r="AF523" s="1">
        <f>'[1]RC-1'!AF523</f>
        <v>0</v>
      </c>
      <c r="AG523" s="1">
        <f>'[1]RC-1'!AG523</f>
        <v>0</v>
      </c>
      <c r="AH523" s="1">
        <f>'[1]RC-1'!AH523</f>
        <v>0</v>
      </c>
      <c r="AI523" s="1">
        <f>'[1]RC-1'!AI523</f>
        <v>0</v>
      </c>
    </row>
    <row r="524" spans="1:35">
      <c r="A524" s="1">
        <f>'[1]RC-1'!A524</f>
        <v>0</v>
      </c>
      <c r="B524" s="1">
        <f>'[1]RC-1'!B524</f>
        <v>0</v>
      </c>
      <c r="C524" s="1">
        <f>'[1]RC-1'!C524</f>
        <v>0</v>
      </c>
      <c r="D524" s="1">
        <f>'[1]RC-1'!D524</f>
        <v>0</v>
      </c>
      <c r="E524" s="1">
        <f>'[1]RC-1'!E524</f>
        <v>0</v>
      </c>
      <c r="F524" s="1">
        <f>'[1]RC-1'!F524</f>
        <v>0</v>
      </c>
      <c r="G524" s="1">
        <f>'[1]RC-1'!G524</f>
        <v>0</v>
      </c>
      <c r="H524" s="1">
        <f>'[1]RC-1'!H524</f>
        <v>0</v>
      </c>
      <c r="I524" s="1">
        <f>'[1]RC-1'!I524</f>
        <v>0</v>
      </c>
      <c r="J524" s="1">
        <f>'[1]RC-1'!J524</f>
        <v>0</v>
      </c>
      <c r="K524" s="1">
        <f>'[1]RC-1'!K524</f>
        <v>0</v>
      </c>
      <c r="L524" s="1">
        <f>'[1]RC-1'!L524</f>
        <v>0</v>
      </c>
      <c r="M524" s="1">
        <f>'[1]RC-1'!M524</f>
        <v>0</v>
      </c>
      <c r="N524" s="1">
        <f>'[1]RC-1'!N524</f>
        <v>0</v>
      </c>
      <c r="O524" s="1">
        <f>'[1]RC-1'!O524</f>
        <v>0</v>
      </c>
      <c r="P524" s="1">
        <f>'[1]RC-1'!P524</f>
        <v>0</v>
      </c>
      <c r="Q524" s="1">
        <f>'[1]RC-1'!Q524</f>
        <v>0</v>
      </c>
      <c r="R524" s="1">
        <f>'[1]RC-1'!R524</f>
        <v>0</v>
      </c>
      <c r="S524" s="1">
        <f>'[1]RC-1'!S524</f>
        <v>0</v>
      </c>
      <c r="T524" s="1">
        <f>'[1]RC-1'!T524</f>
        <v>0</v>
      </c>
      <c r="U524" s="1">
        <f>'[1]RC-1'!U524</f>
        <v>0</v>
      </c>
      <c r="V524" s="1">
        <f>'[1]RC-1'!V524</f>
        <v>0</v>
      </c>
      <c r="W524" s="1">
        <f>'[1]RC-1'!W524</f>
        <v>0</v>
      </c>
      <c r="X524" s="1">
        <f>'[1]RC-1'!X524</f>
        <v>0</v>
      </c>
      <c r="Y524" s="1">
        <f>'[1]RC-1'!Y524</f>
        <v>0</v>
      </c>
      <c r="Z524" s="1">
        <f>'[1]RC-1'!Z524</f>
        <v>0</v>
      </c>
      <c r="AA524" s="1">
        <f>'[1]RC-1'!AA524</f>
        <v>0</v>
      </c>
      <c r="AB524" s="1">
        <f>'[1]RC-1'!AB524</f>
        <v>0</v>
      </c>
      <c r="AC524" s="1">
        <f>'[1]RC-1'!AC524</f>
        <v>0</v>
      </c>
      <c r="AD524" s="1">
        <f>'[1]RC-1'!AD524</f>
        <v>0</v>
      </c>
      <c r="AE524" s="1">
        <f>'[1]RC-1'!AE524</f>
        <v>0</v>
      </c>
      <c r="AF524" s="1">
        <f>'[1]RC-1'!AF524</f>
        <v>0</v>
      </c>
      <c r="AG524" s="1">
        <f>'[1]RC-1'!AG524</f>
        <v>0</v>
      </c>
      <c r="AH524" s="1">
        <f>'[1]RC-1'!AH524</f>
        <v>0</v>
      </c>
      <c r="AI524" s="1">
        <f>'[1]RC-1'!AI524</f>
        <v>0</v>
      </c>
    </row>
    <row r="525" spans="1:35">
      <c r="A525" s="1">
        <f>'[1]RC-1'!A525</f>
        <v>0</v>
      </c>
      <c r="B525" s="1">
        <f>'[1]RC-1'!B525</f>
        <v>0</v>
      </c>
      <c r="C525" s="1">
        <f>'[1]RC-1'!C525</f>
        <v>0</v>
      </c>
      <c r="D525" s="1">
        <f>'[1]RC-1'!D525</f>
        <v>0</v>
      </c>
      <c r="E525" s="1">
        <f>'[1]RC-1'!E525</f>
        <v>0</v>
      </c>
      <c r="F525" s="1">
        <f>'[1]RC-1'!F525</f>
        <v>0</v>
      </c>
      <c r="G525" s="1">
        <f>'[1]RC-1'!G525</f>
        <v>0</v>
      </c>
      <c r="H525" s="1">
        <f>'[1]RC-1'!H525</f>
        <v>0</v>
      </c>
      <c r="I525" s="1">
        <f>'[1]RC-1'!I525</f>
        <v>0</v>
      </c>
      <c r="J525" s="1">
        <f>'[1]RC-1'!J525</f>
        <v>0</v>
      </c>
      <c r="K525" s="1">
        <f>'[1]RC-1'!K525</f>
        <v>0</v>
      </c>
      <c r="L525" s="1">
        <f>'[1]RC-1'!L525</f>
        <v>0</v>
      </c>
      <c r="M525" s="1">
        <f>'[1]RC-1'!M525</f>
        <v>0</v>
      </c>
      <c r="N525" s="1">
        <f>'[1]RC-1'!N525</f>
        <v>0</v>
      </c>
      <c r="O525" s="1">
        <f>'[1]RC-1'!O525</f>
        <v>0</v>
      </c>
      <c r="P525" s="1">
        <f>'[1]RC-1'!P525</f>
        <v>0</v>
      </c>
      <c r="Q525" s="1">
        <f>'[1]RC-1'!Q525</f>
        <v>0</v>
      </c>
      <c r="R525" s="1">
        <f>'[1]RC-1'!R525</f>
        <v>0</v>
      </c>
      <c r="S525" s="1">
        <f>'[1]RC-1'!S525</f>
        <v>0</v>
      </c>
      <c r="T525" s="1">
        <f>'[1]RC-1'!T525</f>
        <v>0</v>
      </c>
      <c r="U525" s="1">
        <f>'[1]RC-1'!U525</f>
        <v>0</v>
      </c>
      <c r="V525" s="1">
        <f>'[1]RC-1'!V525</f>
        <v>0</v>
      </c>
      <c r="W525" s="1">
        <f>'[1]RC-1'!W525</f>
        <v>0</v>
      </c>
      <c r="X525" s="1">
        <f>'[1]RC-1'!X525</f>
        <v>0</v>
      </c>
      <c r="Y525" s="1">
        <f>'[1]RC-1'!Y525</f>
        <v>0</v>
      </c>
      <c r="Z525" s="1">
        <f>'[1]RC-1'!Z525</f>
        <v>0</v>
      </c>
      <c r="AA525" s="1">
        <f>'[1]RC-1'!AA525</f>
        <v>0</v>
      </c>
      <c r="AB525" s="1">
        <f>'[1]RC-1'!AB525</f>
        <v>0</v>
      </c>
      <c r="AC525" s="1">
        <f>'[1]RC-1'!AC525</f>
        <v>0</v>
      </c>
      <c r="AD525" s="1">
        <f>'[1]RC-1'!AD525</f>
        <v>0</v>
      </c>
      <c r="AE525" s="1">
        <f>'[1]RC-1'!AE525</f>
        <v>0</v>
      </c>
      <c r="AF525" s="1">
        <f>'[1]RC-1'!AF525</f>
        <v>0</v>
      </c>
      <c r="AG525" s="1">
        <f>'[1]RC-1'!AG525</f>
        <v>0</v>
      </c>
      <c r="AH525" s="1">
        <f>'[1]RC-1'!AH525</f>
        <v>0</v>
      </c>
      <c r="AI525" s="1">
        <f>'[1]RC-1'!AI525</f>
        <v>0</v>
      </c>
    </row>
    <row r="526" spans="1:35">
      <c r="A526" s="1">
        <f>'[1]RC-1'!A526</f>
        <v>0</v>
      </c>
      <c r="B526" s="1">
        <f>'[1]RC-1'!B526</f>
        <v>0</v>
      </c>
      <c r="C526" s="1">
        <f>'[1]RC-1'!C526</f>
        <v>0</v>
      </c>
      <c r="D526" s="1">
        <f>'[1]RC-1'!D526</f>
        <v>0</v>
      </c>
      <c r="E526" s="1">
        <f>'[1]RC-1'!E526</f>
        <v>0</v>
      </c>
      <c r="F526" s="1">
        <f>'[1]RC-1'!F526</f>
        <v>0</v>
      </c>
      <c r="G526" s="1">
        <f>'[1]RC-1'!G526</f>
        <v>0</v>
      </c>
      <c r="H526" s="1">
        <f>'[1]RC-1'!H526</f>
        <v>0</v>
      </c>
      <c r="I526" s="1">
        <f>'[1]RC-1'!I526</f>
        <v>0</v>
      </c>
      <c r="J526" s="1">
        <f>'[1]RC-1'!J526</f>
        <v>0</v>
      </c>
      <c r="K526" s="1">
        <f>'[1]RC-1'!K526</f>
        <v>0</v>
      </c>
      <c r="L526" s="1">
        <f>'[1]RC-1'!L526</f>
        <v>0</v>
      </c>
      <c r="M526" s="1">
        <f>'[1]RC-1'!M526</f>
        <v>0</v>
      </c>
      <c r="N526" s="1">
        <f>'[1]RC-1'!N526</f>
        <v>0</v>
      </c>
      <c r="O526" s="1">
        <f>'[1]RC-1'!O526</f>
        <v>0</v>
      </c>
      <c r="P526" s="1">
        <f>'[1]RC-1'!P526</f>
        <v>0</v>
      </c>
      <c r="Q526" s="1">
        <f>'[1]RC-1'!Q526</f>
        <v>0</v>
      </c>
      <c r="R526" s="1">
        <f>'[1]RC-1'!R526</f>
        <v>0</v>
      </c>
      <c r="S526" s="1">
        <f>'[1]RC-1'!S526</f>
        <v>0</v>
      </c>
      <c r="T526" s="1">
        <f>'[1]RC-1'!T526</f>
        <v>0</v>
      </c>
      <c r="U526" s="1">
        <f>'[1]RC-1'!U526</f>
        <v>0</v>
      </c>
      <c r="V526" s="1">
        <f>'[1]RC-1'!V526</f>
        <v>0</v>
      </c>
      <c r="W526" s="1">
        <f>'[1]RC-1'!W526</f>
        <v>0</v>
      </c>
      <c r="X526" s="1">
        <f>'[1]RC-1'!X526</f>
        <v>0</v>
      </c>
      <c r="Y526" s="1">
        <f>'[1]RC-1'!Y526</f>
        <v>0</v>
      </c>
      <c r="Z526" s="1">
        <f>'[1]RC-1'!Z526</f>
        <v>0</v>
      </c>
      <c r="AA526" s="1">
        <f>'[1]RC-1'!AA526</f>
        <v>0</v>
      </c>
      <c r="AB526" s="1">
        <f>'[1]RC-1'!AB526</f>
        <v>0</v>
      </c>
      <c r="AC526" s="1">
        <f>'[1]RC-1'!AC526</f>
        <v>0</v>
      </c>
      <c r="AD526" s="1">
        <f>'[1]RC-1'!AD526</f>
        <v>0</v>
      </c>
      <c r="AE526" s="1">
        <f>'[1]RC-1'!AE526</f>
        <v>0</v>
      </c>
      <c r="AF526" s="1">
        <f>'[1]RC-1'!AF526</f>
        <v>0</v>
      </c>
      <c r="AG526" s="1">
        <f>'[1]RC-1'!AG526</f>
        <v>0</v>
      </c>
      <c r="AH526" s="1">
        <f>'[1]RC-1'!AH526</f>
        <v>0</v>
      </c>
      <c r="AI526" s="1">
        <f>'[1]RC-1'!AI526</f>
        <v>0</v>
      </c>
    </row>
    <row r="527" spans="1:35">
      <c r="A527" s="1">
        <f>'[1]RC-1'!A527</f>
        <v>0</v>
      </c>
      <c r="B527" s="1">
        <f>'[1]RC-1'!B527</f>
        <v>0</v>
      </c>
      <c r="C527" s="1">
        <f>'[1]RC-1'!C527</f>
        <v>0</v>
      </c>
      <c r="D527" s="1">
        <f>'[1]RC-1'!D527</f>
        <v>0</v>
      </c>
      <c r="E527" s="1">
        <f>'[1]RC-1'!E527</f>
        <v>0</v>
      </c>
      <c r="F527" s="1">
        <f>'[1]RC-1'!F527</f>
        <v>0</v>
      </c>
      <c r="G527" s="1">
        <f>'[1]RC-1'!G527</f>
        <v>0</v>
      </c>
      <c r="H527" s="1">
        <f>'[1]RC-1'!H527</f>
        <v>0</v>
      </c>
      <c r="I527" s="1">
        <f>'[1]RC-1'!I527</f>
        <v>0</v>
      </c>
      <c r="J527" s="1">
        <f>'[1]RC-1'!J527</f>
        <v>0</v>
      </c>
      <c r="K527" s="1">
        <f>'[1]RC-1'!K527</f>
        <v>0</v>
      </c>
      <c r="L527" s="1">
        <f>'[1]RC-1'!L527</f>
        <v>0</v>
      </c>
      <c r="M527" s="1">
        <f>'[1]RC-1'!M527</f>
        <v>0</v>
      </c>
      <c r="N527" s="1">
        <f>'[1]RC-1'!N527</f>
        <v>0</v>
      </c>
      <c r="O527" s="1">
        <f>'[1]RC-1'!O527</f>
        <v>0</v>
      </c>
      <c r="P527" s="1">
        <f>'[1]RC-1'!P527</f>
        <v>0</v>
      </c>
      <c r="Q527" s="1">
        <f>'[1]RC-1'!Q527</f>
        <v>0</v>
      </c>
      <c r="R527" s="1">
        <f>'[1]RC-1'!R527</f>
        <v>0</v>
      </c>
      <c r="S527" s="1">
        <f>'[1]RC-1'!S527</f>
        <v>0</v>
      </c>
      <c r="T527" s="1">
        <f>'[1]RC-1'!T527</f>
        <v>0</v>
      </c>
      <c r="U527" s="1">
        <f>'[1]RC-1'!U527</f>
        <v>0</v>
      </c>
      <c r="V527" s="1">
        <f>'[1]RC-1'!V527</f>
        <v>0</v>
      </c>
      <c r="W527" s="1">
        <f>'[1]RC-1'!W527</f>
        <v>0</v>
      </c>
      <c r="X527" s="1">
        <f>'[1]RC-1'!X527</f>
        <v>0</v>
      </c>
      <c r="Y527" s="1">
        <f>'[1]RC-1'!Y527</f>
        <v>0</v>
      </c>
      <c r="Z527" s="1">
        <f>'[1]RC-1'!Z527</f>
        <v>0</v>
      </c>
      <c r="AA527" s="1">
        <f>'[1]RC-1'!AA527</f>
        <v>0</v>
      </c>
      <c r="AB527" s="1">
        <f>'[1]RC-1'!AB527</f>
        <v>0</v>
      </c>
      <c r="AC527" s="1">
        <f>'[1]RC-1'!AC527</f>
        <v>0</v>
      </c>
      <c r="AD527" s="1">
        <f>'[1]RC-1'!AD527</f>
        <v>0</v>
      </c>
      <c r="AE527" s="1">
        <f>'[1]RC-1'!AE527</f>
        <v>0</v>
      </c>
      <c r="AF527" s="1">
        <f>'[1]RC-1'!AF527</f>
        <v>0</v>
      </c>
      <c r="AG527" s="1">
        <f>'[1]RC-1'!AG527</f>
        <v>0</v>
      </c>
      <c r="AH527" s="1">
        <f>'[1]RC-1'!AH527</f>
        <v>0</v>
      </c>
      <c r="AI527" s="1">
        <f>'[1]RC-1'!AI527</f>
        <v>0</v>
      </c>
    </row>
    <row r="528" spans="1:35">
      <c r="A528" s="1">
        <f>'[1]RC-1'!A528</f>
        <v>0</v>
      </c>
      <c r="B528" s="1">
        <f>'[1]RC-1'!B528</f>
        <v>0</v>
      </c>
      <c r="C528" s="1">
        <f>'[1]RC-1'!C528</f>
        <v>0</v>
      </c>
      <c r="D528" s="1">
        <f>'[1]RC-1'!D528</f>
        <v>0</v>
      </c>
      <c r="E528" s="1">
        <f>'[1]RC-1'!E528</f>
        <v>0</v>
      </c>
      <c r="F528" s="1">
        <f>'[1]RC-1'!F528</f>
        <v>0</v>
      </c>
      <c r="G528" s="1">
        <f>'[1]RC-1'!G528</f>
        <v>0</v>
      </c>
      <c r="H528" s="1">
        <f>'[1]RC-1'!H528</f>
        <v>0</v>
      </c>
      <c r="I528" s="1">
        <f>'[1]RC-1'!I528</f>
        <v>0</v>
      </c>
      <c r="J528" s="1">
        <f>'[1]RC-1'!J528</f>
        <v>0</v>
      </c>
      <c r="K528" s="1">
        <f>'[1]RC-1'!K528</f>
        <v>0</v>
      </c>
      <c r="L528" s="1">
        <f>'[1]RC-1'!L528</f>
        <v>0</v>
      </c>
      <c r="M528" s="1">
        <f>'[1]RC-1'!M528</f>
        <v>0</v>
      </c>
      <c r="N528" s="1">
        <f>'[1]RC-1'!N528</f>
        <v>0</v>
      </c>
      <c r="O528" s="1">
        <f>'[1]RC-1'!O528</f>
        <v>0</v>
      </c>
      <c r="P528" s="1">
        <f>'[1]RC-1'!P528</f>
        <v>0</v>
      </c>
      <c r="Q528" s="1">
        <f>'[1]RC-1'!Q528</f>
        <v>0</v>
      </c>
      <c r="R528" s="1">
        <f>'[1]RC-1'!R528</f>
        <v>0</v>
      </c>
      <c r="S528" s="1">
        <f>'[1]RC-1'!S528</f>
        <v>0</v>
      </c>
      <c r="T528" s="1">
        <f>'[1]RC-1'!T528</f>
        <v>0</v>
      </c>
      <c r="U528" s="1">
        <f>'[1]RC-1'!U528</f>
        <v>0</v>
      </c>
      <c r="V528" s="1">
        <f>'[1]RC-1'!V528</f>
        <v>0</v>
      </c>
      <c r="W528" s="1">
        <f>'[1]RC-1'!W528</f>
        <v>0</v>
      </c>
      <c r="X528" s="1">
        <f>'[1]RC-1'!X528</f>
        <v>0</v>
      </c>
      <c r="Y528" s="1">
        <f>'[1]RC-1'!Y528</f>
        <v>0</v>
      </c>
      <c r="Z528" s="1">
        <f>'[1]RC-1'!Z528</f>
        <v>0</v>
      </c>
      <c r="AA528" s="1">
        <f>'[1]RC-1'!AA528</f>
        <v>0</v>
      </c>
      <c r="AB528" s="1">
        <f>'[1]RC-1'!AB528</f>
        <v>0</v>
      </c>
      <c r="AC528" s="1">
        <f>'[1]RC-1'!AC528</f>
        <v>0</v>
      </c>
      <c r="AD528" s="1">
        <f>'[1]RC-1'!AD528</f>
        <v>0</v>
      </c>
      <c r="AE528" s="1">
        <f>'[1]RC-1'!AE528</f>
        <v>0</v>
      </c>
      <c r="AF528" s="1">
        <f>'[1]RC-1'!AF528</f>
        <v>0</v>
      </c>
      <c r="AG528" s="1">
        <f>'[1]RC-1'!AG528</f>
        <v>0</v>
      </c>
      <c r="AH528" s="1">
        <f>'[1]RC-1'!AH528</f>
        <v>0</v>
      </c>
      <c r="AI528" s="1">
        <f>'[1]RC-1'!AI528</f>
        <v>0</v>
      </c>
    </row>
    <row r="529" spans="1:35">
      <c r="A529" s="1">
        <f>'[1]RC-1'!A529</f>
        <v>0</v>
      </c>
      <c r="B529" s="1">
        <f>'[1]RC-1'!B529</f>
        <v>0</v>
      </c>
      <c r="C529" s="1">
        <f>'[1]RC-1'!C529</f>
        <v>0</v>
      </c>
      <c r="D529" s="1">
        <f>'[1]RC-1'!D529</f>
        <v>0</v>
      </c>
      <c r="E529" s="1">
        <f>'[1]RC-1'!E529</f>
        <v>0</v>
      </c>
      <c r="F529" s="1">
        <f>'[1]RC-1'!F529</f>
        <v>0</v>
      </c>
      <c r="G529" s="1">
        <f>'[1]RC-1'!G529</f>
        <v>0</v>
      </c>
      <c r="H529" s="1">
        <f>'[1]RC-1'!H529</f>
        <v>0</v>
      </c>
      <c r="I529" s="1">
        <f>'[1]RC-1'!I529</f>
        <v>0</v>
      </c>
      <c r="J529" s="1">
        <f>'[1]RC-1'!J529</f>
        <v>0</v>
      </c>
      <c r="K529" s="1">
        <f>'[1]RC-1'!K529</f>
        <v>0</v>
      </c>
      <c r="L529" s="1">
        <f>'[1]RC-1'!L529</f>
        <v>0</v>
      </c>
      <c r="M529" s="1">
        <f>'[1]RC-1'!M529</f>
        <v>0</v>
      </c>
      <c r="N529" s="1">
        <f>'[1]RC-1'!N529</f>
        <v>0</v>
      </c>
      <c r="O529" s="1">
        <f>'[1]RC-1'!O529</f>
        <v>0</v>
      </c>
      <c r="P529" s="1">
        <f>'[1]RC-1'!P529</f>
        <v>0</v>
      </c>
      <c r="Q529" s="1">
        <f>'[1]RC-1'!Q529</f>
        <v>0</v>
      </c>
      <c r="R529" s="1">
        <f>'[1]RC-1'!R529</f>
        <v>0</v>
      </c>
      <c r="S529" s="1">
        <f>'[1]RC-1'!S529</f>
        <v>0</v>
      </c>
      <c r="T529" s="1">
        <f>'[1]RC-1'!T529</f>
        <v>0</v>
      </c>
      <c r="U529" s="1">
        <f>'[1]RC-1'!U529</f>
        <v>0</v>
      </c>
      <c r="V529" s="1">
        <f>'[1]RC-1'!V529</f>
        <v>0</v>
      </c>
      <c r="W529" s="1">
        <f>'[1]RC-1'!W529</f>
        <v>0</v>
      </c>
      <c r="X529" s="1">
        <f>'[1]RC-1'!X529</f>
        <v>0</v>
      </c>
      <c r="Y529" s="1">
        <f>'[1]RC-1'!Y529</f>
        <v>0</v>
      </c>
      <c r="Z529" s="1">
        <f>'[1]RC-1'!Z529</f>
        <v>0</v>
      </c>
      <c r="AA529" s="1">
        <f>'[1]RC-1'!AA529</f>
        <v>0</v>
      </c>
      <c r="AB529" s="1">
        <f>'[1]RC-1'!AB529</f>
        <v>0</v>
      </c>
      <c r="AC529" s="1">
        <f>'[1]RC-1'!AC529</f>
        <v>0</v>
      </c>
      <c r="AD529" s="1">
        <f>'[1]RC-1'!AD529</f>
        <v>0</v>
      </c>
      <c r="AE529" s="1">
        <f>'[1]RC-1'!AE529</f>
        <v>0</v>
      </c>
      <c r="AF529" s="1">
        <f>'[1]RC-1'!AF529</f>
        <v>0</v>
      </c>
      <c r="AG529" s="1">
        <f>'[1]RC-1'!AG529</f>
        <v>0</v>
      </c>
      <c r="AH529" s="1">
        <f>'[1]RC-1'!AH529</f>
        <v>0</v>
      </c>
      <c r="AI529" s="1">
        <f>'[1]RC-1'!AI529</f>
        <v>0</v>
      </c>
    </row>
    <row r="530" spans="1:35">
      <c r="A530" s="1">
        <f>'[1]RC-1'!A530</f>
        <v>0</v>
      </c>
      <c r="B530" s="1">
        <f>'[1]RC-1'!B530</f>
        <v>0</v>
      </c>
      <c r="C530" s="1">
        <f>'[1]RC-1'!C530</f>
        <v>0</v>
      </c>
      <c r="D530" s="1">
        <f>'[1]RC-1'!D530</f>
        <v>0</v>
      </c>
      <c r="E530" s="1">
        <f>'[1]RC-1'!E530</f>
        <v>0</v>
      </c>
      <c r="F530" s="1">
        <f>'[1]RC-1'!F530</f>
        <v>0</v>
      </c>
      <c r="G530" s="1">
        <f>'[1]RC-1'!G530</f>
        <v>0</v>
      </c>
      <c r="H530" s="1">
        <f>'[1]RC-1'!H530</f>
        <v>0</v>
      </c>
      <c r="I530" s="1">
        <f>'[1]RC-1'!I530</f>
        <v>0</v>
      </c>
      <c r="J530" s="1">
        <f>'[1]RC-1'!J530</f>
        <v>0</v>
      </c>
      <c r="K530" s="1">
        <f>'[1]RC-1'!K530</f>
        <v>0</v>
      </c>
      <c r="L530" s="1">
        <f>'[1]RC-1'!L530</f>
        <v>0</v>
      </c>
      <c r="M530" s="1">
        <f>'[1]RC-1'!M530</f>
        <v>0</v>
      </c>
      <c r="N530" s="1">
        <f>'[1]RC-1'!N530</f>
        <v>0</v>
      </c>
      <c r="O530" s="1">
        <f>'[1]RC-1'!O530</f>
        <v>0</v>
      </c>
      <c r="P530" s="1">
        <f>'[1]RC-1'!P530</f>
        <v>0</v>
      </c>
      <c r="Q530" s="1">
        <f>'[1]RC-1'!Q530</f>
        <v>0</v>
      </c>
      <c r="R530" s="1">
        <f>'[1]RC-1'!R530</f>
        <v>0</v>
      </c>
      <c r="S530" s="1">
        <f>'[1]RC-1'!S530</f>
        <v>0</v>
      </c>
      <c r="T530" s="1">
        <f>'[1]RC-1'!T530</f>
        <v>0</v>
      </c>
      <c r="U530" s="1">
        <f>'[1]RC-1'!U530</f>
        <v>0</v>
      </c>
      <c r="V530" s="1">
        <f>'[1]RC-1'!V530</f>
        <v>0</v>
      </c>
      <c r="W530" s="1">
        <f>'[1]RC-1'!W530</f>
        <v>0</v>
      </c>
      <c r="X530" s="1">
        <f>'[1]RC-1'!X530</f>
        <v>0</v>
      </c>
      <c r="Y530" s="1">
        <f>'[1]RC-1'!Y530</f>
        <v>0</v>
      </c>
      <c r="Z530" s="1">
        <f>'[1]RC-1'!Z530</f>
        <v>0</v>
      </c>
      <c r="AA530" s="1">
        <f>'[1]RC-1'!AA530</f>
        <v>0</v>
      </c>
      <c r="AB530" s="1">
        <f>'[1]RC-1'!AB530</f>
        <v>0</v>
      </c>
      <c r="AC530" s="1">
        <f>'[1]RC-1'!AC530</f>
        <v>0</v>
      </c>
      <c r="AD530" s="1">
        <f>'[1]RC-1'!AD530</f>
        <v>0</v>
      </c>
      <c r="AE530" s="1">
        <f>'[1]RC-1'!AE530</f>
        <v>0</v>
      </c>
      <c r="AF530" s="1">
        <f>'[1]RC-1'!AF530</f>
        <v>0</v>
      </c>
      <c r="AG530" s="1">
        <f>'[1]RC-1'!AG530</f>
        <v>0</v>
      </c>
      <c r="AH530" s="1">
        <f>'[1]RC-1'!AH530</f>
        <v>0</v>
      </c>
      <c r="AI530" s="1">
        <f>'[1]RC-1'!AI530</f>
        <v>0</v>
      </c>
    </row>
    <row r="531" spans="1:35">
      <c r="A531" s="1">
        <f>'[1]RC-1'!A531</f>
        <v>0</v>
      </c>
      <c r="B531" s="1">
        <f>'[1]RC-1'!B531</f>
        <v>0</v>
      </c>
      <c r="C531" s="1">
        <f>'[1]RC-1'!C531</f>
        <v>0</v>
      </c>
      <c r="D531" s="1">
        <f>'[1]RC-1'!D531</f>
        <v>0</v>
      </c>
      <c r="E531" s="1">
        <f>'[1]RC-1'!E531</f>
        <v>0</v>
      </c>
      <c r="F531" s="1">
        <f>'[1]RC-1'!F531</f>
        <v>0</v>
      </c>
      <c r="G531" s="1">
        <f>'[1]RC-1'!G531</f>
        <v>0</v>
      </c>
      <c r="H531" s="1">
        <f>'[1]RC-1'!H531</f>
        <v>0</v>
      </c>
      <c r="I531" s="1">
        <f>'[1]RC-1'!I531</f>
        <v>0</v>
      </c>
      <c r="J531" s="1">
        <f>'[1]RC-1'!J531</f>
        <v>0</v>
      </c>
      <c r="K531" s="1">
        <f>'[1]RC-1'!K531</f>
        <v>0</v>
      </c>
      <c r="L531" s="1">
        <f>'[1]RC-1'!L531</f>
        <v>0</v>
      </c>
      <c r="M531" s="1">
        <f>'[1]RC-1'!M531</f>
        <v>0</v>
      </c>
      <c r="N531" s="1">
        <f>'[1]RC-1'!N531</f>
        <v>0</v>
      </c>
      <c r="O531" s="1">
        <f>'[1]RC-1'!O531</f>
        <v>0</v>
      </c>
      <c r="P531" s="1">
        <f>'[1]RC-1'!P531</f>
        <v>0</v>
      </c>
      <c r="Q531" s="1">
        <f>'[1]RC-1'!Q531</f>
        <v>0</v>
      </c>
      <c r="R531" s="1">
        <f>'[1]RC-1'!R531</f>
        <v>0</v>
      </c>
      <c r="S531" s="1">
        <f>'[1]RC-1'!S531</f>
        <v>0</v>
      </c>
      <c r="T531" s="1">
        <f>'[1]RC-1'!T531</f>
        <v>0</v>
      </c>
      <c r="U531" s="1">
        <f>'[1]RC-1'!U531</f>
        <v>0</v>
      </c>
      <c r="V531" s="1">
        <f>'[1]RC-1'!V531</f>
        <v>0</v>
      </c>
      <c r="W531" s="1">
        <f>'[1]RC-1'!W531</f>
        <v>0</v>
      </c>
      <c r="X531" s="1">
        <f>'[1]RC-1'!X531</f>
        <v>0</v>
      </c>
      <c r="Y531" s="1">
        <f>'[1]RC-1'!Y531</f>
        <v>0</v>
      </c>
      <c r="Z531" s="1">
        <f>'[1]RC-1'!Z531</f>
        <v>0</v>
      </c>
      <c r="AA531" s="1">
        <f>'[1]RC-1'!AA531</f>
        <v>0</v>
      </c>
      <c r="AB531" s="1">
        <f>'[1]RC-1'!AB531</f>
        <v>0</v>
      </c>
      <c r="AC531" s="1">
        <f>'[1]RC-1'!AC531</f>
        <v>0</v>
      </c>
      <c r="AD531" s="1">
        <f>'[1]RC-1'!AD531</f>
        <v>0</v>
      </c>
      <c r="AE531" s="1">
        <f>'[1]RC-1'!AE531</f>
        <v>0</v>
      </c>
      <c r="AF531" s="1">
        <f>'[1]RC-1'!AF531</f>
        <v>0</v>
      </c>
      <c r="AG531" s="1">
        <f>'[1]RC-1'!AG531</f>
        <v>0</v>
      </c>
      <c r="AH531" s="1">
        <f>'[1]RC-1'!AH531</f>
        <v>0</v>
      </c>
      <c r="AI531" s="1">
        <f>'[1]RC-1'!AI531</f>
        <v>0</v>
      </c>
    </row>
    <row r="532" spans="1:35">
      <c r="A532" s="1">
        <f>'[1]RC-1'!A532</f>
        <v>0</v>
      </c>
      <c r="B532" s="1">
        <f>'[1]RC-1'!B532</f>
        <v>0</v>
      </c>
      <c r="C532" s="1">
        <f>'[1]RC-1'!C532</f>
        <v>0</v>
      </c>
      <c r="D532" s="1">
        <f>'[1]RC-1'!D532</f>
        <v>0</v>
      </c>
      <c r="E532" s="1">
        <f>'[1]RC-1'!E532</f>
        <v>0</v>
      </c>
      <c r="F532" s="1">
        <f>'[1]RC-1'!F532</f>
        <v>0</v>
      </c>
      <c r="G532" s="1">
        <f>'[1]RC-1'!G532</f>
        <v>0</v>
      </c>
      <c r="H532" s="1">
        <f>'[1]RC-1'!H532</f>
        <v>0</v>
      </c>
      <c r="I532" s="1">
        <f>'[1]RC-1'!I532</f>
        <v>0</v>
      </c>
      <c r="J532" s="1">
        <f>'[1]RC-1'!J532</f>
        <v>0</v>
      </c>
      <c r="K532" s="1">
        <f>'[1]RC-1'!K532</f>
        <v>0</v>
      </c>
      <c r="L532" s="1">
        <f>'[1]RC-1'!L532</f>
        <v>0</v>
      </c>
      <c r="M532" s="1">
        <f>'[1]RC-1'!M532</f>
        <v>0</v>
      </c>
      <c r="N532" s="1">
        <f>'[1]RC-1'!N532</f>
        <v>0</v>
      </c>
      <c r="O532" s="1">
        <f>'[1]RC-1'!O532</f>
        <v>0</v>
      </c>
      <c r="P532" s="1">
        <f>'[1]RC-1'!P532</f>
        <v>0</v>
      </c>
      <c r="Q532" s="1">
        <f>'[1]RC-1'!Q532</f>
        <v>0</v>
      </c>
      <c r="R532" s="1">
        <f>'[1]RC-1'!R532</f>
        <v>0</v>
      </c>
      <c r="S532" s="1">
        <f>'[1]RC-1'!S532</f>
        <v>0</v>
      </c>
      <c r="T532" s="1">
        <f>'[1]RC-1'!T532</f>
        <v>0</v>
      </c>
      <c r="U532" s="1">
        <f>'[1]RC-1'!U532</f>
        <v>0</v>
      </c>
      <c r="V532" s="1">
        <f>'[1]RC-1'!V532</f>
        <v>0</v>
      </c>
      <c r="W532" s="1">
        <f>'[1]RC-1'!W532</f>
        <v>0</v>
      </c>
      <c r="X532" s="1">
        <f>'[1]RC-1'!X532</f>
        <v>0</v>
      </c>
      <c r="Y532" s="1">
        <f>'[1]RC-1'!Y532</f>
        <v>0</v>
      </c>
      <c r="Z532" s="1">
        <f>'[1]RC-1'!Z532</f>
        <v>0</v>
      </c>
      <c r="AA532" s="1">
        <f>'[1]RC-1'!AA532</f>
        <v>0</v>
      </c>
      <c r="AB532" s="1">
        <f>'[1]RC-1'!AB532</f>
        <v>0</v>
      </c>
      <c r="AC532" s="1">
        <f>'[1]RC-1'!AC532</f>
        <v>0</v>
      </c>
      <c r="AD532" s="1">
        <f>'[1]RC-1'!AD532</f>
        <v>0</v>
      </c>
      <c r="AE532" s="1">
        <f>'[1]RC-1'!AE532</f>
        <v>0</v>
      </c>
      <c r="AF532" s="1">
        <f>'[1]RC-1'!AF532</f>
        <v>0</v>
      </c>
      <c r="AG532" s="1">
        <f>'[1]RC-1'!AG532</f>
        <v>0</v>
      </c>
      <c r="AH532" s="1">
        <f>'[1]RC-1'!AH532</f>
        <v>0</v>
      </c>
      <c r="AI532" s="1">
        <f>'[1]RC-1'!AI532</f>
        <v>0</v>
      </c>
    </row>
    <row r="533" spans="1:35">
      <c r="A533" s="1">
        <f>'[1]RC-1'!A533</f>
        <v>0</v>
      </c>
      <c r="B533" s="1">
        <f>'[1]RC-1'!B533</f>
        <v>0</v>
      </c>
      <c r="C533" s="1">
        <f>'[1]RC-1'!C533</f>
        <v>0</v>
      </c>
      <c r="D533" s="1">
        <f>'[1]RC-1'!D533</f>
        <v>0</v>
      </c>
      <c r="E533" s="1">
        <f>'[1]RC-1'!E533</f>
        <v>0</v>
      </c>
      <c r="F533" s="1">
        <f>'[1]RC-1'!F533</f>
        <v>0</v>
      </c>
      <c r="G533" s="1">
        <f>'[1]RC-1'!G533</f>
        <v>0</v>
      </c>
      <c r="H533" s="1">
        <f>'[1]RC-1'!H533</f>
        <v>0</v>
      </c>
      <c r="I533" s="1">
        <f>'[1]RC-1'!I533</f>
        <v>0</v>
      </c>
      <c r="J533" s="1">
        <f>'[1]RC-1'!J533</f>
        <v>0</v>
      </c>
      <c r="K533" s="1">
        <f>'[1]RC-1'!K533</f>
        <v>0</v>
      </c>
      <c r="L533" s="1">
        <f>'[1]RC-1'!L533</f>
        <v>0</v>
      </c>
      <c r="M533" s="1">
        <f>'[1]RC-1'!M533</f>
        <v>0</v>
      </c>
      <c r="N533" s="1">
        <f>'[1]RC-1'!N533</f>
        <v>0</v>
      </c>
      <c r="O533" s="1">
        <f>'[1]RC-1'!O533</f>
        <v>0</v>
      </c>
      <c r="P533" s="1">
        <f>'[1]RC-1'!P533</f>
        <v>0</v>
      </c>
      <c r="Q533" s="1">
        <f>'[1]RC-1'!Q533</f>
        <v>0</v>
      </c>
      <c r="R533" s="1">
        <f>'[1]RC-1'!R533</f>
        <v>0</v>
      </c>
      <c r="S533" s="1">
        <f>'[1]RC-1'!S533</f>
        <v>0</v>
      </c>
      <c r="T533" s="1">
        <f>'[1]RC-1'!T533</f>
        <v>0</v>
      </c>
      <c r="U533" s="1">
        <f>'[1]RC-1'!U533</f>
        <v>0</v>
      </c>
      <c r="V533" s="1">
        <f>'[1]RC-1'!V533</f>
        <v>0</v>
      </c>
      <c r="W533" s="1">
        <f>'[1]RC-1'!W533</f>
        <v>0</v>
      </c>
      <c r="X533" s="1">
        <f>'[1]RC-1'!X533</f>
        <v>0</v>
      </c>
      <c r="Y533" s="1">
        <f>'[1]RC-1'!Y533</f>
        <v>0</v>
      </c>
      <c r="Z533" s="1">
        <f>'[1]RC-1'!Z533</f>
        <v>0</v>
      </c>
      <c r="AA533" s="1">
        <f>'[1]RC-1'!AA533</f>
        <v>0</v>
      </c>
      <c r="AB533" s="1">
        <f>'[1]RC-1'!AB533</f>
        <v>0</v>
      </c>
      <c r="AC533" s="1">
        <f>'[1]RC-1'!AC533</f>
        <v>0</v>
      </c>
      <c r="AD533" s="1">
        <f>'[1]RC-1'!AD533</f>
        <v>0</v>
      </c>
      <c r="AE533" s="1">
        <f>'[1]RC-1'!AE533</f>
        <v>0</v>
      </c>
      <c r="AF533" s="1">
        <f>'[1]RC-1'!AF533</f>
        <v>0</v>
      </c>
      <c r="AG533" s="1">
        <f>'[1]RC-1'!AG533</f>
        <v>0</v>
      </c>
      <c r="AH533" s="1">
        <f>'[1]RC-1'!AH533</f>
        <v>0</v>
      </c>
      <c r="AI533" s="1">
        <f>'[1]RC-1'!AI533</f>
        <v>0</v>
      </c>
    </row>
    <row r="534" spans="1:35">
      <c r="A534" s="1">
        <f>'[1]RC-1'!A534</f>
        <v>0</v>
      </c>
      <c r="B534" s="1">
        <f>'[1]RC-1'!B534</f>
        <v>0</v>
      </c>
      <c r="C534" s="1">
        <f>'[1]RC-1'!C534</f>
        <v>0</v>
      </c>
      <c r="D534" s="1">
        <f>'[1]RC-1'!D534</f>
        <v>0</v>
      </c>
      <c r="E534" s="1">
        <f>'[1]RC-1'!E534</f>
        <v>0</v>
      </c>
      <c r="F534" s="1">
        <f>'[1]RC-1'!F534</f>
        <v>0</v>
      </c>
      <c r="G534" s="1">
        <f>'[1]RC-1'!G534</f>
        <v>0</v>
      </c>
      <c r="H534" s="1">
        <f>'[1]RC-1'!H534</f>
        <v>0</v>
      </c>
      <c r="I534" s="1">
        <f>'[1]RC-1'!I534</f>
        <v>0</v>
      </c>
      <c r="J534" s="1">
        <f>'[1]RC-1'!J534</f>
        <v>0</v>
      </c>
      <c r="K534" s="1">
        <f>'[1]RC-1'!K534</f>
        <v>0</v>
      </c>
      <c r="L534" s="1">
        <f>'[1]RC-1'!L534</f>
        <v>0</v>
      </c>
      <c r="M534" s="1">
        <f>'[1]RC-1'!M534</f>
        <v>0</v>
      </c>
      <c r="N534" s="1">
        <f>'[1]RC-1'!N534</f>
        <v>0</v>
      </c>
      <c r="O534" s="1">
        <f>'[1]RC-1'!O534</f>
        <v>0</v>
      </c>
      <c r="P534" s="1">
        <f>'[1]RC-1'!P534</f>
        <v>0</v>
      </c>
      <c r="Q534" s="1">
        <f>'[1]RC-1'!Q534</f>
        <v>0</v>
      </c>
      <c r="R534" s="1">
        <f>'[1]RC-1'!R534</f>
        <v>0</v>
      </c>
      <c r="S534" s="1">
        <f>'[1]RC-1'!S534</f>
        <v>0</v>
      </c>
      <c r="T534" s="1">
        <f>'[1]RC-1'!T534</f>
        <v>0</v>
      </c>
      <c r="U534" s="1">
        <f>'[1]RC-1'!U534</f>
        <v>0</v>
      </c>
      <c r="V534" s="1">
        <f>'[1]RC-1'!V534</f>
        <v>0</v>
      </c>
      <c r="W534" s="1">
        <f>'[1]RC-1'!W534</f>
        <v>0</v>
      </c>
      <c r="X534" s="1">
        <f>'[1]RC-1'!X534</f>
        <v>0</v>
      </c>
      <c r="Y534" s="1">
        <f>'[1]RC-1'!Y534</f>
        <v>0</v>
      </c>
      <c r="Z534" s="1">
        <f>'[1]RC-1'!Z534</f>
        <v>0</v>
      </c>
      <c r="AA534" s="1">
        <f>'[1]RC-1'!AA534</f>
        <v>0</v>
      </c>
      <c r="AB534" s="1">
        <f>'[1]RC-1'!AB534</f>
        <v>0</v>
      </c>
      <c r="AC534" s="1">
        <f>'[1]RC-1'!AC534</f>
        <v>0</v>
      </c>
      <c r="AD534" s="1">
        <f>'[1]RC-1'!AD534</f>
        <v>0</v>
      </c>
      <c r="AE534" s="1">
        <f>'[1]RC-1'!AE534</f>
        <v>0</v>
      </c>
      <c r="AF534" s="1">
        <f>'[1]RC-1'!AF534</f>
        <v>0</v>
      </c>
      <c r="AG534" s="1">
        <f>'[1]RC-1'!AG534</f>
        <v>0</v>
      </c>
      <c r="AH534" s="1">
        <f>'[1]RC-1'!AH534</f>
        <v>0</v>
      </c>
      <c r="AI534" s="1">
        <f>'[1]RC-1'!AI534</f>
        <v>0</v>
      </c>
    </row>
    <row r="535" spans="1:35">
      <c r="A535" s="1">
        <f>'[1]RC-1'!A535</f>
        <v>0</v>
      </c>
      <c r="B535" s="1">
        <f>'[1]RC-1'!B535</f>
        <v>0</v>
      </c>
      <c r="C535" s="1">
        <f>'[1]RC-1'!C535</f>
        <v>0</v>
      </c>
      <c r="D535" s="1">
        <f>'[1]RC-1'!D535</f>
        <v>0</v>
      </c>
      <c r="E535" s="1">
        <f>'[1]RC-1'!E535</f>
        <v>0</v>
      </c>
      <c r="F535" s="1">
        <f>'[1]RC-1'!F535</f>
        <v>0</v>
      </c>
      <c r="G535" s="1">
        <f>'[1]RC-1'!G535</f>
        <v>0</v>
      </c>
      <c r="H535" s="1">
        <f>'[1]RC-1'!H535</f>
        <v>0</v>
      </c>
      <c r="I535" s="1">
        <f>'[1]RC-1'!I535</f>
        <v>0</v>
      </c>
      <c r="J535" s="1">
        <f>'[1]RC-1'!J535</f>
        <v>0</v>
      </c>
      <c r="K535" s="1">
        <f>'[1]RC-1'!K535</f>
        <v>0</v>
      </c>
      <c r="L535" s="1">
        <f>'[1]RC-1'!L535</f>
        <v>0</v>
      </c>
      <c r="M535" s="1">
        <f>'[1]RC-1'!M535</f>
        <v>0</v>
      </c>
      <c r="N535" s="1">
        <f>'[1]RC-1'!N535</f>
        <v>0</v>
      </c>
      <c r="O535" s="1">
        <f>'[1]RC-1'!O535</f>
        <v>0</v>
      </c>
      <c r="P535" s="1">
        <f>'[1]RC-1'!P535</f>
        <v>0</v>
      </c>
      <c r="Q535" s="1">
        <f>'[1]RC-1'!Q535</f>
        <v>0</v>
      </c>
      <c r="R535" s="1">
        <f>'[1]RC-1'!R535</f>
        <v>0</v>
      </c>
      <c r="S535" s="1">
        <f>'[1]RC-1'!S535</f>
        <v>0</v>
      </c>
      <c r="T535" s="1">
        <f>'[1]RC-1'!T535</f>
        <v>0</v>
      </c>
      <c r="U535" s="1">
        <f>'[1]RC-1'!U535</f>
        <v>0</v>
      </c>
      <c r="V535" s="1">
        <f>'[1]RC-1'!V535</f>
        <v>0</v>
      </c>
      <c r="W535" s="1">
        <f>'[1]RC-1'!W535</f>
        <v>0</v>
      </c>
      <c r="X535" s="1">
        <f>'[1]RC-1'!X535</f>
        <v>0</v>
      </c>
      <c r="Y535" s="1">
        <f>'[1]RC-1'!Y535</f>
        <v>0</v>
      </c>
      <c r="Z535" s="1">
        <f>'[1]RC-1'!Z535</f>
        <v>0</v>
      </c>
      <c r="AA535" s="1">
        <f>'[1]RC-1'!AA535</f>
        <v>0</v>
      </c>
      <c r="AB535" s="1">
        <f>'[1]RC-1'!AB535</f>
        <v>0</v>
      </c>
      <c r="AC535" s="1">
        <f>'[1]RC-1'!AC535</f>
        <v>0</v>
      </c>
      <c r="AD535" s="1">
        <f>'[1]RC-1'!AD535</f>
        <v>0</v>
      </c>
      <c r="AE535" s="1">
        <f>'[1]RC-1'!AE535</f>
        <v>0</v>
      </c>
      <c r="AF535" s="1">
        <f>'[1]RC-1'!AF535</f>
        <v>0</v>
      </c>
      <c r="AG535" s="1">
        <f>'[1]RC-1'!AG535</f>
        <v>0</v>
      </c>
      <c r="AH535" s="1">
        <f>'[1]RC-1'!AH535</f>
        <v>0</v>
      </c>
      <c r="AI535" s="1">
        <f>'[1]RC-1'!AI535</f>
        <v>0</v>
      </c>
    </row>
    <row r="536" spans="1:35">
      <c r="A536" s="1">
        <f>'[1]RC-1'!A536</f>
        <v>0</v>
      </c>
      <c r="B536" s="1">
        <f>'[1]RC-1'!B536</f>
        <v>0</v>
      </c>
      <c r="C536" s="1">
        <f>'[1]RC-1'!C536</f>
        <v>0</v>
      </c>
      <c r="D536" s="1">
        <f>'[1]RC-1'!D536</f>
        <v>0</v>
      </c>
      <c r="E536" s="1">
        <f>'[1]RC-1'!E536</f>
        <v>0</v>
      </c>
      <c r="F536" s="1">
        <f>'[1]RC-1'!F536</f>
        <v>0</v>
      </c>
      <c r="G536" s="1">
        <f>'[1]RC-1'!G536</f>
        <v>0</v>
      </c>
      <c r="H536" s="1">
        <f>'[1]RC-1'!H536</f>
        <v>0</v>
      </c>
      <c r="I536" s="1">
        <f>'[1]RC-1'!I536</f>
        <v>0</v>
      </c>
      <c r="J536" s="1">
        <f>'[1]RC-1'!J536</f>
        <v>0</v>
      </c>
      <c r="K536" s="1">
        <f>'[1]RC-1'!K536</f>
        <v>0</v>
      </c>
      <c r="L536" s="1">
        <f>'[1]RC-1'!L536</f>
        <v>0</v>
      </c>
      <c r="M536" s="1">
        <f>'[1]RC-1'!M536</f>
        <v>0</v>
      </c>
      <c r="N536" s="1">
        <f>'[1]RC-1'!N536</f>
        <v>0</v>
      </c>
      <c r="O536" s="1">
        <f>'[1]RC-1'!O536</f>
        <v>0</v>
      </c>
      <c r="P536" s="1">
        <f>'[1]RC-1'!P536</f>
        <v>0</v>
      </c>
      <c r="Q536" s="1">
        <f>'[1]RC-1'!Q536</f>
        <v>0</v>
      </c>
      <c r="R536" s="1">
        <f>'[1]RC-1'!R536</f>
        <v>0</v>
      </c>
      <c r="S536" s="1">
        <f>'[1]RC-1'!S536</f>
        <v>0</v>
      </c>
      <c r="T536" s="1">
        <f>'[1]RC-1'!T536</f>
        <v>0</v>
      </c>
      <c r="U536" s="1">
        <f>'[1]RC-1'!U536</f>
        <v>0</v>
      </c>
      <c r="V536" s="1">
        <f>'[1]RC-1'!V536</f>
        <v>0</v>
      </c>
      <c r="W536" s="1">
        <f>'[1]RC-1'!W536</f>
        <v>0</v>
      </c>
      <c r="X536" s="1">
        <f>'[1]RC-1'!X536</f>
        <v>0</v>
      </c>
      <c r="Y536" s="1">
        <f>'[1]RC-1'!Y536</f>
        <v>0</v>
      </c>
      <c r="Z536" s="1">
        <f>'[1]RC-1'!Z536</f>
        <v>0</v>
      </c>
      <c r="AA536" s="1">
        <f>'[1]RC-1'!AA536</f>
        <v>0</v>
      </c>
      <c r="AB536" s="1">
        <f>'[1]RC-1'!AB536</f>
        <v>0</v>
      </c>
      <c r="AC536" s="1">
        <f>'[1]RC-1'!AC536</f>
        <v>0</v>
      </c>
      <c r="AD536" s="1">
        <f>'[1]RC-1'!AD536</f>
        <v>0</v>
      </c>
      <c r="AE536" s="1">
        <f>'[1]RC-1'!AE536</f>
        <v>0</v>
      </c>
      <c r="AF536" s="1">
        <f>'[1]RC-1'!AF536</f>
        <v>0</v>
      </c>
      <c r="AG536" s="1">
        <f>'[1]RC-1'!AG536</f>
        <v>0</v>
      </c>
      <c r="AH536" s="1">
        <f>'[1]RC-1'!AH536</f>
        <v>0</v>
      </c>
      <c r="AI536" s="1">
        <f>'[1]RC-1'!AI536</f>
        <v>0</v>
      </c>
    </row>
    <row r="537" spans="1:35">
      <c r="A537" s="1">
        <f>'[1]RC-1'!A537</f>
        <v>0</v>
      </c>
      <c r="B537" s="1">
        <f>'[1]RC-1'!B537</f>
        <v>0</v>
      </c>
      <c r="C537" s="1">
        <f>'[1]RC-1'!C537</f>
        <v>0</v>
      </c>
      <c r="D537" s="1">
        <f>'[1]RC-1'!D537</f>
        <v>0</v>
      </c>
      <c r="E537" s="1">
        <f>'[1]RC-1'!E537</f>
        <v>0</v>
      </c>
      <c r="F537" s="1">
        <f>'[1]RC-1'!F537</f>
        <v>0</v>
      </c>
      <c r="G537" s="1">
        <f>'[1]RC-1'!G537</f>
        <v>0</v>
      </c>
      <c r="H537" s="1">
        <f>'[1]RC-1'!H537</f>
        <v>0</v>
      </c>
      <c r="I537" s="1">
        <f>'[1]RC-1'!I537</f>
        <v>0</v>
      </c>
      <c r="J537" s="1">
        <f>'[1]RC-1'!J537</f>
        <v>0</v>
      </c>
      <c r="K537" s="1">
        <f>'[1]RC-1'!K537</f>
        <v>0</v>
      </c>
      <c r="L537" s="1">
        <f>'[1]RC-1'!L537</f>
        <v>0</v>
      </c>
      <c r="M537" s="1">
        <f>'[1]RC-1'!M537</f>
        <v>0</v>
      </c>
      <c r="N537" s="1">
        <f>'[1]RC-1'!N537</f>
        <v>0</v>
      </c>
      <c r="O537" s="1">
        <f>'[1]RC-1'!O537</f>
        <v>0</v>
      </c>
      <c r="P537" s="1">
        <f>'[1]RC-1'!P537</f>
        <v>0</v>
      </c>
      <c r="Q537" s="1">
        <f>'[1]RC-1'!Q537</f>
        <v>0</v>
      </c>
      <c r="R537" s="1">
        <f>'[1]RC-1'!R537</f>
        <v>0</v>
      </c>
      <c r="S537" s="1">
        <f>'[1]RC-1'!S537</f>
        <v>0</v>
      </c>
      <c r="T537" s="1">
        <f>'[1]RC-1'!T537</f>
        <v>0</v>
      </c>
      <c r="U537" s="1">
        <f>'[1]RC-1'!U537</f>
        <v>0</v>
      </c>
      <c r="V537" s="1">
        <f>'[1]RC-1'!V537</f>
        <v>0</v>
      </c>
      <c r="W537" s="1">
        <f>'[1]RC-1'!W537</f>
        <v>0</v>
      </c>
      <c r="X537" s="1">
        <f>'[1]RC-1'!X537</f>
        <v>0</v>
      </c>
      <c r="Y537" s="1">
        <f>'[1]RC-1'!Y537</f>
        <v>0</v>
      </c>
      <c r="Z537" s="1">
        <f>'[1]RC-1'!Z537</f>
        <v>0</v>
      </c>
      <c r="AA537" s="1">
        <f>'[1]RC-1'!AA537</f>
        <v>0</v>
      </c>
      <c r="AB537" s="1">
        <f>'[1]RC-1'!AB537</f>
        <v>0</v>
      </c>
      <c r="AC537" s="1">
        <f>'[1]RC-1'!AC537</f>
        <v>0</v>
      </c>
      <c r="AD537" s="1">
        <f>'[1]RC-1'!AD537</f>
        <v>0</v>
      </c>
      <c r="AE537" s="1">
        <f>'[1]RC-1'!AE537</f>
        <v>0</v>
      </c>
      <c r="AF537" s="1">
        <f>'[1]RC-1'!AF537</f>
        <v>0</v>
      </c>
      <c r="AG537" s="1">
        <f>'[1]RC-1'!AG537</f>
        <v>0</v>
      </c>
      <c r="AH537" s="1">
        <f>'[1]RC-1'!AH537</f>
        <v>0</v>
      </c>
      <c r="AI537" s="1">
        <f>'[1]RC-1'!AI537</f>
        <v>0</v>
      </c>
    </row>
    <row r="538" spans="1:35">
      <c r="A538" s="1">
        <f>'[1]RC-1'!A538</f>
        <v>0</v>
      </c>
      <c r="B538" s="1">
        <f>'[1]RC-1'!B538</f>
        <v>0</v>
      </c>
      <c r="C538" s="1">
        <f>'[1]RC-1'!C538</f>
        <v>0</v>
      </c>
      <c r="D538" s="1">
        <f>'[1]RC-1'!D538</f>
        <v>0</v>
      </c>
      <c r="E538" s="1">
        <f>'[1]RC-1'!E538</f>
        <v>0</v>
      </c>
      <c r="F538" s="1">
        <f>'[1]RC-1'!F538</f>
        <v>0</v>
      </c>
      <c r="G538" s="1">
        <f>'[1]RC-1'!G538</f>
        <v>0</v>
      </c>
      <c r="H538" s="1">
        <f>'[1]RC-1'!H538</f>
        <v>0</v>
      </c>
      <c r="I538" s="1">
        <f>'[1]RC-1'!I538</f>
        <v>0</v>
      </c>
      <c r="J538" s="1">
        <f>'[1]RC-1'!J538</f>
        <v>0</v>
      </c>
      <c r="K538" s="1">
        <f>'[1]RC-1'!K538</f>
        <v>0</v>
      </c>
      <c r="L538" s="1">
        <f>'[1]RC-1'!L538</f>
        <v>0</v>
      </c>
      <c r="M538" s="1">
        <f>'[1]RC-1'!M538</f>
        <v>0</v>
      </c>
      <c r="N538" s="1">
        <f>'[1]RC-1'!N538</f>
        <v>0</v>
      </c>
      <c r="O538" s="1">
        <f>'[1]RC-1'!O538</f>
        <v>0</v>
      </c>
      <c r="P538" s="1">
        <f>'[1]RC-1'!P538</f>
        <v>0</v>
      </c>
      <c r="Q538" s="1">
        <f>'[1]RC-1'!Q538</f>
        <v>0</v>
      </c>
      <c r="R538" s="1">
        <f>'[1]RC-1'!R538</f>
        <v>0</v>
      </c>
      <c r="S538" s="1">
        <f>'[1]RC-1'!S538</f>
        <v>0</v>
      </c>
      <c r="T538" s="1">
        <f>'[1]RC-1'!T538</f>
        <v>0</v>
      </c>
      <c r="U538" s="1">
        <f>'[1]RC-1'!U538</f>
        <v>0</v>
      </c>
      <c r="V538" s="1">
        <f>'[1]RC-1'!V538</f>
        <v>0</v>
      </c>
      <c r="W538" s="1">
        <f>'[1]RC-1'!W538</f>
        <v>0</v>
      </c>
      <c r="X538" s="1">
        <f>'[1]RC-1'!X538</f>
        <v>0</v>
      </c>
      <c r="Y538" s="1">
        <f>'[1]RC-1'!Y538</f>
        <v>0</v>
      </c>
      <c r="Z538" s="1">
        <f>'[1]RC-1'!Z538</f>
        <v>0</v>
      </c>
      <c r="AA538" s="1">
        <f>'[1]RC-1'!AA538</f>
        <v>0</v>
      </c>
      <c r="AB538" s="1">
        <f>'[1]RC-1'!AB538</f>
        <v>0</v>
      </c>
      <c r="AC538" s="1">
        <f>'[1]RC-1'!AC538</f>
        <v>0</v>
      </c>
      <c r="AD538" s="1">
        <f>'[1]RC-1'!AD538</f>
        <v>0</v>
      </c>
      <c r="AE538" s="1">
        <f>'[1]RC-1'!AE538</f>
        <v>0</v>
      </c>
      <c r="AF538" s="1">
        <f>'[1]RC-1'!AF538</f>
        <v>0</v>
      </c>
      <c r="AG538" s="1">
        <f>'[1]RC-1'!AG538</f>
        <v>0</v>
      </c>
      <c r="AH538" s="1">
        <f>'[1]RC-1'!AH538</f>
        <v>0</v>
      </c>
      <c r="AI538" s="1">
        <f>'[1]RC-1'!AI538</f>
        <v>0</v>
      </c>
    </row>
    <row r="539" spans="1:35">
      <c r="A539" s="1">
        <f>'[1]RC-1'!A539</f>
        <v>0</v>
      </c>
      <c r="B539" s="1">
        <f>'[1]RC-1'!B539</f>
        <v>0</v>
      </c>
      <c r="C539" s="1">
        <f>'[1]RC-1'!C539</f>
        <v>0</v>
      </c>
      <c r="D539" s="1">
        <f>'[1]RC-1'!D539</f>
        <v>0</v>
      </c>
      <c r="E539" s="1">
        <f>'[1]RC-1'!E539</f>
        <v>0</v>
      </c>
      <c r="F539" s="1">
        <f>'[1]RC-1'!F539</f>
        <v>0</v>
      </c>
      <c r="G539" s="1">
        <f>'[1]RC-1'!G539</f>
        <v>0</v>
      </c>
      <c r="H539" s="1">
        <f>'[1]RC-1'!H539</f>
        <v>0</v>
      </c>
      <c r="I539" s="1">
        <f>'[1]RC-1'!I539</f>
        <v>0</v>
      </c>
      <c r="J539" s="1">
        <f>'[1]RC-1'!J539</f>
        <v>0</v>
      </c>
      <c r="K539" s="1">
        <f>'[1]RC-1'!K539</f>
        <v>0</v>
      </c>
      <c r="L539" s="1">
        <f>'[1]RC-1'!L539</f>
        <v>0</v>
      </c>
      <c r="M539" s="1">
        <f>'[1]RC-1'!M539</f>
        <v>0</v>
      </c>
      <c r="N539" s="1">
        <f>'[1]RC-1'!N539</f>
        <v>0</v>
      </c>
      <c r="O539" s="1">
        <f>'[1]RC-1'!O539</f>
        <v>0</v>
      </c>
      <c r="P539" s="1">
        <f>'[1]RC-1'!P539</f>
        <v>0</v>
      </c>
      <c r="Q539" s="1">
        <f>'[1]RC-1'!Q539</f>
        <v>0</v>
      </c>
      <c r="R539" s="1">
        <f>'[1]RC-1'!R539</f>
        <v>0</v>
      </c>
      <c r="S539" s="1">
        <f>'[1]RC-1'!S539</f>
        <v>0</v>
      </c>
      <c r="T539" s="1">
        <f>'[1]RC-1'!T539</f>
        <v>0</v>
      </c>
      <c r="U539" s="1">
        <f>'[1]RC-1'!U539</f>
        <v>0</v>
      </c>
      <c r="V539" s="1">
        <f>'[1]RC-1'!V539</f>
        <v>0</v>
      </c>
      <c r="W539" s="1">
        <f>'[1]RC-1'!W539</f>
        <v>0</v>
      </c>
      <c r="X539" s="1">
        <f>'[1]RC-1'!X539</f>
        <v>0</v>
      </c>
      <c r="Y539" s="1">
        <f>'[1]RC-1'!Y539</f>
        <v>0</v>
      </c>
      <c r="Z539" s="1">
        <f>'[1]RC-1'!Z539</f>
        <v>0</v>
      </c>
      <c r="AA539" s="1">
        <f>'[1]RC-1'!AA539</f>
        <v>0</v>
      </c>
      <c r="AB539" s="1">
        <f>'[1]RC-1'!AB539</f>
        <v>0</v>
      </c>
      <c r="AC539" s="1">
        <f>'[1]RC-1'!AC539</f>
        <v>0</v>
      </c>
      <c r="AD539" s="1">
        <f>'[1]RC-1'!AD539</f>
        <v>0</v>
      </c>
      <c r="AE539" s="1">
        <f>'[1]RC-1'!AE539</f>
        <v>0</v>
      </c>
      <c r="AF539" s="1">
        <f>'[1]RC-1'!AF539</f>
        <v>0</v>
      </c>
      <c r="AG539" s="1">
        <f>'[1]RC-1'!AG539</f>
        <v>0</v>
      </c>
      <c r="AH539" s="1">
        <f>'[1]RC-1'!AH539</f>
        <v>0</v>
      </c>
      <c r="AI539" s="1">
        <f>'[1]RC-1'!AI539</f>
        <v>0</v>
      </c>
    </row>
    <row r="540" spans="1:35">
      <c r="A540" s="1">
        <f>'[1]RC-1'!A540</f>
        <v>0</v>
      </c>
      <c r="B540" s="1">
        <f>'[1]RC-1'!B540</f>
        <v>0</v>
      </c>
      <c r="C540" s="1">
        <f>'[1]RC-1'!C540</f>
        <v>0</v>
      </c>
      <c r="D540" s="1">
        <f>'[1]RC-1'!D540</f>
        <v>0</v>
      </c>
      <c r="E540" s="1">
        <f>'[1]RC-1'!E540</f>
        <v>0</v>
      </c>
      <c r="F540" s="1">
        <f>'[1]RC-1'!F540</f>
        <v>0</v>
      </c>
      <c r="G540" s="1">
        <f>'[1]RC-1'!G540</f>
        <v>0</v>
      </c>
      <c r="H540" s="1">
        <f>'[1]RC-1'!H540</f>
        <v>0</v>
      </c>
      <c r="I540" s="1">
        <f>'[1]RC-1'!I540</f>
        <v>0</v>
      </c>
      <c r="J540" s="1">
        <f>'[1]RC-1'!J540</f>
        <v>0</v>
      </c>
      <c r="K540" s="1">
        <f>'[1]RC-1'!K540</f>
        <v>0</v>
      </c>
      <c r="L540" s="1">
        <f>'[1]RC-1'!L540</f>
        <v>0</v>
      </c>
      <c r="M540" s="1">
        <f>'[1]RC-1'!M540</f>
        <v>0</v>
      </c>
      <c r="N540" s="1">
        <f>'[1]RC-1'!N540</f>
        <v>0</v>
      </c>
      <c r="O540" s="1">
        <f>'[1]RC-1'!O540</f>
        <v>0</v>
      </c>
      <c r="P540" s="1">
        <f>'[1]RC-1'!P540</f>
        <v>0</v>
      </c>
      <c r="Q540" s="1">
        <f>'[1]RC-1'!Q540</f>
        <v>0</v>
      </c>
      <c r="R540" s="1">
        <f>'[1]RC-1'!R540</f>
        <v>0</v>
      </c>
      <c r="S540" s="1">
        <f>'[1]RC-1'!S540</f>
        <v>0</v>
      </c>
      <c r="T540" s="1">
        <f>'[1]RC-1'!T540</f>
        <v>0</v>
      </c>
      <c r="U540" s="1">
        <f>'[1]RC-1'!U540</f>
        <v>0</v>
      </c>
      <c r="V540" s="1">
        <f>'[1]RC-1'!V540</f>
        <v>0</v>
      </c>
      <c r="W540" s="1">
        <f>'[1]RC-1'!W540</f>
        <v>0</v>
      </c>
      <c r="X540" s="1">
        <f>'[1]RC-1'!X540</f>
        <v>0</v>
      </c>
      <c r="Y540" s="1">
        <f>'[1]RC-1'!Y540</f>
        <v>0</v>
      </c>
      <c r="Z540" s="1">
        <f>'[1]RC-1'!Z540</f>
        <v>0</v>
      </c>
      <c r="AA540" s="1">
        <f>'[1]RC-1'!AA540</f>
        <v>0</v>
      </c>
      <c r="AB540" s="1">
        <f>'[1]RC-1'!AB540</f>
        <v>0</v>
      </c>
      <c r="AC540" s="1">
        <f>'[1]RC-1'!AC540</f>
        <v>0</v>
      </c>
      <c r="AD540" s="1">
        <f>'[1]RC-1'!AD540</f>
        <v>0</v>
      </c>
      <c r="AE540" s="1">
        <f>'[1]RC-1'!AE540</f>
        <v>0</v>
      </c>
      <c r="AF540" s="1">
        <f>'[1]RC-1'!AF540</f>
        <v>0</v>
      </c>
      <c r="AG540" s="1">
        <f>'[1]RC-1'!AG540</f>
        <v>0</v>
      </c>
      <c r="AH540" s="1">
        <f>'[1]RC-1'!AH540</f>
        <v>0</v>
      </c>
      <c r="AI540" s="1">
        <f>'[1]RC-1'!AI540</f>
        <v>0</v>
      </c>
    </row>
    <row r="541" spans="1:35">
      <c r="A541" s="1">
        <f>'[1]RC-1'!A541</f>
        <v>0</v>
      </c>
      <c r="B541" s="1">
        <f>'[1]RC-1'!B541</f>
        <v>0</v>
      </c>
      <c r="C541" s="1">
        <f>'[1]RC-1'!C541</f>
        <v>0</v>
      </c>
      <c r="D541" s="1">
        <f>'[1]RC-1'!D541</f>
        <v>0</v>
      </c>
      <c r="E541" s="1">
        <f>'[1]RC-1'!E541</f>
        <v>0</v>
      </c>
      <c r="F541" s="1">
        <f>'[1]RC-1'!F541</f>
        <v>0</v>
      </c>
      <c r="G541" s="1">
        <f>'[1]RC-1'!G541</f>
        <v>0</v>
      </c>
      <c r="H541" s="1">
        <f>'[1]RC-1'!H541</f>
        <v>0</v>
      </c>
      <c r="I541" s="1">
        <f>'[1]RC-1'!I541</f>
        <v>0</v>
      </c>
      <c r="J541" s="1">
        <f>'[1]RC-1'!J541</f>
        <v>0</v>
      </c>
      <c r="K541" s="1">
        <f>'[1]RC-1'!K541</f>
        <v>0</v>
      </c>
      <c r="L541" s="1">
        <f>'[1]RC-1'!L541</f>
        <v>0</v>
      </c>
      <c r="M541" s="1">
        <f>'[1]RC-1'!M541</f>
        <v>0</v>
      </c>
      <c r="N541" s="1">
        <f>'[1]RC-1'!N541</f>
        <v>0</v>
      </c>
      <c r="O541" s="1">
        <f>'[1]RC-1'!O541</f>
        <v>0</v>
      </c>
      <c r="P541" s="1">
        <f>'[1]RC-1'!P541</f>
        <v>0</v>
      </c>
      <c r="Q541" s="1">
        <f>'[1]RC-1'!Q541</f>
        <v>0</v>
      </c>
      <c r="R541" s="1">
        <f>'[1]RC-1'!R541</f>
        <v>0</v>
      </c>
      <c r="S541" s="1">
        <f>'[1]RC-1'!S541</f>
        <v>0</v>
      </c>
      <c r="T541" s="1">
        <f>'[1]RC-1'!T541</f>
        <v>0</v>
      </c>
      <c r="U541" s="1">
        <f>'[1]RC-1'!U541</f>
        <v>0</v>
      </c>
      <c r="V541" s="1">
        <f>'[1]RC-1'!V541</f>
        <v>0</v>
      </c>
      <c r="W541" s="1">
        <f>'[1]RC-1'!W541</f>
        <v>0</v>
      </c>
      <c r="X541" s="1">
        <f>'[1]RC-1'!X541</f>
        <v>0</v>
      </c>
      <c r="Y541" s="1">
        <f>'[1]RC-1'!Y541</f>
        <v>0</v>
      </c>
      <c r="Z541" s="1">
        <f>'[1]RC-1'!Z541</f>
        <v>0</v>
      </c>
      <c r="AA541" s="1">
        <f>'[1]RC-1'!AA541</f>
        <v>0</v>
      </c>
      <c r="AB541" s="1">
        <f>'[1]RC-1'!AB541</f>
        <v>0</v>
      </c>
      <c r="AC541" s="1">
        <f>'[1]RC-1'!AC541</f>
        <v>0</v>
      </c>
      <c r="AD541" s="1">
        <f>'[1]RC-1'!AD541</f>
        <v>0</v>
      </c>
      <c r="AE541" s="1">
        <f>'[1]RC-1'!AE541</f>
        <v>0</v>
      </c>
      <c r="AF541" s="1">
        <f>'[1]RC-1'!AF541</f>
        <v>0</v>
      </c>
      <c r="AG541" s="1">
        <f>'[1]RC-1'!AG541</f>
        <v>0</v>
      </c>
      <c r="AH541" s="1">
        <f>'[1]RC-1'!AH541</f>
        <v>0</v>
      </c>
      <c r="AI541" s="1">
        <f>'[1]RC-1'!AI541</f>
        <v>0</v>
      </c>
    </row>
    <row r="542" spans="1:35">
      <c r="A542" s="1">
        <f>'[1]RC-1'!A542</f>
        <v>0</v>
      </c>
      <c r="B542" s="1">
        <f>'[1]RC-1'!B542</f>
        <v>0</v>
      </c>
      <c r="C542" s="1">
        <f>'[1]RC-1'!C542</f>
        <v>0</v>
      </c>
      <c r="D542" s="1">
        <f>'[1]RC-1'!D542</f>
        <v>0</v>
      </c>
      <c r="E542" s="1">
        <f>'[1]RC-1'!E542</f>
        <v>0</v>
      </c>
      <c r="F542" s="1">
        <f>'[1]RC-1'!F542</f>
        <v>0</v>
      </c>
      <c r="G542" s="1">
        <f>'[1]RC-1'!G542</f>
        <v>0</v>
      </c>
      <c r="H542" s="1">
        <f>'[1]RC-1'!H542</f>
        <v>0</v>
      </c>
      <c r="I542" s="1">
        <f>'[1]RC-1'!I542</f>
        <v>0</v>
      </c>
      <c r="J542" s="1">
        <f>'[1]RC-1'!J542</f>
        <v>0</v>
      </c>
      <c r="K542" s="1">
        <f>'[1]RC-1'!K542</f>
        <v>0</v>
      </c>
      <c r="L542" s="1">
        <f>'[1]RC-1'!L542</f>
        <v>0</v>
      </c>
      <c r="M542" s="1">
        <f>'[1]RC-1'!M542</f>
        <v>0</v>
      </c>
      <c r="N542" s="1">
        <f>'[1]RC-1'!N542</f>
        <v>0</v>
      </c>
      <c r="O542" s="1">
        <f>'[1]RC-1'!O542</f>
        <v>0</v>
      </c>
      <c r="P542" s="1">
        <f>'[1]RC-1'!P542</f>
        <v>0</v>
      </c>
      <c r="Q542" s="1">
        <f>'[1]RC-1'!Q542</f>
        <v>0</v>
      </c>
      <c r="R542" s="1">
        <f>'[1]RC-1'!R542</f>
        <v>0</v>
      </c>
      <c r="S542" s="1">
        <f>'[1]RC-1'!S542</f>
        <v>0</v>
      </c>
      <c r="T542" s="1">
        <f>'[1]RC-1'!T542</f>
        <v>0</v>
      </c>
      <c r="U542" s="1">
        <f>'[1]RC-1'!U542</f>
        <v>0</v>
      </c>
      <c r="V542" s="1">
        <f>'[1]RC-1'!V542</f>
        <v>0</v>
      </c>
      <c r="W542" s="1">
        <f>'[1]RC-1'!W542</f>
        <v>0</v>
      </c>
      <c r="X542" s="1">
        <f>'[1]RC-1'!X542</f>
        <v>0</v>
      </c>
      <c r="Y542" s="1">
        <f>'[1]RC-1'!Y542</f>
        <v>0</v>
      </c>
      <c r="Z542" s="1">
        <f>'[1]RC-1'!Z542</f>
        <v>0</v>
      </c>
      <c r="AA542" s="1">
        <f>'[1]RC-1'!AA542</f>
        <v>0</v>
      </c>
      <c r="AB542" s="1">
        <f>'[1]RC-1'!AB542</f>
        <v>0</v>
      </c>
      <c r="AC542" s="1">
        <f>'[1]RC-1'!AC542</f>
        <v>0</v>
      </c>
      <c r="AD542" s="1">
        <f>'[1]RC-1'!AD542</f>
        <v>0</v>
      </c>
      <c r="AE542" s="1">
        <f>'[1]RC-1'!AE542</f>
        <v>0</v>
      </c>
      <c r="AF542" s="1">
        <f>'[1]RC-1'!AF542</f>
        <v>0</v>
      </c>
      <c r="AG542" s="1">
        <f>'[1]RC-1'!AG542</f>
        <v>0</v>
      </c>
      <c r="AH542" s="1">
        <f>'[1]RC-1'!AH542</f>
        <v>0</v>
      </c>
      <c r="AI542" s="1">
        <f>'[1]RC-1'!AI542</f>
        <v>0</v>
      </c>
    </row>
    <row r="543" spans="1:35">
      <c r="A543" s="1">
        <f>'[1]RC-1'!A543</f>
        <v>0</v>
      </c>
      <c r="B543" s="1">
        <f>'[1]RC-1'!B543</f>
        <v>0</v>
      </c>
      <c r="C543" s="1">
        <f>'[1]RC-1'!C543</f>
        <v>0</v>
      </c>
      <c r="D543" s="1">
        <f>'[1]RC-1'!D543</f>
        <v>0</v>
      </c>
      <c r="E543" s="1">
        <f>'[1]RC-1'!E543</f>
        <v>0</v>
      </c>
      <c r="F543" s="1">
        <f>'[1]RC-1'!F543</f>
        <v>0</v>
      </c>
      <c r="G543" s="1">
        <f>'[1]RC-1'!G543</f>
        <v>0</v>
      </c>
      <c r="H543" s="1">
        <f>'[1]RC-1'!H543</f>
        <v>0</v>
      </c>
      <c r="I543" s="1">
        <f>'[1]RC-1'!I543</f>
        <v>0</v>
      </c>
      <c r="J543" s="1">
        <f>'[1]RC-1'!J543</f>
        <v>0</v>
      </c>
      <c r="K543" s="1">
        <f>'[1]RC-1'!K543</f>
        <v>0</v>
      </c>
      <c r="L543" s="1">
        <f>'[1]RC-1'!L543</f>
        <v>0</v>
      </c>
      <c r="M543" s="1">
        <f>'[1]RC-1'!M543</f>
        <v>0</v>
      </c>
      <c r="N543" s="1">
        <f>'[1]RC-1'!N543</f>
        <v>0</v>
      </c>
      <c r="O543" s="1">
        <f>'[1]RC-1'!O543</f>
        <v>0</v>
      </c>
      <c r="P543" s="1">
        <f>'[1]RC-1'!P543</f>
        <v>0</v>
      </c>
      <c r="Q543" s="1">
        <f>'[1]RC-1'!Q543</f>
        <v>0</v>
      </c>
      <c r="R543" s="1">
        <f>'[1]RC-1'!R543</f>
        <v>0</v>
      </c>
      <c r="S543" s="1">
        <f>'[1]RC-1'!S543</f>
        <v>0</v>
      </c>
      <c r="T543" s="1">
        <f>'[1]RC-1'!T543</f>
        <v>0</v>
      </c>
      <c r="U543" s="1">
        <f>'[1]RC-1'!U543</f>
        <v>0</v>
      </c>
      <c r="V543" s="1">
        <f>'[1]RC-1'!V543</f>
        <v>0</v>
      </c>
      <c r="W543" s="1">
        <f>'[1]RC-1'!W543</f>
        <v>0</v>
      </c>
      <c r="X543" s="1">
        <f>'[1]RC-1'!X543</f>
        <v>0</v>
      </c>
      <c r="Y543" s="1">
        <f>'[1]RC-1'!Y543</f>
        <v>0</v>
      </c>
      <c r="Z543" s="1">
        <f>'[1]RC-1'!Z543</f>
        <v>0</v>
      </c>
      <c r="AA543" s="1">
        <f>'[1]RC-1'!AA543</f>
        <v>0</v>
      </c>
      <c r="AB543" s="1">
        <f>'[1]RC-1'!AB543</f>
        <v>0</v>
      </c>
      <c r="AC543" s="1">
        <f>'[1]RC-1'!AC543</f>
        <v>0</v>
      </c>
      <c r="AD543" s="1">
        <f>'[1]RC-1'!AD543</f>
        <v>0</v>
      </c>
      <c r="AE543" s="1">
        <f>'[1]RC-1'!AE543</f>
        <v>0</v>
      </c>
      <c r="AF543" s="1">
        <f>'[1]RC-1'!AF543</f>
        <v>0</v>
      </c>
      <c r="AG543" s="1">
        <f>'[1]RC-1'!AG543</f>
        <v>0</v>
      </c>
      <c r="AH543" s="1">
        <f>'[1]RC-1'!AH543</f>
        <v>0</v>
      </c>
      <c r="AI543" s="1">
        <f>'[1]RC-1'!AI543</f>
        <v>0</v>
      </c>
    </row>
    <row r="544" spans="1:35">
      <c r="A544" s="1">
        <f>'[1]RC-1'!A544</f>
        <v>0</v>
      </c>
      <c r="B544" s="1">
        <f>'[1]RC-1'!B544</f>
        <v>0</v>
      </c>
      <c r="C544" s="1">
        <f>'[1]RC-1'!C544</f>
        <v>0</v>
      </c>
      <c r="D544" s="1">
        <f>'[1]RC-1'!D544</f>
        <v>0</v>
      </c>
      <c r="E544" s="1">
        <f>'[1]RC-1'!E544</f>
        <v>0</v>
      </c>
      <c r="F544" s="1">
        <f>'[1]RC-1'!F544</f>
        <v>0</v>
      </c>
      <c r="G544" s="1">
        <f>'[1]RC-1'!G544</f>
        <v>0</v>
      </c>
      <c r="H544" s="1">
        <f>'[1]RC-1'!H544</f>
        <v>0</v>
      </c>
      <c r="I544" s="1">
        <f>'[1]RC-1'!I544</f>
        <v>0</v>
      </c>
      <c r="J544" s="1">
        <f>'[1]RC-1'!J544</f>
        <v>0</v>
      </c>
      <c r="K544" s="1">
        <f>'[1]RC-1'!K544</f>
        <v>0</v>
      </c>
      <c r="L544" s="1">
        <f>'[1]RC-1'!L544</f>
        <v>0</v>
      </c>
      <c r="M544" s="1">
        <f>'[1]RC-1'!M544</f>
        <v>0</v>
      </c>
      <c r="N544" s="1">
        <f>'[1]RC-1'!N544</f>
        <v>0</v>
      </c>
      <c r="O544" s="1">
        <f>'[1]RC-1'!O544</f>
        <v>0</v>
      </c>
      <c r="P544" s="1">
        <f>'[1]RC-1'!P544</f>
        <v>0</v>
      </c>
      <c r="Q544" s="1">
        <f>'[1]RC-1'!Q544</f>
        <v>0</v>
      </c>
      <c r="R544" s="1">
        <f>'[1]RC-1'!R544</f>
        <v>0</v>
      </c>
      <c r="S544" s="1">
        <f>'[1]RC-1'!S544</f>
        <v>0</v>
      </c>
      <c r="T544" s="1">
        <f>'[1]RC-1'!T544</f>
        <v>0</v>
      </c>
      <c r="U544" s="1">
        <f>'[1]RC-1'!U544</f>
        <v>0</v>
      </c>
      <c r="V544" s="1">
        <f>'[1]RC-1'!V544</f>
        <v>0</v>
      </c>
      <c r="W544" s="1">
        <f>'[1]RC-1'!W544</f>
        <v>0</v>
      </c>
      <c r="X544" s="1">
        <f>'[1]RC-1'!X544</f>
        <v>0</v>
      </c>
      <c r="Y544" s="1">
        <f>'[1]RC-1'!Y544</f>
        <v>0</v>
      </c>
      <c r="Z544" s="1">
        <f>'[1]RC-1'!Z544</f>
        <v>0</v>
      </c>
      <c r="AA544" s="1">
        <f>'[1]RC-1'!AA544</f>
        <v>0</v>
      </c>
      <c r="AB544" s="1">
        <f>'[1]RC-1'!AB544</f>
        <v>0</v>
      </c>
      <c r="AC544" s="1">
        <f>'[1]RC-1'!AC544</f>
        <v>0</v>
      </c>
      <c r="AD544" s="1">
        <f>'[1]RC-1'!AD544</f>
        <v>0</v>
      </c>
      <c r="AE544" s="1">
        <f>'[1]RC-1'!AE544</f>
        <v>0</v>
      </c>
      <c r="AF544" s="1">
        <f>'[1]RC-1'!AF544</f>
        <v>0</v>
      </c>
      <c r="AG544" s="1">
        <f>'[1]RC-1'!AG544</f>
        <v>0</v>
      </c>
      <c r="AH544" s="1">
        <f>'[1]RC-1'!AH544</f>
        <v>0</v>
      </c>
      <c r="AI544" s="1">
        <f>'[1]RC-1'!AI544</f>
        <v>0</v>
      </c>
    </row>
    <row r="545" spans="1:35">
      <c r="A545" s="1">
        <f>'[1]RC-1'!A545</f>
        <v>0</v>
      </c>
      <c r="B545" s="1">
        <f>'[1]RC-1'!B545</f>
        <v>0</v>
      </c>
      <c r="C545" s="1">
        <f>'[1]RC-1'!C545</f>
        <v>0</v>
      </c>
      <c r="D545" s="1">
        <f>'[1]RC-1'!D545</f>
        <v>0</v>
      </c>
      <c r="E545" s="1">
        <f>'[1]RC-1'!E545</f>
        <v>0</v>
      </c>
      <c r="F545" s="1">
        <f>'[1]RC-1'!F545</f>
        <v>0</v>
      </c>
      <c r="G545" s="1">
        <f>'[1]RC-1'!G545</f>
        <v>0</v>
      </c>
      <c r="H545" s="1">
        <f>'[1]RC-1'!H545</f>
        <v>0</v>
      </c>
      <c r="I545" s="1">
        <f>'[1]RC-1'!I545</f>
        <v>0</v>
      </c>
      <c r="J545" s="1">
        <f>'[1]RC-1'!J545</f>
        <v>0</v>
      </c>
      <c r="K545" s="1">
        <f>'[1]RC-1'!K545</f>
        <v>0</v>
      </c>
      <c r="L545" s="1">
        <f>'[1]RC-1'!L545</f>
        <v>0</v>
      </c>
      <c r="M545" s="1">
        <f>'[1]RC-1'!M545</f>
        <v>0</v>
      </c>
      <c r="N545" s="1">
        <f>'[1]RC-1'!N545</f>
        <v>0</v>
      </c>
      <c r="O545" s="1">
        <f>'[1]RC-1'!O545</f>
        <v>0</v>
      </c>
      <c r="P545" s="1">
        <f>'[1]RC-1'!P545</f>
        <v>0</v>
      </c>
      <c r="Q545" s="1">
        <f>'[1]RC-1'!Q545</f>
        <v>0</v>
      </c>
      <c r="R545" s="1">
        <f>'[1]RC-1'!R545</f>
        <v>0</v>
      </c>
      <c r="S545" s="1">
        <f>'[1]RC-1'!S545</f>
        <v>0</v>
      </c>
      <c r="T545" s="1">
        <f>'[1]RC-1'!T545</f>
        <v>0</v>
      </c>
      <c r="U545" s="1">
        <f>'[1]RC-1'!U545</f>
        <v>0</v>
      </c>
      <c r="V545" s="1">
        <f>'[1]RC-1'!V545</f>
        <v>0</v>
      </c>
      <c r="W545" s="1">
        <f>'[1]RC-1'!W545</f>
        <v>0</v>
      </c>
      <c r="X545" s="1">
        <f>'[1]RC-1'!X545</f>
        <v>0</v>
      </c>
      <c r="Y545" s="1">
        <f>'[1]RC-1'!Y545</f>
        <v>0</v>
      </c>
      <c r="Z545" s="1">
        <f>'[1]RC-1'!Z545</f>
        <v>0</v>
      </c>
      <c r="AA545" s="1">
        <f>'[1]RC-1'!AA545</f>
        <v>0</v>
      </c>
      <c r="AB545" s="1">
        <f>'[1]RC-1'!AB545</f>
        <v>0</v>
      </c>
      <c r="AC545" s="1">
        <f>'[1]RC-1'!AC545</f>
        <v>0</v>
      </c>
      <c r="AD545" s="1">
        <f>'[1]RC-1'!AD545</f>
        <v>0</v>
      </c>
      <c r="AE545" s="1">
        <f>'[1]RC-1'!AE545</f>
        <v>0</v>
      </c>
      <c r="AF545" s="1">
        <f>'[1]RC-1'!AF545</f>
        <v>0</v>
      </c>
      <c r="AG545" s="1">
        <f>'[1]RC-1'!AG545</f>
        <v>0</v>
      </c>
      <c r="AH545" s="1">
        <f>'[1]RC-1'!AH545</f>
        <v>0</v>
      </c>
      <c r="AI545" s="1">
        <f>'[1]RC-1'!AI545</f>
        <v>0</v>
      </c>
    </row>
    <row r="546" spans="1:35">
      <c r="A546" s="1">
        <f>'[1]RC-1'!A546</f>
        <v>0</v>
      </c>
      <c r="B546" s="1">
        <f>'[1]RC-1'!B546</f>
        <v>0</v>
      </c>
      <c r="C546" s="1">
        <f>'[1]RC-1'!C546</f>
        <v>0</v>
      </c>
      <c r="D546" s="1">
        <f>'[1]RC-1'!D546</f>
        <v>0</v>
      </c>
      <c r="E546" s="1">
        <f>'[1]RC-1'!E546</f>
        <v>0</v>
      </c>
      <c r="F546" s="1">
        <f>'[1]RC-1'!F546</f>
        <v>0</v>
      </c>
      <c r="G546" s="1">
        <f>'[1]RC-1'!G546</f>
        <v>0</v>
      </c>
      <c r="H546" s="1">
        <f>'[1]RC-1'!H546</f>
        <v>0</v>
      </c>
      <c r="I546" s="1">
        <f>'[1]RC-1'!I546</f>
        <v>0</v>
      </c>
      <c r="J546" s="1">
        <f>'[1]RC-1'!J546</f>
        <v>0</v>
      </c>
      <c r="K546" s="1">
        <f>'[1]RC-1'!K546</f>
        <v>0</v>
      </c>
      <c r="L546" s="1">
        <f>'[1]RC-1'!L546</f>
        <v>0</v>
      </c>
      <c r="M546" s="1">
        <f>'[1]RC-1'!M546</f>
        <v>0</v>
      </c>
      <c r="N546" s="1">
        <f>'[1]RC-1'!N546</f>
        <v>0</v>
      </c>
      <c r="O546" s="1">
        <f>'[1]RC-1'!O546</f>
        <v>0</v>
      </c>
      <c r="P546" s="1">
        <f>'[1]RC-1'!P546</f>
        <v>0</v>
      </c>
      <c r="Q546" s="1">
        <f>'[1]RC-1'!Q546</f>
        <v>0</v>
      </c>
      <c r="R546" s="1">
        <f>'[1]RC-1'!R546</f>
        <v>0</v>
      </c>
      <c r="S546" s="1">
        <f>'[1]RC-1'!S546</f>
        <v>0</v>
      </c>
      <c r="T546" s="1">
        <f>'[1]RC-1'!T546</f>
        <v>0</v>
      </c>
      <c r="U546" s="1">
        <f>'[1]RC-1'!U546</f>
        <v>0</v>
      </c>
      <c r="V546" s="1">
        <f>'[1]RC-1'!V546</f>
        <v>0</v>
      </c>
      <c r="W546" s="1">
        <f>'[1]RC-1'!W546</f>
        <v>0</v>
      </c>
      <c r="X546" s="1">
        <f>'[1]RC-1'!X546</f>
        <v>0</v>
      </c>
      <c r="Y546" s="1">
        <f>'[1]RC-1'!Y546</f>
        <v>0</v>
      </c>
      <c r="Z546" s="1">
        <f>'[1]RC-1'!Z546</f>
        <v>0</v>
      </c>
      <c r="AA546" s="1">
        <f>'[1]RC-1'!AA546</f>
        <v>0</v>
      </c>
      <c r="AB546" s="1">
        <f>'[1]RC-1'!AB546</f>
        <v>0</v>
      </c>
      <c r="AC546" s="1">
        <f>'[1]RC-1'!AC546</f>
        <v>0</v>
      </c>
      <c r="AD546" s="1">
        <f>'[1]RC-1'!AD546</f>
        <v>0</v>
      </c>
      <c r="AE546" s="1">
        <f>'[1]RC-1'!AE546</f>
        <v>0</v>
      </c>
      <c r="AF546" s="1">
        <f>'[1]RC-1'!AF546</f>
        <v>0</v>
      </c>
      <c r="AG546" s="1">
        <f>'[1]RC-1'!AG546</f>
        <v>0</v>
      </c>
      <c r="AH546" s="1">
        <f>'[1]RC-1'!AH546</f>
        <v>0</v>
      </c>
      <c r="AI546" s="1">
        <f>'[1]RC-1'!AI546</f>
        <v>0</v>
      </c>
    </row>
    <row r="547" spans="1:35">
      <c r="A547" s="1">
        <f>'[1]RC-1'!A547</f>
        <v>0</v>
      </c>
      <c r="B547" s="1">
        <f>'[1]RC-1'!B547</f>
        <v>0</v>
      </c>
      <c r="C547" s="1">
        <f>'[1]RC-1'!C547</f>
        <v>0</v>
      </c>
      <c r="D547" s="1">
        <f>'[1]RC-1'!D547</f>
        <v>0</v>
      </c>
      <c r="E547" s="1">
        <f>'[1]RC-1'!E547</f>
        <v>0</v>
      </c>
      <c r="F547" s="1">
        <f>'[1]RC-1'!F547</f>
        <v>0</v>
      </c>
      <c r="G547" s="1">
        <f>'[1]RC-1'!G547</f>
        <v>0</v>
      </c>
      <c r="H547" s="1">
        <f>'[1]RC-1'!H547</f>
        <v>0</v>
      </c>
      <c r="I547" s="1">
        <f>'[1]RC-1'!I547</f>
        <v>0</v>
      </c>
      <c r="J547" s="1">
        <f>'[1]RC-1'!J547</f>
        <v>0</v>
      </c>
      <c r="K547" s="1">
        <f>'[1]RC-1'!K547</f>
        <v>0</v>
      </c>
      <c r="L547" s="1">
        <f>'[1]RC-1'!L547</f>
        <v>0</v>
      </c>
      <c r="M547" s="1">
        <f>'[1]RC-1'!M547</f>
        <v>0</v>
      </c>
      <c r="N547" s="1">
        <f>'[1]RC-1'!N547</f>
        <v>0</v>
      </c>
      <c r="O547" s="1">
        <f>'[1]RC-1'!O547</f>
        <v>0</v>
      </c>
      <c r="P547" s="1">
        <f>'[1]RC-1'!P547</f>
        <v>0</v>
      </c>
      <c r="Q547" s="1">
        <f>'[1]RC-1'!Q547</f>
        <v>0</v>
      </c>
      <c r="R547" s="1">
        <f>'[1]RC-1'!R547</f>
        <v>0</v>
      </c>
      <c r="S547" s="1">
        <f>'[1]RC-1'!S547</f>
        <v>0</v>
      </c>
      <c r="T547" s="1">
        <f>'[1]RC-1'!T547</f>
        <v>0</v>
      </c>
      <c r="U547" s="1">
        <f>'[1]RC-1'!U547</f>
        <v>0</v>
      </c>
      <c r="V547" s="1">
        <f>'[1]RC-1'!V547</f>
        <v>0</v>
      </c>
      <c r="W547" s="1">
        <f>'[1]RC-1'!W547</f>
        <v>0</v>
      </c>
      <c r="X547" s="1">
        <f>'[1]RC-1'!X547</f>
        <v>0</v>
      </c>
      <c r="Y547" s="1">
        <f>'[1]RC-1'!Y547</f>
        <v>0</v>
      </c>
      <c r="Z547" s="1">
        <f>'[1]RC-1'!Z547</f>
        <v>0</v>
      </c>
      <c r="AA547" s="1">
        <f>'[1]RC-1'!AA547</f>
        <v>0</v>
      </c>
      <c r="AB547" s="1">
        <f>'[1]RC-1'!AB547</f>
        <v>0</v>
      </c>
      <c r="AC547" s="1">
        <f>'[1]RC-1'!AC547</f>
        <v>0</v>
      </c>
      <c r="AD547" s="1">
        <f>'[1]RC-1'!AD547</f>
        <v>0</v>
      </c>
      <c r="AE547" s="1">
        <f>'[1]RC-1'!AE547</f>
        <v>0</v>
      </c>
      <c r="AF547" s="1">
        <f>'[1]RC-1'!AF547</f>
        <v>0</v>
      </c>
      <c r="AG547" s="1">
        <f>'[1]RC-1'!AG547</f>
        <v>0</v>
      </c>
      <c r="AH547" s="1">
        <f>'[1]RC-1'!AH547</f>
        <v>0</v>
      </c>
      <c r="AI547" s="1">
        <f>'[1]RC-1'!AI547</f>
        <v>0</v>
      </c>
    </row>
    <row r="548" spans="1:35">
      <c r="A548" s="1">
        <f>'[1]RC-1'!A548</f>
        <v>0</v>
      </c>
      <c r="B548" s="1">
        <f>'[1]RC-1'!B548</f>
        <v>0</v>
      </c>
      <c r="C548" s="1">
        <f>'[1]RC-1'!C548</f>
        <v>0</v>
      </c>
      <c r="D548" s="1">
        <f>'[1]RC-1'!D548</f>
        <v>0</v>
      </c>
      <c r="E548" s="1">
        <f>'[1]RC-1'!E548</f>
        <v>0</v>
      </c>
      <c r="F548" s="1">
        <f>'[1]RC-1'!F548</f>
        <v>0</v>
      </c>
      <c r="G548" s="1">
        <f>'[1]RC-1'!G548</f>
        <v>0</v>
      </c>
      <c r="H548" s="1">
        <f>'[1]RC-1'!H548</f>
        <v>0</v>
      </c>
      <c r="I548" s="1">
        <f>'[1]RC-1'!I548</f>
        <v>0</v>
      </c>
      <c r="J548" s="1">
        <f>'[1]RC-1'!J548</f>
        <v>0</v>
      </c>
      <c r="K548" s="1">
        <f>'[1]RC-1'!K548</f>
        <v>0</v>
      </c>
      <c r="L548" s="1">
        <f>'[1]RC-1'!L548</f>
        <v>0</v>
      </c>
      <c r="M548" s="1">
        <f>'[1]RC-1'!M548</f>
        <v>0</v>
      </c>
      <c r="N548" s="1">
        <f>'[1]RC-1'!N548</f>
        <v>0</v>
      </c>
      <c r="O548" s="1">
        <f>'[1]RC-1'!O548</f>
        <v>0</v>
      </c>
      <c r="P548" s="1">
        <f>'[1]RC-1'!P548</f>
        <v>0</v>
      </c>
      <c r="Q548" s="1">
        <f>'[1]RC-1'!Q548</f>
        <v>0</v>
      </c>
      <c r="R548" s="1">
        <f>'[1]RC-1'!R548</f>
        <v>0</v>
      </c>
      <c r="S548" s="1">
        <f>'[1]RC-1'!S548</f>
        <v>0</v>
      </c>
      <c r="T548" s="1">
        <f>'[1]RC-1'!T548</f>
        <v>0</v>
      </c>
      <c r="U548" s="1">
        <f>'[1]RC-1'!U548</f>
        <v>0</v>
      </c>
      <c r="V548" s="1">
        <f>'[1]RC-1'!V548</f>
        <v>0</v>
      </c>
      <c r="W548" s="1">
        <f>'[1]RC-1'!W548</f>
        <v>0</v>
      </c>
      <c r="X548" s="1">
        <f>'[1]RC-1'!X548</f>
        <v>0</v>
      </c>
      <c r="Y548" s="1">
        <f>'[1]RC-1'!Y548</f>
        <v>0</v>
      </c>
      <c r="Z548" s="1">
        <f>'[1]RC-1'!Z548</f>
        <v>0</v>
      </c>
      <c r="AA548" s="1">
        <f>'[1]RC-1'!AA548</f>
        <v>0</v>
      </c>
      <c r="AB548" s="1">
        <f>'[1]RC-1'!AB548</f>
        <v>0</v>
      </c>
      <c r="AC548" s="1">
        <f>'[1]RC-1'!AC548</f>
        <v>0</v>
      </c>
      <c r="AD548" s="1">
        <f>'[1]RC-1'!AD548</f>
        <v>0</v>
      </c>
      <c r="AE548" s="1">
        <f>'[1]RC-1'!AE548</f>
        <v>0</v>
      </c>
      <c r="AF548" s="1">
        <f>'[1]RC-1'!AF548</f>
        <v>0</v>
      </c>
      <c r="AG548" s="1">
        <f>'[1]RC-1'!AG548</f>
        <v>0</v>
      </c>
      <c r="AH548" s="1">
        <f>'[1]RC-1'!AH548</f>
        <v>0</v>
      </c>
      <c r="AI548" s="1">
        <f>'[1]RC-1'!AI548</f>
        <v>0</v>
      </c>
    </row>
    <row r="549" spans="1:35">
      <c r="A549" s="1">
        <f>'[1]RC-1'!A549</f>
        <v>0</v>
      </c>
      <c r="B549" s="1">
        <f>'[1]RC-1'!B549</f>
        <v>0</v>
      </c>
      <c r="C549" s="1">
        <f>'[1]RC-1'!C549</f>
        <v>0</v>
      </c>
      <c r="D549" s="1">
        <f>'[1]RC-1'!D549</f>
        <v>0</v>
      </c>
      <c r="E549" s="1">
        <f>'[1]RC-1'!E549</f>
        <v>0</v>
      </c>
      <c r="F549" s="1">
        <f>'[1]RC-1'!F549</f>
        <v>0</v>
      </c>
      <c r="G549" s="1">
        <f>'[1]RC-1'!G549</f>
        <v>0</v>
      </c>
      <c r="H549" s="1">
        <f>'[1]RC-1'!H549</f>
        <v>0</v>
      </c>
      <c r="I549" s="1">
        <f>'[1]RC-1'!I549</f>
        <v>0</v>
      </c>
      <c r="J549" s="1">
        <f>'[1]RC-1'!J549</f>
        <v>0</v>
      </c>
      <c r="K549" s="1">
        <f>'[1]RC-1'!K549</f>
        <v>0</v>
      </c>
      <c r="L549" s="1">
        <f>'[1]RC-1'!L549</f>
        <v>0</v>
      </c>
      <c r="M549" s="1">
        <f>'[1]RC-1'!M549</f>
        <v>0</v>
      </c>
      <c r="N549" s="1">
        <f>'[1]RC-1'!N549</f>
        <v>0</v>
      </c>
      <c r="O549" s="1">
        <f>'[1]RC-1'!O549</f>
        <v>0</v>
      </c>
      <c r="P549" s="1">
        <f>'[1]RC-1'!P549</f>
        <v>0</v>
      </c>
      <c r="Q549" s="1">
        <f>'[1]RC-1'!Q549</f>
        <v>0</v>
      </c>
      <c r="R549" s="1">
        <f>'[1]RC-1'!R549</f>
        <v>0</v>
      </c>
      <c r="S549" s="1">
        <f>'[1]RC-1'!S549</f>
        <v>0</v>
      </c>
      <c r="T549" s="1">
        <f>'[1]RC-1'!T549</f>
        <v>0</v>
      </c>
      <c r="U549" s="1">
        <f>'[1]RC-1'!U549</f>
        <v>0</v>
      </c>
      <c r="V549" s="1">
        <f>'[1]RC-1'!V549</f>
        <v>0</v>
      </c>
      <c r="W549" s="1">
        <f>'[1]RC-1'!W549</f>
        <v>0</v>
      </c>
      <c r="X549" s="1">
        <f>'[1]RC-1'!X549</f>
        <v>0</v>
      </c>
      <c r="Y549" s="1">
        <f>'[1]RC-1'!Y549</f>
        <v>0</v>
      </c>
      <c r="Z549" s="1">
        <f>'[1]RC-1'!Z549</f>
        <v>0</v>
      </c>
      <c r="AA549" s="1">
        <f>'[1]RC-1'!AA549</f>
        <v>0</v>
      </c>
      <c r="AB549" s="1">
        <f>'[1]RC-1'!AB549</f>
        <v>0</v>
      </c>
      <c r="AC549" s="1">
        <f>'[1]RC-1'!AC549</f>
        <v>0</v>
      </c>
      <c r="AD549" s="1">
        <f>'[1]RC-1'!AD549</f>
        <v>0</v>
      </c>
      <c r="AE549" s="1">
        <f>'[1]RC-1'!AE549</f>
        <v>0</v>
      </c>
      <c r="AF549" s="1">
        <f>'[1]RC-1'!AF549</f>
        <v>0</v>
      </c>
      <c r="AG549" s="1">
        <f>'[1]RC-1'!AG549</f>
        <v>0</v>
      </c>
      <c r="AH549" s="1">
        <f>'[1]RC-1'!AH549</f>
        <v>0</v>
      </c>
      <c r="AI549" s="1">
        <f>'[1]RC-1'!AI549</f>
        <v>0</v>
      </c>
    </row>
    <row r="550" spans="1:35">
      <c r="A550" s="1">
        <f>'[1]RC-1'!A550</f>
        <v>0</v>
      </c>
      <c r="B550" s="1">
        <f>'[1]RC-1'!B550</f>
        <v>0</v>
      </c>
      <c r="C550" s="1">
        <f>'[1]RC-1'!C550</f>
        <v>0</v>
      </c>
      <c r="D550" s="1">
        <f>'[1]RC-1'!D550</f>
        <v>0</v>
      </c>
      <c r="E550" s="1">
        <f>'[1]RC-1'!E550</f>
        <v>0</v>
      </c>
      <c r="F550" s="1">
        <f>'[1]RC-1'!F550</f>
        <v>0</v>
      </c>
      <c r="G550" s="1">
        <f>'[1]RC-1'!G550</f>
        <v>0</v>
      </c>
      <c r="H550" s="1">
        <f>'[1]RC-1'!H550</f>
        <v>0</v>
      </c>
      <c r="I550" s="1">
        <f>'[1]RC-1'!I550</f>
        <v>0</v>
      </c>
      <c r="J550" s="1">
        <f>'[1]RC-1'!J550</f>
        <v>0</v>
      </c>
      <c r="K550" s="1">
        <f>'[1]RC-1'!K550</f>
        <v>0</v>
      </c>
      <c r="L550" s="1">
        <f>'[1]RC-1'!L550</f>
        <v>0</v>
      </c>
      <c r="M550" s="1">
        <f>'[1]RC-1'!M550</f>
        <v>0</v>
      </c>
      <c r="N550" s="1">
        <f>'[1]RC-1'!N550</f>
        <v>0</v>
      </c>
      <c r="O550" s="1">
        <f>'[1]RC-1'!O550</f>
        <v>0</v>
      </c>
      <c r="P550" s="1">
        <f>'[1]RC-1'!P550</f>
        <v>0</v>
      </c>
      <c r="Q550" s="1">
        <f>'[1]RC-1'!Q550</f>
        <v>0</v>
      </c>
      <c r="R550" s="1">
        <f>'[1]RC-1'!R550</f>
        <v>0</v>
      </c>
      <c r="S550" s="1">
        <f>'[1]RC-1'!S550</f>
        <v>0</v>
      </c>
      <c r="T550" s="1">
        <f>'[1]RC-1'!T550</f>
        <v>0</v>
      </c>
      <c r="U550" s="1">
        <f>'[1]RC-1'!U550</f>
        <v>0</v>
      </c>
      <c r="V550" s="1">
        <f>'[1]RC-1'!V550</f>
        <v>0</v>
      </c>
      <c r="W550" s="1">
        <f>'[1]RC-1'!W550</f>
        <v>0</v>
      </c>
      <c r="X550" s="1">
        <f>'[1]RC-1'!X550</f>
        <v>0</v>
      </c>
      <c r="Y550" s="1">
        <f>'[1]RC-1'!Y550</f>
        <v>0</v>
      </c>
      <c r="Z550" s="1">
        <f>'[1]RC-1'!Z550</f>
        <v>0</v>
      </c>
      <c r="AA550" s="1">
        <f>'[1]RC-1'!AA550</f>
        <v>0</v>
      </c>
      <c r="AB550" s="1">
        <f>'[1]RC-1'!AB550</f>
        <v>0</v>
      </c>
      <c r="AC550" s="1">
        <f>'[1]RC-1'!AC550</f>
        <v>0</v>
      </c>
      <c r="AD550" s="1">
        <f>'[1]RC-1'!AD550</f>
        <v>0</v>
      </c>
      <c r="AE550" s="1">
        <f>'[1]RC-1'!AE550</f>
        <v>0</v>
      </c>
      <c r="AF550" s="1">
        <f>'[1]RC-1'!AF550</f>
        <v>0</v>
      </c>
      <c r="AG550" s="1">
        <f>'[1]RC-1'!AG550</f>
        <v>0</v>
      </c>
      <c r="AH550" s="1">
        <f>'[1]RC-1'!AH550</f>
        <v>0</v>
      </c>
      <c r="AI550" s="1">
        <f>'[1]RC-1'!AI550</f>
        <v>0</v>
      </c>
    </row>
    <row r="551" spans="1:35">
      <c r="A551" s="1">
        <f>'[1]RC-1'!A551</f>
        <v>0</v>
      </c>
      <c r="B551" s="1">
        <f>'[1]RC-1'!B551</f>
        <v>0</v>
      </c>
      <c r="C551" s="1">
        <f>'[1]RC-1'!C551</f>
        <v>0</v>
      </c>
      <c r="D551" s="1">
        <f>'[1]RC-1'!D551</f>
        <v>0</v>
      </c>
      <c r="E551" s="1">
        <f>'[1]RC-1'!E551</f>
        <v>0</v>
      </c>
      <c r="F551" s="1">
        <f>'[1]RC-1'!F551</f>
        <v>0</v>
      </c>
      <c r="G551" s="1">
        <f>'[1]RC-1'!G551</f>
        <v>0</v>
      </c>
      <c r="H551" s="1">
        <f>'[1]RC-1'!H551</f>
        <v>0</v>
      </c>
      <c r="I551" s="1">
        <f>'[1]RC-1'!I551</f>
        <v>0</v>
      </c>
      <c r="J551" s="1">
        <f>'[1]RC-1'!J551</f>
        <v>0</v>
      </c>
      <c r="K551" s="1">
        <f>'[1]RC-1'!K551</f>
        <v>0</v>
      </c>
      <c r="L551" s="1">
        <f>'[1]RC-1'!L551</f>
        <v>0</v>
      </c>
      <c r="M551" s="1">
        <f>'[1]RC-1'!M551</f>
        <v>0</v>
      </c>
      <c r="N551" s="1">
        <f>'[1]RC-1'!N551</f>
        <v>0</v>
      </c>
      <c r="O551" s="1">
        <f>'[1]RC-1'!O551</f>
        <v>0</v>
      </c>
      <c r="P551" s="1">
        <f>'[1]RC-1'!P551</f>
        <v>0</v>
      </c>
      <c r="Q551" s="1">
        <f>'[1]RC-1'!Q551</f>
        <v>0</v>
      </c>
      <c r="R551" s="1">
        <f>'[1]RC-1'!R551</f>
        <v>0</v>
      </c>
      <c r="S551" s="1">
        <f>'[1]RC-1'!S551</f>
        <v>0</v>
      </c>
      <c r="T551" s="1">
        <f>'[1]RC-1'!T551</f>
        <v>0</v>
      </c>
      <c r="U551" s="1">
        <f>'[1]RC-1'!U551</f>
        <v>0</v>
      </c>
      <c r="V551" s="1">
        <f>'[1]RC-1'!V551</f>
        <v>0</v>
      </c>
      <c r="W551" s="1">
        <f>'[1]RC-1'!W551</f>
        <v>0</v>
      </c>
      <c r="X551" s="1">
        <f>'[1]RC-1'!X551</f>
        <v>0</v>
      </c>
      <c r="Y551" s="1">
        <f>'[1]RC-1'!Y551</f>
        <v>0</v>
      </c>
      <c r="Z551" s="1">
        <f>'[1]RC-1'!Z551</f>
        <v>0</v>
      </c>
      <c r="AA551" s="1">
        <f>'[1]RC-1'!AA551</f>
        <v>0</v>
      </c>
      <c r="AB551" s="1">
        <f>'[1]RC-1'!AB551</f>
        <v>0</v>
      </c>
      <c r="AC551" s="1">
        <f>'[1]RC-1'!AC551</f>
        <v>0</v>
      </c>
      <c r="AD551" s="1">
        <f>'[1]RC-1'!AD551</f>
        <v>0</v>
      </c>
      <c r="AE551" s="1">
        <f>'[1]RC-1'!AE551</f>
        <v>0</v>
      </c>
      <c r="AF551" s="1">
        <f>'[1]RC-1'!AF551</f>
        <v>0</v>
      </c>
      <c r="AG551" s="1">
        <f>'[1]RC-1'!AG551</f>
        <v>0</v>
      </c>
      <c r="AH551" s="1">
        <f>'[1]RC-1'!AH551</f>
        <v>0</v>
      </c>
      <c r="AI551" s="1">
        <f>'[1]RC-1'!AI551</f>
        <v>0</v>
      </c>
    </row>
    <row r="552" spans="1:35">
      <c r="A552" s="1">
        <f>'[1]RC-1'!A552</f>
        <v>0</v>
      </c>
      <c r="B552" s="1">
        <f>'[1]RC-1'!B552</f>
        <v>0</v>
      </c>
      <c r="C552" s="1">
        <f>'[1]RC-1'!C552</f>
        <v>0</v>
      </c>
      <c r="D552" s="1">
        <f>'[1]RC-1'!D552</f>
        <v>0</v>
      </c>
      <c r="E552" s="1">
        <f>'[1]RC-1'!E552</f>
        <v>0</v>
      </c>
      <c r="F552" s="1">
        <f>'[1]RC-1'!F552</f>
        <v>0</v>
      </c>
      <c r="G552" s="1">
        <f>'[1]RC-1'!G552</f>
        <v>0</v>
      </c>
      <c r="H552" s="1">
        <f>'[1]RC-1'!H552</f>
        <v>0</v>
      </c>
      <c r="I552" s="1">
        <f>'[1]RC-1'!I552</f>
        <v>0</v>
      </c>
      <c r="J552" s="1">
        <f>'[1]RC-1'!J552</f>
        <v>0</v>
      </c>
      <c r="K552" s="1">
        <f>'[1]RC-1'!K552</f>
        <v>0</v>
      </c>
      <c r="L552" s="1">
        <f>'[1]RC-1'!L552</f>
        <v>0</v>
      </c>
      <c r="M552" s="1">
        <f>'[1]RC-1'!M552</f>
        <v>0</v>
      </c>
      <c r="N552" s="1">
        <f>'[1]RC-1'!N552</f>
        <v>0</v>
      </c>
      <c r="O552" s="1">
        <f>'[1]RC-1'!O552</f>
        <v>0</v>
      </c>
      <c r="P552" s="1">
        <f>'[1]RC-1'!P552</f>
        <v>0</v>
      </c>
      <c r="Q552" s="1">
        <f>'[1]RC-1'!Q552</f>
        <v>0</v>
      </c>
      <c r="R552" s="1">
        <f>'[1]RC-1'!R552</f>
        <v>0</v>
      </c>
      <c r="S552" s="1">
        <f>'[1]RC-1'!S552</f>
        <v>0</v>
      </c>
      <c r="T552" s="1">
        <f>'[1]RC-1'!T552</f>
        <v>0</v>
      </c>
      <c r="U552" s="1">
        <f>'[1]RC-1'!U552</f>
        <v>0</v>
      </c>
      <c r="V552" s="1">
        <f>'[1]RC-1'!V552</f>
        <v>0</v>
      </c>
      <c r="W552" s="1">
        <f>'[1]RC-1'!W552</f>
        <v>0</v>
      </c>
      <c r="X552" s="1">
        <f>'[1]RC-1'!X552</f>
        <v>0</v>
      </c>
      <c r="Y552" s="1">
        <f>'[1]RC-1'!Y552</f>
        <v>0</v>
      </c>
      <c r="Z552" s="1">
        <f>'[1]RC-1'!Z552</f>
        <v>0</v>
      </c>
      <c r="AA552" s="1">
        <f>'[1]RC-1'!AA552</f>
        <v>0</v>
      </c>
      <c r="AB552" s="1">
        <f>'[1]RC-1'!AB552</f>
        <v>0</v>
      </c>
      <c r="AC552" s="1">
        <f>'[1]RC-1'!AC552</f>
        <v>0</v>
      </c>
      <c r="AD552" s="1">
        <f>'[1]RC-1'!AD552</f>
        <v>0</v>
      </c>
      <c r="AE552" s="1">
        <f>'[1]RC-1'!AE552</f>
        <v>0</v>
      </c>
      <c r="AF552" s="1">
        <f>'[1]RC-1'!AF552</f>
        <v>0</v>
      </c>
      <c r="AG552" s="1">
        <f>'[1]RC-1'!AG552</f>
        <v>0</v>
      </c>
      <c r="AH552" s="1">
        <f>'[1]RC-1'!AH552</f>
        <v>0</v>
      </c>
      <c r="AI552" s="1">
        <f>'[1]RC-1'!AI552</f>
        <v>0</v>
      </c>
    </row>
    <row r="553" spans="1:35">
      <c r="A553" s="1">
        <f>'[1]RC-1'!A553</f>
        <v>0</v>
      </c>
      <c r="B553" s="1">
        <f>'[1]RC-1'!B553</f>
        <v>0</v>
      </c>
      <c r="C553" s="1">
        <f>'[1]RC-1'!C553</f>
        <v>0</v>
      </c>
      <c r="D553" s="1">
        <f>'[1]RC-1'!D553</f>
        <v>0</v>
      </c>
      <c r="E553" s="1">
        <f>'[1]RC-1'!E553</f>
        <v>0</v>
      </c>
      <c r="F553" s="1">
        <f>'[1]RC-1'!F553</f>
        <v>0</v>
      </c>
      <c r="G553" s="1">
        <f>'[1]RC-1'!G553</f>
        <v>0</v>
      </c>
      <c r="H553" s="1">
        <f>'[1]RC-1'!H553</f>
        <v>0</v>
      </c>
      <c r="I553" s="1">
        <f>'[1]RC-1'!I553</f>
        <v>0</v>
      </c>
      <c r="J553" s="1">
        <f>'[1]RC-1'!J553</f>
        <v>0</v>
      </c>
      <c r="K553" s="1">
        <f>'[1]RC-1'!K553</f>
        <v>0</v>
      </c>
      <c r="L553" s="1">
        <f>'[1]RC-1'!L553</f>
        <v>0</v>
      </c>
      <c r="M553" s="1">
        <f>'[1]RC-1'!M553</f>
        <v>0</v>
      </c>
      <c r="N553" s="1">
        <f>'[1]RC-1'!N553</f>
        <v>0</v>
      </c>
      <c r="O553" s="1">
        <f>'[1]RC-1'!O553</f>
        <v>0</v>
      </c>
      <c r="P553" s="1">
        <f>'[1]RC-1'!P553</f>
        <v>0</v>
      </c>
      <c r="Q553" s="1">
        <f>'[1]RC-1'!Q553</f>
        <v>0</v>
      </c>
      <c r="R553" s="1">
        <f>'[1]RC-1'!R553</f>
        <v>0</v>
      </c>
      <c r="S553" s="1">
        <f>'[1]RC-1'!S553</f>
        <v>0</v>
      </c>
      <c r="T553" s="1">
        <f>'[1]RC-1'!T553</f>
        <v>0</v>
      </c>
      <c r="U553" s="1">
        <f>'[1]RC-1'!U553</f>
        <v>0</v>
      </c>
      <c r="V553" s="1">
        <f>'[1]RC-1'!V553</f>
        <v>0</v>
      </c>
      <c r="W553" s="1">
        <f>'[1]RC-1'!W553</f>
        <v>0</v>
      </c>
      <c r="X553" s="1">
        <f>'[1]RC-1'!X553</f>
        <v>0</v>
      </c>
      <c r="Y553" s="1">
        <f>'[1]RC-1'!Y553</f>
        <v>0</v>
      </c>
      <c r="Z553" s="1">
        <f>'[1]RC-1'!Z553</f>
        <v>0</v>
      </c>
      <c r="AA553" s="1">
        <f>'[1]RC-1'!AA553</f>
        <v>0</v>
      </c>
      <c r="AB553" s="1">
        <f>'[1]RC-1'!AB553</f>
        <v>0</v>
      </c>
      <c r="AC553" s="1">
        <f>'[1]RC-1'!AC553</f>
        <v>0</v>
      </c>
      <c r="AD553" s="1">
        <f>'[1]RC-1'!AD553</f>
        <v>0</v>
      </c>
      <c r="AE553" s="1">
        <f>'[1]RC-1'!AE553</f>
        <v>0</v>
      </c>
      <c r="AF553" s="1">
        <f>'[1]RC-1'!AF553</f>
        <v>0</v>
      </c>
      <c r="AG553" s="1">
        <f>'[1]RC-1'!AG553</f>
        <v>0</v>
      </c>
      <c r="AH553" s="1">
        <f>'[1]RC-1'!AH553</f>
        <v>0</v>
      </c>
      <c r="AI553" s="1">
        <f>'[1]RC-1'!AI553</f>
        <v>0</v>
      </c>
    </row>
    <row r="554" spans="1:35">
      <c r="A554" s="1">
        <f>'[1]RC-1'!A554</f>
        <v>0</v>
      </c>
      <c r="B554" s="1">
        <f>'[1]RC-1'!B554</f>
        <v>0</v>
      </c>
      <c r="C554" s="1">
        <f>'[1]RC-1'!C554</f>
        <v>0</v>
      </c>
      <c r="D554" s="1">
        <f>'[1]RC-1'!D554</f>
        <v>0</v>
      </c>
      <c r="E554" s="1">
        <f>'[1]RC-1'!E554</f>
        <v>0</v>
      </c>
      <c r="F554" s="1">
        <f>'[1]RC-1'!F554</f>
        <v>0</v>
      </c>
      <c r="G554" s="1">
        <f>'[1]RC-1'!G554</f>
        <v>0</v>
      </c>
      <c r="H554" s="1">
        <f>'[1]RC-1'!H554</f>
        <v>0</v>
      </c>
      <c r="I554" s="1">
        <f>'[1]RC-1'!I554</f>
        <v>0</v>
      </c>
      <c r="J554" s="1">
        <f>'[1]RC-1'!J554</f>
        <v>0</v>
      </c>
      <c r="K554" s="1">
        <f>'[1]RC-1'!K554</f>
        <v>0</v>
      </c>
      <c r="L554" s="1">
        <f>'[1]RC-1'!L554</f>
        <v>0</v>
      </c>
      <c r="M554" s="1">
        <f>'[1]RC-1'!M554</f>
        <v>0</v>
      </c>
      <c r="N554" s="1">
        <f>'[1]RC-1'!N554</f>
        <v>0</v>
      </c>
      <c r="O554" s="1">
        <f>'[1]RC-1'!O554</f>
        <v>0</v>
      </c>
      <c r="P554" s="1">
        <f>'[1]RC-1'!P554</f>
        <v>0</v>
      </c>
      <c r="Q554" s="1">
        <f>'[1]RC-1'!Q554</f>
        <v>0</v>
      </c>
      <c r="R554" s="1">
        <f>'[1]RC-1'!R554</f>
        <v>0</v>
      </c>
      <c r="S554" s="1">
        <f>'[1]RC-1'!S554</f>
        <v>0</v>
      </c>
      <c r="T554" s="1">
        <f>'[1]RC-1'!T554</f>
        <v>0</v>
      </c>
      <c r="U554" s="1">
        <f>'[1]RC-1'!U554</f>
        <v>0</v>
      </c>
      <c r="V554" s="1">
        <f>'[1]RC-1'!V554</f>
        <v>0</v>
      </c>
      <c r="W554" s="1">
        <f>'[1]RC-1'!W554</f>
        <v>0</v>
      </c>
      <c r="X554" s="1">
        <f>'[1]RC-1'!X554</f>
        <v>0</v>
      </c>
      <c r="Y554" s="1">
        <f>'[1]RC-1'!Y554</f>
        <v>0</v>
      </c>
      <c r="Z554" s="1">
        <f>'[1]RC-1'!Z554</f>
        <v>0</v>
      </c>
      <c r="AA554" s="1">
        <f>'[1]RC-1'!AA554</f>
        <v>0</v>
      </c>
      <c r="AB554" s="1">
        <f>'[1]RC-1'!AB554</f>
        <v>0</v>
      </c>
      <c r="AC554" s="1">
        <f>'[1]RC-1'!AC554</f>
        <v>0</v>
      </c>
      <c r="AD554" s="1">
        <f>'[1]RC-1'!AD554</f>
        <v>0</v>
      </c>
      <c r="AE554" s="1">
        <f>'[1]RC-1'!AE554</f>
        <v>0</v>
      </c>
      <c r="AF554" s="1">
        <f>'[1]RC-1'!AF554</f>
        <v>0</v>
      </c>
      <c r="AG554" s="1">
        <f>'[1]RC-1'!AG554</f>
        <v>0</v>
      </c>
      <c r="AH554" s="1">
        <f>'[1]RC-1'!AH554</f>
        <v>0</v>
      </c>
      <c r="AI554" s="1">
        <f>'[1]RC-1'!AI554</f>
        <v>0</v>
      </c>
    </row>
    <row r="555" spans="1:35">
      <c r="A555" s="1">
        <f>'[1]RC-1'!A555</f>
        <v>0</v>
      </c>
      <c r="B555" s="1">
        <f>'[1]RC-1'!B555</f>
        <v>0</v>
      </c>
      <c r="C555" s="1">
        <f>'[1]RC-1'!C555</f>
        <v>0</v>
      </c>
      <c r="D555" s="1">
        <f>'[1]RC-1'!D555</f>
        <v>0</v>
      </c>
      <c r="E555" s="1">
        <f>'[1]RC-1'!E555</f>
        <v>0</v>
      </c>
      <c r="F555" s="1">
        <f>'[1]RC-1'!F555</f>
        <v>0</v>
      </c>
      <c r="G555" s="1">
        <f>'[1]RC-1'!G555</f>
        <v>0</v>
      </c>
      <c r="H555" s="1">
        <f>'[1]RC-1'!H555</f>
        <v>0</v>
      </c>
      <c r="I555" s="1">
        <f>'[1]RC-1'!I555</f>
        <v>0</v>
      </c>
      <c r="J555" s="1">
        <f>'[1]RC-1'!J555</f>
        <v>0</v>
      </c>
      <c r="K555" s="1">
        <f>'[1]RC-1'!K555</f>
        <v>0</v>
      </c>
      <c r="L555" s="1">
        <f>'[1]RC-1'!L555</f>
        <v>0</v>
      </c>
      <c r="M555" s="1">
        <f>'[1]RC-1'!M555</f>
        <v>0</v>
      </c>
      <c r="N555" s="1">
        <f>'[1]RC-1'!N555</f>
        <v>0</v>
      </c>
      <c r="O555" s="1">
        <f>'[1]RC-1'!O555</f>
        <v>0</v>
      </c>
      <c r="P555" s="1">
        <f>'[1]RC-1'!P555</f>
        <v>0</v>
      </c>
      <c r="Q555" s="1">
        <f>'[1]RC-1'!Q555</f>
        <v>0</v>
      </c>
      <c r="R555" s="1">
        <f>'[1]RC-1'!R555</f>
        <v>0</v>
      </c>
      <c r="S555" s="1">
        <f>'[1]RC-1'!S555</f>
        <v>0</v>
      </c>
      <c r="T555" s="1">
        <f>'[1]RC-1'!T555</f>
        <v>0</v>
      </c>
      <c r="U555" s="1">
        <f>'[1]RC-1'!U555</f>
        <v>0</v>
      </c>
      <c r="V555" s="1">
        <f>'[1]RC-1'!V555</f>
        <v>0</v>
      </c>
      <c r="W555" s="1">
        <f>'[1]RC-1'!W555</f>
        <v>0</v>
      </c>
      <c r="X555" s="1">
        <f>'[1]RC-1'!X555</f>
        <v>0</v>
      </c>
      <c r="Y555" s="1">
        <f>'[1]RC-1'!Y555</f>
        <v>0</v>
      </c>
      <c r="Z555" s="1">
        <f>'[1]RC-1'!Z555</f>
        <v>0</v>
      </c>
      <c r="AA555" s="1">
        <f>'[1]RC-1'!AA555</f>
        <v>0</v>
      </c>
      <c r="AB555" s="1">
        <f>'[1]RC-1'!AB555</f>
        <v>0</v>
      </c>
      <c r="AC555" s="1">
        <f>'[1]RC-1'!AC555</f>
        <v>0</v>
      </c>
      <c r="AD555" s="1">
        <f>'[1]RC-1'!AD555</f>
        <v>0</v>
      </c>
      <c r="AE555" s="1">
        <f>'[1]RC-1'!AE555</f>
        <v>0</v>
      </c>
      <c r="AF555" s="1">
        <f>'[1]RC-1'!AF555</f>
        <v>0</v>
      </c>
      <c r="AG555" s="1">
        <f>'[1]RC-1'!AG555</f>
        <v>0</v>
      </c>
      <c r="AH555" s="1">
        <f>'[1]RC-1'!AH555</f>
        <v>0</v>
      </c>
      <c r="AI555" s="1">
        <f>'[1]RC-1'!AI555</f>
        <v>0</v>
      </c>
    </row>
    <row r="556" spans="1:35">
      <c r="A556" s="1">
        <f>'[1]RC-1'!A556</f>
        <v>0</v>
      </c>
      <c r="B556" s="1">
        <f>'[1]RC-1'!B556</f>
        <v>0</v>
      </c>
      <c r="C556" s="1">
        <f>'[1]RC-1'!C556</f>
        <v>0</v>
      </c>
      <c r="D556" s="1">
        <f>'[1]RC-1'!D556</f>
        <v>0</v>
      </c>
      <c r="E556" s="1">
        <f>'[1]RC-1'!E556</f>
        <v>0</v>
      </c>
      <c r="F556" s="1">
        <f>'[1]RC-1'!F556</f>
        <v>0</v>
      </c>
      <c r="G556" s="1">
        <f>'[1]RC-1'!G556</f>
        <v>0</v>
      </c>
      <c r="H556" s="1">
        <f>'[1]RC-1'!H556</f>
        <v>0</v>
      </c>
      <c r="I556" s="1">
        <f>'[1]RC-1'!I556</f>
        <v>0</v>
      </c>
      <c r="J556" s="1">
        <f>'[1]RC-1'!J556</f>
        <v>0</v>
      </c>
      <c r="K556" s="1">
        <f>'[1]RC-1'!K556</f>
        <v>0</v>
      </c>
      <c r="L556" s="1">
        <f>'[1]RC-1'!L556</f>
        <v>0</v>
      </c>
      <c r="M556" s="1">
        <f>'[1]RC-1'!M556</f>
        <v>0</v>
      </c>
      <c r="N556" s="1">
        <f>'[1]RC-1'!N556</f>
        <v>0</v>
      </c>
      <c r="O556" s="1">
        <f>'[1]RC-1'!O556</f>
        <v>0</v>
      </c>
      <c r="P556" s="1">
        <f>'[1]RC-1'!P556</f>
        <v>0</v>
      </c>
      <c r="Q556" s="1">
        <f>'[1]RC-1'!Q556</f>
        <v>0</v>
      </c>
      <c r="R556" s="1">
        <f>'[1]RC-1'!R556</f>
        <v>0</v>
      </c>
      <c r="S556" s="1">
        <f>'[1]RC-1'!S556</f>
        <v>0</v>
      </c>
      <c r="T556" s="1">
        <f>'[1]RC-1'!T556</f>
        <v>0</v>
      </c>
      <c r="U556" s="1">
        <f>'[1]RC-1'!U556</f>
        <v>0</v>
      </c>
      <c r="V556" s="1">
        <f>'[1]RC-1'!V556</f>
        <v>0</v>
      </c>
      <c r="W556" s="1">
        <f>'[1]RC-1'!W556</f>
        <v>0</v>
      </c>
      <c r="X556" s="1">
        <f>'[1]RC-1'!X556</f>
        <v>0</v>
      </c>
      <c r="Y556" s="1">
        <f>'[1]RC-1'!Y556</f>
        <v>0</v>
      </c>
      <c r="Z556" s="1">
        <f>'[1]RC-1'!Z556</f>
        <v>0</v>
      </c>
      <c r="AA556" s="1">
        <f>'[1]RC-1'!AA556</f>
        <v>0</v>
      </c>
      <c r="AB556" s="1">
        <f>'[1]RC-1'!AB556</f>
        <v>0</v>
      </c>
      <c r="AC556" s="1">
        <f>'[1]RC-1'!AC556</f>
        <v>0</v>
      </c>
      <c r="AD556" s="1">
        <f>'[1]RC-1'!AD556</f>
        <v>0</v>
      </c>
      <c r="AE556" s="1">
        <f>'[1]RC-1'!AE556</f>
        <v>0</v>
      </c>
      <c r="AF556" s="1">
        <f>'[1]RC-1'!AF556</f>
        <v>0</v>
      </c>
      <c r="AG556" s="1">
        <f>'[1]RC-1'!AG556</f>
        <v>0</v>
      </c>
      <c r="AH556" s="1">
        <f>'[1]RC-1'!AH556</f>
        <v>0</v>
      </c>
      <c r="AI556" s="1">
        <f>'[1]RC-1'!AI556</f>
        <v>0</v>
      </c>
    </row>
    <row r="557" spans="1:35">
      <c r="A557" s="1">
        <f>'[1]RC-1'!A557</f>
        <v>0</v>
      </c>
      <c r="B557" s="1">
        <f>'[1]RC-1'!B557</f>
        <v>0</v>
      </c>
      <c r="C557" s="1">
        <f>'[1]RC-1'!C557</f>
        <v>0</v>
      </c>
      <c r="D557" s="1">
        <f>'[1]RC-1'!D557</f>
        <v>0</v>
      </c>
      <c r="E557" s="1">
        <f>'[1]RC-1'!E557</f>
        <v>0</v>
      </c>
      <c r="F557" s="1">
        <f>'[1]RC-1'!F557</f>
        <v>0</v>
      </c>
      <c r="G557" s="1">
        <f>'[1]RC-1'!G557</f>
        <v>0</v>
      </c>
      <c r="H557" s="1">
        <f>'[1]RC-1'!H557</f>
        <v>0</v>
      </c>
      <c r="I557" s="1">
        <f>'[1]RC-1'!I557</f>
        <v>0</v>
      </c>
      <c r="J557" s="1">
        <f>'[1]RC-1'!J557</f>
        <v>0</v>
      </c>
      <c r="K557" s="1">
        <f>'[1]RC-1'!K557</f>
        <v>0</v>
      </c>
      <c r="L557" s="1">
        <f>'[1]RC-1'!L557</f>
        <v>0</v>
      </c>
      <c r="M557" s="1">
        <f>'[1]RC-1'!M557</f>
        <v>0</v>
      </c>
      <c r="N557" s="1">
        <f>'[1]RC-1'!N557</f>
        <v>0</v>
      </c>
      <c r="O557" s="1">
        <f>'[1]RC-1'!O557</f>
        <v>0</v>
      </c>
      <c r="P557" s="1">
        <f>'[1]RC-1'!P557</f>
        <v>0</v>
      </c>
      <c r="Q557" s="1">
        <f>'[1]RC-1'!Q557</f>
        <v>0</v>
      </c>
      <c r="R557" s="1">
        <f>'[1]RC-1'!R557</f>
        <v>0</v>
      </c>
      <c r="S557" s="1">
        <f>'[1]RC-1'!S557</f>
        <v>0</v>
      </c>
      <c r="T557" s="1">
        <f>'[1]RC-1'!T557</f>
        <v>0</v>
      </c>
      <c r="U557" s="1">
        <f>'[1]RC-1'!U557</f>
        <v>0</v>
      </c>
      <c r="V557" s="1">
        <f>'[1]RC-1'!V557</f>
        <v>0</v>
      </c>
      <c r="W557" s="1">
        <f>'[1]RC-1'!W557</f>
        <v>0</v>
      </c>
      <c r="X557" s="1">
        <f>'[1]RC-1'!X557</f>
        <v>0</v>
      </c>
      <c r="Y557" s="1">
        <f>'[1]RC-1'!Y557</f>
        <v>0</v>
      </c>
      <c r="Z557" s="1">
        <f>'[1]RC-1'!Z557</f>
        <v>0</v>
      </c>
      <c r="AA557" s="1">
        <f>'[1]RC-1'!AA557</f>
        <v>0</v>
      </c>
      <c r="AB557" s="1">
        <f>'[1]RC-1'!AB557</f>
        <v>0</v>
      </c>
      <c r="AC557" s="1">
        <f>'[1]RC-1'!AC557</f>
        <v>0</v>
      </c>
      <c r="AD557" s="1">
        <f>'[1]RC-1'!AD557</f>
        <v>0</v>
      </c>
      <c r="AE557" s="1">
        <f>'[1]RC-1'!AE557</f>
        <v>0</v>
      </c>
      <c r="AF557" s="1">
        <f>'[1]RC-1'!AF557</f>
        <v>0</v>
      </c>
      <c r="AG557" s="1">
        <f>'[1]RC-1'!AG557</f>
        <v>0</v>
      </c>
      <c r="AH557" s="1">
        <f>'[1]RC-1'!AH557</f>
        <v>0</v>
      </c>
      <c r="AI557" s="1">
        <f>'[1]RC-1'!AI557</f>
        <v>0</v>
      </c>
    </row>
    <row r="558" spans="1:35">
      <c r="A558" s="1">
        <f>'[1]RC-1'!A558</f>
        <v>0</v>
      </c>
      <c r="B558" s="1">
        <f>'[1]RC-1'!B558</f>
        <v>0</v>
      </c>
      <c r="C558" s="1">
        <f>'[1]RC-1'!C558</f>
        <v>0</v>
      </c>
      <c r="D558" s="1">
        <f>'[1]RC-1'!D558</f>
        <v>0</v>
      </c>
      <c r="E558" s="1">
        <f>'[1]RC-1'!E558</f>
        <v>0</v>
      </c>
      <c r="F558" s="1">
        <f>'[1]RC-1'!F558</f>
        <v>0</v>
      </c>
      <c r="G558" s="1">
        <f>'[1]RC-1'!G558</f>
        <v>0</v>
      </c>
      <c r="H558" s="1">
        <f>'[1]RC-1'!H558</f>
        <v>0</v>
      </c>
      <c r="I558" s="1">
        <f>'[1]RC-1'!I558</f>
        <v>0</v>
      </c>
      <c r="J558" s="1">
        <f>'[1]RC-1'!J558</f>
        <v>0</v>
      </c>
      <c r="K558" s="1">
        <f>'[1]RC-1'!K558</f>
        <v>0</v>
      </c>
      <c r="L558" s="1">
        <f>'[1]RC-1'!L558</f>
        <v>0</v>
      </c>
      <c r="M558" s="1">
        <f>'[1]RC-1'!M558</f>
        <v>0</v>
      </c>
      <c r="N558" s="1">
        <f>'[1]RC-1'!N558</f>
        <v>0</v>
      </c>
      <c r="O558" s="1">
        <f>'[1]RC-1'!O558</f>
        <v>0</v>
      </c>
      <c r="P558" s="1">
        <f>'[1]RC-1'!P558</f>
        <v>0</v>
      </c>
      <c r="Q558" s="1">
        <f>'[1]RC-1'!Q558</f>
        <v>0</v>
      </c>
      <c r="R558" s="1">
        <f>'[1]RC-1'!R558</f>
        <v>0</v>
      </c>
      <c r="S558" s="1">
        <f>'[1]RC-1'!S558</f>
        <v>0</v>
      </c>
      <c r="T558" s="1">
        <f>'[1]RC-1'!T558</f>
        <v>0</v>
      </c>
      <c r="U558" s="1">
        <f>'[1]RC-1'!U558</f>
        <v>0</v>
      </c>
      <c r="V558" s="1">
        <f>'[1]RC-1'!V558</f>
        <v>0</v>
      </c>
      <c r="W558" s="1">
        <f>'[1]RC-1'!W558</f>
        <v>0</v>
      </c>
      <c r="X558" s="1">
        <f>'[1]RC-1'!X558</f>
        <v>0</v>
      </c>
      <c r="Y558" s="1">
        <f>'[1]RC-1'!Y558</f>
        <v>0</v>
      </c>
      <c r="Z558" s="1">
        <f>'[1]RC-1'!Z558</f>
        <v>0</v>
      </c>
      <c r="AA558" s="1">
        <f>'[1]RC-1'!AA558</f>
        <v>0</v>
      </c>
      <c r="AB558" s="1">
        <f>'[1]RC-1'!AB558</f>
        <v>0</v>
      </c>
      <c r="AC558" s="1">
        <f>'[1]RC-1'!AC558</f>
        <v>0</v>
      </c>
      <c r="AD558" s="1">
        <f>'[1]RC-1'!AD558</f>
        <v>0</v>
      </c>
      <c r="AE558" s="1">
        <f>'[1]RC-1'!AE558</f>
        <v>0</v>
      </c>
      <c r="AF558" s="1">
        <f>'[1]RC-1'!AF558</f>
        <v>0</v>
      </c>
      <c r="AG558" s="1">
        <f>'[1]RC-1'!AG558</f>
        <v>0</v>
      </c>
      <c r="AH558" s="1">
        <f>'[1]RC-1'!AH558</f>
        <v>0</v>
      </c>
      <c r="AI558" s="1">
        <f>'[1]RC-1'!AI558</f>
        <v>0</v>
      </c>
    </row>
    <row r="559" spans="1:35">
      <c r="A559" s="1">
        <f>'[1]RC-1'!A559</f>
        <v>0</v>
      </c>
      <c r="B559" s="1">
        <f>'[1]RC-1'!B559</f>
        <v>0</v>
      </c>
      <c r="C559" s="1">
        <f>'[1]RC-1'!C559</f>
        <v>0</v>
      </c>
      <c r="D559" s="1">
        <f>'[1]RC-1'!D559</f>
        <v>0</v>
      </c>
      <c r="E559" s="1">
        <f>'[1]RC-1'!E559</f>
        <v>0</v>
      </c>
      <c r="F559" s="1">
        <f>'[1]RC-1'!F559</f>
        <v>0</v>
      </c>
      <c r="G559" s="1">
        <f>'[1]RC-1'!G559</f>
        <v>0</v>
      </c>
      <c r="H559" s="1">
        <f>'[1]RC-1'!H559</f>
        <v>0</v>
      </c>
      <c r="I559" s="1">
        <f>'[1]RC-1'!I559</f>
        <v>0</v>
      </c>
      <c r="J559" s="1">
        <f>'[1]RC-1'!J559</f>
        <v>0</v>
      </c>
      <c r="K559" s="1">
        <f>'[1]RC-1'!K559</f>
        <v>0</v>
      </c>
      <c r="L559" s="1">
        <f>'[1]RC-1'!L559</f>
        <v>0</v>
      </c>
      <c r="M559" s="1">
        <f>'[1]RC-1'!M559</f>
        <v>0</v>
      </c>
      <c r="N559" s="1">
        <f>'[1]RC-1'!N559</f>
        <v>0</v>
      </c>
      <c r="O559" s="1">
        <f>'[1]RC-1'!O559</f>
        <v>0</v>
      </c>
      <c r="P559" s="1">
        <f>'[1]RC-1'!P559</f>
        <v>0</v>
      </c>
      <c r="Q559" s="1">
        <f>'[1]RC-1'!Q559</f>
        <v>0</v>
      </c>
      <c r="R559" s="1">
        <f>'[1]RC-1'!R559</f>
        <v>0</v>
      </c>
      <c r="S559" s="1">
        <f>'[1]RC-1'!S559</f>
        <v>0</v>
      </c>
      <c r="T559" s="1">
        <f>'[1]RC-1'!T559</f>
        <v>0</v>
      </c>
      <c r="U559" s="1">
        <f>'[1]RC-1'!U559</f>
        <v>0</v>
      </c>
      <c r="V559" s="1">
        <f>'[1]RC-1'!V559</f>
        <v>0</v>
      </c>
      <c r="W559" s="1">
        <f>'[1]RC-1'!W559</f>
        <v>0</v>
      </c>
      <c r="X559" s="1">
        <f>'[1]RC-1'!X559</f>
        <v>0</v>
      </c>
      <c r="Y559" s="1">
        <f>'[1]RC-1'!Y559</f>
        <v>0</v>
      </c>
      <c r="Z559" s="1">
        <f>'[1]RC-1'!Z559</f>
        <v>0</v>
      </c>
      <c r="AA559" s="1">
        <f>'[1]RC-1'!AA559</f>
        <v>0</v>
      </c>
      <c r="AB559" s="1">
        <f>'[1]RC-1'!AB559</f>
        <v>0</v>
      </c>
      <c r="AC559" s="1">
        <f>'[1]RC-1'!AC559</f>
        <v>0</v>
      </c>
      <c r="AD559" s="1">
        <f>'[1]RC-1'!AD559</f>
        <v>0</v>
      </c>
      <c r="AE559" s="1">
        <f>'[1]RC-1'!AE559</f>
        <v>0</v>
      </c>
      <c r="AF559" s="1">
        <f>'[1]RC-1'!AF559</f>
        <v>0</v>
      </c>
      <c r="AG559" s="1">
        <f>'[1]RC-1'!AG559</f>
        <v>0</v>
      </c>
      <c r="AH559" s="1">
        <f>'[1]RC-1'!AH559</f>
        <v>0</v>
      </c>
      <c r="AI559" s="1">
        <f>'[1]RC-1'!AI559</f>
        <v>0</v>
      </c>
    </row>
    <row r="560" spans="1:35">
      <c r="A560" s="1">
        <f>'[1]RC-1'!A560</f>
        <v>0</v>
      </c>
      <c r="B560" s="1">
        <f>'[1]RC-1'!B560</f>
        <v>0</v>
      </c>
      <c r="C560" s="1">
        <f>'[1]RC-1'!C560</f>
        <v>0</v>
      </c>
      <c r="D560" s="1">
        <f>'[1]RC-1'!D560</f>
        <v>0</v>
      </c>
      <c r="E560" s="1">
        <f>'[1]RC-1'!E560</f>
        <v>0</v>
      </c>
      <c r="F560" s="1">
        <f>'[1]RC-1'!F560</f>
        <v>0</v>
      </c>
      <c r="G560" s="1">
        <f>'[1]RC-1'!G560</f>
        <v>0</v>
      </c>
      <c r="H560" s="1">
        <f>'[1]RC-1'!H560</f>
        <v>0</v>
      </c>
      <c r="I560" s="1">
        <f>'[1]RC-1'!I560</f>
        <v>0</v>
      </c>
      <c r="J560" s="1">
        <f>'[1]RC-1'!J560</f>
        <v>0</v>
      </c>
      <c r="K560" s="1">
        <f>'[1]RC-1'!K560</f>
        <v>0</v>
      </c>
      <c r="L560" s="1">
        <f>'[1]RC-1'!L560</f>
        <v>0</v>
      </c>
      <c r="M560" s="1">
        <f>'[1]RC-1'!M560</f>
        <v>0</v>
      </c>
      <c r="N560" s="1">
        <f>'[1]RC-1'!N560</f>
        <v>0</v>
      </c>
      <c r="O560" s="1">
        <f>'[1]RC-1'!O560</f>
        <v>0</v>
      </c>
      <c r="P560" s="1">
        <f>'[1]RC-1'!P560</f>
        <v>0</v>
      </c>
      <c r="Q560" s="1">
        <f>'[1]RC-1'!Q560</f>
        <v>0</v>
      </c>
      <c r="R560" s="1">
        <f>'[1]RC-1'!R560</f>
        <v>0</v>
      </c>
      <c r="S560" s="1">
        <f>'[1]RC-1'!S560</f>
        <v>0</v>
      </c>
      <c r="T560" s="1">
        <f>'[1]RC-1'!T560</f>
        <v>0</v>
      </c>
      <c r="U560" s="1">
        <f>'[1]RC-1'!U560</f>
        <v>0</v>
      </c>
      <c r="V560" s="1">
        <f>'[1]RC-1'!V560</f>
        <v>0</v>
      </c>
      <c r="W560" s="1">
        <f>'[1]RC-1'!W560</f>
        <v>0</v>
      </c>
      <c r="X560" s="1">
        <f>'[1]RC-1'!X560</f>
        <v>0</v>
      </c>
      <c r="Y560" s="1">
        <f>'[1]RC-1'!Y560</f>
        <v>0</v>
      </c>
      <c r="Z560" s="1">
        <f>'[1]RC-1'!Z560</f>
        <v>0</v>
      </c>
      <c r="AA560" s="1">
        <f>'[1]RC-1'!AA560</f>
        <v>0</v>
      </c>
      <c r="AB560" s="1">
        <f>'[1]RC-1'!AB560</f>
        <v>0</v>
      </c>
      <c r="AC560" s="1">
        <f>'[1]RC-1'!AC560</f>
        <v>0</v>
      </c>
      <c r="AD560" s="1">
        <f>'[1]RC-1'!AD560</f>
        <v>0</v>
      </c>
      <c r="AE560" s="1">
        <f>'[1]RC-1'!AE560</f>
        <v>0</v>
      </c>
      <c r="AF560" s="1">
        <f>'[1]RC-1'!AF560</f>
        <v>0</v>
      </c>
      <c r="AG560" s="1">
        <f>'[1]RC-1'!AG560</f>
        <v>0</v>
      </c>
      <c r="AH560" s="1">
        <f>'[1]RC-1'!AH560</f>
        <v>0</v>
      </c>
      <c r="AI560" s="1">
        <f>'[1]RC-1'!AI560</f>
        <v>0</v>
      </c>
    </row>
    <row r="561" spans="1:35">
      <c r="A561" s="1">
        <f>'[1]RC-1'!A561</f>
        <v>0</v>
      </c>
      <c r="B561" s="1">
        <f>'[1]RC-1'!B561</f>
        <v>0</v>
      </c>
      <c r="C561" s="1">
        <f>'[1]RC-1'!C561</f>
        <v>0</v>
      </c>
      <c r="D561" s="1">
        <f>'[1]RC-1'!D561</f>
        <v>0</v>
      </c>
      <c r="E561" s="1">
        <f>'[1]RC-1'!E561</f>
        <v>0</v>
      </c>
      <c r="F561" s="1">
        <f>'[1]RC-1'!F561</f>
        <v>0</v>
      </c>
      <c r="G561" s="1">
        <f>'[1]RC-1'!G561</f>
        <v>0</v>
      </c>
      <c r="H561" s="1">
        <f>'[1]RC-1'!H561</f>
        <v>0</v>
      </c>
      <c r="I561" s="1">
        <f>'[1]RC-1'!I561</f>
        <v>0</v>
      </c>
      <c r="J561" s="1">
        <f>'[1]RC-1'!J561</f>
        <v>0</v>
      </c>
      <c r="K561" s="1">
        <f>'[1]RC-1'!K561</f>
        <v>0</v>
      </c>
      <c r="L561" s="1">
        <f>'[1]RC-1'!L561</f>
        <v>0</v>
      </c>
      <c r="M561" s="1">
        <f>'[1]RC-1'!M561</f>
        <v>0</v>
      </c>
      <c r="N561" s="1">
        <f>'[1]RC-1'!N561</f>
        <v>0</v>
      </c>
      <c r="O561" s="1">
        <f>'[1]RC-1'!O561</f>
        <v>0</v>
      </c>
      <c r="P561" s="1">
        <f>'[1]RC-1'!P561</f>
        <v>0</v>
      </c>
      <c r="Q561" s="1">
        <f>'[1]RC-1'!Q561</f>
        <v>0</v>
      </c>
      <c r="R561" s="1">
        <f>'[1]RC-1'!R561</f>
        <v>0</v>
      </c>
      <c r="S561" s="1">
        <f>'[1]RC-1'!S561</f>
        <v>0</v>
      </c>
      <c r="T561" s="1">
        <f>'[1]RC-1'!T561</f>
        <v>0</v>
      </c>
      <c r="U561" s="1">
        <f>'[1]RC-1'!U561</f>
        <v>0</v>
      </c>
      <c r="V561" s="1">
        <f>'[1]RC-1'!V561</f>
        <v>0</v>
      </c>
      <c r="W561" s="1">
        <f>'[1]RC-1'!W561</f>
        <v>0</v>
      </c>
      <c r="X561" s="1">
        <f>'[1]RC-1'!X561</f>
        <v>0</v>
      </c>
      <c r="Y561" s="1">
        <f>'[1]RC-1'!Y561</f>
        <v>0</v>
      </c>
      <c r="Z561" s="1">
        <f>'[1]RC-1'!Z561</f>
        <v>0</v>
      </c>
      <c r="AA561" s="1">
        <f>'[1]RC-1'!AA561</f>
        <v>0</v>
      </c>
      <c r="AB561" s="1">
        <f>'[1]RC-1'!AB561</f>
        <v>0</v>
      </c>
      <c r="AC561" s="1">
        <f>'[1]RC-1'!AC561</f>
        <v>0</v>
      </c>
      <c r="AD561" s="1">
        <f>'[1]RC-1'!AD561</f>
        <v>0</v>
      </c>
      <c r="AE561" s="1">
        <f>'[1]RC-1'!AE561</f>
        <v>0</v>
      </c>
      <c r="AF561" s="1">
        <f>'[1]RC-1'!AF561</f>
        <v>0</v>
      </c>
      <c r="AG561" s="1">
        <f>'[1]RC-1'!AG561</f>
        <v>0</v>
      </c>
      <c r="AH561" s="1">
        <f>'[1]RC-1'!AH561</f>
        <v>0</v>
      </c>
      <c r="AI561" s="1">
        <f>'[1]RC-1'!AI561</f>
        <v>0</v>
      </c>
    </row>
    <row r="562" spans="1:35">
      <c r="A562" s="1">
        <f>'[1]RC-1'!A562</f>
        <v>0</v>
      </c>
      <c r="B562" s="1">
        <f>'[1]RC-1'!B562</f>
        <v>0</v>
      </c>
      <c r="C562" s="1">
        <f>'[1]RC-1'!C562</f>
        <v>0</v>
      </c>
      <c r="D562" s="1">
        <f>'[1]RC-1'!D562</f>
        <v>0</v>
      </c>
      <c r="E562" s="1">
        <f>'[1]RC-1'!E562</f>
        <v>0</v>
      </c>
      <c r="F562" s="1">
        <f>'[1]RC-1'!F562</f>
        <v>0</v>
      </c>
      <c r="G562" s="1">
        <f>'[1]RC-1'!G562</f>
        <v>0</v>
      </c>
      <c r="H562" s="1">
        <f>'[1]RC-1'!H562</f>
        <v>0</v>
      </c>
      <c r="I562" s="1">
        <f>'[1]RC-1'!I562</f>
        <v>0</v>
      </c>
      <c r="J562" s="1">
        <f>'[1]RC-1'!J562</f>
        <v>0</v>
      </c>
      <c r="K562" s="1">
        <f>'[1]RC-1'!K562</f>
        <v>0</v>
      </c>
      <c r="L562" s="1">
        <f>'[1]RC-1'!L562</f>
        <v>0</v>
      </c>
      <c r="M562" s="1">
        <f>'[1]RC-1'!M562</f>
        <v>0</v>
      </c>
      <c r="N562" s="1">
        <f>'[1]RC-1'!N562</f>
        <v>0</v>
      </c>
      <c r="O562" s="1">
        <f>'[1]RC-1'!O562</f>
        <v>0</v>
      </c>
      <c r="P562" s="1">
        <f>'[1]RC-1'!P562</f>
        <v>0</v>
      </c>
      <c r="Q562" s="1">
        <f>'[1]RC-1'!Q562</f>
        <v>0</v>
      </c>
      <c r="R562" s="1">
        <f>'[1]RC-1'!R562</f>
        <v>0</v>
      </c>
      <c r="S562" s="1">
        <f>'[1]RC-1'!S562</f>
        <v>0</v>
      </c>
      <c r="T562" s="1">
        <f>'[1]RC-1'!T562</f>
        <v>0</v>
      </c>
      <c r="U562" s="1">
        <f>'[1]RC-1'!U562</f>
        <v>0</v>
      </c>
      <c r="V562" s="1">
        <f>'[1]RC-1'!V562</f>
        <v>0</v>
      </c>
      <c r="W562" s="1">
        <f>'[1]RC-1'!W562</f>
        <v>0</v>
      </c>
      <c r="X562" s="1">
        <f>'[1]RC-1'!X562</f>
        <v>0</v>
      </c>
      <c r="Y562" s="1">
        <f>'[1]RC-1'!Y562</f>
        <v>0</v>
      </c>
      <c r="Z562" s="1">
        <f>'[1]RC-1'!Z562</f>
        <v>0</v>
      </c>
      <c r="AA562" s="1">
        <f>'[1]RC-1'!AA562</f>
        <v>0</v>
      </c>
      <c r="AB562" s="1">
        <f>'[1]RC-1'!AB562</f>
        <v>0</v>
      </c>
      <c r="AC562" s="1">
        <f>'[1]RC-1'!AC562</f>
        <v>0</v>
      </c>
      <c r="AD562" s="1">
        <f>'[1]RC-1'!AD562</f>
        <v>0</v>
      </c>
      <c r="AE562" s="1">
        <f>'[1]RC-1'!AE562</f>
        <v>0</v>
      </c>
      <c r="AF562" s="1">
        <f>'[1]RC-1'!AF562</f>
        <v>0</v>
      </c>
      <c r="AG562" s="1">
        <f>'[1]RC-1'!AG562</f>
        <v>0</v>
      </c>
      <c r="AH562" s="1">
        <f>'[1]RC-1'!AH562</f>
        <v>0</v>
      </c>
      <c r="AI562" s="1">
        <f>'[1]RC-1'!AI562</f>
        <v>0</v>
      </c>
    </row>
    <row r="563" spans="1:35">
      <c r="A563" s="1">
        <f>'[1]RC-1'!A563</f>
        <v>0</v>
      </c>
      <c r="B563" s="1">
        <f>'[1]RC-1'!B563</f>
        <v>0</v>
      </c>
      <c r="C563" s="1">
        <f>'[1]RC-1'!C563</f>
        <v>0</v>
      </c>
      <c r="D563" s="1">
        <f>'[1]RC-1'!D563</f>
        <v>0</v>
      </c>
      <c r="E563" s="1">
        <f>'[1]RC-1'!E563</f>
        <v>0</v>
      </c>
      <c r="F563" s="1">
        <f>'[1]RC-1'!F563</f>
        <v>0</v>
      </c>
      <c r="G563" s="1">
        <f>'[1]RC-1'!G563</f>
        <v>0</v>
      </c>
      <c r="H563" s="1">
        <f>'[1]RC-1'!H563</f>
        <v>0</v>
      </c>
      <c r="I563" s="1">
        <f>'[1]RC-1'!I563</f>
        <v>0</v>
      </c>
      <c r="J563" s="1">
        <f>'[1]RC-1'!J563</f>
        <v>0</v>
      </c>
      <c r="K563" s="1">
        <f>'[1]RC-1'!K563</f>
        <v>0</v>
      </c>
      <c r="L563" s="1">
        <f>'[1]RC-1'!L563</f>
        <v>0</v>
      </c>
      <c r="M563" s="1">
        <f>'[1]RC-1'!M563</f>
        <v>0</v>
      </c>
      <c r="N563" s="1">
        <f>'[1]RC-1'!N563</f>
        <v>0</v>
      </c>
      <c r="O563" s="1">
        <f>'[1]RC-1'!O563</f>
        <v>0</v>
      </c>
      <c r="P563" s="1">
        <f>'[1]RC-1'!P563</f>
        <v>0</v>
      </c>
      <c r="Q563" s="1">
        <f>'[1]RC-1'!Q563</f>
        <v>0</v>
      </c>
      <c r="R563" s="1">
        <f>'[1]RC-1'!R563</f>
        <v>0</v>
      </c>
      <c r="S563" s="1">
        <f>'[1]RC-1'!S563</f>
        <v>0</v>
      </c>
      <c r="T563" s="1">
        <f>'[1]RC-1'!T563</f>
        <v>0</v>
      </c>
      <c r="U563" s="1">
        <f>'[1]RC-1'!U563</f>
        <v>0</v>
      </c>
      <c r="V563" s="1">
        <f>'[1]RC-1'!V563</f>
        <v>0</v>
      </c>
      <c r="W563" s="1">
        <f>'[1]RC-1'!W563</f>
        <v>0</v>
      </c>
      <c r="X563" s="1">
        <f>'[1]RC-1'!X563</f>
        <v>0</v>
      </c>
      <c r="Y563" s="1">
        <f>'[1]RC-1'!Y563</f>
        <v>0</v>
      </c>
      <c r="Z563" s="1">
        <f>'[1]RC-1'!Z563</f>
        <v>0</v>
      </c>
      <c r="AA563" s="1">
        <f>'[1]RC-1'!AA563</f>
        <v>0</v>
      </c>
      <c r="AB563" s="1">
        <f>'[1]RC-1'!AB563</f>
        <v>0</v>
      </c>
      <c r="AC563" s="1">
        <f>'[1]RC-1'!AC563</f>
        <v>0</v>
      </c>
      <c r="AD563" s="1">
        <f>'[1]RC-1'!AD563</f>
        <v>0</v>
      </c>
      <c r="AE563" s="1">
        <f>'[1]RC-1'!AE563</f>
        <v>0</v>
      </c>
      <c r="AF563" s="1">
        <f>'[1]RC-1'!AF563</f>
        <v>0</v>
      </c>
      <c r="AG563" s="1">
        <f>'[1]RC-1'!AG563</f>
        <v>0</v>
      </c>
      <c r="AH563" s="1">
        <f>'[1]RC-1'!AH563</f>
        <v>0</v>
      </c>
      <c r="AI563" s="1">
        <f>'[1]RC-1'!AI563</f>
        <v>0</v>
      </c>
    </row>
    <row r="564" spans="1:35">
      <c r="A564" s="1">
        <f>'[1]RC-1'!A564</f>
        <v>0</v>
      </c>
      <c r="B564" s="1">
        <f>'[1]RC-1'!B564</f>
        <v>0</v>
      </c>
      <c r="C564" s="1">
        <f>'[1]RC-1'!C564</f>
        <v>0</v>
      </c>
      <c r="D564" s="1">
        <f>'[1]RC-1'!D564</f>
        <v>0</v>
      </c>
      <c r="E564" s="1">
        <f>'[1]RC-1'!E564</f>
        <v>0</v>
      </c>
      <c r="F564" s="1">
        <f>'[1]RC-1'!F564</f>
        <v>0</v>
      </c>
      <c r="G564" s="1">
        <f>'[1]RC-1'!G564</f>
        <v>0</v>
      </c>
      <c r="H564" s="1">
        <f>'[1]RC-1'!H564</f>
        <v>0</v>
      </c>
      <c r="I564" s="1">
        <f>'[1]RC-1'!I564</f>
        <v>0</v>
      </c>
      <c r="J564" s="1">
        <f>'[1]RC-1'!J564</f>
        <v>0</v>
      </c>
      <c r="K564" s="1">
        <f>'[1]RC-1'!K564</f>
        <v>0</v>
      </c>
      <c r="L564" s="1">
        <f>'[1]RC-1'!L564</f>
        <v>0</v>
      </c>
      <c r="M564" s="1">
        <f>'[1]RC-1'!M564</f>
        <v>0</v>
      </c>
      <c r="N564" s="1">
        <f>'[1]RC-1'!N564</f>
        <v>0</v>
      </c>
      <c r="O564" s="1">
        <f>'[1]RC-1'!O564</f>
        <v>0</v>
      </c>
      <c r="P564" s="1">
        <f>'[1]RC-1'!P564</f>
        <v>0</v>
      </c>
      <c r="Q564" s="1">
        <f>'[1]RC-1'!Q564</f>
        <v>0</v>
      </c>
      <c r="R564" s="1">
        <f>'[1]RC-1'!R564</f>
        <v>0</v>
      </c>
      <c r="S564" s="1">
        <f>'[1]RC-1'!S564</f>
        <v>0</v>
      </c>
      <c r="T564" s="1">
        <f>'[1]RC-1'!T564</f>
        <v>0</v>
      </c>
      <c r="U564" s="1">
        <f>'[1]RC-1'!U564</f>
        <v>0</v>
      </c>
      <c r="V564" s="1">
        <f>'[1]RC-1'!V564</f>
        <v>0</v>
      </c>
      <c r="W564" s="1">
        <f>'[1]RC-1'!W564</f>
        <v>0</v>
      </c>
      <c r="X564" s="1">
        <f>'[1]RC-1'!X564</f>
        <v>0</v>
      </c>
      <c r="Y564" s="1">
        <f>'[1]RC-1'!Y564</f>
        <v>0</v>
      </c>
      <c r="Z564" s="1">
        <f>'[1]RC-1'!Z564</f>
        <v>0</v>
      </c>
      <c r="AA564" s="1">
        <f>'[1]RC-1'!AA564</f>
        <v>0</v>
      </c>
      <c r="AB564" s="1">
        <f>'[1]RC-1'!AB564</f>
        <v>0</v>
      </c>
      <c r="AC564" s="1">
        <f>'[1]RC-1'!AC564</f>
        <v>0</v>
      </c>
      <c r="AD564" s="1">
        <f>'[1]RC-1'!AD564</f>
        <v>0</v>
      </c>
      <c r="AE564" s="1">
        <f>'[1]RC-1'!AE564</f>
        <v>0</v>
      </c>
      <c r="AF564" s="1">
        <f>'[1]RC-1'!AF564</f>
        <v>0</v>
      </c>
      <c r="AG564" s="1">
        <f>'[1]RC-1'!AG564</f>
        <v>0</v>
      </c>
      <c r="AH564" s="1">
        <f>'[1]RC-1'!AH564</f>
        <v>0</v>
      </c>
      <c r="AI564" s="1">
        <f>'[1]RC-1'!AI564</f>
        <v>0</v>
      </c>
    </row>
    <row r="565" spans="1:35">
      <c r="A565" s="1">
        <f>'[1]RC-1'!A565</f>
        <v>0</v>
      </c>
      <c r="B565" s="1">
        <f>'[1]RC-1'!B565</f>
        <v>0</v>
      </c>
      <c r="C565" s="1">
        <f>'[1]RC-1'!C565</f>
        <v>0</v>
      </c>
      <c r="D565" s="1">
        <f>'[1]RC-1'!D565</f>
        <v>0</v>
      </c>
      <c r="E565" s="1">
        <f>'[1]RC-1'!E565</f>
        <v>0</v>
      </c>
      <c r="F565" s="1">
        <f>'[1]RC-1'!F565</f>
        <v>0</v>
      </c>
      <c r="G565" s="1">
        <f>'[1]RC-1'!G565</f>
        <v>0</v>
      </c>
      <c r="H565" s="1">
        <f>'[1]RC-1'!H565</f>
        <v>0</v>
      </c>
      <c r="I565" s="1">
        <f>'[1]RC-1'!I565</f>
        <v>0</v>
      </c>
      <c r="J565" s="1">
        <f>'[1]RC-1'!J565</f>
        <v>0</v>
      </c>
      <c r="K565" s="1">
        <f>'[1]RC-1'!K565</f>
        <v>0</v>
      </c>
      <c r="L565" s="1">
        <f>'[1]RC-1'!L565</f>
        <v>0</v>
      </c>
      <c r="M565" s="1">
        <f>'[1]RC-1'!M565</f>
        <v>0</v>
      </c>
      <c r="N565" s="1">
        <f>'[1]RC-1'!N565</f>
        <v>0</v>
      </c>
      <c r="O565" s="1">
        <f>'[1]RC-1'!O565</f>
        <v>0</v>
      </c>
      <c r="P565" s="1">
        <f>'[1]RC-1'!P565</f>
        <v>0</v>
      </c>
      <c r="Q565" s="1">
        <f>'[1]RC-1'!Q565</f>
        <v>0</v>
      </c>
      <c r="R565" s="1">
        <f>'[1]RC-1'!R565</f>
        <v>0</v>
      </c>
      <c r="S565" s="1">
        <f>'[1]RC-1'!S565</f>
        <v>0</v>
      </c>
      <c r="T565" s="1">
        <f>'[1]RC-1'!T565</f>
        <v>0</v>
      </c>
      <c r="U565" s="1">
        <f>'[1]RC-1'!U565</f>
        <v>0</v>
      </c>
      <c r="V565" s="1">
        <f>'[1]RC-1'!V565</f>
        <v>0</v>
      </c>
      <c r="W565" s="1">
        <f>'[1]RC-1'!W565</f>
        <v>0</v>
      </c>
      <c r="X565" s="1">
        <f>'[1]RC-1'!X565</f>
        <v>0</v>
      </c>
      <c r="Y565" s="1">
        <f>'[1]RC-1'!Y565</f>
        <v>0</v>
      </c>
      <c r="Z565" s="1">
        <f>'[1]RC-1'!Z565</f>
        <v>0</v>
      </c>
      <c r="AA565" s="1">
        <f>'[1]RC-1'!AA565</f>
        <v>0</v>
      </c>
      <c r="AB565" s="1">
        <f>'[1]RC-1'!AB565</f>
        <v>0</v>
      </c>
      <c r="AC565" s="1">
        <f>'[1]RC-1'!AC565</f>
        <v>0</v>
      </c>
      <c r="AD565" s="1">
        <f>'[1]RC-1'!AD565</f>
        <v>0</v>
      </c>
      <c r="AE565" s="1">
        <f>'[1]RC-1'!AE565</f>
        <v>0</v>
      </c>
      <c r="AF565" s="1">
        <f>'[1]RC-1'!AF565</f>
        <v>0</v>
      </c>
      <c r="AG565" s="1">
        <f>'[1]RC-1'!AG565</f>
        <v>0</v>
      </c>
      <c r="AH565" s="1">
        <f>'[1]RC-1'!AH565</f>
        <v>0</v>
      </c>
      <c r="AI565" s="1">
        <f>'[1]RC-1'!AI565</f>
        <v>0</v>
      </c>
    </row>
    <row r="566" spans="1:35">
      <c r="A566" s="1">
        <f>'[1]RC-1'!A566</f>
        <v>0</v>
      </c>
      <c r="B566" s="1">
        <f>'[1]RC-1'!B566</f>
        <v>0</v>
      </c>
      <c r="C566" s="1">
        <f>'[1]RC-1'!C566</f>
        <v>0</v>
      </c>
      <c r="D566" s="1">
        <f>'[1]RC-1'!D566</f>
        <v>0</v>
      </c>
      <c r="E566" s="1">
        <f>'[1]RC-1'!E566</f>
        <v>0</v>
      </c>
      <c r="F566" s="1">
        <f>'[1]RC-1'!F566</f>
        <v>0</v>
      </c>
      <c r="G566" s="1">
        <f>'[1]RC-1'!G566</f>
        <v>0</v>
      </c>
      <c r="H566" s="1">
        <f>'[1]RC-1'!H566</f>
        <v>0</v>
      </c>
      <c r="I566" s="1">
        <f>'[1]RC-1'!I566</f>
        <v>0</v>
      </c>
      <c r="J566" s="1">
        <f>'[1]RC-1'!J566</f>
        <v>0</v>
      </c>
      <c r="K566" s="1">
        <f>'[1]RC-1'!K566</f>
        <v>0</v>
      </c>
      <c r="L566" s="1">
        <f>'[1]RC-1'!L566</f>
        <v>0</v>
      </c>
      <c r="M566" s="1">
        <f>'[1]RC-1'!M566</f>
        <v>0</v>
      </c>
      <c r="N566" s="1">
        <f>'[1]RC-1'!N566</f>
        <v>0</v>
      </c>
      <c r="O566" s="1">
        <f>'[1]RC-1'!O566</f>
        <v>0</v>
      </c>
      <c r="P566" s="1">
        <f>'[1]RC-1'!P566</f>
        <v>0</v>
      </c>
      <c r="Q566" s="1">
        <f>'[1]RC-1'!Q566</f>
        <v>0</v>
      </c>
      <c r="R566" s="1">
        <f>'[1]RC-1'!R566</f>
        <v>0</v>
      </c>
      <c r="S566" s="1">
        <f>'[1]RC-1'!S566</f>
        <v>0</v>
      </c>
      <c r="T566" s="1">
        <f>'[1]RC-1'!T566</f>
        <v>0</v>
      </c>
      <c r="U566" s="1">
        <f>'[1]RC-1'!U566</f>
        <v>0</v>
      </c>
      <c r="V566" s="1">
        <f>'[1]RC-1'!V566</f>
        <v>0</v>
      </c>
      <c r="W566" s="1">
        <f>'[1]RC-1'!W566</f>
        <v>0</v>
      </c>
      <c r="X566" s="1">
        <f>'[1]RC-1'!X566</f>
        <v>0</v>
      </c>
      <c r="Y566" s="1">
        <f>'[1]RC-1'!Y566</f>
        <v>0</v>
      </c>
      <c r="Z566" s="1">
        <f>'[1]RC-1'!Z566</f>
        <v>0</v>
      </c>
      <c r="AA566" s="1">
        <f>'[1]RC-1'!AA566</f>
        <v>0</v>
      </c>
      <c r="AB566" s="1">
        <f>'[1]RC-1'!AB566</f>
        <v>0</v>
      </c>
      <c r="AC566" s="1">
        <f>'[1]RC-1'!AC566</f>
        <v>0</v>
      </c>
      <c r="AD566" s="1">
        <f>'[1]RC-1'!AD566</f>
        <v>0</v>
      </c>
      <c r="AE566" s="1">
        <f>'[1]RC-1'!AE566</f>
        <v>0</v>
      </c>
      <c r="AF566" s="1">
        <f>'[1]RC-1'!AF566</f>
        <v>0</v>
      </c>
      <c r="AG566" s="1">
        <f>'[1]RC-1'!AG566</f>
        <v>0</v>
      </c>
      <c r="AH566" s="1">
        <f>'[1]RC-1'!AH566</f>
        <v>0</v>
      </c>
      <c r="AI566" s="1">
        <f>'[1]RC-1'!AI566</f>
        <v>0</v>
      </c>
    </row>
    <row r="567" spans="1:35">
      <c r="A567" s="1">
        <f>'[1]RC-1'!A567</f>
        <v>0</v>
      </c>
      <c r="B567" s="1">
        <f>'[1]RC-1'!B567</f>
        <v>0</v>
      </c>
      <c r="C567" s="1">
        <f>'[1]RC-1'!C567</f>
        <v>0</v>
      </c>
      <c r="D567" s="1">
        <f>'[1]RC-1'!D567</f>
        <v>0</v>
      </c>
      <c r="E567" s="1">
        <f>'[1]RC-1'!E567</f>
        <v>0</v>
      </c>
      <c r="F567" s="1">
        <f>'[1]RC-1'!F567</f>
        <v>0</v>
      </c>
      <c r="G567" s="1">
        <f>'[1]RC-1'!G567</f>
        <v>0</v>
      </c>
      <c r="H567" s="1">
        <f>'[1]RC-1'!H567</f>
        <v>0</v>
      </c>
      <c r="I567" s="1">
        <f>'[1]RC-1'!I567</f>
        <v>0</v>
      </c>
      <c r="J567" s="1">
        <f>'[1]RC-1'!J567</f>
        <v>0</v>
      </c>
      <c r="K567" s="1">
        <f>'[1]RC-1'!K567</f>
        <v>0</v>
      </c>
      <c r="L567" s="1">
        <f>'[1]RC-1'!L567</f>
        <v>0</v>
      </c>
      <c r="M567" s="1">
        <f>'[1]RC-1'!M567</f>
        <v>0</v>
      </c>
      <c r="N567" s="1">
        <f>'[1]RC-1'!N567</f>
        <v>0</v>
      </c>
      <c r="O567" s="1">
        <f>'[1]RC-1'!O567</f>
        <v>0</v>
      </c>
      <c r="P567" s="1">
        <f>'[1]RC-1'!P567</f>
        <v>0</v>
      </c>
      <c r="Q567" s="1">
        <f>'[1]RC-1'!Q567</f>
        <v>0</v>
      </c>
      <c r="R567" s="1">
        <f>'[1]RC-1'!R567</f>
        <v>0</v>
      </c>
      <c r="S567" s="1">
        <f>'[1]RC-1'!S567</f>
        <v>0</v>
      </c>
      <c r="T567" s="1">
        <f>'[1]RC-1'!T567</f>
        <v>0</v>
      </c>
      <c r="U567" s="1">
        <f>'[1]RC-1'!U567</f>
        <v>0</v>
      </c>
      <c r="V567" s="1">
        <f>'[1]RC-1'!V567</f>
        <v>0</v>
      </c>
      <c r="W567" s="1">
        <f>'[1]RC-1'!W567</f>
        <v>0</v>
      </c>
      <c r="X567" s="1">
        <f>'[1]RC-1'!X567</f>
        <v>0</v>
      </c>
      <c r="Y567" s="1">
        <f>'[1]RC-1'!Y567</f>
        <v>0</v>
      </c>
      <c r="Z567" s="1">
        <f>'[1]RC-1'!Z567</f>
        <v>0</v>
      </c>
      <c r="AA567" s="1">
        <f>'[1]RC-1'!AA567</f>
        <v>0</v>
      </c>
      <c r="AB567" s="1">
        <f>'[1]RC-1'!AB567</f>
        <v>0</v>
      </c>
      <c r="AC567" s="1">
        <f>'[1]RC-1'!AC567</f>
        <v>0</v>
      </c>
      <c r="AD567" s="1">
        <f>'[1]RC-1'!AD567</f>
        <v>0</v>
      </c>
      <c r="AE567" s="1">
        <f>'[1]RC-1'!AE567</f>
        <v>0</v>
      </c>
      <c r="AF567" s="1">
        <f>'[1]RC-1'!AF567</f>
        <v>0</v>
      </c>
      <c r="AG567" s="1">
        <f>'[1]RC-1'!AG567</f>
        <v>0</v>
      </c>
      <c r="AH567" s="1">
        <f>'[1]RC-1'!AH567</f>
        <v>0</v>
      </c>
      <c r="AI567" s="1">
        <f>'[1]RC-1'!AI567</f>
        <v>0</v>
      </c>
    </row>
    <row r="568" spans="1:35">
      <c r="A568" s="1">
        <f>'[1]RC-1'!A568</f>
        <v>0</v>
      </c>
      <c r="B568" s="1">
        <f>'[1]RC-1'!B568</f>
        <v>0</v>
      </c>
      <c r="C568" s="1">
        <f>'[1]RC-1'!C568</f>
        <v>0</v>
      </c>
      <c r="D568" s="1">
        <f>'[1]RC-1'!D568</f>
        <v>0</v>
      </c>
      <c r="E568" s="1">
        <f>'[1]RC-1'!E568</f>
        <v>0</v>
      </c>
      <c r="F568" s="1">
        <f>'[1]RC-1'!F568</f>
        <v>0</v>
      </c>
      <c r="G568" s="1">
        <f>'[1]RC-1'!G568</f>
        <v>0</v>
      </c>
      <c r="H568" s="1">
        <f>'[1]RC-1'!H568</f>
        <v>0</v>
      </c>
      <c r="I568" s="1">
        <f>'[1]RC-1'!I568</f>
        <v>0</v>
      </c>
      <c r="J568" s="1">
        <f>'[1]RC-1'!J568</f>
        <v>0</v>
      </c>
      <c r="K568" s="1">
        <f>'[1]RC-1'!K568</f>
        <v>0</v>
      </c>
      <c r="L568" s="1">
        <f>'[1]RC-1'!L568</f>
        <v>0</v>
      </c>
      <c r="M568" s="1">
        <f>'[1]RC-1'!M568</f>
        <v>0</v>
      </c>
      <c r="N568" s="1">
        <f>'[1]RC-1'!N568</f>
        <v>0</v>
      </c>
      <c r="O568" s="1">
        <f>'[1]RC-1'!O568</f>
        <v>0</v>
      </c>
      <c r="P568" s="1">
        <f>'[1]RC-1'!P568</f>
        <v>0</v>
      </c>
      <c r="Q568" s="1">
        <f>'[1]RC-1'!Q568</f>
        <v>0</v>
      </c>
      <c r="R568" s="1">
        <f>'[1]RC-1'!R568</f>
        <v>0</v>
      </c>
      <c r="S568" s="1">
        <f>'[1]RC-1'!S568</f>
        <v>0</v>
      </c>
      <c r="T568" s="1">
        <f>'[1]RC-1'!T568</f>
        <v>0</v>
      </c>
      <c r="U568" s="1">
        <f>'[1]RC-1'!U568</f>
        <v>0</v>
      </c>
      <c r="V568" s="1">
        <f>'[1]RC-1'!V568</f>
        <v>0</v>
      </c>
      <c r="W568" s="1">
        <f>'[1]RC-1'!W568</f>
        <v>0</v>
      </c>
      <c r="X568" s="1">
        <f>'[1]RC-1'!X568</f>
        <v>0</v>
      </c>
      <c r="Y568" s="1">
        <f>'[1]RC-1'!Y568</f>
        <v>0</v>
      </c>
      <c r="Z568" s="1">
        <f>'[1]RC-1'!Z568</f>
        <v>0</v>
      </c>
      <c r="AA568" s="1">
        <f>'[1]RC-1'!AA568</f>
        <v>0</v>
      </c>
      <c r="AB568" s="1">
        <f>'[1]RC-1'!AB568</f>
        <v>0</v>
      </c>
      <c r="AC568" s="1">
        <f>'[1]RC-1'!AC568</f>
        <v>0</v>
      </c>
      <c r="AD568" s="1">
        <f>'[1]RC-1'!AD568</f>
        <v>0</v>
      </c>
      <c r="AE568" s="1">
        <f>'[1]RC-1'!AE568</f>
        <v>0</v>
      </c>
      <c r="AF568" s="1">
        <f>'[1]RC-1'!AF568</f>
        <v>0</v>
      </c>
      <c r="AG568" s="1">
        <f>'[1]RC-1'!AG568</f>
        <v>0</v>
      </c>
      <c r="AH568" s="1">
        <f>'[1]RC-1'!AH568</f>
        <v>0</v>
      </c>
      <c r="AI568" s="1">
        <f>'[1]RC-1'!AI568</f>
        <v>0</v>
      </c>
    </row>
    <row r="569" spans="1:35">
      <c r="A569" s="1">
        <f>'[1]RC-1'!A569</f>
        <v>0</v>
      </c>
      <c r="B569" s="1">
        <f>'[1]RC-1'!B569</f>
        <v>0</v>
      </c>
      <c r="C569" s="1">
        <f>'[1]RC-1'!C569</f>
        <v>0</v>
      </c>
      <c r="D569" s="1">
        <f>'[1]RC-1'!D569</f>
        <v>0</v>
      </c>
      <c r="E569" s="1">
        <f>'[1]RC-1'!E569</f>
        <v>0</v>
      </c>
      <c r="F569" s="1">
        <f>'[1]RC-1'!F569</f>
        <v>0</v>
      </c>
      <c r="G569" s="1">
        <f>'[1]RC-1'!G569</f>
        <v>0</v>
      </c>
      <c r="H569" s="1">
        <f>'[1]RC-1'!H569</f>
        <v>0</v>
      </c>
      <c r="I569" s="1">
        <f>'[1]RC-1'!I569</f>
        <v>0</v>
      </c>
      <c r="J569" s="1">
        <f>'[1]RC-1'!J569</f>
        <v>0</v>
      </c>
      <c r="K569" s="1">
        <f>'[1]RC-1'!K569</f>
        <v>0</v>
      </c>
      <c r="L569" s="1">
        <f>'[1]RC-1'!L569</f>
        <v>0</v>
      </c>
      <c r="M569" s="1">
        <f>'[1]RC-1'!M569</f>
        <v>0</v>
      </c>
      <c r="N569" s="1">
        <f>'[1]RC-1'!N569</f>
        <v>0</v>
      </c>
      <c r="O569" s="1">
        <f>'[1]RC-1'!O569</f>
        <v>0</v>
      </c>
      <c r="P569" s="1">
        <f>'[1]RC-1'!P569</f>
        <v>0</v>
      </c>
      <c r="Q569" s="1">
        <f>'[1]RC-1'!Q569</f>
        <v>0</v>
      </c>
      <c r="R569" s="1">
        <f>'[1]RC-1'!R569</f>
        <v>0</v>
      </c>
      <c r="S569" s="1">
        <f>'[1]RC-1'!S569</f>
        <v>0</v>
      </c>
      <c r="T569" s="1">
        <f>'[1]RC-1'!T569</f>
        <v>0</v>
      </c>
      <c r="U569" s="1">
        <f>'[1]RC-1'!U569</f>
        <v>0</v>
      </c>
      <c r="V569" s="1">
        <f>'[1]RC-1'!V569</f>
        <v>0</v>
      </c>
      <c r="W569" s="1">
        <f>'[1]RC-1'!W569</f>
        <v>0</v>
      </c>
      <c r="X569" s="1">
        <f>'[1]RC-1'!X569</f>
        <v>0</v>
      </c>
      <c r="Y569" s="1">
        <f>'[1]RC-1'!Y569</f>
        <v>0</v>
      </c>
      <c r="Z569" s="1">
        <f>'[1]RC-1'!Z569</f>
        <v>0</v>
      </c>
      <c r="AA569" s="1">
        <f>'[1]RC-1'!AA569</f>
        <v>0</v>
      </c>
      <c r="AB569" s="1">
        <f>'[1]RC-1'!AB569</f>
        <v>0</v>
      </c>
      <c r="AC569" s="1">
        <f>'[1]RC-1'!AC569</f>
        <v>0</v>
      </c>
      <c r="AD569" s="1">
        <f>'[1]RC-1'!AD569</f>
        <v>0</v>
      </c>
      <c r="AE569" s="1">
        <f>'[1]RC-1'!AE569</f>
        <v>0</v>
      </c>
      <c r="AF569" s="1">
        <f>'[1]RC-1'!AF569</f>
        <v>0</v>
      </c>
      <c r="AG569" s="1">
        <f>'[1]RC-1'!AG569</f>
        <v>0</v>
      </c>
      <c r="AH569" s="1">
        <f>'[1]RC-1'!AH569</f>
        <v>0</v>
      </c>
      <c r="AI569" s="1">
        <f>'[1]RC-1'!AI569</f>
        <v>0</v>
      </c>
    </row>
    <row r="570" spans="1:35">
      <c r="A570" s="1">
        <f>'[1]RC-1'!A570</f>
        <v>0</v>
      </c>
      <c r="B570" s="1">
        <f>'[1]RC-1'!B570</f>
        <v>0</v>
      </c>
      <c r="C570" s="1">
        <f>'[1]RC-1'!C570</f>
        <v>0</v>
      </c>
      <c r="D570" s="1">
        <f>'[1]RC-1'!D570</f>
        <v>0</v>
      </c>
      <c r="E570" s="1">
        <f>'[1]RC-1'!E570</f>
        <v>0</v>
      </c>
      <c r="F570" s="1">
        <f>'[1]RC-1'!F570</f>
        <v>0</v>
      </c>
      <c r="G570" s="1">
        <f>'[1]RC-1'!G570</f>
        <v>0</v>
      </c>
      <c r="H570" s="1">
        <f>'[1]RC-1'!H570</f>
        <v>0</v>
      </c>
      <c r="I570" s="1">
        <f>'[1]RC-1'!I570</f>
        <v>0</v>
      </c>
      <c r="J570" s="1">
        <f>'[1]RC-1'!J570</f>
        <v>0</v>
      </c>
      <c r="K570" s="1">
        <f>'[1]RC-1'!K570</f>
        <v>0</v>
      </c>
      <c r="L570" s="1">
        <f>'[1]RC-1'!L570</f>
        <v>0</v>
      </c>
      <c r="M570" s="1">
        <f>'[1]RC-1'!M570</f>
        <v>0</v>
      </c>
      <c r="N570" s="1">
        <f>'[1]RC-1'!N570</f>
        <v>0</v>
      </c>
      <c r="O570" s="1">
        <f>'[1]RC-1'!O570</f>
        <v>0</v>
      </c>
      <c r="P570" s="1">
        <f>'[1]RC-1'!P570</f>
        <v>0</v>
      </c>
      <c r="Q570" s="1">
        <f>'[1]RC-1'!Q570</f>
        <v>0</v>
      </c>
      <c r="R570" s="1">
        <f>'[1]RC-1'!R570</f>
        <v>0</v>
      </c>
      <c r="S570" s="1">
        <f>'[1]RC-1'!S570</f>
        <v>0</v>
      </c>
      <c r="T570" s="1">
        <f>'[1]RC-1'!T570</f>
        <v>0</v>
      </c>
      <c r="U570" s="1">
        <f>'[1]RC-1'!U570</f>
        <v>0</v>
      </c>
      <c r="V570" s="1">
        <f>'[1]RC-1'!V570</f>
        <v>0</v>
      </c>
      <c r="W570" s="1">
        <f>'[1]RC-1'!W570</f>
        <v>0</v>
      </c>
      <c r="X570" s="1">
        <f>'[1]RC-1'!X570</f>
        <v>0</v>
      </c>
      <c r="Y570" s="1">
        <f>'[1]RC-1'!Y570</f>
        <v>0</v>
      </c>
      <c r="Z570" s="1">
        <f>'[1]RC-1'!Z570</f>
        <v>0</v>
      </c>
      <c r="AA570" s="1">
        <f>'[1]RC-1'!AA570</f>
        <v>0</v>
      </c>
      <c r="AB570" s="1">
        <f>'[1]RC-1'!AB570</f>
        <v>0</v>
      </c>
      <c r="AC570" s="1">
        <f>'[1]RC-1'!AC570</f>
        <v>0</v>
      </c>
      <c r="AD570" s="1">
        <f>'[1]RC-1'!AD570</f>
        <v>0</v>
      </c>
      <c r="AE570" s="1">
        <f>'[1]RC-1'!AE570</f>
        <v>0</v>
      </c>
      <c r="AF570" s="1">
        <f>'[1]RC-1'!AF570</f>
        <v>0</v>
      </c>
      <c r="AG570" s="1">
        <f>'[1]RC-1'!AG570</f>
        <v>0</v>
      </c>
      <c r="AH570" s="1">
        <f>'[1]RC-1'!AH570</f>
        <v>0</v>
      </c>
      <c r="AI570" s="1">
        <f>'[1]RC-1'!AI570</f>
        <v>0</v>
      </c>
    </row>
    <row r="571" spans="1:35">
      <c r="A571" s="1">
        <f>'[1]RC-1'!A571</f>
        <v>0</v>
      </c>
      <c r="B571" s="1">
        <f>'[1]RC-1'!B571</f>
        <v>0</v>
      </c>
      <c r="C571" s="1">
        <f>'[1]RC-1'!C571</f>
        <v>0</v>
      </c>
      <c r="D571" s="1">
        <f>'[1]RC-1'!D571</f>
        <v>0</v>
      </c>
      <c r="E571" s="1">
        <f>'[1]RC-1'!E571</f>
        <v>0</v>
      </c>
      <c r="F571" s="1">
        <f>'[1]RC-1'!F571</f>
        <v>0</v>
      </c>
      <c r="G571" s="1">
        <f>'[1]RC-1'!G571</f>
        <v>0</v>
      </c>
      <c r="H571" s="1">
        <f>'[1]RC-1'!H571</f>
        <v>0</v>
      </c>
      <c r="I571" s="1">
        <f>'[1]RC-1'!I571</f>
        <v>0</v>
      </c>
      <c r="J571" s="1">
        <f>'[1]RC-1'!J571</f>
        <v>0</v>
      </c>
      <c r="K571" s="1">
        <f>'[1]RC-1'!K571</f>
        <v>0</v>
      </c>
      <c r="L571" s="1">
        <f>'[1]RC-1'!L571</f>
        <v>0</v>
      </c>
      <c r="M571" s="1">
        <f>'[1]RC-1'!M571</f>
        <v>0</v>
      </c>
      <c r="N571" s="1">
        <f>'[1]RC-1'!N571</f>
        <v>0</v>
      </c>
      <c r="O571" s="1">
        <f>'[1]RC-1'!O571</f>
        <v>0</v>
      </c>
      <c r="P571" s="1">
        <f>'[1]RC-1'!P571</f>
        <v>0</v>
      </c>
      <c r="Q571" s="1">
        <f>'[1]RC-1'!Q571</f>
        <v>0</v>
      </c>
      <c r="R571" s="1">
        <f>'[1]RC-1'!R571</f>
        <v>0</v>
      </c>
      <c r="S571" s="1">
        <f>'[1]RC-1'!S571</f>
        <v>0</v>
      </c>
      <c r="T571" s="1">
        <f>'[1]RC-1'!T571</f>
        <v>0</v>
      </c>
      <c r="U571" s="1">
        <f>'[1]RC-1'!U571</f>
        <v>0</v>
      </c>
      <c r="V571" s="1">
        <f>'[1]RC-1'!V571</f>
        <v>0</v>
      </c>
      <c r="W571" s="1">
        <f>'[1]RC-1'!W571</f>
        <v>0</v>
      </c>
      <c r="X571" s="1">
        <f>'[1]RC-1'!X571</f>
        <v>0</v>
      </c>
      <c r="Y571" s="1">
        <f>'[1]RC-1'!Y571</f>
        <v>0</v>
      </c>
      <c r="Z571" s="1">
        <f>'[1]RC-1'!Z571</f>
        <v>0</v>
      </c>
      <c r="AA571" s="1">
        <f>'[1]RC-1'!AA571</f>
        <v>0</v>
      </c>
      <c r="AB571" s="1">
        <f>'[1]RC-1'!AB571</f>
        <v>0</v>
      </c>
      <c r="AC571" s="1">
        <f>'[1]RC-1'!AC571</f>
        <v>0</v>
      </c>
      <c r="AD571" s="1">
        <f>'[1]RC-1'!AD571</f>
        <v>0</v>
      </c>
      <c r="AE571" s="1">
        <f>'[1]RC-1'!AE571</f>
        <v>0</v>
      </c>
      <c r="AF571" s="1">
        <f>'[1]RC-1'!AF571</f>
        <v>0</v>
      </c>
      <c r="AG571" s="1">
        <f>'[1]RC-1'!AG571</f>
        <v>0</v>
      </c>
      <c r="AH571" s="1">
        <f>'[1]RC-1'!AH571</f>
        <v>0</v>
      </c>
      <c r="AI571" s="1">
        <f>'[1]RC-1'!AI571</f>
        <v>0</v>
      </c>
    </row>
    <row r="572" spans="1:35">
      <c r="A572" s="1">
        <f>'[1]RC-1'!A572</f>
        <v>0</v>
      </c>
      <c r="B572" s="1">
        <f>'[1]RC-1'!B572</f>
        <v>0</v>
      </c>
      <c r="C572" s="1">
        <f>'[1]RC-1'!C572</f>
        <v>0</v>
      </c>
      <c r="D572" s="1">
        <f>'[1]RC-1'!D572</f>
        <v>0</v>
      </c>
      <c r="E572" s="1">
        <f>'[1]RC-1'!E572</f>
        <v>0</v>
      </c>
      <c r="F572" s="1">
        <f>'[1]RC-1'!F572</f>
        <v>0</v>
      </c>
      <c r="G572" s="1">
        <f>'[1]RC-1'!G572</f>
        <v>0</v>
      </c>
      <c r="H572" s="1">
        <f>'[1]RC-1'!H572</f>
        <v>0</v>
      </c>
      <c r="I572" s="1">
        <f>'[1]RC-1'!I572</f>
        <v>0</v>
      </c>
      <c r="J572" s="1">
        <f>'[1]RC-1'!J572</f>
        <v>0</v>
      </c>
      <c r="K572" s="1">
        <f>'[1]RC-1'!K572</f>
        <v>0</v>
      </c>
      <c r="L572" s="1">
        <f>'[1]RC-1'!L572</f>
        <v>0</v>
      </c>
      <c r="M572" s="1">
        <f>'[1]RC-1'!M572</f>
        <v>0</v>
      </c>
      <c r="N572" s="1">
        <f>'[1]RC-1'!N572</f>
        <v>0</v>
      </c>
      <c r="O572" s="1">
        <f>'[1]RC-1'!O572</f>
        <v>0</v>
      </c>
      <c r="P572" s="1">
        <f>'[1]RC-1'!P572</f>
        <v>0</v>
      </c>
      <c r="Q572" s="1">
        <f>'[1]RC-1'!Q572</f>
        <v>0</v>
      </c>
      <c r="R572" s="1">
        <f>'[1]RC-1'!R572</f>
        <v>0</v>
      </c>
      <c r="S572" s="1">
        <f>'[1]RC-1'!S572</f>
        <v>0</v>
      </c>
      <c r="T572" s="1">
        <f>'[1]RC-1'!T572</f>
        <v>0</v>
      </c>
      <c r="U572" s="1">
        <f>'[1]RC-1'!U572</f>
        <v>0</v>
      </c>
      <c r="V572" s="1">
        <f>'[1]RC-1'!V572</f>
        <v>0</v>
      </c>
      <c r="W572" s="1">
        <f>'[1]RC-1'!W572</f>
        <v>0</v>
      </c>
      <c r="X572" s="1">
        <f>'[1]RC-1'!X572</f>
        <v>0</v>
      </c>
      <c r="Y572" s="1">
        <f>'[1]RC-1'!Y572</f>
        <v>0</v>
      </c>
      <c r="Z572" s="1">
        <f>'[1]RC-1'!Z572</f>
        <v>0</v>
      </c>
      <c r="AA572" s="1">
        <f>'[1]RC-1'!AA572</f>
        <v>0</v>
      </c>
      <c r="AB572" s="1">
        <f>'[1]RC-1'!AB572</f>
        <v>0</v>
      </c>
      <c r="AC572" s="1">
        <f>'[1]RC-1'!AC572</f>
        <v>0</v>
      </c>
      <c r="AD572" s="1">
        <f>'[1]RC-1'!AD572</f>
        <v>0</v>
      </c>
      <c r="AE572" s="1">
        <f>'[1]RC-1'!AE572</f>
        <v>0</v>
      </c>
      <c r="AF572" s="1">
        <f>'[1]RC-1'!AF572</f>
        <v>0</v>
      </c>
      <c r="AG572" s="1">
        <f>'[1]RC-1'!AG572</f>
        <v>0</v>
      </c>
      <c r="AH572" s="1">
        <f>'[1]RC-1'!AH572</f>
        <v>0</v>
      </c>
      <c r="AI572" s="1">
        <f>'[1]RC-1'!AI572</f>
        <v>0</v>
      </c>
    </row>
    <row r="573" spans="1:35">
      <c r="A573" s="1">
        <f>'[1]RC-1'!A573</f>
        <v>0</v>
      </c>
      <c r="B573" s="1">
        <f>'[1]RC-1'!B573</f>
        <v>0</v>
      </c>
      <c r="C573" s="1">
        <f>'[1]RC-1'!C573</f>
        <v>0</v>
      </c>
      <c r="D573" s="1">
        <f>'[1]RC-1'!D573</f>
        <v>0</v>
      </c>
      <c r="E573" s="1">
        <f>'[1]RC-1'!E573</f>
        <v>0</v>
      </c>
      <c r="F573" s="1">
        <f>'[1]RC-1'!F573</f>
        <v>0</v>
      </c>
      <c r="G573" s="1">
        <f>'[1]RC-1'!G573</f>
        <v>0</v>
      </c>
      <c r="H573" s="1">
        <f>'[1]RC-1'!H573</f>
        <v>0</v>
      </c>
      <c r="I573" s="1">
        <f>'[1]RC-1'!I573</f>
        <v>0</v>
      </c>
      <c r="J573" s="1">
        <f>'[1]RC-1'!J573</f>
        <v>0</v>
      </c>
      <c r="K573" s="1">
        <f>'[1]RC-1'!K573</f>
        <v>0</v>
      </c>
      <c r="L573" s="1">
        <f>'[1]RC-1'!L573</f>
        <v>0</v>
      </c>
      <c r="M573" s="1">
        <f>'[1]RC-1'!M573</f>
        <v>0</v>
      </c>
      <c r="N573" s="1">
        <f>'[1]RC-1'!N573</f>
        <v>0</v>
      </c>
      <c r="O573" s="1">
        <f>'[1]RC-1'!O573</f>
        <v>0</v>
      </c>
      <c r="P573" s="1">
        <f>'[1]RC-1'!P573</f>
        <v>0</v>
      </c>
      <c r="Q573" s="1">
        <f>'[1]RC-1'!Q573</f>
        <v>0</v>
      </c>
      <c r="R573" s="1">
        <f>'[1]RC-1'!R573</f>
        <v>0</v>
      </c>
      <c r="S573" s="1">
        <f>'[1]RC-1'!S573</f>
        <v>0</v>
      </c>
      <c r="T573" s="1">
        <f>'[1]RC-1'!T573</f>
        <v>0</v>
      </c>
      <c r="U573" s="1">
        <f>'[1]RC-1'!U573</f>
        <v>0</v>
      </c>
      <c r="V573" s="1">
        <f>'[1]RC-1'!V573</f>
        <v>0</v>
      </c>
      <c r="W573" s="1">
        <f>'[1]RC-1'!W573</f>
        <v>0</v>
      </c>
      <c r="X573" s="1">
        <f>'[1]RC-1'!X573</f>
        <v>0</v>
      </c>
      <c r="Y573" s="1">
        <f>'[1]RC-1'!Y573</f>
        <v>0</v>
      </c>
      <c r="Z573" s="1">
        <f>'[1]RC-1'!Z573</f>
        <v>0</v>
      </c>
      <c r="AA573" s="1">
        <f>'[1]RC-1'!AA573</f>
        <v>0</v>
      </c>
      <c r="AB573" s="1">
        <f>'[1]RC-1'!AB573</f>
        <v>0</v>
      </c>
      <c r="AC573" s="1">
        <f>'[1]RC-1'!AC573</f>
        <v>0</v>
      </c>
      <c r="AD573" s="1">
        <f>'[1]RC-1'!AD573</f>
        <v>0</v>
      </c>
      <c r="AE573" s="1">
        <f>'[1]RC-1'!AE573</f>
        <v>0</v>
      </c>
      <c r="AF573" s="1">
        <f>'[1]RC-1'!AF573</f>
        <v>0</v>
      </c>
      <c r="AG573" s="1">
        <f>'[1]RC-1'!AG573</f>
        <v>0</v>
      </c>
      <c r="AH573" s="1">
        <f>'[1]RC-1'!AH573</f>
        <v>0</v>
      </c>
      <c r="AI573" s="1">
        <f>'[1]RC-1'!AI573</f>
        <v>0</v>
      </c>
    </row>
    <row r="574" spans="1:35">
      <c r="A574" s="1">
        <f>'[1]RC-1'!A574</f>
        <v>0</v>
      </c>
      <c r="B574" s="1">
        <f>'[1]RC-1'!B574</f>
        <v>0</v>
      </c>
      <c r="C574" s="1">
        <f>'[1]RC-1'!C574</f>
        <v>0</v>
      </c>
      <c r="D574" s="1">
        <f>'[1]RC-1'!D574</f>
        <v>0</v>
      </c>
      <c r="E574" s="1">
        <f>'[1]RC-1'!E574</f>
        <v>0</v>
      </c>
      <c r="F574" s="1">
        <f>'[1]RC-1'!F574</f>
        <v>0</v>
      </c>
      <c r="G574" s="1">
        <f>'[1]RC-1'!G574</f>
        <v>0</v>
      </c>
      <c r="H574" s="1">
        <f>'[1]RC-1'!H574</f>
        <v>0</v>
      </c>
      <c r="I574" s="1">
        <f>'[1]RC-1'!I574</f>
        <v>0</v>
      </c>
      <c r="J574" s="1">
        <f>'[1]RC-1'!J574</f>
        <v>0</v>
      </c>
      <c r="K574" s="1">
        <f>'[1]RC-1'!K574</f>
        <v>0</v>
      </c>
      <c r="L574" s="1">
        <f>'[1]RC-1'!L574</f>
        <v>0</v>
      </c>
      <c r="M574" s="1">
        <f>'[1]RC-1'!M574</f>
        <v>0</v>
      </c>
      <c r="N574" s="1">
        <f>'[1]RC-1'!N574</f>
        <v>0</v>
      </c>
      <c r="O574" s="1">
        <f>'[1]RC-1'!O574</f>
        <v>0</v>
      </c>
      <c r="P574" s="1">
        <f>'[1]RC-1'!P574</f>
        <v>0</v>
      </c>
      <c r="Q574" s="1">
        <f>'[1]RC-1'!Q574</f>
        <v>0</v>
      </c>
      <c r="R574" s="1">
        <f>'[1]RC-1'!R574</f>
        <v>0</v>
      </c>
      <c r="S574" s="1">
        <f>'[1]RC-1'!S574</f>
        <v>0</v>
      </c>
      <c r="T574" s="1">
        <f>'[1]RC-1'!T574</f>
        <v>0</v>
      </c>
      <c r="U574" s="1">
        <f>'[1]RC-1'!U574</f>
        <v>0</v>
      </c>
      <c r="V574" s="1">
        <f>'[1]RC-1'!V574</f>
        <v>0</v>
      </c>
      <c r="W574" s="1">
        <f>'[1]RC-1'!W574</f>
        <v>0</v>
      </c>
      <c r="X574" s="1">
        <f>'[1]RC-1'!X574</f>
        <v>0</v>
      </c>
      <c r="Y574" s="1">
        <f>'[1]RC-1'!Y574</f>
        <v>0</v>
      </c>
      <c r="Z574" s="1">
        <f>'[1]RC-1'!Z574</f>
        <v>0</v>
      </c>
      <c r="AA574" s="1">
        <f>'[1]RC-1'!AA574</f>
        <v>0</v>
      </c>
      <c r="AB574" s="1">
        <f>'[1]RC-1'!AB574</f>
        <v>0</v>
      </c>
      <c r="AC574" s="1">
        <f>'[1]RC-1'!AC574</f>
        <v>0</v>
      </c>
      <c r="AD574" s="1">
        <f>'[1]RC-1'!AD574</f>
        <v>0</v>
      </c>
      <c r="AE574" s="1">
        <f>'[1]RC-1'!AE574</f>
        <v>0</v>
      </c>
      <c r="AF574" s="1">
        <f>'[1]RC-1'!AF574</f>
        <v>0</v>
      </c>
      <c r="AG574" s="1">
        <f>'[1]RC-1'!AG574</f>
        <v>0</v>
      </c>
      <c r="AH574" s="1">
        <f>'[1]RC-1'!AH574</f>
        <v>0</v>
      </c>
      <c r="AI574" s="1">
        <f>'[1]RC-1'!AI574</f>
        <v>0</v>
      </c>
    </row>
    <row r="575" spans="1:35">
      <c r="A575" s="1">
        <f>'[1]RC-1'!A575</f>
        <v>0</v>
      </c>
      <c r="B575" s="1">
        <f>'[1]RC-1'!B575</f>
        <v>0</v>
      </c>
      <c r="C575" s="1">
        <f>'[1]RC-1'!C575</f>
        <v>0</v>
      </c>
      <c r="D575" s="1">
        <f>'[1]RC-1'!D575</f>
        <v>0</v>
      </c>
      <c r="E575" s="1">
        <f>'[1]RC-1'!E575</f>
        <v>0</v>
      </c>
      <c r="F575" s="1">
        <f>'[1]RC-1'!F575</f>
        <v>0</v>
      </c>
      <c r="G575" s="1">
        <f>'[1]RC-1'!G575</f>
        <v>0</v>
      </c>
      <c r="H575" s="1">
        <f>'[1]RC-1'!H575</f>
        <v>0</v>
      </c>
      <c r="I575" s="1">
        <f>'[1]RC-1'!I575</f>
        <v>0</v>
      </c>
      <c r="J575" s="1">
        <f>'[1]RC-1'!J575</f>
        <v>0</v>
      </c>
      <c r="K575" s="1">
        <f>'[1]RC-1'!K575</f>
        <v>0</v>
      </c>
      <c r="L575" s="1">
        <f>'[1]RC-1'!L575</f>
        <v>0</v>
      </c>
      <c r="M575" s="1">
        <f>'[1]RC-1'!M575</f>
        <v>0</v>
      </c>
      <c r="N575" s="1">
        <f>'[1]RC-1'!N575</f>
        <v>0</v>
      </c>
      <c r="O575" s="1">
        <f>'[1]RC-1'!O575</f>
        <v>0</v>
      </c>
      <c r="P575" s="1">
        <f>'[1]RC-1'!P575</f>
        <v>0</v>
      </c>
      <c r="Q575" s="1">
        <f>'[1]RC-1'!Q575</f>
        <v>0</v>
      </c>
      <c r="R575" s="1">
        <f>'[1]RC-1'!R575</f>
        <v>0</v>
      </c>
      <c r="S575" s="1">
        <f>'[1]RC-1'!S575</f>
        <v>0</v>
      </c>
      <c r="T575" s="1">
        <f>'[1]RC-1'!T575</f>
        <v>0</v>
      </c>
      <c r="U575" s="1">
        <f>'[1]RC-1'!U575</f>
        <v>0</v>
      </c>
      <c r="V575" s="1">
        <f>'[1]RC-1'!V575</f>
        <v>0</v>
      </c>
      <c r="W575" s="1">
        <f>'[1]RC-1'!W575</f>
        <v>0</v>
      </c>
      <c r="X575" s="1">
        <f>'[1]RC-1'!X575</f>
        <v>0</v>
      </c>
      <c r="Y575" s="1">
        <f>'[1]RC-1'!Y575</f>
        <v>0</v>
      </c>
      <c r="Z575" s="1">
        <f>'[1]RC-1'!Z575</f>
        <v>0</v>
      </c>
      <c r="AA575" s="1">
        <f>'[1]RC-1'!AA575</f>
        <v>0</v>
      </c>
      <c r="AB575" s="1">
        <f>'[1]RC-1'!AB575</f>
        <v>0</v>
      </c>
      <c r="AC575" s="1">
        <f>'[1]RC-1'!AC575</f>
        <v>0</v>
      </c>
      <c r="AD575" s="1">
        <f>'[1]RC-1'!AD575</f>
        <v>0</v>
      </c>
      <c r="AE575" s="1">
        <f>'[1]RC-1'!AE575</f>
        <v>0</v>
      </c>
      <c r="AF575" s="1">
        <f>'[1]RC-1'!AF575</f>
        <v>0</v>
      </c>
      <c r="AG575" s="1">
        <f>'[1]RC-1'!AG575</f>
        <v>0</v>
      </c>
      <c r="AH575" s="1">
        <f>'[1]RC-1'!AH575</f>
        <v>0</v>
      </c>
      <c r="AI575" s="1">
        <f>'[1]RC-1'!AI575</f>
        <v>0</v>
      </c>
    </row>
    <row r="576" spans="1:35">
      <c r="A576" s="1">
        <f>'[1]RC-1'!A576</f>
        <v>0</v>
      </c>
      <c r="B576" s="1">
        <f>'[1]RC-1'!B576</f>
        <v>0</v>
      </c>
      <c r="C576" s="1">
        <f>'[1]RC-1'!C576</f>
        <v>0</v>
      </c>
      <c r="D576" s="1">
        <f>'[1]RC-1'!D576</f>
        <v>0</v>
      </c>
      <c r="E576" s="1">
        <f>'[1]RC-1'!E576</f>
        <v>0</v>
      </c>
      <c r="F576" s="1">
        <f>'[1]RC-1'!F576</f>
        <v>0</v>
      </c>
      <c r="G576" s="1">
        <f>'[1]RC-1'!G576</f>
        <v>0</v>
      </c>
      <c r="H576" s="1">
        <f>'[1]RC-1'!H576</f>
        <v>0</v>
      </c>
      <c r="I576" s="1">
        <f>'[1]RC-1'!I576</f>
        <v>0</v>
      </c>
      <c r="J576" s="1">
        <f>'[1]RC-1'!J576</f>
        <v>0</v>
      </c>
      <c r="K576" s="1">
        <f>'[1]RC-1'!K576</f>
        <v>0</v>
      </c>
      <c r="L576" s="1">
        <f>'[1]RC-1'!L576</f>
        <v>0</v>
      </c>
      <c r="M576" s="1">
        <f>'[1]RC-1'!M576</f>
        <v>0</v>
      </c>
      <c r="N576" s="1">
        <f>'[1]RC-1'!N576</f>
        <v>0</v>
      </c>
      <c r="O576" s="1">
        <f>'[1]RC-1'!O576</f>
        <v>0</v>
      </c>
      <c r="P576" s="1">
        <f>'[1]RC-1'!P576</f>
        <v>0</v>
      </c>
      <c r="Q576" s="1">
        <f>'[1]RC-1'!Q576</f>
        <v>0</v>
      </c>
      <c r="R576" s="1">
        <f>'[1]RC-1'!R576</f>
        <v>0</v>
      </c>
      <c r="S576" s="1">
        <f>'[1]RC-1'!S576</f>
        <v>0</v>
      </c>
      <c r="T576" s="1">
        <f>'[1]RC-1'!T576</f>
        <v>0</v>
      </c>
      <c r="U576" s="1">
        <f>'[1]RC-1'!U576</f>
        <v>0</v>
      </c>
      <c r="V576" s="1">
        <f>'[1]RC-1'!V576</f>
        <v>0</v>
      </c>
      <c r="W576" s="1">
        <f>'[1]RC-1'!W576</f>
        <v>0</v>
      </c>
      <c r="X576" s="1">
        <f>'[1]RC-1'!X576</f>
        <v>0</v>
      </c>
      <c r="Y576" s="1">
        <f>'[1]RC-1'!Y576</f>
        <v>0</v>
      </c>
      <c r="Z576" s="1">
        <f>'[1]RC-1'!Z576</f>
        <v>0</v>
      </c>
      <c r="AA576" s="1">
        <f>'[1]RC-1'!AA576</f>
        <v>0</v>
      </c>
      <c r="AB576" s="1">
        <f>'[1]RC-1'!AB576</f>
        <v>0</v>
      </c>
      <c r="AC576" s="1">
        <f>'[1]RC-1'!AC576</f>
        <v>0</v>
      </c>
      <c r="AD576" s="1">
        <f>'[1]RC-1'!AD576</f>
        <v>0</v>
      </c>
      <c r="AE576" s="1">
        <f>'[1]RC-1'!AE576</f>
        <v>0</v>
      </c>
      <c r="AF576" s="1">
        <f>'[1]RC-1'!AF576</f>
        <v>0</v>
      </c>
      <c r="AG576" s="1">
        <f>'[1]RC-1'!AG576</f>
        <v>0</v>
      </c>
      <c r="AH576" s="1">
        <f>'[1]RC-1'!AH576</f>
        <v>0</v>
      </c>
      <c r="AI576" s="1">
        <f>'[1]RC-1'!AI576</f>
        <v>0</v>
      </c>
    </row>
    <row r="577" spans="1:35">
      <c r="A577" s="1">
        <f>'[1]RC-1'!A577</f>
        <v>0</v>
      </c>
      <c r="B577" s="1">
        <f>'[1]RC-1'!B577</f>
        <v>0</v>
      </c>
      <c r="C577" s="1">
        <f>'[1]RC-1'!C577</f>
        <v>0</v>
      </c>
      <c r="D577" s="1">
        <f>'[1]RC-1'!D577</f>
        <v>0</v>
      </c>
      <c r="E577" s="1">
        <f>'[1]RC-1'!E577</f>
        <v>0</v>
      </c>
      <c r="F577" s="1">
        <f>'[1]RC-1'!F577</f>
        <v>0</v>
      </c>
      <c r="G577" s="1">
        <f>'[1]RC-1'!G577</f>
        <v>0</v>
      </c>
      <c r="H577" s="1">
        <f>'[1]RC-1'!H577</f>
        <v>0</v>
      </c>
      <c r="I577" s="1">
        <f>'[1]RC-1'!I577</f>
        <v>0</v>
      </c>
      <c r="J577" s="1">
        <f>'[1]RC-1'!J577</f>
        <v>0</v>
      </c>
      <c r="K577" s="1">
        <f>'[1]RC-1'!K577</f>
        <v>0</v>
      </c>
      <c r="L577" s="1">
        <f>'[1]RC-1'!L577</f>
        <v>0</v>
      </c>
      <c r="M577" s="1">
        <f>'[1]RC-1'!M577</f>
        <v>0</v>
      </c>
      <c r="N577" s="1">
        <f>'[1]RC-1'!N577</f>
        <v>0</v>
      </c>
      <c r="O577" s="1">
        <f>'[1]RC-1'!O577</f>
        <v>0</v>
      </c>
      <c r="P577" s="1">
        <f>'[1]RC-1'!P577</f>
        <v>0</v>
      </c>
      <c r="Q577" s="1">
        <f>'[1]RC-1'!Q577</f>
        <v>0</v>
      </c>
      <c r="R577" s="1">
        <f>'[1]RC-1'!R577</f>
        <v>0</v>
      </c>
      <c r="S577" s="1">
        <f>'[1]RC-1'!S577</f>
        <v>0</v>
      </c>
      <c r="T577" s="1">
        <f>'[1]RC-1'!T577</f>
        <v>0</v>
      </c>
      <c r="U577" s="1">
        <f>'[1]RC-1'!U577</f>
        <v>0</v>
      </c>
      <c r="V577" s="1">
        <f>'[1]RC-1'!V577</f>
        <v>0</v>
      </c>
      <c r="W577" s="1">
        <f>'[1]RC-1'!W577</f>
        <v>0</v>
      </c>
      <c r="X577" s="1">
        <f>'[1]RC-1'!X577</f>
        <v>0</v>
      </c>
      <c r="Y577" s="1">
        <f>'[1]RC-1'!Y577</f>
        <v>0</v>
      </c>
      <c r="Z577" s="1">
        <f>'[1]RC-1'!Z577</f>
        <v>0</v>
      </c>
      <c r="AA577" s="1">
        <f>'[1]RC-1'!AA577</f>
        <v>0</v>
      </c>
      <c r="AB577" s="1">
        <f>'[1]RC-1'!AB577</f>
        <v>0</v>
      </c>
      <c r="AC577" s="1">
        <f>'[1]RC-1'!AC577</f>
        <v>0</v>
      </c>
      <c r="AD577" s="1">
        <f>'[1]RC-1'!AD577</f>
        <v>0</v>
      </c>
      <c r="AE577" s="1">
        <f>'[1]RC-1'!AE577</f>
        <v>0</v>
      </c>
      <c r="AF577" s="1">
        <f>'[1]RC-1'!AF577</f>
        <v>0</v>
      </c>
      <c r="AG577" s="1">
        <f>'[1]RC-1'!AG577</f>
        <v>0</v>
      </c>
      <c r="AH577" s="1">
        <f>'[1]RC-1'!AH577</f>
        <v>0</v>
      </c>
      <c r="AI577" s="1">
        <f>'[1]RC-1'!AI577</f>
        <v>0</v>
      </c>
    </row>
    <row r="578" spans="1:35">
      <c r="A578" s="1">
        <f>'[1]RC-1'!A578</f>
        <v>0</v>
      </c>
      <c r="B578" s="1">
        <f>'[1]RC-1'!B578</f>
        <v>0</v>
      </c>
      <c r="C578" s="1">
        <f>'[1]RC-1'!C578</f>
        <v>0</v>
      </c>
      <c r="D578" s="1">
        <f>'[1]RC-1'!D578</f>
        <v>0</v>
      </c>
      <c r="E578" s="1">
        <f>'[1]RC-1'!E578</f>
        <v>0</v>
      </c>
      <c r="F578" s="1">
        <f>'[1]RC-1'!F578</f>
        <v>0</v>
      </c>
      <c r="G578" s="1">
        <f>'[1]RC-1'!G578</f>
        <v>0</v>
      </c>
      <c r="H578" s="1">
        <f>'[1]RC-1'!H578</f>
        <v>0</v>
      </c>
      <c r="I578" s="1">
        <f>'[1]RC-1'!I578</f>
        <v>0</v>
      </c>
      <c r="J578" s="1">
        <f>'[1]RC-1'!J578</f>
        <v>0</v>
      </c>
      <c r="K578" s="1">
        <f>'[1]RC-1'!K578</f>
        <v>0</v>
      </c>
      <c r="L578" s="1">
        <f>'[1]RC-1'!L578</f>
        <v>0</v>
      </c>
      <c r="M578" s="1">
        <f>'[1]RC-1'!M578</f>
        <v>0</v>
      </c>
      <c r="N578" s="1">
        <f>'[1]RC-1'!N578</f>
        <v>0</v>
      </c>
      <c r="O578" s="1">
        <f>'[1]RC-1'!O578</f>
        <v>0</v>
      </c>
      <c r="P578" s="1">
        <f>'[1]RC-1'!P578</f>
        <v>0</v>
      </c>
      <c r="Q578" s="1">
        <f>'[1]RC-1'!Q578</f>
        <v>0</v>
      </c>
      <c r="R578" s="1">
        <f>'[1]RC-1'!R578</f>
        <v>0</v>
      </c>
      <c r="S578" s="1">
        <f>'[1]RC-1'!S578</f>
        <v>0</v>
      </c>
      <c r="T578" s="1">
        <f>'[1]RC-1'!T578</f>
        <v>0</v>
      </c>
      <c r="U578" s="1">
        <f>'[1]RC-1'!U578</f>
        <v>0</v>
      </c>
      <c r="V578" s="1">
        <f>'[1]RC-1'!V578</f>
        <v>0</v>
      </c>
      <c r="W578" s="1">
        <f>'[1]RC-1'!W578</f>
        <v>0</v>
      </c>
      <c r="X578" s="1">
        <f>'[1]RC-1'!X578</f>
        <v>0</v>
      </c>
      <c r="Y578" s="1">
        <f>'[1]RC-1'!Y578</f>
        <v>0</v>
      </c>
      <c r="Z578" s="1">
        <f>'[1]RC-1'!Z578</f>
        <v>0</v>
      </c>
      <c r="AA578" s="1">
        <f>'[1]RC-1'!AA578</f>
        <v>0</v>
      </c>
      <c r="AB578" s="1">
        <f>'[1]RC-1'!AB578</f>
        <v>0</v>
      </c>
      <c r="AC578" s="1">
        <f>'[1]RC-1'!AC578</f>
        <v>0</v>
      </c>
      <c r="AD578" s="1">
        <f>'[1]RC-1'!AD578</f>
        <v>0</v>
      </c>
      <c r="AE578" s="1">
        <f>'[1]RC-1'!AE578</f>
        <v>0</v>
      </c>
      <c r="AF578" s="1">
        <f>'[1]RC-1'!AF578</f>
        <v>0</v>
      </c>
      <c r="AG578" s="1">
        <f>'[1]RC-1'!AG578</f>
        <v>0</v>
      </c>
      <c r="AH578" s="1">
        <f>'[1]RC-1'!AH578</f>
        <v>0</v>
      </c>
      <c r="AI578" s="1">
        <f>'[1]RC-1'!AI578</f>
        <v>0</v>
      </c>
    </row>
    <row r="579" spans="1:35">
      <c r="A579" s="1">
        <f>'[1]RC-1'!A579</f>
        <v>0</v>
      </c>
      <c r="B579" s="1">
        <f>'[1]RC-1'!B579</f>
        <v>0</v>
      </c>
      <c r="C579" s="1">
        <f>'[1]RC-1'!C579</f>
        <v>0</v>
      </c>
      <c r="D579" s="1">
        <f>'[1]RC-1'!D579</f>
        <v>0</v>
      </c>
      <c r="E579" s="1">
        <f>'[1]RC-1'!E579</f>
        <v>0</v>
      </c>
      <c r="F579" s="1">
        <f>'[1]RC-1'!F579</f>
        <v>0</v>
      </c>
      <c r="G579" s="1">
        <f>'[1]RC-1'!G579</f>
        <v>0</v>
      </c>
      <c r="H579" s="1">
        <f>'[1]RC-1'!H579</f>
        <v>0</v>
      </c>
      <c r="I579" s="1">
        <f>'[1]RC-1'!I579</f>
        <v>0</v>
      </c>
      <c r="J579" s="1">
        <f>'[1]RC-1'!J579</f>
        <v>0</v>
      </c>
      <c r="K579" s="1">
        <f>'[1]RC-1'!K579</f>
        <v>0</v>
      </c>
      <c r="L579" s="1">
        <f>'[1]RC-1'!L579</f>
        <v>0</v>
      </c>
      <c r="M579" s="1">
        <f>'[1]RC-1'!M579</f>
        <v>0</v>
      </c>
      <c r="N579" s="1">
        <f>'[1]RC-1'!N579</f>
        <v>0</v>
      </c>
      <c r="O579" s="1">
        <f>'[1]RC-1'!O579</f>
        <v>0</v>
      </c>
      <c r="P579" s="1">
        <f>'[1]RC-1'!P579</f>
        <v>0</v>
      </c>
      <c r="Q579" s="1">
        <f>'[1]RC-1'!Q579</f>
        <v>0</v>
      </c>
      <c r="R579" s="1">
        <f>'[1]RC-1'!R579</f>
        <v>0</v>
      </c>
      <c r="S579" s="1">
        <f>'[1]RC-1'!S579</f>
        <v>0</v>
      </c>
      <c r="T579" s="1">
        <f>'[1]RC-1'!T579</f>
        <v>0</v>
      </c>
      <c r="U579" s="1">
        <f>'[1]RC-1'!U579</f>
        <v>0</v>
      </c>
      <c r="V579" s="1">
        <f>'[1]RC-1'!V579</f>
        <v>0</v>
      </c>
      <c r="W579" s="1">
        <f>'[1]RC-1'!W579</f>
        <v>0</v>
      </c>
      <c r="X579" s="1">
        <f>'[1]RC-1'!X579</f>
        <v>0</v>
      </c>
      <c r="Y579" s="1">
        <f>'[1]RC-1'!Y579</f>
        <v>0</v>
      </c>
      <c r="Z579" s="1">
        <f>'[1]RC-1'!Z579</f>
        <v>0</v>
      </c>
      <c r="AA579" s="1">
        <f>'[1]RC-1'!AA579</f>
        <v>0</v>
      </c>
      <c r="AB579" s="1">
        <f>'[1]RC-1'!AB579</f>
        <v>0</v>
      </c>
      <c r="AC579" s="1">
        <f>'[1]RC-1'!AC579</f>
        <v>0</v>
      </c>
      <c r="AD579" s="1">
        <f>'[1]RC-1'!AD579</f>
        <v>0</v>
      </c>
      <c r="AE579" s="1">
        <f>'[1]RC-1'!AE579</f>
        <v>0</v>
      </c>
      <c r="AF579" s="1">
        <f>'[1]RC-1'!AF579</f>
        <v>0</v>
      </c>
      <c r="AG579" s="1">
        <f>'[1]RC-1'!AG579</f>
        <v>0</v>
      </c>
      <c r="AH579" s="1">
        <f>'[1]RC-1'!AH579</f>
        <v>0</v>
      </c>
      <c r="AI579" s="1">
        <f>'[1]RC-1'!AI579</f>
        <v>0</v>
      </c>
    </row>
    <row r="580" spans="1:35">
      <c r="A580" s="1">
        <f>'[1]RC-1'!A580</f>
        <v>0</v>
      </c>
      <c r="B580" s="1">
        <f>'[1]RC-1'!B580</f>
        <v>0</v>
      </c>
      <c r="C580" s="1">
        <f>'[1]RC-1'!C580</f>
        <v>0</v>
      </c>
      <c r="D580" s="1">
        <f>'[1]RC-1'!D580</f>
        <v>0</v>
      </c>
      <c r="E580" s="1">
        <f>'[1]RC-1'!E580</f>
        <v>0</v>
      </c>
      <c r="F580" s="1">
        <f>'[1]RC-1'!F580</f>
        <v>0</v>
      </c>
      <c r="G580" s="1">
        <f>'[1]RC-1'!G580</f>
        <v>0</v>
      </c>
      <c r="H580" s="1">
        <f>'[1]RC-1'!H580</f>
        <v>0</v>
      </c>
      <c r="I580" s="1">
        <f>'[1]RC-1'!I580</f>
        <v>0</v>
      </c>
      <c r="J580" s="1">
        <f>'[1]RC-1'!J580</f>
        <v>0</v>
      </c>
      <c r="K580" s="1">
        <f>'[1]RC-1'!K580</f>
        <v>0</v>
      </c>
      <c r="L580" s="1">
        <f>'[1]RC-1'!L580</f>
        <v>0</v>
      </c>
      <c r="M580" s="1">
        <f>'[1]RC-1'!M580</f>
        <v>0</v>
      </c>
      <c r="N580" s="1">
        <f>'[1]RC-1'!N580</f>
        <v>0</v>
      </c>
      <c r="O580" s="1">
        <f>'[1]RC-1'!O580</f>
        <v>0</v>
      </c>
      <c r="P580" s="1">
        <f>'[1]RC-1'!P580</f>
        <v>0</v>
      </c>
      <c r="Q580" s="1">
        <f>'[1]RC-1'!Q580</f>
        <v>0</v>
      </c>
      <c r="R580" s="1">
        <f>'[1]RC-1'!R580</f>
        <v>0</v>
      </c>
      <c r="S580" s="1">
        <f>'[1]RC-1'!S580</f>
        <v>0</v>
      </c>
      <c r="T580" s="1">
        <f>'[1]RC-1'!T580</f>
        <v>0</v>
      </c>
      <c r="U580" s="1">
        <f>'[1]RC-1'!U580</f>
        <v>0</v>
      </c>
      <c r="V580" s="1">
        <f>'[1]RC-1'!V580</f>
        <v>0</v>
      </c>
      <c r="W580" s="1">
        <f>'[1]RC-1'!W580</f>
        <v>0</v>
      </c>
      <c r="X580" s="1">
        <f>'[1]RC-1'!X580</f>
        <v>0</v>
      </c>
      <c r="Y580" s="1">
        <f>'[1]RC-1'!Y580</f>
        <v>0</v>
      </c>
      <c r="Z580" s="1">
        <f>'[1]RC-1'!Z580</f>
        <v>0</v>
      </c>
      <c r="AA580" s="1">
        <f>'[1]RC-1'!AA580</f>
        <v>0</v>
      </c>
      <c r="AB580" s="1">
        <f>'[1]RC-1'!AB580</f>
        <v>0</v>
      </c>
      <c r="AC580" s="1">
        <f>'[1]RC-1'!AC580</f>
        <v>0</v>
      </c>
      <c r="AD580" s="1">
        <f>'[1]RC-1'!AD580</f>
        <v>0</v>
      </c>
      <c r="AE580" s="1">
        <f>'[1]RC-1'!AE580</f>
        <v>0</v>
      </c>
      <c r="AF580" s="1">
        <f>'[1]RC-1'!AF580</f>
        <v>0</v>
      </c>
      <c r="AG580" s="1">
        <f>'[1]RC-1'!AG580</f>
        <v>0</v>
      </c>
      <c r="AH580" s="1">
        <f>'[1]RC-1'!AH580</f>
        <v>0</v>
      </c>
      <c r="AI580" s="1">
        <f>'[1]RC-1'!AI580</f>
        <v>0</v>
      </c>
    </row>
    <row r="581" spans="1:35">
      <c r="A581" s="1">
        <f>'[1]RC-1'!A581</f>
        <v>0</v>
      </c>
      <c r="B581" s="1">
        <f>'[1]RC-1'!B581</f>
        <v>0</v>
      </c>
      <c r="C581" s="1">
        <f>'[1]RC-1'!C581</f>
        <v>0</v>
      </c>
      <c r="D581" s="1">
        <f>'[1]RC-1'!D581</f>
        <v>0</v>
      </c>
      <c r="E581" s="1">
        <f>'[1]RC-1'!E581</f>
        <v>0</v>
      </c>
      <c r="F581" s="1">
        <f>'[1]RC-1'!F581</f>
        <v>0</v>
      </c>
      <c r="G581" s="1">
        <f>'[1]RC-1'!G581</f>
        <v>0</v>
      </c>
      <c r="H581" s="1">
        <f>'[1]RC-1'!H581</f>
        <v>0</v>
      </c>
      <c r="I581" s="1">
        <f>'[1]RC-1'!I581</f>
        <v>0</v>
      </c>
      <c r="J581" s="1">
        <f>'[1]RC-1'!J581</f>
        <v>0</v>
      </c>
      <c r="K581" s="1">
        <f>'[1]RC-1'!K581</f>
        <v>0</v>
      </c>
      <c r="L581" s="1">
        <f>'[1]RC-1'!L581</f>
        <v>0</v>
      </c>
      <c r="M581" s="1">
        <f>'[1]RC-1'!M581</f>
        <v>0</v>
      </c>
      <c r="N581" s="1">
        <f>'[1]RC-1'!N581</f>
        <v>0</v>
      </c>
      <c r="O581" s="1">
        <f>'[1]RC-1'!O581</f>
        <v>0</v>
      </c>
      <c r="P581" s="1">
        <f>'[1]RC-1'!P581</f>
        <v>0</v>
      </c>
      <c r="Q581" s="1">
        <f>'[1]RC-1'!Q581</f>
        <v>0</v>
      </c>
      <c r="R581" s="1">
        <f>'[1]RC-1'!R581</f>
        <v>0</v>
      </c>
      <c r="S581" s="1">
        <f>'[1]RC-1'!S581</f>
        <v>0</v>
      </c>
      <c r="T581" s="1">
        <f>'[1]RC-1'!T581</f>
        <v>0</v>
      </c>
      <c r="U581" s="1">
        <f>'[1]RC-1'!U581</f>
        <v>0</v>
      </c>
      <c r="V581" s="1">
        <f>'[1]RC-1'!V581</f>
        <v>0</v>
      </c>
      <c r="W581" s="1">
        <f>'[1]RC-1'!W581</f>
        <v>0</v>
      </c>
      <c r="X581" s="1">
        <f>'[1]RC-1'!X581</f>
        <v>0</v>
      </c>
      <c r="Y581" s="1">
        <f>'[1]RC-1'!Y581</f>
        <v>0</v>
      </c>
      <c r="Z581" s="1">
        <f>'[1]RC-1'!Z581</f>
        <v>0</v>
      </c>
      <c r="AA581" s="1">
        <f>'[1]RC-1'!AA581</f>
        <v>0</v>
      </c>
      <c r="AB581" s="1">
        <f>'[1]RC-1'!AB581</f>
        <v>0</v>
      </c>
      <c r="AC581" s="1">
        <f>'[1]RC-1'!AC581</f>
        <v>0</v>
      </c>
      <c r="AD581" s="1">
        <f>'[1]RC-1'!AD581</f>
        <v>0</v>
      </c>
      <c r="AE581" s="1">
        <f>'[1]RC-1'!AE581</f>
        <v>0</v>
      </c>
      <c r="AF581" s="1">
        <f>'[1]RC-1'!AF581</f>
        <v>0</v>
      </c>
      <c r="AG581" s="1">
        <f>'[1]RC-1'!AG581</f>
        <v>0</v>
      </c>
      <c r="AH581" s="1">
        <f>'[1]RC-1'!AH581</f>
        <v>0</v>
      </c>
      <c r="AI581" s="1">
        <f>'[1]RC-1'!AI581</f>
        <v>0</v>
      </c>
    </row>
    <row r="582" spans="1:35">
      <c r="A582" s="1">
        <f>'[1]RC-1'!A582</f>
        <v>0</v>
      </c>
      <c r="B582" s="1">
        <f>'[1]RC-1'!B582</f>
        <v>0</v>
      </c>
      <c r="C582" s="1">
        <f>'[1]RC-1'!C582</f>
        <v>0</v>
      </c>
      <c r="D582" s="1">
        <f>'[1]RC-1'!D582</f>
        <v>0</v>
      </c>
      <c r="E582" s="1">
        <f>'[1]RC-1'!E582</f>
        <v>0</v>
      </c>
      <c r="F582" s="1">
        <f>'[1]RC-1'!F582</f>
        <v>0</v>
      </c>
      <c r="G582" s="1">
        <f>'[1]RC-1'!G582</f>
        <v>0</v>
      </c>
      <c r="H582" s="1">
        <f>'[1]RC-1'!H582</f>
        <v>0</v>
      </c>
      <c r="I582" s="1">
        <f>'[1]RC-1'!I582</f>
        <v>0</v>
      </c>
      <c r="J582" s="1">
        <f>'[1]RC-1'!J582</f>
        <v>0</v>
      </c>
      <c r="K582" s="1">
        <f>'[1]RC-1'!K582</f>
        <v>0</v>
      </c>
      <c r="L582" s="1">
        <f>'[1]RC-1'!L582</f>
        <v>0</v>
      </c>
      <c r="M582" s="1">
        <f>'[1]RC-1'!M582</f>
        <v>0</v>
      </c>
      <c r="N582" s="1">
        <f>'[1]RC-1'!N582</f>
        <v>0</v>
      </c>
      <c r="O582" s="1">
        <f>'[1]RC-1'!O582</f>
        <v>0</v>
      </c>
      <c r="P582" s="1">
        <f>'[1]RC-1'!P582</f>
        <v>0</v>
      </c>
      <c r="Q582" s="1">
        <f>'[1]RC-1'!Q582</f>
        <v>0</v>
      </c>
      <c r="R582" s="1">
        <f>'[1]RC-1'!R582</f>
        <v>0</v>
      </c>
      <c r="S582" s="1">
        <f>'[1]RC-1'!S582</f>
        <v>0</v>
      </c>
      <c r="T582" s="1">
        <f>'[1]RC-1'!T582</f>
        <v>0</v>
      </c>
      <c r="U582" s="1">
        <f>'[1]RC-1'!U582</f>
        <v>0</v>
      </c>
      <c r="V582" s="1">
        <f>'[1]RC-1'!V582</f>
        <v>0</v>
      </c>
      <c r="W582" s="1">
        <f>'[1]RC-1'!W582</f>
        <v>0</v>
      </c>
      <c r="X582" s="1">
        <f>'[1]RC-1'!X582</f>
        <v>0</v>
      </c>
      <c r="Y582" s="1">
        <f>'[1]RC-1'!Y582</f>
        <v>0</v>
      </c>
      <c r="Z582" s="1">
        <f>'[1]RC-1'!Z582</f>
        <v>0</v>
      </c>
      <c r="AA582" s="1">
        <f>'[1]RC-1'!AA582</f>
        <v>0</v>
      </c>
      <c r="AB582" s="1">
        <f>'[1]RC-1'!AB582</f>
        <v>0</v>
      </c>
      <c r="AC582" s="1">
        <f>'[1]RC-1'!AC582</f>
        <v>0</v>
      </c>
      <c r="AD582" s="1">
        <f>'[1]RC-1'!AD582</f>
        <v>0</v>
      </c>
      <c r="AE582" s="1">
        <f>'[1]RC-1'!AE582</f>
        <v>0</v>
      </c>
      <c r="AF582" s="1">
        <f>'[1]RC-1'!AF582</f>
        <v>0</v>
      </c>
      <c r="AG582" s="1">
        <f>'[1]RC-1'!AG582</f>
        <v>0</v>
      </c>
      <c r="AH582" s="1">
        <f>'[1]RC-1'!AH582</f>
        <v>0</v>
      </c>
      <c r="AI582" s="1">
        <f>'[1]RC-1'!AI582</f>
        <v>0</v>
      </c>
    </row>
    <row r="583" spans="1:35">
      <c r="A583" s="1">
        <f>'[1]RC-1'!A583</f>
        <v>0</v>
      </c>
      <c r="B583" s="1">
        <f>'[1]RC-1'!B583</f>
        <v>0</v>
      </c>
      <c r="C583" s="1">
        <f>'[1]RC-1'!C583</f>
        <v>0</v>
      </c>
      <c r="D583" s="1">
        <f>'[1]RC-1'!D583</f>
        <v>0</v>
      </c>
      <c r="E583" s="1">
        <f>'[1]RC-1'!E583</f>
        <v>0</v>
      </c>
      <c r="F583" s="1">
        <f>'[1]RC-1'!F583</f>
        <v>0</v>
      </c>
      <c r="G583" s="1">
        <f>'[1]RC-1'!G583</f>
        <v>0</v>
      </c>
      <c r="H583" s="1">
        <f>'[1]RC-1'!H583</f>
        <v>0</v>
      </c>
      <c r="I583" s="1">
        <f>'[1]RC-1'!I583</f>
        <v>0</v>
      </c>
      <c r="J583" s="1">
        <f>'[1]RC-1'!J583</f>
        <v>0</v>
      </c>
      <c r="K583" s="1">
        <f>'[1]RC-1'!K583</f>
        <v>0</v>
      </c>
      <c r="L583" s="1">
        <f>'[1]RC-1'!L583</f>
        <v>0</v>
      </c>
      <c r="M583" s="1">
        <f>'[1]RC-1'!M583</f>
        <v>0</v>
      </c>
      <c r="N583" s="1">
        <f>'[1]RC-1'!N583</f>
        <v>0</v>
      </c>
      <c r="O583" s="1">
        <f>'[1]RC-1'!O583</f>
        <v>0</v>
      </c>
      <c r="P583" s="1">
        <f>'[1]RC-1'!P583</f>
        <v>0</v>
      </c>
      <c r="Q583" s="1">
        <f>'[1]RC-1'!Q583</f>
        <v>0</v>
      </c>
      <c r="R583" s="1">
        <f>'[1]RC-1'!R583</f>
        <v>0</v>
      </c>
      <c r="S583" s="1">
        <f>'[1]RC-1'!S583</f>
        <v>0</v>
      </c>
      <c r="T583" s="1">
        <f>'[1]RC-1'!T583</f>
        <v>0</v>
      </c>
      <c r="U583" s="1">
        <f>'[1]RC-1'!U583</f>
        <v>0</v>
      </c>
      <c r="V583" s="1">
        <f>'[1]RC-1'!V583</f>
        <v>0</v>
      </c>
      <c r="W583" s="1">
        <f>'[1]RC-1'!W583</f>
        <v>0</v>
      </c>
      <c r="X583" s="1">
        <f>'[1]RC-1'!X583</f>
        <v>0</v>
      </c>
      <c r="Y583" s="1">
        <f>'[1]RC-1'!Y583</f>
        <v>0</v>
      </c>
      <c r="Z583" s="1">
        <f>'[1]RC-1'!Z583</f>
        <v>0</v>
      </c>
      <c r="AA583" s="1">
        <f>'[1]RC-1'!AA583</f>
        <v>0</v>
      </c>
      <c r="AB583" s="1">
        <f>'[1]RC-1'!AB583</f>
        <v>0</v>
      </c>
      <c r="AC583" s="1">
        <f>'[1]RC-1'!AC583</f>
        <v>0</v>
      </c>
      <c r="AD583" s="1">
        <f>'[1]RC-1'!AD583</f>
        <v>0</v>
      </c>
      <c r="AE583" s="1">
        <f>'[1]RC-1'!AE583</f>
        <v>0</v>
      </c>
      <c r="AF583" s="1">
        <f>'[1]RC-1'!AF583</f>
        <v>0</v>
      </c>
      <c r="AG583" s="1">
        <f>'[1]RC-1'!AG583</f>
        <v>0</v>
      </c>
      <c r="AH583" s="1">
        <f>'[1]RC-1'!AH583</f>
        <v>0</v>
      </c>
      <c r="AI583" s="1">
        <f>'[1]RC-1'!AI583</f>
        <v>0</v>
      </c>
    </row>
    <row r="584" spans="1:35">
      <c r="A584" s="1">
        <f>'[1]RC-1'!A584</f>
        <v>0</v>
      </c>
      <c r="B584" s="1">
        <f>'[1]RC-1'!B584</f>
        <v>0</v>
      </c>
      <c r="C584" s="1">
        <f>'[1]RC-1'!C584</f>
        <v>0</v>
      </c>
      <c r="D584" s="1">
        <f>'[1]RC-1'!D584</f>
        <v>0</v>
      </c>
      <c r="E584" s="1">
        <f>'[1]RC-1'!E584</f>
        <v>0</v>
      </c>
      <c r="F584" s="1">
        <f>'[1]RC-1'!F584</f>
        <v>0</v>
      </c>
      <c r="G584" s="1">
        <f>'[1]RC-1'!G584</f>
        <v>0</v>
      </c>
      <c r="H584" s="1">
        <f>'[1]RC-1'!H584</f>
        <v>0</v>
      </c>
      <c r="I584" s="1">
        <f>'[1]RC-1'!I584</f>
        <v>0</v>
      </c>
      <c r="J584" s="1">
        <f>'[1]RC-1'!J584</f>
        <v>0</v>
      </c>
      <c r="K584" s="1">
        <f>'[1]RC-1'!K584</f>
        <v>0</v>
      </c>
      <c r="L584" s="1">
        <f>'[1]RC-1'!L584</f>
        <v>0</v>
      </c>
      <c r="M584" s="1">
        <f>'[1]RC-1'!M584</f>
        <v>0</v>
      </c>
      <c r="N584" s="1">
        <f>'[1]RC-1'!N584</f>
        <v>0</v>
      </c>
      <c r="O584" s="1">
        <f>'[1]RC-1'!O584</f>
        <v>0</v>
      </c>
      <c r="P584" s="1">
        <f>'[1]RC-1'!P584</f>
        <v>0</v>
      </c>
      <c r="Q584" s="1">
        <f>'[1]RC-1'!Q584</f>
        <v>0</v>
      </c>
      <c r="R584" s="1">
        <f>'[1]RC-1'!R584</f>
        <v>0</v>
      </c>
      <c r="S584" s="1">
        <f>'[1]RC-1'!S584</f>
        <v>0</v>
      </c>
      <c r="T584" s="1">
        <f>'[1]RC-1'!T584</f>
        <v>0</v>
      </c>
      <c r="U584" s="1">
        <f>'[1]RC-1'!U584</f>
        <v>0</v>
      </c>
      <c r="V584" s="1">
        <f>'[1]RC-1'!V584</f>
        <v>0</v>
      </c>
      <c r="W584" s="1">
        <f>'[1]RC-1'!W584</f>
        <v>0</v>
      </c>
      <c r="X584" s="1">
        <f>'[1]RC-1'!X584</f>
        <v>0</v>
      </c>
      <c r="Y584" s="1">
        <f>'[1]RC-1'!Y584</f>
        <v>0</v>
      </c>
      <c r="Z584" s="1">
        <f>'[1]RC-1'!Z584</f>
        <v>0</v>
      </c>
      <c r="AA584" s="1">
        <f>'[1]RC-1'!AA584</f>
        <v>0</v>
      </c>
      <c r="AB584" s="1">
        <f>'[1]RC-1'!AB584</f>
        <v>0</v>
      </c>
      <c r="AC584" s="1">
        <f>'[1]RC-1'!AC584</f>
        <v>0</v>
      </c>
      <c r="AD584" s="1">
        <f>'[1]RC-1'!AD584</f>
        <v>0</v>
      </c>
      <c r="AE584" s="1">
        <f>'[1]RC-1'!AE584</f>
        <v>0</v>
      </c>
      <c r="AF584" s="1">
        <f>'[1]RC-1'!AF584</f>
        <v>0</v>
      </c>
      <c r="AG584" s="1">
        <f>'[1]RC-1'!AG584</f>
        <v>0</v>
      </c>
      <c r="AH584" s="1">
        <f>'[1]RC-1'!AH584</f>
        <v>0</v>
      </c>
      <c r="AI584" s="1">
        <f>'[1]RC-1'!AI584</f>
        <v>0</v>
      </c>
    </row>
    <row r="585" spans="1:35">
      <c r="A585" s="1">
        <f>'[1]RC-1'!A585</f>
        <v>0</v>
      </c>
      <c r="B585" s="1">
        <f>'[1]RC-1'!B585</f>
        <v>0</v>
      </c>
      <c r="C585" s="1">
        <f>'[1]RC-1'!C585</f>
        <v>0</v>
      </c>
      <c r="D585" s="1">
        <f>'[1]RC-1'!D585</f>
        <v>0</v>
      </c>
      <c r="E585" s="1">
        <f>'[1]RC-1'!E585</f>
        <v>0</v>
      </c>
      <c r="F585" s="1">
        <f>'[1]RC-1'!F585</f>
        <v>0</v>
      </c>
      <c r="G585" s="1">
        <f>'[1]RC-1'!G585</f>
        <v>0</v>
      </c>
      <c r="H585" s="1">
        <f>'[1]RC-1'!H585</f>
        <v>0</v>
      </c>
      <c r="I585" s="1">
        <f>'[1]RC-1'!I585</f>
        <v>0</v>
      </c>
      <c r="J585" s="1">
        <f>'[1]RC-1'!J585</f>
        <v>0</v>
      </c>
      <c r="K585" s="1">
        <f>'[1]RC-1'!K585</f>
        <v>0</v>
      </c>
      <c r="L585" s="1">
        <f>'[1]RC-1'!L585</f>
        <v>0</v>
      </c>
      <c r="M585" s="1">
        <f>'[1]RC-1'!M585</f>
        <v>0</v>
      </c>
      <c r="N585" s="1">
        <f>'[1]RC-1'!N585</f>
        <v>0</v>
      </c>
      <c r="O585" s="1">
        <f>'[1]RC-1'!O585</f>
        <v>0</v>
      </c>
      <c r="P585" s="1">
        <f>'[1]RC-1'!P585</f>
        <v>0</v>
      </c>
      <c r="Q585" s="1">
        <f>'[1]RC-1'!Q585</f>
        <v>0</v>
      </c>
      <c r="R585" s="1">
        <f>'[1]RC-1'!R585</f>
        <v>0</v>
      </c>
      <c r="S585" s="1">
        <f>'[1]RC-1'!S585</f>
        <v>0</v>
      </c>
      <c r="T585" s="1">
        <f>'[1]RC-1'!T585</f>
        <v>0</v>
      </c>
      <c r="U585" s="1">
        <f>'[1]RC-1'!U585</f>
        <v>0</v>
      </c>
      <c r="V585" s="1">
        <f>'[1]RC-1'!V585</f>
        <v>0</v>
      </c>
      <c r="W585" s="1">
        <f>'[1]RC-1'!W585</f>
        <v>0</v>
      </c>
      <c r="X585" s="1">
        <f>'[1]RC-1'!X585</f>
        <v>0</v>
      </c>
      <c r="Y585" s="1">
        <f>'[1]RC-1'!Y585</f>
        <v>0</v>
      </c>
      <c r="Z585" s="1">
        <f>'[1]RC-1'!Z585</f>
        <v>0</v>
      </c>
      <c r="AA585" s="1">
        <f>'[1]RC-1'!AA585</f>
        <v>0</v>
      </c>
      <c r="AB585" s="1">
        <f>'[1]RC-1'!AB585</f>
        <v>0</v>
      </c>
      <c r="AC585" s="1">
        <f>'[1]RC-1'!AC585</f>
        <v>0</v>
      </c>
      <c r="AD585" s="1">
        <f>'[1]RC-1'!AD585</f>
        <v>0</v>
      </c>
      <c r="AE585" s="1">
        <f>'[1]RC-1'!AE585</f>
        <v>0</v>
      </c>
      <c r="AF585" s="1">
        <f>'[1]RC-1'!AF585</f>
        <v>0</v>
      </c>
      <c r="AG585" s="1">
        <f>'[1]RC-1'!AG585</f>
        <v>0</v>
      </c>
      <c r="AH585" s="1">
        <f>'[1]RC-1'!AH585</f>
        <v>0</v>
      </c>
      <c r="AI585" s="1">
        <f>'[1]RC-1'!AI585</f>
        <v>0</v>
      </c>
    </row>
    <row r="586" spans="1:35">
      <c r="A586" s="1">
        <f>'[1]RC-1'!A586</f>
        <v>0</v>
      </c>
      <c r="B586" s="1">
        <f>'[1]RC-1'!B586</f>
        <v>0</v>
      </c>
      <c r="C586" s="1">
        <f>'[1]RC-1'!C586</f>
        <v>0</v>
      </c>
      <c r="D586" s="1">
        <f>'[1]RC-1'!D586</f>
        <v>0</v>
      </c>
      <c r="E586" s="1">
        <f>'[1]RC-1'!E586</f>
        <v>0</v>
      </c>
      <c r="F586" s="1">
        <f>'[1]RC-1'!F586</f>
        <v>0</v>
      </c>
      <c r="G586" s="1">
        <f>'[1]RC-1'!G586</f>
        <v>0</v>
      </c>
      <c r="H586" s="1">
        <f>'[1]RC-1'!H586</f>
        <v>0</v>
      </c>
      <c r="I586" s="1">
        <f>'[1]RC-1'!I586</f>
        <v>0</v>
      </c>
      <c r="J586" s="1">
        <f>'[1]RC-1'!J586</f>
        <v>0</v>
      </c>
      <c r="K586" s="1">
        <f>'[1]RC-1'!K586</f>
        <v>0</v>
      </c>
      <c r="L586" s="1">
        <f>'[1]RC-1'!L586</f>
        <v>0</v>
      </c>
      <c r="M586" s="1">
        <f>'[1]RC-1'!M586</f>
        <v>0</v>
      </c>
      <c r="N586" s="1">
        <f>'[1]RC-1'!N586</f>
        <v>0</v>
      </c>
      <c r="O586" s="1">
        <f>'[1]RC-1'!O586</f>
        <v>0</v>
      </c>
      <c r="P586" s="1">
        <f>'[1]RC-1'!P586</f>
        <v>0</v>
      </c>
      <c r="Q586" s="1">
        <f>'[1]RC-1'!Q586</f>
        <v>0</v>
      </c>
      <c r="R586" s="1">
        <f>'[1]RC-1'!R586</f>
        <v>0</v>
      </c>
      <c r="S586" s="1">
        <f>'[1]RC-1'!S586</f>
        <v>0</v>
      </c>
      <c r="T586" s="1">
        <f>'[1]RC-1'!T586</f>
        <v>0</v>
      </c>
      <c r="U586" s="1">
        <f>'[1]RC-1'!U586</f>
        <v>0</v>
      </c>
      <c r="V586" s="1">
        <f>'[1]RC-1'!V586</f>
        <v>0</v>
      </c>
      <c r="W586" s="1">
        <f>'[1]RC-1'!W586</f>
        <v>0</v>
      </c>
      <c r="X586" s="1">
        <f>'[1]RC-1'!X586</f>
        <v>0</v>
      </c>
      <c r="Y586" s="1">
        <f>'[1]RC-1'!Y586</f>
        <v>0</v>
      </c>
      <c r="Z586" s="1">
        <f>'[1]RC-1'!Z586</f>
        <v>0</v>
      </c>
      <c r="AA586" s="1">
        <f>'[1]RC-1'!AA586</f>
        <v>0</v>
      </c>
      <c r="AB586" s="1">
        <f>'[1]RC-1'!AB586</f>
        <v>0</v>
      </c>
      <c r="AC586" s="1">
        <f>'[1]RC-1'!AC586</f>
        <v>0</v>
      </c>
      <c r="AD586" s="1">
        <f>'[1]RC-1'!AD586</f>
        <v>0</v>
      </c>
      <c r="AE586" s="1">
        <f>'[1]RC-1'!AE586</f>
        <v>0</v>
      </c>
      <c r="AF586" s="1">
        <f>'[1]RC-1'!AF586</f>
        <v>0</v>
      </c>
      <c r="AG586" s="1">
        <f>'[1]RC-1'!AG586</f>
        <v>0</v>
      </c>
      <c r="AH586" s="1">
        <f>'[1]RC-1'!AH586</f>
        <v>0</v>
      </c>
      <c r="AI586" s="1">
        <f>'[1]RC-1'!AI586</f>
        <v>0</v>
      </c>
    </row>
    <row r="587" spans="1:35">
      <c r="A587" s="1">
        <f>'[1]RC-1'!A587</f>
        <v>0</v>
      </c>
      <c r="B587" s="1">
        <f>'[1]RC-1'!B587</f>
        <v>0</v>
      </c>
      <c r="C587" s="1">
        <f>'[1]RC-1'!C587</f>
        <v>0</v>
      </c>
      <c r="D587" s="1">
        <f>'[1]RC-1'!D587</f>
        <v>0</v>
      </c>
      <c r="E587" s="1">
        <f>'[1]RC-1'!E587</f>
        <v>0</v>
      </c>
      <c r="F587" s="1">
        <f>'[1]RC-1'!F587</f>
        <v>0</v>
      </c>
      <c r="G587" s="1">
        <f>'[1]RC-1'!G587</f>
        <v>0</v>
      </c>
      <c r="H587" s="1">
        <f>'[1]RC-1'!H587</f>
        <v>0</v>
      </c>
      <c r="I587" s="1">
        <f>'[1]RC-1'!I587</f>
        <v>0</v>
      </c>
      <c r="J587" s="1">
        <f>'[1]RC-1'!J587</f>
        <v>0</v>
      </c>
      <c r="K587" s="1">
        <f>'[1]RC-1'!K587</f>
        <v>0</v>
      </c>
      <c r="L587" s="1">
        <f>'[1]RC-1'!L587</f>
        <v>0</v>
      </c>
      <c r="M587" s="1">
        <f>'[1]RC-1'!M587</f>
        <v>0</v>
      </c>
      <c r="N587" s="1">
        <f>'[1]RC-1'!N587</f>
        <v>0</v>
      </c>
      <c r="O587" s="1">
        <f>'[1]RC-1'!O587</f>
        <v>0</v>
      </c>
      <c r="P587" s="1">
        <f>'[1]RC-1'!P587</f>
        <v>0</v>
      </c>
      <c r="Q587" s="1">
        <f>'[1]RC-1'!Q587</f>
        <v>0</v>
      </c>
      <c r="R587" s="1">
        <f>'[1]RC-1'!R587</f>
        <v>0</v>
      </c>
      <c r="S587" s="1">
        <f>'[1]RC-1'!S587</f>
        <v>0</v>
      </c>
      <c r="T587" s="1">
        <f>'[1]RC-1'!T587</f>
        <v>0</v>
      </c>
      <c r="U587" s="1">
        <f>'[1]RC-1'!U587</f>
        <v>0</v>
      </c>
      <c r="V587" s="1">
        <f>'[1]RC-1'!V587</f>
        <v>0</v>
      </c>
      <c r="W587" s="1">
        <f>'[1]RC-1'!W587</f>
        <v>0</v>
      </c>
      <c r="X587" s="1">
        <f>'[1]RC-1'!X587</f>
        <v>0</v>
      </c>
      <c r="Y587" s="1">
        <f>'[1]RC-1'!Y587</f>
        <v>0</v>
      </c>
      <c r="Z587" s="1">
        <f>'[1]RC-1'!Z587</f>
        <v>0</v>
      </c>
      <c r="AA587" s="1">
        <f>'[1]RC-1'!AA587</f>
        <v>0</v>
      </c>
      <c r="AB587" s="1">
        <f>'[1]RC-1'!AB587</f>
        <v>0</v>
      </c>
      <c r="AC587" s="1">
        <f>'[1]RC-1'!AC587</f>
        <v>0</v>
      </c>
      <c r="AD587" s="1">
        <f>'[1]RC-1'!AD587</f>
        <v>0</v>
      </c>
      <c r="AE587" s="1">
        <f>'[1]RC-1'!AE587</f>
        <v>0</v>
      </c>
      <c r="AF587" s="1">
        <f>'[1]RC-1'!AF587</f>
        <v>0</v>
      </c>
      <c r="AG587" s="1">
        <f>'[1]RC-1'!AG587</f>
        <v>0</v>
      </c>
      <c r="AH587" s="1">
        <f>'[1]RC-1'!AH587</f>
        <v>0</v>
      </c>
      <c r="AI587" s="1">
        <f>'[1]RC-1'!AI587</f>
        <v>0</v>
      </c>
    </row>
    <row r="588" spans="1:35">
      <c r="A588" s="1">
        <f>'[1]RC-1'!A588</f>
        <v>0</v>
      </c>
      <c r="B588" s="1">
        <f>'[1]RC-1'!B588</f>
        <v>0</v>
      </c>
      <c r="C588" s="1">
        <f>'[1]RC-1'!C588</f>
        <v>0</v>
      </c>
      <c r="D588" s="1">
        <f>'[1]RC-1'!D588</f>
        <v>0</v>
      </c>
      <c r="E588" s="1">
        <f>'[1]RC-1'!E588</f>
        <v>0</v>
      </c>
      <c r="F588" s="1">
        <f>'[1]RC-1'!F588</f>
        <v>0</v>
      </c>
      <c r="G588" s="1">
        <f>'[1]RC-1'!G588</f>
        <v>0</v>
      </c>
      <c r="H588" s="1">
        <f>'[1]RC-1'!H588</f>
        <v>0</v>
      </c>
      <c r="I588" s="1">
        <f>'[1]RC-1'!I588</f>
        <v>0</v>
      </c>
      <c r="J588" s="1">
        <f>'[1]RC-1'!J588</f>
        <v>0</v>
      </c>
      <c r="K588" s="1">
        <f>'[1]RC-1'!K588</f>
        <v>0</v>
      </c>
      <c r="L588" s="1">
        <f>'[1]RC-1'!L588</f>
        <v>0</v>
      </c>
      <c r="M588" s="1">
        <f>'[1]RC-1'!M588</f>
        <v>0</v>
      </c>
      <c r="N588" s="1">
        <f>'[1]RC-1'!N588</f>
        <v>0</v>
      </c>
      <c r="O588" s="1">
        <f>'[1]RC-1'!O588</f>
        <v>0</v>
      </c>
      <c r="P588" s="1">
        <f>'[1]RC-1'!P588</f>
        <v>0</v>
      </c>
      <c r="Q588" s="1">
        <f>'[1]RC-1'!Q588</f>
        <v>0</v>
      </c>
      <c r="R588" s="1">
        <f>'[1]RC-1'!R588</f>
        <v>0</v>
      </c>
      <c r="S588" s="1">
        <f>'[1]RC-1'!S588</f>
        <v>0</v>
      </c>
      <c r="T588" s="1">
        <f>'[1]RC-1'!T588</f>
        <v>0</v>
      </c>
      <c r="U588" s="1">
        <f>'[1]RC-1'!U588</f>
        <v>0</v>
      </c>
      <c r="V588" s="1">
        <f>'[1]RC-1'!V588</f>
        <v>0</v>
      </c>
      <c r="W588" s="1">
        <f>'[1]RC-1'!W588</f>
        <v>0</v>
      </c>
      <c r="X588" s="1">
        <f>'[1]RC-1'!X588</f>
        <v>0</v>
      </c>
      <c r="Y588" s="1">
        <f>'[1]RC-1'!Y588</f>
        <v>0</v>
      </c>
      <c r="Z588" s="1">
        <f>'[1]RC-1'!Z588</f>
        <v>0</v>
      </c>
      <c r="AA588" s="1">
        <f>'[1]RC-1'!AA588</f>
        <v>0</v>
      </c>
      <c r="AB588" s="1">
        <f>'[1]RC-1'!AB588</f>
        <v>0</v>
      </c>
      <c r="AC588" s="1">
        <f>'[1]RC-1'!AC588</f>
        <v>0</v>
      </c>
      <c r="AD588" s="1">
        <f>'[1]RC-1'!AD588</f>
        <v>0</v>
      </c>
      <c r="AE588" s="1">
        <f>'[1]RC-1'!AE588</f>
        <v>0</v>
      </c>
      <c r="AF588" s="1">
        <f>'[1]RC-1'!AF588</f>
        <v>0</v>
      </c>
      <c r="AG588" s="1">
        <f>'[1]RC-1'!AG588</f>
        <v>0</v>
      </c>
      <c r="AH588" s="1">
        <f>'[1]RC-1'!AH588</f>
        <v>0</v>
      </c>
      <c r="AI588" s="1">
        <f>'[1]RC-1'!AI588</f>
        <v>0</v>
      </c>
    </row>
    <row r="589" spans="1:35">
      <c r="A589" s="1">
        <f>'[1]RC-1'!A589</f>
        <v>0</v>
      </c>
      <c r="B589" s="1">
        <f>'[1]RC-1'!B589</f>
        <v>0</v>
      </c>
      <c r="C589" s="1">
        <f>'[1]RC-1'!C589</f>
        <v>0</v>
      </c>
      <c r="D589" s="1">
        <f>'[1]RC-1'!D589</f>
        <v>0</v>
      </c>
      <c r="E589" s="1">
        <f>'[1]RC-1'!E589</f>
        <v>0</v>
      </c>
      <c r="F589" s="1">
        <f>'[1]RC-1'!F589</f>
        <v>0</v>
      </c>
      <c r="G589" s="1">
        <f>'[1]RC-1'!G589</f>
        <v>0</v>
      </c>
      <c r="H589" s="1">
        <f>'[1]RC-1'!H589</f>
        <v>0</v>
      </c>
      <c r="I589" s="1">
        <f>'[1]RC-1'!I589</f>
        <v>0</v>
      </c>
      <c r="J589" s="1">
        <f>'[1]RC-1'!J589</f>
        <v>0</v>
      </c>
      <c r="K589" s="1">
        <f>'[1]RC-1'!K589</f>
        <v>0</v>
      </c>
      <c r="L589" s="1">
        <f>'[1]RC-1'!L589</f>
        <v>0</v>
      </c>
      <c r="M589" s="1">
        <f>'[1]RC-1'!M589</f>
        <v>0</v>
      </c>
      <c r="N589" s="1">
        <f>'[1]RC-1'!N589</f>
        <v>0</v>
      </c>
      <c r="O589" s="1">
        <f>'[1]RC-1'!O589</f>
        <v>0</v>
      </c>
      <c r="P589" s="1">
        <f>'[1]RC-1'!P589</f>
        <v>0</v>
      </c>
      <c r="Q589" s="1">
        <f>'[1]RC-1'!Q589</f>
        <v>0</v>
      </c>
      <c r="R589" s="1">
        <f>'[1]RC-1'!R589</f>
        <v>0</v>
      </c>
      <c r="S589" s="1">
        <f>'[1]RC-1'!S589</f>
        <v>0</v>
      </c>
      <c r="T589" s="1">
        <f>'[1]RC-1'!T589</f>
        <v>0</v>
      </c>
      <c r="U589" s="1">
        <f>'[1]RC-1'!U589</f>
        <v>0</v>
      </c>
      <c r="V589" s="1">
        <f>'[1]RC-1'!V589</f>
        <v>0</v>
      </c>
      <c r="W589" s="1">
        <f>'[1]RC-1'!W589</f>
        <v>0</v>
      </c>
      <c r="X589" s="1">
        <f>'[1]RC-1'!X589</f>
        <v>0</v>
      </c>
      <c r="Y589" s="1">
        <f>'[1]RC-1'!Y589</f>
        <v>0</v>
      </c>
      <c r="Z589" s="1">
        <f>'[1]RC-1'!Z589</f>
        <v>0</v>
      </c>
      <c r="AA589" s="1">
        <f>'[1]RC-1'!AA589</f>
        <v>0</v>
      </c>
      <c r="AB589" s="1">
        <f>'[1]RC-1'!AB589</f>
        <v>0</v>
      </c>
      <c r="AC589" s="1">
        <f>'[1]RC-1'!AC589</f>
        <v>0</v>
      </c>
      <c r="AD589" s="1">
        <f>'[1]RC-1'!AD589</f>
        <v>0</v>
      </c>
      <c r="AE589" s="1">
        <f>'[1]RC-1'!AE589</f>
        <v>0</v>
      </c>
      <c r="AF589" s="1">
        <f>'[1]RC-1'!AF589</f>
        <v>0</v>
      </c>
      <c r="AG589" s="1">
        <f>'[1]RC-1'!AG589</f>
        <v>0</v>
      </c>
      <c r="AH589" s="1">
        <f>'[1]RC-1'!AH589</f>
        <v>0</v>
      </c>
      <c r="AI589" s="1">
        <f>'[1]RC-1'!AI589</f>
        <v>0</v>
      </c>
    </row>
    <row r="590" spans="1:35">
      <c r="A590" s="1">
        <f>'[1]RC-1'!A590</f>
        <v>0</v>
      </c>
      <c r="B590" s="1">
        <f>'[1]RC-1'!B590</f>
        <v>0</v>
      </c>
      <c r="C590" s="1">
        <f>'[1]RC-1'!C590</f>
        <v>0</v>
      </c>
      <c r="D590" s="1">
        <f>'[1]RC-1'!D590</f>
        <v>0</v>
      </c>
      <c r="E590" s="1">
        <f>'[1]RC-1'!E590</f>
        <v>0</v>
      </c>
      <c r="F590" s="1">
        <f>'[1]RC-1'!F590</f>
        <v>0</v>
      </c>
      <c r="G590" s="1">
        <f>'[1]RC-1'!G590</f>
        <v>0</v>
      </c>
      <c r="H590" s="1">
        <f>'[1]RC-1'!H590</f>
        <v>0</v>
      </c>
      <c r="I590" s="1">
        <f>'[1]RC-1'!I590</f>
        <v>0</v>
      </c>
      <c r="J590" s="1">
        <f>'[1]RC-1'!J590</f>
        <v>0</v>
      </c>
      <c r="K590" s="1">
        <f>'[1]RC-1'!K590</f>
        <v>0</v>
      </c>
      <c r="L590" s="1">
        <f>'[1]RC-1'!L590</f>
        <v>0</v>
      </c>
      <c r="M590" s="1">
        <f>'[1]RC-1'!M590</f>
        <v>0</v>
      </c>
      <c r="N590" s="1">
        <f>'[1]RC-1'!N590</f>
        <v>0</v>
      </c>
      <c r="O590" s="1">
        <f>'[1]RC-1'!O590</f>
        <v>0</v>
      </c>
      <c r="P590" s="1">
        <f>'[1]RC-1'!P590</f>
        <v>0</v>
      </c>
      <c r="Q590" s="1">
        <f>'[1]RC-1'!Q590</f>
        <v>0</v>
      </c>
      <c r="R590" s="1">
        <f>'[1]RC-1'!R590</f>
        <v>0</v>
      </c>
      <c r="S590" s="1">
        <f>'[1]RC-1'!S590</f>
        <v>0</v>
      </c>
      <c r="T590" s="1">
        <f>'[1]RC-1'!T590</f>
        <v>0</v>
      </c>
      <c r="U590" s="1">
        <f>'[1]RC-1'!U590</f>
        <v>0</v>
      </c>
      <c r="V590" s="1">
        <f>'[1]RC-1'!V590</f>
        <v>0</v>
      </c>
      <c r="W590" s="1">
        <f>'[1]RC-1'!W590</f>
        <v>0</v>
      </c>
      <c r="X590" s="1">
        <f>'[1]RC-1'!X590</f>
        <v>0</v>
      </c>
      <c r="Y590" s="1">
        <f>'[1]RC-1'!Y590</f>
        <v>0</v>
      </c>
      <c r="Z590" s="1">
        <f>'[1]RC-1'!Z590</f>
        <v>0</v>
      </c>
      <c r="AA590" s="1">
        <f>'[1]RC-1'!AA590</f>
        <v>0</v>
      </c>
      <c r="AB590" s="1">
        <f>'[1]RC-1'!AB590</f>
        <v>0</v>
      </c>
      <c r="AC590" s="1">
        <f>'[1]RC-1'!AC590</f>
        <v>0</v>
      </c>
      <c r="AD590" s="1">
        <f>'[1]RC-1'!AD590</f>
        <v>0</v>
      </c>
      <c r="AE590" s="1">
        <f>'[1]RC-1'!AE590</f>
        <v>0</v>
      </c>
      <c r="AF590" s="1">
        <f>'[1]RC-1'!AF590</f>
        <v>0</v>
      </c>
      <c r="AG590" s="1">
        <f>'[1]RC-1'!AG590</f>
        <v>0</v>
      </c>
      <c r="AH590" s="1">
        <f>'[1]RC-1'!AH590</f>
        <v>0</v>
      </c>
      <c r="AI590" s="1">
        <f>'[1]RC-1'!AI590</f>
        <v>0</v>
      </c>
    </row>
    <row r="591" spans="1:35">
      <c r="A591" s="1">
        <f>'[1]RC-1'!A591</f>
        <v>0</v>
      </c>
      <c r="B591" s="1">
        <f>'[1]RC-1'!B591</f>
        <v>0</v>
      </c>
      <c r="C591" s="1">
        <f>'[1]RC-1'!C591</f>
        <v>0</v>
      </c>
      <c r="D591" s="1">
        <f>'[1]RC-1'!D591</f>
        <v>0</v>
      </c>
      <c r="E591" s="1">
        <f>'[1]RC-1'!E591</f>
        <v>0</v>
      </c>
      <c r="F591" s="1">
        <f>'[1]RC-1'!F591</f>
        <v>0</v>
      </c>
      <c r="G591" s="1">
        <f>'[1]RC-1'!G591</f>
        <v>0</v>
      </c>
      <c r="H591" s="1">
        <f>'[1]RC-1'!H591</f>
        <v>0</v>
      </c>
      <c r="I591" s="1">
        <f>'[1]RC-1'!I591</f>
        <v>0</v>
      </c>
      <c r="J591" s="1">
        <f>'[1]RC-1'!J591</f>
        <v>0</v>
      </c>
      <c r="K591" s="1">
        <f>'[1]RC-1'!K591</f>
        <v>0</v>
      </c>
      <c r="L591" s="1">
        <f>'[1]RC-1'!L591</f>
        <v>0</v>
      </c>
      <c r="M591" s="1">
        <f>'[1]RC-1'!M591</f>
        <v>0</v>
      </c>
      <c r="N591" s="1">
        <f>'[1]RC-1'!N591</f>
        <v>0</v>
      </c>
      <c r="O591" s="1">
        <f>'[1]RC-1'!O591</f>
        <v>0</v>
      </c>
      <c r="P591" s="1">
        <f>'[1]RC-1'!P591</f>
        <v>0</v>
      </c>
      <c r="Q591" s="1">
        <f>'[1]RC-1'!Q591</f>
        <v>0</v>
      </c>
      <c r="R591" s="1">
        <f>'[1]RC-1'!R591</f>
        <v>0</v>
      </c>
      <c r="S591" s="1">
        <f>'[1]RC-1'!S591</f>
        <v>0</v>
      </c>
      <c r="T591" s="1">
        <f>'[1]RC-1'!T591</f>
        <v>0</v>
      </c>
      <c r="U591" s="1">
        <f>'[1]RC-1'!U591</f>
        <v>0</v>
      </c>
      <c r="V591" s="1">
        <f>'[1]RC-1'!V591</f>
        <v>0</v>
      </c>
      <c r="W591" s="1">
        <f>'[1]RC-1'!W591</f>
        <v>0</v>
      </c>
      <c r="X591" s="1">
        <f>'[1]RC-1'!X591</f>
        <v>0</v>
      </c>
      <c r="Y591" s="1">
        <f>'[1]RC-1'!Y591</f>
        <v>0</v>
      </c>
      <c r="Z591" s="1">
        <f>'[1]RC-1'!Z591</f>
        <v>0</v>
      </c>
      <c r="AA591" s="1">
        <f>'[1]RC-1'!AA591</f>
        <v>0</v>
      </c>
      <c r="AB591" s="1">
        <f>'[1]RC-1'!AB591</f>
        <v>0</v>
      </c>
      <c r="AC591" s="1">
        <f>'[1]RC-1'!AC591</f>
        <v>0</v>
      </c>
      <c r="AD591" s="1">
        <f>'[1]RC-1'!AD591</f>
        <v>0</v>
      </c>
      <c r="AE591" s="1">
        <f>'[1]RC-1'!AE591</f>
        <v>0</v>
      </c>
      <c r="AF591" s="1">
        <f>'[1]RC-1'!AF591</f>
        <v>0</v>
      </c>
      <c r="AG591" s="1">
        <f>'[1]RC-1'!AG591</f>
        <v>0</v>
      </c>
      <c r="AH591" s="1">
        <f>'[1]RC-1'!AH591</f>
        <v>0</v>
      </c>
      <c r="AI591" s="1">
        <f>'[1]RC-1'!AI591</f>
        <v>0</v>
      </c>
    </row>
    <row r="592" spans="1:35">
      <c r="A592" s="1">
        <f>'[1]RC-1'!A592</f>
        <v>0</v>
      </c>
      <c r="B592" s="1">
        <f>'[1]RC-1'!B592</f>
        <v>0</v>
      </c>
      <c r="C592" s="1">
        <f>'[1]RC-1'!C592</f>
        <v>0</v>
      </c>
      <c r="D592" s="1">
        <f>'[1]RC-1'!D592</f>
        <v>0</v>
      </c>
      <c r="E592" s="1">
        <f>'[1]RC-1'!E592</f>
        <v>0</v>
      </c>
      <c r="F592" s="1">
        <f>'[1]RC-1'!F592</f>
        <v>0</v>
      </c>
      <c r="G592" s="1">
        <f>'[1]RC-1'!G592</f>
        <v>0</v>
      </c>
      <c r="H592" s="1">
        <f>'[1]RC-1'!H592</f>
        <v>0</v>
      </c>
      <c r="I592" s="1">
        <f>'[1]RC-1'!I592</f>
        <v>0</v>
      </c>
      <c r="J592" s="1">
        <f>'[1]RC-1'!J592</f>
        <v>0</v>
      </c>
      <c r="K592" s="1">
        <f>'[1]RC-1'!K592</f>
        <v>0</v>
      </c>
      <c r="L592" s="1">
        <f>'[1]RC-1'!L592</f>
        <v>0</v>
      </c>
      <c r="M592" s="1">
        <f>'[1]RC-1'!M592</f>
        <v>0</v>
      </c>
      <c r="N592" s="1">
        <f>'[1]RC-1'!N592</f>
        <v>0</v>
      </c>
      <c r="O592" s="1">
        <f>'[1]RC-1'!O592</f>
        <v>0</v>
      </c>
      <c r="P592" s="1">
        <f>'[1]RC-1'!P592</f>
        <v>0</v>
      </c>
      <c r="Q592" s="1">
        <f>'[1]RC-1'!Q592</f>
        <v>0</v>
      </c>
      <c r="R592" s="1">
        <f>'[1]RC-1'!R592</f>
        <v>0</v>
      </c>
      <c r="S592" s="1">
        <f>'[1]RC-1'!S592</f>
        <v>0</v>
      </c>
      <c r="T592" s="1">
        <f>'[1]RC-1'!T592</f>
        <v>0</v>
      </c>
      <c r="U592" s="1">
        <f>'[1]RC-1'!U592</f>
        <v>0</v>
      </c>
      <c r="V592" s="1">
        <f>'[1]RC-1'!V592</f>
        <v>0</v>
      </c>
      <c r="W592" s="1">
        <f>'[1]RC-1'!W592</f>
        <v>0</v>
      </c>
      <c r="X592" s="1">
        <f>'[1]RC-1'!X592</f>
        <v>0</v>
      </c>
      <c r="Y592" s="1">
        <f>'[1]RC-1'!Y592</f>
        <v>0</v>
      </c>
      <c r="Z592" s="1">
        <f>'[1]RC-1'!Z592</f>
        <v>0</v>
      </c>
      <c r="AA592" s="1">
        <f>'[1]RC-1'!AA592</f>
        <v>0</v>
      </c>
      <c r="AB592" s="1">
        <f>'[1]RC-1'!AB592</f>
        <v>0</v>
      </c>
      <c r="AC592" s="1">
        <f>'[1]RC-1'!AC592</f>
        <v>0</v>
      </c>
      <c r="AD592" s="1">
        <f>'[1]RC-1'!AD592</f>
        <v>0</v>
      </c>
      <c r="AE592" s="1">
        <f>'[1]RC-1'!AE592</f>
        <v>0</v>
      </c>
      <c r="AF592" s="1">
        <f>'[1]RC-1'!AF592</f>
        <v>0</v>
      </c>
      <c r="AG592" s="1">
        <f>'[1]RC-1'!AG592</f>
        <v>0</v>
      </c>
      <c r="AH592" s="1">
        <f>'[1]RC-1'!AH592</f>
        <v>0</v>
      </c>
      <c r="AI592" s="1">
        <f>'[1]RC-1'!AI592</f>
        <v>0</v>
      </c>
    </row>
    <row r="593" spans="1:35">
      <c r="A593" s="1">
        <f>'[1]RC-1'!A593</f>
        <v>0</v>
      </c>
      <c r="B593" s="1">
        <f>'[1]RC-1'!B593</f>
        <v>0</v>
      </c>
      <c r="C593" s="1">
        <f>'[1]RC-1'!C593</f>
        <v>0</v>
      </c>
      <c r="D593" s="1">
        <f>'[1]RC-1'!D593</f>
        <v>0</v>
      </c>
      <c r="E593" s="1">
        <f>'[1]RC-1'!E593</f>
        <v>0</v>
      </c>
      <c r="F593" s="1">
        <f>'[1]RC-1'!F593</f>
        <v>0</v>
      </c>
      <c r="G593" s="1">
        <f>'[1]RC-1'!G593</f>
        <v>0</v>
      </c>
      <c r="H593" s="1">
        <f>'[1]RC-1'!H593</f>
        <v>0</v>
      </c>
      <c r="I593" s="1">
        <f>'[1]RC-1'!I593</f>
        <v>0</v>
      </c>
      <c r="J593" s="1">
        <f>'[1]RC-1'!J593</f>
        <v>0</v>
      </c>
      <c r="K593" s="1">
        <f>'[1]RC-1'!K593</f>
        <v>0</v>
      </c>
      <c r="L593" s="1">
        <f>'[1]RC-1'!L593</f>
        <v>0</v>
      </c>
      <c r="M593" s="1">
        <f>'[1]RC-1'!M593</f>
        <v>0</v>
      </c>
      <c r="N593" s="1">
        <f>'[1]RC-1'!N593</f>
        <v>0</v>
      </c>
      <c r="O593" s="1">
        <f>'[1]RC-1'!O593</f>
        <v>0</v>
      </c>
      <c r="P593" s="1">
        <f>'[1]RC-1'!P593</f>
        <v>0</v>
      </c>
      <c r="Q593" s="1">
        <f>'[1]RC-1'!Q593</f>
        <v>0</v>
      </c>
      <c r="R593" s="1">
        <f>'[1]RC-1'!R593</f>
        <v>0</v>
      </c>
      <c r="S593" s="1">
        <f>'[1]RC-1'!S593</f>
        <v>0</v>
      </c>
      <c r="T593" s="1">
        <f>'[1]RC-1'!T593</f>
        <v>0</v>
      </c>
      <c r="U593" s="1">
        <f>'[1]RC-1'!U593</f>
        <v>0</v>
      </c>
      <c r="V593" s="1">
        <f>'[1]RC-1'!V593</f>
        <v>0</v>
      </c>
      <c r="W593" s="1">
        <f>'[1]RC-1'!W593</f>
        <v>0</v>
      </c>
      <c r="X593" s="1">
        <f>'[1]RC-1'!X593</f>
        <v>0</v>
      </c>
      <c r="Y593" s="1">
        <f>'[1]RC-1'!Y593</f>
        <v>0</v>
      </c>
      <c r="Z593" s="1">
        <f>'[1]RC-1'!Z593</f>
        <v>0</v>
      </c>
      <c r="AA593" s="1">
        <f>'[1]RC-1'!AA593</f>
        <v>0</v>
      </c>
      <c r="AB593" s="1">
        <f>'[1]RC-1'!AB593</f>
        <v>0</v>
      </c>
      <c r="AC593" s="1">
        <f>'[1]RC-1'!AC593</f>
        <v>0</v>
      </c>
      <c r="AD593" s="1">
        <f>'[1]RC-1'!AD593</f>
        <v>0</v>
      </c>
      <c r="AE593" s="1">
        <f>'[1]RC-1'!AE593</f>
        <v>0</v>
      </c>
      <c r="AF593" s="1">
        <f>'[1]RC-1'!AF593</f>
        <v>0</v>
      </c>
      <c r="AG593" s="1">
        <f>'[1]RC-1'!AG593</f>
        <v>0</v>
      </c>
      <c r="AH593" s="1">
        <f>'[1]RC-1'!AH593</f>
        <v>0</v>
      </c>
      <c r="AI593" s="1">
        <f>'[1]RC-1'!AI593</f>
        <v>0</v>
      </c>
    </row>
    <row r="594" spans="1:35">
      <c r="A594" s="1">
        <f>'[1]RC-1'!A594</f>
        <v>0</v>
      </c>
      <c r="B594" s="1">
        <f>'[1]RC-1'!B594</f>
        <v>0</v>
      </c>
      <c r="C594" s="1">
        <f>'[1]RC-1'!C594</f>
        <v>0</v>
      </c>
      <c r="D594" s="1">
        <f>'[1]RC-1'!D594</f>
        <v>0</v>
      </c>
      <c r="E594" s="1">
        <f>'[1]RC-1'!E594</f>
        <v>0</v>
      </c>
      <c r="F594" s="1">
        <f>'[1]RC-1'!F594</f>
        <v>0</v>
      </c>
      <c r="G594" s="1">
        <f>'[1]RC-1'!G594</f>
        <v>0</v>
      </c>
      <c r="H594" s="1">
        <f>'[1]RC-1'!H594</f>
        <v>0</v>
      </c>
      <c r="I594" s="1">
        <f>'[1]RC-1'!I594</f>
        <v>0</v>
      </c>
      <c r="J594" s="1">
        <f>'[1]RC-1'!J594</f>
        <v>0</v>
      </c>
      <c r="K594" s="1">
        <f>'[1]RC-1'!K594</f>
        <v>0</v>
      </c>
      <c r="L594" s="1">
        <f>'[1]RC-1'!L594</f>
        <v>0</v>
      </c>
      <c r="M594" s="1">
        <f>'[1]RC-1'!M594</f>
        <v>0</v>
      </c>
      <c r="N594" s="1">
        <f>'[1]RC-1'!N594</f>
        <v>0</v>
      </c>
      <c r="O594" s="1">
        <f>'[1]RC-1'!O594</f>
        <v>0</v>
      </c>
      <c r="P594" s="1">
        <f>'[1]RC-1'!P594</f>
        <v>0</v>
      </c>
      <c r="Q594" s="1">
        <f>'[1]RC-1'!Q594</f>
        <v>0</v>
      </c>
      <c r="R594" s="1">
        <f>'[1]RC-1'!R594</f>
        <v>0</v>
      </c>
      <c r="S594" s="1">
        <f>'[1]RC-1'!S594</f>
        <v>0</v>
      </c>
      <c r="T594" s="1">
        <f>'[1]RC-1'!T594</f>
        <v>0</v>
      </c>
      <c r="U594" s="1">
        <f>'[1]RC-1'!U594</f>
        <v>0</v>
      </c>
      <c r="V594" s="1">
        <f>'[1]RC-1'!V594</f>
        <v>0</v>
      </c>
      <c r="W594" s="1">
        <f>'[1]RC-1'!W594</f>
        <v>0</v>
      </c>
      <c r="X594" s="1">
        <f>'[1]RC-1'!X594</f>
        <v>0</v>
      </c>
      <c r="Y594" s="1">
        <f>'[1]RC-1'!Y594</f>
        <v>0</v>
      </c>
      <c r="Z594" s="1">
        <f>'[1]RC-1'!Z594</f>
        <v>0</v>
      </c>
      <c r="AA594" s="1">
        <f>'[1]RC-1'!AA594</f>
        <v>0</v>
      </c>
      <c r="AB594" s="1">
        <f>'[1]RC-1'!AB594</f>
        <v>0</v>
      </c>
      <c r="AC594" s="1">
        <f>'[1]RC-1'!AC594</f>
        <v>0</v>
      </c>
      <c r="AD594" s="1">
        <f>'[1]RC-1'!AD594</f>
        <v>0</v>
      </c>
      <c r="AE594" s="1">
        <f>'[1]RC-1'!AE594</f>
        <v>0</v>
      </c>
      <c r="AF594" s="1">
        <f>'[1]RC-1'!AF594</f>
        <v>0</v>
      </c>
      <c r="AG594" s="1">
        <f>'[1]RC-1'!AG594</f>
        <v>0</v>
      </c>
      <c r="AH594" s="1">
        <f>'[1]RC-1'!AH594</f>
        <v>0</v>
      </c>
      <c r="AI594" s="1">
        <f>'[1]RC-1'!AI594</f>
        <v>0</v>
      </c>
    </row>
    <row r="595" spans="1:35">
      <c r="A595" s="1">
        <f>'[1]RC-1'!A595</f>
        <v>0</v>
      </c>
      <c r="B595" s="1">
        <f>'[1]RC-1'!B595</f>
        <v>0</v>
      </c>
      <c r="C595" s="1">
        <f>'[1]RC-1'!C595</f>
        <v>0</v>
      </c>
      <c r="D595" s="1">
        <f>'[1]RC-1'!D595</f>
        <v>0</v>
      </c>
      <c r="E595" s="1">
        <f>'[1]RC-1'!E595</f>
        <v>0</v>
      </c>
      <c r="F595" s="1">
        <f>'[1]RC-1'!F595</f>
        <v>0</v>
      </c>
      <c r="G595" s="1">
        <f>'[1]RC-1'!G595</f>
        <v>0</v>
      </c>
      <c r="H595" s="1">
        <f>'[1]RC-1'!H595</f>
        <v>0</v>
      </c>
      <c r="I595" s="1">
        <f>'[1]RC-1'!I595</f>
        <v>0</v>
      </c>
      <c r="J595" s="1">
        <f>'[1]RC-1'!J595</f>
        <v>0</v>
      </c>
      <c r="K595" s="1">
        <f>'[1]RC-1'!K595</f>
        <v>0</v>
      </c>
      <c r="L595" s="1">
        <f>'[1]RC-1'!L595</f>
        <v>0</v>
      </c>
      <c r="M595" s="1">
        <f>'[1]RC-1'!M595</f>
        <v>0</v>
      </c>
      <c r="N595" s="1">
        <f>'[1]RC-1'!N595</f>
        <v>0</v>
      </c>
      <c r="O595" s="1">
        <f>'[1]RC-1'!O595</f>
        <v>0</v>
      </c>
      <c r="P595" s="1">
        <f>'[1]RC-1'!P595</f>
        <v>0</v>
      </c>
      <c r="Q595" s="1">
        <f>'[1]RC-1'!Q595</f>
        <v>0</v>
      </c>
      <c r="R595" s="1">
        <f>'[1]RC-1'!R595</f>
        <v>0</v>
      </c>
      <c r="S595" s="1">
        <f>'[1]RC-1'!S595</f>
        <v>0</v>
      </c>
      <c r="T595" s="1">
        <f>'[1]RC-1'!T595</f>
        <v>0</v>
      </c>
      <c r="U595" s="1">
        <f>'[1]RC-1'!U595</f>
        <v>0</v>
      </c>
      <c r="V595" s="1">
        <f>'[1]RC-1'!V595</f>
        <v>0</v>
      </c>
      <c r="W595" s="1">
        <f>'[1]RC-1'!W595</f>
        <v>0</v>
      </c>
      <c r="X595" s="1">
        <f>'[1]RC-1'!X595</f>
        <v>0</v>
      </c>
      <c r="Y595" s="1">
        <f>'[1]RC-1'!Y595</f>
        <v>0</v>
      </c>
      <c r="Z595" s="1">
        <f>'[1]RC-1'!Z595</f>
        <v>0</v>
      </c>
      <c r="AA595" s="1">
        <f>'[1]RC-1'!AA595</f>
        <v>0</v>
      </c>
      <c r="AB595" s="1">
        <f>'[1]RC-1'!AB595</f>
        <v>0</v>
      </c>
      <c r="AC595" s="1">
        <f>'[1]RC-1'!AC595</f>
        <v>0</v>
      </c>
      <c r="AD595" s="1">
        <f>'[1]RC-1'!AD595</f>
        <v>0</v>
      </c>
      <c r="AE595" s="1">
        <f>'[1]RC-1'!AE595</f>
        <v>0</v>
      </c>
      <c r="AF595" s="1">
        <f>'[1]RC-1'!AF595</f>
        <v>0</v>
      </c>
      <c r="AG595" s="1">
        <f>'[1]RC-1'!AG595</f>
        <v>0</v>
      </c>
      <c r="AH595" s="1">
        <f>'[1]RC-1'!AH595</f>
        <v>0</v>
      </c>
      <c r="AI595" s="1">
        <f>'[1]RC-1'!AI595</f>
        <v>0</v>
      </c>
    </row>
    <row r="596" spans="1:35">
      <c r="A596" s="1">
        <f>'[1]RC-1'!A596</f>
        <v>0</v>
      </c>
      <c r="B596" s="1">
        <f>'[1]RC-1'!B596</f>
        <v>0</v>
      </c>
      <c r="C596" s="1">
        <f>'[1]RC-1'!C596</f>
        <v>0</v>
      </c>
      <c r="D596" s="1">
        <f>'[1]RC-1'!D596</f>
        <v>0</v>
      </c>
      <c r="E596" s="1">
        <f>'[1]RC-1'!E596</f>
        <v>0</v>
      </c>
      <c r="F596" s="1">
        <f>'[1]RC-1'!F596</f>
        <v>0</v>
      </c>
      <c r="G596" s="1">
        <f>'[1]RC-1'!G596</f>
        <v>0</v>
      </c>
      <c r="H596" s="1">
        <f>'[1]RC-1'!H596</f>
        <v>0</v>
      </c>
      <c r="I596" s="1">
        <f>'[1]RC-1'!I596</f>
        <v>0</v>
      </c>
      <c r="J596" s="1">
        <f>'[1]RC-1'!J596</f>
        <v>0</v>
      </c>
      <c r="K596" s="1">
        <f>'[1]RC-1'!K596</f>
        <v>0</v>
      </c>
      <c r="L596" s="1">
        <f>'[1]RC-1'!L596</f>
        <v>0</v>
      </c>
      <c r="M596" s="1">
        <f>'[1]RC-1'!M596</f>
        <v>0</v>
      </c>
      <c r="N596" s="1">
        <f>'[1]RC-1'!N596</f>
        <v>0</v>
      </c>
      <c r="O596" s="1">
        <f>'[1]RC-1'!O596</f>
        <v>0</v>
      </c>
      <c r="P596" s="1">
        <f>'[1]RC-1'!P596</f>
        <v>0</v>
      </c>
      <c r="Q596" s="1">
        <f>'[1]RC-1'!Q596</f>
        <v>0</v>
      </c>
      <c r="R596" s="1">
        <f>'[1]RC-1'!R596</f>
        <v>0</v>
      </c>
      <c r="S596" s="1">
        <f>'[1]RC-1'!S596</f>
        <v>0</v>
      </c>
      <c r="T596" s="1">
        <f>'[1]RC-1'!T596</f>
        <v>0</v>
      </c>
      <c r="U596" s="1">
        <f>'[1]RC-1'!U596</f>
        <v>0</v>
      </c>
      <c r="V596" s="1">
        <f>'[1]RC-1'!V596</f>
        <v>0</v>
      </c>
      <c r="W596" s="1">
        <f>'[1]RC-1'!W596</f>
        <v>0</v>
      </c>
      <c r="X596" s="1">
        <f>'[1]RC-1'!X596</f>
        <v>0</v>
      </c>
      <c r="Y596" s="1">
        <f>'[1]RC-1'!Y596</f>
        <v>0</v>
      </c>
      <c r="Z596" s="1">
        <f>'[1]RC-1'!Z596</f>
        <v>0</v>
      </c>
      <c r="AA596" s="1">
        <f>'[1]RC-1'!AA596</f>
        <v>0</v>
      </c>
      <c r="AB596" s="1">
        <f>'[1]RC-1'!AB596</f>
        <v>0</v>
      </c>
      <c r="AC596" s="1">
        <f>'[1]RC-1'!AC596</f>
        <v>0</v>
      </c>
      <c r="AD596" s="1">
        <f>'[1]RC-1'!AD596</f>
        <v>0</v>
      </c>
      <c r="AE596" s="1">
        <f>'[1]RC-1'!AE596</f>
        <v>0</v>
      </c>
      <c r="AF596" s="1">
        <f>'[1]RC-1'!AF596</f>
        <v>0</v>
      </c>
      <c r="AG596" s="1">
        <f>'[1]RC-1'!AG596</f>
        <v>0</v>
      </c>
      <c r="AH596" s="1">
        <f>'[1]RC-1'!AH596</f>
        <v>0</v>
      </c>
      <c r="AI596" s="1">
        <f>'[1]RC-1'!AI596</f>
        <v>0</v>
      </c>
    </row>
    <row r="597" spans="1:35">
      <c r="A597" s="1">
        <f>'[1]RC-1'!A597</f>
        <v>0</v>
      </c>
      <c r="B597" s="1">
        <f>'[1]RC-1'!B597</f>
        <v>0</v>
      </c>
      <c r="C597" s="1">
        <f>'[1]RC-1'!C597</f>
        <v>0</v>
      </c>
      <c r="D597" s="1">
        <f>'[1]RC-1'!D597</f>
        <v>0</v>
      </c>
      <c r="E597" s="1">
        <f>'[1]RC-1'!E597</f>
        <v>0</v>
      </c>
      <c r="F597" s="1">
        <f>'[1]RC-1'!F597</f>
        <v>0</v>
      </c>
      <c r="G597" s="1">
        <f>'[1]RC-1'!G597</f>
        <v>0</v>
      </c>
      <c r="H597" s="1">
        <f>'[1]RC-1'!H597</f>
        <v>0</v>
      </c>
      <c r="I597" s="1">
        <f>'[1]RC-1'!I597</f>
        <v>0</v>
      </c>
      <c r="J597" s="1">
        <f>'[1]RC-1'!J597</f>
        <v>0</v>
      </c>
      <c r="K597" s="1">
        <f>'[1]RC-1'!K597</f>
        <v>0</v>
      </c>
      <c r="L597" s="1">
        <f>'[1]RC-1'!L597</f>
        <v>0</v>
      </c>
      <c r="M597" s="1">
        <f>'[1]RC-1'!M597</f>
        <v>0</v>
      </c>
      <c r="N597" s="1">
        <f>'[1]RC-1'!N597</f>
        <v>0</v>
      </c>
      <c r="O597" s="1">
        <f>'[1]RC-1'!O597</f>
        <v>0</v>
      </c>
      <c r="P597" s="1">
        <f>'[1]RC-1'!P597</f>
        <v>0</v>
      </c>
      <c r="Q597" s="1">
        <f>'[1]RC-1'!Q597</f>
        <v>0</v>
      </c>
      <c r="R597" s="1">
        <f>'[1]RC-1'!R597</f>
        <v>0</v>
      </c>
      <c r="S597" s="1">
        <f>'[1]RC-1'!S597</f>
        <v>0</v>
      </c>
      <c r="T597" s="1">
        <f>'[1]RC-1'!T597</f>
        <v>0</v>
      </c>
      <c r="U597" s="1">
        <f>'[1]RC-1'!U597</f>
        <v>0</v>
      </c>
      <c r="V597" s="1">
        <f>'[1]RC-1'!V597</f>
        <v>0</v>
      </c>
      <c r="W597" s="1">
        <f>'[1]RC-1'!W597</f>
        <v>0</v>
      </c>
      <c r="X597" s="1">
        <f>'[1]RC-1'!X597</f>
        <v>0</v>
      </c>
      <c r="Y597" s="1">
        <f>'[1]RC-1'!Y597</f>
        <v>0</v>
      </c>
      <c r="Z597" s="1">
        <f>'[1]RC-1'!Z597</f>
        <v>0</v>
      </c>
      <c r="AA597" s="1">
        <f>'[1]RC-1'!AA597</f>
        <v>0</v>
      </c>
      <c r="AB597" s="1">
        <f>'[1]RC-1'!AB597</f>
        <v>0</v>
      </c>
      <c r="AC597" s="1">
        <f>'[1]RC-1'!AC597</f>
        <v>0</v>
      </c>
      <c r="AD597" s="1">
        <f>'[1]RC-1'!AD597</f>
        <v>0</v>
      </c>
      <c r="AE597" s="1">
        <f>'[1]RC-1'!AE597</f>
        <v>0</v>
      </c>
      <c r="AF597" s="1">
        <f>'[1]RC-1'!AF597</f>
        <v>0</v>
      </c>
      <c r="AG597" s="1">
        <f>'[1]RC-1'!AG597</f>
        <v>0</v>
      </c>
      <c r="AH597" s="1">
        <f>'[1]RC-1'!AH597</f>
        <v>0</v>
      </c>
      <c r="AI597" s="1">
        <f>'[1]RC-1'!AI597</f>
        <v>0</v>
      </c>
    </row>
    <row r="598" spans="1:35">
      <c r="A598" s="1">
        <f>'[1]RC-1'!A598</f>
        <v>0</v>
      </c>
      <c r="B598" s="1">
        <f>'[1]RC-1'!B598</f>
        <v>0</v>
      </c>
      <c r="C598" s="1">
        <f>'[1]RC-1'!C598</f>
        <v>0</v>
      </c>
      <c r="D598" s="1">
        <f>'[1]RC-1'!D598</f>
        <v>0</v>
      </c>
      <c r="E598" s="1">
        <f>'[1]RC-1'!E598</f>
        <v>0</v>
      </c>
      <c r="F598" s="1">
        <f>'[1]RC-1'!F598</f>
        <v>0</v>
      </c>
      <c r="G598" s="1">
        <f>'[1]RC-1'!G598</f>
        <v>0</v>
      </c>
      <c r="H598" s="1">
        <f>'[1]RC-1'!H598</f>
        <v>0</v>
      </c>
      <c r="I598" s="1">
        <f>'[1]RC-1'!I598</f>
        <v>0</v>
      </c>
      <c r="J598" s="1">
        <f>'[1]RC-1'!J598</f>
        <v>0</v>
      </c>
      <c r="K598" s="1">
        <f>'[1]RC-1'!K598</f>
        <v>0</v>
      </c>
      <c r="L598" s="1">
        <f>'[1]RC-1'!L598</f>
        <v>0</v>
      </c>
      <c r="M598" s="1">
        <f>'[1]RC-1'!M598</f>
        <v>0</v>
      </c>
      <c r="N598" s="1">
        <f>'[1]RC-1'!N598</f>
        <v>0</v>
      </c>
      <c r="O598" s="1">
        <f>'[1]RC-1'!O598</f>
        <v>0</v>
      </c>
      <c r="P598" s="1">
        <f>'[1]RC-1'!P598</f>
        <v>0</v>
      </c>
      <c r="Q598" s="1">
        <f>'[1]RC-1'!Q598</f>
        <v>0</v>
      </c>
      <c r="R598" s="1">
        <f>'[1]RC-1'!R598</f>
        <v>0</v>
      </c>
      <c r="S598" s="1">
        <f>'[1]RC-1'!S598</f>
        <v>0</v>
      </c>
      <c r="T598" s="1">
        <f>'[1]RC-1'!T598</f>
        <v>0</v>
      </c>
      <c r="U598" s="1">
        <f>'[1]RC-1'!U598</f>
        <v>0</v>
      </c>
      <c r="V598" s="1">
        <f>'[1]RC-1'!V598</f>
        <v>0</v>
      </c>
      <c r="W598" s="1">
        <f>'[1]RC-1'!W598</f>
        <v>0</v>
      </c>
      <c r="X598" s="1">
        <f>'[1]RC-1'!X598</f>
        <v>0</v>
      </c>
      <c r="Y598" s="1">
        <f>'[1]RC-1'!Y598</f>
        <v>0</v>
      </c>
      <c r="Z598" s="1">
        <f>'[1]RC-1'!Z598</f>
        <v>0</v>
      </c>
      <c r="AA598" s="1">
        <f>'[1]RC-1'!AA598</f>
        <v>0</v>
      </c>
      <c r="AB598" s="1">
        <f>'[1]RC-1'!AB598</f>
        <v>0</v>
      </c>
      <c r="AC598" s="1">
        <f>'[1]RC-1'!AC598</f>
        <v>0</v>
      </c>
      <c r="AD598" s="1">
        <f>'[1]RC-1'!AD598</f>
        <v>0</v>
      </c>
      <c r="AE598" s="1">
        <f>'[1]RC-1'!AE598</f>
        <v>0</v>
      </c>
      <c r="AF598" s="1">
        <f>'[1]RC-1'!AF598</f>
        <v>0</v>
      </c>
      <c r="AG598" s="1">
        <f>'[1]RC-1'!AG598</f>
        <v>0</v>
      </c>
      <c r="AH598" s="1">
        <f>'[1]RC-1'!AH598</f>
        <v>0</v>
      </c>
      <c r="AI598" s="1">
        <f>'[1]RC-1'!AI598</f>
        <v>0</v>
      </c>
    </row>
    <row r="599" spans="1:35">
      <c r="A599" s="1">
        <f>'[1]RC-1'!A599</f>
        <v>0</v>
      </c>
      <c r="B599" s="1">
        <f>'[1]RC-1'!B599</f>
        <v>0</v>
      </c>
      <c r="C599" s="1">
        <f>'[1]RC-1'!C599</f>
        <v>0</v>
      </c>
      <c r="D599" s="1">
        <f>'[1]RC-1'!D599</f>
        <v>0</v>
      </c>
      <c r="E599" s="1">
        <f>'[1]RC-1'!E599</f>
        <v>0</v>
      </c>
      <c r="F599" s="1">
        <f>'[1]RC-1'!F599</f>
        <v>0</v>
      </c>
      <c r="G599" s="1">
        <f>'[1]RC-1'!G599</f>
        <v>0</v>
      </c>
      <c r="H599" s="1">
        <f>'[1]RC-1'!H599</f>
        <v>0</v>
      </c>
      <c r="I599" s="1">
        <f>'[1]RC-1'!I599</f>
        <v>0</v>
      </c>
      <c r="J599" s="1">
        <f>'[1]RC-1'!J599</f>
        <v>0</v>
      </c>
      <c r="K599" s="1">
        <f>'[1]RC-1'!K599</f>
        <v>0</v>
      </c>
      <c r="L599" s="1">
        <f>'[1]RC-1'!L599</f>
        <v>0</v>
      </c>
      <c r="M599" s="1">
        <f>'[1]RC-1'!M599</f>
        <v>0</v>
      </c>
      <c r="N599" s="1">
        <f>'[1]RC-1'!N599</f>
        <v>0</v>
      </c>
      <c r="O599" s="1">
        <f>'[1]RC-1'!O599</f>
        <v>0</v>
      </c>
      <c r="P599" s="1">
        <f>'[1]RC-1'!P599</f>
        <v>0</v>
      </c>
      <c r="Q599" s="1">
        <f>'[1]RC-1'!Q599</f>
        <v>0</v>
      </c>
      <c r="R599" s="1">
        <f>'[1]RC-1'!R599</f>
        <v>0</v>
      </c>
      <c r="S599" s="1">
        <f>'[1]RC-1'!S599</f>
        <v>0</v>
      </c>
      <c r="T599" s="1">
        <f>'[1]RC-1'!T599</f>
        <v>0</v>
      </c>
      <c r="U599" s="1">
        <f>'[1]RC-1'!U599</f>
        <v>0</v>
      </c>
      <c r="V599" s="1">
        <f>'[1]RC-1'!V599</f>
        <v>0</v>
      </c>
      <c r="W599" s="1">
        <f>'[1]RC-1'!W599</f>
        <v>0</v>
      </c>
      <c r="X599" s="1">
        <f>'[1]RC-1'!X599</f>
        <v>0</v>
      </c>
      <c r="Y599" s="1">
        <f>'[1]RC-1'!Y599</f>
        <v>0</v>
      </c>
      <c r="Z599" s="1">
        <f>'[1]RC-1'!Z599</f>
        <v>0</v>
      </c>
      <c r="AA599" s="1">
        <f>'[1]RC-1'!AA599</f>
        <v>0</v>
      </c>
      <c r="AB599" s="1">
        <f>'[1]RC-1'!AB599</f>
        <v>0</v>
      </c>
      <c r="AC599" s="1">
        <f>'[1]RC-1'!AC599</f>
        <v>0</v>
      </c>
      <c r="AD599" s="1">
        <f>'[1]RC-1'!AD599</f>
        <v>0</v>
      </c>
      <c r="AE599" s="1">
        <f>'[1]RC-1'!AE599</f>
        <v>0</v>
      </c>
      <c r="AF599" s="1">
        <f>'[1]RC-1'!AF599</f>
        <v>0</v>
      </c>
      <c r="AG599" s="1">
        <f>'[1]RC-1'!AG599</f>
        <v>0</v>
      </c>
      <c r="AH599" s="1">
        <f>'[1]RC-1'!AH599</f>
        <v>0</v>
      </c>
      <c r="AI599" s="1">
        <f>'[1]RC-1'!AI599</f>
        <v>0</v>
      </c>
    </row>
    <row r="600" spans="1:35">
      <c r="A600" s="1">
        <f>'[1]RC-1'!A600</f>
        <v>0</v>
      </c>
      <c r="B600" s="1">
        <f>'[1]RC-1'!B600</f>
        <v>0</v>
      </c>
      <c r="C600" s="1">
        <f>'[1]RC-1'!C600</f>
        <v>0</v>
      </c>
      <c r="D600" s="1">
        <f>'[1]RC-1'!D600</f>
        <v>0</v>
      </c>
      <c r="E600" s="1">
        <f>'[1]RC-1'!E600</f>
        <v>0</v>
      </c>
      <c r="F600" s="1">
        <f>'[1]RC-1'!F600</f>
        <v>0</v>
      </c>
      <c r="G600" s="1">
        <f>'[1]RC-1'!G600</f>
        <v>0</v>
      </c>
      <c r="H600" s="1">
        <f>'[1]RC-1'!H600</f>
        <v>0</v>
      </c>
      <c r="I600" s="1">
        <f>'[1]RC-1'!I600</f>
        <v>0</v>
      </c>
      <c r="J600" s="1">
        <f>'[1]RC-1'!J600</f>
        <v>0</v>
      </c>
      <c r="K600" s="1">
        <f>'[1]RC-1'!K600</f>
        <v>0</v>
      </c>
      <c r="L600" s="1">
        <f>'[1]RC-1'!L600</f>
        <v>0</v>
      </c>
      <c r="M600" s="1">
        <f>'[1]RC-1'!M600</f>
        <v>0</v>
      </c>
      <c r="N600" s="1">
        <f>'[1]RC-1'!N600</f>
        <v>0</v>
      </c>
      <c r="O600" s="1">
        <f>'[1]RC-1'!O600</f>
        <v>0</v>
      </c>
      <c r="P600" s="1">
        <f>'[1]RC-1'!P600</f>
        <v>0</v>
      </c>
      <c r="Q600" s="1">
        <f>'[1]RC-1'!Q600</f>
        <v>0</v>
      </c>
      <c r="R600" s="1">
        <f>'[1]RC-1'!R600</f>
        <v>0</v>
      </c>
      <c r="S600" s="1">
        <f>'[1]RC-1'!S600</f>
        <v>0</v>
      </c>
      <c r="T600" s="1">
        <f>'[1]RC-1'!T600</f>
        <v>0</v>
      </c>
      <c r="U600" s="1">
        <f>'[1]RC-1'!U600</f>
        <v>0</v>
      </c>
      <c r="V600" s="1">
        <f>'[1]RC-1'!V600</f>
        <v>0</v>
      </c>
      <c r="W600" s="1">
        <f>'[1]RC-1'!W600</f>
        <v>0</v>
      </c>
      <c r="X600" s="1">
        <f>'[1]RC-1'!X600</f>
        <v>0</v>
      </c>
      <c r="Y600" s="1">
        <f>'[1]RC-1'!Y600</f>
        <v>0</v>
      </c>
      <c r="Z600" s="1">
        <f>'[1]RC-1'!Z600</f>
        <v>0</v>
      </c>
      <c r="AA600" s="1">
        <f>'[1]RC-1'!AA600</f>
        <v>0</v>
      </c>
      <c r="AB600" s="1">
        <f>'[1]RC-1'!AB600</f>
        <v>0</v>
      </c>
      <c r="AC600" s="1">
        <f>'[1]RC-1'!AC600</f>
        <v>0</v>
      </c>
      <c r="AD600" s="1">
        <f>'[1]RC-1'!AD600</f>
        <v>0</v>
      </c>
      <c r="AE600" s="1">
        <f>'[1]RC-1'!AE600</f>
        <v>0</v>
      </c>
      <c r="AF600" s="1">
        <f>'[1]RC-1'!AF600</f>
        <v>0</v>
      </c>
      <c r="AG600" s="1">
        <f>'[1]RC-1'!AG600</f>
        <v>0</v>
      </c>
      <c r="AH600" s="1">
        <f>'[1]RC-1'!AH600</f>
        <v>0</v>
      </c>
      <c r="AI600" s="1">
        <f>'[1]RC-1'!AI600</f>
        <v>0</v>
      </c>
    </row>
    <row r="601" spans="1:35">
      <c r="A601" s="1">
        <f>'[1]RC-1'!A601</f>
        <v>0</v>
      </c>
      <c r="B601" s="1">
        <f>'[1]RC-1'!B601</f>
        <v>0</v>
      </c>
      <c r="C601" s="1">
        <f>'[1]RC-1'!C601</f>
        <v>0</v>
      </c>
      <c r="D601" s="1">
        <f>'[1]RC-1'!D601</f>
        <v>0</v>
      </c>
      <c r="E601" s="1">
        <f>'[1]RC-1'!E601</f>
        <v>0</v>
      </c>
      <c r="F601" s="1">
        <f>'[1]RC-1'!F601</f>
        <v>0</v>
      </c>
      <c r="G601" s="1">
        <f>'[1]RC-1'!G601</f>
        <v>0</v>
      </c>
      <c r="H601" s="1">
        <f>'[1]RC-1'!H601</f>
        <v>0</v>
      </c>
      <c r="I601" s="1">
        <f>'[1]RC-1'!I601</f>
        <v>0</v>
      </c>
      <c r="J601" s="1">
        <f>'[1]RC-1'!J601</f>
        <v>0</v>
      </c>
      <c r="K601" s="1">
        <f>'[1]RC-1'!K601</f>
        <v>0</v>
      </c>
      <c r="L601" s="1">
        <f>'[1]RC-1'!L601</f>
        <v>0</v>
      </c>
      <c r="M601" s="1">
        <f>'[1]RC-1'!M601</f>
        <v>0</v>
      </c>
      <c r="N601" s="1">
        <f>'[1]RC-1'!N601</f>
        <v>0</v>
      </c>
      <c r="O601" s="1">
        <f>'[1]RC-1'!O601</f>
        <v>0</v>
      </c>
      <c r="P601" s="1">
        <f>'[1]RC-1'!P601</f>
        <v>0</v>
      </c>
      <c r="Q601" s="1">
        <f>'[1]RC-1'!Q601</f>
        <v>0</v>
      </c>
      <c r="R601" s="1">
        <f>'[1]RC-1'!R601</f>
        <v>0</v>
      </c>
      <c r="S601" s="1">
        <f>'[1]RC-1'!S601</f>
        <v>0</v>
      </c>
      <c r="T601" s="1">
        <f>'[1]RC-1'!T601</f>
        <v>0</v>
      </c>
      <c r="U601" s="1">
        <f>'[1]RC-1'!U601</f>
        <v>0</v>
      </c>
      <c r="V601" s="1">
        <f>'[1]RC-1'!V601</f>
        <v>0</v>
      </c>
      <c r="W601" s="1">
        <f>'[1]RC-1'!W601</f>
        <v>0</v>
      </c>
      <c r="X601" s="1">
        <f>'[1]RC-1'!X601</f>
        <v>0</v>
      </c>
      <c r="Y601" s="1">
        <f>'[1]RC-1'!Y601</f>
        <v>0</v>
      </c>
      <c r="Z601" s="1">
        <f>'[1]RC-1'!Z601</f>
        <v>0</v>
      </c>
      <c r="AA601" s="1">
        <f>'[1]RC-1'!AA601</f>
        <v>0</v>
      </c>
      <c r="AB601" s="1">
        <f>'[1]RC-1'!AB601</f>
        <v>0</v>
      </c>
      <c r="AC601" s="1">
        <f>'[1]RC-1'!AC601</f>
        <v>0</v>
      </c>
      <c r="AD601" s="1">
        <f>'[1]RC-1'!AD601</f>
        <v>0</v>
      </c>
      <c r="AE601" s="1">
        <f>'[1]RC-1'!AE601</f>
        <v>0</v>
      </c>
      <c r="AF601" s="1">
        <f>'[1]RC-1'!AF601</f>
        <v>0</v>
      </c>
      <c r="AG601" s="1">
        <f>'[1]RC-1'!AG601</f>
        <v>0</v>
      </c>
      <c r="AH601" s="1">
        <f>'[1]RC-1'!AH601</f>
        <v>0</v>
      </c>
      <c r="AI601" s="1">
        <f>'[1]RC-1'!AI601</f>
        <v>0</v>
      </c>
    </row>
    <row r="602" spans="1:35">
      <c r="A602" s="1">
        <f>'[1]RC-1'!A602</f>
        <v>0</v>
      </c>
      <c r="B602" s="1">
        <f>'[1]RC-1'!B602</f>
        <v>0</v>
      </c>
      <c r="C602" s="1">
        <f>'[1]RC-1'!C602</f>
        <v>0</v>
      </c>
      <c r="D602" s="1">
        <f>'[1]RC-1'!D602</f>
        <v>0</v>
      </c>
      <c r="E602" s="1">
        <f>'[1]RC-1'!E602</f>
        <v>0</v>
      </c>
      <c r="F602" s="1">
        <f>'[1]RC-1'!F602</f>
        <v>0</v>
      </c>
      <c r="G602" s="1">
        <f>'[1]RC-1'!G602</f>
        <v>0</v>
      </c>
      <c r="H602" s="1">
        <f>'[1]RC-1'!H602</f>
        <v>0</v>
      </c>
      <c r="I602" s="1">
        <f>'[1]RC-1'!I602</f>
        <v>0</v>
      </c>
      <c r="J602" s="1">
        <f>'[1]RC-1'!J602</f>
        <v>0</v>
      </c>
      <c r="K602" s="1">
        <f>'[1]RC-1'!K602</f>
        <v>0</v>
      </c>
      <c r="L602" s="1">
        <f>'[1]RC-1'!L602</f>
        <v>0</v>
      </c>
      <c r="M602" s="1">
        <f>'[1]RC-1'!M602</f>
        <v>0</v>
      </c>
      <c r="N602" s="1">
        <f>'[1]RC-1'!N602</f>
        <v>0</v>
      </c>
      <c r="O602" s="1">
        <f>'[1]RC-1'!O602</f>
        <v>0</v>
      </c>
      <c r="P602" s="1">
        <f>'[1]RC-1'!P602</f>
        <v>0</v>
      </c>
      <c r="Q602" s="1">
        <f>'[1]RC-1'!Q602</f>
        <v>0</v>
      </c>
      <c r="R602" s="1">
        <f>'[1]RC-1'!R602</f>
        <v>0</v>
      </c>
      <c r="S602" s="1">
        <f>'[1]RC-1'!S602</f>
        <v>0</v>
      </c>
      <c r="T602" s="1">
        <f>'[1]RC-1'!T602</f>
        <v>0</v>
      </c>
      <c r="U602" s="1">
        <f>'[1]RC-1'!U602</f>
        <v>0</v>
      </c>
      <c r="V602" s="1">
        <f>'[1]RC-1'!V602</f>
        <v>0</v>
      </c>
      <c r="W602" s="1">
        <f>'[1]RC-1'!W602</f>
        <v>0</v>
      </c>
      <c r="X602" s="1">
        <f>'[1]RC-1'!X602</f>
        <v>0</v>
      </c>
      <c r="Y602" s="1">
        <f>'[1]RC-1'!Y602</f>
        <v>0</v>
      </c>
      <c r="Z602" s="1">
        <f>'[1]RC-1'!Z602</f>
        <v>0</v>
      </c>
      <c r="AA602" s="1">
        <f>'[1]RC-1'!AA602</f>
        <v>0</v>
      </c>
      <c r="AB602" s="1">
        <f>'[1]RC-1'!AB602</f>
        <v>0</v>
      </c>
      <c r="AC602" s="1">
        <f>'[1]RC-1'!AC602</f>
        <v>0</v>
      </c>
      <c r="AD602" s="1">
        <f>'[1]RC-1'!AD602</f>
        <v>0</v>
      </c>
      <c r="AE602" s="1">
        <f>'[1]RC-1'!AE602</f>
        <v>0</v>
      </c>
      <c r="AF602" s="1">
        <f>'[1]RC-1'!AF602</f>
        <v>0</v>
      </c>
      <c r="AG602" s="1">
        <f>'[1]RC-1'!AG602</f>
        <v>0</v>
      </c>
      <c r="AH602" s="1">
        <f>'[1]RC-1'!AH602</f>
        <v>0</v>
      </c>
      <c r="AI602" s="1">
        <f>'[1]RC-1'!AI602</f>
        <v>0</v>
      </c>
    </row>
    <row r="603" spans="1:35">
      <c r="A603" s="1">
        <f>'[1]RC-1'!A603</f>
        <v>0</v>
      </c>
      <c r="B603" s="1">
        <f>'[1]RC-1'!B603</f>
        <v>0</v>
      </c>
      <c r="C603" s="1">
        <f>'[1]RC-1'!C603</f>
        <v>0</v>
      </c>
      <c r="D603" s="1">
        <f>'[1]RC-1'!D603</f>
        <v>0</v>
      </c>
      <c r="E603" s="1">
        <f>'[1]RC-1'!E603</f>
        <v>0</v>
      </c>
      <c r="F603" s="1">
        <f>'[1]RC-1'!F603</f>
        <v>0</v>
      </c>
      <c r="G603" s="1">
        <f>'[1]RC-1'!G603</f>
        <v>0</v>
      </c>
      <c r="H603" s="1">
        <f>'[1]RC-1'!H603</f>
        <v>0</v>
      </c>
      <c r="I603" s="1">
        <f>'[1]RC-1'!I603</f>
        <v>0</v>
      </c>
      <c r="J603" s="1">
        <f>'[1]RC-1'!J603</f>
        <v>0</v>
      </c>
      <c r="K603" s="1">
        <f>'[1]RC-1'!K603</f>
        <v>0</v>
      </c>
      <c r="L603" s="1">
        <f>'[1]RC-1'!L603</f>
        <v>0</v>
      </c>
      <c r="M603" s="1">
        <f>'[1]RC-1'!M603</f>
        <v>0</v>
      </c>
      <c r="N603" s="1">
        <f>'[1]RC-1'!N603</f>
        <v>0</v>
      </c>
      <c r="O603" s="1">
        <f>'[1]RC-1'!O603</f>
        <v>0</v>
      </c>
      <c r="P603" s="1">
        <f>'[1]RC-1'!P603</f>
        <v>0</v>
      </c>
      <c r="Q603" s="1">
        <f>'[1]RC-1'!Q603</f>
        <v>0</v>
      </c>
      <c r="R603" s="1">
        <f>'[1]RC-1'!R603</f>
        <v>0</v>
      </c>
      <c r="S603" s="1">
        <f>'[1]RC-1'!S603</f>
        <v>0</v>
      </c>
      <c r="T603" s="1">
        <f>'[1]RC-1'!T603</f>
        <v>0</v>
      </c>
      <c r="U603" s="1">
        <f>'[1]RC-1'!U603</f>
        <v>0</v>
      </c>
      <c r="V603" s="1">
        <f>'[1]RC-1'!V603</f>
        <v>0</v>
      </c>
      <c r="W603" s="1">
        <f>'[1]RC-1'!W603</f>
        <v>0</v>
      </c>
      <c r="X603" s="1">
        <f>'[1]RC-1'!X603</f>
        <v>0</v>
      </c>
      <c r="Y603" s="1">
        <f>'[1]RC-1'!Y603</f>
        <v>0</v>
      </c>
      <c r="Z603" s="1">
        <f>'[1]RC-1'!Z603</f>
        <v>0</v>
      </c>
      <c r="AA603" s="1">
        <f>'[1]RC-1'!AA603</f>
        <v>0</v>
      </c>
      <c r="AB603" s="1">
        <f>'[1]RC-1'!AB603</f>
        <v>0</v>
      </c>
      <c r="AC603" s="1">
        <f>'[1]RC-1'!AC603</f>
        <v>0</v>
      </c>
      <c r="AD603" s="1">
        <f>'[1]RC-1'!AD603</f>
        <v>0</v>
      </c>
      <c r="AE603" s="1">
        <f>'[1]RC-1'!AE603</f>
        <v>0</v>
      </c>
      <c r="AF603" s="1">
        <f>'[1]RC-1'!AF603</f>
        <v>0</v>
      </c>
      <c r="AG603" s="1">
        <f>'[1]RC-1'!AG603</f>
        <v>0</v>
      </c>
      <c r="AH603" s="1">
        <f>'[1]RC-1'!AH603</f>
        <v>0</v>
      </c>
      <c r="AI603" s="1">
        <f>'[1]RC-1'!AI603</f>
        <v>0</v>
      </c>
    </row>
    <row r="604" spans="1:35">
      <c r="A604" s="1">
        <f>'[1]RC-1'!A604</f>
        <v>0</v>
      </c>
      <c r="B604" s="1">
        <f>'[1]RC-1'!B604</f>
        <v>0</v>
      </c>
      <c r="C604" s="1">
        <f>'[1]RC-1'!C604</f>
        <v>0</v>
      </c>
      <c r="D604" s="1">
        <f>'[1]RC-1'!D604</f>
        <v>0</v>
      </c>
      <c r="E604" s="1">
        <f>'[1]RC-1'!E604</f>
        <v>0</v>
      </c>
      <c r="F604" s="1">
        <f>'[1]RC-1'!F604</f>
        <v>0</v>
      </c>
      <c r="G604" s="1">
        <f>'[1]RC-1'!G604</f>
        <v>0</v>
      </c>
      <c r="H604" s="1">
        <f>'[1]RC-1'!H604</f>
        <v>0</v>
      </c>
      <c r="I604" s="1">
        <f>'[1]RC-1'!I604</f>
        <v>0</v>
      </c>
      <c r="J604" s="1">
        <f>'[1]RC-1'!J604</f>
        <v>0</v>
      </c>
      <c r="K604" s="1">
        <f>'[1]RC-1'!K604</f>
        <v>0</v>
      </c>
      <c r="L604" s="1">
        <f>'[1]RC-1'!L604</f>
        <v>0</v>
      </c>
      <c r="M604" s="1">
        <f>'[1]RC-1'!M604</f>
        <v>0</v>
      </c>
      <c r="N604" s="1">
        <f>'[1]RC-1'!N604</f>
        <v>0</v>
      </c>
      <c r="O604" s="1">
        <f>'[1]RC-1'!O604</f>
        <v>0</v>
      </c>
      <c r="P604" s="1">
        <f>'[1]RC-1'!P604</f>
        <v>0</v>
      </c>
      <c r="Q604" s="1">
        <f>'[1]RC-1'!Q604</f>
        <v>0</v>
      </c>
      <c r="R604" s="1">
        <f>'[1]RC-1'!R604</f>
        <v>0</v>
      </c>
      <c r="S604" s="1">
        <f>'[1]RC-1'!S604</f>
        <v>0</v>
      </c>
      <c r="T604" s="1">
        <f>'[1]RC-1'!T604</f>
        <v>0</v>
      </c>
      <c r="U604" s="1">
        <f>'[1]RC-1'!U604</f>
        <v>0</v>
      </c>
      <c r="V604" s="1">
        <f>'[1]RC-1'!V604</f>
        <v>0</v>
      </c>
      <c r="W604" s="1">
        <f>'[1]RC-1'!W604</f>
        <v>0</v>
      </c>
      <c r="X604" s="1">
        <f>'[1]RC-1'!X604</f>
        <v>0</v>
      </c>
      <c r="Y604" s="1">
        <f>'[1]RC-1'!Y604</f>
        <v>0</v>
      </c>
      <c r="Z604" s="1">
        <f>'[1]RC-1'!Z604</f>
        <v>0</v>
      </c>
      <c r="AA604" s="1">
        <f>'[1]RC-1'!AA604</f>
        <v>0</v>
      </c>
      <c r="AB604" s="1">
        <f>'[1]RC-1'!AB604</f>
        <v>0</v>
      </c>
      <c r="AC604" s="1">
        <f>'[1]RC-1'!AC604</f>
        <v>0</v>
      </c>
      <c r="AD604" s="1">
        <f>'[1]RC-1'!AD604</f>
        <v>0</v>
      </c>
      <c r="AE604" s="1">
        <f>'[1]RC-1'!AE604</f>
        <v>0</v>
      </c>
      <c r="AF604" s="1">
        <f>'[1]RC-1'!AF604</f>
        <v>0</v>
      </c>
      <c r="AG604" s="1">
        <f>'[1]RC-1'!AG604</f>
        <v>0</v>
      </c>
      <c r="AH604" s="1">
        <f>'[1]RC-1'!AH604</f>
        <v>0</v>
      </c>
      <c r="AI604" s="1">
        <f>'[1]RC-1'!AI604</f>
        <v>0</v>
      </c>
    </row>
    <row r="605" spans="1:35">
      <c r="A605" s="1">
        <f>'[1]RC-1'!A605</f>
        <v>0</v>
      </c>
      <c r="B605" s="1">
        <f>'[1]RC-1'!B605</f>
        <v>0</v>
      </c>
      <c r="C605" s="1">
        <f>'[1]RC-1'!C605</f>
        <v>0</v>
      </c>
      <c r="D605" s="1">
        <f>'[1]RC-1'!D605</f>
        <v>0</v>
      </c>
      <c r="E605" s="1">
        <f>'[1]RC-1'!E605</f>
        <v>0</v>
      </c>
      <c r="F605" s="1">
        <f>'[1]RC-1'!F605</f>
        <v>0</v>
      </c>
      <c r="G605" s="1">
        <f>'[1]RC-1'!G605</f>
        <v>0</v>
      </c>
      <c r="H605" s="1">
        <f>'[1]RC-1'!H605</f>
        <v>0</v>
      </c>
      <c r="I605" s="1">
        <f>'[1]RC-1'!I605</f>
        <v>0</v>
      </c>
      <c r="J605" s="1">
        <f>'[1]RC-1'!J605</f>
        <v>0</v>
      </c>
      <c r="K605" s="1">
        <f>'[1]RC-1'!K605</f>
        <v>0</v>
      </c>
      <c r="L605" s="1">
        <f>'[1]RC-1'!L605</f>
        <v>0</v>
      </c>
      <c r="M605" s="1">
        <f>'[1]RC-1'!M605</f>
        <v>0</v>
      </c>
      <c r="N605" s="1">
        <f>'[1]RC-1'!N605</f>
        <v>0</v>
      </c>
      <c r="O605" s="1">
        <f>'[1]RC-1'!O605</f>
        <v>0</v>
      </c>
      <c r="P605" s="1">
        <f>'[1]RC-1'!P605</f>
        <v>0</v>
      </c>
      <c r="Q605" s="1">
        <f>'[1]RC-1'!Q605</f>
        <v>0</v>
      </c>
      <c r="R605" s="1">
        <f>'[1]RC-1'!R605</f>
        <v>0</v>
      </c>
      <c r="S605" s="1">
        <f>'[1]RC-1'!S605</f>
        <v>0</v>
      </c>
      <c r="T605" s="1">
        <f>'[1]RC-1'!T605</f>
        <v>0</v>
      </c>
      <c r="U605" s="1">
        <f>'[1]RC-1'!U605</f>
        <v>0</v>
      </c>
      <c r="V605" s="1">
        <f>'[1]RC-1'!V605</f>
        <v>0</v>
      </c>
      <c r="W605" s="1">
        <f>'[1]RC-1'!W605</f>
        <v>0</v>
      </c>
      <c r="X605" s="1">
        <f>'[1]RC-1'!X605</f>
        <v>0</v>
      </c>
      <c r="Y605" s="1">
        <f>'[1]RC-1'!Y605</f>
        <v>0</v>
      </c>
      <c r="Z605" s="1">
        <f>'[1]RC-1'!Z605</f>
        <v>0</v>
      </c>
      <c r="AA605" s="1">
        <f>'[1]RC-1'!AA605</f>
        <v>0</v>
      </c>
      <c r="AB605" s="1">
        <f>'[1]RC-1'!AB605</f>
        <v>0</v>
      </c>
      <c r="AC605" s="1">
        <f>'[1]RC-1'!AC605</f>
        <v>0</v>
      </c>
      <c r="AD605" s="1">
        <f>'[1]RC-1'!AD605</f>
        <v>0</v>
      </c>
      <c r="AE605" s="1">
        <f>'[1]RC-1'!AE605</f>
        <v>0</v>
      </c>
      <c r="AF605" s="1">
        <f>'[1]RC-1'!AF605</f>
        <v>0</v>
      </c>
      <c r="AG605" s="1">
        <f>'[1]RC-1'!AG605</f>
        <v>0</v>
      </c>
      <c r="AH605" s="1">
        <f>'[1]RC-1'!AH605</f>
        <v>0</v>
      </c>
      <c r="AI605" s="1">
        <f>'[1]RC-1'!AI605</f>
        <v>0</v>
      </c>
    </row>
    <row r="606" spans="1:35">
      <c r="A606" s="1">
        <f>'[1]RC-1'!A606</f>
        <v>0</v>
      </c>
      <c r="B606" s="1">
        <f>'[1]RC-1'!B606</f>
        <v>0</v>
      </c>
      <c r="C606" s="1">
        <f>'[1]RC-1'!C606</f>
        <v>0</v>
      </c>
      <c r="D606" s="1">
        <f>'[1]RC-1'!D606</f>
        <v>0</v>
      </c>
      <c r="E606" s="1">
        <f>'[1]RC-1'!E606</f>
        <v>0</v>
      </c>
      <c r="F606" s="1">
        <f>'[1]RC-1'!F606</f>
        <v>0</v>
      </c>
      <c r="G606" s="1">
        <f>'[1]RC-1'!G606</f>
        <v>0</v>
      </c>
      <c r="H606" s="1">
        <f>'[1]RC-1'!H606</f>
        <v>0</v>
      </c>
      <c r="I606" s="1">
        <f>'[1]RC-1'!I606</f>
        <v>0</v>
      </c>
      <c r="J606" s="1">
        <f>'[1]RC-1'!J606</f>
        <v>0</v>
      </c>
      <c r="K606" s="1">
        <f>'[1]RC-1'!K606</f>
        <v>0</v>
      </c>
      <c r="L606" s="1">
        <f>'[1]RC-1'!L606</f>
        <v>0</v>
      </c>
      <c r="M606" s="1">
        <f>'[1]RC-1'!M606</f>
        <v>0</v>
      </c>
      <c r="N606" s="1">
        <f>'[1]RC-1'!N606</f>
        <v>0</v>
      </c>
      <c r="O606" s="1">
        <f>'[1]RC-1'!O606</f>
        <v>0</v>
      </c>
      <c r="P606" s="1">
        <f>'[1]RC-1'!P606</f>
        <v>0</v>
      </c>
      <c r="Q606" s="1">
        <f>'[1]RC-1'!Q606</f>
        <v>0</v>
      </c>
      <c r="R606" s="1">
        <f>'[1]RC-1'!R606</f>
        <v>0</v>
      </c>
      <c r="S606" s="1">
        <f>'[1]RC-1'!S606</f>
        <v>0</v>
      </c>
      <c r="T606" s="1">
        <f>'[1]RC-1'!T606</f>
        <v>0</v>
      </c>
      <c r="U606" s="1">
        <f>'[1]RC-1'!U606</f>
        <v>0</v>
      </c>
      <c r="V606" s="1">
        <f>'[1]RC-1'!V606</f>
        <v>0</v>
      </c>
      <c r="W606" s="1">
        <f>'[1]RC-1'!W606</f>
        <v>0</v>
      </c>
      <c r="X606" s="1">
        <f>'[1]RC-1'!X606</f>
        <v>0</v>
      </c>
      <c r="Y606" s="1">
        <f>'[1]RC-1'!Y606</f>
        <v>0</v>
      </c>
      <c r="Z606" s="1">
        <f>'[1]RC-1'!Z606</f>
        <v>0</v>
      </c>
      <c r="AA606" s="1">
        <f>'[1]RC-1'!AA606</f>
        <v>0</v>
      </c>
      <c r="AB606" s="1">
        <f>'[1]RC-1'!AB606</f>
        <v>0</v>
      </c>
      <c r="AC606" s="1">
        <f>'[1]RC-1'!AC606</f>
        <v>0</v>
      </c>
      <c r="AD606" s="1">
        <f>'[1]RC-1'!AD606</f>
        <v>0</v>
      </c>
      <c r="AE606" s="1">
        <f>'[1]RC-1'!AE606</f>
        <v>0</v>
      </c>
      <c r="AF606" s="1">
        <f>'[1]RC-1'!AF606</f>
        <v>0</v>
      </c>
      <c r="AG606" s="1">
        <f>'[1]RC-1'!AG606</f>
        <v>0</v>
      </c>
      <c r="AH606" s="1">
        <f>'[1]RC-1'!AH606</f>
        <v>0</v>
      </c>
      <c r="AI606" s="1">
        <f>'[1]RC-1'!AI606</f>
        <v>0</v>
      </c>
    </row>
    <row r="607" spans="1:35">
      <c r="A607" s="1">
        <f>'[1]RC-1'!A607</f>
        <v>0</v>
      </c>
      <c r="B607" s="1">
        <f>'[1]RC-1'!B607</f>
        <v>0</v>
      </c>
      <c r="C607" s="1">
        <f>'[1]RC-1'!C607</f>
        <v>0</v>
      </c>
      <c r="D607" s="1">
        <f>'[1]RC-1'!D607</f>
        <v>0</v>
      </c>
      <c r="E607" s="1">
        <f>'[1]RC-1'!E607</f>
        <v>0</v>
      </c>
      <c r="F607" s="1">
        <f>'[1]RC-1'!F607</f>
        <v>0</v>
      </c>
      <c r="G607" s="1">
        <f>'[1]RC-1'!G607</f>
        <v>0</v>
      </c>
      <c r="H607" s="1">
        <f>'[1]RC-1'!H607</f>
        <v>0</v>
      </c>
      <c r="I607" s="1">
        <f>'[1]RC-1'!I607</f>
        <v>0</v>
      </c>
      <c r="J607" s="1">
        <f>'[1]RC-1'!J607</f>
        <v>0</v>
      </c>
      <c r="K607" s="1">
        <f>'[1]RC-1'!K607</f>
        <v>0</v>
      </c>
      <c r="L607" s="1">
        <f>'[1]RC-1'!L607</f>
        <v>0</v>
      </c>
      <c r="M607" s="1">
        <f>'[1]RC-1'!M607</f>
        <v>0</v>
      </c>
      <c r="N607" s="1">
        <f>'[1]RC-1'!N607</f>
        <v>0</v>
      </c>
      <c r="O607" s="1">
        <f>'[1]RC-1'!O607</f>
        <v>0</v>
      </c>
      <c r="P607" s="1">
        <f>'[1]RC-1'!P607</f>
        <v>0</v>
      </c>
      <c r="Q607" s="1">
        <f>'[1]RC-1'!Q607</f>
        <v>0</v>
      </c>
      <c r="R607" s="1">
        <f>'[1]RC-1'!R607</f>
        <v>0</v>
      </c>
      <c r="S607" s="1">
        <f>'[1]RC-1'!S607</f>
        <v>0</v>
      </c>
      <c r="T607" s="1">
        <f>'[1]RC-1'!T607</f>
        <v>0</v>
      </c>
      <c r="U607" s="1">
        <f>'[1]RC-1'!U607</f>
        <v>0</v>
      </c>
      <c r="V607" s="1">
        <f>'[1]RC-1'!V607</f>
        <v>0</v>
      </c>
      <c r="W607" s="1">
        <f>'[1]RC-1'!W607</f>
        <v>0</v>
      </c>
      <c r="X607" s="1">
        <f>'[1]RC-1'!X607</f>
        <v>0</v>
      </c>
      <c r="Y607" s="1">
        <f>'[1]RC-1'!Y607</f>
        <v>0</v>
      </c>
      <c r="Z607" s="1">
        <f>'[1]RC-1'!Z607</f>
        <v>0</v>
      </c>
      <c r="AA607" s="1">
        <f>'[1]RC-1'!AA607</f>
        <v>0</v>
      </c>
      <c r="AB607" s="1">
        <f>'[1]RC-1'!AB607</f>
        <v>0</v>
      </c>
      <c r="AC607" s="1">
        <f>'[1]RC-1'!AC607</f>
        <v>0</v>
      </c>
      <c r="AD607" s="1">
        <f>'[1]RC-1'!AD607</f>
        <v>0</v>
      </c>
      <c r="AE607" s="1">
        <f>'[1]RC-1'!AE607</f>
        <v>0</v>
      </c>
      <c r="AF607" s="1">
        <f>'[1]RC-1'!AF607</f>
        <v>0</v>
      </c>
      <c r="AG607" s="1">
        <f>'[1]RC-1'!AG607</f>
        <v>0</v>
      </c>
      <c r="AH607" s="1">
        <f>'[1]RC-1'!AH607</f>
        <v>0</v>
      </c>
      <c r="AI607" s="1">
        <f>'[1]RC-1'!AI607</f>
        <v>0</v>
      </c>
    </row>
    <row r="608" spans="1:35">
      <c r="A608" s="1">
        <f>'[1]RC-1'!A608</f>
        <v>0</v>
      </c>
      <c r="B608" s="1">
        <f>'[1]RC-1'!B608</f>
        <v>0</v>
      </c>
      <c r="C608" s="1">
        <f>'[1]RC-1'!C608</f>
        <v>0</v>
      </c>
      <c r="D608" s="1">
        <f>'[1]RC-1'!D608</f>
        <v>0</v>
      </c>
      <c r="E608" s="1">
        <f>'[1]RC-1'!E608</f>
        <v>0</v>
      </c>
      <c r="F608" s="1">
        <f>'[1]RC-1'!F608</f>
        <v>0</v>
      </c>
      <c r="G608" s="1">
        <f>'[1]RC-1'!G608</f>
        <v>0</v>
      </c>
      <c r="H608" s="1">
        <f>'[1]RC-1'!H608</f>
        <v>0</v>
      </c>
      <c r="I608" s="1">
        <f>'[1]RC-1'!I608</f>
        <v>0</v>
      </c>
      <c r="J608" s="1">
        <f>'[1]RC-1'!J608</f>
        <v>0</v>
      </c>
      <c r="K608" s="1">
        <f>'[1]RC-1'!K608</f>
        <v>0</v>
      </c>
      <c r="L608" s="1">
        <f>'[1]RC-1'!L608</f>
        <v>0</v>
      </c>
      <c r="M608" s="1">
        <f>'[1]RC-1'!M608</f>
        <v>0</v>
      </c>
      <c r="N608" s="1">
        <f>'[1]RC-1'!N608</f>
        <v>0</v>
      </c>
      <c r="O608" s="1">
        <f>'[1]RC-1'!O608</f>
        <v>0</v>
      </c>
      <c r="P608" s="1">
        <f>'[1]RC-1'!P608</f>
        <v>0</v>
      </c>
      <c r="Q608" s="1">
        <f>'[1]RC-1'!Q608</f>
        <v>0</v>
      </c>
      <c r="R608" s="1">
        <f>'[1]RC-1'!R608</f>
        <v>0</v>
      </c>
      <c r="S608" s="1">
        <f>'[1]RC-1'!S608</f>
        <v>0</v>
      </c>
      <c r="T608" s="1">
        <f>'[1]RC-1'!T608</f>
        <v>0</v>
      </c>
      <c r="U608" s="1">
        <f>'[1]RC-1'!U608</f>
        <v>0</v>
      </c>
      <c r="V608" s="1">
        <f>'[1]RC-1'!V608</f>
        <v>0</v>
      </c>
      <c r="W608" s="1">
        <f>'[1]RC-1'!W608</f>
        <v>0</v>
      </c>
      <c r="X608" s="1">
        <f>'[1]RC-1'!X608</f>
        <v>0</v>
      </c>
      <c r="Y608" s="1">
        <f>'[1]RC-1'!Y608</f>
        <v>0</v>
      </c>
      <c r="Z608" s="1">
        <f>'[1]RC-1'!Z608</f>
        <v>0</v>
      </c>
      <c r="AA608" s="1">
        <f>'[1]RC-1'!AA608</f>
        <v>0</v>
      </c>
      <c r="AB608" s="1">
        <f>'[1]RC-1'!AB608</f>
        <v>0</v>
      </c>
      <c r="AC608" s="1">
        <f>'[1]RC-1'!AC608</f>
        <v>0</v>
      </c>
      <c r="AD608" s="1">
        <f>'[1]RC-1'!AD608</f>
        <v>0</v>
      </c>
      <c r="AE608" s="1">
        <f>'[1]RC-1'!AE608</f>
        <v>0</v>
      </c>
      <c r="AF608" s="1">
        <f>'[1]RC-1'!AF608</f>
        <v>0</v>
      </c>
      <c r="AG608" s="1">
        <f>'[1]RC-1'!AG608</f>
        <v>0</v>
      </c>
      <c r="AH608" s="1">
        <f>'[1]RC-1'!AH608</f>
        <v>0</v>
      </c>
      <c r="AI608" s="1">
        <f>'[1]RC-1'!AI608</f>
        <v>0</v>
      </c>
    </row>
    <row r="609" spans="1:35">
      <c r="A609" s="1">
        <f>'[1]RC-1'!A609</f>
        <v>0</v>
      </c>
      <c r="B609" s="1">
        <f>'[1]RC-1'!B609</f>
        <v>0</v>
      </c>
      <c r="C609" s="1">
        <f>'[1]RC-1'!C609</f>
        <v>0</v>
      </c>
      <c r="D609" s="1">
        <f>'[1]RC-1'!D609</f>
        <v>0</v>
      </c>
      <c r="E609" s="1">
        <f>'[1]RC-1'!E609</f>
        <v>0</v>
      </c>
      <c r="F609" s="1">
        <f>'[1]RC-1'!F609</f>
        <v>0</v>
      </c>
      <c r="G609" s="1">
        <f>'[1]RC-1'!G609</f>
        <v>0</v>
      </c>
      <c r="H609" s="1">
        <f>'[1]RC-1'!H609</f>
        <v>0</v>
      </c>
      <c r="I609" s="1">
        <f>'[1]RC-1'!I609</f>
        <v>0</v>
      </c>
      <c r="J609" s="1">
        <f>'[1]RC-1'!J609</f>
        <v>0</v>
      </c>
      <c r="K609" s="1">
        <f>'[1]RC-1'!K609</f>
        <v>0</v>
      </c>
      <c r="L609" s="1">
        <f>'[1]RC-1'!L609</f>
        <v>0</v>
      </c>
      <c r="M609" s="1">
        <f>'[1]RC-1'!M609</f>
        <v>0</v>
      </c>
      <c r="N609" s="1">
        <f>'[1]RC-1'!N609</f>
        <v>0</v>
      </c>
      <c r="O609" s="1">
        <f>'[1]RC-1'!O609</f>
        <v>0</v>
      </c>
      <c r="P609" s="1">
        <f>'[1]RC-1'!P609</f>
        <v>0</v>
      </c>
      <c r="Q609" s="1">
        <f>'[1]RC-1'!Q609</f>
        <v>0</v>
      </c>
      <c r="R609" s="1">
        <f>'[1]RC-1'!R609</f>
        <v>0</v>
      </c>
      <c r="S609" s="1">
        <f>'[1]RC-1'!S609</f>
        <v>0</v>
      </c>
      <c r="T609" s="1">
        <f>'[1]RC-1'!T609</f>
        <v>0</v>
      </c>
      <c r="U609" s="1">
        <f>'[1]RC-1'!U609</f>
        <v>0</v>
      </c>
      <c r="V609" s="1">
        <f>'[1]RC-1'!V609</f>
        <v>0</v>
      </c>
      <c r="W609" s="1">
        <f>'[1]RC-1'!W609</f>
        <v>0</v>
      </c>
      <c r="X609" s="1">
        <f>'[1]RC-1'!X609</f>
        <v>0</v>
      </c>
      <c r="Y609" s="1">
        <f>'[1]RC-1'!Y609</f>
        <v>0</v>
      </c>
      <c r="Z609" s="1">
        <f>'[1]RC-1'!Z609</f>
        <v>0</v>
      </c>
      <c r="AA609" s="1">
        <f>'[1]RC-1'!AA609</f>
        <v>0</v>
      </c>
      <c r="AB609" s="1">
        <f>'[1]RC-1'!AB609</f>
        <v>0</v>
      </c>
      <c r="AC609" s="1">
        <f>'[1]RC-1'!AC609</f>
        <v>0</v>
      </c>
      <c r="AD609" s="1">
        <f>'[1]RC-1'!AD609</f>
        <v>0</v>
      </c>
      <c r="AE609" s="1">
        <f>'[1]RC-1'!AE609</f>
        <v>0</v>
      </c>
      <c r="AF609" s="1">
        <f>'[1]RC-1'!AF609</f>
        <v>0</v>
      </c>
      <c r="AG609" s="1">
        <f>'[1]RC-1'!AG609</f>
        <v>0</v>
      </c>
      <c r="AH609" s="1">
        <f>'[1]RC-1'!AH609</f>
        <v>0</v>
      </c>
      <c r="AI609" s="1">
        <f>'[1]RC-1'!AI609</f>
        <v>0</v>
      </c>
    </row>
    <row r="610" spans="1:35">
      <c r="A610" s="1">
        <f>'[1]RC-1'!A610</f>
        <v>0</v>
      </c>
      <c r="B610" s="1">
        <f>'[1]RC-1'!B610</f>
        <v>0</v>
      </c>
      <c r="C610" s="1">
        <f>'[1]RC-1'!C610</f>
        <v>0</v>
      </c>
      <c r="D610" s="1">
        <f>'[1]RC-1'!D610</f>
        <v>0</v>
      </c>
      <c r="E610" s="1">
        <f>'[1]RC-1'!E610</f>
        <v>0</v>
      </c>
      <c r="F610" s="1">
        <f>'[1]RC-1'!F610</f>
        <v>0</v>
      </c>
      <c r="G610" s="1">
        <f>'[1]RC-1'!G610</f>
        <v>0</v>
      </c>
      <c r="H610" s="1">
        <f>'[1]RC-1'!H610</f>
        <v>0</v>
      </c>
      <c r="I610" s="1">
        <f>'[1]RC-1'!I610</f>
        <v>0</v>
      </c>
      <c r="J610" s="1">
        <f>'[1]RC-1'!J610</f>
        <v>0</v>
      </c>
      <c r="K610" s="1">
        <f>'[1]RC-1'!K610</f>
        <v>0</v>
      </c>
      <c r="L610" s="1">
        <f>'[1]RC-1'!L610</f>
        <v>0</v>
      </c>
      <c r="M610" s="1">
        <f>'[1]RC-1'!M610</f>
        <v>0</v>
      </c>
      <c r="N610" s="1">
        <f>'[1]RC-1'!N610</f>
        <v>0</v>
      </c>
      <c r="O610" s="1">
        <f>'[1]RC-1'!O610</f>
        <v>0</v>
      </c>
      <c r="P610" s="1">
        <f>'[1]RC-1'!P610</f>
        <v>0</v>
      </c>
      <c r="Q610" s="1">
        <f>'[1]RC-1'!Q610</f>
        <v>0</v>
      </c>
      <c r="R610" s="1">
        <f>'[1]RC-1'!R610</f>
        <v>0</v>
      </c>
      <c r="S610" s="1">
        <f>'[1]RC-1'!S610</f>
        <v>0</v>
      </c>
      <c r="T610" s="1">
        <f>'[1]RC-1'!T610</f>
        <v>0</v>
      </c>
      <c r="U610" s="1">
        <f>'[1]RC-1'!U610</f>
        <v>0</v>
      </c>
      <c r="V610" s="1">
        <f>'[1]RC-1'!V610</f>
        <v>0</v>
      </c>
      <c r="W610" s="1">
        <f>'[1]RC-1'!W610</f>
        <v>0</v>
      </c>
      <c r="X610" s="1">
        <f>'[1]RC-1'!X610</f>
        <v>0</v>
      </c>
      <c r="Y610" s="1">
        <f>'[1]RC-1'!Y610</f>
        <v>0</v>
      </c>
      <c r="Z610" s="1">
        <f>'[1]RC-1'!Z610</f>
        <v>0</v>
      </c>
      <c r="AA610" s="1">
        <f>'[1]RC-1'!AA610</f>
        <v>0</v>
      </c>
      <c r="AB610" s="1">
        <f>'[1]RC-1'!AB610</f>
        <v>0</v>
      </c>
      <c r="AC610" s="1">
        <f>'[1]RC-1'!AC610</f>
        <v>0</v>
      </c>
      <c r="AD610" s="1">
        <f>'[1]RC-1'!AD610</f>
        <v>0</v>
      </c>
      <c r="AE610" s="1">
        <f>'[1]RC-1'!AE610</f>
        <v>0</v>
      </c>
      <c r="AF610" s="1">
        <f>'[1]RC-1'!AF610</f>
        <v>0</v>
      </c>
      <c r="AG610" s="1">
        <f>'[1]RC-1'!AG610</f>
        <v>0</v>
      </c>
      <c r="AH610" s="1">
        <f>'[1]RC-1'!AH610</f>
        <v>0</v>
      </c>
      <c r="AI610" s="1">
        <f>'[1]RC-1'!AI610</f>
        <v>0</v>
      </c>
    </row>
    <row r="611" spans="1:35">
      <c r="A611" s="1">
        <f>'[1]RC-1'!A611</f>
        <v>0</v>
      </c>
      <c r="B611" s="1">
        <f>'[1]RC-1'!B611</f>
        <v>0</v>
      </c>
      <c r="C611" s="1">
        <f>'[1]RC-1'!C611</f>
        <v>0</v>
      </c>
      <c r="D611" s="1">
        <f>'[1]RC-1'!D611</f>
        <v>0</v>
      </c>
      <c r="E611" s="1">
        <f>'[1]RC-1'!E611</f>
        <v>0</v>
      </c>
      <c r="F611" s="1">
        <f>'[1]RC-1'!F611</f>
        <v>0</v>
      </c>
      <c r="G611" s="1">
        <f>'[1]RC-1'!G611</f>
        <v>0</v>
      </c>
      <c r="H611" s="1">
        <f>'[1]RC-1'!H611</f>
        <v>0</v>
      </c>
      <c r="I611" s="1">
        <f>'[1]RC-1'!I611</f>
        <v>0</v>
      </c>
      <c r="J611" s="1">
        <f>'[1]RC-1'!J611</f>
        <v>0</v>
      </c>
      <c r="K611" s="1">
        <f>'[1]RC-1'!K611</f>
        <v>0</v>
      </c>
      <c r="L611" s="1">
        <f>'[1]RC-1'!L611</f>
        <v>0</v>
      </c>
      <c r="M611" s="1">
        <f>'[1]RC-1'!M611</f>
        <v>0</v>
      </c>
      <c r="N611" s="1">
        <f>'[1]RC-1'!N611</f>
        <v>0</v>
      </c>
      <c r="O611" s="1">
        <f>'[1]RC-1'!O611</f>
        <v>0</v>
      </c>
      <c r="P611" s="1">
        <f>'[1]RC-1'!P611</f>
        <v>0</v>
      </c>
      <c r="Q611" s="1">
        <f>'[1]RC-1'!Q611</f>
        <v>0</v>
      </c>
      <c r="R611" s="1">
        <f>'[1]RC-1'!R611</f>
        <v>0</v>
      </c>
      <c r="S611" s="1">
        <f>'[1]RC-1'!S611</f>
        <v>0</v>
      </c>
      <c r="T611" s="1">
        <f>'[1]RC-1'!T611</f>
        <v>0</v>
      </c>
      <c r="U611" s="1">
        <f>'[1]RC-1'!U611</f>
        <v>0</v>
      </c>
      <c r="V611" s="1">
        <f>'[1]RC-1'!V611</f>
        <v>0</v>
      </c>
      <c r="W611" s="1">
        <f>'[1]RC-1'!W611</f>
        <v>0</v>
      </c>
      <c r="X611" s="1">
        <f>'[1]RC-1'!X611</f>
        <v>0</v>
      </c>
      <c r="Y611" s="1">
        <f>'[1]RC-1'!Y611</f>
        <v>0</v>
      </c>
      <c r="Z611" s="1">
        <f>'[1]RC-1'!Z611</f>
        <v>0</v>
      </c>
      <c r="AA611" s="1">
        <f>'[1]RC-1'!AA611</f>
        <v>0</v>
      </c>
      <c r="AB611" s="1">
        <f>'[1]RC-1'!AB611</f>
        <v>0</v>
      </c>
      <c r="AC611" s="1">
        <f>'[1]RC-1'!AC611</f>
        <v>0</v>
      </c>
      <c r="AD611" s="1">
        <f>'[1]RC-1'!AD611</f>
        <v>0</v>
      </c>
      <c r="AE611" s="1">
        <f>'[1]RC-1'!AE611</f>
        <v>0</v>
      </c>
      <c r="AF611" s="1">
        <f>'[1]RC-1'!AF611</f>
        <v>0</v>
      </c>
      <c r="AG611" s="1">
        <f>'[1]RC-1'!AG611</f>
        <v>0</v>
      </c>
      <c r="AH611" s="1">
        <f>'[1]RC-1'!AH611</f>
        <v>0</v>
      </c>
      <c r="AI611" s="1">
        <f>'[1]RC-1'!AI611</f>
        <v>0</v>
      </c>
    </row>
    <row r="612" spans="1:35">
      <c r="A612" s="1">
        <f>'[1]RC-1'!A612</f>
        <v>0</v>
      </c>
      <c r="B612" s="1">
        <f>'[1]RC-1'!B612</f>
        <v>0</v>
      </c>
      <c r="C612" s="1">
        <f>'[1]RC-1'!C612</f>
        <v>0</v>
      </c>
      <c r="D612" s="1">
        <f>'[1]RC-1'!D612</f>
        <v>0</v>
      </c>
      <c r="E612" s="1">
        <f>'[1]RC-1'!E612</f>
        <v>0</v>
      </c>
      <c r="F612" s="1">
        <f>'[1]RC-1'!F612</f>
        <v>0</v>
      </c>
      <c r="G612" s="1">
        <f>'[1]RC-1'!G612</f>
        <v>0</v>
      </c>
      <c r="H612" s="1">
        <f>'[1]RC-1'!H612</f>
        <v>0</v>
      </c>
      <c r="I612" s="1">
        <f>'[1]RC-1'!I612</f>
        <v>0</v>
      </c>
      <c r="J612" s="1">
        <f>'[1]RC-1'!J612</f>
        <v>0</v>
      </c>
      <c r="K612" s="1">
        <f>'[1]RC-1'!K612</f>
        <v>0</v>
      </c>
      <c r="L612" s="1">
        <f>'[1]RC-1'!L612</f>
        <v>0</v>
      </c>
      <c r="M612" s="1">
        <f>'[1]RC-1'!M612</f>
        <v>0</v>
      </c>
      <c r="N612" s="1">
        <f>'[1]RC-1'!N612</f>
        <v>0</v>
      </c>
      <c r="O612" s="1">
        <f>'[1]RC-1'!O612</f>
        <v>0</v>
      </c>
      <c r="P612" s="1">
        <f>'[1]RC-1'!P612</f>
        <v>0</v>
      </c>
      <c r="Q612" s="1">
        <f>'[1]RC-1'!Q612</f>
        <v>0</v>
      </c>
      <c r="R612" s="1">
        <f>'[1]RC-1'!R612</f>
        <v>0</v>
      </c>
      <c r="S612" s="1">
        <f>'[1]RC-1'!S612</f>
        <v>0</v>
      </c>
      <c r="T612" s="1">
        <f>'[1]RC-1'!T612</f>
        <v>0</v>
      </c>
      <c r="U612" s="1">
        <f>'[1]RC-1'!U612</f>
        <v>0</v>
      </c>
      <c r="V612" s="1">
        <f>'[1]RC-1'!V612</f>
        <v>0</v>
      </c>
      <c r="W612" s="1">
        <f>'[1]RC-1'!W612</f>
        <v>0</v>
      </c>
      <c r="X612" s="1">
        <f>'[1]RC-1'!X612</f>
        <v>0</v>
      </c>
      <c r="Y612" s="1">
        <f>'[1]RC-1'!Y612</f>
        <v>0</v>
      </c>
      <c r="Z612" s="1">
        <f>'[1]RC-1'!Z612</f>
        <v>0</v>
      </c>
      <c r="AA612" s="1">
        <f>'[1]RC-1'!AA612</f>
        <v>0</v>
      </c>
      <c r="AB612" s="1">
        <f>'[1]RC-1'!AB612</f>
        <v>0</v>
      </c>
      <c r="AC612" s="1">
        <f>'[1]RC-1'!AC612</f>
        <v>0</v>
      </c>
      <c r="AD612" s="1">
        <f>'[1]RC-1'!AD612</f>
        <v>0</v>
      </c>
      <c r="AE612" s="1">
        <f>'[1]RC-1'!AE612</f>
        <v>0</v>
      </c>
      <c r="AF612" s="1">
        <f>'[1]RC-1'!AF612</f>
        <v>0</v>
      </c>
      <c r="AG612" s="1">
        <f>'[1]RC-1'!AG612</f>
        <v>0</v>
      </c>
      <c r="AH612" s="1">
        <f>'[1]RC-1'!AH612</f>
        <v>0</v>
      </c>
      <c r="AI612" s="1">
        <f>'[1]RC-1'!AI612</f>
        <v>0</v>
      </c>
    </row>
    <row r="613" spans="1:35">
      <c r="A613" s="1">
        <f>'[1]RC-1'!A613</f>
        <v>0</v>
      </c>
      <c r="B613" s="1">
        <f>'[1]RC-1'!B613</f>
        <v>0</v>
      </c>
      <c r="C613" s="1">
        <f>'[1]RC-1'!C613</f>
        <v>0</v>
      </c>
      <c r="D613" s="1">
        <f>'[1]RC-1'!D613</f>
        <v>0</v>
      </c>
      <c r="E613" s="1">
        <f>'[1]RC-1'!E613</f>
        <v>0</v>
      </c>
      <c r="F613" s="1">
        <f>'[1]RC-1'!F613</f>
        <v>0</v>
      </c>
      <c r="G613" s="1">
        <f>'[1]RC-1'!G613</f>
        <v>0</v>
      </c>
      <c r="H613" s="1">
        <f>'[1]RC-1'!H613</f>
        <v>0</v>
      </c>
      <c r="I613" s="1">
        <f>'[1]RC-1'!I613</f>
        <v>0</v>
      </c>
      <c r="J613" s="1">
        <f>'[1]RC-1'!J613</f>
        <v>0</v>
      </c>
      <c r="K613" s="1">
        <f>'[1]RC-1'!K613</f>
        <v>0</v>
      </c>
      <c r="L613" s="1">
        <f>'[1]RC-1'!L613</f>
        <v>0</v>
      </c>
      <c r="M613" s="1">
        <f>'[1]RC-1'!M613</f>
        <v>0</v>
      </c>
      <c r="N613" s="1">
        <f>'[1]RC-1'!N613</f>
        <v>0</v>
      </c>
      <c r="O613" s="1">
        <f>'[1]RC-1'!O613</f>
        <v>0</v>
      </c>
      <c r="P613" s="1">
        <f>'[1]RC-1'!P613</f>
        <v>0</v>
      </c>
      <c r="Q613" s="1">
        <f>'[1]RC-1'!Q613</f>
        <v>0</v>
      </c>
      <c r="R613" s="1">
        <f>'[1]RC-1'!R613</f>
        <v>0</v>
      </c>
      <c r="S613" s="1">
        <f>'[1]RC-1'!S613</f>
        <v>0</v>
      </c>
      <c r="T613" s="1">
        <f>'[1]RC-1'!T613</f>
        <v>0</v>
      </c>
      <c r="U613" s="1">
        <f>'[1]RC-1'!U613</f>
        <v>0</v>
      </c>
      <c r="V613" s="1">
        <f>'[1]RC-1'!V613</f>
        <v>0</v>
      </c>
      <c r="W613" s="1">
        <f>'[1]RC-1'!W613</f>
        <v>0</v>
      </c>
      <c r="X613" s="1">
        <f>'[1]RC-1'!X613</f>
        <v>0</v>
      </c>
      <c r="Y613" s="1">
        <f>'[1]RC-1'!Y613</f>
        <v>0</v>
      </c>
      <c r="Z613" s="1">
        <f>'[1]RC-1'!Z613</f>
        <v>0</v>
      </c>
      <c r="AA613" s="1">
        <f>'[1]RC-1'!AA613</f>
        <v>0</v>
      </c>
      <c r="AB613" s="1">
        <f>'[1]RC-1'!AB613</f>
        <v>0</v>
      </c>
      <c r="AC613" s="1">
        <f>'[1]RC-1'!AC613</f>
        <v>0</v>
      </c>
      <c r="AD613" s="1">
        <f>'[1]RC-1'!AD613</f>
        <v>0</v>
      </c>
      <c r="AE613" s="1">
        <f>'[1]RC-1'!AE613</f>
        <v>0</v>
      </c>
      <c r="AF613" s="1">
        <f>'[1]RC-1'!AF613</f>
        <v>0</v>
      </c>
      <c r="AG613" s="1">
        <f>'[1]RC-1'!AG613</f>
        <v>0</v>
      </c>
      <c r="AH613" s="1">
        <f>'[1]RC-1'!AH613</f>
        <v>0</v>
      </c>
      <c r="AI613" s="1">
        <f>'[1]RC-1'!AI613</f>
        <v>0</v>
      </c>
    </row>
    <row r="614" spans="1:35">
      <c r="A614" s="1">
        <f>'[1]RC-1'!A614</f>
        <v>0</v>
      </c>
      <c r="B614" s="1">
        <f>'[1]RC-1'!B614</f>
        <v>0</v>
      </c>
      <c r="C614" s="1">
        <f>'[1]RC-1'!C614</f>
        <v>0</v>
      </c>
      <c r="D614" s="1">
        <f>'[1]RC-1'!D614</f>
        <v>0</v>
      </c>
      <c r="E614" s="1">
        <f>'[1]RC-1'!E614</f>
        <v>0</v>
      </c>
      <c r="F614" s="1">
        <f>'[1]RC-1'!F614</f>
        <v>0</v>
      </c>
      <c r="G614" s="1">
        <f>'[1]RC-1'!G614</f>
        <v>0</v>
      </c>
      <c r="H614" s="1">
        <f>'[1]RC-1'!H614</f>
        <v>0</v>
      </c>
      <c r="I614" s="1">
        <f>'[1]RC-1'!I614</f>
        <v>0</v>
      </c>
      <c r="J614" s="1">
        <f>'[1]RC-1'!J614</f>
        <v>0</v>
      </c>
      <c r="K614" s="1">
        <f>'[1]RC-1'!K614</f>
        <v>0</v>
      </c>
      <c r="L614" s="1">
        <f>'[1]RC-1'!L614</f>
        <v>0</v>
      </c>
      <c r="M614" s="1">
        <f>'[1]RC-1'!M614</f>
        <v>0</v>
      </c>
      <c r="N614" s="1">
        <f>'[1]RC-1'!N614</f>
        <v>0</v>
      </c>
      <c r="O614" s="1">
        <f>'[1]RC-1'!O614</f>
        <v>0</v>
      </c>
      <c r="P614" s="1">
        <f>'[1]RC-1'!P614</f>
        <v>0</v>
      </c>
      <c r="Q614" s="1">
        <f>'[1]RC-1'!Q614</f>
        <v>0</v>
      </c>
      <c r="R614" s="1">
        <f>'[1]RC-1'!R614</f>
        <v>0</v>
      </c>
      <c r="S614" s="1">
        <f>'[1]RC-1'!S614</f>
        <v>0</v>
      </c>
      <c r="T614" s="1">
        <f>'[1]RC-1'!T614</f>
        <v>0</v>
      </c>
      <c r="U614" s="1">
        <f>'[1]RC-1'!U614</f>
        <v>0</v>
      </c>
      <c r="V614" s="1">
        <f>'[1]RC-1'!V614</f>
        <v>0</v>
      </c>
      <c r="W614" s="1">
        <f>'[1]RC-1'!W614</f>
        <v>0</v>
      </c>
      <c r="X614" s="1">
        <f>'[1]RC-1'!X614</f>
        <v>0</v>
      </c>
      <c r="Y614" s="1">
        <f>'[1]RC-1'!Y614</f>
        <v>0</v>
      </c>
      <c r="Z614" s="1">
        <f>'[1]RC-1'!Z614</f>
        <v>0</v>
      </c>
      <c r="AA614" s="1">
        <f>'[1]RC-1'!AA614</f>
        <v>0</v>
      </c>
      <c r="AB614" s="1">
        <f>'[1]RC-1'!AB614</f>
        <v>0</v>
      </c>
      <c r="AC614" s="1">
        <f>'[1]RC-1'!AC614</f>
        <v>0</v>
      </c>
      <c r="AD614" s="1">
        <f>'[1]RC-1'!AD614</f>
        <v>0</v>
      </c>
      <c r="AE614" s="1">
        <f>'[1]RC-1'!AE614</f>
        <v>0</v>
      </c>
      <c r="AF614" s="1">
        <f>'[1]RC-1'!AF614</f>
        <v>0</v>
      </c>
      <c r="AG614" s="1">
        <f>'[1]RC-1'!AG614</f>
        <v>0</v>
      </c>
      <c r="AH614" s="1">
        <f>'[1]RC-1'!AH614</f>
        <v>0</v>
      </c>
      <c r="AI614" s="1">
        <f>'[1]RC-1'!AI614</f>
        <v>0</v>
      </c>
    </row>
    <row r="615" spans="1:35">
      <c r="A615" s="1">
        <f>'[1]RC-1'!A615</f>
        <v>0</v>
      </c>
      <c r="B615" s="1">
        <f>'[1]RC-1'!B615</f>
        <v>0</v>
      </c>
      <c r="C615" s="1">
        <f>'[1]RC-1'!C615</f>
        <v>0</v>
      </c>
      <c r="D615" s="1">
        <f>'[1]RC-1'!D615</f>
        <v>0</v>
      </c>
      <c r="E615" s="1">
        <f>'[1]RC-1'!E615</f>
        <v>0</v>
      </c>
      <c r="F615" s="1">
        <f>'[1]RC-1'!F615</f>
        <v>0</v>
      </c>
      <c r="G615" s="1">
        <f>'[1]RC-1'!G615</f>
        <v>0</v>
      </c>
      <c r="H615" s="1">
        <f>'[1]RC-1'!H615</f>
        <v>0</v>
      </c>
      <c r="I615" s="1">
        <f>'[1]RC-1'!I615</f>
        <v>0</v>
      </c>
      <c r="J615" s="1">
        <f>'[1]RC-1'!J615</f>
        <v>0</v>
      </c>
      <c r="K615" s="1">
        <f>'[1]RC-1'!K615</f>
        <v>0</v>
      </c>
      <c r="L615" s="1">
        <f>'[1]RC-1'!L615</f>
        <v>0</v>
      </c>
      <c r="M615" s="1">
        <f>'[1]RC-1'!M615</f>
        <v>0</v>
      </c>
      <c r="N615" s="1">
        <f>'[1]RC-1'!N615</f>
        <v>0</v>
      </c>
      <c r="O615" s="1">
        <f>'[1]RC-1'!O615</f>
        <v>0</v>
      </c>
      <c r="P615" s="1">
        <f>'[1]RC-1'!P615</f>
        <v>0</v>
      </c>
      <c r="Q615" s="1">
        <f>'[1]RC-1'!Q615</f>
        <v>0</v>
      </c>
      <c r="R615" s="1">
        <f>'[1]RC-1'!R615</f>
        <v>0</v>
      </c>
      <c r="S615" s="1">
        <f>'[1]RC-1'!S615</f>
        <v>0</v>
      </c>
      <c r="T615" s="1">
        <f>'[1]RC-1'!T615</f>
        <v>0</v>
      </c>
      <c r="U615" s="1">
        <f>'[1]RC-1'!U615</f>
        <v>0</v>
      </c>
      <c r="V615" s="1">
        <f>'[1]RC-1'!V615</f>
        <v>0</v>
      </c>
      <c r="W615" s="1">
        <f>'[1]RC-1'!W615</f>
        <v>0</v>
      </c>
      <c r="X615" s="1">
        <f>'[1]RC-1'!X615</f>
        <v>0</v>
      </c>
      <c r="Y615" s="1">
        <f>'[1]RC-1'!Y615</f>
        <v>0</v>
      </c>
      <c r="Z615" s="1">
        <f>'[1]RC-1'!Z615</f>
        <v>0</v>
      </c>
      <c r="AA615" s="1">
        <f>'[1]RC-1'!AA615</f>
        <v>0</v>
      </c>
      <c r="AB615" s="1">
        <f>'[1]RC-1'!AB615</f>
        <v>0</v>
      </c>
      <c r="AC615" s="1">
        <f>'[1]RC-1'!AC615</f>
        <v>0</v>
      </c>
      <c r="AD615" s="1">
        <f>'[1]RC-1'!AD615</f>
        <v>0</v>
      </c>
      <c r="AE615" s="1">
        <f>'[1]RC-1'!AE615</f>
        <v>0</v>
      </c>
      <c r="AF615" s="1">
        <f>'[1]RC-1'!AF615</f>
        <v>0</v>
      </c>
      <c r="AG615" s="1">
        <f>'[1]RC-1'!AG615</f>
        <v>0</v>
      </c>
      <c r="AH615" s="1">
        <f>'[1]RC-1'!AH615</f>
        <v>0</v>
      </c>
      <c r="AI615" s="1">
        <f>'[1]RC-1'!AI615</f>
        <v>0</v>
      </c>
    </row>
    <row r="616" spans="1:35">
      <c r="A616" s="1">
        <f>'[1]RC-1'!A616</f>
        <v>0</v>
      </c>
      <c r="B616" s="1">
        <f>'[1]RC-1'!B616</f>
        <v>0</v>
      </c>
      <c r="C616" s="1">
        <f>'[1]RC-1'!C616</f>
        <v>0</v>
      </c>
      <c r="D616" s="1">
        <f>'[1]RC-1'!D616</f>
        <v>0</v>
      </c>
      <c r="E616" s="1">
        <f>'[1]RC-1'!E616</f>
        <v>0</v>
      </c>
      <c r="F616" s="1">
        <f>'[1]RC-1'!F616</f>
        <v>0</v>
      </c>
      <c r="G616" s="1">
        <f>'[1]RC-1'!G616</f>
        <v>0</v>
      </c>
      <c r="H616" s="1">
        <f>'[1]RC-1'!H616</f>
        <v>0</v>
      </c>
      <c r="I616" s="1">
        <f>'[1]RC-1'!I616</f>
        <v>0</v>
      </c>
      <c r="J616" s="1">
        <f>'[1]RC-1'!J616</f>
        <v>0</v>
      </c>
      <c r="K616" s="1">
        <f>'[1]RC-1'!K616</f>
        <v>0</v>
      </c>
      <c r="L616" s="1">
        <f>'[1]RC-1'!L616</f>
        <v>0</v>
      </c>
      <c r="M616" s="1">
        <f>'[1]RC-1'!M616</f>
        <v>0</v>
      </c>
      <c r="N616" s="1">
        <f>'[1]RC-1'!N616</f>
        <v>0</v>
      </c>
      <c r="O616" s="1">
        <f>'[1]RC-1'!O616</f>
        <v>0</v>
      </c>
      <c r="P616" s="1">
        <f>'[1]RC-1'!P616</f>
        <v>0</v>
      </c>
      <c r="Q616" s="1">
        <f>'[1]RC-1'!Q616</f>
        <v>0</v>
      </c>
      <c r="R616" s="1">
        <f>'[1]RC-1'!R616</f>
        <v>0</v>
      </c>
      <c r="S616" s="1">
        <f>'[1]RC-1'!S616</f>
        <v>0</v>
      </c>
      <c r="T616" s="1">
        <f>'[1]RC-1'!T616</f>
        <v>0</v>
      </c>
      <c r="U616" s="1">
        <f>'[1]RC-1'!U616</f>
        <v>0</v>
      </c>
      <c r="V616" s="1">
        <f>'[1]RC-1'!V616</f>
        <v>0</v>
      </c>
      <c r="W616" s="1">
        <f>'[1]RC-1'!W616</f>
        <v>0</v>
      </c>
      <c r="X616" s="1">
        <f>'[1]RC-1'!X616</f>
        <v>0</v>
      </c>
      <c r="Y616" s="1">
        <f>'[1]RC-1'!Y616</f>
        <v>0</v>
      </c>
      <c r="Z616" s="1">
        <f>'[1]RC-1'!Z616</f>
        <v>0</v>
      </c>
      <c r="AA616" s="1">
        <f>'[1]RC-1'!AA616</f>
        <v>0</v>
      </c>
      <c r="AB616" s="1">
        <f>'[1]RC-1'!AB616</f>
        <v>0</v>
      </c>
      <c r="AC616" s="1">
        <f>'[1]RC-1'!AC616</f>
        <v>0</v>
      </c>
      <c r="AD616" s="1">
        <f>'[1]RC-1'!AD616</f>
        <v>0</v>
      </c>
      <c r="AE616" s="1">
        <f>'[1]RC-1'!AE616</f>
        <v>0</v>
      </c>
      <c r="AF616" s="1">
        <f>'[1]RC-1'!AF616</f>
        <v>0</v>
      </c>
      <c r="AG616" s="1">
        <f>'[1]RC-1'!AG616</f>
        <v>0</v>
      </c>
      <c r="AH616" s="1">
        <f>'[1]RC-1'!AH616</f>
        <v>0</v>
      </c>
      <c r="AI616" s="1">
        <f>'[1]RC-1'!AI616</f>
        <v>0</v>
      </c>
    </row>
    <row r="617" spans="1:35">
      <c r="A617" s="1">
        <f>'[1]RC-1'!A617</f>
        <v>0</v>
      </c>
      <c r="B617" s="1">
        <f>'[1]RC-1'!B617</f>
        <v>0</v>
      </c>
      <c r="C617" s="1">
        <f>'[1]RC-1'!C617</f>
        <v>0</v>
      </c>
      <c r="D617" s="1">
        <f>'[1]RC-1'!D617</f>
        <v>0</v>
      </c>
      <c r="E617" s="1">
        <f>'[1]RC-1'!E617</f>
        <v>0</v>
      </c>
      <c r="F617" s="1">
        <f>'[1]RC-1'!F617</f>
        <v>0</v>
      </c>
      <c r="G617" s="1">
        <f>'[1]RC-1'!G617</f>
        <v>0</v>
      </c>
      <c r="H617" s="1">
        <f>'[1]RC-1'!H617</f>
        <v>0</v>
      </c>
      <c r="I617" s="1">
        <f>'[1]RC-1'!I617</f>
        <v>0</v>
      </c>
      <c r="J617" s="1">
        <f>'[1]RC-1'!J617</f>
        <v>0</v>
      </c>
      <c r="K617" s="1">
        <f>'[1]RC-1'!K617</f>
        <v>0</v>
      </c>
      <c r="L617" s="1">
        <f>'[1]RC-1'!L617</f>
        <v>0</v>
      </c>
      <c r="M617" s="1">
        <f>'[1]RC-1'!M617</f>
        <v>0</v>
      </c>
      <c r="N617" s="1">
        <f>'[1]RC-1'!N617</f>
        <v>0</v>
      </c>
      <c r="O617" s="1">
        <f>'[1]RC-1'!O617</f>
        <v>0</v>
      </c>
      <c r="P617" s="1">
        <f>'[1]RC-1'!P617</f>
        <v>0</v>
      </c>
      <c r="Q617" s="1">
        <f>'[1]RC-1'!Q617</f>
        <v>0</v>
      </c>
      <c r="R617" s="1">
        <f>'[1]RC-1'!R617</f>
        <v>0</v>
      </c>
      <c r="S617" s="1">
        <f>'[1]RC-1'!S617</f>
        <v>0</v>
      </c>
      <c r="T617" s="1">
        <f>'[1]RC-1'!T617</f>
        <v>0</v>
      </c>
      <c r="U617" s="1">
        <f>'[1]RC-1'!U617</f>
        <v>0</v>
      </c>
      <c r="V617" s="1">
        <f>'[1]RC-1'!V617</f>
        <v>0</v>
      </c>
      <c r="W617" s="1">
        <f>'[1]RC-1'!W617</f>
        <v>0</v>
      </c>
      <c r="X617" s="1">
        <f>'[1]RC-1'!X617</f>
        <v>0</v>
      </c>
      <c r="Y617" s="1">
        <f>'[1]RC-1'!Y617</f>
        <v>0</v>
      </c>
      <c r="Z617" s="1">
        <f>'[1]RC-1'!Z617</f>
        <v>0</v>
      </c>
      <c r="AA617" s="1">
        <f>'[1]RC-1'!AA617</f>
        <v>0</v>
      </c>
      <c r="AB617" s="1">
        <f>'[1]RC-1'!AB617</f>
        <v>0</v>
      </c>
      <c r="AC617" s="1">
        <f>'[1]RC-1'!AC617</f>
        <v>0</v>
      </c>
      <c r="AD617" s="1">
        <f>'[1]RC-1'!AD617</f>
        <v>0</v>
      </c>
      <c r="AE617" s="1">
        <f>'[1]RC-1'!AE617</f>
        <v>0</v>
      </c>
      <c r="AF617" s="1">
        <f>'[1]RC-1'!AF617</f>
        <v>0</v>
      </c>
      <c r="AG617" s="1">
        <f>'[1]RC-1'!AG617</f>
        <v>0</v>
      </c>
      <c r="AH617" s="1">
        <f>'[1]RC-1'!AH617</f>
        <v>0</v>
      </c>
      <c r="AI617" s="1">
        <f>'[1]RC-1'!AI617</f>
        <v>0</v>
      </c>
    </row>
    <row r="618" spans="1:35">
      <c r="A618" s="1">
        <f>'[1]RC-1'!A618</f>
        <v>0</v>
      </c>
      <c r="B618" s="1">
        <f>'[1]RC-1'!B618</f>
        <v>0</v>
      </c>
      <c r="C618" s="1">
        <f>'[1]RC-1'!C618</f>
        <v>0</v>
      </c>
      <c r="D618" s="1">
        <f>'[1]RC-1'!D618</f>
        <v>0</v>
      </c>
      <c r="E618" s="1">
        <f>'[1]RC-1'!E618</f>
        <v>0</v>
      </c>
      <c r="F618" s="1">
        <f>'[1]RC-1'!F618</f>
        <v>0</v>
      </c>
      <c r="G618" s="1">
        <f>'[1]RC-1'!G618</f>
        <v>0</v>
      </c>
      <c r="H618" s="1">
        <f>'[1]RC-1'!H618</f>
        <v>0</v>
      </c>
      <c r="I618" s="1">
        <f>'[1]RC-1'!I618</f>
        <v>0</v>
      </c>
      <c r="J618" s="1">
        <f>'[1]RC-1'!J618</f>
        <v>0</v>
      </c>
      <c r="K618" s="1">
        <f>'[1]RC-1'!K618</f>
        <v>0</v>
      </c>
      <c r="L618" s="1">
        <f>'[1]RC-1'!L618</f>
        <v>0</v>
      </c>
      <c r="M618" s="1">
        <f>'[1]RC-1'!M618</f>
        <v>0</v>
      </c>
      <c r="N618" s="1">
        <f>'[1]RC-1'!N618</f>
        <v>0</v>
      </c>
      <c r="O618" s="1">
        <f>'[1]RC-1'!O618</f>
        <v>0</v>
      </c>
      <c r="P618" s="1">
        <f>'[1]RC-1'!P618</f>
        <v>0</v>
      </c>
      <c r="Q618" s="1">
        <f>'[1]RC-1'!Q618</f>
        <v>0</v>
      </c>
      <c r="R618" s="1">
        <f>'[1]RC-1'!R618</f>
        <v>0</v>
      </c>
      <c r="S618" s="1">
        <f>'[1]RC-1'!S618</f>
        <v>0</v>
      </c>
      <c r="T618" s="1">
        <f>'[1]RC-1'!T618</f>
        <v>0</v>
      </c>
      <c r="U618" s="1">
        <f>'[1]RC-1'!U618</f>
        <v>0</v>
      </c>
      <c r="V618" s="1">
        <f>'[1]RC-1'!V618</f>
        <v>0</v>
      </c>
      <c r="W618" s="1">
        <f>'[1]RC-1'!W618</f>
        <v>0</v>
      </c>
      <c r="X618" s="1">
        <f>'[1]RC-1'!X618</f>
        <v>0</v>
      </c>
      <c r="Y618" s="1">
        <f>'[1]RC-1'!Y618</f>
        <v>0</v>
      </c>
      <c r="Z618" s="1">
        <f>'[1]RC-1'!Z618</f>
        <v>0</v>
      </c>
      <c r="AA618" s="1">
        <f>'[1]RC-1'!AA618</f>
        <v>0</v>
      </c>
      <c r="AB618" s="1">
        <f>'[1]RC-1'!AB618</f>
        <v>0</v>
      </c>
      <c r="AC618" s="1">
        <f>'[1]RC-1'!AC618</f>
        <v>0</v>
      </c>
      <c r="AD618" s="1">
        <f>'[1]RC-1'!AD618</f>
        <v>0</v>
      </c>
      <c r="AE618" s="1">
        <f>'[1]RC-1'!AE618</f>
        <v>0</v>
      </c>
      <c r="AF618" s="1">
        <f>'[1]RC-1'!AF618</f>
        <v>0</v>
      </c>
      <c r="AG618" s="1">
        <f>'[1]RC-1'!AG618</f>
        <v>0</v>
      </c>
      <c r="AH618" s="1">
        <f>'[1]RC-1'!AH618</f>
        <v>0</v>
      </c>
      <c r="AI618" s="1">
        <f>'[1]RC-1'!AI618</f>
        <v>0</v>
      </c>
    </row>
    <row r="619" spans="1:35">
      <c r="A619" s="1">
        <f>'[1]RC-1'!A619</f>
        <v>0</v>
      </c>
      <c r="B619" s="1">
        <f>'[1]RC-1'!B619</f>
        <v>0</v>
      </c>
      <c r="C619" s="1">
        <f>'[1]RC-1'!C619</f>
        <v>0</v>
      </c>
      <c r="D619" s="1">
        <f>'[1]RC-1'!D619</f>
        <v>0</v>
      </c>
      <c r="E619" s="1">
        <f>'[1]RC-1'!E619</f>
        <v>0</v>
      </c>
      <c r="F619" s="1">
        <f>'[1]RC-1'!F619</f>
        <v>0</v>
      </c>
      <c r="G619" s="1">
        <f>'[1]RC-1'!G619</f>
        <v>0</v>
      </c>
      <c r="H619" s="1">
        <f>'[1]RC-1'!H619</f>
        <v>0</v>
      </c>
      <c r="I619" s="1">
        <f>'[1]RC-1'!I619</f>
        <v>0</v>
      </c>
      <c r="J619" s="1">
        <f>'[1]RC-1'!J619</f>
        <v>0</v>
      </c>
      <c r="K619" s="1">
        <f>'[1]RC-1'!K619</f>
        <v>0</v>
      </c>
      <c r="L619" s="1">
        <f>'[1]RC-1'!L619</f>
        <v>0</v>
      </c>
      <c r="M619" s="1">
        <f>'[1]RC-1'!M619</f>
        <v>0</v>
      </c>
      <c r="N619" s="1">
        <f>'[1]RC-1'!N619</f>
        <v>0</v>
      </c>
      <c r="O619" s="1">
        <f>'[1]RC-1'!O619</f>
        <v>0</v>
      </c>
      <c r="P619" s="1">
        <f>'[1]RC-1'!P619</f>
        <v>0</v>
      </c>
      <c r="Q619" s="1">
        <f>'[1]RC-1'!Q619</f>
        <v>0</v>
      </c>
      <c r="R619" s="1">
        <f>'[1]RC-1'!R619</f>
        <v>0</v>
      </c>
      <c r="S619" s="1">
        <f>'[1]RC-1'!S619</f>
        <v>0</v>
      </c>
      <c r="T619" s="1">
        <f>'[1]RC-1'!T619</f>
        <v>0</v>
      </c>
      <c r="U619" s="1">
        <f>'[1]RC-1'!U619</f>
        <v>0</v>
      </c>
      <c r="V619" s="1">
        <f>'[1]RC-1'!V619</f>
        <v>0</v>
      </c>
      <c r="W619" s="1">
        <f>'[1]RC-1'!W619</f>
        <v>0</v>
      </c>
      <c r="X619" s="1">
        <f>'[1]RC-1'!X619</f>
        <v>0</v>
      </c>
      <c r="Y619" s="1">
        <f>'[1]RC-1'!Y619</f>
        <v>0</v>
      </c>
      <c r="Z619" s="1">
        <f>'[1]RC-1'!Z619</f>
        <v>0</v>
      </c>
      <c r="AA619" s="1">
        <f>'[1]RC-1'!AA619</f>
        <v>0</v>
      </c>
      <c r="AB619" s="1">
        <f>'[1]RC-1'!AB619</f>
        <v>0</v>
      </c>
      <c r="AC619" s="1">
        <f>'[1]RC-1'!AC619</f>
        <v>0</v>
      </c>
      <c r="AD619" s="1">
        <f>'[1]RC-1'!AD619</f>
        <v>0</v>
      </c>
      <c r="AE619" s="1">
        <f>'[1]RC-1'!AE619</f>
        <v>0</v>
      </c>
      <c r="AF619" s="1">
        <f>'[1]RC-1'!AF619</f>
        <v>0</v>
      </c>
      <c r="AG619" s="1">
        <f>'[1]RC-1'!AG619</f>
        <v>0</v>
      </c>
      <c r="AH619" s="1">
        <f>'[1]RC-1'!AH619</f>
        <v>0</v>
      </c>
      <c r="AI619" s="1">
        <f>'[1]RC-1'!AI619</f>
        <v>0</v>
      </c>
    </row>
    <row r="620" spans="1:35">
      <c r="A620" s="1">
        <f>'[1]RC-1'!A620</f>
        <v>0</v>
      </c>
      <c r="B620" s="1">
        <f>'[1]RC-1'!B620</f>
        <v>0</v>
      </c>
      <c r="C620" s="1">
        <f>'[1]RC-1'!C620</f>
        <v>0</v>
      </c>
      <c r="D620" s="1">
        <f>'[1]RC-1'!D620</f>
        <v>0</v>
      </c>
      <c r="E620" s="1">
        <f>'[1]RC-1'!E620</f>
        <v>0</v>
      </c>
      <c r="F620" s="1">
        <f>'[1]RC-1'!F620</f>
        <v>0</v>
      </c>
      <c r="G620" s="1">
        <f>'[1]RC-1'!G620</f>
        <v>0</v>
      </c>
      <c r="H620" s="1">
        <f>'[1]RC-1'!H620</f>
        <v>0</v>
      </c>
      <c r="I620" s="1">
        <f>'[1]RC-1'!I620</f>
        <v>0</v>
      </c>
      <c r="J620" s="1">
        <f>'[1]RC-1'!J620</f>
        <v>0</v>
      </c>
      <c r="K620" s="1">
        <f>'[1]RC-1'!K620</f>
        <v>0</v>
      </c>
      <c r="L620" s="1">
        <f>'[1]RC-1'!L620</f>
        <v>0</v>
      </c>
      <c r="M620" s="1">
        <f>'[1]RC-1'!M620</f>
        <v>0</v>
      </c>
      <c r="N620" s="1">
        <f>'[1]RC-1'!N620</f>
        <v>0</v>
      </c>
      <c r="O620" s="1">
        <f>'[1]RC-1'!O620</f>
        <v>0</v>
      </c>
      <c r="P620" s="1">
        <f>'[1]RC-1'!P620</f>
        <v>0</v>
      </c>
      <c r="Q620" s="1">
        <f>'[1]RC-1'!Q620</f>
        <v>0</v>
      </c>
      <c r="R620" s="1">
        <f>'[1]RC-1'!R620</f>
        <v>0</v>
      </c>
      <c r="S620" s="1">
        <f>'[1]RC-1'!S620</f>
        <v>0</v>
      </c>
      <c r="T620" s="1">
        <f>'[1]RC-1'!T620</f>
        <v>0</v>
      </c>
      <c r="U620" s="1">
        <f>'[1]RC-1'!U620</f>
        <v>0</v>
      </c>
      <c r="V620" s="1">
        <f>'[1]RC-1'!V620</f>
        <v>0</v>
      </c>
      <c r="W620" s="1">
        <f>'[1]RC-1'!W620</f>
        <v>0</v>
      </c>
      <c r="X620" s="1">
        <f>'[1]RC-1'!X620</f>
        <v>0</v>
      </c>
      <c r="Y620" s="1">
        <f>'[1]RC-1'!Y620</f>
        <v>0</v>
      </c>
      <c r="Z620" s="1">
        <f>'[1]RC-1'!Z620</f>
        <v>0</v>
      </c>
      <c r="AA620" s="1">
        <f>'[1]RC-1'!AA620</f>
        <v>0</v>
      </c>
      <c r="AB620" s="1">
        <f>'[1]RC-1'!AB620</f>
        <v>0</v>
      </c>
      <c r="AC620" s="1">
        <f>'[1]RC-1'!AC620</f>
        <v>0</v>
      </c>
      <c r="AD620" s="1">
        <f>'[1]RC-1'!AD620</f>
        <v>0</v>
      </c>
      <c r="AE620" s="1">
        <f>'[1]RC-1'!AE620</f>
        <v>0</v>
      </c>
      <c r="AF620" s="1">
        <f>'[1]RC-1'!AF620</f>
        <v>0</v>
      </c>
      <c r="AG620" s="1">
        <f>'[1]RC-1'!AG620</f>
        <v>0</v>
      </c>
      <c r="AH620" s="1">
        <f>'[1]RC-1'!AH620</f>
        <v>0</v>
      </c>
      <c r="AI620" s="1">
        <f>'[1]RC-1'!AI620</f>
        <v>0</v>
      </c>
    </row>
    <row r="621" spans="1:35">
      <c r="A621" s="1">
        <f>'[1]RC-1'!A621</f>
        <v>0</v>
      </c>
      <c r="B621" s="1">
        <f>'[1]RC-1'!B621</f>
        <v>0</v>
      </c>
      <c r="C621" s="1">
        <f>'[1]RC-1'!C621</f>
        <v>0</v>
      </c>
      <c r="D621" s="1">
        <f>'[1]RC-1'!D621</f>
        <v>0</v>
      </c>
      <c r="E621" s="1">
        <f>'[1]RC-1'!E621</f>
        <v>0</v>
      </c>
      <c r="F621" s="1">
        <f>'[1]RC-1'!F621</f>
        <v>0</v>
      </c>
      <c r="G621" s="1">
        <f>'[1]RC-1'!G621</f>
        <v>0</v>
      </c>
      <c r="H621" s="1">
        <f>'[1]RC-1'!H621</f>
        <v>0</v>
      </c>
      <c r="I621" s="1">
        <f>'[1]RC-1'!I621</f>
        <v>0</v>
      </c>
      <c r="J621" s="1">
        <f>'[1]RC-1'!J621</f>
        <v>0</v>
      </c>
      <c r="K621" s="1">
        <f>'[1]RC-1'!K621</f>
        <v>0</v>
      </c>
      <c r="L621" s="1">
        <f>'[1]RC-1'!L621</f>
        <v>0</v>
      </c>
      <c r="M621" s="1">
        <f>'[1]RC-1'!M621</f>
        <v>0</v>
      </c>
      <c r="N621" s="1">
        <f>'[1]RC-1'!N621</f>
        <v>0</v>
      </c>
      <c r="O621" s="1">
        <f>'[1]RC-1'!O621</f>
        <v>0</v>
      </c>
      <c r="P621" s="1">
        <f>'[1]RC-1'!P621</f>
        <v>0</v>
      </c>
      <c r="Q621" s="1">
        <f>'[1]RC-1'!Q621</f>
        <v>0</v>
      </c>
      <c r="R621" s="1">
        <f>'[1]RC-1'!R621</f>
        <v>0</v>
      </c>
      <c r="S621" s="1">
        <f>'[1]RC-1'!S621</f>
        <v>0</v>
      </c>
      <c r="T621" s="1">
        <f>'[1]RC-1'!T621</f>
        <v>0</v>
      </c>
      <c r="U621" s="1">
        <f>'[1]RC-1'!U621</f>
        <v>0</v>
      </c>
      <c r="V621" s="1">
        <f>'[1]RC-1'!V621</f>
        <v>0</v>
      </c>
      <c r="W621" s="1">
        <f>'[1]RC-1'!W621</f>
        <v>0</v>
      </c>
      <c r="X621" s="1">
        <f>'[1]RC-1'!X621</f>
        <v>0</v>
      </c>
      <c r="Y621" s="1">
        <f>'[1]RC-1'!Y621</f>
        <v>0</v>
      </c>
      <c r="Z621" s="1">
        <f>'[1]RC-1'!Z621</f>
        <v>0</v>
      </c>
      <c r="AA621" s="1">
        <f>'[1]RC-1'!AA621</f>
        <v>0</v>
      </c>
      <c r="AB621" s="1">
        <f>'[1]RC-1'!AB621</f>
        <v>0</v>
      </c>
      <c r="AC621" s="1">
        <f>'[1]RC-1'!AC621</f>
        <v>0</v>
      </c>
      <c r="AD621" s="1">
        <f>'[1]RC-1'!AD621</f>
        <v>0</v>
      </c>
      <c r="AE621" s="1">
        <f>'[1]RC-1'!AE621</f>
        <v>0</v>
      </c>
      <c r="AF621" s="1">
        <f>'[1]RC-1'!AF621</f>
        <v>0</v>
      </c>
      <c r="AG621" s="1">
        <f>'[1]RC-1'!AG621</f>
        <v>0</v>
      </c>
      <c r="AH621" s="1">
        <f>'[1]RC-1'!AH621</f>
        <v>0</v>
      </c>
      <c r="AI621" s="1">
        <f>'[1]RC-1'!AI621</f>
        <v>0</v>
      </c>
    </row>
    <row r="622" spans="1:35">
      <c r="A622" s="1">
        <f>'[1]RC-1'!A622</f>
        <v>0</v>
      </c>
      <c r="B622" s="1">
        <f>'[1]RC-1'!B622</f>
        <v>0</v>
      </c>
      <c r="C622" s="1">
        <f>'[1]RC-1'!C622</f>
        <v>0</v>
      </c>
      <c r="D622" s="1">
        <f>'[1]RC-1'!D622</f>
        <v>0</v>
      </c>
      <c r="E622" s="1">
        <f>'[1]RC-1'!E622</f>
        <v>0</v>
      </c>
      <c r="F622" s="1">
        <f>'[1]RC-1'!F622</f>
        <v>0</v>
      </c>
      <c r="G622" s="1">
        <f>'[1]RC-1'!G622</f>
        <v>0</v>
      </c>
      <c r="H622" s="1">
        <f>'[1]RC-1'!H622</f>
        <v>0</v>
      </c>
      <c r="I622" s="1">
        <f>'[1]RC-1'!I622</f>
        <v>0</v>
      </c>
      <c r="J622" s="1">
        <f>'[1]RC-1'!J622</f>
        <v>0</v>
      </c>
      <c r="K622" s="1">
        <f>'[1]RC-1'!K622</f>
        <v>0</v>
      </c>
      <c r="L622" s="1">
        <f>'[1]RC-1'!L622</f>
        <v>0</v>
      </c>
      <c r="M622" s="1">
        <f>'[1]RC-1'!M622</f>
        <v>0</v>
      </c>
      <c r="N622" s="1">
        <f>'[1]RC-1'!N622</f>
        <v>0</v>
      </c>
      <c r="O622" s="1">
        <f>'[1]RC-1'!O622</f>
        <v>0</v>
      </c>
      <c r="P622" s="1">
        <f>'[1]RC-1'!P622</f>
        <v>0</v>
      </c>
      <c r="Q622" s="1">
        <f>'[1]RC-1'!Q622</f>
        <v>0</v>
      </c>
      <c r="R622" s="1">
        <f>'[1]RC-1'!R622</f>
        <v>0</v>
      </c>
      <c r="S622" s="1">
        <f>'[1]RC-1'!S622</f>
        <v>0</v>
      </c>
      <c r="T622" s="1">
        <f>'[1]RC-1'!T622</f>
        <v>0</v>
      </c>
      <c r="U622" s="1">
        <f>'[1]RC-1'!U622</f>
        <v>0</v>
      </c>
      <c r="V622" s="1">
        <f>'[1]RC-1'!V622</f>
        <v>0</v>
      </c>
      <c r="W622" s="1">
        <f>'[1]RC-1'!W622</f>
        <v>0</v>
      </c>
      <c r="X622" s="1">
        <f>'[1]RC-1'!X622</f>
        <v>0</v>
      </c>
      <c r="Y622" s="1">
        <f>'[1]RC-1'!Y622</f>
        <v>0</v>
      </c>
      <c r="Z622" s="1">
        <f>'[1]RC-1'!Z622</f>
        <v>0</v>
      </c>
      <c r="AA622" s="1">
        <f>'[1]RC-1'!AA622</f>
        <v>0</v>
      </c>
      <c r="AB622" s="1">
        <f>'[1]RC-1'!AB622</f>
        <v>0</v>
      </c>
      <c r="AC622" s="1">
        <f>'[1]RC-1'!AC622</f>
        <v>0</v>
      </c>
      <c r="AD622" s="1">
        <f>'[1]RC-1'!AD622</f>
        <v>0</v>
      </c>
      <c r="AE622" s="1">
        <f>'[1]RC-1'!AE622</f>
        <v>0</v>
      </c>
      <c r="AF622" s="1">
        <f>'[1]RC-1'!AF622</f>
        <v>0</v>
      </c>
      <c r="AG622" s="1">
        <f>'[1]RC-1'!AG622</f>
        <v>0</v>
      </c>
      <c r="AH622" s="1">
        <f>'[1]RC-1'!AH622</f>
        <v>0</v>
      </c>
      <c r="AI622" s="1">
        <f>'[1]RC-1'!AI622</f>
        <v>0</v>
      </c>
    </row>
    <row r="623" spans="1:35">
      <c r="A623" s="1">
        <f>'[1]RC-1'!A623</f>
        <v>0</v>
      </c>
      <c r="B623" s="1">
        <f>'[1]RC-1'!B623</f>
        <v>0</v>
      </c>
      <c r="C623" s="1">
        <f>'[1]RC-1'!C623</f>
        <v>0</v>
      </c>
      <c r="D623" s="1">
        <f>'[1]RC-1'!D623</f>
        <v>0</v>
      </c>
      <c r="E623" s="1">
        <f>'[1]RC-1'!E623</f>
        <v>0</v>
      </c>
      <c r="F623" s="1">
        <f>'[1]RC-1'!F623</f>
        <v>0</v>
      </c>
      <c r="G623" s="1">
        <f>'[1]RC-1'!G623</f>
        <v>0</v>
      </c>
      <c r="H623" s="1">
        <f>'[1]RC-1'!H623</f>
        <v>0</v>
      </c>
      <c r="I623" s="1">
        <f>'[1]RC-1'!I623</f>
        <v>0</v>
      </c>
      <c r="J623" s="1">
        <f>'[1]RC-1'!J623</f>
        <v>0</v>
      </c>
      <c r="K623" s="1">
        <f>'[1]RC-1'!K623</f>
        <v>0</v>
      </c>
      <c r="L623" s="1">
        <f>'[1]RC-1'!L623</f>
        <v>0</v>
      </c>
      <c r="M623" s="1">
        <f>'[1]RC-1'!M623</f>
        <v>0</v>
      </c>
      <c r="N623" s="1">
        <f>'[1]RC-1'!N623</f>
        <v>0</v>
      </c>
      <c r="O623" s="1">
        <f>'[1]RC-1'!O623</f>
        <v>0</v>
      </c>
      <c r="P623" s="1">
        <f>'[1]RC-1'!P623</f>
        <v>0</v>
      </c>
      <c r="Q623" s="1">
        <f>'[1]RC-1'!Q623</f>
        <v>0</v>
      </c>
      <c r="R623" s="1">
        <f>'[1]RC-1'!R623</f>
        <v>0</v>
      </c>
      <c r="S623" s="1">
        <f>'[1]RC-1'!S623</f>
        <v>0</v>
      </c>
      <c r="T623" s="1">
        <f>'[1]RC-1'!T623</f>
        <v>0</v>
      </c>
      <c r="U623" s="1">
        <f>'[1]RC-1'!U623</f>
        <v>0</v>
      </c>
      <c r="V623" s="1">
        <f>'[1]RC-1'!V623</f>
        <v>0</v>
      </c>
      <c r="W623" s="1">
        <f>'[1]RC-1'!W623</f>
        <v>0</v>
      </c>
      <c r="X623" s="1">
        <f>'[1]RC-1'!X623</f>
        <v>0</v>
      </c>
      <c r="Y623" s="1">
        <f>'[1]RC-1'!Y623</f>
        <v>0</v>
      </c>
      <c r="Z623" s="1">
        <f>'[1]RC-1'!Z623</f>
        <v>0</v>
      </c>
      <c r="AA623" s="1">
        <f>'[1]RC-1'!AA623</f>
        <v>0</v>
      </c>
      <c r="AB623" s="1">
        <f>'[1]RC-1'!AB623</f>
        <v>0</v>
      </c>
      <c r="AC623" s="1">
        <f>'[1]RC-1'!AC623</f>
        <v>0</v>
      </c>
      <c r="AD623" s="1">
        <f>'[1]RC-1'!AD623</f>
        <v>0</v>
      </c>
      <c r="AE623" s="1">
        <f>'[1]RC-1'!AE623</f>
        <v>0</v>
      </c>
      <c r="AF623" s="1">
        <f>'[1]RC-1'!AF623</f>
        <v>0</v>
      </c>
      <c r="AG623" s="1">
        <f>'[1]RC-1'!AG623</f>
        <v>0</v>
      </c>
      <c r="AH623" s="1">
        <f>'[1]RC-1'!AH623</f>
        <v>0</v>
      </c>
      <c r="AI623" s="1">
        <f>'[1]RC-1'!AI623</f>
        <v>0</v>
      </c>
    </row>
    <row r="624" spans="1:35">
      <c r="A624" s="1">
        <f>'[1]RC-1'!A624</f>
        <v>0</v>
      </c>
      <c r="B624" s="1">
        <f>'[1]RC-1'!B624</f>
        <v>0</v>
      </c>
      <c r="C624" s="1">
        <f>'[1]RC-1'!C624</f>
        <v>0</v>
      </c>
      <c r="D624" s="1">
        <f>'[1]RC-1'!D624</f>
        <v>0</v>
      </c>
      <c r="E624" s="1">
        <f>'[1]RC-1'!E624</f>
        <v>0</v>
      </c>
      <c r="F624" s="1">
        <f>'[1]RC-1'!F624</f>
        <v>0</v>
      </c>
      <c r="G624" s="1">
        <f>'[1]RC-1'!G624</f>
        <v>0</v>
      </c>
      <c r="H624" s="1">
        <f>'[1]RC-1'!H624</f>
        <v>0</v>
      </c>
      <c r="I624" s="1">
        <f>'[1]RC-1'!I624</f>
        <v>0</v>
      </c>
      <c r="J624" s="1">
        <f>'[1]RC-1'!J624</f>
        <v>0</v>
      </c>
      <c r="K624" s="1">
        <f>'[1]RC-1'!K624</f>
        <v>0</v>
      </c>
      <c r="L624" s="1">
        <f>'[1]RC-1'!L624</f>
        <v>0</v>
      </c>
      <c r="M624" s="1">
        <f>'[1]RC-1'!M624</f>
        <v>0</v>
      </c>
      <c r="N624" s="1">
        <f>'[1]RC-1'!N624</f>
        <v>0</v>
      </c>
      <c r="O624" s="1">
        <f>'[1]RC-1'!O624</f>
        <v>0</v>
      </c>
      <c r="P624" s="1">
        <f>'[1]RC-1'!P624</f>
        <v>0</v>
      </c>
      <c r="Q624" s="1">
        <f>'[1]RC-1'!Q624</f>
        <v>0</v>
      </c>
      <c r="R624" s="1">
        <f>'[1]RC-1'!R624</f>
        <v>0</v>
      </c>
      <c r="S624" s="1">
        <f>'[1]RC-1'!S624</f>
        <v>0</v>
      </c>
      <c r="T624" s="1">
        <f>'[1]RC-1'!T624</f>
        <v>0</v>
      </c>
      <c r="U624" s="1">
        <f>'[1]RC-1'!U624</f>
        <v>0</v>
      </c>
      <c r="V624" s="1">
        <f>'[1]RC-1'!V624</f>
        <v>0</v>
      </c>
      <c r="W624" s="1">
        <f>'[1]RC-1'!W624</f>
        <v>0</v>
      </c>
      <c r="X624" s="1">
        <f>'[1]RC-1'!X624</f>
        <v>0</v>
      </c>
      <c r="Y624" s="1">
        <f>'[1]RC-1'!Y624</f>
        <v>0</v>
      </c>
      <c r="Z624" s="1">
        <f>'[1]RC-1'!Z624</f>
        <v>0</v>
      </c>
      <c r="AA624" s="1">
        <f>'[1]RC-1'!AA624</f>
        <v>0</v>
      </c>
      <c r="AB624" s="1">
        <f>'[1]RC-1'!AB624</f>
        <v>0</v>
      </c>
      <c r="AC624" s="1">
        <f>'[1]RC-1'!AC624</f>
        <v>0</v>
      </c>
      <c r="AD624" s="1">
        <f>'[1]RC-1'!AD624</f>
        <v>0</v>
      </c>
      <c r="AE624" s="1">
        <f>'[1]RC-1'!AE624</f>
        <v>0</v>
      </c>
      <c r="AF624" s="1">
        <f>'[1]RC-1'!AF624</f>
        <v>0</v>
      </c>
      <c r="AG624" s="1">
        <f>'[1]RC-1'!AG624</f>
        <v>0</v>
      </c>
      <c r="AH624" s="1">
        <f>'[1]RC-1'!AH624</f>
        <v>0</v>
      </c>
      <c r="AI624" s="1">
        <f>'[1]RC-1'!AI624</f>
        <v>0</v>
      </c>
    </row>
    <row r="625" spans="1:35">
      <c r="A625" s="1">
        <f>'[1]RC-1'!A625</f>
        <v>0</v>
      </c>
      <c r="B625" s="1">
        <f>'[1]RC-1'!B625</f>
        <v>0</v>
      </c>
      <c r="C625" s="1">
        <f>'[1]RC-1'!C625</f>
        <v>0</v>
      </c>
      <c r="D625" s="1">
        <f>'[1]RC-1'!D625</f>
        <v>0</v>
      </c>
      <c r="E625" s="1">
        <f>'[1]RC-1'!E625</f>
        <v>0</v>
      </c>
      <c r="F625" s="1">
        <f>'[1]RC-1'!F625</f>
        <v>0</v>
      </c>
      <c r="G625" s="1">
        <f>'[1]RC-1'!G625</f>
        <v>0</v>
      </c>
      <c r="H625" s="1">
        <f>'[1]RC-1'!H625</f>
        <v>0</v>
      </c>
      <c r="I625" s="1">
        <f>'[1]RC-1'!I625</f>
        <v>0</v>
      </c>
      <c r="J625" s="1">
        <f>'[1]RC-1'!J625</f>
        <v>0</v>
      </c>
      <c r="K625" s="1">
        <f>'[1]RC-1'!K625</f>
        <v>0</v>
      </c>
      <c r="L625" s="1">
        <f>'[1]RC-1'!L625</f>
        <v>0</v>
      </c>
      <c r="M625" s="1">
        <f>'[1]RC-1'!M625</f>
        <v>0</v>
      </c>
      <c r="N625" s="1">
        <f>'[1]RC-1'!N625</f>
        <v>0</v>
      </c>
      <c r="O625" s="1">
        <f>'[1]RC-1'!O625</f>
        <v>0</v>
      </c>
      <c r="P625" s="1">
        <f>'[1]RC-1'!P625</f>
        <v>0</v>
      </c>
      <c r="Q625" s="1">
        <f>'[1]RC-1'!Q625</f>
        <v>0</v>
      </c>
      <c r="R625" s="1">
        <f>'[1]RC-1'!R625</f>
        <v>0</v>
      </c>
      <c r="S625" s="1">
        <f>'[1]RC-1'!S625</f>
        <v>0</v>
      </c>
      <c r="T625" s="1">
        <f>'[1]RC-1'!T625</f>
        <v>0</v>
      </c>
      <c r="U625" s="1">
        <f>'[1]RC-1'!U625</f>
        <v>0</v>
      </c>
      <c r="V625" s="1">
        <f>'[1]RC-1'!V625</f>
        <v>0</v>
      </c>
      <c r="W625" s="1">
        <f>'[1]RC-1'!W625</f>
        <v>0</v>
      </c>
      <c r="X625" s="1">
        <f>'[1]RC-1'!X625</f>
        <v>0</v>
      </c>
      <c r="Y625" s="1">
        <f>'[1]RC-1'!Y625</f>
        <v>0</v>
      </c>
      <c r="Z625" s="1">
        <f>'[1]RC-1'!Z625</f>
        <v>0</v>
      </c>
      <c r="AA625" s="1">
        <f>'[1]RC-1'!AA625</f>
        <v>0</v>
      </c>
      <c r="AB625" s="1">
        <f>'[1]RC-1'!AB625</f>
        <v>0</v>
      </c>
      <c r="AC625" s="1">
        <f>'[1]RC-1'!AC625</f>
        <v>0</v>
      </c>
      <c r="AD625" s="1">
        <f>'[1]RC-1'!AD625</f>
        <v>0</v>
      </c>
      <c r="AE625" s="1">
        <f>'[1]RC-1'!AE625</f>
        <v>0</v>
      </c>
      <c r="AF625" s="1">
        <f>'[1]RC-1'!AF625</f>
        <v>0</v>
      </c>
      <c r="AG625" s="1">
        <f>'[1]RC-1'!AG625</f>
        <v>0</v>
      </c>
      <c r="AH625" s="1">
        <f>'[1]RC-1'!AH625</f>
        <v>0</v>
      </c>
      <c r="AI625" s="1">
        <f>'[1]RC-1'!AI625</f>
        <v>0</v>
      </c>
    </row>
    <row r="626" spans="1:35">
      <c r="A626" s="1">
        <f>'[1]RC-1'!A626</f>
        <v>0</v>
      </c>
      <c r="B626" s="1">
        <f>'[1]RC-1'!B626</f>
        <v>0</v>
      </c>
      <c r="C626" s="1">
        <f>'[1]RC-1'!C626</f>
        <v>0</v>
      </c>
      <c r="D626" s="1">
        <f>'[1]RC-1'!D626</f>
        <v>0</v>
      </c>
      <c r="E626" s="1">
        <f>'[1]RC-1'!E626</f>
        <v>0</v>
      </c>
      <c r="F626" s="1">
        <f>'[1]RC-1'!F626</f>
        <v>0</v>
      </c>
      <c r="G626" s="1">
        <f>'[1]RC-1'!G626</f>
        <v>0</v>
      </c>
      <c r="H626" s="1">
        <f>'[1]RC-1'!H626</f>
        <v>0</v>
      </c>
      <c r="I626" s="1">
        <f>'[1]RC-1'!I626</f>
        <v>0</v>
      </c>
      <c r="J626" s="1">
        <f>'[1]RC-1'!J626</f>
        <v>0</v>
      </c>
      <c r="K626" s="1">
        <f>'[1]RC-1'!K626</f>
        <v>0</v>
      </c>
      <c r="L626" s="1">
        <f>'[1]RC-1'!L626</f>
        <v>0</v>
      </c>
      <c r="M626" s="1">
        <f>'[1]RC-1'!M626</f>
        <v>0</v>
      </c>
      <c r="N626" s="1">
        <f>'[1]RC-1'!N626</f>
        <v>0</v>
      </c>
      <c r="O626" s="1">
        <f>'[1]RC-1'!O626</f>
        <v>0</v>
      </c>
      <c r="P626" s="1">
        <f>'[1]RC-1'!P626</f>
        <v>0</v>
      </c>
      <c r="Q626" s="1">
        <f>'[1]RC-1'!Q626</f>
        <v>0</v>
      </c>
      <c r="R626" s="1">
        <f>'[1]RC-1'!R626</f>
        <v>0</v>
      </c>
      <c r="S626" s="1">
        <f>'[1]RC-1'!S626</f>
        <v>0</v>
      </c>
      <c r="T626" s="1">
        <f>'[1]RC-1'!T626</f>
        <v>0</v>
      </c>
      <c r="U626" s="1">
        <f>'[1]RC-1'!U626</f>
        <v>0</v>
      </c>
      <c r="V626" s="1">
        <f>'[1]RC-1'!V626</f>
        <v>0</v>
      </c>
      <c r="W626" s="1">
        <f>'[1]RC-1'!W626</f>
        <v>0</v>
      </c>
      <c r="X626" s="1">
        <f>'[1]RC-1'!X626</f>
        <v>0</v>
      </c>
      <c r="Y626" s="1">
        <f>'[1]RC-1'!Y626</f>
        <v>0</v>
      </c>
      <c r="Z626" s="1">
        <f>'[1]RC-1'!Z626</f>
        <v>0</v>
      </c>
      <c r="AA626" s="1">
        <f>'[1]RC-1'!AA626</f>
        <v>0</v>
      </c>
      <c r="AB626" s="1">
        <f>'[1]RC-1'!AB626</f>
        <v>0</v>
      </c>
      <c r="AC626" s="1">
        <f>'[1]RC-1'!AC626</f>
        <v>0</v>
      </c>
      <c r="AD626" s="1">
        <f>'[1]RC-1'!AD626</f>
        <v>0</v>
      </c>
      <c r="AE626" s="1">
        <f>'[1]RC-1'!AE626</f>
        <v>0</v>
      </c>
      <c r="AF626" s="1">
        <f>'[1]RC-1'!AF626</f>
        <v>0</v>
      </c>
      <c r="AG626" s="1">
        <f>'[1]RC-1'!AG626</f>
        <v>0</v>
      </c>
      <c r="AH626" s="1">
        <f>'[1]RC-1'!AH626</f>
        <v>0</v>
      </c>
      <c r="AI626" s="1">
        <f>'[1]RC-1'!AI626</f>
        <v>0</v>
      </c>
    </row>
    <row r="627" spans="1:35">
      <c r="A627" s="1">
        <f>'[1]RC-1'!A627</f>
        <v>0</v>
      </c>
      <c r="B627" s="1">
        <f>'[1]RC-1'!B627</f>
        <v>0</v>
      </c>
      <c r="C627" s="1">
        <f>'[1]RC-1'!C627</f>
        <v>0</v>
      </c>
      <c r="D627" s="1">
        <f>'[1]RC-1'!D627</f>
        <v>0</v>
      </c>
      <c r="E627" s="1">
        <f>'[1]RC-1'!E627</f>
        <v>0</v>
      </c>
      <c r="F627" s="1">
        <f>'[1]RC-1'!F627</f>
        <v>0</v>
      </c>
      <c r="G627" s="1">
        <f>'[1]RC-1'!G627</f>
        <v>0</v>
      </c>
      <c r="H627" s="1">
        <f>'[1]RC-1'!H627</f>
        <v>0</v>
      </c>
      <c r="I627" s="1">
        <f>'[1]RC-1'!I627</f>
        <v>0</v>
      </c>
      <c r="J627" s="1">
        <f>'[1]RC-1'!J627</f>
        <v>0</v>
      </c>
      <c r="K627" s="1">
        <f>'[1]RC-1'!K627</f>
        <v>0</v>
      </c>
      <c r="L627" s="1">
        <f>'[1]RC-1'!L627</f>
        <v>0</v>
      </c>
      <c r="M627" s="1">
        <f>'[1]RC-1'!M627</f>
        <v>0</v>
      </c>
      <c r="N627" s="1">
        <f>'[1]RC-1'!N627</f>
        <v>0</v>
      </c>
      <c r="O627" s="1">
        <f>'[1]RC-1'!O627</f>
        <v>0</v>
      </c>
      <c r="P627" s="1">
        <f>'[1]RC-1'!P627</f>
        <v>0</v>
      </c>
      <c r="Q627" s="1">
        <f>'[1]RC-1'!Q627</f>
        <v>0</v>
      </c>
      <c r="R627" s="1">
        <f>'[1]RC-1'!R627</f>
        <v>0</v>
      </c>
      <c r="S627" s="1">
        <f>'[1]RC-1'!S627</f>
        <v>0</v>
      </c>
      <c r="T627" s="1">
        <f>'[1]RC-1'!T627</f>
        <v>0</v>
      </c>
      <c r="U627" s="1">
        <f>'[1]RC-1'!U627</f>
        <v>0</v>
      </c>
      <c r="V627" s="1">
        <f>'[1]RC-1'!V627</f>
        <v>0</v>
      </c>
      <c r="W627" s="1">
        <f>'[1]RC-1'!W627</f>
        <v>0</v>
      </c>
      <c r="X627" s="1">
        <f>'[1]RC-1'!X627</f>
        <v>0</v>
      </c>
      <c r="Y627" s="1">
        <f>'[1]RC-1'!Y627</f>
        <v>0</v>
      </c>
      <c r="Z627" s="1">
        <f>'[1]RC-1'!Z627</f>
        <v>0</v>
      </c>
      <c r="AA627" s="1">
        <f>'[1]RC-1'!AA627</f>
        <v>0</v>
      </c>
      <c r="AB627" s="1">
        <f>'[1]RC-1'!AB627</f>
        <v>0</v>
      </c>
      <c r="AC627" s="1">
        <f>'[1]RC-1'!AC627</f>
        <v>0</v>
      </c>
      <c r="AD627" s="1">
        <f>'[1]RC-1'!AD627</f>
        <v>0</v>
      </c>
      <c r="AE627" s="1">
        <f>'[1]RC-1'!AE627</f>
        <v>0</v>
      </c>
      <c r="AF627" s="1">
        <f>'[1]RC-1'!AF627</f>
        <v>0</v>
      </c>
      <c r="AG627" s="1">
        <f>'[1]RC-1'!AG627</f>
        <v>0</v>
      </c>
      <c r="AH627" s="1">
        <f>'[1]RC-1'!AH627</f>
        <v>0</v>
      </c>
      <c r="AI627" s="1">
        <f>'[1]RC-1'!AI627</f>
        <v>0</v>
      </c>
    </row>
    <row r="628" spans="1:35">
      <c r="A628" s="1">
        <f>'[1]RC-1'!A628</f>
        <v>0</v>
      </c>
      <c r="B628" s="1">
        <f>'[1]RC-1'!B628</f>
        <v>0</v>
      </c>
      <c r="C628" s="1">
        <f>'[1]RC-1'!C628</f>
        <v>0</v>
      </c>
      <c r="D628" s="1">
        <f>'[1]RC-1'!D628</f>
        <v>0</v>
      </c>
      <c r="E628" s="1">
        <f>'[1]RC-1'!E628</f>
        <v>0</v>
      </c>
      <c r="F628" s="1">
        <f>'[1]RC-1'!F628</f>
        <v>0</v>
      </c>
      <c r="G628" s="1">
        <f>'[1]RC-1'!G628</f>
        <v>0</v>
      </c>
      <c r="H628" s="1">
        <f>'[1]RC-1'!H628</f>
        <v>0</v>
      </c>
      <c r="I628" s="1">
        <f>'[1]RC-1'!I628</f>
        <v>0</v>
      </c>
      <c r="J628" s="1">
        <f>'[1]RC-1'!J628</f>
        <v>0</v>
      </c>
      <c r="K628" s="1">
        <f>'[1]RC-1'!K628</f>
        <v>0</v>
      </c>
      <c r="L628" s="1">
        <f>'[1]RC-1'!L628</f>
        <v>0</v>
      </c>
      <c r="M628" s="1">
        <f>'[1]RC-1'!M628</f>
        <v>0</v>
      </c>
      <c r="N628" s="1">
        <f>'[1]RC-1'!N628</f>
        <v>0</v>
      </c>
      <c r="O628" s="1">
        <f>'[1]RC-1'!O628</f>
        <v>0</v>
      </c>
      <c r="P628" s="1">
        <f>'[1]RC-1'!P628</f>
        <v>0</v>
      </c>
      <c r="Q628" s="1">
        <f>'[1]RC-1'!Q628</f>
        <v>0</v>
      </c>
      <c r="R628" s="1">
        <f>'[1]RC-1'!R628</f>
        <v>0</v>
      </c>
      <c r="S628" s="1">
        <f>'[1]RC-1'!S628</f>
        <v>0</v>
      </c>
      <c r="T628" s="1">
        <f>'[1]RC-1'!T628</f>
        <v>0</v>
      </c>
      <c r="U628" s="1">
        <f>'[1]RC-1'!U628</f>
        <v>0</v>
      </c>
      <c r="V628" s="1">
        <f>'[1]RC-1'!V628</f>
        <v>0</v>
      </c>
      <c r="W628" s="1">
        <f>'[1]RC-1'!W628</f>
        <v>0</v>
      </c>
      <c r="X628" s="1">
        <f>'[1]RC-1'!X628</f>
        <v>0</v>
      </c>
      <c r="Y628" s="1">
        <f>'[1]RC-1'!Y628</f>
        <v>0</v>
      </c>
      <c r="Z628" s="1">
        <f>'[1]RC-1'!Z628</f>
        <v>0</v>
      </c>
      <c r="AA628" s="1">
        <f>'[1]RC-1'!AA628</f>
        <v>0</v>
      </c>
      <c r="AB628" s="1">
        <f>'[1]RC-1'!AB628</f>
        <v>0</v>
      </c>
      <c r="AC628" s="1">
        <f>'[1]RC-1'!AC628</f>
        <v>0</v>
      </c>
      <c r="AD628" s="1">
        <f>'[1]RC-1'!AD628</f>
        <v>0</v>
      </c>
      <c r="AE628" s="1">
        <f>'[1]RC-1'!AE628</f>
        <v>0</v>
      </c>
      <c r="AF628" s="1">
        <f>'[1]RC-1'!AF628</f>
        <v>0</v>
      </c>
      <c r="AG628" s="1">
        <f>'[1]RC-1'!AG628</f>
        <v>0</v>
      </c>
      <c r="AH628" s="1">
        <f>'[1]RC-1'!AH628</f>
        <v>0</v>
      </c>
      <c r="AI628" s="1">
        <f>'[1]RC-1'!AI628</f>
        <v>0</v>
      </c>
    </row>
    <row r="629" spans="1:35">
      <c r="A629" s="1">
        <f>'[1]RC-1'!A629</f>
        <v>0</v>
      </c>
      <c r="B629" s="1">
        <f>'[1]RC-1'!B629</f>
        <v>0</v>
      </c>
      <c r="C629" s="1">
        <f>'[1]RC-1'!C629</f>
        <v>0</v>
      </c>
      <c r="D629" s="1">
        <f>'[1]RC-1'!D629</f>
        <v>0</v>
      </c>
      <c r="E629" s="1">
        <f>'[1]RC-1'!E629</f>
        <v>0</v>
      </c>
      <c r="F629" s="1">
        <f>'[1]RC-1'!F629</f>
        <v>0</v>
      </c>
      <c r="G629" s="1">
        <f>'[1]RC-1'!G629</f>
        <v>0</v>
      </c>
      <c r="H629" s="1">
        <f>'[1]RC-1'!H629</f>
        <v>0</v>
      </c>
      <c r="I629" s="1">
        <f>'[1]RC-1'!I629</f>
        <v>0</v>
      </c>
      <c r="J629" s="1">
        <f>'[1]RC-1'!J629</f>
        <v>0</v>
      </c>
      <c r="K629" s="1">
        <f>'[1]RC-1'!K629</f>
        <v>0</v>
      </c>
      <c r="L629" s="1">
        <f>'[1]RC-1'!L629</f>
        <v>0</v>
      </c>
      <c r="M629" s="1">
        <f>'[1]RC-1'!M629</f>
        <v>0</v>
      </c>
      <c r="N629" s="1">
        <f>'[1]RC-1'!N629</f>
        <v>0</v>
      </c>
      <c r="O629" s="1">
        <f>'[1]RC-1'!O629</f>
        <v>0</v>
      </c>
      <c r="P629" s="1">
        <f>'[1]RC-1'!P629</f>
        <v>0</v>
      </c>
      <c r="Q629" s="1">
        <f>'[1]RC-1'!Q629</f>
        <v>0</v>
      </c>
      <c r="R629" s="1">
        <f>'[1]RC-1'!R629</f>
        <v>0</v>
      </c>
      <c r="S629" s="1">
        <f>'[1]RC-1'!S629</f>
        <v>0</v>
      </c>
      <c r="T629" s="1">
        <f>'[1]RC-1'!T629</f>
        <v>0</v>
      </c>
      <c r="U629" s="1">
        <f>'[1]RC-1'!U629</f>
        <v>0</v>
      </c>
      <c r="V629" s="1">
        <f>'[1]RC-1'!V629</f>
        <v>0</v>
      </c>
      <c r="W629" s="1">
        <f>'[1]RC-1'!W629</f>
        <v>0</v>
      </c>
      <c r="X629" s="1">
        <f>'[1]RC-1'!X629</f>
        <v>0</v>
      </c>
      <c r="Y629" s="1">
        <f>'[1]RC-1'!Y629</f>
        <v>0</v>
      </c>
      <c r="Z629" s="1">
        <f>'[1]RC-1'!Z629</f>
        <v>0</v>
      </c>
      <c r="AA629" s="1">
        <f>'[1]RC-1'!AA629</f>
        <v>0</v>
      </c>
      <c r="AB629" s="1">
        <f>'[1]RC-1'!AB629</f>
        <v>0</v>
      </c>
      <c r="AC629" s="1">
        <f>'[1]RC-1'!AC629</f>
        <v>0</v>
      </c>
      <c r="AD629" s="1">
        <f>'[1]RC-1'!AD629</f>
        <v>0</v>
      </c>
      <c r="AE629" s="1">
        <f>'[1]RC-1'!AE629</f>
        <v>0</v>
      </c>
      <c r="AF629" s="1">
        <f>'[1]RC-1'!AF629</f>
        <v>0</v>
      </c>
      <c r="AG629" s="1">
        <f>'[1]RC-1'!AG629</f>
        <v>0</v>
      </c>
      <c r="AH629" s="1">
        <f>'[1]RC-1'!AH629</f>
        <v>0</v>
      </c>
      <c r="AI629" s="1">
        <f>'[1]RC-1'!AI629</f>
        <v>0</v>
      </c>
    </row>
    <row r="630" spans="1:35">
      <c r="A630" s="1">
        <f>'[1]RC-1'!A630</f>
        <v>0</v>
      </c>
      <c r="B630" s="1">
        <f>'[1]RC-1'!B630</f>
        <v>0</v>
      </c>
      <c r="C630" s="1">
        <f>'[1]RC-1'!C630</f>
        <v>0</v>
      </c>
      <c r="D630" s="1">
        <f>'[1]RC-1'!D630</f>
        <v>0</v>
      </c>
      <c r="E630" s="1">
        <f>'[1]RC-1'!E630</f>
        <v>0</v>
      </c>
      <c r="F630" s="1">
        <f>'[1]RC-1'!F630</f>
        <v>0</v>
      </c>
      <c r="G630" s="1">
        <f>'[1]RC-1'!G630</f>
        <v>0</v>
      </c>
      <c r="H630" s="1">
        <f>'[1]RC-1'!H630</f>
        <v>0</v>
      </c>
      <c r="I630" s="1">
        <f>'[1]RC-1'!I630</f>
        <v>0</v>
      </c>
      <c r="J630" s="1">
        <f>'[1]RC-1'!J630</f>
        <v>0</v>
      </c>
      <c r="K630" s="1">
        <f>'[1]RC-1'!K630</f>
        <v>0</v>
      </c>
      <c r="L630" s="1">
        <f>'[1]RC-1'!L630</f>
        <v>0</v>
      </c>
      <c r="M630" s="1">
        <f>'[1]RC-1'!M630</f>
        <v>0</v>
      </c>
      <c r="N630" s="1">
        <f>'[1]RC-1'!N630</f>
        <v>0</v>
      </c>
      <c r="O630" s="1">
        <f>'[1]RC-1'!O630</f>
        <v>0</v>
      </c>
      <c r="P630" s="1">
        <f>'[1]RC-1'!P630</f>
        <v>0</v>
      </c>
      <c r="Q630" s="1">
        <f>'[1]RC-1'!Q630</f>
        <v>0</v>
      </c>
      <c r="R630" s="1">
        <f>'[1]RC-1'!R630</f>
        <v>0</v>
      </c>
      <c r="S630" s="1">
        <f>'[1]RC-1'!S630</f>
        <v>0</v>
      </c>
      <c r="T630" s="1">
        <f>'[1]RC-1'!T630</f>
        <v>0</v>
      </c>
      <c r="U630" s="1">
        <f>'[1]RC-1'!U630</f>
        <v>0</v>
      </c>
      <c r="V630" s="1">
        <f>'[1]RC-1'!V630</f>
        <v>0</v>
      </c>
      <c r="W630" s="1">
        <f>'[1]RC-1'!W630</f>
        <v>0</v>
      </c>
      <c r="X630" s="1">
        <f>'[1]RC-1'!X630</f>
        <v>0</v>
      </c>
      <c r="Y630" s="1">
        <f>'[1]RC-1'!Y630</f>
        <v>0</v>
      </c>
      <c r="Z630" s="1">
        <f>'[1]RC-1'!Z630</f>
        <v>0</v>
      </c>
      <c r="AA630" s="1">
        <f>'[1]RC-1'!AA630</f>
        <v>0</v>
      </c>
      <c r="AB630" s="1">
        <f>'[1]RC-1'!AB630</f>
        <v>0</v>
      </c>
      <c r="AC630" s="1">
        <f>'[1]RC-1'!AC630</f>
        <v>0</v>
      </c>
      <c r="AD630" s="1">
        <f>'[1]RC-1'!AD630</f>
        <v>0</v>
      </c>
      <c r="AE630" s="1">
        <f>'[1]RC-1'!AE630</f>
        <v>0</v>
      </c>
      <c r="AF630" s="1">
        <f>'[1]RC-1'!AF630</f>
        <v>0</v>
      </c>
      <c r="AG630" s="1">
        <f>'[1]RC-1'!AG630</f>
        <v>0</v>
      </c>
      <c r="AH630" s="1">
        <f>'[1]RC-1'!AH630</f>
        <v>0</v>
      </c>
      <c r="AI630" s="1">
        <f>'[1]RC-1'!AI630</f>
        <v>0</v>
      </c>
    </row>
    <row r="631" spans="1:35">
      <c r="A631" s="1">
        <f>'[1]RC-1'!A631</f>
        <v>0</v>
      </c>
      <c r="B631" s="1">
        <f>'[1]RC-1'!B631</f>
        <v>0</v>
      </c>
      <c r="C631" s="1">
        <f>'[1]RC-1'!C631</f>
        <v>0</v>
      </c>
      <c r="D631" s="1">
        <f>'[1]RC-1'!D631</f>
        <v>0</v>
      </c>
      <c r="E631" s="1">
        <f>'[1]RC-1'!E631</f>
        <v>0</v>
      </c>
      <c r="F631" s="1">
        <f>'[1]RC-1'!F631</f>
        <v>0</v>
      </c>
      <c r="G631" s="1">
        <f>'[1]RC-1'!G631</f>
        <v>0</v>
      </c>
      <c r="H631" s="1">
        <f>'[1]RC-1'!H631</f>
        <v>0</v>
      </c>
      <c r="I631" s="1">
        <f>'[1]RC-1'!I631</f>
        <v>0</v>
      </c>
      <c r="J631" s="1">
        <f>'[1]RC-1'!J631</f>
        <v>0</v>
      </c>
      <c r="K631" s="1">
        <f>'[1]RC-1'!K631</f>
        <v>0</v>
      </c>
      <c r="L631" s="1">
        <f>'[1]RC-1'!L631</f>
        <v>0</v>
      </c>
      <c r="M631" s="1">
        <f>'[1]RC-1'!M631</f>
        <v>0</v>
      </c>
      <c r="N631" s="1">
        <f>'[1]RC-1'!N631</f>
        <v>0</v>
      </c>
      <c r="O631" s="1">
        <f>'[1]RC-1'!O631</f>
        <v>0</v>
      </c>
      <c r="P631" s="1">
        <f>'[1]RC-1'!P631</f>
        <v>0</v>
      </c>
      <c r="Q631" s="1">
        <f>'[1]RC-1'!Q631</f>
        <v>0</v>
      </c>
      <c r="R631" s="1">
        <f>'[1]RC-1'!R631</f>
        <v>0</v>
      </c>
      <c r="S631" s="1">
        <f>'[1]RC-1'!S631</f>
        <v>0</v>
      </c>
      <c r="T631" s="1">
        <f>'[1]RC-1'!T631</f>
        <v>0</v>
      </c>
      <c r="U631" s="1">
        <f>'[1]RC-1'!U631</f>
        <v>0</v>
      </c>
      <c r="V631" s="1">
        <f>'[1]RC-1'!V631</f>
        <v>0</v>
      </c>
      <c r="W631" s="1">
        <f>'[1]RC-1'!W631</f>
        <v>0</v>
      </c>
      <c r="X631" s="1">
        <f>'[1]RC-1'!X631</f>
        <v>0</v>
      </c>
      <c r="Y631" s="1">
        <f>'[1]RC-1'!Y631</f>
        <v>0</v>
      </c>
      <c r="Z631" s="1">
        <f>'[1]RC-1'!Z631</f>
        <v>0</v>
      </c>
      <c r="AA631" s="1">
        <f>'[1]RC-1'!AA631</f>
        <v>0</v>
      </c>
      <c r="AB631" s="1">
        <f>'[1]RC-1'!AB631</f>
        <v>0</v>
      </c>
      <c r="AC631" s="1">
        <f>'[1]RC-1'!AC631</f>
        <v>0</v>
      </c>
      <c r="AD631" s="1">
        <f>'[1]RC-1'!AD631</f>
        <v>0</v>
      </c>
      <c r="AE631" s="1">
        <f>'[1]RC-1'!AE631</f>
        <v>0</v>
      </c>
      <c r="AF631" s="1">
        <f>'[1]RC-1'!AF631</f>
        <v>0</v>
      </c>
      <c r="AG631" s="1">
        <f>'[1]RC-1'!AG631</f>
        <v>0</v>
      </c>
      <c r="AH631" s="1">
        <f>'[1]RC-1'!AH631</f>
        <v>0</v>
      </c>
      <c r="AI631" s="1">
        <f>'[1]RC-1'!AI631</f>
        <v>0</v>
      </c>
    </row>
    <row r="632" spans="1:35">
      <c r="A632" s="1">
        <f>'[1]RC-1'!A632</f>
        <v>0</v>
      </c>
      <c r="B632" s="1">
        <f>'[1]RC-1'!B632</f>
        <v>0</v>
      </c>
      <c r="C632" s="1">
        <f>'[1]RC-1'!C632</f>
        <v>0</v>
      </c>
      <c r="D632" s="1">
        <f>'[1]RC-1'!D632</f>
        <v>0</v>
      </c>
      <c r="E632" s="1">
        <f>'[1]RC-1'!E632</f>
        <v>0</v>
      </c>
      <c r="F632" s="1">
        <f>'[1]RC-1'!F632</f>
        <v>0</v>
      </c>
      <c r="G632" s="1">
        <f>'[1]RC-1'!G632</f>
        <v>0</v>
      </c>
      <c r="H632" s="1">
        <f>'[1]RC-1'!H632</f>
        <v>0</v>
      </c>
      <c r="I632" s="1">
        <f>'[1]RC-1'!I632</f>
        <v>0</v>
      </c>
      <c r="J632" s="1">
        <f>'[1]RC-1'!J632</f>
        <v>0</v>
      </c>
      <c r="K632" s="1">
        <f>'[1]RC-1'!K632</f>
        <v>0</v>
      </c>
      <c r="L632" s="1">
        <f>'[1]RC-1'!L632</f>
        <v>0</v>
      </c>
      <c r="M632" s="1">
        <f>'[1]RC-1'!M632</f>
        <v>0</v>
      </c>
      <c r="N632" s="1">
        <f>'[1]RC-1'!N632</f>
        <v>0</v>
      </c>
      <c r="O632" s="1">
        <f>'[1]RC-1'!O632</f>
        <v>0</v>
      </c>
      <c r="P632" s="1">
        <f>'[1]RC-1'!P632</f>
        <v>0</v>
      </c>
      <c r="Q632" s="1">
        <f>'[1]RC-1'!Q632</f>
        <v>0</v>
      </c>
      <c r="R632" s="1">
        <f>'[1]RC-1'!R632</f>
        <v>0</v>
      </c>
      <c r="S632" s="1">
        <f>'[1]RC-1'!S632</f>
        <v>0</v>
      </c>
      <c r="T632" s="1">
        <f>'[1]RC-1'!T632</f>
        <v>0</v>
      </c>
      <c r="U632" s="1">
        <f>'[1]RC-1'!U632</f>
        <v>0</v>
      </c>
      <c r="V632" s="1">
        <f>'[1]RC-1'!V632</f>
        <v>0</v>
      </c>
      <c r="W632" s="1">
        <f>'[1]RC-1'!W632</f>
        <v>0</v>
      </c>
      <c r="X632" s="1">
        <f>'[1]RC-1'!X632</f>
        <v>0</v>
      </c>
      <c r="Y632" s="1">
        <f>'[1]RC-1'!Y632</f>
        <v>0</v>
      </c>
      <c r="Z632" s="1">
        <f>'[1]RC-1'!Z632</f>
        <v>0</v>
      </c>
      <c r="AA632" s="1">
        <f>'[1]RC-1'!AA632</f>
        <v>0</v>
      </c>
      <c r="AB632" s="1">
        <f>'[1]RC-1'!AB632</f>
        <v>0</v>
      </c>
      <c r="AC632" s="1">
        <f>'[1]RC-1'!AC632</f>
        <v>0</v>
      </c>
      <c r="AD632" s="1">
        <f>'[1]RC-1'!AD632</f>
        <v>0</v>
      </c>
      <c r="AE632" s="1">
        <f>'[1]RC-1'!AE632</f>
        <v>0</v>
      </c>
      <c r="AF632" s="1">
        <f>'[1]RC-1'!AF632</f>
        <v>0</v>
      </c>
      <c r="AG632" s="1">
        <f>'[1]RC-1'!AG632</f>
        <v>0</v>
      </c>
      <c r="AH632" s="1">
        <f>'[1]RC-1'!AH632</f>
        <v>0</v>
      </c>
      <c r="AI632" s="1">
        <f>'[1]RC-1'!AI632</f>
        <v>0</v>
      </c>
    </row>
    <row r="633" spans="1:35">
      <c r="A633" s="1">
        <f>'[1]RC-1'!A633</f>
        <v>0</v>
      </c>
      <c r="B633" s="1">
        <f>'[1]RC-1'!B633</f>
        <v>0</v>
      </c>
      <c r="C633" s="1">
        <f>'[1]RC-1'!C633</f>
        <v>0</v>
      </c>
      <c r="D633" s="1">
        <f>'[1]RC-1'!D633</f>
        <v>0</v>
      </c>
      <c r="E633" s="1">
        <f>'[1]RC-1'!E633</f>
        <v>0</v>
      </c>
      <c r="F633" s="1">
        <f>'[1]RC-1'!F633</f>
        <v>0</v>
      </c>
      <c r="G633" s="1">
        <f>'[1]RC-1'!G633</f>
        <v>0</v>
      </c>
      <c r="H633" s="1">
        <f>'[1]RC-1'!H633</f>
        <v>0</v>
      </c>
      <c r="I633" s="1">
        <f>'[1]RC-1'!I633</f>
        <v>0</v>
      </c>
      <c r="J633" s="1">
        <f>'[1]RC-1'!J633</f>
        <v>0</v>
      </c>
      <c r="K633" s="1">
        <f>'[1]RC-1'!K633</f>
        <v>0</v>
      </c>
      <c r="L633" s="1">
        <f>'[1]RC-1'!L633</f>
        <v>0</v>
      </c>
      <c r="M633" s="1">
        <f>'[1]RC-1'!M633</f>
        <v>0</v>
      </c>
      <c r="N633" s="1">
        <f>'[1]RC-1'!N633</f>
        <v>0</v>
      </c>
      <c r="O633" s="1">
        <f>'[1]RC-1'!O633</f>
        <v>0</v>
      </c>
      <c r="P633" s="1">
        <f>'[1]RC-1'!P633</f>
        <v>0</v>
      </c>
      <c r="Q633" s="1">
        <f>'[1]RC-1'!Q633</f>
        <v>0</v>
      </c>
      <c r="R633" s="1">
        <f>'[1]RC-1'!R633</f>
        <v>0</v>
      </c>
      <c r="S633" s="1">
        <f>'[1]RC-1'!S633</f>
        <v>0</v>
      </c>
      <c r="T633" s="1">
        <f>'[1]RC-1'!T633</f>
        <v>0</v>
      </c>
      <c r="U633" s="1">
        <f>'[1]RC-1'!U633</f>
        <v>0</v>
      </c>
      <c r="V633" s="1">
        <f>'[1]RC-1'!V633</f>
        <v>0</v>
      </c>
      <c r="W633" s="1">
        <f>'[1]RC-1'!W633</f>
        <v>0</v>
      </c>
      <c r="X633" s="1">
        <f>'[1]RC-1'!X633</f>
        <v>0</v>
      </c>
      <c r="Y633" s="1">
        <f>'[1]RC-1'!Y633</f>
        <v>0</v>
      </c>
      <c r="Z633" s="1">
        <f>'[1]RC-1'!Z633</f>
        <v>0</v>
      </c>
      <c r="AA633" s="1">
        <f>'[1]RC-1'!AA633</f>
        <v>0</v>
      </c>
      <c r="AB633" s="1">
        <f>'[1]RC-1'!AB633</f>
        <v>0</v>
      </c>
      <c r="AC633" s="1">
        <f>'[1]RC-1'!AC633</f>
        <v>0</v>
      </c>
      <c r="AD633" s="1">
        <f>'[1]RC-1'!AD633</f>
        <v>0</v>
      </c>
      <c r="AE633" s="1">
        <f>'[1]RC-1'!AE633</f>
        <v>0</v>
      </c>
      <c r="AF633" s="1">
        <f>'[1]RC-1'!AF633</f>
        <v>0</v>
      </c>
      <c r="AG633" s="1">
        <f>'[1]RC-1'!AG633</f>
        <v>0</v>
      </c>
      <c r="AH633" s="1">
        <f>'[1]RC-1'!AH633</f>
        <v>0</v>
      </c>
      <c r="AI633" s="1">
        <f>'[1]RC-1'!AI633</f>
        <v>0</v>
      </c>
    </row>
    <row r="634" spans="1:35">
      <c r="A634" s="1">
        <f>'[1]RC-1'!A634</f>
        <v>0</v>
      </c>
      <c r="B634" s="1">
        <f>'[1]RC-1'!B634</f>
        <v>0</v>
      </c>
      <c r="C634" s="1">
        <f>'[1]RC-1'!C634</f>
        <v>0</v>
      </c>
      <c r="D634" s="1">
        <f>'[1]RC-1'!D634</f>
        <v>0</v>
      </c>
      <c r="E634" s="1">
        <f>'[1]RC-1'!E634</f>
        <v>0</v>
      </c>
      <c r="F634" s="1">
        <f>'[1]RC-1'!F634</f>
        <v>0</v>
      </c>
      <c r="G634" s="1">
        <f>'[1]RC-1'!G634</f>
        <v>0</v>
      </c>
      <c r="H634" s="1">
        <f>'[1]RC-1'!H634</f>
        <v>0</v>
      </c>
      <c r="I634" s="1">
        <f>'[1]RC-1'!I634</f>
        <v>0</v>
      </c>
      <c r="J634" s="1">
        <f>'[1]RC-1'!J634</f>
        <v>0</v>
      </c>
      <c r="K634" s="1">
        <f>'[1]RC-1'!K634</f>
        <v>0</v>
      </c>
      <c r="L634" s="1">
        <f>'[1]RC-1'!L634</f>
        <v>0</v>
      </c>
      <c r="M634" s="1">
        <f>'[1]RC-1'!M634</f>
        <v>0</v>
      </c>
      <c r="N634" s="1">
        <f>'[1]RC-1'!N634</f>
        <v>0</v>
      </c>
      <c r="O634" s="1">
        <f>'[1]RC-1'!O634</f>
        <v>0</v>
      </c>
      <c r="P634" s="1">
        <f>'[1]RC-1'!P634</f>
        <v>0</v>
      </c>
      <c r="Q634" s="1">
        <f>'[1]RC-1'!Q634</f>
        <v>0</v>
      </c>
      <c r="R634" s="1">
        <f>'[1]RC-1'!R634</f>
        <v>0</v>
      </c>
      <c r="S634" s="1">
        <f>'[1]RC-1'!S634</f>
        <v>0</v>
      </c>
      <c r="T634" s="1">
        <f>'[1]RC-1'!T634</f>
        <v>0</v>
      </c>
      <c r="U634" s="1">
        <f>'[1]RC-1'!U634</f>
        <v>0</v>
      </c>
      <c r="V634" s="1">
        <f>'[1]RC-1'!V634</f>
        <v>0</v>
      </c>
      <c r="W634" s="1">
        <f>'[1]RC-1'!W634</f>
        <v>0</v>
      </c>
      <c r="X634" s="1">
        <f>'[1]RC-1'!X634</f>
        <v>0</v>
      </c>
      <c r="Y634" s="1">
        <f>'[1]RC-1'!Y634</f>
        <v>0</v>
      </c>
      <c r="Z634" s="1">
        <f>'[1]RC-1'!Z634</f>
        <v>0</v>
      </c>
      <c r="AA634" s="1">
        <f>'[1]RC-1'!AA634</f>
        <v>0</v>
      </c>
      <c r="AB634" s="1">
        <f>'[1]RC-1'!AB634</f>
        <v>0</v>
      </c>
      <c r="AC634" s="1">
        <f>'[1]RC-1'!AC634</f>
        <v>0</v>
      </c>
      <c r="AD634" s="1">
        <f>'[1]RC-1'!AD634</f>
        <v>0</v>
      </c>
      <c r="AE634" s="1">
        <f>'[1]RC-1'!AE634</f>
        <v>0</v>
      </c>
      <c r="AF634" s="1">
        <f>'[1]RC-1'!AF634</f>
        <v>0</v>
      </c>
      <c r="AG634" s="1">
        <f>'[1]RC-1'!AG634</f>
        <v>0</v>
      </c>
      <c r="AH634" s="1">
        <f>'[1]RC-1'!AH634</f>
        <v>0</v>
      </c>
      <c r="AI634" s="1">
        <f>'[1]RC-1'!AI634</f>
        <v>0</v>
      </c>
    </row>
    <row r="635" spans="1:35">
      <c r="A635" s="1">
        <f>'[1]RC-1'!A635</f>
        <v>0</v>
      </c>
      <c r="B635" s="1">
        <f>'[1]RC-1'!B635</f>
        <v>0</v>
      </c>
      <c r="C635" s="1">
        <f>'[1]RC-1'!C635</f>
        <v>0</v>
      </c>
      <c r="D635" s="1">
        <f>'[1]RC-1'!D635</f>
        <v>0</v>
      </c>
      <c r="E635" s="1">
        <f>'[1]RC-1'!E635</f>
        <v>0</v>
      </c>
      <c r="F635" s="1">
        <f>'[1]RC-1'!F635</f>
        <v>0</v>
      </c>
      <c r="G635" s="1">
        <f>'[1]RC-1'!G635</f>
        <v>0</v>
      </c>
      <c r="H635" s="1">
        <f>'[1]RC-1'!H635</f>
        <v>0</v>
      </c>
      <c r="I635" s="1">
        <f>'[1]RC-1'!I635</f>
        <v>0</v>
      </c>
      <c r="J635" s="1">
        <f>'[1]RC-1'!J635</f>
        <v>0</v>
      </c>
      <c r="K635" s="1">
        <f>'[1]RC-1'!K635</f>
        <v>0</v>
      </c>
      <c r="L635" s="1">
        <f>'[1]RC-1'!L635</f>
        <v>0</v>
      </c>
      <c r="M635" s="1">
        <f>'[1]RC-1'!M635</f>
        <v>0</v>
      </c>
      <c r="N635" s="1">
        <f>'[1]RC-1'!N635</f>
        <v>0</v>
      </c>
      <c r="O635" s="1">
        <f>'[1]RC-1'!O635</f>
        <v>0</v>
      </c>
      <c r="P635" s="1">
        <f>'[1]RC-1'!P635</f>
        <v>0</v>
      </c>
      <c r="Q635" s="1">
        <f>'[1]RC-1'!Q635</f>
        <v>0</v>
      </c>
      <c r="R635" s="1">
        <f>'[1]RC-1'!R635</f>
        <v>0</v>
      </c>
      <c r="S635" s="1">
        <f>'[1]RC-1'!S635</f>
        <v>0</v>
      </c>
      <c r="T635" s="1">
        <f>'[1]RC-1'!T635</f>
        <v>0</v>
      </c>
      <c r="U635" s="1">
        <f>'[1]RC-1'!U635</f>
        <v>0</v>
      </c>
      <c r="V635" s="1">
        <f>'[1]RC-1'!V635</f>
        <v>0</v>
      </c>
      <c r="W635" s="1">
        <f>'[1]RC-1'!W635</f>
        <v>0</v>
      </c>
      <c r="X635" s="1">
        <f>'[1]RC-1'!X635</f>
        <v>0</v>
      </c>
      <c r="Y635" s="1">
        <f>'[1]RC-1'!Y635</f>
        <v>0</v>
      </c>
      <c r="Z635" s="1">
        <f>'[1]RC-1'!Z635</f>
        <v>0</v>
      </c>
      <c r="AA635" s="1">
        <f>'[1]RC-1'!AA635</f>
        <v>0</v>
      </c>
      <c r="AB635" s="1">
        <f>'[1]RC-1'!AB635</f>
        <v>0</v>
      </c>
      <c r="AC635" s="1">
        <f>'[1]RC-1'!AC635</f>
        <v>0</v>
      </c>
      <c r="AD635" s="1">
        <f>'[1]RC-1'!AD635</f>
        <v>0</v>
      </c>
      <c r="AE635" s="1">
        <f>'[1]RC-1'!AE635</f>
        <v>0</v>
      </c>
      <c r="AF635" s="1">
        <f>'[1]RC-1'!AF635</f>
        <v>0</v>
      </c>
      <c r="AG635" s="1">
        <f>'[1]RC-1'!AG635</f>
        <v>0</v>
      </c>
      <c r="AH635" s="1">
        <f>'[1]RC-1'!AH635</f>
        <v>0</v>
      </c>
      <c r="AI635" s="1">
        <f>'[1]RC-1'!AI635</f>
        <v>0</v>
      </c>
    </row>
    <row r="636" spans="1:35">
      <c r="A636" s="1">
        <f>'[1]RC-1'!A636</f>
        <v>0</v>
      </c>
      <c r="B636" s="1">
        <f>'[1]RC-1'!B636</f>
        <v>0</v>
      </c>
      <c r="C636" s="1">
        <f>'[1]RC-1'!C636</f>
        <v>0</v>
      </c>
      <c r="D636" s="1">
        <f>'[1]RC-1'!D636</f>
        <v>0</v>
      </c>
      <c r="E636" s="1">
        <f>'[1]RC-1'!E636</f>
        <v>0</v>
      </c>
      <c r="F636" s="1">
        <f>'[1]RC-1'!F636</f>
        <v>0</v>
      </c>
      <c r="G636" s="1">
        <f>'[1]RC-1'!G636</f>
        <v>0</v>
      </c>
      <c r="H636" s="1">
        <f>'[1]RC-1'!H636</f>
        <v>0</v>
      </c>
      <c r="I636" s="1">
        <f>'[1]RC-1'!I636</f>
        <v>0</v>
      </c>
      <c r="J636" s="1">
        <f>'[1]RC-1'!J636</f>
        <v>0</v>
      </c>
      <c r="K636" s="1">
        <f>'[1]RC-1'!K636</f>
        <v>0</v>
      </c>
      <c r="L636" s="1">
        <f>'[1]RC-1'!L636</f>
        <v>0</v>
      </c>
      <c r="M636" s="1">
        <f>'[1]RC-1'!M636</f>
        <v>0</v>
      </c>
      <c r="N636" s="1">
        <f>'[1]RC-1'!N636</f>
        <v>0</v>
      </c>
      <c r="O636" s="1">
        <f>'[1]RC-1'!O636</f>
        <v>0</v>
      </c>
      <c r="P636" s="1">
        <f>'[1]RC-1'!P636</f>
        <v>0</v>
      </c>
      <c r="Q636" s="1">
        <f>'[1]RC-1'!Q636</f>
        <v>0</v>
      </c>
      <c r="R636" s="1">
        <f>'[1]RC-1'!R636</f>
        <v>0</v>
      </c>
      <c r="S636" s="1">
        <f>'[1]RC-1'!S636</f>
        <v>0</v>
      </c>
      <c r="T636" s="1">
        <f>'[1]RC-1'!T636</f>
        <v>0</v>
      </c>
      <c r="U636" s="1">
        <f>'[1]RC-1'!U636</f>
        <v>0</v>
      </c>
      <c r="V636" s="1">
        <f>'[1]RC-1'!V636</f>
        <v>0</v>
      </c>
      <c r="W636" s="1">
        <f>'[1]RC-1'!W636</f>
        <v>0</v>
      </c>
      <c r="X636" s="1">
        <f>'[1]RC-1'!X636</f>
        <v>0</v>
      </c>
      <c r="Y636" s="1">
        <f>'[1]RC-1'!Y636</f>
        <v>0</v>
      </c>
      <c r="Z636" s="1">
        <f>'[1]RC-1'!Z636</f>
        <v>0</v>
      </c>
      <c r="AA636" s="1">
        <f>'[1]RC-1'!AA636</f>
        <v>0</v>
      </c>
      <c r="AB636" s="1">
        <f>'[1]RC-1'!AB636</f>
        <v>0</v>
      </c>
      <c r="AC636" s="1">
        <f>'[1]RC-1'!AC636</f>
        <v>0</v>
      </c>
      <c r="AD636" s="1">
        <f>'[1]RC-1'!AD636</f>
        <v>0</v>
      </c>
      <c r="AE636" s="1">
        <f>'[1]RC-1'!AE636</f>
        <v>0</v>
      </c>
      <c r="AF636" s="1">
        <f>'[1]RC-1'!AF636</f>
        <v>0</v>
      </c>
      <c r="AG636" s="1">
        <f>'[1]RC-1'!AG636</f>
        <v>0</v>
      </c>
      <c r="AH636" s="1">
        <f>'[1]RC-1'!AH636</f>
        <v>0</v>
      </c>
      <c r="AI636" s="1">
        <f>'[1]RC-1'!AI636</f>
        <v>0</v>
      </c>
    </row>
    <row r="637" spans="1:35">
      <c r="A637" s="1">
        <f>'[1]RC-1'!A637</f>
        <v>0</v>
      </c>
      <c r="B637" s="1">
        <f>'[1]RC-1'!B637</f>
        <v>0</v>
      </c>
      <c r="C637" s="1">
        <f>'[1]RC-1'!C637</f>
        <v>0</v>
      </c>
      <c r="D637" s="1">
        <f>'[1]RC-1'!D637</f>
        <v>0</v>
      </c>
      <c r="E637" s="1">
        <f>'[1]RC-1'!E637</f>
        <v>0</v>
      </c>
      <c r="F637" s="1">
        <f>'[1]RC-1'!F637</f>
        <v>0</v>
      </c>
      <c r="G637" s="1">
        <f>'[1]RC-1'!G637</f>
        <v>0</v>
      </c>
      <c r="H637" s="1">
        <f>'[1]RC-1'!H637</f>
        <v>0</v>
      </c>
      <c r="I637" s="1">
        <f>'[1]RC-1'!I637</f>
        <v>0</v>
      </c>
      <c r="J637" s="1">
        <f>'[1]RC-1'!J637</f>
        <v>0</v>
      </c>
      <c r="K637" s="1">
        <f>'[1]RC-1'!K637</f>
        <v>0</v>
      </c>
      <c r="L637" s="1">
        <f>'[1]RC-1'!L637</f>
        <v>0</v>
      </c>
      <c r="M637" s="1">
        <f>'[1]RC-1'!M637</f>
        <v>0</v>
      </c>
      <c r="N637" s="1">
        <f>'[1]RC-1'!N637</f>
        <v>0</v>
      </c>
      <c r="O637" s="1">
        <f>'[1]RC-1'!O637</f>
        <v>0</v>
      </c>
      <c r="P637" s="1">
        <f>'[1]RC-1'!P637</f>
        <v>0</v>
      </c>
      <c r="Q637" s="1">
        <f>'[1]RC-1'!Q637</f>
        <v>0</v>
      </c>
      <c r="R637" s="1">
        <f>'[1]RC-1'!R637</f>
        <v>0</v>
      </c>
      <c r="S637" s="1">
        <f>'[1]RC-1'!S637</f>
        <v>0</v>
      </c>
      <c r="T637" s="1">
        <f>'[1]RC-1'!T637</f>
        <v>0</v>
      </c>
      <c r="U637" s="1">
        <f>'[1]RC-1'!U637</f>
        <v>0</v>
      </c>
      <c r="V637" s="1">
        <f>'[1]RC-1'!V637</f>
        <v>0</v>
      </c>
      <c r="W637" s="1">
        <f>'[1]RC-1'!W637</f>
        <v>0</v>
      </c>
      <c r="X637" s="1">
        <f>'[1]RC-1'!X637</f>
        <v>0</v>
      </c>
      <c r="Y637" s="1">
        <f>'[1]RC-1'!Y637</f>
        <v>0</v>
      </c>
      <c r="Z637" s="1">
        <f>'[1]RC-1'!Z637</f>
        <v>0</v>
      </c>
      <c r="AA637" s="1">
        <f>'[1]RC-1'!AA637</f>
        <v>0</v>
      </c>
      <c r="AB637" s="1">
        <f>'[1]RC-1'!AB637</f>
        <v>0</v>
      </c>
      <c r="AC637" s="1">
        <f>'[1]RC-1'!AC637</f>
        <v>0</v>
      </c>
      <c r="AD637" s="1">
        <f>'[1]RC-1'!AD637</f>
        <v>0</v>
      </c>
      <c r="AE637" s="1">
        <f>'[1]RC-1'!AE637</f>
        <v>0</v>
      </c>
      <c r="AF637" s="1">
        <f>'[1]RC-1'!AF637</f>
        <v>0</v>
      </c>
      <c r="AG637" s="1">
        <f>'[1]RC-1'!AG637</f>
        <v>0</v>
      </c>
      <c r="AH637" s="1">
        <f>'[1]RC-1'!AH637</f>
        <v>0</v>
      </c>
      <c r="AI637" s="1">
        <f>'[1]RC-1'!AI637</f>
        <v>0</v>
      </c>
    </row>
    <row r="638" spans="1:35">
      <c r="A638" s="1">
        <f>'[1]RC-1'!A638</f>
        <v>0</v>
      </c>
      <c r="B638" s="1">
        <f>'[1]RC-1'!B638</f>
        <v>0</v>
      </c>
      <c r="C638" s="1">
        <f>'[1]RC-1'!C638</f>
        <v>0</v>
      </c>
      <c r="D638" s="1">
        <f>'[1]RC-1'!D638</f>
        <v>0</v>
      </c>
      <c r="E638" s="1">
        <f>'[1]RC-1'!E638</f>
        <v>0</v>
      </c>
      <c r="F638" s="1">
        <f>'[1]RC-1'!F638</f>
        <v>0</v>
      </c>
      <c r="G638" s="1">
        <f>'[1]RC-1'!G638</f>
        <v>0</v>
      </c>
      <c r="H638" s="1">
        <f>'[1]RC-1'!H638</f>
        <v>0</v>
      </c>
      <c r="I638" s="1">
        <f>'[1]RC-1'!I638</f>
        <v>0</v>
      </c>
      <c r="J638" s="1">
        <f>'[1]RC-1'!J638</f>
        <v>0</v>
      </c>
      <c r="K638" s="1">
        <f>'[1]RC-1'!K638</f>
        <v>0</v>
      </c>
      <c r="L638" s="1">
        <f>'[1]RC-1'!L638</f>
        <v>0</v>
      </c>
      <c r="M638" s="1">
        <f>'[1]RC-1'!M638</f>
        <v>0</v>
      </c>
      <c r="N638" s="1">
        <f>'[1]RC-1'!N638</f>
        <v>0</v>
      </c>
      <c r="O638" s="1">
        <f>'[1]RC-1'!O638</f>
        <v>0</v>
      </c>
      <c r="P638" s="1">
        <f>'[1]RC-1'!P638</f>
        <v>0</v>
      </c>
      <c r="Q638" s="1">
        <f>'[1]RC-1'!Q638</f>
        <v>0</v>
      </c>
      <c r="R638" s="1">
        <f>'[1]RC-1'!R638</f>
        <v>0</v>
      </c>
      <c r="S638" s="1">
        <f>'[1]RC-1'!S638</f>
        <v>0</v>
      </c>
      <c r="T638" s="1">
        <f>'[1]RC-1'!T638</f>
        <v>0</v>
      </c>
      <c r="U638" s="1">
        <f>'[1]RC-1'!U638</f>
        <v>0</v>
      </c>
      <c r="V638" s="1">
        <f>'[1]RC-1'!V638</f>
        <v>0</v>
      </c>
      <c r="W638" s="1">
        <f>'[1]RC-1'!W638</f>
        <v>0</v>
      </c>
      <c r="X638" s="1">
        <f>'[1]RC-1'!X638</f>
        <v>0</v>
      </c>
      <c r="Y638" s="1">
        <f>'[1]RC-1'!Y638</f>
        <v>0</v>
      </c>
      <c r="Z638" s="1">
        <f>'[1]RC-1'!Z638</f>
        <v>0</v>
      </c>
      <c r="AA638" s="1">
        <f>'[1]RC-1'!AA638</f>
        <v>0</v>
      </c>
      <c r="AB638" s="1">
        <f>'[1]RC-1'!AB638</f>
        <v>0</v>
      </c>
      <c r="AC638" s="1">
        <f>'[1]RC-1'!AC638</f>
        <v>0</v>
      </c>
      <c r="AD638" s="1">
        <f>'[1]RC-1'!AD638</f>
        <v>0</v>
      </c>
      <c r="AE638" s="1">
        <f>'[1]RC-1'!AE638</f>
        <v>0</v>
      </c>
      <c r="AF638" s="1">
        <f>'[1]RC-1'!AF638</f>
        <v>0</v>
      </c>
      <c r="AG638" s="1">
        <f>'[1]RC-1'!AG638</f>
        <v>0</v>
      </c>
      <c r="AH638" s="1">
        <f>'[1]RC-1'!AH638</f>
        <v>0</v>
      </c>
      <c r="AI638" s="1">
        <f>'[1]RC-1'!AI638</f>
        <v>0</v>
      </c>
    </row>
    <row r="639" spans="1:35">
      <c r="A639" s="1">
        <f>'[1]RC-1'!A639</f>
        <v>0</v>
      </c>
      <c r="B639" s="1">
        <f>'[1]RC-1'!B639</f>
        <v>0</v>
      </c>
      <c r="C639" s="1">
        <f>'[1]RC-1'!C639</f>
        <v>0</v>
      </c>
      <c r="D639" s="1">
        <f>'[1]RC-1'!D639</f>
        <v>0</v>
      </c>
      <c r="E639" s="1">
        <f>'[1]RC-1'!E639</f>
        <v>0</v>
      </c>
      <c r="F639" s="1">
        <f>'[1]RC-1'!F639</f>
        <v>0</v>
      </c>
      <c r="G639" s="1">
        <f>'[1]RC-1'!G639</f>
        <v>0</v>
      </c>
      <c r="H639" s="1">
        <f>'[1]RC-1'!H639</f>
        <v>0</v>
      </c>
      <c r="I639" s="1">
        <f>'[1]RC-1'!I639</f>
        <v>0</v>
      </c>
      <c r="J639" s="1">
        <f>'[1]RC-1'!J639</f>
        <v>0</v>
      </c>
      <c r="K639" s="1">
        <f>'[1]RC-1'!K639</f>
        <v>0</v>
      </c>
      <c r="L639" s="1">
        <f>'[1]RC-1'!L639</f>
        <v>0</v>
      </c>
      <c r="M639" s="1">
        <f>'[1]RC-1'!M639</f>
        <v>0</v>
      </c>
      <c r="N639" s="1">
        <f>'[1]RC-1'!N639</f>
        <v>0</v>
      </c>
      <c r="O639" s="1">
        <f>'[1]RC-1'!O639</f>
        <v>0</v>
      </c>
      <c r="P639" s="1">
        <f>'[1]RC-1'!P639</f>
        <v>0</v>
      </c>
      <c r="Q639" s="1">
        <f>'[1]RC-1'!Q639</f>
        <v>0</v>
      </c>
      <c r="R639" s="1">
        <f>'[1]RC-1'!R639</f>
        <v>0</v>
      </c>
      <c r="S639" s="1">
        <f>'[1]RC-1'!S639</f>
        <v>0</v>
      </c>
      <c r="T639" s="1">
        <f>'[1]RC-1'!T639</f>
        <v>0</v>
      </c>
      <c r="U639" s="1">
        <f>'[1]RC-1'!U639</f>
        <v>0</v>
      </c>
      <c r="V639" s="1">
        <f>'[1]RC-1'!V639</f>
        <v>0</v>
      </c>
      <c r="W639" s="1">
        <f>'[1]RC-1'!W639</f>
        <v>0</v>
      </c>
      <c r="X639" s="1">
        <f>'[1]RC-1'!X639</f>
        <v>0</v>
      </c>
      <c r="Y639" s="1">
        <f>'[1]RC-1'!Y639</f>
        <v>0</v>
      </c>
      <c r="Z639" s="1">
        <f>'[1]RC-1'!Z639</f>
        <v>0</v>
      </c>
      <c r="AA639" s="1">
        <f>'[1]RC-1'!AA639</f>
        <v>0</v>
      </c>
      <c r="AB639" s="1">
        <f>'[1]RC-1'!AB639</f>
        <v>0</v>
      </c>
      <c r="AC639" s="1">
        <f>'[1]RC-1'!AC639</f>
        <v>0</v>
      </c>
      <c r="AD639" s="1">
        <f>'[1]RC-1'!AD639</f>
        <v>0</v>
      </c>
      <c r="AE639" s="1">
        <f>'[1]RC-1'!AE639</f>
        <v>0</v>
      </c>
      <c r="AF639" s="1">
        <f>'[1]RC-1'!AF639</f>
        <v>0</v>
      </c>
      <c r="AG639" s="1">
        <f>'[1]RC-1'!AG639</f>
        <v>0</v>
      </c>
      <c r="AH639" s="1">
        <f>'[1]RC-1'!AH639</f>
        <v>0</v>
      </c>
      <c r="AI639" s="1">
        <f>'[1]RC-1'!AI639</f>
        <v>0</v>
      </c>
    </row>
    <row r="640" spans="1:35">
      <c r="A640" s="1">
        <f>'[1]RC-1'!A640</f>
        <v>0</v>
      </c>
      <c r="B640" s="1">
        <f>'[1]RC-1'!B640</f>
        <v>0</v>
      </c>
      <c r="C640" s="1">
        <f>'[1]RC-1'!C640</f>
        <v>0</v>
      </c>
      <c r="D640" s="1">
        <f>'[1]RC-1'!D640</f>
        <v>0</v>
      </c>
      <c r="E640" s="1">
        <f>'[1]RC-1'!E640</f>
        <v>0</v>
      </c>
      <c r="F640" s="1">
        <f>'[1]RC-1'!F640</f>
        <v>0</v>
      </c>
      <c r="G640" s="1">
        <f>'[1]RC-1'!G640</f>
        <v>0</v>
      </c>
      <c r="H640" s="1">
        <f>'[1]RC-1'!H640</f>
        <v>0</v>
      </c>
      <c r="I640" s="1">
        <f>'[1]RC-1'!I640</f>
        <v>0</v>
      </c>
      <c r="J640" s="1">
        <f>'[1]RC-1'!J640</f>
        <v>0</v>
      </c>
      <c r="K640" s="1">
        <f>'[1]RC-1'!K640</f>
        <v>0</v>
      </c>
      <c r="L640" s="1">
        <f>'[1]RC-1'!L640</f>
        <v>0</v>
      </c>
      <c r="M640" s="1">
        <f>'[1]RC-1'!M640</f>
        <v>0</v>
      </c>
      <c r="N640" s="1">
        <f>'[1]RC-1'!N640</f>
        <v>0</v>
      </c>
      <c r="O640" s="1">
        <f>'[1]RC-1'!O640</f>
        <v>0</v>
      </c>
      <c r="P640" s="1">
        <f>'[1]RC-1'!P640</f>
        <v>0</v>
      </c>
      <c r="Q640" s="1">
        <f>'[1]RC-1'!Q640</f>
        <v>0</v>
      </c>
      <c r="R640" s="1">
        <f>'[1]RC-1'!R640</f>
        <v>0</v>
      </c>
      <c r="S640" s="1">
        <f>'[1]RC-1'!S640</f>
        <v>0</v>
      </c>
      <c r="T640" s="1">
        <f>'[1]RC-1'!T640</f>
        <v>0</v>
      </c>
      <c r="U640" s="1">
        <f>'[1]RC-1'!U640</f>
        <v>0</v>
      </c>
      <c r="V640" s="1">
        <f>'[1]RC-1'!V640</f>
        <v>0</v>
      </c>
      <c r="W640" s="1">
        <f>'[1]RC-1'!W640</f>
        <v>0</v>
      </c>
      <c r="X640" s="1">
        <f>'[1]RC-1'!X640</f>
        <v>0</v>
      </c>
      <c r="Y640" s="1">
        <f>'[1]RC-1'!Y640</f>
        <v>0</v>
      </c>
      <c r="Z640" s="1">
        <f>'[1]RC-1'!Z640</f>
        <v>0</v>
      </c>
      <c r="AA640" s="1">
        <f>'[1]RC-1'!AA640</f>
        <v>0</v>
      </c>
      <c r="AB640" s="1">
        <f>'[1]RC-1'!AB640</f>
        <v>0</v>
      </c>
      <c r="AC640" s="1">
        <f>'[1]RC-1'!AC640</f>
        <v>0</v>
      </c>
      <c r="AD640" s="1">
        <f>'[1]RC-1'!AD640</f>
        <v>0</v>
      </c>
      <c r="AE640" s="1">
        <f>'[1]RC-1'!AE640</f>
        <v>0</v>
      </c>
      <c r="AF640" s="1">
        <f>'[1]RC-1'!AF640</f>
        <v>0</v>
      </c>
      <c r="AG640" s="1">
        <f>'[1]RC-1'!AG640</f>
        <v>0</v>
      </c>
      <c r="AH640" s="1">
        <f>'[1]RC-1'!AH640</f>
        <v>0</v>
      </c>
      <c r="AI640" s="1">
        <f>'[1]RC-1'!AI640</f>
        <v>0</v>
      </c>
    </row>
    <row r="641" spans="1:35">
      <c r="A641" s="1">
        <f>'[1]RC-1'!A641</f>
        <v>0</v>
      </c>
      <c r="B641" s="1">
        <f>'[1]RC-1'!B641</f>
        <v>0</v>
      </c>
      <c r="C641" s="1">
        <f>'[1]RC-1'!C641</f>
        <v>0</v>
      </c>
      <c r="D641" s="1">
        <f>'[1]RC-1'!D641</f>
        <v>0</v>
      </c>
      <c r="E641" s="1">
        <f>'[1]RC-1'!E641</f>
        <v>0</v>
      </c>
      <c r="F641" s="1">
        <f>'[1]RC-1'!F641</f>
        <v>0</v>
      </c>
      <c r="G641" s="1">
        <f>'[1]RC-1'!G641</f>
        <v>0</v>
      </c>
      <c r="H641" s="1">
        <f>'[1]RC-1'!H641</f>
        <v>0</v>
      </c>
      <c r="I641" s="1">
        <f>'[1]RC-1'!I641</f>
        <v>0</v>
      </c>
      <c r="J641" s="1">
        <f>'[1]RC-1'!J641</f>
        <v>0</v>
      </c>
      <c r="K641" s="1">
        <f>'[1]RC-1'!K641</f>
        <v>0</v>
      </c>
      <c r="L641" s="1">
        <f>'[1]RC-1'!L641</f>
        <v>0</v>
      </c>
      <c r="M641" s="1">
        <f>'[1]RC-1'!M641</f>
        <v>0</v>
      </c>
      <c r="N641" s="1">
        <f>'[1]RC-1'!N641</f>
        <v>0</v>
      </c>
      <c r="O641" s="1">
        <f>'[1]RC-1'!O641</f>
        <v>0</v>
      </c>
      <c r="P641" s="1">
        <f>'[1]RC-1'!P641</f>
        <v>0</v>
      </c>
      <c r="Q641" s="1">
        <f>'[1]RC-1'!Q641</f>
        <v>0</v>
      </c>
      <c r="R641" s="1">
        <f>'[1]RC-1'!R641</f>
        <v>0</v>
      </c>
      <c r="S641" s="1">
        <f>'[1]RC-1'!S641</f>
        <v>0</v>
      </c>
      <c r="T641" s="1">
        <f>'[1]RC-1'!T641</f>
        <v>0</v>
      </c>
      <c r="U641" s="1">
        <f>'[1]RC-1'!U641</f>
        <v>0</v>
      </c>
      <c r="V641" s="1">
        <f>'[1]RC-1'!V641</f>
        <v>0</v>
      </c>
      <c r="W641" s="1">
        <f>'[1]RC-1'!W641</f>
        <v>0</v>
      </c>
      <c r="X641" s="1">
        <f>'[1]RC-1'!X641</f>
        <v>0</v>
      </c>
      <c r="Y641" s="1">
        <f>'[1]RC-1'!Y641</f>
        <v>0</v>
      </c>
      <c r="Z641" s="1">
        <f>'[1]RC-1'!Z641</f>
        <v>0</v>
      </c>
      <c r="AA641" s="1">
        <f>'[1]RC-1'!AA641</f>
        <v>0</v>
      </c>
      <c r="AB641" s="1">
        <f>'[1]RC-1'!AB641</f>
        <v>0</v>
      </c>
      <c r="AC641" s="1">
        <f>'[1]RC-1'!AC641</f>
        <v>0</v>
      </c>
      <c r="AD641" s="1">
        <f>'[1]RC-1'!AD641</f>
        <v>0</v>
      </c>
      <c r="AE641" s="1">
        <f>'[1]RC-1'!AE641</f>
        <v>0</v>
      </c>
      <c r="AF641" s="1">
        <f>'[1]RC-1'!AF641</f>
        <v>0</v>
      </c>
      <c r="AG641" s="1">
        <f>'[1]RC-1'!AG641</f>
        <v>0</v>
      </c>
      <c r="AH641" s="1">
        <f>'[1]RC-1'!AH641</f>
        <v>0</v>
      </c>
      <c r="AI641" s="1">
        <f>'[1]RC-1'!AI641</f>
        <v>0</v>
      </c>
    </row>
    <row r="642" spans="1:35">
      <c r="A642" s="1">
        <f>'[1]RC-1'!A642</f>
        <v>0</v>
      </c>
      <c r="B642" s="1">
        <f>'[1]RC-1'!B642</f>
        <v>0</v>
      </c>
      <c r="C642" s="1">
        <f>'[1]RC-1'!C642</f>
        <v>0</v>
      </c>
      <c r="D642" s="1">
        <f>'[1]RC-1'!D642</f>
        <v>0</v>
      </c>
      <c r="E642" s="1">
        <f>'[1]RC-1'!E642</f>
        <v>0</v>
      </c>
      <c r="F642" s="1">
        <f>'[1]RC-1'!F642</f>
        <v>0</v>
      </c>
      <c r="G642" s="1">
        <f>'[1]RC-1'!G642</f>
        <v>0</v>
      </c>
      <c r="H642" s="1">
        <f>'[1]RC-1'!H642</f>
        <v>0</v>
      </c>
      <c r="I642" s="1">
        <f>'[1]RC-1'!I642</f>
        <v>0</v>
      </c>
      <c r="J642" s="1">
        <f>'[1]RC-1'!J642</f>
        <v>0</v>
      </c>
      <c r="K642" s="1">
        <f>'[1]RC-1'!K642</f>
        <v>0</v>
      </c>
      <c r="L642" s="1">
        <f>'[1]RC-1'!L642</f>
        <v>0</v>
      </c>
      <c r="M642" s="1">
        <f>'[1]RC-1'!M642</f>
        <v>0</v>
      </c>
      <c r="N642" s="1">
        <f>'[1]RC-1'!N642</f>
        <v>0</v>
      </c>
      <c r="O642" s="1">
        <f>'[1]RC-1'!O642</f>
        <v>0</v>
      </c>
      <c r="P642" s="1">
        <f>'[1]RC-1'!P642</f>
        <v>0</v>
      </c>
      <c r="Q642" s="1">
        <f>'[1]RC-1'!Q642</f>
        <v>0</v>
      </c>
      <c r="R642" s="1">
        <f>'[1]RC-1'!R642</f>
        <v>0</v>
      </c>
      <c r="S642" s="1">
        <f>'[1]RC-1'!S642</f>
        <v>0</v>
      </c>
      <c r="T642" s="1">
        <f>'[1]RC-1'!T642</f>
        <v>0</v>
      </c>
      <c r="U642" s="1">
        <f>'[1]RC-1'!U642</f>
        <v>0</v>
      </c>
      <c r="V642" s="1">
        <f>'[1]RC-1'!V642</f>
        <v>0</v>
      </c>
      <c r="W642" s="1">
        <f>'[1]RC-1'!W642</f>
        <v>0</v>
      </c>
      <c r="X642" s="1">
        <f>'[1]RC-1'!X642</f>
        <v>0</v>
      </c>
      <c r="Y642" s="1">
        <f>'[1]RC-1'!Y642</f>
        <v>0</v>
      </c>
      <c r="Z642" s="1">
        <f>'[1]RC-1'!Z642</f>
        <v>0</v>
      </c>
      <c r="AA642" s="1">
        <f>'[1]RC-1'!AA642</f>
        <v>0</v>
      </c>
      <c r="AB642" s="1">
        <f>'[1]RC-1'!AB642</f>
        <v>0</v>
      </c>
      <c r="AC642" s="1">
        <f>'[1]RC-1'!AC642</f>
        <v>0</v>
      </c>
      <c r="AD642" s="1">
        <f>'[1]RC-1'!AD642</f>
        <v>0</v>
      </c>
      <c r="AE642" s="1">
        <f>'[1]RC-1'!AE642</f>
        <v>0</v>
      </c>
      <c r="AF642" s="1">
        <f>'[1]RC-1'!AF642</f>
        <v>0</v>
      </c>
      <c r="AG642" s="1">
        <f>'[1]RC-1'!AG642</f>
        <v>0</v>
      </c>
      <c r="AH642" s="1">
        <f>'[1]RC-1'!AH642</f>
        <v>0</v>
      </c>
      <c r="AI642" s="1">
        <f>'[1]RC-1'!AI642</f>
        <v>0</v>
      </c>
    </row>
    <row r="643" spans="1:35">
      <c r="A643" s="1">
        <f>'[1]RC-1'!A643</f>
        <v>0</v>
      </c>
      <c r="B643" s="1">
        <f>'[1]RC-1'!B643</f>
        <v>0</v>
      </c>
      <c r="C643" s="1">
        <f>'[1]RC-1'!C643</f>
        <v>0</v>
      </c>
      <c r="D643" s="1">
        <f>'[1]RC-1'!D643</f>
        <v>0</v>
      </c>
      <c r="E643" s="1">
        <f>'[1]RC-1'!E643</f>
        <v>0</v>
      </c>
      <c r="F643" s="1">
        <f>'[1]RC-1'!F643</f>
        <v>0</v>
      </c>
      <c r="G643" s="1">
        <f>'[1]RC-1'!G643</f>
        <v>0</v>
      </c>
      <c r="H643" s="1">
        <f>'[1]RC-1'!H643</f>
        <v>0</v>
      </c>
      <c r="I643" s="1">
        <f>'[1]RC-1'!I643</f>
        <v>0</v>
      </c>
      <c r="J643" s="1">
        <f>'[1]RC-1'!J643</f>
        <v>0</v>
      </c>
      <c r="K643" s="1">
        <f>'[1]RC-1'!K643</f>
        <v>0</v>
      </c>
      <c r="L643" s="1">
        <f>'[1]RC-1'!L643</f>
        <v>0</v>
      </c>
      <c r="M643" s="1">
        <f>'[1]RC-1'!M643</f>
        <v>0</v>
      </c>
      <c r="N643" s="1">
        <f>'[1]RC-1'!N643</f>
        <v>0</v>
      </c>
      <c r="O643" s="1">
        <f>'[1]RC-1'!O643</f>
        <v>0</v>
      </c>
      <c r="P643" s="1">
        <f>'[1]RC-1'!P643</f>
        <v>0</v>
      </c>
      <c r="Q643" s="1">
        <f>'[1]RC-1'!Q643</f>
        <v>0</v>
      </c>
      <c r="R643" s="1">
        <f>'[1]RC-1'!R643</f>
        <v>0</v>
      </c>
      <c r="S643" s="1">
        <f>'[1]RC-1'!S643</f>
        <v>0</v>
      </c>
      <c r="T643" s="1">
        <f>'[1]RC-1'!T643</f>
        <v>0</v>
      </c>
      <c r="U643" s="1">
        <f>'[1]RC-1'!U643</f>
        <v>0</v>
      </c>
      <c r="V643" s="1">
        <f>'[1]RC-1'!V643</f>
        <v>0</v>
      </c>
      <c r="W643" s="1">
        <f>'[1]RC-1'!W643</f>
        <v>0</v>
      </c>
      <c r="X643" s="1">
        <f>'[1]RC-1'!X643</f>
        <v>0</v>
      </c>
      <c r="Y643" s="1">
        <f>'[1]RC-1'!Y643</f>
        <v>0</v>
      </c>
      <c r="Z643" s="1">
        <f>'[1]RC-1'!Z643</f>
        <v>0</v>
      </c>
      <c r="AA643" s="1">
        <f>'[1]RC-1'!AA643</f>
        <v>0</v>
      </c>
      <c r="AB643" s="1">
        <f>'[1]RC-1'!AB643</f>
        <v>0</v>
      </c>
      <c r="AC643" s="1">
        <f>'[1]RC-1'!AC643</f>
        <v>0</v>
      </c>
      <c r="AD643" s="1">
        <f>'[1]RC-1'!AD643</f>
        <v>0</v>
      </c>
      <c r="AE643" s="1">
        <f>'[1]RC-1'!AE643</f>
        <v>0</v>
      </c>
      <c r="AF643" s="1">
        <f>'[1]RC-1'!AF643</f>
        <v>0</v>
      </c>
      <c r="AG643" s="1">
        <f>'[1]RC-1'!AG643</f>
        <v>0</v>
      </c>
      <c r="AH643" s="1">
        <f>'[1]RC-1'!AH643</f>
        <v>0</v>
      </c>
      <c r="AI643" s="1">
        <f>'[1]RC-1'!AI643</f>
        <v>0</v>
      </c>
    </row>
    <row r="644" spans="1:35">
      <c r="A644" s="1">
        <f>'[1]RC-1'!A644</f>
        <v>0</v>
      </c>
      <c r="B644" s="1">
        <f>'[1]RC-1'!B644</f>
        <v>0</v>
      </c>
      <c r="C644" s="1">
        <f>'[1]RC-1'!C644</f>
        <v>0</v>
      </c>
      <c r="D644" s="1">
        <f>'[1]RC-1'!D644</f>
        <v>0</v>
      </c>
      <c r="E644" s="1">
        <f>'[1]RC-1'!E644</f>
        <v>0</v>
      </c>
      <c r="F644" s="1">
        <f>'[1]RC-1'!F644</f>
        <v>0</v>
      </c>
      <c r="G644" s="1">
        <f>'[1]RC-1'!G644</f>
        <v>0</v>
      </c>
      <c r="H644" s="1">
        <f>'[1]RC-1'!H644</f>
        <v>0</v>
      </c>
      <c r="I644" s="1">
        <f>'[1]RC-1'!I644</f>
        <v>0</v>
      </c>
      <c r="J644" s="1">
        <f>'[1]RC-1'!J644</f>
        <v>0</v>
      </c>
      <c r="K644" s="1">
        <f>'[1]RC-1'!K644</f>
        <v>0</v>
      </c>
      <c r="L644" s="1">
        <f>'[1]RC-1'!L644</f>
        <v>0</v>
      </c>
      <c r="M644" s="1">
        <f>'[1]RC-1'!M644</f>
        <v>0</v>
      </c>
      <c r="N644" s="1">
        <f>'[1]RC-1'!N644</f>
        <v>0</v>
      </c>
      <c r="O644" s="1">
        <f>'[1]RC-1'!O644</f>
        <v>0</v>
      </c>
      <c r="P644" s="1">
        <f>'[1]RC-1'!P644</f>
        <v>0</v>
      </c>
      <c r="Q644" s="1">
        <f>'[1]RC-1'!Q644</f>
        <v>0</v>
      </c>
      <c r="R644" s="1">
        <f>'[1]RC-1'!R644</f>
        <v>0</v>
      </c>
      <c r="S644" s="1">
        <f>'[1]RC-1'!S644</f>
        <v>0</v>
      </c>
      <c r="T644" s="1">
        <f>'[1]RC-1'!T644</f>
        <v>0</v>
      </c>
      <c r="U644" s="1">
        <f>'[1]RC-1'!U644</f>
        <v>0</v>
      </c>
      <c r="V644" s="1">
        <f>'[1]RC-1'!V644</f>
        <v>0</v>
      </c>
      <c r="W644" s="1">
        <f>'[1]RC-1'!W644</f>
        <v>0</v>
      </c>
      <c r="X644" s="1">
        <f>'[1]RC-1'!X644</f>
        <v>0</v>
      </c>
      <c r="Y644" s="1">
        <f>'[1]RC-1'!Y644</f>
        <v>0</v>
      </c>
      <c r="Z644" s="1">
        <f>'[1]RC-1'!Z644</f>
        <v>0</v>
      </c>
      <c r="AA644" s="1">
        <f>'[1]RC-1'!AA644</f>
        <v>0</v>
      </c>
      <c r="AB644" s="1">
        <f>'[1]RC-1'!AB644</f>
        <v>0</v>
      </c>
      <c r="AC644" s="1">
        <f>'[1]RC-1'!AC644</f>
        <v>0</v>
      </c>
      <c r="AD644" s="1">
        <f>'[1]RC-1'!AD644</f>
        <v>0</v>
      </c>
      <c r="AE644" s="1">
        <f>'[1]RC-1'!AE644</f>
        <v>0</v>
      </c>
      <c r="AF644" s="1">
        <f>'[1]RC-1'!AF644</f>
        <v>0</v>
      </c>
      <c r="AG644" s="1">
        <f>'[1]RC-1'!AG644</f>
        <v>0</v>
      </c>
      <c r="AH644" s="1">
        <f>'[1]RC-1'!AH644</f>
        <v>0</v>
      </c>
      <c r="AI644" s="1">
        <f>'[1]RC-1'!AI644</f>
        <v>0</v>
      </c>
    </row>
    <row r="645" spans="1:35">
      <c r="A645" s="1">
        <f>'[1]RC-1'!A645</f>
        <v>0</v>
      </c>
      <c r="B645" s="1">
        <f>'[1]RC-1'!B645</f>
        <v>0</v>
      </c>
      <c r="C645" s="1">
        <f>'[1]RC-1'!C645</f>
        <v>0</v>
      </c>
      <c r="D645" s="1">
        <f>'[1]RC-1'!D645</f>
        <v>0</v>
      </c>
      <c r="E645" s="1">
        <f>'[1]RC-1'!E645</f>
        <v>0</v>
      </c>
      <c r="F645" s="1">
        <f>'[1]RC-1'!F645</f>
        <v>0</v>
      </c>
      <c r="G645" s="1">
        <f>'[1]RC-1'!G645</f>
        <v>0</v>
      </c>
      <c r="H645" s="1">
        <f>'[1]RC-1'!H645</f>
        <v>0</v>
      </c>
      <c r="I645" s="1">
        <f>'[1]RC-1'!I645</f>
        <v>0</v>
      </c>
      <c r="J645" s="1">
        <f>'[1]RC-1'!J645</f>
        <v>0</v>
      </c>
      <c r="K645" s="1">
        <f>'[1]RC-1'!K645</f>
        <v>0</v>
      </c>
      <c r="L645" s="1">
        <f>'[1]RC-1'!L645</f>
        <v>0</v>
      </c>
      <c r="M645" s="1">
        <f>'[1]RC-1'!M645</f>
        <v>0</v>
      </c>
      <c r="N645" s="1">
        <f>'[1]RC-1'!N645</f>
        <v>0</v>
      </c>
      <c r="O645" s="1">
        <f>'[1]RC-1'!O645</f>
        <v>0</v>
      </c>
      <c r="P645" s="1">
        <f>'[1]RC-1'!P645</f>
        <v>0</v>
      </c>
      <c r="Q645" s="1">
        <f>'[1]RC-1'!Q645</f>
        <v>0</v>
      </c>
      <c r="R645" s="1">
        <f>'[1]RC-1'!R645</f>
        <v>0</v>
      </c>
      <c r="S645" s="1">
        <f>'[1]RC-1'!S645</f>
        <v>0</v>
      </c>
      <c r="T645" s="1">
        <f>'[1]RC-1'!T645</f>
        <v>0</v>
      </c>
      <c r="U645" s="1">
        <f>'[1]RC-1'!U645</f>
        <v>0</v>
      </c>
      <c r="V645" s="1">
        <f>'[1]RC-1'!V645</f>
        <v>0</v>
      </c>
      <c r="W645" s="1">
        <f>'[1]RC-1'!W645</f>
        <v>0</v>
      </c>
      <c r="X645" s="1">
        <f>'[1]RC-1'!X645</f>
        <v>0</v>
      </c>
      <c r="Y645" s="1">
        <f>'[1]RC-1'!Y645</f>
        <v>0</v>
      </c>
      <c r="Z645" s="1">
        <f>'[1]RC-1'!Z645</f>
        <v>0</v>
      </c>
      <c r="AA645" s="1">
        <f>'[1]RC-1'!AA645</f>
        <v>0</v>
      </c>
      <c r="AB645" s="1">
        <f>'[1]RC-1'!AB645</f>
        <v>0</v>
      </c>
      <c r="AC645" s="1">
        <f>'[1]RC-1'!AC645</f>
        <v>0</v>
      </c>
      <c r="AD645" s="1">
        <f>'[1]RC-1'!AD645</f>
        <v>0</v>
      </c>
      <c r="AE645" s="1">
        <f>'[1]RC-1'!AE645</f>
        <v>0</v>
      </c>
      <c r="AF645" s="1">
        <f>'[1]RC-1'!AF645</f>
        <v>0</v>
      </c>
      <c r="AG645" s="1">
        <f>'[1]RC-1'!AG645</f>
        <v>0</v>
      </c>
      <c r="AH645" s="1">
        <f>'[1]RC-1'!AH645</f>
        <v>0</v>
      </c>
      <c r="AI645" s="1">
        <f>'[1]RC-1'!AI645</f>
        <v>0</v>
      </c>
    </row>
    <row r="646" spans="1:35">
      <c r="A646" s="1">
        <f>'[1]RC-1'!A646</f>
        <v>0</v>
      </c>
      <c r="B646" s="1">
        <f>'[1]RC-1'!B646</f>
        <v>0</v>
      </c>
      <c r="C646" s="1">
        <f>'[1]RC-1'!C646</f>
        <v>0</v>
      </c>
      <c r="D646" s="1">
        <f>'[1]RC-1'!D646</f>
        <v>0</v>
      </c>
      <c r="E646" s="1">
        <f>'[1]RC-1'!E646</f>
        <v>0</v>
      </c>
      <c r="F646" s="1">
        <f>'[1]RC-1'!F646</f>
        <v>0</v>
      </c>
      <c r="G646" s="1">
        <f>'[1]RC-1'!G646</f>
        <v>0</v>
      </c>
      <c r="H646" s="1">
        <f>'[1]RC-1'!H646</f>
        <v>0</v>
      </c>
      <c r="I646" s="1">
        <f>'[1]RC-1'!I646</f>
        <v>0</v>
      </c>
      <c r="J646" s="1">
        <f>'[1]RC-1'!J646</f>
        <v>0</v>
      </c>
      <c r="K646" s="1">
        <f>'[1]RC-1'!K646</f>
        <v>0</v>
      </c>
      <c r="L646" s="1">
        <f>'[1]RC-1'!L646</f>
        <v>0</v>
      </c>
      <c r="M646" s="1">
        <f>'[1]RC-1'!M646</f>
        <v>0</v>
      </c>
      <c r="N646" s="1">
        <f>'[1]RC-1'!N646</f>
        <v>0</v>
      </c>
      <c r="O646" s="1">
        <f>'[1]RC-1'!O646</f>
        <v>0</v>
      </c>
      <c r="P646" s="1">
        <f>'[1]RC-1'!P646</f>
        <v>0</v>
      </c>
      <c r="Q646" s="1">
        <f>'[1]RC-1'!Q646</f>
        <v>0</v>
      </c>
      <c r="R646" s="1">
        <f>'[1]RC-1'!R646</f>
        <v>0</v>
      </c>
      <c r="S646" s="1">
        <f>'[1]RC-1'!S646</f>
        <v>0</v>
      </c>
      <c r="T646" s="1">
        <f>'[1]RC-1'!T646</f>
        <v>0</v>
      </c>
      <c r="U646" s="1">
        <f>'[1]RC-1'!U646</f>
        <v>0</v>
      </c>
      <c r="V646" s="1">
        <f>'[1]RC-1'!V646</f>
        <v>0</v>
      </c>
      <c r="W646" s="1">
        <f>'[1]RC-1'!W646</f>
        <v>0</v>
      </c>
      <c r="X646" s="1">
        <f>'[1]RC-1'!X646</f>
        <v>0</v>
      </c>
      <c r="Y646" s="1">
        <f>'[1]RC-1'!Y646</f>
        <v>0</v>
      </c>
      <c r="Z646" s="1">
        <f>'[1]RC-1'!Z646</f>
        <v>0</v>
      </c>
      <c r="AA646" s="1">
        <f>'[1]RC-1'!AA646</f>
        <v>0</v>
      </c>
      <c r="AB646" s="1">
        <f>'[1]RC-1'!AB646</f>
        <v>0</v>
      </c>
      <c r="AC646" s="1">
        <f>'[1]RC-1'!AC646</f>
        <v>0</v>
      </c>
      <c r="AD646" s="1">
        <f>'[1]RC-1'!AD646</f>
        <v>0</v>
      </c>
      <c r="AE646" s="1">
        <f>'[1]RC-1'!AE646</f>
        <v>0</v>
      </c>
      <c r="AF646" s="1">
        <f>'[1]RC-1'!AF646</f>
        <v>0</v>
      </c>
      <c r="AG646" s="1">
        <f>'[1]RC-1'!AG646</f>
        <v>0</v>
      </c>
      <c r="AH646" s="1">
        <f>'[1]RC-1'!AH646</f>
        <v>0</v>
      </c>
      <c r="AI646" s="1">
        <f>'[1]RC-1'!AI646</f>
        <v>0</v>
      </c>
    </row>
    <row r="647" spans="1:35">
      <c r="A647" s="1">
        <f>'[1]RC-1'!A647</f>
        <v>0</v>
      </c>
      <c r="B647" s="1">
        <f>'[1]RC-1'!B647</f>
        <v>0</v>
      </c>
      <c r="C647" s="1">
        <f>'[1]RC-1'!C647</f>
        <v>0</v>
      </c>
      <c r="D647" s="1">
        <f>'[1]RC-1'!D647</f>
        <v>0</v>
      </c>
      <c r="E647" s="1">
        <f>'[1]RC-1'!E647</f>
        <v>0</v>
      </c>
      <c r="F647" s="1">
        <f>'[1]RC-1'!F647</f>
        <v>0</v>
      </c>
      <c r="G647" s="1">
        <f>'[1]RC-1'!G647</f>
        <v>0</v>
      </c>
      <c r="H647" s="1">
        <f>'[1]RC-1'!H647</f>
        <v>0</v>
      </c>
      <c r="I647" s="1">
        <f>'[1]RC-1'!I647</f>
        <v>0</v>
      </c>
      <c r="J647" s="1">
        <f>'[1]RC-1'!J647</f>
        <v>0</v>
      </c>
      <c r="K647" s="1">
        <f>'[1]RC-1'!K647</f>
        <v>0</v>
      </c>
      <c r="L647" s="1">
        <f>'[1]RC-1'!L647</f>
        <v>0</v>
      </c>
      <c r="M647" s="1">
        <f>'[1]RC-1'!M647</f>
        <v>0</v>
      </c>
      <c r="N647" s="1">
        <f>'[1]RC-1'!N647</f>
        <v>0</v>
      </c>
      <c r="O647" s="1">
        <f>'[1]RC-1'!O647</f>
        <v>0</v>
      </c>
      <c r="P647" s="1">
        <f>'[1]RC-1'!P647</f>
        <v>0</v>
      </c>
      <c r="Q647" s="1">
        <f>'[1]RC-1'!Q647</f>
        <v>0</v>
      </c>
      <c r="R647" s="1">
        <f>'[1]RC-1'!R647</f>
        <v>0</v>
      </c>
      <c r="S647" s="1">
        <f>'[1]RC-1'!S647</f>
        <v>0</v>
      </c>
      <c r="T647" s="1">
        <f>'[1]RC-1'!T647</f>
        <v>0</v>
      </c>
      <c r="U647" s="1">
        <f>'[1]RC-1'!U647</f>
        <v>0</v>
      </c>
      <c r="V647" s="1">
        <f>'[1]RC-1'!V647</f>
        <v>0</v>
      </c>
      <c r="W647" s="1">
        <f>'[1]RC-1'!W647</f>
        <v>0</v>
      </c>
      <c r="X647" s="1">
        <f>'[1]RC-1'!X647</f>
        <v>0</v>
      </c>
      <c r="Y647" s="1">
        <f>'[1]RC-1'!Y647</f>
        <v>0</v>
      </c>
      <c r="Z647" s="1">
        <f>'[1]RC-1'!Z647</f>
        <v>0</v>
      </c>
      <c r="AA647" s="1">
        <f>'[1]RC-1'!AA647</f>
        <v>0</v>
      </c>
      <c r="AB647" s="1">
        <f>'[1]RC-1'!AB647</f>
        <v>0</v>
      </c>
      <c r="AC647" s="1">
        <f>'[1]RC-1'!AC647</f>
        <v>0</v>
      </c>
      <c r="AD647" s="1">
        <f>'[1]RC-1'!AD647</f>
        <v>0</v>
      </c>
      <c r="AE647" s="1">
        <f>'[1]RC-1'!AE647</f>
        <v>0</v>
      </c>
      <c r="AF647" s="1">
        <f>'[1]RC-1'!AF647</f>
        <v>0</v>
      </c>
      <c r="AG647" s="1">
        <f>'[1]RC-1'!AG647</f>
        <v>0</v>
      </c>
      <c r="AH647" s="1">
        <f>'[1]RC-1'!AH647</f>
        <v>0</v>
      </c>
      <c r="AI647" s="1">
        <f>'[1]RC-1'!AI647</f>
        <v>0</v>
      </c>
    </row>
    <row r="648" spans="1:35">
      <c r="A648" s="1">
        <f>'[1]RC-1'!A648</f>
        <v>0</v>
      </c>
      <c r="B648" s="1">
        <f>'[1]RC-1'!B648</f>
        <v>0</v>
      </c>
      <c r="C648" s="1">
        <f>'[1]RC-1'!C648</f>
        <v>0</v>
      </c>
      <c r="D648" s="1">
        <f>'[1]RC-1'!D648</f>
        <v>0</v>
      </c>
      <c r="E648" s="1">
        <f>'[1]RC-1'!E648</f>
        <v>0</v>
      </c>
      <c r="F648" s="1">
        <f>'[1]RC-1'!F648</f>
        <v>0</v>
      </c>
      <c r="G648" s="1">
        <f>'[1]RC-1'!G648</f>
        <v>0</v>
      </c>
      <c r="H648" s="1">
        <f>'[1]RC-1'!H648</f>
        <v>0</v>
      </c>
      <c r="I648" s="1">
        <f>'[1]RC-1'!I648</f>
        <v>0</v>
      </c>
      <c r="J648" s="1">
        <f>'[1]RC-1'!J648</f>
        <v>0</v>
      </c>
      <c r="K648" s="1">
        <f>'[1]RC-1'!K648</f>
        <v>0</v>
      </c>
      <c r="L648" s="1">
        <f>'[1]RC-1'!L648</f>
        <v>0</v>
      </c>
      <c r="M648" s="1">
        <f>'[1]RC-1'!M648</f>
        <v>0</v>
      </c>
      <c r="N648" s="1">
        <f>'[1]RC-1'!N648</f>
        <v>0</v>
      </c>
      <c r="O648" s="1">
        <f>'[1]RC-1'!O648</f>
        <v>0</v>
      </c>
      <c r="P648" s="1">
        <f>'[1]RC-1'!P648</f>
        <v>0</v>
      </c>
      <c r="Q648" s="1">
        <f>'[1]RC-1'!Q648</f>
        <v>0</v>
      </c>
      <c r="R648" s="1">
        <f>'[1]RC-1'!R648</f>
        <v>0</v>
      </c>
      <c r="S648" s="1">
        <f>'[1]RC-1'!S648</f>
        <v>0</v>
      </c>
      <c r="T648" s="1">
        <f>'[1]RC-1'!T648</f>
        <v>0</v>
      </c>
      <c r="U648" s="1">
        <f>'[1]RC-1'!U648</f>
        <v>0</v>
      </c>
      <c r="V648" s="1">
        <f>'[1]RC-1'!V648</f>
        <v>0</v>
      </c>
      <c r="W648" s="1">
        <f>'[1]RC-1'!W648</f>
        <v>0</v>
      </c>
      <c r="X648" s="1">
        <f>'[1]RC-1'!X648</f>
        <v>0</v>
      </c>
      <c r="Y648" s="1">
        <f>'[1]RC-1'!Y648</f>
        <v>0</v>
      </c>
      <c r="Z648" s="1">
        <f>'[1]RC-1'!Z648</f>
        <v>0</v>
      </c>
      <c r="AA648" s="1">
        <f>'[1]RC-1'!AA648</f>
        <v>0</v>
      </c>
      <c r="AB648" s="1">
        <f>'[1]RC-1'!AB648</f>
        <v>0</v>
      </c>
      <c r="AC648" s="1">
        <f>'[1]RC-1'!AC648</f>
        <v>0</v>
      </c>
      <c r="AD648" s="1">
        <f>'[1]RC-1'!AD648</f>
        <v>0</v>
      </c>
      <c r="AE648" s="1">
        <f>'[1]RC-1'!AE648</f>
        <v>0</v>
      </c>
      <c r="AF648" s="1">
        <f>'[1]RC-1'!AF648</f>
        <v>0</v>
      </c>
      <c r="AG648" s="1">
        <f>'[1]RC-1'!AG648</f>
        <v>0</v>
      </c>
      <c r="AH648" s="1">
        <f>'[1]RC-1'!AH648</f>
        <v>0</v>
      </c>
      <c r="AI648" s="1">
        <f>'[1]RC-1'!AI648</f>
        <v>0</v>
      </c>
    </row>
    <row r="649" spans="1:35">
      <c r="A649" s="1">
        <f>'[1]RC-1'!A649</f>
        <v>0</v>
      </c>
      <c r="B649" s="1">
        <f>'[1]RC-1'!B649</f>
        <v>0</v>
      </c>
      <c r="C649" s="1">
        <f>'[1]RC-1'!C649</f>
        <v>0</v>
      </c>
      <c r="D649" s="1">
        <f>'[1]RC-1'!D649</f>
        <v>0</v>
      </c>
      <c r="E649" s="1">
        <f>'[1]RC-1'!E649</f>
        <v>0</v>
      </c>
      <c r="F649" s="1">
        <f>'[1]RC-1'!F649</f>
        <v>0</v>
      </c>
      <c r="G649" s="1">
        <f>'[1]RC-1'!G649</f>
        <v>0</v>
      </c>
      <c r="H649" s="1">
        <f>'[1]RC-1'!H649</f>
        <v>0</v>
      </c>
      <c r="I649" s="1">
        <f>'[1]RC-1'!I649</f>
        <v>0</v>
      </c>
      <c r="J649" s="1">
        <f>'[1]RC-1'!J649</f>
        <v>0</v>
      </c>
      <c r="K649" s="1">
        <f>'[1]RC-1'!K649</f>
        <v>0</v>
      </c>
      <c r="L649" s="1">
        <f>'[1]RC-1'!L649</f>
        <v>0</v>
      </c>
      <c r="M649" s="1">
        <f>'[1]RC-1'!M649</f>
        <v>0</v>
      </c>
      <c r="N649" s="1">
        <f>'[1]RC-1'!N649</f>
        <v>0</v>
      </c>
      <c r="O649" s="1">
        <f>'[1]RC-1'!O649</f>
        <v>0</v>
      </c>
      <c r="P649" s="1">
        <f>'[1]RC-1'!P649</f>
        <v>0</v>
      </c>
      <c r="Q649" s="1">
        <f>'[1]RC-1'!Q649</f>
        <v>0</v>
      </c>
      <c r="R649" s="1">
        <f>'[1]RC-1'!R649</f>
        <v>0</v>
      </c>
      <c r="S649" s="1">
        <f>'[1]RC-1'!S649</f>
        <v>0</v>
      </c>
      <c r="T649" s="1">
        <f>'[1]RC-1'!T649</f>
        <v>0</v>
      </c>
      <c r="U649" s="1">
        <f>'[1]RC-1'!U649</f>
        <v>0</v>
      </c>
      <c r="V649" s="1">
        <f>'[1]RC-1'!V649</f>
        <v>0</v>
      </c>
      <c r="W649" s="1">
        <f>'[1]RC-1'!W649</f>
        <v>0</v>
      </c>
      <c r="X649" s="1">
        <f>'[1]RC-1'!X649</f>
        <v>0</v>
      </c>
      <c r="Y649" s="1">
        <f>'[1]RC-1'!Y649</f>
        <v>0</v>
      </c>
      <c r="Z649" s="1">
        <f>'[1]RC-1'!Z649</f>
        <v>0</v>
      </c>
      <c r="AA649" s="1">
        <f>'[1]RC-1'!AA649</f>
        <v>0</v>
      </c>
      <c r="AB649" s="1">
        <f>'[1]RC-1'!AB649</f>
        <v>0</v>
      </c>
      <c r="AC649" s="1">
        <f>'[1]RC-1'!AC649</f>
        <v>0</v>
      </c>
      <c r="AD649" s="1">
        <f>'[1]RC-1'!AD649</f>
        <v>0</v>
      </c>
      <c r="AE649" s="1">
        <f>'[1]RC-1'!AE649</f>
        <v>0</v>
      </c>
      <c r="AF649" s="1">
        <f>'[1]RC-1'!AF649</f>
        <v>0</v>
      </c>
      <c r="AG649" s="1">
        <f>'[1]RC-1'!AG649</f>
        <v>0</v>
      </c>
      <c r="AH649" s="1">
        <f>'[1]RC-1'!AH649</f>
        <v>0</v>
      </c>
      <c r="AI649" s="1">
        <f>'[1]RC-1'!AI649</f>
        <v>0</v>
      </c>
    </row>
    <row r="650" spans="1:35">
      <c r="A650" s="1">
        <f>'[1]RC-1'!A650</f>
        <v>0</v>
      </c>
      <c r="B650" s="1">
        <f>'[1]RC-1'!B650</f>
        <v>0</v>
      </c>
      <c r="C650" s="1">
        <f>'[1]RC-1'!C650</f>
        <v>0</v>
      </c>
      <c r="D650" s="1">
        <f>'[1]RC-1'!D650</f>
        <v>0</v>
      </c>
      <c r="E650" s="1">
        <f>'[1]RC-1'!E650</f>
        <v>0</v>
      </c>
      <c r="F650" s="1">
        <f>'[1]RC-1'!F650</f>
        <v>0</v>
      </c>
      <c r="G650" s="1">
        <f>'[1]RC-1'!G650</f>
        <v>0</v>
      </c>
      <c r="H650" s="1">
        <f>'[1]RC-1'!H650</f>
        <v>0</v>
      </c>
      <c r="I650" s="1">
        <f>'[1]RC-1'!I650</f>
        <v>0</v>
      </c>
      <c r="J650" s="1">
        <f>'[1]RC-1'!J650</f>
        <v>0</v>
      </c>
      <c r="K650" s="1">
        <f>'[1]RC-1'!K650</f>
        <v>0</v>
      </c>
      <c r="L650" s="1">
        <f>'[1]RC-1'!L650</f>
        <v>0</v>
      </c>
      <c r="M650" s="1">
        <f>'[1]RC-1'!M650</f>
        <v>0</v>
      </c>
      <c r="N650" s="1">
        <f>'[1]RC-1'!N650</f>
        <v>0</v>
      </c>
      <c r="O650" s="1">
        <f>'[1]RC-1'!O650</f>
        <v>0</v>
      </c>
      <c r="P650" s="1">
        <f>'[1]RC-1'!P650</f>
        <v>0</v>
      </c>
      <c r="Q650" s="1">
        <f>'[1]RC-1'!Q650</f>
        <v>0</v>
      </c>
      <c r="R650" s="1">
        <f>'[1]RC-1'!R650</f>
        <v>0</v>
      </c>
      <c r="S650" s="1">
        <f>'[1]RC-1'!S650</f>
        <v>0</v>
      </c>
      <c r="T650" s="1">
        <f>'[1]RC-1'!T650</f>
        <v>0</v>
      </c>
      <c r="U650" s="1">
        <f>'[1]RC-1'!U650</f>
        <v>0</v>
      </c>
      <c r="V650" s="1">
        <f>'[1]RC-1'!V650</f>
        <v>0</v>
      </c>
      <c r="W650" s="1">
        <f>'[1]RC-1'!W650</f>
        <v>0</v>
      </c>
      <c r="X650" s="1">
        <f>'[1]RC-1'!X650</f>
        <v>0</v>
      </c>
      <c r="Y650" s="1">
        <f>'[1]RC-1'!Y650</f>
        <v>0</v>
      </c>
      <c r="Z650" s="1">
        <f>'[1]RC-1'!Z650</f>
        <v>0</v>
      </c>
      <c r="AA650" s="1">
        <f>'[1]RC-1'!AA650</f>
        <v>0</v>
      </c>
      <c r="AB650" s="1">
        <f>'[1]RC-1'!AB650</f>
        <v>0</v>
      </c>
      <c r="AC650" s="1">
        <f>'[1]RC-1'!AC650</f>
        <v>0</v>
      </c>
      <c r="AD650" s="1">
        <f>'[1]RC-1'!AD650</f>
        <v>0</v>
      </c>
      <c r="AE650" s="1">
        <f>'[1]RC-1'!AE650</f>
        <v>0</v>
      </c>
      <c r="AF650" s="1">
        <f>'[1]RC-1'!AF650</f>
        <v>0</v>
      </c>
      <c r="AG650" s="1">
        <f>'[1]RC-1'!AG650</f>
        <v>0</v>
      </c>
      <c r="AH650" s="1">
        <f>'[1]RC-1'!AH650</f>
        <v>0</v>
      </c>
      <c r="AI650" s="1">
        <f>'[1]RC-1'!AI650</f>
        <v>0</v>
      </c>
    </row>
    <row r="651" spans="1:35">
      <c r="A651" s="1">
        <f>'[1]RC-1'!A651</f>
        <v>0</v>
      </c>
      <c r="B651" s="1">
        <f>'[1]RC-1'!B651</f>
        <v>0</v>
      </c>
      <c r="C651" s="1">
        <f>'[1]RC-1'!C651</f>
        <v>0</v>
      </c>
      <c r="D651" s="1">
        <f>'[1]RC-1'!D651</f>
        <v>0</v>
      </c>
      <c r="E651" s="1">
        <f>'[1]RC-1'!E651</f>
        <v>0</v>
      </c>
      <c r="F651" s="1">
        <f>'[1]RC-1'!F651</f>
        <v>0</v>
      </c>
      <c r="G651" s="1">
        <f>'[1]RC-1'!G651</f>
        <v>0</v>
      </c>
      <c r="H651" s="1">
        <f>'[1]RC-1'!H651</f>
        <v>0</v>
      </c>
      <c r="I651" s="1">
        <f>'[1]RC-1'!I651</f>
        <v>0</v>
      </c>
      <c r="J651" s="1">
        <f>'[1]RC-1'!J651</f>
        <v>0</v>
      </c>
      <c r="K651" s="1">
        <f>'[1]RC-1'!K651</f>
        <v>0</v>
      </c>
      <c r="L651" s="1">
        <f>'[1]RC-1'!L651</f>
        <v>0</v>
      </c>
      <c r="M651" s="1">
        <f>'[1]RC-1'!M651</f>
        <v>0</v>
      </c>
      <c r="N651" s="1">
        <f>'[1]RC-1'!N651</f>
        <v>0</v>
      </c>
      <c r="O651" s="1">
        <f>'[1]RC-1'!O651</f>
        <v>0</v>
      </c>
      <c r="P651" s="1">
        <f>'[1]RC-1'!P651</f>
        <v>0</v>
      </c>
      <c r="Q651" s="1">
        <f>'[1]RC-1'!Q651</f>
        <v>0</v>
      </c>
      <c r="R651" s="1">
        <f>'[1]RC-1'!R651</f>
        <v>0</v>
      </c>
      <c r="S651" s="1">
        <f>'[1]RC-1'!S651</f>
        <v>0</v>
      </c>
      <c r="T651" s="1">
        <f>'[1]RC-1'!T651</f>
        <v>0</v>
      </c>
      <c r="U651" s="1">
        <f>'[1]RC-1'!U651</f>
        <v>0</v>
      </c>
      <c r="V651" s="1">
        <f>'[1]RC-1'!V651</f>
        <v>0</v>
      </c>
      <c r="W651" s="1">
        <f>'[1]RC-1'!W651</f>
        <v>0</v>
      </c>
      <c r="X651" s="1">
        <f>'[1]RC-1'!X651</f>
        <v>0</v>
      </c>
      <c r="Y651" s="1">
        <f>'[1]RC-1'!Y651</f>
        <v>0</v>
      </c>
      <c r="Z651" s="1">
        <f>'[1]RC-1'!Z651</f>
        <v>0</v>
      </c>
      <c r="AA651" s="1">
        <f>'[1]RC-1'!AA651</f>
        <v>0</v>
      </c>
      <c r="AB651" s="1">
        <f>'[1]RC-1'!AB651</f>
        <v>0</v>
      </c>
      <c r="AC651" s="1">
        <f>'[1]RC-1'!AC651</f>
        <v>0</v>
      </c>
      <c r="AD651" s="1">
        <f>'[1]RC-1'!AD651</f>
        <v>0</v>
      </c>
      <c r="AE651" s="1">
        <f>'[1]RC-1'!AE651</f>
        <v>0</v>
      </c>
      <c r="AF651" s="1">
        <f>'[1]RC-1'!AF651</f>
        <v>0</v>
      </c>
      <c r="AG651" s="1">
        <f>'[1]RC-1'!AG651</f>
        <v>0</v>
      </c>
      <c r="AH651" s="1">
        <f>'[1]RC-1'!AH651</f>
        <v>0</v>
      </c>
      <c r="AI651" s="1">
        <f>'[1]RC-1'!AI651</f>
        <v>0</v>
      </c>
    </row>
    <row r="652" spans="1:35">
      <c r="A652" s="1">
        <f>'[1]RC-1'!A652</f>
        <v>0</v>
      </c>
      <c r="B652" s="1">
        <f>'[1]RC-1'!B652</f>
        <v>0</v>
      </c>
      <c r="C652" s="1">
        <f>'[1]RC-1'!C652</f>
        <v>0</v>
      </c>
      <c r="D652" s="1">
        <f>'[1]RC-1'!D652</f>
        <v>0</v>
      </c>
      <c r="E652" s="1">
        <f>'[1]RC-1'!E652</f>
        <v>0</v>
      </c>
      <c r="F652" s="1">
        <f>'[1]RC-1'!F652</f>
        <v>0</v>
      </c>
      <c r="G652" s="1">
        <f>'[1]RC-1'!G652</f>
        <v>0</v>
      </c>
      <c r="H652" s="1">
        <f>'[1]RC-1'!H652</f>
        <v>0</v>
      </c>
      <c r="I652" s="1">
        <f>'[1]RC-1'!I652</f>
        <v>0</v>
      </c>
      <c r="J652" s="1">
        <f>'[1]RC-1'!J652</f>
        <v>0</v>
      </c>
      <c r="K652" s="1">
        <f>'[1]RC-1'!K652</f>
        <v>0</v>
      </c>
      <c r="L652" s="1">
        <f>'[1]RC-1'!L652</f>
        <v>0</v>
      </c>
      <c r="M652" s="1">
        <f>'[1]RC-1'!M652</f>
        <v>0</v>
      </c>
      <c r="N652" s="1">
        <f>'[1]RC-1'!N652</f>
        <v>0</v>
      </c>
      <c r="O652" s="1">
        <f>'[1]RC-1'!O652</f>
        <v>0</v>
      </c>
      <c r="P652" s="1">
        <f>'[1]RC-1'!P652</f>
        <v>0</v>
      </c>
      <c r="Q652" s="1">
        <f>'[1]RC-1'!Q652</f>
        <v>0</v>
      </c>
      <c r="R652" s="1">
        <f>'[1]RC-1'!R652</f>
        <v>0</v>
      </c>
      <c r="S652" s="1">
        <f>'[1]RC-1'!S652</f>
        <v>0</v>
      </c>
      <c r="T652" s="1">
        <f>'[1]RC-1'!T652</f>
        <v>0</v>
      </c>
      <c r="U652" s="1">
        <f>'[1]RC-1'!U652</f>
        <v>0</v>
      </c>
      <c r="V652" s="1">
        <f>'[1]RC-1'!V652</f>
        <v>0</v>
      </c>
      <c r="W652" s="1">
        <f>'[1]RC-1'!W652</f>
        <v>0</v>
      </c>
      <c r="X652" s="1">
        <f>'[1]RC-1'!X652</f>
        <v>0</v>
      </c>
      <c r="Y652" s="1">
        <f>'[1]RC-1'!Y652</f>
        <v>0</v>
      </c>
      <c r="Z652" s="1">
        <f>'[1]RC-1'!Z652</f>
        <v>0</v>
      </c>
      <c r="AA652" s="1">
        <f>'[1]RC-1'!AA652</f>
        <v>0</v>
      </c>
      <c r="AB652" s="1">
        <f>'[1]RC-1'!AB652</f>
        <v>0</v>
      </c>
      <c r="AC652" s="1">
        <f>'[1]RC-1'!AC652</f>
        <v>0</v>
      </c>
      <c r="AD652" s="1">
        <f>'[1]RC-1'!AD652</f>
        <v>0</v>
      </c>
      <c r="AE652" s="1">
        <f>'[1]RC-1'!AE652</f>
        <v>0</v>
      </c>
      <c r="AF652" s="1">
        <f>'[1]RC-1'!AF652</f>
        <v>0</v>
      </c>
      <c r="AG652" s="1">
        <f>'[1]RC-1'!AG652</f>
        <v>0</v>
      </c>
      <c r="AH652" s="1">
        <f>'[1]RC-1'!AH652</f>
        <v>0</v>
      </c>
      <c r="AI652" s="1">
        <f>'[1]RC-1'!AI652</f>
        <v>0</v>
      </c>
    </row>
    <row r="653" spans="1:35">
      <c r="A653" s="1">
        <f>'[1]RC-1'!A653</f>
        <v>0</v>
      </c>
      <c r="B653" s="1">
        <f>'[1]RC-1'!B653</f>
        <v>0</v>
      </c>
      <c r="C653" s="1">
        <f>'[1]RC-1'!C653</f>
        <v>0</v>
      </c>
      <c r="D653" s="1">
        <f>'[1]RC-1'!D653</f>
        <v>0</v>
      </c>
      <c r="E653" s="1">
        <f>'[1]RC-1'!E653</f>
        <v>0</v>
      </c>
      <c r="F653" s="1">
        <f>'[1]RC-1'!F653</f>
        <v>0</v>
      </c>
      <c r="G653" s="1">
        <f>'[1]RC-1'!G653</f>
        <v>0</v>
      </c>
      <c r="H653" s="1">
        <f>'[1]RC-1'!H653</f>
        <v>0</v>
      </c>
      <c r="I653" s="1">
        <f>'[1]RC-1'!I653</f>
        <v>0</v>
      </c>
      <c r="J653" s="1">
        <f>'[1]RC-1'!J653</f>
        <v>0</v>
      </c>
      <c r="K653" s="1">
        <f>'[1]RC-1'!K653</f>
        <v>0</v>
      </c>
      <c r="L653" s="1">
        <f>'[1]RC-1'!L653</f>
        <v>0</v>
      </c>
      <c r="M653" s="1">
        <f>'[1]RC-1'!M653</f>
        <v>0</v>
      </c>
      <c r="N653" s="1">
        <f>'[1]RC-1'!N653</f>
        <v>0</v>
      </c>
      <c r="O653" s="1">
        <f>'[1]RC-1'!O653</f>
        <v>0</v>
      </c>
      <c r="P653" s="1">
        <f>'[1]RC-1'!P653</f>
        <v>0</v>
      </c>
      <c r="Q653" s="1">
        <f>'[1]RC-1'!Q653</f>
        <v>0</v>
      </c>
      <c r="R653" s="1">
        <f>'[1]RC-1'!R653</f>
        <v>0</v>
      </c>
      <c r="S653" s="1">
        <f>'[1]RC-1'!S653</f>
        <v>0</v>
      </c>
      <c r="T653" s="1">
        <f>'[1]RC-1'!T653</f>
        <v>0</v>
      </c>
      <c r="U653" s="1">
        <f>'[1]RC-1'!U653</f>
        <v>0</v>
      </c>
      <c r="V653" s="1">
        <f>'[1]RC-1'!V653</f>
        <v>0</v>
      </c>
      <c r="W653" s="1">
        <f>'[1]RC-1'!W653</f>
        <v>0</v>
      </c>
      <c r="X653" s="1">
        <f>'[1]RC-1'!X653</f>
        <v>0</v>
      </c>
      <c r="Y653" s="1">
        <f>'[1]RC-1'!Y653</f>
        <v>0</v>
      </c>
      <c r="Z653" s="1">
        <f>'[1]RC-1'!Z653</f>
        <v>0</v>
      </c>
      <c r="AA653" s="1">
        <f>'[1]RC-1'!AA653</f>
        <v>0</v>
      </c>
      <c r="AB653" s="1">
        <f>'[1]RC-1'!AB653</f>
        <v>0</v>
      </c>
      <c r="AC653" s="1">
        <f>'[1]RC-1'!AC653</f>
        <v>0</v>
      </c>
      <c r="AD653" s="1">
        <f>'[1]RC-1'!AD653</f>
        <v>0</v>
      </c>
      <c r="AE653" s="1">
        <f>'[1]RC-1'!AE653</f>
        <v>0</v>
      </c>
      <c r="AF653" s="1">
        <f>'[1]RC-1'!AF653</f>
        <v>0</v>
      </c>
      <c r="AG653" s="1">
        <f>'[1]RC-1'!AG653</f>
        <v>0</v>
      </c>
      <c r="AH653" s="1">
        <f>'[1]RC-1'!AH653</f>
        <v>0</v>
      </c>
      <c r="AI653" s="1">
        <f>'[1]RC-1'!AI653</f>
        <v>0</v>
      </c>
    </row>
    <row r="654" spans="1:35">
      <c r="A654" s="1">
        <f>'[1]RC-1'!A654</f>
        <v>0</v>
      </c>
      <c r="B654" s="1">
        <f>'[1]RC-1'!B654</f>
        <v>0</v>
      </c>
      <c r="C654" s="1">
        <f>'[1]RC-1'!C654</f>
        <v>0</v>
      </c>
      <c r="D654" s="1">
        <f>'[1]RC-1'!D654</f>
        <v>0</v>
      </c>
      <c r="E654" s="1">
        <f>'[1]RC-1'!E654</f>
        <v>0</v>
      </c>
      <c r="F654" s="1">
        <f>'[1]RC-1'!F654</f>
        <v>0</v>
      </c>
      <c r="G654" s="1">
        <f>'[1]RC-1'!G654</f>
        <v>0</v>
      </c>
      <c r="H654" s="1">
        <f>'[1]RC-1'!H654</f>
        <v>0</v>
      </c>
      <c r="I654" s="1">
        <f>'[1]RC-1'!I654</f>
        <v>0</v>
      </c>
      <c r="J654" s="1">
        <f>'[1]RC-1'!J654</f>
        <v>0</v>
      </c>
      <c r="K654" s="1">
        <f>'[1]RC-1'!K654</f>
        <v>0</v>
      </c>
      <c r="L654" s="1">
        <f>'[1]RC-1'!L654</f>
        <v>0</v>
      </c>
      <c r="M654" s="1">
        <f>'[1]RC-1'!M654</f>
        <v>0</v>
      </c>
      <c r="N654" s="1">
        <f>'[1]RC-1'!N654</f>
        <v>0</v>
      </c>
      <c r="O654" s="1">
        <f>'[1]RC-1'!O654</f>
        <v>0</v>
      </c>
      <c r="P654" s="1">
        <f>'[1]RC-1'!P654</f>
        <v>0</v>
      </c>
      <c r="Q654" s="1">
        <f>'[1]RC-1'!Q654</f>
        <v>0</v>
      </c>
      <c r="R654" s="1">
        <f>'[1]RC-1'!R654</f>
        <v>0</v>
      </c>
      <c r="S654" s="1">
        <f>'[1]RC-1'!S654</f>
        <v>0</v>
      </c>
      <c r="T654" s="1">
        <f>'[1]RC-1'!T654</f>
        <v>0</v>
      </c>
      <c r="U654" s="1">
        <f>'[1]RC-1'!U654</f>
        <v>0</v>
      </c>
      <c r="V654" s="1">
        <f>'[1]RC-1'!V654</f>
        <v>0</v>
      </c>
      <c r="W654" s="1">
        <f>'[1]RC-1'!W654</f>
        <v>0</v>
      </c>
      <c r="X654" s="1">
        <f>'[1]RC-1'!X654</f>
        <v>0</v>
      </c>
      <c r="Y654" s="1">
        <f>'[1]RC-1'!Y654</f>
        <v>0</v>
      </c>
      <c r="Z654" s="1">
        <f>'[1]RC-1'!Z654</f>
        <v>0</v>
      </c>
      <c r="AA654" s="1">
        <f>'[1]RC-1'!AA654</f>
        <v>0</v>
      </c>
      <c r="AB654" s="1">
        <f>'[1]RC-1'!AB654</f>
        <v>0</v>
      </c>
      <c r="AC654" s="1">
        <f>'[1]RC-1'!AC654</f>
        <v>0</v>
      </c>
      <c r="AD654" s="1">
        <f>'[1]RC-1'!AD654</f>
        <v>0</v>
      </c>
      <c r="AE654" s="1">
        <f>'[1]RC-1'!AE654</f>
        <v>0</v>
      </c>
      <c r="AF654" s="1">
        <f>'[1]RC-1'!AF654</f>
        <v>0</v>
      </c>
      <c r="AG654" s="1">
        <f>'[1]RC-1'!AG654</f>
        <v>0</v>
      </c>
      <c r="AH654" s="1">
        <f>'[1]RC-1'!AH654</f>
        <v>0</v>
      </c>
      <c r="AI654" s="1">
        <f>'[1]RC-1'!AI654</f>
        <v>0</v>
      </c>
    </row>
    <row r="655" spans="1:35">
      <c r="A655" s="1">
        <f>'[1]RC-1'!A655</f>
        <v>0</v>
      </c>
      <c r="B655" s="1">
        <f>'[1]RC-1'!B655</f>
        <v>0</v>
      </c>
      <c r="C655" s="1">
        <f>'[1]RC-1'!C655</f>
        <v>0</v>
      </c>
      <c r="D655" s="1">
        <f>'[1]RC-1'!D655</f>
        <v>0</v>
      </c>
      <c r="E655" s="1">
        <f>'[1]RC-1'!E655</f>
        <v>0</v>
      </c>
      <c r="F655" s="1">
        <f>'[1]RC-1'!F655</f>
        <v>0</v>
      </c>
      <c r="G655" s="1">
        <f>'[1]RC-1'!G655</f>
        <v>0</v>
      </c>
      <c r="H655" s="1">
        <f>'[1]RC-1'!H655</f>
        <v>0</v>
      </c>
      <c r="I655" s="1">
        <f>'[1]RC-1'!I655</f>
        <v>0</v>
      </c>
      <c r="J655" s="1">
        <f>'[1]RC-1'!J655</f>
        <v>0</v>
      </c>
      <c r="K655" s="1">
        <f>'[1]RC-1'!K655</f>
        <v>0</v>
      </c>
      <c r="L655" s="1">
        <f>'[1]RC-1'!L655</f>
        <v>0</v>
      </c>
      <c r="M655" s="1">
        <f>'[1]RC-1'!M655</f>
        <v>0</v>
      </c>
      <c r="N655" s="1">
        <f>'[1]RC-1'!N655</f>
        <v>0</v>
      </c>
      <c r="O655" s="1">
        <f>'[1]RC-1'!O655</f>
        <v>0</v>
      </c>
      <c r="P655" s="1">
        <f>'[1]RC-1'!P655</f>
        <v>0</v>
      </c>
      <c r="Q655" s="1">
        <f>'[1]RC-1'!Q655</f>
        <v>0</v>
      </c>
      <c r="R655" s="1">
        <f>'[1]RC-1'!R655</f>
        <v>0</v>
      </c>
      <c r="S655" s="1">
        <f>'[1]RC-1'!S655</f>
        <v>0</v>
      </c>
      <c r="T655" s="1">
        <f>'[1]RC-1'!T655</f>
        <v>0</v>
      </c>
      <c r="U655" s="1">
        <f>'[1]RC-1'!U655</f>
        <v>0</v>
      </c>
      <c r="V655" s="1">
        <f>'[1]RC-1'!V655</f>
        <v>0</v>
      </c>
      <c r="W655" s="1">
        <f>'[1]RC-1'!W655</f>
        <v>0</v>
      </c>
      <c r="X655" s="1">
        <f>'[1]RC-1'!X655</f>
        <v>0</v>
      </c>
      <c r="Y655" s="1">
        <f>'[1]RC-1'!Y655</f>
        <v>0</v>
      </c>
      <c r="Z655" s="1">
        <f>'[1]RC-1'!Z655</f>
        <v>0</v>
      </c>
      <c r="AA655" s="1">
        <f>'[1]RC-1'!AA655</f>
        <v>0</v>
      </c>
      <c r="AB655" s="1">
        <f>'[1]RC-1'!AB655</f>
        <v>0</v>
      </c>
      <c r="AC655" s="1">
        <f>'[1]RC-1'!AC655</f>
        <v>0</v>
      </c>
      <c r="AD655" s="1">
        <f>'[1]RC-1'!AD655</f>
        <v>0</v>
      </c>
      <c r="AE655" s="1">
        <f>'[1]RC-1'!AE655</f>
        <v>0</v>
      </c>
      <c r="AF655" s="1">
        <f>'[1]RC-1'!AF655</f>
        <v>0</v>
      </c>
      <c r="AG655" s="1">
        <f>'[1]RC-1'!AG655</f>
        <v>0</v>
      </c>
      <c r="AH655" s="1">
        <f>'[1]RC-1'!AH655</f>
        <v>0</v>
      </c>
      <c r="AI655" s="1">
        <f>'[1]RC-1'!AI655</f>
        <v>0</v>
      </c>
    </row>
    <row r="656" spans="1:35">
      <c r="A656" s="1">
        <f>'[1]RC-1'!A656</f>
        <v>0</v>
      </c>
      <c r="B656" s="1">
        <f>'[1]RC-1'!B656</f>
        <v>0</v>
      </c>
      <c r="C656" s="1">
        <f>'[1]RC-1'!C656</f>
        <v>0</v>
      </c>
      <c r="D656" s="1">
        <f>'[1]RC-1'!D656</f>
        <v>0</v>
      </c>
      <c r="E656" s="1">
        <f>'[1]RC-1'!E656</f>
        <v>0</v>
      </c>
      <c r="F656" s="1">
        <f>'[1]RC-1'!F656</f>
        <v>0</v>
      </c>
      <c r="G656" s="1">
        <f>'[1]RC-1'!G656</f>
        <v>0</v>
      </c>
      <c r="H656" s="1">
        <f>'[1]RC-1'!H656</f>
        <v>0</v>
      </c>
      <c r="I656" s="1">
        <f>'[1]RC-1'!I656</f>
        <v>0</v>
      </c>
      <c r="J656" s="1">
        <f>'[1]RC-1'!J656</f>
        <v>0</v>
      </c>
      <c r="K656" s="1">
        <f>'[1]RC-1'!K656</f>
        <v>0</v>
      </c>
      <c r="L656" s="1">
        <f>'[1]RC-1'!L656</f>
        <v>0</v>
      </c>
      <c r="M656" s="1">
        <f>'[1]RC-1'!M656</f>
        <v>0</v>
      </c>
      <c r="N656" s="1">
        <f>'[1]RC-1'!N656</f>
        <v>0</v>
      </c>
      <c r="O656" s="1">
        <f>'[1]RC-1'!O656</f>
        <v>0</v>
      </c>
      <c r="P656" s="1">
        <f>'[1]RC-1'!P656</f>
        <v>0</v>
      </c>
      <c r="Q656" s="1">
        <f>'[1]RC-1'!Q656</f>
        <v>0</v>
      </c>
      <c r="R656" s="1">
        <f>'[1]RC-1'!R656</f>
        <v>0</v>
      </c>
      <c r="S656" s="1">
        <f>'[1]RC-1'!S656</f>
        <v>0</v>
      </c>
      <c r="T656" s="1">
        <f>'[1]RC-1'!T656</f>
        <v>0</v>
      </c>
      <c r="U656" s="1">
        <f>'[1]RC-1'!U656</f>
        <v>0</v>
      </c>
      <c r="V656" s="1">
        <f>'[1]RC-1'!V656</f>
        <v>0</v>
      </c>
      <c r="W656" s="1">
        <f>'[1]RC-1'!W656</f>
        <v>0</v>
      </c>
      <c r="X656" s="1">
        <f>'[1]RC-1'!X656</f>
        <v>0</v>
      </c>
      <c r="Y656" s="1">
        <f>'[1]RC-1'!Y656</f>
        <v>0</v>
      </c>
      <c r="Z656" s="1">
        <f>'[1]RC-1'!Z656</f>
        <v>0</v>
      </c>
      <c r="AA656" s="1">
        <f>'[1]RC-1'!AA656</f>
        <v>0</v>
      </c>
      <c r="AB656" s="1">
        <f>'[1]RC-1'!AB656</f>
        <v>0</v>
      </c>
      <c r="AC656" s="1">
        <f>'[1]RC-1'!AC656</f>
        <v>0</v>
      </c>
      <c r="AD656" s="1">
        <f>'[1]RC-1'!AD656</f>
        <v>0</v>
      </c>
      <c r="AE656" s="1">
        <f>'[1]RC-1'!AE656</f>
        <v>0</v>
      </c>
      <c r="AF656" s="1">
        <f>'[1]RC-1'!AF656</f>
        <v>0</v>
      </c>
      <c r="AG656" s="1">
        <f>'[1]RC-1'!AG656</f>
        <v>0</v>
      </c>
      <c r="AH656" s="1">
        <f>'[1]RC-1'!AH656</f>
        <v>0</v>
      </c>
      <c r="AI656" s="1">
        <f>'[1]RC-1'!AI656</f>
        <v>0</v>
      </c>
    </row>
    <row r="657" spans="1:35">
      <c r="A657" s="1">
        <f>'[1]RC-1'!A657</f>
        <v>0</v>
      </c>
      <c r="B657" s="1">
        <f>'[1]RC-1'!B657</f>
        <v>0</v>
      </c>
      <c r="C657" s="1">
        <f>'[1]RC-1'!C657</f>
        <v>0</v>
      </c>
      <c r="D657" s="1">
        <f>'[1]RC-1'!D657</f>
        <v>0</v>
      </c>
      <c r="E657" s="1">
        <f>'[1]RC-1'!E657</f>
        <v>0</v>
      </c>
      <c r="F657" s="1">
        <f>'[1]RC-1'!F657</f>
        <v>0</v>
      </c>
      <c r="G657" s="1">
        <f>'[1]RC-1'!G657</f>
        <v>0</v>
      </c>
      <c r="H657" s="1">
        <f>'[1]RC-1'!H657</f>
        <v>0</v>
      </c>
      <c r="I657" s="1">
        <f>'[1]RC-1'!I657</f>
        <v>0</v>
      </c>
      <c r="J657" s="1">
        <f>'[1]RC-1'!J657</f>
        <v>0</v>
      </c>
      <c r="K657" s="1">
        <f>'[1]RC-1'!K657</f>
        <v>0</v>
      </c>
      <c r="L657" s="1">
        <f>'[1]RC-1'!L657</f>
        <v>0</v>
      </c>
      <c r="M657" s="1">
        <f>'[1]RC-1'!M657</f>
        <v>0</v>
      </c>
      <c r="N657" s="1">
        <f>'[1]RC-1'!N657</f>
        <v>0</v>
      </c>
      <c r="O657" s="1">
        <f>'[1]RC-1'!O657</f>
        <v>0</v>
      </c>
      <c r="P657" s="1">
        <f>'[1]RC-1'!P657</f>
        <v>0</v>
      </c>
      <c r="Q657" s="1">
        <f>'[1]RC-1'!Q657</f>
        <v>0</v>
      </c>
      <c r="R657" s="1">
        <f>'[1]RC-1'!R657</f>
        <v>0</v>
      </c>
      <c r="S657" s="1">
        <f>'[1]RC-1'!S657</f>
        <v>0</v>
      </c>
      <c r="T657" s="1">
        <f>'[1]RC-1'!T657</f>
        <v>0</v>
      </c>
      <c r="U657" s="1">
        <f>'[1]RC-1'!U657</f>
        <v>0</v>
      </c>
      <c r="V657" s="1">
        <f>'[1]RC-1'!V657</f>
        <v>0</v>
      </c>
      <c r="W657" s="1">
        <f>'[1]RC-1'!W657</f>
        <v>0</v>
      </c>
      <c r="X657" s="1">
        <f>'[1]RC-1'!X657</f>
        <v>0</v>
      </c>
      <c r="Y657" s="1">
        <f>'[1]RC-1'!Y657</f>
        <v>0</v>
      </c>
      <c r="Z657" s="1">
        <f>'[1]RC-1'!Z657</f>
        <v>0</v>
      </c>
      <c r="AA657" s="1">
        <f>'[1]RC-1'!AA657</f>
        <v>0</v>
      </c>
      <c r="AB657" s="1">
        <f>'[1]RC-1'!AB657</f>
        <v>0</v>
      </c>
      <c r="AC657" s="1">
        <f>'[1]RC-1'!AC657</f>
        <v>0</v>
      </c>
      <c r="AD657" s="1">
        <f>'[1]RC-1'!AD657</f>
        <v>0</v>
      </c>
      <c r="AE657" s="1">
        <f>'[1]RC-1'!AE657</f>
        <v>0</v>
      </c>
      <c r="AF657" s="1">
        <f>'[1]RC-1'!AF657</f>
        <v>0</v>
      </c>
      <c r="AG657" s="1">
        <f>'[1]RC-1'!AG657</f>
        <v>0</v>
      </c>
      <c r="AH657" s="1">
        <f>'[1]RC-1'!AH657</f>
        <v>0</v>
      </c>
      <c r="AI657" s="1">
        <f>'[1]RC-1'!AI657</f>
        <v>0</v>
      </c>
    </row>
    <row r="658" spans="1:35">
      <c r="A658" s="1">
        <f>'[1]RC-1'!A658</f>
        <v>0</v>
      </c>
      <c r="B658" s="1">
        <f>'[1]RC-1'!B658</f>
        <v>0</v>
      </c>
      <c r="C658" s="1">
        <f>'[1]RC-1'!C658</f>
        <v>0</v>
      </c>
      <c r="D658" s="1">
        <f>'[1]RC-1'!D658</f>
        <v>0</v>
      </c>
      <c r="E658" s="1">
        <f>'[1]RC-1'!E658</f>
        <v>0</v>
      </c>
      <c r="F658" s="1">
        <f>'[1]RC-1'!F658</f>
        <v>0</v>
      </c>
      <c r="G658" s="1">
        <f>'[1]RC-1'!G658</f>
        <v>0</v>
      </c>
      <c r="H658" s="1">
        <f>'[1]RC-1'!H658</f>
        <v>0</v>
      </c>
      <c r="I658" s="1">
        <f>'[1]RC-1'!I658</f>
        <v>0</v>
      </c>
      <c r="J658" s="1">
        <f>'[1]RC-1'!J658</f>
        <v>0</v>
      </c>
      <c r="K658" s="1">
        <f>'[1]RC-1'!K658</f>
        <v>0</v>
      </c>
      <c r="L658" s="1">
        <f>'[1]RC-1'!L658</f>
        <v>0</v>
      </c>
      <c r="M658" s="1">
        <f>'[1]RC-1'!M658</f>
        <v>0</v>
      </c>
      <c r="N658" s="1">
        <f>'[1]RC-1'!N658</f>
        <v>0</v>
      </c>
      <c r="O658" s="1">
        <f>'[1]RC-1'!O658</f>
        <v>0</v>
      </c>
      <c r="P658" s="1">
        <f>'[1]RC-1'!P658</f>
        <v>0</v>
      </c>
      <c r="Q658" s="1">
        <f>'[1]RC-1'!Q658</f>
        <v>0</v>
      </c>
      <c r="R658" s="1">
        <f>'[1]RC-1'!R658</f>
        <v>0</v>
      </c>
      <c r="S658" s="1">
        <f>'[1]RC-1'!S658</f>
        <v>0</v>
      </c>
      <c r="T658" s="1">
        <f>'[1]RC-1'!T658</f>
        <v>0</v>
      </c>
      <c r="U658" s="1">
        <f>'[1]RC-1'!U658</f>
        <v>0</v>
      </c>
      <c r="V658" s="1">
        <f>'[1]RC-1'!V658</f>
        <v>0</v>
      </c>
      <c r="W658" s="1">
        <f>'[1]RC-1'!W658</f>
        <v>0</v>
      </c>
      <c r="X658" s="1">
        <f>'[1]RC-1'!X658</f>
        <v>0</v>
      </c>
      <c r="Y658" s="1">
        <f>'[1]RC-1'!Y658</f>
        <v>0</v>
      </c>
      <c r="Z658" s="1">
        <f>'[1]RC-1'!Z658</f>
        <v>0</v>
      </c>
      <c r="AA658" s="1">
        <f>'[1]RC-1'!AA658</f>
        <v>0</v>
      </c>
      <c r="AB658" s="1">
        <f>'[1]RC-1'!AB658</f>
        <v>0</v>
      </c>
      <c r="AC658" s="1">
        <f>'[1]RC-1'!AC658</f>
        <v>0</v>
      </c>
      <c r="AD658" s="1">
        <f>'[1]RC-1'!AD658</f>
        <v>0</v>
      </c>
      <c r="AE658" s="1">
        <f>'[1]RC-1'!AE658</f>
        <v>0</v>
      </c>
      <c r="AF658" s="1">
        <f>'[1]RC-1'!AF658</f>
        <v>0</v>
      </c>
      <c r="AG658" s="1">
        <f>'[1]RC-1'!AG658</f>
        <v>0</v>
      </c>
      <c r="AH658" s="1">
        <f>'[1]RC-1'!AH658</f>
        <v>0</v>
      </c>
      <c r="AI658" s="1">
        <f>'[1]RC-1'!AI658</f>
        <v>0</v>
      </c>
    </row>
    <row r="659" spans="1:35">
      <c r="A659" s="1">
        <f>'[1]RC-1'!A659</f>
        <v>0</v>
      </c>
      <c r="B659" s="1">
        <f>'[1]RC-1'!B659</f>
        <v>0</v>
      </c>
      <c r="C659" s="1">
        <f>'[1]RC-1'!C659</f>
        <v>0</v>
      </c>
      <c r="D659" s="1">
        <f>'[1]RC-1'!D659</f>
        <v>0</v>
      </c>
      <c r="E659" s="1">
        <f>'[1]RC-1'!E659</f>
        <v>0</v>
      </c>
      <c r="F659" s="1">
        <f>'[1]RC-1'!F659</f>
        <v>0</v>
      </c>
      <c r="G659" s="1">
        <f>'[1]RC-1'!G659</f>
        <v>0</v>
      </c>
      <c r="H659" s="1">
        <f>'[1]RC-1'!H659</f>
        <v>0</v>
      </c>
      <c r="I659" s="1">
        <f>'[1]RC-1'!I659</f>
        <v>0</v>
      </c>
      <c r="J659" s="1">
        <f>'[1]RC-1'!J659</f>
        <v>0</v>
      </c>
      <c r="K659" s="1">
        <f>'[1]RC-1'!K659</f>
        <v>0</v>
      </c>
      <c r="L659" s="1">
        <f>'[1]RC-1'!L659</f>
        <v>0</v>
      </c>
      <c r="M659" s="1">
        <f>'[1]RC-1'!M659</f>
        <v>0</v>
      </c>
      <c r="N659" s="1">
        <f>'[1]RC-1'!N659</f>
        <v>0</v>
      </c>
      <c r="O659" s="1">
        <f>'[1]RC-1'!O659</f>
        <v>0</v>
      </c>
      <c r="P659" s="1">
        <f>'[1]RC-1'!P659</f>
        <v>0</v>
      </c>
      <c r="Q659" s="1">
        <f>'[1]RC-1'!Q659</f>
        <v>0</v>
      </c>
      <c r="R659" s="1">
        <f>'[1]RC-1'!R659</f>
        <v>0</v>
      </c>
      <c r="S659" s="1">
        <f>'[1]RC-1'!S659</f>
        <v>0</v>
      </c>
      <c r="T659" s="1">
        <f>'[1]RC-1'!T659</f>
        <v>0</v>
      </c>
      <c r="U659" s="1">
        <f>'[1]RC-1'!U659</f>
        <v>0</v>
      </c>
      <c r="V659" s="1">
        <f>'[1]RC-1'!V659</f>
        <v>0</v>
      </c>
      <c r="W659" s="1">
        <f>'[1]RC-1'!W659</f>
        <v>0</v>
      </c>
      <c r="X659" s="1">
        <f>'[1]RC-1'!X659</f>
        <v>0</v>
      </c>
      <c r="Y659" s="1">
        <f>'[1]RC-1'!Y659</f>
        <v>0</v>
      </c>
      <c r="Z659" s="1">
        <f>'[1]RC-1'!Z659</f>
        <v>0</v>
      </c>
      <c r="AA659" s="1">
        <f>'[1]RC-1'!AA659</f>
        <v>0</v>
      </c>
      <c r="AB659" s="1">
        <f>'[1]RC-1'!AB659</f>
        <v>0</v>
      </c>
      <c r="AC659" s="1">
        <f>'[1]RC-1'!AC659</f>
        <v>0</v>
      </c>
      <c r="AD659" s="1">
        <f>'[1]RC-1'!AD659</f>
        <v>0</v>
      </c>
      <c r="AE659" s="1">
        <f>'[1]RC-1'!AE659</f>
        <v>0</v>
      </c>
      <c r="AF659" s="1">
        <f>'[1]RC-1'!AF659</f>
        <v>0</v>
      </c>
      <c r="AG659" s="1">
        <f>'[1]RC-1'!AG659</f>
        <v>0</v>
      </c>
      <c r="AH659" s="1">
        <f>'[1]RC-1'!AH659</f>
        <v>0</v>
      </c>
      <c r="AI659" s="1">
        <f>'[1]RC-1'!AI659</f>
        <v>0</v>
      </c>
    </row>
    <row r="660" spans="1:35">
      <c r="A660" s="1">
        <f>'[1]RC-1'!A660</f>
        <v>0</v>
      </c>
      <c r="B660" s="1">
        <f>'[1]RC-1'!B660</f>
        <v>0</v>
      </c>
      <c r="C660" s="1">
        <f>'[1]RC-1'!C660</f>
        <v>0</v>
      </c>
      <c r="D660" s="1">
        <f>'[1]RC-1'!D660</f>
        <v>0</v>
      </c>
      <c r="E660" s="1">
        <f>'[1]RC-1'!E660</f>
        <v>0</v>
      </c>
      <c r="F660" s="1">
        <f>'[1]RC-1'!F660</f>
        <v>0</v>
      </c>
      <c r="G660" s="1">
        <f>'[1]RC-1'!G660</f>
        <v>0</v>
      </c>
      <c r="H660" s="1">
        <f>'[1]RC-1'!H660</f>
        <v>0</v>
      </c>
      <c r="I660" s="1">
        <f>'[1]RC-1'!I660</f>
        <v>0</v>
      </c>
      <c r="J660" s="1">
        <f>'[1]RC-1'!J660</f>
        <v>0</v>
      </c>
      <c r="K660" s="1">
        <f>'[1]RC-1'!K660</f>
        <v>0</v>
      </c>
      <c r="L660" s="1">
        <f>'[1]RC-1'!L660</f>
        <v>0</v>
      </c>
      <c r="M660" s="1">
        <f>'[1]RC-1'!M660</f>
        <v>0</v>
      </c>
      <c r="N660" s="1">
        <f>'[1]RC-1'!N660</f>
        <v>0</v>
      </c>
      <c r="O660" s="1">
        <f>'[1]RC-1'!O660</f>
        <v>0</v>
      </c>
      <c r="P660" s="1">
        <f>'[1]RC-1'!P660</f>
        <v>0</v>
      </c>
      <c r="Q660" s="1">
        <f>'[1]RC-1'!Q660</f>
        <v>0</v>
      </c>
      <c r="R660" s="1">
        <f>'[1]RC-1'!R660</f>
        <v>0</v>
      </c>
      <c r="S660" s="1">
        <f>'[1]RC-1'!S660</f>
        <v>0</v>
      </c>
      <c r="T660" s="1">
        <f>'[1]RC-1'!T660</f>
        <v>0</v>
      </c>
      <c r="U660" s="1">
        <f>'[1]RC-1'!U660</f>
        <v>0</v>
      </c>
      <c r="V660" s="1">
        <f>'[1]RC-1'!V660</f>
        <v>0</v>
      </c>
      <c r="W660" s="1">
        <f>'[1]RC-1'!W660</f>
        <v>0</v>
      </c>
      <c r="X660" s="1">
        <f>'[1]RC-1'!X660</f>
        <v>0</v>
      </c>
      <c r="Y660" s="1">
        <f>'[1]RC-1'!Y660</f>
        <v>0</v>
      </c>
      <c r="Z660" s="1">
        <f>'[1]RC-1'!Z660</f>
        <v>0</v>
      </c>
      <c r="AA660" s="1">
        <f>'[1]RC-1'!AA660</f>
        <v>0</v>
      </c>
      <c r="AB660" s="1">
        <f>'[1]RC-1'!AB660</f>
        <v>0</v>
      </c>
      <c r="AC660" s="1">
        <f>'[1]RC-1'!AC660</f>
        <v>0</v>
      </c>
      <c r="AD660" s="1">
        <f>'[1]RC-1'!AD660</f>
        <v>0</v>
      </c>
      <c r="AE660" s="1">
        <f>'[1]RC-1'!AE660</f>
        <v>0</v>
      </c>
      <c r="AF660" s="1">
        <f>'[1]RC-1'!AF660</f>
        <v>0</v>
      </c>
      <c r="AG660" s="1">
        <f>'[1]RC-1'!AG660</f>
        <v>0</v>
      </c>
      <c r="AH660" s="1">
        <f>'[1]RC-1'!AH660</f>
        <v>0</v>
      </c>
      <c r="AI660" s="1">
        <f>'[1]RC-1'!AI660</f>
        <v>0</v>
      </c>
    </row>
    <row r="661" spans="1:35">
      <c r="A661" s="1">
        <f>'[1]RC-1'!A661</f>
        <v>0</v>
      </c>
      <c r="B661" s="1">
        <f>'[1]RC-1'!B661</f>
        <v>0</v>
      </c>
      <c r="C661" s="1">
        <f>'[1]RC-1'!C661</f>
        <v>0</v>
      </c>
      <c r="D661" s="1">
        <f>'[1]RC-1'!D661</f>
        <v>0</v>
      </c>
      <c r="E661" s="1">
        <f>'[1]RC-1'!E661</f>
        <v>0</v>
      </c>
      <c r="F661" s="1">
        <f>'[1]RC-1'!F661</f>
        <v>0</v>
      </c>
      <c r="G661" s="1">
        <f>'[1]RC-1'!G661</f>
        <v>0</v>
      </c>
      <c r="H661" s="1">
        <f>'[1]RC-1'!H661</f>
        <v>0</v>
      </c>
      <c r="I661" s="1">
        <f>'[1]RC-1'!I661</f>
        <v>0</v>
      </c>
      <c r="J661" s="1">
        <f>'[1]RC-1'!J661</f>
        <v>0</v>
      </c>
      <c r="K661" s="1">
        <f>'[1]RC-1'!K661</f>
        <v>0</v>
      </c>
      <c r="L661" s="1">
        <f>'[1]RC-1'!L661</f>
        <v>0</v>
      </c>
      <c r="M661" s="1">
        <f>'[1]RC-1'!M661</f>
        <v>0</v>
      </c>
      <c r="N661" s="1">
        <f>'[1]RC-1'!N661</f>
        <v>0</v>
      </c>
      <c r="O661" s="1">
        <f>'[1]RC-1'!O661</f>
        <v>0</v>
      </c>
      <c r="P661" s="1">
        <f>'[1]RC-1'!P661</f>
        <v>0</v>
      </c>
      <c r="Q661" s="1">
        <f>'[1]RC-1'!Q661</f>
        <v>0</v>
      </c>
      <c r="R661" s="1">
        <f>'[1]RC-1'!R661</f>
        <v>0</v>
      </c>
      <c r="S661" s="1">
        <f>'[1]RC-1'!S661</f>
        <v>0</v>
      </c>
      <c r="T661" s="1">
        <f>'[1]RC-1'!T661</f>
        <v>0</v>
      </c>
      <c r="U661" s="1">
        <f>'[1]RC-1'!U661</f>
        <v>0</v>
      </c>
      <c r="V661" s="1">
        <f>'[1]RC-1'!V661</f>
        <v>0</v>
      </c>
      <c r="W661" s="1">
        <f>'[1]RC-1'!W661</f>
        <v>0</v>
      </c>
      <c r="X661" s="1">
        <f>'[1]RC-1'!X661</f>
        <v>0</v>
      </c>
      <c r="Y661" s="1">
        <f>'[1]RC-1'!Y661</f>
        <v>0</v>
      </c>
      <c r="Z661" s="1">
        <f>'[1]RC-1'!Z661</f>
        <v>0</v>
      </c>
      <c r="AA661" s="1">
        <f>'[1]RC-1'!AA661</f>
        <v>0</v>
      </c>
      <c r="AB661" s="1">
        <f>'[1]RC-1'!AB661</f>
        <v>0</v>
      </c>
      <c r="AC661" s="1">
        <f>'[1]RC-1'!AC661</f>
        <v>0</v>
      </c>
      <c r="AD661" s="1">
        <f>'[1]RC-1'!AD661</f>
        <v>0</v>
      </c>
      <c r="AE661" s="1">
        <f>'[1]RC-1'!AE661</f>
        <v>0</v>
      </c>
      <c r="AF661" s="1">
        <f>'[1]RC-1'!AF661</f>
        <v>0</v>
      </c>
      <c r="AG661" s="1">
        <f>'[1]RC-1'!AG661</f>
        <v>0</v>
      </c>
      <c r="AH661" s="1">
        <f>'[1]RC-1'!AH661</f>
        <v>0</v>
      </c>
      <c r="AI661" s="1">
        <f>'[1]RC-1'!AI661</f>
        <v>0</v>
      </c>
    </row>
    <row r="662" spans="1:35">
      <c r="A662" s="1">
        <f>'[1]RC-1'!A662</f>
        <v>0</v>
      </c>
      <c r="B662" s="1">
        <f>'[1]RC-1'!B662</f>
        <v>0</v>
      </c>
      <c r="C662" s="1">
        <f>'[1]RC-1'!C662</f>
        <v>0</v>
      </c>
      <c r="D662" s="1">
        <f>'[1]RC-1'!D662</f>
        <v>0</v>
      </c>
      <c r="E662" s="1">
        <f>'[1]RC-1'!E662</f>
        <v>0</v>
      </c>
      <c r="F662" s="1">
        <f>'[1]RC-1'!F662</f>
        <v>0</v>
      </c>
      <c r="G662" s="1">
        <f>'[1]RC-1'!G662</f>
        <v>0</v>
      </c>
      <c r="H662" s="1">
        <f>'[1]RC-1'!H662</f>
        <v>0</v>
      </c>
      <c r="I662" s="1">
        <f>'[1]RC-1'!I662</f>
        <v>0</v>
      </c>
      <c r="J662" s="1">
        <f>'[1]RC-1'!J662</f>
        <v>0</v>
      </c>
      <c r="K662" s="1">
        <f>'[1]RC-1'!K662</f>
        <v>0</v>
      </c>
      <c r="L662" s="1">
        <f>'[1]RC-1'!L662</f>
        <v>0</v>
      </c>
      <c r="M662" s="1">
        <f>'[1]RC-1'!M662</f>
        <v>0</v>
      </c>
      <c r="N662" s="1">
        <f>'[1]RC-1'!N662</f>
        <v>0</v>
      </c>
      <c r="O662" s="1">
        <f>'[1]RC-1'!O662</f>
        <v>0</v>
      </c>
      <c r="P662" s="1">
        <f>'[1]RC-1'!P662</f>
        <v>0</v>
      </c>
      <c r="Q662" s="1">
        <f>'[1]RC-1'!Q662</f>
        <v>0</v>
      </c>
      <c r="R662" s="1">
        <f>'[1]RC-1'!R662</f>
        <v>0</v>
      </c>
      <c r="S662" s="1">
        <f>'[1]RC-1'!S662</f>
        <v>0</v>
      </c>
      <c r="T662" s="1">
        <f>'[1]RC-1'!T662</f>
        <v>0</v>
      </c>
      <c r="U662" s="1">
        <f>'[1]RC-1'!U662</f>
        <v>0</v>
      </c>
      <c r="V662" s="1">
        <f>'[1]RC-1'!V662</f>
        <v>0</v>
      </c>
      <c r="W662" s="1">
        <f>'[1]RC-1'!W662</f>
        <v>0</v>
      </c>
      <c r="X662" s="1">
        <f>'[1]RC-1'!X662</f>
        <v>0</v>
      </c>
      <c r="Y662" s="1">
        <f>'[1]RC-1'!Y662</f>
        <v>0</v>
      </c>
      <c r="Z662" s="1">
        <f>'[1]RC-1'!Z662</f>
        <v>0</v>
      </c>
      <c r="AA662" s="1">
        <f>'[1]RC-1'!AA662</f>
        <v>0</v>
      </c>
      <c r="AB662" s="1">
        <f>'[1]RC-1'!AB662</f>
        <v>0</v>
      </c>
      <c r="AC662" s="1">
        <f>'[1]RC-1'!AC662</f>
        <v>0</v>
      </c>
      <c r="AD662" s="1">
        <f>'[1]RC-1'!AD662</f>
        <v>0</v>
      </c>
      <c r="AE662" s="1">
        <f>'[1]RC-1'!AE662</f>
        <v>0</v>
      </c>
      <c r="AF662" s="1">
        <f>'[1]RC-1'!AF662</f>
        <v>0</v>
      </c>
      <c r="AG662" s="1">
        <f>'[1]RC-1'!AG662</f>
        <v>0</v>
      </c>
      <c r="AH662" s="1">
        <f>'[1]RC-1'!AH662</f>
        <v>0</v>
      </c>
      <c r="AI662" s="1">
        <f>'[1]RC-1'!AI662</f>
        <v>0</v>
      </c>
    </row>
    <row r="663" spans="1:35">
      <c r="A663" s="1">
        <f>'[1]RC-1'!A663</f>
        <v>0</v>
      </c>
      <c r="B663" s="1">
        <f>'[1]RC-1'!B663</f>
        <v>0</v>
      </c>
      <c r="C663" s="1">
        <f>'[1]RC-1'!C663</f>
        <v>0</v>
      </c>
      <c r="D663" s="1">
        <f>'[1]RC-1'!D663</f>
        <v>0</v>
      </c>
      <c r="E663" s="1">
        <f>'[1]RC-1'!E663</f>
        <v>0</v>
      </c>
      <c r="F663" s="1">
        <f>'[1]RC-1'!F663</f>
        <v>0</v>
      </c>
      <c r="G663" s="1">
        <f>'[1]RC-1'!G663</f>
        <v>0</v>
      </c>
      <c r="H663" s="1">
        <f>'[1]RC-1'!H663</f>
        <v>0</v>
      </c>
      <c r="I663" s="1">
        <f>'[1]RC-1'!I663</f>
        <v>0</v>
      </c>
      <c r="J663" s="1">
        <f>'[1]RC-1'!J663</f>
        <v>0</v>
      </c>
      <c r="K663" s="1">
        <f>'[1]RC-1'!K663</f>
        <v>0</v>
      </c>
      <c r="L663" s="1">
        <f>'[1]RC-1'!L663</f>
        <v>0</v>
      </c>
      <c r="M663" s="1">
        <f>'[1]RC-1'!M663</f>
        <v>0</v>
      </c>
      <c r="N663" s="1">
        <f>'[1]RC-1'!N663</f>
        <v>0</v>
      </c>
      <c r="O663" s="1">
        <f>'[1]RC-1'!O663</f>
        <v>0</v>
      </c>
      <c r="P663" s="1">
        <f>'[1]RC-1'!P663</f>
        <v>0</v>
      </c>
      <c r="Q663" s="1">
        <f>'[1]RC-1'!Q663</f>
        <v>0</v>
      </c>
      <c r="R663" s="1">
        <f>'[1]RC-1'!R663</f>
        <v>0</v>
      </c>
      <c r="S663" s="1">
        <f>'[1]RC-1'!S663</f>
        <v>0</v>
      </c>
      <c r="T663" s="1">
        <f>'[1]RC-1'!T663</f>
        <v>0</v>
      </c>
      <c r="U663" s="1">
        <f>'[1]RC-1'!U663</f>
        <v>0</v>
      </c>
      <c r="V663" s="1">
        <f>'[1]RC-1'!V663</f>
        <v>0</v>
      </c>
      <c r="W663" s="1">
        <f>'[1]RC-1'!W663</f>
        <v>0</v>
      </c>
      <c r="X663" s="1">
        <f>'[1]RC-1'!X663</f>
        <v>0</v>
      </c>
      <c r="Y663" s="1">
        <f>'[1]RC-1'!Y663</f>
        <v>0</v>
      </c>
      <c r="Z663" s="1">
        <f>'[1]RC-1'!Z663</f>
        <v>0</v>
      </c>
      <c r="AA663" s="1">
        <f>'[1]RC-1'!AA663</f>
        <v>0</v>
      </c>
      <c r="AB663" s="1">
        <f>'[1]RC-1'!AB663</f>
        <v>0</v>
      </c>
      <c r="AC663" s="1">
        <f>'[1]RC-1'!AC663</f>
        <v>0</v>
      </c>
      <c r="AD663" s="1">
        <f>'[1]RC-1'!AD663</f>
        <v>0</v>
      </c>
      <c r="AE663" s="1">
        <f>'[1]RC-1'!AE663</f>
        <v>0</v>
      </c>
      <c r="AF663" s="1">
        <f>'[1]RC-1'!AF663</f>
        <v>0</v>
      </c>
      <c r="AG663" s="1">
        <f>'[1]RC-1'!AG663</f>
        <v>0</v>
      </c>
      <c r="AH663" s="1">
        <f>'[1]RC-1'!AH663</f>
        <v>0</v>
      </c>
      <c r="AI663" s="1">
        <f>'[1]RC-1'!AI663</f>
        <v>0</v>
      </c>
    </row>
    <row r="664" spans="1:35">
      <c r="A664" s="1">
        <f>'[1]RC-1'!A664</f>
        <v>0</v>
      </c>
      <c r="B664" s="1">
        <f>'[1]RC-1'!B664</f>
        <v>0</v>
      </c>
      <c r="C664" s="1">
        <f>'[1]RC-1'!C664</f>
        <v>0</v>
      </c>
      <c r="D664" s="1">
        <f>'[1]RC-1'!D664</f>
        <v>0</v>
      </c>
      <c r="E664" s="1">
        <f>'[1]RC-1'!E664</f>
        <v>0</v>
      </c>
      <c r="F664" s="1">
        <f>'[1]RC-1'!F664</f>
        <v>0</v>
      </c>
      <c r="G664" s="1">
        <f>'[1]RC-1'!G664</f>
        <v>0</v>
      </c>
      <c r="H664" s="1">
        <f>'[1]RC-1'!H664</f>
        <v>0</v>
      </c>
      <c r="I664" s="1">
        <f>'[1]RC-1'!I664</f>
        <v>0</v>
      </c>
      <c r="J664" s="1">
        <f>'[1]RC-1'!J664</f>
        <v>0</v>
      </c>
      <c r="K664" s="1">
        <f>'[1]RC-1'!K664</f>
        <v>0</v>
      </c>
      <c r="L664" s="1">
        <f>'[1]RC-1'!L664</f>
        <v>0</v>
      </c>
      <c r="M664" s="1">
        <f>'[1]RC-1'!M664</f>
        <v>0</v>
      </c>
      <c r="N664" s="1">
        <f>'[1]RC-1'!N664</f>
        <v>0</v>
      </c>
      <c r="O664" s="1">
        <f>'[1]RC-1'!O664</f>
        <v>0</v>
      </c>
      <c r="P664" s="1">
        <f>'[1]RC-1'!P664</f>
        <v>0</v>
      </c>
      <c r="Q664" s="1">
        <f>'[1]RC-1'!Q664</f>
        <v>0</v>
      </c>
      <c r="R664" s="1">
        <f>'[1]RC-1'!R664</f>
        <v>0</v>
      </c>
      <c r="S664" s="1">
        <f>'[1]RC-1'!S664</f>
        <v>0</v>
      </c>
      <c r="T664" s="1">
        <f>'[1]RC-1'!T664</f>
        <v>0</v>
      </c>
      <c r="U664" s="1">
        <f>'[1]RC-1'!U664</f>
        <v>0</v>
      </c>
      <c r="V664" s="1">
        <f>'[1]RC-1'!V664</f>
        <v>0</v>
      </c>
      <c r="W664" s="1">
        <f>'[1]RC-1'!W664</f>
        <v>0</v>
      </c>
      <c r="X664" s="1">
        <f>'[1]RC-1'!X664</f>
        <v>0</v>
      </c>
      <c r="Y664" s="1">
        <f>'[1]RC-1'!Y664</f>
        <v>0</v>
      </c>
      <c r="Z664" s="1">
        <f>'[1]RC-1'!Z664</f>
        <v>0</v>
      </c>
      <c r="AA664" s="1">
        <f>'[1]RC-1'!AA664</f>
        <v>0</v>
      </c>
      <c r="AB664" s="1">
        <f>'[1]RC-1'!AB664</f>
        <v>0</v>
      </c>
      <c r="AC664" s="1">
        <f>'[1]RC-1'!AC664</f>
        <v>0</v>
      </c>
      <c r="AD664" s="1">
        <f>'[1]RC-1'!AD664</f>
        <v>0</v>
      </c>
      <c r="AE664" s="1">
        <f>'[1]RC-1'!AE664</f>
        <v>0</v>
      </c>
      <c r="AF664" s="1">
        <f>'[1]RC-1'!AF664</f>
        <v>0</v>
      </c>
      <c r="AG664" s="1">
        <f>'[1]RC-1'!AG664</f>
        <v>0</v>
      </c>
      <c r="AH664" s="1">
        <f>'[1]RC-1'!AH664</f>
        <v>0</v>
      </c>
      <c r="AI664" s="1">
        <f>'[1]RC-1'!AI664</f>
        <v>0</v>
      </c>
    </row>
    <row r="665" spans="1:35">
      <c r="A665" s="1">
        <f>'[1]RC-1'!A665</f>
        <v>0</v>
      </c>
      <c r="B665" s="1">
        <f>'[1]RC-1'!B665</f>
        <v>0</v>
      </c>
      <c r="C665" s="1">
        <f>'[1]RC-1'!C665</f>
        <v>0</v>
      </c>
      <c r="D665" s="1">
        <f>'[1]RC-1'!D665</f>
        <v>0</v>
      </c>
      <c r="E665" s="1">
        <f>'[1]RC-1'!E665</f>
        <v>0</v>
      </c>
      <c r="F665" s="1">
        <f>'[1]RC-1'!F665</f>
        <v>0</v>
      </c>
      <c r="G665" s="1">
        <f>'[1]RC-1'!G665</f>
        <v>0</v>
      </c>
      <c r="H665" s="1">
        <f>'[1]RC-1'!H665</f>
        <v>0</v>
      </c>
      <c r="I665" s="1">
        <f>'[1]RC-1'!I665</f>
        <v>0</v>
      </c>
      <c r="J665" s="1">
        <f>'[1]RC-1'!J665</f>
        <v>0</v>
      </c>
      <c r="K665" s="1">
        <f>'[1]RC-1'!K665</f>
        <v>0</v>
      </c>
      <c r="L665" s="1">
        <f>'[1]RC-1'!L665</f>
        <v>0</v>
      </c>
      <c r="M665" s="1">
        <f>'[1]RC-1'!M665</f>
        <v>0</v>
      </c>
      <c r="N665" s="1">
        <f>'[1]RC-1'!N665</f>
        <v>0</v>
      </c>
      <c r="O665" s="1">
        <f>'[1]RC-1'!O665</f>
        <v>0</v>
      </c>
      <c r="P665" s="1">
        <f>'[1]RC-1'!P665</f>
        <v>0</v>
      </c>
      <c r="Q665" s="1">
        <f>'[1]RC-1'!Q665</f>
        <v>0</v>
      </c>
      <c r="R665" s="1">
        <f>'[1]RC-1'!R665</f>
        <v>0</v>
      </c>
      <c r="S665" s="1">
        <f>'[1]RC-1'!S665</f>
        <v>0</v>
      </c>
      <c r="T665" s="1">
        <f>'[1]RC-1'!T665</f>
        <v>0</v>
      </c>
      <c r="U665" s="1">
        <f>'[1]RC-1'!U665</f>
        <v>0</v>
      </c>
      <c r="V665" s="1">
        <f>'[1]RC-1'!V665</f>
        <v>0</v>
      </c>
      <c r="W665" s="1">
        <f>'[1]RC-1'!W665</f>
        <v>0</v>
      </c>
      <c r="X665" s="1">
        <f>'[1]RC-1'!X665</f>
        <v>0</v>
      </c>
      <c r="Y665" s="1">
        <f>'[1]RC-1'!Y665</f>
        <v>0</v>
      </c>
      <c r="Z665" s="1">
        <f>'[1]RC-1'!Z665</f>
        <v>0</v>
      </c>
      <c r="AA665" s="1">
        <f>'[1]RC-1'!AA665</f>
        <v>0</v>
      </c>
      <c r="AB665" s="1">
        <f>'[1]RC-1'!AB665</f>
        <v>0</v>
      </c>
      <c r="AC665" s="1">
        <f>'[1]RC-1'!AC665</f>
        <v>0</v>
      </c>
      <c r="AD665" s="1">
        <f>'[1]RC-1'!AD665</f>
        <v>0</v>
      </c>
      <c r="AE665" s="1">
        <f>'[1]RC-1'!AE665</f>
        <v>0</v>
      </c>
      <c r="AF665" s="1">
        <f>'[1]RC-1'!AF665</f>
        <v>0</v>
      </c>
      <c r="AG665" s="1">
        <f>'[1]RC-1'!AG665</f>
        <v>0</v>
      </c>
      <c r="AH665" s="1">
        <f>'[1]RC-1'!AH665</f>
        <v>0</v>
      </c>
      <c r="AI665" s="1">
        <f>'[1]RC-1'!AI665</f>
        <v>0</v>
      </c>
    </row>
    <row r="666" spans="1:35">
      <c r="A666" s="1">
        <f>'[1]RC-1'!A666</f>
        <v>0</v>
      </c>
      <c r="B666" s="1">
        <f>'[1]RC-1'!B666</f>
        <v>0</v>
      </c>
      <c r="C666" s="1">
        <f>'[1]RC-1'!C666</f>
        <v>0</v>
      </c>
      <c r="D666" s="1">
        <f>'[1]RC-1'!D666</f>
        <v>0</v>
      </c>
      <c r="E666" s="1">
        <f>'[1]RC-1'!E666</f>
        <v>0</v>
      </c>
      <c r="F666" s="1">
        <f>'[1]RC-1'!F666</f>
        <v>0</v>
      </c>
      <c r="G666" s="1">
        <f>'[1]RC-1'!G666</f>
        <v>0</v>
      </c>
      <c r="H666" s="1">
        <f>'[1]RC-1'!H666</f>
        <v>0</v>
      </c>
      <c r="I666" s="1">
        <f>'[1]RC-1'!I666</f>
        <v>0</v>
      </c>
      <c r="J666" s="1">
        <f>'[1]RC-1'!J666</f>
        <v>0</v>
      </c>
      <c r="K666" s="1">
        <f>'[1]RC-1'!K666</f>
        <v>0</v>
      </c>
      <c r="L666" s="1">
        <f>'[1]RC-1'!L666</f>
        <v>0</v>
      </c>
      <c r="M666" s="1">
        <f>'[1]RC-1'!M666</f>
        <v>0</v>
      </c>
      <c r="N666" s="1">
        <f>'[1]RC-1'!N666</f>
        <v>0</v>
      </c>
      <c r="O666" s="1">
        <f>'[1]RC-1'!O666</f>
        <v>0</v>
      </c>
      <c r="P666" s="1">
        <f>'[1]RC-1'!P666</f>
        <v>0</v>
      </c>
      <c r="Q666" s="1">
        <f>'[1]RC-1'!Q666</f>
        <v>0</v>
      </c>
      <c r="R666" s="1">
        <f>'[1]RC-1'!R666</f>
        <v>0</v>
      </c>
      <c r="S666" s="1">
        <f>'[1]RC-1'!S666</f>
        <v>0</v>
      </c>
      <c r="T666" s="1">
        <f>'[1]RC-1'!T666</f>
        <v>0</v>
      </c>
      <c r="U666" s="1">
        <f>'[1]RC-1'!U666</f>
        <v>0</v>
      </c>
      <c r="V666" s="1">
        <f>'[1]RC-1'!V666</f>
        <v>0</v>
      </c>
      <c r="W666" s="1">
        <f>'[1]RC-1'!W666</f>
        <v>0</v>
      </c>
      <c r="X666" s="1">
        <f>'[1]RC-1'!X666</f>
        <v>0</v>
      </c>
      <c r="Y666" s="1">
        <f>'[1]RC-1'!Y666</f>
        <v>0</v>
      </c>
      <c r="Z666" s="1">
        <f>'[1]RC-1'!Z666</f>
        <v>0</v>
      </c>
      <c r="AA666" s="1">
        <f>'[1]RC-1'!AA666</f>
        <v>0</v>
      </c>
      <c r="AB666" s="1">
        <f>'[1]RC-1'!AB666</f>
        <v>0</v>
      </c>
      <c r="AC666" s="1">
        <f>'[1]RC-1'!AC666</f>
        <v>0</v>
      </c>
      <c r="AD666" s="1">
        <f>'[1]RC-1'!AD666</f>
        <v>0</v>
      </c>
      <c r="AE666" s="1">
        <f>'[1]RC-1'!AE666</f>
        <v>0</v>
      </c>
      <c r="AF666" s="1">
        <f>'[1]RC-1'!AF666</f>
        <v>0</v>
      </c>
      <c r="AG666" s="1">
        <f>'[1]RC-1'!AG666</f>
        <v>0</v>
      </c>
      <c r="AH666" s="1">
        <f>'[1]RC-1'!AH666</f>
        <v>0</v>
      </c>
      <c r="AI666" s="1">
        <f>'[1]RC-1'!AI666</f>
        <v>0</v>
      </c>
    </row>
    <row r="667" spans="1:35">
      <c r="A667" s="1">
        <f>'[1]RC-1'!A667</f>
        <v>0</v>
      </c>
      <c r="B667" s="1">
        <f>'[1]RC-1'!B667</f>
        <v>0</v>
      </c>
      <c r="C667" s="1">
        <f>'[1]RC-1'!C667</f>
        <v>0</v>
      </c>
      <c r="D667" s="1">
        <f>'[1]RC-1'!D667</f>
        <v>0</v>
      </c>
      <c r="E667" s="1">
        <f>'[1]RC-1'!E667</f>
        <v>0</v>
      </c>
      <c r="F667" s="1">
        <f>'[1]RC-1'!F667</f>
        <v>0</v>
      </c>
      <c r="G667" s="1">
        <f>'[1]RC-1'!G667</f>
        <v>0</v>
      </c>
      <c r="H667" s="1">
        <f>'[1]RC-1'!H667</f>
        <v>0</v>
      </c>
      <c r="I667" s="1">
        <f>'[1]RC-1'!I667</f>
        <v>0</v>
      </c>
      <c r="J667" s="1">
        <f>'[1]RC-1'!J667</f>
        <v>0</v>
      </c>
      <c r="K667" s="1">
        <f>'[1]RC-1'!K667</f>
        <v>0</v>
      </c>
      <c r="L667" s="1">
        <f>'[1]RC-1'!L667</f>
        <v>0</v>
      </c>
      <c r="M667" s="1">
        <f>'[1]RC-1'!M667</f>
        <v>0</v>
      </c>
      <c r="N667" s="1">
        <f>'[1]RC-1'!N667</f>
        <v>0</v>
      </c>
      <c r="O667" s="1">
        <f>'[1]RC-1'!O667</f>
        <v>0</v>
      </c>
      <c r="P667" s="1">
        <f>'[1]RC-1'!P667</f>
        <v>0</v>
      </c>
      <c r="Q667" s="1">
        <f>'[1]RC-1'!Q667</f>
        <v>0</v>
      </c>
      <c r="R667" s="1">
        <f>'[1]RC-1'!R667</f>
        <v>0</v>
      </c>
      <c r="S667" s="1">
        <f>'[1]RC-1'!S667</f>
        <v>0</v>
      </c>
      <c r="T667" s="1">
        <f>'[1]RC-1'!T667</f>
        <v>0</v>
      </c>
      <c r="U667" s="1">
        <f>'[1]RC-1'!U667</f>
        <v>0</v>
      </c>
      <c r="V667" s="1">
        <f>'[1]RC-1'!V667</f>
        <v>0</v>
      </c>
      <c r="W667" s="1">
        <f>'[1]RC-1'!W667</f>
        <v>0</v>
      </c>
      <c r="X667" s="1">
        <f>'[1]RC-1'!X667</f>
        <v>0</v>
      </c>
      <c r="Y667" s="1">
        <f>'[1]RC-1'!Y667</f>
        <v>0</v>
      </c>
      <c r="Z667" s="1">
        <f>'[1]RC-1'!Z667</f>
        <v>0</v>
      </c>
      <c r="AA667" s="1">
        <f>'[1]RC-1'!AA667</f>
        <v>0</v>
      </c>
      <c r="AB667" s="1">
        <f>'[1]RC-1'!AB667</f>
        <v>0</v>
      </c>
      <c r="AC667" s="1">
        <f>'[1]RC-1'!AC667</f>
        <v>0</v>
      </c>
      <c r="AD667" s="1">
        <f>'[1]RC-1'!AD667</f>
        <v>0</v>
      </c>
      <c r="AE667" s="1">
        <f>'[1]RC-1'!AE667</f>
        <v>0</v>
      </c>
      <c r="AF667" s="1">
        <f>'[1]RC-1'!AF667</f>
        <v>0</v>
      </c>
      <c r="AG667" s="1">
        <f>'[1]RC-1'!AG667</f>
        <v>0</v>
      </c>
      <c r="AH667" s="1">
        <f>'[1]RC-1'!AH667</f>
        <v>0</v>
      </c>
      <c r="AI667" s="1">
        <f>'[1]RC-1'!AI667</f>
        <v>0</v>
      </c>
    </row>
    <row r="668" spans="1:35">
      <c r="A668" s="1">
        <f>'[1]RC-1'!A668</f>
        <v>0</v>
      </c>
      <c r="B668" s="1">
        <f>'[1]RC-1'!B668</f>
        <v>0</v>
      </c>
      <c r="C668" s="1">
        <f>'[1]RC-1'!C668</f>
        <v>0</v>
      </c>
      <c r="D668" s="1">
        <f>'[1]RC-1'!D668</f>
        <v>0</v>
      </c>
      <c r="E668" s="1">
        <f>'[1]RC-1'!E668</f>
        <v>0</v>
      </c>
      <c r="F668" s="1">
        <f>'[1]RC-1'!F668</f>
        <v>0</v>
      </c>
      <c r="G668" s="1">
        <f>'[1]RC-1'!G668</f>
        <v>0</v>
      </c>
      <c r="H668" s="1">
        <f>'[1]RC-1'!H668</f>
        <v>0</v>
      </c>
      <c r="I668" s="1">
        <f>'[1]RC-1'!I668</f>
        <v>0</v>
      </c>
      <c r="J668" s="1">
        <f>'[1]RC-1'!J668</f>
        <v>0</v>
      </c>
      <c r="K668" s="1">
        <f>'[1]RC-1'!K668</f>
        <v>0</v>
      </c>
      <c r="L668" s="1">
        <f>'[1]RC-1'!L668</f>
        <v>0</v>
      </c>
      <c r="M668" s="1">
        <f>'[1]RC-1'!M668</f>
        <v>0</v>
      </c>
      <c r="N668" s="1">
        <f>'[1]RC-1'!N668</f>
        <v>0</v>
      </c>
      <c r="O668" s="1">
        <f>'[1]RC-1'!O668</f>
        <v>0</v>
      </c>
      <c r="P668" s="1">
        <f>'[1]RC-1'!P668</f>
        <v>0</v>
      </c>
      <c r="Q668" s="1">
        <f>'[1]RC-1'!Q668</f>
        <v>0</v>
      </c>
      <c r="R668" s="1">
        <f>'[1]RC-1'!R668</f>
        <v>0</v>
      </c>
      <c r="S668" s="1">
        <f>'[1]RC-1'!S668</f>
        <v>0</v>
      </c>
      <c r="T668" s="1">
        <f>'[1]RC-1'!T668</f>
        <v>0</v>
      </c>
      <c r="U668" s="1">
        <f>'[1]RC-1'!U668</f>
        <v>0</v>
      </c>
      <c r="V668" s="1">
        <f>'[1]RC-1'!V668</f>
        <v>0</v>
      </c>
      <c r="W668" s="1">
        <f>'[1]RC-1'!W668</f>
        <v>0</v>
      </c>
      <c r="X668" s="1">
        <f>'[1]RC-1'!X668</f>
        <v>0</v>
      </c>
      <c r="Y668" s="1">
        <f>'[1]RC-1'!Y668</f>
        <v>0</v>
      </c>
      <c r="Z668" s="1">
        <f>'[1]RC-1'!Z668</f>
        <v>0</v>
      </c>
      <c r="AA668" s="1">
        <f>'[1]RC-1'!AA668</f>
        <v>0</v>
      </c>
      <c r="AB668" s="1">
        <f>'[1]RC-1'!AB668</f>
        <v>0</v>
      </c>
      <c r="AC668" s="1">
        <f>'[1]RC-1'!AC668</f>
        <v>0</v>
      </c>
      <c r="AD668" s="1">
        <f>'[1]RC-1'!AD668</f>
        <v>0</v>
      </c>
      <c r="AE668" s="1">
        <f>'[1]RC-1'!AE668</f>
        <v>0</v>
      </c>
      <c r="AF668" s="1">
        <f>'[1]RC-1'!AF668</f>
        <v>0</v>
      </c>
      <c r="AG668" s="1">
        <f>'[1]RC-1'!AG668</f>
        <v>0</v>
      </c>
      <c r="AH668" s="1">
        <f>'[1]RC-1'!AH668</f>
        <v>0</v>
      </c>
      <c r="AI668" s="1">
        <f>'[1]RC-1'!AI668</f>
        <v>0</v>
      </c>
    </row>
    <row r="669" spans="1:35">
      <c r="A669" s="1">
        <f>'[1]RC-1'!A669</f>
        <v>0</v>
      </c>
      <c r="B669" s="1">
        <f>'[1]RC-1'!B669</f>
        <v>0</v>
      </c>
      <c r="C669" s="1">
        <f>'[1]RC-1'!C669</f>
        <v>0</v>
      </c>
      <c r="D669" s="1">
        <f>'[1]RC-1'!D669</f>
        <v>0</v>
      </c>
      <c r="E669" s="1">
        <f>'[1]RC-1'!E669</f>
        <v>0</v>
      </c>
      <c r="F669" s="1">
        <f>'[1]RC-1'!F669</f>
        <v>0</v>
      </c>
      <c r="G669" s="1">
        <f>'[1]RC-1'!G669</f>
        <v>0</v>
      </c>
      <c r="H669" s="1">
        <f>'[1]RC-1'!H669</f>
        <v>0</v>
      </c>
      <c r="I669" s="1">
        <f>'[1]RC-1'!I669</f>
        <v>0</v>
      </c>
      <c r="J669" s="1">
        <f>'[1]RC-1'!J669</f>
        <v>0</v>
      </c>
      <c r="K669" s="1">
        <f>'[1]RC-1'!K669</f>
        <v>0</v>
      </c>
      <c r="L669" s="1">
        <f>'[1]RC-1'!L669</f>
        <v>0</v>
      </c>
      <c r="M669" s="1">
        <f>'[1]RC-1'!M669</f>
        <v>0</v>
      </c>
      <c r="N669" s="1">
        <f>'[1]RC-1'!N669</f>
        <v>0</v>
      </c>
      <c r="O669" s="1">
        <f>'[1]RC-1'!O669</f>
        <v>0</v>
      </c>
      <c r="P669" s="1">
        <f>'[1]RC-1'!P669</f>
        <v>0</v>
      </c>
      <c r="Q669" s="1">
        <f>'[1]RC-1'!Q669</f>
        <v>0</v>
      </c>
      <c r="R669" s="1">
        <f>'[1]RC-1'!R669</f>
        <v>0</v>
      </c>
      <c r="S669" s="1">
        <f>'[1]RC-1'!S669</f>
        <v>0</v>
      </c>
      <c r="T669" s="1">
        <f>'[1]RC-1'!T669</f>
        <v>0</v>
      </c>
      <c r="U669" s="1">
        <f>'[1]RC-1'!U669</f>
        <v>0</v>
      </c>
      <c r="V669" s="1">
        <f>'[1]RC-1'!V669</f>
        <v>0</v>
      </c>
      <c r="W669" s="1">
        <f>'[1]RC-1'!W669</f>
        <v>0</v>
      </c>
      <c r="X669" s="1">
        <f>'[1]RC-1'!X669</f>
        <v>0</v>
      </c>
      <c r="Y669" s="1">
        <f>'[1]RC-1'!Y669</f>
        <v>0</v>
      </c>
      <c r="Z669" s="1">
        <f>'[1]RC-1'!Z669</f>
        <v>0</v>
      </c>
      <c r="AA669" s="1">
        <f>'[1]RC-1'!AA669</f>
        <v>0</v>
      </c>
      <c r="AB669" s="1">
        <f>'[1]RC-1'!AB669</f>
        <v>0</v>
      </c>
      <c r="AC669" s="1">
        <f>'[1]RC-1'!AC669</f>
        <v>0</v>
      </c>
      <c r="AD669" s="1">
        <f>'[1]RC-1'!AD669</f>
        <v>0</v>
      </c>
      <c r="AE669" s="1">
        <f>'[1]RC-1'!AE669</f>
        <v>0</v>
      </c>
      <c r="AF669" s="1">
        <f>'[1]RC-1'!AF669</f>
        <v>0</v>
      </c>
      <c r="AG669" s="1">
        <f>'[1]RC-1'!AG669</f>
        <v>0</v>
      </c>
      <c r="AH669" s="1">
        <f>'[1]RC-1'!AH669</f>
        <v>0</v>
      </c>
      <c r="AI669" s="1">
        <f>'[1]RC-1'!AI669</f>
        <v>0</v>
      </c>
    </row>
    <row r="670" spans="1:35">
      <c r="A670" s="1">
        <f>'[1]RC-1'!A670</f>
        <v>0</v>
      </c>
      <c r="B670" s="1">
        <f>'[1]RC-1'!B670</f>
        <v>0</v>
      </c>
      <c r="C670" s="1">
        <f>'[1]RC-1'!C670</f>
        <v>0</v>
      </c>
      <c r="D670" s="1">
        <f>'[1]RC-1'!D670</f>
        <v>0</v>
      </c>
      <c r="E670" s="1">
        <f>'[1]RC-1'!E670</f>
        <v>0</v>
      </c>
      <c r="F670" s="1">
        <f>'[1]RC-1'!F670</f>
        <v>0</v>
      </c>
      <c r="G670" s="1">
        <f>'[1]RC-1'!G670</f>
        <v>0</v>
      </c>
      <c r="H670" s="1">
        <f>'[1]RC-1'!H670</f>
        <v>0</v>
      </c>
      <c r="I670" s="1">
        <f>'[1]RC-1'!I670</f>
        <v>0</v>
      </c>
      <c r="J670" s="1">
        <f>'[1]RC-1'!J670</f>
        <v>0</v>
      </c>
      <c r="K670" s="1">
        <f>'[1]RC-1'!K670</f>
        <v>0</v>
      </c>
      <c r="L670" s="1">
        <f>'[1]RC-1'!L670</f>
        <v>0</v>
      </c>
      <c r="M670" s="1">
        <f>'[1]RC-1'!M670</f>
        <v>0</v>
      </c>
      <c r="N670" s="1">
        <f>'[1]RC-1'!N670</f>
        <v>0</v>
      </c>
      <c r="O670" s="1">
        <f>'[1]RC-1'!O670</f>
        <v>0</v>
      </c>
      <c r="P670" s="1">
        <f>'[1]RC-1'!P670</f>
        <v>0</v>
      </c>
      <c r="Q670" s="1">
        <f>'[1]RC-1'!Q670</f>
        <v>0</v>
      </c>
      <c r="R670" s="1">
        <f>'[1]RC-1'!R670</f>
        <v>0</v>
      </c>
      <c r="S670" s="1">
        <f>'[1]RC-1'!S670</f>
        <v>0</v>
      </c>
      <c r="T670" s="1">
        <f>'[1]RC-1'!T670</f>
        <v>0</v>
      </c>
      <c r="U670" s="1">
        <f>'[1]RC-1'!U670</f>
        <v>0</v>
      </c>
      <c r="V670" s="1">
        <f>'[1]RC-1'!V670</f>
        <v>0</v>
      </c>
      <c r="W670" s="1">
        <f>'[1]RC-1'!W670</f>
        <v>0</v>
      </c>
      <c r="X670" s="1">
        <f>'[1]RC-1'!X670</f>
        <v>0</v>
      </c>
      <c r="Y670" s="1">
        <f>'[1]RC-1'!Y670</f>
        <v>0</v>
      </c>
      <c r="Z670" s="1">
        <f>'[1]RC-1'!Z670</f>
        <v>0</v>
      </c>
      <c r="AA670" s="1">
        <f>'[1]RC-1'!AA670</f>
        <v>0</v>
      </c>
      <c r="AB670" s="1">
        <f>'[1]RC-1'!AB670</f>
        <v>0</v>
      </c>
      <c r="AC670" s="1">
        <f>'[1]RC-1'!AC670</f>
        <v>0</v>
      </c>
      <c r="AD670" s="1">
        <f>'[1]RC-1'!AD670</f>
        <v>0</v>
      </c>
      <c r="AE670" s="1">
        <f>'[1]RC-1'!AE670</f>
        <v>0</v>
      </c>
      <c r="AF670" s="1">
        <f>'[1]RC-1'!AF670</f>
        <v>0</v>
      </c>
      <c r="AG670" s="1">
        <f>'[1]RC-1'!AG670</f>
        <v>0</v>
      </c>
      <c r="AH670" s="1">
        <f>'[1]RC-1'!AH670</f>
        <v>0</v>
      </c>
      <c r="AI670" s="1">
        <f>'[1]RC-1'!AI670</f>
        <v>0</v>
      </c>
    </row>
    <row r="671" spans="1:35">
      <c r="A671" s="1">
        <f>'[1]RC-1'!A671</f>
        <v>0</v>
      </c>
      <c r="B671" s="1">
        <f>'[1]RC-1'!B671</f>
        <v>0</v>
      </c>
      <c r="C671" s="1">
        <f>'[1]RC-1'!C671</f>
        <v>0</v>
      </c>
      <c r="D671" s="1">
        <f>'[1]RC-1'!D671</f>
        <v>0</v>
      </c>
      <c r="E671" s="1">
        <f>'[1]RC-1'!E671</f>
        <v>0</v>
      </c>
      <c r="F671" s="1">
        <f>'[1]RC-1'!F671</f>
        <v>0</v>
      </c>
      <c r="G671" s="1">
        <f>'[1]RC-1'!G671</f>
        <v>0</v>
      </c>
      <c r="H671" s="1">
        <f>'[1]RC-1'!H671</f>
        <v>0</v>
      </c>
      <c r="I671" s="1">
        <f>'[1]RC-1'!I671</f>
        <v>0</v>
      </c>
      <c r="J671" s="1">
        <f>'[1]RC-1'!J671</f>
        <v>0</v>
      </c>
      <c r="K671" s="1">
        <f>'[1]RC-1'!K671</f>
        <v>0</v>
      </c>
      <c r="L671" s="1">
        <f>'[1]RC-1'!L671</f>
        <v>0</v>
      </c>
      <c r="M671" s="1">
        <f>'[1]RC-1'!M671</f>
        <v>0</v>
      </c>
      <c r="N671" s="1">
        <f>'[1]RC-1'!N671</f>
        <v>0</v>
      </c>
      <c r="O671" s="1">
        <f>'[1]RC-1'!O671</f>
        <v>0</v>
      </c>
      <c r="P671" s="1">
        <f>'[1]RC-1'!P671</f>
        <v>0</v>
      </c>
      <c r="Q671" s="1">
        <f>'[1]RC-1'!Q671</f>
        <v>0</v>
      </c>
      <c r="R671" s="1">
        <f>'[1]RC-1'!R671</f>
        <v>0</v>
      </c>
      <c r="S671" s="1">
        <f>'[1]RC-1'!S671</f>
        <v>0</v>
      </c>
      <c r="T671" s="1">
        <f>'[1]RC-1'!T671</f>
        <v>0</v>
      </c>
      <c r="U671" s="1">
        <f>'[1]RC-1'!U671</f>
        <v>0</v>
      </c>
      <c r="V671" s="1">
        <f>'[1]RC-1'!V671</f>
        <v>0</v>
      </c>
      <c r="W671" s="1">
        <f>'[1]RC-1'!W671</f>
        <v>0</v>
      </c>
      <c r="X671" s="1">
        <f>'[1]RC-1'!X671</f>
        <v>0</v>
      </c>
      <c r="Y671" s="1">
        <f>'[1]RC-1'!Y671</f>
        <v>0</v>
      </c>
      <c r="Z671" s="1">
        <f>'[1]RC-1'!Z671</f>
        <v>0</v>
      </c>
      <c r="AA671" s="1">
        <f>'[1]RC-1'!AA671</f>
        <v>0</v>
      </c>
      <c r="AB671" s="1">
        <f>'[1]RC-1'!AB671</f>
        <v>0</v>
      </c>
      <c r="AC671" s="1">
        <f>'[1]RC-1'!AC671</f>
        <v>0</v>
      </c>
      <c r="AD671" s="1">
        <f>'[1]RC-1'!AD671</f>
        <v>0</v>
      </c>
      <c r="AE671" s="1">
        <f>'[1]RC-1'!AE671</f>
        <v>0</v>
      </c>
      <c r="AF671" s="1">
        <f>'[1]RC-1'!AF671</f>
        <v>0</v>
      </c>
      <c r="AG671" s="1">
        <f>'[1]RC-1'!AG671</f>
        <v>0</v>
      </c>
      <c r="AH671" s="1">
        <f>'[1]RC-1'!AH671</f>
        <v>0</v>
      </c>
      <c r="AI671" s="1">
        <f>'[1]RC-1'!AI671</f>
        <v>0</v>
      </c>
    </row>
    <row r="672" spans="1:35">
      <c r="A672" s="1">
        <f>'[1]RC-1'!A672</f>
        <v>0</v>
      </c>
      <c r="B672" s="1">
        <f>'[1]RC-1'!B672</f>
        <v>0</v>
      </c>
      <c r="C672" s="1">
        <f>'[1]RC-1'!C672</f>
        <v>0</v>
      </c>
      <c r="D672" s="1">
        <f>'[1]RC-1'!D672</f>
        <v>0</v>
      </c>
      <c r="E672" s="1">
        <f>'[1]RC-1'!E672</f>
        <v>0</v>
      </c>
      <c r="F672" s="1">
        <f>'[1]RC-1'!F672</f>
        <v>0</v>
      </c>
      <c r="G672" s="1">
        <f>'[1]RC-1'!G672</f>
        <v>0</v>
      </c>
      <c r="H672" s="1">
        <f>'[1]RC-1'!H672</f>
        <v>0</v>
      </c>
      <c r="I672" s="1">
        <f>'[1]RC-1'!I672</f>
        <v>0</v>
      </c>
      <c r="J672" s="1">
        <f>'[1]RC-1'!J672</f>
        <v>0</v>
      </c>
      <c r="K672" s="1">
        <f>'[1]RC-1'!K672</f>
        <v>0</v>
      </c>
      <c r="L672" s="1">
        <f>'[1]RC-1'!L672</f>
        <v>0</v>
      </c>
      <c r="M672" s="1">
        <f>'[1]RC-1'!M672</f>
        <v>0</v>
      </c>
      <c r="N672" s="1">
        <f>'[1]RC-1'!N672</f>
        <v>0</v>
      </c>
      <c r="O672" s="1">
        <f>'[1]RC-1'!O672</f>
        <v>0</v>
      </c>
      <c r="P672" s="1">
        <f>'[1]RC-1'!P672</f>
        <v>0</v>
      </c>
      <c r="Q672" s="1">
        <f>'[1]RC-1'!Q672</f>
        <v>0</v>
      </c>
      <c r="R672" s="1">
        <f>'[1]RC-1'!R672</f>
        <v>0</v>
      </c>
      <c r="S672" s="1">
        <f>'[1]RC-1'!S672</f>
        <v>0</v>
      </c>
      <c r="T672" s="1">
        <f>'[1]RC-1'!T672</f>
        <v>0</v>
      </c>
      <c r="U672" s="1">
        <f>'[1]RC-1'!U672</f>
        <v>0</v>
      </c>
      <c r="V672" s="1">
        <f>'[1]RC-1'!V672</f>
        <v>0</v>
      </c>
      <c r="W672" s="1">
        <f>'[1]RC-1'!W672</f>
        <v>0</v>
      </c>
      <c r="X672" s="1">
        <f>'[1]RC-1'!X672</f>
        <v>0</v>
      </c>
      <c r="Y672" s="1">
        <f>'[1]RC-1'!Y672</f>
        <v>0</v>
      </c>
      <c r="Z672" s="1">
        <f>'[1]RC-1'!Z672</f>
        <v>0</v>
      </c>
      <c r="AA672" s="1">
        <f>'[1]RC-1'!AA672</f>
        <v>0</v>
      </c>
      <c r="AB672" s="1">
        <f>'[1]RC-1'!AB672</f>
        <v>0</v>
      </c>
      <c r="AC672" s="1">
        <f>'[1]RC-1'!AC672</f>
        <v>0</v>
      </c>
      <c r="AD672" s="1">
        <f>'[1]RC-1'!AD672</f>
        <v>0</v>
      </c>
      <c r="AE672" s="1">
        <f>'[1]RC-1'!AE672</f>
        <v>0</v>
      </c>
      <c r="AF672" s="1">
        <f>'[1]RC-1'!AF672</f>
        <v>0</v>
      </c>
      <c r="AG672" s="1">
        <f>'[1]RC-1'!AG672</f>
        <v>0</v>
      </c>
      <c r="AH672" s="1">
        <f>'[1]RC-1'!AH672</f>
        <v>0</v>
      </c>
      <c r="AI672" s="1">
        <f>'[1]RC-1'!AI672</f>
        <v>0</v>
      </c>
    </row>
    <row r="673" spans="1:35">
      <c r="A673" s="1">
        <f>'[1]RC-1'!A673</f>
        <v>0</v>
      </c>
      <c r="B673" s="1">
        <f>'[1]RC-1'!B673</f>
        <v>0</v>
      </c>
      <c r="C673" s="1">
        <f>'[1]RC-1'!C673</f>
        <v>0</v>
      </c>
      <c r="D673" s="1">
        <f>'[1]RC-1'!D673</f>
        <v>0</v>
      </c>
      <c r="E673" s="1">
        <f>'[1]RC-1'!E673</f>
        <v>0</v>
      </c>
      <c r="F673" s="1">
        <f>'[1]RC-1'!F673</f>
        <v>0</v>
      </c>
      <c r="G673" s="1">
        <f>'[1]RC-1'!G673</f>
        <v>0</v>
      </c>
      <c r="H673" s="1">
        <f>'[1]RC-1'!H673</f>
        <v>0</v>
      </c>
      <c r="I673" s="1">
        <f>'[1]RC-1'!I673</f>
        <v>0</v>
      </c>
      <c r="J673" s="1">
        <f>'[1]RC-1'!J673</f>
        <v>0</v>
      </c>
      <c r="K673" s="1">
        <f>'[1]RC-1'!K673</f>
        <v>0</v>
      </c>
      <c r="L673" s="1">
        <f>'[1]RC-1'!L673</f>
        <v>0</v>
      </c>
      <c r="M673" s="1">
        <f>'[1]RC-1'!M673</f>
        <v>0</v>
      </c>
      <c r="N673" s="1">
        <f>'[1]RC-1'!N673</f>
        <v>0</v>
      </c>
      <c r="O673" s="1">
        <f>'[1]RC-1'!O673</f>
        <v>0</v>
      </c>
      <c r="P673" s="1">
        <f>'[1]RC-1'!P673</f>
        <v>0</v>
      </c>
      <c r="Q673" s="1">
        <f>'[1]RC-1'!Q673</f>
        <v>0</v>
      </c>
      <c r="R673" s="1">
        <f>'[1]RC-1'!R673</f>
        <v>0</v>
      </c>
      <c r="S673" s="1">
        <f>'[1]RC-1'!S673</f>
        <v>0</v>
      </c>
      <c r="T673" s="1">
        <f>'[1]RC-1'!T673</f>
        <v>0</v>
      </c>
      <c r="U673" s="1">
        <f>'[1]RC-1'!U673</f>
        <v>0</v>
      </c>
      <c r="V673" s="1">
        <f>'[1]RC-1'!V673</f>
        <v>0</v>
      </c>
      <c r="W673" s="1">
        <f>'[1]RC-1'!W673</f>
        <v>0</v>
      </c>
      <c r="X673" s="1">
        <f>'[1]RC-1'!X673</f>
        <v>0</v>
      </c>
      <c r="Y673" s="1">
        <f>'[1]RC-1'!Y673</f>
        <v>0</v>
      </c>
      <c r="Z673" s="1">
        <f>'[1]RC-1'!Z673</f>
        <v>0</v>
      </c>
      <c r="AA673" s="1">
        <f>'[1]RC-1'!AA673</f>
        <v>0</v>
      </c>
      <c r="AB673" s="1">
        <f>'[1]RC-1'!AB673</f>
        <v>0</v>
      </c>
      <c r="AC673" s="1">
        <f>'[1]RC-1'!AC673</f>
        <v>0</v>
      </c>
      <c r="AD673" s="1">
        <f>'[1]RC-1'!AD673</f>
        <v>0</v>
      </c>
      <c r="AE673" s="1">
        <f>'[1]RC-1'!AE673</f>
        <v>0</v>
      </c>
      <c r="AF673" s="1">
        <f>'[1]RC-1'!AF673</f>
        <v>0</v>
      </c>
      <c r="AG673" s="1">
        <f>'[1]RC-1'!AG673</f>
        <v>0</v>
      </c>
      <c r="AH673" s="1">
        <f>'[1]RC-1'!AH673</f>
        <v>0</v>
      </c>
      <c r="AI673" s="1">
        <f>'[1]RC-1'!AI673</f>
        <v>0</v>
      </c>
    </row>
    <row r="674" spans="1:35">
      <c r="A674" s="1">
        <f>'[1]RC-1'!A674</f>
        <v>0</v>
      </c>
      <c r="B674" s="1">
        <f>'[1]RC-1'!B674</f>
        <v>0</v>
      </c>
      <c r="C674" s="1">
        <f>'[1]RC-1'!C674</f>
        <v>0</v>
      </c>
      <c r="D674" s="1">
        <f>'[1]RC-1'!D674</f>
        <v>0</v>
      </c>
      <c r="E674" s="1">
        <f>'[1]RC-1'!E674</f>
        <v>0</v>
      </c>
      <c r="F674" s="1">
        <f>'[1]RC-1'!F674</f>
        <v>0</v>
      </c>
      <c r="G674" s="1">
        <f>'[1]RC-1'!G674</f>
        <v>0</v>
      </c>
      <c r="H674" s="1">
        <f>'[1]RC-1'!H674</f>
        <v>0</v>
      </c>
      <c r="I674" s="1">
        <f>'[1]RC-1'!I674</f>
        <v>0</v>
      </c>
      <c r="J674" s="1">
        <f>'[1]RC-1'!J674</f>
        <v>0</v>
      </c>
      <c r="K674" s="1">
        <f>'[1]RC-1'!K674</f>
        <v>0</v>
      </c>
      <c r="L674" s="1">
        <f>'[1]RC-1'!L674</f>
        <v>0</v>
      </c>
      <c r="M674" s="1">
        <f>'[1]RC-1'!M674</f>
        <v>0</v>
      </c>
      <c r="N674" s="1">
        <f>'[1]RC-1'!N674</f>
        <v>0</v>
      </c>
      <c r="O674" s="1">
        <f>'[1]RC-1'!O674</f>
        <v>0</v>
      </c>
      <c r="P674" s="1">
        <f>'[1]RC-1'!P674</f>
        <v>0</v>
      </c>
      <c r="Q674" s="1">
        <f>'[1]RC-1'!Q674</f>
        <v>0</v>
      </c>
      <c r="R674" s="1">
        <f>'[1]RC-1'!R674</f>
        <v>0</v>
      </c>
      <c r="S674" s="1">
        <f>'[1]RC-1'!S674</f>
        <v>0</v>
      </c>
      <c r="T674" s="1">
        <f>'[1]RC-1'!T674</f>
        <v>0</v>
      </c>
      <c r="U674" s="1">
        <f>'[1]RC-1'!U674</f>
        <v>0</v>
      </c>
      <c r="V674" s="1">
        <f>'[1]RC-1'!V674</f>
        <v>0</v>
      </c>
      <c r="W674" s="1">
        <f>'[1]RC-1'!W674</f>
        <v>0</v>
      </c>
      <c r="X674" s="1">
        <f>'[1]RC-1'!X674</f>
        <v>0</v>
      </c>
      <c r="Y674" s="1">
        <f>'[1]RC-1'!Y674</f>
        <v>0</v>
      </c>
      <c r="Z674" s="1">
        <f>'[1]RC-1'!Z674</f>
        <v>0</v>
      </c>
      <c r="AA674" s="1">
        <f>'[1]RC-1'!AA674</f>
        <v>0</v>
      </c>
      <c r="AB674" s="1">
        <f>'[1]RC-1'!AB674</f>
        <v>0</v>
      </c>
      <c r="AC674" s="1">
        <f>'[1]RC-1'!AC674</f>
        <v>0</v>
      </c>
      <c r="AD674" s="1">
        <f>'[1]RC-1'!AD674</f>
        <v>0</v>
      </c>
      <c r="AE674" s="1">
        <f>'[1]RC-1'!AE674</f>
        <v>0</v>
      </c>
      <c r="AF674" s="1">
        <f>'[1]RC-1'!AF674</f>
        <v>0</v>
      </c>
      <c r="AG674" s="1">
        <f>'[1]RC-1'!AG674</f>
        <v>0</v>
      </c>
      <c r="AH674" s="1">
        <f>'[1]RC-1'!AH674</f>
        <v>0</v>
      </c>
      <c r="AI674" s="1">
        <f>'[1]RC-1'!AI674</f>
        <v>0</v>
      </c>
    </row>
    <row r="675" spans="1:35">
      <c r="A675" s="1">
        <f>'[1]RC-1'!A675</f>
        <v>0</v>
      </c>
      <c r="B675" s="1">
        <f>'[1]RC-1'!B675</f>
        <v>0</v>
      </c>
      <c r="C675" s="1">
        <f>'[1]RC-1'!C675</f>
        <v>0</v>
      </c>
      <c r="D675" s="1">
        <f>'[1]RC-1'!D675</f>
        <v>0</v>
      </c>
      <c r="E675" s="1">
        <f>'[1]RC-1'!E675</f>
        <v>0</v>
      </c>
      <c r="F675" s="1">
        <f>'[1]RC-1'!F675</f>
        <v>0</v>
      </c>
      <c r="G675" s="1">
        <f>'[1]RC-1'!G675</f>
        <v>0</v>
      </c>
      <c r="H675" s="1">
        <f>'[1]RC-1'!H675</f>
        <v>0</v>
      </c>
      <c r="I675" s="1">
        <f>'[1]RC-1'!I675</f>
        <v>0</v>
      </c>
      <c r="J675" s="1">
        <f>'[1]RC-1'!J675</f>
        <v>0</v>
      </c>
      <c r="K675" s="1">
        <f>'[1]RC-1'!K675</f>
        <v>0</v>
      </c>
      <c r="L675" s="1">
        <f>'[1]RC-1'!L675</f>
        <v>0</v>
      </c>
      <c r="M675" s="1">
        <f>'[1]RC-1'!M675</f>
        <v>0</v>
      </c>
      <c r="N675" s="1">
        <f>'[1]RC-1'!N675</f>
        <v>0</v>
      </c>
      <c r="O675" s="1">
        <f>'[1]RC-1'!O675</f>
        <v>0</v>
      </c>
      <c r="P675" s="1">
        <f>'[1]RC-1'!P675</f>
        <v>0</v>
      </c>
      <c r="Q675" s="1">
        <f>'[1]RC-1'!Q675</f>
        <v>0</v>
      </c>
      <c r="R675" s="1">
        <f>'[1]RC-1'!R675</f>
        <v>0</v>
      </c>
      <c r="S675" s="1">
        <f>'[1]RC-1'!S675</f>
        <v>0</v>
      </c>
      <c r="T675" s="1">
        <f>'[1]RC-1'!T675</f>
        <v>0</v>
      </c>
      <c r="U675" s="1">
        <f>'[1]RC-1'!U675</f>
        <v>0</v>
      </c>
      <c r="V675" s="1">
        <f>'[1]RC-1'!V675</f>
        <v>0</v>
      </c>
      <c r="W675" s="1">
        <f>'[1]RC-1'!W675</f>
        <v>0</v>
      </c>
      <c r="X675" s="1">
        <f>'[1]RC-1'!X675</f>
        <v>0</v>
      </c>
      <c r="Y675" s="1">
        <f>'[1]RC-1'!Y675</f>
        <v>0</v>
      </c>
      <c r="Z675" s="1">
        <f>'[1]RC-1'!Z675</f>
        <v>0</v>
      </c>
      <c r="AA675" s="1">
        <f>'[1]RC-1'!AA675</f>
        <v>0</v>
      </c>
      <c r="AB675" s="1">
        <f>'[1]RC-1'!AB675</f>
        <v>0</v>
      </c>
      <c r="AC675" s="1">
        <f>'[1]RC-1'!AC675</f>
        <v>0</v>
      </c>
      <c r="AD675" s="1">
        <f>'[1]RC-1'!AD675</f>
        <v>0</v>
      </c>
      <c r="AE675" s="1">
        <f>'[1]RC-1'!AE675</f>
        <v>0</v>
      </c>
      <c r="AF675" s="1">
        <f>'[1]RC-1'!AF675</f>
        <v>0</v>
      </c>
      <c r="AG675" s="1">
        <f>'[1]RC-1'!AG675</f>
        <v>0</v>
      </c>
      <c r="AH675" s="1">
        <f>'[1]RC-1'!AH675</f>
        <v>0</v>
      </c>
      <c r="AI675" s="1">
        <f>'[1]RC-1'!AI675</f>
        <v>0</v>
      </c>
    </row>
    <row r="676" spans="1:35">
      <c r="A676" s="1">
        <f>'[1]RC-1'!A676</f>
        <v>0</v>
      </c>
      <c r="B676" s="1">
        <f>'[1]RC-1'!B676</f>
        <v>0</v>
      </c>
      <c r="C676" s="1">
        <f>'[1]RC-1'!C676</f>
        <v>0</v>
      </c>
      <c r="D676" s="1">
        <f>'[1]RC-1'!D676</f>
        <v>0</v>
      </c>
      <c r="E676" s="1">
        <f>'[1]RC-1'!E676</f>
        <v>0</v>
      </c>
      <c r="F676" s="1">
        <f>'[1]RC-1'!F676</f>
        <v>0</v>
      </c>
      <c r="G676" s="1">
        <f>'[1]RC-1'!G676</f>
        <v>0</v>
      </c>
      <c r="H676" s="1">
        <f>'[1]RC-1'!H676</f>
        <v>0</v>
      </c>
      <c r="I676" s="1">
        <f>'[1]RC-1'!I676</f>
        <v>0</v>
      </c>
      <c r="J676" s="1">
        <f>'[1]RC-1'!J676</f>
        <v>0</v>
      </c>
      <c r="K676" s="1">
        <f>'[1]RC-1'!K676</f>
        <v>0</v>
      </c>
      <c r="L676" s="1">
        <f>'[1]RC-1'!L676</f>
        <v>0</v>
      </c>
      <c r="M676" s="1">
        <f>'[1]RC-1'!M676</f>
        <v>0</v>
      </c>
      <c r="N676" s="1">
        <f>'[1]RC-1'!N676</f>
        <v>0</v>
      </c>
      <c r="O676" s="1">
        <f>'[1]RC-1'!O676</f>
        <v>0</v>
      </c>
      <c r="P676" s="1">
        <f>'[1]RC-1'!P676</f>
        <v>0</v>
      </c>
      <c r="Q676" s="1">
        <f>'[1]RC-1'!Q676</f>
        <v>0</v>
      </c>
      <c r="R676" s="1">
        <f>'[1]RC-1'!R676</f>
        <v>0</v>
      </c>
      <c r="S676" s="1">
        <f>'[1]RC-1'!S676</f>
        <v>0</v>
      </c>
      <c r="T676" s="1">
        <f>'[1]RC-1'!T676</f>
        <v>0</v>
      </c>
      <c r="U676" s="1">
        <f>'[1]RC-1'!U676</f>
        <v>0</v>
      </c>
      <c r="V676" s="1">
        <f>'[1]RC-1'!V676</f>
        <v>0</v>
      </c>
      <c r="W676" s="1">
        <f>'[1]RC-1'!W676</f>
        <v>0</v>
      </c>
      <c r="X676" s="1">
        <f>'[1]RC-1'!X676</f>
        <v>0</v>
      </c>
      <c r="Y676" s="1">
        <f>'[1]RC-1'!Y676</f>
        <v>0</v>
      </c>
      <c r="Z676" s="1">
        <f>'[1]RC-1'!Z676</f>
        <v>0</v>
      </c>
      <c r="AA676" s="1">
        <f>'[1]RC-1'!AA676</f>
        <v>0</v>
      </c>
      <c r="AB676" s="1">
        <f>'[1]RC-1'!AB676</f>
        <v>0</v>
      </c>
      <c r="AC676" s="1">
        <f>'[1]RC-1'!AC676</f>
        <v>0</v>
      </c>
      <c r="AD676" s="1">
        <f>'[1]RC-1'!AD676</f>
        <v>0</v>
      </c>
      <c r="AE676" s="1">
        <f>'[1]RC-1'!AE676</f>
        <v>0</v>
      </c>
      <c r="AF676" s="1">
        <f>'[1]RC-1'!AF676</f>
        <v>0</v>
      </c>
      <c r="AG676" s="1">
        <f>'[1]RC-1'!AG676</f>
        <v>0</v>
      </c>
      <c r="AH676" s="1">
        <f>'[1]RC-1'!AH676</f>
        <v>0</v>
      </c>
      <c r="AI676" s="1">
        <f>'[1]RC-1'!AI676</f>
        <v>0</v>
      </c>
    </row>
    <row r="677" spans="1:35">
      <c r="A677" s="1">
        <f>'[1]RC-1'!A677</f>
        <v>0</v>
      </c>
      <c r="B677" s="1">
        <f>'[1]RC-1'!B677</f>
        <v>0</v>
      </c>
      <c r="C677" s="1">
        <f>'[1]RC-1'!C677</f>
        <v>0</v>
      </c>
      <c r="D677" s="1">
        <f>'[1]RC-1'!D677</f>
        <v>0</v>
      </c>
      <c r="E677" s="1">
        <f>'[1]RC-1'!E677</f>
        <v>0</v>
      </c>
      <c r="F677" s="1">
        <f>'[1]RC-1'!F677</f>
        <v>0</v>
      </c>
      <c r="G677" s="1">
        <f>'[1]RC-1'!G677</f>
        <v>0</v>
      </c>
      <c r="H677" s="1">
        <f>'[1]RC-1'!H677</f>
        <v>0</v>
      </c>
      <c r="I677" s="1">
        <f>'[1]RC-1'!I677</f>
        <v>0</v>
      </c>
      <c r="J677" s="1">
        <f>'[1]RC-1'!J677</f>
        <v>0</v>
      </c>
      <c r="K677" s="1">
        <f>'[1]RC-1'!K677</f>
        <v>0</v>
      </c>
      <c r="L677" s="1">
        <f>'[1]RC-1'!L677</f>
        <v>0</v>
      </c>
      <c r="M677" s="1">
        <f>'[1]RC-1'!M677</f>
        <v>0</v>
      </c>
      <c r="N677" s="1">
        <f>'[1]RC-1'!N677</f>
        <v>0</v>
      </c>
      <c r="O677" s="1">
        <f>'[1]RC-1'!O677</f>
        <v>0</v>
      </c>
      <c r="P677" s="1">
        <f>'[1]RC-1'!P677</f>
        <v>0</v>
      </c>
      <c r="Q677" s="1">
        <f>'[1]RC-1'!Q677</f>
        <v>0</v>
      </c>
      <c r="R677" s="1">
        <f>'[1]RC-1'!R677</f>
        <v>0</v>
      </c>
      <c r="S677" s="1">
        <f>'[1]RC-1'!S677</f>
        <v>0</v>
      </c>
      <c r="T677" s="1">
        <f>'[1]RC-1'!T677</f>
        <v>0</v>
      </c>
      <c r="U677" s="1">
        <f>'[1]RC-1'!U677</f>
        <v>0</v>
      </c>
      <c r="V677" s="1">
        <f>'[1]RC-1'!V677</f>
        <v>0</v>
      </c>
      <c r="W677" s="1">
        <f>'[1]RC-1'!W677</f>
        <v>0</v>
      </c>
      <c r="X677" s="1">
        <f>'[1]RC-1'!X677</f>
        <v>0</v>
      </c>
      <c r="Y677" s="1">
        <f>'[1]RC-1'!Y677</f>
        <v>0</v>
      </c>
      <c r="Z677" s="1">
        <f>'[1]RC-1'!Z677</f>
        <v>0</v>
      </c>
      <c r="AA677" s="1">
        <f>'[1]RC-1'!AA677</f>
        <v>0</v>
      </c>
      <c r="AB677" s="1">
        <f>'[1]RC-1'!AB677</f>
        <v>0</v>
      </c>
      <c r="AC677" s="1">
        <f>'[1]RC-1'!AC677</f>
        <v>0</v>
      </c>
      <c r="AD677" s="1">
        <f>'[1]RC-1'!AD677</f>
        <v>0</v>
      </c>
      <c r="AE677" s="1">
        <f>'[1]RC-1'!AE677</f>
        <v>0</v>
      </c>
      <c r="AF677" s="1">
        <f>'[1]RC-1'!AF677</f>
        <v>0</v>
      </c>
      <c r="AG677" s="1">
        <f>'[1]RC-1'!AG677</f>
        <v>0</v>
      </c>
      <c r="AH677" s="1">
        <f>'[1]RC-1'!AH677</f>
        <v>0</v>
      </c>
      <c r="AI677" s="1">
        <f>'[1]RC-1'!AI677</f>
        <v>0</v>
      </c>
    </row>
    <row r="678" spans="1:35">
      <c r="A678" s="1">
        <f>'[1]RC-1'!A678</f>
        <v>0</v>
      </c>
      <c r="B678" s="1">
        <f>'[1]RC-1'!B678</f>
        <v>0</v>
      </c>
      <c r="C678" s="1">
        <f>'[1]RC-1'!C678</f>
        <v>0</v>
      </c>
      <c r="D678" s="1">
        <f>'[1]RC-1'!D678</f>
        <v>0</v>
      </c>
      <c r="E678" s="1">
        <f>'[1]RC-1'!E678</f>
        <v>0</v>
      </c>
      <c r="F678" s="1">
        <f>'[1]RC-1'!F678</f>
        <v>0</v>
      </c>
      <c r="G678" s="1">
        <f>'[1]RC-1'!G678</f>
        <v>0</v>
      </c>
      <c r="H678" s="1">
        <f>'[1]RC-1'!H678</f>
        <v>0</v>
      </c>
      <c r="I678" s="1">
        <f>'[1]RC-1'!I678</f>
        <v>0</v>
      </c>
      <c r="J678" s="1">
        <f>'[1]RC-1'!J678</f>
        <v>0</v>
      </c>
      <c r="K678" s="1">
        <f>'[1]RC-1'!K678</f>
        <v>0</v>
      </c>
      <c r="L678" s="1">
        <f>'[1]RC-1'!L678</f>
        <v>0</v>
      </c>
      <c r="M678" s="1">
        <f>'[1]RC-1'!M678</f>
        <v>0</v>
      </c>
      <c r="N678" s="1">
        <f>'[1]RC-1'!N678</f>
        <v>0</v>
      </c>
      <c r="O678" s="1">
        <f>'[1]RC-1'!O678</f>
        <v>0</v>
      </c>
      <c r="P678" s="1">
        <f>'[1]RC-1'!P678</f>
        <v>0</v>
      </c>
      <c r="Q678" s="1">
        <f>'[1]RC-1'!Q678</f>
        <v>0</v>
      </c>
      <c r="R678" s="1">
        <f>'[1]RC-1'!R678</f>
        <v>0</v>
      </c>
      <c r="S678" s="1">
        <f>'[1]RC-1'!S678</f>
        <v>0</v>
      </c>
      <c r="T678" s="1">
        <f>'[1]RC-1'!T678</f>
        <v>0</v>
      </c>
      <c r="U678" s="1">
        <f>'[1]RC-1'!U678</f>
        <v>0</v>
      </c>
      <c r="V678" s="1">
        <f>'[1]RC-1'!V678</f>
        <v>0</v>
      </c>
      <c r="W678" s="1">
        <f>'[1]RC-1'!W678</f>
        <v>0</v>
      </c>
      <c r="X678" s="1">
        <f>'[1]RC-1'!X678</f>
        <v>0</v>
      </c>
      <c r="Y678" s="1">
        <f>'[1]RC-1'!Y678</f>
        <v>0</v>
      </c>
      <c r="Z678" s="1">
        <f>'[1]RC-1'!Z678</f>
        <v>0</v>
      </c>
      <c r="AA678" s="1">
        <f>'[1]RC-1'!AA678</f>
        <v>0</v>
      </c>
      <c r="AB678" s="1">
        <f>'[1]RC-1'!AB678</f>
        <v>0</v>
      </c>
      <c r="AC678" s="1">
        <f>'[1]RC-1'!AC678</f>
        <v>0</v>
      </c>
      <c r="AD678" s="1">
        <f>'[1]RC-1'!AD678</f>
        <v>0</v>
      </c>
      <c r="AE678" s="1">
        <f>'[1]RC-1'!AE678</f>
        <v>0</v>
      </c>
      <c r="AF678" s="1">
        <f>'[1]RC-1'!AF678</f>
        <v>0</v>
      </c>
      <c r="AG678" s="1">
        <f>'[1]RC-1'!AG678</f>
        <v>0</v>
      </c>
      <c r="AH678" s="1">
        <f>'[1]RC-1'!AH678</f>
        <v>0</v>
      </c>
      <c r="AI678" s="1">
        <f>'[1]RC-1'!AI678</f>
        <v>0</v>
      </c>
    </row>
    <row r="679" spans="1:35">
      <c r="A679" s="1">
        <f>'[1]RC-1'!A679</f>
        <v>0</v>
      </c>
      <c r="B679" s="1">
        <f>'[1]RC-1'!B679</f>
        <v>0</v>
      </c>
      <c r="C679" s="1">
        <f>'[1]RC-1'!C679</f>
        <v>0</v>
      </c>
      <c r="D679" s="1">
        <f>'[1]RC-1'!D679</f>
        <v>0</v>
      </c>
      <c r="E679" s="1">
        <f>'[1]RC-1'!E679</f>
        <v>0</v>
      </c>
      <c r="F679" s="1">
        <f>'[1]RC-1'!F679</f>
        <v>0</v>
      </c>
      <c r="G679" s="1">
        <f>'[1]RC-1'!G679</f>
        <v>0</v>
      </c>
      <c r="H679" s="1">
        <f>'[1]RC-1'!H679</f>
        <v>0</v>
      </c>
      <c r="I679" s="1">
        <f>'[1]RC-1'!I679</f>
        <v>0</v>
      </c>
      <c r="J679" s="1">
        <f>'[1]RC-1'!J679</f>
        <v>0</v>
      </c>
      <c r="K679" s="1">
        <f>'[1]RC-1'!K679</f>
        <v>0</v>
      </c>
      <c r="L679" s="1">
        <f>'[1]RC-1'!L679</f>
        <v>0</v>
      </c>
      <c r="M679" s="1">
        <f>'[1]RC-1'!M679</f>
        <v>0</v>
      </c>
      <c r="N679" s="1">
        <f>'[1]RC-1'!N679</f>
        <v>0</v>
      </c>
      <c r="O679" s="1">
        <f>'[1]RC-1'!O679</f>
        <v>0</v>
      </c>
      <c r="P679" s="1">
        <f>'[1]RC-1'!P679</f>
        <v>0</v>
      </c>
      <c r="Q679" s="1">
        <f>'[1]RC-1'!Q679</f>
        <v>0</v>
      </c>
      <c r="R679" s="1">
        <f>'[1]RC-1'!R679</f>
        <v>0</v>
      </c>
      <c r="S679" s="1">
        <f>'[1]RC-1'!S679</f>
        <v>0</v>
      </c>
      <c r="T679" s="1">
        <f>'[1]RC-1'!T679</f>
        <v>0</v>
      </c>
      <c r="U679" s="1">
        <f>'[1]RC-1'!U679</f>
        <v>0</v>
      </c>
      <c r="V679" s="1">
        <f>'[1]RC-1'!V679</f>
        <v>0</v>
      </c>
      <c r="W679" s="1">
        <f>'[1]RC-1'!W679</f>
        <v>0</v>
      </c>
      <c r="X679" s="1">
        <f>'[1]RC-1'!X679</f>
        <v>0</v>
      </c>
      <c r="Y679" s="1">
        <f>'[1]RC-1'!Y679</f>
        <v>0</v>
      </c>
      <c r="Z679" s="1">
        <f>'[1]RC-1'!Z679</f>
        <v>0</v>
      </c>
      <c r="AA679" s="1">
        <f>'[1]RC-1'!AA679</f>
        <v>0</v>
      </c>
      <c r="AB679" s="1">
        <f>'[1]RC-1'!AB679</f>
        <v>0</v>
      </c>
      <c r="AC679" s="1">
        <f>'[1]RC-1'!AC679</f>
        <v>0</v>
      </c>
      <c r="AD679" s="1">
        <f>'[1]RC-1'!AD679</f>
        <v>0</v>
      </c>
      <c r="AE679" s="1">
        <f>'[1]RC-1'!AE679</f>
        <v>0</v>
      </c>
      <c r="AF679" s="1">
        <f>'[1]RC-1'!AF679</f>
        <v>0</v>
      </c>
      <c r="AG679" s="1">
        <f>'[1]RC-1'!AG679</f>
        <v>0</v>
      </c>
      <c r="AH679" s="1">
        <f>'[1]RC-1'!AH679</f>
        <v>0</v>
      </c>
      <c r="AI679" s="1">
        <f>'[1]RC-1'!AI679</f>
        <v>0</v>
      </c>
    </row>
    <row r="680" spans="1:35">
      <c r="A680" s="1">
        <f>'[1]RC-1'!A680</f>
        <v>0</v>
      </c>
      <c r="B680" s="1">
        <f>'[1]RC-1'!B680</f>
        <v>0</v>
      </c>
      <c r="C680" s="1">
        <f>'[1]RC-1'!C680</f>
        <v>0</v>
      </c>
      <c r="D680" s="1">
        <f>'[1]RC-1'!D680</f>
        <v>0</v>
      </c>
      <c r="E680" s="1">
        <f>'[1]RC-1'!E680</f>
        <v>0</v>
      </c>
      <c r="F680" s="1">
        <f>'[1]RC-1'!F680</f>
        <v>0</v>
      </c>
      <c r="G680" s="1">
        <f>'[1]RC-1'!G680</f>
        <v>0</v>
      </c>
      <c r="H680" s="1">
        <f>'[1]RC-1'!H680</f>
        <v>0</v>
      </c>
      <c r="I680" s="1">
        <f>'[1]RC-1'!I680</f>
        <v>0</v>
      </c>
      <c r="J680" s="1">
        <f>'[1]RC-1'!J680</f>
        <v>0</v>
      </c>
      <c r="K680" s="1">
        <f>'[1]RC-1'!K680</f>
        <v>0</v>
      </c>
      <c r="L680" s="1">
        <f>'[1]RC-1'!L680</f>
        <v>0</v>
      </c>
      <c r="M680" s="1">
        <f>'[1]RC-1'!M680</f>
        <v>0</v>
      </c>
      <c r="N680" s="1">
        <f>'[1]RC-1'!N680</f>
        <v>0</v>
      </c>
      <c r="O680" s="1">
        <f>'[1]RC-1'!O680</f>
        <v>0</v>
      </c>
      <c r="P680" s="1">
        <f>'[1]RC-1'!P680</f>
        <v>0</v>
      </c>
      <c r="Q680" s="1">
        <f>'[1]RC-1'!Q680</f>
        <v>0</v>
      </c>
      <c r="R680" s="1">
        <f>'[1]RC-1'!R680</f>
        <v>0</v>
      </c>
      <c r="S680" s="1">
        <f>'[1]RC-1'!S680</f>
        <v>0</v>
      </c>
      <c r="T680" s="1">
        <f>'[1]RC-1'!T680</f>
        <v>0</v>
      </c>
      <c r="U680" s="1">
        <f>'[1]RC-1'!U680</f>
        <v>0</v>
      </c>
      <c r="V680" s="1">
        <f>'[1]RC-1'!V680</f>
        <v>0</v>
      </c>
      <c r="W680" s="1">
        <f>'[1]RC-1'!W680</f>
        <v>0</v>
      </c>
      <c r="X680" s="1">
        <f>'[1]RC-1'!X680</f>
        <v>0</v>
      </c>
      <c r="Y680" s="1">
        <f>'[1]RC-1'!Y680</f>
        <v>0</v>
      </c>
      <c r="Z680" s="1">
        <f>'[1]RC-1'!Z680</f>
        <v>0</v>
      </c>
      <c r="AA680" s="1">
        <f>'[1]RC-1'!AA680</f>
        <v>0</v>
      </c>
      <c r="AB680" s="1">
        <f>'[1]RC-1'!AB680</f>
        <v>0</v>
      </c>
      <c r="AC680" s="1">
        <f>'[1]RC-1'!AC680</f>
        <v>0</v>
      </c>
      <c r="AD680" s="1">
        <f>'[1]RC-1'!AD680</f>
        <v>0</v>
      </c>
      <c r="AE680" s="1">
        <f>'[1]RC-1'!AE680</f>
        <v>0</v>
      </c>
      <c r="AF680" s="1">
        <f>'[1]RC-1'!AF680</f>
        <v>0</v>
      </c>
      <c r="AG680" s="1">
        <f>'[1]RC-1'!AG680</f>
        <v>0</v>
      </c>
      <c r="AH680" s="1">
        <f>'[1]RC-1'!AH680</f>
        <v>0</v>
      </c>
      <c r="AI680" s="1">
        <f>'[1]RC-1'!AI680</f>
        <v>0</v>
      </c>
    </row>
    <row r="681" spans="1:35">
      <c r="A681" s="1">
        <f>'[1]RC-1'!A681</f>
        <v>0</v>
      </c>
      <c r="B681" s="1">
        <f>'[1]RC-1'!B681</f>
        <v>0</v>
      </c>
      <c r="C681" s="1">
        <f>'[1]RC-1'!C681</f>
        <v>0</v>
      </c>
      <c r="D681" s="1">
        <f>'[1]RC-1'!D681</f>
        <v>0</v>
      </c>
      <c r="E681" s="1">
        <f>'[1]RC-1'!E681</f>
        <v>0</v>
      </c>
      <c r="F681" s="1">
        <f>'[1]RC-1'!F681</f>
        <v>0</v>
      </c>
      <c r="G681" s="1">
        <f>'[1]RC-1'!G681</f>
        <v>0</v>
      </c>
      <c r="H681" s="1">
        <f>'[1]RC-1'!H681</f>
        <v>0</v>
      </c>
      <c r="I681" s="1">
        <f>'[1]RC-1'!I681</f>
        <v>0</v>
      </c>
      <c r="J681" s="1">
        <f>'[1]RC-1'!J681</f>
        <v>0</v>
      </c>
      <c r="K681" s="1">
        <f>'[1]RC-1'!K681</f>
        <v>0</v>
      </c>
      <c r="L681" s="1">
        <f>'[1]RC-1'!L681</f>
        <v>0</v>
      </c>
      <c r="M681" s="1">
        <f>'[1]RC-1'!M681</f>
        <v>0</v>
      </c>
      <c r="N681" s="1">
        <f>'[1]RC-1'!N681</f>
        <v>0</v>
      </c>
      <c r="O681" s="1">
        <f>'[1]RC-1'!O681</f>
        <v>0</v>
      </c>
      <c r="P681" s="1">
        <f>'[1]RC-1'!P681</f>
        <v>0</v>
      </c>
      <c r="Q681" s="1">
        <f>'[1]RC-1'!Q681</f>
        <v>0</v>
      </c>
      <c r="R681" s="1">
        <f>'[1]RC-1'!R681</f>
        <v>0</v>
      </c>
      <c r="S681" s="1">
        <f>'[1]RC-1'!S681</f>
        <v>0</v>
      </c>
      <c r="T681" s="1">
        <f>'[1]RC-1'!T681</f>
        <v>0</v>
      </c>
      <c r="U681" s="1">
        <f>'[1]RC-1'!U681</f>
        <v>0</v>
      </c>
      <c r="V681" s="1">
        <f>'[1]RC-1'!V681</f>
        <v>0</v>
      </c>
      <c r="W681" s="1">
        <f>'[1]RC-1'!W681</f>
        <v>0</v>
      </c>
      <c r="X681" s="1">
        <f>'[1]RC-1'!X681</f>
        <v>0</v>
      </c>
      <c r="Y681" s="1">
        <f>'[1]RC-1'!Y681</f>
        <v>0</v>
      </c>
      <c r="Z681" s="1">
        <f>'[1]RC-1'!Z681</f>
        <v>0</v>
      </c>
      <c r="AA681" s="1">
        <f>'[1]RC-1'!AA681</f>
        <v>0</v>
      </c>
      <c r="AB681" s="1">
        <f>'[1]RC-1'!AB681</f>
        <v>0</v>
      </c>
      <c r="AC681" s="1">
        <f>'[1]RC-1'!AC681</f>
        <v>0</v>
      </c>
      <c r="AD681" s="1">
        <f>'[1]RC-1'!AD681</f>
        <v>0</v>
      </c>
      <c r="AE681" s="1">
        <f>'[1]RC-1'!AE681</f>
        <v>0</v>
      </c>
      <c r="AF681" s="1">
        <f>'[1]RC-1'!AF681</f>
        <v>0</v>
      </c>
      <c r="AG681" s="1">
        <f>'[1]RC-1'!AG681</f>
        <v>0</v>
      </c>
      <c r="AH681" s="1">
        <f>'[1]RC-1'!AH681</f>
        <v>0</v>
      </c>
      <c r="AI681" s="1">
        <f>'[1]RC-1'!AI681</f>
        <v>0</v>
      </c>
    </row>
    <row r="682" spans="1:35">
      <c r="A682" s="1">
        <f>'[1]RC-1'!A682</f>
        <v>0</v>
      </c>
      <c r="B682" s="1">
        <f>'[1]RC-1'!B682</f>
        <v>0</v>
      </c>
      <c r="C682" s="1">
        <f>'[1]RC-1'!C682</f>
        <v>0</v>
      </c>
      <c r="D682" s="1">
        <f>'[1]RC-1'!D682</f>
        <v>0</v>
      </c>
      <c r="E682" s="1">
        <f>'[1]RC-1'!E682</f>
        <v>0</v>
      </c>
      <c r="F682" s="1">
        <f>'[1]RC-1'!F682</f>
        <v>0</v>
      </c>
      <c r="G682" s="1">
        <f>'[1]RC-1'!G682</f>
        <v>0</v>
      </c>
      <c r="H682" s="1">
        <f>'[1]RC-1'!H682</f>
        <v>0</v>
      </c>
      <c r="I682" s="1">
        <f>'[1]RC-1'!I682</f>
        <v>0</v>
      </c>
      <c r="J682" s="1">
        <f>'[1]RC-1'!J682</f>
        <v>0</v>
      </c>
      <c r="K682" s="1">
        <f>'[1]RC-1'!K682</f>
        <v>0</v>
      </c>
      <c r="L682" s="1">
        <f>'[1]RC-1'!L682</f>
        <v>0</v>
      </c>
      <c r="M682" s="1">
        <f>'[1]RC-1'!M682</f>
        <v>0</v>
      </c>
      <c r="N682" s="1">
        <f>'[1]RC-1'!N682</f>
        <v>0</v>
      </c>
      <c r="O682" s="1">
        <f>'[1]RC-1'!O682</f>
        <v>0</v>
      </c>
      <c r="P682" s="1">
        <f>'[1]RC-1'!P682</f>
        <v>0</v>
      </c>
      <c r="Q682" s="1">
        <f>'[1]RC-1'!Q682</f>
        <v>0</v>
      </c>
      <c r="R682" s="1">
        <f>'[1]RC-1'!R682</f>
        <v>0</v>
      </c>
      <c r="S682" s="1">
        <f>'[1]RC-1'!S682</f>
        <v>0</v>
      </c>
      <c r="T682" s="1">
        <f>'[1]RC-1'!T682</f>
        <v>0</v>
      </c>
      <c r="U682" s="1">
        <f>'[1]RC-1'!U682</f>
        <v>0</v>
      </c>
      <c r="V682" s="1">
        <f>'[1]RC-1'!V682</f>
        <v>0</v>
      </c>
      <c r="W682" s="1">
        <f>'[1]RC-1'!W682</f>
        <v>0</v>
      </c>
      <c r="X682" s="1">
        <f>'[1]RC-1'!X682</f>
        <v>0</v>
      </c>
      <c r="Y682" s="1">
        <f>'[1]RC-1'!Y682</f>
        <v>0</v>
      </c>
      <c r="Z682" s="1">
        <f>'[1]RC-1'!Z682</f>
        <v>0</v>
      </c>
      <c r="AA682" s="1">
        <f>'[1]RC-1'!AA682</f>
        <v>0</v>
      </c>
      <c r="AB682" s="1">
        <f>'[1]RC-1'!AB682</f>
        <v>0</v>
      </c>
      <c r="AC682" s="1">
        <f>'[1]RC-1'!AC682</f>
        <v>0</v>
      </c>
      <c r="AD682" s="1">
        <f>'[1]RC-1'!AD682</f>
        <v>0</v>
      </c>
      <c r="AE682" s="1">
        <f>'[1]RC-1'!AE682</f>
        <v>0</v>
      </c>
      <c r="AF682" s="1">
        <f>'[1]RC-1'!AF682</f>
        <v>0</v>
      </c>
      <c r="AG682" s="1">
        <f>'[1]RC-1'!AG682</f>
        <v>0</v>
      </c>
      <c r="AH682" s="1">
        <f>'[1]RC-1'!AH682</f>
        <v>0</v>
      </c>
      <c r="AI682" s="1">
        <f>'[1]RC-1'!AI682</f>
        <v>0</v>
      </c>
    </row>
    <row r="683" spans="1:35">
      <c r="A683" s="1">
        <f>'[1]RC-1'!A683</f>
        <v>0</v>
      </c>
      <c r="B683" s="1">
        <f>'[1]RC-1'!B683</f>
        <v>0</v>
      </c>
      <c r="C683" s="1">
        <f>'[1]RC-1'!C683</f>
        <v>0</v>
      </c>
      <c r="D683" s="1">
        <f>'[1]RC-1'!D683</f>
        <v>0</v>
      </c>
      <c r="E683" s="1">
        <f>'[1]RC-1'!E683</f>
        <v>0</v>
      </c>
      <c r="F683" s="1">
        <f>'[1]RC-1'!F683</f>
        <v>0</v>
      </c>
      <c r="G683" s="1">
        <f>'[1]RC-1'!G683</f>
        <v>0</v>
      </c>
      <c r="H683" s="1">
        <f>'[1]RC-1'!H683</f>
        <v>0</v>
      </c>
      <c r="I683" s="1">
        <f>'[1]RC-1'!I683</f>
        <v>0</v>
      </c>
      <c r="J683" s="1">
        <f>'[1]RC-1'!J683</f>
        <v>0</v>
      </c>
      <c r="K683" s="1">
        <f>'[1]RC-1'!K683</f>
        <v>0</v>
      </c>
      <c r="L683" s="1">
        <f>'[1]RC-1'!L683</f>
        <v>0</v>
      </c>
      <c r="M683" s="1">
        <f>'[1]RC-1'!M683</f>
        <v>0</v>
      </c>
      <c r="N683" s="1">
        <f>'[1]RC-1'!N683</f>
        <v>0</v>
      </c>
      <c r="O683" s="1">
        <f>'[1]RC-1'!O683</f>
        <v>0</v>
      </c>
      <c r="P683" s="1">
        <f>'[1]RC-1'!P683</f>
        <v>0</v>
      </c>
      <c r="Q683" s="1">
        <f>'[1]RC-1'!Q683</f>
        <v>0</v>
      </c>
      <c r="R683" s="1">
        <f>'[1]RC-1'!R683</f>
        <v>0</v>
      </c>
      <c r="S683" s="1">
        <f>'[1]RC-1'!S683</f>
        <v>0</v>
      </c>
      <c r="T683" s="1">
        <f>'[1]RC-1'!T683</f>
        <v>0</v>
      </c>
      <c r="U683" s="1">
        <f>'[1]RC-1'!U683</f>
        <v>0</v>
      </c>
      <c r="V683" s="1">
        <f>'[1]RC-1'!V683</f>
        <v>0</v>
      </c>
      <c r="W683" s="1">
        <f>'[1]RC-1'!W683</f>
        <v>0</v>
      </c>
      <c r="X683" s="1">
        <f>'[1]RC-1'!X683</f>
        <v>0</v>
      </c>
      <c r="Y683" s="1">
        <f>'[1]RC-1'!Y683</f>
        <v>0</v>
      </c>
      <c r="Z683" s="1">
        <f>'[1]RC-1'!Z683</f>
        <v>0</v>
      </c>
      <c r="AA683" s="1">
        <f>'[1]RC-1'!AA683</f>
        <v>0</v>
      </c>
      <c r="AB683" s="1">
        <f>'[1]RC-1'!AB683</f>
        <v>0</v>
      </c>
      <c r="AC683" s="1">
        <f>'[1]RC-1'!AC683</f>
        <v>0</v>
      </c>
      <c r="AD683" s="1">
        <f>'[1]RC-1'!AD683</f>
        <v>0</v>
      </c>
      <c r="AE683" s="1">
        <f>'[1]RC-1'!AE683</f>
        <v>0</v>
      </c>
      <c r="AF683" s="1">
        <f>'[1]RC-1'!AF683</f>
        <v>0</v>
      </c>
      <c r="AG683" s="1">
        <f>'[1]RC-1'!AG683</f>
        <v>0</v>
      </c>
      <c r="AH683" s="1">
        <f>'[1]RC-1'!AH683</f>
        <v>0</v>
      </c>
      <c r="AI683" s="1">
        <f>'[1]RC-1'!AI683</f>
        <v>0</v>
      </c>
    </row>
    <row r="684" spans="1:35">
      <c r="A684" s="1">
        <f>'[1]RC-1'!A684</f>
        <v>0</v>
      </c>
      <c r="B684" s="1">
        <f>'[1]RC-1'!B684</f>
        <v>0</v>
      </c>
      <c r="C684" s="1">
        <f>'[1]RC-1'!C684</f>
        <v>0</v>
      </c>
      <c r="D684" s="1">
        <f>'[1]RC-1'!D684</f>
        <v>0</v>
      </c>
      <c r="E684" s="1">
        <f>'[1]RC-1'!E684</f>
        <v>0</v>
      </c>
      <c r="F684" s="1">
        <f>'[1]RC-1'!F684</f>
        <v>0</v>
      </c>
      <c r="G684" s="1">
        <f>'[1]RC-1'!G684</f>
        <v>0</v>
      </c>
      <c r="H684" s="1">
        <f>'[1]RC-1'!H684</f>
        <v>0</v>
      </c>
      <c r="I684" s="1">
        <f>'[1]RC-1'!I684</f>
        <v>0</v>
      </c>
      <c r="J684" s="1">
        <f>'[1]RC-1'!J684</f>
        <v>0</v>
      </c>
      <c r="K684" s="1">
        <f>'[1]RC-1'!K684</f>
        <v>0</v>
      </c>
      <c r="L684" s="1">
        <f>'[1]RC-1'!L684</f>
        <v>0</v>
      </c>
      <c r="M684" s="1">
        <f>'[1]RC-1'!M684</f>
        <v>0</v>
      </c>
      <c r="N684" s="1">
        <f>'[1]RC-1'!N684</f>
        <v>0</v>
      </c>
      <c r="O684" s="1">
        <f>'[1]RC-1'!O684</f>
        <v>0</v>
      </c>
      <c r="P684" s="1">
        <f>'[1]RC-1'!P684</f>
        <v>0</v>
      </c>
      <c r="Q684" s="1">
        <f>'[1]RC-1'!Q684</f>
        <v>0</v>
      </c>
      <c r="R684" s="1">
        <f>'[1]RC-1'!R684</f>
        <v>0</v>
      </c>
      <c r="S684" s="1">
        <f>'[1]RC-1'!S684</f>
        <v>0</v>
      </c>
      <c r="T684" s="1">
        <f>'[1]RC-1'!T684</f>
        <v>0</v>
      </c>
      <c r="U684" s="1">
        <f>'[1]RC-1'!U684</f>
        <v>0</v>
      </c>
      <c r="V684" s="1">
        <f>'[1]RC-1'!V684</f>
        <v>0</v>
      </c>
      <c r="W684" s="1">
        <f>'[1]RC-1'!W684</f>
        <v>0</v>
      </c>
      <c r="X684" s="1">
        <f>'[1]RC-1'!X684</f>
        <v>0</v>
      </c>
      <c r="Y684" s="1">
        <f>'[1]RC-1'!Y684</f>
        <v>0</v>
      </c>
      <c r="Z684" s="1">
        <f>'[1]RC-1'!Z684</f>
        <v>0</v>
      </c>
      <c r="AA684" s="1">
        <f>'[1]RC-1'!AA684</f>
        <v>0</v>
      </c>
      <c r="AB684" s="1">
        <f>'[1]RC-1'!AB684</f>
        <v>0</v>
      </c>
      <c r="AC684" s="1">
        <f>'[1]RC-1'!AC684</f>
        <v>0</v>
      </c>
      <c r="AD684" s="1">
        <f>'[1]RC-1'!AD684</f>
        <v>0</v>
      </c>
      <c r="AE684" s="1">
        <f>'[1]RC-1'!AE684</f>
        <v>0</v>
      </c>
      <c r="AF684" s="1">
        <f>'[1]RC-1'!AF684</f>
        <v>0</v>
      </c>
      <c r="AG684" s="1">
        <f>'[1]RC-1'!AG684</f>
        <v>0</v>
      </c>
      <c r="AH684" s="1">
        <f>'[1]RC-1'!AH684</f>
        <v>0</v>
      </c>
      <c r="AI684" s="1">
        <f>'[1]RC-1'!AI684</f>
        <v>0</v>
      </c>
    </row>
    <row r="685" spans="1:35">
      <c r="A685" s="1">
        <f>'[1]RC-1'!A685</f>
        <v>0</v>
      </c>
      <c r="B685" s="1">
        <f>'[1]RC-1'!B685</f>
        <v>0</v>
      </c>
      <c r="C685" s="1">
        <f>'[1]RC-1'!C685</f>
        <v>0</v>
      </c>
      <c r="D685" s="1">
        <f>'[1]RC-1'!D685</f>
        <v>0</v>
      </c>
      <c r="E685" s="1">
        <f>'[1]RC-1'!E685</f>
        <v>0</v>
      </c>
      <c r="F685" s="1">
        <f>'[1]RC-1'!F685</f>
        <v>0</v>
      </c>
      <c r="G685" s="1">
        <f>'[1]RC-1'!G685</f>
        <v>0</v>
      </c>
      <c r="H685" s="1">
        <f>'[1]RC-1'!H685</f>
        <v>0</v>
      </c>
      <c r="I685" s="1">
        <f>'[1]RC-1'!I685</f>
        <v>0</v>
      </c>
      <c r="J685" s="1">
        <f>'[1]RC-1'!J685</f>
        <v>0</v>
      </c>
      <c r="K685" s="1">
        <f>'[1]RC-1'!K685</f>
        <v>0</v>
      </c>
      <c r="L685" s="1">
        <f>'[1]RC-1'!L685</f>
        <v>0</v>
      </c>
      <c r="M685" s="1">
        <f>'[1]RC-1'!M685</f>
        <v>0</v>
      </c>
      <c r="N685" s="1">
        <f>'[1]RC-1'!N685</f>
        <v>0</v>
      </c>
      <c r="O685" s="1">
        <f>'[1]RC-1'!O685</f>
        <v>0</v>
      </c>
      <c r="P685" s="1">
        <f>'[1]RC-1'!P685</f>
        <v>0</v>
      </c>
      <c r="Q685" s="1">
        <f>'[1]RC-1'!Q685</f>
        <v>0</v>
      </c>
      <c r="R685" s="1">
        <f>'[1]RC-1'!R685</f>
        <v>0</v>
      </c>
      <c r="S685" s="1">
        <f>'[1]RC-1'!S685</f>
        <v>0</v>
      </c>
      <c r="T685" s="1">
        <f>'[1]RC-1'!T685</f>
        <v>0</v>
      </c>
      <c r="U685" s="1">
        <f>'[1]RC-1'!U685</f>
        <v>0</v>
      </c>
      <c r="V685" s="1">
        <f>'[1]RC-1'!V685</f>
        <v>0</v>
      </c>
      <c r="W685" s="1">
        <f>'[1]RC-1'!W685</f>
        <v>0</v>
      </c>
      <c r="X685" s="1">
        <f>'[1]RC-1'!X685</f>
        <v>0</v>
      </c>
      <c r="Y685" s="1">
        <f>'[1]RC-1'!Y685</f>
        <v>0</v>
      </c>
      <c r="Z685" s="1">
        <f>'[1]RC-1'!Z685</f>
        <v>0</v>
      </c>
      <c r="AA685" s="1">
        <f>'[1]RC-1'!AA685</f>
        <v>0</v>
      </c>
      <c r="AB685" s="1">
        <f>'[1]RC-1'!AB685</f>
        <v>0</v>
      </c>
      <c r="AC685" s="1">
        <f>'[1]RC-1'!AC685</f>
        <v>0</v>
      </c>
      <c r="AD685" s="1">
        <f>'[1]RC-1'!AD685</f>
        <v>0</v>
      </c>
      <c r="AE685" s="1">
        <f>'[1]RC-1'!AE685</f>
        <v>0</v>
      </c>
      <c r="AF685" s="1">
        <f>'[1]RC-1'!AF685</f>
        <v>0</v>
      </c>
      <c r="AG685" s="1">
        <f>'[1]RC-1'!AG685</f>
        <v>0</v>
      </c>
      <c r="AH685" s="1">
        <f>'[1]RC-1'!AH685</f>
        <v>0</v>
      </c>
      <c r="AI685" s="1">
        <f>'[1]RC-1'!AI685</f>
        <v>0</v>
      </c>
    </row>
    <row r="686" spans="1:35">
      <c r="A686" s="1">
        <f>'[1]RC-1'!A686</f>
        <v>0</v>
      </c>
      <c r="B686" s="1">
        <f>'[1]RC-1'!B686</f>
        <v>0</v>
      </c>
      <c r="C686" s="1">
        <f>'[1]RC-1'!C686</f>
        <v>0</v>
      </c>
      <c r="D686" s="1">
        <f>'[1]RC-1'!D686</f>
        <v>0</v>
      </c>
      <c r="E686" s="1">
        <f>'[1]RC-1'!E686</f>
        <v>0</v>
      </c>
      <c r="F686" s="1">
        <f>'[1]RC-1'!F686</f>
        <v>0</v>
      </c>
      <c r="G686" s="1">
        <f>'[1]RC-1'!G686</f>
        <v>0</v>
      </c>
      <c r="H686" s="1">
        <f>'[1]RC-1'!H686</f>
        <v>0</v>
      </c>
      <c r="I686" s="1">
        <f>'[1]RC-1'!I686</f>
        <v>0</v>
      </c>
      <c r="J686" s="1">
        <f>'[1]RC-1'!J686</f>
        <v>0</v>
      </c>
      <c r="K686" s="1">
        <f>'[1]RC-1'!K686</f>
        <v>0</v>
      </c>
      <c r="L686" s="1">
        <f>'[1]RC-1'!L686</f>
        <v>0</v>
      </c>
      <c r="M686" s="1">
        <f>'[1]RC-1'!M686</f>
        <v>0</v>
      </c>
      <c r="N686" s="1">
        <f>'[1]RC-1'!N686</f>
        <v>0</v>
      </c>
      <c r="O686" s="1">
        <f>'[1]RC-1'!O686</f>
        <v>0</v>
      </c>
      <c r="P686" s="1">
        <f>'[1]RC-1'!P686</f>
        <v>0</v>
      </c>
      <c r="Q686" s="1">
        <f>'[1]RC-1'!Q686</f>
        <v>0</v>
      </c>
      <c r="R686" s="1">
        <f>'[1]RC-1'!R686</f>
        <v>0</v>
      </c>
      <c r="S686" s="1">
        <f>'[1]RC-1'!S686</f>
        <v>0</v>
      </c>
      <c r="T686" s="1">
        <f>'[1]RC-1'!T686</f>
        <v>0</v>
      </c>
      <c r="U686" s="1">
        <f>'[1]RC-1'!U686</f>
        <v>0</v>
      </c>
      <c r="V686" s="1">
        <f>'[1]RC-1'!V686</f>
        <v>0</v>
      </c>
      <c r="W686" s="1">
        <f>'[1]RC-1'!W686</f>
        <v>0</v>
      </c>
      <c r="X686" s="1">
        <f>'[1]RC-1'!X686</f>
        <v>0</v>
      </c>
      <c r="Y686" s="1">
        <f>'[1]RC-1'!Y686</f>
        <v>0</v>
      </c>
      <c r="Z686" s="1">
        <f>'[1]RC-1'!Z686</f>
        <v>0</v>
      </c>
      <c r="AA686" s="1">
        <f>'[1]RC-1'!AA686</f>
        <v>0</v>
      </c>
      <c r="AB686" s="1">
        <f>'[1]RC-1'!AB686</f>
        <v>0</v>
      </c>
      <c r="AC686" s="1">
        <f>'[1]RC-1'!AC686</f>
        <v>0</v>
      </c>
      <c r="AD686" s="1">
        <f>'[1]RC-1'!AD686</f>
        <v>0</v>
      </c>
      <c r="AE686" s="1">
        <f>'[1]RC-1'!AE686</f>
        <v>0</v>
      </c>
      <c r="AF686" s="1">
        <f>'[1]RC-1'!AF686</f>
        <v>0</v>
      </c>
      <c r="AG686" s="1">
        <f>'[1]RC-1'!AG686</f>
        <v>0</v>
      </c>
      <c r="AH686" s="1">
        <f>'[1]RC-1'!AH686</f>
        <v>0</v>
      </c>
      <c r="AI686" s="1">
        <f>'[1]RC-1'!AI686</f>
        <v>0</v>
      </c>
    </row>
    <row r="687" spans="1:35">
      <c r="A687" s="1">
        <f>'[1]RC-1'!A687</f>
        <v>0</v>
      </c>
      <c r="B687" s="1">
        <f>'[1]RC-1'!B687</f>
        <v>0</v>
      </c>
      <c r="C687" s="1">
        <f>'[1]RC-1'!C687</f>
        <v>0</v>
      </c>
      <c r="D687" s="1">
        <f>'[1]RC-1'!D687</f>
        <v>0</v>
      </c>
      <c r="E687" s="1">
        <f>'[1]RC-1'!E687</f>
        <v>0</v>
      </c>
      <c r="F687" s="1">
        <f>'[1]RC-1'!F687</f>
        <v>0</v>
      </c>
      <c r="G687" s="1">
        <f>'[1]RC-1'!G687</f>
        <v>0</v>
      </c>
      <c r="H687" s="1">
        <f>'[1]RC-1'!H687</f>
        <v>0</v>
      </c>
      <c r="I687" s="1">
        <f>'[1]RC-1'!I687</f>
        <v>0</v>
      </c>
      <c r="J687" s="1">
        <f>'[1]RC-1'!J687</f>
        <v>0</v>
      </c>
      <c r="K687" s="1">
        <f>'[1]RC-1'!K687</f>
        <v>0</v>
      </c>
      <c r="L687" s="1">
        <f>'[1]RC-1'!L687</f>
        <v>0</v>
      </c>
      <c r="M687" s="1">
        <f>'[1]RC-1'!M687</f>
        <v>0</v>
      </c>
      <c r="N687" s="1">
        <f>'[1]RC-1'!N687</f>
        <v>0</v>
      </c>
      <c r="O687" s="1">
        <f>'[1]RC-1'!O687</f>
        <v>0</v>
      </c>
      <c r="P687" s="1">
        <f>'[1]RC-1'!P687</f>
        <v>0</v>
      </c>
      <c r="Q687" s="1">
        <f>'[1]RC-1'!Q687</f>
        <v>0</v>
      </c>
      <c r="R687" s="1">
        <f>'[1]RC-1'!R687</f>
        <v>0</v>
      </c>
      <c r="S687" s="1">
        <f>'[1]RC-1'!S687</f>
        <v>0</v>
      </c>
      <c r="T687" s="1">
        <f>'[1]RC-1'!T687</f>
        <v>0</v>
      </c>
      <c r="U687" s="1">
        <f>'[1]RC-1'!U687</f>
        <v>0</v>
      </c>
      <c r="V687" s="1">
        <f>'[1]RC-1'!V687</f>
        <v>0</v>
      </c>
      <c r="W687" s="1">
        <f>'[1]RC-1'!W687</f>
        <v>0</v>
      </c>
      <c r="X687" s="1">
        <f>'[1]RC-1'!X687</f>
        <v>0</v>
      </c>
      <c r="Y687" s="1">
        <f>'[1]RC-1'!Y687</f>
        <v>0</v>
      </c>
      <c r="Z687" s="1">
        <f>'[1]RC-1'!Z687</f>
        <v>0</v>
      </c>
      <c r="AA687" s="1">
        <f>'[1]RC-1'!AA687</f>
        <v>0</v>
      </c>
      <c r="AB687" s="1">
        <f>'[1]RC-1'!AB687</f>
        <v>0</v>
      </c>
      <c r="AC687" s="1">
        <f>'[1]RC-1'!AC687</f>
        <v>0</v>
      </c>
      <c r="AD687" s="1">
        <f>'[1]RC-1'!AD687</f>
        <v>0</v>
      </c>
      <c r="AE687" s="1">
        <f>'[1]RC-1'!AE687</f>
        <v>0</v>
      </c>
      <c r="AF687" s="1">
        <f>'[1]RC-1'!AF687</f>
        <v>0</v>
      </c>
      <c r="AG687" s="1">
        <f>'[1]RC-1'!AG687</f>
        <v>0</v>
      </c>
      <c r="AH687" s="1">
        <f>'[1]RC-1'!AH687</f>
        <v>0</v>
      </c>
      <c r="AI687" s="1">
        <f>'[1]RC-1'!AI687</f>
        <v>0</v>
      </c>
    </row>
    <row r="688" spans="1:35">
      <c r="A688" s="1">
        <f>'[1]RC-1'!A688</f>
        <v>0</v>
      </c>
      <c r="B688" s="1">
        <f>'[1]RC-1'!B688</f>
        <v>0</v>
      </c>
      <c r="C688" s="1">
        <f>'[1]RC-1'!C688</f>
        <v>0</v>
      </c>
      <c r="D688" s="1">
        <f>'[1]RC-1'!D688</f>
        <v>0</v>
      </c>
      <c r="E688" s="1">
        <f>'[1]RC-1'!E688</f>
        <v>0</v>
      </c>
      <c r="F688" s="1">
        <f>'[1]RC-1'!F688</f>
        <v>0</v>
      </c>
      <c r="G688" s="1">
        <f>'[1]RC-1'!G688</f>
        <v>0</v>
      </c>
      <c r="H688" s="1">
        <f>'[1]RC-1'!H688</f>
        <v>0</v>
      </c>
      <c r="I688" s="1">
        <f>'[1]RC-1'!I688</f>
        <v>0</v>
      </c>
      <c r="J688" s="1">
        <f>'[1]RC-1'!J688</f>
        <v>0</v>
      </c>
      <c r="K688" s="1">
        <f>'[1]RC-1'!K688</f>
        <v>0</v>
      </c>
      <c r="L688" s="1">
        <f>'[1]RC-1'!L688</f>
        <v>0</v>
      </c>
      <c r="M688" s="1">
        <f>'[1]RC-1'!M688</f>
        <v>0</v>
      </c>
      <c r="N688" s="1">
        <f>'[1]RC-1'!N688</f>
        <v>0</v>
      </c>
      <c r="O688" s="1">
        <f>'[1]RC-1'!O688</f>
        <v>0</v>
      </c>
      <c r="P688" s="1">
        <f>'[1]RC-1'!P688</f>
        <v>0</v>
      </c>
      <c r="Q688" s="1">
        <f>'[1]RC-1'!Q688</f>
        <v>0</v>
      </c>
      <c r="R688" s="1">
        <f>'[1]RC-1'!R688</f>
        <v>0</v>
      </c>
      <c r="S688" s="1">
        <f>'[1]RC-1'!S688</f>
        <v>0</v>
      </c>
      <c r="T688" s="1">
        <f>'[1]RC-1'!T688</f>
        <v>0</v>
      </c>
      <c r="U688" s="1">
        <f>'[1]RC-1'!U688</f>
        <v>0</v>
      </c>
      <c r="V688" s="1">
        <f>'[1]RC-1'!V688</f>
        <v>0</v>
      </c>
      <c r="W688" s="1">
        <f>'[1]RC-1'!W688</f>
        <v>0</v>
      </c>
      <c r="X688" s="1">
        <f>'[1]RC-1'!X688</f>
        <v>0</v>
      </c>
      <c r="Y688" s="1">
        <f>'[1]RC-1'!Y688</f>
        <v>0</v>
      </c>
      <c r="Z688" s="1">
        <f>'[1]RC-1'!Z688</f>
        <v>0</v>
      </c>
      <c r="AA688" s="1">
        <f>'[1]RC-1'!AA688</f>
        <v>0</v>
      </c>
      <c r="AB688" s="1">
        <f>'[1]RC-1'!AB688</f>
        <v>0</v>
      </c>
      <c r="AC688" s="1">
        <f>'[1]RC-1'!AC688</f>
        <v>0</v>
      </c>
      <c r="AD688" s="1">
        <f>'[1]RC-1'!AD688</f>
        <v>0</v>
      </c>
      <c r="AE688" s="1">
        <f>'[1]RC-1'!AE688</f>
        <v>0</v>
      </c>
      <c r="AF688" s="1">
        <f>'[1]RC-1'!AF688</f>
        <v>0</v>
      </c>
      <c r="AG688" s="1">
        <f>'[1]RC-1'!AG688</f>
        <v>0</v>
      </c>
      <c r="AH688" s="1">
        <f>'[1]RC-1'!AH688</f>
        <v>0</v>
      </c>
      <c r="AI688" s="1">
        <f>'[1]RC-1'!AI688</f>
        <v>0</v>
      </c>
    </row>
    <row r="689" spans="1:35">
      <c r="A689" s="1">
        <f>'[1]RC-1'!A689</f>
        <v>0</v>
      </c>
      <c r="B689" s="1">
        <f>'[1]RC-1'!B689</f>
        <v>0</v>
      </c>
      <c r="C689" s="1">
        <f>'[1]RC-1'!C689</f>
        <v>0</v>
      </c>
      <c r="D689" s="1">
        <f>'[1]RC-1'!D689</f>
        <v>0</v>
      </c>
      <c r="E689" s="1">
        <f>'[1]RC-1'!E689</f>
        <v>0</v>
      </c>
      <c r="F689" s="1">
        <f>'[1]RC-1'!F689</f>
        <v>0</v>
      </c>
      <c r="G689" s="1">
        <f>'[1]RC-1'!G689</f>
        <v>0</v>
      </c>
      <c r="H689" s="1">
        <f>'[1]RC-1'!H689</f>
        <v>0</v>
      </c>
      <c r="I689" s="1">
        <f>'[1]RC-1'!I689</f>
        <v>0</v>
      </c>
      <c r="J689" s="1">
        <f>'[1]RC-1'!J689</f>
        <v>0</v>
      </c>
      <c r="K689" s="1">
        <f>'[1]RC-1'!K689</f>
        <v>0</v>
      </c>
      <c r="L689" s="1">
        <f>'[1]RC-1'!L689</f>
        <v>0</v>
      </c>
      <c r="M689" s="1">
        <f>'[1]RC-1'!M689</f>
        <v>0</v>
      </c>
      <c r="N689" s="1">
        <f>'[1]RC-1'!N689</f>
        <v>0</v>
      </c>
      <c r="O689" s="1">
        <f>'[1]RC-1'!O689</f>
        <v>0</v>
      </c>
      <c r="P689" s="1">
        <f>'[1]RC-1'!P689</f>
        <v>0</v>
      </c>
      <c r="Q689" s="1">
        <f>'[1]RC-1'!Q689</f>
        <v>0</v>
      </c>
      <c r="R689" s="1">
        <f>'[1]RC-1'!R689</f>
        <v>0</v>
      </c>
      <c r="S689" s="1">
        <f>'[1]RC-1'!S689</f>
        <v>0</v>
      </c>
      <c r="T689" s="1">
        <f>'[1]RC-1'!T689</f>
        <v>0</v>
      </c>
      <c r="U689" s="1">
        <f>'[1]RC-1'!U689</f>
        <v>0</v>
      </c>
      <c r="V689" s="1">
        <f>'[1]RC-1'!V689</f>
        <v>0</v>
      </c>
      <c r="W689" s="1">
        <f>'[1]RC-1'!W689</f>
        <v>0</v>
      </c>
      <c r="X689" s="1">
        <f>'[1]RC-1'!X689</f>
        <v>0</v>
      </c>
      <c r="Y689" s="1">
        <f>'[1]RC-1'!Y689</f>
        <v>0</v>
      </c>
      <c r="Z689" s="1">
        <f>'[1]RC-1'!Z689</f>
        <v>0</v>
      </c>
      <c r="AA689" s="1">
        <f>'[1]RC-1'!AA689</f>
        <v>0</v>
      </c>
      <c r="AB689" s="1">
        <f>'[1]RC-1'!AB689</f>
        <v>0</v>
      </c>
      <c r="AC689" s="1">
        <f>'[1]RC-1'!AC689</f>
        <v>0</v>
      </c>
      <c r="AD689" s="1">
        <f>'[1]RC-1'!AD689</f>
        <v>0</v>
      </c>
      <c r="AE689" s="1">
        <f>'[1]RC-1'!AE689</f>
        <v>0</v>
      </c>
      <c r="AF689" s="1">
        <f>'[1]RC-1'!AF689</f>
        <v>0</v>
      </c>
      <c r="AG689" s="1">
        <f>'[1]RC-1'!AG689</f>
        <v>0</v>
      </c>
      <c r="AH689" s="1">
        <f>'[1]RC-1'!AH689</f>
        <v>0</v>
      </c>
      <c r="AI689" s="1">
        <f>'[1]RC-1'!AI689</f>
        <v>0</v>
      </c>
    </row>
    <row r="690" spans="1:35">
      <c r="A690" s="1">
        <f>'[1]RC-1'!A690</f>
        <v>0</v>
      </c>
      <c r="B690" s="1">
        <f>'[1]RC-1'!B690</f>
        <v>0</v>
      </c>
      <c r="C690" s="1">
        <f>'[1]RC-1'!C690</f>
        <v>0</v>
      </c>
      <c r="D690" s="1">
        <f>'[1]RC-1'!D690</f>
        <v>0</v>
      </c>
      <c r="E690" s="1">
        <f>'[1]RC-1'!E690</f>
        <v>0</v>
      </c>
      <c r="F690" s="1">
        <f>'[1]RC-1'!F690</f>
        <v>0</v>
      </c>
      <c r="G690" s="1">
        <f>'[1]RC-1'!G690</f>
        <v>0</v>
      </c>
      <c r="H690" s="1">
        <f>'[1]RC-1'!H690</f>
        <v>0</v>
      </c>
      <c r="I690" s="1">
        <f>'[1]RC-1'!I690</f>
        <v>0</v>
      </c>
      <c r="J690" s="1">
        <f>'[1]RC-1'!J690</f>
        <v>0</v>
      </c>
      <c r="K690" s="1">
        <f>'[1]RC-1'!K690</f>
        <v>0</v>
      </c>
      <c r="L690" s="1">
        <f>'[1]RC-1'!L690</f>
        <v>0</v>
      </c>
      <c r="M690" s="1">
        <f>'[1]RC-1'!M690</f>
        <v>0</v>
      </c>
      <c r="N690" s="1">
        <f>'[1]RC-1'!N690</f>
        <v>0</v>
      </c>
      <c r="O690" s="1">
        <f>'[1]RC-1'!O690</f>
        <v>0</v>
      </c>
      <c r="P690" s="1">
        <f>'[1]RC-1'!P690</f>
        <v>0</v>
      </c>
      <c r="Q690" s="1">
        <f>'[1]RC-1'!Q690</f>
        <v>0</v>
      </c>
      <c r="R690" s="1">
        <f>'[1]RC-1'!R690</f>
        <v>0</v>
      </c>
      <c r="S690" s="1">
        <f>'[1]RC-1'!S690</f>
        <v>0</v>
      </c>
      <c r="T690" s="1">
        <f>'[1]RC-1'!T690</f>
        <v>0</v>
      </c>
      <c r="U690" s="1">
        <f>'[1]RC-1'!U690</f>
        <v>0</v>
      </c>
      <c r="V690" s="1">
        <f>'[1]RC-1'!V690</f>
        <v>0</v>
      </c>
      <c r="W690" s="1">
        <f>'[1]RC-1'!W690</f>
        <v>0</v>
      </c>
      <c r="X690" s="1">
        <f>'[1]RC-1'!X690</f>
        <v>0</v>
      </c>
      <c r="Y690" s="1">
        <f>'[1]RC-1'!Y690</f>
        <v>0</v>
      </c>
      <c r="Z690" s="1">
        <f>'[1]RC-1'!Z690</f>
        <v>0</v>
      </c>
      <c r="AA690" s="1">
        <f>'[1]RC-1'!AA690</f>
        <v>0</v>
      </c>
      <c r="AB690" s="1">
        <f>'[1]RC-1'!AB690</f>
        <v>0</v>
      </c>
      <c r="AC690" s="1">
        <f>'[1]RC-1'!AC690</f>
        <v>0</v>
      </c>
      <c r="AD690" s="1">
        <f>'[1]RC-1'!AD690</f>
        <v>0</v>
      </c>
      <c r="AE690" s="1">
        <f>'[1]RC-1'!AE690</f>
        <v>0</v>
      </c>
      <c r="AF690" s="1">
        <f>'[1]RC-1'!AF690</f>
        <v>0</v>
      </c>
      <c r="AG690" s="1">
        <f>'[1]RC-1'!AG690</f>
        <v>0</v>
      </c>
      <c r="AH690" s="1">
        <f>'[1]RC-1'!AH690</f>
        <v>0</v>
      </c>
      <c r="AI690" s="1">
        <f>'[1]RC-1'!AI690</f>
        <v>0</v>
      </c>
    </row>
    <row r="691" spans="1:35">
      <c r="A691" s="1">
        <f>'[1]RC-1'!A691</f>
        <v>0</v>
      </c>
      <c r="B691" s="1">
        <f>'[1]RC-1'!B691</f>
        <v>0</v>
      </c>
      <c r="C691" s="1">
        <f>'[1]RC-1'!C691</f>
        <v>0</v>
      </c>
      <c r="D691" s="1">
        <f>'[1]RC-1'!D691</f>
        <v>0</v>
      </c>
      <c r="E691" s="1">
        <f>'[1]RC-1'!E691</f>
        <v>0</v>
      </c>
      <c r="F691" s="1">
        <f>'[1]RC-1'!F691</f>
        <v>0</v>
      </c>
      <c r="G691" s="1">
        <f>'[1]RC-1'!G691</f>
        <v>0</v>
      </c>
      <c r="H691" s="1">
        <f>'[1]RC-1'!H691</f>
        <v>0</v>
      </c>
      <c r="I691" s="1">
        <f>'[1]RC-1'!I691</f>
        <v>0</v>
      </c>
      <c r="J691" s="1">
        <f>'[1]RC-1'!J691</f>
        <v>0</v>
      </c>
      <c r="K691" s="1">
        <f>'[1]RC-1'!K691</f>
        <v>0</v>
      </c>
      <c r="L691" s="1">
        <f>'[1]RC-1'!L691</f>
        <v>0</v>
      </c>
      <c r="M691" s="1">
        <f>'[1]RC-1'!M691</f>
        <v>0</v>
      </c>
      <c r="N691" s="1">
        <f>'[1]RC-1'!N691</f>
        <v>0</v>
      </c>
      <c r="O691" s="1">
        <f>'[1]RC-1'!O691</f>
        <v>0</v>
      </c>
      <c r="P691" s="1">
        <f>'[1]RC-1'!P691</f>
        <v>0</v>
      </c>
      <c r="Q691" s="1">
        <f>'[1]RC-1'!Q691</f>
        <v>0</v>
      </c>
      <c r="R691" s="1">
        <f>'[1]RC-1'!R691</f>
        <v>0</v>
      </c>
      <c r="S691" s="1">
        <f>'[1]RC-1'!S691</f>
        <v>0</v>
      </c>
      <c r="T691" s="1">
        <f>'[1]RC-1'!T691</f>
        <v>0</v>
      </c>
      <c r="U691" s="1">
        <f>'[1]RC-1'!U691</f>
        <v>0</v>
      </c>
      <c r="V691" s="1">
        <f>'[1]RC-1'!V691</f>
        <v>0</v>
      </c>
      <c r="W691" s="1">
        <f>'[1]RC-1'!W691</f>
        <v>0</v>
      </c>
      <c r="X691" s="1">
        <f>'[1]RC-1'!X691</f>
        <v>0</v>
      </c>
      <c r="Y691" s="1">
        <f>'[1]RC-1'!Y691</f>
        <v>0</v>
      </c>
      <c r="Z691" s="1">
        <f>'[1]RC-1'!Z691</f>
        <v>0</v>
      </c>
      <c r="AA691" s="1">
        <f>'[1]RC-1'!AA691</f>
        <v>0</v>
      </c>
      <c r="AB691" s="1">
        <f>'[1]RC-1'!AB691</f>
        <v>0</v>
      </c>
      <c r="AC691" s="1">
        <f>'[1]RC-1'!AC691</f>
        <v>0</v>
      </c>
      <c r="AD691" s="1">
        <f>'[1]RC-1'!AD691</f>
        <v>0</v>
      </c>
      <c r="AE691" s="1">
        <f>'[1]RC-1'!AE691</f>
        <v>0</v>
      </c>
      <c r="AF691" s="1">
        <f>'[1]RC-1'!AF691</f>
        <v>0</v>
      </c>
      <c r="AG691" s="1">
        <f>'[1]RC-1'!AG691</f>
        <v>0</v>
      </c>
      <c r="AH691" s="1">
        <f>'[1]RC-1'!AH691</f>
        <v>0</v>
      </c>
      <c r="AI691" s="1">
        <f>'[1]RC-1'!AI691</f>
        <v>0</v>
      </c>
    </row>
    <row r="692" spans="1:35">
      <c r="A692" s="1">
        <f>'[1]RC-1'!A692</f>
        <v>0</v>
      </c>
      <c r="B692" s="1">
        <f>'[1]RC-1'!B692</f>
        <v>0</v>
      </c>
      <c r="C692" s="1">
        <f>'[1]RC-1'!C692</f>
        <v>0</v>
      </c>
      <c r="D692" s="1">
        <f>'[1]RC-1'!D692</f>
        <v>0</v>
      </c>
      <c r="E692" s="1">
        <f>'[1]RC-1'!E692</f>
        <v>0</v>
      </c>
      <c r="F692" s="1">
        <f>'[1]RC-1'!F692</f>
        <v>0</v>
      </c>
      <c r="G692" s="1">
        <f>'[1]RC-1'!G692</f>
        <v>0</v>
      </c>
      <c r="H692" s="1">
        <f>'[1]RC-1'!H692</f>
        <v>0</v>
      </c>
      <c r="I692" s="1">
        <f>'[1]RC-1'!I692</f>
        <v>0</v>
      </c>
      <c r="J692" s="1">
        <f>'[1]RC-1'!J692</f>
        <v>0</v>
      </c>
      <c r="K692" s="1">
        <f>'[1]RC-1'!K692</f>
        <v>0</v>
      </c>
      <c r="L692" s="1">
        <f>'[1]RC-1'!L692</f>
        <v>0</v>
      </c>
      <c r="M692" s="1">
        <f>'[1]RC-1'!M692</f>
        <v>0</v>
      </c>
      <c r="N692" s="1">
        <f>'[1]RC-1'!N692</f>
        <v>0</v>
      </c>
      <c r="O692" s="1">
        <f>'[1]RC-1'!O692</f>
        <v>0</v>
      </c>
      <c r="P692" s="1">
        <f>'[1]RC-1'!P692</f>
        <v>0</v>
      </c>
      <c r="Q692" s="1">
        <f>'[1]RC-1'!Q692</f>
        <v>0</v>
      </c>
      <c r="R692" s="1">
        <f>'[1]RC-1'!R692</f>
        <v>0</v>
      </c>
      <c r="S692" s="1">
        <f>'[1]RC-1'!S692</f>
        <v>0</v>
      </c>
      <c r="T692" s="1">
        <f>'[1]RC-1'!T692</f>
        <v>0</v>
      </c>
      <c r="U692" s="1">
        <f>'[1]RC-1'!U692</f>
        <v>0</v>
      </c>
      <c r="V692" s="1">
        <f>'[1]RC-1'!V692</f>
        <v>0</v>
      </c>
      <c r="W692" s="1">
        <f>'[1]RC-1'!W692</f>
        <v>0</v>
      </c>
      <c r="X692" s="1">
        <f>'[1]RC-1'!X692</f>
        <v>0</v>
      </c>
      <c r="Y692" s="1">
        <f>'[1]RC-1'!Y692</f>
        <v>0</v>
      </c>
      <c r="Z692" s="1">
        <f>'[1]RC-1'!Z692</f>
        <v>0</v>
      </c>
      <c r="AA692" s="1">
        <f>'[1]RC-1'!AA692</f>
        <v>0</v>
      </c>
      <c r="AB692" s="1">
        <f>'[1]RC-1'!AB692</f>
        <v>0</v>
      </c>
      <c r="AC692" s="1">
        <f>'[1]RC-1'!AC692</f>
        <v>0</v>
      </c>
      <c r="AD692" s="1">
        <f>'[1]RC-1'!AD692</f>
        <v>0</v>
      </c>
      <c r="AE692" s="1">
        <f>'[1]RC-1'!AE692</f>
        <v>0</v>
      </c>
      <c r="AF692" s="1">
        <f>'[1]RC-1'!AF692</f>
        <v>0</v>
      </c>
      <c r="AG692" s="1">
        <f>'[1]RC-1'!AG692</f>
        <v>0</v>
      </c>
      <c r="AH692" s="1">
        <f>'[1]RC-1'!AH692</f>
        <v>0</v>
      </c>
      <c r="AI692" s="1">
        <f>'[1]RC-1'!AI692</f>
        <v>0</v>
      </c>
    </row>
    <row r="693" spans="1:35">
      <c r="A693" s="1">
        <f>'[1]RC-1'!A693</f>
        <v>0</v>
      </c>
      <c r="B693" s="1">
        <f>'[1]RC-1'!B693</f>
        <v>0</v>
      </c>
      <c r="C693" s="1">
        <f>'[1]RC-1'!C693</f>
        <v>0</v>
      </c>
      <c r="D693" s="1">
        <f>'[1]RC-1'!D693</f>
        <v>0</v>
      </c>
      <c r="E693" s="1">
        <f>'[1]RC-1'!E693</f>
        <v>0</v>
      </c>
      <c r="F693" s="1">
        <f>'[1]RC-1'!F693</f>
        <v>0</v>
      </c>
      <c r="G693" s="1">
        <f>'[1]RC-1'!G693</f>
        <v>0</v>
      </c>
      <c r="H693" s="1">
        <f>'[1]RC-1'!H693</f>
        <v>0</v>
      </c>
      <c r="I693" s="1">
        <f>'[1]RC-1'!I693</f>
        <v>0</v>
      </c>
      <c r="J693" s="1">
        <f>'[1]RC-1'!J693</f>
        <v>0</v>
      </c>
      <c r="K693" s="1">
        <f>'[1]RC-1'!K693</f>
        <v>0</v>
      </c>
      <c r="L693" s="1">
        <f>'[1]RC-1'!L693</f>
        <v>0</v>
      </c>
      <c r="M693" s="1">
        <f>'[1]RC-1'!M693</f>
        <v>0</v>
      </c>
      <c r="N693" s="1">
        <f>'[1]RC-1'!N693</f>
        <v>0</v>
      </c>
      <c r="O693" s="1">
        <f>'[1]RC-1'!O693</f>
        <v>0</v>
      </c>
      <c r="P693" s="1">
        <f>'[1]RC-1'!P693</f>
        <v>0</v>
      </c>
      <c r="Q693" s="1">
        <f>'[1]RC-1'!Q693</f>
        <v>0</v>
      </c>
      <c r="R693" s="1">
        <f>'[1]RC-1'!R693</f>
        <v>0</v>
      </c>
      <c r="S693" s="1">
        <f>'[1]RC-1'!S693</f>
        <v>0</v>
      </c>
      <c r="T693" s="1">
        <f>'[1]RC-1'!T693</f>
        <v>0</v>
      </c>
      <c r="U693" s="1">
        <f>'[1]RC-1'!U693</f>
        <v>0</v>
      </c>
      <c r="V693" s="1">
        <f>'[1]RC-1'!V693</f>
        <v>0</v>
      </c>
      <c r="W693" s="1">
        <f>'[1]RC-1'!W693</f>
        <v>0</v>
      </c>
      <c r="X693" s="1">
        <f>'[1]RC-1'!X693</f>
        <v>0</v>
      </c>
      <c r="Y693" s="1">
        <f>'[1]RC-1'!Y693</f>
        <v>0</v>
      </c>
      <c r="Z693" s="1">
        <f>'[1]RC-1'!Z693</f>
        <v>0</v>
      </c>
      <c r="AA693" s="1">
        <f>'[1]RC-1'!AA693</f>
        <v>0</v>
      </c>
      <c r="AB693" s="1">
        <f>'[1]RC-1'!AB693</f>
        <v>0</v>
      </c>
      <c r="AC693" s="1">
        <f>'[1]RC-1'!AC693</f>
        <v>0</v>
      </c>
      <c r="AD693" s="1">
        <f>'[1]RC-1'!AD693</f>
        <v>0</v>
      </c>
      <c r="AE693" s="1">
        <f>'[1]RC-1'!AE693</f>
        <v>0</v>
      </c>
      <c r="AF693" s="1">
        <f>'[1]RC-1'!AF693</f>
        <v>0</v>
      </c>
      <c r="AG693" s="1">
        <f>'[1]RC-1'!AG693</f>
        <v>0</v>
      </c>
      <c r="AH693" s="1">
        <f>'[1]RC-1'!AH693</f>
        <v>0</v>
      </c>
      <c r="AI693" s="1">
        <f>'[1]RC-1'!AI693</f>
        <v>0</v>
      </c>
    </row>
    <row r="694" spans="1:35">
      <c r="A694" s="1">
        <f>'[1]RC-1'!A694</f>
        <v>0</v>
      </c>
      <c r="B694" s="1">
        <f>'[1]RC-1'!B694</f>
        <v>0</v>
      </c>
      <c r="C694" s="1">
        <f>'[1]RC-1'!C694</f>
        <v>0</v>
      </c>
      <c r="D694" s="1">
        <f>'[1]RC-1'!D694</f>
        <v>0</v>
      </c>
      <c r="E694" s="1">
        <f>'[1]RC-1'!E694</f>
        <v>0</v>
      </c>
      <c r="F694" s="1">
        <f>'[1]RC-1'!F694</f>
        <v>0</v>
      </c>
      <c r="G694" s="1">
        <f>'[1]RC-1'!G694</f>
        <v>0</v>
      </c>
      <c r="H694" s="1">
        <f>'[1]RC-1'!H694</f>
        <v>0</v>
      </c>
      <c r="I694" s="1">
        <f>'[1]RC-1'!I694</f>
        <v>0</v>
      </c>
      <c r="J694" s="1">
        <f>'[1]RC-1'!J694</f>
        <v>0</v>
      </c>
      <c r="K694" s="1">
        <f>'[1]RC-1'!K694</f>
        <v>0</v>
      </c>
      <c r="L694" s="1">
        <f>'[1]RC-1'!L694</f>
        <v>0</v>
      </c>
      <c r="M694" s="1">
        <f>'[1]RC-1'!M694</f>
        <v>0</v>
      </c>
      <c r="N694" s="1">
        <f>'[1]RC-1'!N694</f>
        <v>0</v>
      </c>
      <c r="O694" s="1">
        <f>'[1]RC-1'!O694</f>
        <v>0</v>
      </c>
      <c r="P694" s="1">
        <f>'[1]RC-1'!P694</f>
        <v>0</v>
      </c>
      <c r="Q694" s="1">
        <f>'[1]RC-1'!Q694</f>
        <v>0</v>
      </c>
      <c r="R694" s="1">
        <f>'[1]RC-1'!R694</f>
        <v>0</v>
      </c>
      <c r="S694" s="1">
        <f>'[1]RC-1'!S694</f>
        <v>0</v>
      </c>
      <c r="T694" s="1">
        <f>'[1]RC-1'!T694</f>
        <v>0</v>
      </c>
      <c r="U694" s="1">
        <f>'[1]RC-1'!U694</f>
        <v>0</v>
      </c>
      <c r="V694" s="1">
        <f>'[1]RC-1'!V694</f>
        <v>0</v>
      </c>
      <c r="W694" s="1">
        <f>'[1]RC-1'!W694</f>
        <v>0</v>
      </c>
      <c r="X694" s="1">
        <f>'[1]RC-1'!X694</f>
        <v>0</v>
      </c>
      <c r="Y694" s="1">
        <f>'[1]RC-1'!Y694</f>
        <v>0</v>
      </c>
      <c r="Z694" s="1">
        <f>'[1]RC-1'!Z694</f>
        <v>0</v>
      </c>
      <c r="AA694" s="1">
        <f>'[1]RC-1'!AA694</f>
        <v>0</v>
      </c>
      <c r="AB694" s="1">
        <f>'[1]RC-1'!AB694</f>
        <v>0</v>
      </c>
      <c r="AC694" s="1">
        <f>'[1]RC-1'!AC694</f>
        <v>0</v>
      </c>
      <c r="AD694" s="1">
        <f>'[1]RC-1'!AD694</f>
        <v>0</v>
      </c>
      <c r="AE694" s="1">
        <f>'[1]RC-1'!AE694</f>
        <v>0</v>
      </c>
      <c r="AF694" s="1">
        <f>'[1]RC-1'!AF694</f>
        <v>0</v>
      </c>
      <c r="AG694" s="1">
        <f>'[1]RC-1'!AG694</f>
        <v>0</v>
      </c>
      <c r="AH694" s="1">
        <f>'[1]RC-1'!AH694</f>
        <v>0</v>
      </c>
      <c r="AI694" s="1">
        <f>'[1]RC-1'!AI694</f>
        <v>0</v>
      </c>
    </row>
    <row r="695" spans="1:35">
      <c r="A695" s="1">
        <f>'[1]RC-1'!A695</f>
        <v>0</v>
      </c>
      <c r="B695" s="1">
        <f>'[1]RC-1'!B695</f>
        <v>0</v>
      </c>
      <c r="C695" s="1">
        <f>'[1]RC-1'!C695</f>
        <v>0</v>
      </c>
      <c r="D695" s="1">
        <f>'[1]RC-1'!D695</f>
        <v>0</v>
      </c>
      <c r="E695" s="1">
        <f>'[1]RC-1'!E695</f>
        <v>0</v>
      </c>
      <c r="F695" s="1">
        <f>'[1]RC-1'!F695</f>
        <v>0</v>
      </c>
      <c r="G695" s="1">
        <f>'[1]RC-1'!G695</f>
        <v>0</v>
      </c>
      <c r="H695" s="1">
        <f>'[1]RC-1'!H695</f>
        <v>0</v>
      </c>
      <c r="I695" s="1">
        <f>'[1]RC-1'!I695</f>
        <v>0</v>
      </c>
      <c r="J695" s="1">
        <f>'[1]RC-1'!J695</f>
        <v>0</v>
      </c>
      <c r="K695" s="1">
        <f>'[1]RC-1'!K695</f>
        <v>0</v>
      </c>
      <c r="L695" s="1">
        <f>'[1]RC-1'!L695</f>
        <v>0</v>
      </c>
      <c r="M695" s="1">
        <f>'[1]RC-1'!M695</f>
        <v>0</v>
      </c>
      <c r="N695" s="1">
        <f>'[1]RC-1'!N695</f>
        <v>0</v>
      </c>
      <c r="O695" s="1">
        <f>'[1]RC-1'!O695</f>
        <v>0</v>
      </c>
      <c r="P695" s="1">
        <f>'[1]RC-1'!P695</f>
        <v>0</v>
      </c>
      <c r="Q695" s="1">
        <f>'[1]RC-1'!Q695</f>
        <v>0</v>
      </c>
      <c r="R695" s="1">
        <f>'[1]RC-1'!R695</f>
        <v>0</v>
      </c>
      <c r="S695" s="1">
        <f>'[1]RC-1'!S695</f>
        <v>0</v>
      </c>
      <c r="T695" s="1">
        <f>'[1]RC-1'!T695</f>
        <v>0</v>
      </c>
      <c r="U695" s="1">
        <f>'[1]RC-1'!U695</f>
        <v>0</v>
      </c>
      <c r="V695" s="1">
        <f>'[1]RC-1'!V695</f>
        <v>0</v>
      </c>
      <c r="W695" s="1">
        <f>'[1]RC-1'!W695</f>
        <v>0</v>
      </c>
      <c r="X695" s="1">
        <f>'[1]RC-1'!X695</f>
        <v>0</v>
      </c>
      <c r="Y695" s="1">
        <f>'[1]RC-1'!Y695</f>
        <v>0</v>
      </c>
      <c r="Z695" s="1">
        <f>'[1]RC-1'!Z695</f>
        <v>0</v>
      </c>
      <c r="AA695" s="1">
        <f>'[1]RC-1'!AA695</f>
        <v>0</v>
      </c>
      <c r="AB695" s="1">
        <f>'[1]RC-1'!AB695</f>
        <v>0</v>
      </c>
      <c r="AC695" s="1">
        <f>'[1]RC-1'!AC695</f>
        <v>0</v>
      </c>
      <c r="AD695" s="1">
        <f>'[1]RC-1'!AD695</f>
        <v>0</v>
      </c>
      <c r="AE695" s="1">
        <f>'[1]RC-1'!AE695</f>
        <v>0</v>
      </c>
      <c r="AF695" s="1">
        <f>'[1]RC-1'!AF695</f>
        <v>0</v>
      </c>
      <c r="AG695" s="1">
        <f>'[1]RC-1'!AG695</f>
        <v>0</v>
      </c>
      <c r="AH695" s="1">
        <f>'[1]RC-1'!AH695</f>
        <v>0</v>
      </c>
      <c r="AI695" s="1">
        <f>'[1]RC-1'!AI695</f>
        <v>0</v>
      </c>
    </row>
    <row r="696" spans="1:35">
      <c r="A696" s="1">
        <f>'[1]RC-1'!A696</f>
        <v>0</v>
      </c>
      <c r="B696" s="1">
        <f>'[1]RC-1'!B696</f>
        <v>0</v>
      </c>
      <c r="C696" s="1">
        <f>'[1]RC-1'!C696</f>
        <v>0</v>
      </c>
      <c r="D696" s="1">
        <f>'[1]RC-1'!D696</f>
        <v>0</v>
      </c>
      <c r="E696" s="1">
        <f>'[1]RC-1'!E696</f>
        <v>0</v>
      </c>
      <c r="F696" s="1">
        <f>'[1]RC-1'!F696</f>
        <v>0</v>
      </c>
      <c r="G696" s="1">
        <f>'[1]RC-1'!G696</f>
        <v>0</v>
      </c>
      <c r="H696" s="1">
        <f>'[1]RC-1'!H696</f>
        <v>0</v>
      </c>
      <c r="I696" s="1">
        <f>'[1]RC-1'!I696</f>
        <v>0</v>
      </c>
      <c r="J696" s="1">
        <f>'[1]RC-1'!J696</f>
        <v>0</v>
      </c>
      <c r="K696" s="1">
        <f>'[1]RC-1'!K696</f>
        <v>0</v>
      </c>
      <c r="L696" s="1">
        <f>'[1]RC-1'!L696</f>
        <v>0</v>
      </c>
      <c r="M696" s="1">
        <f>'[1]RC-1'!M696</f>
        <v>0</v>
      </c>
      <c r="N696" s="1">
        <f>'[1]RC-1'!N696</f>
        <v>0</v>
      </c>
      <c r="O696" s="1">
        <f>'[1]RC-1'!O696</f>
        <v>0</v>
      </c>
      <c r="P696" s="1">
        <f>'[1]RC-1'!P696</f>
        <v>0</v>
      </c>
      <c r="Q696" s="1">
        <f>'[1]RC-1'!Q696</f>
        <v>0</v>
      </c>
      <c r="R696" s="1">
        <f>'[1]RC-1'!R696</f>
        <v>0</v>
      </c>
      <c r="S696" s="1">
        <f>'[1]RC-1'!S696</f>
        <v>0</v>
      </c>
      <c r="T696" s="1">
        <f>'[1]RC-1'!T696</f>
        <v>0</v>
      </c>
      <c r="U696" s="1">
        <f>'[1]RC-1'!U696</f>
        <v>0</v>
      </c>
      <c r="V696" s="1">
        <f>'[1]RC-1'!V696</f>
        <v>0</v>
      </c>
      <c r="W696" s="1">
        <f>'[1]RC-1'!W696</f>
        <v>0</v>
      </c>
      <c r="X696" s="1">
        <f>'[1]RC-1'!X696</f>
        <v>0</v>
      </c>
      <c r="Y696" s="1">
        <f>'[1]RC-1'!Y696</f>
        <v>0</v>
      </c>
      <c r="Z696" s="1">
        <f>'[1]RC-1'!Z696</f>
        <v>0</v>
      </c>
      <c r="AA696" s="1">
        <f>'[1]RC-1'!AA696</f>
        <v>0</v>
      </c>
      <c r="AB696" s="1">
        <f>'[1]RC-1'!AB696</f>
        <v>0</v>
      </c>
      <c r="AC696" s="1">
        <f>'[1]RC-1'!AC696</f>
        <v>0</v>
      </c>
      <c r="AD696" s="1">
        <f>'[1]RC-1'!AD696</f>
        <v>0</v>
      </c>
      <c r="AE696" s="1">
        <f>'[1]RC-1'!AE696</f>
        <v>0</v>
      </c>
      <c r="AF696" s="1">
        <f>'[1]RC-1'!AF696</f>
        <v>0</v>
      </c>
      <c r="AG696" s="1">
        <f>'[1]RC-1'!AG696</f>
        <v>0</v>
      </c>
      <c r="AH696" s="1">
        <f>'[1]RC-1'!AH696</f>
        <v>0</v>
      </c>
      <c r="AI696" s="1">
        <f>'[1]RC-1'!AI696</f>
        <v>0</v>
      </c>
    </row>
    <row r="697" spans="1:35">
      <c r="A697" s="1">
        <f>'[1]RC-1'!A697</f>
        <v>0</v>
      </c>
      <c r="B697" s="1">
        <f>'[1]RC-1'!B697</f>
        <v>0</v>
      </c>
      <c r="C697" s="1">
        <f>'[1]RC-1'!C697</f>
        <v>0</v>
      </c>
      <c r="D697" s="1">
        <f>'[1]RC-1'!D697</f>
        <v>0</v>
      </c>
      <c r="E697" s="1">
        <f>'[1]RC-1'!E697</f>
        <v>0</v>
      </c>
      <c r="F697" s="1">
        <f>'[1]RC-1'!F697</f>
        <v>0</v>
      </c>
      <c r="G697" s="1">
        <f>'[1]RC-1'!G697</f>
        <v>0</v>
      </c>
      <c r="H697" s="1">
        <f>'[1]RC-1'!H697</f>
        <v>0</v>
      </c>
      <c r="I697" s="1">
        <f>'[1]RC-1'!I697</f>
        <v>0</v>
      </c>
      <c r="J697" s="1">
        <f>'[1]RC-1'!J697</f>
        <v>0</v>
      </c>
      <c r="K697" s="1">
        <f>'[1]RC-1'!K697</f>
        <v>0</v>
      </c>
      <c r="L697" s="1">
        <f>'[1]RC-1'!L697</f>
        <v>0</v>
      </c>
      <c r="M697" s="1">
        <f>'[1]RC-1'!M697</f>
        <v>0</v>
      </c>
      <c r="N697" s="1">
        <f>'[1]RC-1'!N697</f>
        <v>0</v>
      </c>
      <c r="O697" s="1">
        <f>'[1]RC-1'!O697</f>
        <v>0</v>
      </c>
      <c r="P697" s="1">
        <f>'[1]RC-1'!P697</f>
        <v>0</v>
      </c>
      <c r="Q697" s="1">
        <f>'[1]RC-1'!Q697</f>
        <v>0</v>
      </c>
      <c r="R697" s="1">
        <f>'[1]RC-1'!R697</f>
        <v>0</v>
      </c>
      <c r="S697" s="1">
        <f>'[1]RC-1'!S697</f>
        <v>0</v>
      </c>
      <c r="T697" s="1">
        <f>'[1]RC-1'!T697</f>
        <v>0</v>
      </c>
      <c r="U697" s="1">
        <f>'[1]RC-1'!U697</f>
        <v>0</v>
      </c>
      <c r="V697" s="1">
        <f>'[1]RC-1'!V697</f>
        <v>0</v>
      </c>
      <c r="W697" s="1">
        <f>'[1]RC-1'!W697</f>
        <v>0</v>
      </c>
      <c r="X697" s="1">
        <f>'[1]RC-1'!X697</f>
        <v>0</v>
      </c>
      <c r="Y697" s="1">
        <f>'[1]RC-1'!Y697</f>
        <v>0</v>
      </c>
      <c r="Z697" s="1">
        <f>'[1]RC-1'!Z697</f>
        <v>0</v>
      </c>
      <c r="AA697" s="1">
        <f>'[1]RC-1'!AA697</f>
        <v>0</v>
      </c>
      <c r="AB697" s="1">
        <f>'[1]RC-1'!AB697</f>
        <v>0</v>
      </c>
      <c r="AC697" s="1">
        <f>'[1]RC-1'!AC697</f>
        <v>0</v>
      </c>
      <c r="AD697" s="1">
        <f>'[1]RC-1'!AD697</f>
        <v>0</v>
      </c>
      <c r="AE697" s="1">
        <f>'[1]RC-1'!AE697</f>
        <v>0</v>
      </c>
      <c r="AF697" s="1">
        <f>'[1]RC-1'!AF697</f>
        <v>0</v>
      </c>
      <c r="AG697" s="1">
        <f>'[1]RC-1'!AG697</f>
        <v>0</v>
      </c>
      <c r="AH697" s="1">
        <f>'[1]RC-1'!AH697</f>
        <v>0</v>
      </c>
      <c r="AI697" s="1">
        <f>'[1]RC-1'!AI697</f>
        <v>0</v>
      </c>
    </row>
    <row r="698" spans="1:35">
      <c r="A698" s="1">
        <f>'[1]RC-1'!A698</f>
        <v>0</v>
      </c>
      <c r="B698" s="1">
        <f>'[1]RC-1'!B698</f>
        <v>0</v>
      </c>
      <c r="C698" s="1">
        <f>'[1]RC-1'!C698</f>
        <v>0</v>
      </c>
      <c r="D698" s="1">
        <f>'[1]RC-1'!D698</f>
        <v>0</v>
      </c>
      <c r="E698" s="1">
        <f>'[1]RC-1'!E698</f>
        <v>0</v>
      </c>
      <c r="F698" s="1">
        <f>'[1]RC-1'!F698</f>
        <v>0</v>
      </c>
      <c r="G698" s="1">
        <f>'[1]RC-1'!G698</f>
        <v>0</v>
      </c>
      <c r="H698" s="1">
        <f>'[1]RC-1'!H698</f>
        <v>0</v>
      </c>
      <c r="I698" s="1">
        <f>'[1]RC-1'!I698</f>
        <v>0</v>
      </c>
      <c r="J698" s="1">
        <f>'[1]RC-1'!J698</f>
        <v>0</v>
      </c>
      <c r="K698" s="1">
        <f>'[1]RC-1'!K698</f>
        <v>0</v>
      </c>
      <c r="L698" s="1">
        <f>'[1]RC-1'!L698</f>
        <v>0</v>
      </c>
      <c r="M698" s="1">
        <f>'[1]RC-1'!M698</f>
        <v>0</v>
      </c>
      <c r="N698" s="1">
        <f>'[1]RC-1'!N698</f>
        <v>0</v>
      </c>
      <c r="O698" s="1">
        <f>'[1]RC-1'!O698</f>
        <v>0</v>
      </c>
      <c r="P698" s="1">
        <f>'[1]RC-1'!P698</f>
        <v>0</v>
      </c>
      <c r="Q698" s="1">
        <f>'[1]RC-1'!Q698</f>
        <v>0</v>
      </c>
      <c r="R698" s="1">
        <f>'[1]RC-1'!R698</f>
        <v>0</v>
      </c>
      <c r="S698" s="1">
        <f>'[1]RC-1'!S698</f>
        <v>0</v>
      </c>
      <c r="T698" s="1">
        <f>'[1]RC-1'!T698</f>
        <v>0</v>
      </c>
      <c r="U698" s="1">
        <f>'[1]RC-1'!U698</f>
        <v>0</v>
      </c>
      <c r="V698" s="1">
        <f>'[1]RC-1'!V698</f>
        <v>0</v>
      </c>
      <c r="W698" s="1">
        <f>'[1]RC-1'!W698</f>
        <v>0</v>
      </c>
      <c r="X698" s="1">
        <f>'[1]RC-1'!X698</f>
        <v>0</v>
      </c>
      <c r="Y698" s="1">
        <f>'[1]RC-1'!Y698</f>
        <v>0</v>
      </c>
      <c r="Z698" s="1">
        <f>'[1]RC-1'!Z698</f>
        <v>0</v>
      </c>
      <c r="AA698" s="1">
        <f>'[1]RC-1'!AA698</f>
        <v>0</v>
      </c>
      <c r="AB698" s="1">
        <f>'[1]RC-1'!AB698</f>
        <v>0</v>
      </c>
      <c r="AC698" s="1">
        <f>'[1]RC-1'!AC698</f>
        <v>0</v>
      </c>
      <c r="AD698" s="1">
        <f>'[1]RC-1'!AD698</f>
        <v>0</v>
      </c>
      <c r="AE698" s="1">
        <f>'[1]RC-1'!AE698</f>
        <v>0</v>
      </c>
      <c r="AF698" s="1">
        <f>'[1]RC-1'!AF698</f>
        <v>0</v>
      </c>
      <c r="AG698" s="1">
        <f>'[1]RC-1'!AG698</f>
        <v>0</v>
      </c>
      <c r="AH698" s="1">
        <f>'[1]RC-1'!AH698</f>
        <v>0</v>
      </c>
      <c r="AI698" s="1">
        <f>'[1]RC-1'!AI698</f>
        <v>0</v>
      </c>
    </row>
    <row r="699" spans="1:35">
      <c r="A699" s="1">
        <f>'[1]RC-1'!A699</f>
        <v>0</v>
      </c>
      <c r="B699" s="1">
        <f>'[1]RC-1'!B699</f>
        <v>0</v>
      </c>
      <c r="C699" s="1">
        <f>'[1]RC-1'!C699</f>
        <v>0</v>
      </c>
      <c r="D699" s="1">
        <f>'[1]RC-1'!D699</f>
        <v>0</v>
      </c>
      <c r="E699" s="1">
        <f>'[1]RC-1'!E699</f>
        <v>0</v>
      </c>
      <c r="F699" s="1">
        <f>'[1]RC-1'!F699</f>
        <v>0</v>
      </c>
      <c r="G699" s="1">
        <f>'[1]RC-1'!G699</f>
        <v>0</v>
      </c>
      <c r="H699" s="1">
        <f>'[1]RC-1'!H699</f>
        <v>0</v>
      </c>
      <c r="I699" s="1">
        <f>'[1]RC-1'!I699</f>
        <v>0</v>
      </c>
      <c r="J699" s="1">
        <f>'[1]RC-1'!J699</f>
        <v>0</v>
      </c>
      <c r="K699" s="1">
        <f>'[1]RC-1'!K699</f>
        <v>0</v>
      </c>
      <c r="L699" s="1">
        <f>'[1]RC-1'!L699</f>
        <v>0</v>
      </c>
      <c r="M699" s="1">
        <f>'[1]RC-1'!M699</f>
        <v>0</v>
      </c>
      <c r="N699" s="1">
        <f>'[1]RC-1'!N699</f>
        <v>0</v>
      </c>
      <c r="O699" s="1">
        <f>'[1]RC-1'!O699</f>
        <v>0</v>
      </c>
      <c r="P699" s="1">
        <f>'[1]RC-1'!P699</f>
        <v>0</v>
      </c>
      <c r="Q699" s="1">
        <f>'[1]RC-1'!Q699</f>
        <v>0</v>
      </c>
      <c r="R699" s="1">
        <f>'[1]RC-1'!R699</f>
        <v>0</v>
      </c>
      <c r="S699" s="1">
        <f>'[1]RC-1'!S699</f>
        <v>0</v>
      </c>
      <c r="T699" s="1">
        <f>'[1]RC-1'!T699</f>
        <v>0</v>
      </c>
      <c r="U699" s="1">
        <f>'[1]RC-1'!U699</f>
        <v>0</v>
      </c>
      <c r="V699" s="1">
        <f>'[1]RC-1'!V699</f>
        <v>0</v>
      </c>
      <c r="W699" s="1">
        <f>'[1]RC-1'!W699</f>
        <v>0</v>
      </c>
      <c r="X699" s="1">
        <f>'[1]RC-1'!X699</f>
        <v>0</v>
      </c>
      <c r="Y699" s="1">
        <f>'[1]RC-1'!Y699</f>
        <v>0</v>
      </c>
      <c r="Z699" s="1">
        <f>'[1]RC-1'!Z699</f>
        <v>0</v>
      </c>
      <c r="AA699" s="1">
        <f>'[1]RC-1'!AA699</f>
        <v>0</v>
      </c>
      <c r="AB699" s="1">
        <f>'[1]RC-1'!AB699</f>
        <v>0</v>
      </c>
      <c r="AC699" s="1">
        <f>'[1]RC-1'!AC699</f>
        <v>0</v>
      </c>
      <c r="AD699" s="1">
        <f>'[1]RC-1'!AD699</f>
        <v>0</v>
      </c>
      <c r="AE699" s="1">
        <f>'[1]RC-1'!AE699</f>
        <v>0</v>
      </c>
      <c r="AF699" s="1">
        <f>'[1]RC-1'!AF699</f>
        <v>0</v>
      </c>
      <c r="AG699" s="1">
        <f>'[1]RC-1'!AG699</f>
        <v>0</v>
      </c>
      <c r="AH699" s="1">
        <f>'[1]RC-1'!AH699</f>
        <v>0</v>
      </c>
      <c r="AI699" s="1">
        <f>'[1]RC-1'!AI699</f>
        <v>0</v>
      </c>
    </row>
    <row r="700" spans="1:35">
      <c r="A700" s="1">
        <f>'[1]RC-1'!A700</f>
        <v>0</v>
      </c>
      <c r="B700" s="1">
        <f>'[1]RC-1'!B700</f>
        <v>0</v>
      </c>
      <c r="C700" s="1">
        <f>'[1]RC-1'!C700</f>
        <v>0</v>
      </c>
      <c r="D700" s="1">
        <f>'[1]RC-1'!D700</f>
        <v>0</v>
      </c>
      <c r="E700" s="1">
        <f>'[1]RC-1'!E700</f>
        <v>0</v>
      </c>
      <c r="F700" s="1">
        <f>'[1]RC-1'!F700</f>
        <v>0</v>
      </c>
      <c r="G700" s="1">
        <f>'[1]RC-1'!G700</f>
        <v>0</v>
      </c>
      <c r="H700" s="1">
        <f>'[1]RC-1'!H700</f>
        <v>0</v>
      </c>
      <c r="I700" s="1">
        <f>'[1]RC-1'!I700</f>
        <v>0</v>
      </c>
      <c r="J700" s="1">
        <f>'[1]RC-1'!J700</f>
        <v>0</v>
      </c>
      <c r="K700" s="1">
        <f>'[1]RC-1'!K700</f>
        <v>0</v>
      </c>
      <c r="L700" s="1">
        <f>'[1]RC-1'!L700</f>
        <v>0</v>
      </c>
      <c r="M700" s="1">
        <f>'[1]RC-1'!M700</f>
        <v>0</v>
      </c>
      <c r="N700" s="1">
        <f>'[1]RC-1'!N700</f>
        <v>0</v>
      </c>
      <c r="O700" s="1">
        <f>'[1]RC-1'!O700</f>
        <v>0</v>
      </c>
      <c r="P700" s="1">
        <f>'[1]RC-1'!P700</f>
        <v>0</v>
      </c>
      <c r="Q700" s="1">
        <f>'[1]RC-1'!Q700</f>
        <v>0</v>
      </c>
      <c r="R700" s="1">
        <f>'[1]RC-1'!R700</f>
        <v>0</v>
      </c>
      <c r="S700" s="1">
        <f>'[1]RC-1'!S700</f>
        <v>0</v>
      </c>
      <c r="T700" s="1">
        <f>'[1]RC-1'!T700</f>
        <v>0</v>
      </c>
      <c r="U700" s="1">
        <f>'[1]RC-1'!U700</f>
        <v>0</v>
      </c>
      <c r="V700" s="1">
        <f>'[1]RC-1'!V700</f>
        <v>0</v>
      </c>
      <c r="W700" s="1">
        <f>'[1]RC-1'!W700</f>
        <v>0</v>
      </c>
      <c r="X700" s="1">
        <f>'[1]RC-1'!X700</f>
        <v>0</v>
      </c>
      <c r="Y700" s="1">
        <f>'[1]RC-1'!Y700</f>
        <v>0</v>
      </c>
      <c r="Z700" s="1">
        <f>'[1]RC-1'!Z700</f>
        <v>0</v>
      </c>
      <c r="AA700" s="1">
        <f>'[1]RC-1'!AA700</f>
        <v>0</v>
      </c>
      <c r="AB700" s="1">
        <f>'[1]RC-1'!AB700</f>
        <v>0</v>
      </c>
      <c r="AC700" s="1">
        <f>'[1]RC-1'!AC700</f>
        <v>0</v>
      </c>
      <c r="AD700" s="1">
        <f>'[1]RC-1'!AD700</f>
        <v>0</v>
      </c>
      <c r="AE700" s="1">
        <f>'[1]RC-1'!AE700</f>
        <v>0</v>
      </c>
      <c r="AF700" s="1">
        <f>'[1]RC-1'!AF700</f>
        <v>0</v>
      </c>
      <c r="AG700" s="1">
        <f>'[1]RC-1'!AG700</f>
        <v>0</v>
      </c>
      <c r="AH700" s="1">
        <f>'[1]RC-1'!AH700</f>
        <v>0</v>
      </c>
      <c r="AI700" s="1">
        <f>'[1]RC-1'!AI700</f>
        <v>0</v>
      </c>
    </row>
    <row r="701" spans="1:35">
      <c r="A701" s="1">
        <f>'[1]RC-1'!A701</f>
        <v>0</v>
      </c>
      <c r="B701" s="1">
        <f>'[1]RC-1'!B701</f>
        <v>0</v>
      </c>
      <c r="C701" s="1">
        <f>'[1]RC-1'!C701</f>
        <v>0</v>
      </c>
      <c r="D701" s="1">
        <f>'[1]RC-1'!D701</f>
        <v>0</v>
      </c>
      <c r="E701" s="1">
        <f>'[1]RC-1'!E701</f>
        <v>0</v>
      </c>
      <c r="F701" s="1">
        <f>'[1]RC-1'!F701</f>
        <v>0</v>
      </c>
      <c r="G701" s="1">
        <f>'[1]RC-1'!G701</f>
        <v>0</v>
      </c>
      <c r="H701" s="1">
        <f>'[1]RC-1'!H701</f>
        <v>0</v>
      </c>
      <c r="I701" s="1">
        <f>'[1]RC-1'!I701</f>
        <v>0</v>
      </c>
      <c r="J701" s="1">
        <f>'[1]RC-1'!J701</f>
        <v>0</v>
      </c>
      <c r="K701" s="1">
        <f>'[1]RC-1'!K701</f>
        <v>0</v>
      </c>
      <c r="L701" s="1">
        <f>'[1]RC-1'!L701</f>
        <v>0</v>
      </c>
      <c r="M701" s="1">
        <f>'[1]RC-1'!M701</f>
        <v>0</v>
      </c>
      <c r="N701" s="1">
        <f>'[1]RC-1'!N701</f>
        <v>0</v>
      </c>
      <c r="O701" s="1">
        <f>'[1]RC-1'!O701</f>
        <v>0</v>
      </c>
      <c r="P701" s="1">
        <f>'[1]RC-1'!P701</f>
        <v>0</v>
      </c>
      <c r="Q701" s="1">
        <f>'[1]RC-1'!Q701</f>
        <v>0</v>
      </c>
      <c r="R701" s="1">
        <f>'[1]RC-1'!R701</f>
        <v>0</v>
      </c>
      <c r="S701" s="1">
        <f>'[1]RC-1'!S701</f>
        <v>0</v>
      </c>
      <c r="T701" s="1">
        <f>'[1]RC-1'!T701</f>
        <v>0</v>
      </c>
      <c r="U701" s="1">
        <f>'[1]RC-1'!U701</f>
        <v>0</v>
      </c>
      <c r="V701" s="1">
        <f>'[1]RC-1'!V701</f>
        <v>0</v>
      </c>
      <c r="W701" s="1">
        <f>'[1]RC-1'!W701</f>
        <v>0</v>
      </c>
      <c r="X701" s="1">
        <f>'[1]RC-1'!X701</f>
        <v>0</v>
      </c>
      <c r="Y701" s="1">
        <f>'[1]RC-1'!Y701</f>
        <v>0</v>
      </c>
      <c r="Z701" s="1">
        <f>'[1]RC-1'!Z701</f>
        <v>0</v>
      </c>
      <c r="AA701" s="1">
        <f>'[1]RC-1'!AA701</f>
        <v>0</v>
      </c>
      <c r="AB701" s="1">
        <f>'[1]RC-1'!AB701</f>
        <v>0</v>
      </c>
      <c r="AC701" s="1">
        <f>'[1]RC-1'!AC701</f>
        <v>0</v>
      </c>
      <c r="AD701" s="1">
        <f>'[1]RC-1'!AD701</f>
        <v>0</v>
      </c>
      <c r="AE701" s="1">
        <f>'[1]RC-1'!AE701</f>
        <v>0</v>
      </c>
      <c r="AF701" s="1">
        <f>'[1]RC-1'!AF701</f>
        <v>0</v>
      </c>
      <c r="AG701" s="1">
        <f>'[1]RC-1'!AG701</f>
        <v>0</v>
      </c>
      <c r="AH701" s="1">
        <f>'[1]RC-1'!AH701</f>
        <v>0</v>
      </c>
      <c r="AI701" s="1">
        <f>'[1]RC-1'!AI701</f>
        <v>0</v>
      </c>
    </row>
    <row r="702" spans="1:35">
      <c r="A702" s="1">
        <f>'[1]RC-1'!A702</f>
        <v>0</v>
      </c>
      <c r="B702" s="1">
        <f>'[1]RC-1'!B702</f>
        <v>0</v>
      </c>
      <c r="C702" s="1">
        <f>'[1]RC-1'!C702</f>
        <v>0</v>
      </c>
      <c r="D702" s="1">
        <f>'[1]RC-1'!D702</f>
        <v>0</v>
      </c>
      <c r="E702" s="1">
        <f>'[1]RC-1'!E702</f>
        <v>0</v>
      </c>
      <c r="F702" s="1">
        <f>'[1]RC-1'!F702</f>
        <v>0</v>
      </c>
      <c r="G702" s="1">
        <f>'[1]RC-1'!G702</f>
        <v>0</v>
      </c>
      <c r="H702" s="1">
        <f>'[1]RC-1'!H702</f>
        <v>0</v>
      </c>
      <c r="I702" s="1">
        <f>'[1]RC-1'!I702</f>
        <v>0</v>
      </c>
      <c r="J702" s="1">
        <f>'[1]RC-1'!J702</f>
        <v>0</v>
      </c>
      <c r="K702" s="1">
        <f>'[1]RC-1'!K702</f>
        <v>0</v>
      </c>
      <c r="L702" s="1">
        <f>'[1]RC-1'!L702</f>
        <v>0</v>
      </c>
      <c r="M702" s="1">
        <f>'[1]RC-1'!M702</f>
        <v>0</v>
      </c>
      <c r="N702" s="1">
        <f>'[1]RC-1'!N702</f>
        <v>0</v>
      </c>
      <c r="O702" s="1">
        <f>'[1]RC-1'!O702</f>
        <v>0</v>
      </c>
      <c r="P702" s="1">
        <f>'[1]RC-1'!P702</f>
        <v>0</v>
      </c>
      <c r="Q702" s="1">
        <f>'[1]RC-1'!Q702</f>
        <v>0</v>
      </c>
      <c r="R702" s="1">
        <f>'[1]RC-1'!R702</f>
        <v>0</v>
      </c>
      <c r="S702" s="1">
        <f>'[1]RC-1'!S702</f>
        <v>0</v>
      </c>
      <c r="T702" s="1">
        <f>'[1]RC-1'!T702</f>
        <v>0</v>
      </c>
      <c r="U702" s="1">
        <f>'[1]RC-1'!U702</f>
        <v>0</v>
      </c>
      <c r="V702" s="1">
        <f>'[1]RC-1'!V702</f>
        <v>0</v>
      </c>
      <c r="W702" s="1">
        <f>'[1]RC-1'!W702</f>
        <v>0</v>
      </c>
      <c r="X702" s="1">
        <f>'[1]RC-1'!X702</f>
        <v>0</v>
      </c>
      <c r="Y702" s="1">
        <f>'[1]RC-1'!Y702</f>
        <v>0</v>
      </c>
      <c r="Z702" s="1">
        <f>'[1]RC-1'!Z702</f>
        <v>0</v>
      </c>
      <c r="AA702" s="1">
        <f>'[1]RC-1'!AA702</f>
        <v>0</v>
      </c>
      <c r="AB702" s="1">
        <f>'[1]RC-1'!AB702</f>
        <v>0</v>
      </c>
      <c r="AC702" s="1">
        <f>'[1]RC-1'!AC702</f>
        <v>0</v>
      </c>
      <c r="AD702" s="1">
        <f>'[1]RC-1'!AD702</f>
        <v>0</v>
      </c>
      <c r="AE702" s="1">
        <f>'[1]RC-1'!AE702</f>
        <v>0</v>
      </c>
      <c r="AF702" s="1">
        <f>'[1]RC-1'!AF702</f>
        <v>0</v>
      </c>
      <c r="AG702" s="1">
        <f>'[1]RC-1'!AG702</f>
        <v>0</v>
      </c>
      <c r="AH702" s="1">
        <f>'[1]RC-1'!AH702</f>
        <v>0</v>
      </c>
      <c r="AI702" s="1">
        <f>'[1]RC-1'!AI702</f>
        <v>0</v>
      </c>
    </row>
    <row r="703" spans="1:35">
      <c r="A703" s="1">
        <f>'[1]RC-1'!A703</f>
        <v>0</v>
      </c>
      <c r="B703" s="1">
        <f>'[1]RC-1'!B703</f>
        <v>0</v>
      </c>
      <c r="C703" s="1">
        <f>'[1]RC-1'!C703</f>
        <v>0</v>
      </c>
      <c r="D703" s="1">
        <f>'[1]RC-1'!D703</f>
        <v>0</v>
      </c>
      <c r="E703" s="1">
        <f>'[1]RC-1'!E703</f>
        <v>0</v>
      </c>
      <c r="F703" s="1">
        <f>'[1]RC-1'!F703</f>
        <v>0</v>
      </c>
      <c r="G703" s="1">
        <f>'[1]RC-1'!G703</f>
        <v>0</v>
      </c>
      <c r="H703" s="1">
        <f>'[1]RC-1'!H703</f>
        <v>0</v>
      </c>
      <c r="I703" s="1">
        <f>'[1]RC-1'!I703</f>
        <v>0</v>
      </c>
      <c r="J703" s="1">
        <f>'[1]RC-1'!J703</f>
        <v>0</v>
      </c>
      <c r="K703" s="1">
        <f>'[1]RC-1'!K703</f>
        <v>0</v>
      </c>
      <c r="L703" s="1">
        <f>'[1]RC-1'!L703</f>
        <v>0</v>
      </c>
      <c r="M703" s="1">
        <f>'[1]RC-1'!M703</f>
        <v>0</v>
      </c>
      <c r="N703" s="1">
        <f>'[1]RC-1'!N703</f>
        <v>0</v>
      </c>
      <c r="O703" s="1">
        <f>'[1]RC-1'!O703</f>
        <v>0</v>
      </c>
      <c r="P703" s="1">
        <f>'[1]RC-1'!P703</f>
        <v>0</v>
      </c>
      <c r="Q703" s="1">
        <f>'[1]RC-1'!Q703</f>
        <v>0</v>
      </c>
      <c r="R703" s="1">
        <f>'[1]RC-1'!R703</f>
        <v>0</v>
      </c>
      <c r="S703" s="1">
        <f>'[1]RC-1'!S703</f>
        <v>0</v>
      </c>
      <c r="T703" s="1">
        <f>'[1]RC-1'!T703</f>
        <v>0</v>
      </c>
      <c r="U703" s="1">
        <f>'[1]RC-1'!U703</f>
        <v>0</v>
      </c>
      <c r="V703" s="1">
        <f>'[1]RC-1'!V703</f>
        <v>0</v>
      </c>
      <c r="W703" s="1">
        <f>'[1]RC-1'!W703</f>
        <v>0</v>
      </c>
      <c r="X703" s="1">
        <f>'[1]RC-1'!X703</f>
        <v>0</v>
      </c>
      <c r="Y703" s="1">
        <f>'[1]RC-1'!Y703</f>
        <v>0</v>
      </c>
      <c r="Z703" s="1">
        <f>'[1]RC-1'!Z703</f>
        <v>0</v>
      </c>
      <c r="AA703" s="1">
        <f>'[1]RC-1'!AA703</f>
        <v>0</v>
      </c>
      <c r="AB703" s="1">
        <f>'[1]RC-1'!AB703</f>
        <v>0</v>
      </c>
      <c r="AC703" s="1">
        <f>'[1]RC-1'!AC703</f>
        <v>0</v>
      </c>
      <c r="AD703" s="1">
        <f>'[1]RC-1'!AD703</f>
        <v>0</v>
      </c>
      <c r="AE703" s="1">
        <f>'[1]RC-1'!AE703</f>
        <v>0</v>
      </c>
      <c r="AF703" s="1">
        <f>'[1]RC-1'!AF703</f>
        <v>0</v>
      </c>
      <c r="AG703" s="1">
        <f>'[1]RC-1'!AG703</f>
        <v>0</v>
      </c>
      <c r="AH703" s="1">
        <f>'[1]RC-1'!AH703</f>
        <v>0</v>
      </c>
      <c r="AI703" s="1">
        <f>'[1]RC-1'!AI703</f>
        <v>0</v>
      </c>
    </row>
    <row r="704" spans="1:35">
      <c r="A704" s="1">
        <f>'[1]RC-1'!A704</f>
        <v>0</v>
      </c>
      <c r="B704" s="1">
        <f>'[1]RC-1'!B704</f>
        <v>0</v>
      </c>
      <c r="C704" s="1">
        <f>'[1]RC-1'!C704</f>
        <v>0</v>
      </c>
      <c r="D704" s="1">
        <f>'[1]RC-1'!D704</f>
        <v>0</v>
      </c>
      <c r="E704" s="1">
        <f>'[1]RC-1'!E704</f>
        <v>0</v>
      </c>
      <c r="F704" s="1">
        <f>'[1]RC-1'!F704</f>
        <v>0</v>
      </c>
      <c r="G704" s="1">
        <f>'[1]RC-1'!G704</f>
        <v>0</v>
      </c>
      <c r="H704" s="1">
        <f>'[1]RC-1'!H704</f>
        <v>0</v>
      </c>
      <c r="I704" s="1">
        <f>'[1]RC-1'!I704</f>
        <v>0</v>
      </c>
      <c r="J704" s="1">
        <f>'[1]RC-1'!J704</f>
        <v>0</v>
      </c>
      <c r="K704" s="1">
        <f>'[1]RC-1'!K704</f>
        <v>0</v>
      </c>
      <c r="L704" s="1">
        <f>'[1]RC-1'!L704</f>
        <v>0</v>
      </c>
      <c r="M704" s="1">
        <f>'[1]RC-1'!M704</f>
        <v>0</v>
      </c>
      <c r="N704" s="1">
        <f>'[1]RC-1'!N704</f>
        <v>0</v>
      </c>
      <c r="O704" s="1">
        <f>'[1]RC-1'!O704</f>
        <v>0</v>
      </c>
      <c r="P704" s="1">
        <f>'[1]RC-1'!P704</f>
        <v>0</v>
      </c>
      <c r="Q704" s="1">
        <f>'[1]RC-1'!Q704</f>
        <v>0</v>
      </c>
      <c r="R704" s="1">
        <f>'[1]RC-1'!R704</f>
        <v>0</v>
      </c>
      <c r="S704" s="1">
        <f>'[1]RC-1'!S704</f>
        <v>0</v>
      </c>
      <c r="T704" s="1">
        <f>'[1]RC-1'!T704</f>
        <v>0</v>
      </c>
      <c r="U704" s="1">
        <f>'[1]RC-1'!U704</f>
        <v>0</v>
      </c>
      <c r="V704" s="1">
        <f>'[1]RC-1'!V704</f>
        <v>0</v>
      </c>
      <c r="W704" s="1">
        <f>'[1]RC-1'!W704</f>
        <v>0</v>
      </c>
      <c r="X704" s="1">
        <f>'[1]RC-1'!X704</f>
        <v>0</v>
      </c>
      <c r="Y704" s="1">
        <f>'[1]RC-1'!Y704</f>
        <v>0</v>
      </c>
      <c r="Z704" s="1">
        <f>'[1]RC-1'!Z704</f>
        <v>0</v>
      </c>
      <c r="AA704" s="1">
        <f>'[1]RC-1'!AA704</f>
        <v>0</v>
      </c>
      <c r="AB704" s="1">
        <f>'[1]RC-1'!AB704</f>
        <v>0</v>
      </c>
      <c r="AC704" s="1">
        <f>'[1]RC-1'!AC704</f>
        <v>0</v>
      </c>
      <c r="AD704" s="1">
        <f>'[1]RC-1'!AD704</f>
        <v>0</v>
      </c>
      <c r="AE704" s="1">
        <f>'[1]RC-1'!AE704</f>
        <v>0</v>
      </c>
      <c r="AF704" s="1">
        <f>'[1]RC-1'!AF704</f>
        <v>0</v>
      </c>
      <c r="AG704" s="1">
        <f>'[1]RC-1'!AG704</f>
        <v>0</v>
      </c>
      <c r="AH704" s="1">
        <f>'[1]RC-1'!AH704</f>
        <v>0</v>
      </c>
      <c r="AI704" s="1">
        <f>'[1]RC-1'!AI704</f>
        <v>0</v>
      </c>
    </row>
    <row r="705" spans="1:35">
      <c r="A705" s="1">
        <f>'[1]RC-1'!A705</f>
        <v>0</v>
      </c>
      <c r="B705" s="1">
        <f>'[1]RC-1'!B705</f>
        <v>0</v>
      </c>
      <c r="C705" s="1">
        <f>'[1]RC-1'!C705</f>
        <v>0</v>
      </c>
      <c r="D705" s="1">
        <f>'[1]RC-1'!D705</f>
        <v>0</v>
      </c>
      <c r="E705" s="1">
        <f>'[1]RC-1'!E705</f>
        <v>0</v>
      </c>
      <c r="F705" s="1">
        <f>'[1]RC-1'!F705</f>
        <v>0</v>
      </c>
      <c r="G705" s="1">
        <f>'[1]RC-1'!G705</f>
        <v>0</v>
      </c>
      <c r="H705" s="1">
        <f>'[1]RC-1'!H705</f>
        <v>0</v>
      </c>
      <c r="I705" s="1">
        <f>'[1]RC-1'!I705</f>
        <v>0</v>
      </c>
      <c r="J705" s="1">
        <f>'[1]RC-1'!J705</f>
        <v>0</v>
      </c>
      <c r="K705" s="1">
        <f>'[1]RC-1'!K705</f>
        <v>0</v>
      </c>
      <c r="L705" s="1">
        <f>'[1]RC-1'!L705</f>
        <v>0</v>
      </c>
      <c r="M705" s="1">
        <f>'[1]RC-1'!M705</f>
        <v>0</v>
      </c>
      <c r="N705" s="1">
        <f>'[1]RC-1'!N705</f>
        <v>0</v>
      </c>
      <c r="O705" s="1">
        <f>'[1]RC-1'!O705</f>
        <v>0</v>
      </c>
      <c r="P705" s="1">
        <f>'[1]RC-1'!P705</f>
        <v>0</v>
      </c>
      <c r="Q705" s="1">
        <f>'[1]RC-1'!Q705</f>
        <v>0</v>
      </c>
      <c r="R705" s="1">
        <f>'[1]RC-1'!R705</f>
        <v>0</v>
      </c>
      <c r="S705" s="1">
        <f>'[1]RC-1'!S705</f>
        <v>0</v>
      </c>
      <c r="T705" s="1">
        <f>'[1]RC-1'!T705</f>
        <v>0</v>
      </c>
      <c r="U705" s="1">
        <f>'[1]RC-1'!U705</f>
        <v>0</v>
      </c>
      <c r="V705" s="1">
        <f>'[1]RC-1'!V705</f>
        <v>0</v>
      </c>
      <c r="W705" s="1">
        <f>'[1]RC-1'!W705</f>
        <v>0</v>
      </c>
      <c r="X705" s="1">
        <f>'[1]RC-1'!X705</f>
        <v>0</v>
      </c>
      <c r="Y705" s="1">
        <f>'[1]RC-1'!Y705</f>
        <v>0</v>
      </c>
      <c r="Z705" s="1">
        <f>'[1]RC-1'!Z705</f>
        <v>0</v>
      </c>
      <c r="AA705" s="1">
        <f>'[1]RC-1'!AA705</f>
        <v>0</v>
      </c>
      <c r="AB705" s="1">
        <f>'[1]RC-1'!AB705</f>
        <v>0</v>
      </c>
      <c r="AC705" s="1">
        <f>'[1]RC-1'!AC705</f>
        <v>0</v>
      </c>
      <c r="AD705" s="1">
        <f>'[1]RC-1'!AD705</f>
        <v>0</v>
      </c>
      <c r="AE705" s="1">
        <f>'[1]RC-1'!AE705</f>
        <v>0</v>
      </c>
      <c r="AF705" s="1">
        <f>'[1]RC-1'!AF705</f>
        <v>0</v>
      </c>
      <c r="AG705" s="1">
        <f>'[1]RC-1'!AG705</f>
        <v>0</v>
      </c>
      <c r="AH705" s="1">
        <f>'[1]RC-1'!AH705</f>
        <v>0</v>
      </c>
      <c r="AI705" s="1">
        <f>'[1]RC-1'!AI705</f>
        <v>0</v>
      </c>
    </row>
    <row r="706" spans="1:35">
      <c r="A706" s="1">
        <f>'[1]RC-1'!A706</f>
        <v>0</v>
      </c>
      <c r="B706" s="1">
        <f>'[1]RC-1'!B706</f>
        <v>0</v>
      </c>
      <c r="C706" s="1">
        <f>'[1]RC-1'!C706</f>
        <v>0</v>
      </c>
      <c r="D706" s="1">
        <f>'[1]RC-1'!D706</f>
        <v>0</v>
      </c>
      <c r="E706" s="1">
        <f>'[1]RC-1'!E706</f>
        <v>0</v>
      </c>
      <c r="F706" s="1">
        <f>'[1]RC-1'!F706</f>
        <v>0</v>
      </c>
      <c r="G706" s="1">
        <f>'[1]RC-1'!G706</f>
        <v>0</v>
      </c>
      <c r="H706" s="1">
        <f>'[1]RC-1'!H706</f>
        <v>0</v>
      </c>
      <c r="I706" s="1">
        <f>'[1]RC-1'!I706</f>
        <v>0</v>
      </c>
      <c r="J706" s="1">
        <f>'[1]RC-1'!J706</f>
        <v>0</v>
      </c>
      <c r="K706" s="1">
        <f>'[1]RC-1'!K706</f>
        <v>0</v>
      </c>
      <c r="L706" s="1">
        <f>'[1]RC-1'!L706</f>
        <v>0</v>
      </c>
      <c r="M706" s="1">
        <f>'[1]RC-1'!M706</f>
        <v>0</v>
      </c>
      <c r="N706" s="1">
        <f>'[1]RC-1'!N706</f>
        <v>0</v>
      </c>
      <c r="O706" s="1">
        <f>'[1]RC-1'!O706</f>
        <v>0</v>
      </c>
      <c r="P706" s="1">
        <f>'[1]RC-1'!P706</f>
        <v>0</v>
      </c>
      <c r="Q706" s="1">
        <f>'[1]RC-1'!Q706</f>
        <v>0</v>
      </c>
      <c r="R706" s="1">
        <f>'[1]RC-1'!R706</f>
        <v>0</v>
      </c>
      <c r="S706" s="1">
        <f>'[1]RC-1'!S706</f>
        <v>0</v>
      </c>
      <c r="T706" s="1">
        <f>'[1]RC-1'!T706</f>
        <v>0</v>
      </c>
      <c r="U706" s="1">
        <f>'[1]RC-1'!U706</f>
        <v>0</v>
      </c>
      <c r="V706" s="1">
        <f>'[1]RC-1'!V706</f>
        <v>0</v>
      </c>
      <c r="W706" s="1">
        <f>'[1]RC-1'!W706</f>
        <v>0</v>
      </c>
      <c r="X706" s="1">
        <f>'[1]RC-1'!X706</f>
        <v>0</v>
      </c>
      <c r="Y706" s="1">
        <f>'[1]RC-1'!Y706</f>
        <v>0</v>
      </c>
      <c r="Z706" s="1">
        <f>'[1]RC-1'!Z706</f>
        <v>0</v>
      </c>
      <c r="AA706" s="1">
        <f>'[1]RC-1'!AA706</f>
        <v>0</v>
      </c>
      <c r="AB706" s="1">
        <f>'[1]RC-1'!AB706</f>
        <v>0</v>
      </c>
      <c r="AC706" s="1">
        <f>'[1]RC-1'!AC706</f>
        <v>0</v>
      </c>
      <c r="AD706" s="1">
        <f>'[1]RC-1'!AD706</f>
        <v>0</v>
      </c>
      <c r="AE706" s="1">
        <f>'[1]RC-1'!AE706</f>
        <v>0</v>
      </c>
      <c r="AF706" s="1">
        <f>'[1]RC-1'!AF706</f>
        <v>0</v>
      </c>
      <c r="AG706" s="1">
        <f>'[1]RC-1'!AG706</f>
        <v>0</v>
      </c>
      <c r="AH706" s="1">
        <f>'[1]RC-1'!AH706</f>
        <v>0</v>
      </c>
      <c r="AI706" s="1">
        <f>'[1]RC-1'!AI706</f>
        <v>0</v>
      </c>
    </row>
    <row r="707" spans="1:35">
      <c r="A707" s="1">
        <f>'[1]RC-1'!A707</f>
        <v>0</v>
      </c>
      <c r="B707" s="1">
        <f>'[1]RC-1'!B707</f>
        <v>0</v>
      </c>
      <c r="C707" s="1">
        <f>'[1]RC-1'!C707</f>
        <v>0</v>
      </c>
      <c r="D707" s="1">
        <f>'[1]RC-1'!D707</f>
        <v>0</v>
      </c>
      <c r="E707" s="1">
        <f>'[1]RC-1'!E707</f>
        <v>0</v>
      </c>
      <c r="F707" s="1">
        <f>'[1]RC-1'!F707</f>
        <v>0</v>
      </c>
      <c r="G707" s="1">
        <f>'[1]RC-1'!G707</f>
        <v>0</v>
      </c>
      <c r="H707" s="1">
        <f>'[1]RC-1'!H707</f>
        <v>0</v>
      </c>
      <c r="I707" s="1">
        <f>'[1]RC-1'!I707</f>
        <v>0</v>
      </c>
      <c r="J707" s="1">
        <f>'[1]RC-1'!J707</f>
        <v>0</v>
      </c>
      <c r="K707" s="1">
        <f>'[1]RC-1'!K707</f>
        <v>0</v>
      </c>
      <c r="L707" s="1">
        <f>'[1]RC-1'!L707</f>
        <v>0</v>
      </c>
      <c r="M707" s="1">
        <f>'[1]RC-1'!M707</f>
        <v>0</v>
      </c>
      <c r="N707" s="1">
        <f>'[1]RC-1'!N707</f>
        <v>0</v>
      </c>
      <c r="O707" s="1">
        <f>'[1]RC-1'!O707</f>
        <v>0</v>
      </c>
      <c r="P707" s="1">
        <f>'[1]RC-1'!P707</f>
        <v>0</v>
      </c>
      <c r="Q707" s="1">
        <f>'[1]RC-1'!Q707</f>
        <v>0</v>
      </c>
      <c r="R707" s="1">
        <f>'[1]RC-1'!R707</f>
        <v>0</v>
      </c>
      <c r="S707" s="1">
        <f>'[1]RC-1'!S707</f>
        <v>0</v>
      </c>
      <c r="T707" s="1">
        <f>'[1]RC-1'!T707</f>
        <v>0</v>
      </c>
      <c r="U707" s="1">
        <f>'[1]RC-1'!U707</f>
        <v>0</v>
      </c>
      <c r="V707" s="1">
        <f>'[1]RC-1'!V707</f>
        <v>0</v>
      </c>
      <c r="W707" s="1">
        <f>'[1]RC-1'!W707</f>
        <v>0</v>
      </c>
      <c r="X707" s="1">
        <f>'[1]RC-1'!X707</f>
        <v>0</v>
      </c>
      <c r="Y707" s="1">
        <f>'[1]RC-1'!Y707</f>
        <v>0</v>
      </c>
      <c r="Z707" s="1">
        <f>'[1]RC-1'!Z707</f>
        <v>0</v>
      </c>
      <c r="AA707" s="1">
        <f>'[1]RC-1'!AA707</f>
        <v>0</v>
      </c>
      <c r="AB707" s="1">
        <f>'[1]RC-1'!AB707</f>
        <v>0</v>
      </c>
      <c r="AC707" s="1">
        <f>'[1]RC-1'!AC707</f>
        <v>0</v>
      </c>
      <c r="AD707" s="1">
        <f>'[1]RC-1'!AD707</f>
        <v>0</v>
      </c>
      <c r="AE707" s="1">
        <f>'[1]RC-1'!AE707</f>
        <v>0</v>
      </c>
      <c r="AF707" s="1">
        <f>'[1]RC-1'!AF707</f>
        <v>0</v>
      </c>
      <c r="AG707" s="1">
        <f>'[1]RC-1'!AG707</f>
        <v>0</v>
      </c>
      <c r="AH707" s="1">
        <f>'[1]RC-1'!AH707</f>
        <v>0</v>
      </c>
      <c r="AI707" s="1">
        <f>'[1]RC-1'!AI707</f>
        <v>0</v>
      </c>
    </row>
    <row r="708" spans="1:35">
      <c r="A708" s="1">
        <f>'[1]RC-1'!A708</f>
        <v>0</v>
      </c>
      <c r="B708" s="1">
        <f>'[1]RC-1'!B708</f>
        <v>0</v>
      </c>
      <c r="C708" s="1">
        <f>'[1]RC-1'!C708</f>
        <v>0</v>
      </c>
      <c r="D708" s="1">
        <f>'[1]RC-1'!D708</f>
        <v>0</v>
      </c>
      <c r="E708" s="1">
        <f>'[1]RC-1'!E708</f>
        <v>0</v>
      </c>
      <c r="F708" s="1">
        <f>'[1]RC-1'!F708</f>
        <v>0</v>
      </c>
      <c r="G708" s="1">
        <f>'[1]RC-1'!G708</f>
        <v>0</v>
      </c>
      <c r="H708" s="1">
        <f>'[1]RC-1'!H708</f>
        <v>0</v>
      </c>
      <c r="I708" s="1">
        <f>'[1]RC-1'!I708</f>
        <v>0</v>
      </c>
      <c r="J708" s="1">
        <f>'[1]RC-1'!J708</f>
        <v>0</v>
      </c>
      <c r="K708" s="1">
        <f>'[1]RC-1'!K708</f>
        <v>0</v>
      </c>
      <c r="L708" s="1">
        <f>'[1]RC-1'!L708</f>
        <v>0</v>
      </c>
      <c r="M708" s="1">
        <f>'[1]RC-1'!M708</f>
        <v>0</v>
      </c>
      <c r="N708" s="1">
        <f>'[1]RC-1'!N708</f>
        <v>0</v>
      </c>
      <c r="O708" s="1">
        <f>'[1]RC-1'!O708</f>
        <v>0</v>
      </c>
      <c r="P708" s="1">
        <f>'[1]RC-1'!P708</f>
        <v>0</v>
      </c>
      <c r="Q708" s="1">
        <f>'[1]RC-1'!Q708</f>
        <v>0</v>
      </c>
      <c r="R708" s="1">
        <f>'[1]RC-1'!R708</f>
        <v>0</v>
      </c>
      <c r="S708" s="1">
        <f>'[1]RC-1'!S708</f>
        <v>0</v>
      </c>
      <c r="T708" s="1">
        <f>'[1]RC-1'!T708</f>
        <v>0</v>
      </c>
      <c r="U708" s="1">
        <f>'[1]RC-1'!U708</f>
        <v>0</v>
      </c>
      <c r="V708" s="1">
        <f>'[1]RC-1'!V708</f>
        <v>0</v>
      </c>
      <c r="W708" s="1">
        <f>'[1]RC-1'!W708</f>
        <v>0</v>
      </c>
      <c r="X708" s="1">
        <f>'[1]RC-1'!X708</f>
        <v>0</v>
      </c>
      <c r="Y708" s="1">
        <f>'[1]RC-1'!Y708</f>
        <v>0</v>
      </c>
      <c r="Z708" s="1">
        <f>'[1]RC-1'!Z708</f>
        <v>0</v>
      </c>
      <c r="AA708" s="1">
        <f>'[1]RC-1'!AA708</f>
        <v>0</v>
      </c>
      <c r="AB708" s="1">
        <f>'[1]RC-1'!AB708</f>
        <v>0</v>
      </c>
      <c r="AC708" s="1">
        <f>'[1]RC-1'!AC708</f>
        <v>0</v>
      </c>
      <c r="AD708" s="1">
        <f>'[1]RC-1'!AD708</f>
        <v>0</v>
      </c>
      <c r="AE708" s="1">
        <f>'[1]RC-1'!AE708</f>
        <v>0</v>
      </c>
      <c r="AF708" s="1">
        <f>'[1]RC-1'!AF708</f>
        <v>0</v>
      </c>
      <c r="AG708" s="1">
        <f>'[1]RC-1'!AG708</f>
        <v>0</v>
      </c>
      <c r="AH708" s="1">
        <f>'[1]RC-1'!AH708</f>
        <v>0</v>
      </c>
      <c r="AI708" s="1">
        <f>'[1]RC-1'!AI708</f>
        <v>0</v>
      </c>
    </row>
    <row r="709" spans="1:35">
      <c r="A709" s="1">
        <f>'[1]RC-1'!A709</f>
        <v>0</v>
      </c>
      <c r="B709" s="1">
        <f>'[1]RC-1'!B709</f>
        <v>0</v>
      </c>
      <c r="C709" s="1">
        <f>'[1]RC-1'!C709</f>
        <v>0</v>
      </c>
      <c r="D709" s="1">
        <f>'[1]RC-1'!D709</f>
        <v>0</v>
      </c>
      <c r="E709" s="1">
        <f>'[1]RC-1'!E709</f>
        <v>0</v>
      </c>
      <c r="F709" s="1">
        <f>'[1]RC-1'!F709</f>
        <v>0</v>
      </c>
      <c r="G709" s="1">
        <f>'[1]RC-1'!G709</f>
        <v>0</v>
      </c>
      <c r="H709" s="1">
        <f>'[1]RC-1'!H709</f>
        <v>0</v>
      </c>
      <c r="I709" s="1">
        <f>'[1]RC-1'!I709</f>
        <v>0</v>
      </c>
      <c r="J709" s="1">
        <f>'[1]RC-1'!J709</f>
        <v>0</v>
      </c>
      <c r="K709" s="1">
        <f>'[1]RC-1'!K709</f>
        <v>0</v>
      </c>
      <c r="L709" s="1">
        <f>'[1]RC-1'!L709</f>
        <v>0</v>
      </c>
      <c r="M709" s="1">
        <f>'[1]RC-1'!M709</f>
        <v>0</v>
      </c>
      <c r="N709" s="1">
        <f>'[1]RC-1'!N709</f>
        <v>0</v>
      </c>
      <c r="O709" s="1">
        <f>'[1]RC-1'!O709</f>
        <v>0</v>
      </c>
      <c r="P709" s="1">
        <f>'[1]RC-1'!P709</f>
        <v>0</v>
      </c>
      <c r="Q709" s="1">
        <f>'[1]RC-1'!Q709</f>
        <v>0</v>
      </c>
      <c r="R709" s="1">
        <f>'[1]RC-1'!R709</f>
        <v>0</v>
      </c>
      <c r="S709" s="1">
        <f>'[1]RC-1'!S709</f>
        <v>0</v>
      </c>
      <c r="T709" s="1">
        <f>'[1]RC-1'!T709</f>
        <v>0</v>
      </c>
      <c r="U709" s="1">
        <f>'[1]RC-1'!U709</f>
        <v>0</v>
      </c>
      <c r="V709" s="1">
        <f>'[1]RC-1'!V709</f>
        <v>0</v>
      </c>
      <c r="W709" s="1">
        <f>'[1]RC-1'!W709</f>
        <v>0</v>
      </c>
      <c r="X709" s="1">
        <f>'[1]RC-1'!X709</f>
        <v>0</v>
      </c>
      <c r="Y709" s="1">
        <f>'[1]RC-1'!Y709</f>
        <v>0</v>
      </c>
      <c r="Z709" s="1">
        <f>'[1]RC-1'!Z709</f>
        <v>0</v>
      </c>
      <c r="AA709" s="1">
        <f>'[1]RC-1'!AA709</f>
        <v>0</v>
      </c>
      <c r="AB709" s="1">
        <f>'[1]RC-1'!AB709</f>
        <v>0</v>
      </c>
      <c r="AC709" s="1">
        <f>'[1]RC-1'!AC709</f>
        <v>0</v>
      </c>
      <c r="AD709" s="1">
        <f>'[1]RC-1'!AD709</f>
        <v>0</v>
      </c>
      <c r="AE709" s="1">
        <f>'[1]RC-1'!AE709</f>
        <v>0</v>
      </c>
      <c r="AF709" s="1">
        <f>'[1]RC-1'!AF709</f>
        <v>0</v>
      </c>
      <c r="AG709" s="1">
        <f>'[1]RC-1'!AG709</f>
        <v>0</v>
      </c>
      <c r="AH709" s="1">
        <f>'[1]RC-1'!AH709</f>
        <v>0</v>
      </c>
      <c r="AI709" s="1">
        <f>'[1]RC-1'!AI709</f>
        <v>0</v>
      </c>
    </row>
    <row r="710" spans="1:35">
      <c r="A710" s="1">
        <f>'[1]RC-1'!A710</f>
        <v>0</v>
      </c>
      <c r="B710" s="1">
        <f>'[1]RC-1'!B710</f>
        <v>0</v>
      </c>
      <c r="C710" s="1">
        <f>'[1]RC-1'!C710</f>
        <v>0</v>
      </c>
      <c r="D710" s="1">
        <f>'[1]RC-1'!D710</f>
        <v>0</v>
      </c>
      <c r="E710" s="1">
        <f>'[1]RC-1'!E710</f>
        <v>0</v>
      </c>
      <c r="F710" s="1">
        <f>'[1]RC-1'!F710</f>
        <v>0</v>
      </c>
      <c r="G710" s="1">
        <f>'[1]RC-1'!G710</f>
        <v>0</v>
      </c>
      <c r="H710" s="1">
        <f>'[1]RC-1'!H710</f>
        <v>0</v>
      </c>
      <c r="I710" s="1">
        <f>'[1]RC-1'!I710</f>
        <v>0</v>
      </c>
      <c r="J710" s="1">
        <f>'[1]RC-1'!J710</f>
        <v>0</v>
      </c>
      <c r="K710" s="1">
        <f>'[1]RC-1'!K710</f>
        <v>0</v>
      </c>
      <c r="L710" s="1">
        <f>'[1]RC-1'!L710</f>
        <v>0</v>
      </c>
      <c r="M710" s="1">
        <f>'[1]RC-1'!M710</f>
        <v>0</v>
      </c>
      <c r="N710" s="1">
        <f>'[1]RC-1'!N710</f>
        <v>0</v>
      </c>
      <c r="O710" s="1">
        <f>'[1]RC-1'!O710</f>
        <v>0</v>
      </c>
      <c r="P710" s="1">
        <f>'[1]RC-1'!P710</f>
        <v>0</v>
      </c>
      <c r="Q710" s="1">
        <f>'[1]RC-1'!Q710</f>
        <v>0</v>
      </c>
      <c r="R710" s="1">
        <f>'[1]RC-1'!R710</f>
        <v>0</v>
      </c>
      <c r="S710" s="1">
        <f>'[1]RC-1'!S710</f>
        <v>0</v>
      </c>
      <c r="T710" s="1">
        <f>'[1]RC-1'!T710</f>
        <v>0</v>
      </c>
      <c r="U710" s="1">
        <f>'[1]RC-1'!U710</f>
        <v>0</v>
      </c>
      <c r="V710" s="1">
        <f>'[1]RC-1'!V710</f>
        <v>0</v>
      </c>
      <c r="W710" s="1">
        <f>'[1]RC-1'!W710</f>
        <v>0</v>
      </c>
      <c r="X710" s="1">
        <f>'[1]RC-1'!X710</f>
        <v>0</v>
      </c>
      <c r="Y710" s="1">
        <f>'[1]RC-1'!Y710</f>
        <v>0</v>
      </c>
      <c r="Z710" s="1">
        <f>'[1]RC-1'!Z710</f>
        <v>0</v>
      </c>
      <c r="AA710" s="1">
        <f>'[1]RC-1'!AA710</f>
        <v>0</v>
      </c>
      <c r="AB710" s="1">
        <f>'[1]RC-1'!AB710</f>
        <v>0</v>
      </c>
      <c r="AC710" s="1">
        <f>'[1]RC-1'!AC710</f>
        <v>0</v>
      </c>
      <c r="AD710" s="1">
        <f>'[1]RC-1'!AD710</f>
        <v>0</v>
      </c>
      <c r="AE710" s="1">
        <f>'[1]RC-1'!AE710</f>
        <v>0</v>
      </c>
      <c r="AF710" s="1">
        <f>'[1]RC-1'!AF710</f>
        <v>0</v>
      </c>
      <c r="AG710" s="1">
        <f>'[1]RC-1'!AG710</f>
        <v>0</v>
      </c>
      <c r="AH710" s="1">
        <f>'[1]RC-1'!AH710</f>
        <v>0</v>
      </c>
      <c r="AI710" s="1">
        <f>'[1]RC-1'!AI710</f>
        <v>0</v>
      </c>
    </row>
    <row r="711" spans="1:35">
      <c r="A711" s="1">
        <f>'[1]RC-1'!A711</f>
        <v>0</v>
      </c>
      <c r="B711" s="1">
        <f>'[1]RC-1'!B711</f>
        <v>0</v>
      </c>
      <c r="C711" s="1">
        <f>'[1]RC-1'!C711</f>
        <v>0</v>
      </c>
      <c r="D711" s="1">
        <f>'[1]RC-1'!D711</f>
        <v>0</v>
      </c>
      <c r="E711" s="1">
        <f>'[1]RC-1'!E711</f>
        <v>0</v>
      </c>
      <c r="F711" s="1">
        <f>'[1]RC-1'!F711</f>
        <v>0</v>
      </c>
      <c r="G711" s="1">
        <f>'[1]RC-1'!G711</f>
        <v>0</v>
      </c>
      <c r="H711" s="1">
        <f>'[1]RC-1'!H711</f>
        <v>0</v>
      </c>
      <c r="I711" s="1">
        <f>'[1]RC-1'!I711</f>
        <v>0</v>
      </c>
      <c r="J711" s="1">
        <f>'[1]RC-1'!J711</f>
        <v>0</v>
      </c>
      <c r="K711" s="1">
        <f>'[1]RC-1'!K711</f>
        <v>0</v>
      </c>
      <c r="L711" s="1">
        <f>'[1]RC-1'!L711</f>
        <v>0</v>
      </c>
      <c r="M711" s="1">
        <f>'[1]RC-1'!M711</f>
        <v>0</v>
      </c>
      <c r="N711" s="1">
        <f>'[1]RC-1'!N711</f>
        <v>0</v>
      </c>
      <c r="O711" s="1">
        <f>'[1]RC-1'!O711</f>
        <v>0</v>
      </c>
      <c r="P711" s="1">
        <f>'[1]RC-1'!P711</f>
        <v>0</v>
      </c>
      <c r="Q711" s="1">
        <f>'[1]RC-1'!Q711</f>
        <v>0</v>
      </c>
      <c r="R711" s="1">
        <f>'[1]RC-1'!R711</f>
        <v>0</v>
      </c>
      <c r="S711" s="1">
        <f>'[1]RC-1'!S711</f>
        <v>0</v>
      </c>
      <c r="T711" s="1">
        <f>'[1]RC-1'!T711</f>
        <v>0</v>
      </c>
      <c r="U711" s="1">
        <f>'[1]RC-1'!U711</f>
        <v>0</v>
      </c>
      <c r="V711" s="1">
        <f>'[1]RC-1'!V711</f>
        <v>0</v>
      </c>
      <c r="W711" s="1">
        <f>'[1]RC-1'!W711</f>
        <v>0</v>
      </c>
      <c r="X711" s="1">
        <f>'[1]RC-1'!X711</f>
        <v>0</v>
      </c>
      <c r="Y711" s="1">
        <f>'[1]RC-1'!Y711</f>
        <v>0</v>
      </c>
      <c r="Z711" s="1">
        <f>'[1]RC-1'!Z711</f>
        <v>0</v>
      </c>
      <c r="AA711" s="1">
        <f>'[1]RC-1'!AA711</f>
        <v>0</v>
      </c>
      <c r="AB711" s="1">
        <f>'[1]RC-1'!AB711</f>
        <v>0</v>
      </c>
      <c r="AC711" s="1">
        <f>'[1]RC-1'!AC711</f>
        <v>0</v>
      </c>
      <c r="AD711" s="1">
        <f>'[1]RC-1'!AD711</f>
        <v>0</v>
      </c>
      <c r="AE711" s="1">
        <f>'[1]RC-1'!AE711</f>
        <v>0</v>
      </c>
      <c r="AF711" s="1">
        <f>'[1]RC-1'!AF711</f>
        <v>0</v>
      </c>
      <c r="AG711" s="1">
        <f>'[1]RC-1'!AG711</f>
        <v>0</v>
      </c>
      <c r="AH711" s="1">
        <f>'[1]RC-1'!AH711</f>
        <v>0</v>
      </c>
      <c r="AI711" s="1">
        <f>'[1]RC-1'!AI711</f>
        <v>0</v>
      </c>
    </row>
    <row r="712" spans="1:35">
      <c r="A712" s="1">
        <f>'[1]RC-1'!A712</f>
        <v>0</v>
      </c>
      <c r="B712" s="1">
        <f>'[1]RC-1'!B712</f>
        <v>0</v>
      </c>
      <c r="C712" s="1">
        <f>'[1]RC-1'!C712</f>
        <v>0</v>
      </c>
      <c r="D712" s="1">
        <f>'[1]RC-1'!D712</f>
        <v>0</v>
      </c>
      <c r="E712" s="1">
        <f>'[1]RC-1'!E712</f>
        <v>0</v>
      </c>
      <c r="F712" s="1">
        <f>'[1]RC-1'!F712</f>
        <v>0</v>
      </c>
      <c r="G712" s="1">
        <f>'[1]RC-1'!G712</f>
        <v>0</v>
      </c>
      <c r="H712" s="1">
        <f>'[1]RC-1'!H712</f>
        <v>0</v>
      </c>
      <c r="I712" s="1">
        <f>'[1]RC-1'!I712</f>
        <v>0</v>
      </c>
      <c r="J712" s="1">
        <f>'[1]RC-1'!J712</f>
        <v>0</v>
      </c>
      <c r="K712" s="1">
        <f>'[1]RC-1'!K712</f>
        <v>0</v>
      </c>
      <c r="L712" s="1">
        <f>'[1]RC-1'!L712</f>
        <v>0</v>
      </c>
      <c r="M712" s="1">
        <f>'[1]RC-1'!M712</f>
        <v>0</v>
      </c>
      <c r="N712" s="1">
        <f>'[1]RC-1'!N712</f>
        <v>0</v>
      </c>
      <c r="O712" s="1">
        <f>'[1]RC-1'!O712</f>
        <v>0</v>
      </c>
      <c r="P712" s="1">
        <f>'[1]RC-1'!P712</f>
        <v>0</v>
      </c>
      <c r="Q712" s="1">
        <f>'[1]RC-1'!Q712</f>
        <v>0</v>
      </c>
      <c r="R712" s="1">
        <f>'[1]RC-1'!R712</f>
        <v>0</v>
      </c>
      <c r="S712" s="1">
        <f>'[1]RC-1'!S712</f>
        <v>0</v>
      </c>
      <c r="T712" s="1">
        <f>'[1]RC-1'!T712</f>
        <v>0</v>
      </c>
      <c r="U712" s="1">
        <f>'[1]RC-1'!U712</f>
        <v>0</v>
      </c>
      <c r="V712" s="1">
        <f>'[1]RC-1'!V712</f>
        <v>0</v>
      </c>
      <c r="W712" s="1">
        <f>'[1]RC-1'!W712</f>
        <v>0</v>
      </c>
      <c r="X712" s="1">
        <f>'[1]RC-1'!X712</f>
        <v>0</v>
      </c>
      <c r="Y712" s="1">
        <f>'[1]RC-1'!Y712</f>
        <v>0</v>
      </c>
      <c r="Z712" s="1">
        <f>'[1]RC-1'!Z712</f>
        <v>0</v>
      </c>
      <c r="AA712" s="1">
        <f>'[1]RC-1'!AA712</f>
        <v>0</v>
      </c>
      <c r="AB712" s="1">
        <f>'[1]RC-1'!AB712</f>
        <v>0</v>
      </c>
      <c r="AC712" s="1">
        <f>'[1]RC-1'!AC712</f>
        <v>0</v>
      </c>
      <c r="AD712" s="1">
        <f>'[1]RC-1'!AD712</f>
        <v>0</v>
      </c>
      <c r="AE712" s="1">
        <f>'[1]RC-1'!AE712</f>
        <v>0</v>
      </c>
      <c r="AF712" s="1">
        <f>'[1]RC-1'!AF712</f>
        <v>0</v>
      </c>
      <c r="AG712" s="1">
        <f>'[1]RC-1'!AG712</f>
        <v>0</v>
      </c>
      <c r="AH712" s="1">
        <f>'[1]RC-1'!AH712</f>
        <v>0</v>
      </c>
      <c r="AI712" s="1">
        <f>'[1]RC-1'!AI712</f>
        <v>0</v>
      </c>
    </row>
    <row r="713" spans="1:35">
      <c r="A713" s="1">
        <f>'[1]RC-1'!A713</f>
        <v>0</v>
      </c>
      <c r="B713" s="1">
        <f>'[1]RC-1'!B713</f>
        <v>0</v>
      </c>
      <c r="C713" s="1">
        <f>'[1]RC-1'!C713</f>
        <v>0</v>
      </c>
      <c r="D713" s="1">
        <f>'[1]RC-1'!D713</f>
        <v>0</v>
      </c>
      <c r="E713" s="1">
        <f>'[1]RC-1'!E713</f>
        <v>0</v>
      </c>
      <c r="F713" s="1">
        <f>'[1]RC-1'!F713</f>
        <v>0</v>
      </c>
      <c r="G713" s="1">
        <f>'[1]RC-1'!G713</f>
        <v>0</v>
      </c>
      <c r="H713" s="1">
        <f>'[1]RC-1'!H713</f>
        <v>0</v>
      </c>
      <c r="I713" s="1">
        <f>'[1]RC-1'!I713</f>
        <v>0</v>
      </c>
      <c r="J713" s="1">
        <f>'[1]RC-1'!J713</f>
        <v>0</v>
      </c>
      <c r="K713" s="1">
        <f>'[1]RC-1'!K713</f>
        <v>0</v>
      </c>
      <c r="L713" s="1">
        <f>'[1]RC-1'!L713</f>
        <v>0</v>
      </c>
      <c r="M713" s="1">
        <f>'[1]RC-1'!M713</f>
        <v>0</v>
      </c>
      <c r="N713" s="1">
        <f>'[1]RC-1'!N713</f>
        <v>0</v>
      </c>
      <c r="O713" s="1">
        <f>'[1]RC-1'!O713</f>
        <v>0</v>
      </c>
      <c r="P713" s="1">
        <f>'[1]RC-1'!P713</f>
        <v>0</v>
      </c>
      <c r="Q713" s="1">
        <f>'[1]RC-1'!Q713</f>
        <v>0</v>
      </c>
      <c r="R713" s="1">
        <f>'[1]RC-1'!R713</f>
        <v>0</v>
      </c>
      <c r="S713" s="1">
        <f>'[1]RC-1'!S713</f>
        <v>0</v>
      </c>
      <c r="T713" s="1">
        <f>'[1]RC-1'!T713</f>
        <v>0</v>
      </c>
      <c r="U713" s="1">
        <f>'[1]RC-1'!U713</f>
        <v>0</v>
      </c>
      <c r="V713" s="1">
        <f>'[1]RC-1'!V713</f>
        <v>0</v>
      </c>
      <c r="W713" s="1">
        <f>'[1]RC-1'!W713</f>
        <v>0</v>
      </c>
      <c r="X713" s="1">
        <f>'[1]RC-1'!X713</f>
        <v>0</v>
      </c>
      <c r="Y713" s="1">
        <f>'[1]RC-1'!Y713</f>
        <v>0</v>
      </c>
      <c r="Z713" s="1">
        <f>'[1]RC-1'!Z713</f>
        <v>0</v>
      </c>
      <c r="AA713" s="1">
        <f>'[1]RC-1'!AA713</f>
        <v>0</v>
      </c>
      <c r="AB713" s="1">
        <f>'[1]RC-1'!AB713</f>
        <v>0</v>
      </c>
      <c r="AC713" s="1">
        <f>'[1]RC-1'!AC713</f>
        <v>0</v>
      </c>
      <c r="AD713" s="1">
        <f>'[1]RC-1'!AD713</f>
        <v>0</v>
      </c>
      <c r="AE713" s="1">
        <f>'[1]RC-1'!AE713</f>
        <v>0</v>
      </c>
      <c r="AF713" s="1">
        <f>'[1]RC-1'!AF713</f>
        <v>0</v>
      </c>
      <c r="AG713" s="1">
        <f>'[1]RC-1'!AG713</f>
        <v>0</v>
      </c>
      <c r="AH713" s="1">
        <f>'[1]RC-1'!AH713</f>
        <v>0</v>
      </c>
      <c r="AI713" s="1">
        <f>'[1]RC-1'!AI713</f>
        <v>0</v>
      </c>
    </row>
    <row r="714" spans="1:35">
      <c r="A714" s="1">
        <f>'[1]RC-1'!A714</f>
        <v>0</v>
      </c>
      <c r="B714" s="1">
        <f>'[1]RC-1'!B714</f>
        <v>0</v>
      </c>
      <c r="C714" s="1">
        <f>'[1]RC-1'!C714</f>
        <v>0</v>
      </c>
      <c r="D714" s="1">
        <f>'[1]RC-1'!D714</f>
        <v>0</v>
      </c>
      <c r="E714" s="1">
        <f>'[1]RC-1'!E714</f>
        <v>0</v>
      </c>
      <c r="F714" s="1">
        <f>'[1]RC-1'!F714</f>
        <v>0</v>
      </c>
      <c r="G714" s="1">
        <f>'[1]RC-1'!G714</f>
        <v>0</v>
      </c>
      <c r="H714" s="1">
        <f>'[1]RC-1'!H714</f>
        <v>0</v>
      </c>
      <c r="I714" s="1">
        <f>'[1]RC-1'!I714</f>
        <v>0</v>
      </c>
      <c r="J714" s="1">
        <f>'[1]RC-1'!J714</f>
        <v>0</v>
      </c>
      <c r="K714" s="1">
        <f>'[1]RC-1'!K714</f>
        <v>0</v>
      </c>
      <c r="L714" s="1">
        <f>'[1]RC-1'!L714</f>
        <v>0</v>
      </c>
      <c r="M714" s="1">
        <f>'[1]RC-1'!M714</f>
        <v>0</v>
      </c>
      <c r="N714" s="1">
        <f>'[1]RC-1'!N714</f>
        <v>0</v>
      </c>
      <c r="O714" s="1">
        <f>'[1]RC-1'!O714</f>
        <v>0</v>
      </c>
      <c r="P714" s="1">
        <f>'[1]RC-1'!P714</f>
        <v>0</v>
      </c>
      <c r="Q714" s="1">
        <f>'[1]RC-1'!Q714</f>
        <v>0</v>
      </c>
      <c r="R714" s="1">
        <f>'[1]RC-1'!R714</f>
        <v>0</v>
      </c>
      <c r="S714" s="1">
        <f>'[1]RC-1'!S714</f>
        <v>0</v>
      </c>
      <c r="T714" s="1">
        <f>'[1]RC-1'!T714</f>
        <v>0</v>
      </c>
      <c r="U714" s="1">
        <f>'[1]RC-1'!U714</f>
        <v>0</v>
      </c>
      <c r="V714" s="1">
        <f>'[1]RC-1'!V714</f>
        <v>0</v>
      </c>
      <c r="W714" s="1">
        <f>'[1]RC-1'!W714</f>
        <v>0</v>
      </c>
      <c r="X714" s="1">
        <f>'[1]RC-1'!X714</f>
        <v>0</v>
      </c>
      <c r="Y714" s="1">
        <f>'[1]RC-1'!Y714</f>
        <v>0</v>
      </c>
      <c r="Z714" s="1">
        <f>'[1]RC-1'!Z714</f>
        <v>0</v>
      </c>
      <c r="AA714" s="1">
        <f>'[1]RC-1'!AA714</f>
        <v>0</v>
      </c>
      <c r="AB714" s="1">
        <f>'[1]RC-1'!AB714</f>
        <v>0</v>
      </c>
      <c r="AC714" s="1">
        <f>'[1]RC-1'!AC714</f>
        <v>0</v>
      </c>
      <c r="AD714" s="1">
        <f>'[1]RC-1'!AD714</f>
        <v>0</v>
      </c>
      <c r="AE714" s="1">
        <f>'[1]RC-1'!AE714</f>
        <v>0</v>
      </c>
      <c r="AF714" s="1">
        <f>'[1]RC-1'!AF714</f>
        <v>0</v>
      </c>
      <c r="AG714" s="1">
        <f>'[1]RC-1'!AG714</f>
        <v>0</v>
      </c>
      <c r="AH714" s="1">
        <f>'[1]RC-1'!AH714</f>
        <v>0</v>
      </c>
      <c r="AI714" s="1">
        <f>'[1]RC-1'!AI714</f>
        <v>0</v>
      </c>
    </row>
    <row r="715" spans="1:35">
      <c r="A715" s="1">
        <f>'[1]RC-1'!A715</f>
        <v>0</v>
      </c>
      <c r="B715" s="1">
        <f>'[1]RC-1'!B715</f>
        <v>0</v>
      </c>
      <c r="C715" s="1">
        <f>'[1]RC-1'!C715</f>
        <v>0</v>
      </c>
      <c r="D715" s="1">
        <f>'[1]RC-1'!D715</f>
        <v>0</v>
      </c>
      <c r="E715" s="1">
        <f>'[1]RC-1'!E715</f>
        <v>0</v>
      </c>
      <c r="F715" s="1">
        <f>'[1]RC-1'!F715</f>
        <v>0</v>
      </c>
      <c r="G715" s="1">
        <f>'[1]RC-1'!G715</f>
        <v>0</v>
      </c>
      <c r="H715" s="1">
        <f>'[1]RC-1'!H715</f>
        <v>0</v>
      </c>
      <c r="I715" s="1">
        <f>'[1]RC-1'!I715</f>
        <v>0</v>
      </c>
      <c r="J715" s="1">
        <f>'[1]RC-1'!J715</f>
        <v>0</v>
      </c>
      <c r="K715" s="1">
        <f>'[1]RC-1'!K715</f>
        <v>0</v>
      </c>
      <c r="L715" s="1">
        <f>'[1]RC-1'!L715</f>
        <v>0</v>
      </c>
      <c r="M715" s="1">
        <f>'[1]RC-1'!M715</f>
        <v>0</v>
      </c>
      <c r="N715" s="1">
        <f>'[1]RC-1'!N715</f>
        <v>0</v>
      </c>
      <c r="O715" s="1">
        <f>'[1]RC-1'!O715</f>
        <v>0</v>
      </c>
      <c r="P715" s="1">
        <f>'[1]RC-1'!P715</f>
        <v>0</v>
      </c>
      <c r="Q715" s="1">
        <f>'[1]RC-1'!Q715</f>
        <v>0</v>
      </c>
      <c r="R715" s="1">
        <f>'[1]RC-1'!R715</f>
        <v>0</v>
      </c>
      <c r="S715" s="1">
        <f>'[1]RC-1'!S715</f>
        <v>0</v>
      </c>
      <c r="T715" s="1">
        <f>'[1]RC-1'!T715</f>
        <v>0</v>
      </c>
      <c r="U715" s="1">
        <f>'[1]RC-1'!U715</f>
        <v>0</v>
      </c>
      <c r="V715" s="1">
        <f>'[1]RC-1'!V715</f>
        <v>0</v>
      </c>
      <c r="W715" s="1">
        <f>'[1]RC-1'!W715</f>
        <v>0</v>
      </c>
      <c r="X715" s="1">
        <f>'[1]RC-1'!X715</f>
        <v>0</v>
      </c>
      <c r="Y715" s="1">
        <f>'[1]RC-1'!Y715</f>
        <v>0</v>
      </c>
      <c r="Z715" s="1">
        <f>'[1]RC-1'!Z715</f>
        <v>0</v>
      </c>
      <c r="AA715" s="1">
        <f>'[1]RC-1'!AA715</f>
        <v>0</v>
      </c>
      <c r="AB715" s="1">
        <f>'[1]RC-1'!AB715</f>
        <v>0</v>
      </c>
      <c r="AC715" s="1">
        <f>'[1]RC-1'!AC715</f>
        <v>0</v>
      </c>
      <c r="AD715" s="1">
        <f>'[1]RC-1'!AD715</f>
        <v>0</v>
      </c>
      <c r="AE715" s="1">
        <f>'[1]RC-1'!AE715</f>
        <v>0</v>
      </c>
      <c r="AF715" s="1">
        <f>'[1]RC-1'!AF715</f>
        <v>0</v>
      </c>
      <c r="AG715" s="1">
        <f>'[1]RC-1'!AG715</f>
        <v>0</v>
      </c>
      <c r="AH715" s="1">
        <f>'[1]RC-1'!AH715</f>
        <v>0</v>
      </c>
      <c r="AI715" s="1">
        <f>'[1]RC-1'!AI715</f>
        <v>0</v>
      </c>
    </row>
    <row r="716" spans="1:35">
      <c r="A716" s="1">
        <f>'[1]RC-1'!A716</f>
        <v>0</v>
      </c>
      <c r="B716" s="1">
        <f>'[1]RC-1'!B716</f>
        <v>0</v>
      </c>
      <c r="C716" s="1">
        <f>'[1]RC-1'!C716</f>
        <v>0</v>
      </c>
      <c r="D716" s="1">
        <f>'[1]RC-1'!D716</f>
        <v>0</v>
      </c>
      <c r="E716" s="1">
        <f>'[1]RC-1'!E716</f>
        <v>0</v>
      </c>
      <c r="F716" s="1">
        <f>'[1]RC-1'!F716</f>
        <v>0</v>
      </c>
      <c r="G716" s="1">
        <f>'[1]RC-1'!G716</f>
        <v>0</v>
      </c>
      <c r="H716" s="1">
        <f>'[1]RC-1'!H716</f>
        <v>0</v>
      </c>
      <c r="I716" s="1">
        <f>'[1]RC-1'!I716</f>
        <v>0</v>
      </c>
      <c r="J716" s="1">
        <f>'[1]RC-1'!J716</f>
        <v>0</v>
      </c>
      <c r="K716" s="1">
        <f>'[1]RC-1'!K716</f>
        <v>0</v>
      </c>
      <c r="L716" s="1">
        <f>'[1]RC-1'!L716</f>
        <v>0</v>
      </c>
      <c r="M716" s="1">
        <f>'[1]RC-1'!M716</f>
        <v>0</v>
      </c>
      <c r="N716" s="1">
        <f>'[1]RC-1'!N716</f>
        <v>0</v>
      </c>
      <c r="O716" s="1">
        <f>'[1]RC-1'!O716</f>
        <v>0</v>
      </c>
      <c r="P716" s="1">
        <f>'[1]RC-1'!P716</f>
        <v>0</v>
      </c>
      <c r="Q716" s="1">
        <f>'[1]RC-1'!Q716</f>
        <v>0</v>
      </c>
      <c r="R716" s="1">
        <f>'[1]RC-1'!R716</f>
        <v>0</v>
      </c>
      <c r="S716" s="1">
        <f>'[1]RC-1'!S716</f>
        <v>0</v>
      </c>
      <c r="T716" s="1">
        <f>'[1]RC-1'!T716</f>
        <v>0</v>
      </c>
      <c r="U716" s="1">
        <f>'[1]RC-1'!U716</f>
        <v>0</v>
      </c>
      <c r="V716" s="1">
        <f>'[1]RC-1'!V716</f>
        <v>0</v>
      </c>
      <c r="W716" s="1">
        <f>'[1]RC-1'!W716</f>
        <v>0</v>
      </c>
      <c r="X716" s="1">
        <f>'[1]RC-1'!X716</f>
        <v>0</v>
      </c>
      <c r="Y716" s="1">
        <f>'[1]RC-1'!Y716</f>
        <v>0</v>
      </c>
      <c r="Z716" s="1">
        <f>'[1]RC-1'!Z716</f>
        <v>0</v>
      </c>
      <c r="AA716" s="1">
        <f>'[1]RC-1'!AA716</f>
        <v>0</v>
      </c>
      <c r="AB716" s="1">
        <f>'[1]RC-1'!AB716</f>
        <v>0</v>
      </c>
      <c r="AC716" s="1">
        <f>'[1]RC-1'!AC716</f>
        <v>0</v>
      </c>
      <c r="AD716" s="1">
        <f>'[1]RC-1'!AD716</f>
        <v>0</v>
      </c>
      <c r="AE716" s="1">
        <f>'[1]RC-1'!AE716</f>
        <v>0</v>
      </c>
      <c r="AF716" s="1">
        <f>'[1]RC-1'!AF716</f>
        <v>0</v>
      </c>
      <c r="AG716" s="1">
        <f>'[1]RC-1'!AG716</f>
        <v>0</v>
      </c>
      <c r="AH716" s="1">
        <f>'[1]RC-1'!AH716</f>
        <v>0</v>
      </c>
      <c r="AI716" s="1">
        <f>'[1]RC-1'!AI716</f>
        <v>0</v>
      </c>
    </row>
    <row r="717" spans="1:35">
      <c r="A717" s="1">
        <f>'[1]RC-1'!A717</f>
        <v>0</v>
      </c>
      <c r="B717" s="1">
        <f>'[1]RC-1'!B717</f>
        <v>0</v>
      </c>
      <c r="C717" s="1">
        <f>'[1]RC-1'!C717</f>
        <v>0</v>
      </c>
      <c r="D717" s="1">
        <f>'[1]RC-1'!D717</f>
        <v>0</v>
      </c>
      <c r="E717" s="1">
        <f>'[1]RC-1'!E717</f>
        <v>0</v>
      </c>
      <c r="F717" s="1">
        <f>'[1]RC-1'!F717</f>
        <v>0</v>
      </c>
      <c r="G717" s="1">
        <f>'[1]RC-1'!G717</f>
        <v>0</v>
      </c>
      <c r="H717" s="1">
        <f>'[1]RC-1'!H717</f>
        <v>0</v>
      </c>
      <c r="I717" s="1">
        <f>'[1]RC-1'!I717</f>
        <v>0</v>
      </c>
      <c r="J717" s="1">
        <f>'[1]RC-1'!J717</f>
        <v>0</v>
      </c>
      <c r="K717" s="1">
        <f>'[1]RC-1'!K717</f>
        <v>0</v>
      </c>
      <c r="L717" s="1">
        <f>'[1]RC-1'!L717</f>
        <v>0</v>
      </c>
      <c r="M717" s="1">
        <f>'[1]RC-1'!M717</f>
        <v>0</v>
      </c>
      <c r="N717" s="1">
        <f>'[1]RC-1'!N717</f>
        <v>0</v>
      </c>
      <c r="O717" s="1">
        <f>'[1]RC-1'!O717</f>
        <v>0</v>
      </c>
      <c r="P717" s="1">
        <f>'[1]RC-1'!P717</f>
        <v>0</v>
      </c>
      <c r="Q717" s="1">
        <f>'[1]RC-1'!Q717</f>
        <v>0</v>
      </c>
      <c r="R717" s="1">
        <f>'[1]RC-1'!R717</f>
        <v>0</v>
      </c>
      <c r="S717" s="1">
        <f>'[1]RC-1'!S717</f>
        <v>0</v>
      </c>
      <c r="T717" s="1">
        <f>'[1]RC-1'!T717</f>
        <v>0</v>
      </c>
      <c r="U717" s="1">
        <f>'[1]RC-1'!U717</f>
        <v>0</v>
      </c>
      <c r="V717" s="1">
        <f>'[1]RC-1'!V717</f>
        <v>0</v>
      </c>
      <c r="W717" s="1">
        <f>'[1]RC-1'!W717</f>
        <v>0</v>
      </c>
      <c r="X717" s="1">
        <f>'[1]RC-1'!X717</f>
        <v>0</v>
      </c>
      <c r="Y717" s="1">
        <f>'[1]RC-1'!Y717</f>
        <v>0</v>
      </c>
      <c r="Z717" s="1">
        <f>'[1]RC-1'!Z717</f>
        <v>0</v>
      </c>
      <c r="AA717" s="1">
        <f>'[1]RC-1'!AA717</f>
        <v>0</v>
      </c>
      <c r="AB717" s="1">
        <f>'[1]RC-1'!AB717</f>
        <v>0</v>
      </c>
      <c r="AC717" s="1">
        <f>'[1]RC-1'!AC717</f>
        <v>0</v>
      </c>
      <c r="AD717" s="1">
        <f>'[1]RC-1'!AD717</f>
        <v>0</v>
      </c>
      <c r="AE717" s="1">
        <f>'[1]RC-1'!AE717</f>
        <v>0</v>
      </c>
      <c r="AF717" s="1">
        <f>'[1]RC-1'!AF717</f>
        <v>0</v>
      </c>
      <c r="AG717" s="1">
        <f>'[1]RC-1'!AG717</f>
        <v>0</v>
      </c>
      <c r="AH717" s="1">
        <f>'[1]RC-1'!AH717</f>
        <v>0</v>
      </c>
      <c r="AI717" s="1">
        <f>'[1]RC-1'!AI717</f>
        <v>0</v>
      </c>
    </row>
    <row r="718" spans="1:35">
      <c r="A718" s="1">
        <f>'[1]RC-1'!A718</f>
        <v>0</v>
      </c>
      <c r="B718" s="1">
        <f>'[1]RC-1'!B718</f>
        <v>0</v>
      </c>
      <c r="C718" s="1">
        <f>'[1]RC-1'!C718</f>
        <v>0</v>
      </c>
      <c r="D718" s="1">
        <f>'[1]RC-1'!D718</f>
        <v>0</v>
      </c>
      <c r="E718" s="1">
        <f>'[1]RC-1'!E718</f>
        <v>0</v>
      </c>
      <c r="F718" s="1">
        <f>'[1]RC-1'!F718</f>
        <v>0</v>
      </c>
      <c r="G718" s="1">
        <f>'[1]RC-1'!G718</f>
        <v>0</v>
      </c>
      <c r="H718" s="1">
        <f>'[1]RC-1'!H718</f>
        <v>0</v>
      </c>
      <c r="I718" s="1">
        <f>'[1]RC-1'!I718</f>
        <v>0</v>
      </c>
      <c r="J718" s="1">
        <f>'[1]RC-1'!J718</f>
        <v>0</v>
      </c>
      <c r="K718" s="1">
        <f>'[1]RC-1'!K718</f>
        <v>0</v>
      </c>
      <c r="L718" s="1">
        <f>'[1]RC-1'!L718</f>
        <v>0</v>
      </c>
      <c r="M718" s="1">
        <f>'[1]RC-1'!M718</f>
        <v>0</v>
      </c>
      <c r="N718" s="1">
        <f>'[1]RC-1'!N718</f>
        <v>0</v>
      </c>
      <c r="O718" s="1">
        <f>'[1]RC-1'!O718</f>
        <v>0</v>
      </c>
      <c r="P718" s="1">
        <f>'[1]RC-1'!P718</f>
        <v>0</v>
      </c>
      <c r="Q718" s="1">
        <f>'[1]RC-1'!Q718</f>
        <v>0</v>
      </c>
      <c r="R718" s="1">
        <f>'[1]RC-1'!R718</f>
        <v>0</v>
      </c>
      <c r="S718" s="1">
        <f>'[1]RC-1'!S718</f>
        <v>0</v>
      </c>
      <c r="T718" s="1">
        <f>'[1]RC-1'!T718</f>
        <v>0</v>
      </c>
      <c r="U718" s="1">
        <f>'[1]RC-1'!U718</f>
        <v>0</v>
      </c>
      <c r="V718" s="1">
        <f>'[1]RC-1'!V718</f>
        <v>0</v>
      </c>
      <c r="W718" s="1">
        <f>'[1]RC-1'!W718</f>
        <v>0</v>
      </c>
      <c r="X718" s="1">
        <f>'[1]RC-1'!X718</f>
        <v>0</v>
      </c>
      <c r="Y718" s="1">
        <f>'[1]RC-1'!Y718</f>
        <v>0</v>
      </c>
      <c r="Z718" s="1">
        <f>'[1]RC-1'!Z718</f>
        <v>0</v>
      </c>
      <c r="AA718" s="1">
        <f>'[1]RC-1'!AA718</f>
        <v>0</v>
      </c>
      <c r="AB718" s="1">
        <f>'[1]RC-1'!AB718</f>
        <v>0</v>
      </c>
      <c r="AC718" s="1">
        <f>'[1]RC-1'!AC718</f>
        <v>0</v>
      </c>
      <c r="AD718" s="1">
        <f>'[1]RC-1'!AD718</f>
        <v>0</v>
      </c>
      <c r="AE718" s="1">
        <f>'[1]RC-1'!AE718</f>
        <v>0</v>
      </c>
      <c r="AF718" s="1">
        <f>'[1]RC-1'!AF718</f>
        <v>0</v>
      </c>
      <c r="AG718" s="1">
        <f>'[1]RC-1'!AG718</f>
        <v>0</v>
      </c>
      <c r="AH718" s="1">
        <f>'[1]RC-1'!AH718</f>
        <v>0</v>
      </c>
      <c r="AI718" s="1">
        <f>'[1]RC-1'!AI718</f>
        <v>0</v>
      </c>
    </row>
    <row r="719" spans="1:35">
      <c r="A719" s="1">
        <f>'[1]RC-1'!A719</f>
        <v>0</v>
      </c>
      <c r="B719" s="1">
        <f>'[1]RC-1'!B719</f>
        <v>0</v>
      </c>
      <c r="C719" s="1">
        <f>'[1]RC-1'!C719</f>
        <v>0</v>
      </c>
      <c r="D719" s="1">
        <f>'[1]RC-1'!D719</f>
        <v>0</v>
      </c>
      <c r="E719" s="1">
        <f>'[1]RC-1'!E719</f>
        <v>0</v>
      </c>
      <c r="F719" s="1">
        <f>'[1]RC-1'!F719</f>
        <v>0</v>
      </c>
      <c r="G719" s="1">
        <f>'[1]RC-1'!G719</f>
        <v>0</v>
      </c>
      <c r="H719" s="1">
        <f>'[1]RC-1'!H719</f>
        <v>0</v>
      </c>
      <c r="I719" s="1">
        <f>'[1]RC-1'!I719</f>
        <v>0</v>
      </c>
      <c r="J719" s="1">
        <f>'[1]RC-1'!J719</f>
        <v>0</v>
      </c>
      <c r="K719" s="1">
        <f>'[1]RC-1'!K719</f>
        <v>0</v>
      </c>
      <c r="L719" s="1">
        <f>'[1]RC-1'!L719</f>
        <v>0</v>
      </c>
      <c r="M719" s="1">
        <f>'[1]RC-1'!M719</f>
        <v>0</v>
      </c>
      <c r="N719" s="1">
        <f>'[1]RC-1'!N719</f>
        <v>0</v>
      </c>
      <c r="O719" s="1">
        <f>'[1]RC-1'!O719</f>
        <v>0</v>
      </c>
      <c r="P719" s="1">
        <f>'[1]RC-1'!P719</f>
        <v>0</v>
      </c>
      <c r="Q719" s="1">
        <f>'[1]RC-1'!Q719</f>
        <v>0</v>
      </c>
      <c r="R719" s="1">
        <f>'[1]RC-1'!R719</f>
        <v>0</v>
      </c>
      <c r="S719" s="1">
        <f>'[1]RC-1'!S719</f>
        <v>0</v>
      </c>
      <c r="T719" s="1">
        <f>'[1]RC-1'!T719</f>
        <v>0</v>
      </c>
      <c r="U719" s="1">
        <f>'[1]RC-1'!U719</f>
        <v>0</v>
      </c>
      <c r="V719" s="1">
        <f>'[1]RC-1'!V719</f>
        <v>0</v>
      </c>
      <c r="W719" s="1">
        <f>'[1]RC-1'!W719</f>
        <v>0</v>
      </c>
      <c r="X719" s="1">
        <f>'[1]RC-1'!X719</f>
        <v>0</v>
      </c>
      <c r="Y719" s="1">
        <f>'[1]RC-1'!Y719</f>
        <v>0</v>
      </c>
      <c r="Z719" s="1">
        <f>'[1]RC-1'!Z719</f>
        <v>0</v>
      </c>
      <c r="AA719" s="1">
        <f>'[1]RC-1'!AA719</f>
        <v>0</v>
      </c>
      <c r="AB719" s="1">
        <f>'[1]RC-1'!AB719</f>
        <v>0</v>
      </c>
      <c r="AC719" s="1">
        <f>'[1]RC-1'!AC719</f>
        <v>0</v>
      </c>
      <c r="AD719" s="1">
        <f>'[1]RC-1'!AD719</f>
        <v>0</v>
      </c>
      <c r="AE719" s="1">
        <f>'[1]RC-1'!AE719</f>
        <v>0</v>
      </c>
      <c r="AF719" s="1">
        <f>'[1]RC-1'!AF719</f>
        <v>0</v>
      </c>
      <c r="AG719" s="1">
        <f>'[1]RC-1'!AG719</f>
        <v>0</v>
      </c>
      <c r="AH719" s="1">
        <f>'[1]RC-1'!AH719</f>
        <v>0</v>
      </c>
      <c r="AI719" s="1">
        <f>'[1]RC-1'!AI719</f>
        <v>0</v>
      </c>
    </row>
    <row r="720" spans="1:35">
      <c r="A720" s="1">
        <f>'[1]RC-1'!A720</f>
        <v>0</v>
      </c>
      <c r="B720" s="1">
        <f>'[1]RC-1'!B720</f>
        <v>0</v>
      </c>
      <c r="C720" s="1">
        <f>'[1]RC-1'!C720</f>
        <v>0</v>
      </c>
      <c r="D720" s="1">
        <f>'[1]RC-1'!D720</f>
        <v>0</v>
      </c>
      <c r="E720" s="1">
        <f>'[1]RC-1'!E720</f>
        <v>0</v>
      </c>
      <c r="F720" s="1">
        <f>'[1]RC-1'!F720</f>
        <v>0</v>
      </c>
      <c r="G720" s="1">
        <f>'[1]RC-1'!G720</f>
        <v>0</v>
      </c>
      <c r="H720" s="1">
        <f>'[1]RC-1'!H720</f>
        <v>0</v>
      </c>
      <c r="I720" s="1">
        <f>'[1]RC-1'!I720</f>
        <v>0</v>
      </c>
      <c r="J720" s="1">
        <f>'[1]RC-1'!J720</f>
        <v>0</v>
      </c>
      <c r="K720" s="1">
        <f>'[1]RC-1'!K720</f>
        <v>0</v>
      </c>
      <c r="L720" s="1">
        <f>'[1]RC-1'!L720</f>
        <v>0</v>
      </c>
      <c r="M720" s="1">
        <f>'[1]RC-1'!M720</f>
        <v>0</v>
      </c>
      <c r="N720" s="1">
        <f>'[1]RC-1'!N720</f>
        <v>0</v>
      </c>
      <c r="O720" s="1">
        <f>'[1]RC-1'!O720</f>
        <v>0</v>
      </c>
      <c r="P720" s="1">
        <f>'[1]RC-1'!P720</f>
        <v>0</v>
      </c>
      <c r="Q720" s="1">
        <f>'[1]RC-1'!Q720</f>
        <v>0</v>
      </c>
      <c r="R720" s="1">
        <f>'[1]RC-1'!R720</f>
        <v>0</v>
      </c>
      <c r="S720" s="1">
        <f>'[1]RC-1'!S720</f>
        <v>0</v>
      </c>
      <c r="T720" s="1">
        <f>'[1]RC-1'!T720</f>
        <v>0</v>
      </c>
      <c r="U720" s="1">
        <f>'[1]RC-1'!U720</f>
        <v>0</v>
      </c>
      <c r="V720" s="1">
        <f>'[1]RC-1'!V720</f>
        <v>0</v>
      </c>
      <c r="W720" s="1">
        <f>'[1]RC-1'!W720</f>
        <v>0</v>
      </c>
      <c r="X720" s="1">
        <f>'[1]RC-1'!X720</f>
        <v>0</v>
      </c>
      <c r="Y720" s="1">
        <f>'[1]RC-1'!Y720</f>
        <v>0</v>
      </c>
      <c r="Z720" s="1">
        <f>'[1]RC-1'!Z720</f>
        <v>0</v>
      </c>
      <c r="AA720" s="1">
        <f>'[1]RC-1'!AA720</f>
        <v>0</v>
      </c>
      <c r="AB720" s="1">
        <f>'[1]RC-1'!AB720</f>
        <v>0</v>
      </c>
      <c r="AC720" s="1">
        <f>'[1]RC-1'!AC720</f>
        <v>0</v>
      </c>
      <c r="AD720" s="1">
        <f>'[1]RC-1'!AD720</f>
        <v>0</v>
      </c>
      <c r="AE720" s="1">
        <f>'[1]RC-1'!AE720</f>
        <v>0</v>
      </c>
      <c r="AF720" s="1">
        <f>'[1]RC-1'!AF720</f>
        <v>0</v>
      </c>
      <c r="AG720" s="1">
        <f>'[1]RC-1'!AG720</f>
        <v>0</v>
      </c>
      <c r="AH720" s="1">
        <f>'[1]RC-1'!AH720</f>
        <v>0</v>
      </c>
      <c r="AI720" s="1">
        <f>'[1]RC-1'!AI720</f>
        <v>0</v>
      </c>
    </row>
    <row r="721" spans="1:35">
      <c r="A721" s="1">
        <f>'[1]RC-1'!A721</f>
        <v>0</v>
      </c>
      <c r="B721" s="1">
        <f>'[1]RC-1'!B721</f>
        <v>0</v>
      </c>
      <c r="C721" s="1">
        <f>'[1]RC-1'!C721</f>
        <v>0</v>
      </c>
      <c r="D721" s="1">
        <f>'[1]RC-1'!D721</f>
        <v>0</v>
      </c>
      <c r="E721" s="1">
        <f>'[1]RC-1'!E721</f>
        <v>0</v>
      </c>
      <c r="F721" s="1">
        <f>'[1]RC-1'!F721</f>
        <v>0</v>
      </c>
      <c r="G721" s="1">
        <f>'[1]RC-1'!G721</f>
        <v>0</v>
      </c>
      <c r="H721" s="1">
        <f>'[1]RC-1'!H721</f>
        <v>0</v>
      </c>
      <c r="I721" s="1">
        <f>'[1]RC-1'!I721</f>
        <v>0</v>
      </c>
      <c r="J721" s="1">
        <f>'[1]RC-1'!J721</f>
        <v>0</v>
      </c>
      <c r="K721" s="1">
        <f>'[1]RC-1'!K721</f>
        <v>0</v>
      </c>
      <c r="L721" s="1">
        <f>'[1]RC-1'!L721</f>
        <v>0</v>
      </c>
      <c r="M721" s="1">
        <f>'[1]RC-1'!M721</f>
        <v>0</v>
      </c>
      <c r="N721" s="1">
        <f>'[1]RC-1'!N721</f>
        <v>0</v>
      </c>
      <c r="O721" s="1">
        <f>'[1]RC-1'!O721</f>
        <v>0</v>
      </c>
      <c r="P721" s="1">
        <f>'[1]RC-1'!P721</f>
        <v>0</v>
      </c>
      <c r="Q721" s="1">
        <f>'[1]RC-1'!Q721</f>
        <v>0</v>
      </c>
      <c r="R721" s="1">
        <f>'[1]RC-1'!R721</f>
        <v>0</v>
      </c>
      <c r="S721" s="1">
        <f>'[1]RC-1'!S721</f>
        <v>0</v>
      </c>
      <c r="T721" s="1">
        <f>'[1]RC-1'!T721</f>
        <v>0</v>
      </c>
      <c r="U721" s="1">
        <f>'[1]RC-1'!U721</f>
        <v>0</v>
      </c>
      <c r="V721" s="1">
        <f>'[1]RC-1'!V721</f>
        <v>0</v>
      </c>
      <c r="W721" s="1">
        <f>'[1]RC-1'!W721</f>
        <v>0</v>
      </c>
      <c r="X721" s="1">
        <f>'[1]RC-1'!X721</f>
        <v>0</v>
      </c>
      <c r="Y721" s="1">
        <f>'[1]RC-1'!Y721</f>
        <v>0</v>
      </c>
      <c r="Z721" s="1">
        <f>'[1]RC-1'!Z721</f>
        <v>0</v>
      </c>
      <c r="AA721" s="1">
        <f>'[1]RC-1'!AA721</f>
        <v>0</v>
      </c>
      <c r="AB721" s="1">
        <f>'[1]RC-1'!AB721</f>
        <v>0</v>
      </c>
      <c r="AC721" s="1">
        <f>'[1]RC-1'!AC721</f>
        <v>0</v>
      </c>
      <c r="AD721" s="1">
        <f>'[1]RC-1'!AD721</f>
        <v>0</v>
      </c>
      <c r="AE721" s="1">
        <f>'[1]RC-1'!AE721</f>
        <v>0</v>
      </c>
      <c r="AF721" s="1">
        <f>'[1]RC-1'!AF721</f>
        <v>0</v>
      </c>
      <c r="AG721" s="1">
        <f>'[1]RC-1'!AG721</f>
        <v>0</v>
      </c>
      <c r="AH721" s="1">
        <f>'[1]RC-1'!AH721</f>
        <v>0</v>
      </c>
      <c r="AI721" s="1">
        <f>'[1]RC-1'!AI721</f>
        <v>0</v>
      </c>
    </row>
    <row r="722" spans="1:35">
      <c r="A722" s="1">
        <f>'[1]RC-1'!A722</f>
        <v>0</v>
      </c>
      <c r="B722" s="1">
        <f>'[1]RC-1'!B722</f>
        <v>0</v>
      </c>
      <c r="C722" s="1">
        <f>'[1]RC-1'!C722</f>
        <v>0</v>
      </c>
      <c r="D722" s="1">
        <f>'[1]RC-1'!D722</f>
        <v>0</v>
      </c>
      <c r="E722" s="1">
        <f>'[1]RC-1'!E722</f>
        <v>0</v>
      </c>
      <c r="F722" s="1">
        <f>'[1]RC-1'!F722</f>
        <v>0</v>
      </c>
      <c r="G722" s="1">
        <f>'[1]RC-1'!G722</f>
        <v>0</v>
      </c>
      <c r="H722" s="1">
        <f>'[1]RC-1'!H722</f>
        <v>0</v>
      </c>
      <c r="I722" s="1">
        <f>'[1]RC-1'!I722</f>
        <v>0</v>
      </c>
      <c r="J722" s="1">
        <f>'[1]RC-1'!J722</f>
        <v>0</v>
      </c>
      <c r="K722" s="1">
        <f>'[1]RC-1'!K722</f>
        <v>0</v>
      </c>
      <c r="L722" s="1">
        <f>'[1]RC-1'!L722</f>
        <v>0</v>
      </c>
      <c r="M722" s="1">
        <f>'[1]RC-1'!M722</f>
        <v>0</v>
      </c>
      <c r="N722" s="1">
        <f>'[1]RC-1'!N722</f>
        <v>0</v>
      </c>
      <c r="O722" s="1">
        <f>'[1]RC-1'!O722</f>
        <v>0</v>
      </c>
      <c r="P722" s="1">
        <f>'[1]RC-1'!P722</f>
        <v>0</v>
      </c>
      <c r="Q722" s="1">
        <f>'[1]RC-1'!Q722</f>
        <v>0</v>
      </c>
      <c r="R722" s="1">
        <f>'[1]RC-1'!R722</f>
        <v>0</v>
      </c>
      <c r="S722" s="1">
        <f>'[1]RC-1'!S722</f>
        <v>0</v>
      </c>
      <c r="T722" s="1">
        <f>'[1]RC-1'!T722</f>
        <v>0</v>
      </c>
      <c r="U722" s="1">
        <f>'[1]RC-1'!U722</f>
        <v>0</v>
      </c>
      <c r="V722" s="1">
        <f>'[1]RC-1'!V722</f>
        <v>0</v>
      </c>
      <c r="W722" s="1">
        <f>'[1]RC-1'!W722</f>
        <v>0</v>
      </c>
      <c r="X722" s="1">
        <f>'[1]RC-1'!X722</f>
        <v>0</v>
      </c>
      <c r="Y722" s="1">
        <f>'[1]RC-1'!Y722</f>
        <v>0</v>
      </c>
      <c r="Z722" s="1">
        <f>'[1]RC-1'!Z722</f>
        <v>0</v>
      </c>
      <c r="AA722" s="1">
        <f>'[1]RC-1'!AA722</f>
        <v>0</v>
      </c>
      <c r="AB722" s="1">
        <f>'[1]RC-1'!AB722</f>
        <v>0</v>
      </c>
      <c r="AC722" s="1">
        <f>'[1]RC-1'!AC722</f>
        <v>0</v>
      </c>
      <c r="AD722" s="1">
        <f>'[1]RC-1'!AD722</f>
        <v>0</v>
      </c>
      <c r="AE722" s="1">
        <f>'[1]RC-1'!AE722</f>
        <v>0</v>
      </c>
      <c r="AF722" s="1">
        <f>'[1]RC-1'!AF722</f>
        <v>0</v>
      </c>
      <c r="AG722" s="1">
        <f>'[1]RC-1'!AG722</f>
        <v>0</v>
      </c>
      <c r="AH722" s="1">
        <f>'[1]RC-1'!AH722</f>
        <v>0</v>
      </c>
      <c r="AI722" s="1">
        <f>'[1]RC-1'!AI722</f>
        <v>0</v>
      </c>
    </row>
    <row r="723" spans="1:35">
      <c r="A723" s="1">
        <f>'[1]RC-1'!A723</f>
        <v>0</v>
      </c>
      <c r="B723" s="1">
        <f>'[1]RC-1'!B723</f>
        <v>0</v>
      </c>
      <c r="C723" s="1">
        <f>'[1]RC-1'!C723</f>
        <v>0</v>
      </c>
      <c r="D723" s="1">
        <f>'[1]RC-1'!D723</f>
        <v>0</v>
      </c>
      <c r="E723" s="1">
        <f>'[1]RC-1'!E723</f>
        <v>0</v>
      </c>
      <c r="F723" s="1">
        <f>'[1]RC-1'!F723</f>
        <v>0</v>
      </c>
      <c r="G723" s="1">
        <f>'[1]RC-1'!G723</f>
        <v>0</v>
      </c>
      <c r="H723" s="1">
        <f>'[1]RC-1'!H723</f>
        <v>0</v>
      </c>
      <c r="I723" s="1">
        <f>'[1]RC-1'!I723</f>
        <v>0</v>
      </c>
      <c r="J723" s="1">
        <f>'[1]RC-1'!J723</f>
        <v>0</v>
      </c>
      <c r="K723" s="1">
        <f>'[1]RC-1'!K723</f>
        <v>0</v>
      </c>
      <c r="L723" s="1">
        <f>'[1]RC-1'!L723</f>
        <v>0</v>
      </c>
      <c r="M723" s="1">
        <f>'[1]RC-1'!M723</f>
        <v>0</v>
      </c>
      <c r="N723" s="1">
        <f>'[1]RC-1'!N723</f>
        <v>0</v>
      </c>
      <c r="O723" s="1">
        <f>'[1]RC-1'!O723</f>
        <v>0</v>
      </c>
      <c r="P723" s="1">
        <f>'[1]RC-1'!P723</f>
        <v>0</v>
      </c>
      <c r="Q723" s="1">
        <f>'[1]RC-1'!Q723</f>
        <v>0</v>
      </c>
      <c r="R723" s="1">
        <f>'[1]RC-1'!R723</f>
        <v>0</v>
      </c>
      <c r="S723" s="1">
        <f>'[1]RC-1'!S723</f>
        <v>0</v>
      </c>
      <c r="T723" s="1">
        <f>'[1]RC-1'!T723</f>
        <v>0</v>
      </c>
      <c r="U723" s="1">
        <f>'[1]RC-1'!U723</f>
        <v>0</v>
      </c>
      <c r="V723" s="1">
        <f>'[1]RC-1'!V723</f>
        <v>0</v>
      </c>
      <c r="W723" s="1">
        <f>'[1]RC-1'!W723</f>
        <v>0</v>
      </c>
      <c r="X723" s="1">
        <f>'[1]RC-1'!X723</f>
        <v>0</v>
      </c>
      <c r="Y723" s="1">
        <f>'[1]RC-1'!Y723</f>
        <v>0</v>
      </c>
      <c r="Z723" s="1">
        <f>'[1]RC-1'!Z723</f>
        <v>0</v>
      </c>
      <c r="AA723" s="1">
        <f>'[1]RC-1'!AA723</f>
        <v>0</v>
      </c>
      <c r="AB723" s="1">
        <f>'[1]RC-1'!AB723</f>
        <v>0</v>
      </c>
      <c r="AC723" s="1">
        <f>'[1]RC-1'!AC723</f>
        <v>0</v>
      </c>
      <c r="AD723" s="1">
        <f>'[1]RC-1'!AD723</f>
        <v>0</v>
      </c>
      <c r="AE723" s="1">
        <f>'[1]RC-1'!AE723</f>
        <v>0</v>
      </c>
      <c r="AF723" s="1">
        <f>'[1]RC-1'!AF723</f>
        <v>0</v>
      </c>
      <c r="AG723" s="1">
        <f>'[1]RC-1'!AG723</f>
        <v>0</v>
      </c>
      <c r="AH723" s="1">
        <f>'[1]RC-1'!AH723</f>
        <v>0</v>
      </c>
      <c r="AI723" s="1">
        <f>'[1]RC-1'!AI723</f>
        <v>0</v>
      </c>
    </row>
    <row r="724" spans="1:35">
      <c r="A724" s="1">
        <f>'[1]RC-1'!A724</f>
        <v>0</v>
      </c>
      <c r="B724" s="1">
        <f>'[1]RC-1'!B724</f>
        <v>0</v>
      </c>
      <c r="C724" s="1">
        <f>'[1]RC-1'!C724</f>
        <v>0</v>
      </c>
      <c r="D724" s="1">
        <f>'[1]RC-1'!D724</f>
        <v>0</v>
      </c>
      <c r="E724" s="1">
        <f>'[1]RC-1'!E724</f>
        <v>0</v>
      </c>
      <c r="F724" s="1">
        <f>'[1]RC-1'!F724</f>
        <v>0</v>
      </c>
      <c r="G724" s="1">
        <f>'[1]RC-1'!G724</f>
        <v>0</v>
      </c>
      <c r="H724" s="1">
        <f>'[1]RC-1'!H724</f>
        <v>0</v>
      </c>
      <c r="I724" s="1">
        <f>'[1]RC-1'!I724</f>
        <v>0</v>
      </c>
      <c r="J724" s="1">
        <f>'[1]RC-1'!J724</f>
        <v>0</v>
      </c>
      <c r="K724" s="1">
        <f>'[1]RC-1'!K724</f>
        <v>0</v>
      </c>
      <c r="L724" s="1">
        <f>'[1]RC-1'!L724</f>
        <v>0</v>
      </c>
      <c r="M724" s="1">
        <f>'[1]RC-1'!M724</f>
        <v>0</v>
      </c>
      <c r="N724" s="1">
        <f>'[1]RC-1'!N724</f>
        <v>0</v>
      </c>
      <c r="O724" s="1">
        <f>'[1]RC-1'!O724</f>
        <v>0</v>
      </c>
      <c r="P724" s="1">
        <f>'[1]RC-1'!P724</f>
        <v>0</v>
      </c>
      <c r="Q724" s="1">
        <f>'[1]RC-1'!Q724</f>
        <v>0</v>
      </c>
      <c r="R724" s="1">
        <f>'[1]RC-1'!R724</f>
        <v>0</v>
      </c>
      <c r="S724" s="1">
        <f>'[1]RC-1'!S724</f>
        <v>0</v>
      </c>
      <c r="T724" s="1">
        <f>'[1]RC-1'!T724</f>
        <v>0</v>
      </c>
      <c r="U724" s="1">
        <f>'[1]RC-1'!U724</f>
        <v>0</v>
      </c>
      <c r="V724" s="1">
        <f>'[1]RC-1'!V724</f>
        <v>0</v>
      </c>
      <c r="W724" s="1">
        <f>'[1]RC-1'!W724</f>
        <v>0</v>
      </c>
      <c r="X724" s="1">
        <f>'[1]RC-1'!X724</f>
        <v>0</v>
      </c>
      <c r="Y724" s="1">
        <f>'[1]RC-1'!Y724</f>
        <v>0</v>
      </c>
      <c r="Z724" s="1">
        <f>'[1]RC-1'!Z724</f>
        <v>0</v>
      </c>
      <c r="AA724" s="1">
        <f>'[1]RC-1'!AA724</f>
        <v>0</v>
      </c>
      <c r="AB724" s="1">
        <f>'[1]RC-1'!AB724</f>
        <v>0</v>
      </c>
      <c r="AC724" s="1">
        <f>'[1]RC-1'!AC724</f>
        <v>0</v>
      </c>
      <c r="AD724" s="1">
        <f>'[1]RC-1'!AD724</f>
        <v>0</v>
      </c>
      <c r="AE724" s="1">
        <f>'[1]RC-1'!AE724</f>
        <v>0</v>
      </c>
      <c r="AF724" s="1">
        <f>'[1]RC-1'!AF724</f>
        <v>0</v>
      </c>
      <c r="AG724" s="1">
        <f>'[1]RC-1'!AG724</f>
        <v>0</v>
      </c>
      <c r="AH724" s="1">
        <f>'[1]RC-1'!AH724</f>
        <v>0</v>
      </c>
      <c r="AI724" s="1">
        <f>'[1]RC-1'!AI724</f>
        <v>0</v>
      </c>
    </row>
    <row r="725" spans="1:35">
      <c r="A725" s="1">
        <f>'[1]RC-1'!A725</f>
        <v>0</v>
      </c>
      <c r="B725" s="1">
        <f>'[1]RC-1'!B725</f>
        <v>0</v>
      </c>
      <c r="C725" s="1">
        <f>'[1]RC-1'!C725</f>
        <v>0</v>
      </c>
      <c r="D725" s="1">
        <f>'[1]RC-1'!D725</f>
        <v>0</v>
      </c>
      <c r="E725" s="1">
        <f>'[1]RC-1'!E725</f>
        <v>0</v>
      </c>
      <c r="F725" s="1">
        <f>'[1]RC-1'!F725</f>
        <v>0</v>
      </c>
      <c r="G725" s="1">
        <f>'[1]RC-1'!G725</f>
        <v>0</v>
      </c>
      <c r="H725" s="1">
        <f>'[1]RC-1'!H725</f>
        <v>0</v>
      </c>
      <c r="I725" s="1">
        <f>'[1]RC-1'!I725</f>
        <v>0</v>
      </c>
      <c r="J725" s="1">
        <f>'[1]RC-1'!J725</f>
        <v>0</v>
      </c>
      <c r="K725" s="1">
        <f>'[1]RC-1'!K725</f>
        <v>0</v>
      </c>
      <c r="L725" s="1">
        <f>'[1]RC-1'!L725</f>
        <v>0</v>
      </c>
      <c r="M725" s="1">
        <f>'[1]RC-1'!M725</f>
        <v>0</v>
      </c>
      <c r="N725" s="1">
        <f>'[1]RC-1'!N725</f>
        <v>0</v>
      </c>
      <c r="O725" s="1">
        <f>'[1]RC-1'!O725</f>
        <v>0</v>
      </c>
      <c r="P725" s="1">
        <f>'[1]RC-1'!P725</f>
        <v>0</v>
      </c>
      <c r="Q725" s="1">
        <f>'[1]RC-1'!Q725</f>
        <v>0</v>
      </c>
      <c r="R725" s="1">
        <f>'[1]RC-1'!R725</f>
        <v>0</v>
      </c>
      <c r="S725" s="1">
        <f>'[1]RC-1'!S725</f>
        <v>0</v>
      </c>
      <c r="T725" s="1">
        <f>'[1]RC-1'!T725</f>
        <v>0</v>
      </c>
      <c r="U725" s="1">
        <f>'[1]RC-1'!U725</f>
        <v>0</v>
      </c>
      <c r="V725" s="1">
        <f>'[1]RC-1'!V725</f>
        <v>0</v>
      </c>
      <c r="W725" s="1">
        <f>'[1]RC-1'!W725</f>
        <v>0</v>
      </c>
      <c r="X725" s="1">
        <f>'[1]RC-1'!X725</f>
        <v>0</v>
      </c>
      <c r="Y725" s="1">
        <f>'[1]RC-1'!Y725</f>
        <v>0</v>
      </c>
      <c r="Z725" s="1">
        <f>'[1]RC-1'!Z725</f>
        <v>0</v>
      </c>
      <c r="AA725" s="1">
        <f>'[1]RC-1'!AA725</f>
        <v>0</v>
      </c>
      <c r="AB725" s="1">
        <f>'[1]RC-1'!AB725</f>
        <v>0</v>
      </c>
      <c r="AC725" s="1">
        <f>'[1]RC-1'!AC725</f>
        <v>0</v>
      </c>
      <c r="AD725" s="1">
        <f>'[1]RC-1'!AD725</f>
        <v>0</v>
      </c>
      <c r="AE725" s="1">
        <f>'[1]RC-1'!AE725</f>
        <v>0</v>
      </c>
      <c r="AF725" s="1">
        <f>'[1]RC-1'!AF725</f>
        <v>0</v>
      </c>
      <c r="AG725" s="1">
        <f>'[1]RC-1'!AG725</f>
        <v>0</v>
      </c>
      <c r="AH725" s="1">
        <f>'[1]RC-1'!AH725</f>
        <v>0</v>
      </c>
      <c r="AI725" s="1">
        <f>'[1]RC-1'!AI725</f>
        <v>0</v>
      </c>
    </row>
    <row r="726" spans="1:35">
      <c r="A726" s="1">
        <f>'[1]RC-1'!A726</f>
        <v>0</v>
      </c>
      <c r="B726" s="1">
        <f>'[1]RC-1'!B726</f>
        <v>0</v>
      </c>
      <c r="C726" s="1">
        <f>'[1]RC-1'!C726</f>
        <v>0</v>
      </c>
      <c r="D726" s="1">
        <f>'[1]RC-1'!D726</f>
        <v>0</v>
      </c>
      <c r="E726" s="1">
        <f>'[1]RC-1'!E726</f>
        <v>0</v>
      </c>
      <c r="F726" s="1">
        <f>'[1]RC-1'!F726</f>
        <v>0</v>
      </c>
      <c r="G726" s="1">
        <f>'[1]RC-1'!G726</f>
        <v>0</v>
      </c>
      <c r="H726" s="1">
        <f>'[1]RC-1'!H726</f>
        <v>0</v>
      </c>
      <c r="I726" s="1">
        <f>'[1]RC-1'!I726</f>
        <v>0</v>
      </c>
      <c r="J726" s="1">
        <f>'[1]RC-1'!J726</f>
        <v>0</v>
      </c>
      <c r="K726" s="1">
        <f>'[1]RC-1'!K726</f>
        <v>0</v>
      </c>
      <c r="L726" s="1">
        <f>'[1]RC-1'!L726</f>
        <v>0</v>
      </c>
      <c r="M726" s="1">
        <f>'[1]RC-1'!M726</f>
        <v>0</v>
      </c>
      <c r="N726" s="1">
        <f>'[1]RC-1'!N726</f>
        <v>0</v>
      </c>
      <c r="O726" s="1">
        <f>'[1]RC-1'!O726</f>
        <v>0</v>
      </c>
      <c r="P726" s="1">
        <f>'[1]RC-1'!P726</f>
        <v>0</v>
      </c>
      <c r="Q726" s="1">
        <f>'[1]RC-1'!Q726</f>
        <v>0</v>
      </c>
      <c r="R726" s="1">
        <f>'[1]RC-1'!R726</f>
        <v>0</v>
      </c>
      <c r="S726" s="1">
        <f>'[1]RC-1'!S726</f>
        <v>0</v>
      </c>
      <c r="T726" s="1">
        <f>'[1]RC-1'!T726</f>
        <v>0</v>
      </c>
      <c r="U726" s="1">
        <f>'[1]RC-1'!U726</f>
        <v>0</v>
      </c>
      <c r="V726" s="1">
        <f>'[1]RC-1'!V726</f>
        <v>0</v>
      </c>
      <c r="W726" s="1">
        <f>'[1]RC-1'!W726</f>
        <v>0</v>
      </c>
      <c r="X726" s="1">
        <f>'[1]RC-1'!X726</f>
        <v>0</v>
      </c>
      <c r="Y726" s="1">
        <f>'[1]RC-1'!Y726</f>
        <v>0</v>
      </c>
      <c r="Z726" s="1">
        <f>'[1]RC-1'!Z726</f>
        <v>0</v>
      </c>
      <c r="AA726" s="1">
        <f>'[1]RC-1'!AA726</f>
        <v>0</v>
      </c>
      <c r="AB726" s="1">
        <f>'[1]RC-1'!AB726</f>
        <v>0</v>
      </c>
      <c r="AC726" s="1">
        <f>'[1]RC-1'!AC726</f>
        <v>0</v>
      </c>
      <c r="AD726" s="1">
        <f>'[1]RC-1'!AD726</f>
        <v>0</v>
      </c>
      <c r="AE726" s="1">
        <f>'[1]RC-1'!AE726</f>
        <v>0</v>
      </c>
      <c r="AF726" s="1">
        <f>'[1]RC-1'!AF726</f>
        <v>0</v>
      </c>
      <c r="AG726" s="1">
        <f>'[1]RC-1'!AG726</f>
        <v>0</v>
      </c>
      <c r="AH726" s="1">
        <f>'[1]RC-1'!AH726</f>
        <v>0</v>
      </c>
      <c r="AI726" s="1">
        <f>'[1]RC-1'!AI726</f>
        <v>0</v>
      </c>
    </row>
    <row r="727" spans="1:35">
      <c r="A727" s="1">
        <f>'[1]RC-1'!A727</f>
        <v>0</v>
      </c>
      <c r="B727" s="1">
        <f>'[1]RC-1'!B727</f>
        <v>0</v>
      </c>
      <c r="C727" s="1">
        <f>'[1]RC-1'!C727</f>
        <v>0</v>
      </c>
      <c r="D727" s="1">
        <f>'[1]RC-1'!D727</f>
        <v>0</v>
      </c>
      <c r="E727" s="1">
        <f>'[1]RC-1'!E727</f>
        <v>0</v>
      </c>
      <c r="F727" s="1">
        <f>'[1]RC-1'!F727</f>
        <v>0</v>
      </c>
      <c r="G727" s="1">
        <f>'[1]RC-1'!G727</f>
        <v>0</v>
      </c>
      <c r="H727" s="1">
        <f>'[1]RC-1'!H727</f>
        <v>0</v>
      </c>
      <c r="I727" s="1">
        <f>'[1]RC-1'!I727</f>
        <v>0</v>
      </c>
      <c r="J727" s="1">
        <f>'[1]RC-1'!J727</f>
        <v>0</v>
      </c>
      <c r="K727" s="1">
        <f>'[1]RC-1'!K727</f>
        <v>0</v>
      </c>
      <c r="L727" s="1">
        <f>'[1]RC-1'!L727</f>
        <v>0</v>
      </c>
      <c r="M727" s="1">
        <f>'[1]RC-1'!M727</f>
        <v>0</v>
      </c>
      <c r="N727" s="1">
        <f>'[1]RC-1'!N727</f>
        <v>0</v>
      </c>
      <c r="O727" s="1">
        <f>'[1]RC-1'!O727</f>
        <v>0</v>
      </c>
      <c r="P727" s="1">
        <f>'[1]RC-1'!P727</f>
        <v>0</v>
      </c>
      <c r="Q727" s="1">
        <f>'[1]RC-1'!Q727</f>
        <v>0</v>
      </c>
      <c r="R727" s="1">
        <f>'[1]RC-1'!R727</f>
        <v>0</v>
      </c>
      <c r="S727" s="1">
        <f>'[1]RC-1'!S727</f>
        <v>0</v>
      </c>
      <c r="T727" s="1">
        <f>'[1]RC-1'!T727</f>
        <v>0</v>
      </c>
      <c r="U727" s="1">
        <f>'[1]RC-1'!U727</f>
        <v>0</v>
      </c>
      <c r="V727" s="1">
        <f>'[1]RC-1'!V727</f>
        <v>0</v>
      </c>
      <c r="W727" s="1">
        <f>'[1]RC-1'!W727</f>
        <v>0</v>
      </c>
      <c r="X727" s="1">
        <f>'[1]RC-1'!X727</f>
        <v>0</v>
      </c>
      <c r="Y727" s="1">
        <f>'[1]RC-1'!Y727</f>
        <v>0</v>
      </c>
      <c r="Z727" s="1">
        <f>'[1]RC-1'!Z727</f>
        <v>0</v>
      </c>
      <c r="AA727" s="1">
        <f>'[1]RC-1'!AA727</f>
        <v>0</v>
      </c>
      <c r="AB727" s="1">
        <f>'[1]RC-1'!AB727</f>
        <v>0</v>
      </c>
      <c r="AC727" s="1">
        <f>'[1]RC-1'!AC727</f>
        <v>0</v>
      </c>
      <c r="AD727" s="1">
        <f>'[1]RC-1'!AD727</f>
        <v>0</v>
      </c>
      <c r="AE727" s="1">
        <f>'[1]RC-1'!AE727</f>
        <v>0</v>
      </c>
      <c r="AF727" s="1">
        <f>'[1]RC-1'!AF727</f>
        <v>0</v>
      </c>
      <c r="AG727" s="1">
        <f>'[1]RC-1'!AG727</f>
        <v>0</v>
      </c>
      <c r="AH727" s="1">
        <f>'[1]RC-1'!AH727</f>
        <v>0</v>
      </c>
      <c r="AI727" s="1">
        <f>'[1]RC-1'!AI727</f>
        <v>0</v>
      </c>
    </row>
    <row r="728" spans="1:35">
      <c r="A728" s="1">
        <f>'[1]RC-1'!A728</f>
        <v>0</v>
      </c>
      <c r="B728" s="1">
        <f>'[1]RC-1'!B728</f>
        <v>0</v>
      </c>
      <c r="C728" s="1">
        <f>'[1]RC-1'!C728</f>
        <v>0</v>
      </c>
      <c r="D728" s="1">
        <f>'[1]RC-1'!D728</f>
        <v>0</v>
      </c>
      <c r="E728" s="1">
        <f>'[1]RC-1'!E728</f>
        <v>0</v>
      </c>
      <c r="F728" s="1">
        <f>'[1]RC-1'!F728</f>
        <v>0</v>
      </c>
      <c r="G728" s="1">
        <f>'[1]RC-1'!G728</f>
        <v>0</v>
      </c>
      <c r="H728" s="1">
        <f>'[1]RC-1'!H728</f>
        <v>0</v>
      </c>
      <c r="I728" s="1">
        <f>'[1]RC-1'!I728</f>
        <v>0</v>
      </c>
      <c r="J728" s="1">
        <f>'[1]RC-1'!J728</f>
        <v>0</v>
      </c>
      <c r="K728" s="1">
        <f>'[1]RC-1'!K728</f>
        <v>0</v>
      </c>
      <c r="L728" s="1">
        <f>'[1]RC-1'!L728</f>
        <v>0</v>
      </c>
      <c r="M728" s="1">
        <f>'[1]RC-1'!M728</f>
        <v>0</v>
      </c>
      <c r="N728" s="1">
        <f>'[1]RC-1'!N728</f>
        <v>0</v>
      </c>
      <c r="O728" s="1">
        <f>'[1]RC-1'!O728</f>
        <v>0</v>
      </c>
      <c r="P728" s="1">
        <f>'[1]RC-1'!P728</f>
        <v>0</v>
      </c>
      <c r="Q728" s="1">
        <f>'[1]RC-1'!Q728</f>
        <v>0</v>
      </c>
      <c r="R728" s="1">
        <f>'[1]RC-1'!R728</f>
        <v>0</v>
      </c>
      <c r="S728" s="1">
        <f>'[1]RC-1'!S728</f>
        <v>0</v>
      </c>
      <c r="T728" s="1">
        <f>'[1]RC-1'!T728</f>
        <v>0</v>
      </c>
      <c r="U728" s="1">
        <f>'[1]RC-1'!U728</f>
        <v>0</v>
      </c>
      <c r="V728" s="1">
        <f>'[1]RC-1'!V728</f>
        <v>0</v>
      </c>
      <c r="W728" s="1">
        <f>'[1]RC-1'!W728</f>
        <v>0</v>
      </c>
      <c r="X728" s="1">
        <f>'[1]RC-1'!X728</f>
        <v>0</v>
      </c>
      <c r="Y728" s="1">
        <f>'[1]RC-1'!Y728</f>
        <v>0</v>
      </c>
      <c r="Z728" s="1">
        <f>'[1]RC-1'!Z728</f>
        <v>0</v>
      </c>
      <c r="AA728" s="1">
        <f>'[1]RC-1'!AA728</f>
        <v>0</v>
      </c>
      <c r="AB728" s="1">
        <f>'[1]RC-1'!AB728</f>
        <v>0</v>
      </c>
      <c r="AC728" s="1">
        <f>'[1]RC-1'!AC728</f>
        <v>0</v>
      </c>
      <c r="AD728" s="1">
        <f>'[1]RC-1'!AD728</f>
        <v>0</v>
      </c>
      <c r="AE728" s="1">
        <f>'[1]RC-1'!AE728</f>
        <v>0</v>
      </c>
      <c r="AF728" s="1">
        <f>'[1]RC-1'!AF728</f>
        <v>0</v>
      </c>
      <c r="AG728" s="1">
        <f>'[1]RC-1'!AG728</f>
        <v>0</v>
      </c>
      <c r="AH728" s="1">
        <f>'[1]RC-1'!AH728</f>
        <v>0</v>
      </c>
      <c r="AI728" s="1">
        <f>'[1]RC-1'!AI728</f>
        <v>0</v>
      </c>
    </row>
    <row r="729" spans="1:35">
      <c r="A729" s="1">
        <f>'[1]RC-1'!A729</f>
        <v>0</v>
      </c>
      <c r="B729" s="1">
        <f>'[1]RC-1'!B729</f>
        <v>0</v>
      </c>
      <c r="C729" s="1">
        <f>'[1]RC-1'!C729</f>
        <v>0</v>
      </c>
      <c r="D729" s="1">
        <f>'[1]RC-1'!D729</f>
        <v>0</v>
      </c>
      <c r="E729" s="1">
        <f>'[1]RC-1'!E729</f>
        <v>0</v>
      </c>
      <c r="F729" s="1">
        <f>'[1]RC-1'!F729</f>
        <v>0</v>
      </c>
      <c r="G729" s="1">
        <f>'[1]RC-1'!G729</f>
        <v>0</v>
      </c>
      <c r="H729" s="1">
        <f>'[1]RC-1'!H729</f>
        <v>0</v>
      </c>
      <c r="I729" s="1">
        <f>'[1]RC-1'!I729</f>
        <v>0</v>
      </c>
      <c r="J729" s="1">
        <f>'[1]RC-1'!J729</f>
        <v>0</v>
      </c>
      <c r="K729" s="1">
        <f>'[1]RC-1'!K729</f>
        <v>0</v>
      </c>
      <c r="L729" s="1">
        <f>'[1]RC-1'!L729</f>
        <v>0</v>
      </c>
      <c r="M729" s="1">
        <f>'[1]RC-1'!M729</f>
        <v>0</v>
      </c>
      <c r="N729" s="1">
        <f>'[1]RC-1'!N729</f>
        <v>0</v>
      </c>
      <c r="O729" s="1">
        <f>'[1]RC-1'!O729</f>
        <v>0</v>
      </c>
      <c r="P729" s="1">
        <f>'[1]RC-1'!P729</f>
        <v>0</v>
      </c>
      <c r="Q729" s="1">
        <f>'[1]RC-1'!Q729</f>
        <v>0</v>
      </c>
      <c r="R729" s="1">
        <f>'[1]RC-1'!R729</f>
        <v>0</v>
      </c>
      <c r="S729" s="1">
        <f>'[1]RC-1'!S729</f>
        <v>0</v>
      </c>
      <c r="T729" s="1">
        <f>'[1]RC-1'!T729</f>
        <v>0</v>
      </c>
      <c r="U729" s="1">
        <f>'[1]RC-1'!U729</f>
        <v>0</v>
      </c>
      <c r="V729" s="1">
        <f>'[1]RC-1'!V729</f>
        <v>0</v>
      </c>
      <c r="W729" s="1">
        <f>'[1]RC-1'!W729</f>
        <v>0</v>
      </c>
      <c r="X729" s="1">
        <f>'[1]RC-1'!X729</f>
        <v>0</v>
      </c>
      <c r="Y729" s="1">
        <f>'[1]RC-1'!Y729</f>
        <v>0</v>
      </c>
      <c r="Z729" s="1">
        <f>'[1]RC-1'!Z729</f>
        <v>0</v>
      </c>
      <c r="AA729" s="1">
        <f>'[1]RC-1'!AA729</f>
        <v>0</v>
      </c>
      <c r="AB729" s="1">
        <f>'[1]RC-1'!AB729</f>
        <v>0</v>
      </c>
      <c r="AC729" s="1">
        <f>'[1]RC-1'!AC729</f>
        <v>0</v>
      </c>
      <c r="AD729" s="1">
        <f>'[1]RC-1'!AD729</f>
        <v>0</v>
      </c>
      <c r="AE729" s="1">
        <f>'[1]RC-1'!AE729</f>
        <v>0</v>
      </c>
      <c r="AF729" s="1">
        <f>'[1]RC-1'!AF729</f>
        <v>0</v>
      </c>
      <c r="AG729" s="1">
        <f>'[1]RC-1'!AG729</f>
        <v>0</v>
      </c>
      <c r="AH729" s="1">
        <f>'[1]RC-1'!AH729</f>
        <v>0</v>
      </c>
      <c r="AI729" s="1">
        <f>'[1]RC-1'!AI729</f>
        <v>0</v>
      </c>
    </row>
    <row r="730" spans="1:35">
      <c r="A730" s="1">
        <f>'[1]RC-1'!A730</f>
        <v>0</v>
      </c>
      <c r="B730" s="1">
        <f>'[1]RC-1'!B730</f>
        <v>0</v>
      </c>
      <c r="C730" s="1">
        <f>'[1]RC-1'!C730</f>
        <v>0</v>
      </c>
      <c r="D730" s="1">
        <f>'[1]RC-1'!D730</f>
        <v>0</v>
      </c>
      <c r="E730" s="1">
        <f>'[1]RC-1'!E730</f>
        <v>0</v>
      </c>
      <c r="F730" s="1">
        <f>'[1]RC-1'!F730</f>
        <v>0</v>
      </c>
      <c r="G730" s="1">
        <f>'[1]RC-1'!G730</f>
        <v>0</v>
      </c>
      <c r="H730" s="1">
        <f>'[1]RC-1'!H730</f>
        <v>0</v>
      </c>
      <c r="I730" s="1">
        <f>'[1]RC-1'!I730</f>
        <v>0</v>
      </c>
      <c r="J730" s="1">
        <f>'[1]RC-1'!J730</f>
        <v>0</v>
      </c>
      <c r="K730" s="1">
        <f>'[1]RC-1'!K730</f>
        <v>0</v>
      </c>
      <c r="L730" s="1">
        <f>'[1]RC-1'!L730</f>
        <v>0</v>
      </c>
      <c r="M730" s="1">
        <f>'[1]RC-1'!M730</f>
        <v>0</v>
      </c>
      <c r="N730" s="1">
        <f>'[1]RC-1'!N730</f>
        <v>0</v>
      </c>
      <c r="O730" s="1">
        <f>'[1]RC-1'!O730</f>
        <v>0</v>
      </c>
      <c r="P730" s="1">
        <f>'[1]RC-1'!P730</f>
        <v>0</v>
      </c>
      <c r="Q730" s="1">
        <f>'[1]RC-1'!Q730</f>
        <v>0</v>
      </c>
      <c r="R730" s="1">
        <f>'[1]RC-1'!R730</f>
        <v>0</v>
      </c>
      <c r="S730" s="1">
        <f>'[1]RC-1'!S730</f>
        <v>0</v>
      </c>
      <c r="T730" s="1">
        <f>'[1]RC-1'!T730</f>
        <v>0</v>
      </c>
      <c r="U730" s="1">
        <f>'[1]RC-1'!U730</f>
        <v>0</v>
      </c>
      <c r="V730" s="1">
        <f>'[1]RC-1'!V730</f>
        <v>0</v>
      </c>
      <c r="W730" s="1">
        <f>'[1]RC-1'!W730</f>
        <v>0</v>
      </c>
      <c r="X730" s="1">
        <f>'[1]RC-1'!X730</f>
        <v>0</v>
      </c>
      <c r="Y730" s="1">
        <f>'[1]RC-1'!Y730</f>
        <v>0</v>
      </c>
      <c r="Z730" s="1">
        <f>'[1]RC-1'!Z730</f>
        <v>0</v>
      </c>
      <c r="AA730" s="1">
        <f>'[1]RC-1'!AA730</f>
        <v>0</v>
      </c>
      <c r="AB730" s="1">
        <f>'[1]RC-1'!AB730</f>
        <v>0</v>
      </c>
      <c r="AC730" s="1">
        <f>'[1]RC-1'!AC730</f>
        <v>0</v>
      </c>
      <c r="AD730" s="1">
        <f>'[1]RC-1'!AD730</f>
        <v>0</v>
      </c>
      <c r="AE730" s="1">
        <f>'[1]RC-1'!AE730</f>
        <v>0</v>
      </c>
      <c r="AF730" s="1">
        <f>'[1]RC-1'!AF730</f>
        <v>0</v>
      </c>
      <c r="AG730" s="1">
        <f>'[1]RC-1'!AG730</f>
        <v>0</v>
      </c>
      <c r="AH730" s="1">
        <f>'[1]RC-1'!AH730</f>
        <v>0</v>
      </c>
      <c r="AI730" s="1">
        <f>'[1]RC-1'!AI730</f>
        <v>0</v>
      </c>
    </row>
    <row r="731" spans="1:35">
      <c r="A731" s="1">
        <f>'[1]RC-1'!A731</f>
        <v>0</v>
      </c>
      <c r="B731" s="1">
        <f>'[1]RC-1'!B731</f>
        <v>0</v>
      </c>
      <c r="C731" s="1">
        <f>'[1]RC-1'!C731</f>
        <v>0</v>
      </c>
      <c r="D731" s="1">
        <f>'[1]RC-1'!D731</f>
        <v>0</v>
      </c>
      <c r="E731" s="1">
        <f>'[1]RC-1'!E731</f>
        <v>0</v>
      </c>
      <c r="F731" s="1">
        <f>'[1]RC-1'!F731</f>
        <v>0</v>
      </c>
      <c r="G731" s="1">
        <f>'[1]RC-1'!G731</f>
        <v>0</v>
      </c>
      <c r="H731" s="1">
        <f>'[1]RC-1'!H731</f>
        <v>0</v>
      </c>
      <c r="I731" s="1">
        <f>'[1]RC-1'!I731</f>
        <v>0</v>
      </c>
      <c r="J731" s="1">
        <f>'[1]RC-1'!J731</f>
        <v>0</v>
      </c>
      <c r="K731" s="1">
        <f>'[1]RC-1'!K731</f>
        <v>0</v>
      </c>
      <c r="L731" s="1">
        <f>'[1]RC-1'!L731</f>
        <v>0</v>
      </c>
      <c r="M731" s="1">
        <f>'[1]RC-1'!M731</f>
        <v>0</v>
      </c>
      <c r="N731" s="1">
        <f>'[1]RC-1'!N731</f>
        <v>0</v>
      </c>
      <c r="O731" s="1">
        <f>'[1]RC-1'!O731</f>
        <v>0</v>
      </c>
      <c r="P731" s="1">
        <f>'[1]RC-1'!P731</f>
        <v>0</v>
      </c>
      <c r="Q731" s="1">
        <f>'[1]RC-1'!Q731</f>
        <v>0</v>
      </c>
      <c r="R731" s="1">
        <f>'[1]RC-1'!R731</f>
        <v>0</v>
      </c>
      <c r="S731" s="1">
        <f>'[1]RC-1'!S731</f>
        <v>0</v>
      </c>
      <c r="T731" s="1">
        <f>'[1]RC-1'!T731</f>
        <v>0</v>
      </c>
      <c r="U731" s="1">
        <f>'[1]RC-1'!U731</f>
        <v>0</v>
      </c>
      <c r="V731" s="1">
        <f>'[1]RC-1'!V731</f>
        <v>0</v>
      </c>
      <c r="W731" s="1">
        <f>'[1]RC-1'!W731</f>
        <v>0</v>
      </c>
      <c r="X731" s="1">
        <f>'[1]RC-1'!X731</f>
        <v>0</v>
      </c>
      <c r="Y731" s="1">
        <f>'[1]RC-1'!Y731</f>
        <v>0</v>
      </c>
      <c r="Z731" s="1">
        <f>'[1]RC-1'!Z731</f>
        <v>0</v>
      </c>
      <c r="AA731" s="1">
        <f>'[1]RC-1'!AA731</f>
        <v>0</v>
      </c>
      <c r="AB731" s="1">
        <f>'[1]RC-1'!AB731</f>
        <v>0</v>
      </c>
      <c r="AC731" s="1">
        <f>'[1]RC-1'!AC731</f>
        <v>0</v>
      </c>
      <c r="AD731" s="1">
        <f>'[1]RC-1'!AD731</f>
        <v>0</v>
      </c>
      <c r="AE731" s="1">
        <f>'[1]RC-1'!AE731</f>
        <v>0</v>
      </c>
      <c r="AF731" s="1">
        <f>'[1]RC-1'!AF731</f>
        <v>0</v>
      </c>
      <c r="AG731" s="1">
        <f>'[1]RC-1'!AG731</f>
        <v>0</v>
      </c>
      <c r="AH731" s="1">
        <f>'[1]RC-1'!AH731</f>
        <v>0</v>
      </c>
      <c r="AI731" s="1">
        <f>'[1]RC-1'!AI731</f>
        <v>0</v>
      </c>
    </row>
    <row r="732" spans="1:35">
      <c r="A732" s="1">
        <f>'[1]RC-1'!A732</f>
        <v>0</v>
      </c>
      <c r="B732" s="1">
        <f>'[1]RC-1'!B732</f>
        <v>0</v>
      </c>
      <c r="C732" s="1">
        <f>'[1]RC-1'!C732</f>
        <v>0</v>
      </c>
      <c r="D732" s="1">
        <f>'[1]RC-1'!D732</f>
        <v>0</v>
      </c>
      <c r="E732" s="1">
        <f>'[1]RC-1'!E732</f>
        <v>0</v>
      </c>
      <c r="F732" s="1">
        <f>'[1]RC-1'!F732</f>
        <v>0</v>
      </c>
      <c r="G732" s="1">
        <f>'[1]RC-1'!G732</f>
        <v>0</v>
      </c>
      <c r="H732" s="1">
        <f>'[1]RC-1'!H732</f>
        <v>0</v>
      </c>
      <c r="I732" s="1">
        <f>'[1]RC-1'!I732</f>
        <v>0</v>
      </c>
      <c r="J732" s="1">
        <f>'[1]RC-1'!J732</f>
        <v>0</v>
      </c>
      <c r="K732" s="1">
        <f>'[1]RC-1'!K732</f>
        <v>0</v>
      </c>
      <c r="L732" s="1">
        <f>'[1]RC-1'!L732</f>
        <v>0</v>
      </c>
      <c r="M732" s="1">
        <f>'[1]RC-1'!M732</f>
        <v>0</v>
      </c>
      <c r="N732" s="1">
        <f>'[1]RC-1'!N732</f>
        <v>0</v>
      </c>
      <c r="O732" s="1">
        <f>'[1]RC-1'!O732</f>
        <v>0</v>
      </c>
      <c r="P732" s="1">
        <f>'[1]RC-1'!P732</f>
        <v>0</v>
      </c>
      <c r="Q732" s="1">
        <f>'[1]RC-1'!Q732</f>
        <v>0</v>
      </c>
      <c r="R732" s="1">
        <f>'[1]RC-1'!R732</f>
        <v>0</v>
      </c>
      <c r="S732" s="1">
        <f>'[1]RC-1'!S732</f>
        <v>0</v>
      </c>
      <c r="T732" s="1">
        <f>'[1]RC-1'!T732</f>
        <v>0</v>
      </c>
      <c r="U732" s="1">
        <f>'[1]RC-1'!U732</f>
        <v>0</v>
      </c>
      <c r="V732" s="1">
        <f>'[1]RC-1'!V732</f>
        <v>0</v>
      </c>
      <c r="W732" s="1">
        <f>'[1]RC-1'!W732</f>
        <v>0</v>
      </c>
      <c r="X732" s="1">
        <f>'[1]RC-1'!X732</f>
        <v>0</v>
      </c>
      <c r="Y732" s="1">
        <f>'[1]RC-1'!Y732</f>
        <v>0</v>
      </c>
      <c r="Z732" s="1">
        <f>'[1]RC-1'!Z732</f>
        <v>0</v>
      </c>
      <c r="AA732" s="1">
        <f>'[1]RC-1'!AA732</f>
        <v>0</v>
      </c>
      <c r="AB732" s="1">
        <f>'[1]RC-1'!AB732</f>
        <v>0</v>
      </c>
      <c r="AC732" s="1">
        <f>'[1]RC-1'!AC732</f>
        <v>0</v>
      </c>
      <c r="AD732" s="1">
        <f>'[1]RC-1'!AD732</f>
        <v>0</v>
      </c>
      <c r="AE732" s="1">
        <f>'[1]RC-1'!AE732</f>
        <v>0</v>
      </c>
      <c r="AF732" s="1">
        <f>'[1]RC-1'!AF732</f>
        <v>0</v>
      </c>
      <c r="AG732" s="1">
        <f>'[1]RC-1'!AG732</f>
        <v>0</v>
      </c>
      <c r="AH732" s="1">
        <f>'[1]RC-1'!AH732</f>
        <v>0</v>
      </c>
      <c r="AI732" s="1">
        <f>'[1]RC-1'!AI732</f>
        <v>0</v>
      </c>
    </row>
    <row r="733" spans="1:35">
      <c r="A733" s="1">
        <f>'[1]RC-1'!A733</f>
        <v>0</v>
      </c>
      <c r="B733" s="1">
        <f>'[1]RC-1'!B733</f>
        <v>0</v>
      </c>
      <c r="C733" s="1">
        <f>'[1]RC-1'!C733</f>
        <v>0</v>
      </c>
      <c r="D733" s="1">
        <f>'[1]RC-1'!D733</f>
        <v>0</v>
      </c>
      <c r="E733" s="1">
        <f>'[1]RC-1'!E733</f>
        <v>0</v>
      </c>
      <c r="F733" s="1">
        <f>'[1]RC-1'!F733</f>
        <v>0</v>
      </c>
      <c r="G733" s="1">
        <f>'[1]RC-1'!G733</f>
        <v>0</v>
      </c>
      <c r="H733" s="1">
        <f>'[1]RC-1'!H733</f>
        <v>0</v>
      </c>
      <c r="I733" s="1">
        <f>'[1]RC-1'!I733</f>
        <v>0</v>
      </c>
      <c r="J733" s="1">
        <f>'[1]RC-1'!J733</f>
        <v>0</v>
      </c>
      <c r="K733" s="1">
        <f>'[1]RC-1'!K733</f>
        <v>0</v>
      </c>
      <c r="L733" s="1">
        <f>'[1]RC-1'!L733</f>
        <v>0</v>
      </c>
      <c r="M733" s="1">
        <f>'[1]RC-1'!M733</f>
        <v>0</v>
      </c>
      <c r="N733" s="1">
        <f>'[1]RC-1'!N733</f>
        <v>0</v>
      </c>
      <c r="O733" s="1">
        <f>'[1]RC-1'!O733</f>
        <v>0</v>
      </c>
      <c r="P733" s="1">
        <f>'[1]RC-1'!P733</f>
        <v>0</v>
      </c>
      <c r="Q733" s="1">
        <f>'[1]RC-1'!Q733</f>
        <v>0</v>
      </c>
      <c r="R733" s="1">
        <f>'[1]RC-1'!R733</f>
        <v>0</v>
      </c>
      <c r="S733" s="1">
        <f>'[1]RC-1'!S733</f>
        <v>0</v>
      </c>
      <c r="T733" s="1">
        <f>'[1]RC-1'!T733</f>
        <v>0</v>
      </c>
      <c r="U733" s="1">
        <f>'[1]RC-1'!U733</f>
        <v>0</v>
      </c>
      <c r="V733" s="1">
        <f>'[1]RC-1'!V733</f>
        <v>0</v>
      </c>
      <c r="W733" s="1">
        <f>'[1]RC-1'!W733</f>
        <v>0</v>
      </c>
      <c r="X733" s="1">
        <f>'[1]RC-1'!X733</f>
        <v>0</v>
      </c>
      <c r="Y733" s="1">
        <f>'[1]RC-1'!Y733</f>
        <v>0</v>
      </c>
      <c r="Z733" s="1">
        <f>'[1]RC-1'!Z733</f>
        <v>0</v>
      </c>
      <c r="AA733" s="1">
        <f>'[1]RC-1'!AA733</f>
        <v>0</v>
      </c>
      <c r="AB733" s="1">
        <f>'[1]RC-1'!AB733</f>
        <v>0</v>
      </c>
      <c r="AC733" s="1">
        <f>'[1]RC-1'!AC733</f>
        <v>0</v>
      </c>
      <c r="AD733" s="1">
        <f>'[1]RC-1'!AD733</f>
        <v>0</v>
      </c>
      <c r="AE733" s="1">
        <f>'[1]RC-1'!AE733</f>
        <v>0</v>
      </c>
      <c r="AF733" s="1">
        <f>'[1]RC-1'!AF733</f>
        <v>0</v>
      </c>
      <c r="AG733" s="1">
        <f>'[1]RC-1'!AG733</f>
        <v>0</v>
      </c>
      <c r="AH733" s="1">
        <f>'[1]RC-1'!AH733</f>
        <v>0</v>
      </c>
      <c r="AI733" s="1">
        <f>'[1]RC-1'!AI733</f>
        <v>0</v>
      </c>
    </row>
    <row r="734" spans="1:35">
      <c r="A734" s="1">
        <f>'[1]RC-1'!A734</f>
        <v>0</v>
      </c>
      <c r="B734" s="1">
        <f>'[1]RC-1'!B734</f>
        <v>0</v>
      </c>
      <c r="C734" s="1">
        <f>'[1]RC-1'!C734</f>
        <v>0</v>
      </c>
      <c r="D734" s="1">
        <f>'[1]RC-1'!D734</f>
        <v>0</v>
      </c>
      <c r="E734" s="1">
        <f>'[1]RC-1'!E734</f>
        <v>0</v>
      </c>
      <c r="F734" s="1">
        <f>'[1]RC-1'!F734</f>
        <v>0</v>
      </c>
      <c r="G734" s="1">
        <f>'[1]RC-1'!G734</f>
        <v>0</v>
      </c>
      <c r="H734" s="1">
        <f>'[1]RC-1'!H734</f>
        <v>0</v>
      </c>
      <c r="I734" s="1">
        <f>'[1]RC-1'!I734</f>
        <v>0</v>
      </c>
      <c r="J734" s="1">
        <f>'[1]RC-1'!J734</f>
        <v>0</v>
      </c>
      <c r="K734" s="1">
        <f>'[1]RC-1'!K734</f>
        <v>0</v>
      </c>
      <c r="L734" s="1">
        <f>'[1]RC-1'!L734</f>
        <v>0</v>
      </c>
      <c r="M734" s="1">
        <f>'[1]RC-1'!M734</f>
        <v>0</v>
      </c>
      <c r="N734" s="1">
        <f>'[1]RC-1'!N734</f>
        <v>0</v>
      </c>
      <c r="O734" s="1">
        <f>'[1]RC-1'!O734</f>
        <v>0</v>
      </c>
      <c r="P734" s="1">
        <f>'[1]RC-1'!P734</f>
        <v>0</v>
      </c>
      <c r="Q734" s="1">
        <f>'[1]RC-1'!Q734</f>
        <v>0</v>
      </c>
      <c r="R734" s="1">
        <f>'[1]RC-1'!R734</f>
        <v>0</v>
      </c>
      <c r="S734" s="1">
        <f>'[1]RC-1'!S734</f>
        <v>0</v>
      </c>
      <c r="T734" s="1">
        <f>'[1]RC-1'!T734</f>
        <v>0</v>
      </c>
      <c r="U734" s="1">
        <f>'[1]RC-1'!U734</f>
        <v>0</v>
      </c>
      <c r="V734" s="1">
        <f>'[1]RC-1'!V734</f>
        <v>0</v>
      </c>
      <c r="W734" s="1">
        <f>'[1]RC-1'!W734</f>
        <v>0</v>
      </c>
      <c r="X734" s="1">
        <f>'[1]RC-1'!X734</f>
        <v>0</v>
      </c>
      <c r="Y734" s="1">
        <f>'[1]RC-1'!Y734</f>
        <v>0</v>
      </c>
      <c r="Z734" s="1">
        <f>'[1]RC-1'!Z734</f>
        <v>0</v>
      </c>
      <c r="AA734" s="1">
        <f>'[1]RC-1'!AA734</f>
        <v>0</v>
      </c>
      <c r="AB734" s="1">
        <f>'[1]RC-1'!AB734</f>
        <v>0</v>
      </c>
      <c r="AC734" s="1">
        <f>'[1]RC-1'!AC734</f>
        <v>0</v>
      </c>
      <c r="AD734" s="1">
        <f>'[1]RC-1'!AD734</f>
        <v>0</v>
      </c>
      <c r="AE734" s="1">
        <f>'[1]RC-1'!AE734</f>
        <v>0</v>
      </c>
      <c r="AF734" s="1">
        <f>'[1]RC-1'!AF734</f>
        <v>0</v>
      </c>
      <c r="AG734" s="1">
        <f>'[1]RC-1'!AG734</f>
        <v>0</v>
      </c>
      <c r="AH734" s="1">
        <f>'[1]RC-1'!AH734</f>
        <v>0</v>
      </c>
      <c r="AI734" s="1">
        <f>'[1]RC-1'!AI734</f>
        <v>0</v>
      </c>
    </row>
    <row r="735" spans="1:35">
      <c r="A735" s="1">
        <f>'[1]RC-1'!A735</f>
        <v>0</v>
      </c>
      <c r="B735" s="1">
        <f>'[1]RC-1'!B735</f>
        <v>0</v>
      </c>
      <c r="C735" s="1">
        <f>'[1]RC-1'!C735</f>
        <v>0</v>
      </c>
      <c r="D735" s="1">
        <f>'[1]RC-1'!D735</f>
        <v>0</v>
      </c>
      <c r="E735" s="1">
        <f>'[1]RC-1'!E735</f>
        <v>0</v>
      </c>
      <c r="F735" s="1">
        <f>'[1]RC-1'!F735</f>
        <v>0</v>
      </c>
      <c r="G735" s="1">
        <f>'[1]RC-1'!G735</f>
        <v>0</v>
      </c>
      <c r="H735" s="1">
        <f>'[1]RC-1'!H735</f>
        <v>0</v>
      </c>
      <c r="I735" s="1">
        <f>'[1]RC-1'!I735</f>
        <v>0</v>
      </c>
      <c r="J735" s="1">
        <f>'[1]RC-1'!J735</f>
        <v>0</v>
      </c>
      <c r="K735" s="1">
        <f>'[1]RC-1'!K735</f>
        <v>0</v>
      </c>
      <c r="L735" s="1">
        <f>'[1]RC-1'!L735</f>
        <v>0</v>
      </c>
      <c r="M735" s="1">
        <f>'[1]RC-1'!M735</f>
        <v>0</v>
      </c>
      <c r="N735" s="1">
        <f>'[1]RC-1'!N735</f>
        <v>0</v>
      </c>
      <c r="O735" s="1">
        <f>'[1]RC-1'!O735</f>
        <v>0</v>
      </c>
      <c r="P735" s="1">
        <f>'[1]RC-1'!P735</f>
        <v>0</v>
      </c>
      <c r="Q735" s="1">
        <f>'[1]RC-1'!Q735</f>
        <v>0</v>
      </c>
      <c r="R735" s="1">
        <f>'[1]RC-1'!R735</f>
        <v>0</v>
      </c>
      <c r="S735" s="1">
        <f>'[1]RC-1'!S735</f>
        <v>0</v>
      </c>
      <c r="T735" s="1">
        <f>'[1]RC-1'!T735</f>
        <v>0</v>
      </c>
      <c r="U735" s="1">
        <f>'[1]RC-1'!U735</f>
        <v>0</v>
      </c>
      <c r="V735" s="1">
        <f>'[1]RC-1'!V735</f>
        <v>0</v>
      </c>
      <c r="W735" s="1">
        <f>'[1]RC-1'!W735</f>
        <v>0</v>
      </c>
      <c r="X735" s="1">
        <f>'[1]RC-1'!X735</f>
        <v>0</v>
      </c>
      <c r="Y735" s="1">
        <f>'[1]RC-1'!Y735</f>
        <v>0</v>
      </c>
      <c r="Z735" s="1">
        <f>'[1]RC-1'!Z735</f>
        <v>0</v>
      </c>
      <c r="AA735" s="1">
        <f>'[1]RC-1'!AA735</f>
        <v>0</v>
      </c>
      <c r="AB735" s="1">
        <f>'[1]RC-1'!AB735</f>
        <v>0</v>
      </c>
      <c r="AC735" s="1">
        <f>'[1]RC-1'!AC735</f>
        <v>0</v>
      </c>
      <c r="AD735" s="1">
        <f>'[1]RC-1'!AD735</f>
        <v>0</v>
      </c>
      <c r="AE735" s="1">
        <f>'[1]RC-1'!AE735</f>
        <v>0</v>
      </c>
      <c r="AF735" s="1">
        <f>'[1]RC-1'!AF735</f>
        <v>0</v>
      </c>
      <c r="AG735" s="1">
        <f>'[1]RC-1'!AG735</f>
        <v>0</v>
      </c>
      <c r="AH735" s="1">
        <f>'[1]RC-1'!AH735</f>
        <v>0</v>
      </c>
      <c r="AI735" s="1">
        <f>'[1]RC-1'!AI735</f>
        <v>0</v>
      </c>
    </row>
    <row r="736" spans="1:35">
      <c r="A736" s="1">
        <f>'[1]RC-1'!A736</f>
        <v>0</v>
      </c>
      <c r="B736" s="1">
        <f>'[1]RC-1'!B736</f>
        <v>0</v>
      </c>
      <c r="C736" s="1">
        <f>'[1]RC-1'!C736</f>
        <v>0</v>
      </c>
      <c r="D736" s="1">
        <f>'[1]RC-1'!D736</f>
        <v>0</v>
      </c>
      <c r="E736" s="1">
        <f>'[1]RC-1'!E736</f>
        <v>0</v>
      </c>
      <c r="F736" s="1">
        <f>'[1]RC-1'!F736</f>
        <v>0</v>
      </c>
      <c r="G736" s="1">
        <f>'[1]RC-1'!G736</f>
        <v>0</v>
      </c>
      <c r="H736" s="1">
        <f>'[1]RC-1'!H736</f>
        <v>0</v>
      </c>
      <c r="I736" s="1">
        <f>'[1]RC-1'!I736</f>
        <v>0</v>
      </c>
      <c r="J736" s="1">
        <f>'[1]RC-1'!J736</f>
        <v>0</v>
      </c>
      <c r="K736" s="1">
        <f>'[1]RC-1'!K736</f>
        <v>0</v>
      </c>
      <c r="L736" s="1">
        <f>'[1]RC-1'!L736</f>
        <v>0</v>
      </c>
      <c r="M736" s="1">
        <f>'[1]RC-1'!M736</f>
        <v>0</v>
      </c>
      <c r="N736" s="1">
        <f>'[1]RC-1'!N736</f>
        <v>0</v>
      </c>
      <c r="O736" s="1">
        <f>'[1]RC-1'!O736</f>
        <v>0</v>
      </c>
      <c r="P736" s="1">
        <f>'[1]RC-1'!P736</f>
        <v>0</v>
      </c>
      <c r="Q736" s="1">
        <f>'[1]RC-1'!Q736</f>
        <v>0</v>
      </c>
      <c r="R736" s="1">
        <f>'[1]RC-1'!R736</f>
        <v>0</v>
      </c>
      <c r="S736" s="1">
        <f>'[1]RC-1'!S736</f>
        <v>0</v>
      </c>
      <c r="T736" s="1">
        <f>'[1]RC-1'!T736</f>
        <v>0</v>
      </c>
      <c r="U736" s="1">
        <f>'[1]RC-1'!U736</f>
        <v>0</v>
      </c>
      <c r="V736" s="1">
        <f>'[1]RC-1'!V736</f>
        <v>0</v>
      </c>
      <c r="W736" s="1">
        <f>'[1]RC-1'!W736</f>
        <v>0</v>
      </c>
      <c r="X736" s="1">
        <f>'[1]RC-1'!X736</f>
        <v>0</v>
      </c>
      <c r="Y736" s="1">
        <f>'[1]RC-1'!Y736</f>
        <v>0</v>
      </c>
      <c r="Z736" s="1">
        <f>'[1]RC-1'!Z736</f>
        <v>0</v>
      </c>
      <c r="AA736" s="1">
        <f>'[1]RC-1'!AA736</f>
        <v>0</v>
      </c>
      <c r="AB736" s="1">
        <f>'[1]RC-1'!AB736</f>
        <v>0</v>
      </c>
      <c r="AC736" s="1">
        <f>'[1]RC-1'!AC736</f>
        <v>0</v>
      </c>
      <c r="AD736" s="1">
        <f>'[1]RC-1'!AD736</f>
        <v>0</v>
      </c>
      <c r="AE736" s="1">
        <f>'[1]RC-1'!AE736</f>
        <v>0</v>
      </c>
      <c r="AF736" s="1">
        <f>'[1]RC-1'!AF736</f>
        <v>0</v>
      </c>
      <c r="AG736" s="1">
        <f>'[1]RC-1'!AG736</f>
        <v>0</v>
      </c>
      <c r="AH736" s="1">
        <f>'[1]RC-1'!AH736</f>
        <v>0</v>
      </c>
      <c r="AI736" s="1">
        <f>'[1]RC-1'!AI736</f>
        <v>0</v>
      </c>
    </row>
    <row r="737" spans="1:35">
      <c r="A737" s="1">
        <f>'[1]RC-1'!A737</f>
        <v>0</v>
      </c>
      <c r="B737" s="1">
        <f>'[1]RC-1'!B737</f>
        <v>0</v>
      </c>
      <c r="C737" s="1">
        <f>'[1]RC-1'!C737</f>
        <v>0</v>
      </c>
      <c r="D737" s="1">
        <f>'[1]RC-1'!D737</f>
        <v>0</v>
      </c>
      <c r="E737" s="1">
        <f>'[1]RC-1'!E737</f>
        <v>0</v>
      </c>
      <c r="F737" s="1">
        <f>'[1]RC-1'!F737</f>
        <v>0</v>
      </c>
      <c r="G737" s="1">
        <f>'[1]RC-1'!G737</f>
        <v>0</v>
      </c>
      <c r="H737" s="1">
        <f>'[1]RC-1'!H737</f>
        <v>0</v>
      </c>
      <c r="I737" s="1">
        <f>'[1]RC-1'!I737</f>
        <v>0</v>
      </c>
      <c r="J737" s="1">
        <f>'[1]RC-1'!J737</f>
        <v>0</v>
      </c>
      <c r="K737" s="1">
        <f>'[1]RC-1'!K737</f>
        <v>0</v>
      </c>
      <c r="L737" s="1">
        <f>'[1]RC-1'!L737</f>
        <v>0</v>
      </c>
      <c r="M737" s="1">
        <f>'[1]RC-1'!M737</f>
        <v>0</v>
      </c>
      <c r="N737" s="1">
        <f>'[1]RC-1'!N737</f>
        <v>0</v>
      </c>
      <c r="O737" s="1">
        <f>'[1]RC-1'!O737</f>
        <v>0</v>
      </c>
      <c r="P737" s="1">
        <f>'[1]RC-1'!P737</f>
        <v>0</v>
      </c>
      <c r="Q737" s="1">
        <f>'[1]RC-1'!Q737</f>
        <v>0</v>
      </c>
      <c r="R737" s="1">
        <f>'[1]RC-1'!R737</f>
        <v>0</v>
      </c>
      <c r="S737" s="1">
        <f>'[1]RC-1'!S737</f>
        <v>0</v>
      </c>
      <c r="T737" s="1">
        <f>'[1]RC-1'!T737</f>
        <v>0</v>
      </c>
      <c r="U737" s="1">
        <f>'[1]RC-1'!U737</f>
        <v>0</v>
      </c>
      <c r="V737" s="1">
        <f>'[1]RC-1'!V737</f>
        <v>0</v>
      </c>
      <c r="W737" s="1">
        <f>'[1]RC-1'!W737</f>
        <v>0</v>
      </c>
      <c r="X737" s="1">
        <f>'[1]RC-1'!X737</f>
        <v>0</v>
      </c>
      <c r="Y737" s="1">
        <f>'[1]RC-1'!Y737</f>
        <v>0</v>
      </c>
      <c r="Z737" s="1">
        <f>'[1]RC-1'!Z737</f>
        <v>0</v>
      </c>
      <c r="AA737" s="1">
        <f>'[1]RC-1'!AA737</f>
        <v>0</v>
      </c>
      <c r="AB737" s="1">
        <f>'[1]RC-1'!AB737</f>
        <v>0</v>
      </c>
      <c r="AC737" s="1">
        <f>'[1]RC-1'!AC737</f>
        <v>0</v>
      </c>
      <c r="AD737" s="1">
        <f>'[1]RC-1'!AD737</f>
        <v>0</v>
      </c>
      <c r="AE737" s="1">
        <f>'[1]RC-1'!AE737</f>
        <v>0</v>
      </c>
      <c r="AF737" s="1">
        <f>'[1]RC-1'!AF737</f>
        <v>0</v>
      </c>
      <c r="AG737" s="1">
        <f>'[1]RC-1'!AG737</f>
        <v>0</v>
      </c>
      <c r="AH737" s="1">
        <f>'[1]RC-1'!AH737</f>
        <v>0</v>
      </c>
      <c r="AI737" s="1">
        <f>'[1]RC-1'!AI737</f>
        <v>0</v>
      </c>
    </row>
    <row r="738" spans="1:35">
      <c r="A738" s="1">
        <f>'[1]RC-1'!A738</f>
        <v>0</v>
      </c>
      <c r="B738" s="1">
        <f>'[1]RC-1'!B738</f>
        <v>0</v>
      </c>
      <c r="C738" s="1">
        <f>'[1]RC-1'!C738</f>
        <v>0</v>
      </c>
      <c r="D738" s="1">
        <f>'[1]RC-1'!D738</f>
        <v>0</v>
      </c>
      <c r="E738" s="1">
        <f>'[1]RC-1'!E738</f>
        <v>0</v>
      </c>
      <c r="F738" s="1">
        <f>'[1]RC-1'!F738</f>
        <v>0</v>
      </c>
      <c r="G738" s="1">
        <f>'[1]RC-1'!G738</f>
        <v>0</v>
      </c>
      <c r="H738" s="1">
        <f>'[1]RC-1'!H738</f>
        <v>0</v>
      </c>
      <c r="I738" s="1">
        <f>'[1]RC-1'!I738</f>
        <v>0</v>
      </c>
      <c r="J738" s="1">
        <f>'[1]RC-1'!J738</f>
        <v>0</v>
      </c>
      <c r="K738" s="1">
        <f>'[1]RC-1'!K738</f>
        <v>0</v>
      </c>
      <c r="L738" s="1">
        <f>'[1]RC-1'!L738</f>
        <v>0</v>
      </c>
      <c r="M738" s="1">
        <f>'[1]RC-1'!M738</f>
        <v>0</v>
      </c>
      <c r="N738" s="1">
        <f>'[1]RC-1'!N738</f>
        <v>0</v>
      </c>
      <c r="O738" s="1">
        <f>'[1]RC-1'!O738</f>
        <v>0</v>
      </c>
      <c r="P738" s="1">
        <f>'[1]RC-1'!P738</f>
        <v>0</v>
      </c>
      <c r="Q738" s="1">
        <f>'[1]RC-1'!Q738</f>
        <v>0</v>
      </c>
      <c r="R738" s="1">
        <f>'[1]RC-1'!R738</f>
        <v>0</v>
      </c>
      <c r="S738" s="1">
        <f>'[1]RC-1'!S738</f>
        <v>0</v>
      </c>
      <c r="T738" s="1">
        <f>'[1]RC-1'!T738</f>
        <v>0</v>
      </c>
      <c r="U738" s="1">
        <f>'[1]RC-1'!U738</f>
        <v>0</v>
      </c>
      <c r="V738" s="1">
        <f>'[1]RC-1'!V738</f>
        <v>0</v>
      </c>
      <c r="W738" s="1">
        <f>'[1]RC-1'!W738</f>
        <v>0</v>
      </c>
      <c r="X738" s="1">
        <f>'[1]RC-1'!X738</f>
        <v>0</v>
      </c>
      <c r="Y738" s="1">
        <f>'[1]RC-1'!Y738</f>
        <v>0</v>
      </c>
      <c r="Z738" s="1">
        <f>'[1]RC-1'!Z738</f>
        <v>0</v>
      </c>
      <c r="AA738" s="1">
        <f>'[1]RC-1'!AA738</f>
        <v>0</v>
      </c>
      <c r="AB738" s="1">
        <f>'[1]RC-1'!AB738</f>
        <v>0</v>
      </c>
      <c r="AC738" s="1">
        <f>'[1]RC-1'!AC738</f>
        <v>0</v>
      </c>
      <c r="AD738" s="1">
        <f>'[1]RC-1'!AD738</f>
        <v>0</v>
      </c>
      <c r="AE738" s="1">
        <f>'[1]RC-1'!AE738</f>
        <v>0</v>
      </c>
      <c r="AF738" s="1">
        <f>'[1]RC-1'!AF738</f>
        <v>0</v>
      </c>
      <c r="AG738" s="1">
        <f>'[1]RC-1'!AG738</f>
        <v>0</v>
      </c>
      <c r="AH738" s="1">
        <f>'[1]RC-1'!AH738</f>
        <v>0</v>
      </c>
      <c r="AI738" s="1">
        <f>'[1]RC-1'!AI738</f>
        <v>0</v>
      </c>
    </row>
    <row r="739" spans="1:35">
      <c r="A739" s="1">
        <f>'[1]RC-1'!A739</f>
        <v>0</v>
      </c>
      <c r="B739" s="1">
        <f>'[1]RC-1'!B739</f>
        <v>0</v>
      </c>
      <c r="C739" s="1">
        <f>'[1]RC-1'!C739</f>
        <v>0</v>
      </c>
      <c r="D739" s="1">
        <f>'[1]RC-1'!D739</f>
        <v>0</v>
      </c>
      <c r="E739" s="1">
        <f>'[1]RC-1'!E739</f>
        <v>0</v>
      </c>
      <c r="F739" s="1">
        <f>'[1]RC-1'!F739</f>
        <v>0</v>
      </c>
      <c r="G739" s="1">
        <f>'[1]RC-1'!G739</f>
        <v>0</v>
      </c>
      <c r="H739" s="1">
        <f>'[1]RC-1'!H739</f>
        <v>0</v>
      </c>
      <c r="I739" s="1">
        <f>'[1]RC-1'!I739</f>
        <v>0</v>
      </c>
      <c r="J739" s="1">
        <f>'[1]RC-1'!J739</f>
        <v>0</v>
      </c>
      <c r="K739" s="1">
        <f>'[1]RC-1'!K739</f>
        <v>0</v>
      </c>
      <c r="L739" s="1">
        <f>'[1]RC-1'!L739</f>
        <v>0</v>
      </c>
      <c r="M739" s="1">
        <f>'[1]RC-1'!M739</f>
        <v>0</v>
      </c>
      <c r="N739" s="1">
        <f>'[1]RC-1'!N739</f>
        <v>0</v>
      </c>
      <c r="O739" s="1">
        <f>'[1]RC-1'!O739</f>
        <v>0</v>
      </c>
      <c r="P739" s="1">
        <f>'[1]RC-1'!P739</f>
        <v>0</v>
      </c>
      <c r="Q739" s="1">
        <f>'[1]RC-1'!Q739</f>
        <v>0</v>
      </c>
      <c r="R739" s="1">
        <f>'[1]RC-1'!R739</f>
        <v>0</v>
      </c>
      <c r="S739" s="1">
        <f>'[1]RC-1'!S739</f>
        <v>0</v>
      </c>
      <c r="T739" s="1">
        <f>'[1]RC-1'!T739</f>
        <v>0</v>
      </c>
      <c r="U739" s="1">
        <f>'[1]RC-1'!U739</f>
        <v>0</v>
      </c>
      <c r="V739" s="1">
        <f>'[1]RC-1'!V739</f>
        <v>0</v>
      </c>
      <c r="W739" s="1">
        <f>'[1]RC-1'!W739</f>
        <v>0</v>
      </c>
      <c r="X739" s="1">
        <f>'[1]RC-1'!X739</f>
        <v>0</v>
      </c>
      <c r="Y739" s="1">
        <f>'[1]RC-1'!Y739</f>
        <v>0</v>
      </c>
      <c r="Z739" s="1">
        <f>'[1]RC-1'!Z739</f>
        <v>0</v>
      </c>
      <c r="AA739" s="1">
        <f>'[1]RC-1'!AA739</f>
        <v>0</v>
      </c>
      <c r="AB739" s="1">
        <f>'[1]RC-1'!AB739</f>
        <v>0</v>
      </c>
      <c r="AC739" s="1">
        <f>'[1]RC-1'!AC739</f>
        <v>0</v>
      </c>
      <c r="AD739" s="1">
        <f>'[1]RC-1'!AD739</f>
        <v>0</v>
      </c>
      <c r="AE739" s="1">
        <f>'[1]RC-1'!AE739</f>
        <v>0</v>
      </c>
      <c r="AF739" s="1">
        <f>'[1]RC-1'!AF739</f>
        <v>0</v>
      </c>
      <c r="AG739" s="1">
        <f>'[1]RC-1'!AG739</f>
        <v>0</v>
      </c>
      <c r="AH739" s="1">
        <f>'[1]RC-1'!AH739</f>
        <v>0</v>
      </c>
      <c r="AI739" s="1">
        <f>'[1]RC-1'!AI739</f>
        <v>0</v>
      </c>
    </row>
    <row r="740" spans="1:35">
      <c r="A740" s="1">
        <f>'[1]RC-1'!A740</f>
        <v>0</v>
      </c>
      <c r="B740" s="1">
        <f>'[1]RC-1'!B740</f>
        <v>0</v>
      </c>
      <c r="C740" s="1">
        <f>'[1]RC-1'!C740</f>
        <v>0</v>
      </c>
      <c r="D740" s="1">
        <f>'[1]RC-1'!D740</f>
        <v>0</v>
      </c>
      <c r="E740" s="1">
        <f>'[1]RC-1'!E740</f>
        <v>0</v>
      </c>
      <c r="F740" s="1">
        <f>'[1]RC-1'!F740</f>
        <v>0</v>
      </c>
      <c r="G740" s="1">
        <f>'[1]RC-1'!G740</f>
        <v>0</v>
      </c>
      <c r="H740" s="1">
        <f>'[1]RC-1'!H740</f>
        <v>0</v>
      </c>
      <c r="I740" s="1">
        <f>'[1]RC-1'!I740</f>
        <v>0</v>
      </c>
      <c r="J740" s="1">
        <f>'[1]RC-1'!J740</f>
        <v>0</v>
      </c>
      <c r="K740" s="1">
        <f>'[1]RC-1'!K740</f>
        <v>0</v>
      </c>
      <c r="L740" s="1">
        <f>'[1]RC-1'!L740</f>
        <v>0</v>
      </c>
      <c r="M740" s="1">
        <f>'[1]RC-1'!M740</f>
        <v>0</v>
      </c>
      <c r="N740" s="1">
        <f>'[1]RC-1'!N740</f>
        <v>0</v>
      </c>
      <c r="O740" s="1">
        <f>'[1]RC-1'!O740</f>
        <v>0</v>
      </c>
      <c r="P740" s="1">
        <f>'[1]RC-1'!P740</f>
        <v>0</v>
      </c>
      <c r="Q740" s="1">
        <f>'[1]RC-1'!Q740</f>
        <v>0</v>
      </c>
      <c r="R740" s="1">
        <f>'[1]RC-1'!R740</f>
        <v>0</v>
      </c>
      <c r="S740" s="1">
        <f>'[1]RC-1'!S740</f>
        <v>0</v>
      </c>
      <c r="T740" s="1">
        <f>'[1]RC-1'!T740</f>
        <v>0</v>
      </c>
      <c r="U740" s="1">
        <f>'[1]RC-1'!U740</f>
        <v>0</v>
      </c>
      <c r="V740" s="1">
        <f>'[1]RC-1'!V740</f>
        <v>0</v>
      </c>
      <c r="W740" s="1">
        <f>'[1]RC-1'!W740</f>
        <v>0</v>
      </c>
      <c r="X740" s="1">
        <f>'[1]RC-1'!X740</f>
        <v>0</v>
      </c>
      <c r="Y740" s="1">
        <f>'[1]RC-1'!Y740</f>
        <v>0</v>
      </c>
      <c r="Z740" s="1">
        <f>'[1]RC-1'!Z740</f>
        <v>0</v>
      </c>
      <c r="AA740" s="1">
        <f>'[1]RC-1'!AA740</f>
        <v>0</v>
      </c>
      <c r="AB740" s="1">
        <f>'[1]RC-1'!AB740</f>
        <v>0</v>
      </c>
      <c r="AC740" s="1">
        <f>'[1]RC-1'!AC740</f>
        <v>0</v>
      </c>
      <c r="AD740" s="1">
        <f>'[1]RC-1'!AD740</f>
        <v>0</v>
      </c>
      <c r="AE740" s="1">
        <f>'[1]RC-1'!AE740</f>
        <v>0</v>
      </c>
      <c r="AF740" s="1">
        <f>'[1]RC-1'!AF740</f>
        <v>0</v>
      </c>
      <c r="AG740" s="1">
        <f>'[1]RC-1'!AG740</f>
        <v>0</v>
      </c>
      <c r="AH740" s="1">
        <f>'[1]RC-1'!AH740</f>
        <v>0</v>
      </c>
      <c r="AI740" s="1">
        <f>'[1]RC-1'!AI740</f>
        <v>0</v>
      </c>
    </row>
    <row r="741" spans="1:35">
      <c r="A741" s="1">
        <f>'[1]RC-1'!A741</f>
        <v>0</v>
      </c>
      <c r="B741" s="1">
        <f>'[1]RC-1'!B741</f>
        <v>0</v>
      </c>
      <c r="C741" s="1">
        <f>'[1]RC-1'!C741</f>
        <v>0</v>
      </c>
      <c r="D741" s="1">
        <f>'[1]RC-1'!D741</f>
        <v>0</v>
      </c>
      <c r="E741" s="1">
        <f>'[1]RC-1'!E741</f>
        <v>0</v>
      </c>
      <c r="F741" s="1">
        <f>'[1]RC-1'!F741</f>
        <v>0</v>
      </c>
      <c r="G741" s="1">
        <f>'[1]RC-1'!G741</f>
        <v>0</v>
      </c>
      <c r="H741" s="1">
        <f>'[1]RC-1'!H741</f>
        <v>0</v>
      </c>
      <c r="I741" s="1">
        <f>'[1]RC-1'!I741</f>
        <v>0</v>
      </c>
      <c r="J741" s="1">
        <f>'[1]RC-1'!J741</f>
        <v>0</v>
      </c>
      <c r="K741" s="1">
        <f>'[1]RC-1'!K741</f>
        <v>0</v>
      </c>
      <c r="L741" s="1">
        <f>'[1]RC-1'!L741</f>
        <v>0</v>
      </c>
      <c r="M741" s="1">
        <f>'[1]RC-1'!M741</f>
        <v>0</v>
      </c>
      <c r="N741" s="1">
        <f>'[1]RC-1'!N741</f>
        <v>0</v>
      </c>
      <c r="O741" s="1">
        <f>'[1]RC-1'!O741</f>
        <v>0</v>
      </c>
      <c r="P741" s="1">
        <f>'[1]RC-1'!P741</f>
        <v>0</v>
      </c>
      <c r="Q741" s="1">
        <f>'[1]RC-1'!Q741</f>
        <v>0</v>
      </c>
      <c r="R741" s="1">
        <f>'[1]RC-1'!R741</f>
        <v>0</v>
      </c>
      <c r="S741" s="1">
        <f>'[1]RC-1'!S741</f>
        <v>0</v>
      </c>
      <c r="T741" s="1">
        <f>'[1]RC-1'!T741</f>
        <v>0</v>
      </c>
      <c r="U741" s="1">
        <f>'[1]RC-1'!U741</f>
        <v>0</v>
      </c>
      <c r="V741" s="1">
        <f>'[1]RC-1'!V741</f>
        <v>0</v>
      </c>
      <c r="W741" s="1">
        <f>'[1]RC-1'!W741</f>
        <v>0</v>
      </c>
      <c r="X741" s="1">
        <f>'[1]RC-1'!X741</f>
        <v>0</v>
      </c>
      <c r="Y741" s="1">
        <f>'[1]RC-1'!Y741</f>
        <v>0</v>
      </c>
      <c r="Z741" s="1">
        <f>'[1]RC-1'!Z741</f>
        <v>0</v>
      </c>
      <c r="AA741" s="1">
        <f>'[1]RC-1'!AA741</f>
        <v>0</v>
      </c>
      <c r="AB741" s="1">
        <f>'[1]RC-1'!AB741</f>
        <v>0</v>
      </c>
      <c r="AC741" s="1">
        <f>'[1]RC-1'!AC741</f>
        <v>0</v>
      </c>
      <c r="AD741" s="1">
        <f>'[1]RC-1'!AD741</f>
        <v>0</v>
      </c>
      <c r="AE741" s="1">
        <f>'[1]RC-1'!AE741</f>
        <v>0</v>
      </c>
      <c r="AF741" s="1">
        <f>'[1]RC-1'!AF741</f>
        <v>0</v>
      </c>
      <c r="AG741" s="1">
        <f>'[1]RC-1'!AG741</f>
        <v>0</v>
      </c>
      <c r="AH741" s="1">
        <f>'[1]RC-1'!AH741</f>
        <v>0</v>
      </c>
      <c r="AI741" s="1">
        <f>'[1]RC-1'!AI741</f>
        <v>0</v>
      </c>
    </row>
    <row r="742" spans="1:35">
      <c r="A742" s="1">
        <f>'[1]RC-1'!A742</f>
        <v>0</v>
      </c>
      <c r="B742" s="1">
        <f>'[1]RC-1'!B742</f>
        <v>0</v>
      </c>
      <c r="C742" s="1">
        <f>'[1]RC-1'!C742</f>
        <v>0</v>
      </c>
      <c r="D742" s="1">
        <f>'[1]RC-1'!D742</f>
        <v>0</v>
      </c>
      <c r="E742" s="1">
        <f>'[1]RC-1'!E742</f>
        <v>0</v>
      </c>
      <c r="F742" s="1">
        <f>'[1]RC-1'!F742</f>
        <v>0</v>
      </c>
      <c r="G742" s="1">
        <f>'[1]RC-1'!G742</f>
        <v>0</v>
      </c>
      <c r="H742" s="1">
        <f>'[1]RC-1'!H742</f>
        <v>0</v>
      </c>
      <c r="I742" s="1">
        <f>'[1]RC-1'!I742</f>
        <v>0</v>
      </c>
      <c r="J742" s="1">
        <f>'[1]RC-1'!J742</f>
        <v>0</v>
      </c>
      <c r="K742" s="1">
        <f>'[1]RC-1'!K742</f>
        <v>0</v>
      </c>
      <c r="L742" s="1">
        <f>'[1]RC-1'!L742</f>
        <v>0</v>
      </c>
      <c r="M742" s="1">
        <f>'[1]RC-1'!M742</f>
        <v>0</v>
      </c>
      <c r="N742" s="1">
        <f>'[1]RC-1'!N742</f>
        <v>0</v>
      </c>
      <c r="O742" s="1">
        <f>'[1]RC-1'!O742</f>
        <v>0</v>
      </c>
      <c r="P742" s="1">
        <f>'[1]RC-1'!P742</f>
        <v>0</v>
      </c>
      <c r="Q742" s="1">
        <f>'[1]RC-1'!Q742</f>
        <v>0</v>
      </c>
      <c r="R742" s="1">
        <f>'[1]RC-1'!R742</f>
        <v>0</v>
      </c>
      <c r="S742" s="1">
        <f>'[1]RC-1'!S742</f>
        <v>0</v>
      </c>
      <c r="T742" s="1">
        <f>'[1]RC-1'!T742</f>
        <v>0</v>
      </c>
      <c r="U742" s="1">
        <f>'[1]RC-1'!U742</f>
        <v>0</v>
      </c>
      <c r="V742" s="1">
        <f>'[1]RC-1'!V742</f>
        <v>0</v>
      </c>
      <c r="W742" s="1">
        <f>'[1]RC-1'!W742</f>
        <v>0</v>
      </c>
      <c r="X742" s="1">
        <f>'[1]RC-1'!X742</f>
        <v>0</v>
      </c>
      <c r="Y742" s="1">
        <f>'[1]RC-1'!Y742</f>
        <v>0</v>
      </c>
      <c r="Z742" s="1">
        <f>'[1]RC-1'!Z742</f>
        <v>0</v>
      </c>
      <c r="AA742" s="1">
        <f>'[1]RC-1'!AA742</f>
        <v>0</v>
      </c>
      <c r="AB742" s="1">
        <f>'[1]RC-1'!AB742</f>
        <v>0</v>
      </c>
      <c r="AC742" s="1">
        <f>'[1]RC-1'!AC742</f>
        <v>0</v>
      </c>
      <c r="AD742" s="1">
        <f>'[1]RC-1'!AD742</f>
        <v>0</v>
      </c>
      <c r="AE742" s="1">
        <f>'[1]RC-1'!AE742</f>
        <v>0</v>
      </c>
      <c r="AF742" s="1">
        <f>'[1]RC-1'!AF742</f>
        <v>0</v>
      </c>
      <c r="AG742" s="1">
        <f>'[1]RC-1'!AG742</f>
        <v>0</v>
      </c>
      <c r="AH742" s="1">
        <f>'[1]RC-1'!AH742</f>
        <v>0</v>
      </c>
      <c r="AI742" s="1">
        <f>'[1]RC-1'!AI742</f>
        <v>0</v>
      </c>
    </row>
    <row r="743" spans="1:35">
      <c r="A743" s="1">
        <f>'[1]RC-1'!A743</f>
        <v>0</v>
      </c>
      <c r="B743" s="1">
        <f>'[1]RC-1'!B743</f>
        <v>0</v>
      </c>
      <c r="C743" s="1">
        <f>'[1]RC-1'!C743</f>
        <v>0</v>
      </c>
      <c r="D743" s="1">
        <f>'[1]RC-1'!D743</f>
        <v>0</v>
      </c>
      <c r="E743" s="1">
        <f>'[1]RC-1'!E743</f>
        <v>0</v>
      </c>
      <c r="F743" s="1">
        <f>'[1]RC-1'!F743</f>
        <v>0</v>
      </c>
      <c r="G743" s="1">
        <f>'[1]RC-1'!G743</f>
        <v>0</v>
      </c>
      <c r="H743" s="1">
        <f>'[1]RC-1'!H743</f>
        <v>0</v>
      </c>
      <c r="I743" s="1">
        <f>'[1]RC-1'!I743</f>
        <v>0</v>
      </c>
      <c r="J743" s="1">
        <f>'[1]RC-1'!J743</f>
        <v>0</v>
      </c>
      <c r="K743" s="1">
        <f>'[1]RC-1'!K743</f>
        <v>0</v>
      </c>
      <c r="L743" s="1">
        <f>'[1]RC-1'!L743</f>
        <v>0</v>
      </c>
      <c r="M743" s="1">
        <f>'[1]RC-1'!M743</f>
        <v>0</v>
      </c>
      <c r="N743" s="1">
        <f>'[1]RC-1'!N743</f>
        <v>0</v>
      </c>
      <c r="O743" s="1">
        <f>'[1]RC-1'!O743</f>
        <v>0</v>
      </c>
      <c r="P743" s="1">
        <f>'[1]RC-1'!P743</f>
        <v>0</v>
      </c>
      <c r="Q743" s="1">
        <f>'[1]RC-1'!Q743</f>
        <v>0</v>
      </c>
      <c r="R743" s="1">
        <f>'[1]RC-1'!R743</f>
        <v>0</v>
      </c>
      <c r="S743" s="1">
        <f>'[1]RC-1'!S743</f>
        <v>0</v>
      </c>
      <c r="T743" s="1">
        <f>'[1]RC-1'!T743</f>
        <v>0</v>
      </c>
      <c r="U743" s="1">
        <f>'[1]RC-1'!U743</f>
        <v>0</v>
      </c>
      <c r="V743" s="1">
        <f>'[1]RC-1'!V743</f>
        <v>0</v>
      </c>
      <c r="W743" s="1">
        <f>'[1]RC-1'!W743</f>
        <v>0</v>
      </c>
      <c r="X743" s="1">
        <f>'[1]RC-1'!X743</f>
        <v>0</v>
      </c>
      <c r="Y743" s="1">
        <f>'[1]RC-1'!Y743</f>
        <v>0</v>
      </c>
      <c r="Z743" s="1">
        <f>'[1]RC-1'!Z743</f>
        <v>0</v>
      </c>
      <c r="AA743" s="1">
        <f>'[1]RC-1'!AA743</f>
        <v>0</v>
      </c>
      <c r="AB743" s="1">
        <f>'[1]RC-1'!AB743</f>
        <v>0</v>
      </c>
      <c r="AC743" s="1">
        <f>'[1]RC-1'!AC743</f>
        <v>0</v>
      </c>
      <c r="AD743" s="1">
        <f>'[1]RC-1'!AD743</f>
        <v>0</v>
      </c>
      <c r="AE743" s="1">
        <f>'[1]RC-1'!AE743</f>
        <v>0</v>
      </c>
      <c r="AF743" s="1">
        <f>'[1]RC-1'!AF743</f>
        <v>0</v>
      </c>
      <c r="AG743" s="1">
        <f>'[1]RC-1'!AG743</f>
        <v>0</v>
      </c>
      <c r="AH743" s="1">
        <f>'[1]RC-1'!AH743</f>
        <v>0</v>
      </c>
      <c r="AI743" s="1">
        <f>'[1]RC-1'!AI743</f>
        <v>0</v>
      </c>
    </row>
    <row r="744" spans="1:35">
      <c r="A744" s="1">
        <f>'[1]RC-1'!A744</f>
        <v>0</v>
      </c>
      <c r="B744" s="1">
        <f>'[1]RC-1'!B744</f>
        <v>0</v>
      </c>
      <c r="C744" s="1">
        <f>'[1]RC-1'!C744</f>
        <v>0</v>
      </c>
      <c r="D744" s="1">
        <f>'[1]RC-1'!D744</f>
        <v>0</v>
      </c>
      <c r="E744" s="1">
        <f>'[1]RC-1'!E744</f>
        <v>0</v>
      </c>
      <c r="F744" s="1">
        <f>'[1]RC-1'!F744</f>
        <v>0</v>
      </c>
      <c r="G744" s="1">
        <f>'[1]RC-1'!G744</f>
        <v>0</v>
      </c>
      <c r="H744" s="1">
        <f>'[1]RC-1'!H744</f>
        <v>0</v>
      </c>
      <c r="I744" s="1">
        <f>'[1]RC-1'!I744</f>
        <v>0</v>
      </c>
      <c r="J744" s="1">
        <f>'[1]RC-1'!J744</f>
        <v>0</v>
      </c>
      <c r="K744" s="1">
        <f>'[1]RC-1'!K744</f>
        <v>0</v>
      </c>
      <c r="L744" s="1">
        <f>'[1]RC-1'!L744</f>
        <v>0</v>
      </c>
      <c r="M744" s="1">
        <f>'[1]RC-1'!M744</f>
        <v>0</v>
      </c>
      <c r="N744" s="1">
        <f>'[1]RC-1'!N744</f>
        <v>0</v>
      </c>
      <c r="O744" s="1">
        <f>'[1]RC-1'!O744</f>
        <v>0</v>
      </c>
      <c r="P744" s="1">
        <f>'[1]RC-1'!P744</f>
        <v>0</v>
      </c>
      <c r="Q744" s="1">
        <f>'[1]RC-1'!Q744</f>
        <v>0</v>
      </c>
      <c r="R744" s="1">
        <f>'[1]RC-1'!R744</f>
        <v>0</v>
      </c>
      <c r="S744" s="1">
        <f>'[1]RC-1'!S744</f>
        <v>0</v>
      </c>
      <c r="T744" s="1">
        <f>'[1]RC-1'!T744</f>
        <v>0</v>
      </c>
      <c r="U744" s="1">
        <f>'[1]RC-1'!U744</f>
        <v>0</v>
      </c>
      <c r="V744" s="1">
        <f>'[1]RC-1'!V744</f>
        <v>0</v>
      </c>
      <c r="W744" s="1">
        <f>'[1]RC-1'!W744</f>
        <v>0</v>
      </c>
      <c r="X744" s="1">
        <f>'[1]RC-1'!X744</f>
        <v>0</v>
      </c>
      <c r="Y744" s="1">
        <f>'[1]RC-1'!Y744</f>
        <v>0</v>
      </c>
      <c r="Z744" s="1">
        <f>'[1]RC-1'!Z744</f>
        <v>0</v>
      </c>
      <c r="AA744" s="1">
        <f>'[1]RC-1'!AA744</f>
        <v>0</v>
      </c>
      <c r="AB744" s="1">
        <f>'[1]RC-1'!AB744</f>
        <v>0</v>
      </c>
      <c r="AC744" s="1">
        <f>'[1]RC-1'!AC744</f>
        <v>0</v>
      </c>
      <c r="AD744" s="1">
        <f>'[1]RC-1'!AD744</f>
        <v>0</v>
      </c>
      <c r="AE744" s="1">
        <f>'[1]RC-1'!AE744</f>
        <v>0</v>
      </c>
      <c r="AF744" s="1">
        <f>'[1]RC-1'!AF744</f>
        <v>0</v>
      </c>
      <c r="AG744" s="1">
        <f>'[1]RC-1'!AG744</f>
        <v>0</v>
      </c>
      <c r="AH744" s="1">
        <f>'[1]RC-1'!AH744</f>
        <v>0</v>
      </c>
      <c r="AI744" s="1">
        <f>'[1]RC-1'!AI744</f>
        <v>0</v>
      </c>
    </row>
    <row r="745" spans="1:35">
      <c r="A745" s="1">
        <f>'[1]RC-1'!A745</f>
        <v>0</v>
      </c>
      <c r="B745" s="1">
        <f>'[1]RC-1'!B745</f>
        <v>0</v>
      </c>
      <c r="C745" s="1">
        <f>'[1]RC-1'!C745</f>
        <v>0</v>
      </c>
      <c r="D745" s="1">
        <f>'[1]RC-1'!D745</f>
        <v>0</v>
      </c>
      <c r="E745" s="1">
        <f>'[1]RC-1'!E745</f>
        <v>0</v>
      </c>
      <c r="F745" s="1">
        <f>'[1]RC-1'!F745</f>
        <v>0</v>
      </c>
      <c r="G745" s="1">
        <f>'[1]RC-1'!G745</f>
        <v>0</v>
      </c>
      <c r="H745" s="1">
        <f>'[1]RC-1'!H745</f>
        <v>0</v>
      </c>
      <c r="I745" s="1">
        <f>'[1]RC-1'!I745</f>
        <v>0</v>
      </c>
      <c r="J745" s="1">
        <f>'[1]RC-1'!J745</f>
        <v>0</v>
      </c>
      <c r="K745" s="1">
        <f>'[1]RC-1'!K745</f>
        <v>0</v>
      </c>
      <c r="L745" s="1">
        <f>'[1]RC-1'!L745</f>
        <v>0</v>
      </c>
      <c r="M745" s="1">
        <f>'[1]RC-1'!M745</f>
        <v>0</v>
      </c>
      <c r="N745" s="1">
        <f>'[1]RC-1'!N745</f>
        <v>0</v>
      </c>
      <c r="O745" s="1">
        <f>'[1]RC-1'!O745</f>
        <v>0</v>
      </c>
      <c r="P745" s="1">
        <f>'[1]RC-1'!P745</f>
        <v>0</v>
      </c>
      <c r="Q745" s="1">
        <f>'[1]RC-1'!Q745</f>
        <v>0</v>
      </c>
      <c r="R745" s="1">
        <f>'[1]RC-1'!R745</f>
        <v>0</v>
      </c>
      <c r="S745" s="1">
        <f>'[1]RC-1'!S745</f>
        <v>0</v>
      </c>
      <c r="T745" s="1">
        <f>'[1]RC-1'!T745</f>
        <v>0</v>
      </c>
      <c r="U745" s="1">
        <f>'[1]RC-1'!U745</f>
        <v>0</v>
      </c>
      <c r="V745" s="1">
        <f>'[1]RC-1'!V745</f>
        <v>0</v>
      </c>
      <c r="W745" s="1">
        <f>'[1]RC-1'!W745</f>
        <v>0</v>
      </c>
      <c r="X745" s="1">
        <f>'[1]RC-1'!X745</f>
        <v>0</v>
      </c>
      <c r="Y745" s="1">
        <f>'[1]RC-1'!Y745</f>
        <v>0</v>
      </c>
      <c r="Z745" s="1">
        <f>'[1]RC-1'!Z745</f>
        <v>0</v>
      </c>
      <c r="AA745" s="1">
        <f>'[1]RC-1'!AA745</f>
        <v>0</v>
      </c>
      <c r="AB745" s="1">
        <f>'[1]RC-1'!AB745</f>
        <v>0</v>
      </c>
      <c r="AC745" s="1">
        <f>'[1]RC-1'!AC745</f>
        <v>0</v>
      </c>
      <c r="AD745" s="1">
        <f>'[1]RC-1'!AD745</f>
        <v>0</v>
      </c>
      <c r="AE745" s="1">
        <f>'[1]RC-1'!AE745</f>
        <v>0</v>
      </c>
      <c r="AF745" s="1">
        <f>'[1]RC-1'!AF745</f>
        <v>0</v>
      </c>
      <c r="AG745" s="1">
        <f>'[1]RC-1'!AG745</f>
        <v>0</v>
      </c>
      <c r="AH745" s="1">
        <f>'[1]RC-1'!AH745</f>
        <v>0</v>
      </c>
      <c r="AI745" s="1">
        <f>'[1]RC-1'!AI745</f>
        <v>0</v>
      </c>
    </row>
    <row r="746" spans="1:35">
      <c r="A746" s="1">
        <f>'[1]RC-1'!A746</f>
        <v>0</v>
      </c>
      <c r="B746" s="1">
        <f>'[1]RC-1'!B746</f>
        <v>0</v>
      </c>
      <c r="C746" s="1">
        <f>'[1]RC-1'!C746</f>
        <v>0</v>
      </c>
      <c r="D746" s="1">
        <f>'[1]RC-1'!D746</f>
        <v>0</v>
      </c>
      <c r="E746" s="1">
        <f>'[1]RC-1'!E746</f>
        <v>0</v>
      </c>
      <c r="F746" s="1">
        <f>'[1]RC-1'!F746</f>
        <v>0</v>
      </c>
      <c r="G746" s="1">
        <f>'[1]RC-1'!G746</f>
        <v>0</v>
      </c>
      <c r="H746" s="1">
        <f>'[1]RC-1'!H746</f>
        <v>0</v>
      </c>
      <c r="I746" s="1">
        <f>'[1]RC-1'!I746</f>
        <v>0</v>
      </c>
      <c r="J746" s="1">
        <f>'[1]RC-1'!J746</f>
        <v>0</v>
      </c>
      <c r="K746" s="1">
        <f>'[1]RC-1'!K746</f>
        <v>0</v>
      </c>
      <c r="L746" s="1">
        <f>'[1]RC-1'!L746</f>
        <v>0</v>
      </c>
      <c r="M746" s="1">
        <f>'[1]RC-1'!M746</f>
        <v>0</v>
      </c>
      <c r="N746" s="1">
        <f>'[1]RC-1'!N746</f>
        <v>0</v>
      </c>
      <c r="O746" s="1">
        <f>'[1]RC-1'!O746</f>
        <v>0</v>
      </c>
      <c r="P746" s="1">
        <f>'[1]RC-1'!P746</f>
        <v>0</v>
      </c>
      <c r="Q746" s="1">
        <f>'[1]RC-1'!Q746</f>
        <v>0</v>
      </c>
      <c r="R746" s="1">
        <f>'[1]RC-1'!R746</f>
        <v>0</v>
      </c>
      <c r="S746" s="1">
        <f>'[1]RC-1'!S746</f>
        <v>0</v>
      </c>
      <c r="T746" s="1">
        <f>'[1]RC-1'!T746</f>
        <v>0</v>
      </c>
      <c r="U746" s="1">
        <f>'[1]RC-1'!U746</f>
        <v>0</v>
      </c>
      <c r="V746" s="1">
        <f>'[1]RC-1'!V746</f>
        <v>0</v>
      </c>
      <c r="W746" s="1">
        <f>'[1]RC-1'!W746</f>
        <v>0</v>
      </c>
      <c r="X746" s="1">
        <f>'[1]RC-1'!X746</f>
        <v>0</v>
      </c>
      <c r="Y746" s="1">
        <f>'[1]RC-1'!Y746</f>
        <v>0</v>
      </c>
      <c r="Z746" s="1">
        <f>'[1]RC-1'!Z746</f>
        <v>0</v>
      </c>
      <c r="AA746" s="1">
        <f>'[1]RC-1'!AA746</f>
        <v>0</v>
      </c>
      <c r="AB746" s="1">
        <f>'[1]RC-1'!AB746</f>
        <v>0</v>
      </c>
      <c r="AC746" s="1">
        <f>'[1]RC-1'!AC746</f>
        <v>0</v>
      </c>
      <c r="AD746" s="1">
        <f>'[1]RC-1'!AD746</f>
        <v>0</v>
      </c>
      <c r="AE746" s="1">
        <f>'[1]RC-1'!AE746</f>
        <v>0</v>
      </c>
      <c r="AF746" s="1">
        <f>'[1]RC-1'!AF746</f>
        <v>0</v>
      </c>
      <c r="AG746" s="1">
        <f>'[1]RC-1'!AG746</f>
        <v>0</v>
      </c>
      <c r="AH746" s="1">
        <f>'[1]RC-1'!AH746</f>
        <v>0</v>
      </c>
      <c r="AI746" s="1">
        <f>'[1]RC-1'!AI746</f>
        <v>0</v>
      </c>
    </row>
    <row r="747" spans="1:35">
      <c r="A747" s="1">
        <f>'[1]RC-1'!A747</f>
        <v>0</v>
      </c>
      <c r="B747" s="1">
        <f>'[1]RC-1'!B747</f>
        <v>0</v>
      </c>
      <c r="C747" s="1">
        <f>'[1]RC-1'!C747</f>
        <v>0</v>
      </c>
      <c r="D747" s="1">
        <f>'[1]RC-1'!D747</f>
        <v>0</v>
      </c>
      <c r="E747" s="1">
        <f>'[1]RC-1'!E747</f>
        <v>0</v>
      </c>
      <c r="F747" s="1">
        <f>'[1]RC-1'!F747</f>
        <v>0</v>
      </c>
      <c r="G747" s="1">
        <f>'[1]RC-1'!G747</f>
        <v>0</v>
      </c>
      <c r="H747" s="1">
        <f>'[1]RC-1'!H747</f>
        <v>0</v>
      </c>
      <c r="I747" s="1">
        <f>'[1]RC-1'!I747</f>
        <v>0</v>
      </c>
      <c r="J747" s="1">
        <f>'[1]RC-1'!J747</f>
        <v>0</v>
      </c>
      <c r="K747" s="1">
        <f>'[1]RC-1'!K747</f>
        <v>0</v>
      </c>
      <c r="L747" s="1">
        <f>'[1]RC-1'!L747</f>
        <v>0</v>
      </c>
      <c r="M747" s="1">
        <f>'[1]RC-1'!M747</f>
        <v>0</v>
      </c>
      <c r="N747" s="1">
        <f>'[1]RC-1'!N747</f>
        <v>0</v>
      </c>
      <c r="O747" s="1">
        <f>'[1]RC-1'!O747</f>
        <v>0</v>
      </c>
      <c r="P747" s="1">
        <f>'[1]RC-1'!P747</f>
        <v>0</v>
      </c>
      <c r="Q747" s="1">
        <f>'[1]RC-1'!Q747</f>
        <v>0</v>
      </c>
      <c r="R747" s="1">
        <f>'[1]RC-1'!R747</f>
        <v>0</v>
      </c>
      <c r="S747" s="1">
        <f>'[1]RC-1'!S747</f>
        <v>0</v>
      </c>
      <c r="T747" s="1">
        <f>'[1]RC-1'!T747</f>
        <v>0</v>
      </c>
      <c r="U747" s="1">
        <f>'[1]RC-1'!U747</f>
        <v>0</v>
      </c>
      <c r="V747" s="1">
        <f>'[1]RC-1'!V747</f>
        <v>0</v>
      </c>
      <c r="W747" s="1">
        <f>'[1]RC-1'!W747</f>
        <v>0</v>
      </c>
      <c r="X747" s="1">
        <f>'[1]RC-1'!X747</f>
        <v>0</v>
      </c>
      <c r="Y747" s="1">
        <f>'[1]RC-1'!Y747</f>
        <v>0</v>
      </c>
      <c r="Z747" s="1">
        <f>'[1]RC-1'!Z747</f>
        <v>0</v>
      </c>
      <c r="AA747" s="1">
        <f>'[1]RC-1'!AA747</f>
        <v>0</v>
      </c>
      <c r="AB747" s="1">
        <f>'[1]RC-1'!AB747</f>
        <v>0</v>
      </c>
      <c r="AC747" s="1">
        <f>'[1]RC-1'!AC747</f>
        <v>0</v>
      </c>
      <c r="AD747" s="1">
        <f>'[1]RC-1'!AD747</f>
        <v>0</v>
      </c>
      <c r="AE747" s="1">
        <f>'[1]RC-1'!AE747</f>
        <v>0</v>
      </c>
      <c r="AF747" s="1">
        <f>'[1]RC-1'!AF747</f>
        <v>0</v>
      </c>
      <c r="AG747" s="1">
        <f>'[1]RC-1'!AG747</f>
        <v>0</v>
      </c>
      <c r="AH747" s="1">
        <f>'[1]RC-1'!AH747</f>
        <v>0</v>
      </c>
      <c r="AI747" s="1">
        <f>'[1]RC-1'!AI747</f>
        <v>0</v>
      </c>
    </row>
    <row r="748" spans="1:35">
      <c r="A748" s="1">
        <f>'[1]RC-1'!A748</f>
        <v>0</v>
      </c>
      <c r="B748" s="1">
        <f>'[1]RC-1'!B748</f>
        <v>0</v>
      </c>
      <c r="C748" s="1">
        <f>'[1]RC-1'!C748</f>
        <v>0</v>
      </c>
      <c r="D748" s="1">
        <f>'[1]RC-1'!D748</f>
        <v>0</v>
      </c>
      <c r="E748" s="1">
        <f>'[1]RC-1'!E748</f>
        <v>0</v>
      </c>
      <c r="F748" s="1">
        <f>'[1]RC-1'!F748</f>
        <v>0</v>
      </c>
      <c r="G748" s="1">
        <f>'[1]RC-1'!G748</f>
        <v>0</v>
      </c>
      <c r="H748" s="1">
        <f>'[1]RC-1'!H748</f>
        <v>0</v>
      </c>
      <c r="I748" s="1">
        <f>'[1]RC-1'!I748</f>
        <v>0</v>
      </c>
      <c r="J748" s="1">
        <f>'[1]RC-1'!J748</f>
        <v>0</v>
      </c>
      <c r="K748" s="1">
        <f>'[1]RC-1'!K748</f>
        <v>0</v>
      </c>
      <c r="L748" s="1">
        <f>'[1]RC-1'!L748</f>
        <v>0</v>
      </c>
      <c r="M748" s="1">
        <f>'[1]RC-1'!M748</f>
        <v>0</v>
      </c>
      <c r="N748" s="1">
        <f>'[1]RC-1'!N748</f>
        <v>0</v>
      </c>
      <c r="O748" s="1">
        <f>'[1]RC-1'!O748</f>
        <v>0</v>
      </c>
      <c r="P748" s="1">
        <f>'[1]RC-1'!P748</f>
        <v>0</v>
      </c>
      <c r="Q748" s="1">
        <f>'[1]RC-1'!Q748</f>
        <v>0</v>
      </c>
      <c r="R748" s="1">
        <f>'[1]RC-1'!R748</f>
        <v>0</v>
      </c>
      <c r="S748" s="1">
        <f>'[1]RC-1'!S748</f>
        <v>0</v>
      </c>
      <c r="T748" s="1">
        <f>'[1]RC-1'!T748</f>
        <v>0</v>
      </c>
      <c r="U748" s="1">
        <f>'[1]RC-1'!U748</f>
        <v>0</v>
      </c>
      <c r="V748" s="1">
        <f>'[1]RC-1'!V748</f>
        <v>0</v>
      </c>
      <c r="W748" s="1">
        <f>'[1]RC-1'!W748</f>
        <v>0</v>
      </c>
      <c r="X748" s="1">
        <f>'[1]RC-1'!X748</f>
        <v>0</v>
      </c>
      <c r="Y748" s="1">
        <f>'[1]RC-1'!Y748</f>
        <v>0</v>
      </c>
      <c r="Z748" s="1">
        <f>'[1]RC-1'!Z748</f>
        <v>0</v>
      </c>
      <c r="AA748" s="1">
        <f>'[1]RC-1'!AA748</f>
        <v>0</v>
      </c>
      <c r="AB748" s="1">
        <f>'[1]RC-1'!AB748</f>
        <v>0</v>
      </c>
      <c r="AC748" s="1">
        <f>'[1]RC-1'!AC748</f>
        <v>0</v>
      </c>
      <c r="AD748" s="1">
        <f>'[1]RC-1'!AD748</f>
        <v>0</v>
      </c>
      <c r="AE748" s="1">
        <f>'[1]RC-1'!AE748</f>
        <v>0</v>
      </c>
      <c r="AF748" s="1">
        <f>'[1]RC-1'!AF748</f>
        <v>0</v>
      </c>
      <c r="AG748" s="1">
        <f>'[1]RC-1'!AG748</f>
        <v>0</v>
      </c>
      <c r="AH748" s="1">
        <f>'[1]RC-1'!AH748</f>
        <v>0</v>
      </c>
      <c r="AI748" s="1">
        <f>'[1]RC-1'!AI748</f>
        <v>0</v>
      </c>
    </row>
    <row r="749" spans="1:35">
      <c r="A749" s="1">
        <f>'[1]RC-1'!A749</f>
        <v>0</v>
      </c>
      <c r="B749" s="1">
        <f>'[1]RC-1'!B749</f>
        <v>0</v>
      </c>
      <c r="C749" s="1">
        <f>'[1]RC-1'!C749</f>
        <v>0</v>
      </c>
      <c r="D749" s="1">
        <f>'[1]RC-1'!D749</f>
        <v>0</v>
      </c>
      <c r="E749" s="1">
        <f>'[1]RC-1'!E749</f>
        <v>0</v>
      </c>
      <c r="F749" s="1">
        <f>'[1]RC-1'!F749</f>
        <v>0</v>
      </c>
      <c r="G749" s="1">
        <f>'[1]RC-1'!G749</f>
        <v>0</v>
      </c>
      <c r="H749" s="1">
        <f>'[1]RC-1'!H749</f>
        <v>0</v>
      </c>
      <c r="I749" s="1">
        <f>'[1]RC-1'!I749</f>
        <v>0</v>
      </c>
      <c r="J749" s="1">
        <f>'[1]RC-1'!J749</f>
        <v>0</v>
      </c>
      <c r="K749" s="1">
        <f>'[1]RC-1'!K749</f>
        <v>0</v>
      </c>
      <c r="L749" s="1">
        <f>'[1]RC-1'!L749</f>
        <v>0</v>
      </c>
      <c r="M749" s="1">
        <f>'[1]RC-1'!M749</f>
        <v>0</v>
      </c>
      <c r="N749" s="1">
        <f>'[1]RC-1'!N749</f>
        <v>0</v>
      </c>
      <c r="O749" s="1">
        <f>'[1]RC-1'!O749</f>
        <v>0</v>
      </c>
      <c r="P749" s="1">
        <f>'[1]RC-1'!P749</f>
        <v>0</v>
      </c>
      <c r="Q749" s="1">
        <f>'[1]RC-1'!Q749</f>
        <v>0</v>
      </c>
      <c r="R749" s="1">
        <f>'[1]RC-1'!R749</f>
        <v>0</v>
      </c>
      <c r="S749" s="1">
        <f>'[1]RC-1'!S749</f>
        <v>0</v>
      </c>
      <c r="T749" s="1">
        <f>'[1]RC-1'!T749</f>
        <v>0</v>
      </c>
      <c r="U749" s="1">
        <f>'[1]RC-1'!U749</f>
        <v>0</v>
      </c>
      <c r="V749" s="1">
        <f>'[1]RC-1'!V749</f>
        <v>0</v>
      </c>
      <c r="W749" s="1">
        <f>'[1]RC-1'!W749</f>
        <v>0</v>
      </c>
      <c r="X749" s="1">
        <f>'[1]RC-1'!X749</f>
        <v>0</v>
      </c>
      <c r="Y749" s="1">
        <f>'[1]RC-1'!Y749</f>
        <v>0</v>
      </c>
      <c r="Z749" s="1">
        <f>'[1]RC-1'!Z749</f>
        <v>0</v>
      </c>
      <c r="AA749" s="1">
        <f>'[1]RC-1'!AA749</f>
        <v>0</v>
      </c>
      <c r="AB749" s="1">
        <f>'[1]RC-1'!AB749</f>
        <v>0</v>
      </c>
      <c r="AC749" s="1">
        <f>'[1]RC-1'!AC749</f>
        <v>0</v>
      </c>
      <c r="AD749" s="1">
        <f>'[1]RC-1'!AD749</f>
        <v>0</v>
      </c>
      <c r="AE749" s="1">
        <f>'[1]RC-1'!AE749</f>
        <v>0</v>
      </c>
      <c r="AF749" s="1">
        <f>'[1]RC-1'!AF749</f>
        <v>0</v>
      </c>
      <c r="AG749" s="1">
        <f>'[1]RC-1'!AG749</f>
        <v>0</v>
      </c>
      <c r="AH749" s="1">
        <f>'[1]RC-1'!AH749</f>
        <v>0</v>
      </c>
      <c r="AI749" s="1">
        <f>'[1]RC-1'!AI749</f>
        <v>0</v>
      </c>
    </row>
    <row r="750" spans="1:35">
      <c r="A750" s="1">
        <f>'[1]RC-1'!A750</f>
        <v>0</v>
      </c>
      <c r="B750" s="1">
        <f>'[1]RC-1'!B750</f>
        <v>0</v>
      </c>
      <c r="C750" s="1">
        <f>'[1]RC-1'!C750</f>
        <v>0</v>
      </c>
      <c r="D750" s="1">
        <f>'[1]RC-1'!D750</f>
        <v>0</v>
      </c>
      <c r="E750" s="1">
        <f>'[1]RC-1'!E750</f>
        <v>0</v>
      </c>
      <c r="F750" s="1">
        <f>'[1]RC-1'!F750</f>
        <v>0</v>
      </c>
      <c r="G750" s="1">
        <f>'[1]RC-1'!G750</f>
        <v>0</v>
      </c>
      <c r="H750" s="1">
        <f>'[1]RC-1'!H750</f>
        <v>0</v>
      </c>
      <c r="I750" s="1">
        <f>'[1]RC-1'!I750</f>
        <v>0</v>
      </c>
      <c r="J750" s="1">
        <f>'[1]RC-1'!J750</f>
        <v>0</v>
      </c>
      <c r="K750" s="1">
        <f>'[1]RC-1'!K750</f>
        <v>0</v>
      </c>
      <c r="L750" s="1">
        <f>'[1]RC-1'!L750</f>
        <v>0</v>
      </c>
      <c r="M750" s="1">
        <f>'[1]RC-1'!M750</f>
        <v>0</v>
      </c>
      <c r="N750" s="1">
        <f>'[1]RC-1'!N750</f>
        <v>0</v>
      </c>
      <c r="O750" s="1">
        <f>'[1]RC-1'!O750</f>
        <v>0</v>
      </c>
      <c r="P750" s="1">
        <f>'[1]RC-1'!P750</f>
        <v>0</v>
      </c>
      <c r="Q750" s="1">
        <f>'[1]RC-1'!Q750</f>
        <v>0</v>
      </c>
      <c r="R750" s="1">
        <f>'[1]RC-1'!R750</f>
        <v>0</v>
      </c>
      <c r="S750" s="1">
        <f>'[1]RC-1'!S750</f>
        <v>0</v>
      </c>
      <c r="T750" s="1">
        <f>'[1]RC-1'!T750</f>
        <v>0</v>
      </c>
      <c r="U750" s="1">
        <f>'[1]RC-1'!U750</f>
        <v>0</v>
      </c>
      <c r="V750" s="1">
        <f>'[1]RC-1'!V750</f>
        <v>0</v>
      </c>
      <c r="W750" s="1">
        <f>'[1]RC-1'!W750</f>
        <v>0</v>
      </c>
      <c r="X750" s="1">
        <f>'[1]RC-1'!X750</f>
        <v>0</v>
      </c>
      <c r="Y750" s="1">
        <f>'[1]RC-1'!Y750</f>
        <v>0</v>
      </c>
      <c r="Z750" s="1">
        <f>'[1]RC-1'!Z750</f>
        <v>0</v>
      </c>
      <c r="AA750" s="1">
        <f>'[1]RC-1'!AA750</f>
        <v>0</v>
      </c>
      <c r="AB750" s="1">
        <f>'[1]RC-1'!AB750</f>
        <v>0</v>
      </c>
      <c r="AC750" s="1">
        <f>'[1]RC-1'!AC750</f>
        <v>0</v>
      </c>
      <c r="AD750" s="1">
        <f>'[1]RC-1'!AD750</f>
        <v>0</v>
      </c>
      <c r="AE750" s="1">
        <f>'[1]RC-1'!AE750</f>
        <v>0</v>
      </c>
      <c r="AF750" s="1">
        <f>'[1]RC-1'!AF750</f>
        <v>0</v>
      </c>
      <c r="AG750" s="1">
        <f>'[1]RC-1'!AG750</f>
        <v>0</v>
      </c>
      <c r="AH750" s="1">
        <f>'[1]RC-1'!AH750</f>
        <v>0</v>
      </c>
      <c r="AI750" s="1">
        <f>'[1]RC-1'!AI750</f>
        <v>0</v>
      </c>
    </row>
    <row r="751" spans="1:35">
      <c r="A751" s="1">
        <f>'[1]RC-1'!A751</f>
        <v>0</v>
      </c>
      <c r="B751" s="1">
        <f>'[1]RC-1'!B751</f>
        <v>0</v>
      </c>
      <c r="C751" s="1">
        <f>'[1]RC-1'!C751</f>
        <v>0</v>
      </c>
      <c r="D751" s="1">
        <f>'[1]RC-1'!D751</f>
        <v>0</v>
      </c>
      <c r="E751" s="1">
        <f>'[1]RC-1'!E751</f>
        <v>0</v>
      </c>
      <c r="F751" s="1">
        <f>'[1]RC-1'!F751</f>
        <v>0</v>
      </c>
      <c r="G751" s="1">
        <f>'[1]RC-1'!G751</f>
        <v>0</v>
      </c>
      <c r="H751" s="1">
        <f>'[1]RC-1'!H751</f>
        <v>0</v>
      </c>
      <c r="I751" s="1">
        <f>'[1]RC-1'!I751</f>
        <v>0</v>
      </c>
      <c r="J751" s="1">
        <f>'[1]RC-1'!J751</f>
        <v>0</v>
      </c>
      <c r="K751" s="1">
        <f>'[1]RC-1'!K751</f>
        <v>0</v>
      </c>
      <c r="L751" s="1">
        <f>'[1]RC-1'!L751</f>
        <v>0</v>
      </c>
      <c r="M751" s="1">
        <f>'[1]RC-1'!M751</f>
        <v>0</v>
      </c>
      <c r="N751" s="1">
        <f>'[1]RC-1'!N751</f>
        <v>0</v>
      </c>
      <c r="O751" s="1">
        <f>'[1]RC-1'!O751</f>
        <v>0</v>
      </c>
      <c r="P751" s="1">
        <f>'[1]RC-1'!P751</f>
        <v>0</v>
      </c>
      <c r="Q751" s="1">
        <f>'[1]RC-1'!Q751</f>
        <v>0</v>
      </c>
      <c r="R751" s="1">
        <f>'[1]RC-1'!R751</f>
        <v>0</v>
      </c>
      <c r="S751" s="1">
        <f>'[1]RC-1'!S751</f>
        <v>0</v>
      </c>
      <c r="T751" s="1">
        <f>'[1]RC-1'!T751</f>
        <v>0</v>
      </c>
      <c r="U751" s="1">
        <f>'[1]RC-1'!U751</f>
        <v>0</v>
      </c>
      <c r="V751" s="1">
        <f>'[1]RC-1'!V751</f>
        <v>0</v>
      </c>
      <c r="W751" s="1">
        <f>'[1]RC-1'!W751</f>
        <v>0</v>
      </c>
      <c r="X751" s="1">
        <f>'[1]RC-1'!X751</f>
        <v>0</v>
      </c>
      <c r="Y751" s="1">
        <f>'[1]RC-1'!Y751</f>
        <v>0</v>
      </c>
      <c r="Z751" s="1">
        <f>'[1]RC-1'!Z751</f>
        <v>0</v>
      </c>
      <c r="AA751" s="1">
        <f>'[1]RC-1'!AA751</f>
        <v>0</v>
      </c>
      <c r="AB751" s="1">
        <f>'[1]RC-1'!AB751</f>
        <v>0</v>
      </c>
      <c r="AC751" s="1">
        <f>'[1]RC-1'!AC751</f>
        <v>0</v>
      </c>
      <c r="AD751" s="1">
        <f>'[1]RC-1'!AD751</f>
        <v>0</v>
      </c>
      <c r="AE751" s="1">
        <f>'[1]RC-1'!AE751</f>
        <v>0</v>
      </c>
      <c r="AF751" s="1">
        <f>'[1]RC-1'!AF751</f>
        <v>0</v>
      </c>
      <c r="AG751" s="1">
        <f>'[1]RC-1'!AG751</f>
        <v>0</v>
      </c>
      <c r="AH751" s="1">
        <f>'[1]RC-1'!AH751</f>
        <v>0</v>
      </c>
      <c r="AI751" s="1">
        <f>'[1]RC-1'!AI751</f>
        <v>0</v>
      </c>
    </row>
    <row r="752" spans="1:35">
      <c r="A752" s="1">
        <f>'[1]RC-1'!A752</f>
        <v>0</v>
      </c>
      <c r="B752" s="1">
        <f>'[1]RC-1'!B752</f>
        <v>0</v>
      </c>
      <c r="C752" s="1">
        <f>'[1]RC-1'!C752</f>
        <v>0</v>
      </c>
      <c r="D752" s="1">
        <f>'[1]RC-1'!D752</f>
        <v>0</v>
      </c>
      <c r="E752" s="1">
        <f>'[1]RC-1'!E752</f>
        <v>0</v>
      </c>
      <c r="F752" s="1">
        <f>'[1]RC-1'!F752</f>
        <v>0</v>
      </c>
      <c r="G752" s="1">
        <f>'[1]RC-1'!G752</f>
        <v>0</v>
      </c>
      <c r="H752" s="1">
        <f>'[1]RC-1'!H752</f>
        <v>0</v>
      </c>
      <c r="I752" s="1">
        <f>'[1]RC-1'!I752</f>
        <v>0</v>
      </c>
      <c r="J752" s="1">
        <f>'[1]RC-1'!J752</f>
        <v>0</v>
      </c>
      <c r="K752" s="1">
        <f>'[1]RC-1'!K752</f>
        <v>0</v>
      </c>
      <c r="L752" s="1">
        <f>'[1]RC-1'!L752</f>
        <v>0</v>
      </c>
      <c r="M752" s="1">
        <f>'[1]RC-1'!M752</f>
        <v>0</v>
      </c>
      <c r="N752" s="1">
        <f>'[1]RC-1'!N752</f>
        <v>0</v>
      </c>
      <c r="O752" s="1">
        <f>'[1]RC-1'!O752</f>
        <v>0</v>
      </c>
      <c r="P752" s="1">
        <f>'[1]RC-1'!P752</f>
        <v>0</v>
      </c>
      <c r="Q752" s="1">
        <f>'[1]RC-1'!Q752</f>
        <v>0</v>
      </c>
      <c r="R752" s="1">
        <f>'[1]RC-1'!R752</f>
        <v>0</v>
      </c>
      <c r="S752" s="1">
        <f>'[1]RC-1'!S752</f>
        <v>0</v>
      </c>
      <c r="T752" s="1">
        <f>'[1]RC-1'!T752</f>
        <v>0</v>
      </c>
      <c r="U752" s="1">
        <f>'[1]RC-1'!U752</f>
        <v>0</v>
      </c>
      <c r="V752" s="1">
        <f>'[1]RC-1'!V752</f>
        <v>0</v>
      </c>
      <c r="W752" s="1">
        <f>'[1]RC-1'!W752</f>
        <v>0</v>
      </c>
      <c r="X752" s="1">
        <f>'[1]RC-1'!X752</f>
        <v>0</v>
      </c>
      <c r="Y752" s="1">
        <f>'[1]RC-1'!Y752</f>
        <v>0</v>
      </c>
      <c r="Z752" s="1">
        <f>'[1]RC-1'!Z752</f>
        <v>0</v>
      </c>
      <c r="AA752" s="1">
        <f>'[1]RC-1'!AA752</f>
        <v>0</v>
      </c>
      <c r="AB752" s="1">
        <f>'[1]RC-1'!AB752</f>
        <v>0</v>
      </c>
      <c r="AC752" s="1">
        <f>'[1]RC-1'!AC752</f>
        <v>0</v>
      </c>
      <c r="AD752" s="1">
        <f>'[1]RC-1'!AD752</f>
        <v>0</v>
      </c>
      <c r="AE752" s="1">
        <f>'[1]RC-1'!AE752</f>
        <v>0</v>
      </c>
      <c r="AF752" s="1">
        <f>'[1]RC-1'!AF752</f>
        <v>0</v>
      </c>
      <c r="AG752" s="1">
        <f>'[1]RC-1'!AG752</f>
        <v>0</v>
      </c>
      <c r="AH752" s="1">
        <f>'[1]RC-1'!AH752</f>
        <v>0</v>
      </c>
      <c r="AI752" s="1">
        <f>'[1]RC-1'!AI752</f>
        <v>0</v>
      </c>
    </row>
    <row r="753" spans="1:35">
      <c r="A753" s="1">
        <f>'[1]RC-1'!A753</f>
        <v>0</v>
      </c>
      <c r="B753" s="1">
        <f>'[1]RC-1'!B753</f>
        <v>0</v>
      </c>
      <c r="C753" s="1">
        <f>'[1]RC-1'!C753</f>
        <v>0</v>
      </c>
      <c r="D753" s="1">
        <f>'[1]RC-1'!D753</f>
        <v>0</v>
      </c>
      <c r="E753" s="1">
        <f>'[1]RC-1'!E753</f>
        <v>0</v>
      </c>
      <c r="F753" s="1">
        <f>'[1]RC-1'!F753</f>
        <v>0</v>
      </c>
      <c r="G753" s="1">
        <f>'[1]RC-1'!G753</f>
        <v>0</v>
      </c>
      <c r="H753" s="1">
        <f>'[1]RC-1'!H753</f>
        <v>0</v>
      </c>
      <c r="I753" s="1">
        <f>'[1]RC-1'!I753</f>
        <v>0</v>
      </c>
      <c r="J753" s="1">
        <f>'[1]RC-1'!J753</f>
        <v>0</v>
      </c>
      <c r="K753" s="1">
        <f>'[1]RC-1'!K753</f>
        <v>0</v>
      </c>
      <c r="L753" s="1">
        <f>'[1]RC-1'!L753</f>
        <v>0</v>
      </c>
      <c r="M753" s="1">
        <f>'[1]RC-1'!M753</f>
        <v>0</v>
      </c>
      <c r="N753" s="1">
        <f>'[1]RC-1'!N753</f>
        <v>0</v>
      </c>
      <c r="O753" s="1">
        <f>'[1]RC-1'!O753</f>
        <v>0</v>
      </c>
      <c r="P753" s="1">
        <f>'[1]RC-1'!P753</f>
        <v>0</v>
      </c>
      <c r="Q753" s="1">
        <f>'[1]RC-1'!Q753</f>
        <v>0</v>
      </c>
      <c r="R753" s="1">
        <f>'[1]RC-1'!R753</f>
        <v>0</v>
      </c>
      <c r="S753" s="1">
        <f>'[1]RC-1'!S753</f>
        <v>0</v>
      </c>
      <c r="T753" s="1">
        <f>'[1]RC-1'!T753</f>
        <v>0</v>
      </c>
      <c r="U753" s="1">
        <f>'[1]RC-1'!U753</f>
        <v>0</v>
      </c>
      <c r="V753" s="1">
        <f>'[1]RC-1'!V753</f>
        <v>0</v>
      </c>
      <c r="W753" s="1">
        <f>'[1]RC-1'!W753</f>
        <v>0</v>
      </c>
      <c r="X753" s="1">
        <f>'[1]RC-1'!X753</f>
        <v>0</v>
      </c>
      <c r="Y753" s="1">
        <f>'[1]RC-1'!Y753</f>
        <v>0</v>
      </c>
      <c r="Z753" s="1">
        <f>'[1]RC-1'!Z753</f>
        <v>0</v>
      </c>
      <c r="AA753" s="1">
        <f>'[1]RC-1'!AA753</f>
        <v>0</v>
      </c>
      <c r="AB753" s="1">
        <f>'[1]RC-1'!AB753</f>
        <v>0</v>
      </c>
      <c r="AC753" s="1">
        <f>'[1]RC-1'!AC753</f>
        <v>0</v>
      </c>
      <c r="AD753" s="1">
        <f>'[1]RC-1'!AD753</f>
        <v>0</v>
      </c>
      <c r="AE753" s="1">
        <f>'[1]RC-1'!AE753</f>
        <v>0</v>
      </c>
      <c r="AF753" s="1">
        <f>'[1]RC-1'!AF753</f>
        <v>0</v>
      </c>
      <c r="AG753" s="1">
        <f>'[1]RC-1'!AG753</f>
        <v>0</v>
      </c>
      <c r="AH753" s="1">
        <f>'[1]RC-1'!AH753</f>
        <v>0</v>
      </c>
      <c r="AI753" s="1">
        <f>'[1]RC-1'!AI753</f>
        <v>0</v>
      </c>
    </row>
    <row r="754" spans="1:35">
      <c r="A754" s="1">
        <f>'[1]RC-1'!A754</f>
        <v>0</v>
      </c>
      <c r="B754" s="1">
        <f>'[1]RC-1'!B754</f>
        <v>0</v>
      </c>
      <c r="C754" s="1">
        <f>'[1]RC-1'!C754</f>
        <v>0</v>
      </c>
      <c r="D754" s="1">
        <f>'[1]RC-1'!D754</f>
        <v>0</v>
      </c>
      <c r="E754" s="1">
        <f>'[1]RC-1'!E754</f>
        <v>0</v>
      </c>
      <c r="F754" s="1">
        <f>'[1]RC-1'!F754</f>
        <v>0</v>
      </c>
      <c r="G754" s="1">
        <f>'[1]RC-1'!G754</f>
        <v>0</v>
      </c>
      <c r="H754" s="1">
        <f>'[1]RC-1'!H754</f>
        <v>0</v>
      </c>
      <c r="I754" s="1">
        <f>'[1]RC-1'!I754</f>
        <v>0</v>
      </c>
      <c r="J754" s="1">
        <f>'[1]RC-1'!J754</f>
        <v>0</v>
      </c>
      <c r="K754" s="1">
        <f>'[1]RC-1'!K754</f>
        <v>0</v>
      </c>
      <c r="L754" s="1">
        <f>'[1]RC-1'!L754</f>
        <v>0</v>
      </c>
      <c r="M754" s="1">
        <f>'[1]RC-1'!M754</f>
        <v>0</v>
      </c>
      <c r="N754" s="1">
        <f>'[1]RC-1'!N754</f>
        <v>0</v>
      </c>
      <c r="O754" s="1">
        <f>'[1]RC-1'!O754</f>
        <v>0</v>
      </c>
      <c r="P754" s="1">
        <f>'[1]RC-1'!P754</f>
        <v>0</v>
      </c>
      <c r="Q754" s="1">
        <f>'[1]RC-1'!Q754</f>
        <v>0</v>
      </c>
      <c r="R754" s="1">
        <f>'[1]RC-1'!R754</f>
        <v>0</v>
      </c>
      <c r="S754" s="1">
        <f>'[1]RC-1'!S754</f>
        <v>0</v>
      </c>
      <c r="T754" s="1">
        <f>'[1]RC-1'!T754</f>
        <v>0</v>
      </c>
      <c r="U754" s="1">
        <f>'[1]RC-1'!U754</f>
        <v>0</v>
      </c>
      <c r="V754" s="1">
        <f>'[1]RC-1'!V754</f>
        <v>0</v>
      </c>
      <c r="W754" s="1">
        <f>'[1]RC-1'!W754</f>
        <v>0</v>
      </c>
      <c r="X754" s="1">
        <f>'[1]RC-1'!X754</f>
        <v>0</v>
      </c>
      <c r="Y754" s="1">
        <f>'[1]RC-1'!Y754</f>
        <v>0</v>
      </c>
      <c r="Z754" s="1">
        <f>'[1]RC-1'!Z754</f>
        <v>0</v>
      </c>
      <c r="AA754" s="1">
        <f>'[1]RC-1'!AA754</f>
        <v>0</v>
      </c>
      <c r="AB754" s="1">
        <f>'[1]RC-1'!AB754</f>
        <v>0</v>
      </c>
      <c r="AC754" s="1">
        <f>'[1]RC-1'!AC754</f>
        <v>0</v>
      </c>
      <c r="AD754" s="1">
        <f>'[1]RC-1'!AD754</f>
        <v>0</v>
      </c>
      <c r="AE754" s="1">
        <f>'[1]RC-1'!AE754</f>
        <v>0</v>
      </c>
      <c r="AF754" s="1">
        <f>'[1]RC-1'!AF754</f>
        <v>0</v>
      </c>
      <c r="AG754" s="1">
        <f>'[1]RC-1'!AG754</f>
        <v>0</v>
      </c>
      <c r="AH754" s="1">
        <f>'[1]RC-1'!AH754</f>
        <v>0</v>
      </c>
      <c r="AI754" s="1">
        <f>'[1]RC-1'!AI754</f>
        <v>0</v>
      </c>
    </row>
    <row r="755" spans="1:35">
      <c r="A755" s="1">
        <f>'[1]RC-1'!A755</f>
        <v>0</v>
      </c>
      <c r="B755" s="1">
        <f>'[1]RC-1'!B755</f>
        <v>0</v>
      </c>
      <c r="C755" s="1">
        <f>'[1]RC-1'!C755</f>
        <v>0</v>
      </c>
      <c r="D755" s="1">
        <f>'[1]RC-1'!D755</f>
        <v>0</v>
      </c>
      <c r="E755" s="1">
        <f>'[1]RC-1'!E755</f>
        <v>0</v>
      </c>
      <c r="F755" s="1">
        <f>'[1]RC-1'!F755</f>
        <v>0</v>
      </c>
      <c r="G755" s="1">
        <f>'[1]RC-1'!G755</f>
        <v>0</v>
      </c>
      <c r="H755" s="1">
        <f>'[1]RC-1'!H755</f>
        <v>0</v>
      </c>
      <c r="I755" s="1">
        <f>'[1]RC-1'!I755</f>
        <v>0</v>
      </c>
      <c r="J755" s="1">
        <f>'[1]RC-1'!J755</f>
        <v>0</v>
      </c>
      <c r="K755" s="1">
        <f>'[1]RC-1'!K755</f>
        <v>0</v>
      </c>
      <c r="L755" s="1">
        <f>'[1]RC-1'!L755</f>
        <v>0</v>
      </c>
      <c r="M755" s="1">
        <f>'[1]RC-1'!M755</f>
        <v>0</v>
      </c>
      <c r="N755" s="1">
        <f>'[1]RC-1'!N755</f>
        <v>0</v>
      </c>
      <c r="O755" s="1">
        <f>'[1]RC-1'!O755</f>
        <v>0</v>
      </c>
      <c r="P755" s="1">
        <f>'[1]RC-1'!P755</f>
        <v>0</v>
      </c>
      <c r="Q755" s="1">
        <f>'[1]RC-1'!Q755</f>
        <v>0</v>
      </c>
      <c r="R755" s="1">
        <f>'[1]RC-1'!R755</f>
        <v>0</v>
      </c>
      <c r="S755" s="1">
        <f>'[1]RC-1'!S755</f>
        <v>0</v>
      </c>
      <c r="T755" s="1">
        <f>'[1]RC-1'!T755</f>
        <v>0</v>
      </c>
      <c r="U755" s="1">
        <f>'[1]RC-1'!U755</f>
        <v>0</v>
      </c>
      <c r="V755" s="1">
        <f>'[1]RC-1'!V755</f>
        <v>0</v>
      </c>
      <c r="W755" s="1">
        <f>'[1]RC-1'!W755</f>
        <v>0</v>
      </c>
      <c r="X755" s="1">
        <f>'[1]RC-1'!X755</f>
        <v>0</v>
      </c>
      <c r="Y755" s="1">
        <f>'[1]RC-1'!Y755</f>
        <v>0</v>
      </c>
      <c r="Z755" s="1">
        <f>'[1]RC-1'!Z755</f>
        <v>0</v>
      </c>
      <c r="AA755" s="1">
        <f>'[1]RC-1'!AA755</f>
        <v>0</v>
      </c>
      <c r="AB755" s="1">
        <f>'[1]RC-1'!AB755</f>
        <v>0</v>
      </c>
      <c r="AC755" s="1">
        <f>'[1]RC-1'!AC755</f>
        <v>0</v>
      </c>
      <c r="AD755" s="1">
        <f>'[1]RC-1'!AD755</f>
        <v>0</v>
      </c>
      <c r="AE755" s="1">
        <f>'[1]RC-1'!AE755</f>
        <v>0</v>
      </c>
      <c r="AF755" s="1">
        <f>'[1]RC-1'!AF755</f>
        <v>0</v>
      </c>
      <c r="AG755" s="1">
        <f>'[1]RC-1'!AG755</f>
        <v>0</v>
      </c>
      <c r="AH755" s="1">
        <f>'[1]RC-1'!AH755</f>
        <v>0</v>
      </c>
      <c r="AI755" s="1">
        <f>'[1]RC-1'!AI755</f>
        <v>0</v>
      </c>
    </row>
    <row r="756" spans="1:35">
      <c r="A756" s="1">
        <f>'[1]RC-1'!A756</f>
        <v>0</v>
      </c>
      <c r="B756" s="1">
        <f>'[1]RC-1'!B756</f>
        <v>0</v>
      </c>
      <c r="C756" s="1">
        <f>'[1]RC-1'!C756</f>
        <v>0</v>
      </c>
      <c r="D756" s="1">
        <f>'[1]RC-1'!D756</f>
        <v>0</v>
      </c>
      <c r="E756" s="1">
        <f>'[1]RC-1'!E756</f>
        <v>0</v>
      </c>
      <c r="F756" s="1">
        <f>'[1]RC-1'!F756</f>
        <v>0</v>
      </c>
      <c r="G756" s="1">
        <f>'[1]RC-1'!G756</f>
        <v>0</v>
      </c>
      <c r="H756" s="1">
        <f>'[1]RC-1'!H756</f>
        <v>0</v>
      </c>
      <c r="I756" s="1">
        <f>'[1]RC-1'!I756</f>
        <v>0</v>
      </c>
      <c r="J756" s="1">
        <f>'[1]RC-1'!J756</f>
        <v>0</v>
      </c>
      <c r="K756" s="1">
        <f>'[1]RC-1'!K756</f>
        <v>0</v>
      </c>
      <c r="L756" s="1">
        <f>'[1]RC-1'!L756</f>
        <v>0</v>
      </c>
      <c r="M756" s="1">
        <f>'[1]RC-1'!M756</f>
        <v>0</v>
      </c>
      <c r="N756" s="1">
        <f>'[1]RC-1'!N756</f>
        <v>0</v>
      </c>
      <c r="O756" s="1">
        <f>'[1]RC-1'!O756</f>
        <v>0</v>
      </c>
      <c r="P756" s="1">
        <f>'[1]RC-1'!P756</f>
        <v>0</v>
      </c>
      <c r="Q756" s="1">
        <f>'[1]RC-1'!Q756</f>
        <v>0</v>
      </c>
      <c r="R756" s="1">
        <f>'[1]RC-1'!R756</f>
        <v>0</v>
      </c>
      <c r="S756" s="1">
        <f>'[1]RC-1'!S756</f>
        <v>0</v>
      </c>
      <c r="T756" s="1">
        <f>'[1]RC-1'!T756</f>
        <v>0</v>
      </c>
      <c r="U756" s="1">
        <f>'[1]RC-1'!U756</f>
        <v>0</v>
      </c>
      <c r="V756" s="1">
        <f>'[1]RC-1'!V756</f>
        <v>0</v>
      </c>
      <c r="W756" s="1">
        <f>'[1]RC-1'!W756</f>
        <v>0</v>
      </c>
      <c r="X756" s="1">
        <f>'[1]RC-1'!X756</f>
        <v>0</v>
      </c>
      <c r="Y756" s="1">
        <f>'[1]RC-1'!Y756</f>
        <v>0</v>
      </c>
      <c r="Z756" s="1">
        <f>'[1]RC-1'!Z756</f>
        <v>0</v>
      </c>
      <c r="AA756" s="1">
        <f>'[1]RC-1'!AA756</f>
        <v>0</v>
      </c>
      <c r="AB756" s="1">
        <f>'[1]RC-1'!AB756</f>
        <v>0</v>
      </c>
      <c r="AC756" s="1">
        <f>'[1]RC-1'!AC756</f>
        <v>0</v>
      </c>
      <c r="AD756" s="1">
        <f>'[1]RC-1'!AD756</f>
        <v>0</v>
      </c>
      <c r="AE756" s="1">
        <f>'[1]RC-1'!AE756</f>
        <v>0</v>
      </c>
      <c r="AF756" s="1">
        <f>'[1]RC-1'!AF756</f>
        <v>0</v>
      </c>
      <c r="AG756" s="1">
        <f>'[1]RC-1'!AG756</f>
        <v>0</v>
      </c>
      <c r="AH756" s="1">
        <f>'[1]RC-1'!AH756</f>
        <v>0</v>
      </c>
      <c r="AI756" s="1">
        <f>'[1]RC-1'!AI756</f>
        <v>0</v>
      </c>
    </row>
    <row r="757" spans="1:35">
      <c r="A757" s="1">
        <f>'[1]RC-1'!A757</f>
        <v>0</v>
      </c>
      <c r="B757" s="1">
        <f>'[1]RC-1'!B757</f>
        <v>0</v>
      </c>
      <c r="C757" s="1">
        <f>'[1]RC-1'!C757</f>
        <v>0</v>
      </c>
      <c r="D757" s="1">
        <f>'[1]RC-1'!D757</f>
        <v>0</v>
      </c>
      <c r="E757" s="1">
        <f>'[1]RC-1'!E757</f>
        <v>0</v>
      </c>
      <c r="F757" s="1">
        <f>'[1]RC-1'!F757</f>
        <v>0</v>
      </c>
      <c r="G757" s="1">
        <f>'[1]RC-1'!G757</f>
        <v>0</v>
      </c>
      <c r="H757" s="1">
        <f>'[1]RC-1'!H757</f>
        <v>0</v>
      </c>
      <c r="I757" s="1">
        <f>'[1]RC-1'!I757</f>
        <v>0</v>
      </c>
      <c r="J757" s="1">
        <f>'[1]RC-1'!J757</f>
        <v>0</v>
      </c>
      <c r="K757" s="1">
        <f>'[1]RC-1'!K757</f>
        <v>0</v>
      </c>
      <c r="L757" s="1">
        <f>'[1]RC-1'!L757</f>
        <v>0</v>
      </c>
      <c r="M757" s="1">
        <f>'[1]RC-1'!M757</f>
        <v>0</v>
      </c>
      <c r="N757" s="1">
        <f>'[1]RC-1'!N757</f>
        <v>0</v>
      </c>
      <c r="O757" s="1">
        <f>'[1]RC-1'!O757</f>
        <v>0</v>
      </c>
      <c r="P757" s="1">
        <f>'[1]RC-1'!P757</f>
        <v>0</v>
      </c>
      <c r="Q757" s="1">
        <f>'[1]RC-1'!Q757</f>
        <v>0</v>
      </c>
      <c r="R757" s="1">
        <f>'[1]RC-1'!R757</f>
        <v>0</v>
      </c>
      <c r="S757" s="1">
        <f>'[1]RC-1'!S757</f>
        <v>0</v>
      </c>
      <c r="T757" s="1">
        <f>'[1]RC-1'!T757</f>
        <v>0</v>
      </c>
      <c r="U757" s="1">
        <f>'[1]RC-1'!U757</f>
        <v>0</v>
      </c>
      <c r="V757" s="1">
        <f>'[1]RC-1'!V757</f>
        <v>0</v>
      </c>
      <c r="W757" s="1">
        <f>'[1]RC-1'!W757</f>
        <v>0</v>
      </c>
      <c r="X757" s="1">
        <f>'[1]RC-1'!X757</f>
        <v>0</v>
      </c>
      <c r="Y757" s="1">
        <f>'[1]RC-1'!Y757</f>
        <v>0</v>
      </c>
      <c r="Z757" s="1">
        <f>'[1]RC-1'!Z757</f>
        <v>0</v>
      </c>
      <c r="AA757" s="1">
        <f>'[1]RC-1'!AA757</f>
        <v>0</v>
      </c>
      <c r="AB757" s="1">
        <f>'[1]RC-1'!AB757</f>
        <v>0</v>
      </c>
      <c r="AC757" s="1">
        <f>'[1]RC-1'!AC757</f>
        <v>0</v>
      </c>
      <c r="AD757" s="1">
        <f>'[1]RC-1'!AD757</f>
        <v>0</v>
      </c>
      <c r="AE757" s="1">
        <f>'[1]RC-1'!AE757</f>
        <v>0</v>
      </c>
      <c r="AF757" s="1">
        <f>'[1]RC-1'!AF757</f>
        <v>0</v>
      </c>
      <c r="AG757" s="1">
        <f>'[1]RC-1'!AG757</f>
        <v>0</v>
      </c>
      <c r="AH757" s="1">
        <f>'[1]RC-1'!AH757</f>
        <v>0</v>
      </c>
      <c r="AI757" s="1">
        <f>'[1]RC-1'!AI757</f>
        <v>0</v>
      </c>
    </row>
    <row r="758" spans="1:35">
      <c r="A758" s="1">
        <f>'[1]RC-1'!A758</f>
        <v>0</v>
      </c>
      <c r="B758" s="1">
        <f>'[1]RC-1'!B758</f>
        <v>0</v>
      </c>
      <c r="C758" s="1">
        <f>'[1]RC-1'!C758</f>
        <v>0</v>
      </c>
      <c r="D758" s="1">
        <f>'[1]RC-1'!D758</f>
        <v>0</v>
      </c>
      <c r="E758" s="1">
        <f>'[1]RC-1'!E758</f>
        <v>0</v>
      </c>
      <c r="F758" s="1">
        <f>'[1]RC-1'!F758</f>
        <v>0</v>
      </c>
      <c r="G758" s="1">
        <f>'[1]RC-1'!G758</f>
        <v>0</v>
      </c>
      <c r="H758" s="1">
        <f>'[1]RC-1'!H758</f>
        <v>0</v>
      </c>
      <c r="I758" s="1">
        <f>'[1]RC-1'!I758</f>
        <v>0</v>
      </c>
      <c r="J758" s="1">
        <f>'[1]RC-1'!J758</f>
        <v>0</v>
      </c>
      <c r="K758" s="1">
        <f>'[1]RC-1'!K758</f>
        <v>0</v>
      </c>
      <c r="L758" s="1">
        <f>'[1]RC-1'!L758</f>
        <v>0</v>
      </c>
      <c r="M758" s="1">
        <f>'[1]RC-1'!M758</f>
        <v>0</v>
      </c>
      <c r="N758" s="1">
        <f>'[1]RC-1'!N758</f>
        <v>0</v>
      </c>
      <c r="O758" s="1">
        <f>'[1]RC-1'!O758</f>
        <v>0</v>
      </c>
      <c r="P758" s="1">
        <f>'[1]RC-1'!P758</f>
        <v>0</v>
      </c>
      <c r="Q758" s="1">
        <f>'[1]RC-1'!Q758</f>
        <v>0</v>
      </c>
      <c r="R758" s="1">
        <f>'[1]RC-1'!R758</f>
        <v>0</v>
      </c>
      <c r="S758" s="1">
        <f>'[1]RC-1'!S758</f>
        <v>0</v>
      </c>
      <c r="T758" s="1">
        <f>'[1]RC-1'!T758</f>
        <v>0</v>
      </c>
      <c r="U758" s="1">
        <f>'[1]RC-1'!U758</f>
        <v>0</v>
      </c>
      <c r="V758" s="1">
        <f>'[1]RC-1'!V758</f>
        <v>0</v>
      </c>
      <c r="W758" s="1">
        <f>'[1]RC-1'!W758</f>
        <v>0</v>
      </c>
      <c r="X758" s="1">
        <f>'[1]RC-1'!X758</f>
        <v>0</v>
      </c>
      <c r="Y758" s="1">
        <f>'[1]RC-1'!Y758</f>
        <v>0</v>
      </c>
      <c r="Z758" s="1">
        <f>'[1]RC-1'!Z758</f>
        <v>0</v>
      </c>
      <c r="AA758" s="1">
        <f>'[1]RC-1'!AA758</f>
        <v>0</v>
      </c>
      <c r="AB758" s="1">
        <f>'[1]RC-1'!AB758</f>
        <v>0</v>
      </c>
      <c r="AC758" s="1">
        <f>'[1]RC-1'!AC758</f>
        <v>0</v>
      </c>
      <c r="AD758" s="1">
        <f>'[1]RC-1'!AD758</f>
        <v>0</v>
      </c>
      <c r="AE758" s="1">
        <f>'[1]RC-1'!AE758</f>
        <v>0</v>
      </c>
      <c r="AF758" s="1">
        <f>'[1]RC-1'!AF758</f>
        <v>0</v>
      </c>
      <c r="AG758" s="1">
        <f>'[1]RC-1'!AG758</f>
        <v>0</v>
      </c>
      <c r="AH758" s="1">
        <f>'[1]RC-1'!AH758</f>
        <v>0</v>
      </c>
      <c r="AI758" s="1">
        <f>'[1]RC-1'!AI758</f>
        <v>0</v>
      </c>
    </row>
    <row r="759" spans="1:35">
      <c r="A759" s="1">
        <f>'[1]RC-1'!A759</f>
        <v>0</v>
      </c>
      <c r="B759" s="1">
        <f>'[1]RC-1'!B759</f>
        <v>0</v>
      </c>
      <c r="C759" s="1">
        <f>'[1]RC-1'!C759</f>
        <v>0</v>
      </c>
      <c r="D759" s="1">
        <f>'[1]RC-1'!D759</f>
        <v>0</v>
      </c>
      <c r="E759" s="1">
        <f>'[1]RC-1'!E759</f>
        <v>0</v>
      </c>
      <c r="F759" s="1">
        <f>'[1]RC-1'!F759</f>
        <v>0</v>
      </c>
      <c r="G759" s="1">
        <f>'[1]RC-1'!G759</f>
        <v>0</v>
      </c>
      <c r="H759" s="1">
        <f>'[1]RC-1'!H759</f>
        <v>0</v>
      </c>
      <c r="I759" s="1">
        <f>'[1]RC-1'!I759</f>
        <v>0</v>
      </c>
      <c r="J759" s="1">
        <f>'[1]RC-1'!J759</f>
        <v>0</v>
      </c>
      <c r="K759" s="1">
        <f>'[1]RC-1'!K759</f>
        <v>0</v>
      </c>
      <c r="L759" s="1">
        <f>'[1]RC-1'!L759</f>
        <v>0</v>
      </c>
      <c r="M759" s="1">
        <f>'[1]RC-1'!M759</f>
        <v>0</v>
      </c>
      <c r="N759" s="1">
        <f>'[1]RC-1'!N759</f>
        <v>0</v>
      </c>
      <c r="O759" s="1">
        <f>'[1]RC-1'!O759</f>
        <v>0</v>
      </c>
      <c r="P759" s="1">
        <f>'[1]RC-1'!P759</f>
        <v>0</v>
      </c>
      <c r="Q759" s="1">
        <f>'[1]RC-1'!Q759</f>
        <v>0</v>
      </c>
      <c r="R759" s="1">
        <f>'[1]RC-1'!R759</f>
        <v>0</v>
      </c>
      <c r="S759" s="1">
        <f>'[1]RC-1'!S759</f>
        <v>0</v>
      </c>
      <c r="T759" s="1">
        <f>'[1]RC-1'!T759</f>
        <v>0</v>
      </c>
      <c r="U759" s="1">
        <f>'[1]RC-1'!U759</f>
        <v>0</v>
      </c>
      <c r="V759" s="1">
        <f>'[1]RC-1'!V759</f>
        <v>0</v>
      </c>
      <c r="W759" s="1">
        <f>'[1]RC-1'!W759</f>
        <v>0</v>
      </c>
      <c r="X759" s="1">
        <f>'[1]RC-1'!X759</f>
        <v>0</v>
      </c>
      <c r="Y759" s="1">
        <f>'[1]RC-1'!Y759</f>
        <v>0</v>
      </c>
      <c r="Z759" s="1">
        <f>'[1]RC-1'!Z759</f>
        <v>0</v>
      </c>
      <c r="AA759" s="1">
        <f>'[1]RC-1'!AA759</f>
        <v>0</v>
      </c>
      <c r="AB759" s="1">
        <f>'[1]RC-1'!AB759</f>
        <v>0</v>
      </c>
      <c r="AC759" s="1">
        <f>'[1]RC-1'!AC759</f>
        <v>0</v>
      </c>
      <c r="AD759" s="1">
        <f>'[1]RC-1'!AD759</f>
        <v>0</v>
      </c>
      <c r="AE759" s="1">
        <f>'[1]RC-1'!AE759</f>
        <v>0</v>
      </c>
      <c r="AF759" s="1">
        <f>'[1]RC-1'!AF759</f>
        <v>0</v>
      </c>
      <c r="AG759" s="1">
        <f>'[1]RC-1'!AG759</f>
        <v>0</v>
      </c>
      <c r="AH759" s="1">
        <f>'[1]RC-1'!AH759</f>
        <v>0</v>
      </c>
      <c r="AI759" s="1">
        <f>'[1]RC-1'!AI759</f>
        <v>0</v>
      </c>
    </row>
    <row r="760" spans="1:35">
      <c r="A760" s="1">
        <f>'[1]RC-1'!A760</f>
        <v>0</v>
      </c>
      <c r="B760" s="1">
        <f>'[1]RC-1'!B760</f>
        <v>0</v>
      </c>
      <c r="C760" s="1">
        <f>'[1]RC-1'!C760</f>
        <v>0</v>
      </c>
      <c r="D760" s="1">
        <f>'[1]RC-1'!D760</f>
        <v>0</v>
      </c>
      <c r="E760" s="1">
        <f>'[1]RC-1'!E760</f>
        <v>0</v>
      </c>
      <c r="F760" s="1">
        <f>'[1]RC-1'!F760</f>
        <v>0</v>
      </c>
      <c r="G760" s="1">
        <f>'[1]RC-1'!G760</f>
        <v>0</v>
      </c>
      <c r="H760" s="1">
        <f>'[1]RC-1'!H760</f>
        <v>0</v>
      </c>
      <c r="I760" s="1">
        <f>'[1]RC-1'!I760</f>
        <v>0</v>
      </c>
      <c r="J760" s="1">
        <f>'[1]RC-1'!J760</f>
        <v>0</v>
      </c>
      <c r="K760" s="1">
        <f>'[1]RC-1'!K760</f>
        <v>0</v>
      </c>
      <c r="L760" s="1">
        <f>'[1]RC-1'!L760</f>
        <v>0</v>
      </c>
      <c r="M760" s="1">
        <f>'[1]RC-1'!M760</f>
        <v>0</v>
      </c>
      <c r="N760" s="1">
        <f>'[1]RC-1'!N760</f>
        <v>0</v>
      </c>
      <c r="O760" s="1">
        <f>'[1]RC-1'!O760</f>
        <v>0</v>
      </c>
      <c r="P760" s="1">
        <f>'[1]RC-1'!P760</f>
        <v>0</v>
      </c>
      <c r="Q760" s="1">
        <f>'[1]RC-1'!Q760</f>
        <v>0</v>
      </c>
      <c r="R760" s="1">
        <f>'[1]RC-1'!R760</f>
        <v>0</v>
      </c>
      <c r="S760" s="1">
        <f>'[1]RC-1'!S760</f>
        <v>0</v>
      </c>
      <c r="T760" s="1">
        <f>'[1]RC-1'!T760</f>
        <v>0</v>
      </c>
      <c r="U760" s="1">
        <f>'[1]RC-1'!U760</f>
        <v>0</v>
      </c>
      <c r="V760" s="1">
        <f>'[1]RC-1'!V760</f>
        <v>0</v>
      </c>
      <c r="W760" s="1">
        <f>'[1]RC-1'!W760</f>
        <v>0</v>
      </c>
      <c r="X760" s="1">
        <f>'[1]RC-1'!X760</f>
        <v>0</v>
      </c>
      <c r="Y760" s="1">
        <f>'[1]RC-1'!Y760</f>
        <v>0</v>
      </c>
      <c r="Z760" s="1">
        <f>'[1]RC-1'!Z760</f>
        <v>0</v>
      </c>
      <c r="AA760" s="1">
        <f>'[1]RC-1'!AA760</f>
        <v>0</v>
      </c>
      <c r="AB760" s="1">
        <f>'[1]RC-1'!AB760</f>
        <v>0</v>
      </c>
      <c r="AC760" s="1">
        <f>'[1]RC-1'!AC760</f>
        <v>0</v>
      </c>
      <c r="AD760" s="1">
        <f>'[1]RC-1'!AD760</f>
        <v>0</v>
      </c>
      <c r="AE760" s="1">
        <f>'[1]RC-1'!AE760</f>
        <v>0</v>
      </c>
      <c r="AF760" s="1">
        <f>'[1]RC-1'!AF760</f>
        <v>0</v>
      </c>
      <c r="AG760" s="1">
        <f>'[1]RC-1'!AG760</f>
        <v>0</v>
      </c>
      <c r="AH760" s="1">
        <f>'[1]RC-1'!AH760</f>
        <v>0</v>
      </c>
      <c r="AI760" s="1">
        <f>'[1]RC-1'!AI760</f>
        <v>0</v>
      </c>
    </row>
    <row r="761" spans="1:35">
      <c r="A761" s="1">
        <f>'[1]RC-1'!A761</f>
        <v>0</v>
      </c>
      <c r="B761" s="1">
        <f>'[1]RC-1'!B761</f>
        <v>0</v>
      </c>
      <c r="C761" s="1">
        <f>'[1]RC-1'!C761</f>
        <v>0</v>
      </c>
      <c r="D761" s="1">
        <f>'[1]RC-1'!D761</f>
        <v>0</v>
      </c>
      <c r="E761" s="1">
        <f>'[1]RC-1'!E761</f>
        <v>0</v>
      </c>
      <c r="F761" s="1">
        <f>'[1]RC-1'!F761</f>
        <v>0</v>
      </c>
      <c r="G761" s="1">
        <f>'[1]RC-1'!G761</f>
        <v>0</v>
      </c>
      <c r="H761" s="1">
        <f>'[1]RC-1'!H761</f>
        <v>0</v>
      </c>
      <c r="I761" s="1">
        <f>'[1]RC-1'!I761</f>
        <v>0</v>
      </c>
      <c r="J761" s="1">
        <f>'[1]RC-1'!J761</f>
        <v>0</v>
      </c>
      <c r="K761" s="1">
        <f>'[1]RC-1'!K761</f>
        <v>0</v>
      </c>
      <c r="L761" s="1">
        <f>'[1]RC-1'!L761</f>
        <v>0</v>
      </c>
      <c r="M761" s="1">
        <f>'[1]RC-1'!M761</f>
        <v>0</v>
      </c>
      <c r="N761" s="1">
        <f>'[1]RC-1'!N761</f>
        <v>0</v>
      </c>
      <c r="O761" s="1">
        <f>'[1]RC-1'!O761</f>
        <v>0</v>
      </c>
      <c r="P761" s="1">
        <f>'[1]RC-1'!P761</f>
        <v>0</v>
      </c>
      <c r="Q761" s="1">
        <f>'[1]RC-1'!Q761</f>
        <v>0</v>
      </c>
      <c r="R761" s="1">
        <f>'[1]RC-1'!R761</f>
        <v>0</v>
      </c>
      <c r="S761" s="1">
        <f>'[1]RC-1'!S761</f>
        <v>0</v>
      </c>
      <c r="T761" s="1">
        <f>'[1]RC-1'!T761</f>
        <v>0</v>
      </c>
      <c r="U761" s="1">
        <f>'[1]RC-1'!U761</f>
        <v>0</v>
      </c>
      <c r="V761" s="1">
        <f>'[1]RC-1'!V761</f>
        <v>0</v>
      </c>
      <c r="W761" s="1">
        <f>'[1]RC-1'!W761</f>
        <v>0</v>
      </c>
      <c r="X761" s="1">
        <f>'[1]RC-1'!X761</f>
        <v>0</v>
      </c>
      <c r="Y761" s="1">
        <f>'[1]RC-1'!Y761</f>
        <v>0</v>
      </c>
      <c r="Z761" s="1">
        <f>'[1]RC-1'!Z761</f>
        <v>0</v>
      </c>
      <c r="AA761" s="1">
        <f>'[1]RC-1'!AA761</f>
        <v>0</v>
      </c>
      <c r="AB761" s="1">
        <f>'[1]RC-1'!AB761</f>
        <v>0</v>
      </c>
      <c r="AC761" s="1">
        <f>'[1]RC-1'!AC761</f>
        <v>0</v>
      </c>
      <c r="AD761" s="1">
        <f>'[1]RC-1'!AD761</f>
        <v>0</v>
      </c>
      <c r="AE761" s="1">
        <f>'[1]RC-1'!AE761</f>
        <v>0</v>
      </c>
      <c r="AF761" s="1">
        <f>'[1]RC-1'!AF761</f>
        <v>0</v>
      </c>
      <c r="AG761" s="1">
        <f>'[1]RC-1'!AG761</f>
        <v>0</v>
      </c>
      <c r="AH761" s="1">
        <f>'[1]RC-1'!AH761</f>
        <v>0</v>
      </c>
      <c r="AI761" s="1">
        <f>'[1]RC-1'!AI761</f>
        <v>0</v>
      </c>
    </row>
    <row r="762" spans="1:35">
      <c r="A762" s="1">
        <f>'[1]RC-1'!A762</f>
        <v>0</v>
      </c>
      <c r="B762" s="1">
        <f>'[1]RC-1'!B762</f>
        <v>0</v>
      </c>
      <c r="C762" s="1">
        <f>'[1]RC-1'!C762</f>
        <v>0</v>
      </c>
      <c r="D762" s="1">
        <f>'[1]RC-1'!D762</f>
        <v>0</v>
      </c>
      <c r="E762" s="1">
        <f>'[1]RC-1'!E762</f>
        <v>0</v>
      </c>
      <c r="F762" s="1">
        <f>'[1]RC-1'!F762</f>
        <v>0</v>
      </c>
      <c r="G762" s="1">
        <f>'[1]RC-1'!G762</f>
        <v>0</v>
      </c>
      <c r="H762" s="1">
        <f>'[1]RC-1'!H762</f>
        <v>0</v>
      </c>
      <c r="I762" s="1">
        <f>'[1]RC-1'!I762</f>
        <v>0</v>
      </c>
      <c r="J762" s="1">
        <f>'[1]RC-1'!J762</f>
        <v>0</v>
      </c>
      <c r="K762" s="1">
        <f>'[1]RC-1'!K762</f>
        <v>0</v>
      </c>
      <c r="L762" s="1">
        <f>'[1]RC-1'!L762</f>
        <v>0</v>
      </c>
      <c r="M762" s="1">
        <f>'[1]RC-1'!M762</f>
        <v>0</v>
      </c>
      <c r="N762" s="1">
        <f>'[1]RC-1'!N762</f>
        <v>0</v>
      </c>
      <c r="O762" s="1">
        <f>'[1]RC-1'!O762</f>
        <v>0</v>
      </c>
      <c r="P762" s="1">
        <f>'[1]RC-1'!P762</f>
        <v>0</v>
      </c>
      <c r="Q762" s="1">
        <f>'[1]RC-1'!Q762</f>
        <v>0</v>
      </c>
      <c r="R762" s="1">
        <f>'[1]RC-1'!R762</f>
        <v>0</v>
      </c>
      <c r="S762" s="1">
        <f>'[1]RC-1'!S762</f>
        <v>0</v>
      </c>
      <c r="T762" s="1">
        <f>'[1]RC-1'!T762</f>
        <v>0</v>
      </c>
      <c r="U762" s="1">
        <f>'[1]RC-1'!U762</f>
        <v>0</v>
      </c>
      <c r="V762" s="1">
        <f>'[1]RC-1'!V762</f>
        <v>0</v>
      </c>
      <c r="W762" s="1">
        <f>'[1]RC-1'!W762</f>
        <v>0</v>
      </c>
      <c r="X762" s="1">
        <f>'[1]RC-1'!X762</f>
        <v>0</v>
      </c>
      <c r="Y762" s="1">
        <f>'[1]RC-1'!Y762</f>
        <v>0</v>
      </c>
      <c r="Z762" s="1">
        <f>'[1]RC-1'!Z762</f>
        <v>0</v>
      </c>
      <c r="AA762" s="1">
        <f>'[1]RC-1'!AA762</f>
        <v>0</v>
      </c>
      <c r="AB762" s="1">
        <f>'[1]RC-1'!AB762</f>
        <v>0</v>
      </c>
      <c r="AC762" s="1">
        <f>'[1]RC-1'!AC762</f>
        <v>0</v>
      </c>
      <c r="AD762" s="1">
        <f>'[1]RC-1'!AD762</f>
        <v>0</v>
      </c>
      <c r="AE762" s="1">
        <f>'[1]RC-1'!AE762</f>
        <v>0</v>
      </c>
      <c r="AF762" s="1">
        <f>'[1]RC-1'!AF762</f>
        <v>0</v>
      </c>
      <c r="AG762" s="1">
        <f>'[1]RC-1'!AG762</f>
        <v>0</v>
      </c>
      <c r="AH762" s="1">
        <f>'[1]RC-1'!AH762</f>
        <v>0</v>
      </c>
      <c r="AI762" s="1">
        <f>'[1]RC-1'!AI762</f>
        <v>0</v>
      </c>
    </row>
    <row r="763" spans="1:35">
      <c r="A763" s="1">
        <f>'[1]RC-1'!A763</f>
        <v>0</v>
      </c>
      <c r="B763" s="1">
        <f>'[1]RC-1'!B763</f>
        <v>0</v>
      </c>
      <c r="C763" s="1">
        <f>'[1]RC-1'!C763</f>
        <v>0</v>
      </c>
      <c r="D763" s="1">
        <f>'[1]RC-1'!D763</f>
        <v>0</v>
      </c>
      <c r="E763" s="1">
        <f>'[1]RC-1'!E763</f>
        <v>0</v>
      </c>
      <c r="F763" s="1">
        <f>'[1]RC-1'!F763</f>
        <v>0</v>
      </c>
      <c r="G763" s="1">
        <f>'[1]RC-1'!G763</f>
        <v>0</v>
      </c>
      <c r="H763" s="1">
        <f>'[1]RC-1'!H763</f>
        <v>0</v>
      </c>
      <c r="I763" s="1">
        <f>'[1]RC-1'!I763</f>
        <v>0</v>
      </c>
      <c r="J763" s="1">
        <f>'[1]RC-1'!J763</f>
        <v>0</v>
      </c>
      <c r="K763" s="1">
        <f>'[1]RC-1'!K763</f>
        <v>0</v>
      </c>
      <c r="L763" s="1">
        <f>'[1]RC-1'!L763</f>
        <v>0</v>
      </c>
      <c r="M763" s="1">
        <f>'[1]RC-1'!M763</f>
        <v>0</v>
      </c>
      <c r="N763" s="1">
        <f>'[1]RC-1'!N763</f>
        <v>0</v>
      </c>
      <c r="O763" s="1">
        <f>'[1]RC-1'!O763</f>
        <v>0</v>
      </c>
      <c r="P763" s="1">
        <f>'[1]RC-1'!P763</f>
        <v>0</v>
      </c>
      <c r="Q763" s="1">
        <f>'[1]RC-1'!Q763</f>
        <v>0</v>
      </c>
      <c r="R763" s="1">
        <f>'[1]RC-1'!R763</f>
        <v>0</v>
      </c>
      <c r="S763" s="1">
        <f>'[1]RC-1'!S763</f>
        <v>0</v>
      </c>
      <c r="T763" s="1">
        <f>'[1]RC-1'!T763</f>
        <v>0</v>
      </c>
      <c r="U763" s="1">
        <f>'[1]RC-1'!U763</f>
        <v>0</v>
      </c>
      <c r="V763" s="1">
        <f>'[1]RC-1'!V763</f>
        <v>0</v>
      </c>
      <c r="W763" s="1">
        <f>'[1]RC-1'!W763</f>
        <v>0</v>
      </c>
      <c r="X763" s="1">
        <f>'[1]RC-1'!X763</f>
        <v>0</v>
      </c>
      <c r="Y763" s="1">
        <f>'[1]RC-1'!Y763</f>
        <v>0</v>
      </c>
      <c r="Z763" s="1">
        <f>'[1]RC-1'!Z763</f>
        <v>0</v>
      </c>
      <c r="AA763" s="1">
        <f>'[1]RC-1'!AA763</f>
        <v>0</v>
      </c>
      <c r="AB763" s="1">
        <f>'[1]RC-1'!AB763</f>
        <v>0</v>
      </c>
      <c r="AC763" s="1">
        <f>'[1]RC-1'!AC763</f>
        <v>0</v>
      </c>
      <c r="AD763" s="1">
        <f>'[1]RC-1'!AD763</f>
        <v>0</v>
      </c>
      <c r="AE763" s="1">
        <f>'[1]RC-1'!AE763</f>
        <v>0</v>
      </c>
      <c r="AF763" s="1">
        <f>'[1]RC-1'!AF763</f>
        <v>0</v>
      </c>
      <c r="AG763" s="1">
        <f>'[1]RC-1'!AG763</f>
        <v>0</v>
      </c>
      <c r="AH763" s="1">
        <f>'[1]RC-1'!AH763</f>
        <v>0</v>
      </c>
      <c r="AI763" s="1">
        <f>'[1]RC-1'!AI763</f>
        <v>0</v>
      </c>
    </row>
    <row r="764" spans="1:35">
      <c r="A764" s="1">
        <f>'[1]RC-1'!A764</f>
        <v>0</v>
      </c>
      <c r="B764" s="1">
        <f>'[1]RC-1'!B764</f>
        <v>0</v>
      </c>
      <c r="C764" s="1">
        <f>'[1]RC-1'!C764</f>
        <v>0</v>
      </c>
      <c r="D764" s="1">
        <f>'[1]RC-1'!D764</f>
        <v>0</v>
      </c>
      <c r="E764" s="1">
        <f>'[1]RC-1'!E764</f>
        <v>0</v>
      </c>
      <c r="F764" s="1">
        <f>'[1]RC-1'!F764</f>
        <v>0</v>
      </c>
      <c r="G764" s="1">
        <f>'[1]RC-1'!G764</f>
        <v>0</v>
      </c>
      <c r="H764" s="1">
        <f>'[1]RC-1'!H764</f>
        <v>0</v>
      </c>
      <c r="I764" s="1">
        <f>'[1]RC-1'!I764</f>
        <v>0</v>
      </c>
      <c r="J764" s="1">
        <f>'[1]RC-1'!J764</f>
        <v>0</v>
      </c>
      <c r="K764" s="1">
        <f>'[1]RC-1'!K764</f>
        <v>0</v>
      </c>
      <c r="L764" s="1">
        <f>'[1]RC-1'!L764</f>
        <v>0</v>
      </c>
      <c r="M764" s="1">
        <f>'[1]RC-1'!M764</f>
        <v>0</v>
      </c>
      <c r="N764" s="1">
        <f>'[1]RC-1'!N764</f>
        <v>0</v>
      </c>
      <c r="O764" s="1">
        <f>'[1]RC-1'!O764</f>
        <v>0</v>
      </c>
      <c r="P764" s="1">
        <f>'[1]RC-1'!P764</f>
        <v>0</v>
      </c>
      <c r="Q764" s="1">
        <f>'[1]RC-1'!Q764</f>
        <v>0</v>
      </c>
      <c r="R764" s="1">
        <f>'[1]RC-1'!R764</f>
        <v>0</v>
      </c>
      <c r="S764" s="1">
        <f>'[1]RC-1'!S764</f>
        <v>0</v>
      </c>
      <c r="T764" s="1">
        <f>'[1]RC-1'!T764</f>
        <v>0</v>
      </c>
      <c r="U764" s="1">
        <f>'[1]RC-1'!U764</f>
        <v>0</v>
      </c>
      <c r="V764" s="1">
        <f>'[1]RC-1'!V764</f>
        <v>0</v>
      </c>
      <c r="W764" s="1">
        <f>'[1]RC-1'!W764</f>
        <v>0</v>
      </c>
      <c r="X764" s="1">
        <f>'[1]RC-1'!X764</f>
        <v>0</v>
      </c>
      <c r="Y764" s="1">
        <f>'[1]RC-1'!Y764</f>
        <v>0</v>
      </c>
      <c r="Z764" s="1">
        <f>'[1]RC-1'!Z764</f>
        <v>0</v>
      </c>
      <c r="AA764" s="1">
        <f>'[1]RC-1'!AA764</f>
        <v>0</v>
      </c>
      <c r="AB764" s="1">
        <f>'[1]RC-1'!AB764</f>
        <v>0</v>
      </c>
      <c r="AC764" s="1">
        <f>'[1]RC-1'!AC764</f>
        <v>0</v>
      </c>
      <c r="AD764" s="1">
        <f>'[1]RC-1'!AD764</f>
        <v>0</v>
      </c>
      <c r="AE764" s="1">
        <f>'[1]RC-1'!AE764</f>
        <v>0</v>
      </c>
      <c r="AF764" s="1">
        <f>'[1]RC-1'!AF764</f>
        <v>0</v>
      </c>
      <c r="AG764" s="1">
        <f>'[1]RC-1'!AG764</f>
        <v>0</v>
      </c>
      <c r="AH764" s="1">
        <f>'[1]RC-1'!AH764</f>
        <v>0</v>
      </c>
      <c r="AI764" s="1">
        <f>'[1]RC-1'!AI764</f>
        <v>0</v>
      </c>
    </row>
    <row r="765" spans="1:35">
      <c r="A765" s="1">
        <f>'[1]RC-1'!A765</f>
        <v>0</v>
      </c>
      <c r="B765" s="1">
        <f>'[1]RC-1'!B765</f>
        <v>0</v>
      </c>
      <c r="C765" s="1">
        <f>'[1]RC-1'!C765</f>
        <v>0</v>
      </c>
      <c r="D765" s="1">
        <f>'[1]RC-1'!D765</f>
        <v>0</v>
      </c>
      <c r="E765" s="1">
        <f>'[1]RC-1'!E765</f>
        <v>0</v>
      </c>
      <c r="F765" s="1">
        <f>'[1]RC-1'!F765</f>
        <v>0</v>
      </c>
      <c r="G765" s="1">
        <f>'[1]RC-1'!G765</f>
        <v>0</v>
      </c>
      <c r="H765" s="1">
        <f>'[1]RC-1'!H765</f>
        <v>0</v>
      </c>
      <c r="I765" s="1">
        <f>'[1]RC-1'!I765</f>
        <v>0</v>
      </c>
      <c r="J765" s="1">
        <f>'[1]RC-1'!J765</f>
        <v>0</v>
      </c>
      <c r="K765" s="1">
        <f>'[1]RC-1'!K765</f>
        <v>0</v>
      </c>
      <c r="L765" s="1">
        <f>'[1]RC-1'!L765</f>
        <v>0</v>
      </c>
      <c r="M765" s="1">
        <f>'[1]RC-1'!M765</f>
        <v>0</v>
      </c>
      <c r="N765" s="1">
        <f>'[1]RC-1'!N765</f>
        <v>0</v>
      </c>
      <c r="O765" s="1">
        <f>'[1]RC-1'!O765</f>
        <v>0</v>
      </c>
      <c r="P765" s="1">
        <f>'[1]RC-1'!P765</f>
        <v>0</v>
      </c>
      <c r="Q765" s="1">
        <f>'[1]RC-1'!Q765</f>
        <v>0</v>
      </c>
      <c r="R765" s="1">
        <f>'[1]RC-1'!R765</f>
        <v>0</v>
      </c>
      <c r="S765" s="1">
        <f>'[1]RC-1'!S765</f>
        <v>0</v>
      </c>
      <c r="T765" s="1">
        <f>'[1]RC-1'!T765</f>
        <v>0</v>
      </c>
      <c r="U765" s="1">
        <f>'[1]RC-1'!U765</f>
        <v>0</v>
      </c>
      <c r="V765" s="1">
        <f>'[1]RC-1'!V765</f>
        <v>0</v>
      </c>
      <c r="W765" s="1">
        <f>'[1]RC-1'!W765</f>
        <v>0</v>
      </c>
      <c r="X765" s="1">
        <f>'[1]RC-1'!X765</f>
        <v>0</v>
      </c>
      <c r="Y765" s="1">
        <f>'[1]RC-1'!Y765</f>
        <v>0</v>
      </c>
      <c r="Z765" s="1">
        <f>'[1]RC-1'!Z765</f>
        <v>0</v>
      </c>
      <c r="AA765" s="1">
        <f>'[1]RC-1'!AA765</f>
        <v>0</v>
      </c>
      <c r="AB765" s="1">
        <f>'[1]RC-1'!AB765</f>
        <v>0</v>
      </c>
      <c r="AC765" s="1">
        <f>'[1]RC-1'!AC765</f>
        <v>0</v>
      </c>
      <c r="AD765" s="1">
        <f>'[1]RC-1'!AD765</f>
        <v>0</v>
      </c>
      <c r="AE765" s="1">
        <f>'[1]RC-1'!AE765</f>
        <v>0</v>
      </c>
      <c r="AF765" s="1">
        <f>'[1]RC-1'!AF765</f>
        <v>0</v>
      </c>
      <c r="AG765" s="1">
        <f>'[1]RC-1'!AG765</f>
        <v>0</v>
      </c>
      <c r="AH765" s="1">
        <f>'[1]RC-1'!AH765</f>
        <v>0</v>
      </c>
      <c r="AI765" s="1">
        <f>'[1]RC-1'!AI765</f>
        <v>0</v>
      </c>
    </row>
    <row r="766" spans="1:35">
      <c r="A766" s="1">
        <f>'[1]RC-1'!A766</f>
        <v>0</v>
      </c>
      <c r="B766" s="1">
        <f>'[1]RC-1'!B766</f>
        <v>0</v>
      </c>
      <c r="C766" s="1">
        <f>'[1]RC-1'!C766</f>
        <v>0</v>
      </c>
      <c r="D766" s="1">
        <f>'[1]RC-1'!D766</f>
        <v>0</v>
      </c>
      <c r="E766" s="1">
        <f>'[1]RC-1'!E766</f>
        <v>0</v>
      </c>
      <c r="F766" s="1">
        <f>'[1]RC-1'!F766</f>
        <v>0</v>
      </c>
      <c r="G766" s="1">
        <f>'[1]RC-1'!G766</f>
        <v>0</v>
      </c>
      <c r="H766" s="1">
        <f>'[1]RC-1'!H766</f>
        <v>0</v>
      </c>
      <c r="I766" s="1">
        <f>'[1]RC-1'!I766</f>
        <v>0</v>
      </c>
      <c r="J766" s="1">
        <f>'[1]RC-1'!J766</f>
        <v>0</v>
      </c>
      <c r="K766" s="1">
        <f>'[1]RC-1'!K766</f>
        <v>0</v>
      </c>
      <c r="L766" s="1">
        <f>'[1]RC-1'!L766</f>
        <v>0</v>
      </c>
      <c r="M766" s="1">
        <f>'[1]RC-1'!M766</f>
        <v>0</v>
      </c>
      <c r="N766" s="1">
        <f>'[1]RC-1'!N766</f>
        <v>0</v>
      </c>
      <c r="O766" s="1">
        <f>'[1]RC-1'!O766</f>
        <v>0</v>
      </c>
      <c r="P766" s="1">
        <f>'[1]RC-1'!P766</f>
        <v>0</v>
      </c>
      <c r="Q766" s="1">
        <f>'[1]RC-1'!Q766</f>
        <v>0</v>
      </c>
      <c r="R766" s="1">
        <f>'[1]RC-1'!R766</f>
        <v>0</v>
      </c>
      <c r="S766" s="1">
        <f>'[1]RC-1'!S766</f>
        <v>0</v>
      </c>
      <c r="T766" s="1">
        <f>'[1]RC-1'!T766</f>
        <v>0</v>
      </c>
      <c r="U766" s="1">
        <f>'[1]RC-1'!U766</f>
        <v>0</v>
      </c>
      <c r="V766" s="1">
        <f>'[1]RC-1'!V766</f>
        <v>0</v>
      </c>
      <c r="W766" s="1">
        <f>'[1]RC-1'!W766</f>
        <v>0</v>
      </c>
      <c r="X766" s="1">
        <f>'[1]RC-1'!X766</f>
        <v>0</v>
      </c>
      <c r="Y766" s="1">
        <f>'[1]RC-1'!Y766</f>
        <v>0</v>
      </c>
      <c r="Z766" s="1">
        <f>'[1]RC-1'!Z766</f>
        <v>0</v>
      </c>
      <c r="AA766" s="1">
        <f>'[1]RC-1'!AA766</f>
        <v>0</v>
      </c>
      <c r="AB766" s="1">
        <f>'[1]RC-1'!AB766</f>
        <v>0</v>
      </c>
      <c r="AC766" s="1">
        <f>'[1]RC-1'!AC766</f>
        <v>0</v>
      </c>
      <c r="AD766" s="1">
        <f>'[1]RC-1'!AD766</f>
        <v>0</v>
      </c>
      <c r="AE766" s="1">
        <f>'[1]RC-1'!AE766</f>
        <v>0</v>
      </c>
      <c r="AF766" s="1">
        <f>'[1]RC-1'!AF766</f>
        <v>0</v>
      </c>
      <c r="AG766" s="1">
        <f>'[1]RC-1'!AG766</f>
        <v>0</v>
      </c>
      <c r="AH766" s="1">
        <f>'[1]RC-1'!AH766</f>
        <v>0</v>
      </c>
      <c r="AI766" s="1">
        <f>'[1]RC-1'!AI766</f>
        <v>0</v>
      </c>
    </row>
    <row r="767" spans="1:35">
      <c r="A767" s="1">
        <f>'[1]RC-1'!A767</f>
        <v>0</v>
      </c>
      <c r="B767" s="1">
        <f>'[1]RC-1'!B767</f>
        <v>0</v>
      </c>
      <c r="C767" s="1">
        <f>'[1]RC-1'!C767</f>
        <v>0</v>
      </c>
      <c r="D767" s="1">
        <f>'[1]RC-1'!D767</f>
        <v>0</v>
      </c>
      <c r="E767" s="1">
        <f>'[1]RC-1'!E767</f>
        <v>0</v>
      </c>
      <c r="F767" s="1">
        <f>'[1]RC-1'!F767</f>
        <v>0</v>
      </c>
      <c r="G767" s="1">
        <f>'[1]RC-1'!G767</f>
        <v>0</v>
      </c>
      <c r="H767" s="1">
        <f>'[1]RC-1'!H767</f>
        <v>0</v>
      </c>
      <c r="I767" s="1">
        <f>'[1]RC-1'!I767</f>
        <v>0</v>
      </c>
      <c r="J767" s="1">
        <f>'[1]RC-1'!J767</f>
        <v>0</v>
      </c>
      <c r="K767" s="1">
        <f>'[1]RC-1'!K767</f>
        <v>0</v>
      </c>
      <c r="L767" s="1">
        <f>'[1]RC-1'!L767</f>
        <v>0</v>
      </c>
      <c r="M767" s="1">
        <f>'[1]RC-1'!M767</f>
        <v>0</v>
      </c>
      <c r="N767" s="1">
        <f>'[1]RC-1'!N767</f>
        <v>0</v>
      </c>
      <c r="O767" s="1">
        <f>'[1]RC-1'!O767</f>
        <v>0</v>
      </c>
      <c r="P767" s="1">
        <f>'[1]RC-1'!P767</f>
        <v>0</v>
      </c>
      <c r="Q767" s="1">
        <f>'[1]RC-1'!Q767</f>
        <v>0</v>
      </c>
      <c r="R767" s="1">
        <f>'[1]RC-1'!R767</f>
        <v>0</v>
      </c>
      <c r="S767" s="1">
        <f>'[1]RC-1'!S767</f>
        <v>0</v>
      </c>
      <c r="T767" s="1">
        <f>'[1]RC-1'!T767</f>
        <v>0</v>
      </c>
      <c r="U767" s="1">
        <f>'[1]RC-1'!U767</f>
        <v>0</v>
      </c>
      <c r="V767" s="1">
        <f>'[1]RC-1'!V767</f>
        <v>0</v>
      </c>
      <c r="W767" s="1">
        <f>'[1]RC-1'!W767</f>
        <v>0</v>
      </c>
      <c r="X767" s="1">
        <f>'[1]RC-1'!X767</f>
        <v>0</v>
      </c>
      <c r="Y767" s="1">
        <f>'[1]RC-1'!Y767</f>
        <v>0</v>
      </c>
      <c r="Z767" s="1">
        <f>'[1]RC-1'!Z767</f>
        <v>0</v>
      </c>
      <c r="AA767" s="1">
        <f>'[1]RC-1'!AA767</f>
        <v>0</v>
      </c>
      <c r="AB767" s="1">
        <f>'[1]RC-1'!AB767</f>
        <v>0</v>
      </c>
      <c r="AC767" s="1">
        <f>'[1]RC-1'!AC767</f>
        <v>0</v>
      </c>
      <c r="AD767" s="1">
        <f>'[1]RC-1'!AD767</f>
        <v>0</v>
      </c>
      <c r="AE767" s="1">
        <f>'[1]RC-1'!AE767</f>
        <v>0</v>
      </c>
      <c r="AF767" s="1">
        <f>'[1]RC-1'!AF767</f>
        <v>0</v>
      </c>
      <c r="AG767" s="1">
        <f>'[1]RC-1'!AG767</f>
        <v>0</v>
      </c>
      <c r="AH767" s="1">
        <f>'[1]RC-1'!AH767</f>
        <v>0</v>
      </c>
      <c r="AI767" s="1">
        <f>'[1]RC-1'!AI767</f>
        <v>0</v>
      </c>
    </row>
    <row r="768" spans="1:35">
      <c r="A768" s="1">
        <f>'[1]RC-1'!A768</f>
        <v>0</v>
      </c>
      <c r="B768" s="1">
        <f>'[1]RC-1'!B768</f>
        <v>0</v>
      </c>
      <c r="C768" s="1">
        <f>'[1]RC-1'!C768</f>
        <v>0</v>
      </c>
      <c r="D768" s="1">
        <f>'[1]RC-1'!D768</f>
        <v>0</v>
      </c>
      <c r="E768" s="1">
        <f>'[1]RC-1'!E768</f>
        <v>0</v>
      </c>
      <c r="F768" s="1">
        <f>'[1]RC-1'!F768</f>
        <v>0</v>
      </c>
      <c r="G768" s="1">
        <f>'[1]RC-1'!G768</f>
        <v>0</v>
      </c>
      <c r="H768" s="1">
        <f>'[1]RC-1'!H768</f>
        <v>0</v>
      </c>
      <c r="I768" s="1">
        <f>'[1]RC-1'!I768</f>
        <v>0</v>
      </c>
      <c r="J768" s="1">
        <f>'[1]RC-1'!J768</f>
        <v>0</v>
      </c>
      <c r="K768" s="1">
        <f>'[1]RC-1'!K768</f>
        <v>0</v>
      </c>
      <c r="L768" s="1">
        <f>'[1]RC-1'!L768</f>
        <v>0</v>
      </c>
      <c r="M768" s="1">
        <f>'[1]RC-1'!M768</f>
        <v>0</v>
      </c>
      <c r="N768" s="1">
        <f>'[1]RC-1'!N768</f>
        <v>0</v>
      </c>
      <c r="O768" s="1">
        <f>'[1]RC-1'!O768</f>
        <v>0</v>
      </c>
      <c r="P768" s="1">
        <f>'[1]RC-1'!P768</f>
        <v>0</v>
      </c>
      <c r="Q768" s="1">
        <f>'[1]RC-1'!Q768</f>
        <v>0</v>
      </c>
      <c r="R768" s="1">
        <f>'[1]RC-1'!R768</f>
        <v>0</v>
      </c>
      <c r="S768" s="1">
        <f>'[1]RC-1'!S768</f>
        <v>0</v>
      </c>
      <c r="T768" s="1">
        <f>'[1]RC-1'!T768</f>
        <v>0</v>
      </c>
      <c r="U768" s="1">
        <f>'[1]RC-1'!U768</f>
        <v>0</v>
      </c>
      <c r="V768" s="1">
        <f>'[1]RC-1'!V768</f>
        <v>0</v>
      </c>
      <c r="W768" s="1">
        <f>'[1]RC-1'!W768</f>
        <v>0</v>
      </c>
      <c r="X768" s="1">
        <f>'[1]RC-1'!X768</f>
        <v>0</v>
      </c>
      <c r="Y768" s="1">
        <f>'[1]RC-1'!Y768</f>
        <v>0</v>
      </c>
      <c r="Z768" s="1">
        <f>'[1]RC-1'!Z768</f>
        <v>0</v>
      </c>
      <c r="AA768" s="1">
        <f>'[1]RC-1'!AA768</f>
        <v>0</v>
      </c>
      <c r="AB768" s="1">
        <f>'[1]RC-1'!AB768</f>
        <v>0</v>
      </c>
      <c r="AC768" s="1">
        <f>'[1]RC-1'!AC768</f>
        <v>0</v>
      </c>
      <c r="AD768" s="1">
        <f>'[1]RC-1'!AD768</f>
        <v>0</v>
      </c>
      <c r="AE768" s="1">
        <f>'[1]RC-1'!AE768</f>
        <v>0</v>
      </c>
      <c r="AF768" s="1">
        <f>'[1]RC-1'!AF768</f>
        <v>0</v>
      </c>
      <c r="AG768" s="1">
        <f>'[1]RC-1'!AG768</f>
        <v>0</v>
      </c>
      <c r="AH768" s="1">
        <f>'[1]RC-1'!AH768</f>
        <v>0</v>
      </c>
      <c r="AI768" s="1">
        <f>'[1]RC-1'!AI768</f>
        <v>0</v>
      </c>
    </row>
    <row r="769" spans="1:35">
      <c r="A769" s="1">
        <f>'[1]RC-1'!A769</f>
        <v>0</v>
      </c>
      <c r="B769" s="1">
        <f>'[1]RC-1'!B769</f>
        <v>0</v>
      </c>
      <c r="C769" s="1">
        <f>'[1]RC-1'!C769</f>
        <v>0</v>
      </c>
      <c r="D769" s="1">
        <f>'[1]RC-1'!D769</f>
        <v>0</v>
      </c>
      <c r="E769" s="1">
        <f>'[1]RC-1'!E769</f>
        <v>0</v>
      </c>
      <c r="F769" s="1">
        <f>'[1]RC-1'!F769</f>
        <v>0</v>
      </c>
      <c r="G769" s="1">
        <f>'[1]RC-1'!G769</f>
        <v>0</v>
      </c>
      <c r="H769" s="1">
        <f>'[1]RC-1'!H769</f>
        <v>0</v>
      </c>
      <c r="I769" s="1">
        <f>'[1]RC-1'!I769</f>
        <v>0</v>
      </c>
      <c r="J769" s="1">
        <f>'[1]RC-1'!J769</f>
        <v>0</v>
      </c>
      <c r="K769" s="1">
        <f>'[1]RC-1'!K769</f>
        <v>0</v>
      </c>
      <c r="L769" s="1">
        <f>'[1]RC-1'!L769</f>
        <v>0</v>
      </c>
      <c r="M769" s="1">
        <f>'[1]RC-1'!M769</f>
        <v>0</v>
      </c>
      <c r="N769" s="1">
        <f>'[1]RC-1'!N769</f>
        <v>0</v>
      </c>
      <c r="O769" s="1">
        <f>'[1]RC-1'!O769</f>
        <v>0</v>
      </c>
      <c r="P769" s="1">
        <f>'[1]RC-1'!P769</f>
        <v>0</v>
      </c>
      <c r="Q769" s="1">
        <f>'[1]RC-1'!Q769</f>
        <v>0</v>
      </c>
      <c r="R769" s="1">
        <f>'[1]RC-1'!R769</f>
        <v>0</v>
      </c>
      <c r="S769" s="1">
        <f>'[1]RC-1'!S769</f>
        <v>0</v>
      </c>
      <c r="T769" s="1">
        <f>'[1]RC-1'!T769</f>
        <v>0</v>
      </c>
      <c r="U769" s="1">
        <f>'[1]RC-1'!U769</f>
        <v>0</v>
      </c>
      <c r="V769" s="1">
        <f>'[1]RC-1'!V769</f>
        <v>0</v>
      </c>
      <c r="W769" s="1">
        <f>'[1]RC-1'!W769</f>
        <v>0</v>
      </c>
      <c r="X769" s="1">
        <f>'[1]RC-1'!X769</f>
        <v>0</v>
      </c>
      <c r="Y769" s="1">
        <f>'[1]RC-1'!Y769</f>
        <v>0</v>
      </c>
      <c r="Z769" s="1">
        <f>'[1]RC-1'!Z769</f>
        <v>0</v>
      </c>
      <c r="AA769" s="1">
        <f>'[1]RC-1'!AA769</f>
        <v>0</v>
      </c>
      <c r="AB769" s="1">
        <f>'[1]RC-1'!AB769</f>
        <v>0</v>
      </c>
      <c r="AC769" s="1">
        <f>'[1]RC-1'!AC769</f>
        <v>0</v>
      </c>
      <c r="AD769" s="1">
        <f>'[1]RC-1'!AD769</f>
        <v>0</v>
      </c>
      <c r="AE769" s="1">
        <f>'[1]RC-1'!AE769</f>
        <v>0</v>
      </c>
      <c r="AF769" s="1">
        <f>'[1]RC-1'!AF769</f>
        <v>0</v>
      </c>
      <c r="AG769" s="1">
        <f>'[1]RC-1'!AG769</f>
        <v>0</v>
      </c>
      <c r="AH769" s="1">
        <f>'[1]RC-1'!AH769</f>
        <v>0</v>
      </c>
      <c r="AI769" s="1">
        <f>'[1]RC-1'!AI769</f>
        <v>0</v>
      </c>
    </row>
    <row r="770" spans="1:35">
      <c r="A770" s="1">
        <f>'[1]RC-1'!A770</f>
        <v>0</v>
      </c>
      <c r="B770" s="1">
        <f>'[1]RC-1'!B770</f>
        <v>0</v>
      </c>
      <c r="C770" s="1">
        <f>'[1]RC-1'!C770</f>
        <v>0</v>
      </c>
      <c r="D770" s="1">
        <f>'[1]RC-1'!D770</f>
        <v>0</v>
      </c>
      <c r="E770" s="1">
        <f>'[1]RC-1'!E770</f>
        <v>0</v>
      </c>
      <c r="F770" s="1">
        <f>'[1]RC-1'!F770</f>
        <v>0</v>
      </c>
      <c r="G770" s="1">
        <f>'[1]RC-1'!G770</f>
        <v>0</v>
      </c>
      <c r="H770" s="1">
        <f>'[1]RC-1'!H770</f>
        <v>0</v>
      </c>
      <c r="I770" s="1">
        <f>'[1]RC-1'!I770</f>
        <v>0</v>
      </c>
      <c r="J770" s="1">
        <f>'[1]RC-1'!J770</f>
        <v>0</v>
      </c>
      <c r="K770" s="1">
        <f>'[1]RC-1'!K770</f>
        <v>0</v>
      </c>
      <c r="L770" s="1">
        <f>'[1]RC-1'!L770</f>
        <v>0</v>
      </c>
      <c r="M770" s="1">
        <f>'[1]RC-1'!M770</f>
        <v>0</v>
      </c>
      <c r="N770" s="1">
        <f>'[1]RC-1'!N770</f>
        <v>0</v>
      </c>
      <c r="O770" s="1">
        <f>'[1]RC-1'!O770</f>
        <v>0</v>
      </c>
      <c r="P770" s="1">
        <f>'[1]RC-1'!P770</f>
        <v>0</v>
      </c>
      <c r="Q770" s="1">
        <f>'[1]RC-1'!Q770</f>
        <v>0</v>
      </c>
      <c r="R770" s="1">
        <f>'[1]RC-1'!R770</f>
        <v>0</v>
      </c>
      <c r="S770" s="1">
        <f>'[1]RC-1'!S770</f>
        <v>0</v>
      </c>
      <c r="T770" s="1">
        <f>'[1]RC-1'!T770</f>
        <v>0</v>
      </c>
      <c r="U770" s="1">
        <f>'[1]RC-1'!U770</f>
        <v>0</v>
      </c>
      <c r="V770" s="1">
        <f>'[1]RC-1'!V770</f>
        <v>0</v>
      </c>
      <c r="W770" s="1">
        <f>'[1]RC-1'!W770</f>
        <v>0</v>
      </c>
      <c r="X770" s="1">
        <f>'[1]RC-1'!X770</f>
        <v>0</v>
      </c>
      <c r="Y770" s="1">
        <f>'[1]RC-1'!Y770</f>
        <v>0</v>
      </c>
      <c r="Z770" s="1">
        <f>'[1]RC-1'!Z770</f>
        <v>0</v>
      </c>
      <c r="AA770" s="1">
        <f>'[1]RC-1'!AA770</f>
        <v>0</v>
      </c>
      <c r="AB770" s="1">
        <f>'[1]RC-1'!AB770</f>
        <v>0</v>
      </c>
      <c r="AC770" s="1">
        <f>'[1]RC-1'!AC770</f>
        <v>0</v>
      </c>
      <c r="AD770" s="1">
        <f>'[1]RC-1'!AD770</f>
        <v>0</v>
      </c>
      <c r="AE770" s="1">
        <f>'[1]RC-1'!AE770</f>
        <v>0</v>
      </c>
      <c r="AF770" s="1">
        <f>'[1]RC-1'!AF770</f>
        <v>0</v>
      </c>
      <c r="AG770" s="1">
        <f>'[1]RC-1'!AG770</f>
        <v>0</v>
      </c>
      <c r="AH770" s="1">
        <f>'[1]RC-1'!AH770</f>
        <v>0</v>
      </c>
      <c r="AI770" s="1">
        <f>'[1]RC-1'!AI770</f>
        <v>0</v>
      </c>
    </row>
    <row r="771" spans="1:35">
      <c r="A771" s="1">
        <f>'[1]RC-1'!A771</f>
        <v>0</v>
      </c>
      <c r="B771" s="1">
        <f>'[1]RC-1'!B771</f>
        <v>0</v>
      </c>
      <c r="C771" s="1">
        <f>'[1]RC-1'!C771</f>
        <v>0</v>
      </c>
      <c r="D771" s="1">
        <f>'[1]RC-1'!D771</f>
        <v>0</v>
      </c>
      <c r="E771" s="1">
        <f>'[1]RC-1'!E771</f>
        <v>0</v>
      </c>
      <c r="F771" s="1">
        <f>'[1]RC-1'!F771</f>
        <v>0</v>
      </c>
      <c r="G771" s="1">
        <f>'[1]RC-1'!G771</f>
        <v>0</v>
      </c>
      <c r="H771" s="1">
        <f>'[1]RC-1'!H771</f>
        <v>0</v>
      </c>
      <c r="I771" s="1">
        <f>'[1]RC-1'!I771</f>
        <v>0</v>
      </c>
      <c r="J771" s="1">
        <f>'[1]RC-1'!J771</f>
        <v>0</v>
      </c>
      <c r="K771" s="1">
        <f>'[1]RC-1'!K771</f>
        <v>0</v>
      </c>
      <c r="L771" s="1">
        <f>'[1]RC-1'!L771</f>
        <v>0</v>
      </c>
      <c r="M771" s="1">
        <f>'[1]RC-1'!M771</f>
        <v>0</v>
      </c>
      <c r="N771" s="1">
        <f>'[1]RC-1'!N771</f>
        <v>0</v>
      </c>
      <c r="O771" s="1">
        <f>'[1]RC-1'!O771</f>
        <v>0</v>
      </c>
      <c r="P771" s="1">
        <f>'[1]RC-1'!P771</f>
        <v>0</v>
      </c>
      <c r="Q771" s="1">
        <f>'[1]RC-1'!Q771</f>
        <v>0</v>
      </c>
      <c r="R771" s="1">
        <f>'[1]RC-1'!R771</f>
        <v>0</v>
      </c>
      <c r="S771" s="1">
        <f>'[1]RC-1'!S771</f>
        <v>0</v>
      </c>
      <c r="T771" s="1">
        <f>'[1]RC-1'!T771</f>
        <v>0</v>
      </c>
      <c r="U771" s="1">
        <f>'[1]RC-1'!U771</f>
        <v>0</v>
      </c>
      <c r="V771" s="1">
        <f>'[1]RC-1'!V771</f>
        <v>0</v>
      </c>
      <c r="W771" s="1">
        <f>'[1]RC-1'!W771</f>
        <v>0</v>
      </c>
      <c r="X771" s="1">
        <f>'[1]RC-1'!X771</f>
        <v>0</v>
      </c>
      <c r="Y771" s="1">
        <f>'[1]RC-1'!Y771</f>
        <v>0</v>
      </c>
      <c r="Z771" s="1">
        <f>'[1]RC-1'!Z771</f>
        <v>0</v>
      </c>
      <c r="AA771" s="1">
        <f>'[1]RC-1'!AA771</f>
        <v>0</v>
      </c>
      <c r="AB771" s="1">
        <f>'[1]RC-1'!AB771</f>
        <v>0</v>
      </c>
      <c r="AC771" s="1">
        <f>'[1]RC-1'!AC771</f>
        <v>0</v>
      </c>
      <c r="AD771" s="1">
        <f>'[1]RC-1'!AD771</f>
        <v>0</v>
      </c>
      <c r="AE771" s="1">
        <f>'[1]RC-1'!AE771</f>
        <v>0</v>
      </c>
      <c r="AF771" s="1">
        <f>'[1]RC-1'!AF771</f>
        <v>0</v>
      </c>
      <c r="AG771" s="1">
        <f>'[1]RC-1'!AG771</f>
        <v>0</v>
      </c>
      <c r="AH771" s="1">
        <f>'[1]RC-1'!AH771</f>
        <v>0</v>
      </c>
      <c r="AI771" s="1">
        <f>'[1]RC-1'!AI771</f>
        <v>0</v>
      </c>
    </row>
    <row r="772" spans="1:35">
      <c r="A772" s="1">
        <f>'[1]RC-1'!A772</f>
        <v>0</v>
      </c>
      <c r="B772" s="1">
        <f>'[1]RC-1'!B772</f>
        <v>0</v>
      </c>
      <c r="C772" s="1">
        <f>'[1]RC-1'!C772</f>
        <v>0</v>
      </c>
      <c r="D772" s="1">
        <f>'[1]RC-1'!D772</f>
        <v>0</v>
      </c>
      <c r="E772" s="1">
        <f>'[1]RC-1'!E772</f>
        <v>0</v>
      </c>
      <c r="F772" s="1">
        <f>'[1]RC-1'!F772</f>
        <v>0</v>
      </c>
      <c r="G772" s="1">
        <f>'[1]RC-1'!G772</f>
        <v>0</v>
      </c>
      <c r="H772" s="1">
        <f>'[1]RC-1'!H772</f>
        <v>0</v>
      </c>
      <c r="I772" s="1">
        <f>'[1]RC-1'!I772</f>
        <v>0</v>
      </c>
      <c r="J772" s="1">
        <f>'[1]RC-1'!J772</f>
        <v>0</v>
      </c>
      <c r="K772" s="1">
        <f>'[1]RC-1'!K772</f>
        <v>0</v>
      </c>
      <c r="L772" s="1">
        <f>'[1]RC-1'!L772</f>
        <v>0</v>
      </c>
      <c r="M772" s="1">
        <f>'[1]RC-1'!M772</f>
        <v>0</v>
      </c>
      <c r="N772" s="1">
        <f>'[1]RC-1'!N772</f>
        <v>0</v>
      </c>
      <c r="O772" s="1">
        <f>'[1]RC-1'!O772</f>
        <v>0</v>
      </c>
      <c r="P772" s="1">
        <f>'[1]RC-1'!P772</f>
        <v>0</v>
      </c>
      <c r="Q772" s="1">
        <f>'[1]RC-1'!Q772</f>
        <v>0</v>
      </c>
      <c r="R772" s="1">
        <f>'[1]RC-1'!R772</f>
        <v>0</v>
      </c>
      <c r="S772" s="1">
        <f>'[1]RC-1'!S772</f>
        <v>0</v>
      </c>
      <c r="T772" s="1">
        <f>'[1]RC-1'!T772</f>
        <v>0</v>
      </c>
      <c r="U772" s="1">
        <f>'[1]RC-1'!U772</f>
        <v>0</v>
      </c>
      <c r="V772" s="1">
        <f>'[1]RC-1'!V772</f>
        <v>0</v>
      </c>
      <c r="W772" s="1">
        <f>'[1]RC-1'!W772</f>
        <v>0</v>
      </c>
      <c r="X772" s="1">
        <f>'[1]RC-1'!X772</f>
        <v>0</v>
      </c>
      <c r="Y772" s="1">
        <f>'[1]RC-1'!Y772</f>
        <v>0</v>
      </c>
      <c r="Z772" s="1">
        <f>'[1]RC-1'!Z772</f>
        <v>0</v>
      </c>
      <c r="AA772" s="1">
        <f>'[1]RC-1'!AA772</f>
        <v>0</v>
      </c>
      <c r="AB772" s="1">
        <f>'[1]RC-1'!AB772</f>
        <v>0</v>
      </c>
      <c r="AC772" s="1">
        <f>'[1]RC-1'!AC772</f>
        <v>0</v>
      </c>
      <c r="AD772" s="1">
        <f>'[1]RC-1'!AD772</f>
        <v>0</v>
      </c>
      <c r="AE772" s="1">
        <f>'[1]RC-1'!AE772</f>
        <v>0</v>
      </c>
      <c r="AF772" s="1">
        <f>'[1]RC-1'!AF772</f>
        <v>0</v>
      </c>
      <c r="AG772" s="1">
        <f>'[1]RC-1'!AG772</f>
        <v>0</v>
      </c>
      <c r="AH772" s="1">
        <f>'[1]RC-1'!AH772</f>
        <v>0</v>
      </c>
      <c r="AI772" s="1">
        <f>'[1]RC-1'!AI772</f>
        <v>0</v>
      </c>
    </row>
    <row r="773" spans="1:35">
      <c r="A773" s="1">
        <f>'[1]RC-1'!A773</f>
        <v>0</v>
      </c>
      <c r="B773" s="1">
        <f>'[1]RC-1'!B773</f>
        <v>0</v>
      </c>
      <c r="C773" s="1">
        <f>'[1]RC-1'!C773</f>
        <v>0</v>
      </c>
      <c r="D773" s="1">
        <f>'[1]RC-1'!D773</f>
        <v>0</v>
      </c>
      <c r="E773" s="1">
        <f>'[1]RC-1'!E773</f>
        <v>0</v>
      </c>
      <c r="F773" s="1">
        <f>'[1]RC-1'!F773</f>
        <v>0</v>
      </c>
      <c r="G773" s="1">
        <f>'[1]RC-1'!G773</f>
        <v>0</v>
      </c>
      <c r="H773" s="1">
        <f>'[1]RC-1'!H773</f>
        <v>0</v>
      </c>
      <c r="I773" s="1">
        <f>'[1]RC-1'!I773</f>
        <v>0</v>
      </c>
      <c r="J773" s="1">
        <f>'[1]RC-1'!J773</f>
        <v>0</v>
      </c>
      <c r="K773" s="1">
        <f>'[1]RC-1'!K773</f>
        <v>0</v>
      </c>
      <c r="L773" s="1">
        <f>'[1]RC-1'!L773</f>
        <v>0</v>
      </c>
      <c r="M773" s="1">
        <f>'[1]RC-1'!M773</f>
        <v>0</v>
      </c>
      <c r="N773" s="1">
        <f>'[1]RC-1'!N773</f>
        <v>0</v>
      </c>
      <c r="O773" s="1">
        <f>'[1]RC-1'!O773</f>
        <v>0</v>
      </c>
      <c r="P773" s="1">
        <f>'[1]RC-1'!P773</f>
        <v>0</v>
      </c>
      <c r="Q773" s="1">
        <f>'[1]RC-1'!Q773</f>
        <v>0</v>
      </c>
      <c r="R773" s="1">
        <f>'[1]RC-1'!R773</f>
        <v>0</v>
      </c>
      <c r="S773" s="1">
        <f>'[1]RC-1'!S773</f>
        <v>0</v>
      </c>
      <c r="T773" s="1">
        <f>'[1]RC-1'!T773</f>
        <v>0</v>
      </c>
      <c r="U773" s="1">
        <f>'[1]RC-1'!U773</f>
        <v>0</v>
      </c>
      <c r="V773" s="1">
        <f>'[1]RC-1'!V773</f>
        <v>0</v>
      </c>
      <c r="W773" s="1">
        <f>'[1]RC-1'!W773</f>
        <v>0</v>
      </c>
      <c r="X773" s="1">
        <f>'[1]RC-1'!X773</f>
        <v>0</v>
      </c>
      <c r="Y773" s="1">
        <f>'[1]RC-1'!Y773</f>
        <v>0</v>
      </c>
      <c r="Z773" s="1">
        <f>'[1]RC-1'!Z773</f>
        <v>0</v>
      </c>
      <c r="AA773" s="1">
        <f>'[1]RC-1'!AA773</f>
        <v>0</v>
      </c>
      <c r="AB773" s="1">
        <f>'[1]RC-1'!AB773</f>
        <v>0</v>
      </c>
      <c r="AC773" s="1">
        <f>'[1]RC-1'!AC773</f>
        <v>0</v>
      </c>
      <c r="AD773" s="1">
        <f>'[1]RC-1'!AD773</f>
        <v>0</v>
      </c>
      <c r="AE773" s="1">
        <f>'[1]RC-1'!AE773</f>
        <v>0</v>
      </c>
      <c r="AF773" s="1">
        <f>'[1]RC-1'!AF773</f>
        <v>0</v>
      </c>
      <c r="AG773" s="1">
        <f>'[1]RC-1'!AG773</f>
        <v>0</v>
      </c>
      <c r="AH773" s="1">
        <f>'[1]RC-1'!AH773</f>
        <v>0</v>
      </c>
      <c r="AI773" s="1">
        <f>'[1]RC-1'!AI773</f>
        <v>0</v>
      </c>
    </row>
    <row r="774" spans="1:35">
      <c r="A774" s="1">
        <f>'[1]RC-1'!A774</f>
        <v>0</v>
      </c>
      <c r="B774" s="1">
        <f>'[1]RC-1'!B774</f>
        <v>0</v>
      </c>
      <c r="C774" s="1">
        <f>'[1]RC-1'!C774</f>
        <v>0</v>
      </c>
      <c r="D774" s="1">
        <f>'[1]RC-1'!D774</f>
        <v>0</v>
      </c>
      <c r="E774" s="1">
        <f>'[1]RC-1'!E774</f>
        <v>0</v>
      </c>
      <c r="F774" s="1">
        <f>'[1]RC-1'!F774</f>
        <v>0</v>
      </c>
      <c r="G774" s="1">
        <f>'[1]RC-1'!G774</f>
        <v>0</v>
      </c>
      <c r="H774" s="1">
        <f>'[1]RC-1'!H774</f>
        <v>0</v>
      </c>
      <c r="I774" s="1">
        <f>'[1]RC-1'!I774</f>
        <v>0</v>
      </c>
      <c r="J774" s="1">
        <f>'[1]RC-1'!J774</f>
        <v>0</v>
      </c>
      <c r="K774" s="1">
        <f>'[1]RC-1'!K774</f>
        <v>0</v>
      </c>
      <c r="L774" s="1">
        <f>'[1]RC-1'!L774</f>
        <v>0</v>
      </c>
      <c r="M774" s="1">
        <f>'[1]RC-1'!M774</f>
        <v>0</v>
      </c>
      <c r="N774" s="1">
        <f>'[1]RC-1'!N774</f>
        <v>0</v>
      </c>
      <c r="O774" s="1">
        <f>'[1]RC-1'!O774</f>
        <v>0</v>
      </c>
      <c r="P774" s="1">
        <f>'[1]RC-1'!P774</f>
        <v>0</v>
      </c>
      <c r="Q774" s="1">
        <f>'[1]RC-1'!Q774</f>
        <v>0</v>
      </c>
      <c r="R774" s="1">
        <f>'[1]RC-1'!R774</f>
        <v>0</v>
      </c>
      <c r="S774" s="1">
        <f>'[1]RC-1'!S774</f>
        <v>0</v>
      </c>
      <c r="T774" s="1">
        <f>'[1]RC-1'!T774</f>
        <v>0</v>
      </c>
      <c r="U774" s="1">
        <f>'[1]RC-1'!U774</f>
        <v>0</v>
      </c>
      <c r="V774" s="1">
        <f>'[1]RC-1'!V774</f>
        <v>0</v>
      </c>
      <c r="W774" s="1">
        <f>'[1]RC-1'!W774</f>
        <v>0</v>
      </c>
      <c r="X774" s="1">
        <f>'[1]RC-1'!X774</f>
        <v>0</v>
      </c>
      <c r="Y774" s="1">
        <f>'[1]RC-1'!Y774</f>
        <v>0</v>
      </c>
      <c r="Z774" s="1">
        <f>'[1]RC-1'!Z774</f>
        <v>0</v>
      </c>
      <c r="AA774" s="1">
        <f>'[1]RC-1'!AA774</f>
        <v>0</v>
      </c>
      <c r="AB774" s="1">
        <f>'[1]RC-1'!AB774</f>
        <v>0</v>
      </c>
      <c r="AC774" s="1">
        <f>'[1]RC-1'!AC774</f>
        <v>0</v>
      </c>
      <c r="AD774" s="1">
        <f>'[1]RC-1'!AD774</f>
        <v>0</v>
      </c>
      <c r="AE774" s="1">
        <f>'[1]RC-1'!AE774</f>
        <v>0</v>
      </c>
      <c r="AF774" s="1">
        <f>'[1]RC-1'!AF774</f>
        <v>0</v>
      </c>
      <c r="AG774" s="1">
        <f>'[1]RC-1'!AG774</f>
        <v>0</v>
      </c>
      <c r="AH774" s="1">
        <f>'[1]RC-1'!AH774</f>
        <v>0</v>
      </c>
      <c r="AI774" s="1">
        <f>'[1]RC-1'!AI774</f>
        <v>0</v>
      </c>
    </row>
    <row r="775" spans="1:35">
      <c r="A775" s="1">
        <f>'[1]RC-1'!A775</f>
        <v>0</v>
      </c>
      <c r="B775" s="1">
        <f>'[1]RC-1'!B775</f>
        <v>0</v>
      </c>
      <c r="C775" s="1">
        <f>'[1]RC-1'!C775</f>
        <v>0</v>
      </c>
      <c r="D775" s="1">
        <f>'[1]RC-1'!D775</f>
        <v>0</v>
      </c>
      <c r="E775" s="1">
        <f>'[1]RC-1'!E775</f>
        <v>0</v>
      </c>
      <c r="F775" s="1">
        <f>'[1]RC-1'!F775</f>
        <v>0</v>
      </c>
      <c r="G775" s="1">
        <f>'[1]RC-1'!G775</f>
        <v>0</v>
      </c>
      <c r="H775" s="1">
        <f>'[1]RC-1'!H775</f>
        <v>0</v>
      </c>
      <c r="I775" s="1">
        <f>'[1]RC-1'!I775</f>
        <v>0</v>
      </c>
      <c r="J775" s="1">
        <f>'[1]RC-1'!J775</f>
        <v>0</v>
      </c>
      <c r="K775" s="1">
        <f>'[1]RC-1'!K775</f>
        <v>0</v>
      </c>
      <c r="L775" s="1">
        <f>'[1]RC-1'!L775</f>
        <v>0</v>
      </c>
      <c r="M775" s="1">
        <f>'[1]RC-1'!M775</f>
        <v>0</v>
      </c>
      <c r="N775" s="1">
        <f>'[1]RC-1'!N775</f>
        <v>0</v>
      </c>
      <c r="O775" s="1">
        <f>'[1]RC-1'!O775</f>
        <v>0</v>
      </c>
      <c r="P775" s="1">
        <f>'[1]RC-1'!P775</f>
        <v>0</v>
      </c>
      <c r="Q775" s="1">
        <f>'[1]RC-1'!Q775</f>
        <v>0</v>
      </c>
      <c r="R775" s="1">
        <f>'[1]RC-1'!R775</f>
        <v>0</v>
      </c>
      <c r="S775" s="1">
        <f>'[1]RC-1'!S775</f>
        <v>0</v>
      </c>
      <c r="T775" s="1">
        <f>'[1]RC-1'!T775</f>
        <v>0</v>
      </c>
      <c r="U775" s="1">
        <f>'[1]RC-1'!U775</f>
        <v>0</v>
      </c>
      <c r="V775" s="1">
        <f>'[1]RC-1'!V775</f>
        <v>0</v>
      </c>
      <c r="W775" s="1">
        <f>'[1]RC-1'!W775</f>
        <v>0</v>
      </c>
      <c r="X775" s="1">
        <f>'[1]RC-1'!X775</f>
        <v>0</v>
      </c>
      <c r="Y775" s="1">
        <f>'[1]RC-1'!Y775</f>
        <v>0</v>
      </c>
      <c r="Z775" s="1">
        <f>'[1]RC-1'!Z775</f>
        <v>0</v>
      </c>
      <c r="AA775" s="1">
        <f>'[1]RC-1'!AA775</f>
        <v>0</v>
      </c>
      <c r="AB775" s="1">
        <f>'[1]RC-1'!AB775</f>
        <v>0</v>
      </c>
      <c r="AC775" s="1">
        <f>'[1]RC-1'!AC775</f>
        <v>0</v>
      </c>
      <c r="AD775" s="1">
        <f>'[1]RC-1'!AD775</f>
        <v>0</v>
      </c>
      <c r="AE775" s="1">
        <f>'[1]RC-1'!AE775</f>
        <v>0</v>
      </c>
      <c r="AF775" s="1">
        <f>'[1]RC-1'!AF775</f>
        <v>0</v>
      </c>
      <c r="AG775" s="1">
        <f>'[1]RC-1'!AG775</f>
        <v>0</v>
      </c>
      <c r="AH775" s="1">
        <f>'[1]RC-1'!AH775</f>
        <v>0</v>
      </c>
      <c r="AI775" s="1">
        <f>'[1]RC-1'!AI775</f>
        <v>0</v>
      </c>
    </row>
    <row r="776" spans="1:35">
      <c r="A776" s="1">
        <f>'[1]RC-1'!A776</f>
        <v>0</v>
      </c>
      <c r="B776" s="1">
        <f>'[1]RC-1'!B776</f>
        <v>0</v>
      </c>
      <c r="C776" s="1">
        <f>'[1]RC-1'!C776</f>
        <v>0</v>
      </c>
      <c r="D776" s="1">
        <f>'[1]RC-1'!D776</f>
        <v>0</v>
      </c>
      <c r="E776" s="1">
        <f>'[1]RC-1'!E776</f>
        <v>0</v>
      </c>
      <c r="F776" s="1">
        <f>'[1]RC-1'!F776</f>
        <v>0</v>
      </c>
      <c r="G776" s="1">
        <f>'[1]RC-1'!G776</f>
        <v>0</v>
      </c>
      <c r="H776" s="1">
        <f>'[1]RC-1'!H776</f>
        <v>0</v>
      </c>
      <c r="I776" s="1">
        <f>'[1]RC-1'!I776</f>
        <v>0</v>
      </c>
      <c r="J776" s="1">
        <f>'[1]RC-1'!J776</f>
        <v>0</v>
      </c>
      <c r="K776" s="1">
        <f>'[1]RC-1'!K776</f>
        <v>0</v>
      </c>
      <c r="L776" s="1">
        <f>'[1]RC-1'!L776</f>
        <v>0</v>
      </c>
      <c r="M776" s="1">
        <f>'[1]RC-1'!M776</f>
        <v>0</v>
      </c>
      <c r="N776" s="1">
        <f>'[1]RC-1'!N776</f>
        <v>0</v>
      </c>
      <c r="O776" s="1">
        <f>'[1]RC-1'!O776</f>
        <v>0</v>
      </c>
      <c r="P776" s="1">
        <f>'[1]RC-1'!P776</f>
        <v>0</v>
      </c>
      <c r="Q776" s="1">
        <f>'[1]RC-1'!Q776</f>
        <v>0</v>
      </c>
      <c r="R776" s="1">
        <f>'[1]RC-1'!R776</f>
        <v>0</v>
      </c>
      <c r="S776" s="1">
        <f>'[1]RC-1'!S776</f>
        <v>0</v>
      </c>
      <c r="T776" s="1">
        <f>'[1]RC-1'!T776</f>
        <v>0</v>
      </c>
      <c r="U776" s="1">
        <f>'[1]RC-1'!U776</f>
        <v>0</v>
      </c>
      <c r="V776" s="1">
        <f>'[1]RC-1'!V776</f>
        <v>0</v>
      </c>
      <c r="W776" s="1">
        <f>'[1]RC-1'!W776</f>
        <v>0</v>
      </c>
      <c r="X776" s="1">
        <f>'[1]RC-1'!X776</f>
        <v>0</v>
      </c>
      <c r="Y776" s="1">
        <f>'[1]RC-1'!Y776</f>
        <v>0</v>
      </c>
      <c r="Z776" s="1">
        <f>'[1]RC-1'!Z776</f>
        <v>0</v>
      </c>
      <c r="AA776" s="1">
        <f>'[1]RC-1'!AA776</f>
        <v>0</v>
      </c>
      <c r="AB776" s="1">
        <f>'[1]RC-1'!AB776</f>
        <v>0</v>
      </c>
      <c r="AC776" s="1">
        <f>'[1]RC-1'!AC776</f>
        <v>0</v>
      </c>
      <c r="AD776" s="1">
        <f>'[1]RC-1'!AD776</f>
        <v>0</v>
      </c>
      <c r="AE776" s="1">
        <f>'[1]RC-1'!AE776</f>
        <v>0</v>
      </c>
      <c r="AF776" s="1">
        <f>'[1]RC-1'!AF776</f>
        <v>0</v>
      </c>
      <c r="AG776" s="1">
        <f>'[1]RC-1'!AG776</f>
        <v>0</v>
      </c>
      <c r="AH776" s="1">
        <f>'[1]RC-1'!AH776</f>
        <v>0</v>
      </c>
      <c r="AI776" s="1">
        <f>'[1]RC-1'!AI776</f>
        <v>0</v>
      </c>
    </row>
    <row r="777" spans="1:35">
      <c r="A777" s="1">
        <f>'[1]RC-1'!A777</f>
        <v>0</v>
      </c>
      <c r="B777" s="1">
        <f>'[1]RC-1'!B777</f>
        <v>0</v>
      </c>
      <c r="C777" s="1">
        <f>'[1]RC-1'!C777</f>
        <v>0</v>
      </c>
      <c r="D777" s="1">
        <f>'[1]RC-1'!D777</f>
        <v>0</v>
      </c>
      <c r="E777" s="1">
        <f>'[1]RC-1'!E777</f>
        <v>0</v>
      </c>
      <c r="F777" s="1">
        <f>'[1]RC-1'!F777</f>
        <v>0</v>
      </c>
      <c r="G777" s="1">
        <f>'[1]RC-1'!G777</f>
        <v>0</v>
      </c>
      <c r="H777" s="1">
        <f>'[1]RC-1'!H777</f>
        <v>0</v>
      </c>
      <c r="I777" s="1">
        <f>'[1]RC-1'!I777</f>
        <v>0</v>
      </c>
      <c r="J777" s="1">
        <f>'[1]RC-1'!J777</f>
        <v>0</v>
      </c>
      <c r="K777" s="1">
        <f>'[1]RC-1'!K777</f>
        <v>0</v>
      </c>
      <c r="L777" s="1">
        <f>'[1]RC-1'!L777</f>
        <v>0</v>
      </c>
      <c r="M777" s="1">
        <f>'[1]RC-1'!M777</f>
        <v>0</v>
      </c>
      <c r="N777" s="1">
        <f>'[1]RC-1'!N777</f>
        <v>0</v>
      </c>
      <c r="O777" s="1">
        <f>'[1]RC-1'!O777</f>
        <v>0</v>
      </c>
      <c r="P777" s="1">
        <f>'[1]RC-1'!P777</f>
        <v>0</v>
      </c>
      <c r="Q777" s="1">
        <f>'[1]RC-1'!Q777</f>
        <v>0</v>
      </c>
      <c r="R777" s="1">
        <f>'[1]RC-1'!R777</f>
        <v>0</v>
      </c>
      <c r="S777" s="1">
        <f>'[1]RC-1'!S777</f>
        <v>0</v>
      </c>
      <c r="T777" s="1">
        <f>'[1]RC-1'!T777</f>
        <v>0</v>
      </c>
      <c r="U777" s="1">
        <f>'[1]RC-1'!U777</f>
        <v>0</v>
      </c>
      <c r="V777" s="1">
        <f>'[1]RC-1'!V777</f>
        <v>0</v>
      </c>
      <c r="W777" s="1">
        <f>'[1]RC-1'!W777</f>
        <v>0</v>
      </c>
      <c r="X777" s="1">
        <f>'[1]RC-1'!X777</f>
        <v>0</v>
      </c>
      <c r="Y777" s="1">
        <f>'[1]RC-1'!Y777</f>
        <v>0</v>
      </c>
      <c r="Z777" s="1">
        <f>'[1]RC-1'!Z777</f>
        <v>0</v>
      </c>
      <c r="AA777" s="1">
        <f>'[1]RC-1'!AA777</f>
        <v>0</v>
      </c>
      <c r="AB777" s="1">
        <f>'[1]RC-1'!AB777</f>
        <v>0</v>
      </c>
      <c r="AC777" s="1">
        <f>'[1]RC-1'!AC777</f>
        <v>0</v>
      </c>
      <c r="AD777" s="1">
        <f>'[1]RC-1'!AD777</f>
        <v>0</v>
      </c>
      <c r="AE777" s="1">
        <f>'[1]RC-1'!AE777</f>
        <v>0</v>
      </c>
      <c r="AF777" s="1">
        <f>'[1]RC-1'!AF777</f>
        <v>0</v>
      </c>
      <c r="AG777" s="1">
        <f>'[1]RC-1'!AG777</f>
        <v>0</v>
      </c>
      <c r="AH777" s="1">
        <f>'[1]RC-1'!AH777</f>
        <v>0</v>
      </c>
      <c r="AI777" s="1">
        <f>'[1]RC-1'!AI777</f>
        <v>0</v>
      </c>
    </row>
    <row r="778" spans="1:35">
      <c r="A778" s="1">
        <f>'[1]RC-1'!A778</f>
        <v>0</v>
      </c>
      <c r="B778" s="1">
        <f>'[1]RC-1'!B778</f>
        <v>0</v>
      </c>
      <c r="C778" s="1">
        <f>'[1]RC-1'!C778</f>
        <v>0</v>
      </c>
      <c r="D778" s="1">
        <f>'[1]RC-1'!D778</f>
        <v>0</v>
      </c>
      <c r="E778" s="1">
        <f>'[1]RC-1'!E778</f>
        <v>0</v>
      </c>
      <c r="F778" s="1">
        <f>'[1]RC-1'!F778</f>
        <v>0</v>
      </c>
      <c r="G778" s="1">
        <f>'[1]RC-1'!G778</f>
        <v>0</v>
      </c>
      <c r="H778" s="1">
        <f>'[1]RC-1'!H778</f>
        <v>0</v>
      </c>
      <c r="I778" s="1">
        <f>'[1]RC-1'!I778</f>
        <v>0</v>
      </c>
      <c r="J778" s="1">
        <f>'[1]RC-1'!J778</f>
        <v>0</v>
      </c>
      <c r="K778" s="1">
        <f>'[1]RC-1'!K778</f>
        <v>0</v>
      </c>
      <c r="L778" s="1">
        <f>'[1]RC-1'!L778</f>
        <v>0</v>
      </c>
      <c r="M778" s="1">
        <f>'[1]RC-1'!M778</f>
        <v>0</v>
      </c>
      <c r="N778" s="1">
        <f>'[1]RC-1'!N778</f>
        <v>0</v>
      </c>
      <c r="O778" s="1">
        <f>'[1]RC-1'!O778</f>
        <v>0</v>
      </c>
      <c r="P778" s="1">
        <f>'[1]RC-1'!P778</f>
        <v>0</v>
      </c>
      <c r="Q778" s="1">
        <f>'[1]RC-1'!Q778</f>
        <v>0</v>
      </c>
      <c r="R778" s="1">
        <f>'[1]RC-1'!R778</f>
        <v>0</v>
      </c>
      <c r="S778" s="1">
        <f>'[1]RC-1'!S778</f>
        <v>0</v>
      </c>
      <c r="T778" s="1">
        <f>'[1]RC-1'!T778</f>
        <v>0</v>
      </c>
      <c r="U778" s="1">
        <f>'[1]RC-1'!U778</f>
        <v>0</v>
      </c>
      <c r="V778" s="1">
        <f>'[1]RC-1'!V778</f>
        <v>0</v>
      </c>
      <c r="W778" s="1">
        <f>'[1]RC-1'!W778</f>
        <v>0</v>
      </c>
      <c r="X778" s="1">
        <f>'[1]RC-1'!X778</f>
        <v>0</v>
      </c>
      <c r="Y778" s="1">
        <f>'[1]RC-1'!Y778</f>
        <v>0</v>
      </c>
      <c r="Z778" s="1">
        <f>'[1]RC-1'!Z778</f>
        <v>0</v>
      </c>
      <c r="AA778" s="1">
        <f>'[1]RC-1'!AA778</f>
        <v>0</v>
      </c>
      <c r="AB778" s="1">
        <f>'[1]RC-1'!AB778</f>
        <v>0</v>
      </c>
      <c r="AC778" s="1">
        <f>'[1]RC-1'!AC778</f>
        <v>0</v>
      </c>
      <c r="AD778" s="1">
        <f>'[1]RC-1'!AD778</f>
        <v>0</v>
      </c>
      <c r="AE778" s="1">
        <f>'[1]RC-1'!AE778</f>
        <v>0</v>
      </c>
      <c r="AF778" s="1">
        <f>'[1]RC-1'!AF778</f>
        <v>0</v>
      </c>
      <c r="AG778" s="1">
        <f>'[1]RC-1'!AG778</f>
        <v>0</v>
      </c>
      <c r="AH778" s="1">
        <f>'[1]RC-1'!AH778</f>
        <v>0</v>
      </c>
      <c r="AI778" s="1">
        <f>'[1]RC-1'!AI778</f>
        <v>0</v>
      </c>
    </row>
    <row r="779" spans="1:35">
      <c r="A779" s="1">
        <f>'[1]RC-1'!A779</f>
        <v>0</v>
      </c>
      <c r="B779" s="1">
        <f>'[1]RC-1'!B779</f>
        <v>0</v>
      </c>
      <c r="C779" s="1">
        <f>'[1]RC-1'!C779</f>
        <v>0</v>
      </c>
      <c r="D779" s="1">
        <f>'[1]RC-1'!D779</f>
        <v>0</v>
      </c>
      <c r="E779" s="1">
        <f>'[1]RC-1'!E779</f>
        <v>0</v>
      </c>
      <c r="F779" s="1">
        <f>'[1]RC-1'!F779</f>
        <v>0</v>
      </c>
      <c r="G779" s="1">
        <f>'[1]RC-1'!G779</f>
        <v>0</v>
      </c>
      <c r="H779" s="1">
        <f>'[1]RC-1'!H779</f>
        <v>0</v>
      </c>
      <c r="I779" s="1">
        <f>'[1]RC-1'!I779</f>
        <v>0</v>
      </c>
      <c r="J779" s="1">
        <f>'[1]RC-1'!J779</f>
        <v>0</v>
      </c>
      <c r="K779" s="1">
        <f>'[1]RC-1'!K779</f>
        <v>0</v>
      </c>
      <c r="L779" s="1">
        <f>'[1]RC-1'!L779</f>
        <v>0</v>
      </c>
      <c r="M779" s="1">
        <f>'[1]RC-1'!M779</f>
        <v>0</v>
      </c>
      <c r="N779" s="1">
        <f>'[1]RC-1'!N779</f>
        <v>0</v>
      </c>
      <c r="O779" s="1">
        <f>'[1]RC-1'!O779</f>
        <v>0</v>
      </c>
      <c r="P779" s="1">
        <f>'[1]RC-1'!P779</f>
        <v>0</v>
      </c>
      <c r="Q779" s="1">
        <f>'[1]RC-1'!Q779</f>
        <v>0</v>
      </c>
      <c r="R779" s="1">
        <f>'[1]RC-1'!R779</f>
        <v>0</v>
      </c>
      <c r="S779" s="1">
        <f>'[1]RC-1'!S779</f>
        <v>0</v>
      </c>
      <c r="T779" s="1">
        <f>'[1]RC-1'!T779</f>
        <v>0</v>
      </c>
      <c r="U779" s="1">
        <f>'[1]RC-1'!U779</f>
        <v>0</v>
      </c>
      <c r="V779" s="1">
        <f>'[1]RC-1'!V779</f>
        <v>0</v>
      </c>
      <c r="W779" s="1">
        <f>'[1]RC-1'!W779</f>
        <v>0</v>
      </c>
      <c r="X779" s="1">
        <f>'[1]RC-1'!X779</f>
        <v>0</v>
      </c>
      <c r="Y779" s="1">
        <f>'[1]RC-1'!Y779</f>
        <v>0</v>
      </c>
      <c r="Z779" s="1">
        <f>'[1]RC-1'!Z779</f>
        <v>0</v>
      </c>
      <c r="AA779" s="1">
        <f>'[1]RC-1'!AA779</f>
        <v>0</v>
      </c>
      <c r="AB779" s="1">
        <f>'[1]RC-1'!AB779</f>
        <v>0</v>
      </c>
      <c r="AC779" s="1">
        <f>'[1]RC-1'!AC779</f>
        <v>0</v>
      </c>
      <c r="AD779" s="1">
        <f>'[1]RC-1'!AD779</f>
        <v>0</v>
      </c>
      <c r="AE779" s="1">
        <f>'[1]RC-1'!AE779</f>
        <v>0</v>
      </c>
      <c r="AF779" s="1">
        <f>'[1]RC-1'!AF779</f>
        <v>0</v>
      </c>
      <c r="AG779" s="1">
        <f>'[1]RC-1'!AG779</f>
        <v>0</v>
      </c>
      <c r="AH779" s="1">
        <f>'[1]RC-1'!AH779</f>
        <v>0</v>
      </c>
      <c r="AI779" s="1">
        <f>'[1]RC-1'!AI779</f>
        <v>0</v>
      </c>
    </row>
    <row r="780" spans="1:35">
      <c r="A780" s="1">
        <f>'[1]RC-1'!A780</f>
        <v>0</v>
      </c>
      <c r="B780" s="1">
        <f>'[1]RC-1'!B780</f>
        <v>0</v>
      </c>
      <c r="C780" s="1">
        <f>'[1]RC-1'!C780</f>
        <v>0</v>
      </c>
      <c r="D780" s="1">
        <f>'[1]RC-1'!D780</f>
        <v>0</v>
      </c>
      <c r="E780" s="1">
        <f>'[1]RC-1'!E780</f>
        <v>0</v>
      </c>
      <c r="F780" s="1">
        <f>'[1]RC-1'!F780</f>
        <v>0</v>
      </c>
      <c r="G780" s="1">
        <f>'[1]RC-1'!G780</f>
        <v>0</v>
      </c>
      <c r="H780" s="1">
        <f>'[1]RC-1'!H780</f>
        <v>0</v>
      </c>
      <c r="I780" s="1">
        <f>'[1]RC-1'!I780</f>
        <v>0</v>
      </c>
      <c r="J780" s="1">
        <f>'[1]RC-1'!J780</f>
        <v>0</v>
      </c>
      <c r="K780" s="1">
        <f>'[1]RC-1'!K780</f>
        <v>0</v>
      </c>
      <c r="L780" s="1">
        <f>'[1]RC-1'!L780</f>
        <v>0</v>
      </c>
      <c r="M780" s="1">
        <f>'[1]RC-1'!M780</f>
        <v>0</v>
      </c>
      <c r="N780" s="1">
        <f>'[1]RC-1'!N780</f>
        <v>0</v>
      </c>
      <c r="O780" s="1">
        <f>'[1]RC-1'!O780</f>
        <v>0</v>
      </c>
      <c r="P780" s="1">
        <f>'[1]RC-1'!P780</f>
        <v>0</v>
      </c>
      <c r="Q780" s="1">
        <f>'[1]RC-1'!Q780</f>
        <v>0</v>
      </c>
      <c r="R780" s="1">
        <f>'[1]RC-1'!R780</f>
        <v>0</v>
      </c>
      <c r="S780" s="1">
        <f>'[1]RC-1'!S780</f>
        <v>0</v>
      </c>
      <c r="T780" s="1">
        <f>'[1]RC-1'!T780</f>
        <v>0</v>
      </c>
      <c r="U780" s="1">
        <f>'[1]RC-1'!U780</f>
        <v>0</v>
      </c>
      <c r="V780" s="1">
        <f>'[1]RC-1'!V780</f>
        <v>0</v>
      </c>
      <c r="W780" s="1">
        <f>'[1]RC-1'!W780</f>
        <v>0</v>
      </c>
      <c r="X780" s="1">
        <f>'[1]RC-1'!X780</f>
        <v>0</v>
      </c>
      <c r="Y780" s="1">
        <f>'[1]RC-1'!Y780</f>
        <v>0</v>
      </c>
      <c r="Z780" s="1">
        <f>'[1]RC-1'!Z780</f>
        <v>0</v>
      </c>
      <c r="AA780" s="1">
        <f>'[1]RC-1'!AA780</f>
        <v>0</v>
      </c>
      <c r="AB780" s="1">
        <f>'[1]RC-1'!AB780</f>
        <v>0</v>
      </c>
      <c r="AC780" s="1">
        <f>'[1]RC-1'!AC780</f>
        <v>0</v>
      </c>
      <c r="AD780" s="1">
        <f>'[1]RC-1'!AD780</f>
        <v>0</v>
      </c>
      <c r="AE780" s="1">
        <f>'[1]RC-1'!AE780</f>
        <v>0</v>
      </c>
      <c r="AF780" s="1">
        <f>'[1]RC-1'!AF780</f>
        <v>0</v>
      </c>
      <c r="AG780" s="1">
        <f>'[1]RC-1'!AG780</f>
        <v>0</v>
      </c>
      <c r="AH780" s="1">
        <f>'[1]RC-1'!AH780</f>
        <v>0</v>
      </c>
      <c r="AI780" s="1">
        <f>'[1]RC-1'!AI780</f>
        <v>0</v>
      </c>
    </row>
    <row r="781" spans="1:35">
      <c r="A781" s="1">
        <f>'[1]RC-1'!A781</f>
        <v>0</v>
      </c>
      <c r="B781" s="1">
        <f>'[1]RC-1'!B781</f>
        <v>0</v>
      </c>
      <c r="C781" s="1">
        <f>'[1]RC-1'!C781</f>
        <v>0</v>
      </c>
      <c r="D781" s="1">
        <f>'[1]RC-1'!D781</f>
        <v>0</v>
      </c>
      <c r="E781" s="1">
        <f>'[1]RC-1'!E781</f>
        <v>0</v>
      </c>
      <c r="F781" s="1">
        <f>'[1]RC-1'!F781</f>
        <v>0</v>
      </c>
      <c r="G781" s="1">
        <f>'[1]RC-1'!G781</f>
        <v>0</v>
      </c>
      <c r="H781" s="1">
        <f>'[1]RC-1'!H781</f>
        <v>0</v>
      </c>
      <c r="I781" s="1">
        <f>'[1]RC-1'!I781</f>
        <v>0</v>
      </c>
      <c r="J781" s="1">
        <f>'[1]RC-1'!J781</f>
        <v>0</v>
      </c>
      <c r="K781" s="1">
        <f>'[1]RC-1'!K781</f>
        <v>0</v>
      </c>
      <c r="L781" s="1">
        <f>'[1]RC-1'!L781</f>
        <v>0</v>
      </c>
      <c r="M781" s="1">
        <f>'[1]RC-1'!M781</f>
        <v>0</v>
      </c>
      <c r="N781" s="1">
        <f>'[1]RC-1'!N781</f>
        <v>0</v>
      </c>
      <c r="O781" s="1">
        <f>'[1]RC-1'!O781</f>
        <v>0</v>
      </c>
      <c r="P781" s="1">
        <f>'[1]RC-1'!P781</f>
        <v>0</v>
      </c>
      <c r="Q781" s="1">
        <f>'[1]RC-1'!Q781</f>
        <v>0</v>
      </c>
      <c r="R781" s="1">
        <f>'[1]RC-1'!R781</f>
        <v>0</v>
      </c>
      <c r="S781" s="1">
        <f>'[1]RC-1'!S781</f>
        <v>0</v>
      </c>
      <c r="T781" s="1">
        <f>'[1]RC-1'!T781</f>
        <v>0</v>
      </c>
      <c r="U781" s="1">
        <f>'[1]RC-1'!U781</f>
        <v>0</v>
      </c>
      <c r="V781" s="1">
        <f>'[1]RC-1'!V781</f>
        <v>0</v>
      </c>
      <c r="W781" s="1">
        <f>'[1]RC-1'!W781</f>
        <v>0</v>
      </c>
      <c r="X781" s="1">
        <f>'[1]RC-1'!X781</f>
        <v>0</v>
      </c>
      <c r="Y781" s="1">
        <f>'[1]RC-1'!Y781</f>
        <v>0</v>
      </c>
      <c r="Z781" s="1">
        <f>'[1]RC-1'!Z781</f>
        <v>0</v>
      </c>
      <c r="AA781" s="1">
        <f>'[1]RC-1'!AA781</f>
        <v>0</v>
      </c>
      <c r="AB781" s="1">
        <f>'[1]RC-1'!AB781</f>
        <v>0</v>
      </c>
      <c r="AC781" s="1">
        <f>'[1]RC-1'!AC781</f>
        <v>0</v>
      </c>
      <c r="AD781" s="1">
        <f>'[1]RC-1'!AD781</f>
        <v>0</v>
      </c>
      <c r="AE781" s="1">
        <f>'[1]RC-1'!AE781</f>
        <v>0</v>
      </c>
      <c r="AF781" s="1">
        <f>'[1]RC-1'!AF781</f>
        <v>0</v>
      </c>
      <c r="AG781" s="1">
        <f>'[1]RC-1'!AG781</f>
        <v>0</v>
      </c>
      <c r="AH781" s="1">
        <f>'[1]RC-1'!AH781</f>
        <v>0</v>
      </c>
      <c r="AI781" s="1">
        <f>'[1]RC-1'!AI781</f>
        <v>0</v>
      </c>
    </row>
    <row r="782" spans="1:35">
      <c r="A782" s="1">
        <f>'[1]RC-1'!A782</f>
        <v>0</v>
      </c>
      <c r="B782" s="1">
        <f>'[1]RC-1'!B782</f>
        <v>0</v>
      </c>
      <c r="C782" s="1">
        <f>'[1]RC-1'!C782</f>
        <v>0</v>
      </c>
      <c r="D782" s="1">
        <f>'[1]RC-1'!D782</f>
        <v>0</v>
      </c>
      <c r="E782" s="1">
        <f>'[1]RC-1'!E782</f>
        <v>0</v>
      </c>
      <c r="F782" s="1">
        <f>'[1]RC-1'!F782</f>
        <v>0</v>
      </c>
      <c r="G782" s="1">
        <f>'[1]RC-1'!G782</f>
        <v>0</v>
      </c>
      <c r="H782" s="1">
        <f>'[1]RC-1'!H782</f>
        <v>0</v>
      </c>
      <c r="I782" s="1">
        <f>'[1]RC-1'!I782</f>
        <v>0</v>
      </c>
      <c r="J782" s="1">
        <f>'[1]RC-1'!J782</f>
        <v>0</v>
      </c>
      <c r="K782" s="1">
        <f>'[1]RC-1'!K782</f>
        <v>0</v>
      </c>
      <c r="L782" s="1">
        <f>'[1]RC-1'!L782</f>
        <v>0</v>
      </c>
      <c r="M782" s="1">
        <f>'[1]RC-1'!M782</f>
        <v>0</v>
      </c>
      <c r="N782" s="1">
        <f>'[1]RC-1'!N782</f>
        <v>0</v>
      </c>
      <c r="O782" s="1">
        <f>'[1]RC-1'!O782</f>
        <v>0</v>
      </c>
      <c r="P782" s="1">
        <f>'[1]RC-1'!P782</f>
        <v>0</v>
      </c>
      <c r="Q782" s="1">
        <f>'[1]RC-1'!Q782</f>
        <v>0</v>
      </c>
      <c r="R782" s="1">
        <f>'[1]RC-1'!R782</f>
        <v>0</v>
      </c>
      <c r="S782" s="1">
        <f>'[1]RC-1'!S782</f>
        <v>0</v>
      </c>
      <c r="T782" s="1">
        <f>'[1]RC-1'!T782</f>
        <v>0</v>
      </c>
      <c r="U782" s="1">
        <f>'[1]RC-1'!U782</f>
        <v>0</v>
      </c>
      <c r="V782" s="1">
        <f>'[1]RC-1'!V782</f>
        <v>0</v>
      </c>
      <c r="W782" s="1">
        <f>'[1]RC-1'!W782</f>
        <v>0</v>
      </c>
      <c r="X782" s="1">
        <f>'[1]RC-1'!X782</f>
        <v>0</v>
      </c>
      <c r="Y782" s="1">
        <f>'[1]RC-1'!Y782</f>
        <v>0</v>
      </c>
      <c r="Z782" s="1">
        <f>'[1]RC-1'!Z782</f>
        <v>0</v>
      </c>
      <c r="AA782" s="1">
        <f>'[1]RC-1'!AA782</f>
        <v>0</v>
      </c>
      <c r="AB782" s="1">
        <f>'[1]RC-1'!AB782</f>
        <v>0</v>
      </c>
      <c r="AC782" s="1">
        <f>'[1]RC-1'!AC782</f>
        <v>0</v>
      </c>
      <c r="AD782" s="1">
        <f>'[1]RC-1'!AD782</f>
        <v>0</v>
      </c>
      <c r="AE782" s="1">
        <f>'[1]RC-1'!AE782</f>
        <v>0</v>
      </c>
      <c r="AF782" s="1">
        <f>'[1]RC-1'!AF782</f>
        <v>0</v>
      </c>
      <c r="AG782" s="1">
        <f>'[1]RC-1'!AG782</f>
        <v>0</v>
      </c>
      <c r="AH782" s="1">
        <f>'[1]RC-1'!AH782</f>
        <v>0</v>
      </c>
      <c r="AI782" s="1">
        <f>'[1]RC-1'!AI782</f>
        <v>0</v>
      </c>
    </row>
    <row r="783" spans="1:35">
      <c r="A783" s="1">
        <f>'[1]RC-1'!A783</f>
        <v>0</v>
      </c>
      <c r="B783" s="1">
        <f>'[1]RC-1'!B783</f>
        <v>0</v>
      </c>
      <c r="C783" s="1">
        <f>'[1]RC-1'!C783</f>
        <v>0</v>
      </c>
      <c r="D783" s="1">
        <f>'[1]RC-1'!D783</f>
        <v>0</v>
      </c>
      <c r="E783" s="1">
        <f>'[1]RC-1'!E783</f>
        <v>0</v>
      </c>
      <c r="F783" s="1">
        <f>'[1]RC-1'!F783</f>
        <v>0</v>
      </c>
      <c r="G783" s="1">
        <f>'[1]RC-1'!G783</f>
        <v>0</v>
      </c>
      <c r="H783" s="1">
        <f>'[1]RC-1'!H783</f>
        <v>0</v>
      </c>
      <c r="I783" s="1">
        <f>'[1]RC-1'!I783</f>
        <v>0</v>
      </c>
      <c r="J783" s="1">
        <f>'[1]RC-1'!J783</f>
        <v>0</v>
      </c>
      <c r="K783" s="1">
        <f>'[1]RC-1'!K783</f>
        <v>0</v>
      </c>
      <c r="L783" s="1">
        <f>'[1]RC-1'!L783</f>
        <v>0</v>
      </c>
      <c r="M783" s="1">
        <f>'[1]RC-1'!M783</f>
        <v>0</v>
      </c>
      <c r="N783" s="1">
        <f>'[1]RC-1'!N783</f>
        <v>0</v>
      </c>
      <c r="O783" s="1">
        <f>'[1]RC-1'!O783</f>
        <v>0</v>
      </c>
      <c r="P783" s="1">
        <f>'[1]RC-1'!P783</f>
        <v>0</v>
      </c>
      <c r="Q783" s="1">
        <f>'[1]RC-1'!Q783</f>
        <v>0</v>
      </c>
      <c r="R783" s="1">
        <f>'[1]RC-1'!R783</f>
        <v>0</v>
      </c>
      <c r="S783" s="1">
        <f>'[1]RC-1'!S783</f>
        <v>0</v>
      </c>
      <c r="T783" s="1">
        <f>'[1]RC-1'!T783</f>
        <v>0</v>
      </c>
      <c r="U783" s="1">
        <f>'[1]RC-1'!U783</f>
        <v>0</v>
      </c>
      <c r="V783" s="1">
        <f>'[1]RC-1'!V783</f>
        <v>0</v>
      </c>
      <c r="W783" s="1">
        <f>'[1]RC-1'!W783</f>
        <v>0</v>
      </c>
      <c r="X783" s="1">
        <f>'[1]RC-1'!X783</f>
        <v>0</v>
      </c>
      <c r="Y783" s="1">
        <f>'[1]RC-1'!Y783</f>
        <v>0</v>
      </c>
      <c r="Z783" s="1">
        <f>'[1]RC-1'!Z783</f>
        <v>0</v>
      </c>
      <c r="AA783" s="1">
        <f>'[1]RC-1'!AA783</f>
        <v>0</v>
      </c>
      <c r="AB783" s="1">
        <f>'[1]RC-1'!AB783</f>
        <v>0</v>
      </c>
      <c r="AC783" s="1">
        <f>'[1]RC-1'!AC783</f>
        <v>0</v>
      </c>
      <c r="AD783" s="1">
        <f>'[1]RC-1'!AD783</f>
        <v>0</v>
      </c>
      <c r="AE783" s="1">
        <f>'[1]RC-1'!AE783</f>
        <v>0</v>
      </c>
      <c r="AF783" s="1">
        <f>'[1]RC-1'!AF783</f>
        <v>0</v>
      </c>
      <c r="AG783" s="1">
        <f>'[1]RC-1'!AG783</f>
        <v>0</v>
      </c>
      <c r="AH783" s="1">
        <f>'[1]RC-1'!AH783</f>
        <v>0</v>
      </c>
      <c r="AI783" s="1">
        <f>'[1]RC-1'!AI783</f>
        <v>0</v>
      </c>
    </row>
    <row r="784" spans="1:35">
      <c r="A784" s="1">
        <f>'[1]RC-1'!A784</f>
        <v>0</v>
      </c>
      <c r="B784" s="1">
        <f>'[1]RC-1'!B784</f>
        <v>0</v>
      </c>
      <c r="C784" s="1">
        <f>'[1]RC-1'!C784</f>
        <v>0</v>
      </c>
      <c r="D784" s="1">
        <f>'[1]RC-1'!D784</f>
        <v>0</v>
      </c>
      <c r="E784" s="1">
        <f>'[1]RC-1'!E784</f>
        <v>0</v>
      </c>
      <c r="F784" s="1">
        <f>'[1]RC-1'!F784</f>
        <v>0</v>
      </c>
      <c r="G784" s="1">
        <f>'[1]RC-1'!G784</f>
        <v>0</v>
      </c>
      <c r="H784" s="1">
        <f>'[1]RC-1'!H784</f>
        <v>0</v>
      </c>
      <c r="I784" s="1">
        <f>'[1]RC-1'!I784</f>
        <v>0</v>
      </c>
      <c r="J784" s="1">
        <f>'[1]RC-1'!J784</f>
        <v>0</v>
      </c>
      <c r="K784" s="1">
        <f>'[1]RC-1'!K784</f>
        <v>0</v>
      </c>
      <c r="L784" s="1">
        <f>'[1]RC-1'!L784</f>
        <v>0</v>
      </c>
      <c r="M784" s="1">
        <f>'[1]RC-1'!M784</f>
        <v>0</v>
      </c>
      <c r="N784" s="1">
        <f>'[1]RC-1'!N784</f>
        <v>0</v>
      </c>
      <c r="O784" s="1">
        <f>'[1]RC-1'!O784</f>
        <v>0</v>
      </c>
      <c r="P784" s="1">
        <f>'[1]RC-1'!P784</f>
        <v>0</v>
      </c>
      <c r="Q784" s="1">
        <f>'[1]RC-1'!Q784</f>
        <v>0</v>
      </c>
      <c r="R784" s="1">
        <f>'[1]RC-1'!R784</f>
        <v>0</v>
      </c>
      <c r="S784" s="1">
        <f>'[1]RC-1'!S784</f>
        <v>0</v>
      </c>
      <c r="T784" s="1">
        <f>'[1]RC-1'!T784</f>
        <v>0</v>
      </c>
      <c r="U784" s="1">
        <f>'[1]RC-1'!U784</f>
        <v>0</v>
      </c>
      <c r="V784" s="1">
        <f>'[1]RC-1'!V784</f>
        <v>0</v>
      </c>
      <c r="W784" s="1">
        <f>'[1]RC-1'!W784</f>
        <v>0</v>
      </c>
      <c r="X784" s="1">
        <f>'[1]RC-1'!X784</f>
        <v>0</v>
      </c>
      <c r="Y784" s="1">
        <f>'[1]RC-1'!Y784</f>
        <v>0</v>
      </c>
      <c r="Z784" s="1">
        <f>'[1]RC-1'!Z784</f>
        <v>0</v>
      </c>
      <c r="AA784" s="1">
        <f>'[1]RC-1'!AA784</f>
        <v>0</v>
      </c>
      <c r="AB784" s="1">
        <f>'[1]RC-1'!AB784</f>
        <v>0</v>
      </c>
      <c r="AC784" s="1">
        <f>'[1]RC-1'!AC784</f>
        <v>0</v>
      </c>
      <c r="AD784" s="1">
        <f>'[1]RC-1'!AD784</f>
        <v>0</v>
      </c>
      <c r="AE784" s="1">
        <f>'[1]RC-1'!AE784</f>
        <v>0</v>
      </c>
      <c r="AF784" s="1">
        <f>'[1]RC-1'!AF784</f>
        <v>0</v>
      </c>
      <c r="AG784" s="1">
        <f>'[1]RC-1'!AG784</f>
        <v>0</v>
      </c>
      <c r="AH784" s="1">
        <f>'[1]RC-1'!AH784</f>
        <v>0</v>
      </c>
      <c r="AI784" s="1">
        <f>'[1]RC-1'!AI784</f>
        <v>0</v>
      </c>
    </row>
    <row r="785" spans="1:35">
      <c r="A785" s="1">
        <f>'[1]RC-1'!A785</f>
        <v>0</v>
      </c>
      <c r="B785" s="1">
        <f>'[1]RC-1'!B785</f>
        <v>0</v>
      </c>
      <c r="C785" s="1">
        <f>'[1]RC-1'!C785</f>
        <v>0</v>
      </c>
      <c r="D785" s="1">
        <f>'[1]RC-1'!D785</f>
        <v>0</v>
      </c>
      <c r="E785" s="1">
        <f>'[1]RC-1'!E785</f>
        <v>0</v>
      </c>
      <c r="F785" s="1">
        <f>'[1]RC-1'!F785</f>
        <v>0</v>
      </c>
      <c r="G785" s="1">
        <f>'[1]RC-1'!G785</f>
        <v>0</v>
      </c>
      <c r="H785" s="1">
        <f>'[1]RC-1'!H785</f>
        <v>0</v>
      </c>
      <c r="I785" s="1">
        <f>'[1]RC-1'!I785</f>
        <v>0</v>
      </c>
      <c r="J785" s="1">
        <f>'[1]RC-1'!J785</f>
        <v>0</v>
      </c>
      <c r="K785" s="1">
        <f>'[1]RC-1'!K785</f>
        <v>0</v>
      </c>
      <c r="L785" s="1">
        <f>'[1]RC-1'!L785</f>
        <v>0</v>
      </c>
      <c r="M785" s="1">
        <f>'[1]RC-1'!M785</f>
        <v>0</v>
      </c>
      <c r="N785" s="1">
        <f>'[1]RC-1'!N785</f>
        <v>0</v>
      </c>
      <c r="O785" s="1">
        <f>'[1]RC-1'!O785</f>
        <v>0</v>
      </c>
      <c r="P785" s="1">
        <f>'[1]RC-1'!P785</f>
        <v>0</v>
      </c>
      <c r="Q785" s="1">
        <f>'[1]RC-1'!Q785</f>
        <v>0</v>
      </c>
      <c r="R785" s="1">
        <f>'[1]RC-1'!R785</f>
        <v>0</v>
      </c>
      <c r="S785" s="1">
        <f>'[1]RC-1'!S785</f>
        <v>0</v>
      </c>
      <c r="T785" s="1">
        <f>'[1]RC-1'!T785</f>
        <v>0</v>
      </c>
      <c r="U785" s="1">
        <f>'[1]RC-1'!U785</f>
        <v>0</v>
      </c>
      <c r="V785" s="1">
        <f>'[1]RC-1'!V785</f>
        <v>0</v>
      </c>
      <c r="W785" s="1">
        <f>'[1]RC-1'!W785</f>
        <v>0</v>
      </c>
      <c r="X785" s="1">
        <f>'[1]RC-1'!X785</f>
        <v>0</v>
      </c>
      <c r="Y785" s="1">
        <f>'[1]RC-1'!Y785</f>
        <v>0</v>
      </c>
      <c r="Z785" s="1">
        <f>'[1]RC-1'!Z785</f>
        <v>0</v>
      </c>
      <c r="AA785" s="1">
        <f>'[1]RC-1'!AA785</f>
        <v>0</v>
      </c>
      <c r="AB785" s="1">
        <f>'[1]RC-1'!AB785</f>
        <v>0</v>
      </c>
      <c r="AC785" s="1">
        <f>'[1]RC-1'!AC785</f>
        <v>0</v>
      </c>
      <c r="AD785" s="1">
        <f>'[1]RC-1'!AD785</f>
        <v>0</v>
      </c>
      <c r="AE785" s="1">
        <f>'[1]RC-1'!AE785</f>
        <v>0</v>
      </c>
      <c r="AF785" s="1">
        <f>'[1]RC-1'!AF785</f>
        <v>0</v>
      </c>
      <c r="AG785" s="1">
        <f>'[1]RC-1'!AG785</f>
        <v>0</v>
      </c>
      <c r="AH785" s="1">
        <f>'[1]RC-1'!AH785</f>
        <v>0</v>
      </c>
      <c r="AI785" s="1">
        <f>'[1]RC-1'!AI785</f>
        <v>0</v>
      </c>
    </row>
    <row r="786" spans="1:35">
      <c r="A786" s="1">
        <f>'[1]RC-1'!A786</f>
        <v>0</v>
      </c>
      <c r="B786" s="1">
        <f>'[1]RC-1'!B786</f>
        <v>0</v>
      </c>
      <c r="C786" s="1">
        <f>'[1]RC-1'!C786</f>
        <v>0</v>
      </c>
      <c r="D786" s="1">
        <f>'[1]RC-1'!D786</f>
        <v>0</v>
      </c>
      <c r="E786" s="1">
        <f>'[1]RC-1'!E786</f>
        <v>0</v>
      </c>
      <c r="F786" s="1">
        <f>'[1]RC-1'!F786</f>
        <v>0</v>
      </c>
      <c r="G786" s="1">
        <f>'[1]RC-1'!G786</f>
        <v>0</v>
      </c>
      <c r="H786" s="1">
        <f>'[1]RC-1'!H786</f>
        <v>0</v>
      </c>
      <c r="I786" s="1">
        <f>'[1]RC-1'!I786</f>
        <v>0</v>
      </c>
      <c r="J786" s="1">
        <f>'[1]RC-1'!J786</f>
        <v>0</v>
      </c>
      <c r="K786" s="1">
        <f>'[1]RC-1'!K786</f>
        <v>0</v>
      </c>
      <c r="L786" s="1">
        <f>'[1]RC-1'!L786</f>
        <v>0</v>
      </c>
      <c r="M786" s="1">
        <f>'[1]RC-1'!M786</f>
        <v>0</v>
      </c>
      <c r="N786" s="1">
        <f>'[1]RC-1'!N786</f>
        <v>0</v>
      </c>
      <c r="O786" s="1">
        <f>'[1]RC-1'!O786</f>
        <v>0</v>
      </c>
      <c r="P786" s="1">
        <f>'[1]RC-1'!P786</f>
        <v>0</v>
      </c>
      <c r="Q786" s="1">
        <f>'[1]RC-1'!Q786</f>
        <v>0</v>
      </c>
      <c r="R786" s="1">
        <f>'[1]RC-1'!R786</f>
        <v>0</v>
      </c>
      <c r="S786" s="1">
        <f>'[1]RC-1'!S786</f>
        <v>0</v>
      </c>
      <c r="T786" s="1">
        <f>'[1]RC-1'!T786</f>
        <v>0</v>
      </c>
      <c r="U786" s="1">
        <f>'[1]RC-1'!U786</f>
        <v>0</v>
      </c>
      <c r="V786" s="1">
        <f>'[1]RC-1'!V786</f>
        <v>0</v>
      </c>
      <c r="W786" s="1">
        <f>'[1]RC-1'!W786</f>
        <v>0</v>
      </c>
      <c r="X786" s="1">
        <f>'[1]RC-1'!X786</f>
        <v>0</v>
      </c>
      <c r="Y786" s="1">
        <f>'[1]RC-1'!Y786</f>
        <v>0</v>
      </c>
      <c r="Z786" s="1">
        <f>'[1]RC-1'!Z786</f>
        <v>0</v>
      </c>
      <c r="AA786" s="1">
        <f>'[1]RC-1'!AA786</f>
        <v>0</v>
      </c>
      <c r="AB786" s="1">
        <f>'[1]RC-1'!AB786</f>
        <v>0</v>
      </c>
      <c r="AC786" s="1">
        <f>'[1]RC-1'!AC786</f>
        <v>0</v>
      </c>
      <c r="AD786" s="1">
        <f>'[1]RC-1'!AD786</f>
        <v>0</v>
      </c>
      <c r="AE786" s="1">
        <f>'[1]RC-1'!AE786</f>
        <v>0</v>
      </c>
      <c r="AF786" s="1">
        <f>'[1]RC-1'!AF786</f>
        <v>0</v>
      </c>
      <c r="AG786" s="1">
        <f>'[1]RC-1'!AG786</f>
        <v>0</v>
      </c>
      <c r="AH786" s="1">
        <f>'[1]RC-1'!AH786</f>
        <v>0</v>
      </c>
      <c r="AI786" s="1">
        <f>'[1]RC-1'!AI786</f>
        <v>0</v>
      </c>
    </row>
    <row r="787" spans="1:35">
      <c r="A787" s="1">
        <f>'[1]RC-1'!A787</f>
        <v>0</v>
      </c>
      <c r="B787" s="1">
        <f>'[1]RC-1'!B787</f>
        <v>0</v>
      </c>
      <c r="C787" s="1">
        <f>'[1]RC-1'!C787</f>
        <v>0</v>
      </c>
      <c r="D787" s="1">
        <f>'[1]RC-1'!D787</f>
        <v>0</v>
      </c>
      <c r="E787" s="1">
        <f>'[1]RC-1'!E787</f>
        <v>0</v>
      </c>
      <c r="F787" s="1">
        <f>'[1]RC-1'!F787</f>
        <v>0</v>
      </c>
      <c r="G787" s="1">
        <f>'[1]RC-1'!G787</f>
        <v>0</v>
      </c>
      <c r="H787" s="1">
        <f>'[1]RC-1'!H787</f>
        <v>0</v>
      </c>
      <c r="I787" s="1">
        <f>'[1]RC-1'!I787</f>
        <v>0</v>
      </c>
      <c r="J787" s="1">
        <f>'[1]RC-1'!J787</f>
        <v>0</v>
      </c>
      <c r="K787" s="1">
        <f>'[1]RC-1'!K787</f>
        <v>0</v>
      </c>
      <c r="L787" s="1">
        <f>'[1]RC-1'!L787</f>
        <v>0</v>
      </c>
      <c r="M787" s="1">
        <f>'[1]RC-1'!M787</f>
        <v>0</v>
      </c>
      <c r="N787" s="1">
        <f>'[1]RC-1'!N787</f>
        <v>0</v>
      </c>
      <c r="O787" s="1">
        <f>'[1]RC-1'!O787</f>
        <v>0</v>
      </c>
      <c r="P787" s="1">
        <f>'[1]RC-1'!P787</f>
        <v>0</v>
      </c>
      <c r="Q787" s="1">
        <f>'[1]RC-1'!Q787</f>
        <v>0</v>
      </c>
      <c r="R787" s="1">
        <f>'[1]RC-1'!R787</f>
        <v>0</v>
      </c>
      <c r="S787" s="1">
        <f>'[1]RC-1'!S787</f>
        <v>0</v>
      </c>
      <c r="T787" s="1">
        <f>'[1]RC-1'!T787</f>
        <v>0</v>
      </c>
      <c r="U787" s="1">
        <f>'[1]RC-1'!U787</f>
        <v>0</v>
      </c>
      <c r="V787" s="1">
        <f>'[1]RC-1'!V787</f>
        <v>0</v>
      </c>
      <c r="W787" s="1">
        <f>'[1]RC-1'!W787</f>
        <v>0</v>
      </c>
      <c r="X787" s="1">
        <f>'[1]RC-1'!X787</f>
        <v>0</v>
      </c>
      <c r="Y787" s="1">
        <f>'[1]RC-1'!Y787</f>
        <v>0</v>
      </c>
      <c r="Z787" s="1">
        <f>'[1]RC-1'!Z787</f>
        <v>0</v>
      </c>
      <c r="AA787" s="1">
        <f>'[1]RC-1'!AA787</f>
        <v>0</v>
      </c>
      <c r="AB787" s="1">
        <f>'[1]RC-1'!AB787</f>
        <v>0</v>
      </c>
      <c r="AC787" s="1">
        <f>'[1]RC-1'!AC787</f>
        <v>0</v>
      </c>
      <c r="AD787" s="1">
        <f>'[1]RC-1'!AD787</f>
        <v>0</v>
      </c>
      <c r="AE787" s="1">
        <f>'[1]RC-1'!AE787</f>
        <v>0</v>
      </c>
      <c r="AF787" s="1">
        <f>'[1]RC-1'!AF787</f>
        <v>0</v>
      </c>
      <c r="AG787" s="1">
        <f>'[1]RC-1'!AG787</f>
        <v>0</v>
      </c>
      <c r="AH787" s="1">
        <f>'[1]RC-1'!AH787</f>
        <v>0</v>
      </c>
      <c r="AI787" s="1">
        <f>'[1]RC-1'!AI787</f>
        <v>0</v>
      </c>
    </row>
    <row r="788" spans="1:35">
      <c r="A788" s="1">
        <f>'[1]RC-1'!A788</f>
        <v>0</v>
      </c>
      <c r="B788" s="1">
        <f>'[1]RC-1'!B788</f>
        <v>0</v>
      </c>
      <c r="C788" s="1">
        <f>'[1]RC-1'!C788</f>
        <v>0</v>
      </c>
      <c r="D788" s="1">
        <f>'[1]RC-1'!D788</f>
        <v>0</v>
      </c>
      <c r="E788" s="1">
        <f>'[1]RC-1'!E788</f>
        <v>0</v>
      </c>
      <c r="F788" s="1">
        <f>'[1]RC-1'!F788</f>
        <v>0</v>
      </c>
      <c r="G788" s="1">
        <f>'[1]RC-1'!G788</f>
        <v>0</v>
      </c>
      <c r="H788" s="1">
        <f>'[1]RC-1'!H788</f>
        <v>0</v>
      </c>
      <c r="I788" s="1">
        <f>'[1]RC-1'!I788</f>
        <v>0</v>
      </c>
      <c r="J788" s="1">
        <f>'[1]RC-1'!J788</f>
        <v>0</v>
      </c>
      <c r="K788" s="1">
        <f>'[1]RC-1'!K788</f>
        <v>0</v>
      </c>
      <c r="L788" s="1">
        <f>'[1]RC-1'!L788</f>
        <v>0</v>
      </c>
      <c r="M788" s="1">
        <f>'[1]RC-1'!M788</f>
        <v>0</v>
      </c>
      <c r="N788" s="1">
        <f>'[1]RC-1'!N788</f>
        <v>0</v>
      </c>
      <c r="O788" s="1">
        <f>'[1]RC-1'!O788</f>
        <v>0</v>
      </c>
      <c r="P788" s="1">
        <f>'[1]RC-1'!P788</f>
        <v>0</v>
      </c>
      <c r="Q788" s="1">
        <f>'[1]RC-1'!Q788</f>
        <v>0</v>
      </c>
      <c r="R788" s="1">
        <f>'[1]RC-1'!R788</f>
        <v>0</v>
      </c>
      <c r="S788" s="1">
        <f>'[1]RC-1'!S788</f>
        <v>0</v>
      </c>
      <c r="T788" s="1">
        <f>'[1]RC-1'!T788</f>
        <v>0</v>
      </c>
      <c r="U788" s="1">
        <f>'[1]RC-1'!U788</f>
        <v>0</v>
      </c>
      <c r="V788" s="1">
        <f>'[1]RC-1'!V788</f>
        <v>0</v>
      </c>
      <c r="W788" s="1">
        <f>'[1]RC-1'!W788</f>
        <v>0</v>
      </c>
      <c r="X788" s="1">
        <f>'[1]RC-1'!X788</f>
        <v>0</v>
      </c>
      <c r="Y788" s="1">
        <f>'[1]RC-1'!Y788</f>
        <v>0</v>
      </c>
      <c r="Z788" s="1">
        <f>'[1]RC-1'!Z788</f>
        <v>0</v>
      </c>
      <c r="AA788" s="1">
        <f>'[1]RC-1'!AA788</f>
        <v>0</v>
      </c>
      <c r="AB788" s="1">
        <f>'[1]RC-1'!AB788</f>
        <v>0</v>
      </c>
      <c r="AC788" s="1">
        <f>'[1]RC-1'!AC788</f>
        <v>0</v>
      </c>
      <c r="AD788" s="1">
        <f>'[1]RC-1'!AD788</f>
        <v>0</v>
      </c>
      <c r="AE788" s="1">
        <f>'[1]RC-1'!AE788</f>
        <v>0</v>
      </c>
      <c r="AF788" s="1">
        <f>'[1]RC-1'!AF788</f>
        <v>0</v>
      </c>
      <c r="AG788" s="1">
        <f>'[1]RC-1'!AG788</f>
        <v>0</v>
      </c>
      <c r="AH788" s="1">
        <f>'[1]RC-1'!AH788</f>
        <v>0</v>
      </c>
      <c r="AI788" s="1">
        <f>'[1]RC-1'!AI788</f>
        <v>0</v>
      </c>
    </row>
    <row r="789" spans="1:35">
      <c r="A789" s="1">
        <f>'[1]RC-1'!A789</f>
        <v>0</v>
      </c>
      <c r="B789" s="1">
        <f>'[1]RC-1'!B789</f>
        <v>0</v>
      </c>
      <c r="C789" s="1">
        <f>'[1]RC-1'!C789</f>
        <v>0</v>
      </c>
      <c r="D789" s="1">
        <f>'[1]RC-1'!D789</f>
        <v>0</v>
      </c>
      <c r="E789" s="1">
        <f>'[1]RC-1'!E789</f>
        <v>0</v>
      </c>
      <c r="F789" s="1">
        <f>'[1]RC-1'!F789</f>
        <v>0</v>
      </c>
      <c r="G789" s="1">
        <f>'[1]RC-1'!G789</f>
        <v>0</v>
      </c>
      <c r="H789" s="1">
        <f>'[1]RC-1'!H789</f>
        <v>0</v>
      </c>
      <c r="I789" s="1">
        <f>'[1]RC-1'!I789</f>
        <v>0</v>
      </c>
      <c r="J789" s="1">
        <f>'[1]RC-1'!J789</f>
        <v>0</v>
      </c>
      <c r="K789" s="1">
        <f>'[1]RC-1'!K789</f>
        <v>0</v>
      </c>
      <c r="L789" s="1">
        <f>'[1]RC-1'!L789</f>
        <v>0</v>
      </c>
      <c r="M789" s="1">
        <f>'[1]RC-1'!M789</f>
        <v>0</v>
      </c>
      <c r="N789" s="1">
        <f>'[1]RC-1'!N789</f>
        <v>0</v>
      </c>
      <c r="O789" s="1">
        <f>'[1]RC-1'!O789</f>
        <v>0</v>
      </c>
      <c r="P789" s="1">
        <f>'[1]RC-1'!P789</f>
        <v>0</v>
      </c>
      <c r="Q789" s="1">
        <f>'[1]RC-1'!Q789</f>
        <v>0</v>
      </c>
      <c r="R789" s="1">
        <f>'[1]RC-1'!R789</f>
        <v>0</v>
      </c>
      <c r="S789" s="1">
        <f>'[1]RC-1'!S789</f>
        <v>0</v>
      </c>
      <c r="T789" s="1">
        <f>'[1]RC-1'!T789</f>
        <v>0</v>
      </c>
      <c r="U789" s="1">
        <f>'[1]RC-1'!U789</f>
        <v>0</v>
      </c>
      <c r="V789" s="1">
        <f>'[1]RC-1'!V789</f>
        <v>0</v>
      </c>
      <c r="W789" s="1">
        <f>'[1]RC-1'!W789</f>
        <v>0</v>
      </c>
      <c r="X789" s="1">
        <f>'[1]RC-1'!X789</f>
        <v>0</v>
      </c>
      <c r="Y789" s="1">
        <f>'[1]RC-1'!Y789</f>
        <v>0</v>
      </c>
      <c r="Z789" s="1">
        <f>'[1]RC-1'!Z789</f>
        <v>0</v>
      </c>
      <c r="AA789" s="1">
        <f>'[1]RC-1'!AA789</f>
        <v>0</v>
      </c>
      <c r="AB789" s="1">
        <f>'[1]RC-1'!AB789</f>
        <v>0</v>
      </c>
      <c r="AC789" s="1">
        <f>'[1]RC-1'!AC789</f>
        <v>0</v>
      </c>
      <c r="AD789" s="1">
        <f>'[1]RC-1'!AD789</f>
        <v>0</v>
      </c>
      <c r="AE789" s="1">
        <f>'[1]RC-1'!AE789</f>
        <v>0</v>
      </c>
      <c r="AF789" s="1">
        <f>'[1]RC-1'!AF789</f>
        <v>0</v>
      </c>
      <c r="AG789" s="1">
        <f>'[1]RC-1'!AG789</f>
        <v>0</v>
      </c>
      <c r="AH789" s="1">
        <f>'[1]RC-1'!AH789</f>
        <v>0</v>
      </c>
      <c r="AI789" s="1">
        <f>'[1]RC-1'!AI789</f>
        <v>0</v>
      </c>
    </row>
    <row r="790" spans="1:35">
      <c r="A790" s="1">
        <f>'[1]RC-1'!A790</f>
        <v>0</v>
      </c>
      <c r="B790" s="1">
        <f>'[1]RC-1'!B790</f>
        <v>0</v>
      </c>
      <c r="C790" s="1">
        <f>'[1]RC-1'!C790</f>
        <v>0</v>
      </c>
      <c r="D790" s="1">
        <f>'[1]RC-1'!D790</f>
        <v>0</v>
      </c>
      <c r="E790" s="1">
        <f>'[1]RC-1'!E790</f>
        <v>0</v>
      </c>
      <c r="F790" s="1">
        <f>'[1]RC-1'!F790</f>
        <v>0</v>
      </c>
      <c r="G790" s="1">
        <f>'[1]RC-1'!G790</f>
        <v>0</v>
      </c>
      <c r="H790" s="1">
        <f>'[1]RC-1'!H790</f>
        <v>0</v>
      </c>
      <c r="I790" s="1">
        <f>'[1]RC-1'!I790</f>
        <v>0</v>
      </c>
      <c r="J790" s="1">
        <f>'[1]RC-1'!J790</f>
        <v>0</v>
      </c>
      <c r="K790" s="1">
        <f>'[1]RC-1'!K790</f>
        <v>0</v>
      </c>
      <c r="L790" s="1">
        <f>'[1]RC-1'!L790</f>
        <v>0</v>
      </c>
      <c r="M790" s="1">
        <f>'[1]RC-1'!M790</f>
        <v>0</v>
      </c>
      <c r="N790" s="1">
        <f>'[1]RC-1'!N790</f>
        <v>0</v>
      </c>
      <c r="O790" s="1">
        <f>'[1]RC-1'!O790</f>
        <v>0</v>
      </c>
      <c r="P790" s="1">
        <f>'[1]RC-1'!P790</f>
        <v>0</v>
      </c>
      <c r="Q790" s="1">
        <f>'[1]RC-1'!Q790</f>
        <v>0</v>
      </c>
      <c r="R790" s="1">
        <f>'[1]RC-1'!R790</f>
        <v>0</v>
      </c>
      <c r="S790" s="1">
        <f>'[1]RC-1'!S790</f>
        <v>0</v>
      </c>
      <c r="T790" s="1">
        <f>'[1]RC-1'!T790</f>
        <v>0</v>
      </c>
      <c r="U790" s="1">
        <f>'[1]RC-1'!U790</f>
        <v>0</v>
      </c>
      <c r="V790" s="1">
        <f>'[1]RC-1'!V790</f>
        <v>0</v>
      </c>
      <c r="W790" s="1">
        <f>'[1]RC-1'!W790</f>
        <v>0</v>
      </c>
      <c r="X790" s="1">
        <f>'[1]RC-1'!X790</f>
        <v>0</v>
      </c>
      <c r="Y790" s="1">
        <f>'[1]RC-1'!Y790</f>
        <v>0</v>
      </c>
      <c r="Z790" s="1">
        <f>'[1]RC-1'!Z790</f>
        <v>0</v>
      </c>
      <c r="AA790" s="1">
        <f>'[1]RC-1'!AA790</f>
        <v>0</v>
      </c>
      <c r="AB790" s="1">
        <f>'[1]RC-1'!AB790</f>
        <v>0</v>
      </c>
      <c r="AC790" s="1">
        <f>'[1]RC-1'!AC790</f>
        <v>0</v>
      </c>
      <c r="AD790" s="1">
        <f>'[1]RC-1'!AD790</f>
        <v>0</v>
      </c>
      <c r="AE790" s="1">
        <f>'[1]RC-1'!AE790</f>
        <v>0</v>
      </c>
      <c r="AF790" s="1">
        <f>'[1]RC-1'!AF790</f>
        <v>0</v>
      </c>
      <c r="AG790" s="1">
        <f>'[1]RC-1'!AG790</f>
        <v>0</v>
      </c>
      <c r="AH790" s="1">
        <f>'[1]RC-1'!AH790</f>
        <v>0</v>
      </c>
      <c r="AI790" s="1">
        <f>'[1]RC-1'!AI790</f>
        <v>0</v>
      </c>
    </row>
    <row r="791" spans="1:35">
      <c r="A791" s="1">
        <f>'[1]RC-1'!A791</f>
        <v>0</v>
      </c>
      <c r="B791" s="1">
        <f>'[1]RC-1'!B791</f>
        <v>0</v>
      </c>
      <c r="C791" s="1">
        <f>'[1]RC-1'!C791</f>
        <v>0</v>
      </c>
      <c r="D791" s="1">
        <f>'[1]RC-1'!D791</f>
        <v>0</v>
      </c>
      <c r="E791" s="1">
        <f>'[1]RC-1'!E791</f>
        <v>0</v>
      </c>
      <c r="F791" s="1">
        <f>'[1]RC-1'!F791</f>
        <v>0</v>
      </c>
      <c r="G791" s="1">
        <f>'[1]RC-1'!G791</f>
        <v>0</v>
      </c>
      <c r="H791" s="1">
        <f>'[1]RC-1'!H791</f>
        <v>0</v>
      </c>
      <c r="I791" s="1">
        <f>'[1]RC-1'!I791</f>
        <v>0</v>
      </c>
      <c r="J791" s="1">
        <f>'[1]RC-1'!J791</f>
        <v>0</v>
      </c>
      <c r="K791" s="1">
        <f>'[1]RC-1'!K791</f>
        <v>0</v>
      </c>
      <c r="L791" s="1">
        <f>'[1]RC-1'!L791</f>
        <v>0</v>
      </c>
      <c r="M791" s="1">
        <f>'[1]RC-1'!M791</f>
        <v>0</v>
      </c>
      <c r="N791" s="1">
        <f>'[1]RC-1'!N791</f>
        <v>0</v>
      </c>
      <c r="O791" s="1">
        <f>'[1]RC-1'!O791</f>
        <v>0</v>
      </c>
      <c r="P791" s="1">
        <f>'[1]RC-1'!P791</f>
        <v>0</v>
      </c>
      <c r="Q791" s="1">
        <f>'[1]RC-1'!Q791</f>
        <v>0</v>
      </c>
      <c r="R791" s="1">
        <f>'[1]RC-1'!R791</f>
        <v>0</v>
      </c>
      <c r="S791" s="1">
        <f>'[1]RC-1'!S791</f>
        <v>0</v>
      </c>
      <c r="T791" s="1">
        <f>'[1]RC-1'!T791</f>
        <v>0</v>
      </c>
      <c r="U791" s="1">
        <f>'[1]RC-1'!U791</f>
        <v>0</v>
      </c>
      <c r="V791" s="1">
        <f>'[1]RC-1'!V791</f>
        <v>0</v>
      </c>
      <c r="W791" s="1">
        <f>'[1]RC-1'!W791</f>
        <v>0</v>
      </c>
      <c r="X791" s="1">
        <f>'[1]RC-1'!X791</f>
        <v>0</v>
      </c>
      <c r="Y791" s="1">
        <f>'[1]RC-1'!Y791</f>
        <v>0</v>
      </c>
      <c r="Z791" s="1">
        <f>'[1]RC-1'!Z791</f>
        <v>0</v>
      </c>
      <c r="AA791" s="1">
        <f>'[1]RC-1'!AA791</f>
        <v>0</v>
      </c>
      <c r="AB791" s="1">
        <f>'[1]RC-1'!AB791</f>
        <v>0</v>
      </c>
      <c r="AC791" s="1">
        <f>'[1]RC-1'!AC791</f>
        <v>0</v>
      </c>
      <c r="AD791" s="1">
        <f>'[1]RC-1'!AD791</f>
        <v>0</v>
      </c>
      <c r="AE791" s="1">
        <f>'[1]RC-1'!AE791</f>
        <v>0</v>
      </c>
      <c r="AF791" s="1">
        <f>'[1]RC-1'!AF791</f>
        <v>0</v>
      </c>
      <c r="AG791" s="1">
        <f>'[1]RC-1'!AG791</f>
        <v>0</v>
      </c>
      <c r="AH791" s="1">
        <f>'[1]RC-1'!AH791</f>
        <v>0</v>
      </c>
      <c r="AI791" s="1">
        <f>'[1]RC-1'!AI791</f>
        <v>0</v>
      </c>
    </row>
    <row r="792" spans="1:35">
      <c r="A792" s="1">
        <f>'[1]RC-1'!A792</f>
        <v>0</v>
      </c>
      <c r="B792" s="1">
        <f>'[1]RC-1'!B792</f>
        <v>0</v>
      </c>
      <c r="C792" s="1">
        <f>'[1]RC-1'!C792</f>
        <v>0</v>
      </c>
      <c r="D792" s="1">
        <f>'[1]RC-1'!D792</f>
        <v>0</v>
      </c>
      <c r="E792" s="1">
        <f>'[1]RC-1'!E792</f>
        <v>0</v>
      </c>
      <c r="F792" s="1">
        <f>'[1]RC-1'!F792</f>
        <v>0</v>
      </c>
      <c r="G792" s="1">
        <f>'[1]RC-1'!G792</f>
        <v>0</v>
      </c>
      <c r="H792" s="1">
        <f>'[1]RC-1'!H792</f>
        <v>0</v>
      </c>
      <c r="I792" s="1">
        <f>'[1]RC-1'!I792</f>
        <v>0</v>
      </c>
      <c r="J792" s="1">
        <f>'[1]RC-1'!J792</f>
        <v>0</v>
      </c>
      <c r="K792" s="1">
        <f>'[1]RC-1'!K792</f>
        <v>0</v>
      </c>
      <c r="L792" s="1">
        <f>'[1]RC-1'!L792</f>
        <v>0</v>
      </c>
      <c r="M792" s="1">
        <f>'[1]RC-1'!M792</f>
        <v>0</v>
      </c>
      <c r="N792" s="1">
        <f>'[1]RC-1'!N792</f>
        <v>0</v>
      </c>
      <c r="O792" s="1">
        <f>'[1]RC-1'!O792</f>
        <v>0</v>
      </c>
      <c r="P792" s="1">
        <f>'[1]RC-1'!P792</f>
        <v>0</v>
      </c>
      <c r="Q792" s="1">
        <f>'[1]RC-1'!Q792</f>
        <v>0</v>
      </c>
      <c r="R792" s="1">
        <f>'[1]RC-1'!R792</f>
        <v>0</v>
      </c>
      <c r="S792" s="1">
        <f>'[1]RC-1'!S792</f>
        <v>0</v>
      </c>
      <c r="T792" s="1">
        <f>'[1]RC-1'!T792</f>
        <v>0</v>
      </c>
      <c r="U792" s="1">
        <f>'[1]RC-1'!U792</f>
        <v>0</v>
      </c>
      <c r="V792" s="1">
        <f>'[1]RC-1'!V792</f>
        <v>0</v>
      </c>
      <c r="W792" s="1">
        <f>'[1]RC-1'!W792</f>
        <v>0</v>
      </c>
      <c r="X792" s="1">
        <f>'[1]RC-1'!X792</f>
        <v>0</v>
      </c>
      <c r="Y792" s="1">
        <f>'[1]RC-1'!Y792</f>
        <v>0</v>
      </c>
      <c r="Z792" s="1">
        <f>'[1]RC-1'!Z792</f>
        <v>0</v>
      </c>
      <c r="AA792" s="1">
        <f>'[1]RC-1'!AA792</f>
        <v>0</v>
      </c>
      <c r="AB792" s="1">
        <f>'[1]RC-1'!AB792</f>
        <v>0</v>
      </c>
      <c r="AC792" s="1">
        <f>'[1]RC-1'!AC792</f>
        <v>0</v>
      </c>
      <c r="AD792" s="1">
        <f>'[1]RC-1'!AD792</f>
        <v>0</v>
      </c>
      <c r="AE792" s="1">
        <f>'[1]RC-1'!AE792</f>
        <v>0</v>
      </c>
      <c r="AF792" s="1">
        <f>'[1]RC-1'!AF792</f>
        <v>0</v>
      </c>
      <c r="AG792" s="1">
        <f>'[1]RC-1'!AG792</f>
        <v>0</v>
      </c>
      <c r="AH792" s="1">
        <f>'[1]RC-1'!AH792</f>
        <v>0</v>
      </c>
      <c r="AI792" s="1">
        <f>'[1]RC-1'!AI792</f>
        <v>0</v>
      </c>
    </row>
    <row r="793" spans="1:35">
      <c r="A793" s="1">
        <f>'[1]RC-1'!A793</f>
        <v>0</v>
      </c>
      <c r="B793" s="1">
        <f>'[1]RC-1'!B793</f>
        <v>0</v>
      </c>
      <c r="C793" s="1">
        <f>'[1]RC-1'!C793</f>
        <v>0</v>
      </c>
      <c r="D793" s="1">
        <f>'[1]RC-1'!D793</f>
        <v>0</v>
      </c>
      <c r="E793" s="1">
        <f>'[1]RC-1'!E793</f>
        <v>0</v>
      </c>
      <c r="F793" s="1">
        <f>'[1]RC-1'!F793</f>
        <v>0</v>
      </c>
      <c r="G793" s="1">
        <f>'[1]RC-1'!G793</f>
        <v>0</v>
      </c>
      <c r="H793" s="1">
        <f>'[1]RC-1'!H793</f>
        <v>0</v>
      </c>
      <c r="I793" s="1">
        <f>'[1]RC-1'!I793</f>
        <v>0</v>
      </c>
      <c r="J793" s="1">
        <f>'[1]RC-1'!J793</f>
        <v>0</v>
      </c>
      <c r="K793" s="1">
        <f>'[1]RC-1'!K793</f>
        <v>0</v>
      </c>
      <c r="L793" s="1">
        <f>'[1]RC-1'!L793</f>
        <v>0</v>
      </c>
      <c r="M793" s="1">
        <f>'[1]RC-1'!M793</f>
        <v>0</v>
      </c>
      <c r="N793" s="1">
        <f>'[1]RC-1'!N793</f>
        <v>0</v>
      </c>
      <c r="O793" s="1">
        <f>'[1]RC-1'!O793</f>
        <v>0</v>
      </c>
      <c r="P793" s="1">
        <f>'[1]RC-1'!P793</f>
        <v>0</v>
      </c>
      <c r="Q793" s="1">
        <f>'[1]RC-1'!Q793</f>
        <v>0</v>
      </c>
      <c r="R793" s="1">
        <f>'[1]RC-1'!R793</f>
        <v>0</v>
      </c>
      <c r="S793" s="1">
        <f>'[1]RC-1'!S793</f>
        <v>0</v>
      </c>
      <c r="T793" s="1">
        <f>'[1]RC-1'!T793</f>
        <v>0</v>
      </c>
      <c r="U793" s="1">
        <f>'[1]RC-1'!U793</f>
        <v>0</v>
      </c>
      <c r="V793" s="1">
        <f>'[1]RC-1'!V793</f>
        <v>0</v>
      </c>
      <c r="W793" s="1">
        <f>'[1]RC-1'!W793</f>
        <v>0</v>
      </c>
      <c r="X793" s="1">
        <f>'[1]RC-1'!X793</f>
        <v>0</v>
      </c>
      <c r="Y793" s="1">
        <f>'[1]RC-1'!Y793</f>
        <v>0</v>
      </c>
      <c r="Z793" s="1">
        <f>'[1]RC-1'!Z793</f>
        <v>0</v>
      </c>
      <c r="AA793" s="1">
        <f>'[1]RC-1'!AA793</f>
        <v>0</v>
      </c>
      <c r="AB793" s="1">
        <f>'[1]RC-1'!AB793</f>
        <v>0</v>
      </c>
      <c r="AC793" s="1">
        <f>'[1]RC-1'!AC793</f>
        <v>0</v>
      </c>
      <c r="AD793" s="1">
        <f>'[1]RC-1'!AD793</f>
        <v>0</v>
      </c>
      <c r="AE793" s="1">
        <f>'[1]RC-1'!AE793</f>
        <v>0</v>
      </c>
      <c r="AF793" s="1">
        <f>'[1]RC-1'!AF793</f>
        <v>0</v>
      </c>
      <c r="AG793" s="1">
        <f>'[1]RC-1'!AG793</f>
        <v>0</v>
      </c>
      <c r="AH793" s="1">
        <f>'[1]RC-1'!AH793</f>
        <v>0</v>
      </c>
      <c r="AI793" s="1">
        <f>'[1]RC-1'!AI793</f>
        <v>0</v>
      </c>
    </row>
    <row r="794" spans="1:35">
      <c r="A794" s="1">
        <f>'[1]RC-1'!A794</f>
        <v>0</v>
      </c>
      <c r="B794" s="1">
        <f>'[1]RC-1'!B794</f>
        <v>0</v>
      </c>
      <c r="C794" s="1">
        <f>'[1]RC-1'!C794</f>
        <v>0</v>
      </c>
      <c r="D794" s="1">
        <f>'[1]RC-1'!D794</f>
        <v>0</v>
      </c>
      <c r="E794" s="1">
        <f>'[1]RC-1'!E794</f>
        <v>0</v>
      </c>
      <c r="F794" s="1">
        <f>'[1]RC-1'!F794</f>
        <v>0</v>
      </c>
      <c r="G794" s="1">
        <f>'[1]RC-1'!G794</f>
        <v>0</v>
      </c>
      <c r="H794" s="1">
        <f>'[1]RC-1'!H794</f>
        <v>0</v>
      </c>
      <c r="I794" s="1">
        <f>'[1]RC-1'!I794</f>
        <v>0</v>
      </c>
      <c r="J794" s="1">
        <f>'[1]RC-1'!J794</f>
        <v>0</v>
      </c>
      <c r="K794" s="1">
        <f>'[1]RC-1'!K794</f>
        <v>0</v>
      </c>
      <c r="L794" s="1">
        <f>'[1]RC-1'!L794</f>
        <v>0</v>
      </c>
      <c r="M794" s="1">
        <f>'[1]RC-1'!M794</f>
        <v>0</v>
      </c>
      <c r="N794" s="1">
        <f>'[1]RC-1'!N794</f>
        <v>0</v>
      </c>
      <c r="O794" s="1">
        <f>'[1]RC-1'!O794</f>
        <v>0</v>
      </c>
      <c r="P794" s="1">
        <f>'[1]RC-1'!P794</f>
        <v>0</v>
      </c>
      <c r="Q794" s="1">
        <f>'[1]RC-1'!Q794</f>
        <v>0</v>
      </c>
      <c r="R794" s="1">
        <f>'[1]RC-1'!R794</f>
        <v>0</v>
      </c>
      <c r="S794" s="1">
        <f>'[1]RC-1'!S794</f>
        <v>0</v>
      </c>
      <c r="T794" s="1">
        <f>'[1]RC-1'!T794</f>
        <v>0</v>
      </c>
      <c r="U794" s="1">
        <f>'[1]RC-1'!U794</f>
        <v>0</v>
      </c>
      <c r="V794" s="1">
        <f>'[1]RC-1'!V794</f>
        <v>0</v>
      </c>
      <c r="W794" s="1">
        <f>'[1]RC-1'!W794</f>
        <v>0</v>
      </c>
      <c r="X794" s="1">
        <f>'[1]RC-1'!X794</f>
        <v>0</v>
      </c>
      <c r="Y794" s="1">
        <f>'[1]RC-1'!Y794</f>
        <v>0</v>
      </c>
      <c r="Z794" s="1">
        <f>'[1]RC-1'!Z794</f>
        <v>0</v>
      </c>
      <c r="AA794" s="1">
        <f>'[1]RC-1'!AA794</f>
        <v>0</v>
      </c>
      <c r="AB794" s="1">
        <f>'[1]RC-1'!AB794</f>
        <v>0</v>
      </c>
      <c r="AC794" s="1">
        <f>'[1]RC-1'!AC794</f>
        <v>0</v>
      </c>
      <c r="AD794" s="1">
        <f>'[1]RC-1'!AD794</f>
        <v>0</v>
      </c>
      <c r="AE794" s="1">
        <f>'[1]RC-1'!AE794</f>
        <v>0</v>
      </c>
      <c r="AF794" s="1">
        <f>'[1]RC-1'!AF794</f>
        <v>0</v>
      </c>
      <c r="AG794" s="1">
        <f>'[1]RC-1'!AG794</f>
        <v>0</v>
      </c>
      <c r="AH794" s="1">
        <f>'[1]RC-1'!AH794</f>
        <v>0</v>
      </c>
      <c r="AI794" s="1">
        <f>'[1]RC-1'!AI794</f>
        <v>0</v>
      </c>
    </row>
    <row r="795" spans="1:35">
      <c r="A795" s="1">
        <f>'[1]RC-1'!A795</f>
        <v>0</v>
      </c>
      <c r="B795" s="1">
        <f>'[1]RC-1'!B795</f>
        <v>0</v>
      </c>
      <c r="C795" s="1">
        <f>'[1]RC-1'!C795</f>
        <v>0</v>
      </c>
      <c r="D795" s="1">
        <f>'[1]RC-1'!D795</f>
        <v>0</v>
      </c>
      <c r="E795" s="1">
        <f>'[1]RC-1'!E795</f>
        <v>0</v>
      </c>
      <c r="F795" s="1">
        <f>'[1]RC-1'!F795</f>
        <v>0</v>
      </c>
      <c r="G795" s="1">
        <f>'[1]RC-1'!G795</f>
        <v>0</v>
      </c>
      <c r="H795" s="1">
        <f>'[1]RC-1'!H795</f>
        <v>0</v>
      </c>
      <c r="I795" s="1">
        <f>'[1]RC-1'!I795</f>
        <v>0</v>
      </c>
      <c r="J795" s="1">
        <f>'[1]RC-1'!J795</f>
        <v>0</v>
      </c>
      <c r="K795" s="1">
        <f>'[1]RC-1'!K795</f>
        <v>0</v>
      </c>
      <c r="L795" s="1">
        <f>'[1]RC-1'!L795</f>
        <v>0</v>
      </c>
      <c r="M795" s="1">
        <f>'[1]RC-1'!M795</f>
        <v>0</v>
      </c>
      <c r="N795" s="1">
        <f>'[1]RC-1'!N795</f>
        <v>0</v>
      </c>
      <c r="O795" s="1">
        <f>'[1]RC-1'!O795</f>
        <v>0</v>
      </c>
      <c r="P795" s="1">
        <f>'[1]RC-1'!P795</f>
        <v>0</v>
      </c>
      <c r="Q795" s="1">
        <f>'[1]RC-1'!Q795</f>
        <v>0</v>
      </c>
      <c r="R795" s="1">
        <f>'[1]RC-1'!R795</f>
        <v>0</v>
      </c>
      <c r="S795" s="1">
        <f>'[1]RC-1'!S795</f>
        <v>0</v>
      </c>
      <c r="T795" s="1">
        <f>'[1]RC-1'!T795</f>
        <v>0</v>
      </c>
      <c r="U795" s="1">
        <f>'[1]RC-1'!U795</f>
        <v>0</v>
      </c>
      <c r="V795" s="1">
        <f>'[1]RC-1'!V795</f>
        <v>0</v>
      </c>
      <c r="W795" s="1">
        <f>'[1]RC-1'!W795</f>
        <v>0</v>
      </c>
      <c r="X795" s="1">
        <f>'[1]RC-1'!X795</f>
        <v>0</v>
      </c>
      <c r="Y795" s="1">
        <f>'[1]RC-1'!Y795</f>
        <v>0</v>
      </c>
      <c r="Z795" s="1">
        <f>'[1]RC-1'!Z795</f>
        <v>0</v>
      </c>
      <c r="AA795" s="1">
        <f>'[1]RC-1'!AA795</f>
        <v>0</v>
      </c>
      <c r="AB795" s="1">
        <f>'[1]RC-1'!AB795</f>
        <v>0</v>
      </c>
      <c r="AC795" s="1">
        <f>'[1]RC-1'!AC795</f>
        <v>0</v>
      </c>
      <c r="AD795" s="1">
        <f>'[1]RC-1'!AD795</f>
        <v>0</v>
      </c>
      <c r="AE795" s="1">
        <f>'[1]RC-1'!AE795</f>
        <v>0</v>
      </c>
      <c r="AF795" s="1">
        <f>'[1]RC-1'!AF795</f>
        <v>0</v>
      </c>
      <c r="AG795" s="1">
        <f>'[1]RC-1'!AG795</f>
        <v>0</v>
      </c>
      <c r="AH795" s="1">
        <f>'[1]RC-1'!AH795</f>
        <v>0</v>
      </c>
      <c r="AI795" s="1">
        <f>'[1]RC-1'!AI795</f>
        <v>0</v>
      </c>
    </row>
    <row r="796" spans="1:35">
      <c r="A796" s="1">
        <f>'[1]RC-1'!A796</f>
        <v>0</v>
      </c>
      <c r="B796" s="1">
        <f>'[1]RC-1'!B796</f>
        <v>0</v>
      </c>
      <c r="C796" s="1">
        <f>'[1]RC-1'!C796</f>
        <v>0</v>
      </c>
      <c r="D796" s="1">
        <f>'[1]RC-1'!D796</f>
        <v>0</v>
      </c>
      <c r="E796" s="1">
        <f>'[1]RC-1'!E796</f>
        <v>0</v>
      </c>
      <c r="F796" s="1">
        <f>'[1]RC-1'!F796</f>
        <v>0</v>
      </c>
      <c r="G796" s="1">
        <f>'[1]RC-1'!G796</f>
        <v>0</v>
      </c>
      <c r="H796" s="1">
        <f>'[1]RC-1'!H796</f>
        <v>0</v>
      </c>
      <c r="I796" s="1">
        <f>'[1]RC-1'!I796</f>
        <v>0</v>
      </c>
      <c r="J796" s="1">
        <f>'[1]RC-1'!J796</f>
        <v>0</v>
      </c>
      <c r="K796" s="1">
        <f>'[1]RC-1'!K796</f>
        <v>0</v>
      </c>
      <c r="L796" s="1">
        <f>'[1]RC-1'!L796</f>
        <v>0</v>
      </c>
      <c r="M796" s="1">
        <f>'[1]RC-1'!M796</f>
        <v>0</v>
      </c>
      <c r="N796" s="1">
        <f>'[1]RC-1'!N796</f>
        <v>0</v>
      </c>
      <c r="O796" s="1">
        <f>'[1]RC-1'!O796</f>
        <v>0</v>
      </c>
      <c r="P796" s="1">
        <f>'[1]RC-1'!P796</f>
        <v>0</v>
      </c>
      <c r="Q796" s="1">
        <f>'[1]RC-1'!Q796</f>
        <v>0</v>
      </c>
      <c r="R796" s="1">
        <f>'[1]RC-1'!R796</f>
        <v>0</v>
      </c>
      <c r="S796" s="1">
        <f>'[1]RC-1'!S796</f>
        <v>0</v>
      </c>
      <c r="T796" s="1">
        <f>'[1]RC-1'!T796</f>
        <v>0</v>
      </c>
      <c r="U796" s="1">
        <f>'[1]RC-1'!U796</f>
        <v>0</v>
      </c>
      <c r="V796" s="1">
        <f>'[1]RC-1'!V796</f>
        <v>0</v>
      </c>
      <c r="W796" s="1">
        <f>'[1]RC-1'!W796</f>
        <v>0</v>
      </c>
      <c r="X796" s="1">
        <f>'[1]RC-1'!X796</f>
        <v>0</v>
      </c>
      <c r="Y796" s="1">
        <f>'[1]RC-1'!Y796</f>
        <v>0</v>
      </c>
      <c r="Z796" s="1">
        <f>'[1]RC-1'!Z796</f>
        <v>0</v>
      </c>
      <c r="AA796" s="1">
        <f>'[1]RC-1'!AA796</f>
        <v>0</v>
      </c>
      <c r="AB796" s="1">
        <f>'[1]RC-1'!AB796</f>
        <v>0</v>
      </c>
      <c r="AC796" s="1">
        <f>'[1]RC-1'!AC796</f>
        <v>0</v>
      </c>
      <c r="AD796" s="1">
        <f>'[1]RC-1'!AD796</f>
        <v>0</v>
      </c>
      <c r="AE796" s="1">
        <f>'[1]RC-1'!AE796</f>
        <v>0</v>
      </c>
      <c r="AF796" s="1">
        <f>'[1]RC-1'!AF796</f>
        <v>0</v>
      </c>
      <c r="AG796" s="1">
        <f>'[1]RC-1'!AG796</f>
        <v>0</v>
      </c>
      <c r="AH796" s="1">
        <f>'[1]RC-1'!AH796</f>
        <v>0</v>
      </c>
      <c r="AI796" s="1">
        <f>'[1]RC-1'!AI796</f>
        <v>0</v>
      </c>
    </row>
    <row r="797" spans="1:35">
      <c r="A797" s="1">
        <f>'[1]RC-1'!A797</f>
        <v>0</v>
      </c>
      <c r="B797" s="1">
        <f>'[1]RC-1'!B797</f>
        <v>0</v>
      </c>
      <c r="C797" s="1">
        <f>'[1]RC-1'!C797</f>
        <v>0</v>
      </c>
      <c r="D797" s="1">
        <f>'[1]RC-1'!D797</f>
        <v>0</v>
      </c>
      <c r="E797" s="1">
        <f>'[1]RC-1'!E797</f>
        <v>0</v>
      </c>
      <c r="F797" s="1">
        <f>'[1]RC-1'!F797</f>
        <v>0</v>
      </c>
      <c r="G797" s="1">
        <f>'[1]RC-1'!G797</f>
        <v>0</v>
      </c>
      <c r="H797" s="1">
        <f>'[1]RC-1'!H797</f>
        <v>0</v>
      </c>
      <c r="I797" s="1">
        <f>'[1]RC-1'!I797</f>
        <v>0</v>
      </c>
      <c r="J797" s="1">
        <f>'[1]RC-1'!J797</f>
        <v>0</v>
      </c>
      <c r="K797" s="1">
        <f>'[1]RC-1'!K797</f>
        <v>0</v>
      </c>
      <c r="L797" s="1">
        <f>'[1]RC-1'!L797</f>
        <v>0</v>
      </c>
      <c r="M797" s="1">
        <f>'[1]RC-1'!M797</f>
        <v>0</v>
      </c>
      <c r="N797" s="1">
        <f>'[1]RC-1'!N797</f>
        <v>0</v>
      </c>
      <c r="O797" s="1">
        <f>'[1]RC-1'!O797</f>
        <v>0</v>
      </c>
      <c r="P797" s="1">
        <f>'[1]RC-1'!P797</f>
        <v>0</v>
      </c>
      <c r="Q797" s="1">
        <f>'[1]RC-1'!Q797</f>
        <v>0</v>
      </c>
      <c r="R797" s="1">
        <f>'[1]RC-1'!R797</f>
        <v>0</v>
      </c>
      <c r="S797" s="1">
        <f>'[1]RC-1'!S797</f>
        <v>0</v>
      </c>
      <c r="T797" s="1">
        <f>'[1]RC-1'!T797</f>
        <v>0</v>
      </c>
      <c r="U797" s="1">
        <f>'[1]RC-1'!U797</f>
        <v>0</v>
      </c>
      <c r="V797" s="1">
        <f>'[1]RC-1'!V797</f>
        <v>0</v>
      </c>
      <c r="W797" s="1">
        <f>'[1]RC-1'!W797</f>
        <v>0</v>
      </c>
      <c r="X797" s="1">
        <f>'[1]RC-1'!X797</f>
        <v>0</v>
      </c>
      <c r="Y797" s="1">
        <f>'[1]RC-1'!Y797</f>
        <v>0</v>
      </c>
      <c r="Z797" s="1">
        <f>'[1]RC-1'!Z797</f>
        <v>0</v>
      </c>
      <c r="AA797" s="1">
        <f>'[1]RC-1'!AA797</f>
        <v>0</v>
      </c>
      <c r="AB797" s="1">
        <f>'[1]RC-1'!AB797</f>
        <v>0</v>
      </c>
      <c r="AC797" s="1">
        <f>'[1]RC-1'!AC797</f>
        <v>0</v>
      </c>
      <c r="AD797" s="1">
        <f>'[1]RC-1'!AD797</f>
        <v>0</v>
      </c>
      <c r="AE797" s="1">
        <f>'[1]RC-1'!AE797</f>
        <v>0</v>
      </c>
      <c r="AF797" s="1">
        <f>'[1]RC-1'!AF797</f>
        <v>0</v>
      </c>
      <c r="AG797" s="1">
        <f>'[1]RC-1'!AG797</f>
        <v>0</v>
      </c>
      <c r="AH797" s="1">
        <f>'[1]RC-1'!AH797</f>
        <v>0</v>
      </c>
      <c r="AI797" s="1">
        <f>'[1]RC-1'!AI797</f>
        <v>0</v>
      </c>
    </row>
    <row r="798" spans="1:35">
      <c r="A798" s="1">
        <f>'[1]RC-1'!A798</f>
        <v>0</v>
      </c>
      <c r="B798" s="1">
        <f>'[1]RC-1'!B798</f>
        <v>0</v>
      </c>
      <c r="C798" s="1">
        <f>'[1]RC-1'!C798</f>
        <v>0</v>
      </c>
      <c r="D798" s="1">
        <f>'[1]RC-1'!D798</f>
        <v>0</v>
      </c>
      <c r="E798" s="1">
        <f>'[1]RC-1'!E798</f>
        <v>0</v>
      </c>
      <c r="F798" s="1">
        <f>'[1]RC-1'!F798</f>
        <v>0</v>
      </c>
      <c r="G798" s="1">
        <f>'[1]RC-1'!G798</f>
        <v>0</v>
      </c>
      <c r="H798" s="1">
        <f>'[1]RC-1'!H798</f>
        <v>0</v>
      </c>
      <c r="I798" s="1">
        <f>'[1]RC-1'!I798</f>
        <v>0</v>
      </c>
      <c r="J798" s="1">
        <f>'[1]RC-1'!J798</f>
        <v>0</v>
      </c>
      <c r="K798" s="1">
        <f>'[1]RC-1'!K798</f>
        <v>0</v>
      </c>
      <c r="L798" s="1">
        <f>'[1]RC-1'!L798</f>
        <v>0</v>
      </c>
      <c r="M798" s="1">
        <f>'[1]RC-1'!M798</f>
        <v>0</v>
      </c>
      <c r="N798" s="1">
        <f>'[1]RC-1'!N798</f>
        <v>0</v>
      </c>
      <c r="O798" s="1">
        <f>'[1]RC-1'!O798</f>
        <v>0</v>
      </c>
      <c r="P798" s="1">
        <f>'[1]RC-1'!P798</f>
        <v>0</v>
      </c>
      <c r="Q798" s="1">
        <f>'[1]RC-1'!Q798</f>
        <v>0</v>
      </c>
      <c r="R798" s="1">
        <f>'[1]RC-1'!R798</f>
        <v>0</v>
      </c>
      <c r="S798" s="1">
        <f>'[1]RC-1'!S798</f>
        <v>0</v>
      </c>
      <c r="T798" s="1">
        <f>'[1]RC-1'!T798</f>
        <v>0</v>
      </c>
      <c r="U798" s="1">
        <f>'[1]RC-1'!U798</f>
        <v>0</v>
      </c>
      <c r="V798" s="1">
        <f>'[1]RC-1'!V798</f>
        <v>0</v>
      </c>
      <c r="W798" s="1">
        <f>'[1]RC-1'!W798</f>
        <v>0</v>
      </c>
      <c r="X798" s="1">
        <f>'[1]RC-1'!X798</f>
        <v>0</v>
      </c>
      <c r="Y798" s="1">
        <f>'[1]RC-1'!Y798</f>
        <v>0</v>
      </c>
      <c r="Z798" s="1">
        <f>'[1]RC-1'!Z798</f>
        <v>0</v>
      </c>
      <c r="AA798" s="1">
        <f>'[1]RC-1'!AA798</f>
        <v>0</v>
      </c>
      <c r="AB798" s="1">
        <f>'[1]RC-1'!AB798</f>
        <v>0</v>
      </c>
      <c r="AC798" s="1">
        <f>'[1]RC-1'!AC798</f>
        <v>0</v>
      </c>
      <c r="AD798" s="1">
        <f>'[1]RC-1'!AD798</f>
        <v>0</v>
      </c>
      <c r="AE798" s="1">
        <f>'[1]RC-1'!AE798</f>
        <v>0</v>
      </c>
      <c r="AF798" s="1">
        <f>'[1]RC-1'!AF798</f>
        <v>0</v>
      </c>
      <c r="AG798" s="1">
        <f>'[1]RC-1'!AG798</f>
        <v>0</v>
      </c>
      <c r="AH798" s="1">
        <f>'[1]RC-1'!AH798</f>
        <v>0</v>
      </c>
      <c r="AI798" s="1">
        <f>'[1]RC-1'!AI798</f>
        <v>0</v>
      </c>
    </row>
    <row r="799" spans="1:35">
      <c r="A799" s="1">
        <f>'[1]RC-1'!A799</f>
        <v>0</v>
      </c>
      <c r="B799" s="1">
        <f>'[1]RC-1'!B799</f>
        <v>0</v>
      </c>
      <c r="C799" s="1">
        <f>'[1]RC-1'!C799</f>
        <v>0</v>
      </c>
      <c r="D799" s="1">
        <f>'[1]RC-1'!D799</f>
        <v>0</v>
      </c>
      <c r="E799" s="1">
        <f>'[1]RC-1'!E799</f>
        <v>0</v>
      </c>
      <c r="F799" s="1">
        <f>'[1]RC-1'!F799</f>
        <v>0</v>
      </c>
      <c r="G799" s="1">
        <f>'[1]RC-1'!G799</f>
        <v>0</v>
      </c>
      <c r="H799" s="1">
        <f>'[1]RC-1'!H799</f>
        <v>0</v>
      </c>
      <c r="I799" s="1">
        <f>'[1]RC-1'!I799</f>
        <v>0</v>
      </c>
      <c r="J799" s="1">
        <f>'[1]RC-1'!J799</f>
        <v>0</v>
      </c>
      <c r="K799" s="1">
        <f>'[1]RC-1'!K799</f>
        <v>0</v>
      </c>
      <c r="L799" s="1">
        <f>'[1]RC-1'!L799</f>
        <v>0</v>
      </c>
      <c r="M799" s="1">
        <f>'[1]RC-1'!M799</f>
        <v>0</v>
      </c>
      <c r="N799" s="1">
        <f>'[1]RC-1'!N799</f>
        <v>0</v>
      </c>
      <c r="O799" s="1">
        <f>'[1]RC-1'!O799</f>
        <v>0</v>
      </c>
      <c r="P799" s="1">
        <f>'[1]RC-1'!P799</f>
        <v>0</v>
      </c>
      <c r="Q799" s="1">
        <f>'[1]RC-1'!Q799</f>
        <v>0</v>
      </c>
      <c r="R799" s="1">
        <f>'[1]RC-1'!R799</f>
        <v>0</v>
      </c>
      <c r="S799" s="1">
        <f>'[1]RC-1'!S799</f>
        <v>0</v>
      </c>
      <c r="T799" s="1">
        <f>'[1]RC-1'!T799</f>
        <v>0</v>
      </c>
      <c r="U799" s="1">
        <f>'[1]RC-1'!U799</f>
        <v>0</v>
      </c>
      <c r="V799" s="1">
        <f>'[1]RC-1'!V799</f>
        <v>0</v>
      </c>
      <c r="W799" s="1">
        <f>'[1]RC-1'!W799</f>
        <v>0</v>
      </c>
      <c r="X799" s="1">
        <f>'[1]RC-1'!X799</f>
        <v>0</v>
      </c>
      <c r="Y799" s="1">
        <f>'[1]RC-1'!Y799</f>
        <v>0</v>
      </c>
      <c r="Z799" s="1">
        <f>'[1]RC-1'!Z799</f>
        <v>0</v>
      </c>
      <c r="AA799" s="1">
        <f>'[1]RC-1'!AA799</f>
        <v>0</v>
      </c>
      <c r="AB799" s="1">
        <f>'[1]RC-1'!AB799</f>
        <v>0</v>
      </c>
      <c r="AC799" s="1">
        <f>'[1]RC-1'!AC799</f>
        <v>0</v>
      </c>
      <c r="AD799" s="1">
        <f>'[1]RC-1'!AD799</f>
        <v>0</v>
      </c>
      <c r="AE799" s="1">
        <f>'[1]RC-1'!AE799</f>
        <v>0</v>
      </c>
      <c r="AF799" s="1">
        <f>'[1]RC-1'!AF799</f>
        <v>0</v>
      </c>
      <c r="AG799" s="1">
        <f>'[1]RC-1'!AG799</f>
        <v>0</v>
      </c>
      <c r="AH799" s="1">
        <f>'[1]RC-1'!AH799</f>
        <v>0</v>
      </c>
      <c r="AI799" s="1">
        <f>'[1]RC-1'!AI799</f>
        <v>0</v>
      </c>
    </row>
    <row r="800" spans="1:35">
      <c r="A800" s="1">
        <f>'[1]RC-1'!A800</f>
        <v>0</v>
      </c>
      <c r="B800" s="1">
        <f>'[1]RC-1'!B800</f>
        <v>0</v>
      </c>
      <c r="C800" s="1">
        <f>'[1]RC-1'!C800</f>
        <v>0</v>
      </c>
      <c r="D800" s="1">
        <f>'[1]RC-1'!D800</f>
        <v>0</v>
      </c>
      <c r="E800" s="1">
        <f>'[1]RC-1'!E800</f>
        <v>0</v>
      </c>
      <c r="F800" s="1">
        <f>'[1]RC-1'!F800</f>
        <v>0</v>
      </c>
      <c r="G800" s="1">
        <f>'[1]RC-1'!G800</f>
        <v>0</v>
      </c>
      <c r="H800" s="1">
        <f>'[1]RC-1'!H800</f>
        <v>0</v>
      </c>
      <c r="I800" s="1">
        <f>'[1]RC-1'!I800</f>
        <v>0</v>
      </c>
      <c r="J800" s="1">
        <f>'[1]RC-1'!J800</f>
        <v>0</v>
      </c>
      <c r="K800" s="1">
        <f>'[1]RC-1'!K800</f>
        <v>0</v>
      </c>
      <c r="L800" s="1">
        <f>'[1]RC-1'!L800</f>
        <v>0</v>
      </c>
      <c r="M800" s="1">
        <f>'[1]RC-1'!M800</f>
        <v>0</v>
      </c>
      <c r="N800" s="1">
        <f>'[1]RC-1'!N800</f>
        <v>0</v>
      </c>
      <c r="O800" s="1">
        <f>'[1]RC-1'!O800</f>
        <v>0</v>
      </c>
      <c r="P800" s="1">
        <f>'[1]RC-1'!P800</f>
        <v>0</v>
      </c>
      <c r="Q800" s="1">
        <f>'[1]RC-1'!Q800</f>
        <v>0</v>
      </c>
      <c r="R800" s="1">
        <f>'[1]RC-1'!R800</f>
        <v>0</v>
      </c>
      <c r="S800" s="1">
        <f>'[1]RC-1'!S800</f>
        <v>0</v>
      </c>
      <c r="T800" s="1">
        <f>'[1]RC-1'!T800</f>
        <v>0</v>
      </c>
      <c r="U800" s="1">
        <f>'[1]RC-1'!U800</f>
        <v>0</v>
      </c>
      <c r="V800" s="1">
        <f>'[1]RC-1'!V800</f>
        <v>0</v>
      </c>
      <c r="W800" s="1">
        <f>'[1]RC-1'!W800</f>
        <v>0</v>
      </c>
      <c r="X800" s="1">
        <f>'[1]RC-1'!X800</f>
        <v>0</v>
      </c>
      <c r="Y800" s="1">
        <f>'[1]RC-1'!Y800</f>
        <v>0</v>
      </c>
      <c r="Z800" s="1">
        <f>'[1]RC-1'!Z800</f>
        <v>0</v>
      </c>
      <c r="AA800" s="1">
        <f>'[1]RC-1'!AA800</f>
        <v>0</v>
      </c>
      <c r="AB800" s="1">
        <f>'[1]RC-1'!AB800</f>
        <v>0</v>
      </c>
      <c r="AC800" s="1">
        <f>'[1]RC-1'!AC800</f>
        <v>0</v>
      </c>
      <c r="AD800" s="1">
        <f>'[1]RC-1'!AD800</f>
        <v>0</v>
      </c>
      <c r="AE800" s="1">
        <f>'[1]RC-1'!AE800</f>
        <v>0</v>
      </c>
      <c r="AF800" s="1">
        <f>'[1]RC-1'!AF800</f>
        <v>0</v>
      </c>
      <c r="AG800" s="1">
        <f>'[1]RC-1'!AG800</f>
        <v>0</v>
      </c>
      <c r="AH800" s="1">
        <f>'[1]RC-1'!AH800</f>
        <v>0</v>
      </c>
      <c r="AI800" s="1">
        <f>'[1]RC-1'!AI800</f>
        <v>0</v>
      </c>
    </row>
    <row r="801" spans="1:35">
      <c r="A801" s="1">
        <f>'[1]RC-1'!A801</f>
        <v>0</v>
      </c>
      <c r="B801" s="1">
        <f>'[1]RC-1'!B801</f>
        <v>0</v>
      </c>
      <c r="C801" s="1">
        <f>'[1]RC-1'!C801</f>
        <v>0</v>
      </c>
      <c r="D801" s="1">
        <f>'[1]RC-1'!D801</f>
        <v>0</v>
      </c>
      <c r="E801" s="1">
        <f>'[1]RC-1'!E801</f>
        <v>0</v>
      </c>
      <c r="F801" s="1">
        <f>'[1]RC-1'!F801</f>
        <v>0</v>
      </c>
      <c r="G801" s="1">
        <f>'[1]RC-1'!G801</f>
        <v>0</v>
      </c>
      <c r="H801" s="1">
        <f>'[1]RC-1'!H801</f>
        <v>0</v>
      </c>
      <c r="I801" s="1">
        <f>'[1]RC-1'!I801</f>
        <v>0</v>
      </c>
      <c r="J801" s="1">
        <f>'[1]RC-1'!J801</f>
        <v>0</v>
      </c>
      <c r="K801" s="1">
        <f>'[1]RC-1'!K801</f>
        <v>0</v>
      </c>
      <c r="L801" s="1">
        <f>'[1]RC-1'!L801</f>
        <v>0</v>
      </c>
      <c r="M801" s="1">
        <f>'[1]RC-1'!M801</f>
        <v>0</v>
      </c>
      <c r="N801" s="1">
        <f>'[1]RC-1'!N801</f>
        <v>0</v>
      </c>
      <c r="O801" s="1">
        <f>'[1]RC-1'!O801</f>
        <v>0</v>
      </c>
      <c r="P801" s="1">
        <f>'[1]RC-1'!P801</f>
        <v>0</v>
      </c>
      <c r="Q801" s="1">
        <f>'[1]RC-1'!Q801</f>
        <v>0</v>
      </c>
      <c r="R801" s="1">
        <f>'[1]RC-1'!R801</f>
        <v>0</v>
      </c>
      <c r="S801" s="1">
        <f>'[1]RC-1'!S801</f>
        <v>0</v>
      </c>
      <c r="T801" s="1">
        <f>'[1]RC-1'!T801</f>
        <v>0</v>
      </c>
      <c r="U801" s="1">
        <f>'[1]RC-1'!U801</f>
        <v>0</v>
      </c>
      <c r="V801" s="1">
        <f>'[1]RC-1'!V801</f>
        <v>0</v>
      </c>
      <c r="W801" s="1">
        <f>'[1]RC-1'!W801</f>
        <v>0</v>
      </c>
      <c r="X801" s="1">
        <f>'[1]RC-1'!X801</f>
        <v>0</v>
      </c>
      <c r="Y801" s="1">
        <f>'[1]RC-1'!Y801</f>
        <v>0</v>
      </c>
      <c r="Z801" s="1">
        <f>'[1]RC-1'!Z801</f>
        <v>0</v>
      </c>
      <c r="AA801" s="1">
        <f>'[1]RC-1'!AA801</f>
        <v>0</v>
      </c>
      <c r="AB801" s="1">
        <f>'[1]RC-1'!AB801</f>
        <v>0</v>
      </c>
      <c r="AC801" s="1">
        <f>'[1]RC-1'!AC801</f>
        <v>0</v>
      </c>
      <c r="AD801" s="1">
        <f>'[1]RC-1'!AD801</f>
        <v>0</v>
      </c>
      <c r="AE801" s="1">
        <f>'[1]RC-1'!AE801</f>
        <v>0</v>
      </c>
      <c r="AF801" s="1">
        <f>'[1]RC-1'!AF801</f>
        <v>0</v>
      </c>
      <c r="AG801" s="1">
        <f>'[1]RC-1'!AG801</f>
        <v>0</v>
      </c>
      <c r="AH801" s="1">
        <f>'[1]RC-1'!AH801</f>
        <v>0</v>
      </c>
      <c r="AI801" s="1">
        <f>'[1]RC-1'!AI801</f>
        <v>0</v>
      </c>
    </row>
    <row r="802" spans="1:35">
      <c r="A802" s="1">
        <f>'[1]RC-1'!A802</f>
        <v>0</v>
      </c>
      <c r="B802" s="1">
        <f>'[1]RC-1'!B802</f>
        <v>0</v>
      </c>
      <c r="C802" s="1">
        <f>'[1]RC-1'!C802</f>
        <v>0</v>
      </c>
      <c r="D802" s="1">
        <f>'[1]RC-1'!D802</f>
        <v>0</v>
      </c>
      <c r="E802" s="1">
        <f>'[1]RC-1'!E802</f>
        <v>0</v>
      </c>
      <c r="F802" s="1">
        <f>'[1]RC-1'!F802</f>
        <v>0</v>
      </c>
      <c r="G802" s="1">
        <f>'[1]RC-1'!G802</f>
        <v>0</v>
      </c>
      <c r="H802" s="1">
        <f>'[1]RC-1'!H802</f>
        <v>0</v>
      </c>
      <c r="I802" s="1">
        <f>'[1]RC-1'!I802</f>
        <v>0</v>
      </c>
      <c r="J802" s="1">
        <f>'[1]RC-1'!J802</f>
        <v>0</v>
      </c>
      <c r="K802" s="1">
        <f>'[1]RC-1'!K802</f>
        <v>0</v>
      </c>
      <c r="L802" s="1">
        <f>'[1]RC-1'!L802</f>
        <v>0</v>
      </c>
      <c r="M802" s="1">
        <f>'[1]RC-1'!M802</f>
        <v>0</v>
      </c>
      <c r="N802" s="1">
        <f>'[1]RC-1'!N802</f>
        <v>0</v>
      </c>
      <c r="O802" s="1">
        <f>'[1]RC-1'!O802</f>
        <v>0</v>
      </c>
      <c r="P802" s="1">
        <f>'[1]RC-1'!P802</f>
        <v>0</v>
      </c>
      <c r="Q802" s="1">
        <f>'[1]RC-1'!Q802</f>
        <v>0</v>
      </c>
      <c r="R802" s="1">
        <f>'[1]RC-1'!R802</f>
        <v>0</v>
      </c>
      <c r="S802" s="1">
        <f>'[1]RC-1'!S802</f>
        <v>0</v>
      </c>
      <c r="T802" s="1">
        <f>'[1]RC-1'!T802</f>
        <v>0</v>
      </c>
      <c r="U802" s="1">
        <f>'[1]RC-1'!U802</f>
        <v>0</v>
      </c>
      <c r="V802" s="1">
        <f>'[1]RC-1'!V802</f>
        <v>0</v>
      </c>
      <c r="W802" s="1">
        <f>'[1]RC-1'!W802</f>
        <v>0</v>
      </c>
      <c r="X802" s="1">
        <f>'[1]RC-1'!X802</f>
        <v>0</v>
      </c>
      <c r="Y802" s="1">
        <f>'[1]RC-1'!Y802</f>
        <v>0</v>
      </c>
      <c r="Z802" s="1">
        <f>'[1]RC-1'!Z802</f>
        <v>0</v>
      </c>
      <c r="AA802" s="1">
        <f>'[1]RC-1'!AA802</f>
        <v>0</v>
      </c>
      <c r="AB802" s="1">
        <f>'[1]RC-1'!AB802</f>
        <v>0</v>
      </c>
      <c r="AC802" s="1">
        <f>'[1]RC-1'!AC802</f>
        <v>0</v>
      </c>
      <c r="AD802" s="1">
        <f>'[1]RC-1'!AD802</f>
        <v>0</v>
      </c>
      <c r="AE802" s="1">
        <f>'[1]RC-1'!AE802</f>
        <v>0</v>
      </c>
      <c r="AF802" s="1">
        <f>'[1]RC-1'!AF802</f>
        <v>0</v>
      </c>
      <c r="AG802" s="1">
        <f>'[1]RC-1'!AG802</f>
        <v>0</v>
      </c>
      <c r="AH802" s="1">
        <f>'[1]RC-1'!AH802</f>
        <v>0</v>
      </c>
      <c r="AI802" s="1">
        <f>'[1]RC-1'!AI802</f>
        <v>0</v>
      </c>
    </row>
    <row r="803" spans="1:35">
      <c r="A803" s="1">
        <f>'[1]RC-1'!A803</f>
        <v>0</v>
      </c>
      <c r="B803" s="1">
        <f>'[1]RC-1'!B803</f>
        <v>0</v>
      </c>
      <c r="C803" s="1">
        <f>'[1]RC-1'!C803</f>
        <v>0</v>
      </c>
      <c r="D803" s="1">
        <f>'[1]RC-1'!D803</f>
        <v>0</v>
      </c>
      <c r="E803" s="1">
        <f>'[1]RC-1'!E803</f>
        <v>0</v>
      </c>
      <c r="F803" s="1">
        <f>'[1]RC-1'!F803</f>
        <v>0</v>
      </c>
      <c r="G803" s="1">
        <f>'[1]RC-1'!G803</f>
        <v>0</v>
      </c>
      <c r="H803" s="1">
        <f>'[1]RC-1'!H803</f>
        <v>0</v>
      </c>
      <c r="I803" s="1">
        <f>'[1]RC-1'!I803</f>
        <v>0</v>
      </c>
      <c r="J803" s="1">
        <f>'[1]RC-1'!J803</f>
        <v>0</v>
      </c>
      <c r="K803" s="1">
        <f>'[1]RC-1'!K803</f>
        <v>0</v>
      </c>
      <c r="L803" s="1">
        <f>'[1]RC-1'!L803</f>
        <v>0</v>
      </c>
      <c r="M803" s="1">
        <f>'[1]RC-1'!M803</f>
        <v>0</v>
      </c>
      <c r="N803" s="1">
        <f>'[1]RC-1'!N803</f>
        <v>0</v>
      </c>
      <c r="O803" s="1">
        <f>'[1]RC-1'!O803</f>
        <v>0</v>
      </c>
      <c r="P803" s="1">
        <f>'[1]RC-1'!P803</f>
        <v>0</v>
      </c>
      <c r="Q803" s="1">
        <f>'[1]RC-1'!Q803</f>
        <v>0</v>
      </c>
      <c r="R803" s="1">
        <f>'[1]RC-1'!R803</f>
        <v>0</v>
      </c>
      <c r="S803" s="1">
        <f>'[1]RC-1'!S803</f>
        <v>0</v>
      </c>
      <c r="T803" s="1">
        <f>'[1]RC-1'!T803</f>
        <v>0</v>
      </c>
      <c r="U803" s="1">
        <f>'[1]RC-1'!U803</f>
        <v>0</v>
      </c>
      <c r="V803" s="1">
        <f>'[1]RC-1'!V803</f>
        <v>0</v>
      </c>
      <c r="W803" s="1">
        <f>'[1]RC-1'!W803</f>
        <v>0</v>
      </c>
      <c r="X803" s="1">
        <f>'[1]RC-1'!X803</f>
        <v>0</v>
      </c>
      <c r="Y803" s="1">
        <f>'[1]RC-1'!Y803</f>
        <v>0</v>
      </c>
      <c r="Z803" s="1">
        <f>'[1]RC-1'!Z803</f>
        <v>0</v>
      </c>
      <c r="AA803" s="1">
        <f>'[1]RC-1'!AA803</f>
        <v>0</v>
      </c>
      <c r="AB803" s="1">
        <f>'[1]RC-1'!AB803</f>
        <v>0</v>
      </c>
      <c r="AC803" s="1">
        <f>'[1]RC-1'!AC803</f>
        <v>0</v>
      </c>
      <c r="AD803" s="1">
        <f>'[1]RC-1'!AD803</f>
        <v>0</v>
      </c>
      <c r="AE803" s="1">
        <f>'[1]RC-1'!AE803</f>
        <v>0</v>
      </c>
      <c r="AF803" s="1">
        <f>'[1]RC-1'!AF803</f>
        <v>0</v>
      </c>
      <c r="AG803" s="1">
        <f>'[1]RC-1'!AG803</f>
        <v>0</v>
      </c>
      <c r="AH803" s="1">
        <f>'[1]RC-1'!AH803</f>
        <v>0</v>
      </c>
      <c r="AI803" s="1">
        <f>'[1]RC-1'!AI803</f>
        <v>0</v>
      </c>
    </row>
    <row r="804" spans="1:35">
      <c r="A804" s="1">
        <f>'[1]RC-1'!A804</f>
        <v>0</v>
      </c>
      <c r="B804" s="1">
        <f>'[1]RC-1'!B804</f>
        <v>0</v>
      </c>
      <c r="C804" s="1">
        <f>'[1]RC-1'!C804</f>
        <v>0</v>
      </c>
      <c r="D804" s="1">
        <f>'[1]RC-1'!D804</f>
        <v>0</v>
      </c>
      <c r="E804" s="1">
        <f>'[1]RC-1'!E804</f>
        <v>0</v>
      </c>
      <c r="F804" s="1">
        <f>'[1]RC-1'!F804</f>
        <v>0</v>
      </c>
      <c r="G804" s="1">
        <f>'[1]RC-1'!G804</f>
        <v>0</v>
      </c>
      <c r="H804" s="1">
        <f>'[1]RC-1'!H804</f>
        <v>0</v>
      </c>
      <c r="I804" s="1">
        <f>'[1]RC-1'!I804</f>
        <v>0</v>
      </c>
      <c r="J804" s="1">
        <f>'[1]RC-1'!J804</f>
        <v>0</v>
      </c>
      <c r="K804" s="1">
        <f>'[1]RC-1'!K804</f>
        <v>0</v>
      </c>
      <c r="L804" s="1">
        <f>'[1]RC-1'!L804</f>
        <v>0</v>
      </c>
      <c r="M804" s="1">
        <f>'[1]RC-1'!M804</f>
        <v>0</v>
      </c>
      <c r="N804" s="1">
        <f>'[1]RC-1'!N804</f>
        <v>0</v>
      </c>
      <c r="O804" s="1">
        <f>'[1]RC-1'!O804</f>
        <v>0</v>
      </c>
      <c r="P804" s="1">
        <f>'[1]RC-1'!P804</f>
        <v>0</v>
      </c>
      <c r="Q804" s="1">
        <f>'[1]RC-1'!Q804</f>
        <v>0</v>
      </c>
      <c r="R804" s="1">
        <f>'[1]RC-1'!R804</f>
        <v>0</v>
      </c>
      <c r="S804" s="1">
        <f>'[1]RC-1'!S804</f>
        <v>0</v>
      </c>
      <c r="T804" s="1">
        <f>'[1]RC-1'!T804</f>
        <v>0</v>
      </c>
      <c r="U804" s="1">
        <f>'[1]RC-1'!U804</f>
        <v>0</v>
      </c>
      <c r="V804" s="1">
        <f>'[1]RC-1'!V804</f>
        <v>0</v>
      </c>
      <c r="W804" s="1">
        <f>'[1]RC-1'!W804</f>
        <v>0</v>
      </c>
      <c r="X804" s="1">
        <f>'[1]RC-1'!X804</f>
        <v>0</v>
      </c>
      <c r="Y804" s="1">
        <f>'[1]RC-1'!Y804</f>
        <v>0</v>
      </c>
      <c r="Z804" s="1">
        <f>'[1]RC-1'!Z804</f>
        <v>0</v>
      </c>
      <c r="AA804" s="1">
        <f>'[1]RC-1'!AA804</f>
        <v>0</v>
      </c>
      <c r="AB804" s="1">
        <f>'[1]RC-1'!AB804</f>
        <v>0</v>
      </c>
      <c r="AC804" s="1">
        <f>'[1]RC-1'!AC804</f>
        <v>0</v>
      </c>
      <c r="AD804" s="1">
        <f>'[1]RC-1'!AD804</f>
        <v>0</v>
      </c>
      <c r="AE804" s="1">
        <f>'[1]RC-1'!AE804</f>
        <v>0</v>
      </c>
      <c r="AF804" s="1">
        <f>'[1]RC-1'!AF804</f>
        <v>0</v>
      </c>
      <c r="AG804" s="1">
        <f>'[1]RC-1'!AG804</f>
        <v>0</v>
      </c>
      <c r="AH804" s="1">
        <f>'[1]RC-1'!AH804</f>
        <v>0</v>
      </c>
      <c r="AI804" s="1">
        <f>'[1]RC-1'!AI804</f>
        <v>0</v>
      </c>
    </row>
    <row r="805" spans="1:35">
      <c r="A805" s="1">
        <f>'[1]RC-1'!A805</f>
        <v>0</v>
      </c>
      <c r="B805" s="1">
        <f>'[1]RC-1'!B805</f>
        <v>0</v>
      </c>
      <c r="C805" s="1">
        <f>'[1]RC-1'!C805</f>
        <v>0</v>
      </c>
      <c r="D805" s="1">
        <f>'[1]RC-1'!D805</f>
        <v>0</v>
      </c>
      <c r="E805" s="1">
        <f>'[1]RC-1'!E805</f>
        <v>0</v>
      </c>
      <c r="F805" s="1">
        <f>'[1]RC-1'!F805</f>
        <v>0</v>
      </c>
      <c r="G805" s="1">
        <f>'[1]RC-1'!G805</f>
        <v>0</v>
      </c>
      <c r="H805" s="1">
        <f>'[1]RC-1'!H805</f>
        <v>0</v>
      </c>
      <c r="I805" s="1">
        <f>'[1]RC-1'!I805</f>
        <v>0</v>
      </c>
      <c r="J805" s="1">
        <f>'[1]RC-1'!J805</f>
        <v>0</v>
      </c>
      <c r="K805" s="1">
        <f>'[1]RC-1'!K805</f>
        <v>0</v>
      </c>
      <c r="L805" s="1">
        <f>'[1]RC-1'!L805</f>
        <v>0</v>
      </c>
      <c r="M805" s="1">
        <f>'[1]RC-1'!M805</f>
        <v>0</v>
      </c>
      <c r="N805" s="1">
        <f>'[1]RC-1'!N805</f>
        <v>0</v>
      </c>
      <c r="O805" s="1">
        <f>'[1]RC-1'!O805</f>
        <v>0</v>
      </c>
      <c r="P805" s="1">
        <f>'[1]RC-1'!P805</f>
        <v>0</v>
      </c>
      <c r="Q805" s="1">
        <f>'[1]RC-1'!Q805</f>
        <v>0</v>
      </c>
      <c r="R805" s="1">
        <f>'[1]RC-1'!R805</f>
        <v>0</v>
      </c>
      <c r="S805" s="1">
        <f>'[1]RC-1'!S805</f>
        <v>0</v>
      </c>
      <c r="T805" s="1">
        <f>'[1]RC-1'!T805</f>
        <v>0</v>
      </c>
      <c r="U805" s="1">
        <f>'[1]RC-1'!U805</f>
        <v>0</v>
      </c>
      <c r="V805" s="1">
        <f>'[1]RC-1'!V805</f>
        <v>0</v>
      </c>
      <c r="W805" s="1">
        <f>'[1]RC-1'!W805</f>
        <v>0</v>
      </c>
      <c r="X805" s="1">
        <f>'[1]RC-1'!X805</f>
        <v>0</v>
      </c>
      <c r="Y805" s="1">
        <f>'[1]RC-1'!Y805</f>
        <v>0</v>
      </c>
      <c r="Z805" s="1">
        <f>'[1]RC-1'!Z805</f>
        <v>0</v>
      </c>
      <c r="AA805" s="1">
        <f>'[1]RC-1'!AA805</f>
        <v>0</v>
      </c>
      <c r="AB805" s="1">
        <f>'[1]RC-1'!AB805</f>
        <v>0</v>
      </c>
      <c r="AC805" s="1">
        <f>'[1]RC-1'!AC805</f>
        <v>0</v>
      </c>
      <c r="AD805" s="1">
        <f>'[1]RC-1'!AD805</f>
        <v>0</v>
      </c>
      <c r="AE805" s="1">
        <f>'[1]RC-1'!AE805</f>
        <v>0</v>
      </c>
      <c r="AF805" s="1">
        <f>'[1]RC-1'!AF805</f>
        <v>0</v>
      </c>
      <c r="AG805" s="1">
        <f>'[1]RC-1'!AG805</f>
        <v>0</v>
      </c>
      <c r="AH805" s="1">
        <f>'[1]RC-1'!AH805</f>
        <v>0</v>
      </c>
      <c r="AI805" s="1">
        <f>'[1]RC-1'!AI805</f>
        <v>0</v>
      </c>
    </row>
    <row r="806" spans="1:35">
      <c r="A806" s="1">
        <f>'[1]RC-1'!A806</f>
        <v>0</v>
      </c>
      <c r="B806" s="1">
        <f>'[1]RC-1'!B806</f>
        <v>0</v>
      </c>
      <c r="C806" s="1">
        <f>'[1]RC-1'!C806</f>
        <v>0</v>
      </c>
      <c r="D806" s="1">
        <f>'[1]RC-1'!D806</f>
        <v>0</v>
      </c>
      <c r="E806" s="1">
        <f>'[1]RC-1'!E806</f>
        <v>0</v>
      </c>
      <c r="F806" s="1">
        <f>'[1]RC-1'!F806</f>
        <v>0</v>
      </c>
      <c r="G806" s="1">
        <f>'[1]RC-1'!G806</f>
        <v>0</v>
      </c>
      <c r="H806" s="1">
        <f>'[1]RC-1'!H806</f>
        <v>0</v>
      </c>
      <c r="I806" s="1">
        <f>'[1]RC-1'!I806</f>
        <v>0</v>
      </c>
      <c r="J806" s="1">
        <f>'[1]RC-1'!J806</f>
        <v>0</v>
      </c>
      <c r="K806" s="1">
        <f>'[1]RC-1'!K806</f>
        <v>0</v>
      </c>
      <c r="L806" s="1">
        <f>'[1]RC-1'!L806</f>
        <v>0</v>
      </c>
      <c r="M806" s="1">
        <f>'[1]RC-1'!M806</f>
        <v>0</v>
      </c>
      <c r="N806" s="1">
        <f>'[1]RC-1'!N806</f>
        <v>0</v>
      </c>
      <c r="O806" s="1">
        <f>'[1]RC-1'!O806</f>
        <v>0</v>
      </c>
      <c r="P806" s="1">
        <f>'[1]RC-1'!P806</f>
        <v>0</v>
      </c>
      <c r="Q806" s="1">
        <f>'[1]RC-1'!Q806</f>
        <v>0</v>
      </c>
      <c r="R806" s="1">
        <f>'[1]RC-1'!R806</f>
        <v>0</v>
      </c>
      <c r="S806" s="1">
        <f>'[1]RC-1'!S806</f>
        <v>0</v>
      </c>
      <c r="T806" s="1">
        <f>'[1]RC-1'!T806</f>
        <v>0</v>
      </c>
      <c r="U806" s="1">
        <f>'[1]RC-1'!U806</f>
        <v>0</v>
      </c>
      <c r="V806" s="1">
        <f>'[1]RC-1'!V806</f>
        <v>0</v>
      </c>
      <c r="W806" s="1">
        <f>'[1]RC-1'!W806</f>
        <v>0</v>
      </c>
      <c r="X806" s="1">
        <f>'[1]RC-1'!X806</f>
        <v>0</v>
      </c>
      <c r="Y806" s="1">
        <f>'[1]RC-1'!Y806</f>
        <v>0</v>
      </c>
      <c r="Z806" s="1">
        <f>'[1]RC-1'!Z806</f>
        <v>0</v>
      </c>
      <c r="AA806" s="1">
        <f>'[1]RC-1'!AA806</f>
        <v>0</v>
      </c>
      <c r="AB806" s="1">
        <f>'[1]RC-1'!AB806</f>
        <v>0</v>
      </c>
      <c r="AC806" s="1">
        <f>'[1]RC-1'!AC806</f>
        <v>0</v>
      </c>
      <c r="AD806" s="1">
        <f>'[1]RC-1'!AD806</f>
        <v>0</v>
      </c>
      <c r="AE806" s="1">
        <f>'[1]RC-1'!AE806</f>
        <v>0</v>
      </c>
      <c r="AF806" s="1">
        <f>'[1]RC-1'!AF806</f>
        <v>0</v>
      </c>
      <c r="AG806" s="1">
        <f>'[1]RC-1'!AG806</f>
        <v>0</v>
      </c>
      <c r="AH806" s="1">
        <f>'[1]RC-1'!AH806</f>
        <v>0</v>
      </c>
      <c r="AI806" s="1">
        <f>'[1]RC-1'!AI806</f>
        <v>0</v>
      </c>
    </row>
    <row r="807" spans="1:35">
      <c r="A807" s="1">
        <f>'[1]RC-1'!A807</f>
        <v>0</v>
      </c>
      <c r="B807" s="1">
        <f>'[1]RC-1'!B807</f>
        <v>0</v>
      </c>
      <c r="C807" s="1">
        <f>'[1]RC-1'!C807</f>
        <v>0</v>
      </c>
      <c r="D807" s="1">
        <f>'[1]RC-1'!D807</f>
        <v>0</v>
      </c>
      <c r="E807" s="1">
        <f>'[1]RC-1'!E807</f>
        <v>0</v>
      </c>
      <c r="F807" s="1">
        <f>'[1]RC-1'!F807</f>
        <v>0</v>
      </c>
      <c r="G807" s="1">
        <f>'[1]RC-1'!G807</f>
        <v>0</v>
      </c>
      <c r="H807" s="1">
        <f>'[1]RC-1'!H807</f>
        <v>0</v>
      </c>
      <c r="I807" s="1">
        <f>'[1]RC-1'!I807</f>
        <v>0</v>
      </c>
      <c r="J807" s="1">
        <f>'[1]RC-1'!J807</f>
        <v>0</v>
      </c>
      <c r="K807" s="1">
        <f>'[1]RC-1'!K807</f>
        <v>0</v>
      </c>
      <c r="L807" s="1">
        <f>'[1]RC-1'!L807</f>
        <v>0</v>
      </c>
      <c r="M807" s="1">
        <f>'[1]RC-1'!M807</f>
        <v>0</v>
      </c>
      <c r="N807" s="1">
        <f>'[1]RC-1'!N807</f>
        <v>0</v>
      </c>
      <c r="O807" s="1">
        <f>'[1]RC-1'!O807</f>
        <v>0</v>
      </c>
      <c r="P807" s="1">
        <f>'[1]RC-1'!P807</f>
        <v>0</v>
      </c>
      <c r="Q807" s="1">
        <f>'[1]RC-1'!Q807</f>
        <v>0</v>
      </c>
      <c r="R807" s="1">
        <f>'[1]RC-1'!R807</f>
        <v>0</v>
      </c>
      <c r="S807" s="1">
        <f>'[1]RC-1'!S807</f>
        <v>0</v>
      </c>
      <c r="T807" s="1">
        <f>'[1]RC-1'!T807</f>
        <v>0</v>
      </c>
      <c r="U807" s="1">
        <f>'[1]RC-1'!U807</f>
        <v>0</v>
      </c>
      <c r="V807" s="1">
        <f>'[1]RC-1'!V807</f>
        <v>0</v>
      </c>
      <c r="W807" s="1">
        <f>'[1]RC-1'!W807</f>
        <v>0</v>
      </c>
      <c r="X807" s="1">
        <f>'[1]RC-1'!X807</f>
        <v>0</v>
      </c>
      <c r="Y807" s="1">
        <f>'[1]RC-1'!Y807</f>
        <v>0</v>
      </c>
      <c r="Z807" s="1">
        <f>'[1]RC-1'!Z807</f>
        <v>0</v>
      </c>
      <c r="AA807" s="1">
        <f>'[1]RC-1'!AA807</f>
        <v>0</v>
      </c>
      <c r="AB807" s="1">
        <f>'[1]RC-1'!AB807</f>
        <v>0</v>
      </c>
      <c r="AC807" s="1">
        <f>'[1]RC-1'!AC807</f>
        <v>0</v>
      </c>
      <c r="AD807" s="1">
        <f>'[1]RC-1'!AD807</f>
        <v>0</v>
      </c>
      <c r="AE807" s="1">
        <f>'[1]RC-1'!AE807</f>
        <v>0</v>
      </c>
      <c r="AF807" s="1">
        <f>'[1]RC-1'!AF807</f>
        <v>0</v>
      </c>
      <c r="AG807" s="1">
        <f>'[1]RC-1'!AG807</f>
        <v>0</v>
      </c>
      <c r="AH807" s="1">
        <f>'[1]RC-1'!AH807</f>
        <v>0</v>
      </c>
      <c r="AI807" s="1">
        <f>'[1]RC-1'!AI807</f>
        <v>0</v>
      </c>
    </row>
    <row r="808" spans="1:35">
      <c r="A808" s="1">
        <f>'[1]RC-1'!A808</f>
        <v>0</v>
      </c>
      <c r="B808" s="1">
        <f>'[1]RC-1'!B808</f>
        <v>0</v>
      </c>
      <c r="C808" s="1">
        <f>'[1]RC-1'!C808</f>
        <v>0</v>
      </c>
      <c r="D808" s="1">
        <f>'[1]RC-1'!D808</f>
        <v>0</v>
      </c>
      <c r="E808" s="1">
        <f>'[1]RC-1'!E808</f>
        <v>0</v>
      </c>
      <c r="F808" s="1">
        <f>'[1]RC-1'!F808</f>
        <v>0</v>
      </c>
      <c r="G808" s="1">
        <f>'[1]RC-1'!G808</f>
        <v>0</v>
      </c>
      <c r="H808" s="1">
        <f>'[1]RC-1'!H808</f>
        <v>0</v>
      </c>
      <c r="I808" s="1">
        <f>'[1]RC-1'!I808</f>
        <v>0</v>
      </c>
      <c r="J808" s="1">
        <f>'[1]RC-1'!J808</f>
        <v>0</v>
      </c>
      <c r="K808" s="1">
        <f>'[1]RC-1'!K808</f>
        <v>0</v>
      </c>
      <c r="L808" s="1">
        <f>'[1]RC-1'!L808</f>
        <v>0</v>
      </c>
      <c r="M808" s="1">
        <f>'[1]RC-1'!M808</f>
        <v>0</v>
      </c>
      <c r="N808" s="1">
        <f>'[1]RC-1'!N808</f>
        <v>0</v>
      </c>
      <c r="O808" s="1">
        <f>'[1]RC-1'!O808</f>
        <v>0</v>
      </c>
      <c r="P808" s="1">
        <f>'[1]RC-1'!P808</f>
        <v>0</v>
      </c>
      <c r="Q808" s="1">
        <f>'[1]RC-1'!Q808</f>
        <v>0</v>
      </c>
      <c r="R808" s="1">
        <f>'[1]RC-1'!R808</f>
        <v>0</v>
      </c>
      <c r="S808" s="1">
        <f>'[1]RC-1'!S808</f>
        <v>0</v>
      </c>
      <c r="T808" s="1">
        <f>'[1]RC-1'!T808</f>
        <v>0</v>
      </c>
      <c r="U808" s="1">
        <f>'[1]RC-1'!U808</f>
        <v>0</v>
      </c>
      <c r="V808" s="1">
        <f>'[1]RC-1'!V808</f>
        <v>0</v>
      </c>
      <c r="W808" s="1">
        <f>'[1]RC-1'!W808</f>
        <v>0</v>
      </c>
      <c r="X808" s="1">
        <f>'[1]RC-1'!X808</f>
        <v>0</v>
      </c>
      <c r="Y808" s="1">
        <f>'[1]RC-1'!Y808</f>
        <v>0</v>
      </c>
      <c r="Z808" s="1">
        <f>'[1]RC-1'!Z808</f>
        <v>0</v>
      </c>
      <c r="AA808" s="1">
        <f>'[1]RC-1'!AA808</f>
        <v>0</v>
      </c>
      <c r="AB808" s="1">
        <f>'[1]RC-1'!AB808</f>
        <v>0</v>
      </c>
      <c r="AC808" s="1">
        <f>'[1]RC-1'!AC808</f>
        <v>0</v>
      </c>
      <c r="AD808" s="1">
        <f>'[1]RC-1'!AD808</f>
        <v>0</v>
      </c>
      <c r="AE808" s="1">
        <f>'[1]RC-1'!AE808</f>
        <v>0</v>
      </c>
      <c r="AF808" s="1">
        <f>'[1]RC-1'!AF808</f>
        <v>0</v>
      </c>
      <c r="AG808" s="1">
        <f>'[1]RC-1'!AG808</f>
        <v>0</v>
      </c>
      <c r="AH808" s="1">
        <f>'[1]RC-1'!AH808</f>
        <v>0</v>
      </c>
      <c r="AI808" s="1">
        <f>'[1]RC-1'!AI808</f>
        <v>0</v>
      </c>
    </row>
    <row r="809" spans="1:35">
      <c r="A809" s="1">
        <f>'[1]RC-1'!A809</f>
        <v>0</v>
      </c>
      <c r="B809" s="1">
        <f>'[1]RC-1'!B809</f>
        <v>0</v>
      </c>
      <c r="C809" s="1">
        <f>'[1]RC-1'!C809</f>
        <v>0</v>
      </c>
      <c r="D809" s="1">
        <f>'[1]RC-1'!D809</f>
        <v>0</v>
      </c>
      <c r="E809" s="1">
        <f>'[1]RC-1'!E809</f>
        <v>0</v>
      </c>
      <c r="F809" s="1">
        <f>'[1]RC-1'!F809</f>
        <v>0</v>
      </c>
      <c r="G809" s="1">
        <f>'[1]RC-1'!G809</f>
        <v>0</v>
      </c>
      <c r="H809" s="1">
        <f>'[1]RC-1'!H809</f>
        <v>0</v>
      </c>
      <c r="I809" s="1">
        <f>'[1]RC-1'!I809</f>
        <v>0</v>
      </c>
      <c r="J809" s="1">
        <f>'[1]RC-1'!J809</f>
        <v>0</v>
      </c>
      <c r="K809" s="1">
        <f>'[1]RC-1'!K809</f>
        <v>0</v>
      </c>
      <c r="L809" s="1">
        <f>'[1]RC-1'!L809</f>
        <v>0</v>
      </c>
      <c r="M809" s="1">
        <f>'[1]RC-1'!M809</f>
        <v>0</v>
      </c>
      <c r="N809" s="1">
        <f>'[1]RC-1'!N809</f>
        <v>0</v>
      </c>
      <c r="O809" s="1">
        <f>'[1]RC-1'!O809</f>
        <v>0</v>
      </c>
      <c r="P809" s="1">
        <f>'[1]RC-1'!P809</f>
        <v>0</v>
      </c>
      <c r="Q809" s="1">
        <f>'[1]RC-1'!Q809</f>
        <v>0</v>
      </c>
      <c r="R809" s="1">
        <f>'[1]RC-1'!R809</f>
        <v>0</v>
      </c>
      <c r="S809" s="1">
        <f>'[1]RC-1'!S809</f>
        <v>0</v>
      </c>
      <c r="T809" s="1">
        <f>'[1]RC-1'!T809</f>
        <v>0</v>
      </c>
      <c r="U809" s="1">
        <f>'[1]RC-1'!U809</f>
        <v>0</v>
      </c>
      <c r="V809" s="1">
        <f>'[1]RC-1'!V809</f>
        <v>0</v>
      </c>
      <c r="W809" s="1">
        <f>'[1]RC-1'!W809</f>
        <v>0</v>
      </c>
      <c r="X809" s="1">
        <f>'[1]RC-1'!X809</f>
        <v>0</v>
      </c>
      <c r="Y809" s="1">
        <f>'[1]RC-1'!Y809</f>
        <v>0</v>
      </c>
      <c r="Z809" s="1">
        <f>'[1]RC-1'!Z809</f>
        <v>0</v>
      </c>
      <c r="AA809" s="1">
        <f>'[1]RC-1'!AA809</f>
        <v>0</v>
      </c>
      <c r="AB809" s="1">
        <f>'[1]RC-1'!AB809</f>
        <v>0</v>
      </c>
      <c r="AC809" s="1">
        <f>'[1]RC-1'!AC809</f>
        <v>0</v>
      </c>
      <c r="AD809" s="1">
        <f>'[1]RC-1'!AD809</f>
        <v>0</v>
      </c>
      <c r="AE809" s="1">
        <f>'[1]RC-1'!AE809</f>
        <v>0</v>
      </c>
      <c r="AF809" s="1">
        <f>'[1]RC-1'!AF809</f>
        <v>0</v>
      </c>
      <c r="AG809" s="1">
        <f>'[1]RC-1'!AG809</f>
        <v>0</v>
      </c>
      <c r="AH809" s="1">
        <f>'[1]RC-1'!AH809</f>
        <v>0</v>
      </c>
      <c r="AI809" s="1">
        <f>'[1]RC-1'!AI809</f>
        <v>0</v>
      </c>
    </row>
    <row r="810" spans="1:35">
      <c r="A810" s="1">
        <f>'[1]RC-1'!A810</f>
        <v>0</v>
      </c>
      <c r="B810" s="1">
        <f>'[1]RC-1'!B810</f>
        <v>0</v>
      </c>
      <c r="C810" s="1">
        <f>'[1]RC-1'!C810</f>
        <v>0</v>
      </c>
      <c r="D810" s="1">
        <f>'[1]RC-1'!D810</f>
        <v>0</v>
      </c>
      <c r="E810" s="1">
        <f>'[1]RC-1'!E810</f>
        <v>0</v>
      </c>
      <c r="F810" s="1">
        <f>'[1]RC-1'!F810</f>
        <v>0</v>
      </c>
      <c r="G810" s="1">
        <f>'[1]RC-1'!G810</f>
        <v>0</v>
      </c>
      <c r="H810" s="1">
        <f>'[1]RC-1'!H810</f>
        <v>0</v>
      </c>
      <c r="I810" s="1">
        <f>'[1]RC-1'!I810</f>
        <v>0</v>
      </c>
      <c r="J810" s="1">
        <f>'[1]RC-1'!J810</f>
        <v>0</v>
      </c>
      <c r="K810" s="1">
        <f>'[1]RC-1'!K810</f>
        <v>0</v>
      </c>
      <c r="L810" s="1">
        <f>'[1]RC-1'!L810</f>
        <v>0</v>
      </c>
      <c r="M810" s="1">
        <f>'[1]RC-1'!M810</f>
        <v>0</v>
      </c>
      <c r="N810" s="1">
        <f>'[1]RC-1'!N810</f>
        <v>0</v>
      </c>
      <c r="O810" s="1">
        <f>'[1]RC-1'!O810</f>
        <v>0</v>
      </c>
      <c r="P810" s="1">
        <f>'[1]RC-1'!P810</f>
        <v>0</v>
      </c>
      <c r="Q810" s="1">
        <f>'[1]RC-1'!Q810</f>
        <v>0</v>
      </c>
      <c r="R810" s="1">
        <f>'[1]RC-1'!R810</f>
        <v>0</v>
      </c>
      <c r="S810" s="1">
        <f>'[1]RC-1'!S810</f>
        <v>0</v>
      </c>
      <c r="T810" s="1">
        <f>'[1]RC-1'!T810</f>
        <v>0</v>
      </c>
      <c r="U810" s="1">
        <f>'[1]RC-1'!U810</f>
        <v>0</v>
      </c>
      <c r="V810" s="1">
        <f>'[1]RC-1'!V810</f>
        <v>0</v>
      </c>
      <c r="W810" s="1">
        <f>'[1]RC-1'!W810</f>
        <v>0</v>
      </c>
      <c r="X810" s="1">
        <f>'[1]RC-1'!X810</f>
        <v>0</v>
      </c>
      <c r="Y810" s="1">
        <f>'[1]RC-1'!Y810</f>
        <v>0</v>
      </c>
      <c r="Z810" s="1">
        <f>'[1]RC-1'!Z810</f>
        <v>0</v>
      </c>
      <c r="AA810" s="1">
        <f>'[1]RC-1'!AA810</f>
        <v>0</v>
      </c>
      <c r="AB810" s="1">
        <f>'[1]RC-1'!AB810</f>
        <v>0</v>
      </c>
      <c r="AC810" s="1">
        <f>'[1]RC-1'!AC810</f>
        <v>0</v>
      </c>
      <c r="AD810" s="1">
        <f>'[1]RC-1'!AD810</f>
        <v>0</v>
      </c>
      <c r="AE810" s="1">
        <f>'[1]RC-1'!AE810</f>
        <v>0</v>
      </c>
      <c r="AF810" s="1">
        <f>'[1]RC-1'!AF810</f>
        <v>0</v>
      </c>
      <c r="AG810" s="1">
        <f>'[1]RC-1'!AG810</f>
        <v>0</v>
      </c>
      <c r="AH810" s="1">
        <f>'[1]RC-1'!AH810</f>
        <v>0</v>
      </c>
      <c r="AI810" s="1">
        <f>'[1]RC-1'!AI810</f>
        <v>0</v>
      </c>
    </row>
    <row r="811" spans="1:35">
      <c r="A811" s="1">
        <f>'[1]RC-1'!A811</f>
        <v>0</v>
      </c>
      <c r="B811" s="1">
        <f>'[1]RC-1'!B811</f>
        <v>0</v>
      </c>
      <c r="C811" s="1">
        <f>'[1]RC-1'!C811</f>
        <v>0</v>
      </c>
      <c r="D811" s="1">
        <f>'[1]RC-1'!D811</f>
        <v>0</v>
      </c>
      <c r="E811" s="1">
        <f>'[1]RC-1'!E811</f>
        <v>0</v>
      </c>
      <c r="F811" s="1">
        <f>'[1]RC-1'!F811</f>
        <v>0</v>
      </c>
      <c r="G811" s="1">
        <f>'[1]RC-1'!G811</f>
        <v>0</v>
      </c>
      <c r="H811" s="1">
        <f>'[1]RC-1'!H811</f>
        <v>0</v>
      </c>
      <c r="I811" s="1">
        <f>'[1]RC-1'!I811</f>
        <v>0</v>
      </c>
      <c r="J811" s="1">
        <f>'[1]RC-1'!J811</f>
        <v>0</v>
      </c>
      <c r="K811" s="1">
        <f>'[1]RC-1'!K811</f>
        <v>0</v>
      </c>
      <c r="L811" s="1">
        <f>'[1]RC-1'!L811</f>
        <v>0</v>
      </c>
      <c r="M811" s="1">
        <f>'[1]RC-1'!M811</f>
        <v>0</v>
      </c>
      <c r="N811" s="1">
        <f>'[1]RC-1'!N811</f>
        <v>0</v>
      </c>
      <c r="O811" s="1">
        <f>'[1]RC-1'!O811</f>
        <v>0</v>
      </c>
      <c r="P811" s="1">
        <f>'[1]RC-1'!P811</f>
        <v>0</v>
      </c>
      <c r="Q811" s="1">
        <f>'[1]RC-1'!Q811</f>
        <v>0</v>
      </c>
      <c r="R811" s="1">
        <f>'[1]RC-1'!R811</f>
        <v>0</v>
      </c>
      <c r="S811" s="1">
        <f>'[1]RC-1'!S811</f>
        <v>0</v>
      </c>
      <c r="T811" s="1">
        <f>'[1]RC-1'!T811</f>
        <v>0</v>
      </c>
      <c r="U811" s="1">
        <f>'[1]RC-1'!U811</f>
        <v>0</v>
      </c>
      <c r="V811" s="1">
        <f>'[1]RC-1'!V811</f>
        <v>0</v>
      </c>
      <c r="W811" s="1">
        <f>'[1]RC-1'!W811</f>
        <v>0</v>
      </c>
      <c r="X811" s="1">
        <f>'[1]RC-1'!X811</f>
        <v>0</v>
      </c>
      <c r="Y811" s="1">
        <f>'[1]RC-1'!Y811</f>
        <v>0</v>
      </c>
      <c r="Z811" s="1">
        <f>'[1]RC-1'!Z811</f>
        <v>0</v>
      </c>
      <c r="AA811" s="1">
        <f>'[1]RC-1'!AA811</f>
        <v>0</v>
      </c>
      <c r="AB811" s="1">
        <f>'[1]RC-1'!AB811</f>
        <v>0</v>
      </c>
      <c r="AC811" s="1">
        <f>'[1]RC-1'!AC811</f>
        <v>0</v>
      </c>
      <c r="AD811" s="1">
        <f>'[1]RC-1'!AD811</f>
        <v>0</v>
      </c>
      <c r="AE811" s="1">
        <f>'[1]RC-1'!AE811</f>
        <v>0</v>
      </c>
      <c r="AF811" s="1">
        <f>'[1]RC-1'!AF811</f>
        <v>0</v>
      </c>
      <c r="AG811" s="1">
        <f>'[1]RC-1'!AG811</f>
        <v>0</v>
      </c>
      <c r="AH811" s="1">
        <f>'[1]RC-1'!AH811</f>
        <v>0</v>
      </c>
      <c r="AI811" s="1">
        <f>'[1]RC-1'!AI811</f>
        <v>0</v>
      </c>
    </row>
    <row r="812" spans="1:35">
      <c r="A812" s="1">
        <f>'[1]RC-1'!A812</f>
        <v>0</v>
      </c>
      <c r="B812" s="1">
        <f>'[1]RC-1'!B812</f>
        <v>0</v>
      </c>
      <c r="C812" s="1">
        <f>'[1]RC-1'!C812</f>
        <v>0</v>
      </c>
      <c r="D812" s="1">
        <f>'[1]RC-1'!D812</f>
        <v>0</v>
      </c>
      <c r="E812" s="1">
        <f>'[1]RC-1'!E812</f>
        <v>0</v>
      </c>
      <c r="F812" s="1">
        <f>'[1]RC-1'!F812</f>
        <v>0</v>
      </c>
      <c r="G812" s="1">
        <f>'[1]RC-1'!G812</f>
        <v>0</v>
      </c>
      <c r="H812" s="1">
        <f>'[1]RC-1'!H812</f>
        <v>0</v>
      </c>
      <c r="I812" s="1">
        <f>'[1]RC-1'!I812</f>
        <v>0</v>
      </c>
      <c r="J812" s="1">
        <f>'[1]RC-1'!J812</f>
        <v>0</v>
      </c>
      <c r="K812" s="1">
        <f>'[1]RC-1'!K812</f>
        <v>0</v>
      </c>
      <c r="L812" s="1">
        <f>'[1]RC-1'!L812</f>
        <v>0</v>
      </c>
      <c r="M812" s="1">
        <f>'[1]RC-1'!M812</f>
        <v>0</v>
      </c>
      <c r="N812" s="1">
        <f>'[1]RC-1'!N812</f>
        <v>0</v>
      </c>
      <c r="O812" s="1">
        <f>'[1]RC-1'!O812</f>
        <v>0</v>
      </c>
      <c r="P812" s="1">
        <f>'[1]RC-1'!P812</f>
        <v>0</v>
      </c>
      <c r="Q812" s="1">
        <f>'[1]RC-1'!Q812</f>
        <v>0</v>
      </c>
      <c r="R812" s="1">
        <f>'[1]RC-1'!R812</f>
        <v>0</v>
      </c>
      <c r="S812" s="1">
        <f>'[1]RC-1'!S812</f>
        <v>0</v>
      </c>
      <c r="T812" s="1">
        <f>'[1]RC-1'!T812</f>
        <v>0</v>
      </c>
      <c r="U812" s="1">
        <f>'[1]RC-1'!U812</f>
        <v>0</v>
      </c>
      <c r="V812" s="1">
        <f>'[1]RC-1'!V812</f>
        <v>0</v>
      </c>
      <c r="W812" s="1">
        <f>'[1]RC-1'!W812</f>
        <v>0</v>
      </c>
      <c r="X812" s="1">
        <f>'[1]RC-1'!X812</f>
        <v>0</v>
      </c>
      <c r="Y812" s="1">
        <f>'[1]RC-1'!Y812</f>
        <v>0</v>
      </c>
      <c r="Z812" s="1">
        <f>'[1]RC-1'!Z812</f>
        <v>0</v>
      </c>
      <c r="AA812" s="1">
        <f>'[1]RC-1'!AA812</f>
        <v>0</v>
      </c>
      <c r="AB812" s="1">
        <f>'[1]RC-1'!AB812</f>
        <v>0</v>
      </c>
      <c r="AC812" s="1">
        <f>'[1]RC-1'!AC812</f>
        <v>0</v>
      </c>
      <c r="AD812" s="1">
        <f>'[1]RC-1'!AD812</f>
        <v>0</v>
      </c>
      <c r="AE812" s="1">
        <f>'[1]RC-1'!AE812</f>
        <v>0</v>
      </c>
      <c r="AF812" s="1">
        <f>'[1]RC-1'!AF812</f>
        <v>0</v>
      </c>
      <c r="AG812" s="1">
        <f>'[1]RC-1'!AG812</f>
        <v>0</v>
      </c>
      <c r="AH812" s="1">
        <f>'[1]RC-1'!AH812</f>
        <v>0</v>
      </c>
      <c r="AI812" s="1">
        <f>'[1]RC-1'!AI812</f>
        <v>0</v>
      </c>
    </row>
    <row r="813" spans="1:35">
      <c r="A813" s="1">
        <f>'[1]RC-1'!A813</f>
        <v>0</v>
      </c>
      <c r="B813" s="1">
        <f>'[1]RC-1'!B813</f>
        <v>0</v>
      </c>
      <c r="C813" s="1">
        <f>'[1]RC-1'!C813</f>
        <v>0</v>
      </c>
      <c r="D813" s="1">
        <f>'[1]RC-1'!D813</f>
        <v>0</v>
      </c>
      <c r="E813" s="1">
        <f>'[1]RC-1'!E813</f>
        <v>0</v>
      </c>
      <c r="F813" s="1">
        <f>'[1]RC-1'!F813</f>
        <v>0</v>
      </c>
      <c r="G813" s="1">
        <f>'[1]RC-1'!G813</f>
        <v>0</v>
      </c>
      <c r="H813" s="1">
        <f>'[1]RC-1'!H813</f>
        <v>0</v>
      </c>
      <c r="I813" s="1">
        <f>'[1]RC-1'!I813</f>
        <v>0</v>
      </c>
      <c r="J813" s="1">
        <f>'[1]RC-1'!J813</f>
        <v>0</v>
      </c>
      <c r="K813" s="1">
        <f>'[1]RC-1'!K813</f>
        <v>0</v>
      </c>
      <c r="L813" s="1">
        <f>'[1]RC-1'!L813</f>
        <v>0</v>
      </c>
      <c r="M813" s="1">
        <f>'[1]RC-1'!M813</f>
        <v>0</v>
      </c>
      <c r="N813" s="1">
        <f>'[1]RC-1'!N813</f>
        <v>0</v>
      </c>
      <c r="O813" s="1">
        <f>'[1]RC-1'!O813</f>
        <v>0</v>
      </c>
      <c r="P813" s="1">
        <f>'[1]RC-1'!P813</f>
        <v>0</v>
      </c>
      <c r="Q813" s="1">
        <f>'[1]RC-1'!Q813</f>
        <v>0</v>
      </c>
      <c r="R813" s="1">
        <f>'[1]RC-1'!R813</f>
        <v>0</v>
      </c>
      <c r="S813" s="1">
        <f>'[1]RC-1'!S813</f>
        <v>0</v>
      </c>
      <c r="T813" s="1">
        <f>'[1]RC-1'!T813</f>
        <v>0</v>
      </c>
      <c r="U813" s="1">
        <f>'[1]RC-1'!U813</f>
        <v>0</v>
      </c>
      <c r="V813" s="1">
        <f>'[1]RC-1'!V813</f>
        <v>0</v>
      </c>
      <c r="W813" s="1">
        <f>'[1]RC-1'!W813</f>
        <v>0</v>
      </c>
      <c r="X813" s="1">
        <f>'[1]RC-1'!X813</f>
        <v>0</v>
      </c>
      <c r="Y813" s="1">
        <f>'[1]RC-1'!Y813</f>
        <v>0</v>
      </c>
      <c r="Z813" s="1">
        <f>'[1]RC-1'!Z813</f>
        <v>0</v>
      </c>
      <c r="AA813" s="1">
        <f>'[1]RC-1'!AA813</f>
        <v>0</v>
      </c>
      <c r="AB813" s="1">
        <f>'[1]RC-1'!AB813</f>
        <v>0</v>
      </c>
      <c r="AC813" s="1">
        <f>'[1]RC-1'!AC813</f>
        <v>0</v>
      </c>
      <c r="AD813" s="1">
        <f>'[1]RC-1'!AD813</f>
        <v>0</v>
      </c>
      <c r="AE813" s="1">
        <f>'[1]RC-1'!AE813</f>
        <v>0</v>
      </c>
      <c r="AF813" s="1">
        <f>'[1]RC-1'!AF813</f>
        <v>0</v>
      </c>
      <c r="AG813" s="1">
        <f>'[1]RC-1'!AG813</f>
        <v>0</v>
      </c>
      <c r="AH813" s="1">
        <f>'[1]RC-1'!AH813</f>
        <v>0</v>
      </c>
      <c r="AI813" s="1">
        <f>'[1]RC-1'!AI813</f>
        <v>0</v>
      </c>
    </row>
    <row r="814" spans="1:35">
      <c r="A814" s="1">
        <f>'[1]RC-1'!A814</f>
        <v>0</v>
      </c>
      <c r="B814" s="1">
        <f>'[1]RC-1'!B814</f>
        <v>0</v>
      </c>
      <c r="C814" s="1">
        <f>'[1]RC-1'!C814</f>
        <v>0</v>
      </c>
      <c r="D814" s="1">
        <f>'[1]RC-1'!D814</f>
        <v>0</v>
      </c>
      <c r="E814" s="1">
        <f>'[1]RC-1'!E814</f>
        <v>0</v>
      </c>
      <c r="F814" s="1">
        <f>'[1]RC-1'!F814</f>
        <v>0</v>
      </c>
      <c r="G814" s="1">
        <f>'[1]RC-1'!G814</f>
        <v>0</v>
      </c>
      <c r="H814" s="1">
        <f>'[1]RC-1'!H814</f>
        <v>0</v>
      </c>
      <c r="I814" s="1">
        <f>'[1]RC-1'!I814</f>
        <v>0</v>
      </c>
      <c r="J814" s="1">
        <f>'[1]RC-1'!J814</f>
        <v>0</v>
      </c>
      <c r="K814" s="1">
        <f>'[1]RC-1'!K814</f>
        <v>0</v>
      </c>
      <c r="L814" s="1">
        <f>'[1]RC-1'!L814</f>
        <v>0</v>
      </c>
      <c r="M814" s="1">
        <f>'[1]RC-1'!M814</f>
        <v>0</v>
      </c>
      <c r="N814" s="1">
        <f>'[1]RC-1'!N814</f>
        <v>0</v>
      </c>
      <c r="O814" s="1">
        <f>'[1]RC-1'!O814</f>
        <v>0</v>
      </c>
      <c r="P814" s="1">
        <f>'[1]RC-1'!P814</f>
        <v>0</v>
      </c>
      <c r="Q814" s="1">
        <f>'[1]RC-1'!Q814</f>
        <v>0</v>
      </c>
      <c r="R814" s="1">
        <f>'[1]RC-1'!R814</f>
        <v>0</v>
      </c>
      <c r="S814" s="1">
        <f>'[1]RC-1'!S814</f>
        <v>0</v>
      </c>
      <c r="T814" s="1">
        <f>'[1]RC-1'!T814</f>
        <v>0</v>
      </c>
      <c r="U814" s="1">
        <f>'[1]RC-1'!U814</f>
        <v>0</v>
      </c>
      <c r="V814" s="1">
        <f>'[1]RC-1'!V814</f>
        <v>0</v>
      </c>
      <c r="W814" s="1">
        <f>'[1]RC-1'!W814</f>
        <v>0</v>
      </c>
      <c r="X814" s="1">
        <f>'[1]RC-1'!X814</f>
        <v>0</v>
      </c>
      <c r="Y814" s="1">
        <f>'[1]RC-1'!Y814</f>
        <v>0</v>
      </c>
      <c r="Z814" s="1">
        <f>'[1]RC-1'!Z814</f>
        <v>0</v>
      </c>
      <c r="AA814" s="1">
        <f>'[1]RC-1'!AA814</f>
        <v>0</v>
      </c>
      <c r="AB814" s="1">
        <f>'[1]RC-1'!AB814</f>
        <v>0</v>
      </c>
      <c r="AC814" s="1">
        <f>'[1]RC-1'!AC814</f>
        <v>0</v>
      </c>
      <c r="AD814" s="1">
        <f>'[1]RC-1'!AD814</f>
        <v>0</v>
      </c>
      <c r="AE814" s="1">
        <f>'[1]RC-1'!AE814</f>
        <v>0</v>
      </c>
      <c r="AF814" s="1">
        <f>'[1]RC-1'!AF814</f>
        <v>0</v>
      </c>
      <c r="AG814" s="1">
        <f>'[1]RC-1'!AG814</f>
        <v>0</v>
      </c>
      <c r="AH814" s="1">
        <f>'[1]RC-1'!AH814</f>
        <v>0</v>
      </c>
      <c r="AI814" s="1">
        <f>'[1]RC-1'!AI814</f>
        <v>0</v>
      </c>
    </row>
    <row r="815" spans="1:35">
      <c r="A815" s="1">
        <f>'[1]RC-1'!A815</f>
        <v>0</v>
      </c>
      <c r="B815" s="1">
        <f>'[1]RC-1'!B815</f>
        <v>0</v>
      </c>
      <c r="C815" s="1">
        <f>'[1]RC-1'!C815</f>
        <v>0</v>
      </c>
      <c r="D815" s="1">
        <f>'[1]RC-1'!D815</f>
        <v>0</v>
      </c>
      <c r="E815" s="1">
        <f>'[1]RC-1'!E815</f>
        <v>0</v>
      </c>
      <c r="F815" s="1">
        <f>'[1]RC-1'!F815</f>
        <v>0</v>
      </c>
      <c r="G815" s="1">
        <f>'[1]RC-1'!G815</f>
        <v>0</v>
      </c>
      <c r="H815" s="1">
        <f>'[1]RC-1'!H815</f>
        <v>0</v>
      </c>
      <c r="I815" s="1">
        <f>'[1]RC-1'!I815</f>
        <v>0</v>
      </c>
      <c r="J815" s="1">
        <f>'[1]RC-1'!J815</f>
        <v>0</v>
      </c>
      <c r="K815" s="1">
        <f>'[1]RC-1'!K815</f>
        <v>0</v>
      </c>
      <c r="L815" s="1">
        <f>'[1]RC-1'!L815</f>
        <v>0</v>
      </c>
      <c r="M815" s="1">
        <f>'[1]RC-1'!M815</f>
        <v>0</v>
      </c>
      <c r="N815" s="1">
        <f>'[1]RC-1'!N815</f>
        <v>0</v>
      </c>
      <c r="O815" s="1">
        <f>'[1]RC-1'!O815</f>
        <v>0</v>
      </c>
      <c r="P815" s="1">
        <f>'[1]RC-1'!P815</f>
        <v>0</v>
      </c>
      <c r="Q815" s="1">
        <f>'[1]RC-1'!Q815</f>
        <v>0</v>
      </c>
      <c r="R815" s="1">
        <f>'[1]RC-1'!R815</f>
        <v>0</v>
      </c>
      <c r="S815" s="1">
        <f>'[1]RC-1'!S815</f>
        <v>0</v>
      </c>
      <c r="T815" s="1">
        <f>'[1]RC-1'!T815</f>
        <v>0</v>
      </c>
      <c r="U815" s="1">
        <f>'[1]RC-1'!U815</f>
        <v>0</v>
      </c>
      <c r="V815" s="1">
        <f>'[1]RC-1'!V815</f>
        <v>0</v>
      </c>
      <c r="W815" s="1">
        <f>'[1]RC-1'!W815</f>
        <v>0</v>
      </c>
      <c r="X815" s="1">
        <f>'[1]RC-1'!X815</f>
        <v>0</v>
      </c>
      <c r="Y815" s="1">
        <f>'[1]RC-1'!Y815</f>
        <v>0</v>
      </c>
      <c r="Z815" s="1">
        <f>'[1]RC-1'!Z815</f>
        <v>0</v>
      </c>
      <c r="AA815" s="1">
        <f>'[1]RC-1'!AA815</f>
        <v>0</v>
      </c>
      <c r="AB815" s="1">
        <f>'[1]RC-1'!AB815</f>
        <v>0</v>
      </c>
      <c r="AC815" s="1">
        <f>'[1]RC-1'!AC815</f>
        <v>0</v>
      </c>
      <c r="AD815" s="1">
        <f>'[1]RC-1'!AD815</f>
        <v>0</v>
      </c>
      <c r="AE815" s="1">
        <f>'[1]RC-1'!AE815</f>
        <v>0</v>
      </c>
      <c r="AF815" s="1">
        <f>'[1]RC-1'!AF815</f>
        <v>0</v>
      </c>
      <c r="AG815" s="1">
        <f>'[1]RC-1'!AG815</f>
        <v>0</v>
      </c>
      <c r="AH815" s="1">
        <f>'[1]RC-1'!AH815</f>
        <v>0</v>
      </c>
      <c r="AI815" s="1">
        <f>'[1]RC-1'!AI815</f>
        <v>0</v>
      </c>
    </row>
    <row r="816" spans="1:35">
      <c r="A816" s="1">
        <f>'[1]RC-1'!A816</f>
        <v>0</v>
      </c>
      <c r="B816" s="1">
        <f>'[1]RC-1'!B816</f>
        <v>0</v>
      </c>
      <c r="C816" s="1">
        <f>'[1]RC-1'!C816</f>
        <v>0</v>
      </c>
      <c r="D816" s="1">
        <f>'[1]RC-1'!D816</f>
        <v>0</v>
      </c>
      <c r="E816" s="1">
        <f>'[1]RC-1'!E816</f>
        <v>0</v>
      </c>
      <c r="F816" s="1">
        <f>'[1]RC-1'!F816</f>
        <v>0</v>
      </c>
      <c r="G816" s="1">
        <f>'[1]RC-1'!G816</f>
        <v>0</v>
      </c>
      <c r="H816" s="1">
        <f>'[1]RC-1'!H816</f>
        <v>0</v>
      </c>
      <c r="I816" s="1">
        <f>'[1]RC-1'!I816</f>
        <v>0</v>
      </c>
      <c r="J816" s="1">
        <f>'[1]RC-1'!J816</f>
        <v>0</v>
      </c>
      <c r="K816" s="1">
        <f>'[1]RC-1'!K816</f>
        <v>0</v>
      </c>
      <c r="L816" s="1">
        <f>'[1]RC-1'!L816</f>
        <v>0</v>
      </c>
      <c r="M816" s="1">
        <f>'[1]RC-1'!M816</f>
        <v>0</v>
      </c>
      <c r="N816" s="1">
        <f>'[1]RC-1'!N816</f>
        <v>0</v>
      </c>
      <c r="O816" s="1">
        <f>'[1]RC-1'!O816</f>
        <v>0</v>
      </c>
      <c r="P816" s="1">
        <f>'[1]RC-1'!P816</f>
        <v>0</v>
      </c>
      <c r="Q816" s="1">
        <f>'[1]RC-1'!Q816</f>
        <v>0</v>
      </c>
      <c r="R816" s="1">
        <f>'[1]RC-1'!R816</f>
        <v>0</v>
      </c>
      <c r="S816" s="1">
        <f>'[1]RC-1'!S816</f>
        <v>0</v>
      </c>
      <c r="T816" s="1">
        <f>'[1]RC-1'!T816</f>
        <v>0</v>
      </c>
      <c r="U816" s="1">
        <f>'[1]RC-1'!U816</f>
        <v>0</v>
      </c>
      <c r="V816" s="1">
        <f>'[1]RC-1'!V816</f>
        <v>0</v>
      </c>
      <c r="W816" s="1">
        <f>'[1]RC-1'!W816</f>
        <v>0</v>
      </c>
      <c r="X816" s="1">
        <f>'[1]RC-1'!X816</f>
        <v>0</v>
      </c>
      <c r="Y816" s="1">
        <f>'[1]RC-1'!Y816</f>
        <v>0</v>
      </c>
      <c r="Z816" s="1">
        <f>'[1]RC-1'!Z816</f>
        <v>0</v>
      </c>
      <c r="AA816" s="1">
        <f>'[1]RC-1'!AA816</f>
        <v>0</v>
      </c>
      <c r="AB816" s="1">
        <f>'[1]RC-1'!AB816</f>
        <v>0</v>
      </c>
      <c r="AC816" s="1">
        <f>'[1]RC-1'!AC816</f>
        <v>0</v>
      </c>
      <c r="AD816" s="1">
        <f>'[1]RC-1'!AD816</f>
        <v>0</v>
      </c>
      <c r="AE816" s="1">
        <f>'[1]RC-1'!AE816</f>
        <v>0</v>
      </c>
      <c r="AF816" s="1">
        <f>'[1]RC-1'!AF816</f>
        <v>0</v>
      </c>
      <c r="AG816" s="1">
        <f>'[1]RC-1'!AG816</f>
        <v>0</v>
      </c>
      <c r="AH816" s="1">
        <f>'[1]RC-1'!AH816</f>
        <v>0</v>
      </c>
      <c r="AI816" s="1">
        <f>'[1]RC-1'!AI816</f>
        <v>0</v>
      </c>
    </row>
    <row r="817" spans="1:35">
      <c r="A817" s="1">
        <f>'[1]RC-1'!A817</f>
        <v>0</v>
      </c>
      <c r="B817" s="1">
        <f>'[1]RC-1'!B817</f>
        <v>0</v>
      </c>
      <c r="C817" s="1">
        <f>'[1]RC-1'!C817</f>
        <v>0</v>
      </c>
      <c r="D817" s="1">
        <f>'[1]RC-1'!D817</f>
        <v>0</v>
      </c>
      <c r="E817" s="1">
        <f>'[1]RC-1'!E817</f>
        <v>0</v>
      </c>
      <c r="F817" s="1">
        <f>'[1]RC-1'!F817</f>
        <v>0</v>
      </c>
      <c r="G817" s="1">
        <f>'[1]RC-1'!G817</f>
        <v>0</v>
      </c>
      <c r="H817" s="1">
        <f>'[1]RC-1'!H817</f>
        <v>0</v>
      </c>
      <c r="I817" s="1">
        <f>'[1]RC-1'!I817</f>
        <v>0</v>
      </c>
      <c r="J817" s="1">
        <f>'[1]RC-1'!J817</f>
        <v>0</v>
      </c>
      <c r="K817" s="1">
        <f>'[1]RC-1'!K817</f>
        <v>0</v>
      </c>
      <c r="L817" s="1">
        <f>'[1]RC-1'!L817</f>
        <v>0</v>
      </c>
      <c r="M817" s="1">
        <f>'[1]RC-1'!M817</f>
        <v>0</v>
      </c>
      <c r="N817" s="1">
        <f>'[1]RC-1'!N817</f>
        <v>0</v>
      </c>
      <c r="O817" s="1">
        <f>'[1]RC-1'!O817</f>
        <v>0</v>
      </c>
      <c r="P817" s="1">
        <f>'[1]RC-1'!P817</f>
        <v>0</v>
      </c>
      <c r="Q817" s="1">
        <f>'[1]RC-1'!Q817</f>
        <v>0</v>
      </c>
      <c r="R817" s="1">
        <f>'[1]RC-1'!R817</f>
        <v>0</v>
      </c>
      <c r="S817" s="1">
        <f>'[1]RC-1'!S817</f>
        <v>0</v>
      </c>
      <c r="T817" s="1">
        <f>'[1]RC-1'!T817</f>
        <v>0</v>
      </c>
      <c r="U817" s="1">
        <f>'[1]RC-1'!U817</f>
        <v>0</v>
      </c>
      <c r="V817" s="1">
        <f>'[1]RC-1'!V817</f>
        <v>0</v>
      </c>
      <c r="W817" s="1">
        <f>'[1]RC-1'!W817</f>
        <v>0</v>
      </c>
      <c r="X817" s="1">
        <f>'[1]RC-1'!X817</f>
        <v>0</v>
      </c>
      <c r="Y817" s="1">
        <f>'[1]RC-1'!Y817</f>
        <v>0</v>
      </c>
      <c r="Z817" s="1">
        <f>'[1]RC-1'!Z817</f>
        <v>0</v>
      </c>
      <c r="AA817" s="1">
        <f>'[1]RC-1'!AA817</f>
        <v>0</v>
      </c>
      <c r="AB817" s="1">
        <f>'[1]RC-1'!AB817</f>
        <v>0</v>
      </c>
      <c r="AC817" s="1">
        <f>'[1]RC-1'!AC817</f>
        <v>0</v>
      </c>
      <c r="AD817" s="1">
        <f>'[1]RC-1'!AD817</f>
        <v>0</v>
      </c>
      <c r="AE817" s="1">
        <f>'[1]RC-1'!AE817</f>
        <v>0</v>
      </c>
      <c r="AF817" s="1">
        <f>'[1]RC-1'!AF817</f>
        <v>0</v>
      </c>
      <c r="AG817" s="1">
        <f>'[1]RC-1'!AG817</f>
        <v>0</v>
      </c>
      <c r="AH817" s="1">
        <f>'[1]RC-1'!AH817</f>
        <v>0</v>
      </c>
      <c r="AI817" s="1">
        <f>'[1]RC-1'!AI817</f>
        <v>0</v>
      </c>
    </row>
    <row r="818" spans="1:35">
      <c r="A818" s="1">
        <f>'[1]RC-1'!A818</f>
        <v>0</v>
      </c>
      <c r="B818" s="1">
        <f>'[1]RC-1'!B818</f>
        <v>0</v>
      </c>
      <c r="C818" s="1">
        <f>'[1]RC-1'!C818</f>
        <v>0</v>
      </c>
      <c r="D818" s="1">
        <f>'[1]RC-1'!D818</f>
        <v>0</v>
      </c>
      <c r="E818" s="1">
        <f>'[1]RC-1'!E818</f>
        <v>0</v>
      </c>
      <c r="F818" s="1">
        <f>'[1]RC-1'!F818</f>
        <v>0</v>
      </c>
      <c r="G818" s="1">
        <f>'[1]RC-1'!G818</f>
        <v>0</v>
      </c>
      <c r="H818" s="1">
        <f>'[1]RC-1'!H818</f>
        <v>0</v>
      </c>
      <c r="I818" s="1">
        <f>'[1]RC-1'!I818</f>
        <v>0</v>
      </c>
      <c r="J818" s="1">
        <f>'[1]RC-1'!J818</f>
        <v>0</v>
      </c>
      <c r="K818" s="1">
        <f>'[1]RC-1'!K818</f>
        <v>0</v>
      </c>
      <c r="L818" s="1">
        <f>'[1]RC-1'!L818</f>
        <v>0</v>
      </c>
      <c r="M818" s="1">
        <f>'[1]RC-1'!M818</f>
        <v>0</v>
      </c>
      <c r="N818" s="1">
        <f>'[1]RC-1'!N818</f>
        <v>0</v>
      </c>
      <c r="O818" s="1">
        <f>'[1]RC-1'!O818</f>
        <v>0</v>
      </c>
      <c r="P818" s="1">
        <f>'[1]RC-1'!P818</f>
        <v>0</v>
      </c>
      <c r="Q818" s="1">
        <f>'[1]RC-1'!Q818</f>
        <v>0</v>
      </c>
      <c r="R818" s="1">
        <f>'[1]RC-1'!R818</f>
        <v>0</v>
      </c>
      <c r="S818" s="1">
        <f>'[1]RC-1'!S818</f>
        <v>0</v>
      </c>
      <c r="T818" s="1">
        <f>'[1]RC-1'!T818</f>
        <v>0</v>
      </c>
      <c r="U818" s="1">
        <f>'[1]RC-1'!U818</f>
        <v>0</v>
      </c>
      <c r="V818" s="1">
        <f>'[1]RC-1'!V818</f>
        <v>0</v>
      </c>
      <c r="W818" s="1">
        <f>'[1]RC-1'!W818</f>
        <v>0</v>
      </c>
      <c r="X818" s="1">
        <f>'[1]RC-1'!X818</f>
        <v>0</v>
      </c>
      <c r="Y818" s="1">
        <f>'[1]RC-1'!Y818</f>
        <v>0</v>
      </c>
      <c r="Z818" s="1">
        <f>'[1]RC-1'!Z818</f>
        <v>0</v>
      </c>
      <c r="AA818" s="1">
        <f>'[1]RC-1'!AA818</f>
        <v>0</v>
      </c>
      <c r="AB818" s="1">
        <f>'[1]RC-1'!AB818</f>
        <v>0</v>
      </c>
      <c r="AC818" s="1">
        <f>'[1]RC-1'!AC818</f>
        <v>0</v>
      </c>
      <c r="AD818" s="1">
        <f>'[1]RC-1'!AD818</f>
        <v>0</v>
      </c>
      <c r="AE818" s="1">
        <f>'[1]RC-1'!AE818</f>
        <v>0</v>
      </c>
      <c r="AF818" s="1">
        <f>'[1]RC-1'!AF818</f>
        <v>0</v>
      </c>
      <c r="AG818" s="1">
        <f>'[1]RC-1'!AG818</f>
        <v>0</v>
      </c>
      <c r="AH818" s="1">
        <f>'[1]RC-1'!AH818</f>
        <v>0</v>
      </c>
      <c r="AI818" s="1">
        <f>'[1]RC-1'!AI818</f>
        <v>0</v>
      </c>
    </row>
    <row r="819" spans="1:35">
      <c r="A819" s="1">
        <f>'[1]RC-1'!A819</f>
        <v>0</v>
      </c>
      <c r="B819" s="1">
        <f>'[1]RC-1'!B819</f>
        <v>0</v>
      </c>
      <c r="C819" s="1">
        <f>'[1]RC-1'!C819</f>
        <v>0</v>
      </c>
      <c r="D819" s="1">
        <f>'[1]RC-1'!D819</f>
        <v>0</v>
      </c>
      <c r="E819" s="1">
        <f>'[1]RC-1'!E819</f>
        <v>0</v>
      </c>
      <c r="F819" s="1">
        <f>'[1]RC-1'!F819</f>
        <v>0</v>
      </c>
      <c r="G819" s="1">
        <f>'[1]RC-1'!G819</f>
        <v>0</v>
      </c>
      <c r="H819" s="1">
        <f>'[1]RC-1'!H819</f>
        <v>0</v>
      </c>
      <c r="I819" s="1">
        <f>'[1]RC-1'!I819</f>
        <v>0</v>
      </c>
      <c r="J819" s="1">
        <f>'[1]RC-1'!J819</f>
        <v>0</v>
      </c>
      <c r="K819" s="1">
        <f>'[1]RC-1'!K819</f>
        <v>0</v>
      </c>
      <c r="L819" s="1">
        <f>'[1]RC-1'!L819</f>
        <v>0</v>
      </c>
      <c r="M819" s="1">
        <f>'[1]RC-1'!M819</f>
        <v>0</v>
      </c>
      <c r="N819" s="1">
        <f>'[1]RC-1'!N819</f>
        <v>0</v>
      </c>
      <c r="O819" s="1">
        <f>'[1]RC-1'!O819</f>
        <v>0</v>
      </c>
      <c r="P819" s="1">
        <f>'[1]RC-1'!P819</f>
        <v>0</v>
      </c>
      <c r="Q819" s="1">
        <f>'[1]RC-1'!Q819</f>
        <v>0</v>
      </c>
      <c r="R819" s="1">
        <f>'[1]RC-1'!R819</f>
        <v>0</v>
      </c>
      <c r="S819" s="1">
        <f>'[1]RC-1'!S819</f>
        <v>0</v>
      </c>
      <c r="T819" s="1">
        <f>'[1]RC-1'!T819</f>
        <v>0</v>
      </c>
      <c r="U819" s="1">
        <f>'[1]RC-1'!U819</f>
        <v>0</v>
      </c>
      <c r="V819" s="1">
        <f>'[1]RC-1'!V819</f>
        <v>0</v>
      </c>
      <c r="W819" s="1">
        <f>'[1]RC-1'!W819</f>
        <v>0</v>
      </c>
      <c r="X819" s="1">
        <f>'[1]RC-1'!X819</f>
        <v>0</v>
      </c>
      <c r="Y819" s="1">
        <f>'[1]RC-1'!Y819</f>
        <v>0</v>
      </c>
      <c r="Z819" s="1">
        <f>'[1]RC-1'!Z819</f>
        <v>0</v>
      </c>
      <c r="AA819" s="1">
        <f>'[1]RC-1'!AA819</f>
        <v>0</v>
      </c>
      <c r="AB819" s="1">
        <f>'[1]RC-1'!AB819</f>
        <v>0</v>
      </c>
      <c r="AC819" s="1">
        <f>'[1]RC-1'!AC819</f>
        <v>0</v>
      </c>
      <c r="AD819" s="1">
        <f>'[1]RC-1'!AD819</f>
        <v>0</v>
      </c>
      <c r="AE819" s="1">
        <f>'[1]RC-1'!AE819</f>
        <v>0</v>
      </c>
      <c r="AF819" s="1">
        <f>'[1]RC-1'!AF819</f>
        <v>0</v>
      </c>
      <c r="AG819" s="1">
        <f>'[1]RC-1'!AG819</f>
        <v>0</v>
      </c>
      <c r="AH819" s="1">
        <f>'[1]RC-1'!AH819</f>
        <v>0</v>
      </c>
      <c r="AI819" s="1">
        <f>'[1]RC-1'!AI819</f>
        <v>0</v>
      </c>
    </row>
    <row r="820" spans="1:35">
      <c r="A820" s="1">
        <f>'[1]RC-1'!A820</f>
        <v>0</v>
      </c>
      <c r="B820" s="1">
        <f>'[1]RC-1'!B820</f>
        <v>0</v>
      </c>
      <c r="C820" s="1">
        <f>'[1]RC-1'!C820</f>
        <v>0</v>
      </c>
      <c r="D820" s="1">
        <f>'[1]RC-1'!D820</f>
        <v>0</v>
      </c>
      <c r="E820" s="1">
        <f>'[1]RC-1'!E820</f>
        <v>0</v>
      </c>
      <c r="F820" s="1">
        <f>'[1]RC-1'!F820</f>
        <v>0</v>
      </c>
      <c r="G820" s="1">
        <f>'[1]RC-1'!G820</f>
        <v>0</v>
      </c>
      <c r="H820" s="1">
        <f>'[1]RC-1'!H820</f>
        <v>0</v>
      </c>
      <c r="I820" s="1">
        <f>'[1]RC-1'!I820</f>
        <v>0</v>
      </c>
      <c r="J820" s="1">
        <f>'[1]RC-1'!J820</f>
        <v>0</v>
      </c>
      <c r="K820" s="1">
        <f>'[1]RC-1'!K820</f>
        <v>0</v>
      </c>
      <c r="L820" s="1">
        <f>'[1]RC-1'!L820</f>
        <v>0</v>
      </c>
      <c r="M820" s="1">
        <f>'[1]RC-1'!M820</f>
        <v>0</v>
      </c>
      <c r="N820" s="1">
        <f>'[1]RC-1'!N820</f>
        <v>0</v>
      </c>
      <c r="O820" s="1">
        <f>'[1]RC-1'!O820</f>
        <v>0</v>
      </c>
      <c r="P820" s="1">
        <f>'[1]RC-1'!P820</f>
        <v>0</v>
      </c>
      <c r="Q820" s="1">
        <f>'[1]RC-1'!Q820</f>
        <v>0</v>
      </c>
      <c r="R820" s="1">
        <f>'[1]RC-1'!R820</f>
        <v>0</v>
      </c>
      <c r="S820" s="1">
        <f>'[1]RC-1'!S820</f>
        <v>0</v>
      </c>
      <c r="T820" s="1">
        <f>'[1]RC-1'!T820</f>
        <v>0</v>
      </c>
      <c r="U820" s="1">
        <f>'[1]RC-1'!U820</f>
        <v>0</v>
      </c>
      <c r="V820" s="1">
        <f>'[1]RC-1'!V820</f>
        <v>0</v>
      </c>
      <c r="W820" s="1">
        <f>'[1]RC-1'!W820</f>
        <v>0</v>
      </c>
      <c r="X820" s="1">
        <f>'[1]RC-1'!X820</f>
        <v>0</v>
      </c>
      <c r="Y820" s="1">
        <f>'[1]RC-1'!Y820</f>
        <v>0</v>
      </c>
      <c r="Z820" s="1">
        <f>'[1]RC-1'!Z820</f>
        <v>0</v>
      </c>
      <c r="AA820" s="1">
        <f>'[1]RC-1'!AA820</f>
        <v>0</v>
      </c>
      <c r="AB820" s="1">
        <f>'[1]RC-1'!AB820</f>
        <v>0</v>
      </c>
      <c r="AC820" s="1">
        <f>'[1]RC-1'!AC820</f>
        <v>0</v>
      </c>
      <c r="AD820" s="1">
        <f>'[1]RC-1'!AD820</f>
        <v>0</v>
      </c>
      <c r="AE820" s="1">
        <f>'[1]RC-1'!AE820</f>
        <v>0</v>
      </c>
      <c r="AF820" s="1">
        <f>'[1]RC-1'!AF820</f>
        <v>0</v>
      </c>
      <c r="AG820" s="1">
        <f>'[1]RC-1'!AG820</f>
        <v>0</v>
      </c>
      <c r="AH820" s="1">
        <f>'[1]RC-1'!AH820</f>
        <v>0</v>
      </c>
      <c r="AI820" s="1">
        <f>'[1]RC-1'!AI820</f>
        <v>0</v>
      </c>
    </row>
    <row r="821" spans="1:35">
      <c r="A821" s="1">
        <f>'[1]RC-1'!A821</f>
        <v>0</v>
      </c>
      <c r="B821" s="1">
        <f>'[1]RC-1'!B821</f>
        <v>0</v>
      </c>
      <c r="C821" s="1">
        <f>'[1]RC-1'!C821</f>
        <v>0</v>
      </c>
      <c r="D821" s="1">
        <f>'[1]RC-1'!D821</f>
        <v>0</v>
      </c>
      <c r="E821" s="1">
        <f>'[1]RC-1'!E821</f>
        <v>0</v>
      </c>
      <c r="F821" s="1">
        <f>'[1]RC-1'!F821</f>
        <v>0</v>
      </c>
      <c r="G821" s="1">
        <f>'[1]RC-1'!G821</f>
        <v>0</v>
      </c>
      <c r="H821" s="1">
        <f>'[1]RC-1'!H821</f>
        <v>0</v>
      </c>
      <c r="I821" s="1">
        <f>'[1]RC-1'!I821</f>
        <v>0</v>
      </c>
      <c r="J821" s="1">
        <f>'[1]RC-1'!J821</f>
        <v>0</v>
      </c>
      <c r="K821" s="1">
        <f>'[1]RC-1'!K821</f>
        <v>0</v>
      </c>
      <c r="L821" s="1">
        <f>'[1]RC-1'!L821</f>
        <v>0</v>
      </c>
      <c r="M821" s="1">
        <f>'[1]RC-1'!M821</f>
        <v>0</v>
      </c>
      <c r="N821" s="1">
        <f>'[1]RC-1'!N821</f>
        <v>0</v>
      </c>
      <c r="O821" s="1">
        <f>'[1]RC-1'!O821</f>
        <v>0</v>
      </c>
      <c r="P821" s="1">
        <f>'[1]RC-1'!P821</f>
        <v>0</v>
      </c>
      <c r="Q821" s="1">
        <f>'[1]RC-1'!Q821</f>
        <v>0</v>
      </c>
      <c r="R821" s="1">
        <f>'[1]RC-1'!R821</f>
        <v>0</v>
      </c>
      <c r="S821" s="1">
        <f>'[1]RC-1'!S821</f>
        <v>0</v>
      </c>
      <c r="T821" s="1">
        <f>'[1]RC-1'!T821</f>
        <v>0</v>
      </c>
      <c r="U821" s="1">
        <f>'[1]RC-1'!U821</f>
        <v>0</v>
      </c>
      <c r="V821" s="1">
        <f>'[1]RC-1'!V821</f>
        <v>0</v>
      </c>
      <c r="W821" s="1">
        <f>'[1]RC-1'!W821</f>
        <v>0</v>
      </c>
      <c r="X821" s="1">
        <f>'[1]RC-1'!X821</f>
        <v>0</v>
      </c>
      <c r="Y821" s="1">
        <f>'[1]RC-1'!Y821</f>
        <v>0</v>
      </c>
      <c r="Z821" s="1">
        <f>'[1]RC-1'!Z821</f>
        <v>0</v>
      </c>
      <c r="AA821" s="1">
        <f>'[1]RC-1'!AA821</f>
        <v>0</v>
      </c>
      <c r="AB821" s="1">
        <f>'[1]RC-1'!AB821</f>
        <v>0</v>
      </c>
      <c r="AC821" s="1">
        <f>'[1]RC-1'!AC821</f>
        <v>0</v>
      </c>
      <c r="AD821" s="1">
        <f>'[1]RC-1'!AD821</f>
        <v>0</v>
      </c>
      <c r="AE821" s="1">
        <f>'[1]RC-1'!AE821</f>
        <v>0</v>
      </c>
      <c r="AF821" s="1">
        <f>'[1]RC-1'!AF821</f>
        <v>0</v>
      </c>
      <c r="AG821" s="1">
        <f>'[1]RC-1'!AG821</f>
        <v>0</v>
      </c>
      <c r="AH821" s="1">
        <f>'[1]RC-1'!AH821</f>
        <v>0</v>
      </c>
      <c r="AI821" s="1">
        <f>'[1]RC-1'!AI821</f>
        <v>0</v>
      </c>
    </row>
    <row r="822" spans="1:35">
      <c r="A822" s="1">
        <f>'[1]RC-1'!A822</f>
        <v>0</v>
      </c>
      <c r="B822" s="1">
        <f>'[1]RC-1'!B822</f>
        <v>0</v>
      </c>
      <c r="C822" s="1">
        <f>'[1]RC-1'!C822</f>
        <v>0</v>
      </c>
      <c r="D822" s="1">
        <f>'[1]RC-1'!D822</f>
        <v>0</v>
      </c>
      <c r="E822" s="1">
        <f>'[1]RC-1'!E822</f>
        <v>0</v>
      </c>
      <c r="F822" s="1">
        <f>'[1]RC-1'!F822</f>
        <v>0</v>
      </c>
      <c r="G822" s="1">
        <f>'[1]RC-1'!G822</f>
        <v>0</v>
      </c>
      <c r="H822" s="1">
        <f>'[1]RC-1'!H822</f>
        <v>0</v>
      </c>
      <c r="I822" s="1">
        <f>'[1]RC-1'!I822</f>
        <v>0</v>
      </c>
      <c r="J822" s="1">
        <f>'[1]RC-1'!J822</f>
        <v>0</v>
      </c>
      <c r="K822" s="1">
        <f>'[1]RC-1'!K822</f>
        <v>0</v>
      </c>
      <c r="L822" s="1">
        <f>'[1]RC-1'!L822</f>
        <v>0</v>
      </c>
      <c r="M822" s="1">
        <f>'[1]RC-1'!M822</f>
        <v>0</v>
      </c>
      <c r="N822" s="1">
        <f>'[1]RC-1'!N822</f>
        <v>0</v>
      </c>
      <c r="O822" s="1">
        <f>'[1]RC-1'!O822</f>
        <v>0</v>
      </c>
      <c r="P822" s="1">
        <f>'[1]RC-1'!P822</f>
        <v>0</v>
      </c>
      <c r="Q822" s="1">
        <f>'[1]RC-1'!Q822</f>
        <v>0</v>
      </c>
      <c r="R822" s="1">
        <f>'[1]RC-1'!R822</f>
        <v>0</v>
      </c>
      <c r="S822" s="1">
        <f>'[1]RC-1'!S822</f>
        <v>0</v>
      </c>
      <c r="T822" s="1">
        <f>'[1]RC-1'!T822</f>
        <v>0</v>
      </c>
      <c r="U822" s="1">
        <f>'[1]RC-1'!U822</f>
        <v>0</v>
      </c>
      <c r="V822" s="1">
        <f>'[1]RC-1'!V822</f>
        <v>0</v>
      </c>
      <c r="W822" s="1">
        <f>'[1]RC-1'!W822</f>
        <v>0</v>
      </c>
      <c r="X822" s="1">
        <f>'[1]RC-1'!X822</f>
        <v>0</v>
      </c>
      <c r="Y822" s="1">
        <f>'[1]RC-1'!Y822</f>
        <v>0</v>
      </c>
      <c r="Z822" s="1">
        <f>'[1]RC-1'!Z822</f>
        <v>0</v>
      </c>
      <c r="AA822" s="1">
        <f>'[1]RC-1'!AA822</f>
        <v>0</v>
      </c>
      <c r="AB822" s="1">
        <f>'[1]RC-1'!AB822</f>
        <v>0</v>
      </c>
      <c r="AC822" s="1">
        <f>'[1]RC-1'!AC822</f>
        <v>0</v>
      </c>
      <c r="AD822" s="1">
        <f>'[1]RC-1'!AD822</f>
        <v>0</v>
      </c>
      <c r="AE822" s="1">
        <f>'[1]RC-1'!AE822</f>
        <v>0</v>
      </c>
      <c r="AF822" s="1">
        <f>'[1]RC-1'!AF822</f>
        <v>0</v>
      </c>
      <c r="AG822" s="1">
        <f>'[1]RC-1'!AG822</f>
        <v>0</v>
      </c>
      <c r="AH822" s="1">
        <f>'[1]RC-1'!AH822</f>
        <v>0</v>
      </c>
      <c r="AI822" s="1">
        <f>'[1]RC-1'!AI822</f>
        <v>0</v>
      </c>
    </row>
    <row r="823" spans="1:35">
      <c r="A823" s="1">
        <f>'[1]RC-1'!A823</f>
        <v>0</v>
      </c>
      <c r="B823" s="1">
        <f>'[1]RC-1'!B823</f>
        <v>0</v>
      </c>
      <c r="C823" s="1">
        <f>'[1]RC-1'!C823</f>
        <v>0</v>
      </c>
      <c r="D823" s="1">
        <f>'[1]RC-1'!D823</f>
        <v>0</v>
      </c>
      <c r="E823" s="1">
        <f>'[1]RC-1'!E823</f>
        <v>0</v>
      </c>
      <c r="F823" s="1">
        <f>'[1]RC-1'!F823</f>
        <v>0</v>
      </c>
      <c r="G823" s="1">
        <f>'[1]RC-1'!G823</f>
        <v>0</v>
      </c>
      <c r="H823" s="1">
        <f>'[1]RC-1'!H823</f>
        <v>0</v>
      </c>
      <c r="I823" s="1">
        <f>'[1]RC-1'!I823</f>
        <v>0</v>
      </c>
      <c r="J823" s="1">
        <f>'[1]RC-1'!J823</f>
        <v>0</v>
      </c>
      <c r="K823" s="1">
        <f>'[1]RC-1'!K823</f>
        <v>0</v>
      </c>
      <c r="L823" s="1">
        <f>'[1]RC-1'!L823</f>
        <v>0</v>
      </c>
      <c r="M823" s="1">
        <f>'[1]RC-1'!M823</f>
        <v>0</v>
      </c>
      <c r="N823" s="1">
        <f>'[1]RC-1'!N823</f>
        <v>0</v>
      </c>
      <c r="O823" s="1">
        <f>'[1]RC-1'!O823</f>
        <v>0</v>
      </c>
      <c r="P823" s="1">
        <f>'[1]RC-1'!P823</f>
        <v>0</v>
      </c>
      <c r="Q823" s="1">
        <f>'[1]RC-1'!Q823</f>
        <v>0</v>
      </c>
      <c r="R823" s="1">
        <f>'[1]RC-1'!R823</f>
        <v>0</v>
      </c>
      <c r="S823" s="1">
        <f>'[1]RC-1'!S823</f>
        <v>0</v>
      </c>
      <c r="T823" s="1">
        <f>'[1]RC-1'!T823</f>
        <v>0</v>
      </c>
      <c r="U823" s="1">
        <f>'[1]RC-1'!U823</f>
        <v>0</v>
      </c>
      <c r="V823" s="1">
        <f>'[1]RC-1'!V823</f>
        <v>0</v>
      </c>
      <c r="W823" s="1">
        <f>'[1]RC-1'!W823</f>
        <v>0</v>
      </c>
      <c r="X823" s="1">
        <f>'[1]RC-1'!X823</f>
        <v>0</v>
      </c>
      <c r="Y823" s="1">
        <f>'[1]RC-1'!Y823</f>
        <v>0</v>
      </c>
      <c r="Z823" s="1">
        <f>'[1]RC-1'!Z823</f>
        <v>0</v>
      </c>
      <c r="AA823" s="1">
        <f>'[1]RC-1'!AA823</f>
        <v>0</v>
      </c>
      <c r="AB823" s="1">
        <f>'[1]RC-1'!AB823</f>
        <v>0</v>
      </c>
      <c r="AC823" s="1">
        <f>'[1]RC-1'!AC823</f>
        <v>0</v>
      </c>
      <c r="AD823" s="1">
        <f>'[1]RC-1'!AD823</f>
        <v>0</v>
      </c>
      <c r="AE823" s="1">
        <f>'[1]RC-1'!AE823</f>
        <v>0</v>
      </c>
      <c r="AF823" s="1">
        <f>'[1]RC-1'!AF823</f>
        <v>0</v>
      </c>
      <c r="AG823" s="1">
        <f>'[1]RC-1'!AG823</f>
        <v>0</v>
      </c>
      <c r="AH823" s="1">
        <f>'[1]RC-1'!AH823</f>
        <v>0</v>
      </c>
      <c r="AI823" s="1">
        <f>'[1]RC-1'!AI823</f>
        <v>0</v>
      </c>
    </row>
    <row r="824" spans="1:35">
      <c r="A824" s="1">
        <f>'[1]RC-1'!A824</f>
        <v>0</v>
      </c>
      <c r="B824" s="1">
        <f>'[1]RC-1'!B824</f>
        <v>0</v>
      </c>
      <c r="C824" s="1">
        <f>'[1]RC-1'!C824</f>
        <v>0</v>
      </c>
      <c r="D824" s="1">
        <f>'[1]RC-1'!D824</f>
        <v>0</v>
      </c>
      <c r="E824" s="1">
        <f>'[1]RC-1'!E824</f>
        <v>0</v>
      </c>
      <c r="F824" s="1">
        <f>'[1]RC-1'!F824</f>
        <v>0</v>
      </c>
      <c r="G824" s="1">
        <f>'[1]RC-1'!G824</f>
        <v>0</v>
      </c>
      <c r="H824" s="1">
        <f>'[1]RC-1'!H824</f>
        <v>0</v>
      </c>
      <c r="I824" s="1">
        <f>'[1]RC-1'!I824</f>
        <v>0</v>
      </c>
      <c r="J824" s="1">
        <f>'[1]RC-1'!J824</f>
        <v>0</v>
      </c>
      <c r="K824" s="1">
        <f>'[1]RC-1'!K824</f>
        <v>0</v>
      </c>
      <c r="L824" s="1">
        <f>'[1]RC-1'!L824</f>
        <v>0</v>
      </c>
      <c r="M824" s="1">
        <f>'[1]RC-1'!M824</f>
        <v>0</v>
      </c>
      <c r="N824" s="1">
        <f>'[1]RC-1'!N824</f>
        <v>0</v>
      </c>
      <c r="O824" s="1">
        <f>'[1]RC-1'!O824</f>
        <v>0</v>
      </c>
      <c r="P824" s="1">
        <f>'[1]RC-1'!P824</f>
        <v>0</v>
      </c>
      <c r="Q824" s="1">
        <f>'[1]RC-1'!Q824</f>
        <v>0</v>
      </c>
      <c r="R824" s="1">
        <f>'[1]RC-1'!R824</f>
        <v>0</v>
      </c>
      <c r="S824" s="1">
        <f>'[1]RC-1'!S824</f>
        <v>0</v>
      </c>
      <c r="T824" s="1">
        <f>'[1]RC-1'!T824</f>
        <v>0</v>
      </c>
      <c r="U824" s="1">
        <f>'[1]RC-1'!U824</f>
        <v>0</v>
      </c>
      <c r="V824" s="1">
        <f>'[1]RC-1'!V824</f>
        <v>0</v>
      </c>
      <c r="W824" s="1">
        <f>'[1]RC-1'!W824</f>
        <v>0</v>
      </c>
      <c r="X824" s="1">
        <f>'[1]RC-1'!X824</f>
        <v>0</v>
      </c>
      <c r="Y824" s="1">
        <f>'[1]RC-1'!Y824</f>
        <v>0</v>
      </c>
      <c r="Z824" s="1">
        <f>'[1]RC-1'!Z824</f>
        <v>0</v>
      </c>
      <c r="AA824" s="1">
        <f>'[1]RC-1'!AA824</f>
        <v>0</v>
      </c>
      <c r="AB824" s="1">
        <f>'[1]RC-1'!AB824</f>
        <v>0</v>
      </c>
      <c r="AC824" s="1">
        <f>'[1]RC-1'!AC824</f>
        <v>0</v>
      </c>
      <c r="AD824" s="1">
        <f>'[1]RC-1'!AD824</f>
        <v>0</v>
      </c>
      <c r="AE824" s="1">
        <f>'[1]RC-1'!AE824</f>
        <v>0</v>
      </c>
      <c r="AF824" s="1">
        <f>'[1]RC-1'!AF824</f>
        <v>0</v>
      </c>
      <c r="AG824" s="1">
        <f>'[1]RC-1'!AG824</f>
        <v>0</v>
      </c>
      <c r="AH824" s="1">
        <f>'[1]RC-1'!AH824</f>
        <v>0</v>
      </c>
      <c r="AI824" s="1">
        <f>'[1]RC-1'!AI824</f>
        <v>0</v>
      </c>
    </row>
    <row r="825" spans="1:35">
      <c r="A825" s="1">
        <f>'[1]RC-1'!A825</f>
        <v>0</v>
      </c>
      <c r="B825" s="1">
        <f>'[1]RC-1'!B825</f>
        <v>0</v>
      </c>
      <c r="C825" s="1">
        <f>'[1]RC-1'!C825</f>
        <v>0</v>
      </c>
      <c r="D825" s="1">
        <f>'[1]RC-1'!D825</f>
        <v>0</v>
      </c>
      <c r="E825" s="1">
        <f>'[1]RC-1'!E825</f>
        <v>0</v>
      </c>
      <c r="F825" s="1">
        <f>'[1]RC-1'!F825</f>
        <v>0</v>
      </c>
      <c r="G825" s="1">
        <f>'[1]RC-1'!G825</f>
        <v>0</v>
      </c>
      <c r="H825" s="1">
        <f>'[1]RC-1'!H825</f>
        <v>0</v>
      </c>
      <c r="I825" s="1">
        <f>'[1]RC-1'!I825</f>
        <v>0</v>
      </c>
      <c r="J825" s="1">
        <f>'[1]RC-1'!J825</f>
        <v>0</v>
      </c>
      <c r="K825" s="1">
        <f>'[1]RC-1'!K825</f>
        <v>0</v>
      </c>
      <c r="L825" s="1">
        <f>'[1]RC-1'!L825</f>
        <v>0</v>
      </c>
      <c r="M825" s="1">
        <f>'[1]RC-1'!M825</f>
        <v>0</v>
      </c>
      <c r="N825" s="1">
        <f>'[1]RC-1'!N825</f>
        <v>0</v>
      </c>
      <c r="O825" s="1">
        <f>'[1]RC-1'!O825</f>
        <v>0</v>
      </c>
      <c r="P825" s="1">
        <f>'[1]RC-1'!P825</f>
        <v>0</v>
      </c>
      <c r="Q825" s="1">
        <f>'[1]RC-1'!Q825</f>
        <v>0</v>
      </c>
      <c r="R825" s="1">
        <f>'[1]RC-1'!R825</f>
        <v>0</v>
      </c>
      <c r="S825" s="1">
        <f>'[1]RC-1'!S825</f>
        <v>0</v>
      </c>
      <c r="T825" s="1">
        <f>'[1]RC-1'!T825</f>
        <v>0</v>
      </c>
      <c r="U825" s="1">
        <f>'[1]RC-1'!U825</f>
        <v>0</v>
      </c>
      <c r="V825" s="1">
        <f>'[1]RC-1'!V825</f>
        <v>0</v>
      </c>
      <c r="W825" s="1">
        <f>'[1]RC-1'!W825</f>
        <v>0</v>
      </c>
      <c r="X825" s="1">
        <f>'[1]RC-1'!X825</f>
        <v>0</v>
      </c>
      <c r="Y825" s="1">
        <f>'[1]RC-1'!Y825</f>
        <v>0</v>
      </c>
      <c r="Z825" s="1">
        <f>'[1]RC-1'!Z825</f>
        <v>0</v>
      </c>
      <c r="AA825" s="1">
        <f>'[1]RC-1'!AA825</f>
        <v>0</v>
      </c>
      <c r="AB825" s="1">
        <f>'[1]RC-1'!AB825</f>
        <v>0</v>
      </c>
      <c r="AC825" s="1">
        <f>'[1]RC-1'!AC825</f>
        <v>0</v>
      </c>
      <c r="AD825" s="1">
        <f>'[1]RC-1'!AD825</f>
        <v>0</v>
      </c>
      <c r="AE825" s="1">
        <f>'[1]RC-1'!AE825</f>
        <v>0</v>
      </c>
      <c r="AF825" s="1">
        <f>'[1]RC-1'!AF825</f>
        <v>0</v>
      </c>
      <c r="AG825" s="1">
        <f>'[1]RC-1'!AG825</f>
        <v>0</v>
      </c>
      <c r="AH825" s="1">
        <f>'[1]RC-1'!AH825</f>
        <v>0</v>
      </c>
      <c r="AI825" s="1">
        <f>'[1]RC-1'!AI825</f>
        <v>0</v>
      </c>
    </row>
    <row r="826" spans="1:35">
      <c r="A826" s="1">
        <f>'[1]RC-1'!A826</f>
        <v>0</v>
      </c>
      <c r="B826" s="1">
        <f>'[1]RC-1'!B826</f>
        <v>0</v>
      </c>
      <c r="C826" s="1">
        <f>'[1]RC-1'!C826</f>
        <v>0</v>
      </c>
      <c r="D826" s="1">
        <f>'[1]RC-1'!D826</f>
        <v>0</v>
      </c>
      <c r="E826" s="1">
        <f>'[1]RC-1'!E826</f>
        <v>0</v>
      </c>
      <c r="F826" s="1">
        <f>'[1]RC-1'!F826</f>
        <v>0</v>
      </c>
      <c r="G826" s="1">
        <f>'[1]RC-1'!G826</f>
        <v>0</v>
      </c>
      <c r="H826" s="1">
        <f>'[1]RC-1'!H826</f>
        <v>0</v>
      </c>
      <c r="I826" s="1">
        <f>'[1]RC-1'!I826</f>
        <v>0</v>
      </c>
      <c r="J826" s="1">
        <f>'[1]RC-1'!J826</f>
        <v>0</v>
      </c>
      <c r="K826" s="1">
        <f>'[1]RC-1'!K826</f>
        <v>0</v>
      </c>
      <c r="L826" s="1">
        <f>'[1]RC-1'!L826</f>
        <v>0</v>
      </c>
      <c r="M826" s="1">
        <f>'[1]RC-1'!M826</f>
        <v>0</v>
      </c>
      <c r="N826" s="1">
        <f>'[1]RC-1'!N826</f>
        <v>0</v>
      </c>
      <c r="O826" s="1">
        <f>'[1]RC-1'!O826</f>
        <v>0</v>
      </c>
      <c r="P826" s="1">
        <f>'[1]RC-1'!P826</f>
        <v>0</v>
      </c>
      <c r="Q826" s="1">
        <f>'[1]RC-1'!Q826</f>
        <v>0</v>
      </c>
      <c r="R826" s="1">
        <f>'[1]RC-1'!R826</f>
        <v>0</v>
      </c>
      <c r="S826" s="1">
        <f>'[1]RC-1'!S826</f>
        <v>0</v>
      </c>
      <c r="T826" s="1">
        <f>'[1]RC-1'!T826</f>
        <v>0</v>
      </c>
      <c r="U826" s="1">
        <f>'[1]RC-1'!U826</f>
        <v>0</v>
      </c>
      <c r="V826" s="1">
        <f>'[1]RC-1'!V826</f>
        <v>0</v>
      </c>
      <c r="W826" s="1">
        <f>'[1]RC-1'!W826</f>
        <v>0</v>
      </c>
      <c r="X826" s="1">
        <f>'[1]RC-1'!X826</f>
        <v>0</v>
      </c>
      <c r="Y826" s="1">
        <f>'[1]RC-1'!Y826</f>
        <v>0</v>
      </c>
      <c r="Z826" s="1">
        <f>'[1]RC-1'!Z826</f>
        <v>0</v>
      </c>
      <c r="AA826" s="1">
        <f>'[1]RC-1'!AA826</f>
        <v>0</v>
      </c>
      <c r="AB826" s="1">
        <f>'[1]RC-1'!AB826</f>
        <v>0</v>
      </c>
      <c r="AC826" s="1">
        <f>'[1]RC-1'!AC826</f>
        <v>0</v>
      </c>
      <c r="AD826" s="1">
        <f>'[1]RC-1'!AD826</f>
        <v>0</v>
      </c>
      <c r="AE826" s="1">
        <f>'[1]RC-1'!AE826</f>
        <v>0</v>
      </c>
      <c r="AF826" s="1">
        <f>'[1]RC-1'!AF826</f>
        <v>0</v>
      </c>
      <c r="AG826" s="1">
        <f>'[1]RC-1'!AG826</f>
        <v>0</v>
      </c>
      <c r="AH826" s="1">
        <f>'[1]RC-1'!AH826</f>
        <v>0</v>
      </c>
      <c r="AI826" s="1">
        <f>'[1]RC-1'!AI826</f>
        <v>0</v>
      </c>
    </row>
    <row r="827" spans="1:35">
      <c r="A827" s="1">
        <f>'[1]RC-1'!A827</f>
        <v>0</v>
      </c>
      <c r="B827" s="1">
        <f>'[1]RC-1'!B827</f>
        <v>0</v>
      </c>
      <c r="C827" s="1">
        <f>'[1]RC-1'!C827</f>
        <v>0</v>
      </c>
      <c r="D827" s="1">
        <f>'[1]RC-1'!D827</f>
        <v>0</v>
      </c>
      <c r="E827" s="1">
        <f>'[1]RC-1'!E827</f>
        <v>0</v>
      </c>
      <c r="F827" s="1">
        <f>'[1]RC-1'!F827</f>
        <v>0</v>
      </c>
      <c r="G827" s="1">
        <f>'[1]RC-1'!G827</f>
        <v>0</v>
      </c>
      <c r="H827" s="1">
        <f>'[1]RC-1'!H827</f>
        <v>0</v>
      </c>
      <c r="I827" s="1">
        <f>'[1]RC-1'!I827</f>
        <v>0</v>
      </c>
      <c r="J827" s="1">
        <f>'[1]RC-1'!J827</f>
        <v>0</v>
      </c>
      <c r="K827" s="1">
        <f>'[1]RC-1'!K827</f>
        <v>0</v>
      </c>
      <c r="L827" s="1">
        <f>'[1]RC-1'!L827</f>
        <v>0</v>
      </c>
      <c r="M827" s="1">
        <f>'[1]RC-1'!M827</f>
        <v>0</v>
      </c>
      <c r="N827" s="1">
        <f>'[1]RC-1'!N827</f>
        <v>0</v>
      </c>
      <c r="O827" s="1">
        <f>'[1]RC-1'!O827</f>
        <v>0</v>
      </c>
      <c r="P827" s="1">
        <f>'[1]RC-1'!P827</f>
        <v>0</v>
      </c>
      <c r="Q827" s="1">
        <f>'[1]RC-1'!Q827</f>
        <v>0</v>
      </c>
      <c r="R827" s="1">
        <f>'[1]RC-1'!R827</f>
        <v>0</v>
      </c>
      <c r="S827" s="1">
        <f>'[1]RC-1'!S827</f>
        <v>0</v>
      </c>
      <c r="T827" s="1">
        <f>'[1]RC-1'!T827</f>
        <v>0</v>
      </c>
      <c r="U827" s="1">
        <f>'[1]RC-1'!U827</f>
        <v>0</v>
      </c>
      <c r="V827" s="1">
        <f>'[1]RC-1'!V827</f>
        <v>0</v>
      </c>
      <c r="W827" s="1">
        <f>'[1]RC-1'!W827</f>
        <v>0</v>
      </c>
      <c r="X827" s="1">
        <f>'[1]RC-1'!X827</f>
        <v>0</v>
      </c>
      <c r="Y827" s="1">
        <f>'[1]RC-1'!Y827</f>
        <v>0</v>
      </c>
      <c r="Z827" s="1">
        <f>'[1]RC-1'!Z827</f>
        <v>0</v>
      </c>
      <c r="AA827" s="1">
        <f>'[1]RC-1'!AA827</f>
        <v>0</v>
      </c>
      <c r="AB827" s="1">
        <f>'[1]RC-1'!AB827</f>
        <v>0</v>
      </c>
      <c r="AC827" s="1">
        <f>'[1]RC-1'!AC827</f>
        <v>0</v>
      </c>
      <c r="AD827" s="1">
        <f>'[1]RC-1'!AD827</f>
        <v>0</v>
      </c>
      <c r="AE827" s="1">
        <f>'[1]RC-1'!AE827</f>
        <v>0</v>
      </c>
      <c r="AF827" s="1">
        <f>'[1]RC-1'!AF827</f>
        <v>0</v>
      </c>
      <c r="AG827" s="1">
        <f>'[1]RC-1'!AG827</f>
        <v>0</v>
      </c>
      <c r="AH827" s="1">
        <f>'[1]RC-1'!AH827</f>
        <v>0</v>
      </c>
      <c r="AI827" s="1">
        <f>'[1]RC-1'!AI827</f>
        <v>0</v>
      </c>
    </row>
    <row r="828" spans="1:35">
      <c r="A828" s="1">
        <f>'[1]RC-1'!A828</f>
        <v>0</v>
      </c>
      <c r="B828" s="1">
        <f>'[1]RC-1'!B828</f>
        <v>0</v>
      </c>
      <c r="C828" s="1">
        <f>'[1]RC-1'!C828</f>
        <v>0</v>
      </c>
      <c r="D828" s="1">
        <f>'[1]RC-1'!D828</f>
        <v>0</v>
      </c>
      <c r="E828" s="1">
        <f>'[1]RC-1'!E828</f>
        <v>0</v>
      </c>
      <c r="F828" s="1">
        <f>'[1]RC-1'!F828</f>
        <v>0</v>
      </c>
      <c r="G828" s="1">
        <f>'[1]RC-1'!G828</f>
        <v>0</v>
      </c>
      <c r="H828" s="1">
        <f>'[1]RC-1'!H828</f>
        <v>0</v>
      </c>
      <c r="I828" s="1">
        <f>'[1]RC-1'!I828</f>
        <v>0</v>
      </c>
      <c r="J828" s="1">
        <f>'[1]RC-1'!J828</f>
        <v>0</v>
      </c>
      <c r="K828" s="1">
        <f>'[1]RC-1'!K828</f>
        <v>0</v>
      </c>
      <c r="L828" s="1">
        <f>'[1]RC-1'!L828</f>
        <v>0</v>
      </c>
      <c r="M828" s="1">
        <f>'[1]RC-1'!M828</f>
        <v>0</v>
      </c>
      <c r="N828" s="1">
        <f>'[1]RC-1'!N828</f>
        <v>0</v>
      </c>
      <c r="O828" s="1">
        <f>'[1]RC-1'!O828</f>
        <v>0</v>
      </c>
      <c r="P828" s="1">
        <f>'[1]RC-1'!P828</f>
        <v>0</v>
      </c>
      <c r="Q828" s="1">
        <f>'[1]RC-1'!Q828</f>
        <v>0</v>
      </c>
      <c r="R828" s="1">
        <f>'[1]RC-1'!R828</f>
        <v>0</v>
      </c>
      <c r="S828" s="1">
        <f>'[1]RC-1'!S828</f>
        <v>0</v>
      </c>
      <c r="T828" s="1">
        <f>'[1]RC-1'!T828</f>
        <v>0</v>
      </c>
      <c r="U828" s="1">
        <f>'[1]RC-1'!U828</f>
        <v>0</v>
      </c>
      <c r="V828" s="1">
        <f>'[1]RC-1'!V828</f>
        <v>0</v>
      </c>
      <c r="W828" s="1">
        <f>'[1]RC-1'!W828</f>
        <v>0</v>
      </c>
      <c r="X828" s="1">
        <f>'[1]RC-1'!X828</f>
        <v>0</v>
      </c>
      <c r="Y828" s="1">
        <f>'[1]RC-1'!Y828</f>
        <v>0</v>
      </c>
      <c r="Z828" s="1">
        <f>'[1]RC-1'!Z828</f>
        <v>0</v>
      </c>
      <c r="AA828" s="1">
        <f>'[1]RC-1'!AA828</f>
        <v>0</v>
      </c>
      <c r="AB828" s="1">
        <f>'[1]RC-1'!AB828</f>
        <v>0</v>
      </c>
      <c r="AC828" s="1">
        <f>'[1]RC-1'!AC828</f>
        <v>0</v>
      </c>
      <c r="AD828" s="1">
        <f>'[1]RC-1'!AD828</f>
        <v>0</v>
      </c>
      <c r="AE828" s="1">
        <f>'[1]RC-1'!AE828</f>
        <v>0</v>
      </c>
      <c r="AF828" s="1">
        <f>'[1]RC-1'!AF828</f>
        <v>0</v>
      </c>
      <c r="AG828" s="1">
        <f>'[1]RC-1'!AG828</f>
        <v>0</v>
      </c>
      <c r="AH828" s="1">
        <f>'[1]RC-1'!AH828</f>
        <v>0</v>
      </c>
      <c r="AI828" s="1">
        <f>'[1]RC-1'!AI828</f>
        <v>0</v>
      </c>
    </row>
    <row r="829" spans="1:35">
      <c r="A829" s="1">
        <f>'[1]RC-1'!A829</f>
        <v>0</v>
      </c>
      <c r="B829" s="1">
        <f>'[1]RC-1'!B829</f>
        <v>0</v>
      </c>
      <c r="C829" s="1">
        <f>'[1]RC-1'!C829</f>
        <v>0</v>
      </c>
      <c r="D829" s="1">
        <f>'[1]RC-1'!D829</f>
        <v>0</v>
      </c>
      <c r="E829" s="1">
        <f>'[1]RC-1'!E829</f>
        <v>0</v>
      </c>
      <c r="F829" s="1">
        <f>'[1]RC-1'!F829</f>
        <v>0</v>
      </c>
      <c r="G829" s="1">
        <f>'[1]RC-1'!G829</f>
        <v>0</v>
      </c>
      <c r="H829" s="1">
        <f>'[1]RC-1'!H829</f>
        <v>0</v>
      </c>
      <c r="I829" s="1">
        <f>'[1]RC-1'!I829</f>
        <v>0</v>
      </c>
      <c r="J829" s="1">
        <f>'[1]RC-1'!J829</f>
        <v>0</v>
      </c>
      <c r="K829" s="1">
        <f>'[1]RC-1'!K829</f>
        <v>0</v>
      </c>
      <c r="L829" s="1">
        <f>'[1]RC-1'!L829</f>
        <v>0</v>
      </c>
      <c r="M829" s="1">
        <f>'[1]RC-1'!M829</f>
        <v>0</v>
      </c>
      <c r="N829" s="1">
        <f>'[1]RC-1'!N829</f>
        <v>0</v>
      </c>
      <c r="O829" s="1">
        <f>'[1]RC-1'!O829</f>
        <v>0</v>
      </c>
      <c r="P829" s="1">
        <f>'[1]RC-1'!P829</f>
        <v>0</v>
      </c>
      <c r="Q829" s="1">
        <f>'[1]RC-1'!Q829</f>
        <v>0</v>
      </c>
      <c r="R829" s="1">
        <f>'[1]RC-1'!R829</f>
        <v>0</v>
      </c>
      <c r="S829" s="1">
        <f>'[1]RC-1'!S829</f>
        <v>0</v>
      </c>
      <c r="T829" s="1">
        <f>'[1]RC-1'!T829</f>
        <v>0</v>
      </c>
      <c r="U829" s="1">
        <f>'[1]RC-1'!U829</f>
        <v>0</v>
      </c>
      <c r="V829" s="1">
        <f>'[1]RC-1'!V829</f>
        <v>0</v>
      </c>
      <c r="W829" s="1">
        <f>'[1]RC-1'!W829</f>
        <v>0</v>
      </c>
      <c r="X829" s="1">
        <f>'[1]RC-1'!X829</f>
        <v>0</v>
      </c>
      <c r="Y829" s="1">
        <f>'[1]RC-1'!Y829</f>
        <v>0</v>
      </c>
      <c r="Z829" s="1">
        <f>'[1]RC-1'!Z829</f>
        <v>0</v>
      </c>
      <c r="AA829" s="1">
        <f>'[1]RC-1'!AA829</f>
        <v>0</v>
      </c>
      <c r="AB829" s="1">
        <f>'[1]RC-1'!AB829</f>
        <v>0</v>
      </c>
      <c r="AC829" s="1">
        <f>'[1]RC-1'!AC829</f>
        <v>0</v>
      </c>
      <c r="AD829" s="1">
        <f>'[1]RC-1'!AD829</f>
        <v>0</v>
      </c>
      <c r="AE829" s="1">
        <f>'[1]RC-1'!AE829</f>
        <v>0</v>
      </c>
      <c r="AF829" s="1">
        <f>'[1]RC-1'!AF829</f>
        <v>0</v>
      </c>
      <c r="AG829" s="1">
        <f>'[1]RC-1'!AG829</f>
        <v>0</v>
      </c>
      <c r="AH829" s="1">
        <f>'[1]RC-1'!AH829</f>
        <v>0</v>
      </c>
      <c r="AI829" s="1">
        <f>'[1]RC-1'!AI829</f>
        <v>0</v>
      </c>
    </row>
    <row r="830" spans="1:35">
      <c r="A830" s="1">
        <f>'[1]RC-1'!A830</f>
        <v>0</v>
      </c>
      <c r="B830" s="1">
        <f>'[1]RC-1'!B830</f>
        <v>0</v>
      </c>
      <c r="C830" s="1">
        <f>'[1]RC-1'!C830</f>
        <v>0</v>
      </c>
      <c r="D830" s="1">
        <f>'[1]RC-1'!D830</f>
        <v>0</v>
      </c>
      <c r="E830" s="1">
        <f>'[1]RC-1'!E830</f>
        <v>0</v>
      </c>
      <c r="F830" s="1">
        <f>'[1]RC-1'!F830</f>
        <v>0</v>
      </c>
      <c r="G830" s="1">
        <f>'[1]RC-1'!G830</f>
        <v>0</v>
      </c>
      <c r="H830" s="1">
        <f>'[1]RC-1'!H830</f>
        <v>0</v>
      </c>
      <c r="I830" s="1">
        <f>'[1]RC-1'!I830</f>
        <v>0</v>
      </c>
      <c r="J830" s="1">
        <f>'[1]RC-1'!J830</f>
        <v>0</v>
      </c>
      <c r="K830" s="1">
        <f>'[1]RC-1'!K830</f>
        <v>0</v>
      </c>
      <c r="L830" s="1">
        <f>'[1]RC-1'!L830</f>
        <v>0</v>
      </c>
      <c r="M830" s="1">
        <f>'[1]RC-1'!M830</f>
        <v>0</v>
      </c>
      <c r="N830" s="1">
        <f>'[1]RC-1'!N830</f>
        <v>0</v>
      </c>
      <c r="O830" s="1">
        <f>'[1]RC-1'!O830</f>
        <v>0</v>
      </c>
      <c r="P830" s="1">
        <f>'[1]RC-1'!P830</f>
        <v>0</v>
      </c>
      <c r="Q830" s="1">
        <f>'[1]RC-1'!Q830</f>
        <v>0</v>
      </c>
      <c r="R830" s="1">
        <f>'[1]RC-1'!R830</f>
        <v>0</v>
      </c>
      <c r="S830" s="1">
        <f>'[1]RC-1'!S830</f>
        <v>0</v>
      </c>
      <c r="T830" s="1">
        <f>'[1]RC-1'!T830</f>
        <v>0</v>
      </c>
      <c r="U830" s="1">
        <f>'[1]RC-1'!U830</f>
        <v>0</v>
      </c>
      <c r="V830" s="1">
        <f>'[1]RC-1'!V830</f>
        <v>0</v>
      </c>
      <c r="W830" s="1">
        <f>'[1]RC-1'!W830</f>
        <v>0</v>
      </c>
      <c r="X830" s="1">
        <f>'[1]RC-1'!X830</f>
        <v>0</v>
      </c>
      <c r="Y830" s="1">
        <f>'[1]RC-1'!Y830</f>
        <v>0</v>
      </c>
      <c r="Z830" s="1">
        <f>'[1]RC-1'!Z830</f>
        <v>0</v>
      </c>
      <c r="AA830" s="1">
        <f>'[1]RC-1'!AA830</f>
        <v>0</v>
      </c>
      <c r="AB830" s="1">
        <f>'[1]RC-1'!AB830</f>
        <v>0</v>
      </c>
      <c r="AC830" s="1">
        <f>'[1]RC-1'!AC830</f>
        <v>0</v>
      </c>
      <c r="AD830" s="1">
        <f>'[1]RC-1'!AD830</f>
        <v>0</v>
      </c>
      <c r="AE830" s="1">
        <f>'[1]RC-1'!AE830</f>
        <v>0</v>
      </c>
      <c r="AF830" s="1">
        <f>'[1]RC-1'!AF830</f>
        <v>0</v>
      </c>
      <c r="AG830" s="1">
        <f>'[1]RC-1'!AG830</f>
        <v>0</v>
      </c>
      <c r="AH830" s="1">
        <f>'[1]RC-1'!AH830</f>
        <v>0</v>
      </c>
      <c r="AI830" s="1">
        <f>'[1]RC-1'!AI830</f>
        <v>0</v>
      </c>
    </row>
    <row r="831" spans="1:35">
      <c r="A831" s="1">
        <f>'[1]RC-1'!A831</f>
        <v>0</v>
      </c>
      <c r="B831" s="1">
        <f>'[1]RC-1'!B831</f>
        <v>0</v>
      </c>
      <c r="C831" s="1">
        <f>'[1]RC-1'!C831</f>
        <v>0</v>
      </c>
      <c r="D831" s="1">
        <f>'[1]RC-1'!D831</f>
        <v>0</v>
      </c>
      <c r="E831" s="1">
        <f>'[1]RC-1'!E831</f>
        <v>0</v>
      </c>
      <c r="F831" s="1">
        <f>'[1]RC-1'!F831</f>
        <v>0</v>
      </c>
      <c r="G831" s="1">
        <f>'[1]RC-1'!G831</f>
        <v>0</v>
      </c>
      <c r="H831" s="1">
        <f>'[1]RC-1'!H831</f>
        <v>0</v>
      </c>
      <c r="I831" s="1">
        <f>'[1]RC-1'!I831</f>
        <v>0</v>
      </c>
      <c r="J831" s="1">
        <f>'[1]RC-1'!J831</f>
        <v>0</v>
      </c>
      <c r="K831" s="1">
        <f>'[1]RC-1'!K831</f>
        <v>0</v>
      </c>
      <c r="L831" s="1">
        <f>'[1]RC-1'!L831</f>
        <v>0</v>
      </c>
      <c r="M831" s="1">
        <f>'[1]RC-1'!M831</f>
        <v>0</v>
      </c>
      <c r="N831" s="1">
        <f>'[1]RC-1'!N831</f>
        <v>0</v>
      </c>
      <c r="O831" s="1">
        <f>'[1]RC-1'!O831</f>
        <v>0</v>
      </c>
      <c r="P831" s="1">
        <f>'[1]RC-1'!P831</f>
        <v>0</v>
      </c>
      <c r="Q831" s="1">
        <f>'[1]RC-1'!Q831</f>
        <v>0</v>
      </c>
      <c r="R831" s="1">
        <f>'[1]RC-1'!R831</f>
        <v>0</v>
      </c>
      <c r="S831" s="1">
        <f>'[1]RC-1'!S831</f>
        <v>0</v>
      </c>
      <c r="T831" s="1">
        <f>'[1]RC-1'!T831</f>
        <v>0</v>
      </c>
      <c r="U831" s="1">
        <f>'[1]RC-1'!U831</f>
        <v>0</v>
      </c>
      <c r="V831" s="1">
        <f>'[1]RC-1'!V831</f>
        <v>0</v>
      </c>
      <c r="W831" s="1">
        <f>'[1]RC-1'!W831</f>
        <v>0</v>
      </c>
      <c r="X831" s="1">
        <f>'[1]RC-1'!X831</f>
        <v>0</v>
      </c>
      <c r="Y831" s="1">
        <f>'[1]RC-1'!Y831</f>
        <v>0</v>
      </c>
      <c r="Z831" s="1">
        <f>'[1]RC-1'!Z831</f>
        <v>0</v>
      </c>
      <c r="AA831" s="1">
        <f>'[1]RC-1'!AA831</f>
        <v>0</v>
      </c>
      <c r="AB831" s="1">
        <f>'[1]RC-1'!AB831</f>
        <v>0</v>
      </c>
      <c r="AC831" s="1">
        <f>'[1]RC-1'!AC831</f>
        <v>0</v>
      </c>
      <c r="AD831" s="1">
        <f>'[1]RC-1'!AD831</f>
        <v>0</v>
      </c>
      <c r="AE831" s="1">
        <f>'[1]RC-1'!AE831</f>
        <v>0</v>
      </c>
      <c r="AF831" s="1">
        <f>'[1]RC-1'!AF831</f>
        <v>0</v>
      </c>
      <c r="AG831" s="1">
        <f>'[1]RC-1'!AG831</f>
        <v>0</v>
      </c>
      <c r="AH831" s="1">
        <f>'[1]RC-1'!AH831</f>
        <v>0</v>
      </c>
      <c r="AI831" s="1">
        <f>'[1]RC-1'!AI831</f>
        <v>0</v>
      </c>
    </row>
    <row r="832" spans="1:35">
      <c r="A832" s="1">
        <f>'[1]RC-1'!A832</f>
        <v>0</v>
      </c>
      <c r="B832" s="1">
        <f>'[1]RC-1'!B832</f>
        <v>0</v>
      </c>
      <c r="C832" s="1">
        <f>'[1]RC-1'!C832</f>
        <v>0</v>
      </c>
      <c r="D832" s="1">
        <f>'[1]RC-1'!D832</f>
        <v>0</v>
      </c>
      <c r="E832" s="1">
        <f>'[1]RC-1'!E832</f>
        <v>0</v>
      </c>
      <c r="F832" s="1">
        <f>'[1]RC-1'!F832</f>
        <v>0</v>
      </c>
      <c r="G832" s="1">
        <f>'[1]RC-1'!G832</f>
        <v>0</v>
      </c>
      <c r="H832" s="1">
        <f>'[1]RC-1'!H832</f>
        <v>0</v>
      </c>
      <c r="I832" s="1">
        <f>'[1]RC-1'!I832</f>
        <v>0</v>
      </c>
      <c r="J832" s="1">
        <f>'[1]RC-1'!J832</f>
        <v>0</v>
      </c>
      <c r="K832" s="1">
        <f>'[1]RC-1'!K832</f>
        <v>0</v>
      </c>
      <c r="L832" s="1">
        <f>'[1]RC-1'!L832</f>
        <v>0</v>
      </c>
      <c r="M832" s="1">
        <f>'[1]RC-1'!M832</f>
        <v>0</v>
      </c>
      <c r="N832" s="1">
        <f>'[1]RC-1'!N832</f>
        <v>0</v>
      </c>
      <c r="O832" s="1">
        <f>'[1]RC-1'!O832</f>
        <v>0</v>
      </c>
      <c r="P832" s="1">
        <f>'[1]RC-1'!P832</f>
        <v>0</v>
      </c>
      <c r="Q832" s="1">
        <f>'[1]RC-1'!Q832</f>
        <v>0</v>
      </c>
      <c r="R832" s="1">
        <f>'[1]RC-1'!R832</f>
        <v>0</v>
      </c>
      <c r="S832" s="1">
        <f>'[1]RC-1'!S832</f>
        <v>0</v>
      </c>
      <c r="T832" s="1">
        <f>'[1]RC-1'!T832</f>
        <v>0</v>
      </c>
      <c r="U832" s="1">
        <f>'[1]RC-1'!U832</f>
        <v>0</v>
      </c>
      <c r="V832" s="1">
        <f>'[1]RC-1'!V832</f>
        <v>0</v>
      </c>
      <c r="W832" s="1">
        <f>'[1]RC-1'!W832</f>
        <v>0</v>
      </c>
      <c r="X832" s="1">
        <f>'[1]RC-1'!X832</f>
        <v>0</v>
      </c>
      <c r="Y832" s="1">
        <f>'[1]RC-1'!Y832</f>
        <v>0</v>
      </c>
      <c r="Z832" s="1">
        <f>'[1]RC-1'!Z832</f>
        <v>0</v>
      </c>
      <c r="AA832" s="1">
        <f>'[1]RC-1'!AA832</f>
        <v>0</v>
      </c>
      <c r="AB832" s="1">
        <f>'[1]RC-1'!AB832</f>
        <v>0</v>
      </c>
      <c r="AC832" s="1">
        <f>'[1]RC-1'!AC832</f>
        <v>0</v>
      </c>
      <c r="AD832" s="1">
        <f>'[1]RC-1'!AD832</f>
        <v>0</v>
      </c>
      <c r="AE832" s="1">
        <f>'[1]RC-1'!AE832</f>
        <v>0</v>
      </c>
      <c r="AF832" s="1">
        <f>'[1]RC-1'!AF832</f>
        <v>0</v>
      </c>
      <c r="AG832" s="1">
        <f>'[1]RC-1'!AG832</f>
        <v>0</v>
      </c>
      <c r="AH832" s="1">
        <f>'[1]RC-1'!AH832</f>
        <v>0</v>
      </c>
      <c r="AI832" s="1">
        <f>'[1]RC-1'!AI832</f>
        <v>0</v>
      </c>
    </row>
    <row r="833" spans="1:35">
      <c r="A833" s="1">
        <f>'[1]RC-1'!A833</f>
        <v>0</v>
      </c>
      <c r="B833" s="1">
        <f>'[1]RC-1'!B833</f>
        <v>0</v>
      </c>
      <c r="C833" s="1">
        <f>'[1]RC-1'!C833</f>
        <v>0</v>
      </c>
      <c r="D833" s="1">
        <f>'[1]RC-1'!D833</f>
        <v>0</v>
      </c>
      <c r="E833" s="1">
        <f>'[1]RC-1'!E833</f>
        <v>0</v>
      </c>
      <c r="F833" s="1">
        <f>'[1]RC-1'!F833</f>
        <v>0</v>
      </c>
      <c r="G833" s="1">
        <f>'[1]RC-1'!G833</f>
        <v>0</v>
      </c>
      <c r="H833" s="1">
        <f>'[1]RC-1'!H833</f>
        <v>0</v>
      </c>
      <c r="I833" s="1">
        <f>'[1]RC-1'!I833</f>
        <v>0</v>
      </c>
      <c r="J833" s="1">
        <f>'[1]RC-1'!J833</f>
        <v>0</v>
      </c>
      <c r="K833" s="1">
        <f>'[1]RC-1'!K833</f>
        <v>0</v>
      </c>
      <c r="L833" s="1">
        <f>'[1]RC-1'!L833</f>
        <v>0</v>
      </c>
      <c r="M833" s="1">
        <f>'[1]RC-1'!M833</f>
        <v>0</v>
      </c>
      <c r="N833" s="1">
        <f>'[1]RC-1'!N833</f>
        <v>0</v>
      </c>
      <c r="O833" s="1">
        <f>'[1]RC-1'!O833</f>
        <v>0</v>
      </c>
      <c r="P833" s="1">
        <f>'[1]RC-1'!P833</f>
        <v>0</v>
      </c>
      <c r="Q833" s="1">
        <f>'[1]RC-1'!Q833</f>
        <v>0</v>
      </c>
      <c r="R833" s="1">
        <f>'[1]RC-1'!R833</f>
        <v>0</v>
      </c>
      <c r="S833" s="1">
        <f>'[1]RC-1'!S833</f>
        <v>0</v>
      </c>
      <c r="T833" s="1">
        <f>'[1]RC-1'!T833</f>
        <v>0</v>
      </c>
      <c r="U833" s="1">
        <f>'[1]RC-1'!U833</f>
        <v>0</v>
      </c>
      <c r="V833" s="1">
        <f>'[1]RC-1'!V833</f>
        <v>0</v>
      </c>
      <c r="W833" s="1">
        <f>'[1]RC-1'!W833</f>
        <v>0</v>
      </c>
      <c r="X833" s="1">
        <f>'[1]RC-1'!X833</f>
        <v>0</v>
      </c>
      <c r="Y833" s="1">
        <f>'[1]RC-1'!Y833</f>
        <v>0</v>
      </c>
      <c r="Z833" s="1">
        <f>'[1]RC-1'!Z833</f>
        <v>0</v>
      </c>
      <c r="AA833" s="1">
        <f>'[1]RC-1'!AA833</f>
        <v>0</v>
      </c>
      <c r="AB833" s="1">
        <f>'[1]RC-1'!AB833</f>
        <v>0</v>
      </c>
      <c r="AC833" s="1">
        <f>'[1]RC-1'!AC833</f>
        <v>0</v>
      </c>
      <c r="AD833" s="1">
        <f>'[1]RC-1'!AD833</f>
        <v>0</v>
      </c>
      <c r="AE833" s="1">
        <f>'[1]RC-1'!AE833</f>
        <v>0</v>
      </c>
      <c r="AF833" s="1">
        <f>'[1]RC-1'!AF833</f>
        <v>0</v>
      </c>
      <c r="AG833" s="1">
        <f>'[1]RC-1'!AG833</f>
        <v>0</v>
      </c>
      <c r="AH833" s="1">
        <f>'[1]RC-1'!AH833</f>
        <v>0</v>
      </c>
      <c r="AI833" s="1">
        <f>'[1]RC-1'!AI833</f>
        <v>0</v>
      </c>
    </row>
    <row r="834" spans="1:35">
      <c r="A834" s="1">
        <f>'[1]RC-1'!A834</f>
        <v>0</v>
      </c>
      <c r="B834" s="1">
        <f>'[1]RC-1'!B834</f>
        <v>0</v>
      </c>
      <c r="C834" s="1">
        <f>'[1]RC-1'!C834</f>
        <v>0</v>
      </c>
      <c r="D834" s="1">
        <f>'[1]RC-1'!D834</f>
        <v>0</v>
      </c>
      <c r="E834" s="1">
        <f>'[1]RC-1'!E834</f>
        <v>0</v>
      </c>
      <c r="F834" s="1">
        <f>'[1]RC-1'!F834</f>
        <v>0</v>
      </c>
      <c r="G834" s="1">
        <f>'[1]RC-1'!G834</f>
        <v>0</v>
      </c>
      <c r="H834" s="1">
        <f>'[1]RC-1'!H834</f>
        <v>0</v>
      </c>
      <c r="I834" s="1">
        <f>'[1]RC-1'!I834</f>
        <v>0</v>
      </c>
      <c r="J834" s="1">
        <f>'[1]RC-1'!J834</f>
        <v>0</v>
      </c>
      <c r="K834" s="1">
        <f>'[1]RC-1'!K834</f>
        <v>0</v>
      </c>
      <c r="L834" s="1">
        <f>'[1]RC-1'!L834</f>
        <v>0</v>
      </c>
      <c r="M834" s="1">
        <f>'[1]RC-1'!M834</f>
        <v>0</v>
      </c>
      <c r="N834" s="1">
        <f>'[1]RC-1'!N834</f>
        <v>0</v>
      </c>
      <c r="O834" s="1">
        <f>'[1]RC-1'!O834</f>
        <v>0</v>
      </c>
      <c r="P834" s="1">
        <f>'[1]RC-1'!P834</f>
        <v>0</v>
      </c>
      <c r="Q834" s="1">
        <f>'[1]RC-1'!Q834</f>
        <v>0</v>
      </c>
      <c r="R834" s="1">
        <f>'[1]RC-1'!R834</f>
        <v>0</v>
      </c>
      <c r="S834" s="1">
        <f>'[1]RC-1'!S834</f>
        <v>0</v>
      </c>
      <c r="T834" s="1">
        <f>'[1]RC-1'!T834</f>
        <v>0</v>
      </c>
      <c r="U834" s="1">
        <f>'[1]RC-1'!U834</f>
        <v>0</v>
      </c>
      <c r="V834" s="1">
        <f>'[1]RC-1'!V834</f>
        <v>0</v>
      </c>
      <c r="W834" s="1">
        <f>'[1]RC-1'!W834</f>
        <v>0</v>
      </c>
      <c r="X834" s="1">
        <f>'[1]RC-1'!X834</f>
        <v>0</v>
      </c>
      <c r="Y834" s="1">
        <f>'[1]RC-1'!Y834</f>
        <v>0</v>
      </c>
      <c r="Z834" s="1">
        <f>'[1]RC-1'!Z834</f>
        <v>0</v>
      </c>
      <c r="AA834" s="1">
        <f>'[1]RC-1'!AA834</f>
        <v>0</v>
      </c>
      <c r="AB834" s="1">
        <f>'[1]RC-1'!AB834</f>
        <v>0</v>
      </c>
      <c r="AC834" s="1">
        <f>'[1]RC-1'!AC834</f>
        <v>0</v>
      </c>
      <c r="AD834" s="1">
        <f>'[1]RC-1'!AD834</f>
        <v>0</v>
      </c>
      <c r="AE834" s="1">
        <f>'[1]RC-1'!AE834</f>
        <v>0</v>
      </c>
      <c r="AF834" s="1">
        <f>'[1]RC-1'!AF834</f>
        <v>0</v>
      </c>
      <c r="AG834" s="1">
        <f>'[1]RC-1'!AG834</f>
        <v>0</v>
      </c>
      <c r="AH834" s="1">
        <f>'[1]RC-1'!AH834</f>
        <v>0</v>
      </c>
      <c r="AI834" s="1">
        <f>'[1]RC-1'!AI834</f>
        <v>0</v>
      </c>
    </row>
    <row r="835" spans="1:35">
      <c r="A835" s="1">
        <f>'[1]RC-1'!A835</f>
        <v>0</v>
      </c>
      <c r="B835" s="1">
        <f>'[1]RC-1'!B835</f>
        <v>0</v>
      </c>
      <c r="C835" s="1">
        <f>'[1]RC-1'!C835</f>
        <v>0</v>
      </c>
      <c r="D835" s="1">
        <f>'[1]RC-1'!D835</f>
        <v>0</v>
      </c>
      <c r="E835" s="1">
        <f>'[1]RC-1'!E835</f>
        <v>0</v>
      </c>
      <c r="F835" s="1">
        <f>'[1]RC-1'!F835</f>
        <v>0</v>
      </c>
      <c r="G835" s="1">
        <f>'[1]RC-1'!G835</f>
        <v>0</v>
      </c>
      <c r="H835" s="1">
        <f>'[1]RC-1'!H835</f>
        <v>0</v>
      </c>
      <c r="I835" s="1">
        <f>'[1]RC-1'!I835</f>
        <v>0</v>
      </c>
      <c r="J835" s="1">
        <f>'[1]RC-1'!J835</f>
        <v>0</v>
      </c>
      <c r="K835" s="1">
        <f>'[1]RC-1'!K835</f>
        <v>0</v>
      </c>
      <c r="L835" s="1">
        <f>'[1]RC-1'!L835</f>
        <v>0</v>
      </c>
      <c r="M835" s="1">
        <f>'[1]RC-1'!M835</f>
        <v>0</v>
      </c>
      <c r="N835" s="1">
        <f>'[1]RC-1'!N835</f>
        <v>0</v>
      </c>
      <c r="O835" s="1">
        <f>'[1]RC-1'!O835</f>
        <v>0</v>
      </c>
      <c r="P835" s="1">
        <f>'[1]RC-1'!P835</f>
        <v>0</v>
      </c>
      <c r="Q835" s="1">
        <f>'[1]RC-1'!Q835</f>
        <v>0</v>
      </c>
      <c r="R835" s="1">
        <f>'[1]RC-1'!R835</f>
        <v>0</v>
      </c>
      <c r="S835" s="1">
        <f>'[1]RC-1'!S835</f>
        <v>0</v>
      </c>
      <c r="T835" s="1">
        <f>'[1]RC-1'!T835</f>
        <v>0</v>
      </c>
      <c r="U835" s="1">
        <f>'[1]RC-1'!U835</f>
        <v>0</v>
      </c>
      <c r="V835" s="1">
        <f>'[1]RC-1'!V835</f>
        <v>0</v>
      </c>
      <c r="W835" s="1">
        <f>'[1]RC-1'!W835</f>
        <v>0</v>
      </c>
      <c r="X835" s="1">
        <f>'[1]RC-1'!X835</f>
        <v>0</v>
      </c>
      <c r="Y835" s="1">
        <f>'[1]RC-1'!Y835</f>
        <v>0</v>
      </c>
      <c r="Z835" s="1">
        <f>'[1]RC-1'!Z835</f>
        <v>0</v>
      </c>
      <c r="AA835" s="1">
        <f>'[1]RC-1'!AA835</f>
        <v>0</v>
      </c>
      <c r="AB835" s="1">
        <f>'[1]RC-1'!AB835</f>
        <v>0</v>
      </c>
      <c r="AC835" s="1">
        <f>'[1]RC-1'!AC835</f>
        <v>0</v>
      </c>
      <c r="AD835" s="1">
        <f>'[1]RC-1'!AD835</f>
        <v>0</v>
      </c>
      <c r="AE835" s="1">
        <f>'[1]RC-1'!AE835</f>
        <v>0</v>
      </c>
      <c r="AF835" s="1">
        <f>'[1]RC-1'!AF835</f>
        <v>0</v>
      </c>
      <c r="AG835" s="1">
        <f>'[1]RC-1'!AG835</f>
        <v>0</v>
      </c>
      <c r="AH835" s="1">
        <f>'[1]RC-1'!AH835</f>
        <v>0</v>
      </c>
      <c r="AI835" s="1">
        <f>'[1]RC-1'!AI835</f>
        <v>0</v>
      </c>
    </row>
    <row r="836" spans="1:35">
      <c r="A836" s="1">
        <f>'[1]RC-1'!A836</f>
        <v>0</v>
      </c>
      <c r="B836" s="1">
        <f>'[1]RC-1'!B836</f>
        <v>0</v>
      </c>
      <c r="C836" s="1">
        <f>'[1]RC-1'!C836</f>
        <v>0</v>
      </c>
      <c r="D836" s="1">
        <f>'[1]RC-1'!D836</f>
        <v>0</v>
      </c>
      <c r="E836" s="1">
        <f>'[1]RC-1'!E836</f>
        <v>0</v>
      </c>
      <c r="F836" s="1">
        <f>'[1]RC-1'!F836</f>
        <v>0</v>
      </c>
      <c r="G836" s="1">
        <f>'[1]RC-1'!G836</f>
        <v>0</v>
      </c>
      <c r="H836" s="1">
        <f>'[1]RC-1'!H836</f>
        <v>0</v>
      </c>
      <c r="I836" s="1">
        <f>'[1]RC-1'!I836</f>
        <v>0</v>
      </c>
      <c r="J836" s="1">
        <f>'[1]RC-1'!J836</f>
        <v>0</v>
      </c>
      <c r="K836" s="1">
        <f>'[1]RC-1'!K836</f>
        <v>0</v>
      </c>
      <c r="L836" s="1">
        <f>'[1]RC-1'!L836</f>
        <v>0</v>
      </c>
      <c r="M836" s="1">
        <f>'[1]RC-1'!M836</f>
        <v>0</v>
      </c>
      <c r="N836" s="1">
        <f>'[1]RC-1'!N836</f>
        <v>0</v>
      </c>
      <c r="O836" s="1">
        <f>'[1]RC-1'!O836</f>
        <v>0</v>
      </c>
      <c r="P836" s="1">
        <f>'[1]RC-1'!P836</f>
        <v>0</v>
      </c>
      <c r="Q836" s="1">
        <f>'[1]RC-1'!Q836</f>
        <v>0</v>
      </c>
      <c r="R836" s="1">
        <f>'[1]RC-1'!R836</f>
        <v>0</v>
      </c>
      <c r="S836" s="1">
        <f>'[1]RC-1'!S836</f>
        <v>0</v>
      </c>
      <c r="T836" s="1">
        <f>'[1]RC-1'!T836</f>
        <v>0</v>
      </c>
      <c r="U836" s="1">
        <f>'[1]RC-1'!U836</f>
        <v>0</v>
      </c>
      <c r="V836" s="1">
        <f>'[1]RC-1'!V836</f>
        <v>0</v>
      </c>
      <c r="W836" s="1">
        <f>'[1]RC-1'!W836</f>
        <v>0</v>
      </c>
      <c r="X836" s="1">
        <f>'[1]RC-1'!X836</f>
        <v>0</v>
      </c>
      <c r="Y836" s="1">
        <f>'[1]RC-1'!Y836</f>
        <v>0</v>
      </c>
      <c r="Z836" s="1">
        <f>'[1]RC-1'!Z836</f>
        <v>0</v>
      </c>
      <c r="AA836" s="1">
        <f>'[1]RC-1'!AA836</f>
        <v>0</v>
      </c>
      <c r="AB836" s="1">
        <f>'[1]RC-1'!AB836</f>
        <v>0</v>
      </c>
      <c r="AC836" s="1">
        <f>'[1]RC-1'!AC836</f>
        <v>0</v>
      </c>
      <c r="AD836" s="1">
        <f>'[1]RC-1'!AD836</f>
        <v>0</v>
      </c>
      <c r="AE836" s="1">
        <f>'[1]RC-1'!AE836</f>
        <v>0</v>
      </c>
      <c r="AF836" s="1">
        <f>'[1]RC-1'!AF836</f>
        <v>0</v>
      </c>
      <c r="AG836" s="1">
        <f>'[1]RC-1'!AG836</f>
        <v>0</v>
      </c>
      <c r="AH836" s="1">
        <f>'[1]RC-1'!AH836</f>
        <v>0</v>
      </c>
      <c r="AI836" s="1">
        <f>'[1]RC-1'!AI836</f>
        <v>0</v>
      </c>
    </row>
    <row r="837" spans="1:35">
      <c r="A837" s="1">
        <f>'[1]RC-1'!A837</f>
        <v>0</v>
      </c>
      <c r="B837" s="1">
        <f>'[1]RC-1'!B837</f>
        <v>0</v>
      </c>
      <c r="C837" s="1">
        <f>'[1]RC-1'!C837</f>
        <v>0</v>
      </c>
      <c r="D837" s="1">
        <f>'[1]RC-1'!D837</f>
        <v>0</v>
      </c>
      <c r="E837" s="1">
        <f>'[1]RC-1'!E837</f>
        <v>0</v>
      </c>
      <c r="F837" s="1">
        <f>'[1]RC-1'!F837</f>
        <v>0</v>
      </c>
      <c r="G837" s="1">
        <f>'[1]RC-1'!G837</f>
        <v>0</v>
      </c>
      <c r="H837" s="1">
        <f>'[1]RC-1'!H837</f>
        <v>0</v>
      </c>
      <c r="I837" s="1">
        <f>'[1]RC-1'!I837</f>
        <v>0</v>
      </c>
      <c r="J837" s="1">
        <f>'[1]RC-1'!J837</f>
        <v>0</v>
      </c>
      <c r="K837" s="1">
        <f>'[1]RC-1'!K837</f>
        <v>0</v>
      </c>
      <c r="L837" s="1">
        <f>'[1]RC-1'!L837</f>
        <v>0</v>
      </c>
      <c r="M837" s="1">
        <f>'[1]RC-1'!M837</f>
        <v>0</v>
      </c>
      <c r="N837" s="1">
        <f>'[1]RC-1'!N837</f>
        <v>0</v>
      </c>
      <c r="O837" s="1">
        <f>'[1]RC-1'!O837</f>
        <v>0</v>
      </c>
      <c r="P837" s="1">
        <f>'[1]RC-1'!P837</f>
        <v>0</v>
      </c>
      <c r="Q837" s="1">
        <f>'[1]RC-1'!Q837</f>
        <v>0</v>
      </c>
      <c r="R837" s="1">
        <f>'[1]RC-1'!R837</f>
        <v>0</v>
      </c>
      <c r="S837" s="1">
        <f>'[1]RC-1'!S837</f>
        <v>0</v>
      </c>
      <c r="T837" s="1">
        <f>'[1]RC-1'!T837</f>
        <v>0</v>
      </c>
      <c r="U837" s="1">
        <f>'[1]RC-1'!U837</f>
        <v>0</v>
      </c>
      <c r="V837" s="1">
        <f>'[1]RC-1'!V837</f>
        <v>0</v>
      </c>
      <c r="W837" s="1">
        <f>'[1]RC-1'!W837</f>
        <v>0</v>
      </c>
      <c r="X837" s="1">
        <f>'[1]RC-1'!X837</f>
        <v>0</v>
      </c>
      <c r="Y837" s="1">
        <f>'[1]RC-1'!Y837</f>
        <v>0</v>
      </c>
      <c r="Z837" s="1">
        <f>'[1]RC-1'!Z837</f>
        <v>0</v>
      </c>
      <c r="AA837" s="1">
        <f>'[1]RC-1'!AA837</f>
        <v>0</v>
      </c>
      <c r="AB837" s="1">
        <f>'[1]RC-1'!AB837</f>
        <v>0</v>
      </c>
      <c r="AC837" s="1">
        <f>'[1]RC-1'!AC837</f>
        <v>0</v>
      </c>
      <c r="AD837" s="1">
        <f>'[1]RC-1'!AD837</f>
        <v>0</v>
      </c>
      <c r="AE837" s="1">
        <f>'[1]RC-1'!AE837</f>
        <v>0</v>
      </c>
      <c r="AF837" s="1">
        <f>'[1]RC-1'!AF837</f>
        <v>0</v>
      </c>
      <c r="AG837" s="1">
        <f>'[1]RC-1'!AG837</f>
        <v>0</v>
      </c>
      <c r="AH837" s="1">
        <f>'[1]RC-1'!AH837</f>
        <v>0</v>
      </c>
      <c r="AI837" s="1">
        <f>'[1]RC-1'!AI837</f>
        <v>0</v>
      </c>
    </row>
    <row r="838" spans="1:35">
      <c r="A838" s="1">
        <f>'[1]RC-1'!A838</f>
        <v>0</v>
      </c>
      <c r="B838" s="1">
        <f>'[1]RC-1'!B838</f>
        <v>0</v>
      </c>
      <c r="C838" s="1">
        <f>'[1]RC-1'!C838</f>
        <v>0</v>
      </c>
      <c r="D838" s="1">
        <f>'[1]RC-1'!D838</f>
        <v>0</v>
      </c>
      <c r="E838" s="1">
        <f>'[1]RC-1'!E838</f>
        <v>0</v>
      </c>
      <c r="F838" s="1">
        <f>'[1]RC-1'!F838</f>
        <v>0</v>
      </c>
      <c r="G838" s="1">
        <f>'[1]RC-1'!G838</f>
        <v>0</v>
      </c>
      <c r="H838" s="1">
        <f>'[1]RC-1'!H838</f>
        <v>0</v>
      </c>
      <c r="I838" s="1">
        <f>'[1]RC-1'!I838</f>
        <v>0</v>
      </c>
      <c r="J838" s="1">
        <f>'[1]RC-1'!J838</f>
        <v>0</v>
      </c>
      <c r="K838" s="1">
        <f>'[1]RC-1'!K838</f>
        <v>0</v>
      </c>
      <c r="L838" s="1">
        <f>'[1]RC-1'!L838</f>
        <v>0</v>
      </c>
      <c r="M838" s="1">
        <f>'[1]RC-1'!M838</f>
        <v>0</v>
      </c>
      <c r="N838" s="1">
        <f>'[1]RC-1'!N838</f>
        <v>0</v>
      </c>
      <c r="O838" s="1">
        <f>'[1]RC-1'!O838</f>
        <v>0</v>
      </c>
      <c r="P838" s="1">
        <f>'[1]RC-1'!P838</f>
        <v>0</v>
      </c>
      <c r="Q838" s="1">
        <f>'[1]RC-1'!Q838</f>
        <v>0</v>
      </c>
      <c r="R838" s="1">
        <f>'[1]RC-1'!R838</f>
        <v>0</v>
      </c>
      <c r="S838" s="1">
        <f>'[1]RC-1'!S838</f>
        <v>0</v>
      </c>
      <c r="T838" s="1">
        <f>'[1]RC-1'!T838</f>
        <v>0</v>
      </c>
      <c r="U838" s="1">
        <f>'[1]RC-1'!U838</f>
        <v>0</v>
      </c>
      <c r="V838" s="1">
        <f>'[1]RC-1'!V838</f>
        <v>0</v>
      </c>
      <c r="W838" s="1">
        <f>'[1]RC-1'!W838</f>
        <v>0</v>
      </c>
      <c r="X838" s="1">
        <f>'[1]RC-1'!X838</f>
        <v>0</v>
      </c>
      <c r="Y838" s="1">
        <f>'[1]RC-1'!Y838</f>
        <v>0</v>
      </c>
      <c r="Z838" s="1">
        <f>'[1]RC-1'!Z838</f>
        <v>0</v>
      </c>
      <c r="AA838" s="1">
        <f>'[1]RC-1'!AA838</f>
        <v>0</v>
      </c>
      <c r="AB838" s="1">
        <f>'[1]RC-1'!AB838</f>
        <v>0</v>
      </c>
      <c r="AC838" s="1">
        <f>'[1]RC-1'!AC838</f>
        <v>0</v>
      </c>
      <c r="AD838" s="1">
        <f>'[1]RC-1'!AD838</f>
        <v>0</v>
      </c>
      <c r="AE838" s="1">
        <f>'[1]RC-1'!AE838</f>
        <v>0</v>
      </c>
      <c r="AF838" s="1">
        <f>'[1]RC-1'!AF838</f>
        <v>0</v>
      </c>
      <c r="AG838" s="1">
        <f>'[1]RC-1'!AG838</f>
        <v>0</v>
      </c>
      <c r="AH838" s="1">
        <f>'[1]RC-1'!AH838</f>
        <v>0</v>
      </c>
      <c r="AI838" s="1">
        <f>'[1]RC-1'!AI838</f>
        <v>0</v>
      </c>
    </row>
    <row r="839" spans="1:35">
      <c r="A839" s="1">
        <f>'[1]RC-1'!A839</f>
        <v>0</v>
      </c>
      <c r="B839" s="1">
        <f>'[1]RC-1'!B839</f>
        <v>0</v>
      </c>
      <c r="C839" s="1">
        <f>'[1]RC-1'!C839</f>
        <v>0</v>
      </c>
      <c r="D839" s="1">
        <f>'[1]RC-1'!D839</f>
        <v>0</v>
      </c>
      <c r="E839" s="1">
        <f>'[1]RC-1'!E839</f>
        <v>0</v>
      </c>
      <c r="F839" s="1">
        <f>'[1]RC-1'!F839</f>
        <v>0</v>
      </c>
      <c r="G839" s="1">
        <f>'[1]RC-1'!G839</f>
        <v>0</v>
      </c>
      <c r="H839" s="1">
        <f>'[1]RC-1'!H839</f>
        <v>0</v>
      </c>
      <c r="I839" s="1">
        <f>'[1]RC-1'!I839</f>
        <v>0</v>
      </c>
      <c r="J839" s="1">
        <f>'[1]RC-1'!J839</f>
        <v>0</v>
      </c>
      <c r="K839" s="1">
        <f>'[1]RC-1'!K839</f>
        <v>0</v>
      </c>
      <c r="L839" s="1">
        <f>'[1]RC-1'!L839</f>
        <v>0</v>
      </c>
      <c r="M839" s="1">
        <f>'[1]RC-1'!M839</f>
        <v>0</v>
      </c>
      <c r="N839" s="1">
        <f>'[1]RC-1'!N839</f>
        <v>0</v>
      </c>
      <c r="O839" s="1">
        <f>'[1]RC-1'!O839</f>
        <v>0</v>
      </c>
      <c r="P839" s="1">
        <f>'[1]RC-1'!P839</f>
        <v>0</v>
      </c>
      <c r="Q839" s="1">
        <f>'[1]RC-1'!Q839</f>
        <v>0</v>
      </c>
      <c r="R839" s="1">
        <f>'[1]RC-1'!R839</f>
        <v>0</v>
      </c>
      <c r="S839" s="1">
        <f>'[1]RC-1'!S839</f>
        <v>0</v>
      </c>
      <c r="T839" s="1">
        <f>'[1]RC-1'!T839</f>
        <v>0</v>
      </c>
      <c r="U839" s="1">
        <f>'[1]RC-1'!U839</f>
        <v>0</v>
      </c>
      <c r="V839" s="1">
        <f>'[1]RC-1'!V839</f>
        <v>0</v>
      </c>
      <c r="W839" s="1">
        <f>'[1]RC-1'!W839</f>
        <v>0</v>
      </c>
      <c r="X839" s="1">
        <f>'[1]RC-1'!X839</f>
        <v>0</v>
      </c>
      <c r="Y839" s="1">
        <f>'[1]RC-1'!Y839</f>
        <v>0</v>
      </c>
      <c r="Z839" s="1">
        <f>'[1]RC-1'!Z839</f>
        <v>0</v>
      </c>
      <c r="AA839" s="1">
        <f>'[1]RC-1'!AA839</f>
        <v>0</v>
      </c>
      <c r="AB839" s="1">
        <f>'[1]RC-1'!AB839</f>
        <v>0</v>
      </c>
      <c r="AC839" s="1">
        <f>'[1]RC-1'!AC839</f>
        <v>0</v>
      </c>
      <c r="AD839" s="1">
        <f>'[1]RC-1'!AD839</f>
        <v>0</v>
      </c>
      <c r="AE839" s="1">
        <f>'[1]RC-1'!AE839</f>
        <v>0</v>
      </c>
      <c r="AF839" s="1">
        <f>'[1]RC-1'!AF839</f>
        <v>0</v>
      </c>
      <c r="AG839" s="1">
        <f>'[1]RC-1'!AG839</f>
        <v>0</v>
      </c>
      <c r="AH839" s="1">
        <f>'[1]RC-1'!AH839</f>
        <v>0</v>
      </c>
      <c r="AI839" s="1">
        <f>'[1]RC-1'!AI839</f>
        <v>0</v>
      </c>
    </row>
    <row r="840" spans="1:35">
      <c r="A840" s="1">
        <f>'[1]RC-1'!A840</f>
        <v>0</v>
      </c>
      <c r="B840" s="1">
        <f>'[1]RC-1'!B840</f>
        <v>0</v>
      </c>
      <c r="C840" s="1">
        <f>'[1]RC-1'!C840</f>
        <v>0</v>
      </c>
      <c r="D840" s="1">
        <f>'[1]RC-1'!D840</f>
        <v>0</v>
      </c>
      <c r="E840" s="1">
        <f>'[1]RC-1'!E840</f>
        <v>0</v>
      </c>
      <c r="F840" s="1">
        <f>'[1]RC-1'!F840</f>
        <v>0</v>
      </c>
      <c r="G840" s="1">
        <f>'[1]RC-1'!G840</f>
        <v>0</v>
      </c>
      <c r="H840" s="1">
        <f>'[1]RC-1'!H840</f>
        <v>0</v>
      </c>
      <c r="I840" s="1">
        <f>'[1]RC-1'!I840</f>
        <v>0</v>
      </c>
      <c r="J840" s="1">
        <f>'[1]RC-1'!J840</f>
        <v>0</v>
      </c>
      <c r="K840" s="1">
        <f>'[1]RC-1'!K840</f>
        <v>0</v>
      </c>
      <c r="L840" s="1">
        <f>'[1]RC-1'!L840</f>
        <v>0</v>
      </c>
      <c r="M840" s="1">
        <f>'[1]RC-1'!M840</f>
        <v>0</v>
      </c>
      <c r="N840" s="1">
        <f>'[1]RC-1'!N840</f>
        <v>0</v>
      </c>
      <c r="O840" s="1">
        <f>'[1]RC-1'!O840</f>
        <v>0</v>
      </c>
      <c r="P840" s="1">
        <f>'[1]RC-1'!P840</f>
        <v>0</v>
      </c>
      <c r="Q840" s="1">
        <f>'[1]RC-1'!Q840</f>
        <v>0</v>
      </c>
      <c r="R840" s="1">
        <f>'[1]RC-1'!R840</f>
        <v>0</v>
      </c>
      <c r="S840" s="1">
        <f>'[1]RC-1'!S840</f>
        <v>0</v>
      </c>
      <c r="T840" s="1">
        <f>'[1]RC-1'!T840</f>
        <v>0</v>
      </c>
      <c r="U840" s="1">
        <f>'[1]RC-1'!U840</f>
        <v>0</v>
      </c>
      <c r="V840" s="1">
        <f>'[1]RC-1'!V840</f>
        <v>0</v>
      </c>
      <c r="W840" s="1">
        <f>'[1]RC-1'!W840</f>
        <v>0</v>
      </c>
      <c r="X840" s="1">
        <f>'[1]RC-1'!X840</f>
        <v>0</v>
      </c>
      <c r="Y840" s="1">
        <f>'[1]RC-1'!Y840</f>
        <v>0</v>
      </c>
      <c r="Z840" s="1">
        <f>'[1]RC-1'!Z840</f>
        <v>0</v>
      </c>
      <c r="AA840" s="1">
        <f>'[1]RC-1'!AA840</f>
        <v>0</v>
      </c>
      <c r="AB840" s="1">
        <f>'[1]RC-1'!AB840</f>
        <v>0</v>
      </c>
      <c r="AC840" s="1">
        <f>'[1]RC-1'!AC840</f>
        <v>0</v>
      </c>
      <c r="AD840" s="1">
        <f>'[1]RC-1'!AD840</f>
        <v>0</v>
      </c>
      <c r="AE840" s="1">
        <f>'[1]RC-1'!AE840</f>
        <v>0</v>
      </c>
      <c r="AF840" s="1">
        <f>'[1]RC-1'!AF840</f>
        <v>0</v>
      </c>
      <c r="AG840" s="1">
        <f>'[1]RC-1'!AG840</f>
        <v>0</v>
      </c>
      <c r="AH840" s="1">
        <f>'[1]RC-1'!AH840</f>
        <v>0</v>
      </c>
      <c r="AI840" s="1">
        <f>'[1]RC-1'!AI840</f>
        <v>0</v>
      </c>
    </row>
    <row r="841" spans="1:35">
      <c r="A841" s="1">
        <f>'[1]RC-1'!A841</f>
        <v>0</v>
      </c>
      <c r="B841" s="1">
        <f>'[1]RC-1'!B841</f>
        <v>0</v>
      </c>
      <c r="C841" s="1">
        <f>'[1]RC-1'!C841</f>
        <v>0</v>
      </c>
      <c r="D841" s="1">
        <f>'[1]RC-1'!D841</f>
        <v>0</v>
      </c>
      <c r="E841" s="1">
        <f>'[1]RC-1'!E841</f>
        <v>0</v>
      </c>
      <c r="F841" s="1">
        <f>'[1]RC-1'!F841</f>
        <v>0</v>
      </c>
      <c r="G841" s="1">
        <f>'[1]RC-1'!G841</f>
        <v>0</v>
      </c>
      <c r="H841" s="1">
        <f>'[1]RC-1'!H841</f>
        <v>0</v>
      </c>
      <c r="I841" s="1">
        <f>'[1]RC-1'!I841</f>
        <v>0</v>
      </c>
      <c r="J841" s="1">
        <f>'[1]RC-1'!J841</f>
        <v>0</v>
      </c>
      <c r="K841" s="1">
        <f>'[1]RC-1'!K841</f>
        <v>0</v>
      </c>
      <c r="L841" s="1">
        <f>'[1]RC-1'!L841</f>
        <v>0</v>
      </c>
      <c r="M841" s="1">
        <f>'[1]RC-1'!M841</f>
        <v>0</v>
      </c>
      <c r="N841" s="1">
        <f>'[1]RC-1'!N841</f>
        <v>0</v>
      </c>
      <c r="O841" s="1">
        <f>'[1]RC-1'!O841</f>
        <v>0</v>
      </c>
      <c r="P841" s="1">
        <f>'[1]RC-1'!P841</f>
        <v>0</v>
      </c>
      <c r="Q841" s="1">
        <f>'[1]RC-1'!Q841</f>
        <v>0</v>
      </c>
      <c r="R841" s="1">
        <f>'[1]RC-1'!R841</f>
        <v>0</v>
      </c>
      <c r="S841" s="1">
        <f>'[1]RC-1'!S841</f>
        <v>0</v>
      </c>
      <c r="T841" s="1">
        <f>'[1]RC-1'!T841</f>
        <v>0</v>
      </c>
      <c r="U841" s="1">
        <f>'[1]RC-1'!U841</f>
        <v>0</v>
      </c>
      <c r="V841" s="1">
        <f>'[1]RC-1'!V841</f>
        <v>0</v>
      </c>
      <c r="W841" s="1">
        <f>'[1]RC-1'!W841</f>
        <v>0</v>
      </c>
      <c r="X841" s="1">
        <f>'[1]RC-1'!X841</f>
        <v>0</v>
      </c>
      <c r="Y841" s="1">
        <f>'[1]RC-1'!Y841</f>
        <v>0</v>
      </c>
      <c r="Z841" s="1">
        <f>'[1]RC-1'!Z841</f>
        <v>0</v>
      </c>
      <c r="AA841" s="1">
        <f>'[1]RC-1'!AA841</f>
        <v>0</v>
      </c>
      <c r="AB841" s="1">
        <f>'[1]RC-1'!AB841</f>
        <v>0</v>
      </c>
      <c r="AC841" s="1">
        <f>'[1]RC-1'!AC841</f>
        <v>0</v>
      </c>
      <c r="AD841" s="1">
        <f>'[1]RC-1'!AD841</f>
        <v>0</v>
      </c>
      <c r="AE841" s="1">
        <f>'[1]RC-1'!AE841</f>
        <v>0</v>
      </c>
      <c r="AF841" s="1">
        <f>'[1]RC-1'!AF841</f>
        <v>0</v>
      </c>
      <c r="AG841" s="1">
        <f>'[1]RC-1'!AG841</f>
        <v>0</v>
      </c>
      <c r="AH841" s="1">
        <f>'[1]RC-1'!AH841</f>
        <v>0</v>
      </c>
      <c r="AI841" s="1">
        <f>'[1]RC-1'!AI841</f>
        <v>0</v>
      </c>
    </row>
    <row r="842" spans="1:35">
      <c r="A842" s="1">
        <f>'[1]RC-1'!A842</f>
        <v>0</v>
      </c>
      <c r="B842" s="1">
        <f>'[1]RC-1'!B842</f>
        <v>0</v>
      </c>
      <c r="C842" s="1">
        <f>'[1]RC-1'!C842</f>
        <v>0</v>
      </c>
      <c r="D842" s="1">
        <f>'[1]RC-1'!D842</f>
        <v>0</v>
      </c>
      <c r="E842" s="1">
        <f>'[1]RC-1'!E842</f>
        <v>0</v>
      </c>
      <c r="F842" s="1">
        <f>'[1]RC-1'!F842</f>
        <v>0</v>
      </c>
      <c r="G842" s="1">
        <f>'[1]RC-1'!G842</f>
        <v>0</v>
      </c>
      <c r="H842" s="1">
        <f>'[1]RC-1'!H842</f>
        <v>0</v>
      </c>
      <c r="I842" s="1">
        <f>'[1]RC-1'!I842</f>
        <v>0</v>
      </c>
      <c r="J842" s="1">
        <f>'[1]RC-1'!J842</f>
        <v>0</v>
      </c>
      <c r="K842" s="1">
        <f>'[1]RC-1'!K842</f>
        <v>0</v>
      </c>
      <c r="L842" s="1">
        <f>'[1]RC-1'!L842</f>
        <v>0</v>
      </c>
      <c r="M842" s="1">
        <f>'[1]RC-1'!M842</f>
        <v>0</v>
      </c>
      <c r="N842" s="1">
        <f>'[1]RC-1'!N842</f>
        <v>0</v>
      </c>
      <c r="O842" s="1">
        <f>'[1]RC-1'!O842</f>
        <v>0</v>
      </c>
      <c r="P842" s="1">
        <f>'[1]RC-1'!P842</f>
        <v>0</v>
      </c>
      <c r="Q842" s="1">
        <f>'[1]RC-1'!Q842</f>
        <v>0</v>
      </c>
      <c r="R842" s="1">
        <f>'[1]RC-1'!R842</f>
        <v>0</v>
      </c>
      <c r="S842" s="1">
        <f>'[1]RC-1'!S842</f>
        <v>0</v>
      </c>
      <c r="T842" s="1">
        <f>'[1]RC-1'!T842</f>
        <v>0</v>
      </c>
      <c r="U842" s="1">
        <f>'[1]RC-1'!U842</f>
        <v>0</v>
      </c>
      <c r="V842" s="1">
        <f>'[1]RC-1'!V842</f>
        <v>0</v>
      </c>
      <c r="W842" s="1">
        <f>'[1]RC-1'!W842</f>
        <v>0</v>
      </c>
      <c r="X842" s="1">
        <f>'[1]RC-1'!X842</f>
        <v>0</v>
      </c>
      <c r="Y842" s="1">
        <f>'[1]RC-1'!Y842</f>
        <v>0</v>
      </c>
      <c r="Z842" s="1">
        <f>'[1]RC-1'!Z842</f>
        <v>0</v>
      </c>
      <c r="AA842" s="1">
        <f>'[1]RC-1'!AA842</f>
        <v>0</v>
      </c>
      <c r="AB842" s="1">
        <f>'[1]RC-1'!AB842</f>
        <v>0</v>
      </c>
      <c r="AC842" s="1">
        <f>'[1]RC-1'!AC842</f>
        <v>0</v>
      </c>
      <c r="AD842" s="1">
        <f>'[1]RC-1'!AD842</f>
        <v>0</v>
      </c>
      <c r="AE842" s="1">
        <f>'[1]RC-1'!AE842</f>
        <v>0</v>
      </c>
      <c r="AF842" s="1">
        <f>'[1]RC-1'!AF842</f>
        <v>0</v>
      </c>
      <c r="AG842" s="1">
        <f>'[1]RC-1'!AG842</f>
        <v>0</v>
      </c>
      <c r="AH842" s="1">
        <f>'[1]RC-1'!AH842</f>
        <v>0</v>
      </c>
      <c r="AI842" s="1">
        <f>'[1]RC-1'!AI842</f>
        <v>0</v>
      </c>
    </row>
    <row r="843" spans="1:35">
      <c r="A843" s="1">
        <f>'[1]RC-1'!A843</f>
        <v>0</v>
      </c>
      <c r="B843" s="1">
        <f>'[1]RC-1'!B843</f>
        <v>0</v>
      </c>
      <c r="C843" s="1">
        <f>'[1]RC-1'!C843</f>
        <v>0</v>
      </c>
      <c r="D843" s="1">
        <f>'[1]RC-1'!D843</f>
        <v>0</v>
      </c>
      <c r="E843" s="1">
        <f>'[1]RC-1'!E843</f>
        <v>0</v>
      </c>
      <c r="F843" s="1">
        <f>'[1]RC-1'!F843</f>
        <v>0</v>
      </c>
      <c r="G843" s="1">
        <f>'[1]RC-1'!G843</f>
        <v>0</v>
      </c>
      <c r="H843" s="1">
        <f>'[1]RC-1'!H843</f>
        <v>0</v>
      </c>
      <c r="I843" s="1">
        <f>'[1]RC-1'!I843</f>
        <v>0</v>
      </c>
      <c r="J843" s="1">
        <f>'[1]RC-1'!J843</f>
        <v>0</v>
      </c>
      <c r="K843" s="1">
        <f>'[1]RC-1'!K843</f>
        <v>0</v>
      </c>
      <c r="L843" s="1">
        <f>'[1]RC-1'!L843</f>
        <v>0</v>
      </c>
      <c r="M843" s="1">
        <f>'[1]RC-1'!M843</f>
        <v>0</v>
      </c>
      <c r="N843" s="1">
        <f>'[1]RC-1'!N843</f>
        <v>0</v>
      </c>
      <c r="O843" s="1">
        <f>'[1]RC-1'!O843</f>
        <v>0</v>
      </c>
      <c r="P843" s="1">
        <f>'[1]RC-1'!P843</f>
        <v>0</v>
      </c>
      <c r="Q843" s="1">
        <f>'[1]RC-1'!Q843</f>
        <v>0</v>
      </c>
      <c r="R843" s="1">
        <f>'[1]RC-1'!R843</f>
        <v>0</v>
      </c>
      <c r="S843" s="1">
        <f>'[1]RC-1'!S843</f>
        <v>0</v>
      </c>
      <c r="T843" s="1">
        <f>'[1]RC-1'!T843</f>
        <v>0</v>
      </c>
      <c r="U843" s="1">
        <f>'[1]RC-1'!U843</f>
        <v>0</v>
      </c>
      <c r="V843" s="1">
        <f>'[1]RC-1'!V843</f>
        <v>0</v>
      </c>
      <c r="W843" s="1">
        <f>'[1]RC-1'!W843</f>
        <v>0</v>
      </c>
      <c r="X843" s="1">
        <f>'[1]RC-1'!X843</f>
        <v>0</v>
      </c>
      <c r="Y843" s="1">
        <f>'[1]RC-1'!Y843</f>
        <v>0</v>
      </c>
      <c r="Z843" s="1">
        <f>'[1]RC-1'!Z843</f>
        <v>0</v>
      </c>
      <c r="AA843" s="1">
        <f>'[1]RC-1'!AA843</f>
        <v>0</v>
      </c>
      <c r="AB843" s="1">
        <f>'[1]RC-1'!AB843</f>
        <v>0</v>
      </c>
      <c r="AC843" s="1">
        <f>'[1]RC-1'!AC843</f>
        <v>0</v>
      </c>
      <c r="AD843" s="1">
        <f>'[1]RC-1'!AD843</f>
        <v>0</v>
      </c>
      <c r="AE843" s="1">
        <f>'[1]RC-1'!AE843</f>
        <v>0</v>
      </c>
      <c r="AF843" s="1">
        <f>'[1]RC-1'!AF843</f>
        <v>0</v>
      </c>
      <c r="AG843" s="1">
        <f>'[1]RC-1'!AG843</f>
        <v>0</v>
      </c>
      <c r="AH843" s="1">
        <f>'[1]RC-1'!AH843</f>
        <v>0</v>
      </c>
      <c r="AI843" s="1">
        <f>'[1]RC-1'!AI843</f>
        <v>0</v>
      </c>
    </row>
    <row r="844" spans="1:35">
      <c r="A844" s="1">
        <f>'[1]RC-1'!A844</f>
        <v>0</v>
      </c>
      <c r="B844" s="1">
        <f>'[1]RC-1'!B844</f>
        <v>0</v>
      </c>
      <c r="C844" s="1">
        <f>'[1]RC-1'!C844</f>
        <v>0</v>
      </c>
      <c r="D844" s="1">
        <f>'[1]RC-1'!D844</f>
        <v>0</v>
      </c>
      <c r="E844" s="1">
        <f>'[1]RC-1'!E844</f>
        <v>0</v>
      </c>
      <c r="F844" s="1">
        <f>'[1]RC-1'!F844</f>
        <v>0</v>
      </c>
      <c r="G844" s="1">
        <f>'[1]RC-1'!G844</f>
        <v>0</v>
      </c>
      <c r="H844" s="1">
        <f>'[1]RC-1'!H844</f>
        <v>0</v>
      </c>
      <c r="I844" s="1">
        <f>'[1]RC-1'!I844</f>
        <v>0</v>
      </c>
      <c r="J844" s="1">
        <f>'[1]RC-1'!J844</f>
        <v>0</v>
      </c>
      <c r="K844" s="1">
        <f>'[1]RC-1'!K844</f>
        <v>0</v>
      </c>
      <c r="L844" s="1">
        <f>'[1]RC-1'!L844</f>
        <v>0</v>
      </c>
      <c r="M844" s="1">
        <f>'[1]RC-1'!M844</f>
        <v>0</v>
      </c>
      <c r="N844" s="1">
        <f>'[1]RC-1'!N844</f>
        <v>0</v>
      </c>
      <c r="O844" s="1">
        <f>'[1]RC-1'!O844</f>
        <v>0</v>
      </c>
      <c r="P844" s="1">
        <f>'[1]RC-1'!P844</f>
        <v>0</v>
      </c>
      <c r="Q844" s="1">
        <f>'[1]RC-1'!Q844</f>
        <v>0</v>
      </c>
      <c r="R844" s="1">
        <f>'[1]RC-1'!R844</f>
        <v>0</v>
      </c>
      <c r="S844" s="1">
        <f>'[1]RC-1'!S844</f>
        <v>0</v>
      </c>
      <c r="T844" s="1">
        <f>'[1]RC-1'!T844</f>
        <v>0</v>
      </c>
      <c r="U844" s="1">
        <f>'[1]RC-1'!U844</f>
        <v>0</v>
      </c>
      <c r="V844" s="1">
        <f>'[1]RC-1'!V844</f>
        <v>0</v>
      </c>
      <c r="W844" s="1">
        <f>'[1]RC-1'!W844</f>
        <v>0</v>
      </c>
      <c r="X844" s="1">
        <f>'[1]RC-1'!X844</f>
        <v>0</v>
      </c>
      <c r="Y844" s="1">
        <f>'[1]RC-1'!Y844</f>
        <v>0</v>
      </c>
      <c r="Z844" s="1">
        <f>'[1]RC-1'!Z844</f>
        <v>0</v>
      </c>
      <c r="AA844" s="1">
        <f>'[1]RC-1'!AA844</f>
        <v>0</v>
      </c>
      <c r="AB844" s="1">
        <f>'[1]RC-1'!AB844</f>
        <v>0</v>
      </c>
      <c r="AC844" s="1">
        <f>'[1]RC-1'!AC844</f>
        <v>0</v>
      </c>
      <c r="AD844" s="1">
        <f>'[1]RC-1'!AD844</f>
        <v>0</v>
      </c>
      <c r="AE844" s="1">
        <f>'[1]RC-1'!AE844</f>
        <v>0</v>
      </c>
      <c r="AF844" s="1">
        <f>'[1]RC-1'!AF844</f>
        <v>0</v>
      </c>
      <c r="AG844" s="1">
        <f>'[1]RC-1'!AG844</f>
        <v>0</v>
      </c>
      <c r="AH844" s="1">
        <f>'[1]RC-1'!AH844</f>
        <v>0</v>
      </c>
      <c r="AI844" s="1">
        <f>'[1]RC-1'!AI844</f>
        <v>0</v>
      </c>
    </row>
    <row r="845" spans="1:35">
      <c r="A845" s="1">
        <f>'[1]RC-1'!A845</f>
        <v>0</v>
      </c>
      <c r="B845" s="1">
        <f>'[1]RC-1'!B845</f>
        <v>0</v>
      </c>
      <c r="C845" s="1">
        <f>'[1]RC-1'!C845</f>
        <v>0</v>
      </c>
      <c r="D845" s="1">
        <f>'[1]RC-1'!D845</f>
        <v>0</v>
      </c>
      <c r="E845" s="1">
        <f>'[1]RC-1'!E845</f>
        <v>0</v>
      </c>
      <c r="F845" s="1">
        <f>'[1]RC-1'!F845</f>
        <v>0</v>
      </c>
      <c r="G845" s="1">
        <f>'[1]RC-1'!G845</f>
        <v>0</v>
      </c>
      <c r="H845" s="1">
        <f>'[1]RC-1'!H845</f>
        <v>0</v>
      </c>
      <c r="I845" s="1">
        <f>'[1]RC-1'!I845</f>
        <v>0</v>
      </c>
      <c r="J845" s="1">
        <f>'[1]RC-1'!J845</f>
        <v>0</v>
      </c>
      <c r="K845" s="1">
        <f>'[1]RC-1'!K845</f>
        <v>0</v>
      </c>
      <c r="L845" s="1">
        <f>'[1]RC-1'!L845</f>
        <v>0</v>
      </c>
      <c r="M845" s="1">
        <f>'[1]RC-1'!M845</f>
        <v>0</v>
      </c>
      <c r="N845" s="1">
        <f>'[1]RC-1'!N845</f>
        <v>0</v>
      </c>
      <c r="O845" s="1">
        <f>'[1]RC-1'!O845</f>
        <v>0</v>
      </c>
      <c r="P845" s="1">
        <f>'[1]RC-1'!P845</f>
        <v>0</v>
      </c>
      <c r="Q845" s="1">
        <f>'[1]RC-1'!Q845</f>
        <v>0</v>
      </c>
      <c r="R845" s="1">
        <f>'[1]RC-1'!R845</f>
        <v>0</v>
      </c>
      <c r="S845" s="1">
        <f>'[1]RC-1'!S845</f>
        <v>0</v>
      </c>
      <c r="T845" s="1">
        <f>'[1]RC-1'!T845</f>
        <v>0</v>
      </c>
      <c r="U845" s="1">
        <f>'[1]RC-1'!U845</f>
        <v>0</v>
      </c>
      <c r="V845" s="1">
        <f>'[1]RC-1'!V845</f>
        <v>0</v>
      </c>
      <c r="W845" s="1">
        <f>'[1]RC-1'!W845</f>
        <v>0</v>
      </c>
      <c r="X845" s="1">
        <f>'[1]RC-1'!X845</f>
        <v>0</v>
      </c>
      <c r="Y845" s="1">
        <f>'[1]RC-1'!Y845</f>
        <v>0</v>
      </c>
      <c r="Z845" s="1">
        <f>'[1]RC-1'!Z845</f>
        <v>0</v>
      </c>
      <c r="AA845" s="1">
        <f>'[1]RC-1'!AA845</f>
        <v>0</v>
      </c>
      <c r="AB845" s="1">
        <f>'[1]RC-1'!AB845</f>
        <v>0</v>
      </c>
      <c r="AC845" s="1">
        <f>'[1]RC-1'!AC845</f>
        <v>0</v>
      </c>
      <c r="AD845" s="1">
        <f>'[1]RC-1'!AD845</f>
        <v>0</v>
      </c>
      <c r="AE845" s="1">
        <f>'[1]RC-1'!AE845</f>
        <v>0</v>
      </c>
      <c r="AF845" s="1">
        <f>'[1]RC-1'!AF845</f>
        <v>0</v>
      </c>
      <c r="AG845" s="1">
        <f>'[1]RC-1'!AG845</f>
        <v>0</v>
      </c>
      <c r="AH845" s="1">
        <f>'[1]RC-1'!AH845</f>
        <v>0</v>
      </c>
      <c r="AI845" s="1">
        <f>'[1]RC-1'!AI845</f>
        <v>0</v>
      </c>
    </row>
    <row r="846" spans="1:35">
      <c r="A846" s="1">
        <f>'[1]RC-1'!A846</f>
        <v>0</v>
      </c>
      <c r="B846" s="1">
        <f>'[1]RC-1'!B846</f>
        <v>0</v>
      </c>
      <c r="C846" s="1">
        <f>'[1]RC-1'!C846</f>
        <v>0</v>
      </c>
      <c r="D846" s="1">
        <f>'[1]RC-1'!D846</f>
        <v>0</v>
      </c>
      <c r="E846" s="1">
        <f>'[1]RC-1'!E846</f>
        <v>0</v>
      </c>
      <c r="F846" s="1">
        <f>'[1]RC-1'!F846</f>
        <v>0</v>
      </c>
      <c r="G846" s="1">
        <f>'[1]RC-1'!G846</f>
        <v>0</v>
      </c>
      <c r="H846" s="1">
        <f>'[1]RC-1'!H846</f>
        <v>0</v>
      </c>
      <c r="I846" s="1">
        <f>'[1]RC-1'!I846</f>
        <v>0</v>
      </c>
      <c r="J846" s="1">
        <f>'[1]RC-1'!J846</f>
        <v>0</v>
      </c>
      <c r="K846" s="1">
        <f>'[1]RC-1'!K846</f>
        <v>0</v>
      </c>
      <c r="L846" s="1">
        <f>'[1]RC-1'!L846</f>
        <v>0</v>
      </c>
      <c r="M846" s="1">
        <f>'[1]RC-1'!M846</f>
        <v>0</v>
      </c>
      <c r="N846" s="1">
        <f>'[1]RC-1'!N846</f>
        <v>0</v>
      </c>
      <c r="O846" s="1">
        <f>'[1]RC-1'!O846</f>
        <v>0</v>
      </c>
      <c r="P846" s="1">
        <f>'[1]RC-1'!P846</f>
        <v>0</v>
      </c>
      <c r="Q846" s="1">
        <f>'[1]RC-1'!Q846</f>
        <v>0</v>
      </c>
      <c r="R846" s="1">
        <f>'[1]RC-1'!R846</f>
        <v>0</v>
      </c>
      <c r="S846" s="1">
        <f>'[1]RC-1'!S846</f>
        <v>0</v>
      </c>
      <c r="T846" s="1">
        <f>'[1]RC-1'!T846</f>
        <v>0</v>
      </c>
      <c r="U846" s="1">
        <f>'[1]RC-1'!U846</f>
        <v>0</v>
      </c>
      <c r="V846" s="1">
        <f>'[1]RC-1'!V846</f>
        <v>0</v>
      </c>
      <c r="W846" s="1">
        <f>'[1]RC-1'!W846</f>
        <v>0</v>
      </c>
      <c r="X846" s="1">
        <f>'[1]RC-1'!X846</f>
        <v>0</v>
      </c>
      <c r="Y846" s="1">
        <f>'[1]RC-1'!Y846</f>
        <v>0</v>
      </c>
      <c r="Z846" s="1">
        <f>'[1]RC-1'!Z846</f>
        <v>0</v>
      </c>
      <c r="AA846" s="1">
        <f>'[1]RC-1'!AA846</f>
        <v>0</v>
      </c>
      <c r="AB846" s="1">
        <f>'[1]RC-1'!AB846</f>
        <v>0</v>
      </c>
      <c r="AC846" s="1">
        <f>'[1]RC-1'!AC846</f>
        <v>0</v>
      </c>
      <c r="AD846" s="1">
        <f>'[1]RC-1'!AD846</f>
        <v>0</v>
      </c>
      <c r="AE846" s="1">
        <f>'[1]RC-1'!AE846</f>
        <v>0</v>
      </c>
      <c r="AF846" s="1">
        <f>'[1]RC-1'!AF846</f>
        <v>0</v>
      </c>
      <c r="AG846" s="1">
        <f>'[1]RC-1'!AG846</f>
        <v>0</v>
      </c>
      <c r="AH846" s="1">
        <f>'[1]RC-1'!AH846</f>
        <v>0</v>
      </c>
      <c r="AI846" s="1">
        <f>'[1]RC-1'!AI846</f>
        <v>0</v>
      </c>
    </row>
    <row r="847" spans="1:35">
      <c r="A847" s="1">
        <f>'[1]RC-1'!A847</f>
        <v>0</v>
      </c>
      <c r="B847" s="1">
        <f>'[1]RC-1'!B847</f>
        <v>0</v>
      </c>
      <c r="C847" s="1">
        <f>'[1]RC-1'!C847</f>
        <v>0</v>
      </c>
      <c r="D847" s="1">
        <f>'[1]RC-1'!D847</f>
        <v>0</v>
      </c>
      <c r="E847" s="1">
        <f>'[1]RC-1'!E847</f>
        <v>0</v>
      </c>
      <c r="F847" s="1">
        <f>'[1]RC-1'!F847</f>
        <v>0</v>
      </c>
      <c r="G847" s="1">
        <f>'[1]RC-1'!G847</f>
        <v>0</v>
      </c>
      <c r="H847" s="1">
        <f>'[1]RC-1'!H847</f>
        <v>0</v>
      </c>
      <c r="I847" s="1">
        <f>'[1]RC-1'!I847</f>
        <v>0</v>
      </c>
      <c r="J847" s="1">
        <f>'[1]RC-1'!J847</f>
        <v>0</v>
      </c>
      <c r="K847" s="1">
        <f>'[1]RC-1'!K847</f>
        <v>0</v>
      </c>
      <c r="L847" s="1">
        <f>'[1]RC-1'!L847</f>
        <v>0</v>
      </c>
      <c r="M847" s="1">
        <f>'[1]RC-1'!M847</f>
        <v>0</v>
      </c>
      <c r="N847" s="1">
        <f>'[1]RC-1'!N847</f>
        <v>0</v>
      </c>
      <c r="O847" s="1">
        <f>'[1]RC-1'!O847</f>
        <v>0</v>
      </c>
      <c r="P847" s="1">
        <f>'[1]RC-1'!P847</f>
        <v>0</v>
      </c>
      <c r="Q847" s="1">
        <f>'[1]RC-1'!Q847</f>
        <v>0</v>
      </c>
      <c r="R847" s="1">
        <f>'[1]RC-1'!R847</f>
        <v>0</v>
      </c>
      <c r="S847" s="1">
        <f>'[1]RC-1'!S847</f>
        <v>0</v>
      </c>
      <c r="T847" s="1">
        <f>'[1]RC-1'!T847</f>
        <v>0</v>
      </c>
      <c r="U847" s="1">
        <f>'[1]RC-1'!U847</f>
        <v>0</v>
      </c>
      <c r="V847" s="1">
        <f>'[1]RC-1'!V847</f>
        <v>0</v>
      </c>
      <c r="W847" s="1">
        <f>'[1]RC-1'!W847</f>
        <v>0</v>
      </c>
      <c r="X847" s="1">
        <f>'[1]RC-1'!X847</f>
        <v>0</v>
      </c>
      <c r="Y847" s="1">
        <f>'[1]RC-1'!Y847</f>
        <v>0</v>
      </c>
      <c r="Z847" s="1">
        <f>'[1]RC-1'!Z847</f>
        <v>0</v>
      </c>
      <c r="AA847" s="1">
        <f>'[1]RC-1'!AA847</f>
        <v>0</v>
      </c>
      <c r="AB847" s="1">
        <f>'[1]RC-1'!AB847</f>
        <v>0</v>
      </c>
      <c r="AC847" s="1">
        <f>'[1]RC-1'!AC847</f>
        <v>0</v>
      </c>
      <c r="AD847" s="1">
        <f>'[1]RC-1'!AD847</f>
        <v>0</v>
      </c>
      <c r="AE847" s="1">
        <f>'[1]RC-1'!AE847</f>
        <v>0</v>
      </c>
      <c r="AF847" s="1">
        <f>'[1]RC-1'!AF847</f>
        <v>0</v>
      </c>
      <c r="AG847" s="1">
        <f>'[1]RC-1'!AG847</f>
        <v>0</v>
      </c>
      <c r="AH847" s="1">
        <f>'[1]RC-1'!AH847</f>
        <v>0</v>
      </c>
      <c r="AI847" s="1">
        <f>'[1]RC-1'!AI847</f>
        <v>0</v>
      </c>
    </row>
    <row r="848" spans="1:35">
      <c r="A848" s="1">
        <f>'[1]RC-1'!A848</f>
        <v>0</v>
      </c>
      <c r="B848" s="1">
        <f>'[1]RC-1'!B848</f>
        <v>0</v>
      </c>
      <c r="C848" s="1">
        <f>'[1]RC-1'!C848</f>
        <v>0</v>
      </c>
      <c r="D848" s="1">
        <f>'[1]RC-1'!D848</f>
        <v>0</v>
      </c>
      <c r="E848" s="1">
        <f>'[1]RC-1'!E848</f>
        <v>0</v>
      </c>
      <c r="F848" s="1">
        <f>'[1]RC-1'!F848</f>
        <v>0</v>
      </c>
      <c r="G848" s="1">
        <f>'[1]RC-1'!G848</f>
        <v>0</v>
      </c>
      <c r="H848" s="1">
        <f>'[1]RC-1'!H848</f>
        <v>0</v>
      </c>
      <c r="I848" s="1">
        <f>'[1]RC-1'!I848</f>
        <v>0</v>
      </c>
      <c r="J848" s="1">
        <f>'[1]RC-1'!J848</f>
        <v>0</v>
      </c>
      <c r="K848" s="1">
        <f>'[1]RC-1'!K848</f>
        <v>0</v>
      </c>
      <c r="L848" s="1">
        <f>'[1]RC-1'!L848</f>
        <v>0</v>
      </c>
      <c r="M848" s="1">
        <f>'[1]RC-1'!M848</f>
        <v>0</v>
      </c>
      <c r="N848" s="1">
        <f>'[1]RC-1'!N848</f>
        <v>0</v>
      </c>
      <c r="O848" s="1">
        <f>'[1]RC-1'!O848</f>
        <v>0</v>
      </c>
      <c r="P848" s="1">
        <f>'[1]RC-1'!P848</f>
        <v>0</v>
      </c>
      <c r="Q848" s="1">
        <f>'[1]RC-1'!Q848</f>
        <v>0</v>
      </c>
      <c r="R848" s="1">
        <f>'[1]RC-1'!R848</f>
        <v>0</v>
      </c>
      <c r="S848" s="1">
        <f>'[1]RC-1'!S848</f>
        <v>0</v>
      </c>
      <c r="T848" s="1">
        <f>'[1]RC-1'!T848</f>
        <v>0</v>
      </c>
      <c r="U848" s="1">
        <f>'[1]RC-1'!U848</f>
        <v>0</v>
      </c>
      <c r="V848" s="1">
        <f>'[1]RC-1'!V848</f>
        <v>0</v>
      </c>
      <c r="W848" s="1">
        <f>'[1]RC-1'!W848</f>
        <v>0</v>
      </c>
      <c r="X848" s="1">
        <f>'[1]RC-1'!X848</f>
        <v>0</v>
      </c>
      <c r="Y848" s="1">
        <f>'[1]RC-1'!Y848</f>
        <v>0</v>
      </c>
      <c r="Z848" s="1">
        <f>'[1]RC-1'!Z848</f>
        <v>0</v>
      </c>
      <c r="AA848" s="1">
        <f>'[1]RC-1'!AA848</f>
        <v>0</v>
      </c>
      <c r="AB848" s="1">
        <f>'[1]RC-1'!AB848</f>
        <v>0</v>
      </c>
      <c r="AC848" s="1">
        <f>'[1]RC-1'!AC848</f>
        <v>0</v>
      </c>
      <c r="AD848" s="1">
        <f>'[1]RC-1'!AD848</f>
        <v>0</v>
      </c>
      <c r="AE848" s="1">
        <f>'[1]RC-1'!AE848</f>
        <v>0</v>
      </c>
      <c r="AF848" s="1">
        <f>'[1]RC-1'!AF848</f>
        <v>0</v>
      </c>
      <c r="AG848" s="1">
        <f>'[1]RC-1'!AG848</f>
        <v>0</v>
      </c>
      <c r="AH848" s="1">
        <f>'[1]RC-1'!AH848</f>
        <v>0</v>
      </c>
      <c r="AI848" s="1">
        <f>'[1]RC-1'!AI848</f>
        <v>0</v>
      </c>
    </row>
    <row r="849" spans="1:35">
      <c r="A849" s="1">
        <f>'[1]RC-1'!A849</f>
        <v>0</v>
      </c>
      <c r="B849" s="1">
        <f>'[1]RC-1'!B849</f>
        <v>0</v>
      </c>
      <c r="C849" s="1">
        <f>'[1]RC-1'!C849</f>
        <v>0</v>
      </c>
      <c r="D849" s="1">
        <f>'[1]RC-1'!D849</f>
        <v>0</v>
      </c>
      <c r="E849" s="1">
        <f>'[1]RC-1'!E849</f>
        <v>0</v>
      </c>
      <c r="F849" s="1">
        <f>'[1]RC-1'!F849</f>
        <v>0</v>
      </c>
      <c r="G849" s="1">
        <f>'[1]RC-1'!G849</f>
        <v>0</v>
      </c>
      <c r="H849" s="1">
        <f>'[1]RC-1'!H849</f>
        <v>0</v>
      </c>
      <c r="I849" s="1">
        <f>'[1]RC-1'!I849</f>
        <v>0</v>
      </c>
      <c r="J849" s="1">
        <f>'[1]RC-1'!J849</f>
        <v>0</v>
      </c>
      <c r="K849" s="1">
        <f>'[1]RC-1'!K849</f>
        <v>0</v>
      </c>
      <c r="L849" s="1">
        <f>'[1]RC-1'!L849</f>
        <v>0</v>
      </c>
      <c r="M849" s="1">
        <f>'[1]RC-1'!M849</f>
        <v>0</v>
      </c>
      <c r="N849" s="1">
        <f>'[1]RC-1'!N849</f>
        <v>0</v>
      </c>
      <c r="O849" s="1">
        <f>'[1]RC-1'!O849</f>
        <v>0</v>
      </c>
      <c r="P849" s="1">
        <f>'[1]RC-1'!P849</f>
        <v>0</v>
      </c>
      <c r="Q849" s="1">
        <f>'[1]RC-1'!Q849</f>
        <v>0</v>
      </c>
      <c r="R849" s="1">
        <f>'[1]RC-1'!R849</f>
        <v>0</v>
      </c>
      <c r="S849" s="1">
        <f>'[1]RC-1'!S849</f>
        <v>0</v>
      </c>
      <c r="T849" s="1">
        <f>'[1]RC-1'!T849</f>
        <v>0</v>
      </c>
      <c r="U849" s="1">
        <f>'[1]RC-1'!U849</f>
        <v>0</v>
      </c>
      <c r="V849" s="1">
        <f>'[1]RC-1'!V849</f>
        <v>0</v>
      </c>
      <c r="W849" s="1">
        <f>'[1]RC-1'!W849</f>
        <v>0</v>
      </c>
      <c r="X849" s="1">
        <f>'[1]RC-1'!X849</f>
        <v>0</v>
      </c>
      <c r="Y849" s="1">
        <f>'[1]RC-1'!Y849</f>
        <v>0</v>
      </c>
      <c r="Z849" s="1">
        <f>'[1]RC-1'!Z849</f>
        <v>0</v>
      </c>
      <c r="AA849" s="1">
        <f>'[1]RC-1'!AA849</f>
        <v>0</v>
      </c>
      <c r="AB849" s="1">
        <f>'[1]RC-1'!AB849</f>
        <v>0</v>
      </c>
      <c r="AC849" s="1">
        <f>'[1]RC-1'!AC849</f>
        <v>0</v>
      </c>
      <c r="AD849" s="1">
        <f>'[1]RC-1'!AD849</f>
        <v>0</v>
      </c>
      <c r="AE849" s="1">
        <f>'[1]RC-1'!AE849</f>
        <v>0</v>
      </c>
      <c r="AF849" s="1">
        <f>'[1]RC-1'!AF849</f>
        <v>0</v>
      </c>
      <c r="AG849" s="1">
        <f>'[1]RC-1'!AG849</f>
        <v>0</v>
      </c>
      <c r="AH849" s="1">
        <f>'[1]RC-1'!AH849</f>
        <v>0</v>
      </c>
      <c r="AI849" s="1">
        <f>'[1]RC-1'!AI849</f>
        <v>0</v>
      </c>
    </row>
    <row r="850" spans="1:35">
      <c r="A850" s="1">
        <f>'[1]RC-1'!A850</f>
        <v>0</v>
      </c>
      <c r="B850" s="1">
        <f>'[1]RC-1'!B850</f>
        <v>0</v>
      </c>
      <c r="C850" s="1">
        <f>'[1]RC-1'!C850</f>
        <v>0</v>
      </c>
      <c r="D850" s="1">
        <f>'[1]RC-1'!D850</f>
        <v>0</v>
      </c>
      <c r="E850" s="1">
        <f>'[1]RC-1'!E850</f>
        <v>0</v>
      </c>
      <c r="F850" s="1">
        <f>'[1]RC-1'!F850</f>
        <v>0</v>
      </c>
      <c r="G850" s="1">
        <f>'[1]RC-1'!G850</f>
        <v>0</v>
      </c>
      <c r="H850" s="1">
        <f>'[1]RC-1'!H850</f>
        <v>0</v>
      </c>
      <c r="I850" s="1">
        <f>'[1]RC-1'!I850</f>
        <v>0</v>
      </c>
      <c r="J850" s="1">
        <f>'[1]RC-1'!J850</f>
        <v>0</v>
      </c>
      <c r="K850" s="1">
        <f>'[1]RC-1'!K850</f>
        <v>0</v>
      </c>
      <c r="L850" s="1">
        <f>'[1]RC-1'!L850</f>
        <v>0</v>
      </c>
      <c r="M850" s="1">
        <f>'[1]RC-1'!M850</f>
        <v>0</v>
      </c>
      <c r="N850" s="1">
        <f>'[1]RC-1'!N850</f>
        <v>0</v>
      </c>
      <c r="O850" s="1">
        <f>'[1]RC-1'!O850</f>
        <v>0</v>
      </c>
      <c r="P850" s="1">
        <f>'[1]RC-1'!P850</f>
        <v>0</v>
      </c>
      <c r="Q850" s="1">
        <f>'[1]RC-1'!Q850</f>
        <v>0</v>
      </c>
      <c r="R850" s="1">
        <f>'[1]RC-1'!R850</f>
        <v>0</v>
      </c>
      <c r="S850" s="1">
        <f>'[1]RC-1'!S850</f>
        <v>0</v>
      </c>
      <c r="T850" s="1">
        <f>'[1]RC-1'!T850</f>
        <v>0</v>
      </c>
      <c r="U850" s="1">
        <f>'[1]RC-1'!U850</f>
        <v>0</v>
      </c>
      <c r="V850" s="1">
        <f>'[1]RC-1'!V850</f>
        <v>0</v>
      </c>
      <c r="W850" s="1">
        <f>'[1]RC-1'!W850</f>
        <v>0</v>
      </c>
      <c r="X850" s="1">
        <f>'[1]RC-1'!X850</f>
        <v>0</v>
      </c>
      <c r="Y850" s="1">
        <f>'[1]RC-1'!Y850</f>
        <v>0</v>
      </c>
      <c r="Z850" s="1">
        <f>'[1]RC-1'!Z850</f>
        <v>0</v>
      </c>
      <c r="AA850" s="1">
        <f>'[1]RC-1'!AA850</f>
        <v>0</v>
      </c>
      <c r="AB850" s="1">
        <f>'[1]RC-1'!AB850</f>
        <v>0</v>
      </c>
      <c r="AC850" s="1">
        <f>'[1]RC-1'!AC850</f>
        <v>0</v>
      </c>
      <c r="AD850" s="1">
        <f>'[1]RC-1'!AD850</f>
        <v>0</v>
      </c>
      <c r="AE850" s="1">
        <f>'[1]RC-1'!AE850</f>
        <v>0</v>
      </c>
      <c r="AF850" s="1">
        <f>'[1]RC-1'!AF850</f>
        <v>0</v>
      </c>
      <c r="AG850" s="1">
        <f>'[1]RC-1'!AG850</f>
        <v>0</v>
      </c>
      <c r="AH850" s="1">
        <f>'[1]RC-1'!AH850</f>
        <v>0</v>
      </c>
      <c r="AI850" s="1">
        <f>'[1]RC-1'!AI850</f>
        <v>0</v>
      </c>
    </row>
    <row r="851" spans="1:35">
      <c r="A851" s="1">
        <f>'[1]RC-1'!A851</f>
        <v>0</v>
      </c>
      <c r="B851" s="1">
        <f>'[1]RC-1'!B851</f>
        <v>0</v>
      </c>
      <c r="C851" s="1">
        <f>'[1]RC-1'!C851</f>
        <v>0</v>
      </c>
      <c r="D851" s="1">
        <f>'[1]RC-1'!D851</f>
        <v>0</v>
      </c>
      <c r="E851" s="1">
        <f>'[1]RC-1'!E851</f>
        <v>0</v>
      </c>
      <c r="F851" s="1">
        <f>'[1]RC-1'!F851</f>
        <v>0</v>
      </c>
      <c r="G851" s="1">
        <f>'[1]RC-1'!G851</f>
        <v>0</v>
      </c>
      <c r="H851" s="1">
        <f>'[1]RC-1'!H851</f>
        <v>0</v>
      </c>
      <c r="I851" s="1">
        <f>'[1]RC-1'!I851</f>
        <v>0</v>
      </c>
      <c r="J851" s="1">
        <f>'[1]RC-1'!J851</f>
        <v>0</v>
      </c>
      <c r="K851" s="1">
        <f>'[1]RC-1'!K851</f>
        <v>0</v>
      </c>
      <c r="L851" s="1">
        <f>'[1]RC-1'!L851</f>
        <v>0</v>
      </c>
      <c r="M851" s="1">
        <f>'[1]RC-1'!M851</f>
        <v>0</v>
      </c>
      <c r="N851" s="1">
        <f>'[1]RC-1'!N851</f>
        <v>0</v>
      </c>
      <c r="O851" s="1">
        <f>'[1]RC-1'!O851</f>
        <v>0</v>
      </c>
      <c r="P851" s="1">
        <f>'[1]RC-1'!P851</f>
        <v>0</v>
      </c>
      <c r="Q851" s="1">
        <f>'[1]RC-1'!Q851</f>
        <v>0</v>
      </c>
      <c r="R851" s="1">
        <f>'[1]RC-1'!R851</f>
        <v>0</v>
      </c>
      <c r="S851" s="1">
        <f>'[1]RC-1'!S851</f>
        <v>0</v>
      </c>
      <c r="T851" s="1">
        <f>'[1]RC-1'!T851</f>
        <v>0</v>
      </c>
      <c r="U851" s="1">
        <f>'[1]RC-1'!U851</f>
        <v>0</v>
      </c>
      <c r="V851" s="1">
        <f>'[1]RC-1'!V851</f>
        <v>0</v>
      </c>
      <c r="W851" s="1">
        <f>'[1]RC-1'!W851</f>
        <v>0</v>
      </c>
      <c r="X851" s="1">
        <f>'[1]RC-1'!X851</f>
        <v>0</v>
      </c>
      <c r="Y851" s="1">
        <f>'[1]RC-1'!Y851</f>
        <v>0</v>
      </c>
      <c r="Z851" s="1">
        <f>'[1]RC-1'!Z851</f>
        <v>0</v>
      </c>
      <c r="AA851" s="1">
        <f>'[1]RC-1'!AA851</f>
        <v>0</v>
      </c>
      <c r="AB851" s="1">
        <f>'[1]RC-1'!AB851</f>
        <v>0</v>
      </c>
      <c r="AC851" s="1">
        <f>'[1]RC-1'!AC851</f>
        <v>0</v>
      </c>
      <c r="AD851" s="1">
        <f>'[1]RC-1'!AD851</f>
        <v>0</v>
      </c>
      <c r="AE851" s="1">
        <f>'[1]RC-1'!AE851</f>
        <v>0</v>
      </c>
      <c r="AF851" s="1">
        <f>'[1]RC-1'!AF851</f>
        <v>0</v>
      </c>
      <c r="AG851" s="1">
        <f>'[1]RC-1'!AG851</f>
        <v>0</v>
      </c>
      <c r="AH851" s="1">
        <f>'[1]RC-1'!AH851</f>
        <v>0</v>
      </c>
      <c r="AI851" s="1">
        <f>'[1]RC-1'!AI851</f>
        <v>0</v>
      </c>
    </row>
    <row r="852" spans="1:35">
      <c r="A852" s="1">
        <f>'[1]RC-1'!A852</f>
        <v>0</v>
      </c>
      <c r="B852" s="1">
        <f>'[1]RC-1'!B852</f>
        <v>0</v>
      </c>
      <c r="C852" s="1">
        <f>'[1]RC-1'!C852</f>
        <v>0</v>
      </c>
      <c r="D852" s="1">
        <f>'[1]RC-1'!D852</f>
        <v>0</v>
      </c>
      <c r="E852" s="1">
        <f>'[1]RC-1'!E852</f>
        <v>0</v>
      </c>
      <c r="F852" s="1">
        <f>'[1]RC-1'!F852</f>
        <v>0</v>
      </c>
      <c r="G852" s="1">
        <f>'[1]RC-1'!G852</f>
        <v>0</v>
      </c>
      <c r="H852" s="1">
        <f>'[1]RC-1'!H852</f>
        <v>0</v>
      </c>
      <c r="I852" s="1">
        <f>'[1]RC-1'!I852</f>
        <v>0</v>
      </c>
      <c r="J852" s="1">
        <f>'[1]RC-1'!J852</f>
        <v>0</v>
      </c>
      <c r="K852" s="1">
        <f>'[1]RC-1'!K852</f>
        <v>0</v>
      </c>
      <c r="L852" s="1">
        <f>'[1]RC-1'!L852</f>
        <v>0</v>
      </c>
      <c r="M852" s="1">
        <f>'[1]RC-1'!M852</f>
        <v>0</v>
      </c>
      <c r="N852" s="1">
        <f>'[1]RC-1'!N852</f>
        <v>0</v>
      </c>
      <c r="O852" s="1">
        <f>'[1]RC-1'!O852</f>
        <v>0</v>
      </c>
      <c r="P852" s="1">
        <f>'[1]RC-1'!P852</f>
        <v>0</v>
      </c>
      <c r="Q852" s="1">
        <f>'[1]RC-1'!Q852</f>
        <v>0</v>
      </c>
      <c r="R852" s="1">
        <f>'[1]RC-1'!R852</f>
        <v>0</v>
      </c>
      <c r="S852" s="1">
        <f>'[1]RC-1'!S852</f>
        <v>0</v>
      </c>
      <c r="T852" s="1">
        <f>'[1]RC-1'!T852</f>
        <v>0</v>
      </c>
      <c r="U852" s="1">
        <f>'[1]RC-1'!U852</f>
        <v>0</v>
      </c>
      <c r="V852" s="1">
        <f>'[1]RC-1'!V852</f>
        <v>0</v>
      </c>
      <c r="W852" s="1">
        <f>'[1]RC-1'!W852</f>
        <v>0</v>
      </c>
      <c r="X852" s="1">
        <f>'[1]RC-1'!X852</f>
        <v>0</v>
      </c>
      <c r="Y852" s="1">
        <f>'[1]RC-1'!Y852</f>
        <v>0</v>
      </c>
      <c r="Z852" s="1">
        <f>'[1]RC-1'!Z852</f>
        <v>0</v>
      </c>
      <c r="AA852" s="1">
        <f>'[1]RC-1'!AA852</f>
        <v>0</v>
      </c>
      <c r="AB852" s="1">
        <f>'[1]RC-1'!AB852</f>
        <v>0</v>
      </c>
      <c r="AC852" s="1">
        <f>'[1]RC-1'!AC852</f>
        <v>0</v>
      </c>
      <c r="AD852" s="1">
        <f>'[1]RC-1'!AD852</f>
        <v>0</v>
      </c>
      <c r="AE852" s="1">
        <f>'[1]RC-1'!AE852</f>
        <v>0</v>
      </c>
      <c r="AF852" s="1">
        <f>'[1]RC-1'!AF852</f>
        <v>0</v>
      </c>
      <c r="AG852" s="1">
        <f>'[1]RC-1'!AG852</f>
        <v>0</v>
      </c>
      <c r="AH852" s="1">
        <f>'[1]RC-1'!AH852</f>
        <v>0</v>
      </c>
      <c r="AI852" s="1">
        <f>'[1]RC-1'!AI852</f>
        <v>0</v>
      </c>
    </row>
    <row r="853" spans="1:35">
      <c r="A853" s="1">
        <f>'[1]RC-1'!A853</f>
        <v>0</v>
      </c>
      <c r="B853" s="1">
        <f>'[1]RC-1'!B853</f>
        <v>0</v>
      </c>
      <c r="C853" s="1">
        <f>'[1]RC-1'!C853</f>
        <v>0</v>
      </c>
      <c r="D853" s="1">
        <f>'[1]RC-1'!D853</f>
        <v>0</v>
      </c>
      <c r="E853" s="1">
        <f>'[1]RC-1'!E853</f>
        <v>0</v>
      </c>
      <c r="F853" s="1">
        <f>'[1]RC-1'!F853</f>
        <v>0</v>
      </c>
      <c r="G853" s="1">
        <f>'[1]RC-1'!G853</f>
        <v>0</v>
      </c>
      <c r="H853" s="1">
        <f>'[1]RC-1'!H853</f>
        <v>0</v>
      </c>
      <c r="I853" s="1">
        <f>'[1]RC-1'!I853</f>
        <v>0</v>
      </c>
      <c r="J853" s="1">
        <f>'[1]RC-1'!J853</f>
        <v>0</v>
      </c>
      <c r="K853" s="1">
        <f>'[1]RC-1'!K853</f>
        <v>0</v>
      </c>
      <c r="L853" s="1">
        <f>'[1]RC-1'!L853</f>
        <v>0</v>
      </c>
      <c r="M853" s="1">
        <f>'[1]RC-1'!M853</f>
        <v>0</v>
      </c>
      <c r="N853" s="1">
        <f>'[1]RC-1'!N853</f>
        <v>0</v>
      </c>
      <c r="O853" s="1">
        <f>'[1]RC-1'!O853</f>
        <v>0</v>
      </c>
      <c r="P853" s="1">
        <f>'[1]RC-1'!P853</f>
        <v>0</v>
      </c>
      <c r="Q853" s="1">
        <f>'[1]RC-1'!Q853</f>
        <v>0</v>
      </c>
      <c r="R853" s="1">
        <f>'[1]RC-1'!R853</f>
        <v>0</v>
      </c>
      <c r="S853" s="1">
        <f>'[1]RC-1'!S853</f>
        <v>0</v>
      </c>
      <c r="T853" s="1">
        <f>'[1]RC-1'!T853</f>
        <v>0</v>
      </c>
      <c r="U853" s="1">
        <f>'[1]RC-1'!U853</f>
        <v>0</v>
      </c>
      <c r="V853" s="1">
        <f>'[1]RC-1'!V853</f>
        <v>0</v>
      </c>
      <c r="W853" s="1">
        <f>'[1]RC-1'!W853</f>
        <v>0</v>
      </c>
      <c r="X853" s="1">
        <f>'[1]RC-1'!X853</f>
        <v>0</v>
      </c>
      <c r="Y853" s="1">
        <f>'[1]RC-1'!Y853</f>
        <v>0</v>
      </c>
      <c r="Z853" s="1">
        <f>'[1]RC-1'!Z853</f>
        <v>0</v>
      </c>
      <c r="AA853" s="1">
        <f>'[1]RC-1'!AA853</f>
        <v>0</v>
      </c>
      <c r="AB853" s="1">
        <f>'[1]RC-1'!AB853</f>
        <v>0</v>
      </c>
      <c r="AC853" s="1">
        <f>'[1]RC-1'!AC853</f>
        <v>0</v>
      </c>
      <c r="AD853" s="1">
        <f>'[1]RC-1'!AD853</f>
        <v>0</v>
      </c>
      <c r="AE853" s="1">
        <f>'[1]RC-1'!AE853</f>
        <v>0</v>
      </c>
      <c r="AF853" s="1">
        <f>'[1]RC-1'!AF853</f>
        <v>0</v>
      </c>
      <c r="AG853" s="1">
        <f>'[1]RC-1'!AG853</f>
        <v>0</v>
      </c>
      <c r="AH853" s="1">
        <f>'[1]RC-1'!AH853</f>
        <v>0</v>
      </c>
      <c r="AI853" s="1">
        <f>'[1]RC-1'!AI853</f>
        <v>0</v>
      </c>
    </row>
    <row r="854" spans="1:35">
      <c r="A854" s="1">
        <f>'[1]RC-1'!A854</f>
        <v>0</v>
      </c>
      <c r="B854" s="1">
        <f>'[1]RC-1'!B854</f>
        <v>0</v>
      </c>
      <c r="C854" s="1">
        <f>'[1]RC-1'!C854</f>
        <v>0</v>
      </c>
      <c r="D854" s="1">
        <f>'[1]RC-1'!D854</f>
        <v>0</v>
      </c>
      <c r="E854" s="1">
        <f>'[1]RC-1'!E854</f>
        <v>0</v>
      </c>
      <c r="F854" s="1">
        <f>'[1]RC-1'!F854</f>
        <v>0</v>
      </c>
      <c r="G854" s="1">
        <f>'[1]RC-1'!G854</f>
        <v>0</v>
      </c>
      <c r="H854" s="1">
        <f>'[1]RC-1'!H854</f>
        <v>0</v>
      </c>
      <c r="I854" s="1">
        <f>'[1]RC-1'!I854</f>
        <v>0</v>
      </c>
      <c r="J854" s="1">
        <f>'[1]RC-1'!J854</f>
        <v>0</v>
      </c>
      <c r="K854" s="1">
        <f>'[1]RC-1'!K854</f>
        <v>0</v>
      </c>
      <c r="L854" s="1">
        <f>'[1]RC-1'!L854</f>
        <v>0</v>
      </c>
      <c r="M854" s="1">
        <f>'[1]RC-1'!M854</f>
        <v>0</v>
      </c>
      <c r="N854" s="1">
        <f>'[1]RC-1'!N854</f>
        <v>0</v>
      </c>
      <c r="O854" s="1">
        <f>'[1]RC-1'!O854</f>
        <v>0</v>
      </c>
      <c r="P854" s="1">
        <f>'[1]RC-1'!P854</f>
        <v>0</v>
      </c>
      <c r="Q854" s="1">
        <f>'[1]RC-1'!Q854</f>
        <v>0</v>
      </c>
      <c r="R854" s="1">
        <f>'[1]RC-1'!R854</f>
        <v>0</v>
      </c>
      <c r="S854" s="1">
        <f>'[1]RC-1'!S854</f>
        <v>0</v>
      </c>
      <c r="T854" s="1">
        <f>'[1]RC-1'!T854</f>
        <v>0</v>
      </c>
      <c r="U854" s="1">
        <f>'[1]RC-1'!U854</f>
        <v>0</v>
      </c>
      <c r="V854" s="1">
        <f>'[1]RC-1'!V854</f>
        <v>0</v>
      </c>
      <c r="W854" s="1">
        <f>'[1]RC-1'!W854</f>
        <v>0</v>
      </c>
      <c r="X854" s="1">
        <f>'[1]RC-1'!X854</f>
        <v>0</v>
      </c>
      <c r="Y854" s="1">
        <f>'[1]RC-1'!Y854</f>
        <v>0</v>
      </c>
      <c r="Z854" s="1">
        <f>'[1]RC-1'!Z854</f>
        <v>0</v>
      </c>
      <c r="AA854" s="1">
        <f>'[1]RC-1'!AA854</f>
        <v>0</v>
      </c>
      <c r="AB854" s="1">
        <f>'[1]RC-1'!AB854</f>
        <v>0</v>
      </c>
      <c r="AC854" s="1">
        <f>'[1]RC-1'!AC854</f>
        <v>0</v>
      </c>
      <c r="AD854" s="1">
        <f>'[1]RC-1'!AD854</f>
        <v>0</v>
      </c>
      <c r="AE854" s="1">
        <f>'[1]RC-1'!AE854</f>
        <v>0</v>
      </c>
      <c r="AF854" s="1">
        <f>'[1]RC-1'!AF854</f>
        <v>0</v>
      </c>
      <c r="AG854" s="1">
        <f>'[1]RC-1'!AG854</f>
        <v>0</v>
      </c>
      <c r="AH854" s="1">
        <f>'[1]RC-1'!AH854</f>
        <v>0</v>
      </c>
      <c r="AI854" s="1">
        <f>'[1]RC-1'!AI854</f>
        <v>0</v>
      </c>
    </row>
    <row r="855" spans="1:35">
      <c r="A855" s="1">
        <f>'[1]RC-1'!A855</f>
        <v>0</v>
      </c>
      <c r="B855" s="1">
        <f>'[1]RC-1'!B855</f>
        <v>0</v>
      </c>
      <c r="C855" s="1">
        <f>'[1]RC-1'!C855</f>
        <v>0</v>
      </c>
      <c r="D855" s="1">
        <f>'[1]RC-1'!D855</f>
        <v>0</v>
      </c>
      <c r="E855" s="1">
        <f>'[1]RC-1'!E855</f>
        <v>0</v>
      </c>
      <c r="F855" s="1">
        <f>'[1]RC-1'!F855</f>
        <v>0</v>
      </c>
      <c r="G855" s="1">
        <f>'[1]RC-1'!G855</f>
        <v>0</v>
      </c>
      <c r="H855" s="1">
        <f>'[1]RC-1'!H855</f>
        <v>0</v>
      </c>
      <c r="I855" s="1">
        <f>'[1]RC-1'!I855</f>
        <v>0</v>
      </c>
      <c r="J855" s="1">
        <f>'[1]RC-1'!J855</f>
        <v>0</v>
      </c>
      <c r="K855" s="1">
        <f>'[1]RC-1'!K855</f>
        <v>0</v>
      </c>
      <c r="L855" s="1">
        <f>'[1]RC-1'!L855</f>
        <v>0</v>
      </c>
      <c r="M855" s="1">
        <f>'[1]RC-1'!M855</f>
        <v>0</v>
      </c>
      <c r="N855" s="1">
        <f>'[1]RC-1'!N855</f>
        <v>0</v>
      </c>
      <c r="O855" s="1">
        <f>'[1]RC-1'!O855</f>
        <v>0</v>
      </c>
      <c r="P855" s="1">
        <f>'[1]RC-1'!P855</f>
        <v>0</v>
      </c>
      <c r="Q855" s="1">
        <f>'[1]RC-1'!Q855</f>
        <v>0</v>
      </c>
      <c r="R855" s="1">
        <f>'[1]RC-1'!R855</f>
        <v>0</v>
      </c>
      <c r="S855" s="1">
        <f>'[1]RC-1'!S855</f>
        <v>0</v>
      </c>
      <c r="T855" s="1">
        <f>'[1]RC-1'!T855</f>
        <v>0</v>
      </c>
      <c r="U855" s="1">
        <f>'[1]RC-1'!U855</f>
        <v>0</v>
      </c>
      <c r="V855" s="1">
        <f>'[1]RC-1'!V855</f>
        <v>0</v>
      </c>
      <c r="W855" s="1">
        <f>'[1]RC-1'!W855</f>
        <v>0</v>
      </c>
      <c r="X855" s="1">
        <f>'[1]RC-1'!X855</f>
        <v>0</v>
      </c>
      <c r="Y855" s="1">
        <f>'[1]RC-1'!Y855</f>
        <v>0</v>
      </c>
      <c r="Z855" s="1">
        <f>'[1]RC-1'!Z855</f>
        <v>0</v>
      </c>
      <c r="AA855" s="1">
        <f>'[1]RC-1'!AA855</f>
        <v>0</v>
      </c>
      <c r="AB855" s="1">
        <f>'[1]RC-1'!AB855</f>
        <v>0</v>
      </c>
      <c r="AC855" s="1">
        <f>'[1]RC-1'!AC855</f>
        <v>0</v>
      </c>
      <c r="AD855" s="1">
        <f>'[1]RC-1'!AD855</f>
        <v>0</v>
      </c>
      <c r="AE855" s="1">
        <f>'[1]RC-1'!AE855</f>
        <v>0</v>
      </c>
      <c r="AF855" s="1">
        <f>'[1]RC-1'!AF855</f>
        <v>0</v>
      </c>
      <c r="AG855" s="1">
        <f>'[1]RC-1'!AG855</f>
        <v>0</v>
      </c>
      <c r="AH855" s="1">
        <f>'[1]RC-1'!AH855</f>
        <v>0</v>
      </c>
      <c r="AI855" s="1">
        <f>'[1]RC-1'!AI855</f>
        <v>0</v>
      </c>
    </row>
    <row r="856" spans="1:35">
      <c r="A856" s="1">
        <f>'[1]RC-1'!A856</f>
        <v>0</v>
      </c>
      <c r="B856" s="1">
        <f>'[1]RC-1'!B856</f>
        <v>0</v>
      </c>
      <c r="C856" s="1">
        <f>'[1]RC-1'!C856</f>
        <v>0</v>
      </c>
      <c r="D856" s="1">
        <f>'[1]RC-1'!D856</f>
        <v>0</v>
      </c>
      <c r="E856" s="1">
        <f>'[1]RC-1'!E856</f>
        <v>0</v>
      </c>
      <c r="F856" s="1">
        <f>'[1]RC-1'!F856</f>
        <v>0</v>
      </c>
      <c r="G856" s="1">
        <f>'[1]RC-1'!G856</f>
        <v>0</v>
      </c>
      <c r="H856" s="1">
        <f>'[1]RC-1'!H856</f>
        <v>0</v>
      </c>
      <c r="I856" s="1">
        <f>'[1]RC-1'!I856</f>
        <v>0</v>
      </c>
      <c r="J856" s="1">
        <f>'[1]RC-1'!J856</f>
        <v>0</v>
      </c>
      <c r="K856" s="1">
        <f>'[1]RC-1'!K856</f>
        <v>0</v>
      </c>
      <c r="L856" s="1">
        <f>'[1]RC-1'!L856</f>
        <v>0</v>
      </c>
      <c r="M856" s="1">
        <f>'[1]RC-1'!M856</f>
        <v>0</v>
      </c>
      <c r="N856" s="1">
        <f>'[1]RC-1'!N856</f>
        <v>0</v>
      </c>
      <c r="O856" s="1">
        <f>'[1]RC-1'!O856</f>
        <v>0</v>
      </c>
      <c r="P856" s="1">
        <f>'[1]RC-1'!P856</f>
        <v>0</v>
      </c>
      <c r="Q856" s="1">
        <f>'[1]RC-1'!Q856</f>
        <v>0</v>
      </c>
      <c r="R856" s="1">
        <f>'[1]RC-1'!R856</f>
        <v>0</v>
      </c>
      <c r="S856" s="1">
        <f>'[1]RC-1'!S856</f>
        <v>0</v>
      </c>
      <c r="T856" s="1">
        <f>'[1]RC-1'!T856</f>
        <v>0</v>
      </c>
      <c r="U856" s="1">
        <f>'[1]RC-1'!U856</f>
        <v>0</v>
      </c>
      <c r="V856" s="1">
        <f>'[1]RC-1'!V856</f>
        <v>0</v>
      </c>
      <c r="W856" s="1">
        <f>'[1]RC-1'!W856</f>
        <v>0</v>
      </c>
      <c r="X856" s="1">
        <f>'[1]RC-1'!X856</f>
        <v>0</v>
      </c>
      <c r="Y856" s="1">
        <f>'[1]RC-1'!Y856</f>
        <v>0</v>
      </c>
      <c r="Z856" s="1">
        <f>'[1]RC-1'!Z856</f>
        <v>0</v>
      </c>
      <c r="AA856" s="1">
        <f>'[1]RC-1'!AA856</f>
        <v>0</v>
      </c>
      <c r="AB856" s="1">
        <f>'[1]RC-1'!AB856</f>
        <v>0</v>
      </c>
      <c r="AC856" s="1">
        <f>'[1]RC-1'!AC856</f>
        <v>0</v>
      </c>
      <c r="AD856" s="1">
        <f>'[1]RC-1'!AD856</f>
        <v>0</v>
      </c>
      <c r="AE856" s="1">
        <f>'[1]RC-1'!AE856</f>
        <v>0</v>
      </c>
      <c r="AF856" s="1">
        <f>'[1]RC-1'!AF856</f>
        <v>0</v>
      </c>
      <c r="AG856" s="1">
        <f>'[1]RC-1'!AG856</f>
        <v>0</v>
      </c>
      <c r="AH856" s="1">
        <f>'[1]RC-1'!AH856</f>
        <v>0</v>
      </c>
      <c r="AI856" s="1">
        <f>'[1]RC-1'!AI856</f>
        <v>0</v>
      </c>
    </row>
    <row r="857" spans="1:35">
      <c r="A857" s="1">
        <f>'[1]RC-1'!A857</f>
        <v>0</v>
      </c>
      <c r="B857" s="1">
        <f>'[1]RC-1'!B857</f>
        <v>0</v>
      </c>
      <c r="C857" s="1">
        <f>'[1]RC-1'!C857</f>
        <v>0</v>
      </c>
      <c r="D857" s="1">
        <f>'[1]RC-1'!D857</f>
        <v>0</v>
      </c>
      <c r="E857" s="1">
        <f>'[1]RC-1'!E857</f>
        <v>0</v>
      </c>
      <c r="F857" s="1">
        <f>'[1]RC-1'!F857</f>
        <v>0</v>
      </c>
      <c r="G857" s="1">
        <f>'[1]RC-1'!G857</f>
        <v>0</v>
      </c>
      <c r="H857" s="1">
        <f>'[1]RC-1'!H857</f>
        <v>0</v>
      </c>
      <c r="I857" s="1">
        <f>'[1]RC-1'!I857</f>
        <v>0</v>
      </c>
      <c r="J857" s="1">
        <f>'[1]RC-1'!J857</f>
        <v>0</v>
      </c>
      <c r="K857" s="1">
        <f>'[1]RC-1'!K857</f>
        <v>0</v>
      </c>
      <c r="L857" s="1">
        <f>'[1]RC-1'!L857</f>
        <v>0</v>
      </c>
      <c r="M857" s="1">
        <f>'[1]RC-1'!M857</f>
        <v>0</v>
      </c>
      <c r="N857" s="1">
        <f>'[1]RC-1'!N857</f>
        <v>0</v>
      </c>
      <c r="O857" s="1">
        <f>'[1]RC-1'!O857</f>
        <v>0</v>
      </c>
      <c r="P857" s="1">
        <f>'[1]RC-1'!P857</f>
        <v>0</v>
      </c>
      <c r="Q857" s="1">
        <f>'[1]RC-1'!Q857</f>
        <v>0</v>
      </c>
      <c r="R857" s="1">
        <f>'[1]RC-1'!R857</f>
        <v>0</v>
      </c>
      <c r="S857" s="1">
        <f>'[1]RC-1'!S857</f>
        <v>0</v>
      </c>
      <c r="T857" s="1">
        <f>'[1]RC-1'!T857</f>
        <v>0</v>
      </c>
      <c r="U857" s="1">
        <f>'[1]RC-1'!U857</f>
        <v>0</v>
      </c>
      <c r="V857" s="1">
        <f>'[1]RC-1'!V857</f>
        <v>0</v>
      </c>
      <c r="W857" s="1">
        <f>'[1]RC-1'!W857</f>
        <v>0</v>
      </c>
      <c r="X857" s="1">
        <f>'[1]RC-1'!X857</f>
        <v>0</v>
      </c>
      <c r="Y857" s="1">
        <f>'[1]RC-1'!Y857</f>
        <v>0</v>
      </c>
      <c r="Z857" s="1">
        <f>'[1]RC-1'!Z857</f>
        <v>0</v>
      </c>
      <c r="AA857" s="1">
        <f>'[1]RC-1'!AA857</f>
        <v>0</v>
      </c>
      <c r="AB857" s="1">
        <f>'[1]RC-1'!AB857</f>
        <v>0</v>
      </c>
      <c r="AC857" s="1">
        <f>'[1]RC-1'!AC857</f>
        <v>0</v>
      </c>
      <c r="AD857" s="1">
        <f>'[1]RC-1'!AD857</f>
        <v>0</v>
      </c>
      <c r="AE857" s="1">
        <f>'[1]RC-1'!AE857</f>
        <v>0</v>
      </c>
      <c r="AF857" s="1">
        <f>'[1]RC-1'!AF857</f>
        <v>0</v>
      </c>
      <c r="AG857" s="1">
        <f>'[1]RC-1'!AG857</f>
        <v>0</v>
      </c>
      <c r="AH857" s="1">
        <f>'[1]RC-1'!AH857</f>
        <v>0</v>
      </c>
      <c r="AI857" s="1">
        <f>'[1]RC-1'!AI857</f>
        <v>0</v>
      </c>
    </row>
    <row r="858" spans="1:35">
      <c r="A858" s="1">
        <f>'[1]RC-1'!A858</f>
        <v>0</v>
      </c>
      <c r="B858" s="1">
        <f>'[1]RC-1'!B858</f>
        <v>0</v>
      </c>
      <c r="C858" s="1">
        <f>'[1]RC-1'!C858</f>
        <v>0</v>
      </c>
      <c r="D858" s="1">
        <f>'[1]RC-1'!D858</f>
        <v>0</v>
      </c>
      <c r="E858" s="1">
        <f>'[1]RC-1'!E858</f>
        <v>0</v>
      </c>
      <c r="F858" s="1">
        <f>'[1]RC-1'!F858</f>
        <v>0</v>
      </c>
      <c r="G858" s="1">
        <f>'[1]RC-1'!G858</f>
        <v>0</v>
      </c>
      <c r="H858" s="1">
        <f>'[1]RC-1'!H858</f>
        <v>0</v>
      </c>
      <c r="I858" s="1">
        <f>'[1]RC-1'!I858</f>
        <v>0</v>
      </c>
      <c r="J858" s="1">
        <f>'[1]RC-1'!J858</f>
        <v>0</v>
      </c>
      <c r="K858" s="1">
        <f>'[1]RC-1'!K858</f>
        <v>0</v>
      </c>
      <c r="L858" s="1">
        <f>'[1]RC-1'!L858</f>
        <v>0</v>
      </c>
      <c r="M858" s="1">
        <f>'[1]RC-1'!M858</f>
        <v>0</v>
      </c>
      <c r="N858" s="1">
        <f>'[1]RC-1'!N858</f>
        <v>0</v>
      </c>
      <c r="O858" s="1">
        <f>'[1]RC-1'!O858</f>
        <v>0</v>
      </c>
      <c r="P858" s="1">
        <f>'[1]RC-1'!P858</f>
        <v>0</v>
      </c>
      <c r="Q858" s="1">
        <f>'[1]RC-1'!Q858</f>
        <v>0</v>
      </c>
      <c r="R858" s="1">
        <f>'[1]RC-1'!R858</f>
        <v>0</v>
      </c>
      <c r="S858" s="1">
        <f>'[1]RC-1'!S858</f>
        <v>0</v>
      </c>
      <c r="T858" s="1">
        <f>'[1]RC-1'!T858</f>
        <v>0</v>
      </c>
      <c r="U858" s="1">
        <f>'[1]RC-1'!U858</f>
        <v>0</v>
      </c>
      <c r="V858" s="1">
        <f>'[1]RC-1'!V858</f>
        <v>0</v>
      </c>
      <c r="W858" s="1">
        <f>'[1]RC-1'!W858</f>
        <v>0</v>
      </c>
      <c r="X858" s="1">
        <f>'[1]RC-1'!X858</f>
        <v>0</v>
      </c>
      <c r="Y858" s="1">
        <f>'[1]RC-1'!Y858</f>
        <v>0</v>
      </c>
      <c r="Z858" s="1">
        <f>'[1]RC-1'!Z858</f>
        <v>0</v>
      </c>
      <c r="AA858" s="1">
        <f>'[1]RC-1'!AA858</f>
        <v>0</v>
      </c>
      <c r="AB858" s="1">
        <f>'[1]RC-1'!AB858</f>
        <v>0</v>
      </c>
      <c r="AC858" s="1">
        <f>'[1]RC-1'!AC858</f>
        <v>0</v>
      </c>
      <c r="AD858" s="1">
        <f>'[1]RC-1'!AD858</f>
        <v>0</v>
      </c>
      <c r="AE858" s="1">
        <f>'[1]RC-1'!AE858</f>
        <v>0</v>
      </c>
      <c r="AF858" s="1">
        <f>'[1]RC-1'!AF858</f>
        <v>0</v>
      </c>
      <c r="AG858" s="1">
        <f>'[1]RC-1'!AG858</f>
        <v>0</v>
      </c>
      <c r="AH858" s="1">
        <f>'[1]RC-1'!AH858</f>
        <v>0</v>
      </c>
      <c r="AI858" s="1">
        <f>'[1]RC-1'!AI858</f>
        <v>0</v>
      </c>
    </row>
    <row r="859" spans="1:35">
      <c r="A859" s="1">
        <f>'[1]RC-1'!A859</f>
        <v>0</v>
      </c>
      <c r="B859" s="1">
        <f>'[1]RC-1'!B859</f>
        <v>0</v>
      </c>
      <c r="C859" s="1">
        <f>'[1]RC-1'!C859</f>
        <v>0</v>
      </c>
      <c r="D859" s="1">
        <f>'[1]RC-1'!D859</f>
        <v>0</v>
      </c>
      <c r="E859" s="1">
        <f>'[1]RC-1'!E859</f>
        <v>0</v>
      </c>
      <c r="F859" s="1">
        <f>'[1]RC-1'!F859</f>
        <v>0</v>
      </c>
      <c r="G859" s="1">
        <f>'[1]RC-1'!G859</f>
        <v>0</v>
      </c>
      <c r="H859" s="1">
        <f>'[1]RC-1'!H859</f>
        <v>0</v>
      </c>
      <c r="I859" s="1">
        <f>'[1]RC-1'!I859</f>
        <v>0</v>
      </c>
      <c r="J859" s="1">
        <f>'[1]RC-1'!J859</f>
        <v>0</v>
      </c>
      <c r="K859" s="1">
        <f>'[1]RC-1'!K859</f>
        <v>0</v>
      </c>
      <c r="L859" s="1">
        <f>'[1]RC-1'!L859</f>
        <v>0</v>
      </c>
      <c r="M859" s="1">
        <f>'[1]RC-1'!M859</f>
        <v>0</v>
      </c>
      <c r="N859" s="1">
        <f>'[1]RC-1'!N859</f>
        <v>0</v>
      </c>
      <c r="O859" s="1">
        <f>'[1]RC-1'!O859</f>
        <v>0</v>
      </c>
      <c r="P859" s="1">
        <f>'[1]RC-1'!P859</f>
        <v>0</v>
      </c>
      <c r="Q859" s="1">
        <f>'[1]RC-1'!Q859</f>
        <v>0</v>
      </c>
      <c r="R859" s="1">
        <f>'[1]RC-1'!R859</f>
        <v>0</v>
      </c>
      <c r="S859" s="1">
        <f>'[1]RC-1'!S859</f>
        <v>0</v>
      </c>
      <c r="T859" s="1">
        <f>'[1]RC-1'!T859</f>
        <v>0</v>
      </c>
      <c r="U859" s="1">
        <f>'[1]RC-1'!U859</f>
        <v>0</v>
      </c>
      <c r="V859" s="1">
        <f>'[1]RC-1'!V859</f>
        <v>0</v>
      </c>
      <c r="W859" s="1">
        <f>'[1]RC-1'!W859</f>
        <v>0</v>
      </c>
      <c r="X859" s="1">
        <f>'[1]RC-1'!X859</f>
        <v>0</v>
      </c>
      <c r="Y859" s="1">
        <f>'[1]RC-1'!Y859</f>
        <v>0</v>
      </c>
      <c r="Z859" s="1">
        <f>'[1]RC-1'!Z859</f>
        <v>0</v>
      </c>
      <c r="AA859" s="1">
        <f>'[1]RC-1'!AA859</f>
        <v>0</v>
      </c>
      <c r="AB859" s="1">
        <f>'[1]RC-1'!AB859</f>
        <v>0</v>
      </c>
      <c r="AC859" s="1">
        <f>'[1]RC-1'!AC859</f>
        <v>0</v>
      </c>
      <c r="AD859" s="1">
        <f>'[1]RC-1'!AD859</f>
        <v>0</v>
      </c>
      <c r="AE859" s="1">
        <f>'[1]RC-1'!AE859</f>
        <v>0</v>
      </c>
      <c r="AF859" s="1">
        <f>'[1]RC-1'!AF859</f>
        <v>0</v>
      </c>
      <c r="AG859" s="1">
        <f>'[1]RC-1'!AG859</f>
        <v>0</v>
      </c>
      <c r="AH859" s="1">
        <f>'[1]RC-1'!AH859</f>
        <v>0</v>
      </c>
      <c r="AI859" s="1">
        <f>'[1]RC-1'!AI859</f>
        <v>0</v>
      </c>
    </row>
    <row r="860" spans="1:35">
      <c r="A860" s="1">
        <f>'[1]RC-1'!A860</f>
        <v>0</v>
      </c>
      <c r="B860" s="1">
        <f>'[1]RC-1'!B860</f>
        <v>0</v>
      </c>
      <c r="C860" s="1">
        <f>'[1]RC-1'!C860</f>
        <v>0</v>
      </c>
      <c r="D860" s="1">
        <f>'[1]RC-1'!D860</f>
        <v>0</v>
      </c>
      <c r="E860" s="1">
        <f>'[1]RC-1'!E860</f>
        <v>0</v>
      </c>
      <c r="F860" s="1">
        <f>'[1]RC-1'!F860</f>
        <v>0</v>
      </c>
      <c r="G860" s="1">
        <f>'[1]RC-1'!G860</f>
        <v>0</v>
      </c>
      <c r="H860" s="1">
        <f>'[1]RC-1'!H860</f>
        <v>0</v>
      </c>
      <c r="I860" s="1">
        <f>'[1]RC-1'!I860</f>
        <v>0</v>
      </c>
      <c r="J860" s="1">
        <f>'[1]RC-1'!J860</f>
        <v>0</v>
      </c>
      <c r="K860" s="1">
        <f>'[1]RC-1'!K860</f>
        <v>0</v>
      </c>
      <c r="L860" s="1">
        <f>'[1]RC-1'!L860</f>
        <v>0</v>
      </c>
      <c r="M860" s="1">
        <f>'[1]RC-1'!M860</f>
        <v>0</v>
      </c>
      <c r="N860" s="1">
        <f>'[1]RC-1'!N860</f>
        <v>0</v>
      </c>
      <c r="O860" s="1">
        <f>'[1]RC-1'!O860</f>
        <v>0</v>
      </c>
      <c r="P860" s="1">
        <f>'[1]RC-1'!P860</f>
        <v>0</v>
      </c>
      <c r="Q860" s="1">
        <f>'[1]RC-1'!Q860</f>
        <v>0</v>
      </c>
      <c r="R860" s="1">
        <f>'[1]RC-1'!R860</f>
        <v>0</v>
      </c>
      <c r="S860" s="1">
        <f>'[1]RC-1'!S860</f>
        <v>0</v>
      </c>
      <c r="T860" s="1">
        <f>'[1]RC-1'!T860</f>
        <v>0</v>
      </c>
      <c r="U860" s="1">
        <f>'[1]RC-1'!U860</f>
        <v>0</v>
      </c>
      <c r="V860" s="1">
        <f>'[1]RC-1'!V860</f>
        <v>0</v>
      </c>
      <c r="W860" s="1">
        <f>'[1]RC-1'!W860</f>
        <v>0</v>
      </c>
      <c r="X860" s="1">
        <f>'[1]RC-1'!X860</f>
        <v>0</v>
      </c>
      <c r="Y860" s="1">
        <f>'[1]RC-1'!Y860</f>
        <v>0</v>
      </c>
      <c r="Z860" s="1">
        <f>'[1]RC-1'!Z860</f>
        <v>0</v>
      </c>
      <c r="AA860" s="1">
        <f>'[1]RC-1'!AA860</f>
        <v>0</v>
      </c>
      <c r="AB860" s="1">
        <f>'[1]RC-1'!AB860</f>
        <v>0</v>
      </c>
      <c r="AC860" s="1">
        <f>'[1]RC-1'!AC860</f>
        <v>0</v>
      </c>
      <c r="AD860" s="1">
        <f>'[1]RC-1'!AD860</f>
        <v>0</v>
      </c>
      <c r="AE860" s="1">
        <f>'[1]RC-1'!AE860</f>
        <v>0</v>
      </c>
      <c r="AF860" s="1">
        <f>'[1]RC-1'!AF860</f>
        <v>0</v>
      </c>
      <c r="AG860" s="1">
        <f>'[1]RC-1'!AG860</f>
        <v>0</v>
      </c>
      <c r="AH860" s="1">
        <f>'[1]RC-1'!AH860</f>
        <v>0</v>
      </c>
      <c r="AI860" s="1">
        <f>'[1]RC-1'!AI860</f>
        <v>0</v>
      </c>
    </row>
    <row r="861" spans="1:35">
      <c r="A861" s="1">
        <f>'[1]RC-1'!A861</f>
        <v>0</v>
      </c>
      <c r="B861" s="1">
        <f>'[1]RC-1'!B861</f>
        <v>0</v>
      </c>
      <c r="C861" s="1">
        <f>'[1]RC-1'!C861</f>
        <v>0</v>
      </c>
      <c r="D861" s="1">
        <f>'[1]RC-1'!D861</f>
        <v>0</v>
      </c>
      <c r="E861" s="1">
        <f>'[1]RC-1'!E861</f>
        <v>0</v>
      </c>
      <c r="F861" s="1">
        <f>'[1]RC-1'!F861</f>
        <v>0</v>
      </c>
      <c r="G861" s="1">
        <f>'[1]RC-1'!G861</f>
        <v>0</v>
      </c>
      <c r="H861" s="1">
        <f>'[1]RC-1'!H861</f>
        <v>0</v>
      </c>
      <c r="I861" s="1">
        <f>'[1]RC-1'!I861</f>
        <v>0</v>
      </c>
      <c r="J861" s="1">
        <f>'[1]RC-1'!J861</f>
        <v>0</v>
      </c>
      <c r="K861" s="1">
        <f>'[1]RC-1'!K861</f>
        <v>0</v>
      </c>
      <c r="L861" s="1">
        <f>'[1]RC-1'!L861</f>
        <v>0</v>
      </c>
      <c r="M861" s="1">
        <f>'[1]RC-1'!M861</f>
        <v>0</v>
      </c>
      <c r="N861" s="1">
        <f>'[1]RC-1'!N861</f>
        <v>0</v>
      </c>
      <c r="O861" s="1">
        <f>'[1]RC-1'!O861</f>
        <v>0</v>
      </c>
      <c r="P861" s="1">
        <f>'[1]RC-1'!P861</f>
        <v>0</v>
      </c>
      <c r="Q861" s="1">
        <f>'[1]RC-1'!Q861</f>
        <v>0</v>
      </c>
      <c r="R861" s="1">
        <f>'[1]RC-1'!R861</f>
        <v>0</v>
      </c>
      <c r="S861" s="1">
        <f>'[1]RC-1'!S861</f>
        <v>0</v>
      </c>
      <c r="T861" s="1">
        <f>'[1]RC-1'!T861</f>
        <v>0</v>
      </c>
      <c r="U861" s="1">
        <f>'[1]RC-1'!U861</f>
        <v>0</v>
      </c>
      <c r="V861" s="1">
        <f>'[1]RC-1'!V861</f>
        <v>0</v>
      </c>
      <c r="W861" s="1">
        <f>'[1]RC-1'!W861</f>
        <v>0</v>
      </c>
      <c r="X861" s="1">
        <f>'[1]RC-1'!X861</f>
        <v>0</v>
      </c>
      <c r="Y861" s="1">
        <f>'[1]RC-1'!Y861</f>
        <v>0</v>
      </c>
      <c r="Z861" s="1">
        <f>'[1]RC-1'!Z861</f>
        <v>0</v>
      </c>
      <c r="AA861" s="1">
        <f>'[1]RC-1'!AA861</f>
        <v>0</v>
      </c>
      <c r="AB861" s="1">
        <f>'[1]RC-1'!AB861</f>
        <v>0</v>
      </c>
      <c r="AC861" s="1">
        <f>'[1]RC-1'!AC861</f>
        <v>0</v>
      </c>
      <c r="AD861" s="1">
        <f>'[1]RC-1'!AD861</f>
        <v>0</v>
      </c>
      <c r="AE861" s="1">
        <f>'[1]RC-1'!AE861</f>
        <v>0</v>
      </c>
      <c r="AF861" s="1">
        <f>'[1]RC-1'!AF861</f>
        <v>0</v>
      </c>
      <c r="AG861" s="1">
        <f>'[1]RC-1'!AG861</f>
        <v>0</v>
      </c>
      <c r="AH861" s="1">
        <f>'[1]RC-1'!AH861</f>
        <v>0</v>
      </c>
      <c r="AI861" s="1">
        <f>'[1]RC-1'!AI861</f>
        <v>0</v>
      </c>
    </row>
    <row r="862" spans="1:35">
      <c r="A862" s="1">
        <f>'[1]RC-1'!A862</f>
        <v>0</v>
      </c>
      <c r="B862" s="1">
        <f>'[1]RC-1'!B862</f>
        <v>0</v>
      </c>
      <c r="C862" s="1">
        <f>'[1]RC-1'!C862</f>
        <v>0</v>
      </c>
      <c r="D862" s="1">
        <f>'[1]RC-1'!D862</f>
        <v>0</v>
      </c>
      <c r="E862" s="1">
        <f>'[1]RC-1'!E862</f>
        <v>0</v>
      </c>
      <c r="F862" s="1">
        <f>'[1]RC-1'!F862</f>
        <v>0</v>
      </c>
      <c r="G862" s="1">
        <f>'[1]RC-1'!G862</f>
        <v>0</v>
      </c>
      <c r="H862" s="1">
        <f>'[1]RC-1'!H862</f>
        <v>0</v>
      </c>
      <c r="I862" s="1">
        <f>'[1]RC-1'!I862</f>
        <v>0</v>
      </c>
      <c r="J862" s="1">
        <f>'[1]RC-1'!J862</f>
        <v>0</v>
      </c>
      <c r="K862" s="1">
        <f>'[1]RC-1'!K862</f>
        <v>0</v>
      </c>
      <c r="L862" s="1">
        <f>'[1]RC-1'!L862</f>
        <v>0</v>
      </c>
      <c r="M862" s="1">
        <f>'[1]RC-1'!M862</f>
        <v>0</v>
      </c>
      <c r="N862" s="1">
        <f>'[1]RC-1'!N862</f>
        <v>0</v>
      </c>
      <c r="O862" s="1">
        <f>'[1]RC-1'!O862</f>
        <v>0</v>
      </c>
      <c r="P862" s="1">
        <f>'[1]RC-1'!P862</f>
        <v>0</v>
      </c>
      <c r="Q862" s="1">
        <f>'[1]RC-1'!Q862</f>
        <v>0</v>
      </c>
      <c r="R862" s="1">
        <f>'[1]RC-1'!R862</f>
        <v>0</v>
      </c>
      <c r="S862" s="1">
        <f>'[1]RC-1'!S862</f>
        <v>0</v>
      </c>
      <c r="T862" s="1">
        <f>'[1]RC-1'!T862</f>
        <v>0</v>
      </c>
      <c r="U862" s="1">
        <f>'[1]RC-1'!U862</f>
        <v>0</v>
      </c>
      <c r="V862" s="1">
        <f>'[1]RC-1'!V862</f>
        <v>0</v>
      </c>
      <c r="W862" s="1">
        <f>'[1]RC-1'!W862</f>
        <v>0</v>
      </c>
      <c r="X862" s="1">
        <f>'[1]RC-1'!X862</f>
        <v>0</v>
      </c>
      <c r="Y862" s="1">
        <f>'[1]RC-1'!Y862</f>
        <v>0</v>
      </c>
      <c r="Z862" s="1">
        <f>'[1]RC-1'!Z862</f>
        <v>0</v>
      </c>
      <c r="AA862" s="1">
        <f>'[1]RC-1'!AA862</f>
        <v>0</v>
      </c>
      <c r="AB862" s="1">
        <f>'[1]RC-1'!AB862</f>
        <v>0</v>
      </c>
      <c r="AC862" s="1">
        <f>'[1]RC-1'!AC862</f>
        <v>0</v>
      </c>
      <c r="AD862" s="1">
        <f>'[1]RC-1'!AD862</f>
        <v>0</v>
      </c>
      <c r="AE862" s="1">
        <f>'[1]RC-1'!AE862</f>
        <v>0</v>
      </c>
      <c r="AF862" s="1">
        <f>'[1]RC-1'!AF862</f>
        <v>0</v>
      </c>
      <c r="AG862" s="1">
        <f>'[1]RC-1'!AG862</f>
        <v>0</v>
      </c>
      <c r="AH862" s="1">
        <f>'[1]RC-1'!AH862</f>
        <v>0</v>
      </c>
      <c r="AI862" s="1">
        <f>'[1]RC-1'!AI862</f>
        <v>0</v>
      </c>
    </row>
    <row r="863" spans="1:35">
      <c r="A863" s="1">
        <f>'[1]RC-1'!A863</f>
        <v>0</v>
      </c>
      <c r="B863" s="1">
        <f>'[1]RC-1'!B863</f>
        <v>0</v>
      </c>
      <c r="C863" s="1">
        <f>'[1]RC-1'!C863</f>
        <v>0</v>
      </c>
      <c r="D863" s="1">
        <f>'[1]RC-1'!D863</f>
        <v>0</v>
      </c>
      <c r="E863" s="1">
        <f>'[1]RC-1'!E863</f>
        <v>0</v>
      </c>
      <c r="F863" s="1">
        <f>'[1]RC-1'!F863</f>
        <v>0</v>
      </c>
      <c r="G863" s="1">
        <f>'[1]RC-1'!G863</f>
        <v>0</v>
      </c>
      <c r="H863" s="1">
        <f>'[1]RC-1'!H863</f>
        <v>0</v>
      </c>
      <c r="I863" s="1">
        <f>'[1]RC-1'!I863</f>
        <v>0</v>
      </c>
      <c r="J863" s="1">
        <f>'[1]RC-1'!J863</f>
        <v>0</v>
      </c>
      <c r="K863" s="1">
        <f>'[1]RC-1'!K863</f>
        <v>0</v>
      </c>
      <c r="L863" s="1">
        <f>'[1]RC-1'!L863</f>
        <v>0</v>
      </c>
      <c r="M863" s="1">
        <f>'[1]RC-1'!M863</f>
        <v>0</v>
      </c>
      <c r="N863" s="1">
        <f>'[1]RC-1'!N863</f>
        <v>0</v>
      </c>
      <c r="O863" s="1">
        <f>'[1]RC-1'!O863</f>
        <v>0</v>
      </c>
      <c r="P863" s="1">
        <f>'[1]RC-1'!P863</f>
        <v>0</v>
      </c>
      <c r="Q863" s="1">
        <f>'[1]RC-1'!Q863</f>
        <v>0</v>
      </c>
      <c r="R863" s="1">
        <f>'[1]RC-1'!R863</f>
        <v>0</v>
      </c>
      <c r="S863" s="1">
        <f>'[1]RC-1'!S863</f>
        <v>0</v>
      </c>
      <c r="T863" s="1">
        <f>'[1]RC-1'!T863</f>
        <v>0</v>
      </c>
      <c r="U863" s="1">
        <f>'[1]RC-1'!U863</f>
        <v>0</v>
      </c>
      <c r="V863" s="1">
        <f>'[1]RC-1'!V863</f>
        <v>0</v>
      </c>
      <c r="W863" s="1">
        <f>'[1]RC-1'!W863</f>
        <v>0</v>
      </c>
      <c r="X863" s="1">
        <f>'[1]RC-1'!X863</f>
        <v>0</v>
      </c>
      <c r="Y863" s="1">
        <f>'[1]RC-1'!Y863</f>
        <v>0</v>
      </c>
      <c r="Z863" s="1">
        <f>'[1]RC-1'!Z863</f>
        <v>0</v>
      </c>
      <c r="AA863" s="1">
        <f>'[1]RC-1'!AA863</f>
        <v>0</v>
      </c>
      <c r="AB863" s="1">
        <f>'[1]RC-1'!AB863</f>
        <v>0</v>
      </c>
      <c r="AC863" s="1">
        <f>'[1]RC-1'!AC863</f>
        <v>0</v>
      </c>
      <c r="AD863" s="1">
        <f>'[1]RC-1'!AD863</f>
        <v>0</v>
      </c>
      <c r="AE863" s="1">
        <f>'[1]RC-1'!AE863</f>
        <v>0</v>
      </c>
      <c r="AF863" s="1">
        <f>'[1]RC-1'!AF863</f>
        <v>0</v>
      </c>
      <c r="AG863" s="1">
        <f>'[1]RC-1'!AG863</f>
        <v>0</v>
      </c>
      <c r="AH863" s="1">
        <f>'[1]RC-1'!AH863</f>
        <v>0</v>
      </c>
      <c r="AI863" s="1">
        <f>'[1]RC-1'!AI863</f>
        <v>0</v>
      </c>
    </row>
    <row r="864" spans="1:35">
      <c r="A864" s="1">
        <f>'[1]RC-1'!A864</f>
        <v>0</v>
      </c>
      <c r="B864" s="1">
        <f>'[1]RC-1'!B864</f>
        <v>0</v>
      </c>
      <c r="C864" s="1">
        <f>'[1]RC-1'!C864</f>
        <v>0</v>
      </c>
      <c r="D864" s="1">
        <f>'[1]RC-1'!D864</f>
        <v>0</v>
      </c>
      <c r="E864" s="1">
        <f>'[1]RC-1'!E864</f>
        <v>0</v>
      </c>
      <c r="F864" s="1">
        <f>'[1]RC-1'!F864</f>
        <v>0</v>
      </c>
      <c r="G864" s="1">
        <f>'[1]RC-1'!G864</f>
        <v>0</v>
      </c>
      <c r="H864" s="1">
        <f>'[1]RC-1'!H864</f>
        <v>0</v>
      </c>
      <c r="I864" s="1">
        <f>'[1]RC-1'!I864</f>
        <v>0</v>
      </c>
      <c r="J864" s="1">
        <f>'[1]RC-1'!J864</f>
        <v>0</v>
      </c>
      <c r="K864" s="1">
        <f>'[1]RC-1'!K864</f>
        <v>0</v>
      </c>
      <c r="L864" s="1">
        <f>'[1]RC-1'!L864</f>
        <v>0</v>
      </c>
      <c r="M864" s="1">
        <f>'[1]RC-1'!M864</f>
        <v>0</v>
      </c>
      <c r="N864" s="1">
        <f>'[1]RC-1'!N864</f>
        <v>0</v>
      </c>
      <c r="O864" s="1">
        <f>'[1]RC-1'!O864</f>
        <v>0</v>
      </c>
      <c r="P864" s="1">
        <f>'[1]RC-1'!P864</f>
        <v>0</v>
      </c>
      <c r="Q864" s="1">
        <f>'[1]RC-1'!Q864</f>
        <v>0</v>
      </c>
      <c r="R864" s="1">
        <f>'[1]RC-1'!R864</f>
        <v>0</v>
      </c>
      <c r="S864" s="1">
        <f>'[1]RC-1'!S864</f>
        <v>0</v>
      </c>
      <c r="T864" s="1">
        <f>'[1]RC-1'!T864</f>
        <v>0</v>
      </c>
      <c r="U864" s="1">
        <f>'[1]RC-1'!U864</f>
        <v>0</v>
      </c>
      <c r="V864" s="1">
        <f>'[1]RC-1'!V864</f>
        <v>0</v>
      </c>
      <c r="W864" s="1">
        <f>'[1]RC-1'!W864</f>
        <v>0</v>
      </c>
      <c r="X864" s="1">
        <f>'[1]RC-1'!X864</f>
        <v>0</v>
      </c>
      <c r="Y864" s="1">
        <f>'[1]RC-1'!Y864</f>
        <v>0</v>
      </c>
      <c r="Z864" s="1">
        <f>'[1]RC-1'!Z864</f>
        <v>0</v>
      </c>
      <c r="AA864" s="1">
        <f>'[1]RC-1'!AA864</f>
        <v>0</v>
      </c>
      <c r="AB864" s="1">
        <f>'[1]RC-1'!AB864</f>
        <v>0</v>
      </c>
      <c r="AC864" s="1">
        <f>'[1]RC-1'!AC864</f>
        <v>0</v>
      </c>
      <c r="AD864" s="1">
        <f>'[1]RC-1'!AD864</f>
        <v>0</v>
      </c>
      <c r="AE864" s="1">
        <f>'[1]RC-1'!AE864</f>
        <v>0</v>
      </c>
      <c r="AF864" s="1">
        <f>'[1]RC-1'!AF864</f>
        <v>0</v>
      </c>
      <c r="AG864" s="1">
        <f>'[1]RC-1'!AG864</f>
        <v>0</v>
      </c>
      <c r="AH864" s="1">
        <f>'[1]RC-1'!AH864</f>
        <v>0</v>
      </c>
      <c r="AI864" s="1">
        <f>'[1]RC-1'!AI864</f>
        <v>0</v>
      </c>
    </row>
    <row r="865" spans="1:35">
      <c r="A865" s="1">
        <f>'[1]RC-1'!A865</f>
        <v>0</v>
      </c>
      <c r="B865" s="1">
        <f>'[1]RC-1'!B865</f>
        <v>0</v>
      </c>
      <c r="C865" s="1">
        <f>'[1]RC-1'!C865</f>
        <v>0</v>
      </c>
      <c r="D865" s="1">
        <f>'[1]RC-1'!D865</f>
        <v>0</v>
      </c>
      <c r="E865" s="1">
        <f>'[1]RC-1'!E865</f>
        <v>0</v>
      </c>
      <c r="F865" s="1">
        <f>'[1]RC-1'!F865</f>
        <v>0</v>
      </c>
      <c r="G865" s="1">
        <f>'[1]RC-1'!G865</f>
        <v>0</v>
      </c>
      <c r="H865" s="1">
        <f>'[1]RC-1'!H865</f>
        <v>0</v>
      </c>
      <c r="I865" s="1">
        <f>'[1]RC-1'!I865</f>
        <v>0</v>
      </c>
      <c r="J865" s="1">
        <f>'[1]RC-1'!J865</f>
        <v>0</v>
      </c>
      <c r="K865" s="1">
        <f>'[1]RC-1'!K865</f>
        <v>0</v>
      </c>
      <c r="L865" s="1">
        <f>'[1]RC-1'!L865</f>
        <v>0</v>
      </c>
      <c r="M865" s="1">
        <f>'[1]RC-1'!M865</f>
        <v>0</v>
      </c>
      <c r="N865" s="1">
        <f>'[1]RC-1'!N865</f>
        <v>0</v>
      </c>
      <c r="O865" s="1">
        <f>'[1]RC-1'!O865</f>
        <v>0</v>
      </c>
      <c r="P865" s="1">
        <f>'[1]RC-1'!P865</f>
        <v>0</v>
      </c>
      <c r="Q865" s="1">
        <f>'[1]RC-1'!Q865</f>
        <v>0</v>
      </c>
      <c r="R865" s="1">
        <f>'[1]RC-1'!R865</f>
        <v>0</v>
      </c>
      <c r="S865" s="1">
        <f>'[1]RC-1'!S865</f>
        <v>0</v>
      </c>
      <c r="T865" s="1">
        <f>'[1]RC-1'!T865</f>
        <v>0</v>
      </c>
      <c r="U865" s="1">
        <f>'[1]RC-1'!U865</f>
        <v>0</v>
      </c>
      <c r="V865" s="1">
        <f>'[1]RC-1'!V865</f>
        <v>0</v>
      </c>
      <c r="W865" s="1">
        <f>'[1]RC-1'!W865</f>
        <v>0</v>
      </c>
      <c r="X865" s="1">
        <f>'[1]RC-1'!X865</f>
        <v>0</v>
      </c>
      <c r="Y865" s="1">
        <f>'[1]RC-1'!Y865</f>
        <v>0</v>
      </c>
      <c r="Z865" s="1">
        <f>'[1]RC-1'!Z865</f>
        <v>0</v>
      </c>
      <c r="AA865" s="1">
        <f>'[1]RC-1'!AA865</f>
        <v>0</v>
      </c>
      <c r="AB865" s="1">
        <f>'[1]RC-1'!AB865</f>
        <v>0</v>
      </c>
      <c r="AC865" s="1">
        <f>'[1]RC-1'!AC865</f>
        <v>0</v>
      </c>
      <c r="AD865" s="1">
        <f>'[1]RC-1'!AD865</f>
        <v>0</v>
      </c>
      <c r="AE865" s="1">
        <f>'[1]RC-1'!AE865</f>
        <v>0</v>
      </c>
      <c r="AF865" s="1">
        <f>'[1]RC-1'!AF865</f>
        <v>0</v>
      </c>
      <c r="AG865" s="1">
        <f>'[1]RC-1'!AG865</f>
        <v>0</v>
      </c>
      <c r="AH865" s="1">
        <f>'[1]RC-1'!AH865</f>
        <v>0</v>
      </c>
      <c r="AI865" s="1">
        <f>'[1]RC-1'!AI865</f>
        <v>0</v>
      </c>
    </row>
    <row r="866" spans="1:35">
      <c r="A866" s="1">
        <f>'[1]RC-1'!A866</f>
        <v>0</v>
      </c>
      <c r="B866" s="1">
        <f>'[1]RC-1'!B866</f>
        <v>0</v>
      </c>
      <c r="C866" s="1">
        <f>'[1]RC-1'!C866</f>
        <v>0</v>
      </c>
      <c r="D866" s="1">
        <f>'[1]RC-1'!D866</f>
        <v>0</v>
      </c>
      <c r="E866" s="1">
        <f>'[1]RC-1'!E866</f>
        <v>0</v>
      </c>
      <c r="F866" s="1">
        <f>'[1]RC-1'!F866</f>
        <v>0</v>
      </c>
      <c r="G866" s="1">
        <f>'[1]RC-1'!G866</f>
        <v>0</v>
      </c>
      <c r="H866" s="1">
        <f>'[1]RC-1'!H866</f>
        <v>0</v>
      </c>
      <c r="I866" s="1">
        <f>'[1]RC-1'!I866</f>
        <v>0</v>
      </c>
      <c r="J866" s="1">
        <f>'[1]RC-1'!J866</f>
        <v>0</v>
      </c>
      <c r="K866" s="1">
        <f>'[1]RC-1'!K866</f>
        <v>0</v>
      </c>
      <c r="L866" s="1">
        <f>'[1]RC-1'!L866</f>
        <v>0</v>
      </c>
      <c r="M866" s="1">
        <f>'[1]RC-1'!M866</f>
        <v>0</v>
      </c>
      <c r="N866" s="1">
        <f>'[1]RC-1'!N866</f>
        <v>0</v>
      </c>
      <c r="O866" s="1">
        <f>'[1]RC-1'!O866</f>
        <v>0</v>
      </c>
      <c r="P866" s="1">
        <f>'[1]RC-1'!P866</f>
        <v>0</v>
      </c>
      <c r="Q866" s="1">
        <f>'[1]RC-1'!Q866</f>
        <v>0</v>
      </c>
      <c r="R866" s="1">
        <f>'[1]RC-1'!R866</f>
        <v>0</v>
      </c>
      <c r="S866" s="1">
        <f>'[1]RC-1'!S866</f>
        <v>0</v>
      </c>
      <c r="T866" s="1">
        <f>'[1]RC-1'!T866</f>
        <v>0</v>
      </c>
      <c r="U866" s="1">
        <f>'[1]RC-1'!U866</f>
        <v>0</v>
      </c>
      <c r="V866" s="1">
        <f>'[1]RC-1'!V866</f>
        <v>0</v>
      </c>
      <c r="W866" s="1">
        <f>'[1]RC-1'!W866</f>
        <v>0</v>
      </c>
      <c r="X866" s="1">
        <f>'[1]RC-1'!X866</f>
        <v>0</v>
      </c>
      <c r="Y866" s="1">
        <f>'[1]RC-1'!Y866</f>
        <v>0</v>
      </c>
      <c r="Z866" s="1">
        <f>'[1]RC-1'!Z866</f>
        <v>0</v>
      </c>
      <c r="AA866" s="1">
        <f>'[1]RC-1'!AA866</f>
        <v>0</v>
      </c>
      <c r="AB866" s="1">
        <f>'[1]RC-1'!AB866</f>
        <v>0</v>
      </c>
      <c r="AC866" s="1">
        <f>'[1]RC-1'!AC866</f>
        <v>0</v>
      </c>
      <c r="AD866" s="1">
        <f>'[1]RC-1'!AD866</f>
        <v>0</v>
      </c>
      <c r="AE866" s="1">
        <f>'[1]RC-1'!AE866</f>
        <v>0</v>
      </c>
      <c r="AF866" s="1">
        <f>'[1]RC-1'!AF866</f>
        <v>0</v>
      </c>
      <c r="AG866" s="1">
        <f>'[1]RC-1'!AG866</f>
        <v>0</v>
      </c>
      <c r="AH866" s="1">
        <f>'[1]RC-1'!AH866</f>
        <v>0</v>
      </c>
      <c r="AI866" s="1">
        <f>'[1]RC-1'!AI866</f>
        <v>0</v>
      </c>
    </row>
    <row r="867" spans="1:35">
      <c r="A867" s="1">
        <f>'[1]RC-1'!A867</f>
        <v>0</v>
      </c>
      <c r="B867" s="1">
        <f>'[1]RC-1'!B867</f>
        <v>0</v>
      </c>
      <c r="C867" s="1">
        <f>'[1]RC-1'!C867</f>
        <v>0</v>
      </c>
      <c r="D867" s="1">
        <f>'[1]RC-1'!D867</f>
        <v>0</v>
      </c>
      <c r="E867" s="1">
        <f>'[1]RC-1'!E867</f>
        <v>0</v>
      </c>
      <c r="F867" s="1">
        <f>'[1]RC-1'!F867</f>
        <v>0</v>
      </c>
      <c r="G867" s="1">
        <f>'[1]RC-1'!G867</f>
        <v>0</v>
      </c>
      <c r="H867" s="1">
        <f>'[1]RC-1'!H867</f>
        <v>0</v>
      </c>
      <c r="I867" s="1">
        <f>'[1]RC-1'!I867</f>
        <v>0</v>
      </c>
      <c r="J867" s="1">
        <f>'[1]RC-1'!J867</f>
        <v>0</v>
      </c>
      <c r="K867" s="1">
        <f>'[1]RC-1'!K867</f>
        <v>0</v>
      </c>
      <c r="L867" s="1">
        <f>'[1]RC-1'!L867</f>
        <v>0</v>
      </c>
      <c r="M867" s="1">
        <f>'[1]RC-1'!M867</f>
        <v>0</v>
      </c>
      <c r="N867" s="1">
        <f>'[1]RC-1'!N867</f>
        <v>0</v>
      </c>
      <c r="O867" s="1">
        <f>'[1]RC-1'!O867</f>
        <v>0</v>
      </c>
      <c r="P867" s="1">
        <f>'[1]RC-1'!P867</f>
        <v>0</v>
      </c>
      <c r="Q867" s="1">
        <f>'[1]RC-1'!Q867</f>
        <v>0</v>
      </c>
      <c r="R867" s="1">
        <f>'[1]RC-1'!R867</f>
        <v>0</v>
      </c>
      <c r="S867" s="1">
        <f>'[1]RC-1'!S867</f>
        <v>0</v>
      </c>
      <c r="T867" s="1">
        <f>'[1]RC-1'!T867</f>
        <v>0</v>
      </c>
      <c r="U867" s="1">
        <f>'[1]RC-1'!U867</f>
        <v>0</v>
      </c>
      <c r="V867" s="1">
        <f>'[1]RC-1'!V867</f>
        <v>0</v>
      </c>
      <c r="W867" s="1">
        <f>'[1]RC-1'!W867</f>
        <v>0</v>
      </c>
      <c r="X867" s="1">
        <f>'[1]RC-1'!X867</f>
        <v>0</v>
      </c>
      <c r="Y867" s="1">
        <f>'[1]RC-1'!Y867</f>
        <v>0</v>
      </c>
      <c r="Z867" s="1">
        <f>'[1]RC-1'!Z867</f>
        <v>0</v>
      </c>
      <c r="AA867" s="1">
        <f>'[1]RC-1'!AA867</f>
        <v>0</v>
      </c>
      <c r="AB867" s="1">
        <f>'[1]RC-1'!AB867</f>
        <v>0</v>
      </c>
      <c r="AC867" s="1">
        <f>'[1]RC-1'!AC867</f>
        <v>0</v>
      </c>
      <c r="AD867" s="1">
        <f>'[1]RC-1'!AD867</f>
        <v>0</v>
      </c>
      <c r="AE867" s="1">
        <f>'[1]RC-1'!AE867</f>
        <v>0</v>
      </c>
      <c r="AF867" s="1">
        <f>'[1]RC-1'!AF867</f>
        <v>0</v>
      </c>
      <c r="AG867" s="1">
        <f>'[1]RC-1'!AG867</f>
        <v>0</v>
      </c>
      <c r="AH867" s="1">
        <f>'[1]RC-1'!AH867</f>
        <v>0</v>
      </c>
      <c r="AI867" s="1">
        <f>'[1]RC-1'!AI867</f>
        <v>0</v>
      </c>
    </row>
    <row r="868" spans="1:35">
      <c r="A868" s="1">
        <f>'[1]RC-1'!A868</f>
        <v>0</v>
      </c>
      <c r="B868" s="1">
        <f>'[1]RC-1'!B868</f>
        <v>0</v>
      </c>
      <c r="C868" s="1">
        <f>'[1]RC-1'!C868</f>
        <v>0</v>
      </c>
      <c r="D868" s="1">
        <f>'[1]RC-1'!D868</f>
        <v>0</v>
      </c>
      <c r="E868" s="1">
        <f>'[1]RC-1'!E868</f>
        <v>0</v>
      </c>
      <c r="F868" s="1">
        <f>'[1]RC-1'!F868</f>
        <v>0</v>
      </c>
      <c r="G868" s="1">
        <f>'[1]RC-1'!G868</f>
        <v>0</v>
      </c>
      <c r="H868" s="1">
        <f>'[1]RC-1'!H868</f>
        <v>0</v>
      </c>
      <c r="I868" s="1">
        <f>'[1]RC-1'!I868</f>
        <v>0</v>
      </c>
      <c r="J868" s="1">
        <f>'[1]RC-1'!J868</f>
        <v>0</v>
      </c>
      <c r="K868" s="1">
        <f>'[1]RC-1'!K868</f>
        <v>0</v>
      </c>
      <c r="L868" s="1">
        <f>'[1]RC-1'!L868</f>
        <v>0</v>
      </c>
      <c r="M868" s="1">
        <f>'[1]RC-1'!M868</f>
        <v>0</v>
      </c>
      <c r="N868" s="1">
        <f>'[1]RC-1'!N868</f>
        <v>0</v>
      </c>
      <c r="O868" s="1">
        <f>'[1]RC-1'!O868</f>
        <v>0</v>
      </c>
      <c r="P868" s="1">
        <f>'[1]RC-1'!P868</f>
        <v>0</v>
      </c>
      <c r="Q868" s="1">
        <f>'[1]RC-1'!Q868</f>
        <v>0</v>
      </c>
      <c r="R868" s="1">
        <f>'[1]RC-1'!R868</f>
        <v>0</v>
      </c>
      <c r="S868" s="1">
        <f>'[1]RC-1'!S868</f>
        <v>0</v>
      </c>
      <c r="T868" s="1">
        <f>'[1]RC-1'!T868</f>
        <v>0</v>
      </c>
      <c r="U868" s="1">
        <f>'[1]RC-1'!U868</f>
        <v>0</v>
      </c>
      <c r="V868" s="1">
        <f>'[1]RC-1'!V868</f>
        <v>0</v>
      </c>
      <c r="W868" s="1">
        <f>'[1]RC-1'!W868</f>
        <v>0</v>
      </c>
      <c r="X868" s="1">
        <f>'[1]RC-1'!X868</f>
        <v>0</v>
      </c>
      <c r="Y868" s="1">
        <f>'[1]RC-1'!Y868</f>
        <v>0</v>
      </c>
      <c r="Z868" s="1">
        <f>'[1]RC-1'!Z868</f>
        <v>0</v>
      </c>
      <c r="AA868" s="1">
        <f>'[1]RC-1'!AA868</f>
        <v>0</v>
      </c>
      <c r="AB868" s="1">
        <f>'[1]RC-1'!AB868</f>
        <v>0</v>
      </c>
      <c r="AC868" s="1">
        <f>'[1]RC-1'!AC868</f>
        <v>0</v>
      </c>
      <c r="AD868" s="1">
        <f>'[1]RC-1'!AD868</f>
        <v>0</v>
      </c>
      <c r="AE868" s="1">
        <f>'[1]RC-1'!AE868</f>
        <v>0</v>
      </c>
      <c r="AF868" s="1">
        <f>'[1]RC-1'!AF868</f>
        <v>0</v>
      </c>
      <c r="AG868" s="1">
        <f>'[1]RC-1'!AG868</f>
        <v>0</v>
      </c>
      <c r="AH868" s="1">
        <f>'[1]RC-1'!AH868</f>
        <v>0</v>
      </c>
      <c r="AI868" s="1">
        <f>'[1]RC-1'!AI868</f>
        <v>0</v>
      </c>
    </row>
    <row r="869" spans="1:35">
      <c r="A869" s="1">
        <f>'[1]RC-1'!A869</f>
        <v>0</v>
      </c>
      <c r="B869" s="1">
        <f>'[1]RC-1'!B869</f>
        <v>0</v>
      </c>
      <c r="C869" s="1">
        <f>'[1]RC-1'!C869</f>
        <v>0</v>
      </c>
      <c r="D869" s="1">
        <f>'[1]RC-1'!D869</f>
        <v>0</v>
      </c>
      <c r="E869" s="1">
        <f>'[1]RC-1'!E869</f>
        <v>0</v>
      </c>
      <c r="F869" s="1">
        <f>'[1]RC-1'!F869</f>
        <v>0</v>
      </c>
      <c r="G869" s="1">
        <f>'[1]RC-1'!G869</f>
        <v>0</v>
      </c>
      <c r="H869" s="1">
        <f>'[1]RC-1'!H869</f>
        <v>0</v>
      </c>
      <c r="I869" s="1">
        <f>'[1]RC-1'!I869</f>
        <v>0</v>
      </c>
      <c r="J869" s="1">
        <f>'[1]RC-1'!J869</f>
        <v>0</v>
      </c>
      <c r="K869" s="1">
        <f>'[1]RC-1'!K869</f>
        <v>0</v>
      </c>
      <c r="L869" s="1">
        <f>'[1]RC-1'!L869</f>
        <v>0</v>
      </c>
      <c r="M869" s="1">
        <f>'[1]RC-1'!M869</f>
        <v>0</v>
      </c>
      <c r="N869" s="1">
        <f>'[1]RC-1'!N869</f>
        <v>0</v>
      </c>
      <c r="O869" s="1">
        <f>'[1]RC-1'!O869</f>
        <v>0</v>
      </c>
      <c r="P869" s="1">
        <f>'[1]RC-1'!P869</f>
        <v>0</v>
      </c>
      <c r="Q869" s="1">
        <f>'[1]RC-1'!Q869</f>
        <v>0</v>
      </c>
      <c r="R869" s="1">
        <f>'[1]RC-1'!R869</f>
        <v>0</v>
      </c>
      <c r="S869" s="1">
        <f>'[1]RC-1'!S869</f>
        <v>0</v>
      </c>
      <c r="T869" s="1">
        <f>'[1]RC-1'!T869</f>
        <v>0</v>
      </c>
      <c r="U869" s="1">
        <f>'[1]RC-1'!U869</f>
        <v>0</v>
      </c>
      <c r="V869" s="1">
        <f>'[1]RC-1'!V869</f>
        <v>0</v>
      </c>
      <c r="W869" s="1">
        <f>'[1]RC-1'!W869</f>
        <v>0</v>
      </c>
      <c r="X869" s="1">
        <f>'[1]RC-1'!X869</f>
        <v>0</v>
      </c>
      <c r="Y869" s="1">
        <f>'[1]RC-1'!Y869</f>
        <v>0</v>
      </c>
      <c r="Z869" s="1">
        <f>'[1]RC-1'!Z869</f>
        <v>0</v>
      </c>
      <c r="AA869" s="1">
        <f>'[1]RC-1'!AA869</f>
        <v>0</v>
      </c>
      <c r="AB869" s="1">
        <f>'[1]RC-1'!AB869</f>
        <v>0</v>
      </c>
      <c r="AC869" s="1">
        <f>'[1]RC-1'!AC869</f>
        <v>0</v>
      </c>
      <c r="AD869" s="1">
        <f>'[1]RC-1'!AD869</f>
        <v>0</v>
      </c>
      <c r="AE869" s="1">
        <f>'[1]RC-1'!AE869</f>
        <v>0</v>
      </c>
      <c r="AF869" s="1">
        <f>'[1]RC-1'!AF869</f>
        <v>0</v>
      </c>
      <c r="AG869" s="1">
        <f>'[1]RC-1'!AG869</f>
        <v>0</v>
      </c>
      <c r="AH869" s="1">
        <f>'[1]RC-1'!AH869</f>
        <v>0</v>
      </c>
      <c r="AI869" s="1">
        <f>'[1]RC-1'!AI869</f>
        <v>0</v>
      </c>
    </row>
    <row r="870" spans="1:35">
      <c r="A870" s="1">
        <f>'[1]RC-1'!A870</f>
        <v>0</v>
      </c>
      <c r="B870" s="1">
        <f>'[1]RC-1'!B870</f>
        <v>0</v>
      </c>
      <c r="C870" s="1">
        <f>'[1]RC-1'!C870</f>
        <v>0</v>
      </c>
      <c r="D870" s="1">
        <f>'[1]RC-1'!D870</f>
        <v>0</v>
      </c>
      <c r="E870" s="1">
        <f>'[1]RC-1'!E870</f>
        <v>0</v>
      </c>
      <c r="F870" s="1">
        <f>'[1]RC-1'!F870</f>
        <v>0</v>
      </c>
      <c r="G870" s="1">
        <f>'[1]RC-1'!G870</f>
        <v>0</v>
      </c>
      <c r="H870" s="1">
        <f>'[1]RC-1'!H870</f>
        <v>0</v>
      </c>
      <c r="I870" s="1">
        <f>'[1]RC-1'!I870</f>
        <v>0</v>
      </c>
      <c r="J870" s="1">
        <f>'[1]RC-1'!J870</f>
        <v>0</v>
      </c>
      <c r="K870" s="1">
        <f>'[1]RC-1'!K870</f>
        <v>0</v>
      </c>
      <c r="L870" s="1">
        <f>'[1]RC-1'!L870</f>
        <v>0</v>
      </c>
      <c r="M870" s="1">
        <f>'[1]RC-1'!M870</f>
        <v>0</v>
      </c>
      <c r="N870" s="1">
        <f>'[1]RC-1'!N870</f>
        <v>0</v>
      </c>
      <c r="O870" s="1">
        <f>'[1]RC-1'!O870</f>
        <v>0</v>
      </c>
      <c r="P870" s="1">
        <f>'[1]RC-1'!P870</f>
        <v>0</v>
      </c>
      <c r="Q870" s="1">
        <f>'[1]RC-1'!Q870</f>
        <v>0</v>
      </c>
      <c r="R870" s="1">
        <f>'[1]RC-1'!R870</f>
        <v>0</v>
      </c>
      <c r="S870" s="1">
        <f>'[1]RC-1'!S870</f>
        <v>0</v>
      </c>
      <c r="T870" s="1">
        <f>'[1]RC-1'!T870</f>
        <v>0</v>
      </c>
      <c r="U870" s="1">
        <f>'[1]RC-1'!U870</f>
        <v>0</v>
      </c>
      <c r="V870" s="1">
        <f>'[1]RC-1'!V870</f>
        <v>0</v>
      </c>
      <c r="W870" s="1">
        <f>'[1]RC-1'!W870</f>
        <v>0</v>
      </c>
      <c r="X870" s="1">
        <f>'[1]RC-1'!X870</f>
        <v>0</v>
      </c>
      <c r="Y870" s="1">
        <f>'[1]RC-1'!Y870</f>
        <v>0</v>
      </c>
      <c r="Z870" s="1">
        <f>'[1]RC-1'!Z870</f>
        <v>0</v>
      </c>
      <c r="AA870" s="1">
        <f>'[1]RC-1'!AA870</f>
        <v>0</v>
      </c>
      <c r="AB870" s="1">
        <f>'[1]RC-1'!AB870</f>
        <v>0</v>
      </c>
      <c r="AC870" s="1">
        <f>'[1]RC-1'!AC870</f>
        <v>0</v>
      </c>
      <c r="AD870" s="1">
        <f>'[1]RC-1'!AD870</f>
        <v>0</v>
      </c>
      <c r="AE870" s="1">
        <f>'[1]RC-1'!AE870</f>
        <v>0</v>
      </c>
      <c r="AF870" s="1">
        <f>'[1]RC-1'!AF870</f>
        <v>0</v>
      </c>
      <c r="AG870" s="1">
        <f>'[1]RC-1'!AG870</f>
        <v>0</v>
      </c>
      <c r="AH870" s="1">
        <f>'[1]RC-1'!AH870</f>
        <v>0</v>
      </c>
      <c r="AI870" s="1">
        <f>'[1]RC-1'!AI870</f>
        <v>0</v>
      </c>
    </row>
    <row r="871" spans="1:35">
      <c r="A871" s="1">
        <f>'[1]RC-1'!A871</f>
        <v>0</v>
      </c>
      <c r="B871" s="1">
        <f>'[1]RC-1'!B871</f>
        <v>0</v>
      </c>
      <c r="C871" s="1">
        <f>'[1]RC-1'!C871</f>
        <v>0</v>
      </c>
      <c r="D871" s="1">
        <f>'[1]RC-1'!D871</f>
        <v>0</v>
      </c>
      <c r="E871" s="1">
        <f>'[1]RC-1'!E871</f>
        <v>0</v>
      </c>
      <c r="F871" s="1">
        <f>'[1]RC-1'!F871</f>
        <v>0</v>
      </c>
      <c r="G871" s="1">
        <f>'[1]RC-1'!G871</f>
        <v>0</v>
      </c>
      <c r="H871" s="1">
        <f>'[1]RC-1'!H871</f>
        <v>0</v>
      </c>
      <c r="I871" s="1">
        <f>'[1]RC-1'!I871</f>
        <v>0</v>
      </c>
      <c r="J871" s="1">
        <f>'[1]RC-1'!J871</f>
        <v>0</v>
      </c>
      <c r="K871" s="1">
        <f>'[1]RC-1'!K871</f>
        <v>0</v>
      </c>
      <c r="L871" s="1">
        <f>'[1]RC-1'!L871</f>
        <v>0</v>
      </c>
      <c r="M871" s="1">
        <f>'[1]RC-1'!M871</f>
        <v>0</v>
      </c>
      <c r="N871" s="1">
        <f>'[1]RC-1'!N871</f>
        <v>0</v>
      </c>
      <c r="O871" s="1">
        <f>'[1]RC-1'!O871</f>
        <v>0</v>
      </c>
      <c r="P871" s="1">
        <f>'[1]RC-1'!P871</f>
        <v>0</v>
      </c>
      <c r="Q871" s="1">
        <f>'[1]RC-1'!Q871</f>
        <v>0</v>
      </c>
      <c r="R871" s="1">
        <f>'[1]RC-1'!R871</f>
        <v>0</v>
      </c>
      <c r="S871" s="1">
        <f>'[1]RC-1'!S871</f>
        <v>0</v>
      </c>
      <c r="T871" s="1">
        <f>'[1]RC-1'!T871</f>
        <v>0</v>
      </c>
      <c r="U871" s="1">
        <f>'[1]RC-1'!U871</f>
        <v>0</v>
      </c>
      <c r="V871" s="1">
        <f>'[1]RC-1'!V871</f>
        <v>0</v>
      </c>
      <c r="W871" s="1">
        <f>'[1]RC-1'!W871</f>
        <v>0</v>
      </c>
      <c r="X871" s="1">
        <f>'[1]RC-1'!X871</f>
        <v>0</v>
      </c>
      <c r="Y871" s="1">
        <f>'[1]RC-1'!Y871</f>
        <v>0</v>
      </c>
      <c r="Z871" s="1">
        <f>'[1]RC-1'!Z871</f>
        <v>0</v>
      </c>
      <c r="AA871" s="1">
        <f>'[1]RC-1'!AA871</f>
        <v>0</v>
      </c>
      <c r="AB871" s="1">
        <f>'[1]RC-1'!AB871</f>
        <v>0</v>
      </c>
      <c r="AC871" s="1">
        <f>'[1]RC-1'!AC871</f>
        <v>0</v>
      </c>
      <c r="AD871" s="1">
        <f>'[1]RC-1'!AD871</f>
        <v>0</v>
      </c>
      <c r="AE871" s="1">
        <f>'[1]RC-1'!AE871</f>
        <v>0</v>
      </c>
      <c r="AF871" s="1">
        <f>'[1]RC-1'!AF871</f>
        <v>0</v>
      </c>
      <c r="AG871" s="1">
        <f>'[1]RC-1'!AG871</f>
        <v>0</v>
      </c>
      <c r="AH871" s="1">
        <f>'[1]RC-1'!AH871</f>
        <v>0</v>
      </c>
      <c r="AI871" s="1">
        <f>'[1]RC-1'!AI871</f>
        <v>0</v>
      </c>
    </row>
    <row r="872" spans="1:35">
      <c r="A872" s="1">
        <f>'[1]RC-1'!A872</f>
        <v>0</v>
      </c>
      <c r="B872" s="1">
        <f>'[1]RC-1'!B872</f>
        <v>0</v>
      </c>
      <c r="C872" s="1">
        <f>'[1]RC-1'!C872</f>
        <v>0</v>
      </c>
      <c r="D872" s="1">
        <f>'[1]RC-1'!D872</f>
        <v>0</v>
      </c>
      <c r="E872" s="1">
        <f>'[1]RC-1'!E872</f>
        <v>0</v>
      </c>
      <c r="F872" s="1">
        <f>'[1]RC-1'!F872</f>
        <v>0</v>
      </c>
      <c r="G872" s="1">
        <f>'[1]RC-1'!G872</f>
        <v>0</v>
      </c>
      <c r="H872" s="1">
        <f>'[1]RC-1'!H872</f>
        <v>0</v>
      </c>
      <c r="I872" s="1">
        <f>'[1]RC-1'!I872</f>
        <v>0</v>
      </c>
      <c r="J872" s="1">
        <f>'[1]RC-1'!J872</f>
        <v>0</v>
      </c>
      <c r="K872" s="1">
        <f>'[1]RC-1'!K872</f>
        <v>0</v>
      </c>
      <c r="L872" s="1">
        <f>'[1]RC-1'!L872</f>
        <v>0</v>
      </c>
      <c r="M872" s="1">
        <f>'[1]RC-1'!M872</f>
        <v>0</v>
      </c>
      <c r="N872" s="1">
        <f>'[1]RC-1'!N872</f>
        <v>0</v>
      </c>
      <c r="O872" s="1">
        <f>'[1]RC-1'!O872</f>
        <v>0</v>
      </c>
      <c r="P872" s="1">
        <f>'[1]RC-1'!P872</f>
        <v>0</v>
      </c>
      <c r="Q872" s="1">
        <f>'[1]RC-1'!Q872</f>
        <v>0</v>
      </c>
      <c r="R872" s="1">
        <f>'[1]RC-1'!R872</f>
        <v>0</v>
      </c>
      <c r="S872" s="1">
        <f>'[1]RC-1'!S872</f>
        <v>0</v>
      </c>
      <c r="T872" s="1">
        <f>'[1]RC-1'!T872</f>
        <v>0</v>
      </c>
      <c r="U872" s="1">
        <f>'[1]RC-1'!U872</f>
        <v>0</v>
      </c>
      <c r="V872" s="1">
        <f>'[1]RC-1'!V872</f>
        <v>0</v>
      </c>
      <c r="W872" s="1">
        <f>'[1]RC-1'!W872</f>
        <v>0</v>
      </c>
      <c r="X872" s="1">
        <f>'[1]RC-1'!X872</f>
        <v>0</v>
      </c>
      <c r="Y872" s="1">
        <f>'[1]RC-1'!Y872</f>
        <v>0</v>
      </c>
      <c r="Z872" s="1">
        <f>'[1]RC-1'!Z872</f>
        <v>0</v>
      </c>
      <c r="AA872" s="1">
        <f>'[1]RC-1'!AA872</f>
        <v>0</v>
      </c>
      <c r="AB872" s="1">
        <f>'[1]RC-1'!AB872</f>
        <v>0</v>
      </c>
      <c r="AC872" s="1">
        <f>'[1]RC-1'!AC872</f>
        <v>0</v>
      </c>
      <c r="AD872" s="1">
        <f>'[1]RC-1'!AD872</f>
        <v>0</v>
      </c>
      <c r="AE872" s="1">
        <f>'[1]RC-1'!AE872</f>
        <v>0</v>
      </c>
      <c r="AF872" s="1">
        <f>'[1]RC-1'!AF872</f>
        <v>0</v>
      </c>
      <c r="AG872" s="1">
        <f>'[1]RC-1'!AG872</f>
        <v>0</v>
      </c>
      <c r="AH872" s="1">
        <f>'[1]RC-1'!AH872</f>
        <v>0</v>
      </c>
      <c r="AI872" s="1">
        <f>'[1]RC-1'!AI872</f>
        <v>0</v>
      </c>
    </row>
    <row r="873" spans="1:35">
      <c r="A873" s="1">
        <f>'[1]RC-1'!A873</f>
        <v>0</v>
      </c>
      <c r="B873" s="1">
        <f>'[1]RC-1'!B873</f>
        <v>0</v>
      </c>
      <c r="C873" s="1">
        <f>'[1]RC-1'!C873</f>
        <v>0</v>
      </c>
      <c r="D873" s="1">
        <f>'[1]RC-1'!D873</f>
        <v>0</v>
      </c>
      <c r="E873" s="1">
        <f>'[1]RC-1'!E873</f>
        <v>0</v>
      </c>
      <c r="F873" s="1">
        <f>'[1]RC-1'!F873</f>
        <v>0</v>
      </c>
      <c r="G873" s="1">
        <f>'[1]RC-1'!G873</f>
        <v>0</v>
      </c>
      <c r="H873" s="1">
        <f>'[1]RC-1'!H873</f>
        <v>0</v>
      </c>
      <c r="I873" s="1">
        <f>'[1]RC-1'!I873</f>
        <v>0</v>
      </c>
      <c r="J873" s="1">
        <f>'[1]RC-1'!J873</f>
        <v>0</v>
      </c>
      <c r="K873" s="1">
        <f>'[1]RC-1'!K873</f>
        <v>0</v>
      </c>
      <c r="L873" s="1">
        <f>'[1]RC-1'!L873</f>
        <v>0</v>
      </c>
      <c r="M873" s="1">
        <f>'[1]RC-1'!M873</f>
        <v>0</v>
      </c>
      <c r="N873" s="1">
        <f>'[1]RC-1'!N873</f>
        <v>0</v>
      </c>
      <c r="O873" s="1">
        <f>'[1]RC-1'!O873</f>
        <v>0</v>
      </c>
      <c r="P873" s="1">
        <f>'[1]RC-1'!P873</f>
        <v>0</v>
      </c>
      <c r="Q873" s="1">
        <f>'[1]RC-1'!Q873</f>
        <v>0</v>
      </c>
      <c r="R873" s="1">
        <f>'[1]RC-1'!R873</f>
        <v>0</v>
      </c>
      <c r="S873" s="1">
        <f>'[1]RC-1'!S873</f>
        <v>0</v>
      </c>
      <c r="T873" s="1">
        <f>'[1]RC-1'!T873</f>
        <v>0</v>
      </c>
      <c r="U873" s="1">
        <f>'[1]RC-1'!U873</f>
        <v>0</v>
      </c>
      <c r="V873" s="1">
        <f>'[1]RC-1'!V873</f>
        <v>0</v>
      </c>
      <c r="W873" s="1">
        <f>'[1]RC-1'!W873</f>
        <v>0</v>
      </c>
      <c r="X873" s="1">
        <f>'[1]RC-1'!X873</f>
        <v>0</v>
      </c>
      <c r="Y873" s="1">
        <f>'[1]RC-1'!Y873</f>
        <v>0</v>
      </c>
      <c r="Z873" s="1">
        <f>'[1]RC-1'!Z873</f>
        <v>0</v>
      </c>
      <c r="AA873" s="1">
        <f>'[1]RC-1'!AA873</f>
        <v>0</v>
      </c>
      <c r="AB873" s="1">
        <f>'[1]RC-1'!AB873</f>
        <v>0</v>
      </c>
      <c r="AC873" s="1">
        <f>'[1]RC-1'!AC873</f>
        <v>0</v>
      </c>
      <c r="AD873" s="1">
        <f>'[1]RC-1'!AD873</f>
        <v>0</v>
      </c>
      <c r="AE873" s="1">
        <f>'[1]RC-1'!AE873</f>
        <v>0</v>
      </c>
      <c r="AF873" s="1">
        <f>'[1]RC-1'!AF873</f>
        <v>0</v>
      </c>
      <c r="AG873" s="1">
        <f>'[1]RC-1'!AG873</f>
        <v>0</v>
      </c>
      <c r="AH873" s="1">
        <f>'[1]RC-1'!AH873</f>
        <v>0</v>
      </c>
      <c r="AI873" s="1">
        <f>'[1]RC-1'!AI873</f>
        <v>0</v>
      </c>
    </row>
    <row r="874" spans="1:35">
      <c r="A874" s="1">
        <f>'[1]RC-1'!A874</f>
        <v>0</v>
      </c>
      <c r="B874" s="1">
        <f>'[1]RC-1'!B874</f>
        <v>0</v>
      </c>
      <c r="C874" s="1">
        <f>'[1]RC-1'!C874</f>
        <v>0</v>
      </c>
      <c r="D874" s="1">
        <f>'[1]RC-1'!D874</f>
        <v>0</v>
      </c>
      <c r="E874" s="1">
        <f>'[1]RC-1'!E874</f>
        <v>0</v>
      </c>
      <c r="F874" s="1">
        <f>'[1]RC-1'!F874</f>
        <v>0</v>
      </c>
      <c r="G874" s="1">
        <f>'[1]RC-1'!G874</f>
        <v>0</v>
      </c>
      <c r="H874" s="1">
        <f>'[1]RC-1'!H874</f>
        <v>0</v>
      </c>
      <c r="I874" s="1">
        <f>'[1]RC-1'!I874</f>
        <v>0</v>
      </c>
      <c r="J874" s="1">
        <f>'[1]RC-1'!J874</f>
        <v>0</v>
      </c>
      <c r="K874" s="1">
        <f>'[1]RC-1'!K874</f>
        <v>0</v>
      </c>
      <c r="L874" s="1">
        <f>'[1]RC-1'!L874</f>
        <v>0</v>
      </c>
      <c r="M874" s="1">
        <f>'[1]RC-1'!M874</f>
        <v>0</v>
      </c>
      <c r="N874" s="1">
        <f>'[1]RC-1'!N874</f>
        <v>0</v>
      </c>
      <c r="O874" s="1">
        <f>'[1]RC-1'!O874</f>
        <v>0</v>
      </c>
      <c r="P874" s="1">
        <f>'[1]RC-1'!P874</f>
        <v>0</v>
      </c>
      <c r="Q874" s="1">
        <f>'[1]RC-1'!Q874</f>
        <v>0</v>
      </c>
      <c r="R874" s="1">
        <f>'[1]RC-1'!R874</f>
        <v>0</v>
      </c>
      <c r="S874" s="1">
        <f>'[1]RC-1'!S874</f>
        <v>0</v>
      </c>
      <c r="T874" s="1">
        <f>'[1]RC-1'!T874</f>
        <v>0</v>
      </c>
      <c r="U874" s="1">
        <f>'[1]RC-1'!U874</f>
        <v>0</v>
      </c>
      <c r="V874" s="1">
        <f>'[1]RC-1'!V874</f>
        <v>0</v>
      </c>
      <c r="W874" s="1">
        <f>'[1]RC-1'!W874</f>
        <v>0</v>
      </c>
      <c r="X874" s="1">
        <f>'[1]RC-1'!X874</f>
        <v>0</v>
      </c>
      <c r="Y874" s="1">
        <f>'[1]RC-1'!Y874</f>
        <v>0</v>
      </c>
      <c r="Z874" s="1">
        <f>'[1]RC-1'!Z874</f>
        <v>0</v>
      </c>
      <c r="AA874" s="1">
        <f>'[1]RC-1'!AA874</f>
        <v>0</v>
      </c>
      <c r="AB874" s="1">
        <f>'[1]RC-1'!AB874</f>
        <v>0</v>
      </c>
      <c r="AC874" s="1">
        <f>'[1]RC-1'!AC874</f>
        <v>0</v>
      </c>
      <c r="AD874" s="1">
        <f>'[1]RC-1'!AD874</f>
        <v>0</v>
      </c>
      <c r="AE874" s="1">
        <f>'[1]RC-1'!AE874</f>
        <v>0</v>
      </c>
      <c r="AF874" s="1">
        <f>'[1]RC-1'!AF874</f>
        <v>0</v>
      </c>
      <c r="AG874" s="1">
        <f>'[1]RC-1'!AG874</f>
        <v>0</v>
      </c>
      <c r="AH874" s="1">
        <f>'[1]RC-1'!AH874</f>
        <v>0</v>
      </c>
      <c r="AI874" s="1">
        <f>'[1]RC-1'!AI874</f>
        <v>0</v>
      </c>
    </row>
    <row r="875" spans="1:35">
      <c r="A875" s="1">
        <f>'[1]RC-1'!A875</f>
        <v>0</v>
      </c>
      <c r="B875" s="1">
        <f>'[1]RC-1'!B875</f>
        <v>0</v>
      </c>
      <c r="C875" s="1">
        <f>'[1]RC-1'!C875</f>
        <v>0</v>
      </c>
      <c r="D875" s="1">
        <f>'[1]RC-1'!D875</f>
        <v>0</v>
      </c>
      <c r="E875" s="1">
        <f>'[1]RC-1'!E875</f>
        <v>0</v>
      </c>
      <c r="F875" s="1">
        <f>'[1]RC-1'!F875</f>
        <v>0</v>
      </c>
      <c r="G875" s="1">
        <f>'[1]RC-1'!G875</f>
        <v>0</v>
      </c>
      <c r="H875" s="1">
        <f>'[1]RC-1'!H875</f>
        <v>0</v>
      </c>
      <c r="I875" s="1">
        <f>'[1]RC-1'!I875</f>
        <v>0</v>
      </c>
      <c r="J875" s="1">
        <f>'[1]RC-1'!J875</f>
        <v>0</v>
      </c>
      <c r="K875" s="1">
        <f>'[1]RC-1'!K875</f>
        <v>0</v>
      </c>
      <c r="L875" s="1">
        <f>'[1]RC-1'!L875</f>
        <v>0</v>
      </c>
      <c r="M875" s="1">
        <f>'[1]RC-1'!M875</f>
        <v>0</v>
      </c>
      <c r="N875" s="1">
        <f>'[1]RC-1'!N875</f>
        <v>0</v>
      </c>
      <c r="O875" s="1">
        <f>'[1]RC-1'!O875</f>
        <v>0</v>
      </c>
      <c r="P875" s="1">
        <f>'[1]RC-1'!P875</f>
        <v>0</v>
      </c>
      <c r="Q875" s="1">
        <f>'[1]RC-1'!Q875</f>
        <v>0</v>
      </c>
      <c r="R875" s="1">
        <f>'[1]RC-1'!R875</f>
        <v>0</v>
      </c>
      <c r="S875" s="1">
        <f>'[1]RC-1'!S875</f>
        <v>0</v>
      </c>
      <c r="T875" s="1">
        <f>'[1]RC-1'!T875</f>
        <v>0</v>
      </c>
      <c r="U875" s="1">
        <f>'[1]RC-1'!U875</f>
        <v>0</v>
      </c>
      <c r="V875" s="1">
        <f>'[1]RC-1'!V875</f>
        <v>0</v>
      </c>
      <c r="W875" s="1">
        <f>'[1]RC-1'!W875</f>
        <v>0</v>
      </c>
      <c r="X875" s="1">
        <f>'[1]RC-1'!X875</f>
        <v>0</v>
      </c>
      <c r="Y875" s="1">
        <f>'[1]RC-1'!Y875</f>
        <v>0</v>
      </c>
      <c r="Z875" s="1">
        <f>'[1]RC-1'!Z875</f>
        <v>0</v>
      </c>
      <c r="AA875" s="1">
        <f>'[1]RC-1'!AA875</f>
        <v>0</v>
      </c>
      <c r="AB875" s="1">
        <f>'[1]RC-1'!AB875</f>
        <v>0</v>
      </c>
      <c r="AC875" s="1">
        <f>'[1]RC-1'!AC875</f>
        <v>0</v>
      </c>
      <c r="AD875" s="1">
        <f>'[1]RC-1'!AD875</f>
        <v>0</v>
      </c>
      <c r="AE875" s="1">
        <f>'[1]RC-1'!AE875</f>
        <v>0</v>
      </c>
      <c r="AF875" s="1">
        <f>'[1]RC-1'!AF875</f>
        <v>0</v>
      </c>
      <c r="AG875" s="1">
        <f>'[1]RC-1'!AG875</f>
        <v>0</v>
      </c>
      <c r="AH875" s="1">
        <f>'[1]RC-1'!AH875</f>
        <v>0</v>
      </c>
      <c r="AI875" s="1">
        <f>'[1]RC-1'!AI875</f>
        <v>0</v>
      </c>
    </row>
    <row r="876" spans="1:35">
      <c r="A876" s="1">
        <f>'[1]RC-1'!A876</f>
        <v>0</v>
      </c>
      <c r="B876" s="1">
        <f>'[1]RC-1'!B876</f>
        <v>0</v>
      </c>
      <c r="C876" s="1">
        <f>'[1]RC-1'!C876</f>
        <v>0</v>
      </c>
      <c r="D876" s="1">
        <f>'[1]RC-1'!D876</f>
        <v>0</v>
      </c>
      <c r="E876" s="1">
        <f>'[1]RC-1'!E876</f>
        <v>0</v>
      </c>
      <c r="F876" s="1">
        <f>'[1]RC-1'!F876</f>
        <v>0</v>
      </c>
      <c r="G876" s="1">
        <f>'[1]RC-1'!G876</f>
        <v>0</v>
      </c>
      <c r="H876" s="1">
        <f>'[1]RC-1'!H876</f>
        <v>0</v>
      </c>
      <c r="I876" s="1">
        <f>'[1]RC-1'!I876</f>
        <v>0</v>
      </c>
      <c r="J876" s="1">
        <f>'[1]RC-1'!J876</f>
        <v>0</v>
      </c>
      <c r="K876" s="1">
        <f>'[1]RC-1'!K876</f>
        <v>0</v>
      </c>
      <c r="L876" s="1">
        <f>'[1]RC-1'!L876</f>
        <v>0</v>
      </c>
      <c r="M876" s="1">
        <f>'[1]RC-1'!M876</f>
        <v>0</v>
      </c>
      <c r="N876" s="1">
        <f>'[1]RC-1'!N876</f>
        <v>0</v>
      </c>
      <c r="O876" s="1">
        <f>'[1]RC-1'!O876</f>
        <v>0</v>
      </c>
      <c r="P876" s="1">
        <f>'[1]RC-1'!P876</f>
        <v>0</v>
      </c>
      <c r="Q876" s="1">
        <f>'[1]RC-1'!Q876</f>
        <v>0</v>
      </c>
      <c r="R876" s="1">
        <f>'[1]RC-1'!R876</f>
        <v>0</v>
      </c>
      <c r="S876" s="1">
        <f>'[1]RC-1'!S876</f>
        <v>0</v>
      </c>
      <c r="T876" s="1">
        <f>'[1]RC-1'!T876</f>
        <v>0</v>
      </c>
      <c r="U876" s="1">
        <f>'[1]RC-1'!U876</f>
        <v>0</v>
      </c>
      <c r="V876" s="1">
        <f>'[1]RC-1'!V876</f>
        <v>0</v>
      </c>
      <c r="W876" s="1">
        <f>'[1]RC-1'!W876</f>
        <v>0</v>
      </c>
      <c r="X876" s="1">
        <f>'[1]RC-1'!X876</f>
        <v>0</v>
      </c>
      <c r="Y876" s="1">
        <f>'[1]RC-1'!Y876</f>
        <v>0</v>
      </c>
      <c r="Z876" s="1">
        <f>'[1]RC-1'!Z876</f>
        <v>0</v>
      </c>
      <c r="AA876" s="1">
        <f>'[1]RC-1'!AA876</f>
        <v>0</v>
      </c>
      <c r="AB876" s="1">
        <f>'[1]RC-1'!AB876</f>
        <v>0</v>
      </c>
      <c r="AC876" s="1">
        <f>'[1]RC-1'!AC876</f>
        <v>0</v>
      </c>
      <c r="AD876" s="1">
        <f>'[1]RC-1'!AD876</f>
        <v>0</v>
      </c>
      <c r="AE876" s="1">
        <f>'[1]RC-1'!AE876</f>
        <v>0</v>
      </c>
      <c r="AF876" s="1">
        <f>'[1]RC-1'!AF876</f>
        <v>0</v>
      </c>
      <c r="AG876" s="1">
        <f>'[1]RC-1'!AG876</f>
        <v>0</v>
      </c>
      <c r="AH876" s="1">
        <f>'[1]RC-1'!AH876</f>
        <v>0</v>
      </c>
      <c r="AI876" s="1">
        <f>'[1]RC-1'!AI876</f>
        <v>0</v>
      </c>
    </row>
    <row r="877" spans="1:35">
      <c r="A877" s="1">
        <f>'[1]RC-1'!A877</f>
        <v>0</v>
      </c>
      <c r="B877" s="1">
        <f>'[1]RC-1'!B877</f>
        <v>0</v>
      </c>
      <c r="C877" s="1">
        <f>'[1]RC-1'!C877</f>
        <v>0</v>
      </c>
      <c r="D877" s="1">
        <f>'[1]RC-1'!D877</f>
        <v>0</v>
      </c>
      <c r="E877" s="1">
        <f>'[1]RC-1'!E877</f>
        <v>0</v>
      </c>
      <c r="F877" s="1">
        <f>'[1]RC-1'!F877</f>
        <v>0</v>
      </c>
      <c r="G877" s="1">
        <f>'[1]RC-1'!G877</f>
        <v>0</v>
      </c>
      <c r="H877" s="1">
        <f>'[1]RC-1'!H877</f>
        <v>0</v>
      </c>
      <c r="I877" s="1">
        <f>'[1]RC-1'!I877</f>
        <v>0</v>
      </c>
      <c r="J877" s="1">
        <f>'[1]RC-1'!J877</f>
        <v>0</v>
      </c>
      <c r="K877" s="1">
        <f>'[1]RC-1'!K877</f>
        <v>0</v>
      </c>
      <c r="L877" s="1">
        <f>'[1]RC-1'!L877</f>
        <v>0</v>
      </c>
      <c r="M877" s="1">
        <f>'[1]RC-1'!M877</f>
        <v>0</v>
      </c>
      <c r="N877" s="1">
        <f>'[1]RC-1'!N877</f>
        <v>0</v>
      </c>
      <c r="O877" s="1">
        <f>'[1]RC-1'!O877</f>
        <v>0</v>
      </c>
      <c r="P877" s="1">
        <f>'[1]RC-1'!P877</f>
        <v>0</v>
      </c>
      <c r="Q877" s="1">
        <f>'[1]RC-1'!Q877</f>
        <v>0</v>
      </c>
      <c r="R877" s="1">
        <f>'[1]RC-1'!R877</f>
        <v>0</v>
      </c>
      <c r="S877" s="1">
        <f>'[1]RC-1'!S877</f>
        <v>0</v>
      </c>
      <c r="T877" s="1">
        <f>'[1]RC-1'!T877</f>
        <v>0</v>
      </c>
      <c r="U877" s="1">
        <f>'[1]RC-1'!U877</f>
        <v>0</v>
      </c>
      <c r="V877" s="1">
        <f>'[1]RC-1'!V877</f>
        <v>0</v>
      </c>
      <c r="W877" s="1">
        <f>'[1]RC-1'!W877</f>
        <v>0</v>
      </c>
      <c r="X877" s="1">
        <f>'[1]RC-1'!X877</f>
        <v>0</v>
      </c>
      <c r="Y877" s="1">
        <f>'[1]RC-1'!Y877</f>
        <v>0</v>
      </c>
      <c r="Z877" s="1">
        <f>'[1]RC-1'!Z877</f>
        <v>0</v>
      </c>
      <c r="AA877" s="1">
        <f>'[1]RC-1'!AA877</f>
        <v>0</v>
      </c>
      <c r="AB877" s="1">
        <f>'[1]RC-1'!AB877</f>
        <v>0</v>
      </c>
      <c r="AC877" s="1">
        <f>'[1]RC-1'!AC877</f>
        <v>0</v>
      </c>
      <c r="AD877" s="1">
        <f>'[1]RC-1'!AD877</f>
        <v>0</v>
      </c>
      <c r="AE877" s="1">
        <f>'[1]RC-1'!AE877</f>
        <v>0</v>
      </c>
      <c r="AF877" s="1">
        <f>'[1]RC-1'!AF877</f>
        <v>0</v>
      </c>
      <c r="AG877" s="1">
        <f>'[1]RC-1'!AG877</f>
        <v>0</v>
      </c>
      <c r="AH877" s="1">
        <f>'[1]RC-1'!AH877</f>
        <v>0</v>
      </c>
      <c r="AI877" s="1">
        <f>'[1]RC-1'!AI877</f>
        <v>0</v>
      </c>
    </row>
    <row r="878" spans="1:35">
      <c r="A878" s="1">
        <f>'[1]RC-1'!A878</f>
        <v>0</v>
      </c>
      <c r="B878" s="1">
        <f>'[1]RC-1'!B878</f>
        <v>0</v>
      </c>
      <c r="C878" s="1">
        <f>'[1]RC-1'!C878</f>
        <v>0</v>
      </c>
      <c r="D878" s="1">
        <f>'[1]RC-1'!D878</f>
        <v>0</v>
      </c>
      <c r="E878" s="1">
        <f>'[1]RC-1'!E878</f>
        <v>0</v>
      </c>
      <c r="F878" s="1">
        <f>'[1]RC-1'!F878</f>
        <v>0</v>
      </c>
      <c r="G878" s="1">
        <f>'[1]RC-1'!G878</f>
        <v>0</v>
      </c>
      <c r="H878" s="1">
        <f>'[1]RC-1'!H878</f>
        <v>0</v>
      </c>
      <c r="I878" s="1">
        <f>'[1]RC-1'!I878</f>
        <v>0</v>
      </c>
      <c r="J878" s="1">
        <f>'[1]RC-1'!J878</f>
        <v>0</v>
      </c>
      <c r="K878" s="1">
        <f>'[1]RC-1'!K878</f>
        <v>0</v>
      </c>
      <c r="L878" s="1">
        <f>'[1]RC-1'!L878</f>
        <v>0</v>
      </c>
      <c r="M878" s="1">
        <f>'[1]RC-1'!M878</f>
        <v>0</v>
      </c>
      <c r="N878" s="1">
        <f>'[1]RC-1'!N878</f>
        <v>0</v>
      </c>
      <c r="O878" s="1">
        <f>'[1]RC-1'!O878</f>
        <v>0</v>
      </c>
      <c r="P878" s="1">
        <f>'[1]RC-1'!P878</f>
        <v>0</v>
      </c>
      <c r="Q878" s="1">
        <f>'[1]RC-1'!Q878</f>
        <v>0</v>
      </c>
      <c r="R878" s="1">
        <f>'[1]RC-1'!R878</f>
        <v>0</v>
      </c>
      <c r="S878" s="1">
        <f>'[1]RC-1'!S878</f>
        <v>0</v>
      </c>
      <c r="T878" s="1">
        <f>'[1]RC-1'!T878</f>
        <v>0</v>
      </c>
      <c r="U878" s="1">
        <f>'[1]RC-1'!U878</f>
        <v>0</v>
      </c>
      <c r="V878" s="1">
        <f>'[1]RC-1'!V878</f>
        <v>0</v>
      </c>
      <c r="W878" s="1">
        <f>'[1]RC-1'!W878</f>
        <v>0</v>
      </c>
      <c r="X878" s="1">
        <f>'[1]RC-1'!X878</f>
        <v>0</v>
      </c>
      <c r="Y878" s="1">
        <f>'[1]RC-1'!Y878</f>
        <v>0</v>
      </c>
      <c r="Z878" s="1">
        <f>'[1]RC-1'!Z878</f>
        <v>0</v>
      </c>
      <c r="AA878" s="1">
        <f>'[1]RC-1'!AA878</f>
        <v>0</v>
      </c>
      <c r="AB878" s="1">
        <f>'[1]RC-1'!AB878</f>
        <v>0</v>
      </c>
      <c r="AC878" s="1">
        <f>'[1]RC-1'!AC878</f>
        <v>0</v>
      </c>
      <c r="AD878" s="1">
        <f>'[1]RC-1'!AD878</f>
        <v>0</v>
      </c>
      <c r="AE878" s="1">
        <f>'[1]RC-1'!AE878</f>
        <v>0</v>
      </c>
      <c r="AF878" s="1">
        <f>'[1]RC-1'!AF878</f>
        <v>0</v>
      </c>
      <c r="AG878" s="1">
        <f>'[1]RC-1'!AG878</f>
        <v>0</v>
      </c>
      <c r="AH878" s="1">
        <f>'[1]RC-1'!AH878</f>
        <v>0</v>
      </c>
      <c r="AI878" s="1">
        <f>'[1]RC-1'!AI878</f>
        <v>0</v>
      </c>
    </row>
    <row r="879" spans="1:35">
      <c r="A879" s="1">
        <f>'[1]RC-1'!A879</f>
        <v>0</v>
      </c>
      <c r="B879" s="1">
        <f>'[1]RC-1'!B879</f>
        <v>0</v>
      </c>
      <c r="C879" s="1">
        <f>'[1]RC-1'!C879</f>
        <v>0</v>
      </c>
      <c r="D879" s="1">
        <f>'[1]RC-1'!D879</f>
        <v>0</v>
      </c>
      <c r="E879" s="1">
        <f>'[1]RC-1'!E879</f>
        <v>0</v>
      </c>
      <c r="F879" s="1">
        <f>'[1]RC-1'!F879</f>
        <v>0</v>
      </c>
      <c r="G879" s="1">
        <f>'[1]RC-1'!G879</f>
        <v>0</v>
      </c>
      <c r="H879" s="1">
        <f>'[1]RC-1'!H879</f>
        <v>0</v>
      </c>
      <c r="I879" s="1">
        <f>'[1]RC-1'!I879</f>
        <v>0</v>
      </c>
      <c r="J879" s="1">
        <f>'[1]RC-1'!J879</f>
        <v>0</v>
      </c>
      <c r="K879" s="1">
        <f>'[1]RC-1'!K879</f>
        <v>0</v>
      </c>
      <c r="L879" s="1">
        <f>'[1]RC-1'!L879</f>
        <v>0</v>
      </c>
      <c r="M879" s="1">
        <f>'[1]RC-1'!M879</f>
        <v>0</v>
      </c>
      <c r="N879" s="1">
        <f>'[1]RC-1'!N879</f>
        <v>0</v>
      </c>
      <c r="O879" s="1">
        <f>'[1]RC-1'!O879</f>
        <v>0</v>
      </c>
      <c r="P879" s="1">
        <f>'[1]RC-1'!P879</f>
        <v>0</v>
      </c>
      <c r="Q879" s="1">
        <f>'[1]RC-1'!Q879</f>
        <v>0</v>
      </c>
      <c r="R879" s="1">
        <f>'[1]RC-1'!R879</f>
        <v>0</v>
      </c>
      <c r="S879" s="1">
        <f>'[1]RC-1'!S879</f>
        <v>0</v>
      </c>
      <c r="T879" s="1">
        <f>'[1]RC-1'!T879</f>
        <v>0</v>
      </c>
      <c r="U879" s="1">
        <f>'[1]RC-1'!U879</f>
        <v>0</v>
      </c>
      <c r="V879" s="1">
        <f>'[1]RC-1'!V879</f>
        <v>0</v>
      </c>
      <c r="W879" s="1">
        <f>'[1]RC-1'!W879</f>
        <v>0</v>
      </c>
      <c r="X879" s="1">
        <f>'[1]RC-1'!X879</f>
        <v>0</v>
      </c>
      <c r="Y879" s="1">
        <f>'[1]RC-1'!Y879</f>
        <v>0</v>
      </c>
      <c r="Z879" s="1">
        <f>'[1]RC-1'!Z879</f>
        <v>0</v>
      </c>
      <c r="AA879" s="1">
        <f>'[1]RC-1'!AA879</f>
        <v>0</v>
      </c>
      <c r="AB879" s="1">
        <f>'[1]RC-1'!AB879</f>
        <v>0</v>
      </c>
      <c r="AC879" s="1">
        <f>'[1]RC-1'!AC879</f>
        <v>0</v>
      </c>
      <c r="AD879" s="1">
        <f>'[1]RC-1'!AD879</f>
        <v>0</v>
      </c>
      <c r="AE879" s="1">
        <f>'[1]RC-1'!AE879</f>
        <v>0</v>
      </c>
      <c r="AF879" s="1">
        <f>'[1]RC-1'!AF879</f>
        <v>0</v>
      </c>
      <c r="AG879" s="1">
        <f>'[1]RC-1'!AG879</f>
        <v>0</v>
      </c>
      <c r="AH879" s="1">
        <f>'[1]RC-1'!AH879</f>
        <v>0</v>
      </c>
      <c r="AI879" s="1">
        <f>'[1]RC-1'!AI879</f>
        <v>0</v>
      </c>
    </row>
    <row r="880" spans="1:35">
      <c r="A880" s="1">
        <f>'[1]RC-1'!A880</f>
        <v>0</v>
      </c>
      <c r="B880" s="1">
        <f>'[1]RC-1'!B880</f>
        <v>0</v>
      </c>
      <c r="C880" s="1">
        <f>'[1]RC-1'!C880</f>
        <v>0</v>
      </c>
      <c r="D880" s="1">
        <f>'[1]RC-1'!D880</f>
        <v>0</v>
      </c>
      <c r="E880" s="1">
        <f>'[1]RC-1'!E880</f>
        <v>0</v>
      </c>
      <c r="F880" s="1">
        <f>'[1]RC-1'!F880</f>
        <v>0</v>
      </c>
      <c r="G880" s="1">
        <f>'[1]RC-1'!G880</f>
        <v>0</v>
      </c>
      <c r="H880" s="1">
        <f>'[1]RC-1'!H880</f>
        <v>0</v>
      </c>
      <c r="I880" s="1">
        <f>'[1]RC-1'!I880</f>
        <v>0</v>
      </c>
      <c r="J880" s="1">
        <f>'[1]RC-1'!J880</f>
        <v>0</v>
      </c>
      <c r="K880" s="1">
        <f>'[1]RC-1'!K880</f>
        <v>0</v>
      </c>
      <c r="L880" s="1">
        <f>'[1]RC-1'!L880</f>
        <v>0</v>
      </c>
      <c r="M880" s="1">
        <f>'[1]RC-1'!M880</f>
        <v>0</v>
      </c>
      <c r="N880" s="1">
        <f>'[1]RC-1'!N880</f>
        <v>0</v>
      </c>
      <c r="O880" s="1">
        <f>'[1]RC-1'!O880</f>
        <v>0</v>
      </c>
      <c r="P880" s="1">
        <f>'[1]RC-1'!P880</f>
        <v>0</v>
      </c>
      <c r="Q880" s="1">
        <f>'[1]RC-1'!Q880</f>
        <v>0</v>
      </c>
      <c r="R880" s="1">
        <f>'[1]RC-1'!R880</f>
        <v>0</v>
      </c>
      <c r="S880" s="1">
        <f>'[1]RC-1'!S880</f>
        <v>0</v>
      </c>
      <c r="T880" s="1">
        <f>'[1]RC-1'!T880</f>
        <v>0</v>
      </c>
      <c r="U880" s="1">
        <f>'[1]RC-1'!U880</f>
        <v>0</v>
      </c>
      <c r="V880" s="1">
        <f>'[1]RC-1'!V880</f>
        <v>0</v>
      </c>
      <c r="W880" s="1">
        <f>'[1]RC-1'!W880</f>
        <v>0</v>
      </c>
      <c r="X880" s="1">
        <f>'[1]RC-1'!X880</f>
        <v>0</v>
      </c>
      <c r="Y880" s="1">
        <f>'[1]RC-1'!Y880</f>
        <v>0</v>
      </c>
      <c r="Z880" s="1">
        <f>'[1]RC-1'!Z880</f>
        <v>0</v>
      </c>
      <c r="AA880" s="1">
        <f>'[1]RC-1'!AA880</f>
        <v>0</v>
      </c>
      <c r="AB880" s="1">
        <f>'[1]RC-1'!AB880</f>
        <v>0</v>
      </c>
      <c r="AC880" s="1">
        <f>'[1]RC-1'!AC880</f>
        <v>0</v>
      </c>
      <c r="AD880" s="1">
        <f>'[1]RC-1'!AD880</f>
        <v>0</v>
      </c>
      <c r="AE880" s="1">
        <f>'[1]RC-1'!AE880</f>
        <v>0</v>
      </c>
      <c r="AF880" s="1">
        <f>'[1]RC-1'!AF880</f>
        <v>0</v>
      </c>
      <c r="AG880" s="1">
        <f>'[1]RC-1'!AG880</f>
        <v>0</v>
      </c>
      <c r="AH880" s="1">
        <f>'[1]RC-1'!AH880</f>
        <v>0</v>
      </c>
      <c r="AI880" s="1">
        <f>'[1]RC-1'!AI880</f>
        <v>0</v>
      </c>
    </row>
    <row r="881" spans="1:35">
      <c r="A881" s="1">
        <f>'[1]RC-1'!A881</f>
        <v>0</v>
      </c>
      <c r="B881" s="1">
        <f>'[1]RC-1'!B881</f>
        <v>0</v>
      </c>
      <c r="C881" s="1">
        <f>'[1]RC-1'!C881</f>
        <v>0</v>
      </c>
      <c r="D881" s="1">
        <f>'[1]RC-1'!D881</f>
        <v>0</v>
      </c>
      <c r="E881" s="1">
        <f>'[1]RC-1'!E881</f>
        <v>0</v>
      </c>
      <c r="F881" s="1">
        <f>'[1]RC-1'!F881</f>
        <v>0</v>
      </c>
      <c r="G881" s="1">
        <f>'[1]RC-1'!G881</f>
        <v>0</v>
      </c>
      <c r="H881" s="1">
        <f>'[1]RC-1'!H881</f>
        <v>0</v>
      </c>
      <c r="I881" s="1">
        <f>'[1]RC-1'!I881</f>
        <v>0</v>
      </c>
      <c r="J881" s="1">
        <f>'[1]RC-1'!J881</f>
        <v>0</v>
      </c>
      <c r="K881" s="1">
        <f>'[1]RC-1'!K881</f>
        <v>0</v>
      </c>
      <c r="L881" s="1">
        <f>'[1]RC-1'!L881</f>
        <v>0</v>
      </c>
      <c r="M881" s="1">
        <f>'[1]RC-1'!M881</f>
        <v>0</v>
      </c>
      <c r="N881" s="1">
        <f>'[1]RC-1'!N881</f>
        <v>0</v>
      </c>
      <c r="O881" s="1">
        <f>'[1]RC-1'!O881</f>
        <v>0</v>
      </c>
      <c r="P881" s="1">
        <f>'[1]RC-1'!P881</f>
        <v>0</v>
      </c>
      <c r="Q881" s="1">
        <f>'[1]RC-1'!Q881</f>
        <v>0</v>
      </c>
      <c r="R881" s="1">
        <f>'[1]RC-1'!R881</f>
        <v>0</v>
      </c>
      <c r="S881" s="1">
        <f>'[1]RC-1'!S881</f>
        <v>0</v>
      </c>
      <c r="T881" s="1">
        <f>'[1]RC-1'!T881</f>
        <v>0</v>
      </c>
      <c r="U881" s="1">
        <f>'[1]RC-1'!U881</f>
        <v>0</v>
      </c>
      <c r="V881" s="1">
        <f>'[1]RC-1'!V881</f>
        <v>0</v>
      </c>
      <c r="W881" s="1">
        <f>'[1]RC-1'!W881</f>
        <v>0</v>
      </c>
      <c r="X881" s="1">
        <f>'[1]RC-1'!X881</f>
        <v>0</v>
      </c>
      <c r="Y881" s="1">
        <f>'[1]RC-1'!Y881</f>
        <v>0</v>
      </c>
      <c r="Z881" s="1">
        <f>'[1]RC-1'!Z881</f>
        <v>0</v>
      </c>
      <c r="AA881" s="1">
        <f>'[1]RC-1'!AA881</f>
        <v>0</v>
      </c>
      <c r="AB881" s="1">
        <f>'[1]RC-1'!AB881</f>
        <v>0</v>
      </c>
      <c r="AC881" s="1">
        <f>'[1]RC-1'!AC881</f>
        <v>0</v>
      </c>
      <c r="AD881" s="1">
        <f>'[1]RC-1'!AD881</f>
        <v>0</v>
      </c>
      <c r="AE881" s="1">
        <f>'[1]RC-1'!AE881</f>
        <v>0</v>
      </c>
      <c r="AF881" s="1">
        <f>'[1]RC-1'!AF881</f>
        <v>0</v>
      </c>
      <c r="AG881" s="1">
        <f>'[1]RC-1'!AG881</f>
        <v>0</v>
      </c>
      <c r="AH881" s="1">
        <f>'[1]RC-1'!AH881</f>
        <v>0</v>
      </c>
      <c r="AI881" s="1">
        <f>'[1]RC-1'!AI881</f>
        <v>0</v>
      </c>
    </row>
    <row r="882" spans="1:35">
      <c r="A882" s="1">
        <f>'[1]RC-1'!A882</f>
        <v>0</v>
      </c>
      <c r="B882" s="1">
        <f>'[1]RC-1'!B882</f>
        <v>0</v>
      </c>
      <c r="C882" s="1">
        <f>'[1]RC-1'!C882</f>
        <v>0</v>
      </c>
      <c r="D882" s="1">
        <f>'[1]RC-1'!D882</f>
        <v>0</v>
      </c>
      <c r="E882" s="1">
        <f>'[1]RC-1'!E882</f>
        <v>0</v>
      </c>
      <c r="F882" s="1">
        <f>'[1]RC-1'!F882</f>
        <v>0</v>
      </c>
      <c r="G882" s="1">
        <f>'[1]RC-1'!G882</f>
        <v>0</v>
      </c>
      <c r="H882" s="1">
        <f>'[1]RC-1'!H882</f>
        <v>0</v>
      </c>
      <c r="I882" s="1">
        <f>'[1]RC-1'!I882</f>
        <v>0</v>
      </c>
      <c r="J882" s="1">
        <f>'[1]RC-1'!J882</f>
        <v>0</v>
      </c>
      <c r="K882" s="1">
        <f>'[1]RC-1'!K882</f>
        <v>0</v>
      </c>
      <c r="L882" s="1">
        <f>'[1]RC-1'!L882</f>
        <v>0</v>
      </c>
      <c r="M882" s="1">
        <f>'[1]RC-1'!M882</f>
        <v>0</v>
      </c>
      <c r="N882" s="1">
        <f>'[1]RC-1'!N882</f>
        <v>0</v>
      </c>
      <c r="O882" s="1">
        <f>'[1]RC-1'!O882</f>
        <v>0</v>
      </c>
      <c r="P882" s="1">
        <f>'[1]RC-1'!P882</f>
        <v>0</v>
      </c>
      <c r="Q882" s="1">
        <f>'[1]RC-1'!Q882</f>
        <v>0</v>
      </c>
      <c r="R882" s="1">
        <f>'[1]RC-1'!R882</f>
        <v>0</v>
      </c>
      <c r="S882" s="1">
        <f>'[1]RC-1'!S882</f>
        <v>0</v>
      </c>
      <c r="T882" s="1">
        <f>'[1]RC-1'!T882</f>
        <v>0</v>
      </c>
      <c r="U882" s="1">
        <f>'[1]RC-1'!U882</f>
        <v>0</v>
      </c>
      <c r="V882" s="1">
        <f>'[1]RC-1'!V882</f>
        <v>0</v>
      </c>
      <c r="W882" s="1">
        <f>'[1]RC-1'!W882</f>
        <v>0</v>
      </c>
      <c r="X882" s="1">
        <f>'[1]RC-1'!X882</f>
        <v>0</v>
      </c>
      <c r="Y882" s="1">
        <f>'[1]RC-1'!Y882</f>
        <v>0</v>
      </c>
      <c r="Z882" s="1">
        <f>'[1]RC-1'!Z882</f>
        <v>0</v>
      </c>
      <c r="AA882" s="1">
        <f>'[1]RC-1'!AA882</f>
        <v>0</v>
      </c>
      <c r="AB882" s="1">
        <f>'[1]RC-1'!AB882</f>
        <v>0</v>
      </c>
      <c r="AC882" s="1">
        <f>'[1]RC-1'!AC882</f>
        <v>0</v>
      </c>
      <c r="AD882" s="1">
        <f>'[1]RC-1'!AD882</f>
        <v>0</v>
      </c>
      <c r="AE882" s="1">
        <f>'[1]RC-1'!AE882</f>
        <v>0</v>
      </c>
      <c r="AF882" s="1">
        <f>'[1]RC-1'!AF882</f>
        <v>0</v>
      </c>
      <c r="AG882" s="1">
        <f>'[1]RC-1'!AG882</f>
        <v>0</v>
      </c>
      <c r="AH882" s="1">
        <f>'[1]RC-1'!AH882</f>
        <v>0</v>
      </c>
      <c r="AI882" s="1">
        <f>'[1]RC-1'!AI882</f>
        <v>0</v>
      </c>
    </row>
    <row r="883" spans="1:35">
      <c r="A883" s="1">
        <f>'[1]RC-1'!A883</f>
        <v>0</v>
      </c>
      <c r="B883" s="1">
        <f>'[1]RC-1'!B883</f>
        <v>0</v>
      </c>
      <c r="C883" s="1">
        <f>'[1]RC-1'!C883</f>
        <v>0</v>
      </c>
      <c r="D883" s="1">
        <f>'[1]RC-1'!D883</f>
        <v>0</v>
      </c>
      <c r="E883" s="1">
        <f>'[1]RC-1'!E883</f>
        <v>0</v>
      </c>
      <c r="F883" s="1">
        <f>'[1]RC-1'!F883</f>
        <v>0</v>
      </c>
      <c r="G883" s="1">
        <f>'[1]RC-1'!G883</f>
        <v>0</v>
      </c>
      <c r="H883" s="1">
        <f>'[1]RC-1'!H883</f>
        <v>0</v>
      </c>
      <c r="I883" s="1">
        <f>'[1]RC-1'!I883</f>
        <v>0</v>
      </c>
      <c r="J883" s="1">
        <f>'[1]RC-1'!J883</f>
        <v>0</v>
      </c>
      <c r="K883" s="1">
        <f>'[1]RC-1'!K883</f>
        <v>0</v>
      </c>
      <c r="L883" s="1">
        <f>'[1]RC-1'!L883</f>
        <v>0</v>
      </c>
      <c r="M883" s="1">
        <f>'[1]RC-1'!M883</f>
        <v>0</v>
      </c>
      <c r="N883" s="1">
        <f>'[1]RC-1'!N883</f>
        <v>0</v>
      </c>
      <c r="O883" s="1">
        <f>'[1]RC-1'!O883</f>
        <v>0</v>
      </c>
      <c r="P883" s="1">
        <f>'[1]RC-1'!P883</f>
        <v>0</v>
      </c>
      <c r="Q883" s="1">
        <f>'[1]RC-1'!Q883</f>
        <v>0</v>
      </c>
      <c r="R883" s="1">
        <f>'[1]RC-1'!R883</f>
        <v>0</v>
      </c>
      <c r="S883" s="1">
        <f>'[1]RC-1'!S883</f>
        <v>0</v>
      </c>
      <c r="T883" s="1">
        <f>'[1]RC-1'!T883</f>
        <v>0</v>
      </c>
      <c r="U883" s="1">
        <f>'[1]RC-1'!U883</f>
        <v>0</v>
      </c>
      <c r="V883" s="1">
        <f>'[1]RC-1'!V883</f>
        <v>0</v>
      </c>
      <c r="W883" s="1">
        <f>'[1]RC-1'!W883</f>
        <v>0</v>
      </c>
      <c r="X883" s="1">
        <f>'[1]RC-1'!X883</f>
        <v>0</v>
      </c>
      <c r="Y883" s="1">
        <f>'[1]RC-1'!Y883</f>
        <v>0</v>
      </c>
      <c r="Z883" s="1">
        <f>'[1]RC-1'!Z883</f>
        <v>0</v>
      </c>
      <c r="AA883" s="1">
        <f>'[1]RC-1'!AA883</f>
        <v>0</v>
      </c>
      <c r="AB883" s="1">
        <f>'[1]RC-1'!AB883</f>
        <v>0</v>
      </c>
      <c r="AC883" s="1">
        <f>'[1]RC-1'!AC883</f>
        <v>0</v>
      </c>
      <c r="AD883" s="1">
        <f>'[1]RC-1'!AD883</f>
        <v>0</v>
      </c>
      <c r="AE883" s="1">
        <f>'[1]RC-1'!AE883</f>
        <v>0</v>
      </c>
      <c r="AF883" s="1">
        <f>'[1]RC-1'!AF883</f>
        <v>0</v>
      </c>
      <c r="AG883" s="1">
        <f>'[1]RC-1'!AG883</f>
        <v>0</v>
      </c>
      <c r="AH883" s="1">
        <f>'[1]RC-1'!AH883</f>
        <v>0</v>
      </c>
      <c r="AI883" s="1">
        <f>'[1]RC-1'!AI883</f>
        <v>0</v>
      </c>
    </row>
    <row r="884" spans="1:35">
      <c r="A884" s="1">
        <f>'[1]RC-1'!A884</f>
        <v>0</v>
      </c>
      <c r="B884" s="1">
        <f>'[1]RC-1'!B884</f>
        <v>0</v>
      </c>
      <c r="C884" s="1">
        <f>'[1]RC-1'!C884</f>
        <v>0</v>
      </c>
      <c r="D884" s="1">
        <f>'[1]RC-1'!D884</f>
        <v>0</v>
      </c>
      <c r="E884" s="1">
        <f>'[1]RC-1'!E884</f>
        <v>0</v>
      </c>
      <c r="F884" s="1">
        <f>'[1]RC-1'!F884</f>
        <v>0</v>
      </c>
      <c r="G884" s="1">
        <f>'[1]RC-1'!G884</f>
        <v>0</v>
      </c>
      <c r="H884" s="1">
        <f>'[1]RC-1'!H884</f>
        <v>0</v>
      </c>
      <c r="I884" s="1">
        <f>'[1]RC-1'!I884</f>
        <v>0</v>
      </c>
      <c r="J884" s="1">
        <f>'[1]RC-1'!J884</f>
        <v>0</v>
      </c>
      <c r="K884" s="1">
        <f>'[1]RC-1'!K884</f>
        <v>0</v>
      </c>
      <c r="L884" s="1">
        <f>'[1]RC-1'!L884</f>
        <v>0</v>
      </c>
      <c r="M884" s="1">
        <f>'[1]RC-1'!M884</f>
        <v>0</v>
      </c>
      <c r="N884" s="1">
        <f>'[1]RC-1'!N884</f>
        <v>0</v>
      </c>
      <c r="O884" s="1">
        <f>'[1]RC-1'!O884</f>
        <v>0</v>
      </c>
      <c r="P884" s="1">
        <f>'[1]RC-1'!P884</f>
        <v>0</v>
      </c>
      <c r="Q884" s="1">
        <f>'[1]RC-1'!Q884</f>
        <v>0</v>
      </c>
      <c r="R884" s="1">
        <f>'[1]RC-1'!R884</f>
        <v>0</v>
      </c>
      <c r="S884" s="1">
        <f>'[1]RC-1'!S884</f>
        <v>0</v>
      </c>
      <c r="T884" s="1">
        <f>'[1]RC-1'!T884</f>
        <v>0</v>
      </c>
      <c r="U884" s="1">
        <f>'[1]RC-1'!U884</f>
        <v>0</v>
      </c>
      <c r="V884" s="1">
        <f>'[1]RC-1'!V884</f>
        <v>0</v>
      </c>
      <c r="W884" s="1">
        <f>'[1]RC-1'!W884</f>
        <v>0</v>
      </c>
      <c r="X884" s="1">
        <f>'[1]RC-1'!X884</f>
        <v>0</v>
      </c>
      <c r="Y884" s="1">
        <f>'[1]RC-1'!Y884</f>
        <v>0</v>
      </c>
      <c r="Z884" s="1">
        <f>'[1]RC-1'!Z884</f>
        <v>0</v>
      </c>
      <c r="AA884" s="1">
        <f>'[1]RC-1'!AA884</f>
        <v>0</v>
      </c>
      <c r="AB884" s="1">
        <f>'[1]RC-1'!AB884</f>
        <v>0</v>
      </c>
      <c r="AC884" s="1">
        <f>'[1]RC-1'!AC884</f>
        <v>0</v>
      </c>
      <c r="AD884" s="1">
        <f>'[1]RC-1'!AD884</f>
        <v>0</v>
      </c>
      <c r="AE884" s="1">
        <f>'[1]RC-1'!AE884</f>
        <v>0</v>
      </c>
      <c r="AF884" s="1">
        <f>'[1]RC-1'!AF884</f>
        <v>0</v>
      </c>
      <c r="AG884" s="1">
        <f>'[1]RC-1'!AG884</f>
        <v>0</v>
      </c>
      <c r="AH884" s="1">
        <f>'[1]RC-1'!AH884</f>
        <v>0</v>
      </c>
      <c r="AI884" s="1">
        <f>'[1]RC-1'!AI884</f>
        <v>0</v>
      </c>
    </row>
    <row r="885" spans="1:35">
      <c r="A885" s="1">
        <f>'[1]RC-1'!A885</f>
        <v>0</v>
      </c>
      <c r="B885" s="1">
        <f>'[1]RC-1'!B885</f>
        <v>0</v>
      </c>
      <c r="C885" s="1">
        <f>'[1]RC-1'!C885</f>
        <v>0</v>
      </c>
      <c r="D885" s="1">
        <f>'[1]RC-1'!D885</f>
        <v>0</v>
      </c>
      <c r="E885" s="1">
        <f>'[1]RC-1'!E885</f>
        <v>0</v>
      </c>
      <c r="F885" s="1">
        <f>'[1]RC-1'!F885</f>
        <v>0</v>
      </c>
      <c r="G885" s="1">
        <f>'[1]RC-1'!G885</f>
        <v>0</v>
      </c>
      <c r="H885" s="1">
        <f>'[1]RC-1'!H885</f>
        <v>0</v>
      </c>
      <c r="I885" s="1">
        <f>'[1]RC-1'!I885</f>
        <v>0</v>
      </c>
      <c r="J885" s="1">
        <f>'[1]RC-1'!J885</f>
        <v>0</v>
      </c>
      <c r="K885" s="1">
        <f>'[1]RC-1'!K885</f>
        <v>0</v>
      </c>
      <c r="L885" s="1">
        <f>'[1]RC-1'!L885</f>
        <v>0</v>
      </c>
      <c r="M885" s="1">
        <f>'[1]RC-1'!M885</f>
        <v>0</v>
      </c>
      <c r="N885" s="1">
        <f>'[1]RC-1'!N885</f>
        <v>0</v>
      </c>
      <c r="O885" s="1">
        <f>'[1]RC-1'!O885</f>
        <v>0</v>
      </c>
      <c r="P885" s="1">
        <f>'[1]RC-1'!P885</f>
        <v>0</v>
      </c>
      <c r="Q885" s="1">
        <f>'[1]RC-1'!Q885</f>
        <v>0</v>
      </c>
      <c r="R885" s="1">
        <f>'[1]RC-1'!R885</f>
        <v>0</v>
      </c>
      <c r="S885" s="1">
        <f>'[1]RC-1'!S885</f>
        <v>0</v>
      </c>
      <c r="T885" s="1">
        <f>'[1]RC-1'!T885</f>
        <v>0</v>
      </c>
      <c r="U885" s="1">
        <f>'[1]RC-1'!U885</f>
        <v>0</v>
      </c>
      <c r="V885" s="1">
        <f>'[1]RC-1'!V885</f>
        <v>0</v>
      </c>
      <c r="W885" s="1">
        <f>'[1]RC-1'!W885</f>
        <v>0</v>
      </c>
      <c r="X885" s="1">
        <f>'[1]RC-1'!X885</f>
        <v>0</v>
      </c>
      <c r="Y885" s="1">
        <f>'[1]RC-1'!Y885</f>
        <v>0</v>
      </c>
      <c r="Z885" s="1">
        <f>'[1]RC-1'!Z885</f>
        <v>0</v>
      </c>
      <c r="AA885" s="1">
        <f>'[1]RC-1'!AA885</f>
        <v>0</v>
      </c>
      <c r="AB885" s="1">
        <f>'[1]RC-1'!AB885</f>
        <v>0</v>
      </c>
      <c r="AC885" s="1">
        <f>'[1]RC-1'!AC885</f>
        <v>0</v>
      </c>
      <c r="AD885" s="1">
        <f>'[1]RC-1'!AD885</f>
        <v>0</v>
      </c>
      <c r="AE885" s="1">
        <f>'[1]RC-1'!AE885</f>
        <v>0</v>
      </c>
      <c r="AF885" s="1">
        <f>'[1]RC-1'!AF885</f>
        <v>0</v>
      </c>
      <c r="AG885" s="1">
        <f>'[1]RC-1'!AG885</f>
        <v>0</v>
      </c>
      <c r="AH885" s="1">
        <f>'[1]RC-1'!AH885</f>
        <v>0</v>
      </c>
      <c r="AI885" s="1">
        <f>'[1]RC-1'!AI885</f>
        <v>0</v>
      </c>
    </row>
    <row r="886" spans="1:35">
      <c r="A886" s="1">
        <f>'[1]RC-1'!A886</f>
        <v>0</v>
      </c>
      <c r="B886" s="1">
        <f>'[1]RC-1'!B886</f>
        <v>0</v>
      </c>
      <c r="C886" s="1">
        <f>'[1]RC-1'!C886</f>
        <v>0</v>
      </c>
      <c r="D886" s="1">
        <f>'[1]RC-1'!D886</f>
        <v>0</v>
      </c>
      <c r="E886" s="1">
        <f>'[1]RC-1'!E886</f>
        <v>0</v>
      </c>
      <c r="F886" s="1">
        <f>'[1]RC-1'!F886</f>
        <v>0</v>
      </c>
      <c r="G886" s="1">
        <f>'[1]RC-1'!G886</f>
        <v>0</v>
      </c>
      <c r="H886" s="1">
        <f>'[1]RC-1'!H886</f>
        <v>0</v>
      </c>
      <c r="I886" s="1">
        <f>'[1]RC-1'!I886</f>
        <v>0</v>
      </c>
      <c r="J886" s="1">
        <f>'[1]RC-1'!J886</f>
        <v>0</v>
      </c>
      <c r="K886" s="1">
        <f>'[1]RC-1'!K886</f>
        <v>0</v>
      </c>
      <c r="L886" s="1">
        <f>'[1]RC-1'!L886</f>
        <v>0</v>
      </c>
      <c r="M886" s="1">
        <f>'[1]RC-1'!M886</f>
        <v>0</v>
      </c>
      <c r="N886" s="1">
        <f>'[1]RC-1'!N886</f>
        <v>0</v>
      </c>
      <c r="O886" s="1">
        <f>'[1]RC-1'!O886</f>
        <v>0</v>
      </c>
      <c r="P886" s="1">
        <f>'[1]RC-1'!P886</f>
        <v>0</v>
      </c>
      <c r="Q886" s="1">
        <f>'[1]RC-1'!Q886</f>
        <v>0</v>
      </c>
      <c r="R886" s="1">
        <f>'[1]RC-1'!R886</f>
        <v>0</v>
      </c>
      <c r="S886" s="1">
        <f>'[1]RC-1'!S886</f>
        <v>0</v>
      </c>
      <c r="T886" s="1">
        <f>'[1]RC-1'!T886</f>
        <v>0</v>
      </c>
      <c r="U886" s="1">
        <f>'[1]RC-1'!U886</f>
        <v>0</v>
      </c>
      <c r="V886" s="1">
        <f>'[1]RC-1'!V886</f>
        <v>0</v>
      </c>
      <c r="W886" s="1">
        <f>'[1]RC-1'!W886</f>
        <v>0</v>
      </c>
      <c r="X886" s="1">
        <f>'[1]RC-1'!X886</f>
        <v>0</v>
      </c>
      <c r="Y886" s="1">
        <f>'[1]RC-1'!Y886</f>
        <v>0</v>
      </c>
      <c r="Z886" s="1">
        <f>'[1]RC-1'!Z886</f>
        <v>0</v>
      </c>
      <c r="AA886" s="1">
        <f>'[1]RC-1'!AA886</f>
        <v>0</v>
      </c>
      <c r="AB886" s="1">
        <f>'[1]RC-1'!AB886</f>
        <v>0</v>
      </c>
      <c r="AC886" s="1">
        <f>'[1]RC-1'!AC886</f>
        <v>0</v>
      </c>
      <c r="AD886" s="1">
        <f>'[1]RC-1'!AD886</f>
        <v>0</v>
      </c>
      <c r="AE886" s="1">
        <f>'[1]RC-1'!AE886</f>
        <v>0</v>
      </c>
      <c r="AF886" s="1">
        <f>'[1]RC-1'!AF886</f>
        <v>0</v>
      </c>
      <c r="AG886" s="1">
        <f>'[1]RC-1'!AG886</f>
        <v>0</v>
      </c>
      <c r="AH886" s="1">
        <f>'[1]RC-1'!AH886</f>
        <v>0</v>
      </c>
      <c r="AI886" s="1">
        <f>'[1]RC-1'!AI886</f>
        <v>0</v>
      </c>
    </row>
    <row r="887" spans="1:35">
      <c r="A887" s="1">
        <f>'[1]RC-1'!A887</f>
        <v>0</v>
      </c>
      <c r="B887" s="1">
        <f>'[1]RC-1'!B887</f>
        <v>0</v>
      </c>
      <c r="C887" s="1">
        <f>'[1]RC-1'!C887</f>
        <v>0</v>
      </c>
      <c r="D887" s="1">
        <f>'[1]RC-1'!D887</f>
        <v>0</v>
      </c>
      <c r="E887" s="1">
        <f>'[1]RC-1'!E887</f>
        <v>0</v>
      </c>
      <c r="F887" s="1">
        <f>'[1]RC-1'!F887</f>
        <v>0</v>
      </c>
      <c r="G887" s="1">
        <f>'[1]RC-1'!G887</f>
        <v>0</v>
      </c>
      <c r="H887" s="1">
        <f>'[1]RC-1'!H887</f>
        <v>0</v>
      </c>
      <c r="I887" s="1">
        <f>'[1]RC-1'!I887</f>
        <v>0</v>
      </c>
      <c r="J887" s="1">
        <f>'[1]RC-1'!J887</f>
        <v>0</v>
      </c>
      <c r="K887" s="1">
        <f>'[1]RC-1'!K887</f>
        <v>0</v>
      </c>
      <c r="L887" s="1">
        <f>'[1]RC-1'!L887</f>
        <v>0</v>
      </c>
      <c r="M887" s="1">
        <f>'[1]RC-1'!M887</f>
        <v>0</v>
      </c>
      <c r="N887" s="1">
        <f>'[1]RC-1'!N887</f>
        <v>0</v>
      </c>
      <c r="O887" s="1">
        <f>'[1]RC-1'!O887</f>
        <v>0</v>
      </c>
      <c r="P887" s="1">
        <f>'[1]RC-1'!P887</f>
        <v>0</v>
      </c>
      <c r="Q887" s="1">
        <f>'[1]RC-1'!Q887</f>
        <v>0</v>
      </c>
      <c r="R887" s="1">
        <f>'[1]RC-1'!R887</f>
        <v>0</v>
      </c>
      <c r="S887" s="1">
        <f>'[1]RC-1'!S887</f>
        <v>0</v>
      </c>
      <c r="T887" s="1">
        <f>'[1]RC-1'!T887</f>
        <v>0</v>
      </c>
      <c r="U887" s="1">
        <f>'[1]RC-1'!U887</f>
        <v>0</v>
      </c>
      <c r="V887" s="1">
        <f>'[1]RC-1'!V887</f>
        <v>0</v>
      </c>
      <c r="W887" s="1">
        <f>'[1]RC-1'!W887</f>
        <v>0</v>
      </c>
      <c r="X887" s="1">
        <f>'[1]RC-1'!X887</f>
        <v>0</v>
      </c>
      <c r="Y887" s="1">
        <f>'[1]RC-1'!Y887</f>
        <v>0</v>
      </c>
      <c r="Z887" s="1">
        <f>'[1]RC-1'!Z887</f>
        <v>0</v>
      </c>
      <c r="AA887" s="1">
        <f>'[1]RC-1'!AA887</f>
        <v>0</v>
      </c>
      <c r="AB887" s="1">
        <f>'[1]RC-1'!AB887</f>
        <v>0</v>
      </c>
      <c r="AC887" s="1">
        <f>'[1]RC-1'!AC887</f>
        <v>0</v>
      </c>
      <c r="AD887" s="1">
        <f>'[1]RC-1'!AD887</f>
        <v>0</v>
      </c>
      <c r="AE887" s="1">
        <f>'[1]RC-1'!AE887</f>
        <v>0</v>
      </c>
      <c r="AF887" s="1">
        <f>'[1]RC-1'!AF887</f>
        <v>0</v>
      </c>
      <c r="AG887" s="1">
        <f>'[1]RC-1'!AG887</f>
        <v>0</v>
      </c>
      <c r="AH887" s="1">
        <f>'[1]RC-1'!AH887</f>
        <v>0</v>
      </c>
      <c r="AI887" s="1">
        <f>'[1]RC-1'!AI887</f>
        <v>0</v>
      </c>
    </row>
    <row r="888" spans="1:35">
      <c r="A888" s="1">
        <f>'[1]RC-1'!A888</f>
        <v>0</v>
      </c>
      <c r="B888" s="1">
        <f>'[1]RC-1'!B888</f>
        <v>0</v>
      </c>
      <c r="C888" s="1">
        <f>'[1]RC-1'!C888</f>
        <v>0</v>
      </c>
      <c r="D888" s="1">
        <f>'[1]RC-1'!D888</f>
        <v>0</v>
      </c>
      <c r="E888" s="1">
        <f>'[1]RC-1'!E888</f>
        <v>0</v>
      </c>
      <c r="F888" s="1">
        <f>'[1]RC-1'!F888</f>
        <v>0</v>
      </c>
      <c r="G888" s="1">
        <f>'[1]RC-1'!G888</f>
        <v>0</v>
      </c>
      <c r="H888" s="1">
        <f>'[1]RC-1'!H888</f>
        <v>0</v>
      </c>
      <c r="I888" s="1">
        <f>'[1]RC-1'!I888</f>
        <v>0</v>
      </c>
      <c r="J888" s="1">
        <f>'[1]RC-1'!J888</f>
        <v>0</v>
      </c>
      <c r="K888" s="1">
        <f>'[1]RC-1'!K888</f>
        <v>0</v>
      </c>
      <c r="L888" s="1">
        <f>'[1]RC-1'!L888</f>
        <v>0</v>
      </c>
      <c r="M888" s="1">
        <f>'[1]RC-1'!M888</f>
        <v>0</v>
      </c>
      <c r="N888" s="1">
        <f>'[1]RC-1'!N888</f>
        <v>0</v>
      </c>
      <c r="O888" s="1">
        <f>'[1]RC-1'!O888</f>
        <v>0</v>
      </c>
      <c r="P888" s="1">
        <f>'[1]RC-1'!P888</f>
        <v>0</v>
      </c>
      <c r="Q888" s="1">
        <f>'[1]RC-1'!Q888</f>
        <v>0</v>
      </c>
      <c r="R888" s="1">
        <f>'[1]RC-1'!R888</f>
        <v>0</v>
      </c>
      <c r="S888" s="1">
        <f>'[1]RC-1'!S888</f>
        <v>0</v>
      </c>
      <c r="T888" s="1">
        <f>'[1]RC-1'!T888</f>
        <v>0</v>
      </c>
      <c r="U888" s="1">
        <f>'[1]RC-1'!U888</f>
        <v>0</v>
      </c>
      <c r="V888" s="1">
        <f>'[1]RC-1'!V888</f>
        <v>0</v>
      </c>
      <c r="W888" s="1">
        <f>'[1]RC-1'!W888</f>
        <v>0</v>
      </c>
      <c r="X888" s="1">
        <f>'[1]RC-1'!X888</f>
        <v>0</v>
      </c>
      <c r="Y888" s="1">
        <f>'[1]RC-1'!Y888</f>
        <v>0</v>
      </c>
      <c r="Z888" s="1">
        <f>'[1]RC-1'!Z888</f>
        <v>0</v>
      </c>
      <c r="AA888" s="1">
        <f>'[1]RC-1'!AA888</f>
        <v>0</v>
      </c>
      <c r="AB888" s="1">
        <f>'[1]RC-1'!AB888</f>
        <v>0</v>
      </c>
      <c r="AC888" s="1">
        <f>'[1]RC-1'!AC888</f>
        <v>0</v>
      </c>
      <c r="AD888" s="1">
        <f>'[1]RC-1'!AD888</f>
        <v>0</v>
      </c>
      <c r="AE888" s="1">
        <f>'[1]RC-1'!AE888</f>
        <v>0</v>
      </c>
      <c r="AF888" s="1">
        <f>'[1]RC-1'!AF888</f>
        <v>0</v>
      </c>
      <c r="AG888" s="1">
        <f>'[1]RC-1'!AG888</f>
        <v>0</v>
      </c>
      <c r="AH888" s="1">
        <f>'[1]RC-1'!AH888</f>
        <v>0</v>
      </c>
      <c r="AI888" s="1">
        <f>'[1]RC-1'!AI888</f>
        <v>0</v>
      </c>
    </row>
    <row r="889" spans="1:35">
      <c r="A889" s="1">
        <f>'[1]RC-1'!A889</f>
        <v>0</v>
      </c>
      <c r="B889" s="1">
        <f>'[1]RC-1'!B889</f>
        <v>0</v>
      </c>
      <c r="C889" s="1">
        <f>'[1]RC-1'!C889</f>
        <v>0</v>
      </c>
      <c r="D889" s="1">
        <f>'[1]RC-1'!D889</f>
        <v>0</v>
      </c>
      <c r="E889" s="1">
        <f>'[1]RC-1'!E889</f>
        <v>0</v>
      </c>
      <c r="F889" s="1">
        <f>'[1]RC-1'!F889</f>
        <v>0</v>
      </c>
      <c r="G889" s="1">
        <f>'[1]RC-1'!G889</f>
        <v>0</v>
      </c>
      <c r="H889" s="1">
        <f>'[1]RC-1'!H889</f>
        <v>0</v>
      </c>
      <c r="I889" s="1">
        <f>'[1]RC-1'!I889</f>
        <v>0</v>
      </c>
      <c r="J889" s="1">
        <f>'[1]RC-1'!J889</f>
        <v>0</v>
      </c>
      <c r="K889" s="1">
        <f>'[1]RC-1'!K889</f>
        <v>0</v>
      </c>
      <c r="L889" s="1">
        <f>'[1]RC-1'!L889</f>
        <v>0</v>
      </c>
      <c r="M889" s="1">
        <f>'[1]RC-1'!M889</f>
        <v>0</v>
      </c>
      <c r="N889" s="1">
        <f>'[1]RC-1'!N889</f>
        <v>0</v>
      </c>
      <c r="O889" s="1">
        <f>'[1]RC-1'!O889</f>
        <v>0</v>
      </c>
      <c r="P889" s="1">
        <f>'[1]RC-1'!P889</f>
        <v>0</v>
      </c>
      <c r="Q889" s="1">
        <f>'[1]RC-1'!Q889</f>
        <v>0</v>
      </c>
      <c r="R889" s="1">
        <f>'[1]RC-1'!R889</f>
        <v>0</v>
      </c>
      <c r="S889" s="1">
        <f>'[1]RC-1'!S889</f>
        <v>0</v>
      </c>
      <c r="T889" s="1">
        <f>'[1]RC-1'!T889</f>
        <v>0</v>
      </c>
      <c r="U889" s="1">
        <f>'[1]RC-1'!U889</f>
        <v>0</v>
      </c>
      <c r="V889" s="1">
        <f>'[1]RC-1'!V889</f>
        <v>0</v>
      </c>
      <c r="W889" s="1">
        <f>'[1]RC-1'!W889</f>
        <v>0</v>
      </c>
      <c r="X889" s="1">
        <f>'[1]RC-1'!X889</f>
        <v>0</v>
      </c>
      <c r="Y889" s="1">
        <f>'[1]RC-1'!Y889</f>
        <v>0</v>
      </c>
      <c r="Z889" s="1">
        <f>'[1]RC-1'!Z889</f>
        <v>0</v>
      </c>
      <c r="AA889" s="1">
        <f>'[1]RC-1'!AA889</f>
        <v>0</v>
      </c>
      <c r="AB889" s="1">
        <f>'[1]RC-1'!AB889</f>
        <v>0</v>
      </c>
      <c r="AC889" s="1">
        <f>'[1]RC-1'!AC889</f>
        <v>0</v>
      </c>
      <c r="AD889" s="1">
        <f>'[1]RC-1'!AD889</f>
        <v>0</v>
      </c>
      <c r="AE889" s="1">
        <f>'[1]RC-1'!AE889</f>
        <v>0</v>
      </c>
      <c r="AF889" s="1">
        <f>'[1]RC-1'!AF889</f>
        <v>0</v>
      </c>
      <c r="AG889" s="1">
        <f>'[1]RC-1'!AG889</f>
        <v>0</v>
      </c>
      <c r="AH889" s="1">
        <f>'[1]RC-1'!AH889</f>
        <v>0</v>
      </c>
      <c r="AI889" s="1">
        <f>'[1]RC-1'!AI889</f>
        <v>0</v>
      </c>
    </row>
    <row r="890" spans="1:35">
      <c r="A890" s="1">
        <f>'[1]RC-1'!A890</f>
        <v>0</v>
      </c>
      <c r="B890" s="1">
        <f>'[1]RC-1'!B890</f>
        <v>0</v>
      </c>
      <c r="C890" s="1">
        <f>'[1]RC-1'!C890</f>
        <v>0</v>
      </c>
      <c r="D890" s="1">
        <f>'[1]RC-1'!D890</f>
        <v>0</v>
      </c>
      <c r="E890" s="1">
        <f>'[1]RC-1'!E890</f>
        <v>0</v>
      </c>
      <c r="F890" s="1">
        <f>'[1]RC-1'!F890</f>
        <v>0</v>
      </c>
      <c r="G890" s="1">
        <f>'[1]RC-1'!G890</f>
        <v>0</v>
      </c>
      <c r="H890" s="1">
        <f>'[1]RC-1'!H890</f>
        <v>0</v>
      </c>
      <c r="I890" s="1">
        <f>'[1]RC-1'!I890</f>
        <v>0</v>
      </c>
      <c r="J890" s="1">
        <f>'[1]RC-1'!J890</f>
        <v>0</v>
      </c>
      <c r="K890" s="1">
        <f>'[1]RC-1'!K890</f>
        <v>0</v>
      </c>
      <c r="L890" s="1">
        <f>'[1]RC-1'!L890</f>
        <v>0</v>
      </c>
      <c r="M890" s="1">
        <f>'[1]RC-1'!M890</f>
        <v>0</v>
      </c>
      <c r="N890" s="1">
        <f>'[1]RC-1'!N890</f>
        <v>0</v>
      </c>
      <c r="O890" s="1">
        <f>'[1]RC-1'!O890</f>
        <v>0</v>
      </c>
      <c r="P890" s="1">
        <f>'[1]RC-1'!P890</f>
        <v>0</v>
      </c>
      <c r="Q890" s="1">
        <f>'[1]RC-1'!Q890</f>
        <v>0</v>
      </c>
      <c r="R890" s="1">
        <f>'[1]RC-1'!R890</f>
        <v>0</v>
      </c>
      <c r="S890" s="1">
        <f>'[1]RC-1'!S890</f>
        <v>0</v>
      </c>
      <c r="T890" s="1">
        <f>'[1]RC-1'!T890</f>
        <v>0</v>
      </c>
      <c r="U890" s="1">
        <f>'[1]RC-1'!U890</f>
        <v>0</v>
      </c>
      <c r="V890" s="1">
        <f>'[1]RC-1'!V890</f>
        <v>0</v>
      </c>
      <c r="W890" s="1">
        <f>'[1]RC-1'!W890</f>
        <v>0</v>
      </c>
      <c r="X890" s="1">
        <f>'[1]RC-1'!X890</f>
        <v>0</v>
      </c>
      <c r="Y890" s="1">
        <f>'[1]RC-1'!Y890</f>
        <v>0</v>
      </c>
      <c r="Z890" s="1">
        <f>'[1]RC-1'!Z890</f>
        <v>0</v>
      </c>
      <c r="AA890" s="1">
        <f>'[1]RC-1'!AA890</f>
        <v>0</v>
      </c>
      <c r="AB890" s="1">
        <f>'[1]RC-1'!AB890</f>
        <v>0</v>
      </c>
      <c r="AC890" s="1">
        <f>'[1]RC-1'!AC890</f>
        <v>0</v>
      </c>
      <c r="AD890" s="1">
        <f>'[1]RC-1'!AD890</f>
        <v>0</v>
      </c>
      <c r="AE890" s="1">
        <f>'[1]RC-1'!AE890</f>
        <v>0</v>
      </c>
      <c r="AF890" s="1">
        <f>'[1]RC-1'!AF890</f>
        <v>0</v>
      </c>
      <c r="AG890" s="1">
        <f>'[1]RC-1'!AG890</f>
        <v>0</v>
      </c>
      <c r="AH890" s="1">
        <f>'[1]RC-1'!AH890</f>
        <v>0</v>
      </c>
      <c r="AI890" s="1">
        <f>'[1]RC-1'!AI890</f>
        <v>0</v>
      </c>
    </row>
    <row r="891" spans="1:35">
      <c r="A891" s="1">
        <f>'[1]RC-1'!A891</f>
        <v>0</v>
      </c>
      <c r="B891" s="1">
        <f>'[1]RC-1'!B891</f>
        <v>0</v>
      </c>
      <c r="C891" s="1">
        <f>'[1]RC-1'!C891</f>
        <v>0</v>
      </c>
      <c r="D891" s="1">
        <f>'[1]RC-1'!D891</f>
        <v>0</v>
      </c>
      <c r="E891" s="1">
        <f>'[1]RC-1'!E891</f>
        <v>0</v>
      </c>
      <c r="F891" s="1">
        <f>'[1]RC-1'!F891</f>
        <v>0</v>
      </c>
      <c r="G891" s="1">
        <f>'[1]RC-1'!G891</f>
        <v>0</v>
      </c>
      <c r="H891" s="1">
        <f>'[1]RC-1'!H891</f>
        <v>0</v>
      </c>
      <c r="I891" s="1">
        <f>'[1]RC-1'!I891</f>
        <v>0</v>
      </c>
      <c r="J891" s="1">
        <f>'[1]RC-1'!J891</f>
        <v>0</v>
      </c>
      <c r="K891" s="1">
        <f>'[1]RC-1'!K891</f>
        <v>0</v>
      </c>
      <c r="L891" s="1">
        <f>'[1]RC-1'!L891</f>
        <v>0</v>
      </c>
      <c r="M891" s="1">
        <f>'[1]RC-1'!M891</f>
        <v>0</v>
      </c>
      <c r="N891" s="1">
        <f>'[1]RC-1'!N891</f>
        <v>0</v>
      </c>
      <c r="O891" s="1">
        <f>'[1]RC-1'!O891</f>
        <v>0</v>
      </c>
      <c r="P891" s="1">
        <f>'[1]RC-1'!P891</f>
        <v>0</v>
      </c>
      <c r="Q891" s="1">
        <f>'[1]RC-1'!Q891</f>
        <v>0</v>
      </c>
      <c r="R891" s="1">
        <f>'[1]RC-1'!R891</f>
        <v>0</v>
      </c>
      <c r="S891" s="1">
        <f>'[1]RC-1'!S891</f>
        <v>0</v>
      </c>
      <c r="T891" s="1">
        <f>'[1]RC-1'!T891</f>
        <v>0</v>
      </c>
      <c r="U891" s="1">
        <f>'[1]RC-1'!U891</f>
        <v>0</v>
      </c>
      <c r="V891" s="1">
        <f>'[1]RC-1'!V891</f>
        <v>0</v>
      </c>
      <c r="W891" s="1">
        <f>'[1]RC-1'!W891</f>
        <v>0</v>
      </c>
      <c r="X891" s="1">
        <f>'[1]RC-1'!X891</f>
        <v>0</v>
      </c>
      <c r="Y891" s="1">
        <f>'[1]RC-1'!Y891</f>
        <v>0</v>
      </c>
      <c r="Z891" s="1">
        <f>'[1]RC-1'!Z891</f>
        <v>0</v>
      </c>
      <c r="AA891" s="1">
        <f>'[1]RC-1'!AA891</f>
        <v>0</v>
      </c>
      <c r="AB891" s="1">
        <f>'[1]RC-1'!AB891</f>
        <v>0</v>
      </c>
      <c r="AC891" s="1">
        <f>'[1]RC-1'!AC891</f>
        <v>0</v>
      </c>
      <c r="AD891" s="1">
        <f>'[1]RC-1'!AD891</f>
        <v>0</v>
      </c>
      <c r="AE891" s="1">
        <f>'[1]RC-1'!AE891</f>
        <v>0</v>
      </c>
      <c r="AF891" s="1">
        <f>'[1]RC-1'!AF891</f>
        <v>0</v>
      </c>
      <c r="AG891" s="1">
        <f>'[1]RC-1'!AG891</f>
        <v>0</v>
      </c>
      <c r="AH891" s="1">
        <f>'[1]RC-1'!AH891</f>
        <v>0</v>
      </c>
      <c r="AI891" s="1">
        <f>'[1]RC-1'!AI891</f>
        <v>0</v>
      </c>
    </row>
    <row r="892" spans="1:35">
      <c r="A892" s="1">
        <f>'[1]RC-1'!A892</f>
        <v>0</v>
      </c>
      <c r="B892" s="1">
        <f>'[1]RC-1'!B892</f>
        <v>0</v>
      </c>
      <c r="C892" s="1">
        <f>'[1]RC-1'!C892</f>
        <v>0</v>
      </c>
      <c r="D892" s="1">
        <f>'[1]RC-1'!D892</f>
        <v>0</v>
      </c>
      <c r="E892" s="1">
        <f>'[1]RC-1'!E892</f>
        <v>0</v>
      </c>
      <c r="F892" s="1">
        <f>'[1]RC-1'!F892</f>
        <v>0</v>
      </c>
      <c r="G892" s="1">
        <f>'[1]RC-1'!G892</f>
        <v>0</v>
      </c>
      <c r="H892" s="1">
        <f>'[1]RC-1'!H892</f>
        <v>0</v>
      </c>
      <c r="I892" s="1">
        <f>'[1]RC-1'!I892</f>
        <v>0</v>
      </c>
      <c r="J892" s="1">
        <f>'[1]RC-1'!J892</f>
        <v>0</v>
      </c>
      <c r="K892" s="1">
        <f>'[1]RC-1'!K892</f>
        <v>0</v>
      </c>
      <c r="L892" s="1">
        <f>'[1]RC-1'!L892</f>
        <v>0</v>
      </c>
      <c r="M892" s="1">
        <f>'[1]RC-1'!M892</f>
        <v>0</v>
      </c>
      <c r="N892" s="1">
        <f>'[1]RC-1'!N892</f>
        <v>0</v>
      </c>
      <c r="O892" s="1">
        <f>'[1]RC-1'!O892</f>
        <v>0</v>
      </c>
      <c r="P892" s="1">
        <f>'[1]RC-1'!P892</f>
        <v>0</v>
      </c>
      <c r="Q892" s="1">
        <f>'[1]RC-1'!Q892</f>
        <v>0</v>
      </c>
      <c r="R892" s="1">
        <f>'[1]RC-1'!R892</f>
        <v>0</v>
      </c>
      <c r="S892" s="1">
        <f>'[1]RC-1'!S892</f>
        <v>0</v>
      </c>
      <c r="T892" s="1">
        <f>'[1]RC-1'!T892</f>
        <v>0</v>
      </c>
      <c r="U892" s="1">
        <f>'[1]RC-1'!U892</f>
        <v>0</v>
      </c>
      <c r="V892" s="1">
        <f>'[1]RC-1'!V892</f>
        <v>0</v>
      </c>
      <c r="W892" s="1">
        <f>'[1]RC-1'!W892</f>
        <v>0</v>
      </c>
      <c r="X892" s="1">
        <f>'[1]RC-1'!X892</f>
        <v>0</v>
      </c>
      <c r="Y892" s="1">
        <f>'[1]RC-1'!Y892</f>
        <v>0</v>
      </c>
      <c r="Z892" s="1">
        <f>'[1]RC-1'!Z892</f>
        <v>0</v>
      </c>
      <c r="AA892" s="1">
        <f>'[1]RC-1'!AA892</f>
        <v>0</v>
      </c>
      <c r="AB892" s="1">
        <f>'[1]RC-1'!AB892</f>
        <v>0</v>
      </c>
      <c r="AC892" s="1">
        <f>'[1]RC-1'!AC892</f>
        <v>0</v>
      </c>
      <c r="AD892" s="1">
        <f>'[1]RC-1'!AD892</f>
        <v>0</v>
      </c>
      <c r="AE892" s="1">
        <f>'[1]RC-1'!AE892</f>
        <v>0</v>
      </c>
      <c r="AF892" s="1">
        <f>'[1]RC-1'!AF892</f>
        <v>0</v>
      </c>
      <c r="AG892" s="1">
        <f>'[1]RC-1'!AG892</f>
        <v>0</v>
      </c>
      <c r="AH892" s="1">
        <f>'[1]RC-1'!AH892</f>
        <v>0</v>
      </c>
      <c r="AI892" s="1">
        <f>'[1]RC-1'!AI892</f>
        <v>0</v>
      </c>
    </row>
    <row r="893" spans="1:35">
      <c r="A893" s="1">
        <f>'[1]RC-1'!A893</f>
        <v>0</v>
      </c>
      <c r="B893" s="1">
        <f>'[1]RC-1'!B893</f>
        <v>0</v>
      </c>
      <c r="C893" s="1">
        <f>'[1]RC-1'!C893</f>
        <v>0</v>
      </c>
      <c r="D893" s="1">
        <f>'[1]RC-1'!D893</f>
        <v>0</v>
      </c>
      <c r="E893" s="1">
        <f>'[1]RC-1'!E893</f>
        <v>0</v>
      </c>
      <c r="F893" s="1">
        <f>'[1]RC-1'!F893</f>
        <v>0</v>
      </c>
      <c r="G893" s="1">
        <f>'[1]RC-1'!G893</f>
        <v>0</v>
      </c>
      <c r="H893" s="1">
        <f>'[1]RC-1'!H893</f>
        <v>0</v>
      </c>
      <c r="I893" s="1">
        <f>'[1]RC-1'!I893</f>
        <v>0</v>
      </c>
      <c r="J893" s="1">
        <f>'[1]RC-1'!J893</f>
        <v>0</v>
      </c>
      <c r="K893" s="1">
        <f>'[1]RC-1'!K893</f>
        <v>0</v>
      </c>
      <c r="L893" s="1">
        <f>'[1]RC-1'!L893</f>
        <v>0</v>
      </c>
      <c r="M893" s="1">
        <f>'[1]RC-1'!M893</f>
        <v>0</v>
      </c>
      <c r="N893" s="1">
        <f>'[1]RC-1'!N893</f>
        <v>0</v>
      </c>
      <c r="O893" s="1">
        <f>'[1]RC-1'!O893</f>
        <v>0</v>
      </c>
      <c r="P893" s="1">
        <f>'[1]RC-1'!P893</f>
        <v>0</v>
      </c>
      <c r="Q893" s="1">
        <f>'[1]RC-1'!Q893</f>
        <v>0</v>
      </c>
      <c r="R893" s="1">
        <f>'[1]RC-1'!R893</f>
        <v>0</v>
      </c>
      <c r="S893" s="1">
        <f>'[1]RC-1'!S893</f>
        <v>0</v>
      </c>
      <c r="T893" s="1">
        <f>'[1]RC-1'!T893</f>
        <v>0</v>
      </c>
      <c r="U893" s="1">
        <f>'[1]RC-1'!U893</f>
        <v>0</v>
      </c>
      <c r="V893" s="1">
        <f>'[1]RC-1'!V893</f>
        <v>0</v>
      </c>
      <c r="W893" s="1">
        <f>'[1]RC-1'!W893</f>
        <v>0</v>
      </c>
      <c r="X893" s="1">
        <f>'[1]RC-1'!X893</f>
        <v>0</v>
      </c>
      <c r="Y893" s="1">
        <f>'[1]RC-1'!Y893</f>
        <v>0</v>
      </c>
      <c r="Z893" s="1">
        <f>'[1]RC-1'!Z893</f>
        <v>0</v>
      </c>
      <c r="AA893" s="1">
        <f>'[1]RC-1'!AA893</f>
        <v>0</v>
      </c>
      <c r="AB893" s="1">
        <f>'[1]RC-1'!AB893</f>
        <v>0</v>
      </c>
      <c r="AC893" s="1">
        <f>'[1]RC-1'!AC893</f>
        <v>0</v>
      </c>
      <c r="AD893" s="1">
        <f>'[1]RC-1'!AD893</f>
        <v>0</v>
      </c>
      <c r="AE893" s="1">
        <f>'[1]RC-1'!AE893</f>
        <v>0</v>
      </c>
      <c r="AF893" s="1">
        <f>'[1]RC-1'!AF893</f>
        <v>0</v>
      </c>
      <c r="AG893" s="1">
        <f>'[1]RC-1'!AG893</f>
        <v>0</v>
      </c>
      <c r="AH893" s="1">
        <f>'[1]RC-1'!AH893</f>
        <v>0</v>
      </c>
      <c r="AI893" s="1">
        <f>'[1]RC-1'!AI893</f>
        <v>0</v>
      </c>
    </row>
    <row r="894" spans="1:35">
      <c r="A894" s="1">
        <f>'[1]RC-1'!A894</f>
        <v>0</v>
      </c>
      <c r="B894" s="1">
        <f>'[1]RC-1'!B894</f>
        <v>0</v>
      </c>
      <c r="C894" s="1">
        <f>'[1]RC-1'!C894</f>
        <v>0</v>
      </c>
      <c r="D894" s="1">
        <f>'[1]RC-1'!D894</f>
        <v>0</v>
      </c>
      <c r="E894" s="1">
        <f>'[1]RC-1'!E894</f>
        <v>0</v>
      </c>
      <c r="F894" s="1">
        <f>'[1]RC-1'!F894</f>
        <v>0</v>
      </c>
      <c r="G894" s="1">
        <f>'[1]RC-1'!G894</f>
        <v>0</v>
      </c>
      <c r="H894" s="1">
        <f>'[1]RC-1'!H894</f>
        <v>0</v>
      </c>
      <c r="I894" s="1">
        <f>'[1]RC-1'!I894</f>
        <v>0</v>
      </c>
      <c r="J894" s="1">
        <f>'[1]RC-1'!J894</f>
        <v>0</v>
      </c>
      <c r="K894" s="1">
        <f>'[1]RC-1'!K894</f>
        <v>0</v>
      </c>
      <c r="L894" s="1">
        <f>'[1]RC-1'!L894</f>
        <v>0</v>
      </c>
      <c r="M894" s="1">
        <f>'[1]RC-1'!M894</f>
        <v>0</v>
      </c>
      <c r="N894" s="1">
        <f>'[1]RC-1'!N894</f>
        <v>0</v>
      </c>
      <c r="O894" s="1">
        <f>'[1]RC-1'!O894</f>
        <v>0</v>
      </c>
      <c r="P894" s="1">
        <f>'[1]RC-1'!P894</f>
        <v>0</v>
      </c>
      <c r="Q894" s="1">
        <f>'[1]RC-1'!Q894</f>
        <v>0</v>
      </c>
      <c r="R894" s="1">
        <f>'[1]RC-1'!R894</f>
        <v>0</v>
      </c>
      <c r="S894" s="1">
        <f>'[1]RC-1'!S894</f>
        <v>0</v>
      </c>
      <c r="T894" s="1">
        <f>'[1]RC-1'!T894</f>
        <v>0</v>
      </c>
      <c r="U894" s="1">
        <f>'[1]RC-1'!U894</f>
        <v>0</v>
      </c>
      <c r="V894" s="1">
        <f>'[1]RC-1'!V894</f>
        <v>0</v>
      </c>
      <c r="W894" s="1">
        <f>'[1]RC-1'!W894</f>
        <v>0</v>
      </c>
      <c r="X894" s="1">
        <f>'[1]RC-1'!X894</f>
        <v>0</v>
      </c>
      <c r="Y894" s="1">
        <f>'[1]RC-1'!Y894</f>
        <v>0</v>
      </c>
      <c r="Z894" s="1">
        <f>'[1]RC-1'!Z894</f>
        <v>0</v>
      </c>
      <c r="AA894" s="1">
        <f>'[1]RC-1'!AA894</f>
        <v>0</v>
      </c>
      <c r="AB894" s="1">
        <f>'[1]RC-1'!AB894</f>
        <v>0</v>
      </c>
      <c r="AC894" s="1">
        <f>'[1]RC-1'!AC894</f>
        <v>0</v>
      </c>
      <c r="AD894" s="1">
        <f>'[1]RC-1'!AD894</f>
        <v>0</v>
      </c>
      <c r="AE894" s="1">
        <f>'[1]RC-1'!AE894</f>
        <v>0</v>
      </c>
      <c r="AF894" s="1">
        <f>'[1]RC-1'!AF894</f>
        <v>0</v>
      </c>
      <c r="AG894" s="1">
        <f>'[1]RC-1'!AG894</f>
        <v>0</v>
      </c>
      <c r="AH894" s="1">
        <f>'[1]RC-1'!AH894</f>
        <v>0</v>
      </c>
      <c r="AI894" s="1">
        <f>'[1]RC-1'!AI894</f>
        <v>0</v>
      </c>
    </row>
    <row r="895" spans="1:35">
      <c r="A895" s="1">
        <f>'[1]RC-1'!A895</f>
        <v>0</v>
      </c>
      <c r="B895" s="1">
        <f>'[1]RC-1'!B895</f>
        <v>0</v>
      </c>
      <c r="C895" s="1">
        <f>'[1]RC-1'!C895</f>
        <v>0</v>
      </c>
      <c r="D895" s="1">
        <f>'[1]RC-1'!D895</f>
        <v>0</v>
      </c>
      <c r="E895" s="1">
        <f>'[1]RC-1'!E895</f>
        <v>0</v>
      </c>
      <c r="F895" s="1">
        <f>'[1]RC-1'!F895</f>
        <v>0</v>
      </c>
      <c r="G895" s="1">
        <f>'[1]RC-1'!G895</f>
        <v>0</v>
      </c>
      <c r="H895" s="1">
        <f>'[1]RC-1'!H895</f>
        <v>0</v>
      </c>
      <c r="I895" s="1">
        <f>'[1]RC-1'!I895</f>
        <v>0</v>
      </c>
      <c r="J895" s="1">
        <f>'[1]RC-1'!J895</f>
        <v>0</v>
      </c>
      <c r="K895" s="1">
        <f>'[1]RC-1'!K895</f>
        <v>0</v>
      </c>
      <c r="L895" s="1">
        <f>'[1]RC-1'!L895</f>
        <v>0</v>
      </c>
      <c r="M895" s="1">
        <f>'[1]RC-1'!M895</f>
        <v>0</v>
      </c>
      <c r="N895" s="1">
        <f>'[1]RC-1'!N895</f>
        <v>0</v>
      </c>
      <c r="O895" s="1">
        <f>'[1]RC-1'!O895</f>
        <v>0</v>
      </c>
      <c r="P895" s="1">
        <f>'[1]RC-1'!P895</f>
        <v>0</v>
      </c>
      <c r="Q895" s="1">
        <f>'[1]RC-1'!Q895</f>
        <v>0</v>
      </c>
      <c r="R895" s="1">
        <f>'[1]RC-1'!R895</f>
        <v>0</v>
      </c>
      <c r="S895" s="1">
        <f>'[1]RC-1'!S895</f>
        <v>0</v>
      </c>
      <c r="T895" s="1">
        <f>'[1]RC-1'!T895</f>
        <v>0</v>
      </c>
      <c r="U895" s="1">
        <f>'[1]RC-1'!U895</f>
        <v>0</v>
      </c>
      <c r="V895" s="1">
        <f>'[1]RC-1'!V895</f>
        <v>0</v>
      </c>
      <c r="W895" s="1">
        <f>'[1]RC-1'!W895</f>
        <v>0</v>
      </c>
      <c r="X895" s="1">
        <f>'[1]RC-1'!X895</f>
        <v>0</v>
      </c>
      <c r="Y895" s="1">
        <f>'[1]RC-1'!Y895</f>
        <v>0</v>
      </c>
      <c r="Z895" s="1">
        <f>'[1]RC-1'!Z895</f>
        <v>0</v>
      </c>
      <c r="AA895" s="1">
        <f>'[1]RC-1'!AA895</f>
        <v>0</v>
      </c>
      <c r="AB895" s="1">
        <f>'[1]RC-1'!AB895</f>
        <v>0</v>
      </c>
      <c r="AC895" s="1">
        <f>'[1]RC-1'!AC895</f>
        <v>0</v>
      </c>
      <c r="AD895" s="1">
        <f>'[1]RC-1'!AD895</f>
        <v>0</v>
      </c>
      <c r="AE895" s="1">
        <f>'[1]RC-1'!AE895</f>
        <v>0</v>
      </c>
      <c r="AF895" s="1">
        <f>'[1]RC-1'!AF895</f>
        <v>0</v>
      </c>
      <c r="AG895" s="1">
        <f>'[1]RC-1'!AG895</f>
        <v>0</v>
      </c>
      <c r="AH895" s="1">
        <f>'[1]RC-1'!AH895</f>
        <v>0</v>
      </c>
      <c r="AI895" s="1">
        <f>'[1]RC-1'!AI895</f>
        <v>0</v>
      </c>
    </row>
    <row r="896" spans="1:35">
      <c r="A896" s="1">
        <f>'[1]RC-1'!A896</f>
        <v>0</v>
      </c>
      <c r="B896" s="1">
        <f>'[1]RC-1'!B896</f>
        <v>0</v>
      </c>
      <c r="C896" s="1">
        <f>'[1]RC-1'!C896</f>
        <v>0</v>
      </c>
      <c r="D896" s="1">
        <f>'[1]RC-1'!D896</f>
        <v>0</v>
      </c>
      <c r="E896" s="1">
        <f>'[1]RC-1'!E896</f>
        <v>0</v>
      </c>
      <c r="F896" s="1">
        <f>'[1]RC-1'!F896</f>
        <v>0</v>
      </c>
      <c r="G896" s="1">
        <f>'[1]RC-1'!G896</f>
        <v>0</v>
      </c>
      <c r="H896" s="1">
        <f>'[1]RC-1'!H896</f>
        <v>0</v>
      </c>
      <c r="I896" s="1">
        <f>'[1]RC-1'!I896</f>
        <v>0</v>
      </c>
      <c r="J896" s="1">
        <f>'[1]RC-1'!J896</f>
        <v>0</v>
      </c>
      <c r="K896" s="1">
        <f>'[1]RC-1'!K896</f>
        <v>0</v>
      </c>
      <c r="L896" s="1">
        <f>'[1]RC-1'!L896</f>
        <v>0</v>
      </c>
      <c r="M896" s="1">
        <f>'[1]RC-1'!M896</f>
        <v>0</v>
      </c>
      <c r="N896" s="1">
        <f>'[1]RC-1'!N896</f>
        <v>0</v>
      </c>
      <c r="O896" s="1">
        <f>'[1]RC-1'!O896</f>
        <v>0</v>
      </c>
      <c r="P896" s="1">
        <f>'[1]RC-1'!P896</f>
        <v>0</v>
      </c>
      <c r="Q896" s="1">
        <f>'[1]RC-1'!Q896</f>
        <v>0</v>
      </c>
      <c r="R896" s="1">
        <f>'[1]RC-1'!R896</f>
        <v>0</v>
      </c>
      <c r="S896" s="1">
        <f>'[1]RC-1'!S896</f>
        <v>0</v>
      </c>
      <c r="T896" s="1">
        <f>'[1]RC-1'!T896</f>
        <v>0</v>
      </c>
      <c r="U896" s="1">
        <f>'[1]RC-1'!U896</f>
        <v>0</v>
      </c>
      <c r="V896" s="1">
        <f>'[1]RC-1'!V896</f>
        <v>0</v>
      </c>
      <c r="W896" s="1">
        <f>'[1]RC-1'!W896</f>
        <v>0</v>
      </c>
      <c r="X896" s="1">
        <f>'[1]RC-1'!X896</f>
        <v>0</v>
      </c>
      <c r="Y896" s="1">
        <f>'[1]RC-1'!Y896</f>
        <v>0</v>
      </c>
      <c r="Z896" s="1">
        <f>'[1]RC-1'!Z896</f>
        <v>0</v>
      </c>
      <c r="AA896" s="1">
        <f>'[1]RC-1'!AA896</f>
        <v>0</v>
      </c>
      <c r="AB896" s="1">
        <f>'[1]RC-1'!AB896</f>
        <v>0</v>
      </c>
      <c r="AC896" s="1">
        <f>'[1]RC-1'!AC896</f>
        <v>0</v>
      </c>
      <c r="AD896" s="1">
        <f>'[1]RC-1'!AD896</f>
        <v>0</v>
      </c>
      <c r="AE896" s="1">
        <f>'[1]RC-1'!AE896</f>
        <v>0</v>
      </c>
      <c r="AF896" s="1">
        <f>'[1]RC-1'!AF896</f>
        <v>0</v>
      </c>
      <c r="AG896" s="1">
        <f>'[1]RC-1'!AG896</f>
        <v>0</v>
      </c>
      <c r="AH896" s="1">
        <f>'[1]RC-1'!AH896</f>
        <v>0</v>
      </c>
      <c r="AI896" s="1">
        <f>'[1]RC-1'!AI896</f>
        <v>0</v>
      </c>
    </row>
    <row r="897" spans="1:35">
      <c r="A897" s="1">
        <f>'[1]RC-1'!A897</f>
        <v>0</v>
      </c>
      <c r="B897" s="1">
        <f>'[1]RC-1'!B897</f>
        <v>0</v>
      </c>
      <c r="C897" s="1">
        <f>'[1]RC-1'!C897</f>
        <v>0</v>
      </c>
      <c r="D897" s="1">
        <f>'[1]RC-1'!D897</f>
        <v>0</v>
      </c>
      <c r="E897" s="1">
        <f>'[1]RC-1'!E897</f>
        <v>0</v>
      </c>
      <c r="F897" s="1">
        <f>'[1]RC-1'!F897</f>
        <v>0</v>
      </c>
      <c r="G897" s="1">
        <f>'[1]RC-1'!G897</f>
        <v>0</v>
      </c>
      <c r="H897" s="1">
        <f>'[1]RC-1'!H897</f>
        <v>0</v>
      </c>
      <c r="I897" s="1">
        <f>'[1]RC-1'!I897</f>
        <v>0</v>
      </c>
      <c r="J897" s="1">
        <f>'[1]RC-1'!J897</f>
        <v>0</v>
      </c>
      <c r="K897" s="1">
        <f>'[1]RC-1'!K897</f>
        <v>0</v>
      </c>
      <c r="L897" s="1">
        <f>'[1]RC-1'!L897</f>
        <v>0</v>
      </c>
      <c r="M897" s="1">
        <f>'[1]RC-1'!M897</f>
        <v>0</v>
      </c>
      <c r="N897" s="1">
        <f>'[1]RC-1'!N897</f>
        <v>0</v>
      </c>
      <c r="O897" s="1">
        <f>'[1]RC-1'!O897</f>
        <v>0</v>
      </c>
      <c r="P897" s="1">
        <f>'[1]RC-1'!P897</f>
        <v>0</v>
      </c>
      <c r="Q897" s="1">
        <f>'[1]RC-1'!Q897</f>
        <v>0</v>
      </c>
      <c r="R897" s="1">
        <f>'[1]RC-1'!R897</f>
        <v>0</v>
      </c>
      <c r="S897" s="1">
        <f>'[1]RC-1'!S897</f>
        <v>0</v>
      </c>
      <c r="T897" s="1">
        <f>'[1]RC-1'!T897</f>
        <v>0</v>
      </c>
      <c r="U897" s="1">
        <f>'[1]RC-1'!U897</f>
        <v>0</v>
      </c>
      <c r="V897" s="1">
        <f>'[1]RC-1'!V897</f>
        <v>0</v>
      </c>
      <c r="W897" s="1">
        <f>'[1]RC-1'!W897</f>
        <v>0</v>
      </c>
      <c r="X897" s="1">
        <f>'[1]RC-1'!X897</f>
        <v>0</v>
      </c>
      <c r="Y897" s="1">
        <f>'[1]RC-1'!Y897</f>
        <v>0</v>
      </c>
      <c r="Z897" s="1">
        <f>'[1]RC-1'!Z897</f>
        <v>0</v>
      </c>
      <c r="AA897" s="1">
        <f>'[1]RC-1'!AA897</f>
        <v>0</v>
      </c>
      <c r="AB897" s="1">
        <f>'[1]RC-1'!AB897</f>
        <v>0</v>
      </c>
      <c r="AC897" s="1">
        <f>'[1]RC-1'!AC897</f>
        <v>0</v>
      </c>
      <c r="AD897" s="1">
        <f>'[1]RC-1'!AD897</f>
        <v>0</v>
      </c>
      <c r="AE897" s="1">
        <f>'[1]RC-1'!AE897</f>
        <v>0</v>
      </c>
      <c r="AF897" s="1">
        <f>'[1]RC-1'!AF897</f>
        <v>0</v>
      </c>
      <c r="AG897" s="1">
        <f>'[1]RC-1'!AG897</f>
        <v>0</v>
      </c>
      <c r="AH897" s="1">
        <f>'[1]RC-1'!AH897</f>
        <v>0</v>
      </c>
      <c r="AI897" s="1">
        <f>'[1]RC-1'!AI897</f>
        <v>0</v>
      </c>
    </row>
    <row r="898" spans="1:35">
      <c r="A898" s="1">
        <f>'[1]RC-1'!A898</f>
        <v>0</v>
      </c>
      <c r="B898" s="1">
        <f>'[1]RC-1'!B898</f>
        <v>0</v>
      </c>
      <c r="C898" s="1">
        <f>'[1]RC-1'!C898</f>
        <v>0</v>
      </c>
      <c r="D898" s="1">
        <f>'[1]RC-1'!D898</f>
        <v>0</v>
      </c>
      <c r="E898" s="1">
        <f>'[1]RC-1'!E898</f>
        <v>0</v>
      </c>
      <c r="F898" s="1">
        <f>'[1]RC-1'!F898</f>
        <v>0</v>
      </c>
      <c r="G898" s="1">
        <f>'[1]RC-1'!G898</f>
        <v>0</v>
      </c>
      <c r="H898" s="1">
        <f>'[1]RC-1'!H898</f>
        <v>0</v>
      </c>
      <c r="I898" s="1">
        <f>'[1]RC-1'!I898</f>
        <v>0</v>
      </c>
      <c r="J898" s="1">
        <f>'[1]RC-1'!J898</f>
        <v>0</v>
      </c>
      <c r="K898" s="1">
        <f>'[1]RC-1'!K898</f>
        <v>0</v>
      </c>
      <c r="L898" s="1">
        <f>'[1]RC-1'!L898</f>
        <v>0</v>
      </c>
      <c r="M898" s="1">
        <f>'[1]RC-1'!M898</f>
        <v>0</v>
      </c>
      <c r="N898" s="1">
        <f>'[1]RC-1'!N898</f>
        <v>0</v>
      </c>
      <c r="O898" s="1">
        <f>'[1]RC-1'!O898</f>
        <v>0</v>
      </c>
      <c r="P898" s="1">
        <f>'[1]RC-1'!P898</f>
        <v>0</v>
      </c>
      <c r="Q898" s="1">
        <f>'[1]RC-1'!Q898</f>
        <v>0</v>
      </c>
      <c r="R898" s="1">
        <f>'[1]RC-1'!R898</f>
        <v>0</v>
      </c>
      <c r="S898" s="1">
        <f>'[1]RC-1'!S898</f>
        <v>0</v>
      </c>
      <c r="T898" s="1">
        <f>'[1]RC-1'!T898</f>
        <v>0</v>
      </c>
      <c r="U898" s="1">
        <f>'[1]RC-1'!U898</f>
        <v>0</v>
      </c>
      <c r="V898" s="1">
        <f>'[1]RC-1'!V898</f>
        <v>0</v>
      </c>
      <c r="W898" s="1">
        <f>'[1]RC-1'!W898</f>
        <v>0</v>
      </c>
      <c r="X898" s="1">
        <f>'[1]RC-1'!X898</f>
        <v>0</v>
      </c>
      <c r="Y898" s="1">
        <f>'[1]RC-1'!Y898</f>
        <v>0</v>
      </c>
      <c r="Z898" s="1">
        <f>'[1]RC-1'!Z898</f>
        <v>0</v>
      </c>
      <c r="AA898" s="1">
        <f>'[1]RC-1'!AA898</f>
        <v>0</v>
      </c>
      <c r="AB898" s="1">
        <f>'[1]RC-1'!AB898</f>
        <v>0</v>
      </c>
      <c r="AC898" s="1">
        <f>'[1]RC-1'!AC898</f>
        <v>0</v>
      </c>
      <c r="AD898" s="1">
        <f>'[1]RC-1'!AD898</f>
        <v>0</v>
      </c>
      <c r="AE898" s="1">
        <f>'[1]RC-1'!AE898</f>
        <v>0</v>
      </c>
      <c r="AF898" s="1">
        <f>'[1]RC-1'!AF898</f>
        <v>0</v>
      </c>
      <c r="AG898" s="1">
        <f>'[1]RC-1'!AG898</f>
        <v>0</v>
      </c>
      <c r="AH898" s="1">
        <f>'[1]RC-1'!AH898</f>
        <v>0</v>
      </c>
      <c r="AI898" s="1">
        <f>'[1]RC-1'!AI898</f>
        <v>0</v>
      </c>
    </row>
    <row r="899" spans="1:35">
      <c r="A899" s="1">
        <f>'[1]RC-1'!A899</f>
        <v>0</v>
      </c>
      <c r="B899" s="1">
        <f>'[1]RC-1'!B899</f>
        <v>0</v>
      </c>
      <c r="C899" s="1">
        <f>'[1]RC-1'!C899</f>
        <v>0</v>
      </c>
      <c r="D899" s="1">
        <f>'[1]RC-1'!D899</f>
        <v>0</v>
      </c>
      <c r="E899" s="1">
        <f>'[1]RC-1'!E899</f>
        <v>0</v>
      </c>
      <c r="F899" s="1">
        <f>'[1]RC-1'!F899</f>
        <v>0</v>
      </c>
      <c r="G899" s="1">
        <f>'[1]RC-1'!G899</f>
        <v>0</v>
      </c>
      <c r="H899" s="1">
        <f>'[1]RC-1'!H899</f>
        <v>0</v>
      </c>
      <c r="I899" s="1">
        <f>'[1]RC-1'!I899</f>
        <v>0</v>
      </c>
      <c r="J899" s="1">
        <f>'[1]RC-1'!J899</f>
        <v>0</v>
      </c>
      <c r="K899" s="1">
        <f>'[1]RC-1'!K899</f>
        <v>0</v>
      </c>
      <c r="L899" s="1">
        <f>'[1]RC-1'!L899</f>
        <v>0</v>
      </c>
      <c r="M899" s="1">
        <f>'[1]RC-1'!M899</f>
        <v>0</v>
      </c>
      <c r="N899" s="1">
        <f>'[1]RC-1'!N899</f>
        <v>0</v>
      </c>
      <c r="O899" s="1">
        <f>'[1]RC-1'!O899</f>
        <v>0</v>
      </c>
      <c r="P899" s="1">
        <f>'[1]RC-1'!P899</f>
        <v>0</v>
      </c>
      <c r="Q899" s="1">
        <f>'[1]RC-1'!Q899</f>
        <v>0</v>
      </c>
      <c r="R899" s="1">
        <f>'[1]RC-1'!R899</f>
        <v>0</v>
      </c>
      <c r="S899" s="1">
        <f>'[1]RC-1'!S899</f>
        <v>0</v>
      </c>
      <c r="T899" s="1">
        <f>'[1]RC-1'!T899</f>
        <v>0</v>
      </c>
      <c r="U899" s="1">
        <f>'[1]RC-1'!U899</f>
        <v>0</v>
      </c>
      <c r="V899" s="1">
        <f>'[1]RC-1'!V899</f>
        <v>0</v>
      </c>
      <c r="W899" s="1">
        <f>'[1]RC-1'!W899</f>
        <v>0</v>
      </c>
      <c r="X899" s="1">
        <f>'[1]RC-1'!X899</f>
        <v>0</v>
      </c>
      <c r="Y899" s="1">
        <f>'[1]RC-1'!Y899</f>
        <v>0</v>
      </c>
      <c r="Z899" s="1">
        <f>'[1]RC-1'!Z899</f>
        <v>0</v>
      </c>
      <c r="AA899" s="1">
        <f>'[1]RC-1'!AA899</f>
        <v>0</v>
      </c>
      <c r="AB899" s="1">
        <f>'[1]RC-1'!AB899</f>
        <v>0</v>
      </c>
      <c r="AC899" s="1">
        <f>'[1]RC-1'!AC899</f>
        <v>0</v>
      </c>
      <c r="AD899" s="1">
        <f>'[1]RC-1'!AD899</f>
        <v>0</v>
      </c>
      <c r="AE899" s="1">
        <f>'[1]RC-1'!AE899</f>
        <v>0</v>
      </c>
      <c r="AF899" s="1">
        <f>'[1]RC-1'!AF899</f>
        <v>0</v>
      </c>
      <c r="AG899" s="1">
        <f>'[1]RC-1'!AG899</f>
        <v>0</v>
      </c>
      <c r="AH899" s="1">
        <f>'[1]RC-1'!AH899</f>
        <v>0</v>
      </c>
      <c r="AI899" s="1">
        <f>'[1]RC-1'!AI899</f>
        <v>0</v>
      </c>
    </row>
    <row r="900" spans="1:35">
      <c r="A900" s="1">
        <f>'[1]RC-1'!A900</f>
        <v>0</v>
      </c>
      <c r="B900" s="1">
        <f>'[1]RC-1'!B900</f>
        <v>0</v>
      </c>
      <c r="C900" s="1">
        <f>'[1]RC-1'!C900</f>
        <v>0</v>
      </c>
      <c r="D900" s="1">
        <f>'[1]RC-1'!D900</f>
        <v>0</v>
      </c>
      <c r="E900" s="1">
        <f>'[1]RC-1'!E900</f>
        <v>0</v>
      </c>
      <c r="F900" s="1">
        <f>'[1]RC-1'!F900</f>
        <v>0</v>
      </c>
      <c r="G900" s="1">
        <f>'[1]RC-1'!G900</f>
        <v>0</v>
      </c>
      <c r="H900" s="1">
        <f>'[1]RC-1'!H900</f>
        <v>0</v>
      </c>
      <c r="I900" s="1">
        <f>'[1]RC-1'!I900</f>
        <v>0</v>
      </c>
      <c r="J900" s="1">
        <f>'[1]RC-1'!J900</f>
        <v>0</v>
      </c>
      <c r="K900" s="1">
        <f>'[1]RC-1'!K900</f>
        <v>0</v>
      </c>
      <c r="L900" s="1">
        <f>'[1]RC-1'!L900</f>
        <v>0</v>
      </c>
      <c r="M900" s="1">
        <f>'[1]RC-1'!M900</f>
        <v>0</v>
      </c>
      <c r="N900" s="1">
        <f>'[1]RC-1'!N900</f>
        <v>0</v>
      </c>
      <c r="O900" s="1">
        <f>'[1]RC-1'!O900</f>
        <v>0</v>
      </c>
      <c r="P900" s="1">
        <f>'[1]RC-1'!P900</f>
        <v>0</v>
      </c>
      <c r="Q900" s="1">
        <f>'[1]RC-1'!Q900</f>
        <v>0</v>
      </c>
      <c r="R900" s="1">
        <f>'[1]RC-1'!R900</f>
        <v>0</v>
      </c>
      <c r="S900" s="1">
        <f>'[1]RC-1'!S900</f>
        <v>0</v>
      </c>
      <c r="T900" s="1">
        <f>'[1]RC-1'!T900</f>
        <v>0</v>
      </c>
      <c r="U900" s="1">
        <f>'[1]RC-1'!U900</f>
        <v>0</v>
      </c>
      <c r="V900" s="1">
        <f>'[1]RC-1'!V900</f>
        <v>0</v>
      </c>
      <c r="W900" s="1">
        <f>'[1]RC-1'!W900</f>
        <v>0</v>
      </c>
      <c r="X900" s="1">
        <f>'[1]RC-1'!X900</f>
        <v>0</v>
      </c>
      <c r="Y900" s="1">
        <f>'[1]RC-1'!Y900</f>
        <v>0</v>
      </c>
      <c r="Z900" s="1">
        <f>'[1]RC-1'!Z900</f>
        <v>0</v>
      </c>
      <c r="AA900" s="1">
        <f>'[1]RC-1'!AA900</f>
        <v>0</v>
      </c>
      <c r="AB900" s="1">
        <f>'[1]RC-1'!AB900</f>
        <v>0</v>
      </c>
      <c r="AC900" s="1">
        <f>'[1]RC-1'!AC900</f>
        <v>0</v>
      </c>
      <c r="AD900" s="1">
        <f>'[1]RC-1'!AD900</f>
        <v>0</v>
      </c>
      <c r="AE900" s="1">
        <f>'[1]RC-1'!AE900</f>
        <v>0</v>
      </c>
      <c r="AF900" s="1">
        <f>'[1]RC-1'!AF900</f>
        <v>0</v>
      </c>
      <c r="AG900" s="1">
        <f>'[1]RC-1'!AG900</f>
        <v>0</v>
      </c>
      <c r="AH900" s="1">
        <f>'[1]RC-1'!AH900</f>
        <v>0</v>
      </c>
      <c r="AI900" s="1">
        <f>'[1]RC-1'!AI900</f>
        <v>0</v>
      </c>
    </row>
    <row r="901" spans="1:35">
      <c r="A901" s="1">
        <f>'[1]RC-1'!A901</f>
        <v>0</v>
      </c>
      <c r="B901" s="1">
        <f>'[1]RC-1'!B901</f>
        <v>0</v>
      </c>
      <c r="C901" s="1">
        <f>'[1]RC-1'!C901</f>
        <v>0</v>
      </c>
      <c r="D901" s="1">
        <f>'[1]RC-1'!D901</f>
        <v>0</v>
      </c>
      <c r="E901" s="1">
        <f>'[1]RC-1'!E901</f>
        <v>0</v>
      </c>
      <c r="F901" s="1">
        <f>'[1]RC-1'!F901</f>
        <v>0</v>
      </c>
      <c r="G901" s="1">
        <f>'[1]RC-1'!G901</f>
        <v>0</v>
      </c>
      <c r="H901" s="1">
        <f>'[1]RC-1'!H901</f>
        <v>0</v>
      </c>
      <c r="I901" s="1">
        <f>'[1]RC-1'!I901</f>
        <v>0</v>
      </c>
      <c r="J901" s="1">
        <f>'[1]RC-1'!J901</f>
        <v>0</v>
      </c>
      <c r="K901" s="1">
        <f>'[1]RC-1'!K901</f>
        <v>0</v>
      </c>
      <c r="L901" s="1">
        <f>'[1]RC-1'!L901</f>
        <v>0</v>
      </c>
      <c r="M901" s="1">
        <f>'[1]RC-1'!M901</f>
        <v>0</v>
      </c>
      <c r="N901" s="1">
        <f>'[1]RC-1'!N901</f>
        <v>0</v>
      </c>
      <c r="O901" s="1">
        <f>'[1]RC-1'!O901</f>
        <v>0</v>
      </c>
      <c r="P901" s="1">
        <f>'[1]RC-1'!P901</f>
        <v>0</v>
      </c>
      <c r="Q901" s="1">
        <f>'[1]RC-1'!Q901</f>
        <v>0</v>
      </c>
      <c r="R901" s="1">
        <f>'[1]RC-1'!R901</f>
        <v>0</v>
      </c>
      <c r="S901" s="1">
        <f>'[1]RC-1'!S901</f>
        <v>0</v>
      </c>
      <c r="T901" s="1">
        <f>'[1]RC-1'!T901</f>
        <v>0</v>
      </c>
      <c r="U901" s="1">
        <f>'[1]RC-1'!U901</f>
        <v>0</v>
      </c>
      <c r="V901" s="1">
        <f>'[1]RC-1'!V901</f>
        <v>0</v>
      </c>
      <c r="W901" s="1">
        <f>'[1]RC-1'!W901</f>
        <v>0</v>
      </c>
      <c r="X901" s="1">
        <f>'[1]RC-1'!X901</f>
        <v>0</v>
      </c>
      <c r="Y901" s="1">
        <f>'[1]RC-1'!Y901</f>
        <v>0</v>
      </c>
      <c r="Z901" s="1">
        <f>'[1]RC-1'!Z901</f>
        <v>0</v>
      </c>
      <c r="AA901" s="1">
        <f>'[1]RC-1'!AA901</f>
        <v>0</v>
      </c>
      <c r="AB901" s="1">
        <f>'[1]RC-1'!AB901</f>
        <v>0</v>
      </c>
      <c r="AC901" s="1">
        <f>'[1]RC-1'!AC901</f>
        <v>0</v>
      </c>
      <c r="AD901" s="1">
        <f>'[1]RC-1'!AD901</f>
        <v>0</v>
      </c>
      <c r="AE901" s="1">
        <f>'[1]RC-1'!AE901</f>
        <v>0</v>
      </c>
      <c r="AF901" s="1">
        <f>'[1]RC-1'!AF901</f>
        <v>0</v>
      </c>
      <c r="AG901" s="1">
        <f>'[1]RC-1'!AG901</f>
        <v>0</v>
      </c>
      <c r="AH901" s="1">
        <f>'[1]RC-1'!AH901</f>
        <v>0</v>
      </c>
      <c r="AI901" s="1">
        <f>'[1]RC-1'!AI901</f>
        <v>0</v>
      </c>
    </row>
    <row r="902" spans="1:35">
      <c r="A902" s="1">
        <f>'[1]RC-1'!A902</f>
        <v>0</v>
      </c>
      <c r="B902" s="1">
        <f>'[1]RC-1'!B902</f>
        <v>0</v>
      </c>
      <c r="C902" s="1">
        <f>'[1]RC-1'!C902</f>
        <v>0</v>
      </c>
      <c r="D902" s="1">
        <f>'[1]RC-1'!D902</f>
        <v>0</v>
      </c>
      <c r="E902" s="1">
        <f>'[1]RC-1'!E902</f>
        <v>0</v>
      </c>
      <c r="F902" s="1">
        <f>'[1]RC-1'!F902</f>
        <v>0</v>
      </c>
      <c r="G902" s="1">
        <f>'[1]RC-1'!G902</f>
        <v>0</v>
      </c>
      <c r="H902" s="1">
        <f>'[1]RC-1'!H902</f>
        <v>0</v>
      </c>
      <c r="I902" s="1">
        <f>'[1]RC-1'!I902</f>
        <v>0</v>
      </c>
      <c r="J902" s="1">
        <f>'[1]RC-1'!J902</f>
        <v>0</v>
      </c>
      <c r="K902" s="1">
        <f>'[1]RC-1'!K902</f>
        <v>0</v>
      </c>
      <c r="L902" s="1">
        <f>'[1]RC-1'!L902</f>
        <v>0</v>
      </c>
      <c r="M902" s="1">
        <f>'[1]RC-1'!M902</f>
        <v>0</v>
      </c>
      <c r="N902" s="1">
        <f>'[1]RC-1'!N902</f>
        <v>0</v>
      </c>
      <c r="O902" s="1">
        <f>'[1]RC-1'!O902</f>
        <v>0</v>
      </c>
      <c r="P902" s="1">
        <f>'[1]RC-1'!P902</f>
        <v>0</v>
      </c>
      <c r="Q902" s="1">
        <f>'[1]RC-1'!Q902</f>
        <v>0</v>
      </c>
      <c r="R902" s="1">
        <f>'[1]RC-1'!R902</f>
        <v>0</v>
      </c>
      <c r="S902" s="1">
        <f>'[1]RC-1'!S902</f>
        <v>0</v>
      </c>
      <c r="T902" s="1">
        <f>'[1]RC-1'!T902</f>
        <v>0</v>
      </c>
      <c r="U902" s="1">
        <f>'[1]RC-1'!U902</f>
        <v>0</v>
      </c>
      <c r="V902" s="1">
        <f>'[1]RC-1'!V902</f>
        <v>0</v>
      </c>
      <c r="W902" s="1">
        <f>'[1]RC-1'!W902</f>
        <v>0</v>
      </c>
      <c r="X902" s="1">
        <f>'[1]RC-1'!X902</f>
        <v>0</v>
      </c>
      <c r="Y902" s="1">
        <f>'[1]RC-1'!Y902</f>
        <v>0</v>
      </c>
      <c r="Z902" s="1">
        <f>'[1]RC-1'!Z902</f>
        <v>0</v>
      </c>
      <c r="AA902" s="1">
        <f>'[1]RC-1'!AA902</f>
        <v>0</v>
      </c>
      <c r="AB902" s="1">
        <f>'[1]RC-1'!AB902</f>
        <v>0</v>
      </c>
      <c r="AC902" s="1">
        <f>'[1]RC-1'!AC902</f>
        <v>0</v>
      </c>
      <c r="AD902" s="1">
        <f>'[1]RC-1'!AD902</f>
        <v>0</v>
      </c>
      <c r="AE902" s="1">
        <f>'[1]RC-1'!AE902</f>
        <v>0</v>
      </c>
      <c r="AF902" s="1">
        <f>'[1]RC-1'!AF902</f>
        <v>0</v>
      </c>
      <c r="AG902" s="1">
        <f>'[1]RC-1'!AG902</f>
        <v>0</v>
      </c>
      <c r="AH902" s="1">
        <f>'[1]RC-1'!AH902</f>
        <v>0</v>
      </c>
      <c r="AI902" s="1">
        <f>'[1]RC-1'!AI902</f>
        <v>0</v>
      </c>
    </row>
    <row r="903" spans="1:35">
      <c r="A903" s="1">
        <f>'[1]RC-1'!A903</f>
        <v>0</v>
      </c>
      <c r="B903" s="1">
        <f>'[1]RC-1'!B903</f>
        <v>0</v>
      </c>
      <c r="C903" s="1">
        <f>'[1]RC-1'!C903</f>
        <v>0</v>
      </c>
      <c r="D903" s="1">
        <f>'[1]RC-1'!D903</f>
        <v>0</v>
      </c>
      <c r="E903" s="1">
        <f>'[1]RC-1'!E903</f>
        <v>0</v>
      </c>
      <c r="F903" s="1">
        <f>'[1]RC-1'!F903</f>
        <v>0</v>
      </c>
      <c r="G903" s="1">
        <f>'[1]RC-1'!G903</f>
        <v>0</v>
      </c>
      <c r="H903" s="1">
        <f>'[1]RC-1'!H903</f>
        <v>0</v>
      </c>
      <c r="I903" s="1">
        <f>'[1]RC-1'!I903</f>
        <v>0</v>
      </c>
      <c r="J903" s="1">
        <f>'[1]RC-1'!J903</f>
        <v>0</v>
      </c>
      <c r="K903" s="1">
        <f>'[1]RC-1'!K903</f>
        <v>0</v>
      </c>
      <c r="L903" s="1">
        <f>'[1]RC-1'!L903</f>
        <v>0</v>
      </c>
      <c r="M903" s="1">
        <f>'[1]RC-1'!M903</f>
        <v>0</v>
      </c>
      <c r="N903" s="1">
        <f>'[1]RC-1'!N903</f>
        <v>0</v>
      </c>
      <c r="O903" s="1">
        <f>'[1]RC-1'!O903</f>
        <v>0</v>
      </c>
      <c r="P903" s="1">
        <f>'[1]RC-1'!P903</f>
        <v>0</v>
      </c>
      <c r="Q903" s="1">
        <f>'[1]RC-1'!Q903</f>
        <v>0</v>
      </c>
      <c r="R903" s="1">
        <f>'[1]RC-1'!R903</f>
        <v>0</v>
      </c>
      <c r="S903" s="1">
        <f>'[1]RC-1'!S903</f>
        <v>0</v>
      </c>
      <c r="T903" s="1">
        <f>'[1]RC-1'!T903</f>
        <v>0</v>
      </c>
      <c r="U903" s="1">
        <f>'[1]RC-1'!U903</f>
        <v>0</v>
      </c>
      <c r="V903" s="1">
        <f>'[1]RC-1'!V903</f>
        <v>0</v>
      </c>
      <c r="W903" s="1">
        <f>'[1]RC-1'!W903</f>
        <v>0</v>
      </c>
      <c r="X903" s="1">
        <f>'[1]RC-1'!X903</f>
        <v>0</v>
      </c>
      <c r="Y903" s="1">
        <f>'[1]RC-1'!Y903</f>
        <v>0</v>
      </c>
      <c r="Z903" s="1">
        <f>'[1]RC-1'!Z903</f>
        <v>0</v>
      </c>
      <c r="AA903" s="1">
        <f>'[1]RC-1'!AA903</f>
        <v>0</v>
      </c>
      <c r="AB903" s="1">
        <f>'[1]RC-1'!AB903</f>
        <v>0</v>
      </c>
      <c r="AC903" s="1">
        <f>'[1]RC-1'!AC903</f>
        <v>0</v>
      </c>
      <c r="AD903" s="1">
        <f>'[1]RC-1'!AD903</f>
        <v>0</v>
      </c>
      <c r="AE903" s="1">
        <f>'[1]RC-1'!AE903</f>
        <v>0</v>
      </c>
      <c r="AF903" s="1">
        <f>'[1]RC-1'!AF903</f>
        <v>0</v>
      </c>
      <c r="AG903" s="1">
        <f>'[1]RC-1'!AG903</f>
        <v>0</v>
      </c>
      <c r="AH903" s="1">
        <f>'[1]RC-1'!AH903</f>
        <v>0</v>
      </c>
      <c r="AI903" s="1">
        <f>'[1]RC-1'!AI903</f>
        <v>0</v>
      </c>
    </row>
    <row r="904" spans="1:35">
      <c r="A904" s="1">
        <f>'[1]RC-1'!A904</f>
        <v>0</v>
      </c>
      <c r="B904" s="1">
        <f>'[1]RC-1'!B904</f>
        <v>0</v>
      </c>
      <c r="C904" s="1">
        <f>'[1]RC-1'!C904</f>
        <v>0</v>
      </c>
      <c r="D904" s="1">
        <f>'[1]RC-1'!D904</f>
        <v>0</v>
      </c>
      <c r="E904" s="1">
        <f>'[1]RC-1'!E904</f>
        <v>0</v>
      </c>
      <c r="F904" s="1">
        <f>'[1]RC-1'!F904</f>
        <v>0</v>
      </c>
      <c r="G904" s="1">
        <f>'[1]RC-1'!G904</f>
        <v>0</v>
      </c>
      <c r="H904" s="1">
        <f>'[1]RC-1'!H904</f>
        <v>0</v>
      </c>
      <c r="I904" s="1">
        <f>'[1]RC-1'!I904</f>
        <v>0</v>
      </c>
      <c r="J904" s="1">
        <f>'[1]RC-1'!J904</f>
        <v>0</v>
      </c>
      <c r="K904" s="1">
        <f>'[1]RC-1'!K904</f>
        <v>0</v>
      </c>
      <c r="L904" s="1">
        <f>'[1]RC-1'!L904</f>
        <v>0</v>
      </c>
      <c r="M904" s="1">
        <f>'[1]RC-1'!M904</f>
        <v>0</v>
      </c>
      <c r="N904" s="1">
        <f>'[1]RC-1'!N904</f>
        <v>0</v>
      </c>
      <c r="O904" s="1">
        <f>'[1]RC-1'!O904</f>
        <v>0</v>
      </c>
      <c r="P904" s="1">
        <f>'[1]RC-1'!P904</f>
        <v>0</v>
      </c>
      <c r="Q904" s="1">
        <f>'[1]RC-1'!Q904</f>
        <v>0</v>
      </c>
      <c r="R904" s="1">
        <f>'[1]RC-1'!R904</f>
        <v>0</v>
      </c>
      <c r="S904" s="1">
        <f>'[1]RC-1'!S904</f>
        <v>0</v>
      </c>
      <c r="T904" s="1">
        <f>'[1]RC-1'!T904</f>
        <v>0</v>
      </c>
      <c r="U904" s="1">
        <f>'[1]RC-1'!U904</f>
        <v>0</v>
      </c>
      <c r="V904" s="1">
        <f>'[1]RC-1'!V904</f>
        <v>0</v>
      </c>
      <c r="W904" s="1">
        <f>'[1]RC-1'!W904</f>
        <v>0</v>
      </c>
      <c r="X904" s="1">
        <f>'[1]RC-1'!X904</f>
        <v>0</v>
      </c>
      <c r="Y904" s="1">
        <f>'[1]RC-1'!Y904</f>
        <v>0</v>
      </c>
      <c r="Z904" s="1">
        <f>'[1]RC-1'!Z904</f>
        <v>0</v>
      </c>
      <c r="AA904" s="1">
        <f>'[1]RC-1'!AA904</f>
        <v>0</v>
      </c>
      <c r="AB904" s="1">
        <f>'[1]RC-1'!AB904</f>
        <v>0</v>
      </c>
      <c r="AC904" s="1">
        <f>'[1]RC-1'!AC904</f>
        <v>0</v>
      </c>
      <c r="AD904" s="1">
        <f>'[1]RC-1'!AD904</f>
        <v>0</v>
      </c>
      <c r="AE904" s="1">
        <f>'[1]RC-1'!AE904</f>
        <v>0</v>
      </c>
      <c r="AF904" s="1">
        <f>'[1]RC-1'!AF904</f>
        <v>0</v>
      </c>
      <c r="AG904" s="1">
        <f>'[1]RC-1'!AG904</f>
        <v>0</v>
      </c>
      <c r="AH904" s="1">
        <f>'[1]RC-1'!AH904</f>
        <v>0</v>
      </c>
      <c r="AI904" s="1">
        <f>'[1]RC-1'!AI904</f>
        <v>0</v>
      </c>
    </row>
    <row r="905" spans="1:35">
      <c r="A905" s="1">
        <f>'[1]RC-1'!A905</f>
        <v>0</v>
      </c>
      <c r="B905" s="1">
        <f>'[1]RC-1'!B905</f>
        <v>0</v>
      </c>
      <c r="C905" s="1">
        <f>'[1]RC-1'!C905</f>
        <v>0</v>
      </c>
      <c r="D905" s="1">
        <f>'[1]RC-1'!D905</f>
        <v>0</v>
      </c>
      <c r="E905" s="1">
        <f>'[1]RC-1'!E905</f>
        <v>0</v>
      </c>
      <c r="F905" s="1">
        <f>'[1]RC-1'!F905</f>
        <v>0</v>
      </c>
      <c r="G905" s="1">
        <f>'[1]RC-1'!G905</f>
        <v>0</v>
      </c>
      <c r="H905" s="1">
        <f>'[1]RC-1'!H905</f>
        <v>0</v>
      </c>
      <c r="I905" s="1">
        <f>'[1]RC-1'!I905</f>
        <v>0</v>
      </c>
      <c r="J905" s="1">
        <f>'[1]RC-1'!J905</f>
        <v>0</v>
      </c>
      <c r="K905" s="1">
        <f>'[1]RC-1'!K905</f>
        <v>0</v>
      </c>
      <c r="L905" s="1">
        <f>'[1]RC-1'!L905</f>
        <v>0</v>
      </c>
      <c r="M905" s="1">
        <f>'[1]RC-1'!M905</f>
        <v>0</v>
      </c>
      <c r="N905" s="1">
        <f>'[1]RC-1'!N905</f>
        <v>0</v>
      </c>
      <c r="O905" s="1">
        <f>'[1]RC-1'!O905</f>
        <v>0</v>
      </c>
      <c r="P905" s="1">
        <f>'[1]RC-1'!P905</f>
        <v>0</v>
      </c>
      <c r="Q905" s="1">
        <f>'[1]RC-1'!Q905</f>
        <v>0</v>
      </c>
      <c r="R905" s="1">
        <f>'[1]RC-1'!R905</f>
        <v>0</v>
      </c>
      <c r="S905" s="1">
        <f>'[1]RC-1'!S905</f>
        <v>0</v>
      </c>
      <c r="T905" s="1">
        <f>'[1]RC-1'!T905</f>
        <v>0</v>
      </c>
      <c r="U905" s="1">
        <f>'[1]RC-1'!U905</f>
        <v>0</v>
      </c>
      <c r="V905" s="1">
        <f>'[1]RC-1'!V905</f>
        <v>0</v>
      </c>
      <c r="W905" s="1">
        <f>'[1]RC-1'!W905</f>
        <v>0</v>
      </c>
      <c r="X905" s="1">
        <f>'[1]RC-1'!X905</f>
        <v>0</v>
      </c>
      <c r="Y905" s="1">
        <f>'[1]RC-1'!Y905</f>
        <v>0</v>
      </c>
      <c r="Z905" s="1">
        <f>'[1]RC-1'!Z905</f>
        <v>0</v>
      </c>
      <c r="AA905" s="1">
        <f>'[1]RC-1'!AA905</f>
        <v>0</v>
      </c>
      <c r="AB905" s="1">
        <f>'[1]RC-1'!AB905</f>
        <v>0</v>
      </c>
      <c r="AC905" s="1">
        <f>'[1]RC-1'!AC905</f>
        <v>0</v>
      </c>
      <c r="AD905" s="1">
        <f>'[1]RC-1'!AD905</f>
        <v>0</v>
      </c>
      <c r="AE905" s="1">
        <f>'[1]RC-1'!AE905</f>
        <v>0</v>
      </c>
      <c r="AF905" s="1">
        <f>'[1]RC-1'!AF905</f>
        <v>0</v>
      </c>
      <c r="AG905" s="1">
        <f>'[1]RC-1'!AG905</f>
        <v>0</v>
      </c>
      <c r="AH905" s="1">
        <f>'[1]RC-1'!AH905</f>
        <v>0</v>
      </c>
      <c r="AI905" s="1">
        <f>'[1]RC-1'!AI905</f>
        <v>0</v>
      </c>
    </row>
    <row r="906" spans="1:35">
      <c r="A906" s="1">
        <f>'[1]RC-1'!A906</f>
        <v>0</v>
      </c>
      <c r="B906" s="1">
        <f>'[1]RC-1'!B906</f>
        <v>0</v>
      </c>
      <c r="C906" s="1">
        <f>'[1]RC-1'!C906</f>
        <v>0</v>
      </c>
      <c r="D906" s="1">
        <f>'[1]RC-1'!D906</f>
        <v>0</v>
      </c>
      <c r="E906" s="1">
        <f>'[1]RC-1'!E906</f>
        <v>0</v>
      </c>
      <c r="F906" s="1">
        <f>'[1]RC-1'!F906</f>
        <v>0</v>
      </c>
      <c r="G906" s="1">
        <f>'[1]RC-1'!G906</f>
        <v>0</v>
      </c>
      <c r="H906" s="1">
        <f>'[1]RC-1'!H906</f>
        <v>0</v>
      </c>
      <c r="I906" s="1">
        <f>'[1]RC-1'!I906</f>
        <v>0</v>
      </c>
      <c r="J906" s="1">
        <f>'[1]RC-1'!J906</f>
        <v>0</v>
      </c>
      <c r="K906" s="1">
        <f>'[1]RC-1'!K906</f>
        <v>0</v>
      </c>
      <c r="L906" s="1">
        <f>'[1]RC-1'!L906</f>
        <v>0</v>
      </c>
      <c r="M906" s="1">
        <f>'[1]RC-1'!M906</f>
        <v>0</v>
      </c>
      <c r="N906" s="1">
        <f>'[1]RC-1'!N906</f>
        <v>0</v>
      </c>
      <c r="O906" s="1">
        <f>'[1]RC-1'!O906</f>
        <v>0</v>
      </c>
      <c r="P906" s="1">
        <f>'[1]RC-1'!P906</f>
        <v>0</v>
      </c>
      <c r="Q906" s="1">
        <f>'[1]RC-1'!Q906</f>
        <v>0</v>
      </c>
      <c r="R906" s="1">
        <f>'[1]RC-1'!R906</f>
        <v>0</v>
      </c>
      <c r="S906" s="1">
        <f>'[1]RC-1'!S906</f>
        <v>0</v>
      </c>
      <c r="T906" s="1">
        <f>'[1]RC-1'!T906</f>
        <v>0</v>
      </c>
      <c r="U906" s="1">
        <f>'[1]RC-1'!U906</f>
        <v>0</v>
      </c>
      <c r="V906" s="1">
        <f>'[1]RC-1'!V906</f>
        <v>0</v>
      </c>
      <c r="W906" s="1">
        <f>'[1]RC-1'!W906</f>
        <v>0</v>
      </c>
      <c r="X906" s="1">
        <f>'[1]RC-1'!X906</f>
        <v>0</v>
      </c>
      <c r="Y906" s="1">
        <f>'[1]RC-1'!Y906</f>
        <v>0</v>
      </c>
      <c r="Z906" s="1">
        <f>'[1]RC-1'!Z906</f>
        <v>0</v>
      </c>
      <c r="AA906" s="1">
        <f>'[1]RC-1'!AA906</f>
        <v>0</v>
      </c>
      <c r="AB906" s="1">
        <f>'[1]RC-1'!AB906</f>
        <v>0</v>
      </c>
      <c r="AC906" s="1">
        <f>'[1]RC-1'!AC906</f>
        <v>0</v>
      </c>
      <c r="AD906" s="1">
        <f>'[1]RC-1'!AD906</f>
        <v>0</v>
      </c>
      <c r="AE906" s="1">
        <f>'[1]RC-1'!AE906</f>
        <v>0</v>
      </c>
      <c r="AF906" s="1">
        <f>'[1]RC-1'!AF906</f>
        <v>0</v>
      </c>
      <c r="AG906" s="1">
        <f>'[1]RC-1'!AG906</f>
        <v>0</v>
      </c>
      <c r="AH906" s="1">
        <f>'[1]RC-1'!AH906</f>
        <v>0</v>
      </c>
      <c r="AI906" s="1">
        <f>'[1]RC-1'!AI906</f>
        <v>0</v>
      </c>
    </row>
    <row r="907" spans="1:35">
      <c r="A907" s="1">
        <f>'[1]RC-1'!A907</f>
        <v>0</v>
      </c>
      <c r="B907" s="1">
        <f>'[1]RC-1'!B907</f>
        <v>0</v>
      </c>
      <c r="C907" s="1">
        <f>'[1]RC-1'!C907</f>
        <v>0</v>
      </c>
      <c r="D907" s="1">
        <f>'[1]RC-1'!D907</f>
        <v>0</v>
      </c>
      <c r="E907" s="1">
        <f>'[1]RC-1'!E907</f>
        <v>0</v>
      </c>
      <c r="F907" s="1">
        <f>'[1]RC-1'!F907</f>
        <v>0</v>
      </c>
      <c r="G907" s="1">
        <f>'[1]RC-1'!G907</f>
        <v>0</v>
      </c>
      <c r="H907" s="1">
        <f>'[1]RC-1'!H907</f>
        <v>0</v>
      </c>
      <c r="I907" s="1">
        <f>'[1]RC-1'!I907</f>
        <v>0</v>
      </c>
      <c r="J907" s="1">
        <f>'[1]RC-1'!J907</f>
        <v>0</v>
      </c>
      <c r="K907" s="1">
        <f>'[1]RC-1'!K907</f>
        <v>0</v>
      </c>
      <c r="L907" s="1">
        <f>'[1]RC-1'!L907</f>
        <v>0</v>
      </c>
      <c r="M907" s="1">
        <f>'[1]RC-1'!M907</f>
        <v>0</v>
      </c>
      <c r="N907" s="1">
        <f>'[1]RC-1'!N907</f>
        <v>0</v>
      </c>
      <c r="O907" s="1">
        <f>'[1]RC-1'!O907</f>
        <v>0</v>
      </c>
      <c r="P907" s="1">
        <f>'[1]RC-1'!P907</f>
        <v>0</v>
      </c>
      <c r="Q907" s="1">
        <f>'[1]RC-1'!Q907</f>
        <v>0</v>
      </c>
      <c r="R907" s="1">
        <f>'[1]RC-1'!R907</f>
        <v>0</v>
      </c>
      <c r="S907" s="1">
        <f>'[1]RC-1'!S907</f>
        <v>0</v>
      </c>
      <c r="T907" s="1">
        <f>'[1]RC-1'!T907</f>
        <v>0</v>
      </c>
      <c r="U907" s="1">
        <f>'[1]RC-1'!U907</f>
        <v>0</v>
      </c>
      <c r="V907" s="1">
        <f>'[1]RC-1'!V907</f>
        <v>0</v>
      </c>
      <c r="W907" s="1">
        <f>'[1]RC-1'!W907</f>
        <v>0</v>
      </c>
      <c r="X907" s="1">
        <f>'[1]RC-1'!X907</f>
        <v>0</v>
      </c>
      <c r="Y907" s="1">
        <f>'[1]RC-1'!Y907</f>
        <v>0</v>
      </c>
      <c r="Z907" s="1">
        <f>'[1]RC-1'!Z907</f>
        <v>0</v>
      </c>
      <c r="AA907" s="1">
        <f>'[1]RC-1'!AA907</f>
        <v>0</v>
      </c>
      <c r="AB907" s="1">
        <f>'[1]RC-1'!AB907</f>
        <v>0</v>
      </c>
      <c r="AC907" s="1">
        <f>'[1]RC-1'!AC907</f>
        <v>0</v>
      </c>
      <c r="AD907" s="1">
        <f>'[1]RC-1'!AD907</f>
        <v>0</v>
      </c>
      <c r="AE907" s="1">
        <f>'[1]RC-1'!AE907</f>
        <v>0</v>
      </c>
      <c r="AF907" s="1">
        <f>'[1]RC-1'!AF907</f>
        <v>0</v>
      </c>
      <c r="AG907" s="1">
        <f>'[1]RC-1'!AG907</f>
        <v>0</v>
      </c>
      <c r="AH907" s="1">
        <f>'[1]RC-1'!AH907</f>
        <v>0</v>
      </c>
      <c r="AI907" s="1">
        <f>'[1]RC-1'!AI907</f>
        <v>0</v>
      </c>
    </row>
    <row r="908" spans="1:35">
      <c r="A908" s="1">
        <f>'[1]RC-1'!A908</f>
        <v>0</v>
      </c>
      <c r="B908" s="1">
        <f>'[1]RC-1'!B908</f>
        <v>0</v>
      </c>
      <c r="C908" s="1">
        <f>'[1]RC-1'!C908</f>
        <v>0</v>
      </c>
      <c r="D908" s="1">
        <f>'[1]RC-1'!D908</f>
        <v>0</v>
      </c>
      <c r="E908" s="1">
        <f>'[1]RC-1'!E908</f>
        <v>0</v>
      </c>
      <c r="F908" s="1">
        <f>'[1]RC-1'!F908</f>
        <v>0</v>
      </c>
      <c r="G908" s="1">
        <f>'[1]RC-1'!G908</f>
        <v>0</v>
      </c>
      <c r="H908" s="1">
        <f>'[1]RC-1'!H908</f>
        <v>0</v>
      </c>
      <c r="I908" s="1">
        <f>'[1]RC-1'!I908</f>
        <v>0</v>
      </c>
      <c r="J908" s="1">
        <f>'[1]RC-1'!J908</f>
        <v>0</v>
      </c>
      <c r="K908" s="1">
        <f>'[1]RC-1'!K908</f>
        <v>0</v>
      </c>
      <c r="L908" s="1">
        <f>'[1]RC-1'!L908</f>
        <v>0</v>
      </c>
      <c r="M908" s="1">
        <f>'[1]RC-1'!M908</f>
        <v>0</v>
      </c>
      <c r="N908" s="1">
        <f>'[1]RC-1'!N908</f>
        <v>0</v>
      </c>
      <c r="O908" s="1">
        <f>'[1]RC-1'!O908</f>
        <v>0</v>
      </c>
      <c r="P908" s="1">
        <f>'[1]RC-1'!P908</f>
        <v>0</v>
      </c>
      <c r="Q908" s="1">
        <f>'[1]RC-1'!Q908</f>
        <v>0</v>
      </c>
      <c r="R908" s="1">
        <f>'[1]RC-1'!R908</f>
        <v>0</v>
      </c>
      <c r="S908" s="1">
        <f>'[1]RC-1'!S908</f>
        <v>0</v>
      </c>
      <c r="T908" s="1">
        <f>'[1]RC-1'!T908</f>
        <v>0</v>
      </c>
      <c r="U908" s="1">
        <f>'[1]RC-1'!U908</f>
        <v>0</v>
      </c>
      <c r="V908" s="1">
        <f>'[1]RC-1'!V908</f>
        <v>0</v>
      </c>
      <c r="W908" s="1">
        <f>'[1]RC-1'!W908</f>
        <v>0</v>
      </c>
      <c r="X908" s="1">
        <f>'[1]RC-1'!X908</f>
        <v>0</v>
      </c>
      <c r="Y908" s="1">
        <f>'[1]RC-1'!Y908</f>
        <v>0</v>
      </c>
      <c r="Z908" s="1">
        <f>'[1]RC-1'!Z908</f>
        <v>0</v>
      </c>
      <c r="AA908" s="1">
        <f>'[1]RC-1'!AA908</f>
        <v>0</v>
      </c>
      <c r="AB908" s="1">
        <f>'[1]RC-1'!AB908</f>
        <v>0</v>
      </c>
      <c r="AC908" s="1">
        <f>'[1]RC-1'!AC908</f>
        <v>0</v>
      </c>
      <c r="AD908" s="1">
        <f>'[1]RC-1'!AD908</f>
        <v>0</v>
      </c>
      <c r="AE908" s="1">
        <f>'[1]RC-1'!AE908</f>
        <v>0</v>
      </c>
      <c r="AF908" s="1">
        <f>'[1]RC-1'!AF908</f>
        <v>0</v>
      </c>
      <c r="AG908" s="1">
        <f>'[1]RC-1'!AG908</f>
        <v>0</v>
      </c>
      <c r="AH908" s="1">
        <f>'[1]RC-1'!AH908</f>
        <v>0</v>
      </c>
      <c r="AI908" s="1">
        <f>'[1]RC-1'!AI908</f>
        <v>0</v>
      </c>
    </row>
    <row r="909" spans="1:35">
      <c r="A909" s="1">
        <f>'[1]RC-1'!A909</f>
        <v>0</v>
      </c>
      <c r="B909" s="1">
        <f>'[1]RC-1'!B909</f>
        <v>0</v>
      </c>
      <c r="C909" s="1">
        <f>'[1]RC-1'!C909</f>
        <v>0</v>
      </c>
      <c r="D909" s="1">
        <f>'[1]RC-1'!D909</f>
        <v>0</v>
      </c>
      <c r="E909" s="1">
        <f>'[1]RC-1'!E909</f>
        <v>0</v>
      </c>
      <c r="F909" s="1">
        <f>'[1]RC-1'!F909</f>
        <v>0</v>
      </c>
      <c r="G909" s="1">
        <f>'[1]RC-1'!G909</f>
        <v>0</v>
      </c>
      <c r="H909" s="1">
        <f>'[1]RC-1'!H909</f>
        <v>0</v>
      </c>
      <c r="I909" s="1">
        <f>'[1]RC-1'!I909</f>
        <v>0</v>
      </c>
      <c r="J909" s="1">
        <f>'[1]RC-1'!J909</f>
        <v>0</v>
      </c>
      <c r="K909" s="1">
        <f>'[1]RC-1'!K909</f>
        <v>0</v>
      </c>
      <c r="L909" s="1">
        <f>'[1]RC-1'!L909</f>
        <v>0</v>
      </c>
      <c r="M909" s="1">
        <f>'[1]RC-1'!M909</f>
        <v>0</v>
      </c>
      <c r="N909" s="1">
        <f>'[1]RC-1'!N909</f>
        <v>0</v>
      </c>
      <c r="O909" s="1">
        <f>'[1]RC-1'!O909</f>
        <v>0</v>
      </c>
      <c r="P909" s="1">
        <f>'[1]RC-1'!P909</f>
        <v>0</v>
      </c>
      <c r="Q909" s="1">
        <f>'[1]RC-1'!Q909</f>
        <v>0</v>
      </c>
      <c r="R909" s="1">
        <f>'[1]RC-1'!R909</f>
        <v>0</v>
      </c>
      <c r="S909" s="1">
        <f>'[1]RC-1'!S909</f>
        <v>0</v>
      </c>
      <c r="T909" s="1">
        <f>'[1]RC-1'!T909</f>
        <v>0</v>
      </c>
      <c r="U909" s="1">
        <f>'[1]RC-1'!U909</f>
        <v>0</v>
      </c>
      <c r="V909" s="1">
        <f>'[1]RC-1'!V909</f>
        <v>0</v>
      </c>
      <c r="W909" s="1">
        <f>'[1]RC-1'!W909</f>
        <v>0</v>
      </c>
      <c r="X909" s="1">
        <f>'[1]RC-1'!X909</f>
        <v>0</v>
      </c>
      <c r="Y909" s="1">
        <f>'[1]RC-1'!Y909</f>
        <v>0</v>
      </c>
      <c r="Z909" s="1">
        <f>'[1]RC-1'!Z909</f>
        <v>0</v>
      </c>
      <c r="AA909" s="1">
        <f>'[1]RC-1'!AA909</f>
        <v>0</v>
      </c>
      <c r="AB909" s="1">
        <f>'[1]RC-1'!AB909</f>
        <v>0</v>
      </c>
      <c r="AC909" s="1">
        <f>'[1]RC-1'!AC909</f>
        <v>0</v>
      </c>
      <c r="AD909" s="1">
        <f>'[1]RC-1'!AD909</f>
        <v>0</v>
      </c>
      <c r="AE909" s="1">
        <f>'[1]RC-1'!AE909</f>
        <v>0</v>
      </c>
      <c r="AF909" s="1">
        <f>'[1]RC-1'!AF909</f>
        <v>0</v>
      </c>
      <c r="AG909" s="1">
        <f>'[1]RC-1'!AG909</f>
        <v>0</v>
      </c>
      <c r="AH909" s="1">
        <f>'[1]RC-1'!AH909</f>
        <v>0</v>
      </c>
      <c r="AI909" s="1">
        <f>'[1]RC-1'!AI909</f>
        <v>0</v>
      </c>
    </row>
    <row r="910" spans="1:35">
      <c r="A910" s="1">
        <f>'[1]RC-1'!A910</f>
        <v>0</v>
      </c>
      <c r="B910" s="1">
        <f>'[1]RC-1'!B910</f>
        <v>0</v>
      </c>
      <c r="C910" s="1">
        <f>'[1]RC-1'!C910</f>
        <v>0</v>
      </c>
      <c r="D910" s="1">
        <f>'[1]RC-1'!D910</f>
        <v>0</v>
      </c>
      <c r="E910" s="1">
        <f>'[1]RC-1'!E910</f>
        <v>0</v>
      </c>
      <c r="F910" s="1">
        <f>'[1]RC-1'!F910</f>
        <v>0</v>
      </c>
      <c r="G910" s="1">
        <f>'[1]RC-1'!G910</f>
        <v>0</v>
      </c>
      <c r="H910" s="1">
        <f>'[1]RC-1'!H910</f>
        <v>0</v>
      </c>
      <c r="I910" s="1">
        <f>'[1]RC-1'!I910</f>
        <v>0</v>
      </c>
      <c r="J910" s="1">
        <f>'[1]RC-1'!J910</f>
        <v>0</v>
      </c>
      <c r="K910" s="1">
        <f>'[1]RC-1'!K910</f>
        <v>0</v>
      </c>
      <c r="L910" s="1">
        <f>'[1]RC-1'!L910</f>
        <v>0</v>
      </c>
      <c r="M910" s="1">
        <f>'[1]RC-1'!M910</f>
        <v>0</v>
      </c>
      <c r="N910" s="1">
        <f>'[1]RC-1'!N910</f>
        <v>0</v>
      </c>
      <c r="O910" s="1">
        <f>'[1]RC-1'!O910</f>
        <v>0</v>
      </c>
      <c r="P910" s="1">
        <f>'[1]RC-1'!P910</f>
        <v>0</v>
      </c>
      <c r="Q910" s="1">
        <f>'[1]RC-1'!Q910</f>
        <v>0</v>
      </c>
      <c r="R910" s="1">
        <f>'[1]RC-1'!R910</f>
        <v>0</v>
      </c>
      <c r="S910" s="1">
        <f>'[1]RC-1'!S910</f>
        <v>0</v>
      </c>
      <c r="T910" s="1">
        <f>'[1]RC-1'!T910</f>
        <v>0</v>
      </c>
      <c r="U910" s="1">
        <f>'[1]RC-1'!U910</f>
        <v>0</v>
      </c>
      <c r="V910" s="1">
        <f>'[1]RC-1'!V910</f>
        <v>0</v>
      </c>
      <c r="W910" s="1">
        <f>'[1]RC-1'!W910</f>
        <v>0</v>
      </c>
      <c r="X910" s="1">
        <f>'[1]RC-1'!X910</f>
        <v>0</v>
      </c>
      <c r="Y910" s="1">
        <f>'[1]RC-1'!Y910</f>
        <v>0</v>
      </c>
      <c r="Z910" s="1">
        <f>'[1]RC-1'!Z910</f>
        <v>0</v>
      </c>
      <c r="AA910" s="1">
        <f>'[1]RC-1'!AA910</f>
        <v>0</v>
      </c>
      <c r="AB910" s="1">
        <f>'[1]RC-1'!AB910</f>
        <v>0</v>
      </c>
      <c r="AC910" s="1">
        <f>'[1]RC-1'!AC910</f>
        <v>0</v>
      </c>
      <c r="AD910" s="1">
        <f>'[1]RC-1'!AD910</f>
        <v>0</v>
      </c>
      <c r="AE910" s="1">
        <f>'[1]RC-1'!AE910</f>
        <v>0</v>
      </c>
      <c r="AF910" s="1">
        <f>'[1]RC-1'!AF910</f>
        <v>0</v>
      </c>
      <c r="AG910" s="1">
        <f>'[1]RC-1'!AG910</f>
        <v>0</v>
      </c>
      <c r="AH910" s="1">
        <f>'[1]RC-1'!AH910</f>
        <v>0</v>
      </c>
      <c r="AI910" s="1">
        <f>'[1]RC-1'!AI910</f>
        <v>0</v>
      </c>
    </row>
    <row r="911" spans="1:35">
      <c r="A911" s="1">
        <f>'[1]RC-1'!A911</f>
        <v>0</v>
      </c>
      <c r="B911" s="1">
        <f>'[1]RC-1'!B911</f>
        <v>0</v>
      </c>
      <c r="C911" s="1">
        <f>'[1]RC-1'!C911</f>
        <v>0</v>
      </c>
      <c r="D911" s="1">
        <f>'[1]RC-1'!D911</f>
        <v>0</v>
      </c>
      <c r="E911" s="1">
        <f>'[1]RC-1'!E911</f>
        <v>0</v>
      </c>
      <c r="F911" s="1">
        <f>'[1]RC-1'!F911</f>
        <v>0</v>
      </c>
      <c r="G911" s="1">
        <f>'[1]RC-1'!G911</f>
        <v>0</v>
      </c>
      <c r="H911" s="1">
        <f>'[1]RC-1'!H911</f>
        <v>0</v>
      </c>
      <c r="I911" s="1">
        <f>'[1]RC-1'!I911</f>
        <v>0</v>
      </c>
      <c r="J911" s="1">
        <f>'[1]RC-1'!J911</f>
        <v>0</v>
      </c>
      <c r="K911" s="1">
        <f>'[1]RC-1'!K911</f>
        <v>0</v>
      </c>
      <c r="L911" s="1">
        <f>'[1]RC-1'!L911</f>
        <v>0</v>
      </c>
      <c r="M911" s="1">
        <f>'[1]RC-1'!M911</f>
        <v>0</v>
      </c>
      <c r="N911" s="1">
        <f>'[1]RC-1'!N911</f>
        <v>0</v>
      </c>
      <c r="O911" s="1">
        <f>'[1]RC-1'!O911</f>
        <v>0</v>
      </c>
      <c r="P911" s="1">
        <f>'[1]RC-1'!P911</f>
        <v>0</v>
      </c>
      <c r="Q911" s="1">
        <f>'[1]RC-1'!Q911</f>
        <v>0</v>
      </c>
      <c r="R911" s="1">
        <f>'[1]RC-1'!R911</f>
        <v>0</v>
      </c>
      <c r="S911" s="1">
        <f>'[1]RC-1'!S911</f>
        <v>0</v>
      </c>
      <c r="T911" s="1">
        <f>'[1]RC-1'!T911</f>
        <v>0</v>
      </c>
      <c r="U911" s="1">
        <f>'[1]RC-1'!U911</f>
        <v>0</v>
      </c>
      <c r="V911" s="1">
        <f>'[1]RC-1'!V911</f>
        <v>0</v>
      </c>
      <c r="W911" s="1">
        <f>'[1]RC-1'!W911</f>
        <v>0</v>
      </c>
      <c r="X911" s="1">
        <f>'[1]RC-1'!X911</f>
        <v>0</v>
      </c>
      <c r="Y911" s="1">
        <f>'[1]RC-1'!Y911</f>
        <v>0</v>
      </c>
      <c r="Z911" s="1">
        <f>'[1]RC-1'!Z911</f>
        <v>0</v>
      </c>
      <c r="AA911" s="1">
        <f>'[1]RC-1'!AA911</f>
        <v>0</v>
      </c>
      <c r="AB911" s="1">
        <f>'[1]RC-1'!AB911</f>
        <v>0</v>
      </c>
      <c r="AC911" s="1">
        <f>'[1]RC-1'!AC911</f>
        <v>0</v>
      </c>
      <c r="AD911" s="1">
        <f>'[1]RC-1'!AD911</f>
        <v>0</v>
      </c>
      <c r="AE911" s="1">
        <f>'[1]RC-1'!AE911</f>
        <v>0</v>
      </c>
      <c r="AF911" s="1">
        <f>'[1]RC-1'!AF911</f>
        <v>0</v>
      </c>
      <c r="AG911" s="1">
        <f>'[1]RC-1'!AG911</f>
        <v>0</v>
      </c>
      <c r="AH911" s="1">
        <f>'[1]RC-1'!AH911</f>
        <v>0</v>
      </c>
      <c r="AI911" s="1">
        <f>'[1]RC-1'!AI911</f>
        <v>0</v>
      </c>
    </row>
    <row r="912" spans="1:35">
      <c r="A912" s="1">
        <f>'[1]RC-1'!A912</f>
        <v>0</v>
      </c>
      <c r="B912" s="1">
        <f>'[1]RC-1'!B912</f>
        <v>0</v>
      </c>
      <c r="C912" s="1">
        <f>'[1]RC-1'!C912</f>
        <v>0</v>
      </c>
      <c r="D912" s="1">
        <f>'[1]RC-1'!D912</f>
        <v>0</v>
      </c>
      <c r="E912" s="1">
        <f>'[1]RC-1'!E912</f>
        <v>0</v>
      </c>
      <c r="F912" s="1">
        <f>'[1]RC-1'!F912</f>
        <v>0</v>
      </c>
      <c r="G912" s="1">
        <f>'[1]RC-1'!G912</f>
        <v>0</v>
      </c>
      <c r="H912" s="1">
        <f>'[1]RC-1'!H912</f>
        <v>0</v>
      </c>
      <c r="I912" s="1">
        <f>'[1]RC-1'!I912</f>
        <v>0</v>
      </c>
      <c r="J912" s="1">
        <f>'[1]RC-1'!J912</f>
        <v>0</v>
      </c>
      <c r="K912" s="1">
        <f>'[1]RC-1'!K912</f>
        <v>0</v>
      </c>
      <c r="L912" s="1">
        <f>'[1]RC-1'!L912</f>
        <v>0</v>
      </c>
      <c r="M912" s="1">
        <f>'[1]RC-1'!M912</f>
        <v>0</v>
      </c>
      <c r="N912" s="1">
        <f>'[1]RC-1'!N912</f>
        <v>0</v>
      </c>
      <c r="O912" s="1">
        <f>'[1]RC-1'!O912</f>
        <v>0</v>
      </c>
      <c r="P912" s="1">
        <f>'[1]RC-1'!P912</f>
        <v>0</v>
      </c>
      <c r="Q912" s="1">
        <f>'[1]RC-1'!Q912</f>
        <v>0</v>
      </c>
      <c r="R912" s="1">
        <f>'[1]RC-1'!R912</f>
        <v>0</v>
      </c>
      <c r="S912" s="1">
        <f>'[1]RC-1'!S912</f>
        <v>0</v>
      </c>
      <c r="T912" s="1">
        <f>'[1]RC-1'!T912</f>
        <v>0</v>
      </c>
      <c r="U912" s="1">
        <f>'[1]RC-1'!U912</f>
        <v>0</v>
      </c>
      <c r="V912" s="1">
        <f>'[1]RC-1'!V912</f>
        <v>0</v>
      </c>
      <c r="W912" s="1">
        <f>'[1]RC-1'!W912</f>
        <v>0</v>
      </c>
      <c r="X912" s="1">
        <f>'[1]RC-1'!X912</f>
        <v>0</v>
      </c>
      <c r="Y912" s="1">
        <f>'[1]RC-1'!Y912</f>
        <v>0</v>
      </c>
      <c r="Z912" s="1">
        <f>'[1]RC-1'!Z912</f>
        <v>0</v>
      </c>
      <c r="AA912" s="1">
        <f>'[1]RC-1'!AA912</f>
        <v>0</v>
      </c>
      <c r="AB912" s="1">
        <f>'[1]RC-1'!AB912</f>
        <v>0</v>
      </c>
      <c r="AC912" s="1">
        <f>'[1]RC-1'!AC912</f>
        <v>0</v>
      </c>
      <c r="AD912" s="1">
        <f>'[1]RC-1'!AD912</f>
        <v>0</v>
      </c>
      <c r="AE912" s="1">
        <f>'[1]RC-1'!AE912</f>
        <v>0</v>
      </c>
      <c r="AF912" s="1">
        <f>'[1]RC-1'!AF912</f>
        <v>0</v>
      </c>
      <c r="AG912" s="1">
        <f>'[1]RC-1'!AG912</f>
        <v>0</v>
      </c>
      <c r="AH912" s="1">
        <f>'[1]RC-1'!AH912</f>
        <v>0</v>
      </c>
      <c r="AI912" s="1">
        <f>'[1]RC-1'!AI912</f>
        <v>0</v>
      </c>
    </row>
    <row r="913" spans="1:35">
      <c r="A913" s="1">
        <f>'[1]RC-1'!A913</f>
        <v>0</v>
      </c>
      <c r="B913" s="1">
        <f>'[1]RC-1'!B913</f>
        <v>0</v>
      </c>
      <c r="C913" s="1">
        <f>'[1]RC-1'!C913</f>
        <v>0</v>
      </c>
      <c r="D913" s="1">
        <f>'[1]RC-1'!D913</f>
        <v>0</v>
      </c>
      <c r="E913" s="1">
        <f>'[1]RC-1'!E913</f>
        <v>0</v>
      </c>
      <c r="F913" s="1">
        <f>'[1]RC-1'!F913</f>
        <v>0</v>
      </c>
      <c r="G913" s="1">
        <f>'[1]RC-1'!G913</f>
        <v>0</v>
      </c>
      <c r="H913" s="1">
        <f>'[1]RC-1'!H913</f>
        <v>0</v>
      </c>
      <c r="I913" s="1">
        <f>'[1]RC-1'!I913</f>
        <v>0</v>
      </c>
      <c r="J913" s="1">
        <f>'[1]RC-1'!J913</f>
        <v>0</v>
      </c>
      <c r="K913" s="1">
        <f>'[1]RC-1'!K913</f>
        <v>0</v>
      </c>
      <c r="L913" s="1">
        <f>'[1]RC-1'!L913</f>
        <v>0</v>
      </c>
      <c r="M913" s="1">
        <f>'[1]RC-1'!M913</f>
        <v>0</v>
      </c>
      <c r="N913" s="1">
        <f>'[1]RC-1'!N913</f>
        <v>0</v>
      </c>
      <c r="O913" s="1">
        <f>'[1]RC-1'!O913</f>
        <v>0</v>
      </c>
      <c r="P913" s="1">
        <f>'[1]RC-1'!P913</f>
        <v>0</v>
      </c>
      <c r="Q913" s="1">
        <f>'[1]RC-1'!Q913</f>
        <v>0</v>
      </c>
      <c r="R913" s="1">
        <f>'[1]RC-1'!R913</f>
        <v>0</v>
      </c>
      <c r="S913" s="1">
        <f>'[1]RC-1'!S913</f>
        <v>0</v>
      </c>
      <c r="T913" s="1">
        <f>'[1]RC-1'!T913</f>
        <v>0</v>
      </c>
      <c r="U913" s="1">
        <f>'[1]RC-1'!U913</f>
        <v>0</v>
      </c>
      <c r="V913" s="1">
        <f>'[1]RC-1'!V913</f>
        <v>0</v>
      </c>
      <c r="W913" s="1">
        <f>'[1]RC-1'!W913</f>
        <v>0</v>
      </c>
      <c r="X913" s="1">
        <f>'[1]RC-1'!X913</f>
        <v>0</v>
      </c>
      <c r="Y913" s="1">
        <f>'[1]RC-1'!Y913</f>
        <v>0</v>
      </c>
      <c r="Z913" s="1">
        <f>'[1]RC-1'!Z913</f>
        <v>0</v>
      </c>
      <c r="AA913" s="1">
        <f>'[1]RC-1'!AA913</f>
        <v>0</v>
      </c>
      <c r="AB913" s="1">
        <f>'[1]RC-1'!AB913</f>
        <v>0</v>
      </c>
      <c r="AC913" s="1">
        <f>'[1]RC-1'!AC913</f>
        <v>0</v>
      </c>
      <c r="AD913" s="1">
        <f>'[1]RC-1'!AD913</f>
        <v>0</v>
      </c>
      <c r="AE913" s="1">
        <f>'[1]RC-1'!AE913</f>
        <v>0</v>
      </c>
      <c r="AF913" s="1">
        <f>'[1]RC-1'!AF913</f>
        <v>0</v>
      </c>
      <c r="AG913" s="1">
        <f>'[1]RC-1'!AG913</f>
        <v>0</v>
      </c>
      <c r="AH913" s="1">
        <f>'[1]RC-1'!AH913</f>
        <v>0</v>
      </c>
      <c r="AI913" s="1">
        <f>'[1]RC-1'!AI913</f>
        <v>0</v>
      </c>
    </row>
    <row r="914" spans="1:35">
      <c r="A914" s="1">
        <f>'[1]RC-1'!A914</f>
        <v>0</v>
      </c>
      <c r="B914" s="1">
        <f>'[1]RC-1'!B914</f>
        <v>0</v>
      </c>
      <c r="C914" s="1">
        <f>'[1]RC-1'!C914</f>
        <v>0</v>
      </c>
      <c r="D914" s="1">
        <f>'[1]RC-1'!D914</f>
        <v>0</v>
      </c>
      <c r="E914" s="1">
        <f>'[1]RC-1'!E914</f>
        <v>0</v>
      </c>
      <c r="F914" s="1">
        <f>'[1]RC-1'!F914</f>
        <v>0</v>
      </c>
      <c r="G914" s="1">
        <f>'[1]RC-1'!G914</f>
        <v>0</v>
      </c>
      <c r="H914" s="1">
        <f>'[1]RC-1'!H914</f>
        <v>0</v>
      </c>
      <c r="I914" s="1">
        <f>'[1]RC-1'!I914</f>
        <v>0</v>
      </c>
      <c r="J914" s="1">
        <f>'[1]RC-1'!J914</f>
        <v>0</v>
      </c>
      <c r="K914" s="1">
        <f>'[1]RC-1'!K914</f>
        <v>0</v>
      </c>
      <c r="L914" s="1">
        <f>'[1]RC-1'!L914</f>
        <v>0</v>
      </c>
      <c r="M914" s="1">
        <f>'[1]RC-1'!M914</f>
        <v>0</v>
      </c>
      <c r="N914" s="1">
        <f>'[1]RC-1'!N914</f>
        <v>0</v>
      </c>
      <c r="O914" s="1">
        <f>'[1]RC-1'!O914</f>
        <v>0</v>
      </c>
      <c r="P914" s="1">
        <f>'[1]RC-1'!P914</f>
        <v>0</v>
      </c>
      <c r="Q914" s="1">
        <f>'[1]RC-1'!Q914</f>
        <v>0</v>
      </c>
      <c r="R914" s="1">
        <f>'[1]RC-1'!R914</f>
        <v>0</v>
      </c>
      <c r="S914" s="1">
        <f>'[1]RC-1'!S914</f>
        <v>0</v>
      </c>
      <c r="T914" s="1">
        <f>'[1]RC-1'!T914</f>
        <v>0</v>
      </c>
      <c r="U914" s="1">
        <f>'[1]RC-1'!U914</f>
        <v>0</v>
      </c>
      <c r="V914" s="1">
        <f>'[1]RC-1'!V914</f>
        <v>0</v>
      </c>
      <c r="W914" s="1">
        <f>'[1]RC-1'!W914</f>
        <v>0</v>
      </c>
      <c r="X914" s="1">
        <f>'[1]RC-1'!X914</f>
        <v>0</v>
      </c>
      <c r="Y914" s="1">
        <f>'[1]RC-1'!Y914</f>
        <v>0</v>
      </c>
      <c r="Z914" s="1">
        <f>'[1]RC-1'!Z914</f>
        <v>0</v>
      </c>
      <c r="AA914" s="1">
        <f>'[1]RC-1'!AA914</f>
        <v>0</v>
      </c>
      <c r="AB914" s="1">
        <f>'[1]RC-1'!AB914</f>
        <v>0</v>
      </c>
      <c r="AC914" s="1">
        <f>'[1]RC-1'!AC914</f>
        <v>0</v>
      </c>
      <c r="AD914" s="1">
        <f>'[1]RC-1'!AD914</f>
        <v>0</v>
      </c>
      <c r="AE914" s="1">
        <f>'[1]RC-1'!AE914</f>
        <v>0</v>
      </c>
      <c r="AF914" s="1">
        <f>'[1]RC-1'!AF914</f>
        <v>0</v>
      </c>
      <c r="AG914" s="1">
        <f>'[1]RC-1'!AG914</f>
        <v>0</v>
      </c>
      <c r="AH914" s="1">
        <f>'[1]RC-1'!AH914</f>
        <v>0</v>
      </c>
      <c r="AI914" s="1">
        <f>'[1]RC-1'!AI914</f>
        <v>0</v>
      </c>
    </row>
    <row r="915" spans="1:35">
      <c r="A915" s="1">
        <f>'[1]RC-1'!A915</f>
        <v>0</v>
      </c>
      <c r="B915" s="1">
        <f>'[1]RC-1'!B915</f>
        <v>0</v>
      </c>
      <c r="C915" s="1">
        <f>'[1]RC-1'!C915</f>
        <v>0</v>
      </c>
      <c r="D915" s="1">
        <f>'[1]RC-1'!D915</f>
        <v>0</v>
      </c>
      <c r="E915" s="1">
        <f>'[1]RC-1'!E915</f>
        <v>0</v>
      </c>
      <c r="F915" s="1">
        <f>'[1]RC-1'!F915</f>
        <v>0</v>
      </c>
      <c r="G915" s="1">
        <f>'[1]RC-1'!G915</f>
        <v>0</v>
      </c>
      <c r="H915" s="1">
        <f>'[1]RC-1'!H915</f>
        <v>0</v>
      </c>
      <c r="I915" s="1">
        <f>'[1]RC-1'!I915</f>
        <v>0</v>
      </c>
      <c r="J915" s="1">
        <f>'[1]RC-1'!J915</f>
        <v>0</v>
      </c>
      <c r="K915" s="1">
        <f>'[1]RC-1'!K915</f>
        <v>0</v>
      </c>
      <c r="L915" s="1">
        <f>'[1]RC-1'!L915</f>
        <v>0</v>
      </c>
      <c r="M915" s="1">
        <f>'[1]RC-1'!M915</f>
        <v>0</v>
      </c>
      <c r="N915" s="1">
        <f>'[1]RC-1'!N915</f>
        <v>0</v>
      </c>
      <c r="O915" s="1">
        <f>'[1]RC-1'!O915</f>
        <v>0</v>
      </c>
      <c r="P915" s="1">
        <f>'[1]RC-1'!P915</f>
        <v>0</v>
      </c>
      <c r="Q915" s="1">
        <f>'[1]RC-1'!Q915</f>
        <v>0</v>
      </c>
      <c r="R915" s="1">
        <f>'[1]RC-1'!R915</f>
        <v>0</v>
      </c>
      <c r="S915" s="1">
        <f>'[1]RC-1'!S915</f>
        <v>0</v>
      </c>
      <c r="T915" s="1">
        <f>'[1]RC-1'!T915</f>
        <v>0</v>
      </c>
      <c r="U915" s="1">
        <f>'[1]RC-1'!U915</f>
        <v>0</v>
      </c>
      <c r="V915" s="1">
        <f>'[1]RC-1'!V915</f>
        <v>0</v>
      </c>
      <c r="W915" s="1">
        <f>'[1]RC-1'!W915</f>
        <v>0</v>
      </c>
      <c r="X915" s="1">
        <f>'[1]RC-1'!X915</f>
        <v>0</v>
      </c>
      <c r="Y915" s="1">
        <f>'[1]RC-1'!Y915</f>
        <v>0</v>
      </c>
      <c r="Z915" s="1">
        <f>'[1]RC-1'!Z915</f>
        <v>0</v>
      </c>
      <c r="AA915" s="1">
        <f>'[1]RC-1'!AA915</f>
        <v>0</v>
      </c>
      <c r="AB915" s="1">
        <f>'[1]RC-1'!AB915</f>
        <v>0</v>
      </c>
      <c r="AC915" s="1">
        <f>'[1]RC-1'!AC915</f>
        <v>0</v>
      </c>
      <c r="AD915" s="1">
        <f>'[1]RC-1'!AD915</f>
        <v>0</v>
      </c>
      <c r="AE915" s="1">
        <f>'[1]RC-1'!AE915</f>
        <v>0</v>
      </c>
      <c r="AF915" s="1">
        <f>'[1]RC-1'!AF915</f>
        <v>0</v>
      </c>
      <c r="AG915" s="1">
        <f>'[1]RC-1'!AG915</f>
        <v>0</v>
      </c>
      <c r="AH915" s="1">
        <f>'[1]RC-1'!AH915</f>
        <v>0</v>
      </c>
      <c r="AI915" s="1">
        <f>'[1]RC-1'!AI915</f>
        <v>0</v>
      </c>
    </row>
    <row r="916" spans="1:35">
      <c r="A916" s="1">
        <f>'[1]RC-1'!A916</f>
        <v>0</v>
      </c>
      <c r="B916" s="1">
        <f>'[1]RC-1'!B916</f>
        <v>0</v>
      </c>
      <c r="C916" s="1">
        <f>'[1]RC-1'!C916</f>
        <v>0</v>
      </c>
      <c r="D916" s="1">
        <f>'[1]RC-1'!D916</f>
        <v>0</v>
      </c>
      <c r="E916" s="1">
        <f>'[1]RC-1'!E916</f>
        <v>0</v>
      </c>
      <c r="F916" s="1">
        <f>'[1]RC-1'!F916</f>
        <v>0</v>
      </c>
      <c r="G916" s="1">
        <f>'[1]RC-1'!G916</f>
        <v>0</v>
      </c>
      <c r="H916" s="1">
        <f>'[1]RC-1'!H916</f>
        <v>0</v>
      </c>
      <c r="I916" s="1">
        <f>'[1]RC-1'!I916</f>
        <v>0</v>
      </c>
      <c r="J916" s="1">
        <f>'[1]RC-1'!J916</f>
        <v>0</v>
      </c>
      <c r="K916" s="1">
        <f>'[1]RC-1'!K916</f>
        <v>0</v>
      </c>
      <c r="L916" s="1">
        <f>'[1]RC-1'!L916</f>
        <v>0</v>
      </c>
      <c r="M916" s="1">
        <f>'[1]RC-1'!M916</f>
        <v>0</v>
      </c>
      <c r="N916" s="1">
        <f>'[1]RC-1'!N916</f>
        <v>0</v>
      </c>
      <c r="O916" s="1">
        <f>'[1]RC-1'!O916</f>
        <v>0</v>
      </c>
      <c r="P916" s="1">
        <f>'[1]RC-1'!P916</f>
        <v>0</v>
      </c>
      <c r="Q916" s="1">
        <f>'[1]RC-1'!Q916</f>
        <v>0</v>
      </c>
      <c r="R916" s="1">
        <f>'[1]RC-1'!R916</f>
        <v>0</v>
      </c>
      <c r="S916" s="1">
        <f>'[1]RC-1'!S916</f>
        <v>0</v>
      </c>
      <c r="T916" s="1">
        <f>'[1]RC-1'!T916</f>
        <v>0</v>
      </c>
      <c r="U916" s="1">
        <f>'[1]RC-1'!U916</f>
        <v>0</v>
      </c>
      <c r="V916" s="1">
        <f>'[1]RC-1'!V916</f>
        <v>0</v>
      </c>
      <c r="W916" s="1">
        <f>'[1]RC-1'!W916</f>
        <v>0</v>
      </c>
      <c r="X916" s="1">
        <f>'[1]RC-1'!X916</f>
        <v>0</v>
      </c>
      <c r="Y916" s="1">
        <f>'[1]RC-1'!Y916</f>
        <v>0</v>
      </c>
      <c r="Z916" s="1">
        <f>'[1]RC-1'!Z916</f>
        <v>0</v>
      </c>
      <c r="AA916" s="1">
        <f>'[1]RC-1'!AA916</f>
        <v>0</v>
      </c>
      <c r="AB916" s="1">
        <f>'[1]RC-1'!AB916</f>
        <v>0</v>
      </c>
      <c r="AC916" s="1">
        <f>'[1]RC-1'!AC916</f>
        <v>0</v>
      </c>
      <c r="AD916" s="1">
        <f>'[1]RC-1'!AD916</f>
        <v>0</v>
      </c>
      <c r="AE916" s="1">
        <f>'[1]RC-1'!AE916</f>
        <v>0</v>
      </c>
      <c r="AF916" s="1">
        <f>'[1]RC-1'!AF916</f>
        <v>0</v>
      </c>
      <c r="AG916" s="1">
        <f>'[1]RC-1'!AG916</f>
        <v>0</v>
      </c>
      <c r="AH916" s="1">
        <f>'[1]RC-1'!AH916</f>
        <v>0</v>
      </c>
      <c r="AI916" s="1">
        <f>'[1]RC-1'!AI916</f>
        <v>0</v>
      </c>
    </row>
    <row r="917" spans="1:35">
      <c r="A917" s="1">
        <f>'[1]RC-1'!A917</f>
        <v>0</v>
      </c>
      <c r="B917" s="1">
        <f>'[1]RC-1'!B917</f>
        <v>0</v>
      </c>
      <c r="C917" s="1">
        <f>'[1]RC-1'!C917</f>
        <v>0</v>
      </c>
      <c r="D917" s="1">
        <f>'[1]RC-1'!D917</f>
        <v>0</v>
      </c>
      <c r="E917" s="1">
        <f>'[1]RC-1'!E917</f>
        <v>0</v>
      </c>
      <c r="F917" s="1">
        <f>'[1]RC-1'!F917</f>
        <v>0</v>
      </c>
      <c r="G917" s="1">
        <f>'[1]RC-1'!G917</f>
        <v>0</v>
      </c>
      <c r="H917" s="1">
        <f>'[1]RC-1'!H917</f>
        <v>0</v>
      </c>
      <c r="I917" s="1">
        <f>'[1]RC-1'!I917</f>
        <v>0</v>
      </c>
      <c r="J917" s="1">
        <f>'[1]RC-1'!J917</f>
        <v>0</v>
      </c>
      <c r="K917" s="1">
        <f>'[1]RC-1'!K917</f>
        <v>0</v>
      </c>
      <c r="L917" s="1">
        <f>'[1]RC-1'!L917</f>
        <v>0</v>
      </c>
      <c r="M917" s="1">
        <f>'[1]RC-1'!M917</f>
        <v>0</v>
      </c>
      <c r="N917" s="1">
        <f>'[1]RC-1'!N917</f>
        <v>0</v>
      </c>
      <c r="O917" s="1">
        <f>'[1]RC-1'!O917</f>
        <v>0</v>
      </c>
      <c r="P917" s="1">
        <f>'[1]RC-1'!P917</f>
        <v>0</v>
      </c>
      <c r="Q917" s="1">
        <f>'[1]RC-1'!Q917</f>
        <v>0</v>
      </c>
      <c r="R917" s="1">
        <f>'[1]RC-1'!R917</f>
        <v>0</v>
      </c>
      <c r="S917" s="1">
        <f>'[1]RC-1'!S917</f>
        <v>0</v>
      </c>
      <c r="T917" s="1">
        <f>'[1]RC-1'!T917</f>
        <v>0</v>
      </c>
      <c r="U917" s="1">
        <f>'[1]RC-1'!U917</f>
        <v>0</v>
      </c>
      <c r="V917" s="1">
        <f>'[1]RC-1'!V917</f>
        <v>0</v>
      </c>
      <c r="W917" s="1">
        <f>'[1]RC-1'!W917</f>
        <v>0</v>
      </c>
      <c r="X917" s="1">
        <f>'[1]RC-1'!X917</f>
        <v>0</v>
      </c>
      <c r="Y917" s="1">
        <f>'[1]RC-1'!Y917</f>
        <v>0</v>
      </c>
      <c r="Z917" s="1">
        <f>'[1]RC-1'!Z917</f>
        <v>0</v>
      </c>
      <c r="AA917" s="1">
        <f>'[1]RC-1'!AA917</f>
        <v>0</v>
      </c>
      <c r="AB917" s="1">
        <f>'[1]RC-1'!AB917</f>
        <v>0</v>
      </c>
      <c r="AC917" s="1">
        <f>'[1]RC-1'!AC917</f>
        <v>0</v>
      </c>
      <c r="AD917" s="1">
        <f>'[1]RC-1'!AD917</f>
        <v>0</v>
      </c>
      <c r="AE917" s="1">
        <f>'[1]RC-1'!AE917</f>
        <v>0</v>
      </c>
      <c r="AF917" s="1">
        <f>'[1]RC-1'!AF917</f>
        <v>0</v>
      </c>
      <c r="AG917" s="1">
        <f>'[1]RC-1'!AG917</f>
        <v>0</v>
      </c>
      <c r="AH917" s="1">
        <f>'[1]RC-1'!AH917</f>
        <v>0</v>
      </c>
      <c r="AI917" s="1">
        <f>'[1]RC-1'!AI917</f>
        <v>0</v>
      </c>
    </row>
    <row r="918" spans="1:35">
      <c r="A918" s="1">
        <f>'[1]RC-1'!A918</f>
        <v>0</v>
      </c>
      <c r="B918" s="1">
        <f>'[1]RC-1'!B918</f>
        <v>0</v>
      </c>
      <c r="C918" s="1">
        <f>'[1]RC-1'!C918</f>
        <v>0</v>
      </c>
      <c r="D918" s="1">
        <f>'[1]RC-1'!D918</f>
        <v>0</v>
      </c>
      <c r="E918" s="1">
        <f>'[1]RC-1'!E918</f>
        <v>0</v>
      </c>
      <c r="F918" s="1">
        <f>'[1]RC-1'!F918</f>
        <v>0</v>
      </c>
      <c r="G918" s="1">
        <f>'[1]RC-1'!G918</f>
        <v>0</v>
      </c>
      <c r="H918" s="1">
        <f>'[1]RC-1'!H918</f>
        <v>0</v>
      </c>
      <c r="I918" s="1">
        <f>'[1]RC-1'!I918</f>
        <v>0</v>
      </c>
      <c r="J918" s="1">
        <f>'[1]RC-1'!J918</f>
        <v>0</v>
      </c>
      <c r="K918" s="1">
        <f>'[1]RC-1'!K918</f>
        <v>0</v>
      </c>
      <c r="L918" s="1">
        <f>'[1]RC-1'!L918</f>
        <v>0</v>
      </c>
      <c r="M918" s="1">
        <f>'[1]RC-1'!M918</f>
        <v>0</v>
      </c>
      <c r="N918" s="1">
        <f>'[1]RC-1'!N918</f>
        <v>0</v>
      </c>
      <c r="O918" s="1">
        <f>'[1]RC-1'!O918</f>
        <v>0</v>
      </c>
      <c r="P918" s="1">
        <f>'[1]RC-1'!P918</f>
        <v>0</v>
      </c>
      <c r="Q918" s="1">
        <f>'[1]RC-1'!Q918</f>
        <v>0</v>
      </c>
      <c r="R918" s="1">
        <f>'[1]RC-1'!R918</f>
        <v>0</v>
      </c>
      <c r="S918" s="1">
        <f>'[1]RC-1'!S918</f>
        <v>0</v>
      </c>
      <c r="T918" s="1">
        <f>'[1]RC-1'!T918</f>
        <v>0</v>
      </c>
      <c r="U918" s="1">
        <f>'[1]RC-1'!U918</f>
        <v>0</v>
      </c>
      <c r="V918" s="1">
        <f>'[1]RC-1'!V918</f>
        <v>0</v>
      </c>
      <c r="W918" s="1">
        <f>'[1]RC-1'!W918</f>
        <v>0</v>
      </c>
      <c r="X918" s="1">
        <f>'[1]RC-1'!X918</f>
        <v>0</v>
      </c>
      <c r="Y918" s="1">
        <f>'[1]RC-1'!Y918</f>
        <v>0</v>
      </c>
      <c r="Z918" s="1">
        <f>'[1]RC-1'!Z918</f>
        <v>0</v>
      </c>
      <c r="AA918" s="1">
        <f>'[1]RC-1'!AA918</f>
        <v>0</v>
      </c>
      <c r="AB918" s="1">
        <f>'[1]RC-1'!AB918</f>
        <v>0</v>
      </c>
      <c r="AC918" s="1">
        <f>'[1]RC-1'!AC918</f>
        <v>0</v>
      </c>
      <c r="AD918" s="1">
        <f>'[1]RC-1'!AD918</f>
        <v>0</v>
      </c>
      <c r="AE918" s="1">
        <f>'[1]RC-1'!AE918</f>
        <v>0</v>
      </c>
      <c r="AF918" s="1">
        <f>'[1]RC-1'!AF918</f>
        <v>0</v>
      </c>
      <c r="AG918" s="1">
        <f>'[1]RC-1'!AG918</f>
        <v>0</v>
      </c>
      <c r="AH918" s="1">
        <f>'[1]RC-1'!AH918</f>
        <v>0</v>
      </c>
      <c r="AI918" s="1">
        <f>'[1]RC-1'!AI918</f>
        <v>0</v>
      </c>
    </row>
    <row r="919" spans="1:35">
      <c r="A919" s="1">
        <f>'[1]RC-1'!A919</f>
        <v>0</v>
      </c>
      <c r="B919" s="1">
        <f>'[1]RC-1'!B919</f>
        <v>0</v>
      </c>
      <c r="C919" s="1">
        <f>'[1]RC-1'!C919</f>
        <v>0</v>
      </c>
      <c r="D919" s="1">
        <f>'[1]RC-1'!D919</f>
        <v>0</v>
      </c>
      <c r="E919" s="1">
        <f>'[1]RC-1'!E919</f>
        <v>0</v>
      </c>
      <c r="F919" s="1">
        <f>'[1]RC-1'!F919</f>
        <v>0</v>
      </c>
      <c r="G919" s="1">
        <f>'[1]RC-1'!G919</f>
        <v>0</v>
      </c>
      <c r="H919" s="1">
        <f>'[1]RC-1'!H919</f>
        <v>0</v>
      </c>
      <c r="I919" s="1">
        <f>'[1]RC-1'!I919</f>
        <v>0</v>
      </c>
      <c r="J919" s="1">
        <f>'[1]RC-1'!J919</f>
        <v>0</v>
      </c>
      <c r="K919" s="1">
        <f>'[1]RC-1'!K919</f>
        <v>0</v>
      </c>
      <c r="L919" s="1">
        <f>'[1]RC-1'!L919</f>
        <v>0</v>
      </c>
      <c r="M919" s="1">
        <f>'[1]RC-1'!M919</f>
        <v>0</v>
      </c>
      <c r="N919" s="1">
        <f>'[1]RC-1'!N919</f>
        <v>0</v>
      </c>
      <c r="O919" s="1">
        <f>'[1]RC-1'!O919</f>
        <v>0</v>
      </c>
      <c r="P919" s="1">
        <f>'[1]RC-1'!P919</f>
        <v>0</v>
      </c>
      <c r="Q919" s="1">
        <f>'[1]RC-1'!Q919</f>
        <v>0</v>
      </c>
      <c r="R919" s="1">
        <f>'[1]RC-1'!R919</f>
        <v>0</v>
      </c>
      <c r="S919" s="1">
        <f>'[1]RC-1'!S919</f>
        <v>0</v>
      </c>
      <c r="T919" s="1">
        <f>'[1]RC-1'!T919</f>
        <v>0</v>
      </c>
      <c r="U919" s="1">
        <f>'[1]RC-1'!U919</f>
        <v>0</v>
      </c>
      <c r="V919" s="1">
        <f>'[1]RC-1'!V919</f>
        <v>0</v>
      </c>
      <c r="W919" s="1">
        <f>'[1]RC-1'!W919</f>
        <v>0</v>
      </c>
      <c r="X919" s="1">
        <f>'[1]RC-1'!X919</f>
        <v>0</v>
      </c>
      <c r="Y919" s="1">
        <f>'[1]RC-1'!Y919</f>
        <v>0</v>
      </c>
      <c r="Z919" s="1">
        <f>'[1]RC-1'!Z919</f>
        <v>0</v>
      </c>
      <c r="AA919" s="1">
        <f>'[1]RC-1'!AA919</f>
        <v>0</v>
      </c>
      <c r="AB919" s="1">
        <f>'[1]RC-1'!AB919</f>
        <v>0</v>
      </c>
      <c r="AC919" s="1">
        <f>'[1]RC-1'!AC919</f>
        <v>0</v>
      </c>
      <c r="AD919" s="1">
        <f>'[1]RC-1'!AD919</f>
        <v>0</v>
      </c>
      <c r="AE919" s="1">
        <f>'[1]RC-1'!AE919</f>
        <v>0</v>
      </c>
      <c r="AF919" s="1">
        <f>'[1]RC-1'!AF919</f>
        <v>0</v>
      </c>
      <c r="AG919" s="1">
        <f>'[1]RC-1'!AG919</f>
        <v>0</v>
      </c>
      <c r="AH919" s="1">
        <f>'[1]RC-1'!AH919</f>
        <v>0</v>
      </c>
      <c r="AI919" s="1">
        <f>'[1]RC-1'!AI919</f>
        <v>0</v>
      </c>
    </row>
    <row r="920" spans="1:35">
      <c r="A920" s="1">
        <f>'[1]RC-1'!A920</f>
        <v>0</v>
      </c>
      <c r="B920" s="1">
        <f>'[1]RC-1'!B920</f>
        <v>0</v>
      </c>
      <c r="C920" s="1">
        <f>'[1]RC-1'!C920</f>
        <v>0</v>
      </c>
      <c r="D920" s="1">
        <f>'[1]RC-1'!D920</f>
        <v>0</v>
      </c>
      <c r="E920" s="1">
        <f>'[1]RC-1'!E920</f>
        <v>0</v>
      </c>
      <c r="F920" s="1">
        <f>'[1]RC-1'!F920</f>
        <v>0</v>
      </c>
      <c r="G920" s="1">
        <f>'[1]RC-1'!G920</f>
        <v>0</v>
      </c>
      <c r="H920" s="1">
        <f>'[1]RC-1'!H920</f>
        <v>0</v>
      </c>
      <c r="I920" s="1">
        <f>'[1]RC-1'!I920</f>
        <v>0</v>
      </c>
      <c r="J920" s="1">
        <f>'[1]RC-1'!J920</f>
        <v>0</v>
      </c>
      <c r="K920" s="1">
        <f>'[1]RC-1'!K920</f>
        <v>0</v>
      </c>
      <c r="L920" s="1">
        <f>'[1]RC-1'!L920</f>
        <v>0</v>
      </c>
      <c r="M920" s="1">
        <f>'[1]RC-1'!M920</f>
        <v>0</v>
      </c>
      <c r="N920" s="1">
        <f>'[1]RC-1'!N920</f>
        <v>0</v>
      </c>
      <c r="O920" s="1">
        <f>'[1]RC-1'!O920</f>
        <v>0</v>
      </c>
      <c r="P920" s="1">
        <f>'[1]RC-1'!P920</f>
        <v>0</v>
      </c>
      <c r="Q920" s="1">
        <f>'[1]RC-1'!Q920</f>
        <v>0</v>
      </c>
      <c r="R920" s="1">
        <f>'[1]RC-1'!R920</f>
        <v>0</v>
      </c>
      <c r="S920" s="1">
        <f>'[1]RC-1'!S920</f>
        <v>0</v>
      </c>
      <c r="T920" s="1">
        <f>'[1]RC-1'!T920</f>
        <v>0</v>
      </c>
      <c r="U920" s="1">
        <f>'[1]RC-1'!U920</f>
        <v>0</v>
      </c>
      <c r="V920" s="1">
        <f>'[1]RC-1'!V920</f>
        <v>0</v>
      </c>
      <c r="W920" s="1">
        <f>'[1]RC-1'!W920</f>
        <v>0</v>
      </c>
      <c r="X920" s="1">
        <f>'[1]RC-1'!X920</f>
        <v>0</v>
      </c>
      <c r="Y920" s="1">
        <f>'[1]RC-1'!Y920</f>
        <v>0</v>
      </c>
      <c r="Z920" s="1">
        <f>'[1]RC-1'!Z920</f>
        <v>0</v>
      </c>
      <c r="AA920" s="1">
        <f>'[1]RC-1'!AA920</f>
        <v>0</v>
      </c>
      <c r="AB920" s="1">
        <f>'[1]RC-1'!AB920</f>
        <v>0</v>
      </c>
      <c r="AC920" s="1">
        <f>'[1]RC-1'!AC920</f>
        <v>0</v>
      </c>
      <c r="AD920" s="1">
        <f>'[1]RC-1'!AD920</f>
        <v>0</v>
      </c>
      <c r="AE920" s="1">
        <f>'[1]RC-1'!AE920</f>
        <v>0</v>
      </c>
      <c r="AF920" s="1">
        <f>'[1]RC-1'!AF920</f>
        <v>0</v>
      </c>
      <c r="AG920" s="1">
        <f>'[1]RC-1'!AG920</f>
        <v>0</v>
      </c>
      <c r="AH920" s="1">
        <f>'[1]RC-1'!AH920</f>
        <v>0</v>
      </c>
      <c r="AI920" s="1">
        <f>'[1]RC-1'!AI920</f>
        <v>0</v>
      </c>
    </row>
    <row r="921" spans="1:35">
      <c r="A921" s="1">
        <f>'[1]RC-1'!A921</f>
        <v>0</v>
      </c>
      <c r="B921" s="1">
        <f>'[1]RC-1'!B921</f>
        <v>0</v>
      </c>
      <c r="C921" s="1">
        <f>'[1]RC-1'!C921</f>
        <v>0</v>
      </c>
      <c r="D921" s="1">
        <f>'[1]RC-1'!D921</f>
        <v>0</v>
      </c>
      <c r="E921" s="1">
        <f>'[1]RC-1'!E921</f>
        <v>0</v>
      </c>
      <c r="F921" s="1">
        <f>'[1]RC-1'!F921</f>
        <v>0</v>
      </c>
      <c r="G921" s="1">
        <f>'[1]RC-1'!G921</f>
        <v>0</v>
      </c>
      <c r="H921" s="1">
        <f>'[1]RC-1'!H921</f>
        <v>0</v>
      </c>
      <c r="I921" s="1">
        <f>'[1]RC-1'!I921</f>
        <v>0</v>
      </c>
      <c r="J921" s="1">
        <f>'[1]RC-1'!J921</f>
        <v>0</v>
      </c>
      <c r="K921" s="1">
        <f>'[1]RC-1'!K921</f>
        <v>0</v>
      </c>
      <c r="L921" s="1">
        <f>'[1]RC-1'!L921</f>
        <v>0</v>
      </c>
      <c r="M921" s="1">
        <f>'[1]RC-1'!M921</f>
        <v>0</v>
      </c>
      <c r="N921" s="1">
        <f>'[1]RC-1'!N921</f>
        <v>0</v>
      </c>
      <c r="O921" s="1">
        <f>'[1]RC-1'!O921</f>
        <v>0</v>
      </c>
      <c r="P921" s="1">
        <f>'[1]RC-1'!P921</f>
        <v>0</v>
      </c>
      <c r="Q921" s="1">
        <f>'[1]RC-1'!Q921</f>
        <v>0</v>
      </c>
      <c r="R921" s="1">
        <f>'[1]RC-1'!R921</f>
        <v>0</v>
      </c>
      <c r="S921" s="1">
        <f>'[1]RC-1'!S921</f>
        <v>0</v>
      </c>
      <c r="T921" s="1">
        <f>'[1]RC-1'!T921</f>
        <v>0</v>
      </c>
      <c r="U921" s="1">
        <f>'[1]RC-1'!U921</f>
        <v>0</v>
      </c>
      <c r="V921" s="1">
        <f>'[1]RC-1'!V921</f>
        <v>0</v>
      </c>
      <c r="W921" s="1">
        <f>'[1]RC-1'!W921</f>
        <v>0</v>
      </c>
      <c r="X921" s="1">
        <f>'[1]RC-1'!X921</f>
        <v>0</v>
      </c>
      <c r="Y921" s="1">
        <f>'[1]RC-1'!Y921</f>
        <v>0</v>
      </c>
      <c r="Z921" s="1">
        <f>'[1]RC-1'!Z921</f>
        <v>0</v>
      </c>
      <c r="AA921" s="1">
        <f>'[1]RC-1'!AA921</f>
        <v>0</v>
      </c>
      <c r="AB921" s="1">
        <f>'[1]RC-1'!AB921</f>
        <v>0</v>
      </c>
      <c r="AC921" s="1">
        <f>'[1]RC-1'!AC921</f>
        <v>0</v>
      </c>
      <c r="AD921" s="1">
        <f>'[1]RC-1'!AD921</f>
        <v>0</v>
      </c>
      <c r="AE921" s="1">
        <f>'[1]RC-1'!AE921</f>
        <v>0</v>
      </c>
      <c r="AF921" s="1">
        <f>'[1]RC-1'!AF921</f>
        <v>0</v>
      </c>
      <c r="AG921" s="1">
        <f>'[1]RC-1'!AG921</f>
        <v>0</v>
      </c>
      <c r="AH921" s="1">
        <f>'[1]RC-1'!AH921</f>
        <v>0</v>
      </c>
      <c r="AI921" s="1">
        <f>'[1]RC-1'!AI921</f>
        <v>0</v>
      </c>
    </row>
    <row r="922" spans="1:35">
      <c r="A922" s="1">
        <f>'[1]RC-1'!A922</f>
        <v>0</v>
      </c>
      <c r="B922" s="1">
        <f>'[1]RC-1'!B922</f>
        <v>0</v>
      </c>
      <c r="C922" s="1">
        <f>'[1]RC-1'!C922</f>
        <v>0</v>
      </c>
      <c r="D922" s="1">
        <f>'[1]RC-1'!D922</f>
        <v>0</v>
      </c>
      <c r="E922" s="1">
        <f>'[1]RC-1'!E922</f>
        <v>0</v>
      </c>
      <c r="F922" s="1">
        <f>'[1]RC-1'!F922</f>
        <v>0</v>
      </c>
      <c r="G922" s="1">
        <f>'[1]RC-1'!G922</f>
        <v>0</v>
      </c>
      <c r="H922" s="1">
        <f>'[1]RC-1'!H922</f>
        <v>0</v>
      </c>
      <c r="I922" s="1">
        <f>'[1]RC-1'!I922</f>
        <v>0</v>
      </c>
      <c r="J922" s="1">
        <f>'[1]RC-1'!J922</f>
        <v>0</v>
      </c>
      <c r="K922" s="1">
        <f>'[1]RC-1'!K922</f>
        <v>0</v>
      </c>
      <c r="L922" s="1">
        <f>'[1]RC-1'!L922</f>
        <v>0</v>
      </c>
      <c r="M922" s="1">
        <f>'[1]RC-1'!M922</f>
        <v>0</v>
      </c>
      <c r="N922" s="1">
        <f>'[1]RC-1'!N922</f>
        <v>0</v>
      </c>
      <c r="O922" s="1">
        <f>'[1]RC-1'!O922</f>
        <v>0</v>
      </c>
      <c r="P922" s="1">
        <f>'[1]RC-1'!P922</f>
        <v>0</v>
      </c>
      <c r="Q922" s="1">
        <f>'[1]RC-1'!Q922</f>
        <v>0</v>
      </c>
      <c r="R922" s="1">
        <f>'[1]RC-1'!R922</f>
        <v>0</v>
      </c>
      <c r="S922" s="1">
        <f>'[1]RC-1'!S922</f>
        <v>0</v>
      </c>
      <c r="T922" s="1">
        <f>'[1]RC-1'!T922</f>
        <v>0</v>
      </c>
      <c r="U922" s="1">
        <f>'[1]RC-1'!U922</f>
        <v>0</v>
      </c>
      <c r="V922" s="1">
        <f>'[1]RC-1'!V922</f>
        <v>0</v>
      </c>
      <c r="W922" s="1">
        <f>'[1]RC-1'!W922</f>
        <v>0</v>
      </c>
      <c r="X922" s="1">
        <f>'[1]RC-1'!X922</f>
        <v>0</v>
      </c>
      <c r="Y922" s="1">
        <f>'[1]RC-1'!Y922</f>
        <v>0</v>
      </c>
      <c r="Z922" s="1">
        <f>'[1]RC-1'!Z922</f>
        <v>0</v>
      </c>
      <c r="AA922" s="1">
        <f>'[1]RC-1'!AA922</f>
        <v>0</v>
      </c>
      <c r="AB922" s="1">
        <f>'[1]RC-1'!AB922</f>
        <v>0</v>
      </c>
      <c r="AC922" s="1">
        <f>'[1]RC-1'!AC922</f>
        <v>0</v>
      </c>
      <c r="AD922" s="1">
        <f>'[1]RC-1'!AD922</f>
        <v>0</v>
      </c>
      <c r="AE922" s="1">
        <f>'[1]RC-1'!AE922</f>
        <v>0</v>
      </c>
      <c r="AF922" s="1">
        <f>'[1]RC-1'!AF922</f>
        <v>0</v>
      </c>
      <c r="AG922" s="1">
        <f>'[1]RC-1'!AG922</f>
        <v>0</v>
      </c>
      <c r="AH922" s="1">
        <f>'[1]RC-1'!AH922</f>
        <v>0</v>
      </c>
      <c r="AI922" s="1">
        <f>'[1]RC-1'!AI922</f>
        <v>0</v>
      </c>
    </row>
    <row r="923" spans="1:35">
      <c r="A923" s="1">
        <f>'[1]RC-1'!A923</f>
        <v>0</v>
      </c>
      <c r="B923" s="1">
        <f>'[1]RC-1'!B923</f>
        <v>0</v>
      </c>
      <c r="C923" s="1">
        <f>'[1]RC-1'!C923</f>
        <v>0</v>
      </c>
      <c r="D923" s="1">
        <f>'[1]RC-1'!D923</f>
        <v>0</v>
      </c>
      <c r="E923" s="1">
        <f>'[1]RC-1'!E923</f>
        <v>0</v>
      </c>
      <c r="F923" s="1">
        <f>'[1]RC-1'!F923</f>
        <v>0</v>
      </c>
      <c r="G923" s="1">
        <f>'[1]RC-1'!G923</f>
        <v>0</v>
      </c>
      <c r="H923" s="1">
        <f>'[1]RC-1'!H923</f>
        <v>0</v>
      </c>
      <c r="I923" s="1">
        <f>'[1]RC-1'!I923</f>
        <v>0</v>
      </c>
      <c r="J923" s="1">
        <f>'[1]RC-1'!J923</f>
        <v>0</v>
      </c>
      <c r="K923" s="1">
        <f>'[1]RC-1'!K923</f>
        <v>0</v>
      </c>
      <c r="L923" s="1">
        <f>'[1]RC-1'!L923</f>
        <v>0</v>
      </c>
      <c r="M923" s="1">
        <f>'[1]RC-1'!M923</f>
        <v>0</v>
      </c>
      <c r="N923" s="1">
        <f>'[1]RC-1'!N923</f>
        <v>0</v>
      </c>
      <c r="O923" s="1">
        <f>'[1]RC-1'!O923</f>
        <v>0</v>
      </c>
      <c r="P923" s="1">
        <f>'[1]RC-1'!P923</f>
        <v>0</v>
      </c>
      <c r="Q923" s="1">
        <f>'[1]RC-1'!Q923</f>
        <v>0</v>
      </c>
      <c r="R923" s="1">
        <f>'[1]RC-1'!R923</f>
        <v>0</v>
      </c>
      <c r="S923" s="1">
        <f>'[1]RC-1'!S923</f>
        <v>0</v>
      </c>
      <c r="T923" s="1">
        <f>'[1]RC-1'!T923</f>
        <v>0</v>
      </c>
      <c r="U923" s="1">
        <f>'[1]RC-1'!U923</f>
        <v>0</v>
      </c>
      <c r="V923" s="1">
        <f>'[1]RC-1'!V923</f>
        <v>0</v>
      </c>
      <c r="W923" s="1">
        <f>'[1]RC-1'!W923</f>
        <v>0</v>
      </c>
      <c r="X923" s="1">
        <f>'[1]RC-1'!X923</f>
        <v>0</v>
      </c>
      <c r="Y923" s="1">
        <f>'[1]RC-1'!Y923</f>
        <v>0</v>
      </c>
      <c r="Z923" s="1">
        <f>'[1]RC-1'!Z923</f>
        <v>0</v>
      </c>
      <c r="AA923" s="1">
        <f>'[1]RC-1'!AA923</f>
        <v>0</v>
      </c>
      <c r="AB923" s="1">
        <f>'[1]RC-1'!AB923</f>
        <v>0</v>
      </c>
      <c r="AC923" s="1">
        <f>'[1]RC-1'!AC923</f>
        <v>0</v>
      </c>
      <c r="AD923" s="1">
        <f>'[1]RC-1'!AD923</f>
        <v>0</v>
      </c>
      <c r="AE923" s="1">
        <f>'[1]RC-1'!AE923</f>
        <v>0</v>
      </c>
      <c r="AF923" s="1">
        <f>'[1]RC-1'!AF923</f>
        <v>0</v>
      </c>
      <c r="AG923" s="1">
        <f>'[1]RC-1'!AG923</f>
        <v>0</v>
      </c>
      <c r="AH923" s="1">
        <f>'[1]RC-1'!AH923</f>
        <v>0</v>
      </c>
      <c r="AI923" s="1">
        <f>'[1]RC-1'!AI923</f>
        <v>0</v>
      </c>
    </row>
    <row r="924" spans="1:35">
      <c r="A924" s="1">
        <f>'[1]RC-1'!A924</f>
        <v>0</v>
      </c>
      <c r="B924" s="1">
        <f>'[1]RC-1'!B924</f>
        <v>0</v>
      </c>
      <c r="C924" s="1">
        <f>'[1]RC-1'!C924</f>
        <v>0</v>
      </c>
      <c r="D924" s="1">
        <f>'[1]RC-1'!D924</f>
        <v>0</v>
      </c>
      <c r="E924" s="1">
        <f>'[1]RC-1'!E924</f>
        <v>0</v>
      </c>
      <c r="F924" s="1">
        <f>'[1]RC-1'!F924</f>
        <v>0</v>
      </c>
      <c r="G924" s="1">
        <f>'[1]RC-1'!G924</f>
        <v>0</v>
      </c>
      <c r="H924" s="1">
        <f>'[1]RC-1'!H924</f>
        <v>0</v>
      </c>
      <c r="I924" s="1">
        <f>'[1]RC-1'!I924</f>
        <v>0</v>
      </c>
      <c r="J924" s="1">
        <f>'[1]RC-1'!J924</f>
        <v>0</v>
      </c>
      <c r="K924" s="1">
        <f>'[1]RC-1'!K924</f>
        <v>0</v>
      </c>
      <c r="L924" s="1">
        <f>'[1]RC-1'!L924</f>
        <v>0</v>
      </c>
      <c r="M924" s="1">
        <f>'[1]RC-1'!M924</f>
        <v>0</v>
      </c>
      <c r="N924" s="1">
        <f>'[1]RC-1'!N924</f>
        <v>0</v>
      </c>
      <c r="O924" s="1">
        <f>'[1]RC-1'!O924</f>
        <v>0</v>
      </c>
      <c r="P924" s="1">
        <f>'[1]RC-1'!P924</f>
        <v>0</v>
      </c>
      <c r="Q924" s="1">
        <f>'[1]RC-1'!Q924</f>
        <v>0</v>
      </c>
      <c r="R924" s="1">
        <f>'[1]RC-1'!R924</f>
        <v>0</v>
      </c>
      <c r="S924" s="1">
        <f>'[1]RC-1'!S924</f>
        <v>0</v>
      </c>
      <c r="T924" s="1">
        <f>'[1]RC-1'!T924</f>
        <v>0</v>
      </c>
      <c r="U924" s="1">
        <f>'[1]RC-1'!U924</f>
        <v>0</v>
      </c>
      <c r="V924" s="1">
        <f>'[1]RC-1'!V924</f>
        <v>0</v>
      </c>
      <c r="W924" s="1">
        <f>'[1]RC-1'!W924</f>
        <v>0</v>
      </c>
      <c r="X924" s="1">
        <f>'[1]RC-1'!X924</f>
        <v>0</v>
      </c>
      <c r="Y924" s="1">
        <f>'[1]RC-1'!Y924</f>
        <v>0</v>
      </c>
      <c r="Z924" s="1">
        <f>'[1]RC-1'!Z924</f>
        <v>0</v>
      </c>
      <c r="AA924" s="1">
        <f>'[1]RC-1'!AA924</f>
        <v>0</v>
      </c>
      <c r="AB924" s="1">
        <f>'[1]RC-1'!AB924</f>
        <v>0</v>
      </c>
      <c r="AC924" s="1">
        <f>'[1]RC-1'!AC924</f>
        <v>0</v>
      </c>
      <c r="AD924" s="1">
        <f>'[1]RC-1'!AD924</f>
        <v>0</v>
      </c>
      <c r="AE924" s="1">
        <f>'[1]RC-1'!AE924</f>
        <v>0</v>
      </c>
      <c r="AF924" s="1">
        <f>'[1]RC-1'!AF924</f>
        <v>0</v>
      </c>
      <c r="AG924" s="1">
        <f>'[1]RC-1'!AG924</f>
        <v>0</v>
      </c>
      <c r="AH924" s="1">
        <f>'[1]RC-1'!AH924</f>
        <v>0</v>
      </c>
      <c r="AI924" s="1">
        <f>'[1]RC-1'!AI924</f>
        <v>0</v>
      </c>
    </row>
    <row r="925" spans="1:35">
      <c r="A925" s="1">
        <f>'[1]RC-1'!A925</f>
        <v>0</v>
      </c>
      <c r="B925" s="1">
        <f>'[1]RC-1'!B925</f>
        <v>0</v>
      </c>
      <c r="C925" s="1">
        <f>'[1]RC-1'!C925</f>
        <v>0</v>
      </c>
      <c r="D925" s="1">
        <f>'[1]RC-1'!D925</f>
        <v>0</v>
      </c>
      <c r="E925" s="1">
        <f>'[1]RC-1'!E925</f>
        <v>0</v>
      </c>
      <c r="F925" s="1">
        <f>'[1]RC-1'!F925</f>
        <v>0</v>
      </c>
      <c r="G925" s="1">
        <f>'[1]RC-1'!G925</f>
        <v>0</v>
      </c>
      <c r="H925" s="1">
        <f>'[1]RC-1'!H925</f>
        <v>0</v>
      </c>
      <c r="I925" s="1">
        <f>'[1]RC-1'!I925</f>
        <v>0</v>
      </c>
      <c r="J925" s="1">
        <f>'[1]RC-1'!J925</f>
        <v>0</v>
      </c>
      <c r="K925" s="1">
        <f>'[1]RC-1'!K925</f>
        <v>0</v>
      </c>
      <c r="L925" s="1">
        <f>'[1]RC-1'!L925</f>
        <v>0</v>
      </c>
      <c r="M925" s="1">
        <f>'[1]RC-1'!M925</f>
        <v>0</v>
      </c>
      <c r="N925" s="1">
        <f>'[1]RC-1'!N925</f>
        <v>0</v>
      </c>
      <c r="O925" s="1">
        <f>'[1]RC-1'!O925</f>
        <v>0</v>
      </c>
      <c r="P925" s="1">
        <f>'[1]RC-1'!P925</f>
        <v>0</v>
      </c>
      <c r="Q925" s="1">
        <f>'[1]RC-1'!Q925</f>
        <v>0</v>
      </c>
      <c r="R925" s="1">
        <f>'[1]RC-1'!R925</f>
        <v>0</v>
      </c>
      <c r="S925" s="1">
        <f>'[1]RC-1'!S925</f>
        <v>0</v>
      </c>
      <c r="T925" s="1">
        <f>'[1]RC-1'!T925</f>
        <v>0</v>
      </c>
      <c r="U925" s="1">
        <f>'[1]RC-1'!U925</f>
        <v>0</v>
      </c>
      <c r="V925" s="1">
        <f>'[1]RC-1'!V925</f>
        <v>0</v>
      </c>
      <c r="W925" s="1">
        <f>'[1]RC-1'!W925</f>
        <v>0</v>
      </c>
      <c r="X925" s="1">
        <f>'[1]RC-1'!X925</f>
        <v>0</v>
      </c>
      <c r="Y925" s="1">
        <f>'[1]RC-1'!Y925</f>
        <v>0</v>
      </c>
      <c r="Z925" s="1">
        <f>'[1]RC-1'!Z925</f>
        <v>0</v>
      </c>
      <c r="AA925" s="1">
        <f>'[1]RC-1'!AA925</f>
        <v>0</v>
      </c>
      <c r="AB925" s="1">
        <f>'[1]RC-1'!AB925</f>
        <v>0</v>
      </c>
      <c r="AC925" s="1">
        <f>'[1]RC-1'!AC925</f>
        <v>0</v>
      </c>
      <c r="AD925" s="1">
        <f>'[1]RC-1'!AD925</f>
        <v>0</v>
      </c>
      <c r="AE925" s="1">
        <f>'[1]RC-1'!AE925</f>
        <v>0</v>
      </c>
      <c r="AF925" s="1">
        <f>'[1]RC-1'!AF925</f>
        <v>0</v>
      </c>
      <c r="AG925" s="1">
        <f>'[1]RC-1'!AG925</f>
        <v>0</v>
      </c>
      <c r="AH925" s="1">
        <f>'[1]RC-1'!AH925</f>
        <v>0</v>
      </c>
      <c r="AI925" s="1">
        <f>'[1]RC-1'!AI925</f>
        <v>0</v>
      </c>
    </row>
    <row r="926" spans="1:35">
      <c r="A926" s="1">
        <f>'[1]RC-1'!A926</f>
        <v>0</v>
      </c>
      <c r="B926" s="1">
        <f>'[1]RC-1'!B926</f>
        <v>0</v>
      </c>
      <c r="C926" s="1">
        <f>'[1]RC-1'!C926</f>
        <v>0</v>
      </c>
      <c r="D926" s="1">
        <f>'[1]RC-1'!D926</f>
        <v>0</v>
      </c>
      <c r="E926" s="1">
        <f>'[1]RC-1'!E926</f>
        <v>0</v>
      </c>
      <c r="F926" s="1">
        <f>'[1]RC-1'!F926</f>
        <v>0</v>
      </c>
      <c r="G926" s="1">
        <f>'[1]RC-1'!G926</f>
        <v>0</v>
      </c>
      <c r="H926" s="1">
        <f>'[1]RC-1'!H926</f>
        <v>0</v>
      </c>
      <c r="I926" s="1">
        <f>'[1]RC-1'!I926</f>
        <v>0</v>
      </c>
      <c r="J926" s="1">
        <f>'[1]RC-1'!J926</f>
        <v>0</v>
      </c>
      <c r="K926" s="1">
        <f>'[1]RC-1'!K926</f>
        <v>0</v>
      </c>
      <c r="L926" s="1">
        <f>'[1]RC-1'!L926</f>
        <v>0</v>
      </c>
      <c r="M926" s="1">
        <f>'[1]RC-1'!M926</f>
        <v>0</v>
      </c>
      <c r="N926" s="1">
        <f>'[1]RC-1'!N926</f>
        <v>0</v>
      </c>
      <c r="O926" s="1">
        <f>'[1]RC-1'!O926</f>
        <v>0</v>
      </c>
      <c r="P926" s="1">
        <f>'[1]RC-1'!P926</f>
        <v>0</v>
      </c>
      <c r="Q926" s="1">
        <f>'[1]RC-1'!Q926</f>
        <v>0</v>
      </c>
      <c r="R926" s="1">
        <f>'[1]RC-1'!R926</f>
        <v>0</v>
      </c>
      <c r="S926" s="1">
        <f>'[1]RC-1'!S926</f>
        <v>0</v>
      </c>
      <c r="T926" s="1">
        <f>'[1]RC-1'!T926</f>
        <v>0</v>
      </c>
      <c r="U926" s="1">
        <f>'[1]RC-1'!U926</f>
        <v>0</v>
      </c>
      <c r="V926" s="1">
        <f>'[1]RC-1'!V926</f>
        <v>0</v>
      </c>
      <c r="W926" s="1">
        <f>'[1]RC-1'!W926</f>
        <v>0</v>
      </c>
      <c r="X926" s="1">
        <f>'[1]RC-1'!X926</f>
        <v>0</v>
      </c>
      <c r="Y926" s="1">
        <f>'[1]RC-1'!Y926</f>
        <v>0</v>
      </c>
      <c r="Z926" s="1">
        <f>'[1]RC-1'!Z926</f>
        <v>0</v>
      </c>
      <c r="AA926" s="1">
        <f>'[1]RC-1'!AA926</f>
        <v>0</v>
      </c>
      <c r="AB926" s="1">
        <f>'[1]RC-1'!AB926</f>
        <v>0</v>
      </c>
      <c r="AC926" s="1">
        <f>'[1]RC-1'!AC926</f>
        <v>0</v>
      </c>
      <c r="AD926" s="1">
        <f>'[1]RC-1'!AD926</f>
        <v>0</v>
      </c>
      <c r="AE926" s="1">
        <f>'[1]RC-1'!AE926</f>
        <v>0</v>
      </c>
      <c r="AF926" s="1">
        <f>'[1]RC-1'!AF926</f>
        <v>0</v>
      </c>
      <c r="AG926" s="1">
        <f>'[1]RC-1'!AG926</f>
        <v>0</v>
      </c>
      <c r="AH926" s="1">
        <f>'[1]RC-1'!AH926</f>
        <v>0</v>
      </c>
      <c r="AI926" s="1">
        <f>'[1]RC-1'!AI926</f>
        <v>0</v>
      </c>
    </row>
    <row r="927" spans="1:35">
      <c r="A927" s="1">
        <f>'[1]RC-1'!A927</f>
        <v>0</v>
      </c>
      <c r="B927" s="1">
        <f>'[1]RC-1'!B927</f>
        <v>0</v>
      </c>
      <c r="C927" s="1">
        <f>'[1]RC-1'!C927</f>
        <v>0</v>
      </c>
      <c r="D927" s="1">
        <f>'[1]RC-1'!D927</f>
        <v>0</v>
      </c>
      <c r="E927" s="1">
        <f>'[1]RC-1'!E927</f>
        <v>0</v>
      </c>
      <c r="F927" s="1">
        <f>'[1]RC-1'!F927</f>
        <v>0</v>
      </c>
      <c r="G927" s="1">
        <f>'[1]RC-1'!G927</f>
        <v>0</v>
      </c>
      <c r="H927" s="1">
        <f>'[1]RC-1'!H927</f>
        <v>0</v>
      </c>
      <c r="I927" s="1">
        <f>'[1]RC-1'!I927</f>
        <v>0</v>
      </c>
      <c r="J927" s="1">
        <f>'[1]RC-1'!J927</f>
        <v>0</v>
      </c>
      <c r="K927" s="1">
        <f>'[1]RC-1'!K927</f>
        <v>0</v>
      </c>
      <c r="L927" s="1">
        <f>'[1]RC-1'!L927</f>
        <v>0</v>
      </c>
      <c r="M927" s="1">
        <f>'[1]RC-1'!M927</f>
        <v>0</v>
      </c>
      <c r="N927" s="1">
        <f>'[1]RC-1'!N927</f>
        <v>0</v>
      </c>
      <c r="O927" s="1">
        <f>'[1]RC-1'!O927</f>
        <v>0</v>
      </c>
      <c r="P927" s="1">
        <f>'[1]RC-1'!P927</f>
        <v>0</v>
      </c>
      <c r="Q927" s="1">
        <f>'[1]RC-1'!Q927</f>
        <v>0</v>
      </c>
      <c r="R927" s="1">
        <f>'[1]RC-1'!R927</f>
        <v>0</v>
      </c>
      <c r="S927" s="1">
        <f>'[1]RC-1'!S927</f>
        <v>0</v>
      </c>
      <c r="T927" s="1">
        <f>'[1]RC-1'!T927</f>
        <v>0</v>
      </c>
      <c r="U927" s="1">
        <f>'[1]RC-1'!U927</f>
        <v>0</v>
      </c>
      <c r="V927" s="1">
        <f>'[1]RC-1'!V927</f>
        <v>0</v>
      </c>
      <c r="W927" s="1">
        <f>'[1]RC-1'!W927</f>
        <v>0</v>
      </c>
      <c r="X927" s="1">
        <f>'[1]RC-1'!X927</f>
        <v>0</v>
      </c>
      <c r="Y927" s="1">
        <f>'[1]RC-1'!Y927</f>
        <v>0</v>
      </c>
      <c r="Z927" s="1">
        <f>'[1]RC-1'!Z927</f>
        <v>0</v>
      </c>
      <c r="AA927" s="1">
        <f>'[1]RC-1'!AA927</f>
        <v>0</v>
      </c>
      <c r="AB927" s="1">
        <f>'[1]RC-1'!AB927</f>
        <v>0</v>
      </c>
      <c r="AC927" s="1">
        <f>'[1]RC-1'!AC927</f>
        <v>0</v>
      </c>
      <c r="AD927" s="1">
        <f>'[1]RC-1'!AD927</f>
        <v>0</v>
      </c>
      <c r="AE927" s="1">
        <f>'[1]RC-1'!AE927</f>
        <v>0</v>
      </c>
      <c r="AF927" s="1">
        <f>'[1]RC-1'!AF927</f>
        <v>0</v>
      </c>
      <c r="AG927" s="1">
        <f>'[1]RC-1'!AG927</f>
        <v>0</v>
      </c>
      <c r="AH927" s="1">
        <f>'[1]RC-1'!AH927</f>
        <v>0</v>
      </c>
      <c r="AI927" s="1">
        <f>'[1]RC-1'!AI927</f>
        <v>0</v>
      </c>
    </row>
    <row r="928" spans="1:35">
      <c r="A928" s="1">
        <f>'[1]RC-1'!A928</f>
        <v>0</v>
      </c>
      <c r="B928" s="1">
        <f>'[1]RC-1'!B928</f>
        <v>0</v>
      </c>
      <c r="C928" s="1">
        <f>'[1]RC-1'!C928</f>
        <v>0</v>
      </c>
      <c r="D928" s="1">
        <f>'[1]RC-1'!D928</f>
        <v>0</v>
      </c>
      <c r="E928" s="1">
        <f>'[1]RC-1'!E928</f>
        <v>0</v>
      </c>
      <c r="F928" s="1">
        <f>'[1]RC-1'!F928</f>
        <v>0</v>
      </c>
      <c r="G928" s="1">
        <f>'[1]RC-1'!G928</f>
        <v>0</v>
      </c>
      <c r="H928" s="1">
        <f>'[1]RC-1'!H928</f>
        <v>0</v>
      </c>
      <c r="I928" s="1">
        <f>'[1]RC-1'!I928</f>
        <v>0</v>
      </c>
      <c r="J928" s="1">
        <f>'[1]RC-1'!J928</f>
        <v>0</v>
      </c>
      <c r="K928" s="1">
        <f>'[1]RC-1'!K928</f>
        <v>0</v>
      </c>
      <c r="L928" s="1">
        <f>'[1]RC-1'!L928</f>
        <v>0</v>
      </c>
      <c r="M928" s="1">
        <f>'[1]RC-1'!M928</f>
        <v>0</v>
      </c>
      <c r="N928" s="1">
        <f>'[1]RC-1'!N928</f>
        <v>0</v>
      </c>
      <c r="O928" s="1">
        <f>'[1]RC-1'!O928</f>
        <v>0</v>
      </c>
      <c r="P928" s="1">
        <f>'[1]RC-1'!P928</f>
        <v>0</v>
      </c>
      <c r="Q928" s="1">
        <f>'[1]RC-1'!Q928</f>
        <v>0</v>
      </c>
      <c r="R928" s="1">
        <f>'[1]RC-1'!R928</f>
        <v>0</v>
      </c>
      <c r="S928" s="1">
        <f>'[1]RC-1'!S928</f>
        <v>0</v>
      </c>
      <c r="T928" s="1">
        <f>'[1]RC-1'!T928</f>
        <v>0</v>
      </c>
      <c r="U928" s="1">
        <f>'[1]RC-1'!U928</f>
        <v>0</v>
      </c>
      <c r="V928" s="1">
        <f>'[1]RC-1'!V928</f>
        <v>0</v>
      </c>
      <c r="W928" s="1">
        <f>'[1]RC-1'!W928</f>
        <v>0</v>
      </c>
      <c r="X928" s="1">
        <f>'[1]RC-1'!X928</f>
        <v>0</v>
      </c>
      <c r="Y928" s="1">
        <f>'[1]RC-1'!Y928</f>
        <v>0</v>
      </c>
      <c r="Z928" s="1">
        <f>'[1]RC-1'!Z928</f>
        <v>0</v>
      </c>
      <c r="AA928" s="1">
        <f>'[1]RC-1'!AA928</f>
        <v>0</v>
      </c>
      <c r="AB928" s="1">
        <f>'[1]RC-1'!AB928</f>
        <v>0</v>
      </c>
      <c r="AC928" s="1">
        <f>'[1]RC-1'!AC928</f>
        <v>0</v>
      </c>
      <c r="AD928" s="1">
        <f>'[1]RC-1'!AD928</f>
        <v>0</v>
      </c>
      <c r="AE928" s="1">
        <f>'[1]RC-1'!AE928</f>
        <v>0</v>
      </c>
      <c r="AF928" s="1">
        <f>'[1]RC-1'!AF928</f>
        <v>0</v>
      </c>
      <c r="AG928" s="1">
        <f>'[1]RC-1'!AG928</f>
        <v>0</v>
      </c>
      <c r="AH928" s="1">
        <f>'[1]RC-1'!AH928</f>
        <v>0</v>
      </c>
      <c r="AI928" s="1">
        <f>'[1]RC-1'!AI928</f>
        <v>0</v>
      </c>
    </row>
    <row r="929" spans="1:35">
      <c r="A929" s="1">
        <f>'[1]RC-1'!A929</f>
        <v>0</v>
      </c>
      <c r="B929" s="1">
        <f>'[1]RC-1'!B929</f>
        <v>0</v>
      </c>
      <c r="C929" s="1">
        <f>'[1]RC-1'!C929</f>
        <v>0</v>
      </c>
      <c r="D929" s="1">
        <f>'[1]RC-1'!D929</f>
        <v>0</v>
      </c>
      <c r="E929" s="1">
        <f>'[1]RC-1'!E929</f>
        <v>0</v>
      </c>
      <c r="F929" s="1">
        <f>'[1]RC-1'!F929</f>
        <v>0</v>
      </c>
      <c r="G929" s="1">
        <f>'[1]RC-1'!G929</f>
        <v>0</v>
      </c>
      <c r="H929" s="1">
        <f>'[1]RC-1'!H929</f>
        <v>0</v>
      </c>
      <c r="I929" s="1">
        <f>'[1]RC-1'!I929</f>
        <v>0</v>
      </c>
      <c r="J929" s="1">
        <f>'[1]RC-1'!J929</f>
        <v>0</v>
      </c>
      <c r="K929" s="1">
        <f>'[1]RC-1'!K929</f>
        <v>0</v>
      </c>
      <c r="L929" s="1">
        <f>'[1]RC-1'!L929</f>
        <v>0</v>
      </c>
      <c r="M929" s="1">
        <f>'[1]RC-1'!M929</f>
        <v>0</v>
      </c>
      <c r="N929" s="1">
        <f>'[1]RC-1'!N929</f>
        <v>0</v>
      </c>
      <c r="O929" s="1">
        <f>'[1]RC-1'!O929</f>
        <v>0</v>
      </c>
      <c r="P929" s="1">
        <f>'[1]RC-1'!P929</f>
        <v>0</v>
      </c>
      <c r="Q929" s="1">
        <f>'[1]RC-1'!Q929</f>
        <v>0</v>
      </c>
      <c r="R929" s="1">
        <f>'[1]RC-1'!R929</f>
        <v>0</v>
      </c>
      <c r="S929" s="1">
        <f>'[1]RC-1'!S929</f>
        <v>0</v>
      </c>
      <c r="T929" s="1">
        <f>'[1]RC-1'!T929</f>
        <v>0</v>
      </c>
      <c r="U929" s="1">
        <f>'[1]RC-1'!U929</f>
        <v>0</v>
      </c>
      <c r="V929" s="1">
        <f>'[1]RC-1'!V929</f>
        <v>0</v>
      </c>
      <c r="W929" s="1">
        <f>'[1]RC-1'!W929</f>
        <v>0</v>
      </c>
      <c r="X929" s="1">
        <f>'[1]RC-1'!X929</f>
        <v>0</v>
      </c>
      <c r="Y929" s="1">
        <f>'[1]RC-1'!Y929</f>
        <v>0</v>
      </c>
      <c r="Z929" s="1">
        <f>'[1]RC-1'!Z929</f>
        <v>0</v>
      </c>
      <c r="AA929" s="1">
        <f>'[1]RC-1'!AA929</f>
        <v>0</v>
      </c>
      <c r="AB929" s="1">
        <f>'[1]RC-1'!AB929</f>
        <v>0</v>
      </c>
      <c r="AC929" s="1">
        <f>'[1]RC-1'!AC929</f>
        <v>0</v>
      </c>
      <c r="AD929" s="1">
        <f>'[1]RC-1'!AD929</f>
        <v>0</v>
      </c>
      <c r="AE929" s="1">
        <f>'[1]RC-1'!AE929</f>
        <v>0</v>
      </c>
      <c r="AF929" s="1">
        <f>'[1]RC-1'!AF929</f>
        <v>0</v>
      </c>
      <c r="AG929" s="1">
        <f>'[1]RC-1'!AG929</f>
        <v>0</v>
      </c>
      <c r="AH929" s="1">
        <f>'[1]RC-1'!AH929</f>
        <v>0</v>
      </c>
      <c r="AI929" s="1">
        <f>'[1]RC-1'!AI929</f>
        <v>0</v>
      </c>
    </row>
    <row r="930" spans="1:35">
      <c r="A930" s="1">
        <f>'[1]RC-1'!A930</f>
        <v>0</v>
      </c>
      <c r="B930" s="1">
        <f>'[1]RC-1'!B930</f>
        <v>0</v>
      </c>
      <c r="C930" s="1">
        <f>'[1]RC-1'!C930</f>
        <v>0</v>
      </c>
      <c r="D930" s="1">
        <f>'[1]RC-1'!D930</f>
        <v>0</v>
      </c>
      <c r="E930" s="1">
        <f>'[1]RC-1'!E930</f>
        <v>0</v>
      </c>
      <c r="F930" s="1">
        <f>'[1]RC-1'!F930</f>
        <v>0</v>
      </c>
      <c r="G930" s="1">
        <f>'[1]RC-1'!G930</f>
        <v>0</v>
      </c>
      <c r="H930" s="1">
        <f>'[1]RC-1'!H930</f>
        <v>0</v>
      </c>
      <c r="I930" s="1">
        <f>'[1]RC-1'!I930</f>
        <v>0</v>
      </c>
      <c r="J930" s="1">
        <f>'[1]RC-1'!J930</f>
        <v>0</v>
      </c>
      <c r="K930" s="1">
        <f>'[1]RC-1'!K930</f>
        <v>0</v>
      </c>
      <c r="L930" s="1">
        <f>'[1]RC-1'!L930</f>
        <v>0</v>
      </c>
      <c r="M930" s="1">
        <f>'[1]RC-1'!M930</f>
        <v>0</v>
      </c>
      <c r="N930" s="1">
        <f>'[1]RC-1'!N930</f>
        <v>0</v>
      </c>
      <c r="O930" s="1">
        <f>'[1]RC-1'!O930</f>
        <v>0</v>
      </c>
      <c r="P930" s="1">
        <f>'[1]RC-1'!P930</f>
        <v>0</v>
      </c>
      <c r="Q930" s="1">
        <f>'[1]RC-1'!Q930</f>
        <v>0</v>
      </c>
      <c r="R930" s="1">
        <f>'[1]RC-1'!R930</f>
        <v>0</v>
      </c>
      <c r="S930" s="1">
        <f>'[1]RC-1'!S930</f>
        <v>0</v>
      </c>
      <c r="T930" s="1">
        <f>'[1]RC-1'!T930</f>
        <v>0</v>
      </c>
      <c r="U930" s="1">
        <f>'[1]RC-1'!U930</f>
        <v>0</v>
      </c>
      <c r="V930" s="1">
        <f>'[1]RC-1'!V930</f>
        <v>0</v>
      </c>
      <c r="W930" s="1">
        <f>'[1]RC-1'!W930</f>
        <v>0</v>
      </c>
      <c r="X930" s="1">
        <f>'[1]RC-1'!X930</f>
        <v>0</v>
      </c>
      <c r="Y930" s="1">
        <f>'[1]RC-1'!Y930</f>
        <v>0</v>
      </c>
      <c r="Z930" s="1">
        <f>'[1]RC-1'!Z930</f>
        <v>0</v>
      </c>
      <c r="AA930" s="1">
        <f>'[1]RC-1'!AA930</f>
        <v>0</v>
      </c>
      <c r="AB930" s="1">
        <f>'[1]RC-1'!AB930</f>
        <v>0</v>
      </c>
      <c r="AC930" s="1">
        <f>'[1]RC-1'!AC930</f>
        <v>0</v>
      </c>
      <c r="AD930" s="1">
        <f>'[1]RC-1'!AD930</f>
        <v>0</v>
      </c>
      <c r="AE930" s="1">
        <f>'[1]RC-1'!AE930</f>
        <v>0</v>
      </c>
      <c r="AF930" s="1">
        <f>'[1]RC-1'!AF930</f>
        <v>0</v>
      </c>
      <c r="AG930" s="1">
        <f>'[1]RC-1'!AG930</f>
        <v>0</v>
      </c>
      <c r="AH930" s="1">
        <f>'[1]RC-1'!AH930</f>
        <v>0</v>
      </c>
      <c r="AI930" s="1">
        <f>'[1]RC-1'!AI930</f>
        <v>0</v>
      </c>
    </row>
    <row r="931" spans="1:35">
      <c r="A931" s="1">
        <f>'[1]RC-1'!A931</f>
        <v>0</v>
      </c>
      <c r="B931" s="1">
        <f>'[1]RC-1'!B931</f>
        <v>0</v>
      </c>
      <c r="C931" s="1">
        <f>'[1]RC-1'!C931</f>
        <v>0</v>
      </c>
      <c r="D931" s="1">
        <f>'[1]RC-1'!D931</f>
        <v>0</v>
      </c>
      <c r="E931" s="1">
        <f>'[1]RC-1'!E931</f>
        <v>0</v>
      </c>
      <c r="F931" s="1">
        <f>'[1]RC-1'!F931</f>
        <v>0</v>
      </c>
      <c r="G931" s="1">
        <f>'[1]RC-1'!G931</f>
        <v>0</v>
      </c>
      <c r="H931" s="1">
        <f>'[1]RC-1'!H931</f>
        <v>0</v>
      </c>
      <c r="I931" s="1">
        <f>'[1]RC-1'!I931</f>
        <v>0</v>
      </c>
      <c r="J931" s="1">
        <f>'[1]RC-1'!J931</f>
        <v>0</v>
      </c>
      <c r="K931" s="1">
        <f>'[1]RC-1'!K931</f>
        <v>0</v>
      </c>
      <c r="L931" s="1">
        <f>'[1]RC-1'!L931</f>
        <v>0</v>
      </c>
      <c r="M931" s="1">
        <f>'[1]RC-1'!M931</f>
        <v>0</v>
      </c>
      <c r="N931" s="1">
        <f>'[1]RC-1'!N931</f>
        <v>0</v>
      </c>
      <c r="O931" s="1">
        <f>'[1]RC-1'!O931</f>
        <v>0</v>
      </c>
      <c r="P931" s="1">
        <f>'[1]RC-1'!P931</f>
        <v>0</v>
      </c>
      <c r="Q931" s="1">
        <f>'[1]RC-1'!Q931</f>
        <v>0</v>
      </c>
      <c r="R931" s="1">
        <f>'[1]RC-1'!R931</f>
        <v>0</v>
      </c>
      <c r="S931" s="1">
        <f>'[1]RC-1'!S931</f>
        <v>0</v>
      </c>
      <c r="T931" s="1">
        <f>'[1]RC-1'!T931</f>
        <v>0</v>
      </c>
      <c r="U931" s="1">
        <f>'[1]RC-1'!U931</f>
        <v>0</v>
      </c>
      <c r="V931" s="1">
        <f>'[1]RC-1'!V931</f>
        <v>0</v>
      </c>
      <c r="W931" s="1">
        <f>'[1]RC-1'!W931</f>
        <v>0</v>
      </c>
      <c r="X931" s="1">
        <f>'[1]RC-1'!X931</f>
        <v>0</v>
      </c>
      <c r="Y931" s="1">
        <f>'[1]RC-1'!Y931</f>
        <v>0</v>
      </c>
      <c r="Z931" s="1">
        <f>'[1]RC-1'!Z931</f>
        <v>0</v>
      </c>
      <c r="AA931" s="1">
        <f>'[1]RC-1'!AA931</f>
        <v>0</v>
      </c>
      <c r="AB931" s="1">
        <f>'[1]RC-1'!AB931</f>
        <v>0</v>
      </c>
      <c r="AC931" s="1">
        <f>'[1]RC-1'!AC931</f>
        <v>0</v>
      </c>
      <c r="AD931" s="1">
        <f>'[1]RC-1'!AD931</f>
        <v>0</v>
      </c>
      <c r="AE931" s="1">
        <f>'[1]RC-1'!AE931</f>
        <v>0</v>
      </c>
      <c r="AF931" s="1">
        <f>'[1]RC-1'!AF931</f>
        <v>0</v>
      </c>
      <c r="AG931" s="1">
        <f>'[1]RC-1'!AG931</f>
        <v>0</v>
      </c>
      <c r="AH931" s="1">
        <f>'[1]RC-1'!AH931</f>
        <v>0</v>
      </c>
      <c r="AI931" s="1">
        <f>'[1]RC-1'!AI931</f>
        <v>0</v>
      </c>
    </row>
    <row r="932" spans="1:35">
      <c r="A932" s="1">
        <f>'[1]RC-1'!A932</f>
        <v>0</v>
      </c>
      <c r="B932" s="1">
        <f>'[1]RC-1'!B932</f>
        <v>0</v>
      </c>
      <c r="C932" s="1">
        <f>'[1]RC-1'!C932</f>
        <v>0</v>
      </c>
      <c r="D932" s="1">
        <f>'[1]RC-1'!D932</f>
        <v>0</v>
      </c>
      <c r="E932" s="1">
        <f>'[1]RC-1'!E932</f>
        <v>0</v>
      </c>
      <c r="F932" s="1">
        <f>'[1]RC-1'!F932</f>
        <v>0</v>
      </c>
      <c r="G932" s="1">
        <f>'[1]RC-1'!G932</f>
        <v>0</v>
      </c>
      <c r="H932" s="1">
        <f>'[1]RC-1'!H932</f>
        <v>0</v>
      </c>
      <c r="I932" s="1">
        <f>'[1]RC-1'!I932</f>
        <v>0</v>
      </c>
      <c r="J932" s="1">
        <f>'[1]RC-1'!J932</f>
        <v>0</v>
      </c>
      <c r="K932" s="1">
        <f>'[1]RC-1'!K932</f>
        <v>0</v>
      </c>
      <c r="L932" s="1">
        <f>'[1]RC-1'!L932</f>
        <v>0</v>
      </c>
      <c r="M932" s="1">
        <f>'[1]RC-1'!M932</f>
        <v>0</v>
      </c>
      <c r="N932" s="1">
        <f>'[1]RC-1'!N932</f>
        <v>0</v>
      </c>
      <c r="O932" s="1">
        <f>'[1]RC-1'!O932</f>
        <v>0</v>
      </c>
      <c r="P932" s="1">
        <f>'[1]RC-1'!P932</f>
        <v>0</v>
      </c>
      <c r="Q932" s="1">
        <f>'[1]RC-1'!Q932</f>
        <v>0</v>
      </c>
      <c r="R932" s="1">
        <f>'[1]RC-1'!R932</f>
        <v>0</v>
      </c>
      <c r="S932" s="1">
        <f>'[1]RC-1'!S932</f>
        <v>0</v>
      </c>
      <c r="T932" s="1">
        <f>'[1]RC-1'!T932</f>
        <v>0</v>
      </c>
      <c r="U932" s="1">
        <f>'[1]RC-1'!U932</f>
        <v>0</v>
      </c>
      <c r="V932" s="1">
        <f>'[1]RC-1'!V932</f>
        <v>0</v>
      </c>
      <c r="W932" s="1">
        <f>'[1]RC-1'!W932</f>
        <v>0</v>
      </c>
      <c r="X932" s="1">
        <f>'[1]RC-1'!X932</f>
        <v>0</v>
      </c>
      <c r="Y932" s="1">
        <f>'[1]RC-1'!Y932</f>
        <v>0</v>
      </c>
      <c r="Z932" s="1">
        <f>'[1]RC-1'!Z932</f>
        <v>0</v>
      </c>
      <c r="AA932" s="1">
        <f>'[1]RC-1'!AA932</f>
        <v>0</v>
      </c>
      <c r="AB932" s="1">
        <f>'[1]RC-1'!AB932</f>
        <v>0</v>
      </c>
      <c r="AC932" s="1">
        <f>'[1]RC-1'!AC932</f>
        <v>0</v>
      </c>
      <c r="AD932" s="1">
        <f>'[1]RC-1'!AD932</f>
        <v>0</v>
      </c>
      <c r="AE932" s="1">
        <f>'[1]RC-1'!AE932</f>
        <v>0</v>
      </c>
      <c r="AF932" s="1">
        <f>'[1]RC-1'!AF932</f>
        <v>0</v>
      </c>
      <c r="AG932" s="1">
        <f>'[1]RC-1'!AG932</f>
        <v>0</v>
      </c>
      <c r="AH932" s="1">
        <f>'[1]RC-1'!AH932</f>
        <v>0</v>
      </c>
      <c r="AI932" s="1">
        <f>'[1]RC-1'!AI932</f>
        <v>0</v>
      </c>
    </row>
    <row r="933" spans="1:35">
      <c r="A933" s="1">
        <f>'[1]RC-1'!A933</f>
        <v>0</v>
      </c>
      <c r="B933" s="1">
        <f>'[1]RC-1'!B933</f>
        <v>0</v>
      </c>
      <c r="C933" s="1">
        <f>'[1]RC-1'!C933</f>
        <v>0</v>
      </c>
      <c r="D933" s="1">
        <f>'[1]RC-1'!D933</f>
        <v>0</v>
      </c>
      <c r="E933" s="1">
        <f>'[1]RC-1'!E933</f>
        <v>0</v>
      </c>
      <c r="F933" s="1">
        <f>'[1]RC-1'!F933</f>
        <v>0</v>
      </c>
      <c r="G933" s="1">
        <f>'[1]RC-1'!G933</f>
        <v>0</v>
      </c>
      <c r="H933" s="1">
        <f>'[1]RC-1'!H933</f>
        <v>0</v>
      </c>
      <c r="I933" s="1">
        <f>'[1]RC-1'!I933</f>
        <v>0</v>
      </c>
      <c r="J933" s="1">
        <f>'[1]RC-1'!J933</f>
        <v>0</v>
      </c>
      <c r="K933" s="1">
        <f>'[1]RC-1'!K933</f>
        <v>0</v>
      </c>
      <c r="L933" s="1">
        <f>'[1]RC-1'!L933</f>
        <v>0</v>
      </c>
      <c r="M933" s="1">
        <f>'[1]RC-1'!M933</f>
        <v>0</v>
      </c>
      <c r="N933" s="1">
        <f>'[1]RC-1'!N933</f>
        <v>0</v>
      </c>
      <c r="O933" s="1">
        <f>'[1]RC-1'!O933</f>
        <v>0</v>
      </c>
      <c r="P933" s="1">
        <f>'[1]RC-1'!P933</f>
        <v>0</v>
      </c>
      <c r="Q933" s="1">
        <f>'[1]RC-1'!Q933</f>
        <v>0</v>
      </c>
      <c r="R933" s="1">
        <f>'[1]RC-1'!R933</f>
        <v>0</v>
      </c>
      <c r="S933" s="1">
        <f>'[1]RC-1'!S933</f>
        <v>0</v>
      </c>
      <c r="T933" s="1">
        <f>'[1]RC-1'!T933</f>
        <v>0</v>
      </c>
      <c r="U933" s="1">
        <f>'[1]RC-1'!U933</f>
        <v>0</v>
      </c>
      <c r="V933" s="1">
        <f>'[1]RC-1'!V933</f>
        <v>0</v>
      </c>
      <c r="W933" s="1">
        <f>'[1]RC-1'!W933</f>
        <v>0</v>
      </c>
      <c r="X933" s="1">
        <f>'[1]RC-1'!X933</f>
        <v>0</v>
      </c>
      <c r="Y933" s="1">
        <f>'[1]RC-1'!Y933</f>
        <v>0</v>
      </c>
      <c r="Z933" s="1">
        <f>'[1]RC-1'!Z933</f>
        <v>0</v>
      </c>
      <c r="AA933" s="1">
        <f>'[1]RC-1'!AA933</f>
        <v>0</v>
      </c>
      <c r="AB933" s="1">
        <f>'[1]RC-1'!AB933</f>
        <v>0</v>
      </c>
      <c r="AC933" s="1">
        <f>'[1]RC-1'!AC933</f>
        <v>0</v>
      </c>
      <c r="AD933" s="1">
        <f>'[1]RC-1'!AD933</f>
        <v>0</v>
      </c>
      <c r="AE933" s="1">
        <f>'[1]RC-1'!AE933</f>
        <v>0</v>
      </c>
      <c r="AF933" s="1">
        <f>'[1]RC-1'!AF933</f>
        <v>0</v>
      </c>
      <c r="AG933" s="1">
        <f>'[1]RC-1'!AG933</f>
        <v>0</v>
      </c>
      <c r="AH933" s="1">
        <f>'[1]RC-1'!AH933</f>
        <v>0</v>
      </c>
      <c r="AI933" s="1">
        <f>'[1]RC-1'!AI933</f>
        <v>0</v>
      </c>
    </row>
    <row r="934" spans="1:35">
      <c r="A934" s="1">
        <f>'[1]RC-1'!A934</f>
        <v>0</v>
      </c>
      <c r="B934" s="1">
        <f>'[1]RC-1'!B934</f>
        <v>0</v>
      </c>
      <c r="C934" s="1">
        <f>'[1]RC-1'!C934</f>
        <v>0</v>
      </c>
      <c r="D934" s="1">
        <f>'[1]RC-1'!D934</f>
        <v>0</v>
      </c>
      <c r="E934" s="1">
        <f>'[1]RC-1'!E934</f>
        <v>0</v>
      </c>
      <c r="F934" s="1">
        <f>'[1]RC-1'!F934</f>
        <v>0</v>
      </c>
      <c r="G934" s="1">
        <f>'[1]RC-1'!G934</f>
        <v>0</v>
      </c>
      <c r="H934" s="1">
        <f>'[1]RC-1'!H934</f>
        <v>0</v>
      </c>
      <c r="I934" s="1">
        <f>'[1]RC-1'!I934</f>
        <v>0</v>
      </c>
      <c r="J934" s="1">
        <f>'[1]RC-1'!J934</f>
        <v>0</v>
      </c>
      <c r="K934" s="1">
        <f>'[1]RC-1'!K934</f>
        <v>0</v>
      </c>
      <c r="L934" s="1">
        <f>'[1]RC-1'!L934</f>
        <v>0</v>
      </c>
      <c r="M934" s="1">
        <f>'[1]RC-1'!M934</f>
        <v>0</v>
      </c>
      <c r="N934" s="1">
        <f>'[1]RC-1'!N934</f>
        <v>0</v>
      </c>
      <c r="O934" s="1">
        <f>'[1]RC-1'!O934</f>
        <v>0</v>
      </c>
      <c r="P934" s="1">
        <f>'[1]RC-1'!P934</f>
        <v>0</v>
      </c>
      <c r="Q934" s="1">
        <f>'[1]RC-1'!Q934</f>
        <v>0</v>
      </c>
      <c r="R934" s="1">
        <f>'[1]RC-1'!R934</f>
        <v>0</v>
      </c>
      <c r="S934" s="1">
        <f>'[1]RC-1'!S934</f>
        <v>0</v>
      </c>
      <c r="T934" s="1">
        <f>'[1]RC-1'!T934</f>
        <v>0</v>
      </c>
      <c r="U934" s="1">
        <f>'[1]RC-1'!U934</f>
        <v>0</v>
      </c>
      <c r="V934" s="1">
        <f>'[1]RC-1'!V934</f>
        <v>0</v>
      </c>
      <c r="W934" s="1">
        <f>'[1]RC-1'!W934</f>
        <v>0</v>
      </c>
      <c r="X934" s="1">
        <f>'[1]RC-1'!X934</f>
        <v>0</v>
      </c>
      <c r="Y934" s="1">
        <f>'[1]RC-1'!Y934</f>
        <v>0</v>
      </c>
      <c r="Z934" s="1">
        <f>'[1]RC-1'!Z934</f>
        <v>0</v>
      </c>
      <c r="AA934" s="1">
        <f>'[1]RC-1'!AA934</f>
        <v>0</v>
      </c>
      <c r="AB934" s="1">
        <f>'[1]RC-1'!AB934</f>
        <v>0</v>
      </c>
      <c r="AC934" s="1">
        <f>'[1]RC-1'!AC934</f>
        <v>0</v>
      </c>
      <c r="AD934" s="1">
        <f>'[1]RC-1'!AD934</f>
        <v>0</v>
      </c>
      <c r="AE934" s="1">
        <f>'[1]RC-1'!AE934</f>
        <v>0</v>
      </c>
      <c r="AF934" s="1">
        <f>'[1]RC-1'!AF934</f>
        <v>0</v>
      </c>
      <c r="AG934" s="1">
        <f>'[1]RC-1'!AG934</f>
        <v>0</v>
      </c>
      <c r="AH934" s="1">
        <f>'[1]RC-1'!AH934</f>
        <v>0</v>
      </c>
      <c r="AI934" s="1">
        <f>'[1]RC-1'!AI934</f>
        <v>0</v>
      </c>
    </row>
    <row r="935" spans="1:35">
      <c r="A935" s="1">
        <f>'[1]RC-1'!A935</f>
        <v>0</v>
      </c>
      <c r="B935" s="1">
        <f>'[1]RC-1'!B935</f>
        <v>0</v>
      </c>
      <c r="C935" s="1">
        <f>'[1]RC-1'!C935</f>
        <v>0</v>
      </c>
      <c r="D935" s="1">
        <f>'[1]RC-1'!D935</f>
        <v>0</v>
      </c>
      <c r="E935" s="1">
        <f>'[1]RC-1'!E935</f>
        <v>0</v>
      </c>
      <c r="F935" s="1">
        <f>'[1]RC-1'!F935</f>
        <v>0</v>
      </c>
      <c r="G935" s="1">
        <f>'[1]RC-1'!G935</f>
        <v>0</v>
      </c>
      <c r="H935" s="1">
        <f>'[1]RC-1'!H935</f>
        <v>0</v>
      </c>
      <c r="I935" s="1">
        <f>'[1]RC-1'!I935</f>
        <v>0</v>
      </c>
      <c r="J935" s="1">
        <f>'[1]RC-1'!J935</f>
        <v>0</v>
      </c>
      <c r="K935" s="1">
        <f>'[1]RC-1'!K935</f>
        <v>0</v>
      </c>
      <c r="L935" s="1">
        <f>'[1]RC-1'!L935</f>
        <v>0</v>
      </c>
      <c r="M935" s="1">
        <f>'[1]RC-1'!M935</f>
        <v>0</v>
      </c>
      <c r="N935" s="1">
        <f>'[1]RC-1'!N935</f>
        <v>0</v>
      </c>
      <c r="O935" s="1">
        <f>'[1]RC-1'!O935</f>
        <v>0</v>
      </c>
      <c r="P935" s="1">
        <f>'[1]RC-1'!P935</f>
        <v>0</v>
      </c>
      <c r="Q935" s="1">
        <f>'[1]RC-1'!Q935</f>
        <v>0</v>
      </c>
      <c r="R935" s="1">
        <f>'[1]RC-1'!R935</f>
        <v>0</v>
      </c>
      <c r="S935" s="1">
        <f>'[1]RC-1'!S935</f>
        <v>0</v>
      </c>
      <c r="T935" s="1">
        <f>'[1]RC-1'!T935</f>
        <v>0</v>
      </c>
      <c r="U935" s="1">
        <f>'[1]RC-1'!U935</f>
        <v>0</v>
      </c>
      <c r="V935" s="1">
        <f>'[1]RC-1'!V935</f>
        <v>0</v>
      </c>
      <c r="W935" s="1">
        <f>'[1]RC-1'!W935</f>
        <v>0</v>
      </c>
      <c r="X935" s="1">
        <f>'[1]RC-1'!X935</f>
        <v>0</v>
      </c>
      <c r="Y935" s="1">
        <f>'[1]RC-1'!Y935</f>
        <v>0</v>
      </c>
      <c r="Z935" s="1">
        <f>'[1]RC-1'!Z935</f>
        <v>0</v>
      </c>
      <c r="AA935" s="1">
        <f>'[1]RC-1'!AA935</f>
        <v>0</v>
      </c>
      <c r="AB935" s="1">
        <f>'[1]RC-1'!AB935</f>
        <v>0</v>
      </c>
      <c r="AC935" s="1">
        <f>'[1]RC-1'!AC935</f>
        <v>0</v>
      </c>
      <c r="AD935" s="1">
        <f>'[1]RC-1'!AD935</f>
        <v>0</v>
      </c>
      <c r="AE935" s="1">
        <f>'[1]RC-1'!AE935</f>
        <v>0</v>
      </c>
      <c r="AF935" s="1">
        <f>'[1]RC-1'!AF935</f>
        <v>0</v>
      </c>
      <c r="AG935" s="1">
        <f>'[1]RC-1'!AG935</f>
        <v>0</v>
      </c>
      <c r="AH935" s="1">
        <f>'[1]RC-1'!AH935</f>
        <v>0</v>
      </c>
      <c r="AI935" s="1">
        <f>'[1]RC-1'!AI935</f>
        <v>0</v>
      </c>
    </row>
    <row r="936" spans="1:35">
      <c r="A936" s="1">
        <f>'[1]RC-1'!A936</f>
        <v>0</v>
      </c>
      <c r="B936" s="1">
        <f>'[1]RC-1'!B936</f>
        <v>0</v>
      </c>
      <c r="C936" s="1">
        <f>'[1]RC-1'!C936</f>
        <v>0</v>
      </c>
      <c r="D936" s="1">
        <f>'[1]RC-1'!D936</f>
        <v>0</v>
      </c>
      <c r="E936" s="1">
        <f>'[1]RC-1'!E936</f>
        <v>0</v>
      </c>
      <c r="F936" s="1">
        <f>'[1]RC-1'!F936</f>
        <v>0</v>
      </c>
      <c r="G936" s="1">
        <f>'[1]RC-1'!G936</f>
        <v>0</v>
      </c>
      <c r="H936" s="1">
        <f>'[1]RC-1'!H936</f>
        <v>0</v>
      </c>
      <c r="I936" s="1">
        <f>'[1]RC-1'!I936</f>
        <v>0</v>
      </c>
      <c r="J936" s="1">
        <f>'[1]RC-1'!J936</f>
        <v>0</v>
      </c>
      <c r="K936" s="1">
        <f>'[1]RC-1'!K936</f>
        <v>0</v>
      </c>
      <c r="L936" s="1">
        <f>'[1]RC-1'!L936</f>
        <v>0</v>
      </c>
      <c r="M936" s="1">
        <f>'[1]RC-1'!M936</f>
        <v>0</v>
      </c>
      <c r="N936" s="1">
        <f>'[1]RC-1'!N936</f>
        <v>0</v>
      </c>
      <c r="O936" s="1">
        <f>'[1]RC-1'!O936</f>
        <v>0</v>
      </c>
      <c r="P936" s="1">
        <f>'[1]RC-1'!P936</f>
        <v>0</v>
      </c>
      <c r="Q936" s="1">
        <f>'[1]RC-1'!Q936</f>
        <v>0</v>
      </c>
      <c r="R936" s="1">
        <f>'[1]RC-1'!R936</f>
        <v>0</v>
      </c>
      <c r="S936" s="1">
        <f>'[1]RC-1'!S936</f>
        <v>0</v>
      </c>
      <c r="T936" s="1">
        <f>'[1]RC-1'!T936</f>
        <v>0</v>
      </c>
      <c r="U936" s="1">
        <f>'[1]RC-1'!U936</f>
        <v>0</v>
      </c>
      <c r="V936" s="1">
        <f>'[1]RC-1'!V936</f>
        <v>0</v>
      </c>
      <c r="W936" s="1">
        <f>'[1]RC-1'!W936</f>
        <v>0</v>
      </c>
      <c r="X936" s="1">
        <f>'[1]RC-1'!X936</f>
        <v>0</v>
      </c>
      <c r="Y936" s="1">
        <f>'[1]RC-1'!Y936</f>
        <v>0</v>
      </c>
      <c r="Z936" s="1">
        <f>'[1]RC-1'!Z936</f>
        <v>0</v>
      </c>
      <c r="AA936" s="1">
        <f>'[1]RC-1'!AA936</f>
        <v>0</v>
      </c>
      <c r="AB936" s="1">
        <f>'[1]RC-1'!AB936</f>
        <v>0</v>
      </c>
      <c r="AC936" s="1">
        <f>'[1]RC-1'!AC936</f>
        <v>0</v>
      </c>
      <c r="AD936" s="1">
        <f>'[1]RC-1'!AD936</f>
        <v>0</v>
      </c>
      <c r="AE936" s="1">
        <f>'[1]RC-1'!AE936</f>
        <v>0</v>
      </c>
      <c r="AF936" s="1">
        <f>'[1]RC-1'!AF936</f>
        <v>0</v>
      </c>
      <c r="AG936" s="1">
        <f>'[1]RC-1'!AG936</f>
        <v>0</v>
      </c>
      <c r="AH936" s="1">
        <f>'[1]RC-1'!AH936</f>
        <v>0</v>
      </c>
      <c r="AI936" s="1">
        <f>'[1]RC-1'!AI936</f>
        <v>0</v>
      </c>
    </row>
    <row r="937" spans="1:35">
      <c r="A937" s="1">
        <f>'[1]RC-1'!A937</f>
        <v>0</v>
      </c>
      <c r="B937" s="1">
        <f>'[1]RC-1'!B937</f>
        <v>0</v>
      </c>
      <c r="C937" s="1">
        <f>'[1]RC-1'!C937</f>
        <v>0</v>
      </c>
      <c r="D937" s="1">
        <f>'[1]RC-1'!D937</f>
        <v>0</v>
      </c>
      <c r="E937" s="1">
        <f>'[1]RC-1'!E937</f>
        <v>0</v>
      </c>
      <c r="F937" s="1">
        <f>'[1]RC-1'!F937</f>
        <v>0</v>
      </c>
      <c r="G937" s="1">
        <f>'[1]RC-1'!G937</f>
        <v>0</v>
      </c>
      <c r="H937" s="1">
        <f>'[1]RC-1'!H937</f>
        <v>0</v>
      </c>
      <c r="I937" s="1">
        <f>'[1]RC-1'!I937</f>
        <v>0</v>
      </c>
      <c r="J937" s="1">
        <f>'[1]RC-1'!J937</f>
        <v>0</v>
      </c>
      <c r="K937" s="1">
        <f>'[1]RC-1'!K937</f>
        <v>0</v>
      </c>
      <c r="L937" s="1">
        <f>'[1]RC-1'!L937</f>
        <v>0</v>
      </c>
      <c r="M937" s="1">
        <f>'[1]RC-1'!M937</f>
        <v>0</v>
      </c>
      <c r="N937" s="1">
        <f>'[1]RC-1'!N937</f>
        <v>0</v>
      </c>
      <c r="O937" s="1">
        <f>'[1]RC-1'!O937</f>
        <v>0</v>
      </c>
      <c r="P937" s="1">
        <f>'[1]RC-1'!P937</f>
        <v>0</v>
      </c>
      <c r="Q937" s="1">
        <f>'[1]RC-1'!Q937</f>
        <v>0</v>
      </c>
      <c r="R937" s="1">
        <f>'[1]RC-1'!R937</f>
        <v>0</v>
      </c>
      <c r="S937" s="1">
        <f>'[1]RC-1'!S937</f>
        <v>0</v>
      </c>
      <c r="T937" s="1">
        <f>'[1]RC-1'!T937</f>
        <v>0</v>
      </c>
      <c r="U937" s="1">
        <f>'[1]RC-1'!U937</f>
        <v>0</v>
      </c>
      <c r="V937" s="1">
        <f>'[1]RC-1'!V937</f>
        <v>0</v>
      </c>
      <c r="W937" s="1">
        <f>'[1]RC-1'!W937</f>
        <v>0</v>
      </c>
      <c r="X937" s="1">
        <f>'[1]RC-1'!X937</f>
        <v>0</v>
      </c>
      <c r="Y937" s="1">
        <f>'[1]RC-1'!Y937</f>
        <v>0</v>
      </c>
      <c r="Z937" s="1">
        <f>'[1]RC-1'!Z937</f>
        <v>0</v>
      </c>
      <c r="AA937" s="1">
        <f>'[1]RC-1'!AA937</f>
        <v>0</v>
      </c>
      <c r="AB937" s="1">
        <f>'[1]RC-1'!AB937</f>
        <v>0</v>
      </c>
      <c r="AC937" s="1">
        <f>'[1]RC-1'!AC937</f>
        <v>0</v>
      </c>
      <c r="AD937" s="1">
        <f>'[1]RC-1'!AD937</f>
        <v>0</v>
      </c>
      <c r="AE937" s="1">
        <f>'[1]RC-1'!AE937</f>
        <v>0</v>
      </c>
      <c r="AF937" s="1">
        <f>'[1]RC-1'!AF937</f>
        <v>0</v>
      </c>
      <c r="AG937" s="1">
        <f>'[1]RC-1'!AG937</f>
        <v>0</v>
      </c>
      <c r="AH937" s="1">
        <f>'[1]RC-1'!AH937</f>
        <v>0</v>
      </c>
      <c r="AI937" s="1">
        <f>'[1]RC-1'!AI937</f>
        <v>0</v>
      </c>
    </row>
    <row r="938" spans="1:35">
      <c r="A938" s="1">
        <f>'[1]RC-1'!A938</f>
        <v>0</v>
      </c>
      <c r="B938" s="1">
        <f>'[1]RC-1'!B938</f>
        <v>0</v>
      </c>
      <c r="C938" s="1">
        <f>'[1]RC-1'!C938</f>
        <v>0</v>
      </c>
      <c r="D938" s="1">
        <f>'[1]RC-1'!D938</f>
        <v>0</v>
      </c>
      <c r="E938" s="1">
        <f>'[1]RC-1'!E938</f>
        <v>0</v>
      </c>
      <c r="F938" s="1">
        <f>'[1]RC-1'!F938</f>
        <v>0</v>
      </c>
      <c r="G938" s="1">
        <f>'[1]RC-1'!G938</f>
        <v>0</v>
      </c>
      <c r="H938" s="1">
        <f>'[1]RC-1'!H938</f>
        <v>0</v>
      </c>
      <c r="I938" s="1">
        <f>'[1]RC-1'!I938</f>
        <v>0</v>
      </c>
      <c r="J938" s="1">
        <f>'[1]RC-1'!J938</f>
        <v>0</v>
      </c>
      <c r="K938" s="1">
        <f>'[1]RC-1'!K938</f>
        <v>0</v>
      </c>
      <c r="L938" s="1">
        <f>'[1]RC-1'!L938</f>
        <v>0</v>
      </c>
      <c r="M938" s="1">
        <f>'[1]RC-1'!M938</f>
        <v>0</v>
      </c>
      <c r="N938" s="1">
        <f>'[1]RC-1'!N938</f>
        <v>0</v>
      </c>
      <c r="O938" s="1">
        <f>'[1]RC-1'!O938</f>
        <v>0</v>
      </c>
      <c r="P938" s="1">
        <f>'[1]RC-1'!P938</f>
        <v>0</v>
      </c>
      <c r="Q938" s="1">
        <f>'[1]RC-1'!Q938</f>
        <v>0</v>
      </c>
      <c r="R938" s="1">
        <f>'[1]RC-1'!R938</f>
        <v>0</v>
      </c>
      <c r="S938" s="1">
        <f>'[1]RC-1'!S938</f>
        <v>0</v>
      </c>
      <c r="T938" s="1">
        <f>'[1]RC-1'!T938</f>
        <v>0</v>
      </c>
      <c r="U938" s="1">
        <f>'[1]RC-1'!U938</f>
        <v>0</v>
      </c>
      <c r="V938" s="1">
        <f>'[1]RC-1'!V938</f>
        <v>0</v>
      </c>
      <c r="W938" s="1">
        <f>'[1]RC-1'!W938</f>
        <v>0</v>
      </c>
      <c r="X938" s="1">
        <f>'[1]RC-1'!X938</f>
        <v>0</v>
      </c>
      <c r="Y938" s="1">
        <f>'[1]RC-1'!Y938</f>
        <v>0</v>
      </c>
      <c r="Z938" s="1">
        <f>'[1]RC-1'!Z938</f>
        <v>0</v>
      </c>
      <c r="AA938" s="1">
        <f>'[1]RC-1'!AA938</f>
        <v>0</v>
      </c>
      <c r="AB938" s="1">
        <f>'[1]RC-1'!AB938</f>
        <v>0</v>
      </c>
      <c r="AC938" s="1">
        <f>'[1]RC-1'!AC938</f>
        <v>0</v>
      </c>
      <c r="AD938" s="1">
        <f>'[1]RC-1'!AD938</f>
        <v>0</v>
      </c>
      <c r="AE938" s="1">
        <f>'[1]RC-1'!AE938</f>
        <v>0</v>
      </c>
      <c r="AF938" s="1">
        <f>'[1]RC-1'!AF938</f>
        <v>0</v>
      </c>
      <c r="AG938" s="1">
        <f>'[1]RC-1'!AG938</f>
        <v>0</v>
      </c>
      <c r="AH938" s="1">
        <f>'[1]RC-1'!AH938</f>
        <v>0</v>
      </c>
      <c r="AI938" s="1">
        <f>'[1]RC-1'!AI938</f>
        <v>0</v>
      </c>
    </row>
    <row r="939" spans="1:35">
      <c r="A939" s="1">
        <f>'[1]RC-1'!A939</f>
        <v>0</v>
      </c>
      <c r="B939" s="1">
        <f>'[1]RC-1'!B939</f>
        <v>0</v>
      </c>
      <c r="C939" s="1">
        <f>'[1]RC-1'!C939</f>
        <v>0</v>
      </c>
      <c r="D939" s="1">
        <f>'[1]RC-1'!D939</f>
        <v>0</v>
      </c>
      <c r="E939" s="1">
        <f>'[1]RC-1'!E939</f>
        <v>0</v>
      </c>
      <c r="F939" s="1">
        <f>'[1]RC-1'!F939</f>
        <v>0</v>
      </c>
      <c r="G939" s="1">
        <f>'[1]RC-1'!G939</f>
        <v>0</v>
      </c>
      <c r="H939" s="1">
        <f>'[1]RC-1'!H939</f>
        <v>0</v>
      </c>
      <c r="I939" s="1">
        <f>'[1]RC-1'!I939</f>
        <v>0</v>
      </c>
      <c r="J939" s="1">
        <f>'[1]RC-1'!J939</f>
        <v>0</v>
      </c>
      <c r="K939" s="1">
        <f>'[1]RC-1'!K939</f>
        <v>0</v>
      </c>
      <c r="L939" s="1">
        <f>'[1]RC-1'!L939</f>
        <v>0</v>
      </c>
      <c r="M939" s="1">
        <f>'[1]RC-1'!M939</f>
        <v>0</v>
      </c>
      <c r="N939" s="1">
        <f>'[1]RC-1'!N939</f>
        <v>0</v>
      </c>
      <c r="O939" s="1">
        <f>'[1]RC-1'!O939</f>
        <v>0</v>
      </c>
      <c r="P939" s="1">
        <f>'[1]RC-1'!P939</f>
        <v>0</v>
      </c>
      <c r="Q939" s="1">
        <f>'[1]RC-1'!Q939</f>
        <v>0</v>
      </c>
      <c r="R939" s="1">
        <f>'[1]RC-1'!R939</f>
        <v>0</v>
      </c>
      <c r="S939" s="1">
        <f>'[1]RC-1'!S939</f>
        <v>0</v>
      </c>
      <c r="T939" s="1">
        <f>'[1]RC-1'!T939</f>
        <v>0</v>
      </c>
      <c r="U939" s="1">
        <f>'[1]RC-1'!U939</f>
        <v>0</v>
      </c>
      <c r="V939" s="1">
        <f>'[1]RC-1'!V939</f>
        <v>0</v>
      </c>
      <c r="W939" s="1">
        <f>'[1]RC-1'!W939</f>
        <v>0</v>
      </c>
      <c r="X939" s="1">
        <f>'[1]RC-1'!X939</f>
        <v>0</v>
      </c>
      <c r="Y939" s="1">
        <f>'[1]RC-1'!Y939</f>
        <v>0</v>
      </c>
      <c r="Z939" s="1">
        <f>'[1]RC-1'!Z939</f>
        <v>0</v>
      </c>
      <c r="AA939" s="1">
        <f>'[1]RC-1'!AA939</f>
        <v>0</v>
      </c>
      <c r="AB939" s="1">
        <f>'[1]RC-1'!AB939</f>
        <v>0</v>
      </c>
      <c r="AC939" s="1">
        <f>'[1]RC-1'!AC939</f>
        <v>0</v>
      </c>
      <c r="AD939" s="1">
        <f>'[1]RC-1'!AD939</f>
        <v>0</v>
      </c>
      <c r="AE939" s="1">
        <f>'[1]RC-1'!AE939</f>
        <v>0</v>
      </c>
      <c r="AF939" s="1">
        <f>'[1]RC-1'!AF939</f>
        <v>0</v>
      </c>
      <c r="AG939" s="1">
        <f>'[1]RC-1'!AG939</f>
        <v>0</v>
      </c>
      <c r="AH939" s="1">
        <f>'[1]RC-1'!AH939</f>
        <v>0</v>
      </c>
      <c r="AI939" s="1">
        <f>'[1]RC-1'!AI939</f>
        <v>0</v>
      </c>
    </row>
    <row r="940" spans="1:35">
      <c r="A940" s="1">
        <f>'[1]RC-1'!A940</f>
        <v>0</v>
      </c>
      <c r="B940" s="1">
        <f>'[1]RC-1'!B940</f>
        <v>0</v>
      </c>
      <c r="C940" s="1">
        <f>'[1]RC-1'!C940</f>
        <v>0</v>
      </c>
      <c r="D940" s="1">
        <f>'[1]RC-1'!D940</f>
        <v>0</v>
      </c>
      <c r="E940" s="1">
        <f>'[1]RC-1'!E940</f>
        <v>0</v>
      </c>
      <c r="F940" s="1">
        <f>'[1]RC-1'!F940</f>
        <v>0</v>
      </c>
      <c r="G940" s="1">
        <f>'[1]RC-1'!G940</f>
        <v>0</v>
      </c>
      <c r="H940" s="1">
        <f>'[1]RC-1'!H940</f>
        <v>0</v>
      </c>
      <c r="I940" s="1">
        <f>'[1]RC-1'!I940</f>
        <v>0</v>
      </c>
      <c r="J940" s="1">
        <f>'[1]RC-1'!J940</f>
        <v>0</v>
      </c>
      <c r="K940" s="1">
        <f>'[1]RC-1'!K940</f>
        <v>0</v>
      </c>
      <c r="L940" s="1">
        <f>'[1]RC-1'!L940</f>
        <v>0</v>
      </c>
      <c r="M940" s="1">
        <f>'[1]RC-1'!M940</f>
        <v>0</v>
      </c>
      <c r="N940" s="1">
        <f>'[1]RC-1'!N940</f>
        <v>0</v>
      </c>
      <c r="O940" s="1">
        <f>'[1]RC-1'!O940</f>
        <v>0</v>
      </c>
      <c r="P940" s="1">
        <f>'[1]RC-1'!P940</f>
        <v>0</v>
      </c>
      <c r="Q940" s="1">
        <f>'[1]RC-1'!Q940</f>
        <v>0</v>
      </c>
      <c r="R940" s="1">
        <f>'[1]RC-1'!R940</f>
        <v>0</v>
      </c>
      <c r="S940" s="1">
        <f>'[1]RC-1'!S940</f>
        <v>0</v>
      </c>
      <c r="T940" s="1">
        <f>'[1]RC-1'!T940</f>
        <v>0</v>
      </c>
      <c r="U940" s="1">
        <f>'[1]RC-1'!U940</f>
        <v>0</v>
      </c>
      <c r="V940" s="1">
        <f>'[1]RC-1'!V940</f>
        <v>0</v>
      </c>
      <c r="W940" s="1">
        <f>'[1]RC-1'!W940</f>
        <v>0</v>
      </c>
      <c r="X940" s="1">
        <f>'[1]RC-1'!X940</f>
        <v>0</v>
      </c>
      <c r="Y940" s="1">
        <f>'[1]RC-1'!Y940</f>
        <v>0</v>
      </c>
      <c r="Z940" s="1">
        <f>'[1]RC-1'!Z940</f>
        <v>0</v>
      </c>
      <c r="AA940" s="1">
        <f>'[1]RC-1'!AA940</f>
        <v>0</v>
      </c>
      <c r="AB940" s="1">
        <f>'[1]RC-1'!AB940</f>
        <v>0</v>
      </c>
      <c r="AC940" s="1">
        <f>'[1]RC-1'!AC940</f>
        <v>0</v>
      </c>
      <c r="AD940" s="1">
        <f>'[1]RC-1'!AD940</f>
        <v>0</v>
      </c>
      <c r="AE940" s="1">
        <f>'[1]RC-1'!AE940</f>
        <v>0</v>
      </c>
      <c r="AF940" s="1">
        <f>'[1]RC-1'!AF940</f>
        <v>0</v>
      </c>
      <c r="AG940" s="1">
        <f>'[1]RC-1'!AG940</f>
        <v>0</v>
      </c>
      <c r="AH940" s="1">
        <f>'[1]RC-1'!AH940</f>
        <v>0</v>
      </c>
      <c r="AI940" s="1">
        <f>'[1]RC-1'!AI940</f>
        <v>0</v>
      </c>
    </row>
    <row r="941" spans="1:35">
      <c r="A941" s="1">
        <f>'[1]RC-1'!A941</f>
        <v>0</v>
      </c>
      <c r="B941" s="1">
        <f>'[1]RC-1'!B941</f>
        <v>0</v>
      </c>
      <c r="C941" s="1">
        <f>'[1]RC-1'!C941</f>
        <v>0</v>
      </c>
      <c r="D941" s="1">
        <f>'[1]RC-1'!D941</f>
        <v>0</v>
      </c>
      <c r="E941" s="1">
        <f>'[1]RC-1'!E941</f>
        <v>0</v>
      </c>
      <c r="F941" s="1">
        <f>'[1]RC-1'!F941</f>
        <v>0</v>
      </c>
      <c r="G941" s="1">
        <f>'[1]RC-1'!G941</f>
        <v>0</v>
      </c>
      <c r="H941" s="1">
        <f>'[1]RC-1'!H941</f>
        <v>0</v>
      </c>
      <c r="I941" s="1">
        <f>'[1]RC-1'!I941</f>
        <v>0</v>
      </c>
      <c r="J941" s="1">
        <f>'[1]RC-1'!J941</f>
        <v>0</v>
      </c>
      <c r="K941" s="1">
        <f>'[1]RC-1'!K941</f>
        <v>0</v>
      </c>
      <c r="L941" s="1">
        <f>'[1]RC-1'!L941</f>
        <v>0</v>
      </c>
      <c r="M941" s="1">
        <f>'[1]RC-1'!M941</f>
        <v>0</v>
      </c>
      <c r="N941" s="1">
        <f>'[1]RC-1'!N941</f>
        <v>0</v>
      </c>
      <c r="O941" s="1">
        <f>'[1]RC-1'!O941</f>
        <v>0</v>
      </c>
      <c r="P941" s="1">
        <f>'[1]RC-1'!P941</f>
        <v>0</v>
      </c>
      <c r="Q941" s="1">
        <f>'[1]RC-1'!Q941</f>
        <v>0</v>
      </c>
      <c r="R941" s="1">
        <f>'[1]RC-1'!R941</f>
        <v>0</v>
      </c>
      <c r="S941" s="1">
        <f>'[1]RC-1'!S941</f>
        <v>0</v>
      </c>
      <c r="T941" s="1">
        <f>'[1]RC-1'!T941</f>
        <v>0</v>
      </c>
      <c r="U941" s="1">
        <f>'[1]RC-1'!U941</f>
        <v>0</v>
      </c>
      <c r="V941" s="1">
        <f>'[1]RC-1'!V941</f>
        <v>0</v>
      </c>
      <c r="W941" s="1">
        <f>'[1]RC-1'!W941</f>
        <v>0</v>
      </c>
      <c r="X941" s="1">
        <f>'[1]RC-1'!X941</f>
        <v>0</v>
      </c>
      <c r="Y941" s="1">
        <f>'[1]RC-1'!Y941</f>
        <v>0</v>
      </c>
      <c r="Z941" s="1">
        <f>'[1]RC-1'!Z941</f>
        <v>0</v>
      </c>
      <c r="AA941" s="1">
        <f>'[1]RC-1'!AA941</f>
        <v>0</v>
      </c>
      <c r="AB941" s="1">
        <f>'[1]RC-1'!AB941</f>
        <v>0</v>
      </c>
      <c r="AC941" s="1">
        <f>'[1]RC-1'!AC941</f>
        <v>0</v>
      </c>
      <c r="AD941" s="1">
        <f>'[1]RC-1'!AD941</f>
        <v>0</v>
      </c>
      <c r="AE941" s="1">
        <f>'[1]RC-1'!AE941</f>
        <v>0</v>
      </c>
      <c r="AF941" s="1">
        <f>'[1]RC-1'!AF941</f>
        <v>0</v>
      </c>
      <c r="AG941" s="1">
        <f>'[1]RC-1'!AG941</f>
        <v>0</v>
      </c>
      <c r="AH941" s="1">
        <f>'[1]RC-1'!AH941</f>
        <v>0</v>
      </c>
      <c r="AI941" s="1">
        <f>'[1]RC-1'!AI941</f>
        <v>0</v>
      </c>
    </row>
    <row r="942" spans="1:35">
      <c r="A942" s="1">
        <f>'[1]RC-1'!A942</f>
        <v>0</v>
      </c>
      <c r="B942" s="1">
        <f>'[1]RC-1'!B942</f>
        <v>0</v>
      </c>
      <c r="C942" s="1">
        <f>'[1]RC-1'!C942</f>
        <v>0</v>
      </c>
      <c r="D942" s="1">
        <f>'[1]RC-1'!D942</f>
        <v>0</v>
      </c>
      <c r="E942" s="1">
        <f>'[1]RC-1'!E942</f>
        <v>0</v>
      </c>
      <c r="F942" s="1">
        <f>'[1]RC-1'!F942</f>
        <v>0</v>
      </c>
      <c r="G942" s="1">
        <f>'[1]RC-1'!G942</f>
        <v>0</v>
      </c>
      <c r="H942" s="1">
        <f>'[1]RC-1'!H942</f>
        <v>0</v>
      </c>
      <c r="I942" s="1">
        <f>'[1]RC-1'!I942</f>
        <v>0</v>
      </c>
      <c r="J942" s="1">
        <f>'[1]RC-1'!J942</f>
        <v>0</v>
      </c>
      <c r="K942" s="1">
        <f>'[1]RC-1'!K942</f>
        <v>0</v>
      </c>
      <c r="L942" s="1">
        <f>'[1]RC-1'!L942</f>
        <v>0</v>
      </c>
      <c r="M942" s="1">
        <f>'[1]RC-1'!M942</f>
        <v>0</v>
      </c>
      <c r="N942" s="1">
        <f>'[1]RC-1'!N942</f>
        <v>0</v>
      </c>
      <c r="O942" s="1">
        <f>'[1]RC-1'!O942</f>
        <v>0</v>
      </c>
      <c r="P942" s="1">
        <f>'[1]RC-1'!P942</f>
        <v>0</v>
      </c>
      <c r="Q942" s="1">
        <f>'[1]RC-1'!Q942</f>
        <v>0</v>
      </c>
      <c r="R942" s="1">
        <f>'[1]RC-1'!R942</f>
        <v>0</v>
      </c>
      <c r="S942" s="1">
        <f>'[1]RC-1'!S942</f>
        <v>0</v>
      </c>
      <c r="T942" s="1">
        <f>'[1]RC-1'!T942</f>
        <v>0</v>
      </c>
      <c r="U942" s="1">
        <f>'[1]RC-1'!U942</f>
        <v>0</v>
      </c>
      <c r="V942" s="1">
        <f>'[1]RC-1'!V942</f>
        <v>0</v>
      </c>
      <c r="W942" s="1">
        <f>'[1]RC-1'!W942</f>
        <v>0</v>
      </c>
      <c r="X942" s="1">
        <f>'[1]RC-1'!X942</f>
        <v>0</v>
      </c>
      <c r="Y942" s="1">
        <f>'[1]RC-1'!Y942</f>
        <v>0</v>
      </c>
      <c r="Z942" s="1">
        <f>'[1]RC-1'!Z942</f>
        <v>0</v>
      </c>
      <c r="AA942" s="1">
        <f>'[1]RC-1'!AA942</f>
        <v>0</v>
      </c>
      <c r="AB942" s="1">
        <f>'[1]RC-1'!AB942</f>
        <v>0</v>
      </c>
      <c r="AC942" s="1">
        <f>'[1]RC-1'!AC942</f>
        <v>0</v>
      </c>
      <c r="AD942" s="1">
        <f>'[1]RC-1'!AD942</f>
        <v>0</v>
      </c>
      <c r="AE942" s="1">
        <f>'[1]RC-1'!AE942</f>
        <v>0</v>
      </c>
      <c r="AF942" s="1">
        <f>'[1]RC-1'!AF942</f>
        <v>0</v>
      </c>
      <c r="AG942" s="1">
        <f>'[1]RC-1'!AG942</f>
        <v>0</v>
      </c>
      <c r="AH942" s="1">
        <f>'[1]RC-1'!AH942</f>
        <v>0</v>
      </c>
      <c r="AI942" s="1">
        <f>'[1]RC-1'!AI942</f>
        <v>0</v>
      </c>
    </row>
    <row r="943" spans="1:35">
      <c r="A943" s="1">
        <f>'[1]RC-1'!A943</f>
        <v>0</v>
      </c>
      <c r="B943" s="1">
        <f>'[1]RC-1'!B943</f>
        <v>0</v>
      </c>
      <c r="C943" s="1">
        <f>'[1]RC-1'!C943</f>
        <v>0</v>
      </c>
      <c r="D943" s="1">
        <f>'[1]RC-1'!D943</f>
        <v>0</v>
      </c>
      <c r="E943" s="1">
        <f>'[1]RC-1'!E943</f>
        <v>0</v>
      </c>
      <c r="F943" s="1">
        <f>'[1]RC-1'!F943</f>
        <v>0</v>
      </c>
      <c r="G943" s="1">
        <f>'[1]RC-1'!G943</f>
        <v>0</v>
      </c>
      <c r="H943" s="1">
        <f>'[1]RC-1'!H943</f>
        <v>0</v>
      </c>
      <c r="I943" s="1">
        <f>'[1]RC-1'!I943</f>
        <v>0</v>
      </c>
      <c r="J943" s="1">
        <f>'[1]RC-1'!J943</f>
        <v>0</v>
      </c>
      <c r="K943" s="1">
        <f>'[1]RC-1'!K943</f>
        <v>0</v>
      </c>
      <c r="L943" s="1">
        <f>'[1]RC-1'!L943</f>
        <v>0</v>
      </c>
      <c r="M943" s="1">
        <f>'[1]RC-1'!M943</f>
        <v>0</v>
      </c>
      <c r="N943" s="1">
        <f>'[1]RC-1'!N943</f>
        <v>0</v>
      </c>
      <c r="O943" s="1">
        <f>'[1]RC-1'!O943</f>
        <v>0</v>
      </c>
      <c r="P943" s="1">
        <f>'[1]RC-1'!P943</f>
        <v>0</v>
      </c>
      <c r="Q943" s="1">
        <f>'[1]RC-1'!Q943</f>
        <v>0</v>
      </c>
      <c r="R943" s="1">
        <f>'[1]RC-1'!R943</f>
        <v>0</v>
      </c>
      <c r="S943" s="1">
        <f>'[1]RC-1'!S943</f>
        <v>0</v>
      </c>
      <c r="T943" s="1">
        <f>'[1]RC-1'!T943</f>
        <v>0</v>
      </c>
      <c r="U943" s="1">
        <f>'[1]RC-1'!U943</f>
        <v>0</v>
      </c>
      <c r="V943" s="1">
        <f>'[1]RC-1'!V943</f>
        <v>0</v>
      </c>
      <c r="W943" s="1">
        <f>'[1]RC-1'!W943</f>
        <v>0</v>
      </c>
      <c r="X943" s="1">
        <f>'[1]RC-1'!X943</f>
        <v>0</v>
      </c>
      <c r="Y943" s="1">
        <f>'[1]RC-1'!Y943</f>
        <v>0</v>
      </c>
      <c r="Z943" s="1">
        <f>'[1]RC-1'!Z943</f>
        <v>0</v>
      </c>
      <c r="AA943" s="1">
        <f>'[1]RC-1'!AA943</f>
        <v>0</v>
      </c>
      <c r="AB943" s="1">
        <f>'[1]RC-1'!AB943</f>
        <v>0</v>
      </c>
      <c r="AC943" s="1">
        <f>'[1]RC-1'!AC943</f>
        <v>0</v>
      </c>
      <c r="AD943" s="1">
        <f>'[1]RC-1'!AD943</f>
        <v>0</v>
      </c>
      <c r="AE943" s="1">
        <f>'[1]RC-1'!AE943</f>
        <v>0</v>
      </c>
      <c r="AF943" s="1">
        <f>'[1]RC-1'!AF943</f>
        <v>0</v>
      </c>
      <c r="AG943" s="1">
        <f>'[1]RC-1'!AG943</f>
        <v>0</v>
      </c>
      <c r="AH943" s="1">
        <f>'[1]RC-1'!AH943</f>
        <v>0</v>
      </c>
      <c r="AI943" s="1">
        <f>'[1]RC-1'!AI943</f>
        <v>0</v>
      </c>
    </row>
    <row r="944" spans="1:35">
      <c r="A944" s="1">
        <f>'[1]RC-1'!A944</f>
        <v>0</v>
      </c>
      <c r="B944" s="1">
        <f>'[1]RC-1'!B944</f>
        <v>0</v>
      </c>
      <c r="C944" s="1">
        <f>'[1]RC-1'!C944</f>
        <v>0</v>
      </c>
      <c r="D944" s="1">
        <f>'[1]RC-1'!D944</f>
        <v>0</v>
      </c>
      <c r="E944" s="1">
        <f>'[1]RC-1'!E944</f>
        <v>0</v>
      </c>
      <c r="F944" s="1">
        <f>'[1]RC-1'!F944</f>
        <v>0</v>
      </c>
      <c r="G944" s="1">
        <f>'[1]RC-1'!G944</f>
        <v>0</v>
      </c>
      <c r="H944" s="1">
        <f>'[1]RC-1'!H944</f>
        <v>0</v>
      </c>
      <c r="I944" s="1">
        <f>'[1]RC-1'!I944</f>
        <v>0</v>
      </c>
      <c r="J944" s="1">
        <f>'[1]RC-1'!J944</f>
        <v>0</v>
      </c>
      <c r="K944" s="1">
        <f>'[1]RC-1'!K944</f>
        <v>0</v>
      </c>
      <c r="L944" s="1">
        <f>'[1]RC-1'!L944</f>
        <v>0</v>
      </c>
      <c r="M944" s="1">
        <f>'[1]RC-1'!M944</f>
        <v>0</v>
      </c>
      <c r="N944" s="1">
        <f>'[1]RC-1'!N944</f>
        <v>0</v>
      </c>
      <c r="O944" s="1">
        <f>'[1]RC-1'!O944</f>
        <v>0</v>
      </c>
      <c r="P944" s="1">
        <f>'[1]RC-1'!P944</f>
        <v>0</v>
      </c>
      <c r="Q944" s="1">
        <f>'[1]RC-1'!Q944</f>
        <v>0</v>
      </c>
      <c r="R944" s="1">
        <f>'[1]RC-1'!R944</f>
        <v>0</v>
      </c>
      <c r="S944" s="1">
        <f>'[1]RC-1'!S944</f>
        <v>0</v>
      </c>
      <c r="T944" s="1">
        <f>'[1]RC-1'!T944</f>
        <v>0</v>
      </c>
      <c r="U944" s="1">
        <f>'[1]RC-1'!U944</f>
        <v>0</v>
      </c>
      <c r="V944" s="1">
        <f>'[1]RC-1'!V944</f>
        <v>0</v>
      </c>
      <c r="W944" s="1">
        <f>'[1]RC-1'!W944</f>
        <v>0</v>
      </c>
      <c r="X944" s="1">
        <f>'[1]RC-1'!X944</f>
        <v>0</v>
      </c>
      <c r="Y944" s="1">
        <f>'[1]RC-1'!Y944</f>
        <v>0</v>
      </c>
      <c r="Z944" s="1">
        <f>'[1]RC-1'!Z944</f>
        <v>0</v>
      </c>
      <c r="AA944" s="1">
        <f>'[1]RC-1'!AA944</f>
        <v>0</v>
      </c>
      <c r="AB944" s="1">
        <f>'[1]RC-1'!AB944</f>
        <v>0</v>
      </c>
      <c r="AC944" s="1">
        <f>'[1]RC-1'!AC944</f>
        <v>0</v>
      </c>
      <c r="AD944" s="1">
        <f>'[1]RC-1'!AD944</f>
        <v>0</v>
      </c>
      <c r="AE944" s="1">
        <f>'[1]RC-1'!AE944</f>
        <v>0</v>
      </c>
      <c r="AF944" s="1">
        <f>'[1]RC-1'!AF944</f>
        <v>0</v>
      </c>
      <c r="AG944" s="1">
        <f>'[1]RC-1'!AG944</f>
        <v>0</v>
      </c>
      <c r="AH944" s="1">
        <f>'[1]RC-1'!AH944</f>
        <v>0</v>
      </c>
      <c r="AI944" s="1">
        <f>'[1]RC-1'!AI944</f>
        <v>0</v>
      </c>
    </row>
    <row r="945" spans="1:35">
      <c r="A945" s="1">
        <f>'[1]RC-1'!A945</f>
        <v>0</v>
      </c>
      <c r="B945" s="1">
        <f>'[1]RC-1'!B945</f>
        <v>0</v>
      </c>
      <c r="C945" s="1">
        <f>'[1]RC-1'!C945</f>
        <v>0</v>
      </c>
      <c r="D945" s="1">
        <f>'[1]RC-1'!D945</f>
        <v>0</v>
      </c>
      <c r="E945" s="1">
        <f>'[1]RC-1'!E945</f>
        <v>0</v>
      </c>
      <c r="F945" s="1">
        <f>'[1]RC-1'!F945</f>
        <v>0</v>
      </c>
      <c r="G945" s="1">
        <f>'[1]RC-1'!G945</f>
        <v>0</v>
      </c>
      <c r="H945" s="1">
        <f>'[1]RC-1'!H945</f>
        <v>0</v>
      </c>
      <c r="I945" s="1">
        <f>'[1]RC-1'!I945</f>
        <v>0</v>
      </c>
      <c r="J945" s="1">
        <f>'[1]RC-1'!J945</f>
        <v>0</v>
      </c>
      <c r="K945" s="1">
        <f>'[1]RC-1'!K945</f>
        <v>0</v>
      </c>
      <c r="L945" s="1">
        <f>'[1]RC-1'!L945</f>
        <v>0</v>
      </c>
      <c r="M945" s="1">
        <f>'[1]RC-1'!M945</f>
        <v>0</v>
      </c>
      <c r="N945" s="1">
        <f>'[1]RC-1'!N945</f>
        <v>0</v>
      </c>
      <c r="O945" s="1">
        <f>'[1]RC-1'!O945</f>
        <v>0</v>
      </c>
      <c r="P945" s="1">
        <f>'[1]RC-1'!P945</f>
        <v>0</v>
      </c>
      <c r="Q945" s="1">
        <f>'[1]RC-1'!Q945</f>
        <v>0</v>
      </c>
      <c r="R945" s="1">
        <f>'[1]RC-1'!R945</f>
        <v>0</v>
      </c>
      <c r="S945" s="1">
        <f>'[1]RC-1'!S945</f>
        <v>0</v>
      </c>
      <c r="T945" s="1">
        <f>'[1]RC-1'!T945</f>
        <v>0</v>
      </c>
      <c r="U945" s="1">
        <f>'[1]RC-1'!U945</f>
        <v>0</v>
      </c>
      <c r="V945" s="1">
        <f>'[1]RC-1'!V945</f>
        <v>0</v>
      </c>
      <c r="W945" s="1">
        <f>'[1]RC-1'!W945</f>
        <v>0</v>
      </c>
      <c r="X945" s="1">
        <f>'[1]RC-1'!X945</f>
        <v>0</v>
      </c>
      <c r="Y945" s="1">
        <f>'[1]RC-1'!Y945</f>
        <v>0</v>
      </c>
      <c r="Z945" s="1">
        <f>'[1]RC-1'!Z945</f>
        <v>0</v>
      </c>
      <c r="AA945" s="1">
        <f>'[1]RC-1'!AA945</f>
        <v>0</v>
      </c>
      <c r="AB945" s="1">
        <f>'[1]RC-1'!AB945</f>
        <v>0</v>
      </c>
      <c r="AC945" s="1">
        <f>'[1]RC-1'!AC945</f>
        <v>0</v>
      </c>
      <c r="AD945" s="1">
        <f>'[1]RC-1'!AD945</f>
        <v>0</v>
      </c>
      <c r="AE945" s="1">
        <f>'[1]RC-1'!AE945</f>
        <v>0</v>
      </c>
      <c r="AF945" s="1">
        <f>'[1]RC-1'!AF945</f>
        <v>0</v>
      </c>
      <c r="AG945" s="1">
        <f>'[1]RC-1'!AG945</f>
        <v>0</v>
      </c>
      <c r="AH945" s="1">
        <f>'[1]RC-1'!AH945</f>
        <v>0</v>
      </c>
      <c r="AI945" s="1">
        <f>'[1]RC-1'!AI945</f>
        <v>0</v>
      </c>
    </row>
    <row r="946" spans="1:35">
      <c r="A946" s="1">
        <f>'[1]RC-1'!A946</f>
        <v>0</v>
      </c>
      <c r="B946" s="1">
        <f>'[1]RC-1'!B946</f>
        <v>0</v>
      </c>
      <c r="C946" s="1">
        <f>'[1]RC-1'!C946</f>
        <v>0</v>
      </c>
      <c r="D946" s="1">
        <f>'[1]RC-1'!D946</f>
        <v>0</v>
      </c>
      <c r="E946" s="1">
        <f>'[1]RC-1'!E946</f>
        <v>0</v>
      </c>
      <c r="F946" s="1">
        <f>'[1]RC-1'!F946</f>
        <v>0</v>
      </c>
      <c r="G946" s="1">
        <f>'[1]RC-1'!G946</f>
        <v>0</v>
      </c>
      <c r="H946" s="1">
        <f>'[1]RC-1'!H946</f>
        <v>0</v>
      </c>
      <c r="I946" s="1">
        <f>'[1]RC-1'!I946</f>
        <v>0</v>
      </c>
      <c r="J946" s="1">
        <f>'[1]RC-1'!J946</f>
        <v>0</v>
      </c>
      <c r="K946" s="1">
        <f>'[1]RC-1'!K946</f>
        <v>0</v>
      </c>
      <c r="L946" s="1">
        <f>'[1]RC-1'!L946</f>
        <v>0</v>
      </c>
      <c r="M946" s="1">
        <f>'[1]RC-1'!M946</f>
        <v>0</v>
      </c>
      <c r="N946" s="1">
        <f>'[1]RC-1'!N946</f>
        <v>0</v>
      </c>
      <c r="O946" s="1">
        <f>'[1]RC-1'!O946</f>
        <v>0</v>
      </c>
      <c r="P946" s="1">
        <f>'[1]RC-1'!P946</f>
        <v>0</v>
      </c>
      <c r="Q946" s="1">
        <f>'[1]RC-1'!Q946</f>
        <v>0</v>
      </c>
      <c r="R946" s="1">
        <f>'[1]RC-1'!R946</f>
        <v>0</v>
      </c>
      <c r="S946" s="1">
        <f>'[1]RC-1'!S946</f>
        <v>0</v>
      </c>
      <c r="T946" s="1">
        <f>'[1]RC-1'!T946</f>
        <v>0</v>
      </c>
      <c r="U946" s="1">
        <f>'[1]RC-1'!U946</f>
        <v>0</v>
      </c>
      <c r="V946" s="1">
        <f>'[1]RC-1'!V946</f>
        <v>0</v>
      </c>
      <c r="W946" s="1">
        <f>'[1]RC-1'!W946</f>
        <v>0</v>
      </c>
      <c r="X946" s="1">
        <f>'[1]RC-1'!X946</f>
        <v>0</v>
      </c>
      <c r="Y946" s="1">
        <f>'[1]RC-1'!Y946</f>
        <v>0</v>
      </c>
      <c r="Z946" s="1">
        <f>'[1]RC-1'!Z946</f>
        <v>0</v>
      </c>
      <c r="AA946" s="1">
        <f>'[1]RC-1'!AA946</f>
        <v>0</v>
      </c>
      <c r="AB946" s="1">
        <f>'[1]RC-1'!AB946</f>
        <v>0</v>
      </c>
      <c r="AC946" s="1">
        <f>'[1]RC-1'!AC946</f>
        <v>0</v>
      </c>
      <c r="AD946" s="1">
        <f>'[1]RC-1'!AD946</f>
        <v>0</v>
      </c>
      <c r="AE946" s="1">
        <f>'[1]RC-1'!AE946</f>
        <v>0</v>
      </c>
      <c r="AF946" s="1">
        <f>'[1]RC-1'!AF946</f>
        <v>0</v>
      </c>
      <c r="AG946" s="1">
        <f>'[1]RC-1'!AG946</f>
        <v>0</v>
      </c>
      <c r="AH946" s="1">
        <f>'[1]RC-1'!AH946</f>
        <v>0</v>
      </c>
      <c r="AI946" s="1">
        <f>'[1]RC-1'!AI946</f>
        <v>0</v>
      </c>
    </row>
    <row r="947" spans="1:35">
      <c r="A947" s="1">
        <f>'[1]RC-1'!A947</f>
        <v>0</v>
      </c>
      <c r="B947" s="1">
        <f>'[1]RC-1'!B947</f>
        <v>0</v>
      </c>
      <c r="C947" s="1">
        <f>'[1]RC-1'!C947</f>
        <v>0</v>
      </c>
      <c r="D947" s="1">
        <f>'[1]RC-1'!D947</f>
        <v>0</v>
      </c>
      <c r="E947" s="1">
        <f>'[1]RC-1'!E947</f>
        <v>0</v>
      </c>
      <c r="F947" s="1">
        <f>'[1]RC-1'!F947</f>
        <v>0</v>
      </c>
      <c r="G947" s="1">
        <f>'[1]RC-1'!G947</f>
        <v>0</v>
      </c>
      <c r="H947" s="1">
        <f>'[1]RC-1'!H947</f>
        <v>0</v>
      </c>
      <c r="I947" s="1">
        <f>'[1]RC-1'!I947</f>
        <v>0</v>
      </c>
      <c r="J947" s="1">
        <f>'[1]RC-1'!J947</f>
        <v>0</v>
      </c>
      <c r="K947" s="1">
        <f>'[1]RC-1'!K947</f>
        <v>0</v>
      </c>
      <c r="L947" s="1">
        <f>'[1]RC-1'!L947</f>
        <v>0</v>
      </c>
      <c r="M947" s="1">
        <f>'[1]RC-1'!M947</f>
        <v>0</v>
      </c>
      <c r="N947" s="1">
        <f>'[1]RC-1'!N947</f>
        <v>0</v>
      </c>
      <c r="O947" s="1">
        <f>'[1]RC-1'!O947</f>
        <v>0</v>
      </c>
      <c r="P947" s="1">
        <f>'[1]RC-1'!P947</f>
        <v>0</v>
      </c>
      <c r="Q947" s="1">
        <f>'[1]RC-1'!Q947</f>
        <v>0</v>
      </c>
      <c r="R947" s="1">
        <f>'[1]RC-1'!R947</f>
        <v>0</v>
      </c>
      <c r="S947" s="1">
        <f>'[1]RC-1'!S947</f>
        <v>0</v>
      </c>
      <c r="T947" s="1">
        <f>'[1]RC-1'!T947</f>
        <v>0</v>
      </c>
      <c r="U947" s="1">
        <f>'[1]RC-1'!U947</f>
        <v>0</v>
      </c>
      <c r="V947" s="1">
        <f>'[1]RC-1'!V947</f>
        <v>0</v>
      </c>
      <c r="W947" s="1">
        <f>'[1]RC-1'!W947</f>
        <v>0</v>
      </c>
      <c r="X947" s="1">
        <f>'[1]RC-1'!X947</f>
        <v>0</v>
      </c>
      <c r="Y947" s="1">
        <f>'[1]RC-1'!Y947</f>
        <v>0</v>
      </c>
      <c r="Z947" s="1">
        <f>'[1]RC-1'!Z947</f>
        <v>0</v>
      </c>
      <c r="AA947" s="1">
        <f>'[1]RC-1'!AA947</f>
        <v>0</v>
      </c>
      <c r="AB947" s="1">
        <f>'[1]RC-1'!AB947</f>
        <v>0</v>
      </c>
      <c r="AC947" s="1">
        <f>'[1]RC-1'!AC947</f>
        <v>0</v>
      </c>
      <c r="AD947" s="1">
        <f>'[1]RC-1'!AD947</f>
        <v>0</v>
      </c>
      <c r="AE947" s="1">
        <f>'[1]RC-1'!AE947</f>
        <v>0</v>
      </c>
      <c r="AF947" s="1">
        <f>'[1]RC-1'!AF947</f>
        <v>0</v>
      </c>
      <c r="AG947" s="1">
        <f>'[1]RC-1'!AG947</f>
        <v>0</v>
      </c>
      <c r="AH947" s="1">
        <f>'[1]RC-1'!AH947</f>
        <v>0</v>
      </c>
      <c r="AI947" s="1">
        <f>'[1]RC-1'!AI947</f>
        <v>0</v>
      </c>
    </row>
    <row r="948" spans="1:35">
      <c r="A948" s="1">
        <f>'[1]RC-1'!A948</f>
        <v>0</v>
      </c>
      <c r="B948" s="1">
        <f>'[1]RC-1'!B948</f>
        <v>0</v>
      </c>
      <c r="C948" s="1">
        <f>'[1]RC-1'!C948</f>
        <v>0</v>
      </c>
      <c r="D948" s="1">
        <f>'[1]RC-1'!D948</f>
        <v>0</v>
      </c>
      <c r="E948" s="1">
        <f>'[1]RC-1'!E948</f>
        <v>0</v>
      </c>
      <c r="F948" s="1">
        <f>'[1]RC-1'!F948</f>
        <v>0</v>
      </c>
      <c r="G948" s="1">
        <f>'[1]RC-1'!G948</f>
        <v>0</v>
      </c>
      <c r="H948" s="1">
        <f>'[1]RC-1'!H948</f>
        <v>0</v>
      </c>
      <c r="I948" s="1">
        <f>'[1]RC-1'!I948</f>
        <v>0</v>
      </c>
      <c r="J948" s="1">
        <f>'[1]RC-1'!J948</f>
        <v>0</v>
      </c>
      <c r="K948" s="1">
        <f>'[1]RC-1'!K948</f>
        <v>0</v>
      </c>
      <c r="L948" s="1">
        <f>'[1]RC-1'!L948</f>
        <v>0</v>
      </c>
      <c r="M948" s="1">
        <f>'[1]RC-1'!M948</f>
        <v>0</v>
      </c>
      <c r="N948" s="1">
        <f>'[1]RC-1'!N948</f>
        <v>0</v>
      </c>
      <c r="O948" s="1">
        <f>'[1]RC-1'!O948</f>
        <v>0</v>
      </c>
      <c r="P948" s="1">
        <f>'[1]RC-1'!P948</f>
        <v>0</v>
      </c>
      <c r="Q948" s="1">
        <f>'[1]RC-1'!Q948</f>
        <v>0</v>
      </c>
      <c r="R948" s="1">
        <f>'[1]RC-1'!R948</f>
        <v>0</v>
      </c>
      <c r="S948" s="1">
        <f>'[1]RC-1'!S948</f>
        <v>0</v>
      </c>
      <c r="T948" s="1">
        <f>'[1]RC-1'!T948</f>
        <v>0</v>
      </c>
      <c r="U948" s="1">
        <f>'[1]RC-1'!U948</f>
        <v>0</v>
      </c>
      <c r="V948" s="1">
        <f>'[1]RC-1'!V948</f>
        <v>0</v>
      </c>
      <c r="W948" s="1">
        <f>'[1]RC-1'!W948</f>
        <v>0</v>
      </c>
      <c r="X948" s="1">
        <f>'[1]RC-1'!X948</f>
        <v>0</v>
      </c>
      <c r="Y948" s="1">
        <f>'[1]RC-1'!Y948</f>
        <v>0</v>
      </c>
      <c r="Z948" s="1">
        <f>'[1]RC-1'!Z948</f>
        <v>0</v>
      </c>
      <c r="AA948" s="1">
        <f>'[1]RC-1'!AA948</f>
        <v>0</v>
      </c>
      <c r="AB948" s="1">
        <f>'[1]RC-1'!AB948</f>
        <v>0</v>
      </c>
      <c r="AC948" s="1">
        <f>'[1]RC-1'!AC948</f>
        <v>0</v>
      </c>
      <c r="AD948" s="1">
        <f>'[1]RC-1'!AD948</f>
        <v>0</v>
      </c>
      <c r="AE948" s="1">
        <f>'[1]RC-1'!AE948</f>
        <v>0</v>
      </c>
      <c r="AF948" s="1">
        <f>'[1]RC-1'!AF948</f>
        <v>0</v>
      </c>
      <c r="AG948" s="1">
        <f>'[1]RC-1'!AG948</f>
        <v>0</v>
      </c>
      <c r="AH948" s="1">
        <f>'[1]RC-1'!AH948</f>
        <v>0</v>
      </c>
      <c r="AI948" s="1">
        <f>'[1]RC-1'!AI948</f>
        <v>0</v>
      </c>
    </row>
    <row r="949" spans="1:35">
      <c r="A949" s="1">
        <f>'[1]RC-1'!A949</f>
        <v>0</v>
      </c>
      <c r="B949" s="1">
        <f>'[1]RC-1'!B949</f>
        <v>0</v>
      </c>
      <c r="C949" s="1">
        <f>'[1]RC-1'!C949</f>
        <v>0</v>
      </c>
      <c r="D949" s="1">
        <f>'[1]RC-1'!D949</f>
        <v>0</v>
      </c>
      <c r="E949" s="1">
        <f>'[1]RC-1'!E949</f>
        <v>0</v>
      </c>
      <c r="F949" s="1">
        <f>'[1]RC-1'!F949</f>
        <v>0</v>
      </c>
      <c r="G949" s="1">
        <f>'[1]RC-1'!G949</f>
        <v>0</v>
      </c>
      <c r="H949" s="1">
        <f>'[1]RC-1'!H949</f>
        <v>0</v>
      </c>
      <c r="I949" s="1">
        <f>'[1]RC-1'!I949</f>
        <v>0</v>
      </c>
      <c r="J949" s="1">
        <f>'[1]RC-1'!J949</f>
        <v>0</v>
      </c>
      <c r="K949" s="1">
        <f>'[1]RC-1'!K949</f>
        <v>0</v>
      </c>
      <c r="L949" s="1">
        <f>'[1]RC-1'!L949</f>
        <v>0</v>
      </c>
      <c r="M949" s="1">
        <f>'[1]RC-1'!M949</f>
        <v>0</v>
      </c>
      <c r="N949" s="1">
        <f>'[1]RC-1'!N949</f>
        <v>0</v>
      </c>
      <c r="O949" s="1">
        <f>'[1]RC-1'!O949</f>
        <v>0</v>
      </c>
      <c r="P949" s="1">
        <f>'[1]RC-1'!P949</f>
        <v>0</v>
      </c>
      <c r="Q949" s="1">
        <f>'[1]RC-1'!Q949</f>
        <v>0</v>
      </c>
      <c r="R949" s="1">
        <f>'[1]RC-1'!R949</f>
        <v>0</v>
      </c>
      <c r="S949" s="1">
        <f>'[1]RC-1'!S949</f>
        <v>0</v>
      </c>
      <c r="T949" s="1">
        <f>'[1]RC-1'!T949</f>
        <v>0</v>
      </c>
      <c r="U949" s="1">
        <f>'[1]RC-1'!U949</f>
        <v>0</v>
      </c>
      <c r="V949" s="1">
        <f>'[1]RC-1'!V949</f>
        <v>0</v>
      </c>
      <c r="W949" s="1">
        <f>'[1]RC-1'!W949</f>
        <v>0</v>
      </c>
      <c r="X949" s="1">
        <f>'[1]RC-1'!X949</f>
        <v>0</v>
      </c>
      <c r="Y949" s="1">
        <f>'[1]RC-1'!Y949</f>
        <v>0</v>
      </c>
      <c r="Z949" s="1">
        <f>'[1]RC-1'!Z949</f>
        <v>0</v>
      </c>
      <c r="AA949" s="1">
        <f>'[1]RC-1'!AA949</f>
        <v>0</v>
      </c>
      <c r="AB949" s="1">
        <f>'[1]RC-1'!AB949</f>
        <v>0</v>
      </c>
      <c r="AC949" s="1">
        <f>'[1]RC-1'!AC949</f>
        <v>0</v>
      </c>
      <c r="AD949" s="1">
        <f>'[1]RC-1'!AD949</f>
        <v>0</v>
      </c>
      <c r="AE949" s="1">
        <f>'[1]RC-1'!AE949</f>
        <v>0</v>
      </c>
      <c r="AF949" s="1">
        <f>'[1]RC-1'!AF949</f>
        <v>0</v>
      </c>
      <c r="AG949" s="1">
        <f>'[1]RC-1'!AG949</f>
        <v>0</v>
      </c>
      <c r="AH949" s="1">
        <f>'[1]RC-1'!AH949</f>
        <v>0</v>
      </c>
      <c r="AI949" s="1">
        <f>'[1]RC-1'!AI949</f>
        <v>0</v>
      </c>
    </row>
    <row r="950" spans="1:35">
      <c r="A950" s="1">
        <f>'[1]RC-1'!A950</f>
        <v>0</v>
      </c>
      <c r="B950" s="1">
        <f>'[1]RC-1'!B950</f>
        <v>0</v>
      </c>
      <c r="C950" s="1">
        <f>'[1]RC-1'!C950</f>
        <v>0</v>
      </c>
      <c r="D950" s="1">
        <f>'[1]RC-1'!D950</f>
        <v>0</v>
      </c>
      <c r="E950" s="1">
        <f>'[1]RC-1'!E950</f>
        <v>0</v>
      </c>
      <c r="F950" s="1">
        <f>'[1]RC-1'!F950</f>
        <v>0</v>
      </c>
      <c r="G950" s="1">
        <f>'[1]RC-1'!G950</f>
        <v>0</v>
      </c>
      <c r="H950" s="1">
        <f>'[1]RC-1'!H950</f>
        <v>0</v>
      </c>
      <c r="I950" s="1">
        <f>'[1]RC-1'!I950</f>
        <v>0</v>
      </c>
      <c r="J950" s="1">
        <f>'[1]RC-1'!J950</f>
        <v>0</v>
      </c>
      <c r="K950" s="1">
        <f>'[1]RC-1'!K950</f>
        <v>0</v>
      </c>
      <c r="L950" s="1">
        <f>'[1]RC-1'!L950</f>
        <v>0</v>
      </c>
      <c r="M950" s="1">
        <f>'[1]RC-1'!M950</f>
        <v>0</v>
      </c>
      <c r="N950" s="1">
        <f>'[1]RC-1'!N950</f>
        <v>0</v>
      </c>
      <c r="O950" s="1">
        <f>'[1]RC-1'!O950</f>
        <v>0</v>
      </c>
      <c r="P950" s="1">
        <f>'[1]RC-1'!P950</f>
        <v>0</v>
      </c>
      <c r="Q950" s="1">
        <f>'[1]RC-1'!Q950</f>
        <v>0</v>
      </c>
      <c r="R950" s="1">
        <f>'[1]RC-1'!R950</f>
        <v>0</v>
      </c>
      <c r="S950" s="1">
        <f>'[1]RC-1'!S950</f>
        <v>0</v>
      </c>
      <c r="T950" s="1">
        <f>'[1]RC-1'!T950</f>
        <v>0</v>
      </c>
      <c r="U950" s="1">
        <f>'[1]RC-1'!U950</f>
        <v>0</v>
      </c>
      <c r="V950" s="1">
        <f>'[1]RC-1'!V950</f>
        <v>0</v>
      </c>
      <c r="W950" s="1">
        <f>'[1]RC-1'!W950</f>
        <v>0</v>
      </c>
      <c r="X950" s="1">
        <f>'[1]RC-1'!X950</f>
        <v>0</v>
      </c>
      <c r="Y950" s="1">
        <f>'[1]RC-1'!Y950</f>
        <v>0</v>
      </c>
      <c r="Z950" s="1">
        <f>'[1]RC-1'!Z950</f>
        <v>0</v>
      </c>
      <c r="AA950" s="1">
        <f>'[1]RC-1'!AA950</f>
        <v>0</v>
      </c>
      <c r="AB950" s="1">
        <f>'[1]RC-1'!AB950</f>
        <v>0</v>
      </c>
      <c r="AC950" s="1">
        <f>'[1]RC-1'!AC950</f>
        <v>0</v>
      </c>
      <c r="AD950" s="1">
        <f>'[1]RC-1'!AD950</f>
        <v>0</v>
      </c>
      <c r="AE950" s="1">
        <f>'[1]RC-1'!AE950</f>
        <v>0</v>
      </c>
      <c r="AF950" s="1">
        <f>'[1]RC-1'!AF950</f>
        <v>0</v>
      </c>
      <c r="AG950" s="1">
        <f>'[1]RC-1'!AG950</f>
        <v>0</v>
      </c>
      <c r="AH950" s="1">
        <f>'[1]RC-1'!AH950</f>
        <v>0</v>
      </c>
      <c r="AI950" s="1">
        <f>'[1]RC-1'!AI950</f>
        <v>0</v>
      </c>
    </row>
    <row r="951" spans="1:35">
      <c r="A951" s="1">
        <f>'[1]RC-1'!A951</f>
        <v>0</v>
      </c>
      <c r="B951" s="1">
        <f>'[1]RC-1'!B951</f>
        <v>0</v>
      </c>
      <c r="C951" s="1">
        <f>'[1]RC-1'!C951</f>
        <v>0</v>
      </c>
      <c r="D951" s="1">
        <f>'[1]RC-1'!D951</f>
        <v>0</v>
      </c>
      <c r="E951" s="1">
        <f>'[1]RC-1'!E951</f>
        <v>0</v>
      </c>
      <c r="F951" s="1">
        <f>'[1]RC-1'!F951</f>
        <v>0</v>
      </c>
      <c r="G951" s="1">
        <f>'[1]RC-1'!G951</f>
        <v>0</v>
      </c>
      <c r="H951" s="1">
        <f>'[1]RC-1'!H951</f>
        <v>0</v>
      </c>
      <c r="I951" s="1">
        <f>'[1]RC-1'!I951</f>
        <v>0</v>
      </c>
      <c r="J951" s="1">
        <f>'[1]RC-1'!J951</f>
        <v>0</v>
      </c>
      <c r="K951" s="1">
        <f>'[1]RC-1'!K951</f>
        <v>0</v>
      </c>
      <c r="L951" s="1">
        <f>'[1]RC-1'!L951</f>
        <v>0</v>
      </c>
      <c r="M951" s="1">
        <f>'[1]RC-1'!M951</f>
        <v>0</v>
      </c>
      <c r="N951" s="1">
        <f>'[1]RC-1'!N951</f>
        <v>0</v>
      </c>
      <c r="O951" s="1">
        <f>'[1]RC-1'!O951</f>
        <v>0</v>
      </c>
      <c r="P951" s="1">
        <f>'[1]RC-1'!P951</f>
        <v>0</v>
      </c>
      <c r="Q951" s="1">
        <f>'[1]RC-1'!Q951</f>
        <v>0</v>
      </c>
      <c r="R951" s="1">
        <f>'[1]RC-1'!R951</f>
        <v>0</v>
      </c>
      <c r="S951" s="1">
        <f>'[1]RC-1'!S951</f>
        <v>0</v>
      </c>
      <c r="T951" s="1">
        <f>'[1]RC-1'!T951</f>
        <v>0</v>
      </c>
      <c r="U951" s="1">
        <f>'[1]RC-1'!U951</f>
        <v>0</v>
      </c>
      <c r="V951" s="1">
        <f>'[1]RC-1'!V951</f>
        <v>0</v>
      </c>
      <c r="W951" s="1">
        <f>'[1]RC-1'!W951</f>
        <v>0</v>
      </c>
      <c r="X951" s="1">
        <f>'[1]RC-1'!X951</f>
        <v>0</v>
      </c>
      <c r="Y951" s="1">
        <f>'[1]RC-1'!Y951</f>
        <v>0</v>
      </c>
      <c r="Z951" s="1">
        <f>'[1]RC-1'!Z951</f>
        <v>0</v>
      </c>
      <c r="AA951" s="1">
        <f>'[1]RC-1'!AA951</f>
        <v>0</v>
      </c>
      <c r="AB951" s="1">
        <f>'[1]RC-1'!AB951</f>
        <v>0</v>
      </c>
      <c r="AC951" s="1">
        <f>'[1]RC-1'!AC951</f>
        <v>0</v>
      </c>
      <c r="AD951" s="1">
        <f>'[1]RC-1'!AD951</f>
        <v>0</v>
      </c>
      <c r="AE951" s="1">
        <f>'[1]RC-1'!AE951</f>
        <v>0</v>
      </c>
      <c r="AF951" s="1">
        <f>'[1]RC-1'!AF951</f>
        <v>0</v>
      </c>
      <c r="AG951" s="1">
        <f>'[1]RC-1'!AG951</f>
        <v>0</v>
      </c>
      <c r="AH951" s="1">
        <f>'[1]RC-1'!AH951</f>
        <v>0</v>
      </c>
      <c r="AI951" s="1">
        <f>'[1]RC-1'!AI951</f>
        <v>0</v>
      </c>
    </row>
    <row r="952" spans="1:35">
      <c r="A952" s="1">
        <f>'[1]RC-1'!A952</f>
        <v>0</v>
      </c>
      <c r="B952" s="1">
        <f>'[1]RC-1'!B952</f>
        <v>0</v>
      </c>
      <c r="C952" s="1">
        <f>'[1]RC-1'!C952</f>
        <v>0</v>
      </c>
      <c r="D952" s="1">
        <f>'[1]RC-1'!D952</f>
        <v>0</v>
      </c>
      <c r="E952" s="1">
        <f>'[1]RC-1'!E952</f>
        <v>0</v>
      </c>
      <c r="F952" s="1">
        <f>'[1]RC-1'!F952</f>
        <v>0</v>
      </c>
      <c r="G952" s="1">
        <f>'[1]RC-1'!G952</f>
        <v>0</v>
      </c>
      <c r="H952" s="1">
        <f>'[1]RC-1'!H952</f>
        <v>0</v>
      </c>
      <c r="I952" s="1">
        <f>'[1]RC-1'!I952</f>
        <v>0</v>
      </c>
      <c r="J952" s="1">
        <f>'[1]RC-1'!J952</f>
        <v>0</v>
      </c>
      <c r="K952" s="1">
        <f>'[1]RC-1'!K952</f>
        <v>0</v>
      </c>
      <c r="L952" s="1">
        <f>'[1]RC-1'!L952</f>
        <v>0</v>
      </c>
      <c r="M952" s="1">
        <f>'[1]RC-1'!M952</f>
        <v>0</v>
      </c>
      <c r="N952" s="1">
        <f>'[1]RC-1'!N952</f>
        <v>0</v>
      </c>
      <c r="O952" s="1">
        <f>'[1]RC-1'!O952</f>
        <v>0</v>
      </c>
      <c r="P952" s="1">
        <f>'[1]RC-1'!P952</f>
        <v>0</v>
      </c>
      <c r="Q952" s="1">
        <f>'[1]RC-1'!Q952</f>
        <v>0</v>
      </c>
      <c r="R952" s="1">
        <f>'[1]RC-1'!R952</f>
        <v>0</v>
      </c>
      <c r="S952" s="1">
        <f>'[1]RC-1'!S952</f>
        <v>0</v>
      </c>
      <c r="T952" s="1">
        <f>'[1]RC-1'!T952</f>
        <v>0</v>
      </c>
      <c r="U952" s="1">
        <f>'[1]RC-1'!U952</f>
        <v>0</v>
      </c>
      <c r="V952" s="1">
        <f>'[1]RC-1'!V952</f>
        <v>0</v>
      </c>
      <c r="W952" s="1">
        <f>'[1]RC-1'!W952</f>
        <v>0</v>
      </c>
      <c r="X952" s="1">
        <f>'[1]RC-1'!X952</f>
        <v>0</v>
      </c>
      <c r="Y952" s="1">
        <f>'[1]RC-1'!Y952</f>
        <v>0</v>
      </c>
      <c r="Z952" s="1">
        <f>'[1]RC-1'!Z952</f>
        <v>0</v>
      </c>
      <c r="AA952" s="1">
        <f>'[1]RC-1'!AA952</f>
        <v>0</v>
      </c>
      <c r="AB952" s="1">
        <f>'[1]RC-1'!AB952</f>
        <v>0</v>
      </c>
      <c r="AC952" s="1">
        <f>'[1]RC-1'!AC952</f>
        <v>0</v>
      </c>
      <c r="AD952" s="1">
        <f>'[1]RC-1'!AD952</f>
        <v>0</v>
      </c>
      <c r="AE952" s="1">
        <f>'[1]RC-1'!AE952</f>
        <v>0</v>
      </c>
      <c r="AF952" s="1">
        <f>'[1]RC-1'!AF952</f>
        <v>0</v>
      </c>
      <c r="AG952" s="1">
        <f>'[1]RC-1'!AG952</f>
        <v>0</v>
      </c>
      <c r="AH952" s="1">
        <f>'[1]RC-1'!AH952</f>
        <v>0</v>
      </c>
      <c r="AI952" s="1">
        <f>'[1]RC-1'!AI952</f>
        <v>0</v>
      </c>
    </row>
    <row r="953" spans="1:35">
      <c r="A953" s="1">
        <f>'[1]RC-1'!A953</f>
        <v>0</v>
      </c>
      <c r="B953" s="1">
        <f>'[1]RC-1'!B953</f>
        <v>0</v>
      </c>
      <c r="C953" s="1">
        <f>'[1]RC-1'!C953</f>
        <v>0</v>
      </c>
      <c r="D953" s="1">
        <f>'[1]RC-1'!D953</f>
        <v>0</v>
      </c>
      <c r="E953" s="1">
        <f>'[1]RC-1'!E953</f>
        <v>0</v>
      </c>
      <c r="F953" s="1">
        <f>'[1]RC-1'!F953</f>
        <v>0</v>
      </c>
      <c r="G953" s="1">
        <f>'[1]RC-1'!G953</f>
        <v>0</v>
      </c>
      <c r="H953" s="1">
        <f>'[1]RC-1'!H953</f>
        <v>0</v>
      </c>
      <c r="I953" s="1">
        <f>'[1]RC-1'!I953</f>
        <v>0</v>
      </c>
      <c r="J953" s="1">
        <f>'[1]RC-1'!J953</f>
        <v>0</v>
      </c>
      <c r="K953" s="1">
        <f>'[1]RC-1'!K953</f>
        <v>0</v>
      </c>
      <c r="L953" s="1">
        <f>'[1]RC-1'!L953</f>
        <v>0</v>
      </c>
      <c r="M953" s="1">
        <f>'[1]RC-1'!M953</f>
        <v>0</v>
      </c>
      <c r="N953" s="1">
        <f>'[1]RC-1'!N953</f>
        <v>0</v>
      </c>
      <c r="O953" s="1">
        <f>'[1]RC-1'!O953</f>
        <v>0</v>
      </c>
      <c r="P953" s="1">
        <f>'[1]RC-1'!P953</f>
        <v>0</v>
      </c>
      <c r="Q953" s="1">
        <f>'[1]RC-1'!Q953</f>
        <v>0</v>
      </c>
      <c r="R953" s="1">
        <f>'[1]RC-1'!R953</f>
        <v>0</v>
      </c>
      <c r="S953" s="1">
        <f>'[1]RC-1'!S953</f>
        <v>0</v>
      </c>
      <c r="T953" s="1">
        <f>'[1]RC-1'!T953</f>
        <v>0</v>
      </c>
      <c r="U953" s="1">
        <f>'[1]RC-1'!U953</f>
        <v>0</v>
      </c>
      <c r="V953" s="1">
        <f>'[1]RC-1'!V953</f>
        <v>0</v>
      </c>
      <c r="W953" s="1">
        <f>'[1]RC-1'!W953</f>
        <v>0</v>
      </c>
      <c r="X953" s="1">
        <f>'[1]RC-1'!X953</f>
        <v>0</v>
      </c>
      <c r="Y953" s="1">
        <f>'[1]RC-1'!Y953</f>
        <v>0</v>
      </c>
      <c r="Z953" s="1">
        <f>'[1]RC-1'!Z953</f>
        <v>0</v>
      </c>
      <c r="AA953" s="1">
        <f>'[1]RC-1'!AA953</f>
        <v>0</v>
      </c>
      <c r="AB953" s="1">
        <f>'[1]RC-1'!AB953</f>
        <v>0</v>
      </c>
      <c r="AC953" s="1">
        <f>'[1]RC-1'!AC953</f>
        <v>0</v>
      </c>
      <c r="AD953" s="1">
        <f>'[1]RC-1'!AD953</f>
        <v>0</v>
      </c>
      <c r="AE953" s="1">
        <f>'[1]RC-1'!AE953</f>
        <v>0</v>
      </c>
      <c r="AF953" s="1">
        <f>'[1]RC-1'!AF953</f>
        <v>0</v>
      </c>
      <c r="AG953" s="1">
        <f>'[1]RC-1'!AG953</f>
        <v>0</v>
      </c>
      <c r="AH953" s="1">
        <f>'[1]RC-1'!AH953</f>
        <v>0</v>
      </c>
      <c r="AI953" s="1">
        <f>'[1]RC-1'!AI953</f>
        <v>0</v>
      </c>
    </row>
    <row r="954" spans="1:35">
      <c r="A954" s="1">
        <f>'[1]RC-1'!A954</f>
        <v>0</v>
      </c>
      <c r="B954" s="1">
        <f>'[1]RC-1'!B954</f>
        <v>0</v>
      </c>
      <c r="C954" s="1">
        <f>'[1]RC-1'!C954</f>
        <v>0</v>
      </c>
      <c r="D954" s="1">
        <f>'[1]RC-1'!D954</f>
        <v>0</v>
      </c>
      <c r="E954" s="1">
        <f>'[1]RC-1'!E954</f>
        <v>0</v>
      </c>
      <c r="F954" s="1">
        <f>'[1]RC-1'!F954</f>
        <v>0</v>
      </c>
      <c r="G954" s="1">
        <f>'[1]RC-1'!G954</f>
        <v>0</v>
      </c>
      <c r="H954" s="1">
        <f>'[1]RC-1'!H954</f>
        <v>0</v>
      </c>
      <c r="I954" s="1">
        <f>'[1]RC-1'!I954</f>
        <v>0</v>
      </c>
      <c r="J954" s="1">
        <f>'[1]RC-1'!J954</f>
        <v>0</v>
      </c>
      <c r="K954" s="1">
        <f>'[1]RC-1'!K954</f>
        <v>0</v>
      </c>
      <c r="L954" s="1">
        <f>'[1]RC-1'!L954</f>
        <v>0</v>
      </c>
      <c r="M954" s="1">
        <f>'[1]RC-1'!M954</f>
        <v>0</v>
      </c>
      <c r="N954" s="1">
        <f>'[1]RC-1'!N954</f>
        <v>0</v>
      </c>
      <c r="O954" s="1">
        <f>'[1]RC-1'!O954</f>
        <v>0</v>
      </c>
      <c r="P954" s="1">
        <f>'[1]RC-1'!P954</f>
        <v>0</v>
      </c>
      <c r="Q954" s="1">
        <f>'[1]RC-1'!Q954</f>
        <v>0</v>
      </c>
      <c r="R954" s="1">
        <f>'[1]RC-1'!R954</f>
        <v>0</v>
      </c>
      <c r="S954" s="1">
        <f>'[1]RC-1'!S954</f>
        <v>0</v>
      </c>
      <c r="T954" s="1">
        <f>'[1]RC-1'!T954</f>
        <v>0</v>
      </c>
      <c r="U954" s="1">
        <f>'[1]RC-1'!U954</f>
        <v>0</v>
      </c>
      <c r="V954" s="1">
        <f>'[1]RC-1'!V954</f>
        <v>0</v>
      </c>
      <c r="W954" s="1">
        <f>'[1]RC-1'!W954</f>
        <v>0</v>
      </c>
      <c r="X954" s="1">
        <f>'[1]RC-1'!X954</f>
        <v>0</v>
      </c>
      <c r="Y954" s="1">
        <f>'[1]RC-1'!Y954</f>
        <v>0</v>
      </c>
      <c r="Z954" s="1">
        <f>'[1]RC-1'!Z954</f>
        <v>0</v>
      </c>
      <c r="AA954" s="1">
        <f>'[1]RC-1'!AA954</f>
        <v>0</v>
      </c>
      <c r="AB954" s="1">
        <f>'[1]RC-1'!AB954</f>
        <v>0</v>
      </c>
      <c r="AC954" s="1">
        <f>'[1]RC-1'!AC954</f>
        <v>0</v>
      </c>
      <c r="AD954" s="1">
        <f>'[1]RC-1'!AD954</f>
        <v>0</v>
      </c>
      <c r="AE954" s="1">
        <f>'[1]RC-1'!AE954</f>
        <v>0</v>
      </c>
      <c r="AF954" s="1">
        <f>'[1]RC-1'!AF954</f>
        <v>0</v>
      </c>
      <c r="AG954" s="1">
        <f>'[1]RC-1'!AG954</f>
        <v>0</v>
      </c>
      <c r="AH954" s="1">
        <f>'[1]RC-1'!AH954</f>
        <v>0</v>
      </c>
      <c r="AI954" s="1">
        <f>'[1]RC-1'!AI954</f>
        <v>0</v>
      </c>
    </row>
    <row r="955" spans="1:35">
      <c r="A955" s="1">
        <f>'[1]RC-1'!A955</f>
        <v>0</v>
      </c>
      <c r="B955" s="1">
        <f>'[1]RC-1'!B955</f>
        <v>0</v>
      </c>
      <c r="C955" s="1">
        <f>'[1]RC-1'!C955</f>
        <v>0</v>
      </c>
      <c r="D955" s="1">
        <f>'[1]RC-1'!D955</f>
        <v>0</v>
      </c>
      <c r="E955" s="1">
        <f>'[1]RC-1'!E955</f>
        <v>0</v>
      </c>
      <c r="F955" s="1">
        <f>'[1]RC-1'!F955</f>
        <v>0</v>
      </c>
      <c r="G955" s="1">
        <f>'[1]RC-1'!G955</f>
        <v>0</v>
      </c>
      <c r="H955" s="1">
        <f>'[1]RC-1'!H955</f>
        <v>0</v>
      </c>
      <c r="I955" s="1">
        <f>'[1]RC-1'!I955</f>
        <v>0</v>
      </c>
      <c r="J955" s="1">
        <f>'[1]RC-1'!J955</f>
        <v>0</v>
      </c>
      <c r="K955" s="1">
        <f>'[1]RC-1'!K955</f>
        <v>0</v>
      </c>
      <c r="L955" s="1">
        <f>'[1]RC-1'!L955</f>
        <v>0</v>
      </c>
      <c r="M955" s="1">
        <f>'[1]RC-1'!M955</f>
        <v>0</v>
      </c>
      <c r="N955" s="1">
        <f>'[1]RC-1'!N955</f>
        <v>0</v>
      </c>
      <c r="O955" s="1">
        <f>'[1]RC-1'!O955</f>
        <v>0</v>
      </c>
      <c r="P955" s="1">
        <f>'[1]RC-1'!P955</f>
        <v>0</v>
      </c>
      <c r="Q955" s="1">
        <f>'[1]RC-1'!Q955</f>
        <v>0</v>
      </c>
      <c r="R955" s="1">
        <f>'[1]RC-1'!R955</f>
        <v>0</v>
      </c>
      <c r="S955" s="1">
        <f>'[1]RC-1'!S955</f>
        <v>0</v>
      </c>
      <c r="T955" s="1">
        <f>'[1]RC-1'!T955</f>
        <v>0</v>
      </c>
      <c r="U955" s="1">
        <f>'[1]RC-1'!U955</f>
        <v>0</v>
      </c>
      <c r="V955" s="1">
        <f>'[1]RC-1'!V955</f>
        <v>0</v>
      </c>
      <c r="W955" s="1">
        <f>'[1]RC-1'!W955</f>
        <v>0</v>
      </c>
      <c r="X955" s="1">
        <f>'[1]RC-1'!X955</f>
        <v>0</v>
      </c>
      <c r="Y955" s="1">
        <f>'[1]RC-1'!Y955</f>
        <v>0</v>
      </c>
      <c r="Z955" s="1">
        <f>'[1]RC-1'!Z955</f>
        <v>0</v>
      </c>
      <c r="AA955" s="1">
        <f>'[1]RC-1'!AA955</f>
        <v>0</v>
      </c>
      <c r="AB955" s="1">
        <f>'[1]RC-1'!AB955</f>
        <v>0</v>
      </c>
      <c r="AC955" s="1">
        <f>'[1]RC-1'!AC955</f>
        <v>0</v>
      </c>
      <c r="AD955" s="1">
        <f>'[1]RC-1'!AD955</f>
        <v>0</v>
      </c>
      <c r="AE955" s="1">
        <f>'[1]RC-1'!AE955</f>
        <v>0</v>
      </c>
      <c r="AF955" s="1">
        <f>'[1]RC-1'!AF955</f>
        <v>0</v>
      </c>
      <c r="AG955" s="1">
        <f>'[1]RC-1'!AG955</f>
        <v>0</v>
      </c>
      <c r="AH955" s="1">
        <f>'[1]RC-1'!AH955</f>
        <v>0</v>
      </c>
      <c r="AI955" s="1">
        <f>'[1]RC-1'!AI955</f>
        <v>0</v>
      </c>
    </row>
    <row r="956" spans="1:35">
      <c r="A956" s="1">
        <f>'[1]RC-1'!A956</f>
        <v>0</v>
      </c>
      <c r="B956" s="1">
        <f>'[1]RC-1'!B956</f>
        <v>0</v>
      </c>
      <c r="C956" s="1">
        <f>'[1]RC-1'!C956</f>
        <v>0</v>
      </c>
      <c r="D956" s="1">
        <f>'[1]RC-1'!D956</f>
        <v>0</v>
      </c>
      <c r="E956" s="1">
        <f>'[1]RC-1'!E956</f>
        <v>0</v>
      </c>
      <c r="F956" s="1">
        <f>'[1]RC-1'!F956</f>
        <v>0</v>
      </c>
      <c r="G956" s="1">
        <f>'[1]RC-1'!G956</f>
        <v>0</v>
      </c>
      <c r="H956" s="1">
        <f>'[1]RC-1'!H956</f>
        <v>0</v>
      </c>
      <c r="I956" s="1">
        <f>'[1]RC-1'!I956</f>
        <v>0</v>
      </c>
      <c r="J956" s="1">
        <f>'[1]RC-1'!J956</f>
        <v>0</v>
      </c>
      <c r="K956" s="1">
        <f>'[1]RC-1'!K956</f>
        <v>0</v>
      </c>
      <c r="L956" s="1">
        <f>'[1]RC-1'!L956</f>
        <v>0</v>
      </c>
      <c r="M956" s="1">
        <f>'[1]RC-1'!M956</f>
        <v>0</v>
      </c>
      <c r="N956" s="1">
        <f>'[1]RC-1'!N956</f>
        <v>0</v>
      </c>
      <c r="O956" s="1">
        <f>'[1]RC-1'!O956</f>
        <v>0</v>
      </c>
      <c r="P956" s="1">
        <f>'[1]RC-1'!P956</f>
        <v>0</v>
      </c>
      <c r="Q956" s="1">
        <f>'[1]RC-1'!Q956</f>
        <v>0</v>
      </c>
      <c r="R956" s="1">
        <f>'[1]RC-1'!R956</f>
        <v>0</v>
      </c>
      <c r="S956" s="1">
        <f>'[1]RC-1'!S956</f>
        <v>0</v>
      </c>
      <c r="T956" s="1">
        <f>'[1]RC-1'!T956</f>
        <v>0</v>
      </c>
      <c r="U956" s="1">
        <f>'[1]RC-1'!U956</f>
        <v>0</v>
      </c>
      <c r="V956" s="1">
        <f>'[1]RC-1'!V956</f>
        <v>0</v>
      </c>
      <c r="W956" s="1">
        <f>'[1]RC-1'!W956</f>
        <v>0</v>
      </c>
      <c r="X956" s="1">
        <f>'[1]RC-1'!X956</f>
        <v>0</v>
      </c>
      <c r="Y956" s="1">
        <f>'[1]RC-1'!Y956</f>
        <v>0</v>
      </c>
      <c r="Z956" s="1">
        <f>'[1]RC-1'!Z956</f>
        <v>0</v>
      </c>
      <c r="AA956" s="1">
        <f>'[1]RC-1'!AA956</f>
        <v>0</v>
      </c>
      <c r="AB956" s="1">
        <f>'[1]RC-1'!AB956</f>
        <v>0</v>
      </c>
      <c r="AC956" s="1">
        <f>'[1]RC-1'!AC956</f>
        <v>0</v>
      </c>
      <c r="AD956" s="1">
        <f>'[1]RC-1'!AD956</f>
        <v>0</v>
      </c>
      <c r="AE956" s="1">
        <f>'[1]RC-1'!AE956</f>
        <v>0</v>
      </c>
      <c r="AF956" s="1">
        <f>'[1]RC-1'!AF956</f>
        <v>0</v>
      </c>
      <c r="AG956" s="1">
        <f>'[1]RC-1'!AG956</f>
        <v>0</v>
      </c>
      <c r="AH956" s="1">
        <f>'[1]RC-1'!AH956</f>
        <v>0</v>
      </c>
      <c r="AI956" s="1">
        <f>'[1]RC-1'!AI956</f>
        <v>0</v>
      </c>
    </row>
    <row r="957" spans="1:35">
      <c r="A957" s="1">
        <f>'[1]RC-1'!A957</f>
        <v>0</v>
      </c>
      <c r="B957" s="1">
        <f>'[1]RC-1'!B957</f>
        <v>0</v>
      </c>
      <c r="C957" s="1">
        <f>'[1]RC-1'!C957</f>
        <v>0</v>
      </c>
      <c r="D957" s="1">
        <f>'[1]RC-1'!D957</f>
        <v>0</v>
      </c>
      <c r="E957" s="1">
        <f>'[1]RC-1'!E957</f>
        <v>0</v>
      </c>
      <c r="F957" s="1">
        <f>'[1]RC-1'!F957</f>
        <v>0</v>
      </c>
      <c r="G957" s="1">
        <f>'[1]RC-1'!G957</f>
        <v>0</v>
      </c>
      <c r="H957" s="1">
        <f>'[1]RC-1'!H957</f>
        <v>0</v>
      </c>
      <c r="I957" s="1">
        <f>'[1]RC-1'!I957</f>
        <v>0</v>
      </c>
      <c r="J957" s="1">
        <f>'[1]RC-1'!J957</f>
        <v>0</v>
      </c>
      <c r="K957" s="1">
        <f>'[1]RC-1'!K957</f>
        <v>0</v>
      </c>
      <c r="L957" s="1">
        <f>'[1]RC-1'!L957</f>
        <v>0</v>
      </c>
      <c r="M957" s="1">
        <f>'[1]RC-1'!M957</f>
        <v>0</v>
      </c>
      <c r="N957" s="1">
        <f>'[1]RC-1'!N957</f>
        <v>0</v>
      </c>
      <c r="O957" s="1">
        <f>'[1]RC-1'!O957</f>
        <v>0</v>
      </c>
      <c r="P957" s="1">
        <f>'[1]RC-1'!P957</f>
        <v>0</v>
      </c>
      <c r="Q957" s="1">
        <f>'[1]RC-1'!Q957</f>
        <v>0</v>
      </c>
      <c r="R957" s="1">
        <f>'[1]RC-1'!R957</f>
        <v>0</v>
      </c>
      <c r="S957" s="1">
        <f>'[1]RC-1'!S957</f>
        <v>0</v>
      </c>
      <c r="T957" s="1">
        <f>'[1]RC-1'!T957</f>
        <v>0</v>
      </c>
      <c r="U957" s="1">
        <f>'[1]RC-1'!U957</f>
        <v>0</v>
      </c>
      <c r="V957" s="1">
        <f>'[1]RC-1'!V957</f>
        <v>0</v>
      </c>
      <c r="W957" s="1">
        <f>'[1]RC-1'!W957</f>
        <v>0</v>
      </c>
      <c r="X957" s="1">
        <f>'[1]RC-1'!X957</f>
        <v>0</v>
      </c>
      <c r="Y957" s="1">
        <f>'[1]RC-1'!Y957</f>
        <v>0</v>
      </c>
      <c r="Z957" s="1">
        <f>'[1]RC-1'!Z957</f>
        <v>0</v>
      </c>
      <c r="AA957" s="1">
        <f>'[1]RC-1'!AA957</f>
        <v>0</v>
      </c>
      <c r="AB957" s="1">
        <f>'[1]RC-1'!AB957</f>
        <v>0</v>
      </c>
      <c r="AC957" s="1">
        <f>'[1]RC-1'!AC957</f>
        <v>0</v>
      </c>
      <c r="AD957" s="1">
        <f>'[1]RC-1'!AD957</f>
        <v>0</v>
      </c>
      <c r="AE957" s="1">
        <f>'[1]RC-1'!AE957</f>
        <v>0</v>
      </c>
      <c r="AF957" s="1">
        <f>'[1]RC-1'!AF957</f>
        <v>0</v>
      </c>
      <c r="AG957" s="1">
        <f>'[1]RC-1'!AG957</f>
        <v>0</v>
      </c>
      <c r="AH957" s="1">
        <f>'[1]RC-1'!AH957</f>
        <v>0</v>
      </c>
      <c r="AI957" s="1">
        <f>'[1]RC-1'!AI957</f>
        <v>0</v>
      </c>
    </row>
    <row r="958" spans="1:35">
      <c r="A958" s="1">
        <f>'[1]RC-1'!A958</f>
        <v>0</v>
      </c>
      <c r="B958" s="1">
        <f>'[1]RC-1'!B958</f>
        <v>0</v>
      </c>
      <c r="C958" s="1">
        <f>'[1]RC-1'!C958</f>
        <v>0</v>
      </c>
      <c r="D958" s="1">
        <f>'[1]RC-1'!D958</f>
        <v>0</v>
      </c>
      <c r="E958" s="1">
        <f>'[1]RC-1'!E958</f>
        <v>0</v>
      </c>
      <c r="F958" s="1">
        <f>'[1]RC-1'!F958</f>
        <v>0</v>
      </c>
      <c r="G958" s="1">
        <f>'[1]RC-1'!G958</f>
        <v>0</v>
      </c>
      <c r="H958" s="1">
        <f>'[1]RC-1'!H958</f>
        <v>0</v>
      </c>
      <c r="I958" s="1">
        <f>'[1]RC-1'!I958</f>
        <v>0</v>
      </c>
      <c r="J958" s="1">
        <f>'[1]RC-1'!J958</f>
        <v>0</v>
      </c>
      <c r="K958" s="1">
        <f>'[1]RC-1'!K958</f>
        <v>0</v>
      </c>
      <c r="L958" s="1">
        <f>'[1]RC-1'!L958</f>
        <v>0</v>
      </c>
      <c r="M958" s="1">
        <f>'[1]RC-1'!M958</f>
        <v>0</v>
      </c>
      <c r="N958" s="1">
        <f>'[1]RC-1'!N958</f>
        <v>0</v>
      </c>
      <c r="O958" s="1">
        <f>'[1]RC-1'!O958</f>
        <v>0</v>
      </c>
      <c r="P958" s="1">
        <f>'[1]RC-1'!P958</f>
        <v>0</v>
      </c>
      <c r="Q958" s="1">
        <f>'[1]RC-1'!Q958</f>
        <v>0</v>
      </c>
      <c r="R958" s="1">
        <f>'[1]RC-1'!R958</f>
        <v>0</v>
      </c>
      <c r="S958" s="1">
        <f>'[1]RC-1'!S958</f>
        <v>0</v>
      </c>
      <c r="T958" s="1">
        <f>'[1]RC-1'!T958</f>
        <v>0</v>
      </c>
      <c r="U958" s="1">
        <f>'[1]RC-1'!U958</f>
        <v>0</v>
      </c>
      <c r="V958" s="1">
        <f>'[1]RC-1'!V958</f>
        <v>0</v>
      </c>
      <c r="W958" s="1">
        <f>'[1]RC-1'!W958</f>
        <v>0</v>
      </c>
      <c r="X958" s="1">
        <f>'[1]RC-1'!X958</f>
        <v>0</v>
      </c>
      <c r="Y958" s="1">
        <f>'[1]RC-1'!Y958</f>
        <v>0</v>
      </c>
      <c r="Z958" s="1">
        <f>'[1]RC-1'!Z958</f>
        <v>0</v>
      </c>
      <c r="AA958" s="1">
        <f>'[1]RC-1'!AA958</f>
        <v>0</v>
      </c>
      <c r="AB958" s="1">
        <f>'[1]RC-1'!AB958</f>
        <v>0</v>
      </c>
      <c r="AC958" s="1">
        <f>'[1]RC-1'!AC958</f>
        <v>0</v>
      </c>
      <c r="AD958" s="1">
        <f>'[1]RC-1'!AD958</f>
        <v>0</v>
      </c>
      <c r="AE958" s="1">
        <f>'[1]RC-1'!AE958</f>
        <v>0</v>
      </c>
      <c r="AF958" s="1">
        <f>'[1]RC-1'!AF958</f>
        <v>0</v>
      </c>
      <c r="AG958" s="1">
        <f>'[1]RC-1'!AG958</f>
        <v>0</v>
      </c>
      <c r="AH958" s="1">
        <f>'[1]RC-1'!AH958</f>
        <v>0</v>
      </c>
      <c r="AI958" s="1">
        <f>'[1]RC-1'!AI958</f>
        <v>0</v>
      </c>
    </row>
    <row r="959" spans="1:35">
      <c r="A959" s="1">
        <f>'[1]RC-1'!A959</f>
        <v>0</v>
      </c>
      <c r="B959" s="1">
        <f>'[1]RC-1'!B959</f>
        <v>0</v>
      </c>
      <c r="C959" s="1">
        <f>'[1]RC-1'!C959</f>
        <v>0</v>
      </c>
      <c r="D959" s="1">
        <f>'[1]RC-1'!D959</f>
        <v>0</v>
      </c>
      <c r="E959" s="1">
        <f>'[1]RC-1'!E959</f>
        <v>0</v>
      </c>
      <c r="F959" s="1">
        <f>'[1]RC-1'!F959</f>
        <v>0</v>
      </c>
      <c r="G959" s="1">
        <f>'[1]RC-1'!G959</f>
        <v>0</v>
      </c>
      <c r="H959" s="1">
        <f>'[1]RC-1'!H959</f>
        <v>0</v>
      </c>
      <c r="I959" s="1">
        <f>'[1]RC-1'!I959</f>
        <v>0</v>
      </c>
      <c r="J959" s="1">
        <f>'[1]RC-1'!J959</f>
        <v>0</v>
      </c>
      <c r="K959" s="1">
        <f>'[1]RC-1'!K959</f>
        <v>0</v>
      </c>
      <c r="L959" s="1">
        <f>'[1]RC-1'!L959</f>
        <v>0</v>
      </c>
      <c r="M959" s="1">
        <f>'[1]RC-1'!M959</f>
        <v>0</v>
      </c>
      <c r="N959" s="1">
        <f>'[1]RC-1'!N959</f>
        <v>0</v>
      </c>
      <c r="O959" s="1">
        <f>'[1]RC-1'!O959</f>
        <v>0</v>
      </c>
      <c r="P959" s="1">
        <f>'[1]RC-1'!P959</f>
        <v>0</v>
      </c>
      <c r="Q959" s="1">
        <f>'[1]RC-1'!Q959</f>
        <v>0</v>
      </c>
      <c r="R959" s="1">
        <f>'[1]RC-1'!R959</f>
        <v>0</v>
      </c>
      <c r="S959" s="1">
        <f>'[1]RC-1'!S959</f>
        <v>0</v>
      </c>
      <c r="T959" s="1">
        <f>'[1]RC-1'!T959</f>
        <v>0</v>
      </c>
      <c r="U959" s="1">
        <f>'[1]RC-1'!U959</f>
        <v>0</v>
      </c>
      <c r="V959" s="1">
        <f>'[1]RC-1'!V959</f>
        <v>0</v>
      </c>
      <c r="W959" s="1">
        <f>'[1]RC-1'!W959</f>
        <v>0</v>
      </c>
      <c r="X959" s="1">
        <f>'[1]RC-1'!X959</f>
        <v>0</v>
      </c>
      <c r="Y959" s="1">
        <f>'[1]RC-1'!Y959</f>
        <v>0</v>
      </c>
      <c r="Z959" s="1">
        <f>'[1]RC-1'!Z959</f>
        <v>0</v>
      </c>
      <c r="AA959" s="1">
        <f>'[1]RC-1'!AA959</f>
        <v>0</v>
      </c>
      <c r="AB959" s="1">
        <f>'[1]RC-1'!AB959</f>
        <v>0</v>
      </c>
      <c r="AC959" s="1">
        <f>'[1]RC-1'!AC959</f>
        <v>0</v>
      </c>
      <c r="AD959" s="1">
        <f>'[1]RC-1'!AD959</f>
        <v>0</v>
      </c>
      <c r="AE959" s="1">
        <f>'[1]RC-1'!AE959</f>
        <v>0</v>
      </c>
      <c r="AF959" s="1">
        <f>'[1]RC-1'!AF959</f>
        <v>0</v>
      </c>
      <c r="AG959" s="1">
        <f>'[1]RC-1'!AG959</f>
        <v>0</v>
      </c>
      <c r="AH959" s="1">
        <f>'[1]RC-1'!AH959</f>
        <v>0</v>
      </c>
      <c r="AI959" s="1">
        <f>'[1]RC-1'!AI959</f>
        <v>0</v>
      </c>
    </row>
    <row r="960" spans="1:35">
      <c r="A960" s="1">
        <f>'[1]RC-1'!A960</f>
        <v>0</v>
      </c>
      <c r="B960" s="1">
        <f>'[1]RC-1'!B960</f>
        <v>0</v>
      </c>
      <c r="C960" s="1">
        <f>'[1]RC-1'!C960</f>
        <v>0</v>
      </c>
      <c r="D960" s="1">
        <f>'[1]RC-1'!D960</f>
        <v>0</v>
      </c>
      <c r="E960" s="1">
        <f>'[1]RC-1'!E960</f>
        <v>0</v>
      </c>
      <c r="F960" s="1">
        <f>'[1]RC-1'!F960</f>
        <v>0</v>
      </c>
      <c r="G960" s="1">
        <f>'[1]RC-1'!G960</f>
        <v>0</v>
      </c>
      <c r="H960" s="1">
        <f>'[1]RC-1'!H960</f>
        <v>0</v>
      </c>
      <c r="I960" s="1">
        <f>'[1]RC-1'!I960</f>
        <v>0</v>
      </c>
      <c r="J960" s="1">
        <f>'[1]RC-1'!J960</f>
        <v>0</v>
      </c>
      <c r="K960" s="1">
        <f>'[1]RC-1'!K960</f>
        <v>0</v>
      </c>
      <c r="L960" s="1">
        <f>'[1]RC-1'!L960</f>
        <v>0</v>
      </c>
      <c r="M960" s="1">
        <f>'[1]RC-1'!M960</f>
        <v>0</v>
      </c>
      <c r="N960" s="1">
        <f>'[1]RC-1'!N960</f>
        <v>0</v>
      </c>
      <c r="O960" s="1">
        <f>'[1]RC-1'!O960</f>
        <v>0</v>
      </c>
      <c r="P960" s="1">
        <f>'[1]RC-1'!P960</f>
        <v>0</v>
      </c>
      <c r="Q960" s="1">
        <f>'[1]RC-1'!Q960</f>
        <v>0</v>
      </c>
      <c r="R960" s="1">
        <f>'[1]RC-1'!R960</f>
        <v>0</v>
      </c>
      <c r="S960" s="1">
        <f>'[1]RC-1'!S960</f>
        <v>0</v>
      </c>
      <c r="T960" s="1">
        <f>'[1]RC-1'!T960</f>
        <v>0</v>
      </c>
      <c r="U960" s="1">
        <f>'[1]RC-1'!U960</f>
        <v>0</v>
      </c>
      <c r="V960" s="1">
        <f>'[1]RC-1'!V960</f>
        <v>0</v>
      </c>
      <c r="W960" s="1">
        <f>'[1]RC-1'!W960</f>
        <v>0</v>
      </c>
      <c r="X960" s="1">
        <f>'[1]RC-1'!X960</f>
        <v>0</v>
      </c>
      <c r="Y960" s="1">
        <f>'[1]RC-1'!Y960</f>
        <v>0</v>
      </c>
      <c r="Z960" s="1">
        <f>'[1]RC-1'!Z960</f>
        <v>0</v>
      </c>
      <c r="AA960" s="1">
        <f>'[1]RC-1'!AA960</f>
        <v>0</v>
      </c>
      <c r="AB960" s="1">
        <f>'[1]RC-1'!AB960</f>
        <v>0</v>
      </c>
      <c r="AC960" s="1">
        <f>'[1]RC-1'!AC960</f>
        <v>0</v>
      </c>
      <c r="AD960" s="1">
        <f>'[1]RC-1'!AD960</f>
        <v>0</v>
      </c>
      <c r="AE960" s="1">
        <f>'[1]RC-1'!AE960</f>
        <v>0</v>
      </c>
      <c r="AF960" s="1">
        <f>'[1]RC-1'!AF960</f>
        <v>0</v>
      </c>
      <c r="AG960" s="1">
        <f>'[1]RC-1'!AG960</f>
        <v>0</v>
      </c>
      <c r="AH960" s="1">
        <f>'[1]RC-1'!AH960</f>
        <v>0</v>
      </c>
      <c r="AI960" s="1">
        <f>'[1]RC-1'!AI960</f>
        <v>0</v>
      </c>
    </row>
    <row r="961" spans="1:35">
      <c r="A961" s="1">
        <f>'[1]RC-1'!A961</f>
        <v>0</v>
      </c>
      <c r="B961" s="1">
        <f>'[1]RC-1'!B961</f>
        <v>0</v>
      </c>
      <c r="C961" s="1">
        <f>'[1]RC-1'!C961</f>
        <v>0</v>
      </c>
      <c r="D961" s="1">
        <f>'[1]RC-1'!D961</f>
        <v>0</v>
      </c>
      <c r="E961" s="1">
        <f>'[1]RC-1'!E961</f>
        <v>0</v>
      </c>
      <c r="F961" s="1">
        <f>'[1]RC-1'!F961</f>
        <v>0</v>
      </c>
      <c r="G961" s="1">
        <f>'[1]RC-1'!G961</f>
        <v>0</v>
      </c>
      <c r="H961" s="1">
        <f>'[1]RC-1'!H961</f>
        <v>0</v>
      </c>
      <c r="I961" s="1">
        <f>'[1]RC-1'!I961</f>
        <v>0</v>
      </c>
      <c r="J961" s="1">
        <f>'[1]RC-1'!J961</f>
        <v>0</v>
      </c>
      <c r="K961" s="1">
        <f>'[1]RC-1'!K961</f>
        <v>0</v>
      </c>
      <c r="L961" s="1">
        <f>'[1]RC-1'!L961</f>
        <v>0</v>
      </c>
      <c r="M961" s="1">
        <f>'[1]RC-1'!M961</f>
        <v>0</v>
      </c>
      <c r="N961" s="1">
        <f>'[1]RC-1'!N961</f>
        <v>0</v>
      </c>
      <c r="O961" s="1">
        <f>'[1]RC-1'!O961</f>
        <v>0</v>
      </c>
      <c r="P961" s="1">
        <f>'[1]RC-1'!P961</f>
        <v>0</v>
      </c>
      <c r="Q961" s="1">
        <f>'[1]RC-1'!Q961</f>
        <v>0</v>
      </c>
      <c r="R961" s="1">
        <f>'[1]RC-1'!R961</f>
        <v>0</v>
      </c>
      <c r="S961" s="1">
        <f>'[1]RC-1'!S961</f>
        <v>0</v>
      </c>
      <c r="T961" s="1">
        <f>'[1]RC-1'!T961</f>
        <v>0</v>
      </c>
      <c r="U961" s="1">
        <f>'[1]RC-1'!U961</f>
        <v>0</v>
      </c>
      <c r="V961" s="1">
        <f>'[1]RC-1'!V961</f>
        <v>0</v>
      </c>
      <c r="W961" s="1">
        <f>'[1]RC-1'!W961</f>
        <v>0</v>
      </c>
      <c r="X961" s="1">
        <f>'[1]RC-1'!X961</f>
        <v>0</v>
      </c>
      <c r="Y961" s="1">
        <f>'[1]RC-1'!Y961</f>
        <v>0</v>
      </c>
      <c r="Z961" s="1">
        <f>'[1]RC-1'!Z961</f>
        <v>0</v>
      </c>
      <c r="AA961" s="1">
        <f>'[1]RC-1'!AA961</f>
        <v>0</v>
      </c>
      <c r="AB961" s="1">
        <f>'[1]RC-1'!AB961</f>
        <v>0</v>
      </c>
      <c r="AC961" s="1">
        <f>'[1]RC-1'!AC961</f>
        <v>0</v>
      </c>
      <c r="AD961" s="1">
        <f>'[1]RC-1'!AD961</f>
        <v>0</v>
      </c>
      <c r="AE961" s="1">
        <f>'[1]RC-1'!AE961</f>
        <v>0</v>
      </c>
      <c r="AF961" s="1">
        <f>'[1]RC-1'!AF961</f>
        <v>0</v>
      </c>
      <c r="AG961" s="1">
        <f>'[1]RC-1'!AG961</f>
        <v>0</v>
      </c>
      <c r="AH961" s="1">
        <f>'[1]RC-1'!AH961</f>
        <v>0</v>
      </c>
      <c r="AI961" s="1">
        <f>'[1]RC-1'!AI961</f>
        <v>0</v>
      </c>
    </row>
    <row r="962" spans="1:35">
      <c r="A962" s="1">
        <f>'[1]RC-1'!A962</f>
        <v>0</v>
      </c>
      <c r="B962" s="1">
        <f>'[1]RC-1'!B962</f>
        <v>0</v>
      </c>
      <c r="C962" s="1">
        <f>'[1]RC-1'!C962</f>
        <v>0</v>
      </c>
      <c r="D962" s="1">
        <f>'[1]RC-1'!D962</f>
        <v>0</v>
      </c>
      <c r="E962" s="1">
        <f>'[1]RC-1'!E962</f>
        <v>0</v>
      </c>
      <c r="F962" s="1">
        <f>'[1]RC-1'!F962</f>
        <v>0</v>
      </c>
      <c r="G962" s="1">
        <f>'[1]RC-1'!G962</f>
        <v>0</v>
      </c>
      <c r="H962" s="1">
        <f>'[1]RC-1'!H962</f>
        <v>0</v>
      </c>
      <c r="I962" s="1">
        <f>'[1]RC-1'!I962</f>
        <v>0</v>
      </c>
      <c r="J962" s="1">
        <f>'[1]RC-1'!J962</f>
        <v>0</v>
      </c>
      <c r="K962" s="1">
        <f>'[1]RC-1'!K962</f>
        <v>0</v>
      </c>
      <c r="L962" s="1">
        <f>'[1]RC-1'!L962</f>
        <v>0</v>
      </c>
      <c r="M962" s="1">
        <f>'[1]RC-1'!M962</f>
        <v>0</v>
      </c>
      <c r="N962" s="1">
        <f>'[1]RC-1'!N962</f>
        <v>0</v>
      </c>
      <c r="O962" s="1">
        <f>'[1]RC-1'!O962</f>
        <v>0</v>
      </c>
      <c r="P962" s="1">
        <f>'[1]RC-1'!P962</f>
        <v>0</v>
      </c>
      <c r="Q962" s="1">
        <f>'[1]RC-1'!Q962</f>
        <v>0</v>
      </c>
      <c r="R962" s="1">
        <f>'[1]RC-1'!R962</f>
        <v>0</v>
      </c>
      <c r="S962" s="1">
        <f>'[1]RC-1'!S962</f>
        <v>0</v>
      </c>
      <c r="T962" s="1">
        <f>'[1]RC-1'!T962</f>
        <v>0</v>
      </c>
      <c r="U962" s="1">
        <f>'[1]RC-1'!U962</f>
        <v>0</v>
      </c>
      <c r="V962" s="1">
        <f>'[1]RC-1'!V962</f>
        <v>0</v>
      </c>
      <c r="W962" s="1">
        <f>'[1]RC-1'!W962</f>
        <v>0</v>
      </c>
      <c r="X962" s="1">
        <f>'[1]RC-1'!X962</f>
        <v>0</v>
      </c>
      <c r="Y962" s="1">
        <f>'[1]RC-1'!Y962</f>
        <v>0</v>
      </c>
      <c r="Z962" s="1">
        <f>'[1]RC-1'!Z962</f>
        <v>0</v>
      </c>
      <c r="AA962" s="1">
        <f>'[1]RC-1'!AA962</f>
        <v>0</v>
      </c>
      <c r="AB962" s="1">
        <f>'[1]RC-1'!AB962</f>
        <v>0</v>
      </c>
      <c r="AC962" s="1">
        <f>'[1]RC-1'!AC962</f>
        <v>0</v>
      </c>
      <c r="AD962" s="1">
        <f>'[1]RC-1'!AD962</f>
        <v>0</v>
      </c>
      <c r="AE962" s="1">
        <f>'[1]RC-1'!AE962</f>
        <v>0</v>
      </c>
      <c r="AF962" s="1">
        <f>'[1]RC-1'!AF962</f>
        <v>0</v>
      </c>
      <c r="AG962" s="1">
        <f>'[1]RC-1'!AG962</f>
        <v>0</v>
      </c>
      <c r="AH962" s="1">
        <f>'[1]RC-1'!AH962</f>
        <v>0</v>
      </c>
      <c r="AI962" s="1">
        <f>'[1]RC-1'!AI962</f>
        <v>0</v>
      </c>
    </row>
    <row r="963" spans="1:35">
      <c r="A963" s="1">
        <f>'[1]RC-1'!A963</f>
        <v>0</v>
      </c>
      <c r="B963" s="1">
        <f>'[1]RC-1'!B963</f>
        <v>0</v>
      </c>
      <c r="C963" s="1">
        <f>'[1]RC-1'!C963</f>
        <v>0</v>
      </c>
      <c r="D963" s="1">
        <f>'[1]RC-1'!D963</f>
        <v>0</v>
      </c>
      <c r="E963" s="1">
        <f>'[1]RC-1'!E963</f>
        <v>0</v>
      </c>
      <c r="F963" s="1">
        <f>'[1]RC-1'!F963</f>
        <v>0</v>
      </c>
      <c r="G963" s="1">
        <f>'[1]RC-1'!G963</f>
        <v>0</v>
      </c>
      <c r="H963" s="1">
        <f>'[1]RC-1'!H963</f>
        <v>0</v>
      </c>
      <c r="I963" s="1">
        <f>'[1]RC-1'!I963</f>
        <v>0</v>
      </c>
      <c r="J963" s="1">
        <f>'[1]RC-1'!J963</f>
        <v>0</v>
      </c>
      <c r="K963" s="1">
        <f>'[1]RC-1'!K963</f>
        <v>0</v>
      </c>
      <c r="L963" s="1">
        <f>'[1]RC-1'!L963</f>
        <v>0</v>
      </c>
      <c r="M963" s="1">
        <f>'[1]RC-1'!M963</f>
        <v>0</v>
      </c>
      <c r="N963" s="1">
        <f>'[1]RC-1'!N963</f>
        <v>0</v>
      </c>
      <c r="O963" s="1">
        <f>'[1]RC-1'!O963</f>
        <v>0</v>
      </c>
      <c r="P963" s="1">
        <f>'[1]RC-1'!P963</f>
        <v>0</v>
      </c>
      <c r="Q963" s="1">
        <f>'[1]RC-1'!Q963</f>
        <v>0</v>
      </c>
      <c r="R963" s="1">
        <f>'[1]RC-1'!R963</f>
        <v>0</v>
      </c>
      <c r="S963" s="1">
        <f>'[1]RC-1'!S963</f>
        <v>0</v>
      </c>
      <c r="T963" s="1">
        <f>'[1]RC-1'!T963</f>
        <v>0</v>
      </c>
      <c r="U963" s="1">
        <f>'[1]RC-1'!U963</f>
        <v>0</v>
      </c>
      <c r="V963" s="1">
        <f>'[1]RC-1'!V963</f>
        <v>0</v>
      </c>
      <c r="W963" s="1">
        <f>'[1]RC-1'!W963</f>
        <v>0</v>
      </c>
      <c r="X963" s="1">
        <f>'[1]RC-1'!X963</f>
        <v>0</v>
      </c>
      <c r="Y963" s="1">
        <f>'[1]RC-1'!Y963</f>
        <v>0</v>
      </c>
      <c r="Z963" s="1">
        <f>'[1]RC-1'!Z963</f>
        <v>0</v>
      </c>
      <c r="AA963" s="1">
        <f>'[1]RC-1'!AA963</f>
        <v>0</v>
      </c>
      <c r="AB963" s="1">
        <f>'[1]RC-1'!AB963</f>
        <v>0</v>
      </c>
      <c r="AC963" s="1">
        <f>'[1]RC-1'!AC963</f>
        <v>0</v>
      </c>
      <c r="AD963" s="1">
        <f>'[1]RC-1'!AD963</f>
        <v>0</v>
      </c>
      <c r="AE963" s="1">
        <f>'[1]RC-1'!AE963</f>
        <v>0</v>
      </c>
      <c r="AF963" s="1">
        <f>'[1]RC-1'!AF963</f>
        <v>0</v>
      </c>
      <c r="AG963" s="1">
        <f>'[1]RC-1'!AG963</f>
        <v>0</v>
      </c>
      <c r="AH963" s="1">
        <f>'[1]RC-1'!AH963</f>
        <v>0</v>
      </c>
      <c r="AI963" s="1">
        <f>'[1]RC-1'!AI963</f>
        <v>0</v>
      </c>
    </row>
    <row r="964" spans="1:35">
      <c r="A964" s="1">
        <f>'[1]RC-1'!A964</f>
        <v>0</v>
      </c>
      <c r="B964" s="1">
        <f>'[1]RC-1'!B964</f>
        <v>0</v>
      </c>
      <c r="C964" s="1">
        <f>'[1]RC-1'!C964</f>
        <v>0</v>
      </c>
      <c r="D964" s="1">
        <f>'[1]RC-1'!D964</f>
        <v>0</v>
      </c>
      <c r="E964" s="1">
        <f>'[1]RC-1'!E964</f>
        <v>0</v>
      </c>
      <c r="F964" s="1">
        <f>'[1]RC-1'!F964</f>
        <v>0</v>
      </c>
      <c r="G964" s="1">
        <f>'[1]RC-1'!G964</f>
        <v>0</v>
      </c>
      <c r="H964" s="1">
        <f>'[1]RC-1'!H964</f>
        <v>0</v>
      </c>
      <c r="I964" s="1">
        <f>'[1]RC-1'!I964</f>
        <v>0</v>
      </c>
      <c r="J964" s="1">
        <f>'[1]RC-1'!J964</f>
        <v>0</v>
      </c>
      <c r="K964" s="1">
        <f>'[1]RC-1'!K964</f>
        <v>0</v>
      </c>
      <c r="L964" s="1">
        <f>'[1]RC-1'!L964</f>
        <v>0</v>
      </c>
      <c r="M964" s="1">
        <f>'[1]RC-1'!M964</f>
        <v>0</v>
      </c>
      <c r="N964" s="1">
        <f>'[1]RC-1'!N964</f>
        <v>0</v>
      </c>
      <c r="O964" s="1">
        <f>'[1]RC-1'!O964</f>
        <v>0</v>
      </c>
      <c r="P964" s="1">
        <f>'[1]RC-1'!P964</f>
        <v>0</v>
      </c>
      <c r="Q964" s="1">
        <f>'[1]RC-1'!Q964</f>
        <v>0</v>
      </c>
      <c r="R964" s="1">
        <f>'[1]RC-1'!R964</f>
        <v>0</v>
      </c>
      <c r="S964" s="1">
        <f>'[1]RC-1'!S964</f>
        <v>0</v>
      </c>
      <c r="T964" s="1">
        <f>'[1]RC-1'!T964</f>
        <v>0</v>
      </c>
      <c r="U964" s="1">
        <f>'[1]RC-1'!U964</f>
        <v>0</v>
      </c>
      <c r="V964" s="1">
        <f>'[1]RC-1'!V964</f>
        <v>0</v>
      </c>
      <c r="W964" s="1">
        <f>'[1]RC-1'!W964</f>
        <v>0</v>
      </c>
      <c r="X964" s="1">
        <f>'[1]RC-1'!X964</f>
        <v>0</v>
      </c>
      <c r="Y964" s="1">
        <f>'[1]RC-1'!Y964</f>
        <v>0</v>
      </c>
      <c r="Z964" s="1">
        <f>'[1]RC-1'!Z964</f>
        <v>0</v>
      </c>
      <c r="AA964" s="1">
        <f>'[1]RC-1'!AA964</f>
        <v>0</v>
      </c>
      <c r="AB964" s="1">
        <f>'[1]RC-1'!AB964</f>
        <v>0</v>
      </c>
      <c r="AC964" s="1">
        <f>'[1]RC-1'!AC964</f>
        <v>0</v>
      </c>
      <c r="AD964" s="1">
        <f>'[1]RC-1'!AD964</f>
        <v>0</v>
      </c>
      <c r="AE964" s="1">
        <f>'[1]RC-1'!AE964</f>
        <v>0</v>
      </c>
      <c r="AF964" s="1">
        <f>'[1]RC-1'!AF964</f>
        <v>0</v>
      </c>
      <c r="AG964" s="1">
        <f>'[1]RC-1'!AG964</f>
        <v>0</v>
      </c>
      <c r="AH964" s="1">
        <f>'[1]RC-1'!AH964</f>
        <v>0</v>
      </c>
      <c r="AI964" s="1">
        <f>'[1]RC-1'!AI964</f>
        <v>0</v>
      </c>
    </row>
    <row r="965" spans="1:35">
      <c r="A965" s="1">
        <f>'[1]RC-1'!A965</f>
        <v>0</v>
      </c>
      <c r="B965" s="1">
        <f>'[1]RC-1'!B965</f>
        <v>0</v>
      </c>
      <c r="C965" s="1">
        <f>'[1]RC-1'!C965</f>
        <v>0</v>
      </c>
      <c r="D965" s="1">
        <f>'[1]RC-1'!D965</f>
        <v>0</v>
      </c>
      <c r="E965" s="1">
        <f>'[1]RC-1'!E965</f>
        <v>0</v>
      </c>
      <c r="F965" s="1">
        <f>'[1]RC-1'!F965</f>
        <v>0</v>
      </c>
      <c r="G965" s="1">
        <f>'[1]RC-1'!G965</f>
        <v>0</v>
      </c>
      <c r="H965" s="1">
        <f>'[1]RC-1'!H965</f>
        <v>0</v>
      </c>
      <c r="I965" s="1">
        <f>'[1]RC-1'!I965</f>
        <v>0</v>
      </c>
      <c r="J965" s="1">
        <f>'[1]RC-1'!J965</f>
        <v>0</v>
      </c>
      <c r="K965" s="1">
        <f>'[1]RC-1'!K965</f>
        <v>0</v>
      </c>
      <c r="L965" s="1">
        <f>'[1]RC-1'!L965</f>
        <v>0</v>
      </c>
      <c r="M965" s="1">
        <f>'[1]RC-1'!M965</f>
        <v>0</v>
      </c>
      <c r="N965" s="1">
        <f>'[1]RC-1'!N965</f>
        <v>0</v>
      </c>
      <c r="O965" s="1">
        <f>'[1]RC-1'!O965</f>
        <v>0</v>
      </c>
      <c r="P965" s="1">
        <f>'[1]RC-1'!P965</f>
        <v>0</v>
      </c>
      <c r="Q965" s="1">
        <f>'[1]RC-1'!Q965</f>
        <v>0</v>
      </c>
      <c r="R965" s="1">
        <f>'[1]RC-1'!R965</f>
        <v>0</v>
      </c>
      <c r="S965" s="1">
        <f>'[1]RC-1'!S965</f>
        <v>0</v>
      </c>
      <c r="T965" s="1">
        <f>'[1]RC-1'!T965</f>
        <v>0</v>
      </c>
      <c r="U965" s="1">
        <f>'[1]RC-1'!U965</f>
        <v>0</v>
      </c>
      <c r="V965" s="1">
        <f>'[1]RC-1'!V965</f>
        <v>0</v>
      </c>
      <c r="W965" s="1">
        <f>'[1]RC-1'!W965</f>
        <v>0</v>
      </c>
      <c r="X965" s="1">
        <f>'[1]RC-1'!X965</f>
        <v>0</v>
      </c>
      <c r="Y965" s="1">
        <f>'[1]RC-1'!Y965</f>
        <v>0</v>
      </c>
      <c r="Z965" s="1">
        <f>'[1]RC-1'!Z965</f>
        <v>0</v>
      </c>
      <c r="AA965" s="1">
        <f>'[1]RC-1'!AA965</f>
        <v>0</v>
      </c>
      <c r="AB965" s="1">
        <f>'[1]RC-1'!AB965</f>
        <v>0</v>
      </c>
      <c r="AC965" s="1">
        <f>'[1]RC-1'!AC965</f>
        <v>0</v>
      </c>
      <c r="AD965" s="1">
        <f>'[1]RC-1'!AD965</f>
        <v>0</v>
      </c>
      <c r="AE965" s="1">
        <f>'[1]RC-1'!AE965</f>
        <v>0</v>
      </c>
      <c r="AF965" s="1">
        <f>'[1]RC-1'!AF965</f>
        <v>0</v>
      </c>
      <c r="AG965" s="1">
        <f>'[1]RC-1'!AG965</f>
        <v>0</v>
      </c>
      <c r="AH965" s="1">
        <f>'[1]RC-1'!AH965</f>
        <v>0</v>
      </c>
      <c r="AI965" s="1">
        <f>'[1]RC-1'!AI965</f>
        <v>0</v>
      </c>
    </row>
    <row r="966" spans="1:35">
      <c r="A966" s="1">
        <f>'[1]RC-1'!A966</f>
        <v>0</v>
      </c>
      <c r="B966" s="1">
        <f>'[1]RC-1'!B966</f>
        <v>0</v>
      </c>
      <c r="C966" s="1">
        <f>'[1]RC-1'!C966</f>
        <v>0</v>
      </c>
      <c r="D966" s="1">
        <f>'[1]RC-1'!D966</f>
        <v>0</v>
      </c>
      <c r="E966" s="1">
        <f>'[1]RC-1'!E966</f>
        <v>0</v>
      </c>
      <c r="F966" s="1">
        <f>'[1]RC-1'!F966</f>
        <v>0</v>
      </c>
      <c r="G966" s="1">
        <f>'[1]RC-1'!G966</f>
        <v>0</v>
      </c>
      <c r="H966" s="1">
        <f>'[1]RC-1'!H966</f>
        <v>0</v>
      </c>
      <c r="I966" s="1">
        <f>'[1]RC-1'!I966</f>
        <v>0</v>
      </c>
      <c r="J966" s="1">
        <f>'[1]RC-1'!J966</f>
        <v>0</v>
      </c>
      <c r="K966" s="1">
        <f>'[1]RC-1'!K966</f>
        <v>0</v>
      </c>
      <c r="L966" s="1">
        <f>'[1]RC-1'!L966</f>
        <v>0</v>
      </c>
      <c r="M966" s="1">
        <f>'[1]RC-1'!M966</f>
        <v>0</v>
      </c>
      <c r="N966" s="1">
        <f>'[1]RC-1'!N966</f>
        <v>0</v>
      </c>
      <c r="O966" s="1">
        <f>'[1]RC-1'!O966</f>
        <v>0</v>
      </c>
      <c r="P966" s="1">
        <f>'[1]RC-1'!P966</f>
        <v>0</v>
      </c>
      <c r="Q966" s="1">
        <f>'[1]RC-1'!Q966</f>
        <v>0</v>
      </c>
      <c r="R966" s="1">
        <f>'[1]RC-1'!R966</f>
        <v>0</v>
      </c>
      <c r="S966" s="1">
        <f>'[1]RC-1'!S966</f>
        <v>0</v>
      </c>
      <c r="T966" s="1">
        <f>'[1]RC-1'!T966</f>
        <v>0</v>
      </c>
      <c r="U966" s="1">
        <f>'[1]RC-1'!U966</f>
        <v>0</v>
      </c>
      <c r="V966" s="1">
        <f>'[1]RC-1'!V966</f>
        <v>0</v>
      </c>
      <c r="W966" s="1">
        <f>'[1]RC-1'!W966</f>
        <v>0</v>
      </c>
      <c r="X966" s="1">
        <f>'[1]RC-1'!X966</f>
        <v>0</v>
      </c>
      <c r="Y966" s="1">
        <f>'[1]RC-1'!Y966</f>
        <v>0</v>
      </c>
      <c r="Z966" s="1">
        <f>'[1]RC-1'!Z966</f>
        <v>0</v>
      </c>
      <c r="AA966" s="1">
        <f>'[1]RC-1'!AA966</f>
        <v>0</v>
      </c>
      <c r="AB966" s="1">
        <f>'[1]RC-1'!AB966</f>
        <v>0</v>
      </c>
      <c r="AC966" s="1">
        <f>'[1]RC-1'!AC966</f>
        <v>0</v>
      </c>
      <c r="AD966" s="1">
        <f>'[1]RC-1'!AD966</f>
        <v>0</v>
      </c>
      <c r="AE966" s="1">
        <f>'[1]RC-1'!AE966</f>
        <v>0</v>
      </c>
      <c r="AF966" s="1">
        <f>'[1]RC-1'!AF966</f>
        <v>0</v>
      </c>
      <c r="AG966" s="1">
        <f>'[1]RC-1'!AG966</f>
        <v>0</v>
      </c>
      <c r="AH966" s="1">
        <f>'[1]RC-1'!AH966</f>
        <v>0</v>
      </c>
      <c r="AI966" s="1">
        <f>'[1]RC-1'!AI966</f>
        <v>0</v>
      </c>
    </row>
    <row r="967" spans="1:35">
      <c r="A967" s="1">
        <f>'[1]RC-1'!A967</f>
        <v>0</v>
      </c>
      <c r="B967" s="1">
        <f>'[1]RC-1'!B967</f>
        <v>0</v>
      </c>
      <c r="C967" s="1">
        <f>'[1]RC-1'!C967</f>
        <v>0</v>
      </c>
      <c r="D967" s="1">
        <f>'[1]RC-1'!D967</f>
        <v>0</v>
      </c>
      <c r="E967" s="1">
        <f>'[1]RC-1'!E967</f>
        <v>0</v>
      </c>
      <c r="F967" s="1">
        <f>'[1]RC-1'!F967</f>
        <v>0</v>
      </c>
      <c r="G967" s="1">
        <f>'[1]RC-1'!G967</f>
        <v>0</v>
      </c>
      <c r="H967" s="1">
        <f>'[1]RC-1'!H967</f>
        <v>0</v>
      </c>
      <c r="I967" s="1">
        <f>'[1]RC-1'!I967</f>
        <v>0</v>
      </c>
      <c r="J967" s="1">
        <f>'[1]RC-1'!J967</f>
        <v>0</v>
      </c>
      <c r="K967" s="1">
        <f>'[1]RC-1'!K967</f>
        <v>0</v>
      </c>
      <c r="L967" s="1">
        <f>'[1]RC-1'!L967</f>
        <v>0</v>
      </c>
      <c r="M967" s="1">
        <f>'[1]RC-1'!M967</f>
        <v>0</v>
      </c>
      <c r="N967" s="1">
        <f>'[1]RC-1'!N967</f>
        <v>0</v>
      </c>
      <c r="O967" s="1">
        <f>'[1]RC-1'!O967</f>
        <v>0</v>
      </c>
      <c r="P967" s="1">
        <f>'[1]RC-1'!P967</f>
        <v>0</v>
      </c>
      <c r="Q967" s="1">
        <f>'[1]RC-1'!Q967</f>
        <v>0</v>
      </c>
      <c r="R967" s="1">
        <f>'[1]RC-1'!R967</f>
        <v>0</v>
      </c>
      <c r="S967" s="1">
        <f>'[1]RC-1'!S967</f>
        <v>0</v>
      </c>
      <c r="T967" s="1">
        <f>'[1]RC-1'!T967</f>
        <v>0</v>
      </c>
      <c r="U967" s="1">
        <f>'[1]RC-1'!U967</f>
        <v>0</v>
      </c>
      <c r="V967" s="1">
        <f>'[1]RC-1'!V967</f>
        <v>0</v>
      </c>
      <c r="W967" s="1">
        <f>'[1]RC-1'!W967</f>
        <v>0</v>
      </c>
      <c r="X967" s="1">
        <f>'[1]RC-1'!X967</f>
        <v>0</v>
      </c>
      <c r="Y967" s="1">
        <f>'[1]RC-1'!Y967</f>
        <v>0</v>
      </c>
      <c r="Z967" s="1">
        <f>'[1]RC-1'!Z967</f>
        <v>0</v>
      </c>
      <c r="AA967" s="1">
        <f>'[1]RC-1'!AA967</f>
        <v>0</v>
      </c>
      <c r="AB967" s="1">
        <f>'[1]RC-1'!AB967</f>
        <v>0</v>
      </c>
      <c r="AC967" s="1">
        <f>'[1]RC-1'!AC967</f>
        <v>0</v>
      </c>
      <c r="AD967" s="1">
        <f>'[1]RC-1'!AD967</f>
        <v>0</v>
      </c>
      <c r="AE967" s="1">
        <f>'[1]RC-1'!AE967</f>
        <v>0</v>
      </c>
      <c r="AF967" s="1">
        <f>'[1]RC-1'!AF967</f>
        <v>0</v>
      </c>
      <c r="AG967" s="1">
        <f>'[1]RC-1'!AG967</f>
        <v>0</v>
      </c>
      <c r="AH967" s="1">
        <f>'[1]RC-1'!AH967</f>
        <v>0</v>
      </c>
      <c r="AI967" s="1">
        <f>'[1]RC-1'!AI967</f>
        <v>0</v>
      </c>
    </row>
    <row r="968" spans="1:35">
      <c r="A968" s="1">
        <f>'[1]RC-1'!A968</f>
        <v>0</v>
      </c>
      <c r="B968" s="1">
        <f>'[1]RC-1'!B968</f>
        <v>0</v>
      </c>
      <c r="C968" s="1">
        <f>'[1]RC-1'!C968</f>
        <v>0</v>
      </c>
      <c r="D968" s="1">
        <f>'[1]RC-1'!D968</f>
        <v>0</v>
      </c>
      <c r="E968" s="1">
        <f>'[1]RC-1'!E968</f>
        <v>0</v>
      </c>
      <c r="F968" s="1">
        <f>'[1]RC-1'!F968</f>
        <v>0</v>
      </c>
      <c r="G968" s="1">
        <f>'[1]RC-1'!G968</f>
        <v>0</v>
      </c>
      <c r="H968" s="1">
        <f>'[1]RC-1'!H968</f>
        <v>0</v>
      </c>
      <c r="I968" s="1">
        <f>'[1]RC-1'!I968</f>
        <v>0</v>
      </c>
      <c r="J968" s="1">
        <f>'[1]RC-1'!J968</f>
        <v>0</v>
      </c>
      <c r="K968" s="1">
        <f>'[1]RC-1'!K968</f>
        <v>0</v>
      </c>
      <c r="L968" s="1">
        <f>'[1]RC-1'!L968</f>
        <v>0</v>
      </c>
      <c r="M968" s="1">
        <f>'[1]RC-1'!M968</f>
        <v>0</v>
      </c>
      <c r="N968" s="1">
        <f>'[1]RC-1'!N968</f>
        <v>0</v>
      </c>
      <c r="O968" s="1">
        <f>'[1]RC-1'!O968</f>
        <v>0</v>
      </c>
      <c r="P968" s="1">
        <f>'[1]RC-1'!P968</f>
        <v>0</v>
      </c>
      <c r="Q968" s="1">
        <f>'[1]RC-1'!Q968</f>
        <v>0</v>
      </c>
      <c r="R968" s="1">
        <f>'[1]RC-1'!R968</f>
        <v>0</v>
      </c>
      <c r="S968" s="1">
        <f>'[1]RC-1'!S968</f>
        <v>0</v>
      </c>
      <c r="T968" s="1">
        <f>'[1]RC-1'!T968</f>
        <v>0</v>
      </c>
      <c r="U968" s="1">
        <f>'[1]RC-1'!U968</f>
        <v>0</v>
      </c>
      <c r="V968" s="1">
        <f>'[1]RC-1'!V968</f>
        <v>0</v>
      </c>
      <c r="W968" s="1">
        <f>'[1]RC-1'!W968</f>
        <v>0</v>
      </c>
      <c r="X968" s="1">
        <f>'[1]RC-1'!X968</f>
        <v>0</v>
      </c>
      <c r="Y968" s="1">
        <f>'[1]RC-1'!Y968</f>
        <v>0</v>
      </c>
      <c r="Z968" s="1">
        <f>'[1]RC-1'!Z968</f>
        <v>0</v>
      </c>
      <c r="AA968" s="1">
        <f>'[1]RC-1'!AA968</f>
        <v>0</v>
      </c>
      <c r="AB968" s="1">
        <f>'[1]RC-1'!AB968</f>
        <v>0</v>
      </c>
      <c r="AC968" s="1">
        <f>'[1]RC-1'!AC968</f>
        <v>0</v>
      </c>
      <c r="AD968" s="1">
        <f>'[1]RC-1'!AD968</f>
        <v>0</v>
      </c>
      <c r="AE968" s="1">
        <f>'[1]RC-1'!AE968</f>
        <v>0</v>
      </c>
      <c r="AF968" s="1">
        <f>'[1]RC-1'!AF968</f>
        <v>0</v>
      </c>
      <c r="AG968" s="1">
        <f>'[1]RC-1'!AG968</f>
        <v>0</v>
      </c>
      <c r="AH968" s="1">
        <f>'[1]RC-1'!AH968</f>
        <v>0</v>
      </c>
      <c r="AI968" s="1">
        <f>'[1]RC-1'!AI968</f>
        <v>0</v>
      </c>
    </row>
    <row r="969" spans="1:35">
      <c r="A969" s="1">
        <f>'[1]RC-1'!A969</f>
        <v>0</v>
      </c>
      <c r="B969" s="1">
        <f>'[1]RC-1'!B969</f>
        <v>0</v>
      </c>
      <c r="C969" s="1">
        <f>'[1]RC-1'!C969</f>
        <v>0</v>
      </c>
      <c r="D969" s="1">
        <f>'[1]RC-1'!D969</f>
        <v>0</v>
      </c>
      <c r="E969" s="1">
        <f>'[1]RC-1'!E969</f>
        <v>0</v>
      </c>
      <c r="F969" s="1">
        <f>'[1]RC-1'!F969</f>
        <v>0</v>
      </c>
      <c r="G969" s="1">
        <f>'[1]RC-1'!G969</f>
        <v>0</v>
      </c>
      <c r="H969" s="1">
        <f>'[1]RC-1'!H969</f>
        <v>0</v>
      </c>
      <c r="I969" s="1">
        <f>'[1]RC-1'!I969</f>
        <v>0</v>
      </c>
      <c r="J969" s="1">
        <f>'[1]RC-1'!J969</f>
        <v>0</v>
      </c>
      <c r="K969" s="1">
        <f>'[1]RC-1'!K969</f>
        <v>0</v>
      </c>
      <c r="L969" s="1">
        <f>'[1]RC-1'!L969</f>
        <v>0</v>
      </c>
      <c r="M969" s="1">
        <f>'[1]RC-1'!M969</f>
        <v>0</v>
      </c>
      <c r="N969" s="1">
        <f>'[1]RC-1'!N969</f>
        <v>0</v>
      </c>
      <c r="O969" s="1">
        <f>'[1]RC-1'!O969</f>
        <v>0</v>
      </c>
      <c r="P969" s="1">
        <f>'[1]RC-1'!P969</f>
        <v>0</v>
      </c>
      <c r="Q969" s="1">
        <f>'[1]RC-1'!Q969</f>
        <v>0</v>
      </c>
      <c r="R969" s="1">
        <f>'[1]RC-1'!R969</f>
        <v>0</v>
      </c>
      <c r="S969" s="1">
        <f>'[1]RC-1'!S969</f>
        <v>0</v>
      </c>
      <c r="T969" s="1">
        <f>'[1]RC-1'!T969</f>
        <v>0</v>
      </c>
      <c r="U969" s="1">
        <f>'[1]RC-1'!U969</f>
        <v>0</v>
      </c>
      <c r="V969" s="1">
        <f>'[1]RC-1'!V969</f>
        <v>0</v>
      </c>
      <c r="W969" s="1">
        <f>'[1]RC-1'!W969</f>
        <v>0</v>
      </c>
      <c r="X969" s="1">
        <f>'[1]RC-1'!X969</f>
        <v>0</v>
      </c>
      <c r="Y969" s="1">
        <f>'[1]RC-1'!Y969</f>
        <v>0</v>
      </c>
      <c r="Z969" s="1">
        <f>'[1]RC-1'!Z969</f>
        <v>0</v>
      </c>
      <c r="AA969" s="1">
        <f>'[1]RC-1'!AA969</f>
        <v>0</v>
      </c>
      <c r="AB969" s="1">
        <f>'[1]RC-1'!AB969</f>
        <v>0</v>
      </c>
      <c r="AC969" s="1">
        <f>'[1]RC-1'!AC969</f>
        <v>0</v>
      </c>
      <c r="AD969" s="1">
        <f>'[1]RC-1'!AD969</f>
        <v>0</v>
      </c>
      <c r="AE969" s="1">
        <f>'[1]RC-1'!AE969</f>
        <v>0</v>
      </c>
      <c r="AF969" s="1">
        <f>'[1]RC-1'!AF969</f>
        <v>0</v>
      </c>
      <c r="AG969" s="1">
        <f>'[1]RC-1'!AG969</f>
        <v>0</v>
      </c>
      <c r="AH969" s="1">
        <f>'[1]RC-1'!AH969</f>
        <v>0</v>
      </c>
      <c r="AI969" s="1">
        <f>'[1]RC-1'!AI969</f>
        <v>0</v>
      </c>
    </row>
    <row r="970" spans="1:35">
      <c r="A970" s="1">
        <f>'[1]RC-1'!A970</f>
        <v>0</v>
      </c>
      <c r="B970" s="1">
        <f>'[1]RC-1'!B970</f>
        <v>0</v>
      </c>
      <c r="C970" s="1">
        <f>'[1]RC-1'!C970</f>
        <v>0</v>
      </c>
      <c r="D970" s="1">
        <f>'[1]RC-1'!D970</f>
        <v>0</v>
      </c>
      <c r="E970" s="1">
        <f>'[1]RC-1'!E970</f>
        <v>0</v>
      </c>
      <c r="F970" s="1">
        <f>'[1]RC-1'!F970</f>
        <v>0</v>
      </c>
      <c r="G970" s="1">
        <f>'[1]RC-1'!G970</f>
        <v>0</v>
      </c>
      <c r="H970" s="1">
        <f>'[1]RC-1'!H970</f>
        <v>0</v>
      </c>
      <c r="I970" s="1">
        <f>'[1]RC-1'!I970</f>
        <v>0</v>
      </c>
      <c r="J970" s="1">
        <f>'[1]RC-1'!J970</f>
        <v>0</v>
      </c>
      <c r="K970" s="1">
        <f>'[1]RC-1'!K970</f>
        <v>0</v>
      </c>
      <c r="L970" s="1">
        <f>'[1]RC-1'!L970</f>
        <v>0</v>
      </c>
      <c r="M970" s="1">
        <f>'[1]RC-1'!M970</f>
        <v>0</v>
      </c>
      <c r="N970" s="1">
        <f>'[1]RC-1'!N970</f>
        <v>0</v>
      </c>
      <c r="O970" s="1">
        <f>'[1]RC-1'!O970</f>
        <v>0</v>
      </c>
      <c r="P970" s="1">
        <f>'[1]RC-1'!P970</f>
        <v>0</v>
      </c>
      <c r="Q970" s="1">
        <f>'[1]RC-1'!Q970</f>
        <v>0</v>
      </c>
      <c r="R970" s="1">
        <f>'[1]RC-1'!R970</f>
        <v>0</v>
      </c>
      <c r="S970" s="1">
        <f>'[1]RC-1'!S970</f>
        <v>0</v>
      </c>
      <c r="T970" s="1">
        <f>'[1]RC-1'!T970</f>
        <v>0</v>
      </c>
      <c r="U970" s="1">
        <f>'[1]RC-1'!U970</f>
        <v>0</v>
      </c>
      <c r="V970" s="1">
        <f>'[1]RC-1'!V970</f>
        <v>0</v>
      </c>
      <c r="W970" s="1">
        <f>'[1]RC-1'!W970</f>
        <v>0</v>
      </c>
      <c r="X970" s="1">
        <f>'[1]RC-1'!X970</f>
        <v>0</v>
      </c>
      <c r="Y970" s="1">
        <f>'[1]RC-1'!Y970</f>
        <v>0</v>
      </c>
      <c r="Z970" s="1">
        <f>'[1]RC-1'!Z970</f>
        <v>0</v>
      </c>
      <c r="AA970" s="1">
        <f>'[1]RC-1'!AA970</f>
        <v>0</v>
      </c>
      <c r="AB970" s="1">
        <f>'[1]RC-1'!AB970</f>
        <v>0</v>
      </c>
      <c r="AC970" s="1">
        <f>'[1]RC-1'!AC970</f>
        <v>0</v>
      </c>
      <c r="AD970" s="1">
        <f>'[1]RC-1'!AD970</f>
        <v>0</v>
      </c>
      <c r="AE970" s="1">
        <f>'[1]RC-1'!AE970</f>
        <v>0</v>
      </c>
      <c r="AF970" s="1">
        <f>'[1]RC-1'!AF970</f>
        <v>0</v>
      </c>
      <c r="AG970" s="1">
        <f>'[1]RC-1'!AG970</f>
        <v>0</v>
      </c>
      <c r="AH970" s="1">
        <f>'[1]RC-1'!AH970</f>
        <v>0</v>
      </c>
      <c r="AI970" s="1">
        <f>'[1]RC-1'!AI970</f>
        <v>0</v>
      </c>
    </row>
    <row r="971" spans="1:35">
      <c r="A971" s="1">
        <f>'[1]RC-1'!A971</f>
        <v>0</v>
      </c>
      <c r="B971" s="1">
        <f>'[1]RC-1'!B971</f>
        <v>0</v>
      </c>
      <c r="C971" s="1">
        <f>'[1]RC-1'!C971</f>
        <v>0</v>
      </c>
      <c r="D971" s="1">
        <f>'[1]RC-1'!D971</f>
        <v>0</v>
      </c>
      <c r="E971" s="1">
        <f>'[1]RC-1'!E971</f>
        <v>0</v>
      </c>
      <c r="F971" s="1">
        <f>'[1]RC-1'!F971</f>
        <v>0</v>
      </c>
      <c r="G971" s="1">
        <f>'[1]RC-1'!G971</f>
        <v>0</v>
      </c>
      <c r="H971" s="1">
        <f>'[1]RC-1'!H971</f>
        <v>0</v>
      </c>
      <c r="I971" s="1">
        <f>'[1]RC-1'!I971</f>
        <v>0</v>
      </c>
      <c r="J971" s="1">
        <f>'[1]RC-1'!J971</f>
        <v>0</v>
      </c>
      <c r="K971" s="1">
        <f>'[1]RC-1'!K971</f>
        <v>0</v>
      </c>
      <c r="L971" s="1">
        <f>'[1]RC-1'!L971</f>
        <v>0</v>
      </c>
      <c r="M971" s="1">
        <f>'[1]RC-1'!M971</f>
        <v>0</v>
      </c>
      <c r="N971" s="1">
        <f>'[1]RC-1'!N971</f>
        <v>0</v>
      </c>
      <c r="O971" s="1">
        <f>'[1]RC-1'!O971</f>
        <v>0</v>
      </c>
      <c r="P971" s="1">
        <f>'[1]RC-1'!P971</f>
        <v>0</v>
      </c>
      <c r="Q971" s="1">
        <f>'[1]RC-1'!Q971</f>
        <v>0</v>
      </c>
      <c r="R971" s="1">
        <f>'[1]RC-1'!R971</f>
        <v>0</v>
      </c>
      <c r="S971" s="1">
        <f>'[1]RC-1'!S971</f>
        <v>0</v>
      </c>
      <c r="T971" s="1">
        <f>'[1]RC-1'!T971</f>
        <v>0</v>
      </c>
      <c r="U971" s="1">
        <f>'[1]RC-1'!U971</f>
        <v>0</v>
      </c>
      <c r="V971" s="1">
        <f>'[1]RC-1'!V971</f>
        <v>0</v>
      </c>
      <c r="W971" s="1">
        <f>'[1]RC-1'!W971</f>
        <v>0</v>
      </c>
      <c r="X971" s="1">
        <f>'[1]RC-1'!X971</f>
        <v>0</v>
      </c>
      <c r="Y971" s="1">
        <f>'[1]RC-1'!Y971</f>
        <v>0</v>
      </c>
      <c r="Z971" s="1">
        <f>'[1]RC-1'!Z971</f>
        <v>0</v>
      </c>
      <c r="AA971" s="1">
        <f>'[1]RC-1'!AA971</f>
        <v>0</v>
      </c>
      <c r="AB971" s="1">
        <f>'[1]RC-1'!AB971</f>
        <v>0</v>
      </c>
      <c r="AC971" s="1">
        <f>'[1]RC-1'!AC971</f>
        <v>0</v>
      </c>
      <c r="AD971" s="1">
        <f>'[1]RC-1'!AD971</f>
        <v>0</v>
      </c>
      <c r="AE971" s="1">
        <f>'[1]RC-1'!AE971</f>
        <v>0</v>
      </c>
      <c r="AF971" s="1">
        <f>'[1]RC-1'!AF971</f>
        <v>0</v>
      </c>
      <c r="AG971" s="1">
        <f>'[1]RC-1'!AG971</f>
        <v>0</v>
      </c>
      <c r="AH971" s="1">
        <f>'[1]RC-1'!AH971</f>
        <v>0</v>
      </c>
      <c r="AI971" s="1">
        <f>'[1]RC-1'!AI971</f>
        <v>0</v>
      </c>
    </row>
    <row r="972" spans="1:35">
      <c r="A972" s="1">
        <f>'[1]RC-1'!A972</f>
        <v>0</v>
      </c>
      <c r="B972" s="1">
        <f>'[1]RC-1'!B972</f>
        <v>0</v>
      </c>
      <c r="C972" s="1">
        <f>'[1]RC-1'!C972</f>
        <v>0</v>
      </c>
      <c r="D972" s="1">
        <f>'[1]RC-1'!D972</f>
        <v>0</v>
      </c>
      <c r="E972" s="1">
        <f>'[1]RC-1'!E972</f>
        <v>0</v>
      </c>
      <c r="F972" s="1">
        <f>'[1]RC-1'!F972</f>
        <v>0</v>
      </c>
      <c r="G972" s="1">
        <f>'[1]RC-1'!G972</f>
        <v>0</v>
      </c>
      <c r="H972" s="1">
        <f>'[1]RC-1'!H972</f>
        <v>0</v>
      </c>
      <c r="I972" s="1">
        <f>'[1]RC-1'!I972</f>
        <v>0</v>
      </c>
      <c r="J972" s="1">
        <f>'[1]RC-1'!J972</f>
        <v>0</v>
      </c>
      <c r="K972" s="1">
        <f>'[1]RC-1'!K972</f>
        <v>0</v>
      </c>
      <c r="L972" s="1">
        <f>'[1]RC-1'!L972</f>
        <v>0</v>
      </c>
      <c r="M972" s="1">
        <f>'[1]RC-1'!M972</f>
        <v>0</v>
      </c>
      <c r="N972" s="1">
        <f>'[1]RC-1'!N972</f>
        <v>0</v>
      </c>
      <c r="O972" s="1">
        <f>'[1]RC-1'!O972</f>
        <v>0</v>
      </c>
      <c r="P972" s="1">
        <f>'[1]RC-1'!P972</f>
        <v>0</v>
      </c>
      <c r="Q972" s="1">
        <f>'[1]RC-1'!Q972</f>
        <v>0</v>
      </c>
      <c r="R972" s="1">
        <f>'[1]RC-1'!R972</f>
        <v>0</v>
      </c>
      <c r="S972" s="1">
        <f>'[1]RC-1'!S972</f>
        <v>0</v>
      </c>
      <c r="T972" s="1">
        <f>'[1]RC-1'!T972</f>
        <v>0</v>
      </c>
      <c r="U972" s="1">
        <f>'[1]RC-1'!U972</f>
        <v>0</v>
      </c>
      <c r="V972" s="1">
        <f>'[1]RC-1'!V972</f>
        <v>0</v>
      </c>
      <c r="W972" s="1">
        <f>'[1]RC-1'!W972</f>
        <v>0</v>
      </c>
      <c r="X972" s="1">
        <f>'[1]RC-1'!X972</f>
        <v>0</v>
      </c>
      <c r="Y972" s="1">
        <f>'[1]RC-1'!Y972</f>
        <v>0</v>
      </c>
      <c r="Z972" s="1">
        <f>'[1]RC-1'!Z972</f>
        <v>0</v>
      </c>
      <c r="AA972" s="1">
        <f>'[1]RC-1'!AA972</f>
        <v>0</v>
      </c>
      <c r="AB972" s="1">
        <f>'[1]RC-1'!AB972</f>
        <v>0</v>
      </c>
      <c r="AC972" s="1">
        <f>'[1]RC-1'!AC972</f>
        <v>0</v>
      </c>
      <c r="AD972" s="1">
        <f>'[1]RC-1'!AD972</f>
        <v>0</v>
      </c>
      <c r="AE972" s="1">
        <f>'[1]RC-1'!AE972</f>
        <v>0</v>
      </c>
      <c r="AF972" s="1">
        <f>'[1]RC-1'!AF972</f>
        <v>0</v>
      </c>
      <c r="AG972" s="1">
        <f>'[1]RC-1'!AG972</f>
        <v>0</v>
      </c>
      <c r="AH972" s="1">
        <f>'[1]RC-1'!AH972</f>
        <v>0</v>
      </c>
      <c r="AI972" s="1">
        <f>'[1]RC-1'!AI972</f>
        <v>0</v>
      </c>
    </row>
    <row r="973" spans="1:35">
      <c r="A973" s="1">
        <f>'[1]RC-1'!A973</f>
        <v>0</v>
      </c>
      <c r="B973" s="1">
        <f>'[1]RC-1'!B973</f>
        <v>0</v>
      </c>
      <c r="C973" s="1">
        <f>'[1]RC-1'!C973</f>
        <v>0</v>
      </c>
      <c r="D973" s="1">
        <f>'[1]RC-1'!D973</f>
        <v>0</v>
      </c>
      <c r="E973" s="1">
        <f>'[1]RC-1'!E973</f>
        <v>0</v>
      </c>
      <c r="F973" s="1">
        <f>'[1]RC-1'!F973</f>
        <v>0</v>
      </c>
      <c r="G973" s="1">
        <f>'[1]RC-1'!G973</f>
        <v>0</v>
      </c>
      <c r="H973" s="1">
        <f>'[1]RC-1'!H973</f>
        <v>0</v>
      </c>
      <c r="I973" s="1">
        <f>'[1]RC-1'!I973</f>
        <v>0</v>
      </c>
      <c r="J973" s="1">
        <f>'[1]RC-1'!J973</f>
        <v>0</v>
      </c>
      <c r="K973" s="1">
        <f>'[1]RC-1'!K973</f>
        <v>0</v>
      </c>
      <c r="L973" s="1">
        <f>'[1]RC-1'!L973</f>
        <v>0</v>
      </c>
      <c r="M973" s="1">
        <f>'[1]RC-1'!M973</f>
        <v>0</v>
      </c>
      <c r="N973" s="1">
        <f>'[1]RC-1'!N973</f>
        <v>0</v>
      </c>
      <c r="O973" s="1">
        <f>'[1]RC-1'!O973</f>
        <v>0</v>
      </c>
      <c r="P973" s="1">
        <f>'[1]RC-1'!P973</f>
        <v>0</v>
      </c>
      <c r="Q973" s="1">
        <f>'[1]RC-1'!Q973</f>
        <v>0</v>
      </c>
      <c r="R973" s="1">
        <f>'[1]RC-1'!R973</f>
        <v>0</v>
      </c>
      <c r="S973" s="1">
        <f>'[1]RC-1'!S973</f>
        <v>0</v>
      </c>
      <c r="T973" s="1">
        <f>'[1]RC-1'!T973</f>
        <v>0</v>
      </c>
      <c r="U973" s="1">
        <f>'[1]RC-1'!U973</f>
        <v>0</v>
      </c>
      <c r="V973" s="1">
        <f>'[1]RC-1'!V973</f>
        <v>0</v>
      </c>
      <c r="W973" s="1">
        <f>'[1]RC-1'!W973</f>
        <v>0</v>
      </c>
      <c r="X973" s="1">
        <f>'[1]RC-1'!X973</f>
        <v>0</v>
      </c>
      <c r="Y973" s="1">
        <f>'[1]RC-1'!Y973</f>
        <v>0</v>
      </c>
      <c r="Z973" s="1">
        <f>'[1]RC-1'!Z973</f>
        <v>0</v>
      </c>
      <c r="AA973" s="1">
        <f>'[1]RC-1'!AA973</f>
        <v>0</v>
      </c>
      <c r="AB973" s="1">
        <f>'[1]RC-1'!AB973</f>
        <v>0</v>
      </c>
      <c r="AC973" s="1">
        <f>'[1]RC-1'!AC973</f>
        <v>0</v>
      </c>
      <c r="AD973" s="1">
        <f>'[1]RC-1'!AD973</f>
        <v>0</v>
      </c>
      <c r="AE973" s="1">
        <f>'[1]RC-1'!AE973</f>
        <v>0</v>
      </c>
      <c r="AF973" s="1">
        <f>'[1]RC-1'!AF973</f>
        <v>0</v>
      </c>
      <c r="AG973" s="1">
        <f>'[1]RC-1'!AG973</f>
        <v>0</v>
      </c>
      <c r="AH973" s="1">
        <f>'[1]RC-1'!AH973</f>
        <v>0</v>
      </c>
      <c r="AI973" s="1">
        <f>'[1]RC-1'!AI973</f>
        <v>0</v>
      </c>
    </row>
    <row r="974" spans="1:35">
      <c r="A974" s="1">
        <f>'[1]RC-1'!A974</f>
        <v>0</v>
      </c>
      <c r="B974" s="1">
        <f>'[1]RC-1'!B974</f>
        <v>0</v>
      </c>
      <c r="C974" s="1">
        <f>'[1]RC-1'!C974</f>
        <v>0</v>
      </c>
      <c r="D974" s="1">
        <f>'[1]RC-1'!D974</f>
        <v>0</v>
      </c>
      <c r="E974" s="1">
        <f>'[1]RC-1'!E974</f>
        <v>0</v>
      </c>
      <c r="F974" s="1">
        <f>'[1]RC-1'!F974</f>
        <v>0</v>
      </c>
      <c r="G974" s="1">
        <f>'[1]RC-1'!G974</f>
        <v>0</v>
      </c>
      <c r="H974" s="1">
        <f>'[1]RC-1'!H974</f>
        <v>0</v>
      </c>
      <c r="I974" s="1">
        <f>'[1]RC-1'!I974</f>
        <v>0</v>
      </c>
      <c r="J974" s="1">
        <f>'[1]RC-1'!J974</f>
        <v>0</v>
      </c>
      <c r="K974" s="1">
        <f>'[1]RC-1'!K974</f>
        <v>0</v>
      </c>
      <c r="L974" s="1">
        <f>'[1]RC-1'!L974</f>
        <v>0</v>
      </c>
      <c r="M974" s="1">
        <f>'[1]RC-1'!M974</f>
        <v>0</v>
      </c>
      <c r="N974" s="1">
        <f>'[1]RC-1'!N974</f>
        <v>0</v>
      </c>
      <c r="O974" s="1">
        <f>'[1]RC-1'!O974</f>
        <v>0</v>
      </c>
      <c r="P974" s="1">
        <f>'[1]RC-1'!P974</f>
        <v>0</v>
      </c>
      <c r="Q974" s="1">
        <f>'[1]RC-1'!Q974</f>
        <v>0</v>
      </c>
      <c r="R974" s="1">
        <f>'[1]RC-1'!R974</f>
        <v>0</v>
      </c>
      <c r="S974" s="1">
        <f>'[1]RC-1'!S974</f>
        <v>0</v>
      </c>
      <c r="T974" s="1">
        <f>'[1]RC-1'!T974</f>
        <v>0</v>
      </c>
      <c r="U974" s="1">
        <f>'[1]RC-1'!U974</f>
        <v>0</v>
      </c>
      <c r="V974" s="1">
        <f>'[1]RC-1'!V974</f>
        <v>0</v>
      </c>
      <c r="W974" s="1">
        <f>'[1]RC-1'!W974</f>
        <v>0</v>
      </c>
      <c r="X974" s="1">
        <f>'[1]RC-1'!X974</f>
        <v>0</v>
      </c>
      <c r="Y974" s="1">
        <f>'[1]RC-1'!Y974</f>
        <v>0</v>
      </c>
      <c r="Z974" s="1">
        <f>'[1]RC-1'!Z974</f>
        <v>0</v>
      </c>
      <c r="AA974" s="1">
        <f>'[1]RC-1'!AA974</f>
        <v>0</v>
      </c>
      <c r="AB974" s="1">
        <f>'[1]RC-1'!AB974</f>
        <v>0</v>
      </c>
      <c r="AC974" s="1">
        <f>'[1]RC-1'!AC974</f>
        <v>0</v>
      </c>
      <c r="AD974" s="1">
        <f>'[1]RC-1'!AD974</f>
        <v>0</v>
      </c>
      <c r="AE974" s="1">
        <f>'[1]RC-1'!AE974</f>
        <v>0</v>
      </c>
      <c r="AF974" s="1">
        <f>'[1]RC-1'!AF974</f>
        <v>0</v>
      </c>
      <c r="AG974" s="1">
        <f>'[1]RC-1'!AG974</f>
        <v>0</v>
      </c>
      <c r="AH974" s="1">
        <f>'[1]RC-1'!AH974</f>
        <v>0</v>
      </c>
      <c r="AI974" s="1">
        <f>'[1]RC-1'!AI974</f>
        <v>0</v>
      </c>
    </row>
    <row r="975" spans="1:35">
      <c r="A975" s="1">
        <f>'[1]RC-1'!A975</f>
        <v>0</v>
      </c>
      <c r="B975" s="1">
        <f>'[1]RC-1'!B975</f>
        <v>0</v>
      </c>
      <c r="C975" s="1">
        <f>'[1]RC-1'!C975</f>
        <v>0</v>
      </c>
      <c r="D975" s="1">
        <f>'[1]RC-1'!D975</f>
        <v>0</v>
      </c>
      <c r="E975" s="1">
        <f>'[1]RC-1'!E975</f>
        <v>0</v>
      </c>
      <c r="F975" s="1">
        <f>'[1]RC-1'!F975</f>
        <v>0</v>
      </c>
      <c r="G975" s="1">
        <f>'[1]RC-1'!G975</f>
        <v>0</v>
      </c>
      <c r="H975" s="1">
        <f>'[1]RC-1'!H975</f>
        <v>0</v>
      </c>
      <c r="I975" s="1">
        <f>'[1]RC-1'!I975</f>
        <v>0</v>
      </c>
      <c r="J975" s="1">
        <f>'[1]RC-1'!J975</f>
        <v>0</v>
      </c>
      <c r="K975" s="1">
        <f>'[1]RC-1'!K975</f>
        <v>0</v>
      </c>
      <c r="L975" s="1">
        <f>'[1]RC-1'!L975</f>
        <v>0</v>
      </c>
      <c r="M975" s="1">
        <f>'[1]RC-1'!M975</f>
        <v>0</v>
      </c>
      <c r="N975" s="1">
        <f>'[1]RC-1'!N975</f>
        <v>0</v>
      </c>
      <c r="O975" s="1">
        <f>'[1]RC-1'!O975</f>
        <v>0</v>
      </c>
      <c r="P975" s="1">
        <f>'[1]RC-1'!P975</f>
        <v>0</v>
      </c>
      <c r="Q975" s="1">
        <f>'[1]RC-1'!Q975</f>
        <v>0</v>
      </c>
      <c r="R975" s="1">
        <f>'[1]RC-1'!R975</f>
        <v>0</v>
      </c>
      <c r="S975" s="1">
        <f>'[1]RC-1'!S975</f>
        <v>0</v>
      </c>
      <c r="T975" s="1">
        <f>'[1]RC-1'!T975</f>
        <v>0</v>
      </c>
      <c r="U975" s="1">
        <f>'[1]RC-1'!U975</f>
        <v>0</v>
      </c>
      <c r="V975" s="1">
        <f>'[1]RC-1'!V975</f>
        <v>0</v>
      </c>
      <c r="W975" s="1">
        <f>'[1]RC-1'!W975</f>
        <v>0</v>
      </c>
      <c r="X975" s="1">
        <f>'[1]RC-1'!X975</f>
        <v>0</v>
      </c>
      <c r="Y975" s="1">
        <f>'[1]RC-1'!Y975</f>
        <v>0</v>
      </c>
      <c r="Z975" s="1">
        <f>'[1]RC-1'!Z975</f>
        <v>0</v>
      </c>
      <c r="AA975" s="1">
        <f>'[1]RC-1'!AA975</f>
        <v>0</v>
      </c>
      <c r="AB975" s="1">
        <f>'[1]RC-1'!AB975</f>
        <v>0</v>
      </c>
      <c r="AC975" s="1">
        <f>'[1]RC-1'!AC975</f>
        <v>0</v>
      </c>
      <c r="AD975" s="1">
        <f>'[1]RC-1'!AD975</f>
        <v>0</v>
      </c>
      <c r="AE975" s="1">
        <f>'[1]RC-1'!AE975</f>
        <v>0</v>
      </c>
      <c r="AF975" s="1">
        <f>'[1]RC-1'!AF975</f>
        <v>0</v>
      </c>
      <c r="AG975" s="1">
        <f>'[1]RC-1'!AG975</f>
        <v>0</v>
      </c>
      <c r="AH975" s="1">
        <f>'[1]RC-1'!AH975</f>
        <v>0</v>
      </c>
      <c r="AI975" s="1">
        <f>'[1]RC-1'!AI975</f>
        <v>0</v>
      </c>
    </row>
    <row r="976" spans="1:35">
      <c r="A976" s="1">
        <f>'[1]RC-1'!A976</f>
        <v>0</v>
      </c>
      <c r="B976" s="1">
        <f>'[1]RC-1'!B976</f>
        <v>0</v>
      </c>
      <c r="C976" s="1">
        <f>'[1]RC-1'!C976</f>
        <v>0</v>
      </c>
      <c r="D976" s="1">
        <f>'[1]RC-1'!D976</f>
        <v>0</v>
      </c>
      <c r="E976" s="1">
        <f>'[1]RC-1'!E976</f>
        <v>0</v>
      </c>
      <c r="F976" s="1">
        <f>'[1]RC-1'!F976</f>
        <v>0</v>
      </c>
      <c r="G976" s="1">
        <f>'[1]RC-1'!G976</f>
        <v>0</v>
      </c>
      <c r="H976" s="1">
        <f>'[1]RC-1'!H976</f>
        <v>0</v>
      </c>
      <c r="I976" s="1">
        <f>'[1]RC-1'!I976</f>
        <v>0</v>
      </c>
      <c r="J976" s="1">
        <f>'[1]RC-1'!J976</f>
        <v>0</v>
      </c>
      <c r="K976" s="1">
        <f>'[1]RC-1'!K976</f>
        <v>0</v>
      </c>
      <c r="L976" s="1">
        <f>'[1]RC-1'!L976</f>
        <v>0</v>
      </c>
      <c r="M976" s="1">
        <f>'[1]RC-1'!M976</f>
        <v>0</v>
      </c>
      <c r="N976" s="1">
        <f>'[1]RC-1'!N976</f>
        <v>0</v>
      </c>
      <c r="O976" s="1">
        <f>'[1]RC-1'!O976</f>
        <v>0</v>
      </c>
      <c r="P976" s="1">
        <f>'[1]RC-1'!P976</f>
        <v>0</v>
      </c>
      <c r="Q976" s="1">
        <f>'[1]RC-1'!Q976</f>
        <v>0</v>
      </c>
      <c r="R976" s="1">
        <f>'[1]RC-1'!R976</f>
        <v>0</v>
      </c>
      <c r="S976" s="1">
        <f>'[1]RC-1'!S976</f>
        <v>0</v>
      </c>
      <c r="T976" s="1">
        <f>'[1]RC-1'!T976</f>
        <v>0</v>
      </c>
      <c r="U976" s="1">
        <f>'[1]RC-1'!U976</f>
        <v>0</v>
      </c>
      <c r="V976" s="1">
        <f>'[1]RC-1'!V976</f>
        <v>0</v>
      </c>
      <c r="W976" s="1">
        <f>'[1]RC-1'!W976</f>
        <v>0</v>
      </c>
      <c r="X976" s="1">
        <f>'[1]RC-1'!X976</f>
        <v>0</v>
      </c>
      <c r="Y976" s="1">
        <f>'[1]RC-1'!Y976</f>
        <v>0</v>
      </c>
      <c r="Z976" s="1">
        <f>'[1]RC-1'!Z976</f>
        <v>0</v>
      </c>
      <c r="AA976" s="1">
        <f>'[1]RC-1'!AA976</f>
        <v>0</v>
      </c>
      <c r="AB976" s="1">
        <f>'[1]RC-1'!AB976</f>
        <v>0</v>
      </c>
      <c r="AC976" s="1">
        <f>'[1]RC-1'!AC976</f>
        <v>0</v>
      </c>
      <c r="AD976" s="1">
        <f>'[1]RC-1'!AD976</f>
        <v>0</v>
      </c>
      <c r="AE976" s="1">
        <f>'[1]RC-1'!AE976</f>
        <v>0</v>
      </c>
      <c r="AF976" s="1">
        <f>'[1]RC-1'!AF976</f>
        <v>0</v>
      </c>
      <c r="AG976" s="1">
        <f>'[1]RC-1'!AG976</f>
        <v>0</v>
      </c>
      <c r="AH976" s="1">
        <f>'[1]RC-1'!AH976</f>
        <v>0</v>
      </c>
      <c r="AI976" s="1">
        <f>'[1]RC-1'!AI976</f>
        <v>0</v>
      </c>
    </row>
    <row r="977" spans="1:35">
      <c r="A977" s="1">
        <f>'[1]RC-1'!A977</f>
        <v>0</v>
      </c>
      <c r="B977" s="1">
        <f>'[1]RC-1'!B977</f>
        <v>0</v>
      </c>
      <c r="C977" s="1">
        <f>'[1]RC-1'!C977</f>
        <v>0</v>
      </c>
      <c r="D977" s="1">
        <f>'[1]RC-1'!D977</f>
        <v>0</v>
      </c>
      <c r="E977" s="1">
        <f>'[1]RC-1'!E977</f>
        <v>0</v>
      </c>
      <c r="F977" s="1">
        <f>'[1]RC-1'!F977</f>
        <v>0</v>
      </c>
      <c r="G977" s="1">
        <f>'[1]RC-1'!G977</f>
        <v>0</v>
      </c>
      <c r="H977" s="1">
        <f>'[1]RC-1'!H977</f>
        <v>0</v>
      </c>
      <c r="I977" s="1">
        <f>'[1]RC-1'!I977</f>
        <v>0</v>
      </c>
      <c r="J977" s="1">
        <f>'[1]RC-1'!J977</f>
        <v>0</v>
      </c>
      <c r="K977" s="1">
        <f>'[1]RC-1'!K977</f>
        <v>0</v>
      </c>
      <c r="L977" s="1">
        <f>'[1]RC-1'!L977</f>
        <v>0</v>
      </c>
      <c r="M977" s="1">
        <f>'[1]RC-1'!M977</f>
        <v>0</v>
      </c>
      <c r="N977" s="1">
        <f>'[1]RC-1'!N977</f>
        <v>0</v>
      </c>
      <c r="O977" s="1">
        <f>'[1]RC-1'!O977</f>
        <v>0</v>
      </c>
      <c r="P977" s="1">
        <f>'[1]RC-1'!P977</f>
        <v>0</v>
      </c>
      <c r="Q977" s="1">
        <f>'[1]RC-1'!Q977</f>
        <v>0</v>
      </c>
      <c r="R977" s="1">
        <f>'[1]RC-1'!R977</f>
        <v>0</v>
      </c>
      <c r="S977" s="1">
        <f>'[1]RC-1'!S977</f>
        <v>0</v>
      </c>
      <c r="T977" s="1">
        <f>'[1]RC-1'!T977</f>
        <v>0</v>
      </c>
      <c r="U977" s="1">
        <f>'[1]RC-1'!U977</f>
        <v>0</v>
      </c>
      <c r="V977" s="1">
        <f>'[1]RC-1'!V977</f>
        <v>0</v>
      </c>
      <c r="W977" s="1">
        <f>'[1]RC-1'!W977</f>
        <v>0</v>
      </c>
      <c r="X977" s="1">
        <f>'[1]RC-1'!X977</f>
        <v>0</v>
      </c>
      <c r="Y977" s="1">
        <f>'[1]RC-1'!Y977</f>
        <v>0</v>
      </c>
      <c r="Z977" s="1">
        <f>'[1]RC-1'!Z977</f>
        <v>0</v>
      </c>
      <c r="AA977" s="1">
        <f>'[1]RC-1'!AA977</f>
        <v>0</v>
      </c>
      <c r="AB977" s="1">
        <f>'[1]RC-1'!AB977</f>
        <v>0</v>
      </c>
      <c r="AC977" s="1">
        <f>'[1]RC-1'!AC977</f>
        <v>0</v>
      </c>
      <c r="AD977" s="1">
        <f>'[1]RC-1'!AD977</f>
        <v>0</v>
      </c>
      <c r="AE977" s="1">
        <f>'[1]RC-1'!AE977</f>
        <v>0</v>
      </c>
      <c r="AF977" s="1">
        <f>'[1]RC-1'!AF977</f>
        <v>0</v>
      </c>
      <c r="AG977" s="1">
        <f>'[1]RC-1'!AG977</f>
        <v>0</v>
      </c>
      <c r="AH977" s="1">
        <f>'[1]RC-1'!AH977</f>
        <v>0</v>
      </c>
      <c r="AI977" s="1">
        <f>'[1]RC-1'!AI977</f>
        <v>0</v>
      </c>
    </row>
    <row r="978" spans="1:35">
      <c r="A978" s="1">
        <f>'[1]RC-1'!A978</f>
        <v>0</v>
      </c>
      <c r="B978" s="1">
        <f>'[1]RC-1'!B978</f>
        <v>0</v>
      </c>
      <c r="C978" s="1">
        <f>'[1]RC-1'!C978</f>
        <v>0</v>
      </c>
      <c r="D978" s="1">
        <f>'[1]RC-1'!D978</f>
        <v>0</v>
      </c>
      <c r="E978" s="1">
        <f>'[1]RC-1'!E978</f>
        <v>0</v>
      </c>
      <c r="F978" s="1">
        <f>'[1]RC-1'!F978</f>
        <v>0</v>
      </c>
      <c r="G978" s="1">
        <f>'[1]RC-1'!G978</f>
        <v>0</v>
      </c>
      <c r="H978" s="1">
        <f>'[1]RC-1'!H978</f>
        <v>0</v>
      </c>
      <c r="I978" s="1">
        <f>'[1]RC-1'!I978</f>
        <v>0</v>
      </c>
      <c r="J978" s="1">
        <f>'[1]RC-1'!J978</f>
        <v>0</v>
      </c>
      <c r="K978" s="1">
        <f>'[1]RC-1'!K978</f>
        <v>0</v>
      </c>
      <c r="L978" s="1">
        <f>'[1]RC-1'!L978</f>
        <v>0</v>
      </c>
      <c r="M978" s="1">
        <f>'[1]RC-1'!M978</f>
        <v>0</v>
      </c>
      <c r="N978" s="1">
        <f>'[1]RC-1'!N978</f>
        <v>0</v>
      </c>
      <c r="O978" s="1">
        <f>'[1]RC-1'!O978</f>
        <v>0</v>
      </c>
      <c r="P978" s="1">
        <f>'[1]RC-1'!P978</f>
        <v>0</v>
      </c>
      <c r="Q978" s="1">
        <f>'[1]RC-1'!Q978</f>
        <v>0</v>
      </c>
      <c r="R978" s="1">
        <f>'[1]RC-1'!R978</f>
        <v>0</v>
      </c>
      <c r="S978" s="1">
        <f>'[1]RC-1'!S978</f>
        <v>0</v>
      </c>
      <c r="T978" s="1">
        <f>'[1]RC-1'!T978</f>
        <v>0</v>
      </c>
      <c r="U978" s="1">
        <f>'[1]RC-1'!U978</f>
        <v>0</v>
      </c>
      <c r="V978" s="1">
        <f>'[1]RC-1'!V978</f>
        <v>0</v>
      </c>
      <c r="W978" s="1">
        <f>'[1]RC-1'!W978</f>
        <v>0</v>
      </c>
      <c r="X978" s="1">
        <f>'[1]RC-1'!X978</f>
        <v>0</v>
      </c>
      <c r="Y978" s="1">
        <f>'[1]RC-1'!Y978</f>
        <v>0</v>
      </c>
      <c r="Z978" s="1">
        <f>'[1]RC-1'!Z978</f>
        <v>0</v>
      </c>
      <c r="AA978" s="1">
        <f>'[1]RC-1'!AA978</f>
        <v>0</v>
      </c>
      <c r="AB978" s="1">
        <f>'[1]RC-1'!AB978</f>
        <v>0</v>
      </c>
      <c r="AC978" s="1">
        <f>'[1]RC-1'!AC978</f>
        <v>0</v>
      </c>
      <c r="AD978" s="1">
        <f>'[1]RC-1'!AD978</f>
        <v>0</v>
      </c>
      <c r="AE978" s="1">
        <f>'[1]RC-1'!AE978</f>
        <v>0</v>
      </c>
      <c r="AF978" s="1">
        <f>'[1]RC-1'!AF978</f>
        <v>0</v>
      </c>
      <c r="AG978" s="1">
        <f>'[1]RC-1'!AG978</f>
        <v>0</v>
      </c>
      <c r="AH978" s="1">
        <f>'[1]RC-1'!AH978</f>
        <v>0</v>
      </c>
      <c r="AI978" s="1">
        <f>'[1]RC-1'!AI978</f>
        <v>0</v>
      </c>
    </row>
    <row r="979" spans="1:35">
      <c r="A979" s="1">
        <f>'[1]RC-1'!A979</f>
        <v>0</v>
      </c>
      <c r="B979" s="1">
        <f>'[1]RC-1'!B979</f>
        <v>0</v>
      </c>
      <c r="C979" s="1">
        <f>'[1]RC-1'!C979</f>
        <v>0</v>
      </c>
      <c r="D979" s="1">
        <f>'[1]RC-1'!D979</f>
        <v>0</v>
      </c>
      <c r="E979" s="1">
        <f>'[1]RC-1'!E979</f>
        <v>0</v>
      </c>
      <c r="F979" s="1">
        <f>'[1]RC-1'!F979</f>
        <v>0</v>
      </c>
      <c r="G979" s="1">
        <f>'[1]RC-1'!G979</f>
        <v>0</v>
      </c>
      <c r="H979" s="1">
        <f>'[1]RC-1'!H979</f>
        <v>0</v>
      </c>
      <c r="I979" s="1">
        <f>'[1]RC-1'!I979</f>
        <v>0</v>
      </c>
      <c r="J979" s="1">
        <f>'[1]RC-1'!J979</f>
        <v>0</v>
      </c>
      <c r="K979" s="1">
        <f>'[1]RC-1'!K979</f>
        <v>0</v>
      </c>
      <c r="L979" s="1">
        <f>'[1]RC-1'!L979</f>
        <v>0</v>
      </c>
      <c r="M979" s="1">
        <f>'[1]RC-1'!M979</f>
        <v>0</v>
      </c>
      <c r="N979" s="1">
        <f>'[1]RC-1'!N979</f>
        <v>0</v>
      </c>
      <c r="O979" s="1">
        <f>'[1]RC-1'!O979</f>
        <v>0</v>
      </c>
      <c r="P979" s="1">
        <f>'[1]RC-1'!P979</f>
        <v>0</v>
      </c>
      <c r="Q979" s="1">
        <f>'[1]RC-1'!Q979</f>
        <v>0</v>
      </c>
      <c r="R979" s="1">
        <f>'[1]RC-1'!R979</f>
        <v>0</v>
      </c>
      <c r="S979" s="1">
        <f>'[1]RC-1'!S979</f>
        <v>0</v>
      </c>
      <c r="T979" s="1">
        <f>'[1]RC-1'!T979</f>
        <v>0</v>
      </c>
      <c r="U979" s="1">
        <f>'[1]RC-1'!U979</f>
        <v>0</v>
      </c>
      <c r="V979" s="1">
        <f>'[1]RC-1'!V979</f>
        <v>0</v>
      </c>
      <c r="W979" s="1">
        <f>'[1]RC-1'!W979</f>
        <v>0</v>
      </c>
      <c r="X979" s="1">
        <f>'[1]RC-1'!X979</f>
        <v>0</v>
      </c>
      <c r="Y979" s="1">
        <f>'[1]RC-1'!Y979</f>
        <v>0</v>
      </c>
      <c r="Z979" s="1">
        <f>'[1]RC-1'!Z979</f>
        <v>0</v>
      </c>
      <c r="AA979" s="1">
        <f>'[1]RC-1'!AA979</f>
        <v>0</v>
      </c>
      <c r="AB979" s="1">
        <f>'[1]RC-1'!AB979</f>
        <v>0</v>
      </c>
      <c r="AC979" s="1">
        <f>'[1]RC-1'!AC979</f>
        <v>0</v>
      </c>
      <c r="AD979" s="1">
        <f>'[1]RC-1'!AD979</f>
        <v>0</v>
      </c>
      <c r="AE979" s="1">
        <f>'[1]RC-1'!AE979</f>
        <v>0</v>
      </c>
      <c r="AF979" s="1">
        <f>'[1]RC-1'!AF979</f>
        <v>0</v>
      </c>
      <c r="AG979" s="1">
        <f>'[1]RC-1'!AG979</f>
        <v>0</v>
      </c>
      <c r="AH979" s="1">
        <f>'[1]RC-1'!AH979</f>
        <v>0</v>
      </c>
      <c r="AI979" s="1">
        <f>'[1]RC-1'!AI979</f>
        <v>0</v>
      </c>
    </row>
    <row r="980" spans="1:35">
      <c r="A980" s="1">
        <f>'[1]RC-1'!A980</f>
        <v>0</v>
      </c>
      <c r="B980" s="1">
        <f>'[1]RC-1'!B980</f>
        <v>0</v>
      </c>
      <c r="C980" s="1">
        <f>'[1]RC-1'!C980</f>
        <v>0</v>
      </c>
      <c r="D980" s="1">
        <f>'[1]RC-1'!D980</f>
        <v>0</v>
      </c>
      <c r="E980" s="1">
        <f>'[1]RC-1'!E980</f>
        <v>0</v>
      </c>
      <c r="F980" s="1">
        <f>'[1]RC-1'!F980</f>
        <v>0</v>
      </c>
      <c r="G980" s="1">
        <f>'[1]RC-1'!G980</f>
        <v>0</v>
      </c>
      <c r="H980" s="1">
        <f>'[1]RC-1'!H980</f>
        <v>0</v>
      </c>
      <c r="I980" s="1">
        <f>'[1]RC-1'!I980</f>
        <v>0</v>
      </c>
      <c r="J980" s="1">
        <f>'[1]RC-1'!J980</f>
        <v>0</v>
      </c>
      <c r="K980" s="1">
        <f>'[1]RC-1'!K980</f>
        <v>0</v>
      </c>
      <c r="L980" s="1">
        <f>'[1]RC-1'!L980</f>
        <v>0</v>
      </c>
      <c r="M980" s="1">
        <f>'[1]RC-1'!M980</f>
        <v>0</v>
      </c>
      <c r="N980" s="1">
        <f>'[1]RC-1'!N980</f>
        <v>0</v>
      </c>
      <c r="O980" s="1">
        <f>'[1]RC-1'!O980</f>
        <v>0</v>
      </c>
      <c r="P980" s="1">
        <f>'[1]RC-1'!P980</f>
        <v>0</v>
      </c>
      <c r="Q980" s="1">
        <f>'[1]RC-1'!Q980</f>
        <v>0</v>
      </c>
      <c r="R980" s="1">
        <f>'[1]RC-1'!R980</f>
        <v>0</v>
      </c>
      <c r="S980" s="1">
        <f>'[1]RC-1'!S980</f>
        <v>0</v>
      </c>
      <c r="T980" s="1">
        <f>'[1]RC-1'!T980</f>
        <v>0</v>
      </c>
      <c r="U980" s="1">
        <f>'[1]RC-1'!U980</f>
        <v>0</v>
      </c>
      <c r="V980" s="1">
        <f>'[1]RC-1'!V980</f>
        <v>0</v>
      </c>
      <c r="W980" s="1">
        <f>'[1]RC-1'!W980</f>
        <v>0</v>
      </c>
      <c r="X980" s="1">
        <f>'[1]RC-1'!X980</f>
        <v>0</v>
      </c>
      <c r="Y980" s="1">
        <f>'[1]RC-1'!Y980</f>
        <v>0</v>
      </c>
      <c r="Z980" s="1">
        <f>'[1]RC-1'!Z980</f>
        <v>0</v>
      </c>
      <c r="AA980" s="1">
        <f>'[1]RC-1'!AA980</f>
        <v>0</v>
      </c>
      <c r="AB980" s="1">
        <f>'[1]RC-1'!AB980</f>
        <v>0</v>
      </c>
      <c r="AC980" s="1">
        <f>'[1]RC-1'!AC980</f>
        <v>0</v>
      </c>
      <c r="AD980" s="1">
        <f>'[1]RC-1'!AD980</f>
        <v>0</v>
      </c>
      <c r="AE980" s="1">
        <f>'[1]RC-1'!AE980</f>
        <v>0</v>
      </c>
      <c r="AF980" s="1">
        <f>'[1]RC-1'!AF980</f>
        <v>0</v>
      </c>
      <c r="AG980" s="1">
        <f>'[1]RC-1'!AG980</f>
        <v>0</v>
      </c>
      <c r="AH980" s="1">
        <f>'[1]RC-1'!AH980</f>
        <v>0</v>
      </c>
      <c r="AI980" s="1">
        <f>'[1]RC-1'!AI980</f>
        <v>0</v>
      </c>
    </row>
    <row r="981" spans="1:35">
      <c r="A981" s="1">
        <f>'[1]RC-1'!A981</f>
        <v>0</v>
      </c>
      <c r="B981" s="1">
        <f>'[1]RC-1'!B981</f>
        <v>0</v>
      </c>
      <c r="C981" s="1">
        <f>'[1]RC-1'!C981</f>
        <v>0</v>
      </c>
      <c r="D981" s="1">
        <f>'[1]RC-1'!D981</f>
        <v>0</v>
      </c>
      <c r="E981" s="1">
        <f>'[1]RC-1'!E981</f>
        <v>0</v>
      </c>
      <c r="F981" s="1">
        <f>'[1]RC-1'!F981</f>
        <v>0</v>
      </c>
      <c r="G981" s="1">
        <f>'[1]RC-1'!G981</f>
        <v>0</v>
      </c>
      <c r="H981" s="1">
        <f>'[1]RC-1'!H981</f>
        <v>0</v>
      </c>
      <c r="I981" s="1">
        <f>'[1]RC-1'!I981</f>
        <v>0</v>
      </c>
      <c r="J981" s="1">
        <f>'[1]RC-1'!J981</f>
        <v>0</v>
      </c>
      <c r="K981" s="1">
        <f>'[1]RC-1'!K981</f>
        <v>0</v>
      </c>
      <c r="L981" s="1">
        <f>'[1]RC-1'!L981</f>
        <v>0</v>
      </c>
      <c r="M981" s="1">
        <f>'[1]RC-1'!M981</f>
        <v>0</v>
      </c>
      <c r="N981" s="1">
        <f>'[1]RC-1'!N981</f>
        <v>0</v>
      </c>
      <c r="O981" s="1">
        <f>'[1]RC-1'!O981</f>
        <v>0</v>
      </c>
      <c r="P981" s="1">
        <f>'[1]RC-1'!P981</f>
        <v>0</v>
      </c>
      <c r="Q981" s="1">
        <f>'[1]RC-1'!Q981</f>
        <v>0</v>
      </c>
      <c r="R981" s="1">
        <f>'[1]RC-1'!R981</f>
        <v>0</v>
      </c>
      <c r="S981" s="1">
        <f>'[1]RC-1'!S981</f>
        <v>0</v>
      </c>
      <c r="T981" s="1">
        <f>'[1]RC-1'!T981</f>
        <v>0</v>
      </c>
      <c r="U981" s="1">
        <f>'[1]RC-1'!U981</f>
        <v>0</v>
      </c>
      <c r="V981" s="1">
        <f>'[1]RC-1'!V981</f>
        <v>0</v>
      </c>
      <c r="W981" s="1">
        <f>'[1]RC-1'!W981</f>
        <v>0</v>
      </c>
      <c r="X981" s="1">
        <f>'[1]RC-1'!X981</f>
        <v>0</v>
      </c>
      <c r="Y981" s="1">
        <f>'[1]RC-1'!Y981</f>
        <v>0</v>
      </c>
      <c r="Z981" s="1">
        <f>'[1]RC-1'!Z981</f>
        <v>0</v>
      </c>
      <c r="AA981" s="1">
        <f>'[1]RC-1'!AA981</f>
        <v>0</v>
      </c>
      <c r="AB981" s="1">
        <f>'[1]RC-1'!AB981</f>
        <v>0</v>
      </c>
      <c r="AC981" s="1">
        <f>'[1]RC-1'!AC981</f>
        <v>0</v>
      </c>
      <c r="AD981" s="1">
        <f>'[1]RC-1'!AD981</f>
        <v>0</v>
      </c>
      <c r="AE981" s="1">
        <f>'[1]RC-1'!AE981</f>
        <v>0</v>
      </c>
      <c r="AF981" s="1">
        <f>'[1]RC-1'!AF981</f>
        <v>0</v>
      </c>
      <c r="AG981" s="1">
        <f>'[1]RC-1'!AG981</f>
        <v>0</v>
      </c>
      <c r="AH981" s="1">
        <f>'[1]RC-1'!AH981</f>
        <v>0</v>
      </c>
      <c r="AI981" s="1">
        <f>'[1]RC-1'!AI981</f>
        <v>0</v>
      </c>
    </row>
    <row r="982" spans="1:35">
      <c r="A982" s="1">
        <f>'[1]RC-1'!A982</f>
        <v>0</v>
      </c>
      <c r="B982" s="1">
        <f>'[1]RC-1'!B982</f>
        <v>0</v>
      </c>
      <c r="C982" s="1">
        <f>'[1]RC-1'!C982</f>
        <v>0</v>
      </c>
      <c r="D982" s="1">
        <f>'[1]RC-1'!D982</f>
        <v>0</v>
      </c>
      <c r="E982" s="1">
        <f>'[1]RC-1'!E982</f>
        <v>0</v>
      </c>
      <c r="F982" s="1">
        <f>'[1]RC-1'!F982</f>
        <v>0</v>
      </c>
      <c r="G982" s="1">
        <f>'[1]RC-1'!G982</f>
        <v>0</v>
      </c>
      <c r="H982" s="1">
        <f>'[1]RC-1'!H982</f>
        <v>0</v>
      </c>
      <c r="I982" s="1">
        <f>'[1]RC-1'!I982</f>
        <v>0</v>
      </c>
      <c r="J982" s="1">
        <f>'[1]RC-1'!J982</f>
        <v>0</v>
      </c>
      <c r="K982" s="1">
        <f>'[1]RC-1'!K982</f>
        <v>0</v>
      </c>
      <c r="L982" s="1">
        <f>'[1]RC-1'!L982</f>
        <v>0</v>
      </c>
      <c r="M982" s="1">
        <f>'[1]RC-1'!M982</f>
        <v>0</v>
      </c>
      <c r="N982" s="1">
        <f>'[1]RC-1'!N982</f>
        <v>0</v>
      </c>
      <c r="O982" s="1">
        <f>'[1]RC-1'!O982</f>
        <v>0</v>
      </c>
      <c r="P982" s="1">
        <f>'[1]RC-1'!P982</f>
        <v>0</v>
      </c>
      <c r="Q982" s="1">
        <f>'[1]RC-1'!Q982</f>
        <v>0</v>
      </c>
      <c r="R982" s="1">
        <f>'[1]RC-1'!R982</f>
        <v>0</v>
      </c>
      <c r="S982" s="1">
        <f>'[1]RC-1'!S982</f>
        <v>0</v>
      </c>
      <c r="T982" s="1">
        <f>'[1]RC-1'!T982</f>
        <v>0</v>
      </c>
      <c r="U982" s="1">
        <f>'[1]RC-1'!U982</f>
        <v>0</v>
      </c>
      <c r="V982" s="1">
        <f>'[1]RC-1'!V982</f>
        <v>0</v>
      </c>
      <c r="W982" s="1">
        <f>'[1]RC-1'!W982</f>
        <v>0</v>
      </c>
      <c r="X982" s="1">
        <f>'[1]RC-1'!X982</f>
        <v>0</v>
      </c>
      <c r="Y982" s="1">
        <f>'[1]RC-1'!Y982</f>
        <v>0</v>
      </c>
      <c r="Z982" s="1">
        <f>'[1]RC-1'!Z982</f>
        <v>0</v>
      </c>
      <c r="AA982" s="1">
        <f>'[1]RC-1'!AA982</f>
        <v>0</v>
      </c>
      <c r="AB982" s="1">
        <f>'[1]RC-1'!AB982</f>
        <v>0</v>
      </c>
      <c r="AC982" s="1">
        <f>'[1]RC-1'!AC982</f>
        <v>0</v>
      </c>
      <c r="AD982" s="1">
        <f>'[1]RC-1'!AD982</f>
        <v>0</v>
      </c>
      <c r="AE982" s="1">
        <f>'[1]RC-1'!AE982</f>
        <v>0</v>
      </c>
      <c r="AF982" s="1">
        <f>'[1]RC-1'!AF982</f>
        <v>0</v>
      </c>
      <c r="AG982" s="1">
        <f>'[1]RC-1'!AG982</f>
        <v>0</v>
      </c>
      <c r="AH982" s="1">
        <f>'[1]RC-1'!AH982</f>
        <v>0</v>
      </c>
      <c r="AI982" s="1">
        <f>'[1]RC-1'!AI982</f>
        <v>0</v>
      </c>
    </row>
    <row r="983" spans="1:35">
      <c r="A983" s="1">
        <f>'[1]RC-1'!A983</f>
        <v>0</v>
      </c>
      <c r="B983" s="1">
        <f>'[1]RC-1'!B983</f>
        <v>0</v>
      </c>
      <c r="C983" s="1">
        <f>'[1]RC-1'!C983</f>
        <v>0</v>
      </c>
      <c r="D983" s="1">
        <f>'[1]RC-1'!D983</f>
        <v>0</v>
      </c>
      <c r="E983" s="1">
        <f>'[1]RC-1'!E983</f>
        <v>0</v>
      </c>
      <c r="F983" s="1">
        <f>'[1]RC-1'!F983</f>
        <v>0</v>
      </c>
      <c r="G983" s="1">
        <f>'[1]RC-1'!G983</f>
        <v>0</v>
      </c>
      <c r="H983" s="1">
        <f>'[1]RC-1'!H983</f>
        <v>0</v>
      </c>
      <c r="I983" s="1">
        <f>'[1]RC-1'!I983</f>
        <v>0</v>
      </c>
      <c r="J983" s="1">
        <f>'[1]RC-1'!J983</f>
        <v>0</v>
      </c>
      <c r="K983" s="1">
        <f>'[1]RC-1'!K983</f>
        <v>0</v>
      </c>
      <c r="L983" s="1">
        <f>'[1]RC-1'!L983</f>
        <v>0</v>
      </c>
      <c r="M983" s="1">
        <f>'[1]RC-1'!M983</f>
        <v>0</v>
      </c>
      <c r="N983" s="1">
        <f>'[1]RC-1'!N983</f>
        <v>0</v>
      </c>
      <c r="O983" s="1">
        <f>'[1]RC-1'!O983</f>
        <v>0</v>
      </c>
      <c r="P983" s="1">
        <f>'[1]RC-1'!P983</f>
        <v>0</v>
      </c>
      <c r="Q983" s="1">
        <f>'[1]RC-1'!Q983</f>
        <v>0</v>
      </c>
      <c r="R983" s="1">
        <f>'[1]RC-1'!R983</f>
        <v>0</v>
      </c>
      <c r="S983" s="1">
        <f>'[1]RC-1'!S983</f>
        <v>0</v>
      </c>
      <c r="T983" s="1">
        <f>'[1]RC-1'!T983</f>
        <v>0</v>
      </c>
      <c r="U983" s="1">
        <f>'[1]RC-1'!U983</f>
        <v>0</v>
      </c>
      <c r="V983" s="1">
        <f>'[1]RC-1'!V983</f>
        <v>0</v>
      </c>
      <c r="W983" s="1">
        <f>'[1]RC-1'!W983</f>
        <v>0</v>
      </c>
      <c r="X983" s="1">
        <f>'[1]RC-1'!X983</f>
        <v>0</v>
      </c>
      <c r="Y983" s="1">
        <f>'[1]RC-1'!Y983</f>
        <v>0</v>
      </c>
      <c r="Z983" s="1">
        <f>'[1]RC-1'!Z983</f>
        <v>0</v>
      </c>
      <c r="AA983" s="1">
        <f>'[1]RC-1'!AA983</f>
        <v>0</v>
      </c>
      <c r="AB983" s="1">
        <f>'[1]RC-1'!AB983</f>
        <v>0</v>
      </c>
      <c r="AC983" s="1">
        <f>'[1]RC-1'!AC983</f>
        <v>0</v>
      </c>
      <c r="AD983" s="1">
        <f>'[1]RC-1'!AD983</f>
        <v>0</v>
      </c>
      <c r="AE983" s="1">
        <f>'[1]RC-1'!AE983</f>
        <v>0</v>
      </c>
      <c r="AF983" s="1">
        <f>'[1]RC-1'!AF983</f>
        <v>0</v>
      </c>
      <c r="AG983" s="1">
        <f>'[1]RC-1'!AG983</f>
        <v>0</v>
      </c>
      <c r="AH983" s="1">
        <f>'[1]RC-1'!AH983</f>
        <v>0</v>
      </c>
      <c r="AI983" s="1">
        <f>'[1]RC-1'!AI983</f>
        <v>0</v>
      </c>
    </row>
    <row r="984" spans="1:35">
      <c r="A984" s="1">
        <f>'[1]RC-1'!A984</f>
        <v>0</v>
      </c>
      <c r="B984" s="1">
        <f>'[1]RC-1'!B984</f>
        <v>0</v>
      </c>
      <c r="C984" s="1">
        <f>'[1]RC-1'!C984</f>
        <v>0</v>
      </c>
      <c r="D984" s="1">
        <f>'[1]RC-1'!D984</f>
        <v>0</v>
      </c>
      <c r="E984" s="1">
        <f>'[1]RC-1'!E984</f>
        <v>0</v>
      </c>
      <c r="F984" s="1">
        <f>'[1]RC-1'!F984</f>
        <v>0</v>
      </c>
      <c r="G984" s="1">
        <f>'[1]RC-1'!G984</f>
        <v>0</v>
      </c>
      <c r="H984" s="1">
        <f>'[1]RC-1'!H984</f>
        <v>0</v>
      </c>
      <c r="I984" s="1">
        <f>'[1]RC-1'!I984</f>
        <v>0</v>
      </c>
      <c r="J984" s="1">
        <f>'[1]RC-1'!J984</f>
        <v>0</v>
      </c>
      <c r="K984" s="1">
        <f>'[1]RC-1'!K984</f>
        <v>0</v>
      </c>
      <c r="L984" s="1">
        <f>'[1]RC-1'!L984</f>
        <v>0</v>
      </c>
      <c r="M984" s="1">
        <f>'[1]RC-1'!M984</f>
        <v>0</v>
      </c>
      <c r="N984" s="1">
        <f>'[1]RC-1'!N984</f>
        <v>0</v>
      </c>
      <c r="O984" s="1">
        <f>'[1]RC-1'!O984</f>
        <v>0</v>
      </c>
      <c r="P984" s="1">
        <f>'[1]RC-1'!P984</f>
        <v>0</v>
      </c>
      <c r="Q984" s="1">
        <f>'[1]RC-1'!Q984</f>
        <v>0</v>
      </c>
      <c r="R984" s="1">
        <f>'[1]RC-1'!R984</f>
        <v>0</v>
      </c>
      <c r="S984" s="1">
        <f>'[1]RC-1'!S984</f>
        <v>0</v>
      </c>
      <c r="T984" s="1">
        <f>'[1]RC-1'!T984</f>
        <v>0</v>
      </c>
      <c r="U984" s="1">
        <f>'[1]RC-1'!U984</f>
        <v>0</v>
      </c>
      <c r="V984" s="1">
        <f>'[1]RC-1'!V984</f>
        <v>0</v>
      </c>
      <c r="W984" s="1">
        <f>'[1]RC-1'!W984</f>
        <v>0</v>
      </c>
      <c r="X984" s="1">
        <f>'[1]RC-1'!X984</f>
        <v>0</v>
      </c>
      <c r="Y984" s="1">
        <f>'[1]RC-1'!Y984</f>
        <v>0</v>
      </c>
      <c r="Z984" s="1">
        <f>'[1]RC-1'!Z984</f>
        <v>0</v>
      </c>
      <c r="AA984" s="1">
        <f>'[1]RC-1'!AA984</f>
        <v>0</v>
      </c>
      <c r="AB984" s="1">
        <f>'[1]RC-1'!AB984</f>
        <v>0</v>
      </c>
      <c r="AC984" s="1">
        <f>'[1]RC-1'!AC984</f>
        <v>0</v>
      </c>
      <c r="AD984" s="1">
        <f>'[1]RC-1'!AD984</f>
        <v>0</v>
      </c>
      <c r="AE984" s="1">
        <f>'[1]RC-1'!AE984</f>
        <v>0</v>
      </c>
      <c r="AF984" s="1">
        <f>'[1]RC-1'!AF984</f>
        <v>0</v>
      </c>
      <c r="AG984" s="1">
        <f>'[1]RC-1'!AG984</f>
        <v>0</v>
      </c>
      <c r="AH984" s="1">
        <f>'[1]RC-1'!AH984</f>
        <v>0</v>
      </c>
      <c r="AI984" s="1">
        <f>'[1]RC-1'!AI984</f>
        <v>0</v>
      </c>
    </row>
    <row r="985" spans="1:35">
      <c r="A985" s="1">
        <f>'[1]RC-1'!A985</f>
        <v>0</v>
      </c>
      <c r="B985" s="1">
        <f>'[1]RC-1'!B985</f>
        <v>0</v>
      </c>
      <c r="C985" s="1">
        <f>'[1]RC-1'!C985</f>
        <v>0</v>
      </c>
      <c r="D985" s="1">
        <f>'[1]RC-1'!D985</f>
        <v>0</v>
      </c>
      <c r="E985" s="1">
        <f>'[1]RC-1'!E985</f>
        <v>0</v>
      </c>
      <c r="F985" s="1">
        <f>'[1]RC-1'!F985</f>
        <v>0</v>
      </c>
      <c r="G985" s="1">
        <f>'[1]RC-1'!G985</f>
        <v>0</v>
      </c>
      <c r="H985" s="1">
        <f>'[1]RC-1'!H985</f>
        <v>0</v>
      </c>
      <c r="I985" s="1">
        <f>'[1]RC-1'!I985</f>
        <v>0</v>
      </c>
      <c r="J985" s="1">
        <f>'[1]RC-1'!J985</f>
        <v>0</v>
      </c>
      <c r="K985" s="1">
        <f>'[1]RC-1'!K985</f>
        <v>0</v>
      </c>
      <c r="L985" s="1">
        <f>'[1]RC-1'!L985</f>
        <v>0</v>
      </c>
      <c r="M985" s="1">
        <f>'[1]RC-1'!M985</f>
        <v>0</v>
      </c>
      <c r="N985" s="1">
        <f>'[1]RC-1'!N985</f>
        <v>0</v>
      </c>
      <c r="O985" s="1">
        <f>'[1]RC-1'!O985</f>
        <v>0</v>
      </c>
      <c r="P985" s="1">
        <f>'[1]RC-1'!P985</f>
        <v>0</v>
      </c>
      <c r="Q985" s="1">
        <f>'[1]RC-1'!Q985</f>
        <v>0</v>
      </c>
      <c r="R985" s="1">
        <f>'[1]RC-1'!R985</f>
        <v>0</v>
      </c>
      <c r="S985" s="1">
        <f>'[1]RC-1'!S985</f>
        <v>0</v>
      </c>
      <c r="T985" s="1">
        <f>'[1]RC-1'!T985</f>
        <v>0</v>
      </c>
      <c r="U985" s="1">
        <f>'[1]RC-1'!U985</f>
        <v>0</v>
      </c>
      <c r="V985" s="1">
        <f>'[1]RC-1'!V985</f>
        <v>0</v>
      </c>
      <c r="W985" s="1">
        <f>'[1]RC-1'!W985</f>
        <v>0</v>
      </c>
      <c r="X985" s="1">
        <f>'[1]RC-1'!X985</f>
        <v>0</v>
      </c>
      <c r="Y985" s="1">
        <f>'[1]RC-1'!Y985</f>
        <v>0</v>
      </c>
      <c r="Z985" s="1">
        <f>'[1]RC-1'!Z985</f>
        <v>0</v>
      </c>
      <c r="AA985" s="1">
        <f>'[1]RC-1'!AA985</f>
        <v>0</v>
      </c>
      <c r="AB985" s="1">
        <f>'[1]RC-1'!AB985</f>
        <v>0</v>
      </c>
      <c r="AC985" s="1">
        <f>'[1]RC-1'!AC985</f>
        <v>0</v>
      </c>
      <c r="AD985" s="1">
        <f>'[1]RC-1'!AD985</f>
        <v>0</v>
      </c>
      <c r="AE985" s="1">
        <f>'[1]RC-1'!AE985</f>
        <v>0</v>
      </c>
      <c r="AF985" s="1">
        <f>'[1]RC-1'!AF985</f>
        <v>0</v>
      </c>
      <c r="AG985" s="1">
        <f>'[1]RC-1'!AG985</f>
        <v>0</v>
      </c>
      <c r="AH985" s="1">
        <f>'[1]RC-1'!AH985</f>
        <v>0</v>
      </c>
      <c r="AI985" s="1">
        <f>'[1]RC-1'!AI985</f>
        <v>0</v>
      </c>
    </row>
    <row r="986" spans="1:35">
      <c r="A986" s="1">
        <f>'[1]RC-1'!A986</f>
        <v>0</v>
      </c>
      <c r="B986" s="1">
        <f>'[1]RC-1'!B986</f>
        <v>0</v>
      </c>
      <c r="C986" s="1">
        <f>'[1]RC-1'!C986</f>
        <v>0</v>
      </c>
      <c r="D986" s="1">
        <f>'[1]RC-1'!D986</f>
        <v>0</v>
      </c>
      <c r="E986" s="1">
        <f>'[1]RC-1'!E986</f>
        <v>0</v>
      </c>
      <c r="F986" s="1">
        <f>'[1]RC-1'!F986</f>
        <v>0</v>
      </c>
      <c r="G986" s="1">
        <f>'[1]RC-1'!G986</f>
        <v>0</v>
      </c>
      <c r="H986" s="1">
        <f>'[1]RC-1'!H986</f>
        <v>0</v>
      </c>
      <c r="I986" s="1">
        <f>'[1]RC-1'!I986</f>
        <v>0</v>
      </c>
      <c r="J986" s="1">
        <f>'[1]RC-1'!J986</f>
        <v>0</v>
      </c>
      <c r="K986" s="1">
        <f>'[1]RC-1'!K986</f>
        <v>0</v>
      </c>
      <c r="L986" s="1">
        <f>'[1]RC-1'!L986</f>
        <v>0</v>
      </c>
      <c r="M986" s="1">
        <f>'[1]RC-1'!M986</f>
        <v>0</v>
      </c>
      <c r="N986" s="1">
        <f>'[1]RC-1'!N986</f>
        <v>0</v>
      </c>
      <c r="O986" s="1">
        <f>'[1]RC-1'!O986</f>
        <v>0</v>
      </c>
      <c r="P986" s="1">
        <f>'[1]RC-1'!P986</f>
        <v>0</v>
      </c>
      <c r="Q986" s="1">
        <f>'[1]RC-1'!Q986</f>
        <v>0</v>
      </c>
      <c r="R986" s="1">
        <f>'[1]RC-1'!R986</f>
        <v>0</v>
      </c>
      <c r="S986" s="1">
        <f>'[1]RC-1'!S986</f>
        <v>0</v>
      </c>
      <c r="T986" s="1">
        <f>'[1]RC-1'!T986</f>
        <v>0</v>
      </c>
      <c r="U986" s="1">
        <f>'[1]RC-1'!U986</f>
        <v>0</v>
      </c>
      <c r="V986" s="1">
        <f>'[1]RC-1'!V986</f>
        <v>0</v>
      </c>
      <c r="W986" s="1">
        <f>'[1]RC-1'!W986</f>
        <v>0</v>
      </c>
      <c r="X986" s="1">
        <f>'[1]RC-1'!X986</f>
        <v>0</v>
      </c>
      <c r="Y986" s="1">
        <f>'[1]RC-1'!Y986</f>
        <v>0</v>
      </c>
      <c r="Z986" s="1">
        <f>'[1]RC-1'!Z986</f>
        <v>0</v>
      </c>
      <c r="AA986" s="1">
        <f>'[1]RC-1'!AA986</f>
        <v>0</v>
      </c>
      <c r="AB986" s="1">
        <f>'[1]RC-1'!AB986</f>
        <v>0</v>
      </c>
      <c r="AC986" s="1">
        <f>'[1]RC-1'!AC986</f>
        <v>0</v>
      </c>
      <c r="AD986" s="1">
        <f>'[1]RC-1'!AD986</f>
        <v>0</v>
      </c>
      <c r="AE986" s="1">
        <f>'[1]RC-1'!AE986</f>
        <v>0</v>
      </c>
      <c r="AF986" s="1">
        <f>'[1]RC-1'!AF986</f>
        <v>0</v>
      </c>
      <c r="AG986" s="1">
        <f>'[1]RC-1'!AG986</f>
        <v>0</v>
      </c>
      <c r="AH986" s="1">
        <f>'[1]RC-1'!AH986</f>
        <v>0</v>
      </c>
      <c r="AI986" s="1">
        <f>'[1]RC-1'!AI986</f>
        <v>0</v>
      </c>
    </row>
    <row r="987" spans="1:35">
      <c r="A987" s="1">
        <f>'[1]RC-1'!A987</f>
        <v>0</v>
      </c>
      <c r="B987" s="1">
        <f>'[1]RC-1'!B987</f>
        <v>0</v>
      </c>
      <c r="C987" s="1">
        <f>'[1]RC-1'!C987</f>
        <v>0</v>
      </c>
      <c r="D987" s="1">
        <f>'[1]RC-1'!D987</f>
        <v>0</v>
      </c>
      <c r="E987" s="1">
        <f>'[1]RC-1'!E987</f>
        <v>0</v>
      </c>
      <c r="F987" s="1">
        <f>'[1]RC-1'!F987</f>
        <v>0</v>
      </c>
      <c r="G987" s="1">
        <f>'[1]RC-1'!G987</f>
        <v>0</v>
      </c>
      <c r="H987" s="1">
        <f>'[1]RC-1'!H987</f>
        <v>0</v>
      </c>
      <c r="I987" s="1">
        <f>'[1]RC-1'!I987</f>
        <v>0</v>
      </c>
      <c r="J987" s="1">
        <f>'[1]RC-1'!J987</f>
        <v>0</v>
      </c>
      <c r="K987" s="1">
        <f>'[1]RC-1'!K987</f>
        <v>0</v>
      </c>
      <c r="L987" s="1">
        <f>'[1]RC-1'!L987</f>
        <v>0</v>
      </c>
      <c r="M987" s="1">
        <f>'[1]RC-1'!M987</f>
        <v>0</v>
      </c>
      <c r="N987" s="1">
        <f>'[1]RC-1'!N987</f>
        <v>0</v>
      </c>
      <c r="O987" s="1">
        <f>'[1]RC-1'!O987</f>
        <v>0</v>
      </c>
      <c r="P987" s="1">
        <f>'[1]RC-1'!P987</f>
        <v>0</v>
      </c>
      <c r="Q987" s="1">
        <f>'[1]RC-1'!Q987</f>
        <v>0</v>
      </c>
      <c r="R987" s="1">
        <f>'[1]RC-1'!R987</f>
        <v>0</v>
      </c>
      <c r="S987" s="1">
        <f>'[1]RC-1'!S987</f>
        <v>0</v>
      </c>
      <c r="T987" s="1">
        <f>'[1]RC-1'!T987</f>
        <v>0</v>
      </c>
      <c r="U987" s="1">
        <f>'[1]RC-1'!U987</f>
        <v>0</v>
      </c>
      <c r="V987" s="1">
        <f>'[1]RC-1'!V987</f>
        <v>0</v>
      </c>
      <c r="W987" s="1">
        <f>'[1]RC-1'!W987</f>
        <v>0</v>
      </c>
      <c r="X987" s="1">
        <f>'[1]RC-1'!X987</f>
        <v>0</v>
      </c>
      <c r="Y987" s="1">
        <f>'[1]RC-1'!Y987</f>
        <v>0</v>
      </c>
      <c r="Z987" s="1">
        <f>'[1]RC-1'!Z987</f>
        <v>0</v>
      </c>
      <c r="AA987" s="1">
        <f>'[1]RC-1'!AA987</f>
        <v>0</v>
      </c>
      <c r="AB987" s="1">
        <f>'[1]RC-1'!AB987</f>
        <v>0</v>
      </c>
      <c r="AC987" s="1">
        <f>'[1]RC-1'!AC987</f>
        <v>0</v>
      </c>
      <c r="AD987" s="1">
        <f>'[1]RC-1'!AD987</f>
        <v>0</v>
      </c>
      <c r="AE987" s="1">
        <f>'[1]RC-1'!AE987</f>
        <v>0</v>
      </c>
      <c r="AF987" s="1">
        <f>'[1]RC-1'!AF987</f>
        <v>0</v>
      </c>
      <c r="AG987" s="1">
        <f>'[1]RC-1'!AG987</f>
        <v>0</v>
      </c>
      <c r="AH987" s="1">
        <f>'[1]RC-1'!AH987</f>
        <v>0</v>
      </c>
      <c r="AI987" s="1">
        <f>'[1]RC-1'!AI987</f>
        <v>0</v>
      </c>
    </row>
    <row r="988" spans="1:35">
      <c r="A988" s="1">
        <f>'[1]RC-1'!A988</f>
        <v>0</v>
      </c>
      <c r="B988" s="1">
        <f>'[1]RC-1'!B988</f>
        <v>0</v>
      </c>
      <c r="C988" s="1">
        <f>'[1]RC-1'!C988</f>
        <v>0</v>
      </c>
      <c r="D988" s="1">
        <f>'[1]RC-1'!D988</f>
        <v>0</v>
      </c>
      <c r="E988" s="1">
        <f>'[1]RC-1'!E988</f>
        <v>0</v>
      </c>
      <c r="F988" s="1">
        <f>'[1]RC-1'!F988</f>
        <v>0</v>
      </c>
      <c r="G988" s="1">
        <f>'[1]RC-1'!G988</f>
        <v>0</v>
      </c>
      <c r="H988" s="1">
        <f>'[1]RC-1'!H988</f>
        <v>0</v>
      </c>
      <c r="I988" s="1">
        <f>'[1]RC-1'!I988</f>
        <v>0</v>
      </c>
      <c r="J988" s="1">
        <f>'[1]RC-1'!J988</f>
        <v>0</v>
      </c>
      <c r="K988" s="1">
        <f>'[1]RC-1'!K988</f>
        <v>0</v>
      </c>
      <c r="L988" s="1">
        <f>'[1]RC-1'!L988</f>
        <v>0</v>
      </c>
      <c r="M988" s="1">
        <f>'[1]RC-1'!M988</f>
        <v>0</v>
      </c>
      <c r="N988" s="1">
        <f>'[1]RC-1'!N988</f>
        <v>0</v>
      </c>
      <c r="O988" s="1">
        <f>'[1]RC-1'!O988</f>
        <v>0</v>
      </c>
      <c r="P988" s="1">
        <f>'[1]RC-1'!P988</f>
        <v>0</v>
      </c>
      <c r="Q988" s="1">
        <f>'[1]RC-1'!Q988</f>
        <v>0</v>
      </c>
      <c r="R988" s="1">
        <f>'[1]RC-1'!R988</f>
        <v>0</v>
      </c>
      <c r="S988" s="1">
        <f>'[1]RC-1'!S988</f>
        <v>0</v>
      </c>
      <c r="T988" s="1">
        <f>'[1]RC-1'!T988</f>
        <v>0</v>
      </c>
      <c r="U988" s="1">
        <f>'[1]RC-1'!U988</f>
        <v>0</v>
      </c>
      <c r="V988" s="1">
        <f>'[1]RC-1'!V988</f>
        <v>0</v>
      </c>
      <c r="W988" s="1">
        <f>'[1]RC-1'!W988</f>
        <v>0</v>
      </c>
      <c r="X988" s="1">
        <f>'[1]RC-1'!X988</f>
        <v>0</v>
      </c>
      <c r="Y988" s="1">
        <f>'[1]RC-1'!Y988</f>
        <v>0</v>
      </c>
      <c r="Z988" s="1">
        <f>'[1]RC-1'!Z988</f>
        <v>0</v>
      </c>
      <c r="AA988" s="1">
        <f>'[1]RC-1'!AA988</f>
        <v>0</v>
      </c>
      <c r="AB988" s="1">
        <f>'[1]RC-1'!AB988</f>
        <v>0</v>
      </c>
      <c r="AC988" s="1">
        <f>'[1]RC-1'!AC988</f>
        <v>0</v>
      </c>
      <c r="AD988" s="1">
        <f>'[1]RC-1'!AD988</f>
        <v>0</v>
      </c>
      <c r="AE988" s="1">
        <f>'[1]RC-1'!AE988</f>
        <v>0</v>
      </c>
      <c r="AF988" s="1">
        <f>'[1]RC-1'!AF988</f>
        <v>0</v>
      </c>
      <c r="AG988" s="1">
        <f>'[1]RC-1'!AG988</f>
        <v>0</v>
      </c>
      <c r="AH988" s="1">
        <f>'[1]RC-1'!AH988</f>
        <v>0</v>
      </c>
      <c r="AI988" s="1">
        <f>'[1]RC-1'!AI988</f>
        <v>0</v>
      </c>
    </row>
    <row r="989" spans="1:35">
      <c r="A989" s="1">
        <f>'[1]RC-1'!A989</f>
        <v>0</v>
      </c>
      <c r="B989" s="1">
        <f>'[1]RC-1'!B989</f>
        <v>0</v>
      </c>
      <c r="C989" s="1">
        <f>'[1]RC-1'!C989</f>
        <v>0</v>
      </c>
      <c r="D989" s="1">
        <f>'[1]RC-1'!D989</f>
        <v>0</v>
      </c>
      <c r="E989" s="1">
        <f>'[1]RC-1'!E989</f>
        <v>0</v>
      </c>
      <c r="F989" s="1">
        <f>'[1]RC-1'!F989</f>
        <v>0</v>
      </c>
      <c r="G989" s="1">
        <f>'[1]RC-1'!G989</f>
        <v>0</v>
      </c>
      <c r="H989" s="1">
        <f>'[1]RC-1'!H989</f>
        <v>0</v>
      </c>
      <c r="I989" s="1">
        <f>'[1]RC-1'!I989</f>
        <v>0</v>
      </c>
      <c r="J989" s="1">
        <f>'[1]RC-1'!J989</f>
        <v>0</v>
      </c>
      <c r="K989" s="1">
        <f>'[1]RC-1'!K989</f>
        <v>0</v>
      </c>
      <c r="L989" s="1">
        <f>'[1]RC-1'!L989</f>
        <v>0</v>
      </c>
      <c r="M989" s="1">
        <f>'[1]RC-1'!M989</f>
        <v>0</v>
      </c>
      <c r="N989" s="1">
        <f>'[1]RC-1'!N989</f>
        <v>0</v>
      </c>
      <c r="O989" s="1">
        <f>'[1]RC-1'!O989</f>
        <v>0</v>
      </c>
      <c r="P989" s="1">
        <f>'[1]RC-1'!P989</f>
        <v>0</v>
      </c>
      <c r="Q989" s="1">
        <f>'[1]RC-1'!Q989</f>
        <v>0</v>
      </c>
      <c r="R989" s="1">
        <f>'[1]RC-1'!R989</f>
        <v>0</v>
      </c>
      <c r="S989" s="1">
        <f>'[1]RC-1'!S989</f>
        <v>0</v>
      </c>
      <c r="T989" s="1">
        <f>'[1]RC-1'!T989</f>
        <v>0</v>
      </c>
      <c r="U989" s="1">
        <f>'[1]RC-1'!U989</f>
        <v>0</v>
      </c>
      <c r="V989" s="1">
        <f>'[1]RC-1'!V989</f>
        <v>0</v>
      </c>
      <c r="W989" s="1">
        <f>'[1]RC-1'!W989</f>
        <v>0</v>
      </c>
      <c r="X989" s="1">
        <f>'[1]RC-1'!X989</f>
        <v>0</v>
      </c>
      <c r="Y989" s="1">
        <f>'[1]RC-1'!Y989</f>
        <v>0</v>
      </c>
      <c r="Z989" s="1">
        <f>'[1]RC-1'!Z989</f>
        <v>0</v>
      </c>
      <c r="AA989" s="1">
        <f>'[1]RC-1'!AA989</f>
        <v>0</v>
      </c>
      <c r="AB989" s="1">
        <f>'[1]RC-1'!AB989</f>
        <v>0</v>
      </c>
      <c r="AC989" s="1">
        <f>'[1]RC-1'!AC989</f>
        <v>0</v>
      </c>
      <c r="AD989" s="1">
        <f>'[1]RC-1'!AD989</f>
        <v>0</v>
      </c>
      <c r="AE989" s="1">
        <f>'[1]RC-1'!AE989</f>
        <v>0</v>
      </c>
      <c r="AF989" s="1">
        <f>'[1]RC-1'!AF989</f>
        <v>0</v>
      </c>
      <c r="AG989" s="1">
        <f>'[1]RC-1'!AG989</f>
        <v>0</v>
      </c>
      <c r="AH989" s="1">
        <f>'[1]RC-1'!AH989</f>
        <v>0</v>
      </c>
      <c r="AI989" s="1">
        <f>'[1]RC-1'!AI989</f>
        <v>0</v>
      </c>
    </row>
    <row r="990" spans="1:35">
      <c r="A990" s="1">
        <f>'[1]RC-1'!A990</f>
        <v>0</v>
      </c>
      <c r="B990" s="1">
        <f>'[1]RC-1'!B990</f>
        <v>0</v>
      </c>
      <c r="C990" s="1">
        <f>'[1]RC-1'!C990</f>
        <v>0</v>
      </c>
      <c r="D990" s="1">
        <f>'[1]RC-1'!D990</f>
        <v>0</v>
      </c>
      <c r="E990" s="1">
        <f>'[1]RC-1'!E990</f>
        <v>0</v>
      </c>
      <c r="F990" s="1">
        <f>'[1]RC-1'!F990</f>
        <v>0</v>
      </c>
      <c r="G990" s="1">
        <f>'[1]RC-1'!G990</f>
        <v>0</v>
      </c>
      <c r="H990" s="1">
        <f>'[1]RC-1'!H990</f>
        <v>0</v>
      </c>
      <c r="I990" s="1">
        <f>'[1]RC-1'!I990</f>
        <v>0</v>
      </c>
      <c r="J990" s="1">
        <f>'[1]RC-1'!J990</f>
        <v>0</v>
      </c>
      <c r="K990" s="1">
        <f>'[1]RC-1'!K990</f>
        <v>0</v>
      </c>
      <c r="L990" s="1">
        <f>'[1]RC-1'!L990</f>
        <v>0</v>
      </c>
      <c r="M990" s="1">
        <f>'[1]RC-1'!M990</f>
        <v>0</v>
      </c>
      <c r="N990" s="1">
        <f>'[1]RC-1'!N990</f>
        <v>0</v>
      </c>
      <c r="O990" s="1">
        <f>'[1]RC-1'!O990</f>
        <v>0</v>
      </c>
      <c r="P990" s="1">
        <f>'[1]RC-1'!P990</f>
        <v>0</v>
      </c>
      <c r="Q990" s="1">
        <f>'[1]RC-1'!Q990</f>
        <v>0</v>
      </c>
      <c r="R990" s="1">
        <f>'[1]RC-1'!R990</f>
        <v>0</v>
      </c>
      <c r="S990" s="1">
        <f>'[1]RC-1'!S990</f>
        <v>0</v>
      </c>
      <c r="T990" s="1">
        <f>'[1]RC-1'!T990</f>
        <v>0</v>
      </c>
      <c r="U990" s="1">
        <f>'[1]RC-1'!U990</f>
        <v>0</v>
      </c>
      <c r="V990" s="1">
        <f>'[1]RC-1'!V990</f>
        <v>0</v>
      </c>
      <c r="W990" s="1">
        <f>'[1]RC-1'!W990</f>
        <v>0</v>
      </c>
      <c r="X990" s="1">
        <f>'[1]RC-1'!X990</f>
        <v>0</v>
      </c>
      <c r="Y990" s="1">
        <f>'[1]RC-1'!Y990</f>
        <v>0</v>
      </c>
      <c r="Z990" s="1">
        <f>'[1]RC-1'!Z990</f>
        <v>0</v>
      </c>
      <c r="AA990" s="1">
        <f>'[1]RC-1'!AA990</f>
        <v>0</v>
      </c>
      <c r="AB990" s="1">
        <f>'[1]RC-1'!AB990</f>
        <v>0</v>
      </c>
      <c r="AC990" s="1">
        <f>'[1]RC-1'!AC990</f>
        <v>0</v>
      </c>
      <c r="AD990" s="1">
        <f>'[1]RC-1'!AD990</f>
        <v>0</v>
      </c>
      <c r="AE990" s="1">
        <f>'[1]RC-1'!AE990</f>
        <v>0</v>
      </c>
      <c r="AF990" s="1">
        <f>'[1]RC-1'!AF990</f>
        <v>0</v>
      </c>
      <c r="AG990" s="1">
        <f>'[1]RC-1'!AG990</f>
        <v>0</v>
      </c>
      <c r="AH990" s="1">
        <f>'[1]RC-1'!AH990</f>
        <v>0</v>
      </c>
      <c r="AI990" s="1">
        <f>'[1]RC-1'!AI990</f>
        <v>0</v>
      </c>
    </row>
    <row r="991" spans="1:35">
      <c r="A991" s="1">
        <f>'[1]RC-1'!A991</f>
        <v>0</v>
      </c>
      <c r="B991" s="1">
        <f>'[1]RC-1'!B991</f>
        <v>0</v>
      </c>
      <c r="C991" s="1">
        <f>'[1]RC-1'!C991</f>
        <v>0</v>
      </c>
      <c r="D991" s="1">
        <f>'[1]RC-1'!D991</f>
        <v>0</v>
      </c>
      <c r="E991" s="1">
        <f>'[1]RC-1'!E991</f>
        <v>0</v>
      </c>
      <c r="F991" s="1">
        <f>'[1]RC-1'!F991</f>
        <v>0</v>
      </c>
      <c r="G991" s="1">
        <f>'[1]RC-1'!G991</f>
        <v>0</v>
      </c>
      <c r="H991" s="1">
        <f>'[1]RC-1'!H991</f>
        <v>0</v>
      </c>
      <c r="I991" s="1">
        <f>'[1]RC-1'!I991</f>
        <v>0</v>
      </c>
      <c r="J991" s="1">
        <f>'[1]RC-1'!J991</f>
        <v>0</v>
      </c>
      <c r="K991" s="1">
        <f>'[1]RC-1'!K991</f>
        <v>0</v>
      </c>
      <c r="L991" s="1">
        <f>'[1]RC-1'!L991</f>
        <v>0</v>
      </c>
      <c r="M991" s="1">
        <f>'[1]RC-1'!M991</f>
        <v>0</v>
      </c>
      <c r="N991" s="1">
        <f>'[1]RC-1'!N991</f>
        <v>0</v>
      </c>
      <c r="O991" s="1">
        <f>'[1]RC-1'!O991</f>
        <v>0</v>
      </c>
      <c r="P991" s="1">
        <f>'[1]RC-1'!P991</f>
        <v>0</v>
      </c>
      <c r="Q991" s="1">
        <f>'[1]RC-1'!Q991</f>
        <v>0</v>
      </c>
      <c r="R991" s="1">
        <f>'[1]RC-1'!R991</f>
        <v>0</v>
      </c>
      <c r="S991" s="1">
        <f>'[1]RC-1'!S991</f>
        <v>0</v>
      </c>
      <c r="T991" s="1">
        <f>'[1]RC-1'!T991</f>
        <v>0</v>
      </c>
      <c r="U991" s="1">
        <f>'[1]RC-1'!U991</f>
        <v>0</v>
      </c>
      <c r="V991" s="1">
        <f>'[1]RC-1'!V991</f>
        <v>0</v>
      </c>
      <c r="W991" s="1">
        <f>'[1]RC-1'!W991</f>
        <v>0</v>
      </c>
      <c r="X991" s="1">
        <f>'[1]RC-1'!X991</f>
        <v>0</v>
      </c>
      <c r="Y991" s="1">
        <f>'[1]RC-1'!Y991</f>
        <v>0</v>
      </c>
      <c r="Z991" s="1">
        <f>'[1]RC-1'!Z991</f>
        <v>0</v>
      </c>
      <c r="AA991" s="1">
        <f>'[1]RC-1'!AA991</f>
        <v>0</v>
      </c>
      <c r="AB991" s="1">
        <f>'[1]RC-1'!AB991</f>
        <v>0</v>
      </c>
      <c r="AC991" s="1">
        <f>'[1]RC-1'!AC991</f>
        <v>0</v>
      </c>
      <c r="AD991" s="1">
        <f>'[1]RC-1'!AD991</f>
        <v>0</v>
      </c>
      <c r="AE991" s="1">
        <f>'[1]RC-1'!AE991</f>
        <v>0</v>
      </c>
      <c r="AF991" s="1">
        <f>'[1]RC-1'!AF991</f>
        <v>0</v>
      </c>
      <c r="AG991" s="1">
        <f>'[1]RC-1'!AG991</f>
        <v>0</v>
      </c>
      <c r="AH991" s="1">
        <f>'[1]RC-1'!AH991</f>
        <v>0</v>
      </c>
      <c r="AI991" s="1">
        <f>'[1]RC-1'!AI991</f>
        <v>0</v>
      </c>
    </row>
    <row r="992" spans="1:35">
      <c r="A992" s="1">
        <f>'[1]RC-1'!A992</f>
        <v>0</v>
      </c>
      <c r="B992" s="1">
        <f>'[1]RC-1'!B992</f>
        <v>0</v>
      </c>
      <c r="C992" s="1">
        <f>'[1]RC-1'!C992</f>
        <v>0</v>
      </c>
      <c r="D992" s="1">
        <f>'[1]RC-1'!D992</f>
        <v>0</v>
      </c>
      <c r="E992" s="1">
        <f>'[1]RC-1'!E992</f>
        <v>0</v>
      </c>
      <c r="F992" s="1">
        <f>'[1]RC-1'!F992</f>
        <v>0</v>
      </c>
      <c r="G992" s="1">
        <f>'[1]RC-1'!G992</f>
        <v>0</v>
      </c>
      <c r="H992" s="1">
        <f>'[1]RC-1'!H992</f>
        <v>0</v>
      </c>
      <c r="I992" s="1">
        <f>'[1]RC-1'!I992</f>
        <v>0</v>
      </c>
      <c r="J992" s="1">
        <f>'[1]RC-1'!J992</f>
        <v>0</v>
      </c>
      <c r="K992" s="1">
        <f>'[1]RC-1'!K992</f>
        <v>0</v>
      </c>
      <c r="L992" s="1">
        <f>'[1]RC-1'!L992</f>
        <v>0</v>
      </c>
      <c r="M992" s="1">
        <f>'[1]RC-1'!M992</f>
        <v>0</v>
      </c>
      <c r="N992" s="1">
        <f>'[1]RC-1'!N992</f>
        <v>0</v>
      </c>
      <c r="O992" s="1">
        <f>'[1]RC-1'!O992</f>
        <v>0</v>
      </c>
      <c r="P992" s="1">
        <f>'[1]RC-1'!P992</f>
        <v>0</v>
      </c>
      <c r="Q992" s="1">
        <f>'[1]RC-1'!Q992</f>
        <v>0</v>
      </c>
      <c r="R992" s="1">
        <f>'[1]RC-1'!R992</f>
        <v>0</v>
      </c>
      <c r="S992" s="1">
        <f>'[1]RC-1'!S992</f>
        <v>0</v>
      </c>
      <c r="T992" s="1">
        <f>'[1]RC-1'!T992</f>
        <v>0</v>
      </c>
      <c r="U992" s="1">
        <f>'[1]RC-1'!U992</f>
        <v>0</v>
      </c>
      <c r="V992" s="1">
        <f>'[1]RC-1'!V992</f>
        <v>0</v>
      </c>
      <c r="W992" s="1">
        <f>'[1]RC-1'!W992</f>
        <v>0</v>
      </c>
      <c r="X992" s="1">
        <f>'[1]RC-1'!X992</f>
        <v>0</v>
      </c>
      <c r="Y992" s="1">
        <f>'[1]RC-1'!Y992</f>
        <v>0</v>
      </c>
      <c r="Z992" s="1">
        <f>'[1]RC-1'!Z992</f>
        <v>0</v>
      </c>
      <c r="AA992" s="1">
        <f>'[1]RC-1'!AA992</f>
        <v>0</v>
      </c>
      <c r="AB992" s="1">
        <f>'[1]RC-1'!AB992</f>
        <v>0</v>
      </c>
      <c r="AC992" s="1">
        <f>'[1]RC-1'!AC992</f>
        <v>0</v>
      </c>
      <c r="AD992" s="1">
        <f>'[1]RC-1'!AD992</f>
        <v>0</v>
      </c>
      <c r="AE992" s="1">
        <f>'[1]RC-1'!AE992</f>
        <v>0</v>
      </c>
      <c r="AF992" s="1">
        <f>'[1]RC-1'!AF992</f>
        <v>0</v>
      </c>
      <c r="AG992" s="1">
        <f>'[1]RC-1'!AG992</f>
        <v>0</v>
      </c>
      <c r="AH992" s="1">
        <f>'[1]RC-1'!AH992</f>
        <v>0</v>
      </c>
      <c r="AI992" s="1">
        <f>'[1]RC-1'!AI992</f>
        <v>0</v>
      </c>
    </row>
    <row r="993" spans="1:35">
      <c r="A993" s="1">
        <f>'[1]RC-1'!A993</f>
        <v>0</v>
      </c>
      <c r="B993" s="1">
        <f>'[1]RC-1'!B993</f>
        <v>0</v>
      </c>
      <c r="C993" s="1">
        <f>'[1]RC-1'!C993</f>
        <v>0</v>
      </c>
      <c r="D993" s="1">
        <f>'[1]RC-1'!D993</f>
        <v>0</v>
      </c>
      <c r="E993" s="1">
        <f>'[1]RC-1'!E993</f>
        <v>0</v>
      </c>
      <c r="F993" s="1">
        <f>'[1]RC-1'!F993</f>
        <v>0</v>
      </c>
      <c r="G993" s="1">
        <f>'[1]RC-1'!G993</f>
        <v>0</v>
      </c>
      <c r="H993" s="1">
        <f>'[1]RC-1'!H993</f>
        <v>0</v>
      </c>
      <c r="I993" s="1">
        <f>'[1]RC-1'!I993</f>
        <v>0</v>
      </c>
      <c r="J993" s="1">
        <f>'[1]RC-1'!J993</f>
        <v>0</v>
      </c>
      <c r="K993" s="1">
        <f>'[1]RC-1'!K993</f>
        <v>0</v>
      </c>
      <c r="L993" s="1">
        <f>'[1]RC-1'!L993</f>
        <v>0</v>
      </c>
      <c r="M993" s="1">
        <f>'[1]RC-1'!M993</f>
        <v>0</v>
      </c>
      <c r="N993" s="1">
        <f>'[1]RC-1'!N993</f>
        <v>0</v>
      </c>
      <c r="O993" s="1">
        <f>'[1]RC-1'!O993</f>
        <v>0</v>
      </c>
      <c r="P993" s="1">
        <f>'[1]RC-1'!P993</f>
        <v>0</v>
      </c>
      <c r="Q993" s="1">
        <f>'[1]RC-1'!Q993</f>
        <v>0</v>
      </c>
      <c r="R993" s="1">
        <f>'[1]RC-1'!R993</f>
        <v>0</v>
      </c>
      <c r="S993" s="1">
        <f>'[1]RC-1'!S993</f>
        <v>0</v>
      </c>
      <c r="T993" s="1">
        <f>'[1]RC-1'!T993</f>
        <v>0</v>
      </c>
      <c r="U993" s="1">
        <f>'[1]RC-1'!U993</f>
        <v>0</v>
      </c>
      <c r="V993" s="1">
        <f>'[1]RC-1'!V993</f>
        <v>0</v>
      </c>
      <c r="W993" s="1">
        <f>'[1]RC-1'!W993</f>
        <v>0</v>
      </c>
      <c r="X993" s="1">
        <f>'[1]RC-1'!X993</f>
        <v>0</v>
      </c>
      <c r="Y993" s="1">
        <f>'[1]RC-1'!Y993</f>
        <v>0</v>
      </c>
      <c r="Z993" s="1">
        <f>'[1]RC-1'!Z993</f>
        <v>0</v>
      </c>
      <c r="AA993" s="1">
        <f>'[1]RC-1'!AA993</f>
        <v>0</v>
      </c>
      <c r="AB993" s="1">
        <f>'[1]RC-1'!AB993</f>
        <v>0</v>
      </c>
      <c r="AC993" s="1">
        <f>'[1]RC-1'!AC993</f>
        <v>0</v>
      </c>
      <c r="AD993" s="1">
        <f>'[1]RC-1'!AD993</f>
        <v>0</v>
      </c>
      <c r="AE993" s="1">
        <f>'[1]RC-1'!AE993</f>
        <v>0</v>
      </c>
      <c r="AF993" s="1">
        <f>'[1]RC-1'!AF993</f>
        <v>0</v>
      </c>
      <c r="AG993" s="1">
        <f>'[1]RC-1'!AG993</f>
        <v>0</v>
      </c>
      <c r="AH993" s="1">
        <f>'[1]RC-1'!AH993</f>
        <v>0</v>
      </c>
      <c r="AI993" s="1">
        <f>'[1]RC-1'!AI993</f>
        <v>0</v>
      </c>
    </row>
    <row r="994" spans="1:35">
      <c r="A994" s="1">
        <f>'[1]RC-1'!A994</f>
        <v>0</v>
      </c>
      <c r="B994" s="1">
        <f>'[1]RC-1'!B994</f>
        <v>0</v>
      </c>
      <c r="C994" s="1">
        <f>'[1]RC-1'!C994</f>
        <v>0</v>
      </c>
      <c r="D994" s="1">
        <f>'[1]RC-1'!D994</f>
        <v>0</v>
      </c>
      <c r="E994" s="1">
        <f>'[1]RC-1'!E994</f>
        <v>0</v>
      </c>
      <c r="F994" s="1">
        <f>'[1]RC-1'!F994</f>
        <v>0</v>
      </c>
      <c r="G994" s="1">
        <f>'[1]RC-1'!G994</f>
        <v>0</v>
      </c>
      <c r="H994" s="1">
        <f>'[1]RC-1'!H994</f>
        <v>0</v>
      </c>
      <c r="I994" s="1">
        <f>'[1]RC-1'!I994</f>
        <v>0</v>
      </c>
      <c r="J994" s="1">
        <f>'[1]RC-1'!J994</f>
        <v>0</v>
      </c>
      <c r="K994" s="1">
        <f>'[1]RC-1'!K994</f>
        <v>0</v>
      </c>
      <c r="L994" s="1">
        <f>'[1]RC-1'!L994</f>
        <v>0</v>
      </c>
      <c r="M994" s="1">
        <f>'[1]RC-1'!M994</f>
        <v>0</v>
      </c>
      <c r="N994" s="1">
        <f>'[1]RC-1'!N994</f>
        <v>0</v>
      </c>
      <c r="O994" s="1">
        <f>'[1]RC-1'!O994</f>
        <v>0</v>
      </c>
      <c r="P994" s="1">
        <f>'[1]RC-1'!P994</f>
        <v>0</v>
      </c>
      <c r="Q994" s="1">
        <f>'[1]RC-1'!Q994</f>
        <v>0</v>
      </c>
      <c r="R994" s="1">
        <f>'[1]RC-1'!R994</f>
        <v>0</v>
      </c>
      <c r="S994" s="1">
        <f>'[1]RC-1'!S994</f>
        <v>0</v>
      </c>
      <c r="T994" s="1">
        <f>'[1]RC-1'!T994</f>
        <v>0</v>
      </c>
      <c r="U994" s="1">
        <f>'[1]RC-1'!U994</f>
        <v>0</v>
      </c>
      <c r="V994" s="1">
        <f>'[1]RC-1'!V994</f>
        <v>0</v>
      </c>
      <c r="W994" s="1">
        <f>'[1]RC-1'!W994</f>
        <v>0</v>
      </c>
      <c r="X994" s="1">
        <f>'[1]RC-1'!X994</f>
        <v>0</v>
      </c>
      <c r="Y994" s="1">
        <f>'[1]RC-1'!Y994</f>
        <v>0</v>
      </c>
      <c r="Z994" s="1">
        <f>'[1]RC-1'!Z994</f>
        <v>0</v>
      </c>
      <c r="AA994" s="1">
        <f>'[1]RC-1'!AA994</f>
        <v>0</v>
      </c>
      <c r="AB994" s="1">
        <f>'[1]RC-1'!AB994</f>
        <v>0</v>
      </c>
      <c r="AC994" s="1">
        <f>'[1]RC-1'!AC994</f>
        <v>0</v>
      </c>
      <c r="AD994" s="1">
        <f>'[1]RC-1'!AD994</f>
        <v>0</v>
      </c>
      <c r="AE994" s="1">
        <f>'[1]RC-1'!AE994</f>
        <v>0</v>
      </c>
      <c r="AF994" s="1">
        <f>'[1]RC-1'!AF994</f>
        <v>0</v>
      </c>
      <c r="AG994" s="1">
        <f>'[1]RC-1'!AG994</f>
        <v>0</v>
      </c>
      <c r="AH994" s="1">
        <f>'[1]RC-1'!AH994</f>
        <v>0</v>
      </c>
      <c r="AI994" s="1">
        <f>'[1]RC-1'!AI994</f>
        <v>0</v>
      </c>
    </row>
    <row r="995" spans="1:35">
      <c r="A995" s="1">
        <f>'[1]RC-1'!A995</f>
        <v>0</v>
      </c>
      <c r="B995" s="1">
        <f>'[1]RC-1'!B995</f>
        <v>0</v>
      </c>
      <c r="C995" s="1">
        <f>'[1]RC-1'!C995</f>
        <v>0</v>
      </c>
      <c r="D995" s="1">
        <f>'[1]RC-1'!D995</f>
        <v>0</v>
      </c>
      <c r="E995" s="1">
        <f>'[1]RC-1'!E995</f>
        <v>0</v>
      </c>
      <c r="F995" s="1">
        <f>'[1]RC-1'!F995</f>
        <v>0</v>
      </c>
      <c r="G995" s="1">
        <f>'[1]RC-1'!G995</f>
        <v>0</v>
      </c>
      <c r="H995" s="1">
        <f>'[1]RC-1'!H995</f>
        <v>0</v>
      </c>
      <c r="I995" s="1">
        <f>'[1]RC-1'!I995</f>
        <v>0</v>
      </c>
      <c r="J995" s="1">
        <f>'[1]RC-1'!J995</f>
        <v>0</v>
      </c>
      <c r="K995" s="1">
        <f>'[1]RC-1'!K995</f>
        <v>0</v>
      </c>
      <c r="L995" s="1">
        <f>'[1]RC-1'!L995</f>
        <v>0</v>
      </c>
      <c r="M995" s="1">
        <f>'[1]RC-1'!M995</f>
        <v>0</v>
      </c>
      <c r="N995" s="1">
        <f>'[1]RC-1'!N995</f>
        <v>0</v>
      </c>
      <c r="O995" s="1">
        <f>'[1]RC-1'!O995</f>
        <v>0</v>
      </c>
      <c r="P995" s="1">
        <f>'[1]RC-1'!P995</f>
        <v>0</v>
      </c>
      <c r="Q995" s="1">
        <f>'[1]RC-1'!Q995</f>
        <v>0</v>
      </c>
      <c r="R995" s="1">
        <f>'[1]RC-1'!R995</f>
        <v>0</v>
      </c>
      <c r="S995" s="1">
        <f>'[1]RC-1'!S995</f>
        <v>0</v>
      </c>
      <c r="T995" s="1">
        <f>'[1]RC-1'!T995</f>
        <v>0</v>
      </c>
      <c r="U995" s="1">
        <f>'[1]RC-1'!U995</f>
        <v>0</v>
      </c>
      <c r="V995" s="1">
        <f>'[1]RC-1'!V995</f>
        <v>0</v>
      </c>
      <c r="W995" s="1">
        <f>'[1]RC-1'!W995</f>
        <v>0</v>
      </c>
      <c r="X995" s="1">
        <f>'[1]RC-1'!X995</f>
        <v>0</v>
      </c>
      <c r="Y995" s="1">
        <f>'[1]RC-1'!Y995</f>
        <v>0</v>
      </c>
      <c r="Z995" s="1">
        <f>'[1]RC-1'!Z995</f>
        <v>0</v>
      </c>
      <c r="AA995" s="1">
        <f>'[1]RC-1'!AA995</f>
        <v>0</v>
      </c>
      <c r="AB995" s="1">
        <f>'[1]RC-1'!AB995</f>
        <v>0</v>
      </c>
      <c r="AC995" s="1">
        <f>'[1]RC-1'!AC995</f>
        <v>0</v>
      </c>
      <c r="AD995" s="1">
        <f>'[1]RC-1'!AD995</f>
        <v>0</v>
      </c>
      <c r="AE995" s="1">
        <f>'[1]RC-1'!AE995</f>
        <v>0</v>
      </c>
      <c r="AF995" s="1">
        <f>'[1]RC-1'!AF995</f>
        <v>0</v>
      </c>
      <c r="AG995" s="1">
        <f>'[1]RC-1'!AG995</f>
        <v>0</v>
      </c>
      <c r="AH995" s="1">
        <f>'[1]RC-1'!AH995</f>
        <v>0</v>
      </c>
      <c r="AI995" s="1">
        <f>'[1]RC-1'!AI995</f>
        <v>0</v>
      </c>
    </row>
    <row r="996" spans="1:35">
      <c r="A996" s="1">
        <f>'[1]RC-1'!A996</f>
        <v>0</v>
      </c>
      <c r="B996" s="1">
        <f>'[1]RC-1'!B996</f>
        <v>0</v>
      </c>
      <c r="C996" s="1">
        <f>'[1]RC-1'!C996</f>
        <v>0</v>
      </c>
      <c r="D996" s="1">
        <f>'[1]RC-1'!D996</f>
        <v>0</v>
      </c>
      <c r="E996" s="1">
        <f>'[1]RC-1'!E996</f>
        <v>0</v>
      </c>
      <c r="F996" s="1">
        <f>'[1]RC-1'!F996</f>
        <v>0</v>
      </c>
      <c r="G996" s="1">
        <f>'[1]RC-1'!G996</f>
        <v>0</v>
      </c>
      <c r="H996" s="1">
        <f>'[1]RC-1'!H996</f>
        <v>0</v>
      </c>
      <c r="I996" s="1">
        <f>'[1]RC-1'!I996</f>
        <v>0</v>
      </c>
      <c r="J996" s="1">
        <f>'[1]RC-1'!J996</f>
        <v>0</v>
      </c>
      <c r="K996" s="1">
        <f>'[1]RC-1'!K996</f>
        <v>0</v>
      </c>
      <c r="L996" s="1">
        <f>'[1]RC-1'!L996</f>
        <v>0</v>
      </c>
      <c r="M996" s="1">
        <f>'[1]RC-1'!M996</f>
        <v>0</v>
      </c>
      <c r="N996" s="1">
        <f>'[1]RC-1'!N996</f>
        <v>0</v>
      </c>
      <c r="O996" s="1">
        <f>'[1]RC-1'!O996</f>
        <v>0</v>
      </c>
      <c r="P996" s="1">
        <f>'[1]RC-1'!P996</f>
        <v>0</v>
      </c>
      <c r="Q996" s="1">
        <f>'[1]RC-1'!Q996</f>
        <v>0</v>
      </c>
      <c r="R996" s="1">
        <f>'[1]RC-1'!R996</f>
        <v>0</v>
      </c>
      <c r="S996" s="1">
        <f>'[1]RC-1'!S996</f>
        <v>0</v>
      </c>
      <c r="T996" s="1">
        <f>'[1]RC-1'!T996</f>
        <v>0</v>
      </c>
      <c r="U996" s="1">
        <f>'[1]RC-1'!U996</f>
        <v>0</v>
      </c>
      <c r="V996" s="1">
        <f>'[1]RC-1'!V996</f>
        <v>0</v>
      </c>
      <c r="W996" s="1">
        <f>'[1]RC-1'!W996</f>
        <v>0</v>
      </c>
      <c r="X996" s="1">
        <f>'[1]RC-1'!X996</f>
        <v>0</v>
      </c>
      <c r="Y996" s="1">
        <f>'[1]RC-1'!Y996</f>
        <v>0</v>
      </c>
      <c r="Z996" s="1">
        <f>'[1]RC-1'!Z996</f>
        <v>0</v>
      </c>
      <c r="AA996" s="1">
        <f>'[1]RC-1'!AA996</f>
        <v>0</v>
      </c>
      <c r="AB996" s="1">
        <f>'[1]RC-1'!AB996</f>
        <v>0</v>
      </c>
      <c r="AC996" s="1">
        <f>'[1]RC-1'!AC996</f>
        <v>0</v>
      </c>
      <c r="AD996" s="1">
        <f>'[1]RC-1'!AD996</f>
        <v>0</v>
      </c>
      <c r="AE996" s="1">
        <f>'[1]RC-1'!AE996</f>
        <v>0</v>
      </c>
      <c r="AF996" s="1">
        <f>'[1]RC-1'!AF996</f>
        <v>0</v>
      </c>
      <c r="AG996" s="1">
        <f>'[1]RC-1'!AG996</f>
        <v>0</v>
      </c>
      <c r="AH996" s="1">
        <f>'[1]RC-1'!AH996</f>
        <v>0</v>
      </c>
      <c r="AI996" s="1">
        <f>'[1]RC-1'!AI996</f>
        <v>0</v>
      </c>
    </row>
    <row r="997" spans="1:35">
      <c r="A997" s="1">
        <f>'[1]RC-1'!A997</f>
        <v>0</v>
      </c>
      <c r="B997" s="1">
        <f>'[1]RC-1'!B997</f>
        <v>0</v>
      </c>
      <c r="C997" s="1">
        <f>'[1]RC-1'!C997</f>
        <v>0</v>
      </c>
      <c r="D997" s="1">
        <f>'[1]RC-1'!D997</f>
        <v>0</v>
      </c>
      <c r="E997" s="1">
        <f>'[1]RC-1'!E997</f>
        <v>0</v>
      </c>
      <c r="F997" s="1">
        <f>'[1]RC-1'!F997</f>
        <v>0</v>
      </c>
      <c r="G997" s="1">
        <f>'[1]RC-1'!G997</f>
        <v>0</v>
      </c>
      <c r="H997" s="1">
        <f>'[1]RC-1'!H997</f>
        <v>0</v>
      </c>
      <c r="I997" s="1">
        <f>'[1]RC-1'!I997</f>
        <v>0</v>
      </c>
      <c r="J997" s="1">
        <f>'[1]RC-1'!J997</f>
        <v>0</v>
      </c>
      <c r="K997" s="1">
        <f>'[1]RC-1'!K997</f>
        <v>0</v>
      </c>
      <c r="L997" s="1">
        <f>'[1]RC-1'!L997</f>
        <v>0</v>
      </c>
      <c r="M997" s="1">
        <f>'[1]RC-1'!M997</f>
        <v>0</v>
      </c>
      <c r="N997" s="1">
        <f>'[1]RC-1'!N997</f>
        <v>0</v>
      </c>
      <c r="O997" s="1">
        <f>'[1]RC-1'!O997</f>
        <v>0</v>
      </c>
      <c r="P997" s="1">
        <f>'[1]RC-1'!P997</f>
        <v>0</v>
      </c>
      <c r="Q997" s="1">
        <f>'[1]RC-1'!Q997</f>
        <v>0</v>
      </c>
      <c r="R997" s="1">
        <f>'[1]RC-1'!R997</f>
        <v>0</v>
      </c>
      <c r="S997" s="1">
        <f>'[1]RC-1'!S997</f>
        <v>0</v>
      </c>
      <c r="T997" s="1">
        <f>'[1]RC-1'!T997</f>
        <v>0</v>
      </c>
      <c r="U997" s="1">
        <f>'[1]RC-1'!U997</f>
        <v>0</v>
      </c>
      <c r="V997" s="1">
        <f>'[1]RC-1'!V997</f>
        <v>0</v>
      </c>
      <c r="W997" s="1">
        <f>'[1]RC-1'!W997</f>
        <v>0</v>
      </c>
      <c r="X997" s="1">
        <f>'[1]RC-1'!X997</f>
        <v>0</v>
      </c>
      <c r="Y997" s="1">
        <f>'[1]RC-1'!Y997</f>
        <v>0</v>
      </c>
      <c r="Z997" s="1">
        <f>'[1]RC-1'!Z997</f>
        <v>0</v>
      </c>
      <c r="AA997" s="1">
        <f>'[1]RC-1'!AA997</f>
        <v>0</v>
      </c>
      <c r="AB997" s="1">
        <f>'[1]RC-1'!AB997</f>
        <v>0</v>
      </c>
      <c r="AC997" s="1">
        <f>'[1]RC-1'!AC997</f>
        <v>0</v>
      </c>
      <c r="AD997" s="1">
        <f>'[1]RC-1'!AD997</f>
        <v>0</v>
      </c>
      <c r="AE997" s="1">
        <f>'[1]RC-1'!AE997</f>
        <v>0</v>
      </c>
      <c r="AF997" s="1">
        <f>'[1]RC-1'!AF997</f>
        <v>0</v>
      </c>
      <c r="AG997" s="1">
        <f>'[1]RC-1'!AG997</f>
        <v>0</v>
      </c>
      <c r="AH997" s="1">
        <f>'[1]RC-1'!AH997</f>
        <v>0</v>
      </c>
      <c r="AI997" s="1">
        <f>'[1]RC-1'!AI997</f>
        <v>0</v>
      </c>
    </row>
    <row r="998" spans="1:35">
      <c r="A998" s="1">
        <f>'[1]RC-1'!A998</f>
        <v>0</v>
      </c>
      <c r="B998" s="1">
        <f>'[1]RC-1'!B998</f>
        <v>0</v>
      </c>
      <c r="C998" s="1">
        <f>'[1]RC-1'!C998</f>
        <v>0</v>
      </c>
      <c r="D998" s="1">
        <f>'[1]RC-1'!D998</f>
        <v>0</v>
      </c>
      <c r="E998" s="1">
        <f>'[1]RC-1'!E998</f>
        <v>0</v>
      </c>
      <c r="F998" s="1">
        <f>'[1]RC-1'!F998</f>
        <v>0</v>
      </c>
      <c r="G998" s="1">
        <f>'[1]RC-1'!G998</f>
        <v>0</v>
      </c>
      <c r="H998" s="1">
        <f>'[1]RC-1'!H998</f>
        <v>0</v>
      </c>
      <c r="I998" s="1">
        <f>'[1]RC-1'!I998</f>
        <v>0</v>
      </c>
      <c r="J998" s="1">
        <f>'[1]RC-1'!J998</f>
        <v>0</v>
      </c>
      <c r="K998" s="1">
        <f>'[1]RC-1'!K998</f>
        <v>0</v>
      </c>
      <c r="L998" s="1">
        <f>'[1]RC-1'!L998</f>
        <v>0</v>
      </c>
      <c r="M998" s="1">
        <f>'[1]RC-1'!M998</f>
        <v>0</v>
      </c>
      <c r="N998" s="1">
        <f>'[1]RC-1'!N998</f>
        <v>0</v>
      </c>
      <c r="O998" s="1">
        <f>'[1]RC-1'!O998</f>
        <v>0</v>
      </c>
      <c r="P998" s="1">
        <f>'[1]RC-1'!P998</f>
        <v>0</v>
      </c>
      <c r="Q998" s="1">
        <f>'[1]RC-1'!Q998</f>
        <v>0</v>
      </c>
      <c r="R998" s="1">
        <f>'[1]RC-1'!R998</f>
        <v>0</v>
      </c>
      <c r="S998" s="1">
        <f>'[1]RC-1'!S998</f>
        <v>0</v>
      </c>
      <c r="T998" s="1">
        <f>'[1]RC-1'!T998</f>
        <v>0</v>
      </c>
      <c r="U998" s="1">
        <f>'[1]RC-1'!U998</f>
        <v>0</v>
      </c>
      <c r="V998" s="1">
        <f>'[1]RC-1'!V998</f>
        <v>0</v>
      </c>
      <c r="W998" s="1">
        <f>'[1]RC-1'!W998</f>
        <v>0</v>
      </c>
      <c r="X998" s="1">
        <f>'[1]RC-1'!X998</f>
        <v>0</v>
      </c>
      <c r="Y998" s="1">
        <f>'[1]RC-1'!Y998</f>
        <v>0</v>
      </c>
      <c r="Z998" s="1">
        <f>'[1]RC-1'!Z998</f>
        <v>0</v>
      </c>
      <c r="AA998" s="1">
        <f>'[1]RC-1'!AA998</f>
        <v>0</v>
      </c>
      <c r="AB998" s="1">
        <f>'[1]RC-1'!AB998</f>
        <v>0</v>
      </c>
      <c r="AC998" s="1">
        <f>'[1]RC-1'!AC998</f>
        <v>0</v>
      </c>
      <c r="AD998" s="1">
        <f>'[1]RC-1'!AD998</f>
        <v>0</v>
      </c>
      <c r="AE998" s="1">
        <f>'[1]RC-1'!AE998</f>
        <v>0</v>
      </c>
      <c r="AF998" s="1">
        <f>'[1]RC-1'!AF998</f>
        <v>0</v>
      </c>
      <c r="AG998" s="1">
        <f>'[1]RC-1'!AG998</f>
        <v>0</v>
      </c>
      <c r="AH998" s="1">
        <f>'[1]RC-1'!AH998</f>
        <v>0</v>
      </c>
      <c r="AI998" s="1">
        <f>'[1]RC-1'!AI998</f>
        <v>0</v>
      </c>
    </row>
    <row r="999" spans="1:35">
      <c r="A999" s="1">
        <f>'[1]RC-1'!A999</f>
        <v>0</v>
      </c>
      <c r="B999" s="1">
        <f>'[1]RC-1'!B999</f>
        <v>0</v>
      </c>
      <c r="C999" s="1">
        <f>'[1]RC-1'!C999</f>
        <v>0</v>
      </c>
      <c r="D999" s="1">
        <f>'[1]RC-1'!D999</f>
        <v>0</v>
      </c>
      <c r="E999" s="1">
        <f>'[1]RC-1'!E999</f>
        <v>0</v>
      </c>
      <c r="F999" s="1">
        <f>'[1]RC-1'!F999</f>
        <v>0</v>
      </c>
      <c r="G999" s="1">
        <f>'[1]RC-1'!G999</f>
        <v>0</v>
      </c>
      <c r="H999" s="1">
        <f>'[1]RC-1'!H999</f>
        <v>0</v>
      </c>
      <c r="I999" s="1">
        <f>'[1]RC-1'!I999</f>
        <v>0</v>
      </c>
      <c r="J999" s="1">
        <f>'[1]RC-1'!J999</f>
        <v>0</v>
      </c>
      <c r="K999" s="1">
        <f>'[1]RC-1'!K999</f>
        <v>0</v>
      </c>
      <c r="L999" s="1">
        <f>'[1]RC-1'!L999</f>
        <v>0</v>
      </c>
      <c r="M999" s="1">
        <f>'[1]RC-1'!M999</f>
        <v>0</v>
      </c>
      <c r="N999" s="1">
        <f>'[1]RC-1'!N999</f>
        <v>0</v>
      </c>
      <c r="O999" s="1">
        <f>'[1]RC-1'!O999</f>
        <v>0</v>
      </c>
      <c r="P999" s="1">
        <f>'[1]RC-1'!P999</f>
        <v>0</v>
      </c>
      <c r="Q999" s="1">
        <f>'[1]RC-1'!Q999</f>
        <v>0</v>
      </c>
      <c r="R999" s="1">
        <f>'[1]RC-1'!R999</f>
        <v>0</v>
      </c>
      <c r="S999" s="1">
        <f>'[1]RC-1'!S999</f>
        <v>0</v>
      </c>
      <c r="T999" s="1">
        <f>'[1]RC-1'!T999</f>
        <v>0</v>
      </c>
      <c r="U999" s="1">
        <f>'[1]RC-1'!U999</f>
        <v>0</v>
      </c>
      <c r="V999" s="1">
        <f>'[1]RC-1'!V999</f>
        <v>0</v>
      </c>
      <c r="W999" s="1">
        <f>'[1]RC-1'!W999</f>
        <v>0</v>
      </c>
      <c r="X999" s="1">
        <f>'[1]RC-1'!X999</f>
        <v>0</v>
      </c>
      <c r="Y999" s="1">
        <f>'[1]RC-1'!Y999</f>
        <v>0</v>
      </c>
      <c r="Z999" s="1">
        <f>'[1]RC-1'!Z999</f>
        <v>0</v>
      </c>
      <c r="AA999" s="1">
        <f>'[1]RC-1'!AA999</f>
        <v>0</v>
      </c>
      <c r="AB999" s="1">
        <f>'[1]RC-1'!AB999</f>
        <v>0</v>
      </c>
      <c r="AC999" s="1">
        <f>'[1]RC-1'!AC999</f>
        <v>0</v>
      </c>
      <c r="AD999" s="1">
        <f>'[1]RC-1'!AD999</f>
        <v>0</v>
      </c>
      <c r="AE999" s="1">
        <f>'[1]RC-1'!AE999</f>
        <v>0</v>
      </c>
      <c r="AF999" s="1">
        <f>'[1]RC-1'!AF999</f>
        <v>0</v>
      </c>
      <c r="AG999" s="1">
        <f>'[1]RC-1'!AG999</f>
        <v>0</v>
      </c>
      <c r="AH999" s="1">
        <f>'[1]RC-1'!AH999</f>
        <v>0</v>
      </c>
      <c r="AI999" s="1">
        <f>'[1]RC-1'!AI999</f>
        <v>0</v>
      </c>
    </row>
    <row r="1000" spans="1:35">
      <c r="A1000" s="1">
        <f>'[1]RC-1'!A1000</f>
        <v>0</v>
      </c>
      <c r="B1000" s="1">
        <f>'[1]RC-1'!B1000</f>
        <v>0</v>
      </c>
      <c r="C1000" s="1">
        <f>'[1]RC-1'!C1000</f>
        <v>0</v>
      </c>
      <c r="D1000" s="1">
        <f>'[1]RC-1'!D1000</f>
        <v>0</v>
      </c>
      <c r="E1000" s="1">
        <f>'[1]RC-1'!E1000</f>
        <v>0</v>
      </c>
      <c r="F1000" s="1">
        <f>'[1]RC-1'!F1000</f>
        <v>0</v>
      </c>
      <c r="G1000" s="1">
        <f>'[1]RC-1'!G1000</f>
        <v>0</v>
      </c>
      <c r="H1000" s="1">
        <f>'[1]RC-1'!H1000</f>
        <v>0</v>
      </c>
      <c r="I1000" s="1">
        <f>'[1]RC-1'!I1000</f>
        <v>0</v>
      </c>
      <c r="J1000" s="1">
        <f>'[1]RC-1'!J1000</f>
        <v>0</v>
      </c>
      <c r="K1000" s="1">
        <f>'[1]RC-1'!K1000</f>
        <v>0</v>
      </c>
      <c r="L1000" s="1">
        <f>'[1]RC-1'!L1000</f>
        <v>0</v>
      </c>
      <c r="M1000" s="1">
        <f>'[1]RC-1'!M1000</f>
        <v>0</v>
      </c>
      <c r="N1000" s="1">
        <f>'[1]RC-1'!N1000</f>
        <v>0</v>
      </c>
      <c r="O1000" s="1">
        <f>'[1]RC-1'!O1000</f>
        <v>0</v>
      </c>
      <c r="P1000" s="1">
        <f>'[1]RC-1'!P1000</f>
        <v>0</v>
      </c>
      <c r="Q1000" s="1">
        <f>'[1]RC-1'!Q1000</f>
        <v>0</v>
      </c>
      <c r="R1000" s="1">
        <f>'[1]RC-1'!R1000</f>
        <v>0</v>
      </c>
      <c r="S1000" s="1">
        <f>'[1]RC-1'!S1000</f>
        <v>0</v>
      </c>
      <c r="T1000" s="1">
        <f>'[1]RC-1'!T1000</f>
        <v>0</v>
      </c>
      <c r="U1000" s="1">
        <f>'[1]RC-1'!U1000</f>
        <v>0</v>
      </c>
      <c r="V1000" s="1">
        <f>'[1]RC-1'!V1000</f>
        <v>0</v>
      </c>
      <c r="W1000" s="1">
        <f>'[1]RC-1'!W1000</f>
        <v>0</v>
      </c>
      <c r="X1000" s="1">
        <f>'[1]RC-1'!X1000</f>
        <v>0</v>
      </c>
      <c r="Y1000" s="1">
        <f>'[1]RC-1'!Y1000</f>
        <v>0</v>
      </c>
      <c r="Z1000" s="1">
        <f>'[1]RC-1'!Z1000</f>
        <v>0</v>
      </c>
      <c r="AA1000" s="1">
        <f>'[1]RC-1'!AA1000</f>
        <v>0</v>
      </c>
      <c r="AB1000" s="1">
        <f>'[1]RC-1'!AB1000</f>
        <v>0</v>
      </c>
      <c r="AC1000" s="1">
        <f>'[1]RC-1'!AC1000</f>
        <v>0</v>
      </c>
      <c r="AD1000" s="1">
        <f>'[1]RC-1'!AD1000</f>
        <v>0</v>
      </c>
      <c r="AE1000" s="1">
        <f>'[1]RC-1'!AE1000</f>
        <v>0</v>
      </c>
      <c r="AF1000" s="1">
        <f>'[1]RC-1'!AF1000</f>
        <v>0</v>
      </c>
      <c r="AG1000" s="1">
        <f>'[1]RC-1'!AG1000</f>
        <v>0</v>
      </c>
      <c r="AH1000" s="1">
        <f>'[1]RC-1'!AH1000</f>
        <v>0</v>
      </c>
      <c r="AI1000" s="1">
        <f>'[1]RC-1'!AI1000</f>
        <v>0</v>
      </c>
    </row>
    <row r="1001" spans="1:35">
      <c r="A1001" s="1">
        <f>'[1]RC-1'!A1001</f>
        <v>0</v>
      </c>
      <c r="B1001" s="1">
        <f>'[1]RC-1'!B1001</f>
        <v>0</v>
      </c>
      <c r="C1001" s="1">
        <f>'[1]RC-1'!C1001</f>
        <v>0</v>
      </c>
      <c r="D1001" s="1">
        <f>'[1]RC-1'!D1001</f>
        <v>0</v>
      </c>
      <c r="E1001" s="1">
        <f>'[1]RC-1'!E1001</f>
        <v>0</v>
      </c>
      <c r="F1001" s="1">
        <f>'[1]RC-1'!F1001</f>
        <v>0</v>
      </c>
      <c r="G1001" s="1">
        <f>'[1]RC-1'!G1001</f>
        <v>0</v>
      </c>
      <c r="H1001" s="1">
        <f>'[1]RC-1'!H1001</f>
        <v>0</v>
      </c>
      <c r="I1001" s="1">
        <f>'[1]RC-1'!I1001</f>
        <v>0</v>
      </c>
      <c r="J1001" s="1">
        <f>'[1]RC-1'!J1001</f>
        <v>0</v>
      </c>
      <c r="K1001" s="1">
        <f>'[1]RC-1'!K1001</f>
        <v>0</v>
      </c>
      <c r="L1001" s="1">
        <f>'[1]RC-1'!L1001</f>
        <v>0</v>
      </c>
      <c r="M1001" s="1">
        <f>'[1]RC-1'!M1001</f>
        <v>0</v>
      </c>
      <c r="N1001" s="1">
        <f>'[1]RC-1'!N1001</f>
        <v>0</v>
      </c>
      <c r="O1001" s="1">
        <f>'[1]RC-1'!O1001</f>
        <v>0</v>
      </c>
      <c r="P1001" s="1">
        <f>'[1]RC-1'!P1001</f>
        <v>0</v>
      </c>
      <c r="Q1001" s="1">
        <f>'[1]RC-1'!Q1001</f>
        <v>0</v>
      </c>
      <c r="R1001" s="1">
        <f>'[1]RC-1'!R1001</f>
        <v>0</v>
      </c>
      <c r="S1001" s="1">
        <f>'[1]RC-1'!S1001</f>
        <v>0</v>
      </c>
      <c r="T1001" s="1">
        <f>'[1]RC-1'!T1001</f>
        <v>0</v>
      </c>
      <c r="U1001" s="1">
        <f>'[1]RC-1'!U1001</f>
        <v>0</v>
      </c>
      <c r="V1001" s="1">
        <f>'[1]RC-1'!V1001</f>
        <v>0</v>
      </c>
      <c r="W1001" s="1">
        <f>'[1]RC-1'!W1001</f>
        <v>0</v>
      </c>
      <c r="X1001" s="1">
        <f>'[1]RC-1'!X1001</f>
        <v>0</v>
      </c>
      <c r="Y1001" s="1">
        <f>'[1]RC-1'!Y1001</f>
        <v>0</v>
      </c>
      <c r="Z1001" s="1">
        <f>'[1]RC-1'!Z1001</f>
        <v>0</v>
      </c>
      <c r="AA1001" s="1">
        <f>'[1]RC-1'!AA1001</f>
        <v>0</v>
      </c>
      <c r="AB1001" s="1">
        <f>'[1]RC-1'!AB1001</f>
        <v>0</v>
      </c>
      <c r="AC1001" s="1">
        <f>'[1]RC-1'!AC1001</f>
        <v>0</v>
      </c>
      <c r="AD1001" s="1">
        <f>'[1]RC-1'!AD1001</f>
        <v>0</v>
      </c>
      <c r="AE1001" s="1">
        <f>'[1]RC-1'!AE1001</f>
        <v>0</v>
      </c>
      <c r="AF1001" s="1">
        <f>'[1]RC-1'!AF1001</f>
        <v>0</v>
      </c>
      <c r="AG1001" s="1">
        <f>'[1]RC-1'!AG1001</f>
        <v>0</v>
      </c>
      <c r="AH1001" s="1">
        <f>'[1]RC-1'!AH1001</f>
        <v>0</v>
      </c>
      <c r="AI1001" s="1">
        <f>'[1]RC-1'!AI1001</f>
        <v>0</v>
      </c>
    </row>
    <row r="1002" spans="1:35">
      <c r="A1002" s="1">
        <f>'[1]RC-1'!A1002</f>
        <v>0</v>
      </c>
      <c r="B1002" s="1">
        <f>'[1]RC-1'!B1002</f>
        <v>0</v>
      </c>
      <c r="C1002" s="1">
        <f>'[1]RC-1'!C1002</f>
        <v>0</v>
      </c>
      <c r="D1002" s="1">
        <f>'[1]RC-1'!D1002</f>
        <v>0</v>
      </c>
      <c r="E1002" s="1">
        <f>'[1]RC-1'!E1002</f>
        <v>0</v>
      </c>
      <c r="F1002" s="1">
        <f>'[1]RC-1'!F1002</f>
        <v>0</v>
      </c>
      <c r="G1002" s="1">
        <f>'[1]RC-1'!G1002</f>
        <v>0</v>
      </c>
      <c r="H1002" s="1">
        <f>'[1]RC-1'!H1002</f>
        <v>0</v>
      </c>
      <c r="I1002" s="1">
        <f>'[1]RC-1'!I1002</f>
        <v>0</v>
      </c>
      <c r="J1002" s="1">
        <f>'[1]RC-1'!J1002</f>
        <v>0</v>
      </c>
      <c r="K1002" s="1">
        <f>'[1]RC-1'!K1002</f>
        <v>0</v>
      </c>
      <c r="L1002" s="1">
        <f>'[1]RC-1'!L1002</f>
        <v>0</v>
      </c>
      <c r="M1002" s="1">
        <f>'[1]RC-1'!M1002</f>
        <v>0</v>
      </c>
      <c r="N1002" s="1">
        <f>'[1]RC-1'!N1002</f>
        <v>0</v>
      </c>
      <c r="O1002" s="1">
        <f>'[1]RC-1'!O1002</f>
        <v>0</v>
      </c>
      <c r="P1002" s="1">
        <f>'[1]RC-1'!P1002</f>
        <v>0</v>
      </c>
      <c r="Q1002" s="1">
        <f>'[1]RC-1'!Q1002</f>
        <v>0</v>
      </c>
      <c r="R1002" s="1">
        <f>'[1]RC-1'!R1002</f>
        <v>0</v>
      </c>
      <c r="S1002" s="1">
        <f>'[1]RC-1'!S1002</f>
        <v>0</v>
      </c>
      <c r="T1002" s="1">
        <f>'[1]RC-1'!T1002</f>
        <v>0</v>
      </c>
      <c r="U1002" s="1">
        <f>'[1]RC-1'!U1002</f>
        <v>0</v>
      </c>
      <c r="V1002" s="1">
        <f>'[1]RC-1'!V1002</f>
        <v>0</v>
      </c>
      <c r="W1002" s="1">
        <f>'[1]RC-1'!W1002</f>
        <v>0</v>
      </c>
      <c r="X1002" s="1">
        <f>'[1]RC-1'!X1002</f>
        <v>0</v>
      </c>
      <c r="Y1002" s="1">
        <f>'[1]RC-1'!Y1002</f>
        <v>0</v>
      </c>
      <c r="Z1002" s="1">
        <f>'[1]RC-1'!Z1002</f>
        <v>0</v>
      </c>
      <c r="AA1002" s="1">
        <f>'[1]RC-1'!AA1002</f>
        <v>0</v>
      </c>
      <c r="AB1002" s="1">
        <f>'[1]RC-1'!AB1002</f>
        <v>0</v>
      </c>
      <c r="AC1002" s="1">
        <f>'[1]RC-1'!AC1002</f>
        <v>0</v>
      </c>
      <c r="AD1002" s="1">
        <f>'[1]RC-1'!AD1002</f>
        <v>0</v>
      </c>
      <c r="AE1002" s="1">
        <f>'[1]RC-1'!AE1002</f>
        <v>0</v>
      </c>
      <c r="AF1002" s="1">
        <f>'[1]RC-1'!AF1002</f>
        <v>0</v>
      </c>
      <c r="AG1002" s="1">
        <f>'[1]RC-1'!AG1002</f>
        <v>0</v>
      </c>
      <c r="AH1002" s="1">
        <f>'[1]RC-1'!AH1002</f>
        <v>0</v>
      </c>
      <c r="AI1002" s="1">
        <f>'[1]RC-1'!AI1002</f>
        <v>0</v>
      </c>
    </row>
    <row r="1003" spans="1:35">
      <c r="A1003" s="1">
        <f>'[1]RC-1'!A1003</f>
        <v>0</v>
      </c>
      <c r="B1003" s="1">
        <f>'[1]RC-1'!B1003</f>
        <v>0</v>
      </c>
      <c r="C1003" s="1">
        <f>'[1]RC-1'!C1003</f>
        <v>0</v>
      </c>
      <c r="D1003" s="1">
        <f>'[1]RC-1'!D1003</f>
        <v>0</v>
      </c>
      <c r="E1003" s="1">
        <f>'[1]RC-1'!E1003</f>
        <v>0</v>
      </c>
      <c r="F1003" s="1">
        <f>'[1]RC-1'!F1003</f>
        <v>0</v>
      </c>
      <c r="G1003" s="1">
        <f>'[1]RC-1'!G1003</f>
        <v>0</v>
      </c>
      <c r="H1003" s="1">
        <f>'[1]RC-1'!H1003</f>
        <v>0</v>
      </c>
      <c r="I1003" s="1">
        <f>'[1]RC-1'!I1003</f>
        <v>0</v>
      </c>
      <c r="J1003" s="1">
        <f>'[1]RC-1'!J1003</f>
        <v>0</v>
      </c>
      <c r="K1003" s="1">
        <f>'[1]RC-1'!K1003</f>
        <v>0</v>
      </c>
      <c r="L1003" s="1">
        <f>'[1]RC-1'!L1003</f>
        <v>0</v>
      </c>
      <c r="M1003" s="1">
        <f>'[1]RC-1'!M1003</f>
        <v>0</v>
      </c>
      <c r="N1003" s="1">
        <f>'[1]RC-1'!N1003</f>
        <v>0</v>
      </c>
      <c r="O1003" s="1">
        <f>'[1]RC-1'!O1003</f>
        <v>0</v>
      </c>
      <c r="P1003" s="1">
        <f>'[1]RC-1'!P1003</f>
        <v>0</v>
      </c>
      <c r="Q1003" s="1">
        <f>'[1]RC-1'!Q1003</f>
        <v>0</v>
      </c>
      <c r="R1003" s="1">
        <f>'[1]RC-1'!R1003</f>
        <v>0</v>
      </c>
      <c r="S1003" s="1">
        <f>'[1]RC-1'!S1003</f>
        <v>0</v>
      </c>
      <c r="T1003" s="1">
        <f>'[1]RC-1'!T1003</f>
        <v>0</v>
      </c>
      <c r="U1003" s="1">
        <f>'[1]RC-1'!U1003</f>
        <v>0</v>
      </c>
      <c r="V1003" s="1">
        <f>'[1]RC-1'!V1003</f>
        <v>0</v>
      </c>
      <c r="W1003" s="1">
        <f>'[1]RC-1'!W1003</f>
        <v>0</v>
      </c>
      <c r="X1003" s="1">
        <f>'[1]RC-1'!X1003</f>
        <v>0</v>
      </c>
      <c r="Y1003" s="1">
        <f>'[1]RC-1'!Y1003</f>
        <v>0</v>
      </c>
      <c r="Z1003" s="1">
        <f>'[1]RC-1'!Z1003</f>
        <v>0</v>
      </c>
      <c r="AA1003" s="1">
        <f>'[1]RC-1'!AA1003</f>
        <v>0</v>
      </c>
      <c r="AB1003" s="1">
        <f>'[1]RC-1'!AB1003</f>
        <v>0</v>
      </c>
      <c r="AC1003" s="1">
        <f>'[1]RC-1'!AC1003</f>
        <v>0</v>
      </c>
      <c r="AD1003" s="1">
        <f>'[1]RC-1'!AD1003</f>
        <v>0</v>
      </c>
      <c r="AE1003" s="1">
        <f>'[1]RC-1'!AE1003</f>
        <v>0</v>
      </c>
      <c r="AF1003" s="1">
        <f>'[1]RC-1'!AF1003</f>
        <v>0</v>
      </c>
      <c r="AG1003" s="1">
        <f>'[1]RC-1'!AG1003</f>
        <v>0</v>
      </c>
      <c r="AH1003" s="1">
        <f>'[1]RC-1'!AH1003</f>
        <v>0</v>
      </c>
      <c r="AI1003" s="1">
        <f>'[1]RC-1'!AI1003</f>
        <v>0</v>
      </c>
    </row>
    <row r="1004" spans="1:35">
      <c r="A1004" s="1">
        <f>'[1]RC-1'!A1004</f>
        <v>0</v>
      </c>
      <c r="B1004" s="1">
        <f>'[1]RC-1'!B1004</f>
        <v>0</v>
      </c>
      <c r="C1004" s="1">
        <f>'[1]RC-1'!C1004</f>
        <v>0</v>
      </c>
      <c r="D1004" s="1">
        <f>'[1]RC-1'!D1004</f>
        <v>0</v>
      </c>
      <c r="E1004" s="1">
        <f>'[1]RC-1'!E1004</f>
        <v>0</v>
      </c>
      <c r="F1004" s="1">
        <f>'[1]RC-1'!F1004</f>
        <v>0</v>
      </c>
      <c r="G1004" s="1">
        <f>'[1]RC-1'!G1004</f>
        <v>0</v>
      </c>
      <c r="H1004" s="1">
        <f>'[1]RC-1'!H1004</f>
        <v>0</v>
      </c>
      <c r="I1004" s="1">
        <f>'[1]RC-1'!I1004</f>
        <v>0</v>
      </c>
      <c r="J1004" s="1">
        <f>'[1]RC-1'!J1004</f>
        <v>0</v>
      </c>
      <c r="K1004" s="1">
        <f>'[1]RC-1'!K1004</f>
        <v>0</v>
      </c>
      <c r="L1004" s="1">
        <f>'[1]RC-1'!L1004</f>
        <v>0</v>
      </c>
      <c r="M1004" s="1">
        <f>'[1]RC-1'!M1004</f>
        <v>0</v>
      </c>
      <c r="N1004" s="1">
        <f>'[1]RC-1'!N1004</f>
        <v>0</v>
      </c>
      <c r="O1004" s="1">
        <f>'[1]RC-1'!O1004</f>
        <v>0</v>
      </c>
      <c r="P1004" s="1">
        <f>'[1]RC-1'!P1004</f>
        <v>0</v>
      </c>
      <c r="Q1004" s="1">
        <f>'[1]RC-1'!Q1004</f>
        <v>0</v>
      </c>
      <c r="R1004" s="1">
        <f>'[1]RC-1'!R1004</f>
        <v>0</v>
      </c>
      <c r="S1004" s="1">
        <f>'[1]RC-1'!S1004</f>
        <v>0</v>
      </c>
      <c r="T1004" s="1">
        <f>'[1]RC-1'!T1004</f>
        <v>0</v>
      </c>
      <c r="U1004" s="1">
        <f>'[1]RC-1'!U1004</f>
        <v>0</v>
      </c>
      <c r="V1004" s="1">
        <f>'[1]RC-1'!V1004</f>
        <v>0</v>
      </c>
      <c r="W1004" s="1">
        <f>'[1]RC-1'!W1004</f>
        <v>0</v>
      </c>
      <c r="X1004" s="1">
        <f>'[1]RC-1'!X1004</f>
        <v>0</v>
      </c>
      <c r="Y1004" s="1">
        <f>'[1]RC-1'!Y1004</f>
        <v>0</v>
      </c>
      <c r="Z1004" s="1">
        <f>'[1]RC-1'!Z1004</f>
        <v>0</v>
      </c>
      <c r="AA1004" s="1">
        <f>'[1]RC-1'!AA1004</f>
        <v>0</v>
      </c>
      <c r="AB1004" s="1">
        <f>'[1]RC-1'!AB1004</f>
        <v>0</v>
      </c>
      <c r="AC1004" s="1">
        <f>'[1]RC-1'!AC1004</f>
        <v>0</v>
      </c>
      <c r="AD1004" s="1">
        <f>'[1]RC-1'!AD1004</f>
        <v>0</v>
      </c>
      <c r="AE1004" s="1">
        <f>'[1]RC-1'!AE1004</f>
        <v>0</v>
      </c>
      <c r="AF1004" s="1">
        <f>'[1]RC-1'!AF1004</f>
        <v>0</v>
      </c>
      <c r="AG1004" s="1">
        <f>'[1]RC-1'!AG1004</f>
        <v>0</v>
      </c>
      <c r="AH1004" s="1">
        <f>'[1]RC-1'!AH1004</f>
        <v>0</v>
      </c>
      <c r="AI1004" s="1">
        <f>'[1]RC-1'!AI1004</f>
        <v>0</v>
      </c>
    </row>
    <row r="1005" spans="1:35">
      <c r="A1005" s="1">
        <f>'[1]RC-1'!A1005</f>
        <v>0</v>
      </c>
      <c r="B1005" s="1">
        <f>'[1]RC-1'!B1005</f>
        <v>0</v>
      </c>
      <c r="C1005" s="1">
        <f>'[1]RC-1'!C1005</f>
        <v>0</v>
      </c>
      <c r="D1005" s="1">
        <f>'[1]RC-1'!D1005</f>
        <v>0</v>
      </c>
      <c r="E1005" s="1">
        <f>'[1]RC-1'!E1005</f>
        <v>0</v>
      </c>
      <c r="F1005" s="1">
        <f>'[1]RC-1'!F1005</f>
        <v>0</v>
      </c>
      <c r="G1005" s="1">
        <f>'[1]RC-1'!G1005</f>
        <v>0</v>
      </c>
      <c r="H1005" s="1">
        <f>'[1]RC-1'!H1005</f>
        <v>0</v>
      </c>
      <c r="I1005" s="1">
        <f>'[1]RC-1'!I1005</f>
        <v>0</v>
      </c>
      <c r="J1005" s="1">
        <f>'[1]RC-1'!J1005</f>
        <v>0</v>
      </c>
      <c r="K1005" s="1">
        <f>'[1]RC-1'!K1005</f>
        <v>0</v>
      </c>
      <c r="L1005" s="1">
        <f>'[1]RC-1'!L1005</f>
        <v>0</v>
      </c>
      <c r="M1005" s="1">
        <f>'[1]RC-1'!M1005</f>
        <v>0</v>
      </c>
      <c r="N1005" s="1">
        <f>'[1]RC-1'!N1005</f>
        <v>0</v>
      </c>
      <c r="O1005" s="1">
        <f>'[1]RC-1'!O1005</f>
        <v>0</v>
      </c>
      <c r="P1005" s="1">
        <f>'[1]RC-1'!P1005</f>
        <v>0</v>
      </c>
      <c r="Q1005" s="1">
        <f>'[1]RC-1'!Q1005</f>
        <v>0</v>
      </c>
      <c r="R1005" s="1">
        <f>'[1]RC-1'!R1005</f>
        <v>0</v>
      </c>
      <c r="S1005" s="1">
        <f>'[1]RC-1'!S1005</f>
        <v>0</v>
      </c>
      <c r="T1005" s="1">
        <f>'[1]RC-1'!T1005</f>
        <v>0</v>
      </c>
      <c r="U1005" s="1">
        <f>'[1]RC-1'!U1005</f>
        <v>0</v>
      </c>
      <c r="V1005" s="1">
        <f>'[1]RC-1'!V1005</f>
        <v>0</v>
      </c>
      <c r="W1005" s="1">
        <f>'[1]RC-1'!W1005</f>
        <v>0</v>
      </c>
      <c r="X1005" s="1">
        <f>'[1]RC-1'!X1005</f>
        <v>0</v>
      </c>
      <c r="Y1005" s="1">
        <f>'[1]RC-1'!Y1005</f>
        <v>0</v>
      </c>
      <c r="Z1005" s="1">
        <f>'[1]RC-1'!Z1005</f>
        <v>0</v>
      </c>
      <c r="AA1005" s="1">
        <f>'[1]RC-1'!AA1005</f>
        <v>0</v>
      </c>
      <c r="AB1005" s="1">
        <f>'[1]RC-1'!AB1005</f>
        <v>0</v>
      </c>
      <c r="AC1005" s="1">
        <f>'[1]RC-1'!AC1005</f>
        <v>0</v>
      </c>
      <c r="AD1005" s="1">
        <f>'[1]RC-1'!AD1005</f>
        <v>0</v>
      </c>
      <c r="AE1005" s="1">
        <f>'[1]RC-1'!AE1005</f>
        <v>0</v>
      </c>
      <c r="AF1005" s="1">
        <f>'[1]RC-1'!AF1005</f>
        <v>0</v>
      </c>
      <c r="AG1005" s="1">
        <f>'[1]RC-1'!AG1005</f>
        <v>0</v>
      </c>
      <c r="AH1005" s="1">
        <f>'[1]RC-1'!AH1005</f>
        <v>0</v>
      </c>
      <c r="AI1005" s="1">
        <f>'[1]RC-1'!AI1005</f>
        <v>0</v>
      </c>
    </row>
    <row r="1006" spans="1:35">
      <c r="A1006" s="1">
        <f>'[1]RC-1'!A1006</f>
        <v>0</v>
      </c>
      <c r="B1006" s="1">
        <f>'[1]RC-1'!B1006</f>
        <v>0</v>
      </c>
      <c r="C1006" s="1">
        <f>'[1]RC-1'!C1006</f>
        <v>0</v>
      </c>
      <c r="D1006" s="1">
        <f>'[1]RC-1'!D1006</f>
        <v>0</v>
      </c>
      <c r="E1006" s="1">
        <f>'[1]RC-1'!E1006</f>
        <v>0</v>
      </c>
      <c r="F1006" s="1">
        <f>'[1]RC-1'!F1006</f>
        <v>0</v>
      </c>
      <c r="G1006" s="1">
        <f>'[1]RC-1'!G1006</f>
        <v>0</v>
      </c>
      <c r="H1006" s="1">
        <f>'[1]RC-1'!H1006</f>
        <v>0</v>
      </c>
      <c r="I1006" s="1">
        <f>'[1]RC-1'!I1006</f>
        <v>0</v>
      </c>
      <c r="J1006" s="1">
        <f>'[1]RC-1'!J1006</f>
        <v>0</v>
      </c>
      <c r="K1006" s="1">
        <f>'[1]RC-1'!K1006</f>
        <v>0</v>
      </c>
      <c r="L1006" s="1">
        <f>'[1]RC-1'!L1006</f>
        <v>0</v>
      </c>
      <c r="M1006" s="1">
        <f>'[1]RC-1'!M1006</f>
        <v>0</v>
      </c>
      <c r="N1006" s="1">
        <f>'[1]RC-1'!N1006</f>
        <v>0</v>
      </c>
      <c r="O1006" s="1">
        <f>'[1]RC-1'!O1006</f>
        <v>0</v>
      </c>
      <c r="P1006" s="1">
        <f>'[1]RC-1'!P1006</f>
        <v>0</v>
      </c>
      <c r="Q1006" s="1">
        <f>'[1]RC-1'!Q1006</f>
        <v>0</v>
      </c>
      <c r="R1006" s="1">
        <f>'[1]RC-1'!R1006</f>
        <v>0</v>
      </c>
      <c r="S1006" s="1">
        <f>'[1]RC-1'!S1006</f>
        <v>0</v>
      </c>
      <c r="T1006" s="1">
        <f>'[1]RC-1'!T1006</f>
        <v>0</v>
      </c>
      <c r="U1006" s="1">
        <f>'[1]RC-1'!U1006</f>
        <v>0</v>
      </c>
      <c r="V1006" s="1">
        <f>'[1]RC-1'!V1006</f>
        <v>0</v>
      </c>
      <c r="W1006" s="1">
        <f>'[1]RC-1'!W1006</f>
        <v>0</v>
      </c>
      <c r="X1006" s="1">
        <f>'[1]RC-1'!X1006</f>
        <v>0</v>
      </c>
      <c r="Y1006" s="1">
        <f>'[1]RC-1'!Y1006</f>
        <v>0</v>
      </c>
      <c r="Z1006" s="1">
        <f>'[1]RC-1'!Z1006</f>
        <v>0</v>
      </c>
      <c r="AA1006" s="1">
        <f>'[1]RC-1'!AA1006</f>
        <v>0</v>
      </c>
      <c r="AB1006" s="1">
        <f>'[1]RC-1'!AB1006</f>
        <v>0</v>
      </c>
      <c r="AC1006" s="1">
        <f>'[1]RC-1'!AC1006</f>
        <v>0</v>
      </c>
      <c r="AD1006" s="1">
        <f>'[1]RC-1'!AD1006</f>
        <v>0</v>
      </c>
      <c r="AE1006" s="1">
        <f>'[1]RC-1'!AE1006</f>
        <v>0</v>
      </c>
      <c r="AF1006" s="1">
        <f>'[1]RC-1'!AF1006</f>
        <v>0</v>
      </c>
      <c r="AG1006" s="1">
        <f>'[1]RC-1'!AG1006</f>
        <v>0</v>
      </c>
      <c r="AH1006" s="1">
        <f>'[1]RC-1'!AH1006</f>
        <v>0</v>
      </c>
      <c r="AI1006" s="1">
        <f>'[1]RC-1'!AI1006</f>
        <v>0</v>
      </c>
    </row>
    <row r="1007" spans="1:35">
      <c r="A1007" s="1">
        <f>'[1]RC-1'!A1007</f>
        <v>0</v>
      </c>
      <c r="B1007" s="1">
        <f>'[1]RC-1'!B1007</f>
        <v>0</v>
      </c>
      <c r="C1007" s="1">
        <f>'[1]RC-1'!C1007</f>
        <v>0</v>
      </c>
      <c r="D1007" s="1">
        <f>'[1]RC-1'!D1007</f>
        <v>0</v>
      </c>
      <c r="E1007" s="1">
        <f>'[1]RC-1'!E1007</f>
        <v>0</v>
      </c>
      <c r="F1007" s="1">
        <f>'[1]RC-1'!F1007</f>
        <v>0</v>
      </c>
      <c r="G1007" s="1">
        <f>'[1]RC-1'!G1007</f>
        <v>0</v>
      </c>
      <c r="H1007" s="1">
        <f>'[1]RC-1'!H1007</f>
        <v>0</v>
      </c>
      <c r="I1007" s="1">
        <f>'[1]RC-1'!I1007</f>
        <v>0</v>
      </c>
      <c r="J1007" s="1">
        <f>'[1]RC-1'!J1007</f>
        <v>0</v>
      </c>
      <c r="K1007" s="1">
        <f>'[1]RC-1'!K1007</f>
        <v>0</v>
      </c>
      <c r="L1007" s="1">
        <f>'[1]RC-1'!L1007</f>
        <v>0</v>
      </c>
      <c r="M1007" s="1">
        <f>'[1]RC-1'!M1007</f>
        <v>0</v>
      </c>
      <c r="N1007" s="1">
        <f>'[1]RC-1'!N1007</f>
        <v>0</v>
      </c>
      <c r="O1007" s="1">
        <f>'[1]RC-1'!O1007</f>
        <v>0</v>
      </c>
      <c r="P1007" s="1">
        <f>'[1]RC-1'!P1007</f>
        <v>0</v>
      </c>
      <c r="Q1007" s="1">
        <f>'[1]RC-1'!Q1007</f>
        <v>0</v>
      </c>
      <c r="R1007" s="1">
        <f>'[1]RC-1'!R1007</f>
        <v>0</v>
      </c>
      <c r="S1007" s="1">
        <f>'[1]RC-1'!S1007</f>
        <v>0</v>
      </c>
      <c r="T1007" s="1">
        <f>'[1]RC-1'!T1007</f>
        <v>0</v>
      </c>
      <c r="U1007" s="1">
        <f>'[1]RC-1'!U1007</f>
        <v>0</v>
      </c>
      <c r="V1007" s="1">
        <f>'[1]RC-1'!V1007</f>
        <v>0</v>
      </c>
      <c r="W1007" s="1">
        <f>'[1]RC-1'!W1007</f>
        <v>0</v>
      </c>
      <c r="X1007" s="1">
        <f>'[1]RC-1'!X1007</f>
        <v>0</v>
      </c>
      <c r="Y1007" s="1">
        <f>'[1]RC-1'!Y1007</f>
        <v>0</v>
      </c>
      <c r="Z1007" s="1">
        <f>'[1]RC-1'!Z1007</f>
        <v>0</v>
      </c>
      <c r="AA1007" s="1">
        <f>'[1]RC-1'!AA1007</f>
        <v>0</v>
      </c>
      <c r="AB1007" s="1">
        <f>'[1]RC-1'!AB1007</f>
        <v>0</v>
      </c>
      <c r="AC1007" s="1">
        <f>'[1]RC-1'!AC1007</f>
        <v>0</v>
      </c>
      <c r="AD1007" s="1">
        <f>'[1]RC-1'!AD1007</f>
        <v>0</v>
      </c>
      <c r="AE1007" s="1">
        <f>'[1]RC-1'!AE1007</f>
        <v>0</v>
      </c>
      <c r="AF1007" s="1">
        <f>'[1]RC-1'!AF1007</f>
        <v>0</v>
      </c>
      <c r="AG1007" s="1">
        <f>'[1]RC-1'!AG1007</f>
        <v>0</v>
      </c>
      <c r="AH1007" s="1">
        <f>'[1]RC-1'!AH1007</f>
        <v>0</v>
      </c>
      <c r="AI1007" s="1">
        <f>'[1]RC-1'!AI1007</f>
        <v>0</v>
      </c>
    </row>
    <row r="1008" spans="1:35">
      <c r="A1008" s="1">
        <f>'[1]RC-1'!A1008</f>
        <v>0</v>
      </c>
      <c r="B1008" s="1">
        <f>'[1]RC-1'!B1008</f>
        <v>0</v>
      </c>
      <c r="C1008" s="1">
        <f>'[1]RC-1'!C1008</f>
        <v>0</v>
      </c>
      <c r="D1008" s="1">
        <f>'[1]RC-1'!D1008</f>
        <v>0</v>
      </c>
      <c r="E1008" s="1">
        <f>'[1]RC-1'!E1008</f>
        <v>0</v>
      </c>
      <c r="F1008" s="1">
        <f>'[1]RC-1'!F1008</f>
        <v>0</v>
      </c>
      <c r="G1008" s="1">
        <f>'[1]RC-1'!G1008</f>
        <v>0</v>
      </c>
      <c r="H1008" s="1">
        <f>'[1]RC-1'!H1008</f>
        <v>0</v>
      </c>
      <c r="I1008" s="1">
        <f>'[1]RC-1'!I1008</f>
        <v>0</v>
      </c>
      <c r="J1008" s="1">
        <f>'[1]RC-1'!J1008</f>
        <v>0</v>
      </c>
      <c r="K1008" s="1">
        <f>'[1]RC-1'!K1008</f>
        <v>0</v>
      </c>
      <c r="L1008" s="1">
        <f>'[1]RC-1'!L1008</f>
        <v>0</v>
      </c>
      <c r="M1008" s="1">
        <f>'[1]RC-1'!M1008</f>
        <v>0</v>
      </c>
      <c r="N1008" s="1">
        <f>'[1]RC-1'!N1008</f>
        <v>0</v>
      </c>
      <c r="O1008" s="1">
        <f>'[1]RC-1'!O1008</f>
        <v>0</v>
      </c>
      <c r="P1008" s="1">
        <f>'[1]RC-1'!P1008</f>
        <v>0</v>
      </c>
      <c r="Q1008" s="1">
        <f>'[1]RC-1'!Q1008</f>
        <v>0</v>
      </c>
      <c r="R1008" s="1">
        <f>'[1]RC-1'!R1008</f>
        <v>0</v>
      </c>
      <c r="S1008" s="1">
        <f>'[1]RC-1'!S1008</f>
        <v>0</v>
      </c>
      <c r="T1008" s="1">
        <f>'[1]RC-1'!T1008</f>
        <v>0</v>
      </c>
      <c r="U1008" s="1">
        <f>'[1]RC-1'!U1008</f>
        <v>0</v>
      </c>
      <c r="V1008" s="1">
        <f>'[1]RC-1'!V1008</f>
        <v>0</v>
      </c>
      <c r="W1008" s="1">
        <f>'[1]RC-1'!W1008</f>
        <v>0</v>
      </c>
      <c r="X1008" s="1">
        <f>'[1]RC-1'!X1008</f>
        <v>0</v>
      </c>
      <c r="Y1008" s="1">
        <f>'[1]RC-1'!Y1008</f>
        <v>0</v>
      </c>
      <c r="Z1008" s="1">
        <f>'[1]RC-1'!Z1008</f>
        <v>0</v>
      </c>
      <c r="AA1008" s="1">
        <f>'[1]RC-1'!AA1008</f>
        <v>0</v>
      </c>
      <c r="AB1008" s="1">
        <f>'[1]RC-1'!AB1008</f>
        <v>0</v>
      </c>
      <c r="AC1008" s="1">
        <f>'[1]RC-1'!AC1008</f>
        <v>0</v>
      </c>
      <c r="AD1008" s="1">
        <f>'[1]RC-1'!AD1008</f>
        <v>0</v>
      </c>
      <c r="AE1008" s="1">
        <f>'[1]RC-1'!AE1008</f>
        <v>0</v>
      </c>
      <c r="AF1008" s="1">
        <f>'[1]RC-1'!AF1008</f>
        <v>0</v>
      </c>
      <c r="AG1008" s="1">
        <f>'[1]RC-1'!AG1008</f>
        <v>0</v>
      </c>
      <c r="AH1008" s="1">
        <f>'[1]RC-1'!AH1008</f>
        <v>0</v>
      </c>
      <c r="AI1008" s="1">
        <f>'[1]RC-1'!AI1008</f>
        <v>0</v>
      </c>
    </row>
    <row r="1009" spans="1:35">
      <c r="A1009" s="1">
        <f>'[1]RC-1'!A1009</f>
        <v>0</v>
      </c>
      <c r="B1009" s="1">
        <f>'[1]RC-1'!B1009</f>
        <v>0</v>
      </c>
      <c r="C1009" s="1">
        <f>'[1]RC-1'!C1009</f>
        <v>0</v>
      </c>
      <c r="D1009" s="1">
        <f>'[1]RC-1'!D1009</f>
        <v>0</v>
      </c>
      <c r="E1009" s="1">
        <f>'[1]RC-1'!E1009</f>
        <v>0</v>
      </c>
      <c r="F1009" s="1">
        <f>'[1]RC-1'!F1009</f>
        <v>0</v>
      </c>
      <c r="G1009" s="1">
        <f>'[1]RC-1'!G1009</f>
        <v>0</v>
      </c>
      <c r="H1009" s="1">
        <f>'[1]RC-1'!H1009</f>
        <v>0</v>
      </c>
      <c r="I1009" s="1">
        <f>'[1]RC-1'!I1009</f>
        <v>0</v>
      </c>
      <c r="J1009" s="1">
        <f>'[1]RC-1'!J1009</f>
        <v>0</v>
      </c>
      <c r="K1009" s="1">
        <f>'[1]RC-1'!K1009</f>
        <v>0</v>
      </c>
      <c r="L1009" s="1">
        <f>'[1]RC-1'!L1009</f>
        <v>0</v>
      </c>
      <c r="M1009" s="1">
        <f>'[1]RC-1'!M1009</f>
        <v>0</v>
      </c>
      <c r="N1009" s="1">
        <f>'[1]RC-1'!N1009</f>
        <v>0</v>
      </c>
      <c r="O1009" s="1">
        <f>'[1]RC-1'!O1009</f>
        <v>0</v>
      </c>
      <c r="P1009" s="1">
        <f>'[1]RC-1'!P1009</f>
        <v>0</v>
      </c>
      <c r="Q1009" s="1">
        <f>'[1]RC-1'!Q1009</f>
        <v>0</v>
      </c>
      <c r="R1009" s="1">
        <f>'[1]RC-1'!R1009</f>
        <v>0</v>
      </c>
      <c r="S1009" s="1">
        <f>'[1]RC-1'!S1009</f>
        <v>0</v>
      </c>
      <c r="T1009" s="1">
        <f>'[1]RC-1'!T1009</f>
        <v>0</v>
      </c>
      <c r="U1009" s="1">
        <f>'[1]RC-1'!U1009</f>
        <v>0</v>
      </c>
      <c r="V1009" s="1">
        <f>'[1]RC-1'!V1009</f>
        <v>0</v>
      </c>
      <c r="W1009" s="1">
        <f>'[1]RC-1'!W1009</f>
        <v>0</v>
      </c>
      <c r="X1009" s="1">
        <f>'[1]RC-1'!X1009</f>
        <v>0</v>
      </c>
      <c r="Y1009" s="1">
        <f>'[1]RC-1'!Y1009</f>
        <v>0</v>
      </c>
      <c r="Z1009" s="1">
        <f>'[1]RC-1'!Z1009</f>
        <v>0</v>
      </c>
      <c r="AA1009" s="1">
        <f>'[1]RC-1'!AA1009</f>
        <v>0</v>
      </c>
      <c r="AB1009" s="1">
        <f>'[1]RC-1'!AB1009</f>
        <v>0</v>
      </c>
      <c r="AC1009" s="1">
        <f>'[1]RC-1'!AC1009</f>
        <v>0</v>
      </c>
      <c r="AD1009" s="1">
        <f>'[1]RC-1'!AD1009</f>
        <v>0</v>
      </c>
      <c r="AE1009" s="1">
        <f>'[1]RC-1'!AE1009</f>
        <v>0</v>
      </c>
      <c r="AF1009" s="1">
        <f>'[1]RC-1'!AF1009</f>
        <v>0</v>
      </c>
      <c r="AG1009" s="1">
        <f>'[1]RC-1'!AG1009</f>
        <v>0</v>
      </c>
      <c r="AH1009" s="1">
        <f>'[1]RC-1'!AH1009</f>
        <v>0</v>
      </c>
      <c r="AI1009" s="1">
        <f>'[1]RC-1'!AI1009</f>
        <v>0</v>
      </c>
    </row>
    <row r="1010" spans="1:35">
      <c r="A1010" s="1">
        <f>'[1]RC-1'!A1010</f>
        <v>0</v>
      </c>
      <c r="B1010" s="1">
        <f>'[1]RC-1'!B1010</f>
        <v>0</v>
      </c>
      <c r="C1010" s="1">
        <f>'[1]RC-1'!C1010</f>
        <v>0</v>
      </c>
      <c r="D1010" s="1">
        <f>'[1]RC-1'!D1010</f>
        <v>0</v>
      </c>
      <c r="E1010" s="1">
        <f>'[1]RC-1'!E1010</f>
        <v>0</v>
      </c>
      <c r="F1010" s="1">
        <f>'[1]RC-1'!F1010</f>
        <v>0</v>
      </c>
      <c r="G1010" s="1">
        <f>'[1]RC-1'!G1010</f>
        <v>0</v>
      </c>
      <c r="H1010" s="1">
        <f>'[1]RC-1'!H1010</f>
        <v>0</v>
      </c>
      <c r="I1010" s="1">
        <f>'[1]RC-1'!I1010</f>
        <v>0</v>
      </c>
      <c r="J1010" s="1">
        <f>'[1]RC-1'!J1010</f>
        <v>0</v>
      </c>
      <c r="K1010" s="1">
        <f>'[1]RC-1'!K1010</f>
        <v>0</v>
      </c>
      <c r="L1010" s="1">
        <f>'[1]RC-1'!L1010</f>
        <v>0</v>
      </c>
      <c r="M1010" s="1">
        <f>'[1]RC-1'!M1010</f>
        <v>0</v>
      </c>
      <c r="N1010" s="1">
        <f>'[1]RC-1'!N1010</f>
        <v>0</v>
      </c>
      <c r="O1010" s="1">
        <f>'[1]RC-1'!O1010</f>
        <v>0</v>
      </c>
      <c r="P1010" s="1">
        <f>'[1]RC-1'!P1010</f>
        <v>0</v>
      </c>
      <c r="Q1010" s="1">
        <f>'[1]RC-1'!Q1010</f>
        <v>0</v>
      </c>
      <c r="R1010" s="1">
        <f>'[1]RC-1'!R1010</f>
        <v>0</v>
      </c>
      <c r="S1010" s="1">
        <f>'[1]RC-1'!S1010</f>
        <v>0</v>
      </c>
      <c r="T1010" s="1">
        <f>'[1]RC-1'!T1010</f>
        <v>0</v>
      </c>
      <c r="U1010" s="1">
        <f>'[1]RC-1'!U1010</f>
        <v>0</v>
      </c>
      <c r="V1010" s="1">
        <f>'[1]RC-1'!V1010</f>
        <v>0</v>
      </c>
      <c r="W1010" s="1">
        <f>'[1]RC-1'!W1010</f>
        <v>0</v>
      </c>
      <c r="X1010" s="1">
        <f>'[1]RC-1'!X1010</f>
        <v>0</v>
      </c>
      <c r="Y1010" s="1">
        <f>'[1]RC-1'!Y1010</f>
        <v>0</v>
      </c>
      <c r="Z1010" s="1">
        <f>'[1]RC-1'!Z1010</f>
        <v>0</v>
      </c>
      <c r="AA1010" s="1">
        <f>'[1]RC-1'!AA1010</f>
        <v>0</v>
      </c>
      <c r="AB1010" s="1">
        <f>'[1]RC-1'!AB1010</f>
        <v>0</v>
      </c>
      <c r="AC1010" s="1">
        <f>'[1]RC-1'!AC1010</f>
        <v>0</v>
      </c>
      <c r="AD1010" s="1">
        <f>'[1]RC-1'!AD1010</f>
        <v>0</v>
      </c>
      <c r="AE1010" s="1">
        <f>'[1]RC-1'!AE1010</f>
        <v>0</v>
      </c>
      <c r="AF1010" s="1">
        <f>'[1]RC-1'!AF1010</f>
        <v>0</v>
      </c>
      <c r="AG1010" s="1">
        <f>'[1]RC-1'!AG1010</f>
        <v>0</v>
      </c>
      <c r="AH1010" s="1">
        <f>'[1]RC-1'!AH1010</f>
        <v>0</v>
      </c>
      <c r="AI1010" s="1">
        <f>'[1]RC-1'!AI1010</f>
        <v>0</v>
      </c>
    </row>
    <row r="1011" spans="1:35">
      <c r="A1011" s="1">
        <f>'[1]RC-1'!A1011</f>
        <v>0</v>
      </c>
      <c r="B1011" s="1">
        <f>'[1]RC-1'!B1011</f>
        <v>0</v>
      </c>
      <c r="C1011" s="1">
        <f>'[1]RC-1'!C1011</f>
        <v>0</v>
      </c>
      <c r="D1011" s="1">
        <f>'[1]RC-1'!D1011</f>
        <v>0</v>
      </c>
      <c r="E1011" s="1">
        <f>'[1]RC-1'!E1011</f>
        <v>0</v>
      </c>
      <c r="F1011" s="1">
        <f>'[1]RC-1'!F1011</f>
        <v>0</v>
      </c>
      <c r="G1011" s="1">
        <f>'[1]RC-1'!G1011</f>
        <v>0</v>
      </c>
      <c r="H1011" s="1">
        <f>'[1]RC-1'!H1011</f>
        <v>0</v>
      </c>
      <c r="I1011" s="1">
        <f>'[1]RC-1'!I1011</f>
        <v>0</v>
      </c>
      <c r="J1011" s="1">
        <f>'[1]RC-1'!J1011</f>
        <v>0</v>
      </c>
      <c r="K1011" s="1">
        <f>'[1]RC-1'!K1011</f>
        <v>0</v>
      </c>
      <c r="L1011" s="1">
        <f>'[1]RC-1'!L1011</f>
        <v>0</v>
      </c>
      <c r="M1011" s="1">
        <f>'[1]RC-1'!M1011</f>
        <v>0</v>
      </c>
      <c r="N1011" s="1">
        <f>'[1]RC-1'!N1011</f>
        <v>0</v>
      </c>
      <c r="O1011" s="1">
        <f>'[1]RC-1'!O1011</f>
        <v>0</v>
      </c>
      <c r="P1011" s="1">
        <f>'[1]RC-1'!P1011</f>
        <v>0</v>
      </c>
      <c r="Q1011" s="1">
        <f>'[1]RC-1'!Q1011</f>
        <v>0</v>
      </c>
      <c r="R1011" s="1">
        <f>'[1]RC-1'!R1011</f>
        <v>0</v>
      </c>
      <c r="S1011" s="1">
        <f>'[1]RC-1'!S1011</f>
        <v>0</v>
      </c>
      <c r="T1011" s="1">
        <f>'[1]RC-1'!T1011</f>
        <v>0</v>
      </c>
      <c r="U1011" s="1">
        <f>'[1]RC-1'!U1011</f>
        <v>0</v>
      </c>
      <c r="V1011" s="1">
        <f>'[1]RC-1'!V1011</f>
        <v>0</v>
      </c>
      <c r="W1011" s="1">
        <f>'[1]RC-1'!W1011</f>
        <v>0</v>
      </c>
      <c r="X1011" s="1">
        <f>'[1]RC-1'!X1011</f>
        <v>0</v>
      </c>
      <c r="Y1011" s="1">
        <f>'[1]RC-1'!Y1011</f>
        <v>0</v>
      </c>
      <c r="Z1011" s="1">
        <f>'[1]RC-1'!Z1011</f>
        <v>0</v>
      </c>
      <c r="AA1011" s="1">
        <f>'[1]RC-1'!AA1011</f>
        <v>0</v>
      </c>
      <c r="AB1011" s="1">
        <f>'[1]RC-1'!AB1011</f>
        <v>0</v>
      </c>
      <c r="AC1011" s="1">
        <f>'[1]RC-1'!AC1011</f>
        <v>0</v>
      </c>
      <c r="AD1011" s="1">
        <f>'[1]RC-1'!AD1011</f>
        <v>0</v>
      </c>
      <c r="AE1011" s="1">
        <f>'[1]RC-1'!AE1011</f>
        <v>0</v>
      </c>
      <c r="AF1011" s="1">
        <f>'[1]RC-1'!AF1011</f>
        <v>0</v>
      </c>
      <c r="AG1011" s="1">
        <f>'[1]RC-1'!AG1011</f>
        <v>0</v>
      </c>
      <c r="AH1011" s="1">
        <f>'[1]RC-1'!AH1011</f>
        <v>0</v>
      </c>
      <c r="AI1011" s="1">
        <f>'[1]RC-1'!AI1011</f>
        <v>0</v>
      </c>
    </row>
    <row r="1012" spans="1:35">
      <c r="A1012" s="1">
        <f>'[1]RC-1'!A1012</f>
        <v>0</v>
      </c>
      <c r="B1012" s="1">
        <f>'[1]RC-1'!B1012</f>
        <v>0</v>
      </c>
      <c r="C1012" s="1">
        <f>'[1]RC-1'!C1012</f>
        <v>0</v>
      </c>
      <c r="D1012" s="1">
        <f>'[1]RC-1'!D1012</f>
        <v>0</v>
      </c>
      <c r="E1012" s="1">
        <f>'[1]RC-1'!E1012</f>
        <v>0</v>
      </c>
      <c r="F1012" s="1">
        <f>'[1]RC-1'!F1012</f>
        <v>0</v>
      </c>
      <c r="G1012" s="1">
        <f>'[1]RC-1'!G1012</f>
        <v>0</v>
      </c>
      <c r="H1012" s="1">
        <f>'[1]RC-1'!H1012</f>
        <v>0</v>
      </c>
      <c r="I1012" s="1">
        <f>'[1]RC-1'!I1012</f>
        <v>0</v>
      </c>
      <c r="J1012" s="1">
        <f>'[1]RC-1'!J1012</f>
        <v>0</v>
      </c>
      <c r="K1012" s="1">
        <f>'[1]RC-1'!K1012</f>
        <v>0</v>
      </c>
      <c r="L1012" s="1">
        <f>'[1]RC-1'!L1012</f>
        <v>0</v>
      </c>
      <c r="M1012" s="1">
        <f>'[1]RC-1'!M1012</f>
        <v>0</v>
      </c>
      <c r="N1012" s="1">
        <f>'[1]RC-1'!N1012</f>
        <v>0</v>
      </c>
      <c r="O1012" s="1">
        <f>'[1]RC-1'!O1012</f>
        <v>0</v>
      </c>
      <c r="P1012" s="1">
        <f>'[1]RC-1'!P1012</f>
        <v>0</v>
      </c>
      <c r="Q1012" s="1">
        <f>'[1]RC-1'!Q1012</f>
        <v>0</v>
      </c>
      <c r="R1012" s="1">
        <f>'[1]RC-1'!R1012</f>
        <v>0</v>
      </c>
      <c r="S1012" s="1">
        <f>'[1]RC-1'!S1012</f>
        <v>0</v>
      </c>
      <c r="T1012" s="1">
        <f>'[1]RC-1'!T1012</f>
        <v>0</v>
      </c>
      <c r="U1012" s="1">
        <f>'[1]RC-1'!U1012</f>
        <v>0</v>
      </c>
      <c r="V1012" s="1">
        <f>'[1]RC-1'!V1012</f>
        <v>0</v>
      </c>
      <c r="W1012" s="1">
        <f>'[1]RC-1'!W1012</f>
        <v>0</v>
      </c>
      <c r="X1012" s="1">
        <f>'[1]RC-1'!X1012</f>
        <v>0</v>
      </c>
      <c r="Y1012" s="1">
        <f>'[1]RC-1'!Y1012</f>
        <v>0</v>
      </c>
      <c r="Z1012" s="1">
        <f>'[1]RC-1'!Z1012</f>
        <v>0</v>
      </c>
      <c r="AA1012" s="1">
        <f>'[1]RC-1'!AA1012</f>
        <v>0</v>
      </c>
      <c r="AB1012" s="1">
        <f>'[1]RC-1'!AB1012</f>
        <v>0</v>
      </c>
      <c r="AC1012" s="1">
        <f>'[1]RC-1'!AC1012</f>
        <v>0</v>
      </c>
      <c r="AD1012" s="1">
        <f>'[1]RC-1'!AD1012</f>
        <v>0</v>
      </c>
      <c r="AE1012" s="1">
        <f>'[1]RC-1'!AE1012</f>
        <v>0</v>
      </c>
      <c r="AF1012" s="1">
        <f>'[1]RC-1'!AF1012</f>
        <v>0</v>
      </c>
      <c r="AG1012" s="1">
        <f>'[1]RC-1'!AG1012</f>
        <v>0</v>
      </c>
      <c r="AH1012" s="1">
        <f>'[1]RC-1'!AH1012</f>
        <v>0</v>
      </c>
      <c r="AI1012" s="1">
        <f>'[1]RC-1'!AI1012</f>
        <v>0</v>
      </c>
    </row>
    <row r="1013" spans="1:35">
      <c r="A1013" s="1">
        <f>'[1]RC-1'!A1013</f>
        <v>0</v>
      </c>
      <c r="B1013" s="1">
        <f>'[1]RC-1'!B1013</f>
        <v>0</v>
      </c>
      <c r="C1013" s="1">
        <f>'[1]RC-1'!C1013</f>
        <v>0</v>
      </c>
      <c r="D1013" s="1">
        <f>'[1]RC-1'!D1013</f>
        <v>0</v>
      </c>
      <c r="E1013" s="1">
        <f>'[1]RC-1'!E1013</f>
        <v>0</v>
      </c>
      <c r="F1013" s="1">
        <f>'[1]RC-1'!F1013</f>
        <v>0</v>
      </c>
      <c r="G1013" s="1">
        <f>'[1]RC-1'!G1013</f>
        <v>0</v>
      </c>
      <c r="H1013" s="1">
        <f>'[1]RC-1'!H1013</f>
        <v>0</v>
      </c>
      <c r="I1013" s="1">
        <f>'[1]RC-1'!I1013</f>
        <v>0</v>
      </c>
      <c r="J1013" s="1">
        <f>'[1]RC-1'!J1013</f>
        <v>0</v>
      </c>
      <c r="K1013" s="1">
        <f>'[1]RC-1'!K1013</f>
        <v>0</v>
      </c>
      <c r="L1013" s="1">
        <f>'[1]RC-1'!L1013</f>
        <v>0</v>
      </c>
      <c r="M1013" s="1">
        <f>'[1]RC-1'!M1013</f>
        <v>0</v>
      </c>
      <c r="N1013" s="1">
        <f>'[1]RC-1'!N1013</f>
        <v>0</v>
      </c>
      <c r="O1013" s="1">
        <f>'[1]RC-1'!O1013</f>
        <v>0</v>
      </c>
      <c r="P1013" s="1">
        <f>'[1]RC-1'!P1013</f>
        <v>0</v>
      </c>
      <c r="Q1013" s="1">
        <f>'[1]RC-1'!Q1013</f>
        <v>0</v>
      </c>
      <c r="R1013" s="1">
        <f>'[1]RC-1'!R1013</f>
        <v>0</v>
      </c>
      <c r="S1013" s="1">
        <f>'[1]RC-1'!S1013</f>
        <v>0</v>
      </c>
      <c r="T1013" s="1">
        <f>'[1]RC-1'!T1013</f>
        <v>0</v>
      </c>
      <c r="U1013" s="1">
        <f>'[1]RC-1'!U1013</f>
        <v>0</v>
      </c>
      <c r="V1013" s="1">
        <f>'[1]RC-1'!V1013</f>
        <v>0</v>
      </c>
      <c r="W1013" s="1">
        <f>'[1]RC-1'!W1013</f>
        <v>0</v>
      </c>
      <c r="X1013" s="1">
        <f>'[1]RC-1'!X1013</f>
        <v>0</v>
      </c>
      <c r="Y1013" s="1">
        <f>'[1]RC-1'!Y1013</f>
        <v>0</v>
      </c>
      <c r="Z1013" s="1">
        <f>'[1]RC-1'!Z1013</f>
        <v>0</v>
      </c>
      <c r="AA1013" s="1">
        <f>'[1]RC-1'!AA1013</f>
        <v>0</v>
      </c>
      <c r="AB1013" s="1">
        <f>'[1]RC-1'!AB1013</f>
        <v>0</v>
      </c>
      <c r="AC1013" s="1">
        <f>'[1]RC-1'!AC1013</f>
        <v>0</v>
      </c>
      <c r="AD1013" s="1">
        <f>'[1]RC-1'!AD1013</f>
        <v>0</v>
      </c>
      <c r="AE1013" s="1">
        <f>'[1]RC-1'!AE1013</f>
        <v>0</v>
      </c>
      <c r="AF1013" s="1">
        <f>'[1]RC-1'!AF1013</f>
        <v>0</v>
      </c>
      <c r="AG1013" s="1">
        <f>'[1]RC-1'!AG1013</f>
        <v>0</v>
      </c>
      <c r="AH1013" s="1">
        <f>'[1]RC-1'!AH1013</f>
        <v>0</v>
      </c>
      <c r="AI1013" s="1">
        <f>'[1]RC-1'!AI1013</f>
        <v>0</v>
      </c>
    </row>
    <row r="1014" spans="1:35">
      <c r="A1014" s="1">
        <f>'[1]RC-1'!A1014</f>
        <v>0</v>
      </c>
      <c r="B1014" s="1">
        <f>'[1]RC-1'!B1014</f>
        <v>0</v>
      </c>
      <c r="C1014" s="1">
        <f>'[1]RC-1'!C1014</f>
        <v>0</v>
      </c>
      <c r="D1014" s="1">
        <f>'[1]RC-1'!D1014</f>
        <v>0</v>
      </c>
      <c r="E1014" s="1">
        <f>'[1]RC-1'!E1014</f>
        <v>0</v>
      </c>
      <c r="F1014" s="1">
        <f>'[1]RC-1'!F1014</f>
        <v>0</v>
      </c>
      <c r="G1014" s="1">
        <f>'[1]RC-1'!G1014</f>
        <v>0</v>
      </c>
      <c r="H1014" s="1">
        <f>'[1]RC-1'!H1014</f>
        <v>0</v>
      </c>
      <c r="I1014" s="1">
        <f>'[1]RC-1'!I1014</f>
        <v>0</v>
      </c>
      <c r="J1014" s="1">
        <f>'[1]RC-1'!J1014</f>
        <v>0</v>
      </c>
      <c r="K1014" s="1">
        <f>'[1]RC-1'!K1014</f>
        <v>0</v>
      </c>
      <c r="L1014" s="1">
        <f>'[1]RC-1'!L1014</f>
        <v>0</v>
      </c>
      <c r="M1014" s="1">
        <f>'[1]RC-1'!M1014</f>
        <v>0</v>
      </c>
      <c r="N1014" s="1">
        <f>'[1]RC-1'!N1014</f>
        <v>0</v>
      </c>
      <c r="O1014" s="1">
        <f>'[1]RC-1'!O1014</f>
        <v>0</v>
      </c>
      <c r="P1014" s="1">
        <f>'[1]RC-1'!P1014</f>
        <v>0</v>
      </c>
      <c r="Q1014" s="1">
        <f>'[1]RC-1'!Q1014</f>
        <v>0</v>
      </c>
      <c r="R1014" s="1">
        <f>'[1]RC-1'!R1014</f>
        <v>0</v>
      </c>
      <c r="S1014" s="1">
        <f>'[1]RC-1'!S1014</f>
        <v>0</v>
      </c>
      <c r="T1014" s="1">
        <f>'[1]RC-1'!T1014</f>
        <v>0</v>
      </c>
      <c r="U1014" s="1">
        <f>'[1]RC-1'!U1014</f>
        <v>0</v>
      </c>
      <c r="V1014" s="1">
        <f>'[1]RC-1'!V1014</f>
        <v>0</v>
      </c>
      <c r="W1014" s="1">
        <f>'[1]RC-1'!W1014</f>
        <v>0</v>
      </c>
      <c r="X1014" s="1">
        <f>'[1]RC-1'!X1014</f>
        <v>0</v>
      </c>
      <c r="Y1014" s="1">
        <f>'[1]RC-1'!Y1014</f>
        <v>0</v>
      </c>
      <c r="Z1014" s="1">
        <f>'[1]RC-1'!Z1014</f>
        <v>0</v>
      </c>
      <c r="AA1014" s="1">
        <f>'[1]RC-1'!AA1014</f>
        <v>0</v>
      </c>
      <c r="AB1014" s="1">
        <f>'[1]RC-1'!AB1014</f>
        <v>0</v>
      </c>
      <c r="AC1014" s="1">
        <f>'[1]RC-1'!AC1014</f>
        <v>0</v>
      </c>
      <c r="AD1014" s="1">
        <f>'[1]RC-1'!AD1014</f>
        <v>0</v>
      </c>
      <c r="AE1014" s="1">
        <f>'[1]RC-1'!AE1014</f>
        <v>0</v>
      </c>
      <c r="AF1014" s="1">
        <f>'[1]RC-1'!AF1014</f>
        <v>0</v>
      </c>
      <c r="AG1014" s="1">
        <f>'[1]RC-1'!AG1014</f>
        <v>0</v>
      </c>
      <c r="AH1014" s="1">
        <f>'[1]RC-1'!AH1014</f>
        <v>0</v>
      </c>
      <c r="AI1014" s="1">
        <f>'[1]RC-1'!AI1014</f>
        <v>0</v>
      </c>
    </row>
    <row r="1015" spans="1:35">
      <c r="A1015" s="1">
        <f>'[1]RC-1'!A1015</f>
        <v>0</v>
      </c>
      <c r="B1015" s="1">
        <f>'[1]RC-1'!B1015</f>
        <v>0</v>
      </c>
      <c r="C1015" s="1">
        <f>'[1]RC-1'!C1015</f>
        <v>0</v>
      </c>
      <c r="D1015" s="1">
        <f>'[1]RC-1'!D1015</f>
        <v>0</v>
      </c>
      <c r="E1015" s="1">
        <f>'[1]RC-1'!E1015</f>
        <v>0</v>
      </c>
      <c r="F1015" s="1">
        <f>'[1]RC-1'!F1015</f>
        <v>0</v>
      </c>
      <c r="G1015" s="1">
        <f>'[1]RC-1'!G1015</f>
        <v>0</v>
      </c>
      <c r="H1015" s="1">
        <f>'[1]RC-1'!H1015</f>
        <v>0</v>
      </c>
      <c r="I1015" s="1">
        <f>'[1]RC-1'!I1015</f>
        <v>0</v>
      </c>
      <c r="J1015" s="1">
        <f>'[1]RC-1'!J1015</f>
        <v>0</v>
      </c>
      <c r="K1015" s="1">
        <f>'[1]RC-1'!K1015</f>
        <v>0</v>
      </c>
      <c r="L1015" s="1">
        <f>'[1]RC-1'!L1015</f>
        <v>0</v>
      </c>
      <c r="M1015" s="1">
        <f>'[1]RC-1'!M1015</f>
        <v>0</v>
      </c>
      <c r="N1015" s="1">
        <f>'[1]RC-1'!N1015</f>
        <v>0</v>
      </c>
      <c r="O1015" s="1">
        <f>'[1]RC-1'!O1015</f>
        <v>0</v>
      </c>
      <c r="P1015" s="1">
        <f>'[1]RC-1'!P1015</f>
        <v>0</v>
      </c>
      <c r="Q1015" s="1">
        <f>'[1]RC-1'!Q1015</f>
        <v>0</v>
      </c>
      <c r="R1015" s="1">
        <f>'[1]RC-1'!R1015</f>
        <v>0</v>
      </c>
      <c r="S1015" s="1">
        <f>'[1]RC-1'!S1015</f>
        <v>0</v>
      </c>
      <c r="T1015" s="1">
        <f>'[1]RC-1'!T1015</f>
        <v>0</v>
      </c>
      <c r="U1015" s="1">
        <f>'[1]RC-1'!U1015</f>
        <v>0</v>
      </c>
      <c r="V1015" s="1">
        <f>'[1]RC-1'!V1015</f>
        <v>0</v>
      </c>
      <c r="W1015" s="1">
        <f>'[1]RC-1'!W1015</f>
        <v>0</v>
      </c>
      <c r="X1015" s="1">
        <f>'[1]RC-1'!X1015</f>
        <v>0</v>
      </c>
      <c r="Y1015" s="1">
        <f>'[1]RC-1'!Y1015</f>
        <v>0</v>
      </c>
      <c r="Z1015" s="1">
        <f>'[1]RC-1'!Z1015</f>
        <v>0</v>
      </c>
      <c r="AA1015" s="1">
        <f>'[1]RC-1'!AA1015</f>
        <v>0</v>
      </c>
      <c r="AB1015" s="1">
        <f>'[1]RC-1'!AB1015</f>
        <v>0</v>
      </c>
      <c r="AC1015" s="1">
        <f>'[1]RC-1'!AC1015</f>
        <v>0</v>
      </c>
      <c r="AD1015" s="1">
        <f>'[1]RC-1'!AD1015</f>
        <v>0</v>
      </c>
      <c r="AE1015" s="1">
        <f>'[1]RC-1'!AE1015</f>
        <v>0</v>
      </c>
      <c r="AF1015" s="1">
        <f>'[1]RC-1'!AF1015</f>
        <v>0</v>
      </c>
      <c r="AG1015" s="1">
        <f>'[1]RC-1'!AG1015</f>
        <v>0</v>
      </c>
      <c r="AH1015" s="1">
        <f>'[1]RC-1'!AH1015</f>
        <v>0</v>
      </c>
      <c r="AI1015" s="1">
        <f>'[1]RC-1'!AI1015</f>
        <v>0</v>
      </c>
    </row>
    <row r="1016" spans="1:35">
      <c r="A1016" s="1">
        <f>'[1]RC-1'!A1016</f>
        <v>0</v>
      </c>
      <c r="B1016" s="1">
        <f>'[1]RC-1'!B1016</f>
        <v>0</v>
      </c>
      <c r="C1016" s="1">
        <f>'[1]RC-1'!C1016</f>
        <v>0</v>
      </c>
      <c r="D1016" s="1">
        <f>'[1]RC-1'!D1016</f>
        <v>0</v>
      </c>
      <c r="E1016" s="1">
        <f>'[1]RC-1'!E1016</f>
        <v>0</v>
      </c>
      <c r="F1016" s="1">
        <f>'[1]RC-1'!F1016</f>
        <v>0</v>
      </c>
      <c r="G1016" s="1">
        <f>'[1]RC-1'!G1016</f>
        <v>0</v>
      </c>
      <c r="H1016" s="1">
        <f>'[1]RC-1'!H1016</f>
        <v>0</v>
      </c>
      <c r="I1016" s="1">
        <f>'[1]RC-1'!I1016</f>
        <v>0</v>
      </c>
      <c r="J1016" s="1">
        <f>'[1]RC-1'!J1016</f>
        <v>0</v>
      </c>
      <c r="K1016" s="1">
        <f>'[1]RC-1'!K1016</f>
        <v>0</v>
      </c>
      <c r="L1016" s="1">
        <f>'[1]RC-1'!L1016</f>
        <v>0</v>
      </c>
      <c r="M1016" s="1">
        <f>'[1]RC-1'!M1016</f>
        <v>0</v>
      </c>
      <c r="N1016" s="1">
        <f>'[1]RC-1'!N1016</f>
        <v>0</v>
      </c>
      <c r="O1016" s="1">
        <f>'[1]RC-1'!O1016</f>
        <v>0</v>
      </c>
      <c r="P1016" s="1">
        <f>'[1]RC-1'!P1016</f>
        <v>0</v>
      </c>
      <c r="Q1016" s="1">
        <f>'[1]RC-1'!Q1016</f>
        <v>0</v>
      </c>
      <c r="R1016" s="1">
        <f>'[1]RC-1'!R1016</f>
        <v>0</v>
      </c>
      <c r="S1016" s="1">
        <f>'[1]RC-1'!S1016</f>
        <v>0</v>
      </c>
      <c r="T1016" s="1">
        <f>'[1]RC-1'!T1016</f>
        <v>0</v>
      </c>
      <c r="U1016" s="1">
        <f>'[1]RC-1'!U1016</f>
        <v>0</v>
      </c>
      <c r="V1016" s="1">
        <f>'[1]RC-1'!V1016</f>
        <v>0</v>
      </c>
      <c r="W1016" s="1">
        <f>'[1]RC-1'!W1016</f>
        <v>0</v>
      </c>
      <c r="X1016" s="1">
        <f>'[1]RC-1'!X1016</f>
        <v>0</v>
      </c>
      <c r="Y1016" s="1">
        <f>'[1]RC-1'!Y1016</f>
        <v>0</v>
      </c>
      <c r="Z1016" s="1">
        <f>'[1]RC-1'!Z1016</f>
        <v>0</v>
      </c>
      <c r="AA1016" s="1">
        <f>'[1]RC-1'!AA1016</f>
        <v>0</v>
      </c>
      <c r="AB1016" s="1">
        <f>'[1]RC-1'!AB1016</f>
        <v>0</v>
      </c>
      <c r="AC1016" s="1">
        <f>'[1]RC-1'!AC1016</f>
        <v>0</v>
      </c>
      <c r="AD1016" s="1">
        <f>'[1]RC-1'!AD1016</f>
        <v>0</v>
      </c>
      <c r="AE1016" s="1">
        <f>'[1]RC-1'!AE1016</f>
        <v>0</v>
      </c>
      <c r="AF1016" s="1">
        <f>'[1]RC-1'!AF1016</f>
        <v>0</v>
      </c>
      <c r="AG1016" s="1">
        <f>'[1]RC-1'!AG1016</f>
        <v>0</v>
      </c>
      <c r="AH1016" s="1">
        <f>'[1]RC-1'!AH1016</f>
        <v>0</v>
      </c>
      <c r="AI1016" s="1">
        <f>'[1]RC-1'!AI1016</f>
        <v>0</v>
      </c>
    </row>
    <row r="1017" spans="1:35">
      <c r="A1017" s="1">
        <f>'[1]RC-1'!A1017</f>
        <v>0</v>
      </c>
      <c r="B1017" s="1">
        <f>'[1]RC-1'!B1017</f>
        <v>0</v>
      </c>
      <c r="C1017" s="1">
        <f>'[1]RC-1'!C1017</f>
        <v>0</v>
      </c>
      <c r="D1017" s="1">
        <f>'[1]RC-1'!D1017</f>
        <v>0</v>
      </c>
      <c r="E1017" s="1">
        <f>'[1]RC-1'!E1017</f>
        <v>0</v>
      </c>
      <c r="F1017" s="1">
        <f>'[1]RC-1'!F1017</f>
        <v>0</v>
      </c>
      <c r="G1017" s="1">
        <f>'[1]RC-1'!G1017</f>
        <v>0</v>
      </c>
      <c r="H1017" s="1">
        <f>'[1]RC-1'!H1017</f>
        <v>0</v>
      </c>
      <c r="I1017" s="1">
        <f>'[1]RC-1'!I1017</f>
        <v>0</v>
      </c>
      <c r="J1017" s="1">
        <f>'[1]RC-1'!J1017</f>
        <v>0</v>
      </c>
      <c r="K1017" s="1">
        <f>'[1]RC-1'!K1017</f>
        <v>0</v>
      </c>
      <c r="L1017" s="1">
        <f>'[1]RC-1'!L1017</f>
        <v>0</v>
      </c>
      <c r="M1017" s="1">
        <f>'[1]RC-1'!M1017</f>
        <v>0</v>
      </c>
      <c r="N1017" s="1">
        <f>'[1]RC-1'!N1017</f>
        <v>0</v>
      </c>
      <c r="O1017" s="1">
        <f>'[1]RC-1'!O1017</f>
        <v>0</v>
      </c>
      <c r="P1017" s="1">
        <f>'[1]RC-1'!P1017</f>
        <v>0</v>
      </c>
      <c r="Q1017" s="1">
        <f>'[1]RC-1'!Q1017</f>
        <v>0</v>
      </c>
      <c r="R1017" s="1">
        <f>'[1]RC-1'!R1017</f>
        <v>0</v>
      </c>
      <c r="S1017" s="1">
        <f>'[1]RC-1'!S1017</f>
        <v>0</v>
      </c>
      <c r="T1017" s="1">
        <f>'[1]RC-1'!T1017</f>
        <v>0</v>
      </c>
      <c r="U1017" s="1">
        <f>'[1]RC-1'!U1017</f>
        <v>0</v>
      </c>
      <c r="V1017" s="1">
        <f>'[1]RC-1'!V1017</f>
        <v>0</v>
      </c>
      <c r="W1017" s="1">
        <f>'[1]RC-1'!W1017</f>
        <v>0</v>
      </c>
      <c r="X1017" s="1">
        <f>'[1]RC-1'!X1017</f>
        <v>0</v>
      </c>
      <c r="Y1017" s="1">
        <f>'[1]RC-1'!Y1017</f>
        <v>0</v>
      </c>
      <c r="Z1017" s="1">
        <f>'[1]RC-1'!Z1017</f>
        <v>0</v>
      </c>
      <c r="AA1017" s="1">
        <f>'[1]RC-1'!AA1017</f>
        <v>0</v>
      </c>
      <c r="AB1017" s="1">
        <f>'[1]RC-1'!AB1017</f>
        <v>0</v>
      </c>
      <c r="AC1017" s="1">
        <f>'[1]RC-1'!AC1017</f>
        <v>0</v>
      </c>
      <c r="AD1017" s="1">
        <f>'[1]RC-1'!AD1017</f>
        <v>0</v>
      </c>
      <c r="AE1017" s="1">
        <f>'[1]RC-1'!AE1017</f>
        <v>0</v>
      </c>
      <c r="AF1017" s="1">
        <f>'[1]RC-1'!AF1017</f>
        <v>0</v>
      </c>
      <c r="AG1017" s="1">
        <f>'[1]RC-1'!AG1017</f>
        <v>0</v>
      </c>
      <c r="AH1017" s="1">
        <f>'[1]RC-1'!AH1017</f>
        <v>0</v>
      </c>
      <c r="AI1017" s="1">
        <f>'[1]RC-1'!AI1017</f>
        <v>0</v>
      </c>
    </row>
    <row r="1018" spans="1:35">
      <c r="A1018" s="1">
        <f>'[1]RC-1'!A1018</f>
        <v>0</v>
      </c>
      <c r="B1018" s="1">
        <f>'[1]RC-1'!B1018</f>
        <v>0</v>
      </c>
      <c r="C1018" s="1">
        <f>'[1]RC-1'!C1018</f>
        <v>0</v>
      </c>
      <c r="D1018" s="1">
        <f>'[1]RC-1'!D1018</f>
        <v>0</v>
      </c>
      <c r="E1018" s="1">
        <f>'[1]RC-1'!E1018</f>
        <v>0</v>
      </c>
      <c r="F1018" s="1">
        <f>'[1]RC-1'!F1018</f>
        <v>0</v>
      </c>
      <c r="G1018" s="1">
        <f>'[1]RC-1'!G1018</f>
        <v>0</v>
      </c>
      <c r="H1018" s="1">
        <f>'[1]RC-1'!H1018</f>
        <v>0</v>
      </c>
      <c r="I1018" s="1">
        <f>'[1]RC-1'!I1018</f>
        <v>0</v>
      </c>
      <c r="J1018" s="1">
        <f>'[1]RC-1'!J1018</f>
        <v>0</v>
      </c>
      <c r="K1018" s="1">
        <f>'[1]RC-1'!K1018</f>
        <v>0</v>
      </c>
      <c r="L1018" s="1">
        <f>'[1]RC-1'!L1018</f>
        <v>0</v>
      </c>
      <c r="M1018" s="1">
        <f>'[1]RC-1'!M1018</f>
        <v>0</v>
      </c>
      <c r="N1018" s="1">
        <f>'[1]RC-1'!N1018</f>
        <v>0</v>
      </c>
      <c r="O1018" s="1">
        <f>'[1]RC-1'!O1018</f>
        <v>0</v>
      </c>
      <c r="P1018" s="1">
        <f>'[1]RC-1'!P1018</f>
        <v>0</v>
      </c>
      <c r="Q1018" s="1">
        <f>'[1]RC-1'!Q1018</f>
        <v>0</v>
      </c>
      <c r="R1018" s="1">
        <f>'[1]RC-1'!R1018</f>
        <v>0</v>
      </c>
      <c r="S1018" s="1">
        <f>'[1]RC-1'!S1018</f>
        <v>0</v>
      </c>
      <c r="T1018" s="1">
        <f>'[1]RC-1'!T1018</f>
        <v>0</v>
      </c>
      <c r="U1018" s="1">
        <f>'[1]RC-1'!U1018</f>
        <v>0</v>
      </c>
      <c r="V1018" s="1">
        <f>'[1]RC-1'!V1018</f>
        <v>0</v>
      </c>
      <c r="W1018" s="1">
        <f>'[1]RC-1'!W1018</f>
        <v>0</v>
      </c>
      <c r="X1018" s="1">
        <f>'[1]RC-1'!X1018</f>
        <v>0</v>
      </c>
      <c r="Y1018" s="1">
        <f>'[1]RC-1'!Y1018</f>
        <v>0</v>
      </c>
      <c r="Z1018" s="1">
        <f>'[1]RC-1'!Z1018</f>
        <v>0</v>
      </c>
      <c r="AA1018" s="1">
        <f>'[1]RC-1'!AA1018</f>
        <v>0</v>
      </c>
      <c r="AB1018" s="1">
        <f>'[1]RC-1'!AB1018</f>
        <v>0</v>
      </c>
      <c r="AC1018" s="1">
        <f>'[1]RC-1'!AC1018</f>
        <v>0</v>
      </c>
      <c r="AD1018" s="1">
        <f>'[1]RC-1'!AD1018</f>
        <v>0</v>
      </c>
      <c r="AE1018" s="1">
        <f>'[1]RC-1'!AE1018</f>
        <v>0</v>
      </c>
      <c r="AF1018" s="1">
        <f>'[1]RC-1'!AF1018</f>
        <v>0</v>
      </c>
      <c r="AG1018" s="1">
        <f>'[1]RC-1'!AG1018</f>
        <v>0</v>
      </c>
      <c r="AH1018" s="1">
        <f>'[1]RC-1'!AH1018</f>
        <v>0</v>
      </c>
      <c r="AI1018" s="1">
        <f>'[1]RC-1'!AI1018</f>
        <v>0</v>
      </c>
    </row>
    <row r="1019" spans="1:35">
      <c r="A1019" s="1">
        <f>'[1]RC-1'!A1019</f>
        <v>0</v>
      </c>
      <c r="B1019" s="1">
        <f>'[1]RC-1'!B1019</f>
        <v>0</v>
      </c>
      <c r="C1019" s="1">
        <f>'[1]RC-1'!C1019</f>
        <v>0</v>
      </c>
      <c r="D1019" s="1">
        <f>'[1]RC-1'!D1019</f>
        <v>0</v>
      </c>
      <c r="E1019" s="1">
        <f>'[1]RC-1'!E1019</f>
        <v>0</v>
      </c>
      <c r="F1019" s="1">
        <f>'[1]RC-1'!F1019</f>
        <v>0</v>
      </c>
      <c r="G1019" s="1">
        <f>'[1]RC-1'!G1019</f>
        <v>0</v>
      </c>
      <c r="H1019" s="1">
        <f>'[1]RC-1'!H1019</f>
        <v>0</v>
      </c>
      <c r="I1019" s="1">
        <f>'[1]RC-1'!I1019</f>
        <v>0</v>
      </c>
      <c r="J1019" s="1">
        <f>'[1]RC-1'!J1019</f>
        <v>0</v>
      </c>
      <c r="K1019" s="1">
        <f>'[1]RC-1'!K1019</f>
        <v>0</v>
      </c>
      <c r="L1019" s="1">
        <f>'[1]RC-1'!L1019</f>
        <v>0</v>
      </c>
      <c r="M1019" s="1">
        <f>'[1]RC-1'!M1019</f>
        <v>0</v>
      </c>
      <c r="N1019" s="1">
        <f>'[1]RC-1'!N1019</f>
        <v>0</v>
      </c>
      <c r="O1019" s="1">
        <f>'[1]RC-1'!O1019</f>
        <v>0</v>
      </c>
      <c r="P1019" s="1">
        <f>'[1]RC-1'!P1019</f>
        <v>0</v>
      </c>
      <c r="Q1019" s="1">
        <f>'[1]RC-1'!Q1019</f>
        <v>0</v>
      </c>
      <c r="R1019" s="1">
        <f>'[1]RC-1'!R1019</f>
        <v>0</v>
      </c>
      <c r="S1019" s="1">
        <f>'[1]RC-1'!S1019</f>
        <v>0</v>
      </c>
      <c r="T1019" s="1">
        <f>'[1]RC-1'!T1019</f>
        <v>0</v>
      </c>
      <c r="U1019" s="1">
        <f>'[1]RC-1'!U1019</f>
        <v>0</v>
      </c>
      <c r="V1019" s="1">
        <f>'[1]RC-1'!V1019</f>
        <v>0</v>
      </c>
      <c r="W1019" s="1">
        <f>'[1]RC-1'!W1019</f>
        <v>0</v>
      </c>
      <c r="X1019" s="1">
        <f>'[1]RC-1'!X1019</f>
        <v>0</v>
      </c>
      <c r="Y1019" s="1">
        <f>'[1]RC-1'!Y1019</f>
        <v>0</v>
      </c>
      <c r="Z1019" s="1">
        <f>'[1]RC-1'!Z1019</f>
        <v>0</v>
      </c>
      <c r="AA1019" s="1">
        <f>'[1]RC-1'!AA1019</f>
        <v>0</v>
      </c>
      <c r="AB1019" s="1">
        <f>'[1]RC-1'!AB1019</f>
        <v>0</v>
      </c>
      <c r="AC1019" s="1">
        <f>'[1]RC-1'!AC1019</f>
        <v>0</v>
      </c>
      <c r="AD1019" s="1">
        <f>'[1]RC-1'!AD1019</f>
        <v>0</v>
      </c>
      <c r="AE1019" s="1">
        <f>'[1]RC-1'!AE1019</f>
        <v>0</v>
      </c>
      <c r="AF1019" s="1">
        <f>'[1]RC-1'!AF1019</f>
        <v>0</v>
      </c>
      <c r="AG1019" s="1">
        <f>'[1]RC-1'!AG1019</f>
        <v>0</v>
      </c>
      <c r="AH1019" s="1">
        <f>'[1]RC-1'!AH1019</f>
        <v>0</v>
      </c>
      <c r="AI1019" s="1">
        <f>'[1]RC-1'!AI1019</f>
        <v>0</v>
      </c>
    </row>
    <row r="1020" spans="1:35">
      <c r="A1020" s="1">
        <f>'[1]RC-1'!A1020</f>
        <v>0</v>
      </c>
      <c r="B1020" s="1">
        <f>'[1]RC-1'!B1020</f>
        <v>0</v>
      </c>
      <c r="C1020" s="1">
        <f>'[1]RC-1'!C1020</f>
        <v>0</v>
      </c>
      <c r="D1020" s="1">
        <f>'[1]RC-1'!D1020</f>
        <v>0</v>
      </c>
      <c r="E1020" s="1">
        <f>'[1]RC-1'!E1020</f>
        <v>0</v>
      </c>
      <c r="F1020" s="1">
        <f>'[1]RC-1'!F1020</f>
        <v>0</v>
      </c>
      <c r="G1020" s="1">
        <f>'[1]RC-1'!G1020</f>
        <v>0</v>
      </c>
      <c r="H1020" s="1">
        <f>'[1]RC-1'!H1020</f>
        <v>0</v>
      </c>
      <c r="I1020" s="1">
        <f>'[1]RC-1'!I1020</f>
        <v>0</v>
      </c>
      <c r="J1020" s="1">
        <f>'[1]RC-1'!J1020</f>
        <v>0</v>
      </c>
      <c r="K1020" s="1">
        <f>'[1]RC-1'!K1020</f>
        <v>0</v>
      </c>
      <c r="L1020" s="1">
        <f>'[1]RC-1'!L1020</f>
        <v>0</v>
      </c>
      <c r="M1020" s="1">
        <f>'[1]RC-1'!M1020</f>
        <v>0</v>
      </c>
      <c r="N1020" s="1">
        <f>'[1]RC-1'!N1020</f>
        <v>0</v>
      </c>
      <c r="O1020" s="1">
        <f>'[1]RC-1'!O1020</f>
        <v>0</v>
      </c>
      <c r="P1020" s="1">
        <f>'[1]RC-1'!P1020</f>
        <v>0</v>
      </c>
      <c r="Q1020" s="1">
        <f>'[1]RC-1'!Q1020</f>
        <v>0</v>
      </c>
      <c r="R1020" s="1">
        <f>'[1]RC-1'!R1020</f>
        <v>0</v>
      </c>
      <c r="S1020" s="1">
        <f>'[1]RC-1'!S1020</f>
        <v>0</v>
      </c>
      <c r="T1020" s="1">
        <f>'[1]RC-1'!T1020</f>
        <v>0</v>
      </c>
      <c r="U1020" s="1">
        <f>'[1]RC-1'!U1020</f>
        <v>0</v>
      </c>
      <c r="V1020" s="1">
        <f>'[1]RC-1'!V1020</f>
        <v>0</v>
      </c>
      <c r="W1020" s="1">
        <f>'[1]RC-1'!W1020</f>
        <v>0</v>
      </c>
      <c r="X1020" s="1">
        <f>'[1]RC-1'!X1020</f>
        <v>0</v>
      </c>
      <c r="Y1020" s="1">
        <f>'[1]RC-1'!Y1020</f>
        <v>0</v>
      </c>
      <c r="Z1020" s="1">
        <f>'[1]RC-1'!Z1020</f>
        <v>0</v>
      </c>
      <c r="AA1020" s="1">
        <f>'[1]RC-1'!AA1020</f>
        <v>0</v>
      </c>
      <c r="AB1020" s="1">
        <f>'[1]RC-1'!AB1020</f>
        <v>0</v>
      </c>
      <c r="AC1020" s="1">
        <f>'[1]RC-1'!AC1020</f>
        <v>0</v>
      </c>
      <c r="AD1020" s="1">
        <f>'[1]RC-1'!AD1020</f>
        <v>0</v>
      </c>
      <c r="AE1020" s="1">
        <f>'[1]RC-1'!AE1020</f>
        <v>0</v>
      </c>
      <c r="AF1020" s="1">
        <f>'[1]RC-1'!AF1020</f>
        <v>0</v>
      </c>
      <c r="AG1020" s="1">
        <f>'[1]RC-1'!AG1020</f>
        <v>0</v>
      </c>
      <c r="AH1020" s="1">
        <f>'[1]RC-1'!AH1020</f>
        <v>0</v>
      </c>
      <c r="AI1020" s="1">
        <f>'[1]RC-1'!AI1020</f>
        <v>0</v>
      </c>
    </row>
    <row r="1021" spans="1:35">
      <c r="A1021" s="1">
        <f>'[1]RC-1'!A1021</f>
        <v>0</v>
      </c>
      <c r="B1021" s="1">
        <f>'[1]RC-1'!B1021</f>
        <v>0</v>
      </c>
      <c r="C1021" s="1">
        <f>'[1]RC-1'!C1021</f>
        <v>0</v>
      </c>
      <c r="D1021" s="1">
        <f>'[1]RC-1'!D1021</f>
        <v>0</v>
      </c>
      <c r="E1021" s="1">
        <f>'[1]RC-1'!E1021</f>
        <v>0</v>
      </c>
      <c r="F1021" s="1">
        <f>'[1]RC-1'!F1021</f>
        <v>0</v>
      </c>
      <c r="G1021" s="1">
        <f>'[1]RC-1'!G1021</f>
        <v>0</v>
      </c>
      <c r="H1021" s="1">
        <f>'[1]RC-1'!H1021</f>
        <v>0</v>
      </c>
      <c r="I1021" s="1">
        <f>'[1]RC-1'!I1021</f>
        <v>0</v>
      </c>
      <c r="J1021" s="1">
        <f>'[1]RC-1'!J1021</f>
        <v>0</v>
      </c>
      <c r="K1021" s="1">
        <f>'[1]RC-1'!K1021</f>
        <v>0</v>
      </c>
      <c r="L1021" s="1">
        <f>'[1]RC-1'!L1021</f>
        <v>0</v>
      </c>
      <c r="M1021" s="1">
        <f>'[1]RC-1'!M1021</f>
        <v>0</v>
      </c>
      <c r="N1021" s="1">
        <f>'[1]RC-1'!N1021</f>
        <v>0</v>
      </c>
      <c r="O1021" s="1">
        <f>'[1]RC-1'!O1021</f>
        <v>0</v>
      </c>
      <c r="P1021" s="1">
        <f>'[1]RC-1'!P1021</f>
        <v>0</v>
      </c>
      <c r="Q1021" s="1">
        <f>'[1]RC-1'!Q1021</f>
        <v>0</v>
      </c>
      <c r="R1021" s="1">
        <f>'[1]RC-1'!R1021</f>
        <v>0</v>
      </c>
      <c r="S1021" s="1">
        <f>'[1]RC-1'!S1021</f>
        <v>0</v>
      </c>
      <c r="T1021" s="1">
        <f>'[1]RC-1'!T1021</f>
        <v>0</v>
      </c>
      <c r="U1021" s="1">
        <f>'[1]RC-1'!U1021</f>
        <v>0</v>
      </c>
      <c r="V1021" s="1">
        <f>'[1]RC-1'!V1021</f>
        <v>0</v>
      </c>
      <c r="W1021" s="1">
        <f>'[1]RC-1'!W1021</f>
        <v>0</v>
      </c>
      <c r="X1021" s="1">
        <f>'[1]RC-1'!X1021</f>
        <v>0</v>
      </c>
      <c r="Y1021" s="1">
        <f>'[1]RC-1'!Y1021</f>
        <v>0</v>
      </c>
      <c r="Z1021" s="1">
        <f>'[1]RC-1'!Z1021</f>
        <v>0</v>
      </c>
      <c r="AA1021" s="1">
        <f>'[1]RC-1'!AA1021</f>
        <v>0</v>
      </c>
      <c r="AB1021" s="1">
        <f>'[1]RC-1'!AB1021</f>
        <v>0</v>
      </c>
      <c r="AC1021" s="1">
        <f>'[1]RC-1'!AC1021</f>
        <v>0</v>
      </c>
      <c r="AD1021" s="1">
        <f>'[1]RC-1'!AD1021</f>
        <v>0</v>
      </c>
      <c r="AE1021" s="1">
        <f>'[1]RC-1'!AE1021</f>
        <v>0</v>
      </c>
      <c r="AF1021" s="1">
        <f>'[1]RC-1'!AF1021</f>
        <v>0</v>
      </c>
      <c r="AG1021" s="1">
        <f>'[1]RC-1'!AG1021</f>
        <v>0</v>
      </c>
      <c r="AH1021" s="1">
        <f>'[1]RC-1'!AH1021</f>
        <v>0</v>
      </c>
      <c r="AI1021" s="1">
        <f>'[1]RC-1'!AI1021</f>
        <v>0</v>
      </c>
    </row>
    <row r="1022" spans="1:35">
      <c r="A1022" s="1">
        <f>'[1]RC-1'!A1022</f>
        <v>0</v>
      </c>
      <c r="B1022" s="1">
        <f>'[1]RC-1'!B1022</f>
        <v>0</v>
      </c>
      <c r="C1022" s="1">
        <f>'[1]RC-1'!C1022</f>
        <v>0</v>
      </c>
      <c r="D1022" s="1">
        <f>'[1]RC-1'!D1022</f>
        <v>0</v>
      </c>
      <c r="E1022" s="1">
        <f>'[1]RC-1'!E1022</f>
        <v>0</v>
      </c>
      <c r="F1022" s="1">
        <f>'[1]RC-1'!F1022</f>
        <v>0</v>
      </c>
      <c r="G1022" s="1">
        <f>'[1]RC-1'!G1022</f>
        <v>0</v>
      </c>
      <c r="H1022" s="1">
        <f>'[1]RC-1'!H1022</f>
        <v>0</v>
      </c>
      <c r="I1022" s="1">
        <f>'[1]RC-1'!I1022</f>
        <v>0</v>
      </c>
      <c r="J1022" s="1">
        <f>'[1]RC-1'!J1022</f>
        <v>0</v>
      </c>
      <c r="K1022" s="1">
        <f>'[1]RC-1'!K1022</f>
        <v>0</v>
      </c>
      <c r="L1022" s="1">
        <f>'[1]RC-1'!L1022</f>
        <v>0</v>
      </c>
      <c r="M1022" s="1">
        <f>'[1]RC-1'!M1022</f>
        <v>0</v>
      </c>
      <c r="N1022" s="1">
        <f>'[1]RC-1'!N1022</f>
        <v>0</v>
      </c>
      <c r="O1022" s="1">
        <f>'[1]RC-1'!O1022</f>
        <v>0</v>
      </c>
      <c r="P1022" s="1">
        <f>'[1]RC-1'!P1022</f>
        <v>0</v>
      </c>
      <c r="Q1022" s="1">
        <f>'[1]RC-1'!Q1022</f>
        <v>0</v>
      </c>
      <c r="R1022" s="1">
        <f>'[1]RC-1'!R1022</f>
        <v>0</v>
      </c>
      <c r="S1022" s="1">
        <f>'[1]RC-1'!S1022</f>
        <v>0</v>
      </c>
      <c r="T1022" s="1">
        <f>'[1]RC-1'!T1022</f>
        <v>0</v>
      </c>
      <c r="U1022" s="1">
        <f>'[1]RC-1'!U1022</f>
        <v>0</v>
      </c>
      <c r="V1022" s="1">
        <f>'[1]RC-1'!V1022</f>
        <v>0</v>
      </c>
      <c r="W1022" s="1">
        <f>'[1]RC-1'!W1022</f>
        <v>0</v>
      </c>
      <c r="X1022" s="1">
        <f>'[1]RC-1'!X1022</f>
        <v>0</v>
      </c>
      <c r="Y1022" s="1">
        <f>'[1]RC-1'!Y1022</f>
        <v>0</v>
      </c>
      <c r="Z1022" s="1">
        <f>'[1]RC-1'!Z1022</f>
        <v>0</v>
      </c>
      <c r="AA1022" s="1">
        <f>'[1]RC-1'!AA1022</f>
        <v>0</v>
      </c>
      <c r="AB1022" s="1">
        <f>'[1]RC-1'!AB1022</f>
        <v>0</v>
      </c>
      <c r="AC1022" s="1">
        <f>'[1]RC-1'!AC1022</f>
        <v>0</v>
      </c>
      <c r="AD1022" s="1">
        <f>'[1]RC-1'!AD1022</f>
        <v>0</v>
      </c>
      <c r="AE1022" s="1">
        <f>'[1]RC-1'!AE1022</f>
        <v>0</v>
      </c>
      <c r="AF1022" s="1">
        <f>'[1]RC-1'!AF1022</f>
        <v>0</v>
      </c>
      <c r="AG1022" s="1">
        <f>'[1]RC-1'!AG1022</f>
        <v>0</v>
      </c>
      <c r="AH1022" s="1">
        <f>'[1]RC-1'!AH1022</f>
        <v>0</v>
      </c>
      <c r="AI1022" s="1">
        <f>'[1]RC-1'!AI1022</f>
        <v>0</v>
      </c>
    </row>
    <row r="1023" spans="1:35">
      <c r="A1023" s="1">
        <f>'[1]RC-1'!A1023</f>
        <v>0</v>
      </c>
      <c r="B1023" s="1">
        <f>'[1]RC-1'!B1023</f>
        <v>0</v>
      </c>
      <c r="C1023" s="1">
        <f>'[1]RC-1'!C1023</f>
        <v>0</v>
      </c>
      <c r="D1023" s="1">
        <f>'[1]RC-1'!D1023</f>
        <v>0</v>
      </c>
      <c r="E1023" s="1">
        <f>'[1]RC-1'!E1023</f>
        <v>0</v>
      </c>
      <c r="F1023" s="1">
        <f>'[1]RC-1'!F1023</f>
        <v>0</v>
      </c>
      <c r="G1023" s="1">
        <f>'[1]RC-1'!G1023</f>
        <v>0</v>
      </c>
      <c r="H1023" s="1">
        <f>'[1]RC-1'!H1023</f>
        <v>0</v>
      </c>
      <c r="I1023" s="1">
        <f>'[1]RC-1'!I1023</f>
        <v>0</v>
      </c>
      <c r="J1023" s="1">
        <f>'[1]RC-1'!J1023</f>
        <v>0</v>
      </c>
      <c r="K1023" s="1">
        <f>'[1]RC-1'!K1023</f>
        <v>0</v>
      </c>
      <c r="L1023" s="1">
        <f>'[1]RC-1'!L1023</f>
        <v>0</v>
      </c>
      <c r="M1023" s="1">
        <f>'[1]RC-1'!M1023</f>
        <v>0</v>
      </c>
      <c r="N1023" s="1">
        <f>'[1]RC-1'!N1023</f>
        <v>0</v>
      </c>
      <c r="O1023" s="1">
        <f>'[1]RC-1'!O1023</f>
        <v>0</v>
      </c>
      <c r="P1023" s="1">
        <f>'[1]RC-1'!P1023</f>
        <v>0</v>
      </c>
      <c r="Q1023" s="1">
        <f>'[1]RC-1'!Q1023</f>
        <v>0</v>
      </c>
      <c r="R1023" s="1">
        <f>'[1]RC-1'!R1023</f>
        <v>0</v>
      </c>
      <c r="S1023" s="1">
        <f>'[1]RC-1'!S1023</f>
        <v>0</v>
      </c>
      <c r="T1023" s="1">
        <f>'[1]RC-1'!T1023</f>
        <v>0</v>
      </c>
      <c r="U1023" s="1">
        <f>'[1]RC-1'!U1023</f>
        <v>0</v>
      </c>
      <c r="V1023" s="1">
        <f>'[1]RC-1'!V1023</f>
        <v>0</v>
      </c>
      <c r="W1023" s="1">
        <f>'[1]RC-1'!W1023</f>
        <v>0</v>
      </c>
      <c r="X1023" s="1">
        <f>'[1]RC-1'!X1023</f>
        <v>0</v>
      </c>
      <c r="Y1023" s="1">
        <f>'[1]RC-1'!Y1023</f>
        <v>0</v>
      </c>
      <c r="Z1023" s="1">
        <f>'[1]RC-1'!Z1023</f>
        <v>0</v>
      </c>
      <c r="AA1023" s="1">
        <f>'[1]RC-1'!AA1023</f>
        <v>0</v>
      </c>
      <c r="AB1023" s="1">
        <f>'[1]RC-1'!AB1023</f>
        <v>0</v>
      </c>
      <c r="AC1023" s="1">
        <f>'[1]RC-1'!AC1023</f>
        <v>0</v>
      </c>
      <c r="AD1023" s="1">
        <f>'[1]RC-1'!AD1023</f>
        <v>0</v>
      </c>
      <c r="AE1023" s="1">
        <f>'[1]RC-1'!AE1023</f>
        <v>0</v>
      </c>
      <c r="AF1023" s="1">
        <f>'[1]RC-1'!AF1023</f>
        <v>0</v>
      </c>
      <c r="AG1023" s="1">
        <f>'[1]RC-1'!AG1023</f>
        <v>0</v>
      </c>
      <c r="AH1023" s="1">
        <f>'[1]RC-1'!AH1023</f>
        <v>0</v>
      </c>
      <c r="AI1023" s="1">
        <f>'[1]RC-1'!AI1023</f>
        <v>0</v>
      </c>
    </row>
    <row r="1024" spans="1:35">
      <c r="A1024" s="1">
        <f>'[1]RC-1'!A1024</f>
        <v>0</v>
      </c>
      <c r="B1024" s="1">
        <f>'[1]RC-1'!B1024</f>
        <v>0</v>
      </c>
      <c r="C1024" s="1">
        <f>'[1]RC-1'!C1024</f>
        <v>0</v>
      </c>
      <c r="D1024" s="1">
        <f>'[1]RC-1'!D1024</f>
        <v>0</v>
      </c>
      <c r="E1024" s="1">
        <f>'[1]RC-1'!E1024</f>
        <v>0</v>
      </c>
      <c r="F1024" s="1">
        <f>'[1]RC-1'!F1024</f>
        <v>0</v>
      </c>
      <c r="G1024" s="1">
        <f>'[1]RC-1'!G1024</f>
        <v>0</v>
      </c>
      <c r="H1024" s="1">
        <f>'[1]RC-1'!H1024</f>
        <v>0</v>
      </c>
      <c r="I1024" s="1">
        <f>'[1]RC-1'!I1024</f>
        <v>0</v>
      </c>
      <c r="J1024" s="1">
        <f>'[1]RC-1'!J1024</f>
        <v>0</v>
      </c>
      <c r="K1024" s="1">
        <f>'[1]RC-1'!K1024</f>
        <v>0</v>
      </c>
      <c r="L1024" s="1">
        <f>'[1]RC-1'!L1024</f>
        <v>0</v>
      </c>
      <c r="M1024" s="1">
        <f>'[1]RC-1'!M1024</f>
        <v>0</v>
      </c>
      <c r="N1024" s="1">
        <f>'[1]RC-1'!N1024</f>
        <v>0</v>
      </c>
      <c r="O1024" s="1">
        <f>'[1]RC-1'!O1024</f>
        <v>0</v>
      </c>
      <c r="P1024" s="1">
        <f>'[1]RC-1'!P1024</f>
        <v>0</v>
      </c>
      <c r="Q1024" s="1">
        <f>'[1]RC-1'!Q1024</f>
        <v>0</v>
      </c>
      <c r="R1024" s="1">
        <f>'[1]RC-1'!R1024</f>
        <v>0</v>
      </c>
      <c r="S1024" s="1">
        <f>'[1]RC-1'!S1024</f>
        <v>0</v>
      </c>
      <c r="T1024" s="1">
        <f>'[1]RC-1'!T1024</f>
        <v>0</v>
      </c>
      <c r="U1024" s="1">
        <f>'[1]RC-1'!U1024</f>
        <v>0</v>
      </c>
      <c r="V1024" s="1">
        <f>'[1]RC-1'!V1024</f>
        <v>0</v>
      </c>
      <c r="W1024" s="1">
        <f>'[1]RC-1'!W1024</f>
        <v>0</v>
      </c>
      <c r="X1024" s="1">
        <f>'[1]RC-1'!X1024</f>
        <v>0</v>
      </c>
      <c r="Y1024" s="1">
        <f>'[1]RC-1'!Y1024</f>
        <v>0</v>
      </c>
      <c r="Z1024" s="1">
        <f>'[1]RC-1'!Z1024</f>
        <v>0</v>
      </c>
      <c r="AA1024" s="1">
        <f>'[1]RC-1'!AA1024</f>
        <v>0</v>
      </c>
      <c r="AB1024" s="1">
        <f>'[1]RC-1'!AB1024</f>
        <v>0</v>
      </c>
      <c r="AC1024" s="1">
        <f>'[1]RC-1'!AC1024</f>
        <v>0</v>
      </c>
      <c r="AD1024" s="1">
        <f>'[1]RC-1'!AD1024</f>
        <v>0</v>
      </c>
      <c r="AE1024" s="1">
        <f>'[1]RC-1'!AE1024</f>
        <v>0</v>
      </c>
      <c r="AF1024" s="1">
        <f>'[1]RC-1'!AF1024</f>
        <v>0</v>
      </c>
      <c r="AG1024" s="1">
        <f>'[1]RC-1'!AG1024</f>
        <v>0</v>
      </c>
      <c r="AH1024" s="1">
        <f>'[1]RC-1'!AH1024</f>
        <v>0</v>
      </c>
      <c r="AI1024" s="1">
        <f>'[1]RC-1'!AI1024</f>
        <v>0</v>
      </c>
    </row>
    <row r="1025" spans="1:35">
      <c r="A1025" s="1">
        <f>'[1]RC-1'!A1025</f>
        <v>0</v>
      </c>
      <c r="B1025" s="1">
        <f>'[1]RC-1'!B1025</f>
        <v>0</v>
      </c>
      <c r="C1025" s="1">
        <f>'[1]RC-1'!C1025</f>
        <v>0</v>
      </c>
      <c r="D1025" s="1">
        <f>'[1]RC-1'!D1025</f>
        <v>0</v>
      </c>
      <c r="E1025" s="1">
        <f>'[1]RC-1'!E1025</f>
        <v>0</v>
      </c>
      <c r="F1025" s="1">
        <f>'[1]RC-1'!F1025</f>
        <v>0</v>
      </c>
      <c r="G1025" s="1">
        <f>'[1]RC-1'!G1025</f>
        <v>0</v>
      </c>
      <c r="H1025" s="1">
        <f>'[1]RC-1'!H1025</f>
        <v>0</v>
      </c>
      <c r="I1025" s="1">
        <f>'[1]RC-1'!I1025</f>
        <v>0</v>
      </c>
      <c r="J1025" s="1">
        <f>'[1]RC-1'!J1025</f>
        <v>0</v>
      </c>
      <c r="K1025" s="1">
        <f>'[1]RC-1'!K1025</f>
        <v>0</v>
      </c>
      <c r="L1025" s="1">
        <f>'[1]RC-1'!L1025</f>
        <v>0</v>
      </c>
      <c r="M1025" s="1">
        <f>'[1]RC-1'!M1025</f>
        <v>0</v>
      </c>
      <c r="N1025" s="1">
        <f>'[1]RC-1'!N1025</f>
        <v>0</v>
      </c>
      <c r="O1025" s="1">
        <f>'[1]RC-1'!O1025</f>
        <v>0</v>
      </c>
      <c r="P1025" s="1">
        <f>'[1]RC-1'!P1025</f>
        <v>0</v>
      </c>
      <c r="Q1025" s="1">
        <f>'[1]RC-1'!Q1025</f>
        <v>0</v>
      </c>
      <c r="R1025" s="1">
        <f>'[1]RC-1'!R1025</f>
        <v>0</v>
      </c>
      <c r="S1025" s="1">
        <f>'[1]RC-1'!S1025</f>
        <v>0</v>
      </c>
      <c r="T1025" s="1">
        <f>'[1]RC-1'!T1025</f>
        <v>0</v>
      </c>
      <c r="U1025" s="1">
        <f>'[1]RC-1'!U1025</f>
        <v>0</v>
      </c>
      <c r="V1025" s="1">
        <f>'[1]RC-1'!V1025</f>
        <v>0</v>
      </c>
      <c r="W1025" s="1">
        <f>'[1]RC-1'!W1025</f>
        <v>0</v>
      </c>
      <c r="X1025" s="1">
        <f>'[1]RC-1'!X1025</f>
        <v>0</v>
      </c>
      <c r="Y1025" s="1">
        <f>'[1]RC-1'!Y1025</f>
        <v>0</v>
      </c>
      <c r="Z1025" s="1">
        <f>'[1]RC-1'!Z1025</f>
        <v>0</v>
      </c>
      <c r="AA1025" s="1">
        <f>'[1]RC-1'!AA1025</f>
        <v>0</v>
      </c>
      <c r="AB1025" s="1">
        <f>'[1]RC-1'!AB1025</f>
        <v>0</v>
      </c>
      <c r="AC1025" s="1">
        <f>'[1]RC-1'!AC1025</f>
        <v>0</v>
      </c>
      <c r="AD1025" s="1">
        <f>'[1]RC-1'!AD1025</f>
        <v>0</v>
      </c>
      <c r="AE1025" s="1">
        <f>'[1]RC-1'!AE1025</f>
        <v>0</v>
      </c>
      <c r="AF1025" s="1">
        <f>'[1]RC-1'!AF1025</f>
        <v>0</v>
      </c>
      <c r="AG1025" s="1">
        <f>'[1]RC-1'!AG1025</f>
        <v>0</v>
      </c>
      <c r="AH1025" s="1">
        <f>'[1]RC-1'!AH1025</f>
        <v>0</v>
      </c>
      <c r="AI1025" s="1">
        <f>'[1]RC-1'!AI1025</f>
        <v>0</v>
      </c>
    </row>
    <row r="1026" spans="1:35">
      <c r="A1026" s="1">
        <f>'[1]RC-1'!A1026</f>
        <v>0</v>
      </c>
      <c r="B1026" s="1">
        <f>'[1]RC-1'!B1026</f>
        <v>0</v>
      </c>
      <c r="C1026" s="1">
        <f>'[1]RC-1'!C1026</f>
        <v>0</v>
      </c>
      <c r="D1026" s="1">
        <f>'[1]RC-1'!D1026</f>
        <v>0</v>
      </c>
      <c r="E1026" s="1">
        <f>'[1]RC-1'!E1026</f>
        <v>0</v>
      </c>
      <c r="F1026" s="1">
        <f>'[1]RC-1'!F1026</f>
        <v>0</v>
      </c>
      <c r="G1026" s="1">
        <f>'[1]RC-1'!G1026</f>
        <v>0</v>
      </c>
      <c r="H1026" s="1">
        <f>'[1]RC-1'!H1026</f>
        <v>0</v>
      </c>
      <c r="I1026" s="1">
        <f>'[1]RC-1'!I1026</f>
        <v>0</v>
      </c>
      <c r="J1026" s="1">
        <f>'[1]RC-1'!J1026</f>
        <v>0</v>
      </c>
      <c r="K1026" s="1">
        <f>'[1]RC-1'!K1026</f>
        <v>0</v>
      </c>
      <c r="L1026" s="1">
        <f>'[1]RC-1'!L1026</f>
        <v>0</v>
      </c>
      <c r="M1026" s="1">
        <f>'[1]RC-1'!M1026</f>
        <v>0</v>
      </c>
      <c r="N1026" s="1">
        <f>'[1]RC-1'!N1026</f>
        <v>0</v>
      </c>
      <c r="O1026" s="1">
        <f>'[1]RC-1'!O1026</f>
        <v>0</v>
      </c>
      <c r="P1026" s="1">
        <f>'[1]RC-1'!P1026</f>
        <v>0</v>
      </c>
      <c r="Q1026" s="1">
        <f>'[1]RC-1'!Q1026</f>
        <v>0</v>
      </c>
      <c r="R1026" s="1">
        <f>'[1]RC-1'!R1026</f>
        <v>0</v>
      </c>
      <c r="S1026" s="1">
        <f>'[1]RC-1'!S1026</f>
        <v>0</v>
      </c>
      <c r="T1026" s="1">
        <f>'[1]RC-1'!T1026</f>
        <v>0</v>
      </c>
      <c r="U1026" s="1">
        <f>'[1]RC-1'!U1026</f>
        <v>0</v>
      </c>
      <c r="V1026" s="1">
        <f>'[1]RC-1'!V1026</f>
        <v>0</v>
      </c>
      <c r="W1026" s="1">
        <f>'[1]RC-1'!W1026</f>
        <v>0</v>
      </c>
      <c r="X1026" s="1">
        <f>'[1]RC-1'!X1026</f>
        <v>0</v>
      </c>
      <c r="Y1026" s="1">
        <f>'[1]RC-1'!Y1026</f>
        <v>0</v>
      </c>
      <c r="Z1026" s="1">
        <f>'[1]RC-1'!Z1026</f>
        <v>0</v>
      </c>
      <c r="AA1026" s="1">
        <f>'[1]RC-1'!AA1026</f>
        <v>0</v>
      </c>
      <c r="AB1026" s="1">
        <f>'[1]RC-1'!AB1026</f>
        <v>0</v>
      </c>
      <c r="AC1026" s="1">
        <f>'[1]RC-1'!AC1026</f>
        <v>0</v>
      </c>
      <c r="AD1026" s="1">
        <f>'[1]RC-1'!AD1026</f>
        <v>0</v>
      </c>
      <c r="AE1026" s="1">
        <f>'[1]RC-1'!AE1026</f>
        <v>0</v>
      </c>
      <c r="AF1026" s="1">
        <f>'[1]RC-1'!AF1026</f>
        <v>0</v>
      </c>
      <c r="AG1026" s="1">
        <f>'[1]RC-1'!AG1026</f>
        <v>0</v>
      </c>
      <c r="AH1026" s="1">
        <f>'[1]RC-1'!AH1026</f>
        <v>0</v>
      </c>
      <c r="AI1026" s="1">
        <f>'[1]RC-1'!AI1026</f>
        <v>0</v>
      </c>
    </row>
    <row r="1027" spans="1:35">
      <c r="A1027" s="1">
        <f>'[1]RC-1'!A1027</f>
        <v>0</v>
      </c>
      <c r="B1027" s="1">
        <f>'[1]RC-1'!B1027</f>
        <v>0</v>
      </c>
      <c r="C1027" s="1">
        <f>'[1]RC-1'!C1027</f>
        <v>0</v>
      </c>
      <c r="D1027" s="1">
        <f>'[1]RC-1'!D1027</f>
        <v>0</v>
      </c>
      <c r="E1027" s="1">
        <f>'[1]RC-1'!E1027</f>
        <v>0</v>
      </c>
      <c r="F1027" s="1">
        <f>'[1]RC-1'!F1027</f>
        <v>0</v>
      </c>
      <c r="G1027" s="1">
        <f>'[1]RC-1'!G1027</f>
        <v>0</v>
      </c>
      <c r="H1027" s="1">
        <f>'[1]RC-1'!H1027</f>
        <v>0</v>
      </c>
      <c r="I1027" s="1">
        <f>'[1]RC-1'!I1027</f>
        <v>0</v>
      </c>
      <c r="J1027" s="1">
        <f>'[1]RC-1'!J1027</f>
        <v>0</v>
      </c>
      <c r="K1027" s="1">
        <f>'[1]RC-1'!K1027</f>
        <v>0</v>
      </c>
      <c r="L1027" s="1">
        <f>'[1]RC-1'!L1027</f>
        <v>0</v>
      </c>
      <c r="M1027" s="1">
        <f>'[1]RC-1'!M1027</f>
        <v>0</v>
      </c>
      <c r="N1027" s="1">
        <f>'[1]RC-1'!N1027</f>
        <v>0</v>
      </c>
      <c r="O1027" s="1">
        <f>'[1]RC-1'!O1027</f>
        <v>0</v>
      </c>
      <c r="P1027" s="1">
        <f>'[1]RC-1'!P1027</f>
        <v>0</v>
      </c>
      <c r="Q1027" s="1">
        <f>'[1]RC-1'!Q1027</f>
        <v>0</v>
      </c>
      <c r="R1027" s="1">
        <f>'[1]RC-1'!R1027</f>
        <v>0</v>
      </c>
      <c r="S1027" s="1">
        <f>'[1]RC-1'!S1027</f>
        <v>0</v>
      </c>
      <c r="T1027" s="1">
        <f>'[1]RC-1'!T1027</f>
        <v>0</v>
      </c>
      <c r="U1027" s="1">
        <f>'[1]RC-1'!U1027</f>
        <v>0</v>
      </c>
      <c r="V1027" s="1">
        <f>'[1]RC-1'!V1027</f>
        <v>0</v>
      </c>
      <c r="W1027" s="1">
        <f>'[1]RC-1'!W1027</f>
        <v>0</v>
      </c>
      <c r="X1027" s="1">
        <f>'[1]RC-1'!X1027</f>
        <v>0</v>
      </c>
      <c r="Y1027" s="1">
        <f>'[1]RC-1'!Y1027</f>
        <v>0</v>
      </c>
      <c r="Z1027" s="1">
        <f>'[1]RC-1'!Z1027</f>
        <v>0</v>
      </c>
      <c r="AA1027" s="1">
        <f>'[1]RC-1'!AA1027</f>
        <v>0</v>
      </c>
      <c r="AB1027" s="1">
        <f>'[1]RC-1'!AB1027</f>
        <v>0</v>
      </c>
      <c r="AC1027" s="1">
        <f>'[1]RC-1'!AC1027</f>
        <v>0</v>
      </c>
      <c r="AD1027" s="1">
        <f>'[1]RC-1'!AD1027</f>
        <v>0</v>
      </c>
      <c r="AE1027" s="1">
        <f>'[1]RC-1'!AE1027</f>
        <v>0</v>
      </c>
      <c r="AF1027" s="1">
        <f>'[1]RC-1'!AF1027</f>
        <v>0</v>
      </c>
      <c r="AG1027" s="1">
        <f>'[1]RC-1'!AG1027</f>
        <v>0</v>
      </c>
      <c r="AH1027" s="1">
        <f>'[1]RC-1'!AH1027</f>
        <v>0</v>
      </c>
      <c r="AI1027" s="1">
        <f>'[1]RC-1'!AI1027</f>
        <v>0</v>
      </c>
    </row>
    <row r="1028" spans="1:35">
      <c r="A1028" s="1">
        <f>'[1]RC-1'!A1028</f>
        <v>0</v>
      </c>
      <c r="B1028" s="1">
        <f>'[1]RC-1'!B1028</f>
        <v>0</v>
      </c>
      <c r="C1028" s="1">
        <f>'[1]RC-1'!C1028</f>
        <v>0</v>
      </c>
      <c r="D1028" s="1">
        <f>'[1]RC-1'!D1028</f>
        <v>0</v>
      </c>
      <c r="E1028" s="1">
        <f>'[1]RC-1'!E1028</f>
        <v>0</v>
      </c>
      <c r="F1028" s="1">
        <f>'[1]RC-1'!F1028</f>
        <v>0</v>
      </c>
      <c r="G1028" s="1">
        <f>'[1]RC-1'!G1028</f>
        <v>0</v>
      </c>
      <c r="H1028" s="1">
        <f>'[1]RC-1'!H1028</f>
        <v>0</v>
      </c>
      <c r="I1028" s="1">
        <f>'[1]RC-1'!I1028</f>
        <v>0</v>
      </c>
      <c r="J1028" s="1">
        <f>'[1]RC-1'!J1028</f>
        <v>0</v>
      </c>
      <c r="K1028" s="1">
        <f>'[1]RC-1'!K1028</f>
        <v>0</v>
      </c>
      <c r="L1028" s="1">
        <f>'[1]RC-1'!L1028</f>
        <v>0</v>
      </c>
      <c r="M1028" s="1">
        <f>'[1]RC-1'!M1028</f>
        <v>0</v>
      </c>
      <c r="N1028" s="1">
        <f>'[1]RC-1'!N1028</f>
        <v>0</v>
      </c>
      <c r="O1028" s="1">
        <f>'[1]RC-1'!O1028</f>
        <v>0</v>
      </c>
      <c r="P1028" s="1">
        <f>'[1]RC-1'!P1028</f>
        <v>0</v>
      </c>
      <c r="Q1028" s="1">
        <f>'[1]RC-1'!Q1028</f>
        <v>0</v>
      </c>
      <c r="R1028" s="1">
        <f>'[1]RC-1'!R1028</f>
        <v>0</v>
      </c>
      <c r="S1028" s="1">
        <f>'[1]RC-1'!S1028</f>
        <v>0</v>
      </c>
      <c r="T1028" s="1">
        <f>'[1]RC-1'!T1028</f>
        <v>0</v>
      </c>
      <c r="U1028" s="1">
        <f>'[1]RC-1'!U1028</f>
        <v>0</v>
      </c>
      <c r="V1028" s="1">
        <f>'[1]RC-1'!V1028</f>
        <v>0</v>
      </c>
      <c r="W1028" s="1">
        <f>'[1]RC-1'!W1028</f>
        <v>0</v>
      </c>
      <c r="X1028" s="1">
        <f>'[1]RC-1'!X1028</f>
        <v>0</v>
      </c>
      <c r="Y1028" s="1">
        <f>'[1]RC-1'!Y1028</f>
        <v>0</v>
      </c>
      <c r="Z1028" s="1">
        <f>'[1]RC-1'!Z1028</f>
        <v>0</v>
      </c>
      <c r="AA1028" s="1">
        <f>'[1]RC-1'!AA1028</f>
        <v>0</v>
      </c>
      <c r="AB1028" s="1">
        <f>'[1]RC-1'!AB1028</f>
        <v>0</v>
      </c>
      <c r="AC1028" s="1">
        <f>'[1]RC-1'!AC1028</f>
        <v>0</v>
      </c>
      <c r="AD1028" s="1">
        <f>'[1]RC-1'!AD1028</f>
        <v>0</v>
      </c>
      <c r="AE1028" s="1">
        <f>'[1]RC-1'!AE1028</f>
        <v>0</v>
      </c>
      <c r="AF1028" s="1">
        <f>'[1]RC-1'!AF1028</f>
        <v>0</v>
      </c>
      <c r="AG1028" s="1">
        <f>'[1]RC-1'!AG1028</f>
        <v>0</v>
      </c>
      <c r="AH1028" s="1">
        <f>'[1]RC-1'!AH1028</f>
        <v>0</v>
      </c>
      <c r="AI1028" s="1">
        <f>'[1]RC-1'!AI1028</f>
        <v>0</v>
      </c>
    </row>
    <row r="1029" spans="1:35">
      <c r="A1029" s="1">
        <f>'[1]RC-1'!A1029</f>
        <v>0</v>
      </c>
      <c r="B1029" s="1">
        <f>'[1]RC-1'!B1029</f>
        <v>0</v>
      </c>
      <c r="C1029" s="1">
        <f>'[1]RC-1'!C1029</f>
        <v>0</v>
      </c>
      <c r="D1029" s="1">
        <f>'[1]RC-1'!D1029</f>
        <v>0</v>
      </c>
      <c r="E1029" s="1">
        <f>'[1]RC-1'!E1029</f>
        <v>0</v>
      </c>
      <c r="F1029" s="1">
        <f>'[1]RC-1'!F1029</f>
        <v>0</v>
      </c>
      <c r="G1029" s="1">
        <f>'[1]RC-1'!G1029</f>
        <v>0</v>
      </c>
      <c r="H1029" s="1">
        <f>'[1]RC-1'!H1029</f>
        <v>0</v>
      </c>
      <c r="I1029" s="1">
        <f>'[1]RC-1'!I1029</f>
        <v>0</v>
      </c>
      <c r="J1029" s="1">
        <f>'[1]RC-1'!J1029</f>
        <v>0</v>
      </c>
      <c r="K1029" s="1">
        <f>'[1]RC-1'!K1029</f>
        <v>0</v>
      </c>
      <c r="L1029" s="1">
        <f>'[1]RC-1'!L1029</f>
        <v>0</v>
      </c>
      <c r="M1029" s="1">
        <f>'[1]RC-1'!M1029</f>
        <v>0</v>
      </c>
      <c r="N1029" s="1">
        <f>'[1]RC-1'!N1029</f>
        <v>0</v>
      </c>
      <c r="O1029" s="1">
        <f>'[1]RC-1'!O1029</f>
        <v>0</v>
      </c>
      <c r="P1029" s="1">
        <f>'[1]RC-1'!P1029</f>
        <v>0</v>
      </c>
      <c r="Q1029" s="1">
        <f>'[1]RC-1'!Q1029</f>
        <v>0</v>
      </c>
      <c r="R1029" s="1">
        <f>'[1]RC-1'!R1029</f>
        <v>0</v>
      </c>
      <c r="S1029" s="1">
        <f>'[1]RC-1'!S1029</f>
        <v>0</v>
      </c>
      <c r="T1029" s="1">
        <f>'[1]RC-1'!T1029</f>
        <v>0</v>
      </c>
      <c r="U1029" s="1">
        <f>'[1]RC-1'!U1029</f>
        <v>0</v>
      </c>
      <c r="V1029" s="1">
        <f>'[1]RC-1'!V1029</f>
        <v>0</v>
      </c>
      <c r="W1029" s="1">
        <f>'[1]RC-1'!W1029</f>
        <v>0</v>
      </c>
      <c r="X1029" s="1">
        <f>'[1]RC-1'!X1029</f>
        <v>0</v>
      </c>
      <c r="Y1029" s="1">
        <f>'[1]RC-1'!Y1029</f>
        <v>0</v>
      </c>
      <c r="Z1029" s="1">
        <f>'[1]RC-1'!Z1029</f>
        <v>0</v>
      </c>
      <c r="AA1029" s="1">
        <f>'[1]RC-1'!AA1029</f>
        <v>0</v>
      </c>
      <c r="AB1029" s="1">
        <f>'[1]RC-1'!AB1029</f>
        <v>0</v>
      </c>
      <c r="AC1029" s="1">
        <f>'[1]RC-1'!AC1029</f>
        <v>0</v>
      </c>
      <c r="AD1029" s="1">
        <f>'[1]RC-1'!AD1029</f>
        <v>0</v>
      </c>
      <c r="AE1029" s="1">
        <f>'[1]RC-1'!AE1029</f>
        <v>0</v>
      </c>
      <c r="AF1029" s="1">
        <f>'[1]RC-1'!AF1029</f>
        <v>0</v>
      </c>
      <c r="AG1029" s="1">
        <f>'[1]RC-1'!AG1029</f>
        <v>0</v>
      </c>
      <c r="AH1029" s="1">
        <f>'[1]RC-1'!AH1029</f>
        <v>0</v>
      </c>
      <c r="AI1029" s="1">
        <f>'[1]RC-1'!AI1029</f>
        <v>0</v>
      </c>
    </row>
    <row r="1030" spans="1:35">
      <c r="A1030" s="1">
        <f>'[1]RC-1'!A1030</f>
        <v>0</v>
      </c>
      <c r="B1030" s="1">
        <f>'[1]RC-1'!B1030</f>
        <v>0</v>
      </c>
      <c r="C1030" s="1">
        <f>'[1]RC-1'!C1030</f>
        <v>0</v>
      </c>
      <c r="D1030" s="1">
        <f>'[1]RC-1'!D1030</f>
        <v>0</v>
      </c>
      <c r="E1030" s="1">
        <f>'[1]RC-1'!E1030</f>
        <v>0</v>
      </c>
      <c r="F1030" s="1">
        <f>'[1]RC-1'!F1030</f>
        <v>0</v>
      </c>
      <c r="G1030" s="1">
        <f>'[1]RC-1'!G1030</f>
        <v>0</v>
      </c>
      <c r="H1030" s="1">
        <f>'[1]RC-1'!H1030</f>
        <v>0</v>
      </c>
      <c r="I1030" s="1">
        <f>'[1]RC-1'!I1030</f>
        <v>0</v>
      </c>
      <c r="J1030" s="1">
        <f>'[1]RC-1'!J1030</f>
        <v>0</v>
      </c>
      <c r="K1030" s="1">
        <f>'[1]RC-1'!K1030</f>
        <v>0</v>
      </c>
      <c r="L1030" s="1">
        <f>'[1]RC-1'!L1030</f>
        <v>0</v>
      </c>
      <c r="M1030" s="1">
        <f>'[1]RC-1'!M1030</f>
        <v>0</v>
      </c>
      <c r="N1030" s="1">
        <f>'[1]RC-1'!N1030</f>
        <v>0</v>
      </c>
      <c r="O1030" s="1">
        <f>'[1]RC-1'!O1030</f>
        <v>0</v>
      </c>
      <c r="P1030" s="1">
        <f>'[1]RC-1'!P1030</f>
        <v>0</v>
      </c>
      <c r="Q1030" s="1">
        <f>'[1]RC-1'!Q1030</f>
        <v>0</v>
      </c>
      <c r="R1030" s="1">
        <f>'[1]RC-1'!R1030</f>
        <v>0</v>
      </c>
      <c r="S1030" s="1">
        <f>'[1]RC-1'!S1030</f>
        <v>0</v>
      </c>
      <c r="T1030" s="1">
        <f>'[1]RC-1'!T1030</f>
        <v>0</v>
      </c>
      <c r="U1030" s="1">
        <f>'[1]RC-1'!U1030</f>
        <v>0</v>
      </c>
      <c r="V1030" s="1">
        <f>'[1]RC-1'!V1030</f>
        <v>0</v>
      </c>
      <c r="W1030" s="1">
        <f>'[1]RC-1'!W1030</f>
        <v>0</v>
      </c>
      <c r="X1030" s="1">
        <f>'[1]RC-1'!X1030</f>
        <v>0</v>
      </c>
      <c r="Y1030" s="1">
        <f>'[1]RC-1'!Y1030</f>
        <v>0</v>
      </c>
      <c r="Z1030" s="1">
        <f>'[1]RC-1'!Z1030</f>
        <v>0</v>
      </c>
      <c r="AA1030" s="1">
        <f>'[1]RC-1'!AA1030</f>
        <v>0</v>
      </c>
      <c r="AB1030" s="1">
        <f>'[1]RC-1'!AB1030</f>
        <v>0</v>
      </c>
      <c r="AC1030" s="1">
        <f>'[1]RC-1'!AC1030</f>
        <v>0</v>
      </c>
      <c r="AD1030" s="1">
        <f>'[1]RC-1'!AD1030</f>
        <v>0</v>
      </c>
      <c r="AE1030" s="1">
        <f>'[1]RC-1'!AE1030</f>
        <v>0</v>
      </c>
      <c r="AF1030" s="1">
        <f>'[1]RC-1'!AF1030</f>
        <v>0</v>
      </c>
      <c r="AG1030" s="1">
        <f>'[1]RC-1'!AG1030</f>
        <v>0</v>
      </c>
      <c r="AH1030" s="1">
        <f>'[1]RC-1'!AH1030</f>
        <v>0</v>
      </c>
      <c r="AI1030" s="1">
        <f>'[1]RC-1'!AI1030</f>
        <v>0</v>
      </c>
    </row>
    <row r="1031" spans="1:35">
      <c r="A1031" s="1">
        <f>'[1]RC-1'!A1031</f>
        <v>0</v>
      </c>
      <c r="B1031" s="1">
        <f>'[1]RC-1'!B1031</f>
        <v>0</v>
      </c>
      <c r="C1031" s="1">
        <f>'[1]RC-1'!C1031</f>
        <v>0</v>
      </c>
      <c r="D1031" s="1">
        <f>'[1]RC-1'!D1031</f>
        <v>0</v>
      </c>
      <c r="E1031" s="1">
        <f>'[1]RC-1'!E1031</f>
        <v>0</v>
      </c>
      <c r="F1031" s="1">
        <f>'[1]RC-1'!F1031</f>
        <v>0</v>
      </c>
      <c r="G1031" s="1">
        <f>'[1]RC-1'!G1031</f>
        <v>0</v>
      </c>
      <c r="H1031" s="1">
        <f>'[1]RC-1'!H1031</f>
        <v>0</v>
      </c>
      <c r="I1031" s="1">
        <f>'[1]RC-1'!I1031</f>
        <v>0</v>
      </c>
      <c r="J1031" s="1">
        <f>'[1]RC-1'!J1031</f>
        <v>0</v>
      </c>
      <c r="K1031" s="1">
        <f>'[1]RC-1'!K1031</f>
        <v>0</v>
      </c>
      <c r="L1031" s="1">
        <f>'[1]RC-1'!L1031</f>
        <v>0</v>
      </c>
      <c r="M1031" s="1">
        <f>'[1]RC-1'!M1031</f>
        <v>0</v>
      </c>
      <c r="N1031" s="1">
        <f>'[1]RC-1'!N1031</f>
        <v>0</v>
      </c>
      <c r="O1031" s="1">
        <f>'[1]RC-1'!O1031</f>
        <v>0</v>
      </c>
      <c r="P1031" s="1">
        <f>'[1]RC-1'!P1031</f>
        <v>0</v>
      </c>
      <c r="Q1031" s="1">
        <f>'[1]RC-1'!Q1031</f>
        <v>0</v>
      </c>
      <c r="R1031" s="1">
        <f>'[1]RC-1'!R1031</f>
        <v>0</v>
      </c>
      <c r="S1031" s="1">
        <f>'[1]RC-1'!S1031</f>
        <v>0</v>
      </c>
      <c r="T1031" s="1">
        <f>'[1]RC-1'!T1031</f>
        <v>0</v>
      </c>
      <c r="U1031" s="1">
        <f>'[1]RC-1'!U1031</f>
        <v>0</v>
      </c>
      <c r="V1031" s="1">
        <f>'[1]RC-1'!V1031</f>
        <v>0</v>
      </c>
      <c r="W1031" s="1">
        <f>'[1]RC-1'!W1031</f>
        <v>0</v>
      </c>
      <c r="X1031" s="1">
        <f>'[1]RC-1'!X1031</f>
        <v>0</v>
      </c>
      <c r="Y1031" s="1">
        <f>'[1]RC-1'!Y1031</f>
        <v>0</v>
      </c>
      <c r="Z1031" s="1">
        <f>'[1]RC-1'!Z1031</f>
        <v>0</v>
      </c>
      <c r="AA1031" s="1">
        <f>'[1]RC-1'!AA1031</f>
        <v>0</v>
      </c>
      <c r="AB1031" s="1">
        <f>'[1]RC-1'!AB1031</f>
        <v>0</v>
      </c>
      <c r="AC1031" s="1">
        <f>'[1]RC-1'!AC1031</f>
        <v>0</v>
      </c>
      <c r="AD1031" s="1">
        <f>'[1]RC-1'!AD1031</f>
        <v>0</v>
      </c>
      <c r="AE1031" s="1">
        <f>'[1]RC-1'!AE1031</f>
        <v>0</v>
      </c>
      <c r="AF1031" s="1">
        <f>'[1]RC-1'!AF1031</f>
        <v>0</v>
      </c>
      <c r="AG1031" s="1">
        <f>'[1]RC-1'!AG1031</f>
        <v>0</v>
      </c>
      <c r="AH1031" s="1">
        <f>'[1]RC-1'!AH1031</f>
        <v>0</v>
      </c>
      <c r="AI1031" s="1">
        <f>'[1]RC-1'!AI1031</f>
        <v>0</v>
      </c>
    </row>
    <row r="1032" spans="1:35">
      <c r="A1032" s="1">
        <f>'[1]RC-1'!A1032</f>
        <v>0</v>
      </c>
      <c r="B1032" s="1">
        <f>'[1]RC-1'!B1032</f>
        <v>0</v>
      </c>
      <c r="C1032" s="1">
        <f>'[1]RC-1'!C1032</f>
        <v>0</v>
      </c>
      <c r="D1032" s="1">
        <f>'[1]RC-1'!D1032</f>
        <v>0</v>
      </c>
      <c r="E1032" s="1">
        <f>'[1]RC-1'!E1032</f>
        <v>0</v>
      </c>
      <c r="F1032" s="1">
        <f>'[1]RC-1'!F1032</f>
        <v>0</v>
      </c>
      <c r="G1032" s="1">
        <f>'[1]RC-1'!G1032</f>
        <v>0</v>
      </c>
      <c r="H1032" s="1">
        <f>'[1]RC-1'!H1032</f>
        <v>0</v>
      </c>
      <c r="I1032" s="1">
        <f>'[1]RC-1'!I1032</f>
        <v>0</v>
      </c>
      <c r="J1032" s="1">
        <f>'[1]RC-1'!J1032</f>
        <v>0</v>
      </c>
      <c r="K1032" s="1">
        <f>'[1]RC-1'!K1032</f>
        <v>0</v>
      </c>
      <c r="L1032" s="1">
        <f>'[1]RC-1'!L1032</f>
        <v>0</v>
      </c>
      <c r="M1032" s="1">
        <f>'[1]RC-1'!M1032</f>
        <v>0</v>
      </c>
      <c r="N1032" s="1">
        <f>'[1]RC-1'!N1032</f>
        <v>0</v>
      </c>
      <c r="O1032" s="1">
        <f>'[1]RC-1'!O1032</f>
        <v>0</v>
      </c>
      <c r="P1032" s="1">
        <f>'[1]RC-1'!P1032</f>
        <v>0</v>
      </c>
      <c r="Q1032" s="1">
        <f>'[1]RC-1'!Q1032</f>
        <v>0</v>
      </c>
      <c r="R1032" s="1">
        <f>'[1]RC-1'!R1032</f>
        <v>0</v>
      </c>
      <c r="S1032" s="1">
        <f>'[1]RC-1'!S1032</f>
        <v>0</v>
      </c>
      <c r="T1032" s="1">
        <f>'[1]RC-1'!T1032</f>
        <v>0</v>
      </c>
      <c r="U1032" s="1">
        <f>'[1]RC-1'!U1032</f>
        <v>0</v>
      </c>
      <c r="V1032" s="1">
        <f>'[1]RC-1'!V1032</f>
        <v>0</v>
      </c>
      <c r="W1032" s="1">
        <f>'[1]RC-1'!W1032</f>
        <v>0</v>
      </c>
      <c r="X1032" s="1">
        <f>'[1]RC-1'!X1032</f>
        <v>0</v>
      </c>
      <c r="Y1032" s="1">
        <f>'[1]RC-1'!Y1032</f>
        <v>0</v>
      </c>
      <c r="Z1032" s="1">
        <f>'[1]RC-1'!Z1032</f>
        <v>0</v>
      </c>
      <c r="AA1032" s="1">
        <f>'[1]RC-1'!AA1032</f>
        <v>0</v>
      </c>
      <c r="AB1032" s="1">
        <f>'[1]RC-1'!AB1032</f>
        <v>0</v>
      </c>
      <c r="AC1032" s="1">
        <f>'[1]RC-1'!AC1032</f>
        <v>0</v>
      </c>
      <c r="AD1032" s="1">
        <f>'[1]RC-1'!AD1032</f>
        <v>0</v>
      </c>
      <c r="AE1032" s="1">
        <f>'[1]RC-1'!AE1032</f>
        <v>0</v>
      </c>
      <c r="AF1032" s="1">
        <f>'[1]RC-1'!AF1032</f>
        <v>0</v>
      </c>
      <c r="AG1032" s="1">
        <f>'[1]RC-1'!AG1032</f>
        <v>0</v>
      </c>
      <c r="AH1032" s="1">
        <f>'[1]RC-1'!AH1032</f>
        <v>0</v>
      </c>
      <c r="AI1032" s="1">
        <f>'[1]RC-1'!AI1032</f>
        <v>0</v>
      </c>
    </row>
    <row r="1033" spans="1:35">
      <c r="A1033" s="1">
        <f>'[1]RC-1'!A1033</f>
        <v>0</v>
      </c>
      <c r="B1033" s="1">
        <f>'[1]RC-1'!B1033</f>
        <v>0</v>
      </c>
      <c r="C1033" s="1">
        <f>'[1]RC-1'!C1033</f>
        <v>0</v>
      </c>
      <c r="D1033" s="1">
        <f>'[1]RC-1'!D1033</f>
        <v>0</v>
      </c>
      <c r="E1033" s="1">
        <f>'[1]RC-1'!E1033</f>
        <v>0</v>
      </c>
      <c r="F1033" s="1">
        <f>'[1]RC-1'!F1033</f>
        <v>0</v>
      </c>
      <c r="G1033" s="1">
        <f>'[1]RC-1'!G1033</f>
        <v>0</v>
      </c>
      <c r="H1033" s="1">
        <f>'[1]RC-1'!H1033</f>
        <v>0</v>
      </c>
      <c r="I1033" s="1">
        <f>'[1]RC-1'!I1033</f>
        <v>0</v>
      </c>
      <c r="J1033" s="1">
        <f>'[1]RC-1'!J1033</f>
        <v>0</v>
      </c>
      <c r="K1033" s="1">
        <f>'[1]RC-1'!K1033</f>
        <v>0</v>
      </c>
      <c r="L1033" s="1">
        <f>'[1]RC-1'!L1033</f>
        <v>0</v>
      </c>
      <c r="M1033" s="1">
        <f>'[1]RC-1'!M1033</f>
        <v>0</v>
      </c>
      <c r="N1033" s="1">
        <f>'[1]RC-1'!N1033</f>
        <v>0</v>
      </c>
      <c r="O1033" s="1">
        <f>'[1]RC-1'!O1033</f>
        <v>0</v>
      </c>
      <c r="P1033" s="1">
        <f>'[1]RC-1'!P1033</f>
        <v>0</v>
      </c>
      <c r="Q1033" s="1">
        <f>'[1]RC-1'!Q1033</f>
        <v>0</v>
      </c>
      <c r="R1033" s="1">
        <f>'[1]RC-1'!R1033</f>
        <v>0</v>
      </c>
      <c r="S1033" s="1">
        <f>'[1]RC-1'!S1033</f>
        <v>0</v>
      </c>
      <c r="T1033" s="1">
        <f>'[1]RC-1'!T1033</f>
        <v>0</v>
      </c>
      <c r="U1033" s="1">
        <f>'[1]RC-1'!U1033</f>
        <v>0</v>
      </c>
      <c r="V1033" s="1">
        <f>'[1]RC-1'!V1033</f>
        <v>0</v>
      </c>
      <c r="W1033" s="1">
        <f>'[1]RC-1'!W1033</f>
        <v>0</v>
      </c>
      <c r="X1033" s="1">
        <f>'[1]RC-1'!X1033</f>
        <v>0</v>
      </c>
      <c r="Y1033" s="1">
        <f>'[1]RC-1'!Y1033</f>
        <v>0</v>
      </c>
      <c r="Z1033" s="1">
        <f>'[1]RC-1'!Z1033</f>
        <v>0</v>
      </c>
      <c r="AA1033" s="1">
        <f>'[1]RC-1'!AA1033</f>
        <v>0</v>
      </c>
      <c r="AB1033" s="1">
        <f>'[1]RC-1'!AB1033</f>
        <v>0</v>
      </c>
      <c r="AC1033" s="1">
        <f>'[1]RC-1'!AC1033</f>
        <v>0</v>
      </c>
      <c r="AD1033" s="1">
        <f>'[1]RC-1'!AD1033</f>
        <v>0</v>
      </c>
      <c r="AE1033" s="1">
        <f>'[1]RC-1'!AE1033</f>
        <v>0</v>
      </c>
      <c r="AF1033" s="1">
        <f>'[1]RC-1'!AF1033</f>
        <v>0</v>
      </c>
      <c r="AG1033" s="1">
        <f>'[1]RC-1'!AG1033</f>
        <v>0</v>
      </c>
      <c r="AH1033" s="1">
        <f>'[1]RC-1'!AH1033</f>
        <v>0</v>
      </c>
      <c r="AI1033" s="1">
        <f>'[1]RC-1'!AI1033</f>
        <v>0</v>
      </c>
    </row>
    <row r="1034" spans="1:35">
      <c r="A1034" s="1">
        <f>'[1]RC-1'!A1034</f>
        <v>0</v>
      </c>
      <c r="B1034" s="1">
        <f>'[1]RC-1'!B1034</f>
        <v>0</v>
      </c>
      <c r="C1034" s="1">
        <f>'[1]RC-1'!C1034</f>
        <v>0</v>
      </c>
      <c r="D1034" s="1">
        <f>'[1]RC-1'!D1034</f>
        <v>0</v>
      </c>
      <c r="E1034" s="1">
        <f>'[1]RC-1'!E1034</f>
        <v>0</v>
      </c>
      <c r="F1034" s="1">
        <f>'[1]RC-1'!F1034</f>
        <v>0</v>
      </c>
      <c r="G1034" s="1">
        <f>'[1]RC-1'!G1034</f>
        <v>0</v>
      </c>
      <c r="H1034" s="1">
        <f>'[1]RC-1'!H1034</f>
        <v>0</v>
      </c>
      <c r="I1034" s="1">
        <f>'[1]RC-1'!I1034</f>
        <v>0</v>
      </c>
      <c r="J1034" s="1">
        <f>'[1]RC-1'!J1034</f>
        <v>0</v>
      </c>
      <c r="K1034" s="1">
        <f>'[1]RC-1'!K1034</f>
        <v>0</v>
      </c>
      <c r="L1034" s="1">
        <f>'[1]RC-1'!L1034</f>
        <v>0</v>
      </c>
      <c r="M1034" s="1">
        <f>'[1]RC-1'!M1034</f>
        <v>0</v>
      </c>
      <c r="N1034" s="1">
        <f>'[1]RC-1'!N1034</f>
        <v>0</v>
      </c>
      <c r="O1034" s="1">
        <f>'[1]RC-1'!O1034</f>
        <v>0</v>
      </c>
      <c r="P1034" s="1">
        <f>'[1]RC-1'!P1034</f>
        <v>0</v>
      </c>
      <c r="Q1034" s="1">
        <f>'[1]RC-1'!Q1034</f>
        <v>0</v>
      </c>
      <c r="R1034" s="1">
        <f>'[1]RC-1'!R1034</f>
        <v>0</v>
      </c>
      <c r="S1034" s="1">
        <f>'[1]RC-1'!S1034</f>
        <v>0</v>
      </c>
      <c r="T1034" s="1">
        <f>'[1]RC-1'!T1034</f>
        <v>0</v>
      </c>
      <c r="U1034" s="1">
        <f>'[1]RC-1'!U1034</f>
        <v>0</v>
      </c>
      <c r="V1034" s="1">
        <f>'[1]RC-1'!V1034</f>
        <v>0</v>
      </c>
      <c r="W1034" s="1">
        <f>'[1]RC-1'!W1034</f>
        <v>0</v>
      </c>
      <c r="X1034" s="1">
        <f>'[1]RC-1'!X1034</f>
        <v>0</v>
      </c>
      <c r="Y1034" s="1">
        <f>'[1]RC-1'!Y1034</f>
        <v>0</v>
      </c>
      <c r="Z1034" s="1">
        <f>'[1]RC-1'!Z1034</f>
        <v>0</v>
      </c>
      <c r="AA1034" s="1">
        <f>'[1]RC-1'!AA1034</f>
        <v>0</v>
      </c>
      <c r="AB1034" s="1">
        <f>'[1]RC-1'!AB1034</f>
        <v>0</v>
      </c>
      <c r="AC1034" s="1">
        <f>'[1]RC-1'!AC1034</f>
        <v>0</v>
      </c>
      <c r="AD1034" s="1">
        <f>'[1]RC-1'!AD1034</f>
        <v>0</v>
      </c>
      <c r="AE1034" s="1">
        <f>'[1]RC-1'!AE1034</f>
        <v>0</v>
      </c>
      <c r="AF1034" s="1">
        <f>'[1]RC-1'!AF1034</f>
        <v>0</v>
      </c>
      <c r="AG1034" s="1">
        <f>'[1]RC-1'!AG1034</f>
        <v>0</v>
      </c>
      <c r="AH1034" s="1">
        <f>'[1]RC-1'!AH1034</f>
        <v>0</v>
      </c>
      <c r="AI1034" s="1">
        <f>'[1]RC-1'!AI1034</f>
        <v>0</v>
      </c>
    </row>
    <row r="1035" spans="1:35">
      <c r="A1035" s="1">
        <f>'[1]RC-1'!A1035</f>
        <v>0</v>
      </c>
      <c r="B1035" s="1">
        <f>'[1]RC-1'!B1035</f>
        <v>0</v>
      </c>
      <c r="C1035" s="1">
        <f>'[1]RC-1'!C1035</f>
        <v>0</v>
      </c>
      <c r="D1035" s="1">
        <f>'[1]RC-1'!D1035</f>
        <v>0</v>
      </c>
      <c r="E1035" s="1">
        <f>'[1]RC-1'!E1035</f>
        <v>0</v>
      </c>
      <c r="F1035" s="1">
        <f>'[1]RC-1'!F1035</f>
        <v>0</v>
      </c>
      <c r="G1035" s="1">
        <f>'[1]RC-1'!G1035</f>
        <v>0</v>
      </c>
      <c r="H1035" s="1">
        <f>'[1]RC-1'!H1035</f>
        <v>0</v>
      </c>
      <c r="I1035" s="1">
        <f>'[1]RC-1'!I1035</f>
        <v>0</v>
      </c>
      <c r="J1035" s="1">
        <f>'[1]RC-1'!J1035</f>
        <v>0</v>
      </c>
      <c r="K1035" s="1">
        <f>'[1]RC-1'!K1035</f>
        <v>0</v>
      </c>
      <c r="L1035" s="1">
        <f>'[1]RC-1'!L1035</f>
        <v>0</v>
      </c>
      <c r="M1035" s="1">
        <f>'[1]RC-1'!M1035</f>
        <v>0</v>
      </c>
      <c r="N1035" s="1">
        <f>'[1]RC-1'!N1035</f>
        <v>0</v>
      </c>
      <c r="O1035" s="1">
        <f>'[1]RC-1'!O1035</f>
        <v>0</v>
      </c>
      <c r="P1035" s="1">
        <f>'[1]RC-1'!P1035</f>
        <v>0</v>
      </c>
      <c r="Q1035" s="1">
        <f>'[1]RC-1'!Q1035</f>
        <v>0</v>
      </c>
      <c r="R1035" s="1">
        <f>'[1]RC-1'!R1035</f>
        <v>0</v>
      </c>
      <c r="S1035" s="1">
        <f>'[1]RC-1'!S1035</f>
        <v>0</v>
      </c>
      <c r="T1035" s="1">
        <f>'[1]RC-1'!T1035</f>
        <v>0</v>
      </c>
      <c r="U1035" s="1">
        <f>'[1]RC-1'!U1035</f>
        <v>0</v>
      </c>
      <c r="V1035" s="1">
        <f>'[1]RC-1'!V1035</f>
        <v>0</v>
      </c>
      <c r="W1035" s="1">
        <f>'[1]RC-1'!W1035</f>
        <v>0</v>
      </c>
      <c r="X1035" s="1">
        <f>'[1]RC-1'!X1035</f>
        <v>0</v>
      </c>
      <c r="Y1035" s="1">
        <f>'[1]RC-1'!Y1035</f>
        <v>0</v>
      </c>
      <c r="Z1035" s="1">
        <f>'[1]RC-1'!Z1035</f>
        <v>0</v>
      </c>
      <c r="AA1035" s="1">
        <f>'[1]RC-1'!AA1035</f>
        <v>0</v>
      </c>
      <c r="AB1035" s="1">
        <f>'[1]RC-1'!AB1035</f>
        <v>0</v>
      </c>
      <c r="AC1035" s="1">
        <f>'[1]RC-1'!AC1035</f>
        <v>0</v>
      </c>
      <c r="AD1035" s="1">
        <f>'[1]RC-1'!AD1035</f>
        <v>0</v>
      </c>
      <c r="AE1035" s="1">
        <f>'[1]RC-1'!AE1035</f>
        <v>0</v>
      </c>
      <c r="AF1035" s="1">
        <f>'[1]RC-1'!AF1035</f>
        <v>0</v>
      </c>
      <c r="AG1035" s="1">
        <f>'[1]RC-1'!AG1035</f>
        <v>0</v>
      </c>
      <c r="AH1035" s="1">
        <f>'[1]RC-1'!AH1035</f>
        <v>0</v>
      </c>
      <c r="AI1035" s="1">
        <f>'[1]RC-1'!AI1035</f>
        <v>0</v>
      </c>
    </row>
    <row r="1036" spans="1:35">
      <c r="A1036" s="1">
        <f>'[1]RC-1'!A1036</f>
        <v>0</v>
      </c>
      <c r="B1036" s="1">
        <f>'[1]RC-1'!B1036</f>
        <v>0</v>
      </c>
      <c r="C1036" s="1">
        <f>'[1]RC-1'!C1036</f>
        <v>0</v>
      </c>
      <c r="D1036" s="1">
        <f>'[1]RC-1'!D1036</f>
        <v>0</v>
      </c>
      <c r="E1036" s="1">
        <f>'[1]RC-1'!E1036</f>
        <v>0</v>
      </c>
      <c r="F1036" s="1">
        <f>'[1]RC-1'!F1036</f>
        <v>0</v>
      </c>
      <c r="G1036" s="1">
        <f>'[1]RC-1'!G1036</f>
        <v>0</v>
      </c>
      <c r="H1036" s="1">
        <f>'[1]RC-1'!H1036</f>
        <v>0</v>
      </c>
      <c r="I1036" s="1">
        <f>'[1]RC-1'!I1036</f>
        <v>0</v>
      </c>
      <c r="J1036" s="1">
        <f>'[1]RC-1'!J1036</f>
        <v>0</v>
      </c>
      <c r="K1036" s="1">
        <f>'[1]RC-1'!K1036</f>
        <v>0</v>
      </c>
      <c r="L1036" s="1">
        <f>'[1]RC-1'!L1036</f>
        <v>0</v>
      </c>
      <c r="M1036" s="1">
        <f>'[1]RC-1'!M1036</f>
        <v>0</v>
      </c>
      <c r="N1036" s="1">
        <f>'[1]RC-1'!N1036</f>
        <v>0</v>
      </c>
      <c r="O1036" s="1">
        <f>'[1]RC-1'!O1036</f>
        <v>0</v>
      </c>
      <c r="P1036" s="1">
        <f>'[1]RC-1'!P1036</f>
        <v>0</v>
      </c>
      <c r="Q1036" s="1">
        <f>'[1]RC-1'!Q1036</f>
        <v>0</v>
      </c>
      <c r="R1036" s="1">
        <f>'[1]RC-1'!R1036</f>
        <v>0</v>
      </c>
      <c r="S1036" s="1">
        <f>'[1]RC-1'!S1036</f>
        <v>0</v>
      </c>
      <c r="T1036" s="1">
        <f>'[1]RC-1'!T1036</f>
        <v>0</v>
      </c>
      <c r="U1036" s="1">
        <f>'[1]RC-1'!U1036</f>
        <v>0</v>
      </c>
      <c r="V1036" s="1">
        <f>'[1]RC-1'!V1036</f>
        <v>0</v>
      </c>
      <c r="W1036" s="1">
        <f>'[1]RC-1'!W1036</f>
        <v>0</v>
      </c>
      <c r="X1036" s="1">
        <f>'[1]RC-1'!X1036</f>
        <v>0</v>
      </c>
      <c r="Y1036" s="1">
        <f>'[1]RC-1'!Y1036</f>
        <v>0</v>
      </c>
      <c r="Z1036" s="1">
        <f>'[1]RC-1'!Z1036</f>
        <v>0</v>
      </c>
      <c r="AA1036" s="1">
        <f>'[1]RC-1'!AA1036</f>
        <v>0</v>
      </c>
      <c r="AB1036" s="1">
        <f>'[1]RC-1'!AB1036</f>
        <v>0</v>
      </c>
      <c r="AC1036" s="1">
        <f>'[1]RC-1'!AC1036</f>
        <v>0</v>
      </c>
      <c r="AD1036" s="1">
        <f>'[1]RC-1'!AD1036</f>
        <v>0</v>
      </c>
      <c r="AE1036" s="1">
        <f>'[1]RC-1'!AE1036</f>
        <v>0</v>
      </c>
      <c r="AF1036" s="1">
        <f>'[1]RC-1'!AF1036</f>
        <v>0</v>
      </c>
      <c r="AG1036" s="1">
        <f>'[1]RC-1'!AG1036</f>
        <v>0</v>
      </c>
      <c r="AH1036" s="1">
        <f>'[1]RC-1'!AH1036</f>
        <v>0</v>
      </c>
      <c r="AI1036" s="1">
        <f>'[1]RC-1'!AI1036</f>
        <v>0</v>
      </c>
    </row>
    <row r="1037" spans="1:35">
      <c r="A1037" s="1">
        <f>'[1]RC-1'!A1037</f>
        <v>0</v>
      </c>
      <c r="B1037" s="1">
        <f>'[1]RC-1'!B1037</f>
        <v>0</v>
      </c>
      <c r="C1037" s="1">
        <f>'[1]RC-1'!C1037</f>
        <v>0</v>
      </c>
      <c r="D1037" s="1">
        <f>'[1]RC-1'!D1037</f>
        <v>0</v>
      </c>
      <c r="E1037" s="1">
        <f>'[1]RC-1'!E1037</f>
        <v>0</v>
      </c>
      <c r="F1037" s="1">
        <f>'[1]RC-1'!F1037</f>
        <v>0</v>
      </c>
      <c r="G1037" s="1">
        <f>'[1]RC-1'!G1037</f>
        <v>0</v>
      </c>
      <c r="H1037" s="1">
        <f>'[1]RC-1'!H1037</f>
        <v>0</v>
      </c>
      <c r="I1037" s="1">
        <f>'[1]RC-1'!I1037</f>
        <v>0</v>
      </c>
      <c r="J1037" s="1">
        <f>'[1]RC-1'!J1037</f>
        <v>0</v>
      </c>
      <c r="K1037" s="1">
        <f>'[1]RC-1'!K1037</f>
        <v>0</v>
      </c>
      <c r="L1037" s="1">
        <f>'[1]RC-1'!L1037</f>
        <v>0</v>
      </c>
      <c r="M1037" s="1">
        <f>'[1]RC-1'!M1037</f>
        <v>0</v>
      </c>
      <c r="N1037" s="1">
        <f>'[1]RC-1'!N1037</f>
        <v>0</v>
      </c>
      <c r="O1037" s="1">
        <f>'[1]RC-1'!O1037</f>
        <v>0</v>
      </c>
      <c r="P1037" s="1">
        <f>'[1]RC-1'!P1037</f>
        <v>0</v>
      </c>
      <c r="Q1037" s="1">
        <f>'[1]RC-1'!Q1037</f>
        <v>0</v>
      </c>
      <c r="R1037" s="1">
        <f>'[1]RC-1'!R1037</f>
        <v>0</v>
      </c>
      <c r="S1037" s="1">
        <f>'[1]RC-1'!S1037</f>
        <v>0</v>
      </c>
      <c r="T1037" s="1">
        <f>'[1]RC-1'!T1037</f>
        <v>0</v>
      </c>
      <c r="U1037" s="1">
        <f>'[1]RC-1'!U1037</f>
        <v>0</v>
      </c>
      <c r="V1037" s="1">
        <f>'[1]RC-1'!V1037</f>
        <v>0</v>
      </c>
      <c r="W1037" s="1">
        <f>'[1]RC-1'!W1037</f>
        <v>0</v>
      </c>
      <c r="X1037" s="1">
        <f>'[1]RC-1'!X1037</f>
        <v>0</v>
      </c>
      <c r="Y1037" s="1">
        <f>'[1]RC-1'!Y1037</f>
        <v>0</v>
      </c>
      <c r="Z1037" s="1">
        <f>'[1]RC-1'!Z1037</f>
        <v>0</v>
      </c>
      <c r="AA1037" s="1">
        <f>'[1]RC-1'!AA1037</f>
        <v>0</v>
      </c>
      <c r="AB1037" s="1">
        <f>'[1]RC-1'!AB1037</f>
        <v>0</v>
      </c>
      <c r="AC1037" s="1">
        <f>'[1]RC-1'!AC1037</f>
        <v>0</v>
      </c>
      <c r="AD1037" s="1">
        <f>'[1]RC-1'!AD1037</f>
        <v>0</v>
      </c>
      <c r="AE1037" s="1">
        <f>'[1]RC-1'!AE1037</f>
        <v>0</v>
      </c>
      <c r="AF1037" s="1">
        <f>'[1]RC-1'!AF1037</f>
        <v>0</v>
      </c>
      <c r="AG1037" s="1">
        <f>'[1]RC-1'!AG1037</f>
        <v>0</v>
      </c>
      <c r="AH1037" s="1">
        <f>'[1]RC-1'!AH1037</f>
        <v>0</v>
      </c>
      <c r="AI1037" s="1">
        <f>'[1]RC-1'!AI1037</f>
        <v>0</v>
      </c>
    </row>
    <row r="1038" spans="1:35">
      <c r="A1038" s="1">
        <f>'[1]RC-1'!A1038</f>
        <v>0</v>
      </c>
      <c r="B1038" s="1">
        <f>'[1]RC-1'!B1038</f>
        <v>0</v>
      </c>
      <c r="C1038" s="1">
        <f>'[1]RC-1'!C1038</f>
        <v>0</v>
      </c>
      <c r="D1038" s="1">
        <f>'[1]RC-1'!D1038</f>
        <v>0</v>
      </c>
      <c r="E1038" s="1">
        <f>'[1]RC-1'!E1038</f>
        <v>0</v>
      </c>
      <c r="F1038" s="1">
        <f>'[1]RC-1'!F1038</f>
        <v>0</v>
      </c>
      <c r="G1038" s="1">
        <f>'[1]RC-1'!G1038</f>
        <v>0</v>
      </c>
      <c r="H1038" s="1">
        <f>'[1]RC-1'!H1038</f>
        <v>0</v>
      </c>
      <c r="I1038" s="1">
        <f>'[1]RC-1'!I1038</f>
        <v>0</v>
      </c>
      <c r="J1038" s="1">
        <f>'[1]RC-1'!J1038</f>
        <v>0</v>
      </c>
      <c r="K1038" s="1">
        <f>'[1]RC-1'!K1038</f>
        <v>0</v>
      </c>
      <c r="L1038" s="1">
        <f>'[1]RC-1'!L1038</f>
        <v>0</v>
      </c>
      <c r="M1038" s="1">
        <f>'[1]RC-1'!M1038</f>
        <v>0</v>
      </c>
      <c r="N1038" s="1">
        <f>'[1]RC-1'!N1038</f>
        <v>0</v>
      </c>
      <c r="O1038" s="1">
        <f>'[1]RC-1'!O1038</f>
        <v>0</v>
      </c>
      <c r="P1038" s="1">
        <f>'[1]RC-1'!P1038</f>
        <v>0</v>
      </c>
      <c r="Q1038" s="1">
        <f>'[1]RC-1'!Q1038</f>
        <v>0</v>
      </c>
      <c r="R1038" s="1">
        <f>'[1]RC-1'!R1038</f>
        <v>0</v>
      </c>
      <c r="S1038" s="1">
        <f>'[1]RC-1'!S1038</f>
        <v>0</v>
      </c>
      <c r="T1038" s="1">
        <f>'[1]RC-1'!T1038</f>
        <v>0</v>
      </c>
      <c r="U1038" s="1">
        <f>'[1]RC-1'!U1038</f>
        <v>0</v>
      </c>
      <c r="V1038" s="1">
        <f>'[1]RC-1'!V1038</f>
        <v>0</v>
      </c>
      <c r="W1038" s="1">
        <f>'[1]RC-1'!W1038</f>
        <v>0</v>
      </c>
      <c r="X1038" s="1">
        <f>'[1]RC-1'!X1038</f>
        <v>0</v>
      </c>
      <c r="Y1038" s="1">
        <f>'[1]RC-1'!Y1038</f>
        <v>0</v>
      </c>
      <c r="Z1038" s="1">
        <f>'[1]RC-1'!Z1038</f>
        <v>0</v>
      </c>
      <c r="AA1038" s="1">
        <f>'[1]RC-1'!AA1038</f>
        <v>0</v>
      </c>
      <c r="AB1038" s="1">
        <f>'[1]RC-1'!AB1038</f>
        <v>0</v>
      </c>
      <c r="AC1038" s="1">
        <f>'[1]RC-1'!AC1038</f>
        <v>0</v>
      </c>
      <c r="AD1038" s="1">
        <f>'[1]RC-1'!AD1038</f>
        <v>0</v>
      </c>
      <c r="AE1038" s="1">
        <f>'[1]RC-1'!AE1038</f>
        <v>0</v>
      </c>
      <c r="AF1038" s="1">
        <f>'[1]RC-1'!AF1038</f>
        <v>0</v>
      </c>
      <c r="AG1038" s="1">
        <f>'[1]RC-1'!AG1038</f>
        <v>0</v>
      </c>
      <c r="AH1038" s="1">
        <f>'[1]RC-1'!AH1038</f>
        <v>0</v>
      </c>
      <c r="AI1038" s="1">
        <f>'[1]RC-1'!AI1038</f>
        <v>0</v>
      </c>
    </row>
    <row r="1039" spans="1:35">
      <c r="A1039" s="1">
        <f>'[1]RC-1'!A1039</f>
        <v>0</v>
      </c>
      <c r="B1039" s="1">
        <f>'[1]RC-1'!B1039</f>
        <v>0</v>
      </c>
      <c r="C1039" s="1">
        <f>'[1]RC-1'!C1039</f>
        <v>0</v>
      </c>
      <c r="D1039" s="1">
        <f>'[1]RC-1'!D1039</f>
        <v>0</v>
      </c>
      <c r="E1039" s="1">
        <f>'[1]RC-1'!E1039</f>
        <v>0</v>
      </c>
      <c r="F1039" s="1">
        <f>'[1]RC-1'!F1039</f>
        <v>0</v>
      </c>
      <c r="G1039" s="1">
        <f>'[1]RC-1'!G1039</f>
        <v>0</v>
      </c>
      <c r="H1039" s="1">
        <f>'[1]RC-1'!H1039</f>
        <v>0</v>
      </c>
      <c r="I1039" s="1">
        <f>'[1]RC-1'!I1039</f>
        <v>0</v>
      </c>
      <c r="J1039" s="1">
        <f>'[1]RC-1'!J1039</f>
        <v>0</v>
      </c>
      <c r="K1039" s="1">
        <f>'[1]RC-1'!K1039</f>
        <v>0</v>
      </c>
      <c r="L1039" s="1">
        <f>'[1]RC-1'!L1039</f>
        <v>0</v>
      </c>
      <c r="M1039" s="1">
        <f>'[1]RC-1'!M1039</f>
        <v>0</v>
      </c>
      <c r="N1039" s="1">
        <f>'[1]RC-1'!N1039</f>
        <v>0</v>
      </c>
      <c r="O1039" s="1">
        <f>'[1]RC-1'!O1039</f>
        <v>0</v>
      </c>
      <c r="P1039" s="1">
        <f>'[1]RC-1'!P1039</f>
        <v>0</v>
      </c>
      <c r="Q1039" s="1">
        <f>'[1]RC-1'!Q1039</f>
        <v>0</v>
      </c>
      <c r="R1039" s="1">
        <f>'[1]RC-1'!R1039</f>
        <v>0</v>
      </c>
      <c r="S1039" s="1">
        <f>'[1]RC-1'!S1039</f>
        <v>0</v>
      </c>
      <c r="T1039" s="1">
        <f>'[1]RC-1'!T1039</f>
        <v>0</v>
      </c>
      <c r="U1039" s="1">
        <f>'[1]RC-1'!U1039</f>
        <v>0</v>
      </c>
      <c r="V1039" s="1">
        <f>'[1]RC-1'!V1039</f>
        <v>0</v>
      </c>
      <c r="W1039" s="1">
        <f>'[1]RC-1'!W1039</f>
        <v>0</v>
      </c>
      <c r="X1039" s="1">
        <f>'[1]RC-1'!X1039</f>
        <v>0</v>
      </c>
      <c r="Y1039" s="1">
        <f>'[1]RC-1'!Y1039</f>
        <v>0</v>
      </c>
      <c r="Z1039" s="1">
        <f>'[1]RC-1'!Z1039</f>
        <v>0</v>
      </c>
      <c r="AA1039" s="1">
        <f>'[1]RC-1'!AA1039</f>
        <v>0</v>
      </c>
      <c r="AB1039" s="1">
        <f>'[1]RC-1'!AB1039</f>
        <v>0</v>
      </c>
      <c r="AC1039" s="1">
        <f>'[1]RC-1'!AC1039</f>
        <v>0</v>
      </c>
      <c r="AD1039" s="1">
        <f>'[1]RC-1'!AD1039</f>
        <v>0</v>
      </c>
      <c r="AE1039" s="1">
        <f>'[1]RC-1'!AE1039</f>
        <v>0</v>
      </c>
      <c r="AF1039" s="1">
        <f>'[1]RC-1'!AF1039</f>
        <v>0</v>
      </c>
      <c r="AG1039" s="1">
        <f>'[1]RC-1'!AG1039</f>
        <v>0</v>
      </c>
      <c r="AH1039" s="1">
        <f>'[1]RC-1'!AH1039</f>
        <v>0</v>
      </c>
      <c r="AI1039" s="1">
        <f>'[1]RC-1'!AI1039</f>
        <v>0</v>
      </c>
    </row>
    <row r="1040" spans="1:35">
      <c r="A1040" s="1">
        <f>'[1]RC-1'!A1040</f>
        <v>0</v>
      </c>
      <c r="B1040" s="1">
        <f>'[1]RC-1'!B1040</f>
        <v>0</v>
      </c>
      <c r="C1040" s="1">
        <f>'[1]RC-1'!C1040</f>
        <v>0</v>
      </c>
      <c r="D1040" s="1">
        <f>'[1]RC-1'!D1040</f>
        <v>0</v>
      </c>
      <c r="E1040" s="1">
        <f>'[1]RC-1'!E1040</f>
        <v>0</v>
      </c>
      <c r="F1040" s="1">
        <f>'[1]RC-1'!F1040</f>
        <v>0</v>
      </c>
      <c r="G1040" s="1">
        <f>'[1]RC-1'!G1040</f>
        <v>0</v>
      </c>
      <c r="H1040" s="1">
        <f>'[1]RC-1'!H1040</f>
        <v>0</v>
      </c>
      <c r="I1040" s="1">
        <f>'[1]RC-1'!I1040</f>
        <v>0</v>
      </c>
      <c r="J1040" s="1">
        <f>'[1]RC-1'!J1040</f>
        <v>0</v>
      </c>
      <c r="K1040" s="1">
        <f>'[1]RC-1'!K1040</f>
        <v>0</v>
      </c>
      <c r="L1040" s="1">
        <f>'[1]RC-1'!L1040</f>
        <v>0</v>
      </c>
      <c r="M1040" s="1">
        <f>'[1]RC-1'!M1040</f>
        <v>0</v>
      </c>
      <c r="N1040" s="1">
        <f>'[1]RC-1'!N1040</f>
        <v>0</v>
      </c>
      <c r="O1040" s="1">
        <f>'[1]RC-1'!O1040</f>
        <v>0</v>
      </c>
      <c r="P1040" s="1">
        <f>'[1]RC-1'!P1040</f>
        <v>0</v>
      </c>
      <c r="Q1040" s="1">
        <f>'[1]RC-1'!Q1040</f>
        <v>0</v>
      </c>
      <c r="R1040" s="1">
        <f>'[1]RC-1'!R1040</f>
        <v>0</v>
      </c>
      <c r="S1040" s="1">
        <f>'[1]RC-1'!S1040</f>
        <v>0</v>
      </c>
      <c r="T1040" s="1">
        <f>'[1]RC-1'!T1040</f>
        <v>0</v>
      </c>
      <c r="U1040" s="1">
        <f>'[1]RC-1'!U1040</f>
        <v>0</v>
      </c>
      <c r="V1040" s="1">
        <f>'[1]RC-1'!V1040</f>
        <v>0</v>
      </c>
      <c r="W1040" s="1">
        <f>'[1]RC-1'!W1040</f>
        <v>0</v>
      </c>
      <c r="X1040" s="1">
        <f>'[1]RC-1'!X1040</f>
        <v>0</v>
      </c>
      <c r="Y1040" s="1">
        <f>'[1]RC-1'!Y1040</f>
        <v>0</v>
      </c>
      <c r="Z1040" s="1">
        <f>'[1]RC-1'!Z1040</f>
        <v>0</v>
      </c>
      <c r="AA1040" s="1">
        <f>'[1]RC-1'!AA1040</f>
        <v>0</v>
      </c>
      <c r="AB1040" s="1">
        <f>'[1]RC-1'!AB1040</f>
        <v>0</v>
      </c>
      <c r="AC1040" s="1">
        <f>'[1]RC-1'!AC1040</f>
        <v>0</v>
      </c>
      <c r="AD1040" s="1">
        <f>'[1]RC-1'!AD1040</f>
        <v>0</v>
      </c>
      <c r="AE1040" s="1">
        <f>'[1]RC-1'!AE1040</f>
        <v>0</v>
      </c>
      <c r="AF1040" s="1">
        <f>'[1]RC-1'!AF1040</f>
        <v>0</v>
      </c>
      <c r="AG1040" s="1">
        <f>'[1]RC-1'!AG1040</f>
        <v>0</v>
      </c>
      <c r="AH1040" s="1">
        <f>'[1]RC-1'!AH1040</f>
        <v>0</v>
      </c>
      <c r="AI1040" s="1">
        <f>'[1]RC-1'!AI1040</f>
        <v>0</v>
      </c>
    </row>
    <row r="1041" spans="1:35">
      <c r="A1041" s="1">
        <f>'[1]RC-1'!A1041</f>
        <v>0</v>
      </c>
      <c r="B1041" s="1">
        <f>'[1]RC-1'!B1041</f>
        <v>0</v>
      </c>
      <c r="C1041" s="1">
        <f>'[1]RC-1'!C1041</f>
        <v>0</v>
      </c>
      <c r="D1041" s="1">
        <f>'[1]RC-1'!D1041</f>
        <v>0</v>
      </c>
      <c r="E1041" s="1">
        <f>'[1]RC-1'!E1041</f>
        <v>0</v>
      </c>
      <c r="F1041" s="1">
        <f>'[1]RC-1'!F1041</f>
        <v>0</v>
      </c>
      <c r="G1041" s="1">
        <f>'[1]RC-1'!G1041</f>
        <v>0</v>
      </c>
      <c r="H1041" s="1">
        <f>'[1]RC-1'!H1041</f>
        <v>0</v>
      </c>
      <c r="I1041" s="1">
        <f>'[1]RC-1'!I1041</f>
        <v>0</v>
      </c>
      <c r="J1041" s="1">
        <f>'[1]RC-1'!J1041</f>
        <v>0</v>
      </c>
      <c r="K1041" s="1">
        <f>'[1]RC-1'!K1041</f>
        <v>0</v>
      </c>
      <c r="L1041" s="1">
        <f>'[1]RC-1'!L1041</f>
        <v>0</v>
      </c>
      <c r="M1041" s="1">
        <f>'[1]RC-1'!M1041</f>
        <v>0</v>
      </c>
      <c r="N1041" s="1">
        <f>'[1]RC-1'!N1041</f>
        <v>0</v>
      </c>
      <c r="O1041" s="1">
        <f>'[1]RC-1'!O1041</f>
        <v>0</v>
      </c>
      <c r="P1041" s="1">
        <f>'[1]RC-1'!P1041</f>
        <v>0</v>
      </c>
      <c r="Q1041" s="1">
        <f>'[1]RC-1'!Q1041</f>
        <v>0</v>
      </c>
      <c r="R1041" s="1">
        <f>'[1]RC-1'!R1041</f>
        <v>0</v>
      </c>
      <c r="S1041" s="1">
        <f>'[1]RC-1'!S1041</f>
        <v>0</v>
      </c>
      <c r="T1041" s="1">
        <f>'[1]RC-1'!T1041</f>
        <v>0</v>
      </c>
      <c r="U1041" s="1">
        <f>'[1]RC-1'!U1041</f>
        <v>0</v>
      </c>
      <c r="V1041" s="1">
        <f>'[1]RC-1'!V1041</f>
        <v>0</v>
      </c>
      <c r="W1041" s="1">
        <f>'[1]RC-1'!W1041</f>
        <v>0</v>
      </c>
      <c r="X1041" s="1">
        <f>'[1]RC-1'!X1041</f>
        <v>0</v>
      </c>
      <c r="Y1041" s="1">
        <f>'[1]RC-1'!Y1041</f>
        <v>0</v>
      </c>
      <c r="Z1041" s="1">
        <f>'[1]RC-1'!Z1041</f>
        <v>0</v>
      </c>
      <c r="AA1041" s="1">
        <f>'[1]RC-1'!AA1041</f>
        <v>0</v>
      </c>
      <c r="AB1041" s="1">
        <f>'[1]RC-1'!AB1041</f>
        <v>0</v>
      </c>
      <c r="AC1041" s="1">
        <f>'[1]RC-1'!AC1041</f>
        <v>0</v>
      </c>
      <c r="AD1041" s="1">
        <f>'[1]RC-1'!AD1041</f>
        <v>0</v>
      </c>
      <c r="AE1041" s="1">
        <f>'[1]RC-1'!AE1041</f>
        <v>0</v>
      </c>
      <c r="AF1041" s="1">
        <f>'[1]RC-1'!AF1041</f>
        <v>0</v>
      </c>
      <c r="AG1041" s="1">
        <f>'[1]RC-1'!AG1041</f>
        <v>0</v>
      </c>
      <c r="AH1041" s="1">
        <f>'[1]RC-1'!AH1041</f>
        <v>0</v>
      </c>
      <c r="AI1041" s="1">
        <f>'[1]RC-1'!AI1041</f>
        <v>0</v>
      </c>
    </row>
    <row r="1042" spans="1:35">
      <c r="A1042" s="1">
        <f>'[1]RC-1'!A1042</f>
        <v>0</v>
      </c>
      <c r="B1042" s="1">
        <f>'[1]RC-1'!B1042</f>
        <v>0</v>
      </c>
      <c r="C1042" s="1">
        <f>'[1]RC-1'!C1042</f>
        <v>0</v>
      </c>
      <c r="D1042" s="1">
        <f>'[1]RC-1'!D1042</f>
        <v>0</v>
      </c>
      <c r="E1042" s="1">
        <f>'[1]RC-1'!E1042</f>
        <v>0</v>
      </c>
      <c r="F1042" s="1">
        <f>'[1]RC-1'!F1042</f>
        <v>0</v>
      </c>
      <c r="G1042" s="1">
        <f>'[1]RC-1'!G1042</f>
        <v>0</v>
      </c>
      <c r="H1042" s="1">
        <f>'[1]RC-1'!H1042</f>
        <v>0</v>
      </c>
      <c r="I1042" s="1">
        <f>'[1]RC-1'!I1042</f>
        <v>0</v>
      </c>
      <c r="J1042" s="1">
        <f>'[1]RC-1'!J1042</f>
        <v>0</v>
      </c>
      <c r="K1042" s="1">
        <f>'[1]RC-1'!K1042</f>
        <v>0</v>
      </c>
      <c r="L1042" s="1">
        <f>'[1]RC-1'!L1042</f>
        <v>0</v>
      </c>
      <c r="M1042" s="1">
        <f>'[1]RC-1'!M1042</f>
        <v>0</v>
      </c>
      <c r="N1042" s="1">
        <f>'[1]RC-1'!N1042</f>
        <v>0</v>
      </c>
      <c r="O1042" s="1">
        <f>'[1]RC-1'!O1042</f>
        <v>0</v>
      </c>
      <c r="P1042" s="1">
        <f>'[1]RC-1'!P1042</f>
        <v>0</v>
      </c>
      <c r="Q1042" s="1">
        <f>'[1]RC-1'!Q1042</f>
        <v>0</v>
      </c>
      <c r="R1042" s="1">
        <f>'[1]RC-1'!R1042</f>
        <v>0</v>
      </c>
      <c r="S1042" s="1">
        <f>'[1]RC-1'!S1042</f>
        <v>0</v>
      </c>
      <c r="T1042" s="1">
        <f>'[1]RC-1'!T1042</f>
        <v>0</v>
      </c>
      <c r="U1042" s="1">
        <f>'[1]RC-1'!U1042</f>
        <v>0</v>
      </c>
      <c r="V1042" s="1">
        <f>'[1]RC-1'!V1042</f>
        <v>0</v>
      </c>
      <c r="W1042" s="1">
        <f>'[1]RC-1'!W1042</f>
        <v>0</v>
      </c>
      <c r="X1042" s="1">
        <f>'[1]RC-1'!X1042</f>
        <v>0</v>
      </c>
      <c r="Y1042" s="1">
        <f>'[1]RC-1'!Y1042</f>
        <v>0</v>
      </c>
      <c r="Z1042" s="1">
        <f>'[1]RC-1'!Z1042</f>
        <v>0</v>
      </c>
      <c r="AA1042" s="1">
        <f>'[1]RC-1'!AA1042</f>
        <v>0</v>
      </c>
      <c r="AB1042" s="1">
        <f>'[1]RC-1'!AB1042</f>
        <v>0</v>
      </c>
      <c r="AC1042" s="1">
        <f>'[1]RC-1'!AC1042</f>
        <v>0</v>
      </c>
      <c r="AD1042" s="1">
        <f>'[1]RC-1'!AD1042</f>
        <v>0</v>
      </c>
      <c r="AE1042" s="1">
        <f>'[1]RC-1'!AE1042</f>
        <v>0</v>
      </c>
      <c r="AF1042" s="1">
        <f>'[1]RC-1'!AF1042</f>
        <v>0</v>
      </c>
      <c r="AG1042" s="1">
        <f>'[1]RC-1'!AG1042</f>
        <v>0</v>
      </c>
      <c r="AH1042" s="1">
        <f>'[1]RC-1'!AH1042</f>
        <v>0</v>
      </c>
      <c r="AI1042" s="1">
        <f>'[1]RC-1'!AI1042</f>
        <v>0</v>
      </c>
    </row>
    <row r="1043" spans="1:35">
      <c r="A1043" s="1">
        <f>'[1]RC-1'!A1043</f>
        <v>0</v>
      </c>
      <c r="B1043" s="1">
        <f>'[1]RC-1'!B1043</f>
        <v>0</v>
      </c>
      <c r="C1043" s="1">
        <f>'[1]RC-1'!C1043</f>
        <v>0</v>
      </c>
      <c r="D1043" s="1">
        <f>'[1]RC-1'!D1043</f>
        <v>0</v>
      </c>
      <c r="E1043" s="1">
        <f>'[1]RC-1'!E1043</f>
        <v>0</v>
      </c>
      <c r="F1043" s="1">
        <f>'[1]RC-1'!F1043</f>
        <v>0</v>
      </c>
      <c r="G1043" s="1">
        <f>'[1]RC-1'!G1043</f>
        <v>0</v>
      </c>
      <c r="H1043" s="1">
        <f>'[1]RC-1'!H1043</f>
        <v>0</v>
      </c>
      <c r="I1043" s="1">
        <f>'[1]RC-1'!I1043</f>
        <v>0</v>
      </c>
      <c r="J1043" s="1">
        <f>'[1]RC-1'!J1043</f>
        <v>0</v>
      </c>
      <c r="K1043" s="1">
        <f>'[1]RC-1'!K1043</f>
        <v>0</v>
      </c>
      <c r="L1043" s="1">
        <f>'[1]RC-1'!L1043</f>
        <v>0</v>
      </c>
      <c r="M1043" s="1">
        <f>'[1]RC-1'!M1043</f>
        <v>0</v>
      </c>
      <c r="N1043" s="1">
        <f>'[1]RC-1'!N1043</f>
        <v>0</v>
      </c>
      <c r="O1043" s="1">
        <f>'[1]RC-1'!O1043</f>
        <v>0</v>
      </c>
      <c r="P1043" s="1">
        <f>'[1]RC-1'!P1043</f>
        <v>0</v>
      </c>
      <c r="Q1043" s="1">
        <f>'[1]RC-1'!Q1043</f>
        <v>0</v>
      </c>
      <c r="R1043" s="1">
        <f>'[1]RC-1'!R1043</f>
        <v>0</v>
      </c>
      <c r="S1043" s="1">
        <f>'[1]RC-1'!S1043</f>
        <v>0</v>
      </c>
      <c r="T1043" s="1">
        <f>'[1]RC-1'!T1043</f>
        <v>0</v>
      </c>
      <c r="U1043" s="1">
        <f>'[1]RC-1'!U1043</f>
        <v>0</v>
      </c>
      <c r="V1043" s="1">
        <f>'[1]RC-1'!V1043</f>
        <v>0</v>
      </c>
      <c r="W1043" s="1">
        <f>'[1]RC-1'!W1043</f>
        <v>0</v>
      </c>
      <c r="X1043" s="1">
        <f>'[1]RC-1'!X1043</f>
        <v>0</v>
      </c>
      <c r="Y1043" s="1">
        <f>'[1]RC-1'!Y1043</f>
        <v>0</v>
      </c>
      <c r="Z1043" s="1">
        <f>'[1]RC-1'!Z1043</f>
        <v>0</v>
      </c>
      <c r="AA1043" s="1">
        <f>'[1]RC-1'!AA1043</f>
        <v>0</v>
      </c>
      <c r="AB1043" s="1">
        <f>'[1]RC-1'!AB1043</f>
        <v>0</v>
      </c>
      <c r="AC1043" s="1">
        <f>'[1]RC-1'!AC1043</f>
        <v>0</v>
      </c>
      <c r="AD1043" s="1">
        <f>'[1]RC-1'!AD1043</f>
        <v>0</v>
      </c>
      <c r="AE1043" s="1">
        <f>'[1]RC-1'!AE1043</f>
        <v>0</v>
      </c>
      <c r="AF1043" s="1">
        <f>'[1]RC-1'!AF1043</f>
        <v>0</v>
      </c>
      <c r="AG1043" s="1">
        <f>'[1]RC-1'!AG1043</f>
        <v>0</v>
      </c>
      <c r="AH1043" s="1">
        <f>'[1]RC-1'!AH1043</f>
        <v>0</v>
      </c>
      <c r="AI1043" s="1">
        <f>'[1]RC-1'!AI1043</f>
        <v>0</v>
      </c>
    </row>
    <row r="1044" spans="1:35">
      <c r="A1044" s="1">
        <f>'[1]RC-1'!A1044</f>
        <v>0</v>
      </c>
      <c r="B1044" s="1">
        <f>'[1]RC-1'!B1044</f>
        <v>0</v>
      </c>
      <c r="C1044" s="1">
        <f>'[1]RC-1'!C1044</f>
        <v>0</v>
      </c>
      <c r="D1044" s="1">
        <f>'[1]RC-1'!D1044</f>
        <v>0</v>
      </c>
      <c r="E1044" s="1">
        <f>'[1]RC-1'!E1044</f>
        <v>0</v>
      </c>
      <c r="F1044" s="1">
        <f>'[1]RC-1'!F1044</f>
        <v>0</v>
      </c>
      <c r="G1044" s="1">
        <f>'[1]RC-1'!G1044</f>
        <v>0</v>
      </c>
      <c r="H1044" s="1">
        <f>'[1]RC-1'!H1044</f>
        <v>0</v>
      </c>
      <c r="I1044" s="1">
        <f>'[1]RC-1'!I1044</f>
        <v>0</v>
      </c>
      <c r="J1044" s="1">
        <f>'[1]RC-1'!J1044</f>
        <v>0</v>
      </c>
      <c r="K1044" s="1">
        <f>'[1]RC-1'!K1044</f>
        <v>0</v>
      </c>
      <c r="L1044" s="1">
        <f>'[1]RC-1'!L1044</f>
        <v>0</v>
      </c>
      <c r="M1044" s="1">
        <f>'[1]RC-1'!M1044</f>
        <v>0</v>
      </c>
      <c r="N1044" s="1">
        <f>'[1]RC-1'!N1044</f>
        <v>0</v>
      </c>
      <c r="O1044" s="1">
        <f>'[1]RC-1'!O1044</f>
        <v>0</v>
      </c>
      <c r="P1044" s="1">
        <f>'[1]RC-1'!P1044</f>
        <v>0</v>
      </c>
      <c r="Q1044" s="1">
        <f>'[1]RC-1'!Q1044</f>
        <v>0</v>
      </c>
      <c r="R1044" s="1">
        <f>'[1]RC-1'!R1044</f>
        <v>0</v>
      </c>
      <c r="S1044" s="1">
        <f>'[1]RC-1'!S1044</f>
        <v>0</v>
      </c>
      <c r="T1044" s="1">
        <f>'[1]RC-1'!T1044</f>
        <v>0</v>
      </c>
      <c r="U1044" s="1">
        <f>'[1]RC-1'!U1044</f>
        <v>0</v>
      </c>
      <c r="V1044" s="1">
        <f>'[1]RC-1'!V1044</f>
        <v>0</v>
      </c>
      <c r="W1044" s="1">
        <f>'[1]RC-1'!W1044</f>
        <v>0</v>
      </c>
      <c r="X1044" s="1">
        <f>'[1]RC-1'!X1044</f>
        <v>0</v>
      </c>
      <c r="Y1044" s="1">
        <f>'[1]RC-1'!Y1044</f>
        <v>0</v>
      </c>
      <c r="Z1044" s="1">
        <f>'[1]RC-1'!Z1044</f>
        <v>0</v>
      </c>
      <c r="AA1044" s="1">
        <f>'[1]RC-1'!AA1044</f>
        <v>0</v>
      </c>
      <c r="AB1044" s="1">
        <f>'[1]RC-1'!AB1044</f>
        <v>0</v>
      </c>
      <c r="AC1044" s="1">
        <f>'[1]RC-1'!AC1044</f>
        <v>0</v>
      </c>
      <c r="AD1044" s="1">
        <f>'[1]RC-1'!AD1044</f>
        <v>0</v>
      </c>
      <c r="AE1044" s="1">
        <f>'[1]RC-1'!AE1044</f>
        <v>0</v>
      </c>
      <c r="AF1044" s="1">
        <f>'[1]RC-1'!AF1044</f>
        <v>0</v>
      </c>
      <c r="AG1044" s="1">
        <f>'[1]RC-1'!AG1044</f>
        <v>0</v>
      </c>
      <c r="AH1044" s="1">
        <f>'[1]RC-1'!AH1044</f>
        <v>0</v>
      </c>
      <c r="AI1044" s="1">
        <f>'[1]RC-1'!AI1044</f>
        <v>0</v>
      </c>
    </row>
    <row r="1045" spans="1:35">
      <c r="A1045" s="1">
        <f>'[1]RC-1'!A1045</f>
        <v>0</v>
      </c>
      <c r="B1045" s="1">
        <f>'[1]RC-1'!B1045</f>
        <v>0</v>
      </c>
      <c r="C1045" s="1">
        <f>'[1]RC-1'!C1045</f>
        <v>0</v>
      </c>
      <c r="D1045" s="1">
        <f>'[1]RC-1'!D1045</f>
        <v>0</v>
      </c>
      <c r="E1045" s="1">
        <f>'[1]RC-1'!E1045</f>
        <v>0</v>
      </c>
      <c r="F1045" s="1">
        <f>'[1]RC-1'!F1045</f>
        <v>0</v>
      </c>
      <c r="G1045" s="1">
        <f>'[1]RC-1'!G1045</f>
        <v>0</v>
      </c>
      <c r="H1045" s="1">
        <f>'[1]RC-1'!H1045</f>
        <v>0</v>
      </c>
      <c r="I1045" s="1">
        <f>'[1]RC-1'!I1045</f>
        <v>0</v>
      </c>
      <c r="J1045" s="1">
        <f>'[1]RC-1'!J1045</f>
        <v>0</v>
      </c>
      <c r="K1045" s="1">
        <f>'[1]RC-1'!K1045</f>
        <v>0</v>
      </c>
      <c r="L1045" s="1">
        <f>'[1]RC-1'!L1045</f>
        <v>0</v>
      </c>
      <c r="M1045" s="1">
        <f>'[1]RC-1'!M1045</f>
        <v>0</v>
      </c>
      <c r="N1045" s="1">
        <f>'[1]RC-1'!N1045</f>
        <v>0</v>
      </c>
      <c r="O1045" s="1">
        <f>'[1]RC-1'!O1045</f>
        <v>0</v>
      </c>
      <c r="P1045" s="1">
        <f>'[1]RC-1'!P1045</f>
        <v>0</v>
      </c>
      <c r="Q1045" s="1">
        <f>'[1]RC-1'!Q1045</f>
        <v>0</v>
      </c>
      <c r="R1045" s="1">
        <f>'[1]RC-1'!R1045</f>
        <v>0</v>
      </c>
      <c r="S1045" s="1">
        <f>'[1]RC-1'!S1045</f>
        <v>0</v>
      </c>
      <c r="T1045" s="1">
        <f>'[1]RC-1'!T1045</f>
        <v>0</v>
      </c>
      <c r="U1045" s="1">
        <f>'[1]RC-1'!U1045</f>
        <v>0</v>
      </c>
      <c r="V1045" s="1">
        <f>'[1]RC-1'!V1045</f>
        <v>0</v>
      </c>
      <c r="W1045" s="1">
        <f>'[1]RC-1'!W1045</f>
        <v>0</v>
      </c>
      <c r="X1045" s="1">
        <f>'[1]RC-1'!X1045</f>
        <v>0</v>
      </c>
      <c r="Y1045" s="1">
        <f>'[1]RC-1'!Y1045</f>
        <v>0</v>
      </c>
      <c r="Z1045" s="1">
        <f>'[1]RC-1'!Z1045</f>
        <v>0</v>
      </c>
      <c r="AA1045" s="1">
        <f>'[1]RC-1'!AA1045</f>
        <v>0</v>
      </c>
      <c r="AB1045" s="1">
        <f>'[1]RC-1'!AB1045</f>
        <v>0</v>
      </c>
      <c r="AC1045" s="1">
        <f>'[1]RC-1'!AC1045</f>
        <v>0</v>
      </c>
      <c r="AD1045" s="1">
        <f>'[1]RC-1'!AD1045</f>
        <v>0</v>
      </c>
      <c r="AE1045" s="1">
        <f>'[1]RC-1'!AE1045</f>
        <v>0</v>
      </c>
      <c r="AF1045" s="1">
        <f>'[1]RC-1'!AF1045</f>
        <v>0</v>
      </c>
      <c r="AG1045" s="1">
        <f>'[1]RC-1'!AG1045</f>
        <v>0</v>
      </c>
      <c r="AH1045" s="1">
        <f>'[1]RC-1'!AH1045</f>
        <v>0</v>
      </c>
      <c r="AI1045" s="1">
        <f>'[1]RC-1'!AI1045</f>
        <v>0</v>
      </c>
    </row>
    <row r="1046" spans="1:35">
      <c r="A1046" s="1">
        <f>'[1]RC-1'!A1046</f>
        <v>0</v>
      </c>
      <c r="B1046" s="1">
        <f>'[1]RC-1'!B1046</f>
        <v>0</v>
      </c>
      <c r="C1046" s="1">
        <f>'[1]RC-1'!C1046</f>
        <v>0</v>
      </c>
      <c r="D1046" s="1">
        <f>'[1]RC-1'!D1046</f>
        <v>0</v>
      </c>
      <c r="E1046" s="1">
        <f>'[1]RC-1'!E1046</f>
        <v>0</v>
      </c>
      <c r="F1046" s="1">
        <f>'[1]RC-1'!F1046</f>
        <v>0</v>
      </c>
      <c r="G1046" s="1">
        <f>'[1]RC-1'!G1046</f>
        <v>0</v>
      </c>
      <c r="H1046" s="1">
        <f>'[1]RC-1'!H1046</f>
        <v>0</v>
      </c>
      <c r="I1046" s="1">
        <f>'[1]RC-1'!I1046</f>
        <v>0</v>
      </c>
      <c r="J1046" s="1">
        <f>'[1]RC-1'!J1046</f>
        <v>0</v>
      </c>
      <c r="K1046" s="1">
        <f>'[1]RC-1'!K1046</f>
        <v>0</v>
      </c>
      <c r="L1046" s="1">
        <f>'[1]RC-1'!L1046</f>
        <v>0</v>
      </c>
      <c r="M1046" s="1">
        <f>'[1]RC-1'!M1046</f>
        <v>0</v>
      </c>
      <c r="N1046" s="1">
        <f>'[1]RC-1'!N1046</f>
        <v>0</v>
      </c>
      <c r="O1046" s="1">
        <f>'[1]RC-1'!O1046</f>
        <v>0</v>
      </c>
      <c r="P1046" s="1">
        <f>'[1]RC-1'!P1046</f>
        <v>0</v>
      </c>
      <c r="Q1046" s="1">
        <f>'[1]RC-1'!Q1046</f>
        <v>0</v>
      </c>
      <c r="R1046" s="1">
        <f>'[1]RC-1'!R1046</f>
        <v>0</v>
      </c>
      <c r="S1046" s="1">
        <f>'[1]RC-1'!S1046</f>
        <v>0</v>
      </c>
      <c r="T1046" s="1">
        <f>'[1]RC-1'!T1046</f>
        <v>0</v>
      </c>
      <c r="U1046" s="1">
        <f>'[1]RC-1'!U1046</f>
        <v>0</v>
      </c>
      <c r="V1046" s="1">
        <f>'[1]RC-1'!V1046</f>
        <v>0</v>
      </c>
      <c r="W1046" s="1">
        <f>'[1]RC-1'!W1046</f>
        <v>0</v>
      </c>
      <c r="X1046" s="1">
        <f>'[1]RC-1'!X1046</f>
        <v>0</v>
      </c>
      <c r="Y1046" s="1">
        <f>'[1]RC-1'!Y1046</f>
        <v>0</v>
      </c>
      <c r="Z1046" s="1">
        <f>'[1]RC-1'!Z1046</f>
        <v>0</v>
      </c>
      <c r="AA1046" s="1">
        <f>'[1]RC-1'!AA1046</f>
        <v>0</v>
      </c>
      <c r="AB1046" s="1">
        <f>'[1]RC-1'!AB1046</f>
        <v>0</v>
      </c>
      <c r="AC1046" s="1">
        <f>'[1]RC-1'!AC1046</f>
        <v>0</v>
      </c>
      <c r="AD1046" s="1">
        <f>'[1]RC-1'!AD1046</f>
        <v>0</v>
      </c>
      <c r="AE1046" s="1">
        <f>'[1]RC-1'!AE1046</f>
        <v>0</v>
      </c>
      <c r="AF1046" s="1">
        <f>'[1]RC-1'!AF1046</f>
        <v>0</v>
      </c>
      <c r="AG1046" s="1">
        <f>'[1]RC-1'!AG1046</f>
        <v>0</v>
      </c>
      <c r="AH1046" s="1">
        <f>'[1]RC-1'!AH1046</f>
        <v>0</v>
      </c>
      <c r="AI1046" s="1">
        <f>'[1]RC-1'!AI1046</f>
        <v>0</v>
      </c>
    </row>
    <row r="1047" spans="1:35">
      <c r="A1047" s="1">
        <f>'[1]RC-1'!A1047</f>
        <v>0</v>
      </c>
      <c r="B1047" s="1">
        <f>'[1]RC-1'!B1047</f>
        <v>0</v>
      </c>
      <c r="C1047" s="1">
        <f>'[1]RC-1'!C1047</f>
        <v>0</v>
      </c>
      <c r="D1047" s="1">
        <f>'[1]RC-1'!D1047</f>
        <v>0</v>
      </c>
      <c r="E1047" s="1">
        <f>'[1]RC-1'!E1047</f>
        <v>0</v>
      </c>
      <c r="F1047" s="1">
        <f>'[1]RC-1'!F1047</f>
        <v>0</v>
      </c>
      <c r="G1047" s="1">
        <f>'[1]RC-1'!G1047</f>
        <v>0</v>
      </c>
      <c r="H1047" s="1">
        <f>'[1]RC-1'!H1047</f>
        <v>0</v>
      </c>
      <c r="I1047" s="1">
        <f>'[1]RC-1'!I1047</f>
        <v>0</v>
      </c>
      <c r="J1047" s="1">
        <f>'[1]RC-1'!J1047</f>
        <v>0</v>
      </c>
      <c r="K1047" s="1">
        <f>'[1]RC-1'!K1047</f>
        <v>0</v>
      </c>
      <c r="L1047" s="1">
        <f>'[1]RC-1'!L1047</f>
        <v>0</v>
      </c>
      <c r="M1047" s="1">
        <f>'[1]RC-1'!M1047</f>
        <v>0</v>
      </c>
      <c r="N1047" s="1">
        <f>'[1]RC-1'!N1047</f>
        <v>0</v>
      </c>
      <c r="O1047" s="1">
        <f>'[1]RC-1'!O1047</f>
        <v>0</v>
      </c>
      <c r="P1047" s="1">
        <f>'[1]RC-1'!P1047</f>
        <v>0</v>
      </c>
      <c r="Q1047" s="1">
        <f>'[1]RC-1'!Q1047</f>
        <v>0</v>
      </c>
      <c r="R1047" s="1">
        <f>'[1]RC-1'!R1047</f>
        <v>0</v>
      </c>
      <c r="S1047" s="1">
        <f>'[1]RC-1'!S1047</f>
        <v>0</v>
      </c>
      <c r="T1047" s="1">
        <f>'[1]RC-1'!T1047</f>
        <v>0</v>
      </c>
      <c r="U1047" s="1">
        <f>'[1]RC-1'!U1047</f>
        <v>0</v>
      </c>
      <c r="V1047" s="1">
        <f>'[1]RC-1'!V1047</f>
        <v>0</v>
      </c>
      <c r="W1047" s="1">
        <f>'[1]RC-1'!W1047</f>
        <v>0</v>
      </c>
      <c r="X1047" s="1">
        <f>'[1]RC-1'!X1047</f>
        <v>0</v>
      </c>
      <c r="Y1047" s="1">
        <f>'[1]RC-1'!Y1047</f>
        <v>0</v>
      </c>
      <c r="Z1047" s="1">
        <f>'[1]RC-1'!Z1047</f>
        <v>0</v>
      </c>
      <c r="AA1047" s="1">
        <f>'[1]RC-1'!AA1047</f>
        <v>0</v>
      </c>
      <c r="AB1047" s="1">
        <f>'[1]RC-1'!AB1047</f>
        <v>0</v>
      </c>
      <c r="AC1047" s="1">
        <f>'[1]RC-1'!AC1047</f>
        <v>0</v>
      </c>
      <c r="AD1047" s="1">
        <f>'[1]RC-1'!AD1047</f>
        <v>0</v>
      </c>
      <c r="AE1047" s="1">
        <f>'[1]RC-1'!AE1047</f>
        <v>0</v>
      </c>
      <c r="AF1047" s="1">
        <f>'[1]RC-1'!AF1047</f>
        <v>0</v>
      </c>
      <c r="AG1047" s="1">
        <f>'[1]RC-1'!AG1047</f>
        <v>0</v>
      </c>
      <c r="AH1047" s="1">
        <f>'[1]RC-1'!AH1047</f>
        <v>0</v>
      </c>
      <c r="AI1047" s="1">
        <f>'[1]RC-1'!AI1047</f>
        <v>0</v>
      </c>
    </row>
    <row r="1048" spans="1:35">
      <c r="A1048" s="1">
        <f>'[1]RC-1'!A1048</f>
        <v>0</v>
      </c>
      <c r="B1048" s="1">
        <f>'[1]RC-1'!B1048</f>
        <v>0</v>
      </c>
      <c r="C1048" s="1">
        <f>'[1]RC-1'!C1048</f>
        <v>0</v>
      </c>
      <c r="D1048" s="1">
        <f>'[1]RC-1'!D1048</f>
        <v>0</v>
      </c>
      <c r="E1048" s="1">
        <f>'[1]RC-1'!E1048</f>
        <v>0</v>
      </c>
      <c r="F1048" s="1">
        <f>'[1]RC-1'!F1048</f>
        <v>0</v>
      </c>
      <c r="G1048" s="1">
        <f>'[1]RC-1'!G1048</f>
        <v>0</v>
      </c>
      <c r="H1048" s="1">
        <f>'[1]RC-1'!H1048</f>
        <v>0</v>
      </c>
      <c r="I1048" s="1">
        <f>'[1]RC-1'!I1048</f>
        <v>0</v>
      </c>
      <c r="J1048" s="1">
        <f>'[1]RC-1'!J1048</f>
        <v>0</v>
      </c>
      <c r="K1048" s="1">
        <f>'[1]RC-1'!K1048</f>
        <v>0</v>
      </c>
      <c r="L1048" s="1">
        <f>'[1]RC-1'!L1048</f>
        <v>0</v>
      </c>
      <c r="M1048" s="1">
        <f>'[1]RC-1'!M1048</f>
        <v>0</v>
      </c>
      <c r="N1048" s="1">
        <f>'[1]RC-1'!N1048</f>
        <v>0</v>
      </c>
      <c r="O1048" s="1">
        <f>'[1]RC-1'!O1048</f>
        <v>0</v>
      </c>
      <c r="P1048" s="1">
        <f>'[1]RC-1'!P1048</f>
        <v>0</v>
      </c>
      <c r="Q1048" s="1">
        <f>'[1]RC-1'!Q1048</f>
        <v>0</v>
      </c>
      <c r="R1048" s="1">
        <f>'[1]RC-1'!R1048</f>
        <v>0</v>
      </c>
      <c r="S1048" s="1">
        <f>'[1]RC-1'!S1048</f>
        <v>0</v>
      </c>
      <c r="T1048" s="1">
        <f>'[1]RC-1'!T1048</f>
        <v>0</v>
      </c>
      <c r="U1048" s="1">
        <f>'[1]RC-1'!U1048</f>
        <v>0</v>
      </c>
      <c r="V1048" s="1">
        <f>'[1]RC-1'!V1048</f>
        <v>0</v>
      </c>
      <c r="W1048" s="1">
        <f>'[1]RC-1'!W1048</f>
        <v>0</v>
      </c>
      <c r="X1048" s="1">
        <f>'[1]RC-1'!X1048</f>
        <v>0</v>
      </c>
      <c r="Y1048" s="1">
        <f>'[1]RC-1'!Y1048</f>
        <v>0</v>
      </c>
      <c r="Z1048" s="1">
        <f>'[1]RC-1'!Z1048</f>
        <v>0</v>
      </c>
      <c r="AA1048" s="1">
        <f>'[1]RC-1'!AA1048</f>
        <v>0</v>
      </c>
      <c r="AB1048" s="1">
        <f>'[1]RC-1'!AB1048</f>
        <v>0</v>
      </c>
      <c r="AC1048" s="1">
        <f>'[1]RC-1'!AC1048</f>
        <v>0</v>
      </c>
      <c r="AD1048" s="1">
        <f>'[1]RC-1'!AD1048</f>
        <v>0</v>
      </c>
      <c r="AE1048" s="1">
        <f>'[1]RC-1'!AE1048</f>
        <v>0</v>
      </c>
      <c r="AF1048" s="1">
        <f>'[1]RC-1'!AF1048</f>
        <v>0</v>
      </c>
      <c r="AG1048" s="1">
        <f>'[1]RC-1'!AG1048</f>
        <v>0</v>
      </c>
      <c r="AH1048" s="1">
        <f>'[1]RC-1'!AH1048</f>
        <v>0</v>
      </c>
      <c r="AI1048" s="1">
        <f>'[1]RC-1'!AI1048</f>
        <v>0</v>
      </c>
    </row>
    <row r="1049" spans="1:35">
      <c r="A1049" s="1">
        <f>'[1]RC-1'!A1049</f>
        <v>0</v>
      </c>
      <c r="B1049" s="1">
        <f>'[1]RC-1'!B1049</f>
        <v>0</v>
      </c>
      <c r="C1049" s="1">
        <f>'[1]RC-1'!C1049</f>
        <v>0</v>
      </c>
      <c r="D1049" s="1">
        <f>'[1]RC-1'!D1049</f>
        <v>0</v>
      </c>
      <c r="E1049" s="1">
        <f>'[1]RC-1'!E1049</f>
        <v>0</v>
      </c>
      <c r="F1049" s="1">
        <f>'[1]RC-1'!F1049</f>
        <v>0</v>
      </c>
      <c r="G1049" s="1">
        <f>'[1]RC-1'!G1049</f>
        <v>0</v>
      </c>
      <c r="H1049" s="1">
        <f>'[1]RC-1'!H1049</f>
        <v>0</v>
      </c>
      <c r="I1049" s="1">
        <f>'[1]RC-1'!I1049</f>
        <v>0</v>
      </c>
      <c r="J1049" s="1">
        <f>'[1]RC-1'!J1049</f>
        <v>0</v>
      </c>
      <c r="K1049" s="1">
        <f>'[1]RC-1'!K1049</f>
        <v>0</v>
      </c>
      <c r="L1049" s="1">
        <f>'[1]RC-1'!L1049</f>
        <v>0</v>
      </c>
      <c r="M1049" s="1">
        <f>'[1]RC-1'!M1049</f>
        <v>0</v>
      </c>
      <c r="N1049" s="1">
        <f>'[1]RC-1'!N1049</f>
        <v>0</v>
      </c>
      <c r="O1049" s="1">
        <f>'[1]RC-1'!O1049</f>
        <v>0</v>
      </c>
      <c r="P1049" s="1">
        <f>'[1]RC-1'!P1049</f>
        <v>0</v>
      </c>
      <c r="Q1049" s="1">
        <f>'[1]RC-1'!Q1049</f>
        <v>0</v>
      </c>
      <c r="R1049" s="1">
        <f>'[1]RC-1'!R1049</f>
        <v>0</v>
      </c>
      <c r="S1049" s="1">
        <f>'[1]RC-1'!S1049</f>
        <v>0</v>
      </c>
      <c r="T1049" s="1">
        <f>'[1]RC-1'!T1049</f>
        <v>0</v>
      </c>
      <c r="U1049" s="1">
        <f>'[1]RC-1'!U1049</f>
        <v>0</v>
      </c>
      <c r="V1049" s="1">
        <f>'[1]RC-1'!V1049</f>
        <v>0</v>
      </c>
      <c r="W1049" s="1">
        <f>'[1]RC-1'!W1049</f>
        <v>0</v>
      </c>
      <c r="X1049" s="1">
        <f>'[1]RC-1'!X1049</f>
        <v>0</v>
      </c>
      <c r="Y1049" s="1">
        <f>'[1]RC-1'!Y1049</f>
        <v>0</v>
      </c>
      <c r="Z1049" s="1">
        <f>'[1]RC-1'!Z1049</f>
        <v>0</v>
      </c>
      <c r="AA1049" s="1">
        <f>'[1]RC-1'!AA1049</f>
        <v>0</v>
      </c>
      <c r="AB1049" s="1">
        <f>'[1]RC-1'!AB1049</f>
        <v>0</v>
      </c>
      <c r="AC1049" s="1">
        <f>'[1]RC-1'!AC1049</f>
        <v>0</v>
      </c>
      <c r="AD1049" s="1">
        <f>'[1]RC-1'!AD1049</f>
        <v>0</v>
      </c>
      <c r="AE1049" s="1">
        <f>'[1]RC-1'!AE1049</f>
        <v>0</v>
      </c>
      <c r="AF1049" s="1">
        <f>'[1]RC-1'!AF1049</f>
        <v>0</v>
      </c>
      <c r="AG1049" s="1">
        <f>'[1]RC-1'!AG1049</f>
        <v>0</v>
      </c>
      <c r="AH1049" s="1">
        <f>'[1]RC-1'!AH1049</f>
        <v>0</v>
      </c>
      <c r="AI1049" s="1">
        <f>'[1]RC-1'!AI1049</f>
        <v>0</v>
      </c>
    </row>
    <row r="1050" spans="1:35">
      <c r="A1050" s="1">
        <f>'[1]RC-1'!A1050</f>
        <v>0</v>
      </c>
      <c r="B1050" s="1">
        <f>'[1]RC-1'!B1050</f>
        <v>0</v>
      </c>
      <c r="C1050" s="1">
        <f>'[1]RC-1'!C1050</f>
        <v>0</v>
      </c>
      <c r="D1050" s="1">
        <f>'[1]RC-1'!D1050</f>
        <v>0</v>
      </c>
      <c r="E1050" s="1">
        <f>'[1]RC-1'!E1050</f>
        <v>0</v>
      </c>
      <c r="F1050" s="1">
        <f>'[1]RC-1'!F1050</f>
        <v>0</v>
      </c>
      <c r="G1050" s="1">
        <f>'[1]RC-1'!G1050</f>
        <v>0</v>
      </c>
      <c r="H1050" s="1">
        <f>'[1]RC-1'!H1050</f>
        <v>0</v>
      </c>
      <c r="I1050" s="1">
        <f>'[1]RC-1'!I1050</f>
        <v>0</v>
      </c>
      <c r="J1050" s="1">
        <f>'[1]RC-1'!J1050</f>
        <v>0</v>
      </c>
      <c r="K1050" s="1">
        <f>'[1]RC-1'!K1050</f>
        <v>0</v>
      </c>
      <c r="L1050" s="1">
        <f>'[1]RC-1'!L1050</f>
        <v>0</v>
      </c>
      <c r="M1050" s="1">
        <f>'[1]RC-1'!M1050</f>
        <v>0</v>
      </c>
      <c r="N1050" s="1">
        <f>'[1]RC-1'!N1050</f>
        <v>0</v>
      </c>
      <c r="O1050" s="1">
        <f>'[1]RC-1'!O1050</f>
        <v>0</v>
      </c>
      <c r="P1050" s="1">
        <f>'[1]RC-1'!P1050</f>
        <v>0</v>
      </c>
      <c r="Q1050" s="1">
        <f>'[1]RC-1'!Q1050</f>
        <v>0</v>
      </c>
      <c r="R1050" s="1">
        <f>'[1]RC-1'!R1050</f>
        <v>0</v>
      </c>
      <c r="S1050" s="1">
        <f>'[1]RC-1'!S1050</f>
        <v>0</v>
      </c>
      <c r="T1050" s="1">
        <f>'[1]RC-1'!T1050</f>
        <v>0</v>
      </c>
      <c r="U1050" s="1">
        <f>'[1]RC-1'!U1050</f>
        <v>0</v>
      </c>
      <c r="V1050" s="1">
        <f>'[1]RC-1'!V1050</f>
        <v>0</v>
      </c>
      <c r="W1050" s="1">
        <f>'[1]RC-1'!W1050</f>
        <v>0</v>
      </c>
      <c r="X1050" s="1">
        <f>'[1]RC-1'!X1050</f>
        <v>0</v>
      </c>
      <c r="Y1050" s="1">
        <f>'[1]RC-1'!Y1050</f>
        <v>0</v>
      </c>
      <c r="Z1050" s="1">
        <f>'[1]RC-1'!Z1050</f>
        <v>0</v>
      </c>
      <c r="AA1050" s="1">
        <f>'[1]RC-1'!AA1050</f>
        <v>0</v>
      </c>
      <c r="AB1050" s="1">
        <f>'[1]RC-1'!AB1050</f>
        <v>0</v>
      </c>
      <c r="AC1050" s="1">
        <f>'[1]RC-1'!AC1050</f>
        <v>0</v>
      </c>
      <c r="AD1050" s="1">
        <f>'[1]RC-1'!AD1050</f>
        <v>0</v>
      </c>
      <c r="AE1050" s="1">
        <f>'[1]RC-1'!AE1050</f>
        <v>0</v>
      </c>
      <c r="AF1050" s="1">
        <f>'[1]RC-1'!AF1050</f>
        <v>0</v>
      </c>
      <c r="AG1050" s="1">
        <f>'[1]RC-1'!AG1050</f>
        <v>0</v>
      </c>
      <c r="AH1050" s="1">
        <f>'[1]RC-1'!AH1050</f>
        <v>0</v>
      </c>
      <c r="AI1050" s="1">
        <f>'[1]RC-1'!AI1050</f>
        <v>0</v>
      </c>
    </row>
    <row r="1051" spans="1:35">
      <c r="A1051" s="1">
        <f>'[1]RC-1'!A1051</f>
        <v>0</v>
      </c>
      <c r="B1051" s="1">
        <f>'[1]RC-1'!B1051</f>
        <v>0</v>
      </c>
      <c r="C1051" s="1">
        <f>'[1]RC-1'!C1051</f>
        <v>0</v>
      </c>
      <c r="D1051" s="1">
        <f>'[1]RC-1'!D1051</f>
        <v>0</v>
      </c>
      <c r="E1051" s="1">
        <f>'[1]RC-1'!E1051</f>
        <v>0</v>
      </c>
      <c r="F1051" s="1">
        <f>'[1]RC-1'!F1051</f>
        <v>0</v>
      </c>
      <c r="G1051" s="1">
        <f>'[1]RC-1'!G1051</f>
        <v>0</v>
      </c>
      <c r="H1051" s="1">
        <f>'[1]RC-1'!H1051</f>
        <v>0</v>
      </c>
      <c r="I1051" s="1">
        <f>'[1]RC-1'!I1051</f>
        <v>0</v>
      </c>
      <c r="J1051" s="1">
        <f>'[1]RC-1'!J1051</f>
        <v>0</v>
      </c>
      <c r="K1051" s="1">
        <f>'[1]RC-1'!K1051</f>
        <v>0</v>
      </c>
      <c r="L1051" s="1">
        <f>'[1]RC-1'!L1051</f>
        <v>0</v>
      </c>
      <c r="M1051" s="1">
        <f>'[1]RC-1'!M1051</f>
        <v>0</v>
      </c>
      <c r="N1051" s="1">
        <f>'[1]RC-1'!N1051</f>
        <v>0</v>
      </c>
      <c r="O1051" s="1">
        <f>'[1]RC-1'!O1051</f>
        <v>0</v>
      </c>
      <c r="P1051" s="1">
        <f>'[1]RC-1'!P1051</f>
        <v>0</v>
      </c>
      <c r="Q1051" s="1">
        <f>'[1]RC-1'!Q1051</f>
        <v>0</v>
      </c>
      <c r="R1051" s="1">
        <f>'[1]RC-1'!R1051</f>
        <v>0</v>
      </c>
      <c r="S1051" s="1">
        <f>'[1]RC-1'!S1051</f>
        <v>0</v>
      </c>
      <c r="T1051" s="1">
        <f>'[1]RC-1'!T1051</f>
        <v>0</v>
      </c>
      <c r="U1051" s="1">
        <f>'[1]RC-1'!U1051</f>
        <v>0</v>
      </c>
      <c r="V1051" s="1">
        <f>'[1]RC-1'!V1051</f>
        <v>0</v>
      </c>
      <c r="W1051" s="1">
        <f>'[1]RC-1'!W1051</f>
        <v>0</v>
      </c>
      <c r="X1051" s="1">
        <f>'[1]RC-1'!X1051</f>
        <v>0</v>
      </c>
      <c r="Y1051" s="1">
        <f>'[1]RC-1'!Y1051</f>
        <v>0</v>
      </c>
      <c r="Z1051" s="1">
        <f>'[1]RC-1'!Z1051</f>
        <v>0</v>
      </c>
      <c r="AA1051" s="1">
        <f>'[1]RC-1'!AA1051</f>
        <v>0</v>
      </c>
      <c r="AB1051" s="1">
        <f>'[1]RC-1'!AB1051</f>
        <v>0</v>
      </c>
      <c r="AC1051" s="1">
        <f>'[1]RC-1'!AC1051</f>
        <v>0</v>
      </c>
      <c r="AD1051" s="1">
        <f>'[1]RC-1'!AD1051</f>
        <v>0</v>
      </c>
      <c r="AE1051" s="1">
        <f>'[1]RC-1'!AE1051</f>
        <v>0</v>
      </c>
      <c r="AF1051" s="1">
        <f>'[1]RC-1'!AF1051</f>
        <v>0</v>
      </c>
      <c r="AG1051" s="1">
        <f>'[1]RC-1'!AG1051</f>
        <v>0</v>
      </c>
      <c r="AH1051" s="1">
        <f>'[1]RC-1'!AH1051</f>
        <v>0</v>
      </c>
      <c r="AI1051" s="1">
        <f>'[1]RC-1'!AI1051</f>
        <v>0</v>
      </c>
    </row>
    <row r="1052" spans="1:35">
      <c r="A1052" s="1">
        <f>'[1]RC-1'!A1052</f>
        <v>0</v>
      </c>
      <c r="B1052" s="1">
        <f>'[1]RC-1'!B1052</f>
        <v>0</v>
      </c>
      <c r="C1052" s="1">
        <f>'[1]RC-1'!C1052</f>
        <v>0</v>
      </c>
      <c r="D1052" s="1">
        <f>'[1]RC-1'!D1052</f>
        <v>0</v>
      </c>
      <c r="E1052" s="1">
        <f>'[1]RC-1'!E1052</f>
        <v>0</v>
      </c>
      <c r="F1052" s="1">
        <f>'[1]RC-1'!F1052</f>
        <v>0</v>
      </c>
      <c r="G1052" s="1">
        <f>'[1]RC-1'!G1052</f>
        <v>0</v>
      </c>
      <c r="H1052" s="1">
        <f>'[1]RC-1'!H1052</f>
        <v>0</v>
      </c>
      <c r="I1052" s="1">
        <f>'[1]RC-1'!I1052</f>
        <v>0</v>
      </c>
      <c r="J1052" s="1">
        <f>'[1]RC-1'!J1052</f>
        <v>0</v>
      </c>
      <c r="K1052" s="1">
        <f>'[1]RC-1'!K1052</f>
        <v>0</v>
      </c>
      <c r="L1052" s="1">
        <f>'[1]RC-1'!L1052</f>
        <v>0</v>
      </c>
      <c r="M1052" s="1">
        <f>'[1]RC-1'!M1052</f>
        <v>0</v>
      </c>
      <c r="N1052" s="1">
        <f>'[1]RC-1'!N1052</f>
        <v>0</v>
      </c>
      <c r="O1052" s="1">
        <f>'[1]RC-1'!O1052</f>
        <v>0</v>
      </c>
      <c r="P1052" s="1">
        <f>'[1]RC-1'!P1052</f>
        <v>0</v>
      </c>
      <c r="Q1052" s="1">
        <f>'[1]RC-1'!Q1052</f>
        <v>0</v>
      </c>
      <c r="R1052" s="1">
        <f>'[1]RC-1'!R1052</f>
        <v>0</v>
      </c>
      <c r="S1052" s="1">
        <f>'[1]RC-1'!S1052</f>
        <v>0</v>
      </c>
      <c r="T1052" s="1">
        <f>'[1]RC-1'!T1052</f>
        <v>0</v>
      </c>
      <c r="U1052" s="1">
        <f>'[1]RC-1'!U1052</f>
        <v>0</v>
      </c>
      <c r="V1052" s="1">
        <f>'[1]RC-1'!V1052</f>
        <v>0</v>
      </c>
      <c r="W1052" s="1">
        <f>'[1]RC-1'!W1052</f>
        <v>0</v>
      </c>
      <c r="X1052" s="1">
        <f>'[1]RC-1'!X1052</f>
        <v>0</v>
      </c>
      <c r="Y1052" s="1">
        <f>'[1]RC-1'!Y1052</f>
        <v>0</v>
      </c>
      <c r="Z1052" s="1">
        <f>'[1]RC-1'!Z1052</f>
        <v>0</v>
      </c>
      <c r="AA1052" s="1">
        <f>'[1]RC-1'!AA1052</f>
        <v>0</v>
      </c>
      <c r="AB1052" s="1">
        <f>'[1]RC-1'!AB1052</f>
        <v>0</v>
      </c>
      <c r="AC1052" s="1">
        <f>'[1]RC-1'!AC1052</f>
        <v>0</v>
      </c>
      <c r="AD1052" s="1">
        <f>'[1]RC-1'!AD1052</f>
        <v>0</v>
      </c>
      <c r="AE1052" s="1">
        <f>'[1]RC-1'!AE1052</f>
        <v>0</v>
      </c>
      <c r="AF1052" s="1">
        <f>'[1]RC-1'!AF1052</f>
        <v>0</v>
      </c>
      <c r="AG1052" s="1">
        <f>'[1]RC-1'!AG1052</f>
        <v>0</v>
      </c>
      <c r="AH1052" s="1">
        <f>'[1]RC-1'!AH1052</f>
        <v>0</v>
      </c>
      <c r="AI1052" s="1">
        <f>'[1]RC-1'!AI1052</f>
        <v>0</v>
      </c>
    </row>
    <row r="1053" spans="1:35">
      <c r="A1053" s="1">
        <f>'[1]RC-1'!A1053</f>
        <v>0</v>
      </c>
      <c r="B1053" s="1">
        <f>'[1]RC-1'!B1053</f>
        <v>0</v>
      </c>
      <c r="C1053" s="1">
        <f>'[1]RC-1'!C1053</f>
        <v>0</v>
      </c>
      <c r="D1053" s="1">
        <f>'[1]RC-1'!D1053</f>
        <v>0</v>
      </c>
      <c r="E1053" s="1">
        <f>'[1]RC-1'!E1053</f>
        <v>0</v>
      </c>
      <c r="F1053" s="1">
        <f>'[1]RC-1'!F1053</f>
        <v>0</v>
      </c>
      <c r="G1053" s="1">
        <f>'[1]RC-1'!G1053</f>
        <v>0</v>
      </c>
      <c r="H1053" s="1">
        <f>'[1]RC-1'!H1053</f>
        <v>0</v>
      </c>
      <c r="I1053" s="1">
        <f>'[1]RC-1'!I1053</f>
        <v>0</v>
      </c>
      <c r="J1053" s="1">
        <f>'[1]RC-1'!J1053</f>
        <v>0</v>
      </c>
      <c r="K1053" s="1">
        <f>'[1]RC-1'!K1053</f>
        <v>0</v>
      </c>
      <c r="L1053" s="1">
        <f>'[1]RC-1'!L1053</f>
        <v>0</v>
      </c>
      <c r="M1053" s="1">
        <f>'[1]RC-1'!M1053</f>
        <v>0</v>
      </c>
      <c r="N1053" s="1">
        <f>'[1]RC-1'!N1053</f>
        <v>0</v>
      </c>
      <c r="O1053" s="1">
        <f>'[1]RC-1'!O1053</f>
        <v>0</v>
      </c>
      <c r="P1053" s="1">
        <f>'[1]RC-1'!P1053</f>
        <v>0</v>
      </c>
      <c r="Q1053" s="1">
        <f>'[1]RC-1'!Q1053</f>
        <v>0</v>
      </c>
      <c r="R1053" s="1">
        <f>'[1]RC-1'!R1053</f>
        <v>0</v>
      </c>
      <c r="S1053" s="1">
        <f>'[1]RC-1'!S1053</f>
        <v>0</v>
      </c>
      <c r="T1053" s="1">
        <f>'[1]RC-1'!T1053</f>
        <v>0</v>
      </c>
      <c r="U1053" s="1">
        <f>'[1]RC-1'!U1053</f>
        <v>0</v>
      </c>
      <c r="V1053" s="1">
        <f>'[1]RC-1'!V1053</f>
        <v>0</v>
      </c>
      <c r="W1053" s="1">
        <f>'[1]RC-1'!W1053</f>
        <v>0</v>
      </c>
      <c r="X1053" s="1">
        <f>'[1]RC-1'!X1053</f>
        <v>0</v>
      </c>
      <c r="Y1053" s="1">
        <f>'[1]RC-1'!Y1053</f>
        <v>0</v>
      </c>
      <c r="Z1053" s="1">
        <f>'[1]RC-1'!Z1053</f>
        <v>0</v>
      </c>
      <c r="AA1053" s="1">
        <f>'[1]RC-1'!AA1053</f>
        <v>0</v>
      </c>
      <c r="AB1053" s="1">
        <f>'[1]RC-1'!AB1053</f>
        <v>0</v>
      </c>
      <c r="AC1053" s="1">
        <f>'[1]RC-1'!AC1053</f>
        <v>0</v>
      </c>
      <c r="AD1053" s="1">
        <f>'[1]RC-1'!AD1053</f>
        <v>0</v>
      </c>
      <c r="AE1053" s="1">
        <f>'[1]RC-1'!AE1053</f>
        <v>0</v>
      </c>
      <c r="AF1053" s="1">
        <f>'[1]RC-1'!AF1053</f>
        <v>0</v>
      </c>
      <c r="AG1053" s="1">
        <f>'[1]RC-1'!AG1053</f>
        <v>0</v>
      </c>
      <c r="AH1053" s="1">
        <f>'[1]RC-1'!AH1053</f>
        <v>0</v>
      </c>
      <c r="AI1053" s="1">
        <f>'[1]RC-1'!AI1053</f>
        <v>0</v>
      </c>
    </row>
    <row r="1054" spans="1:35">
      <c r="A1054" s="1">
        <f>'[1]RC-1'!A1054</f>
        <v>0</v>
      </c>
      <c r="B1054" s="1">
        <f>'[1]RC-1'!B1054</f>
        <v>0</v>
      </c>
      <c r="C1054" s="1">
        <f>'[1]RC-1'!C1054</f>
        <v>0</v>
      </c>
      <c r="D1054" s="1">
        <f>'[1]RC-1'!D1054</f>
        <v>0</v>
      </c>
      <c r="E1054" s="1">
        <f>'[1]RC-1'!E1054</f>
        <v>0</v>
      </c>
      <c r="F1054" s="1">
        <f>'[1]RC-1'!F1054</f>
        <v>0</v>
      </c>
      <c r="G1054" s="1">
        <f>'[1]RC-1'!G1054</f>
        <v>0</v>
      </c>
      <c r="H1054" s="1">
        <f>'[1]RC-1'!H1054</f>
        <v>0</v>
      </c>
      <c r="I1054" s="1">
        <f>'[1]RC-1'!I1054</f>
        <v>0</v>
      </c>
      <c r="J1054" s="1">
        <f>'[1]RC-1'!J1054</f>
        <v>0</v>
      </c>
      <c r="K1054" s="1">
        <f>'[1]RC-1'!K1054</f>
        <v>0</v>
      </c>
      <c r="L1054" s="1">
        <f>'[1]RC-1'!L1054</f>
        <v>0</v>
      </c>
      <c r="M1054" s="1">
        <f>'[1]RC-1'!M1054</f>
        <v>0</v>
      </c>
      <c r="N1054" s="1">
        <f>'[1]RC-1'!N1054</f>
        <v>0</v>
      </c>
      <c r="O1054" s="1">
        <f>'[1]RC-1'!O1054</f>
        <v>0</v>
      </c>
      <c r="P1054" s="1">
        <f>'[1]RC-1'!P1054</f>
        <v>0</v>
      </c>
      <c r="Q1054" s="1">
        <f>'[1]RC-1'!Q1054</f>
        <v>0</v>
      </c>
      <c r="R1054" s="1">
        <f>'[1]RC-1'!R1054</f>
        <v>0</v>
      </c>
      <c r="S1054" s="1">
        <f>'[1]RC-1'!S1054</f>
        <v>0</v>
      </c>
      <c r="T1054" s="1">
        <f>'[1]RC-1'!T1054</f>
        <v>0</v>
      </c>
      <c r="U1054" s="1">
        <f>'[1]RC-1'!U1054</f>
        <v>0</v>
      </c>
      <c r="V1054" s="1">
        <f>'[1]RC-1'!V1054</f>
        <v>0</v>
      </c>
      <c r="W1054" s="1">
        <f>'[1]RC-1'!W1054</f>
        <v>0</v>
      </c>
      <c r="X1054" s="1">
        <f>'[1]RC-1'!X1054</f>
        <v>0</v>
      </c>
      <c r="Y1054" s="1">
        <f>'[1]RC-1'!Y1054</f>
        <v>0</v>
      </c>
      <c r="Z1054" s="1">
        <f>'[1]RC-1'!Z1054</f>
        <v>0</v>
      </c>
      <c r="AA1054" s="1">
        <f>'[1]RC-1'!AA1054</f>
        <v>0</v>
      </c>
      <c r="AB1054" s="1">
        <f>'[1]RC-1'!AB1054</f>
        <v>0</v>
      </c>
      <c r="AC1054" s="1">
        <f>'[1]RC-1'!AC1054</f>
        <v>0</v>
      </c>
      <c r="AD1054" s="1">
        <f>'[1]RC-1'!AD1054</f>
        <v>0</v>
      </c>
      <c r="AE1054" s="1">
        <f>'[1]RC-1'!AE1054</f>
        <v>0</v>
      </c>
      <c r="AF1054" s="1">
        <f>'[1]RC-1'!AF1054</f>
        <v>0</v>
      </c>
      <c r="AG1054" s="1">
        <f>'[1]RC-1'!AG1054</f>
        <v>0</v>
      </c>
      <c r="AH1054" s="1">
        <f>'[1]RC-1'!AH1054</f>
        <v>0</v>
      </c>
      <c r="AI1054" s="1">
        <f>'[1]RC-1'!AI1054</f>
        <v>0</v>
      </c>
    </row>
    <row r="1055" spans="1:35">
      <c r="A1055" s="1">
        <f>'[1]RC-1'!A1055</f>
        <v>0</v>
      </c>
      <c r="B1055" s="1">
        <f>'[1]RC-1'!B1055</f>
        <v>0</v>
      </c>
      <c r="C1055" s="1">
        <f>'[1]RC-1'!C1055</f>
        <v>0</v>
      </c>
      <c r="D1055" s="1">
        <f>'[1]RC-1'!D1055</f>
        <v>0</v>
      </c>
      <c r="E1055" s="1">
        <f>'[1]RC-1'!E1055</f>
        <v>0</v>
      </c>
      <c r="F1055" s="1">
        <f>'[1]RC-1'!F1055</f>
        <v>0</v>
      </c>
      <c r="G1055" s="1">
        <f>'[1]RC-1'!G1055</f>
        <v>0</v>
      </c>
      <c r="H1055" s="1">
        <f>'[1]RC-1'!H1055</f>
        <v>0</v>
      </c>
      <c r="I1055" s="1">
        <f>'[1]RC-1'!I1055</f>
        <v>0</v>
      </c>
      <c r="J1055" s="1">
        <f>'[1]RC-1'!J1055</f>
        <v>0</v>
      </c>
      <c r="K1055" s="1">
        <f>'[1]RC-1'!K1055</f>
        <v>0</v>
      </c>
      <c r="L1055" s="1">
        <f>'[1]RC-1'!L1055</f>
        <v>0</v>
      </c>
      <c r="M1055" s="1">
        <f>'[1]RC-1'!M1055</f>
        <v>0</v>
      </c>
      <c r="N1055" s="1">
        <f>'[1]RC-1'!N1055</f>
        <v>0</v>
      </c>
      <c r="O1055" s="1">
        <f>'[1]RC-1'!O1055</f>
        <v>0</v>
      </c>
      <c r="P1055" s="1">
        <f>'[1]RC-1'!P1055</f>
        <v>0</v>
      </c>
      <c r="Q1055" s="1">
        <f>'[1]RC-1'!Q1055</f>
        <v>0</v>
      </c>
      <c r="R1055" s="1">
        <f>'[1]RC-1'!R1055</f>
        <v>0</v>
      </c>
      <c r="S1055" s="1">
        <f>'[1]RC-1'!S1055</f>
        <v>0</v>
      </c>
      <c r="T1055" s="1">
        <f>'[1]RC-1'!T1055</f>
        <v>0</v>
      </c>
      <c r="U1055" s="1">
        <f>'[1]RC-1'!U1055</f>
        <v>0</v>
      </c>
      <c r="V1055" s="1">
        <f>'[1]RC-1'!V1055</f>
        <v>0</v>
      </c>
      <c r="W1055" s="1">
        <f>'[1]RC-1'!W1055</f>
        <v>0</v>
      </c>
      <c r="X1055" s="1">
        <f>'[1]RC-1'!X1055</f>
        <v>0</v>
      </c>
      <c r="Y1055" s="1">
        <f>'[1]RC-1'!Y1055</f>
        <v>0</v>
      </c>
      <c r="Z1055" s="1">
        <f>'[1]RC-1'!Z1055</f>
        <v>0</v>
      </c>
      <c r="AA1055" s="1">
        <f>'[1]RC-1'!AA1055</f>
        <v>0</v>
      </c>
      <c r="AB1055" s="1">
        <f>'[1]RC-1'!AB1055</f>
        <v>0</v>
      </c>
      <c r="AC1055" s="1">
        <f>'[1]RC-1'!AC1055</f>
        <v>0</v>
      </c>
      <c r="AD1055" s="1">
        <f>'[1]RC-1'!AD1055</f>
        <v>0</v>
      </c>
      <c r="AE1055" s="1">
        <f>'[1]RC-1'!AE1055</f>
        <v>0</v>
      </c>
      <c r="AF1055" s="1">
        <f>'[1]RC-1'!AF1055</f>
        <v>0</v>
      </c>
      <c r="AG1055" s="1">
        <f>'[1]RC-1'!AG1055</f>
        <v>0</v>
      </c>
      <c r="AH1055" s="1">
        <f>'[1]RC-1'!AH1055</f>
        <v>0</v>
      </c>
      <c r="AI1055" s="1">
        <f>'[1]RC-1'!AI1055</f>
        <v>0</v>
      </c>
    </row>
    <row r="1056" spans="1:35">
      <c r="A1056" s="1">
        <f>'[1]RC-1'!A1056</f>
        <v>0</v>
      </c>
      <c r="B1056" s="1">
        <f>'[1]RC-1'!B1056</f>
        <v>0</v>
      </c>
      <c r="C1056" s="1">
        <f>'[1]RC-1'!C1056</f>
        <v>0</v>
      </c>
      <c r="D1056" s="1">
        <f>'[1]RC-1'!D1056</f>
        <v>0</v>
      </c>
      <c r="E1056" s="1">
        <f>'[1]RC-1'!E1056</f>
        <v>0</v>
      </c>
      <c r="F1056" s="1">
        <f>'[1]RC-1'!F1056</f>
        <v>0</v>
      </c>
      <c r="G1056" s="1">
        <f>'[1]RC-1'!G1056</f>
        <v>0</v>
      </c>
      <c r="H1056" s="1">
        <f>'[1]RC-1'!H1056</f>
        <v>0</v>
      </c>
      <c r="I1056" s="1">
        <f>'[1]RC-1'!I1056</f>
        <v>0</v>
      </c>
      <c r="J1056" s="1">
        <f>'[1]RC-1'!J1056</f>
        <v>0</v>
      </c>
      <c r="K1056" s="1">
        <f>'[1]RC-1'!K1056</f>
        <v>0</v>
      </c>
      <c r="L1056" s="1">
        <f>'[1]RC-1'!L1056</f>
        <v>0</v>
      </c>
      <c r="M1056" s="1">
        <f>'[1]RC-1'!M1056</f>
        <v>0</v>
      </c>
      <c r="N1056" s="1">
        <f>'[1]RC-1'!N1056</f>
        <v>0</v>
      </c>
      <c r="O1056" s="1">
        <f>'[1]RC-1'!O1056</f>
        <v>0</v>
      </c>
      <c r="P1056" s="1">
        <f>'[1]RC-1'!P1056</f>
        <v>0</v>
      </c>
      <c r="Q1056" s="1">
        <f>'[1]RC-1'!Q1056</f>
        <v>0</v>
      </c>
      <c r="R1056" s="1">
        <f>'[1]RC-1'!R1056</f>
        <v>0</v>
      </c>
      <c r="S1056" s="1">
        <f>'[1]RC-1'!S1056</f>
        <v>0</v>
      </c>
      <c r="T1056" s="1">
        <f>'[1]RC-1'!T1056</f>
        <v>0</v>
      </c>
      <c r="U1056" s="1">
        <f>'[1]RC-1'!U1056</f>
        <v>0</v>
      </c>
      <c r="V1056" s="1">
        <f>'[1]RC-1'!V1056</f>
        <v>0</v>
      </c>
      <c r="W1056" s="1">
        <f>'[1]RC-1'!W1056</f>
        <v>0</v>
      </c>
      <c r="X1056" s="1">
        <f>'[1]RC-1'!X1056</f>
        <v>0</v>
      </c>
      <c r="Y1056" s="1">
        <f>'[1]RC-1'!Y1056</f>
        <v>0</v>
      </c>
      <c r="Z1056" s="1">
        <f>'[1]RC-1'!Z1056</f>
        <v>0</v>
      </c>
      <c r="AA1056" s="1">
        <f>'[1]RC-1'!AA1056</f>
        <v>0</v>
      </c>
      <c r="AB1056" s="1">
        <f>'[1]RC-1'!AB1056</f>
        <v>0</v>
      </c>
      <c r="AC1056" s="1">
        <f>'[1]RC-1'!AC1056</f>
        <v>0</v>
      </c>
      <c r="AD1056" s="1">
        <f>'[1]RC-1'!AD1056</f>
        <v>0</v>
      </c>
      <c r="AE1056" s="1">
        <f>'[1]RC-1'!AE1056</f>
        <v>0</v>
      </c>
      <c r="AF1056" s="1">
        <f>'[1]RC-1'!AF1056</f>
        <v>0</v>
      </c>
      <c r="AG1056" s="1">
        <f>'[1]RC-1'!AG1056</f>
        <v>0</v>
      </c>
      <c r="AH1056" s="1">
        <f>'[1]RC-1'!AH1056</f>
        <v>0</v>
      </c>
      <c r="AI1056" s="1">
        <f>'[1]RC-1'!AI1056</f>
        <v>0</v>
      </c>
    </row>
    <row r="1057" spans="1:35">
      <c r="A1057" s="1">
        <f>'[1]RC-1'!A1057</f>
        <v>0</v>
      </c>
      <c r="B1057" s="1">
        <f>'[1]RC-1'!B1057</f>
        <v>0</v>
      </c>
      <c r="C1057" s="1">
        <f>'[1]RC-1'!C1057</f>
        <v>0</v>
      </c>
      <c r="D1057" s="1">
        <f>'[1]RC-1'!D1057</f>
        <v>0</v>
      </c>
      <c r="E1057" s="1">
        <f>'[1]RC-1'!E1057</f>
        <v>0</v>
      </c>
      <c r="F1057" s="1">
        <f>'[1]RC-1'!F1057</f>
        <v>0</v>
      </c>
      <c r="G1057" s="1">
        <f>'[1]RC-1'!G1057</f>
        <v>0</v>
      </c>
      <c r="H1057" s="1">
        <f>'[1]RC-1'!H1057</f>
        <v>0</v>
      </c>
      <c r="I1057" s="1">
        <f>'[1]RC-1'!I1057</f>
        <v>0</v>
      </c>
      <c r="J1057" s="1">
        <f>'[1]RC-1'!J1057</f>
        <v>0</v>
      </c>
      <c r="K1057" s="1">
        <f>'[1]RC-1'!K1057</f>
        <v>0</v>
      </c>
      <c r="L1057" s="1">
        <f>'[1]RC-1'!L1057</f>
        <v>0</v>
      </c>
      <c r="M1057" s="1">
        <f>'[1]RC-1'!M1057</f>
        <v>0</v>
      </c>
      <c r="N1057" s="1">
        <f>'[1]RC-1'!N1057</f>
        <v>0</v>
      </c>
      <c r="O1057" s="1">
        <f>'[1]RC-1'!O1057</f>
        <v>0</v>
      </c>
      <c r="P1057" s="1">
        <f>'[1]RC-1'!P1057</f>
        <v>0</v>
      </c>
      <c r="Q1057" s="1">
        <f>'[1]RC-1'!Q1057</f>
        <v>0</v>
      </c>
      <c r="R1057" s="1">
        <f>'[1]RC-1'!R1057</f>
        <v>0</v>
      </c>
      <c r="S1057" s="1">
        <f>'[1]RC-1'!S1057</f>
        <v>0</v>
      </c>
      <c r="T1057" s="1">
        <f>'[1]RC-1'!T1057</f>
        <v>0</v>
      </c>
      <c r="U1057" s="1">
        <f>'[1]RC-1'!U1057</f>
        <v>0</v>
      </c>
      <c r="V1057" s="1">
        <f>'[1]RC-1'!V1057</f>
        <v>0</v>
      </c>
      <c r="W1057" s="1">
        <f>'[1]RC-1'!W1057</f>
        <v>0</v>
      </c>
      <c r="X1057" s="1">
        <f>'[1]RC-1'!X1057</f>
        <v>0</v>
      </c>
      <c r="Y1057" s="1">
        <f>'[1]RC-1'!Y1057</f>
        <v>0</v>
      </c>
      <c r="Z1057" s="1">
        <f>'[1]RC-1'!Z1057</f>
        <v>0</v>
      </c>
      <c r="AA1057" s="1">
        <f>'[1]RC-1'!AA1057</f>
        <v>0</v>
      </c>
      <c r="AB1057" s="1">
        <f>'[1]RC-1'!AB1057</f>
        <v>0</v>
      </c>
      <c r="AC1057" s="1">
        <f>'[1]RC-1'!AC1057</f>
        <v>0</v>
      </c>
      <c r="AD1057" s="1">
        <f>'[1]RC-1'!AD1057</f>
        <v>0</v>
      </c>
      <c r="AE1057" s="1">
        <f>'[1]RC-1'!AE1057</f>
        <v>0</v>
      </c>
      <c r="AF1057" s="1">
        <f>'[1]RC-1'!AF1057</f>
        <v>0</v>
      </c>
      <c r="AG1057" s="1">
        <f>'[1]RC-1'!AG1057</f>
        <v>0</v>
      </c>
      <c r="AH1057" s="1">
        <f>'[1]RC-1'!AH1057</f>
        <v>0</v>
      </c>
      <c r="AI1057" s="1">
        <f>'[1]RC-1'!AI1057</f>
        <v>0</v>
      </c>
    </row>
    <row r="1058" spans="1:35">
      <c r="A1058" s="1">
        <f>'[1]RC-1'!A1058</f>
        <v>0</v>
      </c>
      <c r="B1058" s="1">
        <f>'[1]RC-1'!B1058</f>
        <v>0</v>
      </c>
      <c r="C1058" s="1">
        <f>'[1]RC-1'!C1058</f>
        <v>0</v>
      </c>
      <c r="D1058" s="1">
        <f>'[1]RC-1'!D1058</f>
        <v>0</v>
      </c>
      <c r="E1058" s="1">
        <f>'[1]RC-1'!E1058</f>
        <v>0</v>
      </c>
      <c r="F1058" s="1">
        <f>'[1]RC-1'!F1058</f>
        <v>0</v>
      </c>
      <c r="G1058" s="1">
        <f>'[1]RC-1'!G1058</f>
        <v>0</v>
      </c>
      <c r="H1058" s="1">
        <f>'[1]RC-1'!H1058</f>
        <v>0</v>
      </c>
      <c r="I1058" s="1">
        <f>'[1]RC-1'!I1058</f>
        <v>0</v>
      </c>
      <c r="J1058" s="1">
        <f>'[1]RC-1'!J1058</f>
        <v>0</v>
      </c>
      <c r="K1058" s="1">
        <f>'[1]RC-1'!K1058</f>
        <v>0</v>
      </c>
      <c r="L1058" s="1">
        <f>'[1]RC-1'!L1058</f>
        <v>0</v>
      </c>
      <c r="M1058" s="1">
        <f>'[1]RC-1'!M1058</f>
        <v>0</v>
      </c>
      <c r="N1058" s="1">
        <f>'[1]RC-1'!N1058</f>
        <v>0</v>
      </c>
      <c r="O1058" s="1">
        <f>'[1]RC-1'!O1058</f>
        <v>0</v>
      </c>
      <c r="P1058" s="1">
        <f>'[1]RC-1'!P1058</f>
        <v>0</v>
      </c>
      <c r="Q1058" s="1">
        <f>'[1]RC-1'!Q1058</f>
        <v>0</v>
      </c>
      <c r="R1058" s="1">
        <f>'[1]RC-1'!R1058</f>
        <v>0</v>
      </c>
      <c r="S1058" s="1">
        <f>'[1]RC-1'!S1058</f>
        <v>0</v>
      </c>
      <c r="T1058" s="1">
        <f>'[1]RC-1'!T1058</f>
        <v>0</v>
      </c>
      <c r="U1058" s="1">
        <f>'[1]RC-1'!U1058</f>
        <v>0</v>
      </c>
      <c r="V1058" s="1">
        <f>'[1]RC-1'!V1058</f>
        <v>0</v>
      </c>
      <c r="W1058" s="1">
        <f>'[1]RC-1'!W1058</f>
        <v>0</v>
      </c>
      <c r="X1058" s="1">
        <f>'[1]RC-1'!X1058</f>
        <v>0</v>
      </c>
      <c r="Y1058" s="1">
        <f>'[1]RC-1'!Y1058</f>
        <v>0</v>
      </c>
      <c r="Z1058" s="1">
        <f>'[1]RC-1'!Z1058</f>
        <v>0</v>
      </c>
      <c r="AA1058" s="1">
        <f>'[1]RC-1'!AA1058</f>
        <v>0</v>
      </c>
      <c r="AB1058" s="1">
        <f>'[1]RC-1'!AB1058</f>
        <v>0</v>
      </c>
      <c r="AC1058" s="1">
        <f>'[1]RC-1'!AC1058</f>
        <v>0</v>
      </c>
      <c r="AD1058" s="1">
        <f>'[1]RC-1'!AD1058</f>
        <v>0</v>
      </c>
      <c r="AE1058" s="1">
        <f>'[1]RC-1'!AE1058</f>
        <v>0</v>
      </c>
      <c r="AF1058" s="1">
        <f>'[1]RC-1'!AF1058</f>
        <v>0</v>
      </c>
      <c r="AG1058" s="1">
        <f>'[1]RC-1'!AG1058</f>
        <v>0</v>
      </c>
      <c r="AH1058" s="1">
        <f>'[1]RC-1'!AH1058</f>
        <v>0</v>
      </c>
      <c r="AI1058" s="1">
        <f>'[1]RC-1'!AI1058</f>
        <v>0</v>
      </c>
    </row>
    <row r="1059" spans="1:35">
      <c r="A1059" s="1">
        <f>'[1]RC-1'!A1059</f>
        <v>0</v>
      </c>
      <c r="B1059" s="1">
        <f>'[1]RC-1'!B1059</f>
        <v>0</v>
      </c>
      <c r="C1059" s="1">
        <f>'[1]RC-1'!C1059</f>
        <v>0</v>
      </c>
      <c r="D1059" s="1">
        <f>'[1]RC-1'!D1059</f>
        <v>0</v>
      </c>
      <c r="E1059" s="1">
        <f>'[1]RC-1'!E1059</f>
        <v>0</v>
      </c>
      <c r="F1059" s="1">
        <f>'[1]RC-1'!F1059</f>
        <v>0</v>
      </c>
      <c r="G1059" s="1">
        <f>'[1]RC-1'!G1059</f>
        <v>0</v>
      </c>
      <c r="H1059" s="1">
        <f>'[1]RC-1'!H1059</f>
        <v>0</v>
      </c>
      <c r="I1059" s="1">
        <f>'[1]RC-1'!I1059</f>
        <v>0</v>
      </c>
      <c r="J1059" s="1">
        <f>'[1]RC-1'!J1059</f>
        <v>0</v>
      </c>
      <c r="K1059" s="1">
        <f>'[1]RC-1'!K1059</f>
        <v>0</v>
      </c>
      <c r="L1059" s="1">
        <f>'[1]RC-1'!L1059</f>
        <v>0</v>
      </c>
      <c r="M1059" s="1">
        <f>'[1]RC-1'!M1059</f>
        <v>0</v>
      </c>
      <c r="N1059" s="1">
        <f>'[1]RC-1'!N1059</f>
        <v>0</v>
      </c>
      <c r="O1059" s="1">
        <f>'[1]RC-1'!O1059</f>
        <v>0</v>
      </c>
      <c r="P1059" s="1">
        <f>'[1]RC-1'!P1059</f>
        <v>0</v>
      </c>
      <c r="Q1059" s="1">
        <f>'[1]RC-1'!Q1059</f>
        <v>0</v>
      </c>
      <c r="R1059" s="1">
        <f>'[1]RC-1'!R1059</f>
        <v>0</v>
      </c>
      <c r="S1059" s="1">
        <f>'[1]RC-1'!S1059</f>
        <v>0</v>
      </c>
      <c r="T1059" s="1">
        <f>'[1]RC-1'!T1059</f>
        <v>0</v>
      </c>
      <c r="U1059" s="1">
        <f>'[1]RC-1'!U1059</f>
        <v>0</v>
      </c>
      <c r="V1059" s="1">
        <f>'[1]RC-1'!V1059</f>
        <v>0</v>
      </c>
      <c r="W1059" s="1">
        <f>'[1]RC-1'!W1059</f>
        <v>0</v>
      </c>
      <c r="X1059" s="1">
        <f>'[1]RC-1'!X1059</f>
        <v>0</v>
      </c>
      <c r="Y1059" s="1">
        <f>'[1]RC-1'!Y1059</f>
        <v>0</v>
      </c>
      <c r="Z1059" s="1">
        <f>'[1]RC-1'!Z1059</f>
        <v>0</v>
      </c>
      <c r="AA1059" s="1">
        <f>'[1]RC-1'!AA1059</f>
        <v>0</v>
      </c>
      <c r="AB1059" s="1">
        <f>'[1]RC-1'!AB1059</f>
        <v>0</v>
      </c>
      <c r="AC1059" s="1">
        <f>'[1]RC-1'!AC1059</f>
        <v>0</v>
      </c>
      <c r="AD1059" s="1">
        <f>'[1]RC-1'!AD1059</f>
        <v>0</v>
      </c>
      <c r="AE1059" s="1">
        <f>'[1]RC-1'!AE1059</f>
        <v>0</v>
      </c>
      <c r="AF1059" s="1">
        <f>'[1]RC-1'!AF1059</f>
        <v>0</v>
      </c>
      <c r="AG1059" s="1">
        <f>'[1]RC-1'!AG1059</f>
        <v>0</v>
      </c>
      <c r="AH1059" s="1">
        <f>'[1]RC-1'!AH1059</f>
        <v>0</v>
      </c>
      <c r="AI1059" s="1">
        <f>'[1]RC-1'!AI1059</f>
        <v>0</v>
      </c>
    </row>
    <row r="1060" spans="1:35">
      <c r="A1060" s="1">
        <f>'[1]RC-1'!A1060</f>
        <v>0</v>
      </c>
      <c r="B1060" s="1">
        <f>'[1]RC-1'!B1060</f>
        <v>0</v>
      </c>
      <c r="C1060" s="1">
        <f>'[1]RC-1'!C1060</f>
        <v>0</v>
      </c>
      <c r="D1060" s="1">
        <f>'[1]RC-1'!D1060</f>
        <v>0</v>
      </c>
      <c r="E1060" s="1">
        <f>'[1]RC-1'!E1060</f>
        <v>0</v>
      </c>
      <c r="F1060" s="1">
        <f>'[1]RC-1'!F1060</f>
        <v>0</v>
      </c>
      <c r="G1060" s="1">
        <f>'[1]RC-1'!G1060</f>
        <v>0</v>
      </c>
      <c r="H1060" s="1">
        <f>'[1]RC-1'!H1060</f>
        <v>0</v>
      </c>
      <c r="I1060" s="1">
        <f>'[1]RC-1'!I1060</f>
        <v>0</v>
      </c>
      <c r="J1060" s="1">
        <f>'[1]RC-1'!J1060</f>
        <v>0</v>
      </c>
      <c r="K1060" s="1">
        <f>'[1]RC-1'!K1060</f>
        <v>0</v>
      </c>
      <c r="L1060" s="1">
        <f>'[1]RC-1'!L1060</f>
        <v>0</v>
      </c>
      <c r="M1060" s="1">
        <f>'[1]RC-1'!M1060</f>
        <v>0</v>
      </c>
      <c r="N1060" s="1">
        <f>'[1]RC-1'!N1060</f>
        <v>0</v>
      </c>
      <c r="O1060" s="1">
        <f>'[1]RC-1'!O1060</f>
        <v>0</v>
      </c>
      <c r="P1060" s="1">
        <f>'[1]RC-1'!P1060</f>
        <v>0</v>
      </c>
      <c r="Q1060" s="1">
        <f>'[1]RC-1'!Q1060</f>
        <v>0</v>
      </c>
      <c r="R1060" s="1">
        <f>'[1]RC-1'!R1060</f>
        <v>0</v>
      </c>
      <c r="S1060" s="1">
        <f>'[1]RC-1'!S1060</f>
        <v>0</v>
      </c>
      <c r="T1060" s="1">
        <f>'[1]RC-1'!T1060</f>
        <v>0</v>
      </c>
      <c r="U1060" s="1">
        <f>'[1]RC-1'!U1060</f>
        <v>0</v>
      </c>
      <c r="V1060" s="1">
        <f>'[1]RC-1'!V1060</f>
        <v>0</v>
      </c>
      <c r="W1060" s="1">
        <f>'[1]RC-1'!W1060</f>
        <v>0</v>
      </c>
      <c r="X1060" s="1">
        <f>'[1]RC-1'!X1060</f>
        <v>0</v>
      </c>
      <c r="Y1060" s="1">
        <f>'[1]RC-1'!Y1060</f>
        <v>0</v>
      </c>
      <c r="Z1060" s="1">
        <f>'[1]RC-1'!Z1060</f>
        <v>0</v>
      </c>
      <c r="AA1060" s="1">
        <f>'[1]RC-1'!AA1060</f>
        <v>0</v>
      </c>
      <c r="AB1060" s="1">
        <f>'[1]RC-1'!AB1060</f>
        <v>0</v>
      </c>
      <c r="AC1060" s="1">
        <f>'[1]RC-1'!AC1060</f>
        <v>0</v>
      </c>
      <c r="AD1060" s="1">
        <f>'[1]RC-1'!AD1060</f>
        <v>0</v>
      </c>
      <c r="AE1060" s="1">
        <f>'[1]RC-1'!AE1060</f>
        <v>0</v>
      </c>
      <c r="AF1060" s="1">
        <f>'[1]RC-1'!AF1060</f>
        <v>0</v>
      </c>
      <c r="AG1060" s="1">
        <f>'[1]RC-1'!AG1060</f>
        <v>0</v>
      </c>
      <c r="AH1060" s="1">
        <f>'[1]RC-1'!AH1060</f>
        <v>0</v>
      </c>
      <c r="AI1060" s="1">
        <f>'[1]RC-1'!AI1060</f>
        <v>0</v>
      </c>
    </row>
    <row r="1061" spans="1:35">
      <c r="A1061" s="1">
        <f>'[1]RC-1'!A1061</f>
        <v>0</v>
      </c>
      <c r="B1061" s="1">
        <f>'[1]RC-1'!B1061</f>
        <v>0</v>
      </c>
      <c r="C1061" s="1">
        <f>'[1]RC-1'!C1061</f>
        <v>0</v>
      </c>
      <c r="D1061" s="1">
        <f>'[1]RC-1'!D1061</f>
        <v>0</v>
      </c>
      <c r="E1061" s="1">
        <f>'[1]RC-1'!E1061</f>
        <v>0</v>
      </c>
      <c r="F1061" s="1">
        <f>'[1]RC-1'!F1061</f>
        <v>0</v>
      </c>
      <c r="G1061" s="1">
        <f>'[1]RC-1'!G1061</f>
        <v>0</v>
      </c>
      <c r="H1061" s="1">
        <f>'[1]RC-1'!H1061</f>
        <v>0</v>
      </c>
      <c r="I1061" s="1">
        <f>'[1]RC-1'!I1061</f>
        <v>0</v>
      </c>
      <c r="J1061" s="1">
        <f>'[1]RC-1'!J1061</f>
        <v>0</v>
      </c>
      <c r="K1061" s="1">
        <f>'[1]RC-1'!K1061</f>
        <v>0</v>
      </c>
      <c r="L1061" s="1">
        <f>'[1]RC-1'!L1061</f>
        <v>0</v>
      </c>
      <c r="M1061" s="1">
        <f>'[1]RC-1'!M1061</f>
        <v>0</v>
      </c>
      <c r="N1061" s="1">
        <f>'[1]RC-1'!N1061</f>
        <v>0</v>
      </c>
      <c r="O1061" s="1">
        <f>'[1]RC-1'!O1061</f>
        <v>0</v>
      </c>
      <c r="P1061" s="1">
        <f>'[1]RC-1'!P1061</f>
        <v>0</v>
      </c>
      <c r="Q1061" s="1">
        <f>'[1]RC-1'!Q1061</f>
        <v>0</v>
      </c>
      <c r="R1061" s="1">
        <f>'[1]RC-1'!R1061</f>
        <v>0</v>
      </c>
      <c r="S1061" s="1">
        <f>'[1]RC-1'!S1061</f>
        <v>0</v>
      </c>
      <c r="T1061" s="1">
        <f>'[1]RC-1'!T1061</f>
        <v>0</v>
      </c>
      <c r="U1061" s="1">
        <f>'[1]RC-1'!U1061</f>
        <v>0</v>
      </c>
      <c r="V1061" s="1">
        <f>'[1]RC-1'!V1061</f>
        <v>0</v>
      </c>
      <c r="W1061" s="1">
        <f>'[1]RC-1'!W1061</f>
        <v>0</v>
      </c>
      <c r="X1061" s="1">
        <f>'[1]RC-1'!X1061</f>
        <v>0</v>
      </c>
      <c r="Y1061" s="1">
        <f>'[1]RC-1'!Y1061</f>
        <v>0</v>
      </c>
      <c r="Z1061" s="1">
        <f>'[1]RC-1'!Z1061</f>
        <v>0</v>
      </c>
      <c r="AA1061" s="1">
        <f>'[1]RC-1'!AA1061</f>
        <v>0</v>
      </c>
      <c r="AB1061" s="1">
        <f>'[1]RC-1'!AB1061</f>
        <v>0</v>
      </c>
      <c r="AC1061" s="1">
        <f>'[1]RC-1'!AC1061</f>
        <v>0</v>
      </c>
      <c r="AD1061" s="1">
        <f>'[1]RC-1'!AD1061</f>
        <v>0</v>
      </c>
      <c r="AE1061" s="1">
        <f>'[1]RC-1'!AE1061</f>
        <v>0</v>
      </c>
      <c r="AF1061" s="1">
        <f>'[1]RC-1'!AF1061</f>
        <v>0</v>
      </c>
      <c r="AG1061" s="1">
        <f>'[1]RC-1'!AG1061</f>
        <v>0</v>
      </c>
      <c r="AH1061" s="1">
        <f>'[1]RC-1'!AH1061</f>
        <v>0</v>
      </c>
      <c r="AI1061" s="1">
        <f>'[1]RC-1'!AI1061</f>
        <v>0</v>
      </c>
    </row>
    <row r="1062" spans="1:35">
      <c r="A1062" s="1">
        <f>'[1]RC-1'!A1062</f>
        <v>0</v>
      </c>
      <c r="B1062" s="1">
        <f>'[1]RC-1'!B1062</f>
        <v>0</v>
      </c>
      <c r="C1062" s="1">
        <f>'[1]RC-1'!C1062</f>
        <v>0</v>
      </c>
      <c r="D1062" s="1">
        <f>'[1]RC-1'!D1062</f>
        <v>0</v>
      </c>
      <c r="E1062" s="1">
        <f>'[1]RC-1'!E1062</f>
        <v>0</v>
      </c>
      <c r="F1062" s="1">
        <f>'[1]RC-1'!F1062</f>
        <v>0</v>
      </c>
      <c r="G1062" s="1">
        <f>'[1]RC-1'!G1062</f>
        <v>0</v>
      </c>
      <c r="H1062" s="1">
        <f>'[1]RC-1'!H1062</f>
        <v>0</v>
      </c>
      <c r="I1062" s="1">
        <f>'[1]RC-1'!I1062</f>
        <v>0</v>
      </c>
      <c r="J1062" s="1">
        <f>'[1]RC-1'!J1062</f>
        <v>0</v>
      </c>
      <c r="K1062" s="1">
        <f>'[1]RC-1'!K1062</f>
        <v>0</v>
      </c>
      <c r="L1062" s="1">
        <f>'[1]RC-1'!L1062</f>
        <v>0</v>
      </c>
      <c r="M1062" s="1">
        <f>'[1]RC-1'!M1062</f>
        <v>0</v>
      </c>
      <c r="N1062" s="1">
        <f>'[1]RC-1'!N1062</f>
        <v>0</v>
      </c>
      <c r="O1062" s="1">
        <f>'[1]RC-1'!O1062</f>
        <v>0</v>
      </c>
      <c r="P1062" s="1">
        <f>'[1]RC-1'!P1062</f>
        <v>0</v>
      </c>
      <c r="Q1062" s="1">
        <f>'[1]RC-1'!Q1062</f>
        <v>0</v>
      </c>
      <c r="R1062" s="1">
        <f>'[1]RC-1'!R1062</f>
        <v>0</v>
      </c>
      <c r="S1062" s="1">
        <f>'[1]RC-1'!S1062</f>
        <v>0</v>
      </c>
      <c r="T1062" s="1">
        <f>'[1]RC-1'!T1062</f>
        <v>0</v>
      </c>
      <c r="U1062" s="1">
        <f>'[1]RC-1'!U1062</f>
        <v>0</v>
      </c>
      <c r="V1062" s="1">
        <f>'[1]RC-1'!V1062</f>
        <v>0</v>
      </c>
      <c r="W1062" s="1">
        <f>'[1]RC-1'!W1062</f>
        <v>0</v>
      </c>
      <c r="X1062" s="1">
        <f>'[1]RC-1'!X1062</f>
        <v>0</v>
      </c>
      <c r="Y1062" s="1">
        <f>'[1]RC-1'!Y1062</f>
        <v>0</v>
      </c>
      <c r="Z1062" s="1">
        <f>'[1]RC-1'!Z1062</f>
        <v>0</v>
      </c>
      <c r="AA1062" s="1">
        <f>'[1]RC-1'!AA1062</f>
        <v>0</v>
      </c>
      <c r="AB1062" s="1">
        <f>'[1]RC-1'!AB1062</f>
        <v>0</v>
      </c>
      <c r="AC1062" s="1">
        <f>'[1]RC-1'!AC1062</f>
        <v>0</v>
      </c>
      <c r="AD1062" s="1">
        <f>'[1]RC-1'!AD1062</f>
        <v>0</v>
      </c>
      <c r="AE1062" s="1">
        <f>'[1]RC-1'!AE1062</f>
        <v>0</v>
      </c>
      <c r="AF1062" s="1">
        <f>'[1]RC-1'!AF1062</f>
        <v>0</v>
      </c>
      <c r="AG1062" s="1">
        <f>'[1]RC-1'!AG1062</f>
        <v>0</v>
      </c>
      <c r="AH1062" s="1">
        <f>'[1]RC-1'!AH1062</f>
        <v>0</v>
      </c>
      <c r="AI1062" s="1">
        <f>'[1]RC-1'!AI1062</f>
        <v>0</v>
      </c>
    </row>
    <row r="1063" spans="1:35">
      <c r="A1063" s="1">
        <f>'[1]RC-1'!A1063</f>
        <v>0</v>
      </c>
      <c r="B1063" s="1">
        <f>'[1]RC-1'!B1063</f>
        <v>0</v>
      </c>
      <c r="C1063" s="1">
        <f>'[1]RC-1'!C1063</f>
        <v>0</v>
      </c>
      <c r="D1063" s="1">
        <f>'[1]RC-1'!D1063</f>
        <v>0</v>
      </c>
      <c r="E1063" s="1">
        <f>'[1]RC-1'!E1063</f>
        <v>0</v>
      </c>
      <c r="F1063" s="1">
        <f>'[1]RC-1'!F1063</f>
        <v>0</v>
      </c>
      <c r="G1063" s="1">
        <f>'[1]RC-1'!G1063</f>
        <v>0</v>
      </c>
      <c r="H1063" s="1">
        <f>'[1]RC-1'!H1063</f>
        <v>0</v>
      </c>
      <c r="I1063" s="1">
        <f>'[1]RC-1'!I1063</f>
        <v>0</v>
      </c>
      <c r="J1063" s="1">
        <f>'[1]RC-1'!J1063</f>
        <v>0</v>
      </c>
      <c r="K1063" s="1">
        <f>'[1]RC-1'!K1063</f>
        <v>0</v>
      </c>
      <c r="L1063" s="1">
        <f>'[1]RC-1'!L1063</f>
        <v>0</v>
      </c>
      <c r="M1063" s="1">
        <f>'[1]RC-1'!M1063</f>
        <v>0</v>
      </c>
      <c r="N1063" s="1">
        <f>'[1]RC-1'!N1063</f>
        <v>0</v>
      </c>
      <c r="O1063" s="1">
        <f>'[1]RC-1'!O1063</f>
        <v>0</v>
      </c>
      <c r="P1063" s="1">
        <f>'[1]RC-1'!P1063</f>
        <v>0</v>
      </c>
      <c r="Q1063" s="1">
        <f>'[1]RC-1'!Q1063</f>
        <v>0</v>
      </c>
      <c r="R1063" s="1">
        <f>'[1]RC-1'!R1063</f>
        <v>0</v>
      </c>
      <c r="S1063" s="1">
        <f>'[1]RC-1'!S1063</f>
        <v>0</v>
      </c>
      <c r="T1063" s="1">
        <f>'[1]RC-1'!T1063</f>
        <v>0</v>
      </c>
      <c r="U1063" s="1">
        <f>'[1]RC-1'!U1063</f>
        <v>0</v>
      </c>
      <c r="V1063" s="1">
        <f>'[1]RC-1'!V1063</f>
        <v>0</v>
      </c>
      <c r="W1063" s="1">
        <f>'[1]RC-1'!W1063</f>
        <v>0</v>
      </c>
      <c r="X1063" s="1">
        <f>'[1]RC-1'!X1063</f>
        <v>0</v>
      </c>
      <c r="Y1063" s="1">
        <f>'[1]RC-1'!Y1063</f>
        <v>0</v>
      </c>
      <c r="Z1063" s="1">
        <f>'[1]RC-1'!Z1063</f>
        <v>0</v>
      </c>
      <c r="AA1063" s="1">
        <f>'[1]RC-1'!AA1063</f>
        <v>0</v>
      </c>
      <c r="AB1063" s="1">
        <f>'[1]RC-1'!AB1063</f>
        <v>0</v>
      </c>
      <c r="AC1063" s="1">
        <f>'[1]RC-1'!AC1063</f>
        <v>0</v>
      </c>
      <c r="AD1063" s="1">
        <f>'[1]RC-1'!AD1063</f>
        <v>0</v>
      </c>
      <c r="AE1063" s="1">
        <f>'[1]RC-1'!AE1063</f>
        <v>0</v>
      </c>
      <c r="AF1063" s="1">
        <f>'[1]RC-1'!AF1063</f>
        <v>0</v>
      </c>
      <c r="AG1063" s="1">
        <f>'[1]RC-1'!AG1063</f>
        <v>0</v>
      </c>
      <c r="AH1063" s="1">
        <f>'[1]RC-1'!AH1063</f>
        <v>0</v>
      </c>
      <c r="AI1063" s="1">
        <f>'[1]RC-1'!AI1063</f>
        <v>0</v>
      </c>
    </row>
    <row r="1064" spans="1:35">
      <c r="A1064" s="1">
        <f>'[1]RC-1'!A1064</f>
        <v>0</v>
      </c>
      <c r="B1064" s="1">
        <f>'[1]RC-1'!B1064</f>
        <v>0</v>
      </c>
      <c r="C1064" s="1">
        <f>'[1]RC-1'!C1064</f>
        <v>0</v>
      </c>
      <c r="D1064" s="1">
        <f>'[1]RC-1'!D1064</f>
        <v>0</v>
      </c>
      <c r="E1064" s="1">
        <f>'[1]RC-1'!E1064</f>
        <v>0</v>
      </c>
      <c r="F1064" s="1">
        <f>'[1]RC-1'!F1064</f>
        <v>0</v>
      </c>
      <c r="G1064" s="1">
        <f>'[1]RC-1'!G1064</f>
        <v>0</v>
      </c>
      <c r="H1064" s="1">
        <f>'[1]RC-1'!H1064</f>
        <v>0</v>
      </c>
      <c r="I1064" s="1">
        <f>'[1]RC-1'!I1064</f>
        <v>0</v>
      </c>
      <c r="J1064" s="1">
        <f>'[1]RC-1'!J1064</f>
        <v>0</v>
      </c>
      <c r="K1064" s="1">
        <f>'[1]RC-1'!K1064</f>
        <v>0</v>
      </c>
      <c r="L1064" s="1">
        <f>'[1]RC-1'!L1064</f>
        <v>0</v>
      </c>
      <c r="M1064" s="1">
        <f>'[1]RC-1'!M1064</f>
        <v>0</v>
      </c>
      <c r="N1064" s="1">
        <f>'[1]RC-1'!N1064</f>
        <v>0</v>
      </c>
      <c r="O1064" s="1">
        <f>'[1]RC-1'!O1064</f>
        <v>0</v>
      </c>
      <c r="P1064" s="1">
        <f>'[1]RC-1'!P1064</f>
        <v>0</v>
      </c>
      <c r="Q1064" s="1">
        <f>'[1]RC-1'!Q1064</f>
        <v>0</v>
      </c>
      <c r="R1064" s="1">
        <f>'[1]RC-1'!R1064</f>
        <v>0</v>
      </c>
      <c r="S1064" s="1">
        <f>'[1]RC-1'!S1064</f>
        <v>0</v>
      </c>
      <c r="T1064" s="1">
        <f>'[1]RC-1'!T1064</f>
        <v>0</v>
      </c>
      <c r="U1064" s="1">
        <f>'[1]RC-1'!U1064</f>
        <v>0</v>
      </c>
      <c r="V1064" s="1">
        <f>'[1]RC-1'!V1064</f>
        <v>0</v>
      </c>
      <c r="W1064" s="1">
        <f>'[1]RC-1'!W1064</f>
        <v>0</v>
      </c>
      <c r="X1064" s="1">
        <f>'[1]RC-1'!X1064</f>
        <v>0</v>
      </c>
      <c r="Y1064" s="1">
        <f>'[1]RC-1'!Y1064</f>
        <v>0</v>
      </c>
      <c r="Z1064" s="1">
        <f>'[1]RC-1'!Z1064</f>
        <v>0</v>
      </c>
      <c r="AA1064" s="1">
        <f>'[1]RC-1'!AA1064</f>
        <v>0</v>
      </c>
      <c r="AB1064" s="1">
        <f>'[1]RC-1'!AB1064</f>
        <v>0</v>
      </c>
      <c r="AC1064" s="1">
        <f>'[1]RC-1'!AC1064</f>
        <v>0</v>
      </c>
      <c r="AD1064" s="1">
        <f>'[1]RC-1'!AD1064</f>
        <v>0</v>
      </c>
      <c r="AE1064" s="1">
        <f>'[1]RC-1'!AE1064</f>
        <v>0</v>
      </c>
      <c r="AF1064" s="1">
        <f>'[1]RC-1'!AF1064</f>
        <v>0</v>
      </c>
      <c r="AG1064" s="1">
        <f>'[1]RC-1'!AG1064</f>
        <v>0</v>
      </c>
      <c r="AH1064" s="1">
        <f>'[1]RC-1'!AH1064</f>
        <v>0</v>
      </c>
      <c r="AI1064" s="1">
        <f>'[1]RC-1'!AI1064</f>
        <v>0</v>
      </c>
    </row>
    <row r="1065" spans="1:35">
      <c r="A1065" s="1">
        <f>'[1]RC-1'!A1065</f>
        <v>0</v>
      </c>
      <c r="B1065" s="1">
        <f>'[1]RC-1'!B1065</f>
        <v>0</v>
      </c>
      <c r="C1065" s="1">
        <f>'[1]RC-1'!C1065</f>
        <v>0</v>
      </c>
      <c r="D1065" s="1">
        <f>'[1]RC-1'!D1065</f>
        <v>0</v>
      </c>
      <c r="E1065" s="1">
        <f>'[1]RC-1'!E1065</f>
        <v>0</v>
      </c>
      <c r="F1065" s="1">
        <f>'[1]RC-1'!F1065</f>
        <v>0</v>
      </c>
      <c r="G1065" s="1">
        <f>'[1]RC-1'!G1065</f>
        <v>0</v>
      </c>
      <c r="H1065" s="1">
        <f>'[1]RC-1'!H1065</f>
        <v>0</v>
      </c>
      <c r="I1065" s="1">
        <f>'[1]RC-1'!I1065</f>
        <v>0</v>
      </c>
      <c r="J1065" s="1">
        <f>'[1]RC-1'!J1065</f>
        <v>0</v>
      </c>
      <c r="K1065" s="1">
        <f>'[1]RC-1'!K1065</f>
        <v>0</v>
      </c>
      <c r="L1065" s="1">
        <f>'[1]RC-1'!L1065</f>
        <v>0</v>
      </c>
      <c r="M1065" s="1">
        <f>'[1]RC-1'!M1065</f>
        <v>0</v>
      </c>
      <c r="N1065" s="1">
        <f>'[1]RC-1'!N1065</f>
        <v>0</v>
      </c>
      <c r="O1065" s="1">
        <f>'[1]RC-1'!O1065</f>
        <v>0</v>
      </c>
      <c r="P1065" s="1">
        <f>'[1]RC-1'!P1065</f>
        <v>0</v>
      </c>
      <c r="Q1065" s="1">
        <f>'[1]RC-1'!Q1065</f>
        <v>0</v>
      </c>
      <c r="R1065" s="1">
        <f>'[1]RC-1'!R1065</f>
        <v>0</v>
      </c>
      <c r="S1065" s="1">
        <f>'[1]RC-1'!S1065</f>
        <v>0</v>
      </c>
      <c r="T1065" s="1">
        <f>'[1]RC-1'!T1065</f>
        <v>0</v>
      </c>
      <c r="U1065" s="1">
        <f>'[1]RC-1'!U1065</f>
        <v>0</v>
      </c>
      <c r="V1065" s="1">
        <f>'[1]RC-1'!V1065</f>
        <v>0</v>
      </c>
      <c r="W1065" s="1">
        <f>'[1]RC-1'!W1065</f>
        <v>0</v>
      </c>
      <c r="X1065" s="1">
        <f>'[1]RC-1'!X1065</f>
        <v>0</v>
      </c>
      <c r="Y1065" s="1">
        <f>'[1]RC-1'!Y1065</f>
        <v>0</v>
      </c>
      <c r="Z1065" s="1">
        <f>'[1]RC-1'!Z1065</f>
        <v>0</v>
      </c>
      <c r="AA1065" s="1">
        <f>'[1]RC-1'!AA1065</f>
        <v>0</v>
      </c>
      <c r="AB1065" s="1">
        <f>'[1]RC-1'!AB1065</f>
        <v>0</v>
      </c>
      <c r="AC1065" s="1">
        <f>'[1]RC-1'!AC1065</f>
        <v>0</v>
      </c>
      <c r="AD1065" s="1">
        <f>'[1]RC-1'!AD1065</f>
        <v>0</v>
      </c>
      <c r="AE1065" s="1">
        <f>'[1]RC-1'!AE1065</f>
        <v>0</v>
      </c>
      <c r="AF1065" s="1">
        <f>'[1]RC-1'!AF1065</f>
        <v>0</v>
      </c>
      <c r="AG1065" s="1">
        <f>'[1]RC-1'!AG1065</f>
        <v>0</v>
      </c>
      <c r="AH1065" s="1">
        <f>'[1]RC-1'!AH1065</f>
        <v>0</v>
      </c>
      <c r="AI1065" s="1">
        <f>'[1]RC-1'!AI1065</f>
        <v>0</v>
      </c>
    </row>
    <row r="1066" spans="1:35">
      <c r="A1066" s="1">
        <f>'[1]RC-1'!A1066</f>
        <v>0</v>
      </c>
      <c r="B1066" s="1">
        <f>'[1]RC-1'!B1066</f>
        <v>0</v>
      </c>
      <c r="C1066" s="1">
        <f>'[1]RC-1'!C1066</f>
        <v>0</v>
      </c>
      <c r="D1066" s="1">
        <f>'[1]RC-1'!D1066</f>
        <v>0</v>
      </c>
      <c r="E1066" s="1">
        <f>'[1]RC-1'!E1066</f>
        <v>0</v>
      </c>
      <c r="F1066" s="1">
        <f>'[1]RC-1'!F1066</f>
        <v>0</v>
      </c>
      <c r="G1066" s="1">
        <f>'[1]RC-1'!G1066</f>
        <v>0</v>
      </c>
      <c r="H1066" s="1">
        <f>'[1]RC-1'!H1066</f>
        <v>0</v>
      </c>
      <c r="I1066" s="1">
        <f>'[1]RC-1'!I1066</f>
        <v>0</v>
      </c>
      <c r="J1066" s="1">
        <f>'[1]RC-1'!J1066</f>
        <v>0</v>
      </c>
      <c r="K1066" s="1">
        <f>'[1]RC-1'!K1066</f>
        <v>0</v>
      </c>
      <c r="L1066" s="1">
        <f>'[1]RC-1'!L1066</f>
        <v>0</v>
      </c>
      <c r="M1066" s="1">
        <f>'[1]RC-1'!M1066</f>
        <v>0</v>
      </c>
      <c r="N1066" s="1">
        <f>'[1]RC-1'!N1066</f>
        <v>0</v>
      </c>
      <c r="O1066" s="1">
        <f>'[1]RC-1'!O1066</f>
        <v>0</v>
      </c>
      <c r="P1066" s="1">
        <f>'[1]RC-1'!P1066</f>
        <v>0</v>
      </c>
      <c r="Q1066" s="1">
        <f>'[1]RC-1'!Q1066</f>
        <v>0</v>
      </c>
      <c r="R1066" s="1">
        <f>'[1]RC-1'!R1066</f>
        <v>0</v>
      </c>
      <c r="S1066" s="1">
        <f>'[1]RC-1'!S1066</f>
        <v>0</v>
      </c>
      <c r="T1066" s="1">
        <f>'[1]RC-1'!T1066</f>
        <v>0</v>
      </c>
      <c r="U1066" s="1">
        <f>'[1]RC-1'!U1066</f>
        <v>0</v>
      </c>
      <c r="V1066" s="1">
        <f>'[1]RC-1'!V1066</f>
        <v>0</v>
      </c>
      <c r="W1066" s="1">
        <f>'[1]RC-1'!W1066</f>
        <v>0</v>
      </c>
      <c r="X1066" s="1">
        <f>'[1]RC-1'!X1066</f>
        <v>0</v>
      </c>
      <c r="Y1066" s="1">
        <f>'[1]RC-1'!Y1066</f>
        <v>0</v>
      </c>
      <c r="Z1066" s="1">
        <f>'[1]RC-1'!Z1066</f>
        <v>0</v>
      </c>
      <c r="AA1066" s="1">
        <f>'[1]RC-1'!AA1066</f>
        <v>0</v>
      </c>
      <c r="AB1066" s="1">
        <f>'[1]RC-1'!AB1066</f>
        <v>0</v>
      </c>
      <c r="AC1066" s="1">
        <f>'[1]RC-1'!AC1066</f>
        <v>0</v>
      </c>
      <c r="AD1066" s="1">
        <f>'[1]RC-1'!AD1066</f>
        <v>0</v>
      </c>
      <c r="AE1066" s="1">
        <f>'[1]RC-1'!AE1066</f>
        <v>0</v>
      </c>
      <c r="AF1066" s="1">
        <f>'[1]RC-1'!AF1066</f>
        <v>0</v>
      </c>
      <c r="AG1066" s="1">
        <f>'[1]RC-1'!AG1066</f>
        <v>0</v>
      </c>
      <c r="AH1066" s="1">
        <f>'[1]RC-1'!AH1066</f>
        <v>0</v>
      </c>
      <c r="AI1066" s="1">
        <f>'[1]RC-1'!AI1066</f>
        <v>0</v>
      </c>
    </row>
    <row r="1067" spans="1:35">
      <c r="A1067" s="1">
        <f>'[1]RC-1'!A1067</f>
        <v>0</v>
      </c>
      <c r="B1067" s="1">
        <f>'[1]RC-1'!B1067</f>
        <v>0</v>
      </c>
      <c r="C1067" s="1">
        <f>'[1]RC-1'!C1067</f>
        <v>0</v>
      </c>
      <c r="D1067" s="1">
        <f>'[1]RC-1'!D1067</f>
        <v>0</v>
      </c>
      <c r="E1067" s="1">
        <f>'[1]RC-1'!E1067</f>
        <v>0</v>
      </c>
      <c r="F1067" s="1">
        <f>'[1]RC-1'!F1067</f>
        <v>0</v>
      </c>
      <c r="G1067" s="1">
        <f>'[1]RC-1'!G1067</f>
        <v>0</v>
      </c>
      <c r="H1067" s="1">
        <f>'[1]RC-1'!H1067</f>
        <v>0</v>
      </c>
      <c r="I1067" s="1">
        <f>'[1]RC-1'!I1067</f>
        <v>0</v>
      </c>
      <c r="J1067" s="1">
        <f>'[1]RC-1'!J1067</f>
        <v>0</v>
      </c>
      <c r="K1067" s="1">
        <f>'[1]RC-1'!K1067</f>
        <v>0</v>
      </c>
      <c r="L1067" s="1">
        <f>'[1]RC-1'!L1067</f>
        <v>0</v>
      </c>
      <c r="M1067" s="1">
        <f>'[1]RC-1'!M1067</f>
        <v>0</v>
      </c>
      <c r="N1067" s="1">
        <f>'[1]RC-1'!N1067</f>
        <v>0</v>
      </c>
      <c r="O1067" s="1">
        <f>'[1]RC-1'!O1067</f>
        <v>0</v>
      </c>
      <c r="P1067" s="1">
        <f>'[1]RC-1'!P1067</f>
        <v>0</v>
      </c>
      <c r="Q1067" s="1">
        <f>'[1]RC-1'!Q1067</f>
        <v>0</v>
      </c>
      <c r="R1067" s="1">
        <f>'[1]RC-1'!R1067</f>
        <v>0</v>
      </c>
      <c r="S1067" s="1">
        <f>'[1]RC-1'!S1067</f>
        <v>0</v>
      </c>
      <c r="T1067" s="1">
        <f>'[1]RC-1'!T1067</f>
        <v>0</v>
      </c>
      <c r="U1067" s="1">
        <f>'[1]RC-1'!U1067</f>
        <v>0</v>
      </c>
      <c r="V1067" s="1">
        <f>'[1]RC-1'!V1067</f>
        <v>0</v>
      </c>
      <c r="W1067" s="1">
        <f>'[1]RC-1'!W1067</f>
        <v>0</v>
      </c>
      <c r="X1067" s="1">
        <f>'[1]RC-1'!X1067</f>
        <v>0</v>
      </c>
      <c r="Y1067" s="1">
        <f>'[1]RC-1'!Y1067</f>
        <v>0</v>
      </c>
      <c r="Z1067" s="1">
        <f>'[1]RC-1'!Z1067</f>
        <v>0</v>
      </c>
      <c r="AA1067" s="1">
        <f>'[1]RC-1'!AA1067</f>
        <v>0</v>
      </c>
      <c r="AB1067" s="1">
        <f>'[1]RC-1'!AB1067</f>
        <v>0</v>
      </c>
      <c r="AC1067" s="1">
        <f>'[1]RC-1'!AC1067</f>
        <v>0</v>
      </c>
      <c r="AD1067" s="1">
        <f>'[1]RC-1'!AD1067</f>
        <v>0</v>
      </c>
      <c r="AE1067" s="1">
        <f>'[1]RC-1'!AE1067</f>
        <v>0</v>
      </c>
      <c r="AF1067" s="1">
        <f>'[1]RC-1'!AF1067</f>
        <v>0</v>
      </c>
      <c r="AG1067" s="1">
        <f>'[1]RC-1'!AG1067</f>
        <v>0</v>
      </c>
      <c r="AH1067" s="1">
        <f>'[1]RC-1'!AH1067</f>
        <v>0</v>
      </c>
      <c r="AI1067" s="1">
        <f>'[1]RC-1'!AI1067</f>
        <v>0</v>
      </c>
    </row>
    <row r="1068" spans="1:35">
      <c r="A1068" s="1">
        <f>'[1]RC-1'!A1068</f>
        <v>0</v>
      </c>
      <c r="B1068" s="1">
        <f>'[1]RC-1'!B1068</f>
        <v>0</v>
      </c>
      <c r="C1068" s="1">
        <f>'[1]RC-1'!C1068</f>
        <v>0</v>
      </c>
      <c r="D1068" s="1">
        <f>'[1]RC-1'!D1068</f>
        <v>0</v>
      </c>
      <c r="E1068" s="1">
        <f>'[1]RC-1'!E1068</f>
        <v>0</v>
      </c>
      <c r="F1068" s="1">
        <f>'[1]RC-1'!F1068</f>
        <v>0</v>
      </c>
      <c r="G1068" s="1">
        <f>'[1]RC-1'!G1068</f>
        <v>0</v>
      </c>
      <c r="H1068" s="1">
        <f>'[1]RC-1'!H1068</f>
        <v>0</v>
      </c>
      <c r="I1068" s="1">
        <f>'[1]RC-1'!I1068</f>
        <v>0</v>
      </c>
      <c r="J1068" s="1">
        <f>'[1]RC-1'!J1068</f>
        <v>0</v>
      </c>
      <c r="K1068" s="1">
        <f>'[1]RC-1'!K1068</f>
        <v>0</v>
      </c>
      <c r="L1068" s="1">
        <f>'[1]RC-1'!L1068</f>
        <v>0</v>
      </c>
      <c r="M1068" s="1">
        <f>'[1]RC-1'!M1068</f>
        <v>0</v>
      </c>
      <c r="N1068" s="1">
        <f>'[1]RC-1'!N1068</f>
        <v>0</v>
      </c>
      <c r="O1068" s="1">
        <f>'[1]RC-1'!O1068</f>
        <v>0</v>
      </c>
      <c r="P1068" s="1">
        <f>'[1]RC-1'!P1068</f>
        <v>0</v>
      </c>
      <c r="Q1068" s="1">
        <f>'[1]RC-1'!Q1068</f>
        <v>0</v>
      </c>
      <c r="R1068" s="1">
        <f>'[1]RC-1'!R1068</f>
        <v>0</v>
      </c>
      <c r="S1068" s="1">
        <f>'[1]RC-1'!S1068</f>
        <v>0</v>
      </c>
      <c r="T1068" s="1">
        <f>'[1]RC-1'!T1068</f>
        <v>0</v>
      </c>
      <c r="U1068" s="1">
        <f>'[1]RC-1'!U1068</f>
        <v>0</v>
      </c>
      <c r="V1068" s="1">
        <f>'[1]RC-1'!V1068</f>
        <v>0</v>
      </c>
      <c r="W1068" s="1">
        <f>'[1]RC-1'!W1068</f>
        <v>0</v>
      </c>
      <c r="X1068" s="1">
        <f>'[1]RC-1'!X1068</f>
        <v>0</v>
      </c>
      <c r="Y1068" s="1">
        <f>'[1]RC-1'!Y1068</f>
        <v>0</v>
      </c>
      <c r="Z1068" s="1">
        <f>'[1]RC-1'!Z1068</f>
        <v>0</v>
      </c>
      <c r="AA1068" s="1">
        <f>'[1]RC-1'!AA1068</f>
        <v>0</v>
      </c>
      <c r="AB1068" s="1">
        <f>'[1]RC-1'!AB1068</f>
        <v>0</v>
      </c>
      <c r="AC1068" s="1">
        <f>'[1]RC-1'!AC1068</f>
        <v>0</v>
      </c>
      <c r="AD1068" s="1">
        <f>'[1]RC-1'!AD1068</f>
        <v>0</v>
      </c>
      <c r="AE1068" s="1">
        <f>'[1]RC-1'!AE1068</f>
        <v>0</v>
      </c>
      <c r="AF1068" s="1">
        <f>'[1]RC-1'!AF1068</f>
        <v>0</v>
      </c>
      <c r="AG1068" s="1">
        <f>'[1]RC-1'!AG1068</f>
        <v>0</v>
      </c>
      <c r="AH1068" s="1">
        <f>'[1]RC-1'!AH1068</f>
        <v>0</v>
      </c>
      <c r="AI1068" s="1">
        <f>'[1]RC-1'!AI1068</f>
        <v>0</v>
      </c>
    </row>
    <row r="1069" spans="1:35">
      <c r="A1069" s="1">
        <f>'[1]RC-1'!A1069</f>
        <v>0</v>
      </c>
      <c r="B1069" s="1">
        <f>'[1]RC-1'!B1069</f>
        <v>0</v>
      </c>
      <c r="C1069" s="1">
        <f>'[1]RC-1'!C1069</f>
        <v>0</v>
      </c>
      <c r="D1069" s="1">
        <f>'[1]RC-1'!D1069</f>
        <v>0</v>
      </c>
      <c r="E1069" s="1">
        <f>'[1]RC-1'!E1069</f>
        <v>0</v>
      </c>
      <c r="F1069" s="1">
        <f>'[1]RC-1'!F1069</f>
        <v>0</v>
      </c>
      <c r="G1069" s="1">
        <f>'[1]RC-1'!G1069</f>
        <v>0</v>
      </c>
      <c r="H1069" s="1">
        <f>'[1]RC-1'!H1069</f>
        <v>0</v>
      </c>
      <c r="I1069" s="1">
        <f>'[1]RC-1'!I1069</f>
        <v>0</v>
      </c>
      <c r="J1069" s="1">
        <f>'[1]RC-1'!J1069</f>
        <v>0</v>
      </c>
      <c r="K1069" s="1">
        <f>'[1]RC-1'!K1069</f>
        <v>0</v>
      </c>
      <c r="L1069" s="1">
        <f>'[1]RC-1'!L1069</f>
        <v>0</v>
      </c>
      <c r="M1069" s="1">
        <f>'[1]RC-1'!M1069</f>
        <v>0</v>
      </c>
      <c r="N1069" s="1">
        <f>'[1]RC-1'!N1069</f>
        <v>0</v>
      </c>
      <c r="O1069" s="1">
        <f>'[1]RC-1'!O1069</f>
        <v>0</v>
      </c>
      <c r="P1069" s="1">
        <f>'[1]RC-1'!P1069</f>
        <v>0</v>
      </c>
      <c r="Q1069" s="1">
        <f>'[1]RC-1'!Q1069</f>
        <v>0</v>
      </c>
      <c r="R1069" s="1">
        <f>'[1]RC-1'!R1069</f>
        <v>0</v>
      </c>
      <c r="S1069" s="1">
        <f>'[1]RC-1'!S1069</f>
        <v>0</v>
      </c>
      <c r="T1069" s="1">
        <f>'[1]RC-1'!T1069</f>
        <v>0</v>
      </c>
      <c r="U1069" s="1">
        <f>'[1]RC-1'!U1069</f>
        <v>0</v>
      </c>
      <c r="V1069" s="1">
        <f>'[1]RC-1'!V1069</f>
        <v>0</v>
      </c>
      <c r="W1069" s="1">
        <f>'[1]RC-1'!W1069</f>
        <v>0</v>
      </c>
      <c r="X1069" s="1">
        <f>'[1]RC-1'!X1069</f>
        <v>0</v>
      </c>
      <c r="Y1069" s="1">
        <f>'[1]RC-1'!Y1069</f>
        <v>0</v>
      </c>
      <c r="Z1069" s="1">
        <f>'[1]RC-1'!Z1069</f>
        <v>0</v>
      </c>
      <c r="AA1069" s="1">
        <f>'[1]RC-1'!AA1069</f>
        <v>0</v>
      </c>
      <c r="AB1069" s="1">
        <f>'[1]RC-1'!AB1069</f>
        <v>0</v>
      </c>
      <c r="AC1069" s="1">
        <f>'[1]RC-1'!AC1069</f>
        <v>0</v>
      </c>
      <c r="AD1069" s="1">
        <f>'[1]RC-1'!AD1069</f>
        <v>0</v>
      </c>
      <c r="AE1069" s="1">
        <f>'[1]RC-1'!AE1069</f>
        <v>0</v>
      </c>
      <c r="AF1069" s="1">
        <f>'[1]RC-1'!AF1069</f>
        <v>0</v>
      </c>
      <c r="AG1069" s="1">
        <f>'[1]RC-1'!AG1069</f>
        <v>0</v>
      </c>
      <c r="AH1069" s="1">
        <f>'[1]RC-1'!AH1069</f>
        <v>0</v>
      </c>
      <c r="AI1069" s="1">
        <f>'[1]RC-1'!AI1069</f>
        <v>0</v>
      </c>
    </row>
    <row r="1070" spans="1:35">
      <c r="A1070" s="1">
        <f>'[1]RC-1'!A1070</f>
        <v>0</v>
      </c>
      <c r="B1070" s="1">
        <f>'[1]RC-1'!B1070</f>
        <v>0</v>
      </c>
      <c r="C1070" s="1">
        <f>'[1]RC-1'!C1070</f>
        <v>0</v>
      </c>
      <c r="D1070" s="1">
        <f>'[1]RC-1'!D1070</f>
        <v>0</v>
      </c>
      <c r="E1070" s="1">
        <f>'[1]RC-1'!E1070</f>
        <v>0</v>
      </c>
      <c r="F1070" s="1">
        <f>'[1]RC-1'!F1070</f>
        <v>0</v>
      </c>
      <c r="G1070" s="1">
        <f>'[1]RC-1'!G1070</f>
        <v>0</v>
      </c>
      <c r="H1070" s="1">
        <f>'[1]RC-1'!H1070</f>
        <v>0</v>
      </c>
      <c r="I1070" s="1">
        <f>'[1]RC-1'!I1070</f>
        <v>0</v>
      </c>
      <c r="J1070" s="1">
        <f>'[1]RC-1'!J1070</f>
        <v>0</v>
      </c>
      <c r="K1070" s="1">
        <f>'[1]RC-1'!K1070</f>
        <v>0</v>
      </c>
      <c r="L1070" s="1">
        <f>'[1]RC-1'!L1070</f>
        <v>0</v>
      </c>
      <c r="M1070" s="1">
        <f>'[1]RC-1'!M1070</f>
        <v>0</v>
      </c>
      <c r="N1070" s="1">
        <f>'[1]RC-1'!N1070</f>
        <v>0</v>
      </c>
      <c r="O1070" s="1">
        <f>'[1]RC-1'!O1070</f>
        <v>0</v>
      </c>
      <c r="P1070" s="1">
        <f>'[1]RC-1'!P1070</f>
        <v>0</v>
      </c>
      <c r="Q1070" s="1">
        <f>'[1]RC-1'!Q1070</f>
        <v>0</v>
      </c>
      <c r="R1070" s="1">
        <f>'[1]RC-1'!R1070</f>
        <v>0</v>
      </c>
      <c r="S1070" s="1">
        <f>'[1]RC-1'!S1070</f>
        <v>0</v>
      </c>
      <c r="T1070" s="1">
        <f>'[1]RC-1'!T1070</f>
        <v>0</v>
      </c>
      <c r="U1070" s="1">
        <f>'[1]RC-1'!U1070</f>
        <v>0</v>
      </c>
      <c r="V1070" s="1">
        <f>'[1]RC-1'!V1070</f>
        <v>0</v>
      </c>
      <c r="W1070" s="1">
        <f>'[1]RC-1'!W1070</f>
        <v>0</v>
      </c>
      <c r="X1070" s="1">
        <f>'[1]RC-1'!X1070</f>
        <v>0</v>
      </c>
      <c r="Y1070" s="1">
        <f>'[1]RC-1'!Y1070</f>
        <v>0</v>
      </c>
      <c r="Z1070" s="1">
        <f>'[1]RC-1'!Z1070</f>
        <v>0</v>
      </c>
      <c r="AA1070" s="1">
        <f>'[1]RC-1'!AA1070</f>
        <v>0</v>
      </c>
      <c r="AB1070" s="1">
        <f>'[1]RC-1'!AB1070</f>
        <v>0</v>
      </c>
      <c r="AC1070" s="1">
        <f>'[1]RC-1'!AC1070</f>
        <v>0</v>
      </c>
      <c r="AD1070" s="1">
        <f>'[1]RC-1'!AD1070</f>
        <v>0</v>
      </c>
      <c r="AE1070" s="1">
        <f>'[1]RC-1'!AE1070</f>
        <v>0</v>
      </c>
      <c r="AF1070" s="1">
        <f>'[1]RC-1'!AF1070</f>
        <v>0</v>
      </c>
      <c r="AG1070" s="1">
        <f>'[1]RC-1'!AG1070</f>
        <v>0</v>
      </c>
      <c r="AH1070" s="1">
        <f>'[1]RC-1'!AH1070</f>
        <v>0</v>
      </c>
      <c r="AI1070" s="1">
        <f>'[1]RC-1'!AI1070</f>
        <v>0</v>
      </c>
    </row>
    <row r="1071" spans="1:35">
      <c r="A1071" s="1">
        <f>'[1]RC-1'!A1071</f>
        <v>0</v>
      </c>
      <c r="B1071" s="1">
        <f>'[1]RC-1'!B1071</f>
        <v>0</v>
      </c>
      <c r="C1071" s="1">
        <f>'[1]RC-1'!C1071</f>
        <v>0</v>
      </c>
      <c r="D1071" s="1">
        <f>'[1]RC-1'!D1071</f>
        <v>0</v>
      </c>
      <c r="E1071" s="1">
        <f>'[1]RC-1'!E1071</f>
        <v>0</v>
      </c>
      <c r="F1071" s="1">
        <f>'[1]RC-1'!F1071</f>
        <v>0</v>
      </c>
      <c r="G1071" s="1">
        <f>'[1]RC-1'!G1071</f>
        <v>0</v>
      </c>
      <c r="H1071" s="1">
        <f>'[1]RC-1'!H1071</f>
        <v>0</v>
      </c>
      <c r="I1071" s="1">
        <f>'[1]RC-1'!I1071</f>
        <v>0</v>
      </c>
      <c r="J1071" s="1">
        <f>'[1]RC-1'!J1071</f>
        <v>0</v>
      </c>
      <c r="K1071" s="1">
        <f>'[1]RC-1'!K1071</f>
        <v>0</v>
      </c>
      <c r="L1071" s="1">
        <f>'[1]RC-1'!L1071</f>
        <v>0</v>
      </c>
      <c r="M1071" s="1">
        <f>'[1]RC-1'!M1071</f>
        <v>0</v>
      </c>
      <c r="N1071" s="1">
        <f>'[1]RC-1'!N1071</f>
        <v>0</v>
      </c>
      <c r="O1071" s="1">
        <f>'[1]RC-1'!O1071</f>
        <v>0</v>
      </c>
      <c r="P1071" s="1">
        <f>'[1]RC-1'!P1071</f>
        <v>0</v>
      </c>
      <c r="Q1071" s="1">
        <f>'[1]RC-1'!Q1071</f>
        <v>0</v>
      </c>
      <c r="R1071" s="1">
        <f>'[1]RC-1'!R1071</f>
        <v>0</v>
      </c>
      <c r="S1071" s="1">
        <f>'[1]RC-1'!S1071</f>
        <v>0</v>
      </c>
      <c r="T1071" s="1">
        <f>'[1]RC-1'!T1071</f>
        <v>0</v>
      </c>
      <c r="U1071" s="1">
        <f>'[1]RC-1'!U1071</f>
        <v>0</v>
      </c>
      <c r="V1071" s="1">
        <f>'[1]RC-1'!V1071</f>
        <v>0</v>
      </c>
      <c r="W1071" s="1">
        <f>'[1]RC-1'!W1071</f>
        <v>0</v>
      </c>
      <c r="X1071" s="1">
        <f>'[1]RC-1'!X1071</f>
        <v>0</v>
      </c>
      <c r="Y1071" s="1">
        <f>'[1]RC-1'!Y1071</f>
        <v>0</v>
      </c>
      <c r="Z1071" s="1">
        <f>'[1]RC-1'!Z1071</f>
        <v>0</v>
      </c>
      <c r="AA1071" s="1">
        <f>'[1]RC-1'!AA1071</f>
        <v>0</v>
      </c>
      <c r="AB1071" s="1">
        <f>'[1]RC-1'!AB1071</f>
        <v>0</v>
      </c>
      <c r="AC1071" s="1">
        <f>'[1]RC-1'!AC1071</f>
        <v>0</v>
      </c>
      <c r="AD1071" s="1">
        <f>'[1]RC-1'!AD1071</f>
        <v>0</v>
      </c>
      <c r="AE1071" s="1">
        <f>'[1]RC-1'!AE1071</f>
        <v>0</v>
      </c>
      <c r="AF1071" s="1">
        <f>'[1]RC-1'!AF1071</f>
        <v>0</v>
      </c>
      <c r="AG1071" s="1">
        <f>'[1]RC-1'!AG1071</f>
        <v>0</v>
      </c>
      <c r="AH1071" s="1">
        <f>'[1]RC-1'!AH1071</f>
        <v>0</v>
      </c>
      <c r="AI1071" s="1">
        <f>'[1]RC-1'!AI1071</f>
        <v>0</v>
      </c>
    </row>
    <row r="1072" spans="1:35">
      <c r="A1072" s="1">
        <f>'[1]RC-1'!A1072</f>
        <v>0</v>
      </c>
      <c r="B1072" s="1">
        <f>'[1]RC-1'!B1072</f>
        <v>0</v>
      </c>
      <c r="C1072" s="1">
        <f>'[1]RC-1'!C1072</f>
        <v>0</v>
      </c>
      <c r="D1072" s="1">
        <f>'[1]RC-1'!D1072</f>
        <v>0</v>
      </c>
      <c r="E1072" s="1">
        <f>'[1]RC-1'!E1072</f>
        <v>0</v>
      </c>
      <c r="F1072" s="1">
        <f>'[1]RC-1'!F1072</f>
        <v>0</v>
      </c>
      <c r="G1072" s="1">
        <f>'[1]RC-1'!G1072</f>
        <v>0</v>
      </c>
      <c r="H1072" s="1">
        <f>'[1]RC-1'!H1072</f>
        <v>0</v>
      </c>
      <c r="I1072" s="1">
        <f>'[1]RC-1'!I1072</f>
        <v>0</v>
      </c>
      <c r="J1072" s="1">
        <f>'[1]RC-1'!J1072</f>
        <v>0</v>
      </c>
      <c r="K1072" s="1">
        <f>'[1]RC-1'!K1072</f>
        <v>0</v>
      </c>
      <c r="L1072" s="1">
        <f>'[1]RC-1'!L1072</f>
        <v>0</v>
      </c>
      <c r="M1072" s="1">
        <f>'[1]RC-1'!M1072</f>
        <v>0</v>
      </c>
      <c r="N1072" s="1">
        <f>'[1]RC-1'!N1072</f>
        <v>0</v>
      </c>
      <c r="O1072" s="1">
        <f>'[1]RC-1'!O1072</f>
        <v>0</v>
      </c>
      <c r="P1072" s="1">
        <f>'[1]RC-1'!P1072</f>
        <v>0</v>
      </c>
      <c r="Q1072" s="1">
        <f>'[1]RC-1'!Q1072</f>
        <v>0</v>
      </c>
      <c r="R1072" s="1">
        <f>'[1]RC-1'!R1072</f>
        <v>0</v>
      </c>
      <c r="S1072" s="1">
        <f>'[1]RC-1'!S1072</f>
        <v>0</v>
      </c>
      <c r="T1072" s="1">
        <f>'[1]RC-1'!T1072</f>
        <v>0</v>
      </c>
      <c r="U1072" s="1">
        <f>'[1]RC-1'!U1072</f>
        <v>0</v>
      </c>
      <c r="V1072" s="1">
        <f>'[1]RC-1'!V1072</f>
        <v>0</v>
      </c>
      <c r="W1072" s="1">
        <f>'[1]RC-1'!W1072</f>
        <v>0</v>
      </c>
      <c r="X1072" s="1">
        <f>'[1]RC-1'!X1072</f>
        <v>0</v>
      </c>
      <c r="Y1072" s="1">
        <f>'[1]RC-1'!Y1072</f>
        <v>0</v>
      </c>
      <c r="Z1072" s="1">
        <f>'[1]RC-1'!Z1072</f>
        <v>0</v>
      </c>
      <c r="AA1072" s="1">
        <f>'[1]RC-1'!AA1072</f>
        <v>0</v>
      </c>
      <c r="AB1072" s="1">
        <f>'[1]RC-1'!AB1072</f>
        <v>0</v>
      </c>
      <c r="AC1072" s="1">
        <f>'[1]RC-1'!AC1072</f>
        <v>0</v>
      </c>
      <c r="AD1072" s="1">
        <f>'[1]RC-1'!AD1072</f>
        <v>0</v>
      </c>
      <c r="AE1072" s="1">
        <f>'[1]RC-1'!AE1072</f>
        <v>0</v>
      </c>
      <c r="AF1072" s="1">
        <f>'[1]RC-1'!AF1072</f>
        <v>0</v>
      </c>
      <c r="AG1072" s="1">
        <f>'[1]RC-1'!AG1072</f>
        <v>0</v>
      </c>
      <c r="AH1072" s="1">
        <f>'[1]RC-1'!AH1072</f>
        <v>0</v>
      </c>
      <c r="AI1072" s="1">
        <f>'[1]RC-1'!AI1072</f>
        <v>0</v>
      </c>
    </row>
    <row r="1073" spans="1:35">
      <c r="A1073" s="1">
        <f>'[1]RC-1'!A1073</f>
        <v>0</v>
      </c>
      <c r="B1073" s="1">
        <f>'[1]RC-1'!B1073</f>
        <v>0</v>
      </c>
      <c r="C1073" s="1">
        <f>'[1]RC-1'!C1073</f>
        <v>0</v>
      </c>
      <c r="D1073" s="1">
        <f>'[1]RC-1'!D1073</f>
        <v>0</v>
      </c>
      <c r="E1073" s="1">
        <f>'[1]RC-1'!E1073</f>
        <v>0</v>
      </c>
      <c r="F1073" s="1">
        <f>'[1]RC-1'!F1073</f>
        <v>0</v>
      </c>
      <c r="G1073" s="1">
        <f>'[1]RC-1'!G1073</f>
        <v>0</v>
      </c>
      <c r="H1073" s="1">
        <f>'[1]RC-1'!H1073</f>
        <v>0</v>
      </c>
      <c r="I1073" s="1">
        <f>'[1]RC-1'!I1073</f>
        <v>0</v>
      </c>
      <c r="J1073" s="1">
        <f>'[1]RC-1'!J1073</f>
        <v>0</v>
      </c>
      <c r="K1073" s="1">
        <f>'[1]RC-1'!K1073</f>
        <v>0</v>
      </c>
      <c r="L1073" s="1">
        <f>'[1]RC-1'!L1073</f>
        <v>0</v>
      </c>
      <c r="M1073" s="1">
        <f>'[1]RC-1'!M1073</f>
        <v>0</v>
      </c>
      <c r="N1073" s="1">
        <f>'[1]RC-1'!N1073</f>
        <v>0</v>
      </c>
      <c r="O1073" s="1">
        <f>'[1]RC-1'!O1073</f>
        <v>0</v>
      </c>
      <c r="P1073" s="1">
        <f>'[1]RC-1'!P1073</f>
        <v>0</v>
      </c>
      <c r="Q1073" s="1">
        <f>'[1]RC-1'!Q1073</f>
        <v>0</v>
      </c>
      <c r="R1073" s="1">
        <f>'[1]RC-1'!R1073</f>
        <v>0</v>
      </c>
      <c r="S1073" s="1">
        <f>'[1]RC-1'!S1073</f>
        <v>0</v>
      </c>
      <c r="T1073" s="1">
        <f>'[1]RC-1'!T1073</f>
        <v>0</v>
      </c>
      <c r="U1073" s="1">
        <f>'[1]RC-1'!U1073</f>
        <v>0</v>
      </c>
      <c r="V1073" s="1">
        <f>'[1]RC-1'!V1073</f>
        <v>0</v>
      </c>
      <c r="W1073" s="1">
        <f>'[1]RC-1'!W1073</f>
        <v>0</v>
      </c>
      <c r="X1073" s="1">
        <f>'[1]RC-1'!X1073</f>
        <v>0</v>
      </c>
      <c r="Y1073" s="1">
        <f>'[1]RC-1'!Y1073</f>
        <v>0</v>
      </c>
      <c r="Z1073" s="1">
        <f>'[1]RC-1'!Z1073</f>
        <v>0</v>
      </c>
      <c r="AA1073" s="1">
        <f>'[1]RC-1'!AA1073</f>
        <v>0</v>
      </c>
      <c r="AB1073" s="1">
        <f>'[1]RC-1'!AB1073</f>
        <v>0</v>
      </c>
      <c r="AC1073" s="1">
        <f>'[1]RC-1'!AC1073</f>
        <v>0</v>
      </c>
      <c r="AD1073" s="1">
        <f>'[1]RC-1'!AD1073</f>
        <v>0</v>
      </c>
      <c r="AE1073" s="1">
        <f>'[1]RC-1'!AE1073</f>
        <v>0</v>
      </c>
      <c r="AF1073" s="1">
        <f>'[1]RC-1'!AF1073</f>
        <v>0</v>
      </c>
      <c r="AG1073" s="1">
        <f>'[1]RC-1'!AG1073</f>
        <v>0</v>
      </c>
      <c r="AH1073" s="1">
        <f>'[1]RC-1'!AH1073</f>
        <v>0</v>
      </c>
      <c r="AI1073" s="1">
        <f>'[1]RC-1'!AI1073</f>
        <v>0</v>
      </c>
    </row>
    <row r="1074" spans="1:35">
      <c r="A1074" s="1">
        <f>'[1]RC-1'!A1074</f>
        <v>0</v>
      </c>
      <c r="B1074" s="1">
        <f>'[1]RC-1'!B1074</f>
        <v>0</v>
      </c>
      <c r="C1074" s="1">
        <f>'[1]RC-1'!C1074</f>
        <v>0</v>
      </c>
      <c r="D1074" s="1">
        <f>'[1]RC-1'!D1074</f>
        <v>0</v>
      </c>
      <c r="E1074" s="1">
        <f>'[1]RC-1'!E1074</f>
        <v>0</v>
      </c>
      <c r="F1074" s="1">
        <f>'[1]RC-1'!F1074</f>
        <v>0</v>
      </c>
      <c r="G1074" s="1">
        <f>'[1]RC-1'!G1074</f>
        <v>0</v>
      </c>
      <c r="H1074" s="1">
        <f>'[1]RC-1'!H1074</f>
        <v>0</v>
      </c>
      <c r="I1074" s="1">
        <f>'[1]RC-1'!I1074</f>
        <v>0</v>
      </c>
      <c r="J1074" s="1">
        <f>'[1]RC-1'!J1074</f>
        <v>0</v>
      </c>
      <c r="K1074" s="1">
        <f>'[1]RC-1'!K1074</f>
        <v>0</v>
      </c>
      <c r="L1074" s="1">
        <f>'[1]RC-1'!L1074</f>
        <v>0</v>
      </c>
      <c r="M1074" s="1">
        <f>'[1]RC-1'!M1074</f>
        <v>0</v>
      </c>
      <c r="N1074" s="1">
        <f>'[1]RC-1'!N1074</f>
        <v>0</v>
      </c>
      <c r="O1074" s="1">
        <f>'[1]RC-1'!O1074</f>
        <v>0</v>
      </c>
      <c r="P1074" s="1">
        <f>'[1]RC-1'!P1074</f>
        <v>0</v>
      </c>
      <c r="Q1074" s="1">
        <f>'[1]RC-1'!Q1074</f>
        <v>0</v>
      </c>
      <c r="R1074" s="1">
        <f>'[1]RC-1'!R1074</f>
        <v>0</v>
      </c>
      <c r="S1074" s="1">
        <f>'[1]RC-1'!S1074</f>
        <v>0</v>
      </c>
      <c r="T1074" s="1">
        <f>'[1]RC-1'!T1074</f>
        <v>0</v>
      </c>
      <c r="U1074" s="1">
        <f>'[1]RC-1'!U1074</f>
        <v>0</v>
      </c>
      <c r="V1074" s="1">
        <f>'[1]RC-1'!V1074</f>
        <v>0</v>
      </c>
      <c r="W1074" s="1">
        <f>'[1]RC-1'!W1074</f>
        <v>0</v>
      </c>
      <c r="X1074" s="1">
        <f>'[1]RC-1'!X1074</f>
        <v>0</v>
      </c>
      <c r="Y1074" s="1">
        <f>'[1]RC-1'!Y1074</f>
        <v>0</v>
      </c>
      <c r="Z1074" s="1">
        <f>'[1]RC-1'!Z1074</f>
        <v>0</v>
      </c>
      <c r="AA1074" s="1">
        <f>'[1]RC-1'!AA1074</f>
        <v>0</v>
      </c>
      <c r="AB1074" s="1">
        <f>'[1]RC-1'!AB1074</f>
        <v>0</v>
      </c>
      <c r="AC1074" s="1">
        <f>'[1]RC-1'!AC1074</f>
        <v>0</v>
      </c>
      <c r="AD1074" s="1">
        <f>'[1]RC-1'!AD1074</f>
        <v>0</v>
      </c>
      <c r="AE1074" s="1">
        <f>'[1]RC-1'!AE1074</f>
        <v>0</v>
      </c>
      <c r="AF1074" s="1">
        <f>'[1]RC-1'!AF1074</f>
        <v>0</v>
      </c>
      <c r="AG1074" s="1">
        <f>'[1]RC-1'!AG1074</f>
        <v>0</v>
      </c>
      <c r="AH1074" s="1">
        <f>'[1]RC-1'!AH1074</f>
        <v>0</v>
      </c>
      <c r="AI1074" s="1">
        <f>'[1]RC-1'!AI1074</f>
        <v>0</v>
      </c>
    </row>
    <row r="1075" spans="1:35">
      <c r="A1075" s="1">
        <f>'[1]RC-1'!A1075</f>
        <v>0</v>
      </c>
      <c r="B1075" s="1">
        <f>'[1]RC-1'!B1075</f>
        <v>0</v>
      </c>
      <c r="C1075" s="1">
        <f>'[1]RC-1'!C1075</f>
        <v>0</v>
      </c>
      <c r="D1075" s="1">
        <f>'[1]RC-1'!D1075</f>
        <v>0</v>
      </c>
      <c r="E1075" s="1">
        <f>'[1]RC-1'!E1075</f>
        <v>0</v>
      </c>
      <c r="F1075" s="1">
        <f>'[1]RC-1'!F1075</f>
        <v>0</v>
      </c>
      <c r="G1075" s="1">
        <f>'[1]RC-1'!G1075</f>
        <v>0</v>
      </c>
      <c r="H1075" s="1">
        <f>'[1]RC-1'!H1075</f>
        <v>0</v>
      </c>
      <c r="I1075" s="1">
        <f>'[1]RC-1'!I1075</f>
        <v>0</v>
      </c>
      <c r="J1075" s="1">
        <f>'[1]RC-1'!J1075</f>
        <v>0</v>
      </c>
      <c r="K1075" s="1">
        <f>'[1]RC-1'!K1075</f>
        <v>0</v>
      </c>
      <c r="L1075" s="1">
        <f>'[1]RC-1'!L1075</f>
        <v>0</v>
      </c>
      <c r="M1075" s="1">
        <f>'[1]RC-1'!M1075</f>
        <v>0</v>
      </c>
      <c r="N1075" s="1">
        <f>'[1]RC-1'!N1075</f>
        <v>0</v>
      </c>
      <c r="O1075" s="1">
        <f>'[1]RC-1'!O1075</f>
        <v>0</v>
      </c>
      <c r="P1075" s="1">
        <f>'[1]RC-1'!P1075</f>
        <v>0</v>
      </c>
      <c r="Q1075" s="1">
        <f>'[1]RC-1'!Q1075</f>
        <v>0</v>
      </c>
      <c r="R1075" s="1">
        <f>'[1]RC-1'!R1075</f>
        <v>0</v>
      </c>
      <c r="S1075" s="1">
        <f>'[1]RC-1'!S1075</f>
        <v>0</v>
      </c>
      <c r="T1075" s="1">
        <f>'[1]RC-1'!T1075</f>
        <v>0</v>
      </c>
      <c r="U1075" s="1">
        <f>'[1]RC-1'!U1075</f>
        <v>0</v>
      </c>
      <c r="V1075" s="1">
        <f>'[1]RC-1'!V1075</f>
        <v>0</v>
      </c>
      <c r="W1075" s="1">
        <f>'[1]RC-1'!W1075</f>
        <v>0</v>
      </c>
      <c r="X1075" s="1">
        <f>'[1]RC-1'!X1075</f>
        <v>0</v>
      </c>
      <c r="Y1075" s="1">
        <f>'[1]RC-1'!Y1075</f>
        <v>0</v>
      </c>
      <c r="Z1075" s="1">
        <f>'[1]RC-1'!Z1075</f>
        <v>0</v>
      </c>
      <c r="AA1075" s="1">
        <f>'[1]RC-1'!AA1075</f>
        <v>0</v>
      </c>
      <c r="AB1075" s="1">
        <f>'[1]RC-1'!AB1075</f>
        <v>0</v>
      </c>
      <c r="AC1075" s="1">
        <f>'[1]RC-1'!AC1075</f>
        <v>0</v>
      </c>
      <c r="AD1075" s="1">
        <f>'[1]RC-1'!AD1075</f>
        <v>0</v>
      </c>
      <c r="AE1075" s="1">
        <f>'[1]RC-1'!AE1075</f>
        <v>0</v>
      </c>
      <c r="AF1075" s="1">
        <f>'[1]RC-1'!AF1075</f>
        <v>0</v>
      </c>
      <c r="AG1075" s="1">
        <f>'[1]RC-1'!AG1075</f>
        <v>0</v>
      </c>
      <c r="AH1075" s="1">
        <f>'[1]RC-1'!AH1075</f>
        <v>0</v>
      </c>
      <c r="AI1075" s="1">
        <f>'[1]RC-1'!AI1075</f>
        <v>0</v>
      </c>
    </row>
    <row r="1076" spans="1:35">
      <c r="A1076" s="1">
        <f>'[1]RC-1'!A1076</f>
        <v>0</v>
      </c>
      <c r="B1076" s="1">
        <f>'[1]RC-1'!B1076</f>
        <v>0</v>
      </c>
      <c r="C1076" s="1">
        <f>'[1]RC-1'!C1076</f>
        <v>0</v>
      </c>
      <c r="D1076" s="1">
        <f>'[1]RC-1'!D1076</f>
        <v>0</v>
      </c>
      <c r="E1076" s="1">
        <f>'[1]RC-1'!E1076</f>
        <v>0</v>
      </c>
      <c r="F1076" s="1">
        <f>'[1]RC-1'!F1076</f>
        <v>0</v>
      </c>
      <c r="G1076" s="1">
        <f>'[1]RC-1'!G1076</f>
        <v>0</v>
      </c>
      <c r="H1076" s="1">
        <f>'[1]RC-1'!H1076</f>
        <v>0</v>
      </c>
      <c r="I1076" s="1">
        <f>'[1]RC-1'!I1076</f>
        <v>0</v>
      </c>
      <c r="J1076" s="1">
        <f>'[1]RC-1'!J1076</f>
        <v>0</v>
      </c>
      <c r="K1076" s="1">
        <f>'[1]RC-1'!K1076</f>
        <v>0</v>
      </c>
      <c r="L1076" s="1">
        <f>'[1]RC-1'!L1076</f>
        <v>0</v>
      </c>
      <c r="M1076" s="1">
        <f>'[1]RC-1'!M1076</f>
        <v>0</v>
      </c>
      <c r="N1076" s="1">
        <f>'[1]RC-1'!N1076</f>
        <v>0</v>
      </c>
      <c r="O1076" s="1">
        <f>'[1]RC-1'!O1076</f>
        <v>0</v>
      </c>
      <c r="P1076" s="1">
        <f>'[1]RC-1'!P1076</f>
        <v>0</v>
      </c>
      <c r="Q1076" s="1">
        <f>'[1]RC-1'!Q1076</f>
        <v>0</v>
      </c>
      <c r="R1076" s="1">
        <f>'[1]RC-1'!R1076</f>
        <v>0</v>
      </c>
      <c r="S1076" s="1">
        <f>'[1]RC-1'!S1076</f>
        <v>0</v>
      </c>
      <c r="T1076" s="1">
        <f>'[1]RC-1'!T1076</f>
        <v>0</v>
      </c>
      <c r="U1076" s="1">
        <f>'[1]RC-1'!U1076</f>
        <v>0</v>
      </c>
      <c r="V1076" s="1">
        <f>'[1]RC-1'!V1076</f>
        <v>0</v>
      </c>
      <c r="W1076" s="1">
        <f>'[1]RC-1'!W1076</f>
        <v>0</v>
      </c>
      <c r="X1076" s="1">
        <f>'[1]RC-1'!X1076</f>
        <v>0</v>
      </c>
      <c r="Y1076" s="1">
        <f>'[1]RC-1'!Y1076</f>
        <v>0</v>
      </c>
      <c r="Z1076" s="1">
        <f>'[1]RC-1'!Z1076</f>
        <v>0</v>
      </c>
      <c r="AA1076" s="1">
        <f>'[1]RC-1'!AA1076</f>
        <v>0</v>
      </c>
      <c r="AB1076" s="1">
        <f>'[1]RC-1'!AB1076</f>
        <v>0</v>
      </c>
      <c r="AC1076" s="1">
        <f>'[1]RC-1'!AC1076</f>
        <v>0</v>
      </c>
      <c r="AD1076" s="1">
        <f>'[1]RC-1'!AD1076</f>
        <v>0</v>
      </c>
      <c r="AE1076" s="1">
        <f>'[1]RC-1'!AE1076</f>
        <v>0</v>
      </c>
      <c r="AF1076" s="1">
        <f>'[1]RC-1'!AF1076</f>
        <v>0</v>
      </c>
      <c r="AG1076" s="1">
        <f>'[1]RC-1'!AG1076</f>
        <v>0</v>
      </c>
      <c r="AH1076" s="1">
        <f>'[1]RC-1'!AH1076</f>
        <v>0</v>
      </c>
      <c r="AI1076" s="1">
        <f>'[1]RC-1'!AI1076</f>
        <v>0</v>
      </c>
    </row>
    <row r="1077" spans="1:35">
      <c r="A1077" s="1">
        <f>'[1]RC-1'!A1077</f>
        <v>0</v>
      </c>
      <c r="B1077" s="1">
        <f>'[1]RC-1'!B1077</f>
        <v>0</v>
      </c>
      <c r="C1077" s="1">
        <f>'[1]RC-1'!C1077</f>
        <v>0</v>
      </c>
      <c r="D1077" s="1">
        <f>'[1]RC-1'!D1077</f>
        <v>0</v>
      </c>
      <c r="E1077" s="1">
        <f>'[1]RC-1'!E1077</f>
        <v>0</v>
      </c>
      <c r="F1077" s="1">
        <f>'[1]RC-1'!F1077</f>
        <v>0</v>
      </c>
      <c r="G1077" s="1">
        <f>'[1]RC-1'!G1077</f>
        <v>0</v>
      </c>
      <c r="H1077" s="1">
        <f>'[1]RC-1'!H1077</f>
        <v>0</v>
      </c>
      <c r="I1077" s="1">
        <f>'[1]RC-1'!I1077</f>
        <v>0</v>
      </c>
      <c r="J1077" s="1">
        <f>'[1]RC-1'!J1077</f>
        <v>0</v>
      </c>
      <c r="K1077" s="1">
        <f>'[1]RC-1'!K1077</f>
        <v>0</v>
      </c>
      <c r="L1077" s="1">
        <f>'[1]RC-1'!L1077</f>
        <v>0</v>
      </c>
      <c r="M1077" s="1">
        <f>'[1]RC-1'!M1077</f>
        <v>0</v>
      </c>
      <c r="N1077" s="1">
        <f>'[1]RC-1'!N1077</f>
        <v>0</v>
      </c>
      <c r="O1077" s="1">
        <f>'[1]RC-1'!O1077</f>
        <v>0</v>
      </c>
      <c r="P1077" s="1">
        <f>'[1]RC-1'!P1077</f>
        <v>0</v>
      </c>
      <c r="Q1077" s="1">
        <f>'[1]RC-1'!Q1077</f>
        <v>0</v>
      </c>
      <c r="R1077" s="1">
        <f>'[1]RC-1'!R1077</f>
        <v>0</v>
      </c>
      <c r="S1077" s="1">
        <f>'[1]RC-1'!S1077</f>
        <v>0</v>
      </c>
      <c r="T1077" s="1">
        <f>'[1]RC-1'!T1077</f>
        <v>0</v>
      </c>
      <c r="U1077" s="1">
        <f>'[1]RC-1'!U1077</f>
        <v>0</v>
      </c>
      <c r="V1077" s="1">
        <f>'[1]RC-1'!V1077</f>
        <v>0</v>
      </c>
      <c r="W1077" s="1">
        <f>'[1]RC-1'!W1077</f>
        <v>0</v>
      </c>
      <c r="X1077" s="1">
        <f>'[1]RC-1'!X1077</f>
        <v>0</v>
      </c>
      <c r="Y1077" s="1">
        <f>'[1]RC-1'!Y1077</f>
        <v>0</v>
      </c>
      <c r="Z1077" s="1">
        <f>'[1]RC-1'!Z1077</f>
        <v>0</v>
      </c>
      <c r="AA1077" s="1">
        <f>'[1]RC-1'!AA1077</f>
        <v>0</v>
      </c>
      <c r="AB1077" s="1">
        <f>'[1]RC-1'!AB1077</f>
        <v>0</v>
      </c>
      <c r="AC1077" s="1">
        <f>'[1]RC-1'!AC1077</f>
        <v>0</v>
      </c>
      <c r="AD1077" s="1">
        <f>'[1]RC-1'!AD1077</f>
        <v>0</v>
      </c>
      <c r="AE1077" s="1">
        <f>'[1]RC-1'!AE1077</f>
        <v>0</v>
      </c>
      <c r="AF1077" s="1">
        <f>'[1]RC-1'!AF1077</f>
        <v>0</v>
      </c>
      <c r="AG1077" s="1">
        <f>'[1]RC-1'!AG1077</f>
        <v>0</v>
      </c>
      <c r="AH1077" s="1">
        <f>'[1]RC-1'!AH1077</f>
        <v>0</v>
      </c>
      <c r="AI1077" s="1">
        <f>'[1]RC-1'!AI1077</f>
        <v>0</v>
      </c>
    </row>
    <row r="1078" spans="1:35">
      <c r="A1078" s="1">
        <f>'[1]RC-1'!A1078</f>
        <v>0</v>
      </c>
      <c r="B1078" s="1">
        <f>'[1]RC-1'!B1078</f>
        <v>0</v>
      </c>
      <c r="C1078" s="1">
        <f>'[1]RC-1'!C1078</f>
        <v>0</v>
      </c>
      <c r="D1078" s="1">
        <f>'[1]RC-1'!D1078</f>
        <v>0</v>
      </c>
      <c r="E1078" s="1">
        <f>'[1]RC-1'!E1078</f>
        <v>0</v>
      </c>
      <c r="F1078" s="1">
        <f>'[1]RC-1'!F1078</f>
        <v>0</v>
      </c>
      <c r="G1078" s="1">
        <f>'[1]RC-1'!G1078</f>
        <v>0</v>
      </c>
      <c r="H1078" s="1">
        <f>'[1]RC-1'!H1078</f>
        <v>0</v>
      </c>
      <c r="I1078" s="1">
        <f>'[1]RC-1'!I1078</f>
        <v>0</v>
      </c>
      <c r="J1078" s="1">
        <f>'[1]RC-1'!J1078</f>
        <v>0</v>
      </c>
      <c r="K1078" s="1">
        <f>'[1]RC-1'!K1078</f>
        <v>0</v>
      </c>
      <c r="L1078" s="1">
        <f>'[1]RC-1'!L1078</f>
        <v>0</v>
      </c>
      <c r="M1078" s="1">
        <f>'[1]RC-1'!M1078</f>
        <v>0</v>
      </c>
      <c r="N1078" s="1">
        <f>'[1]RC-1'!N1078</f>
        <v>0</v>
      </c>
      <c r="O1078" s="1">
        <f>'[1]RC-1'!O1078</f>
        <v>0</v>
      </c>
      <c r="P1078" s="1">
        <f>'[1]RC-1'!P1078</f>
        <v>0</v>
      </c>
      <c r="Q1078" s="1">
        <f>'[1]RC-1'!Q1078</f>
        <v>0</v>
      </c>
      <c r="R1078" s="1">
        <f>'[1]RC-1'!R1078</f>
        <v>0</v>
      </c>
      <c r="S1078" s="1">
        <f>'[1]RC-1'!S1078</f>
        <v>0</v>
      </c>
      <c r="T1078" s="1">
        <f>'[1]RC-1'!T1078</f>
        <v>0</v>
      </c>
      <c r="U1078" s="1">
        <f>'[1]RC-1'!U1078</f>
        <v>0</v>
      </c>
      <c r="V1078" s="1">
        <f>'[1]RC-1'!V1078</f>
        <v>0</v>
      </c>
      <c r="W1078" s="1">
        <f>'[1]RC-1'!W1078</f>
        <v>0</v>
      </c>
      <c r="X1078" s="1">
        <f>'[1]RC-1'!X1078</f>
        <v>0</v>
      </c>
      <c r="Y1078" s="1">
        <f>'[1]RC-1'!Y1078</f>
        <v>0</v>
      </c>
      <c r="Z1078" s="1">
        <f>'[1]RC-1'!Z1078</f>
        <v>0</v>
      </c>
      <c r="AA1078" s="1">
        <f>'[1]RC-1'!AA1078</f>
        <v>0</v>
      </c>
      <c r="AB1078" s="1">
        <f>'[1]RC-1'!AB1078</f>
        <v>0</v>
      </c>
      <c r="AC1078" s="1">
        <f>'[1]RC-1'!AC1078</f>
        <v>0</v>
      </c>
      <c r="AD1078" s="1">
        <f>'[1]RC-1'!AD1078</f>
        <v>0</v>
      </c>
      <c r="AE1078" s="1">
        <f>'[1]RC-1'!AE1078</f>
        <v>0</v>
      </c>
      <c r="AF1078" s="1">
        <f>'[1]RC-1'!AF1078</f>
        <v>0</v>
      </c>
      <c r="AG1078" s="1">
        <f>'[1]RC-1'!AG1078</f>
        <v>0</v>
      </c>
      <c r="AH1078" s="1">
        <f>'[1]RC-1'!AH1078</f>
        <v>0</v>
      </c>
      <c r="AI1078" s="1">
        <f>'[1]RC-1'!AI1078</f>
        <v>0</v>
      </c>
    </row>
    <row r="1079" spans="1:35">
      <c r="A1079" s="1">
        <f>'[1]RC-1'!A1079</f>
        <v>0</v>
      </c>
      <c r="B1079" s="1">
        <f>'[1]RC-1'!B1079</f>
        <v>0</v>
      </c>
      <c r="C1079" s="1">
        <f>'[1]RC-1'!C1079</f>
        <v>0</v>
      </c>
      <c r="D1079" s="1">
        <f>'[1]RC-1'!D1079</f>
        <v>0</v>
      </c>
      <c r="E1079" s="1">
        <f>'[1]RC-1'!E1079</f>
        <v>0</v>
      </c>
      <c r="F1079" s="1">
        <f>'[1]RC-1'!F1079</f>
        <v>0</v>
      </c>
      <c r="G1079" s="1">
        <f>'[1]RC-1'!G1079</f>
        <v>0</v>
      </c>
      <c r="H1079" s="1">
        <f>'[1]RC-1'!H1079</f>
        <v>0</v>
      </c>
      <c r="I1079" s="1">
        <f>'[1]RC-1'!I1079</f>
        <v>0</v>
      </c>
      <c r="J1079" s="1">
        <f>'[1]RC-1'!J1079</f>
        <v>0</v>
      </c>
      <c r="K1079" s="1">
        <f>'[1]RC-1'!K1079</f>
        <v>0</v>
      </c>
      <c r="L1079" s="1">
        <f>'[1]RC-1'!L1079</f>
        <v>0</v>
      </c>
      <c r="M1079" s="1">
        <f>'[1]RC-1'!M1079</f>
        <v>0</v>
      </c>
      <c r="N1079" s="1">
        <f>'[1]RC-1'!N1079</f>
        <v>0</v>
      </c>
      <c r="O1079" s="1">
        <f>'[1]RC-1'!O1079</f>
        <v>0</v>
      </c>
      <c r="P1079" s="1">
        <f>'[1]RC-1'!P1079</f>
        <v>0</v>
      </c>
      <c r="Q1079" s="1">
        <f>'[1]RC-1'!Q1079</f>
        <v>0</v>
      </c>
      <c r="R1079" s="1">
        <f>'[1]RC-1'!R1079</f>
        <v>0</v>
      </c>
      <c r="S1079" s="1">
        <f>'[1]RC-1'!S1079</f>
        <v>0</v>
      </c>
      <c r="T1079" s="1">
        <f>'[1]RC-1'!T1079</f>
        <v>0</v>
      </c>
      <c r="U1079" s="1">
        <f>'[1]RC-1'!U1079</f>
        <v>0</v>
      </c>
      <c r="V1079" s="1">
        <f>'[1]RC-1'!V1079</f>
        <v>0</v>
      </c>
      <c r="W1079" s="1">
        <f>'[1]RC-1'!W1079</f>
        <v>0</v>
      </c>
      <c r="X1079" s="1">
        <f>'[1]RC-1'!X1079</f>
        <v>0</v>
      </c>
      <c r="Y1079" s="1">
        <f>'[1]RC-1'!Y1079</f>
        <v>0</v>
      </c>
      <c r="Z1079" s="1">
        <f>'[1]RC-1'!Z1079</f>
        <v>0</v>
      </c>
      <c r="AA1079" s="1">
        <f>'[1]RC-1'!AA1079</f>
        <v>0</v>
      </c>
      <c r="AB1079" s="1">
        <f>'[1]RC-1'!AB1079</f>
        <v>0</v>
      </c>
      <c r="AC1079" s="1">
        <f>'[1]RC-1'!AC1079</f>
        <v>0</v>
      </c>
      <c r="AD1079" s="1">
        <f>'[1]RC-1'!AD1079</f>
        <v>0</v>
      </c>
      <c r="AE1079" s="1">
        <f>'[1]RC-1'!AE1079</f>
        <v>0</v>
      </c>
      <c r="AF1079" s="1">
        <f>'[1]RC-1'!AF1079</f>
        <v>0</v>
      </c>
      <c r="AG1079" s="1">
        <f>'[1]RC-1'!AG1079</f>
        <v>0</v>
      </c>
      <c r="AH1079" s="1">
        <f>'[1]RC-1'!AH1079</f>
        <v>0</v>
      </c>
      <c r="AI1079" s="1">
        <f>'[1]RC-1'!AI1079</f>
        <v>0</v>
      </c>
    </row>
    <row r="1080" spans="1:35">
      <c r="A1080" s="1">
        <f>'[1]RC-1'!A1080</f>
        <v>0</v>
      </c>
      <c r="B1080" s="1">
        <f>'[1]RC-1'!B1080</f>
        <v>0</v>
      </c>
      <c r="C1080" s="1">
        <f>'[1]RC-1'!C1080</f>
        <v>0</v>
      </c>
      <c r="D1080" s="1">
        <f>'[1]RC-1'!D1080</f>
        <v>0</v>
      </c>
      <c r="E1080" s="1">
        <f>'[1]RC-1'!E1080</f>
        <v>0</v>
      </c>
      <c r="F1080" s="1">
        <f>'[1]RC-1'!F1080</f>
        <v>0</v>
      </c>
      <c r="G1080" s="1">
        <f>'[1]RC-1'!G1080</f>
        <v>0</v>
      </c>
      <c r="H1080" s="1">
        <f>'[1]RC-1'!H1080</f>
        <v>0</v>
      </c>
      <c r="I1080" s="1">
        <f>'[1]RC-1'!I1080</f>
        <v>0</v>
      </c>
      <c r="J1080" s="1">
        <f>'[1]RC-1'!J1080</f>
        <v>0</v>
      </c>
      <c r="K1080" s="1">
        <f>'[1]RC-1'!K1080</f>
        <v>0</v>
      </c>
      <c r="L1080" s="1">
        <f>'[1]RC-1'!L1080</f>
        <v>0</v>
      </c>
      <c r="M1080" s="1">
        <f>'[1]RC-1'!M1080</f>
        <v>0</v>
      </c>
      <c r="N1080" s="1">
        <f>'[1]RC-1'!N1080</f>
        <v>0</v>
      </c>
      <c r="O1080" s="1">
        <f>'[1]RC-1'!O1080</f>
        <v>0</v>
      </c>
      <c r="P1080" s="1">
        <f>'[1]RC-1'!P1080</f>
        <v>0</v>
      </c>
      <c r="Q1080" s="1">
        <f>'[1]RC-1'!Q1080</f>
        <v>0</v>
      </c>
      <c r="R1080" s="1">
        <f>'[1]RC-1'!R1080</f>
        <v>0</v>
      </c>
      <c r="S1080" s="1">
        <f>'[1]RC-1'!S1080</f>
        <v>0</v>
      </c>
      <c r="T1080" s="1">
        <f>'[1]RC-1'!T1080</f>
        <v>0</v>
      </c>
      <c r="U1080" s="1">
        <f>'[1]RC-1'!U1080</f>
        <v>0</v>
      </c>
      <c r="V1080" s="1">
        <f>'[1]RC-1'!V1080</f>
        <v>0</v>
      </c>
      <c r="W1080" s="1">
        <f>'[1]RC-1'!W1080</f>
        <v>0</v>
      </c>
      <c r="X1080" s="1">
        <f>'[1]RC-1'!X1080</f>
        <v>0</v>
      </c>
      <c r="Y1080" s="1">
        <f>'[1]RC-1'!Y1080</f>
        <v>0</v>
      </c>
      <c r="Z1080" s="1">
        <f>'[1]RC-1'!Z1080</f>
        <v>0</v>
      </c>
      <c r="AA1080" s="1">
        <f>'[1]RC-1'!AA1080</f>
        <v>0</v>
      </c>
      <c r="AB1080" s="1">
        <f>'[1]RC-1'!AB1080</f>
        <v>0</v>
      </c>
      <c r="AC1080" s="1">
        <f>'[1]RC-1'!AC1080</f>
        <v>0</v>
      </c>
      <c r="AD1080" s="1">
        <f>'[1]RC-1'!AD1080</f>
        <v>0</v>
      </c>
      <c r="AE1080" s="1">
        <f>'[1]RC-1'!AE1080</f>
        <v>0</v>
      </c>
      <c r="AF1080" s="1">
        <f>'[1]RC-1'!AF1080</f>
        <v>0</v>
      </c>
      <c r="AG1080" s="1">
        <f>'[1]RC-1'!AG1080</f>
        <v>0</v>
      </c>
      <c r="AH1080" s="1">
        <f>'[1]RC-1'!AH1080</f>
        <v>0</v>
      </c>
      <c r="AI1080" s="1">
        <f>'[1]RC-1'!AI1080</f>
        <v>0</v>
      </c>
    </row>
    <row r="1081" spans="1:35">
      <c r="A1081" s="1">
        <f>'[1]RC-1'!A1081</f>
        <v>0</v>
      </c>
      <c r="B1081" s="1">
        <f>'[1]RC-1'!B1081</f>
        <v>0</v>
      </c>
      <c r="C1081" s="1">
        <f>'[1]RC-1'!C1081</f>
        <v>0</v>
      </c>
      <c r="D1081" s="1">
        <f>'[1]RC-1'!D1081</f>
        <v>0</v>
      </c>
      <c r="E1081" s="1">
        <f>'[1]RC-1'!E1081</f>
        <v>0</v>
      </c>
      <c r="F1081" s="1">
        <f>'[1]RC-1'!F1081</f>
        <v>0</v>
      </c>
      <c r="G1081" s="1">
        <f>'[1]RC-1'!G1081</f>
        <v>0</v>
      </c>
      <c r="H1081" s="1">
        <f>'[1]RC-1'!H1081</f>
        <v>0</v>
      </c>
      <c r="I1081" s="1">
        <f>'[1]RC-1'!I1081</f>
        <v>0</v>
      </c>
      <c r="J1081" s="1">
        <f>'[1]RC-1'!J1081</f>
        <v>0</v>
      </c>
      <c r="K1081" s="1">
        <f>'[1]RC-1'!K1081</f>
        <v>0</v>
      </c>
      <c r="L1081" s="1">
        <f>'[1]RC-1'!L1081</f>
        <v>0</v>
      </c>
      <c r="M1081" s="1">
        <f>'[1]RC-1'!M1081</f>
        <v>0</v>
      </c>
      <c r="N1081" s="1">
        <f>'[1]RC-1'!N1081</f>
        <v>0</v>
      </c>
      <c r="O1081" s="1">
        <f>'[1]RC-1'!O1081</f>
        <v>0</v>
      </c>
      <c r="P1081" s="1">
        <f>'[1]RC-1'!P1081</f>
        <v>0</v>
      </c>
      <c r="Q1081" s="1">
        <f>'[1]RC-1'!Q1081</f>
        <v>0</v>
      </c>
      <c r="R1081" s="1">
        <f>'[1]RC-1'!R1081</f>
        <v>0</v>
      </c>
      <c r="S1081" s="1">
        <f>'[1]RC-1'!S1081</f>
        <v>0</v>
      </c>
      <c r="T1081" s="1">
        <f>'[1]RC-1'!T1081</f>
        <v>0</v>
      </c>
      <c r="U1081" s="1">
        <f>'[1]RC-1'!U1081</f>
        <v>0</v>
      </c>
      <c r="V1081" s="1">
        <f>'[1]RC-1'!V1081</f>
        <v>0</v>
      </c>
      <c r="W1081" s="1">
        <f>'[1]RC-1'!W1081</f>
        <v>0</v>
      </c>
      <c r="X1081" s="1">
        <f>'[1]RC-1'!X1081</f>
        <v>0</v>
      </c>
      <c r="Y1081" s="1">
        <f>'[1]RC-1'!Y1081</f>
        <v>0</v>
      </c>
      <c r="Z1081" s="1">
        <f>'[1]RC-1'!Z1081</f>
        <v>0</v>
      </c>
      <c r="AA1081" s="1">
        <f>'[1]RC-1'!AA1081</f>
        <v>0</v>
      </c>
      <c r="AB1081" s="1">
        <f>'[1]RC-1'!AB1081</f>
        <v>0</v>
      </c>
      <c r="AC1081" s="1">
        <f>'[1]RC-1'!AC1081</f>
        <v>0</v>
      </c>
      <c r="AD1081" s="1">
        <f>'[1]RC-1'!AD1081</f>
        <v>0</v>
      </c>
      <c r="AE1081" s="1">
        <f>'[1]RC-1'!AE1081</f>
        <v>0</v>
      </c>
      <c r="AF1081" s="1">
        <f>'[1]RC-1'!AF1081</f>
        <v>0</v>
      </c>
      <c r="AG1081" s="1">
        <f>'[1]RC-1'!AG1081</f>
        <v>0</v>
      </c>
      <c r="AH1081" s="1">
        <f>'[1]RC-1'!AH1081</f>
        <v>0</v>
      </c>
      <c r="AI1081" s="1">
        <f>'[1]RC-1'!AI1081</f>
        <v>0</v>
      </c>
    </row>
    <row r="1082" spans="1:35">
      <c r="A1082" s="1">
        <f>'[1]RC-1'!A1082</f>
        <v>0</v>
      </c>
      <c r="B1082" s="1">
        <f>'[1]RC-1'!B1082</f>
        <v>0</v>
      </c>
      <c r="C1082" s="1">
        <f>'[1]RC-1'!C1082</f>
        <v>0</v>
      </c>
      <c r="D1082" s="1">
        <f>'[1]RC-1'!D1082</f>
        <v>0</v>
      </c>
      <c r="E1082" s="1">
        <f>'[1]RC-1'!E1082</f>
        <v>0</v>
      </c>
      <c r="F1082" s="1">
        <f>'[1]RC-1'!F1082</f>
        <v>0</v>
      </c>
      <c r="G1082" s="1">
        <f>'[1]RC-1'!G1082</f>
        <v>0</v>
      </c>
      <c r="H1082" s="1">
        <f>'[1]RC-1'!H1082</f>
        <v>0</v>
      </c>
      <c r="I1082" s="1">
        <f>'[1]RC-1'!I1082</f>
        <v>0</v>
      </c>
      <c r="J1082" s="1">
        <f>'[1]RC-1'!J1082</f>
        <v>0</v>
      </c>
      <c r="K1082" s="1">
        <f>'[1]RC-1'!K1082</f>
        <v>0</v>
      </c>
      <c r="L1082" s="1">
        <f>'[1]RC-1'!L1082</f>
        <v>0</v>
      </c>
      <c r="M1082" s="1">
        <f>'[1]RC-1'!M1082</f>
        <v>0</v>
      </c>
      <c r="N1082" s="1">
        <f>'[1]RC-1'!N1082</f>
        <v>0</v>
      </c>
      <c r="O1082" s="1">
        <f>'[1]RC-1'!O1082</f>
        <v>0</v>
      </c>
      <c r="P1082" s="1">
        <f>'[1]RC-1'!P1082</f>
        <v>0</v>
      </c>
      <c r="Q1082" s="1">
        <f>'[1]RC-1'!Q1082</f>
        <v>0</v>
      </c>
      <c r="R1082" s="1">
        <f>'[1]RC-1'!R1082</f>
        <v>0</v>
      </c>
      <c r="S1082" s="1">
        <f>'[1]RC-1'!S1082</f>
        <v>0</v>
      </c>
      <c r="T1082" s="1">
        <f>'[1]RC-1'!T1082</f>
        <v>0</v>
      </c>
      <c r="U1082" s="1">
        <f>'[1]RC-1'!U1082</f>
        <v>0</v>
      </c>
      <c r="V1082" s="1">
        <f>'[1]RC-1'!V1082</f>
        <v>0</v>
      </c>
      <c r="W1082" s="1">
        <f>'[1]RC-1'!W1082</f>
        <v>0</v>
      </c>
      <c r="X1082" s="1">
        <f>'[1]RC-1'!X1082</f>
        <v>0</v>
      </c>
      <c r="Y1082" s="1">
        <f>'[1]RC-1'!Y1082</f>
        <v>0</v>
      </c>
      <c r="Z1082" s="1">
        <f>'[1]RC-1'!Z1082</f>
        <v>0</v>
      </c>
      <c r="AA1082" s="1">
        <f>'[1]RC-1'!AA1082</f>
        <v>0</v>
      </c>
      <c r="AB1082" s="1">
        <f>'[1]RC-1'!AB1082</f>
        <v>0</v>
      </c>
      <c r="AC1082" s="1">
        <f>'[1]RC-1'!AC1082</f>
        <v>0</v>
      </c>
      <c r="AD1082" s="1">
        <f>'[1]RC-1'!AD1082</f>
        <v>0</v>
      </c>
      <c r="AE1082" s="1">
        <f>'[1]RC-1'!AE1082</f>
        <v>0</v>
      </c>
      <c r="AF1082" s="1">
        <f>'[1]RC-1'!AF1082</f>
        <v>0</v>
      </c>
      <c r="AG1082" s="1">
        <f>'[1]RC-1'!AG1082</f>
        <v>0</v>
      </c>
      <c r="AH1082" s="1">
        <f>'[1]RC-1'!AH1082</f>
        <v>0</v>
      </c>
      <c r="AI1082" s="1">
        <f>'[1]RC-1'!AI1082</f>
        <v>0</v>
      </c>
    </row>
    <row r="1083" spans="1:35">
      <c r="A1083" s="1">
        <f>'[1]RC-1'!A1083</f>
        <v>0</v>
      </c>
      <c r="B1083" s="1">
        <f>'[1]RC-1'!B1083</f>
        <v>0</v>
      </c>
      <c r="C1083" s="1">
        <f>'[1]RC-1'!C1083</f>
        <v>0</v>
      </c>
      <c r="D1083" s="1">
        <f>'[1]RC-1'!D1083</f>
        <v>0</v>
      </c>
      <c r="E1083" s="1">
        <f>'[1]RC-1'!E1083</f>
        <v>0</v>
      </c>
      <c r="F1083" s="1">
        <f>'[1]RC-1'!F1083</f>
        <v>0</v>
      </c>
      <c r="G1083" s="1">
        <f>'[1]RC-1'!G1083</f>
        <v>0</v>
      </c>
      <c r="H1083" s="1">
        <f>'[1]RC-1'!H1083</f>
        <v>0</v>
      </c>
      <c r="I1083" s="1">
        <f>'[1]RC-1'!I1083</f>
        <v>0</v>
      </c>
      <c r="J1083" s="1">
        <f>'[1]RC-1'!J1083</f>
        <v>0</v>
      </c>
      <c r="K1083" s="1">
        <f>'[1]RC-1'!K1083</f>
        <v>0</v>
      </c>
      <c r="L1083" s="1">
        <f>'[1]RC-1'!L1083</f>
        <v>0</v>
      </c>
      <c r="M1083" s="1">
        <f>'[1]RC-1'!M1083</f>
        <v>0</v>
      </c>
      <c r="N1083" s="1">
        <f>'[1]RC-1'!N1083</f>
        <v>0</v>
      </c>
      <c r="O1083" s="1">
        <f>'[1]RC-1'!O1083</f>
        <v>0</v>
      </c>
      <c r="P1083" s="1">
        <f>'[1]RC-1'!P1083</f>
        <v>0</v>
      </c>
      <c r="Q1083" s="1">
        <f>'[1]RC-1'!Q1083</f>
        <v>0</v>
      </c>
      <c r="R1083" s="1">
        <f>'[1]RC-1'!R1083</f>
        <v>0</v>
      </c>
      <c r="S1083" s="1">
        <f>'[1]RC-1'!S1083</f>
        <v>0</v>
      </c>
      <c r="T1083" s="1">
        <f>'[1]RC-1'!T1083</f>
        <v>0</v>
      </c>
      <c r="U1083" s="1">
        <f>'[1]RC-1'!U1083</f>
        <v>0</v>
      </c>
      <c r="V1083" s="1">
        <f>'[1]RC-1'!V1083</f>
        <v>0</v>
      </c>
      <c r="W1083" s="1">
        <f>'[1]RC-1'!W1083</f>
        <v>0</v>
      </c>
      <c r="X1083" s="1">
        <f>'[1]RC-1'!X1083</f>
        <v>0</v>
      </c>
      <c r="Y1083" s="1">
        <f>'[1]RC-1'!Y1083</f>
        <v>0</v>
      </c>
      <c r="Z1083" s="1">
        <f>'[1]RC-1'!Z1083</f>
        <v>0</v>
      </c>
      <c r="AA1083" s="1">
        <f>'[1]RC-1'!AA1083</f>
        <v>0</v>
      </c>
      <c r="AB1083" s="1">
        <f>'[1]RC-1'!AB1083</f>
        <v>0</v>
      </c>
      <c r="AC1083" s="1">
        <f>'[1]RC-1'!AC1083</f>
        <v>0</v>
      </c>
      <c r="AD1083" s="1">
        <f>'[1]RC-1'!AD1083</f>
        <v>0</v>
      </c>
      <c r="AE1083" s="1">
        <f>'[1]RC-1'!AE1083</f>
        <v>0</v>
      </c>
      <c r="AF1083" s="1">
        <f>'[1]RC-1'!AF1083</f>
        <v>0</v>
      </c>
      <c r="AG1083" s="1">
        <f>'[1]RC-1'!AG1083</f>
        <v>0</v>
      </c>
      <c r="AH1083" s="1">
        <f>'[1]RC-1'!AH1083</f>
        <v>0</v>
      </c>
      <c r="AI1083" s="1">
        <f>'[1]RC-1'!AI1083</f>
        <v>0</v>
      </c>
    </row>
    <row r="1084" spans="1:35">
      <c r="A1084" s="1">
        <f>'[1]RC-1'!A1084</f>
        <v>0</v>
      </c>
      <c r="B1084" s="1">
        <f>'[1]RC-1'!B1084</f>
        <v>0</v>
      </c>
      <c r="C1084" s="1">
        <f>'[1]RC-1'!C1084</f>
        <v>0</v>
      </c>
      <c r="D1084" s="1">
        <f>'[1]RC-1'!D1084</f>
        <v>0</v>
      </c>
      <c r="E1084" s="1">
        <f>'[1]RC-1'!E1084</f>
        <v>0</v>
      </c>
      <c r="F1084" s="1">
        <f>'[1]RC-1'!F1084</f>
        <v>0</v>
      </c>
      <c r="G1084" s="1">
        <f>'[1]RC-1'!G1084</f>
        <v>0</v>
      </c>
      <c r="H1084" s="1">
        <f>'[1]RC-1'!H1084</f>
        <v>0</v>
      </c>
      <c r="I1084" s="1">
        <f>'[1]RC-1'!I1084</f>
        <v>0</v>
      </c>
      <c r="J1084" s="1">
        <f>'[1]RC-1'!J1084</f>
        <v>0</v>
      </c>
      <c r="K1084" s="1">
        <f>'[1]RC-1'!K1084</f>
        <v>0</v>
      </c>
      <c r="L1084" s="1">
        <f>'[1]RC-1'!L1084</f>
        <v>0</v>
      </c>
      <c r="M1084" s="1">
        <f>'[1]RC-1'!M1084</f>
        <v>0</v>
      </c>
      <c r="N1084" s="1">
        <f>'[1]RC-1'!N1084</f>
        <v>0</v>
      </c>
      <c r="O1084" s="1">
        <f>'[1]RC-1'!O1084</f>
        <v>0</v>
      </c>
      <c r="P1084" s="1">
        <f>'[1]RC-1'!P1084</f>
        <v>0</v>
      </c>
      <c r="Q1084" s="1">
        <f>'[1]RC-1'!Q1084</f>
        <v>0</v>
      </c>
      <c r="R1084" s="1">
        <f>'[1]RC-1'!R1084</f>
        <v>0</v>
      </c>
      <c r="S1084" s="1">
        <f>'[1]RC-1'!S1084</f>
        <v>0</v>
      </c>
      <c r="T1084" s="1">
        <f>'[1]RC-1'!T1084</f>
        <v>0</v>
      </c>
      <c r="U1084" s="1">
        <f>'[1]RC-1'!U1084</f>
        <v>0</v>
      </c>
      <c r="V1084" s="1">
        <f>'[1]RC-1'!V1084</f>
        <v>0</v>
      </c>
      <c r="W1084" s="1">
        <f>'[1]RC-1'!W1084</f>
        <v>0</v>
      </c>
      <c r="X1084" s="1">
        <f>'[1]RC-1'!X1084</f>
        <v>0</v>
      </c>
      <c r="Y1084" s="1">
        <f>'[1]RC-1'!Y1084</f>
        <v>0</v>
      </c>
      <c r="Z1084" s="1">
        <f>'[1]RC-1'!Z1084</f>
        <v>0</v>
      </c>
      <c r="AA1084" s="1">
        <f>'[1]RC-1'!AA1084</f>
        <v>0</v>
      </c>
      <c r="AB1084" s="1">
        <f>'[1]RC-1'!AB1084</f>
        <v>0</v>
      </c>
      <c r="AC1084" s="1">
        <f>'[1]RC-1'!AC1084</f>
        <v>0</v>
      </c>
      <c r="AD1084" s="1">
        <f>'[1]RC-1'!AD1084</f>
        <v>0</v>
      </c>
      <c r="AE1084" s="1">
        <f>'[1]RC-1'!AE1084</f>
        <v>0</v>
      </c>
      <c r="AF1084" s="1">
        <f>'[1]RC-1'!AF1084</f>
        <v>0</v>
      </c>
      <c r="AG1084" s="1">
        <f>'[1]RC-1'!AG1084</f>
        <v>0</v>
      </c>
      <c r="AH1084" s="1">
        <f>'[1]RC-1'!AH1084</f>
        <v>0</v>
      </c>
      <c r="AI1084" s="1">
        <f>'[1]RC-1'!AI1084</f>
        <v>0</v>
      </c>
    </row>
    <row r="1085" spans="1:35">
      <c r="A1085" s="1">
        <f>'[1]RC-1'!A1085</f>
        <v>0</v>
      </c>
      <c r="B1085" s="1">
        <f>'[1]RC-1'!B1085</f>
        <v>0</v>
      </c>
      <c r="C1085" s="1">
        <f>'[1]RC-1'!C1085</f>
        <v>0</v>
      </c>
      <c r="D1085" s="1">
        <f>'[1]RC-1'!D1085</f>
        <v>0</v>
      </c>
      <c r="E1085" s="1">
        <f>'[1]RC-1'!E1085</f>
        <v>0</v>
      </c>
      <c r="F1085" s="1">
        <f>'[1]RC-1'!F1085</f>
        <v>0</v>
      </c>
      <c r="G1085" s="1">
        <f>'[1]RC-1'!G1085</f>
        <v>0</v>
      </c>
      <c r="H1085" s="1">
        <f>'[1]RC-1'!H1085</f>
        <v>0</v>
      </c>
      <c r="I1085" s="1">
        <f>'[1]RC-1'!I1085</f>
        <v>0</v>
      </c>
      <c r="J1085" s="1">
        <f>'[1]RC-1'!J1085</f>
        <v>0</v>
      </c>
      <c r="K1085" s="1">
        <f>'[1]RC-1'!K1085</f>
        <v>0</v>
      </c>
      <c r="L1085" s="1">
        <f>'[1]RC-1'!L1085</f>
        <v>0</v>
      </c>
      <c r="M1085" s="1">
        <f>'[1]RC-1'!M1085</f>
        <v>0</v>
      </c>
      <c r="N1085" s="1">
        <f>'[1]RC-1'!N1085</f>
        <v>0</v>
      </c>
      <c r="O1085" s="1">
        <f>'[1]RC-1'!O1085</f>
        <v>0</v>
      </c>
      <c r="P1085" s="1">
        <f>'[1]RC-1'!P1085</f>
        <v>0</v>
      </c>
      <c r="Q1085" s="1">
        <f>'[1]RC-1'!Q1085</f>
        <v>0</v>
      </c>
      <c r="R1085" s="1">
        <f>'[1]RC-1'!R1085</f>
        <v>0</v>
      </c>
      <c r="S1085" s="1">
        <f>'[1]RC-1'!S1085</f>
        <v>0</v>
      </c>
      <c r="T1085" s="1">
        <f>'[1]RC-1'!T1085</f>
        <v>0</v>
      </c>
      <c r="U1085" s="1">
        <f>'[1]RC-1'!U1085</f>
        <v>0</v>
      </c>
      <c r="V1085" s="1">
        <f>'[1]RC-1'!V1085</f>
        <v>0</v>
      </c>
      <c r="W1085" s="1">
        <f>'[1]RC-1'!W1085</f>
        <v>0</v>
      </c>
      <c r="X1085" s="1">
        <f>'[1]RC-1'!X1085</f>
        <v>0</v>
      </c>
      <c r="Y1085" s="1">
        <f>'[1]RC-1'!Y1085</f>
        <v>0</v>
      </c>
      <c r="Z1085" s="1">
        <f>'[1]RC-1'!Z1085</f>
        <v>0</v>
      </c>
      <c r="AA1085" s="1">
        <f>'[1]RC-1'!AA1085</f>
        <v>0</v>
      </c>
      <c r="AB1085" s="1">
        <f>'[1]RC-1'!AB1085</f>
        <v>0</v>
      </c>
      <c r="AC1085" s="1">
        <f>'[1]RC-1'!AC1085</f>
        <v>0</v>
      </c>
      <c r="AD1085" s="1">
        <f>'[1]RC-1'!AD1085</f>
        <v>0</v>
      </c>
      <c r="AE1085" s="1">
        <f>'[1]RC-1'!AE1085</f>
        <v>0</v>
      </c>
      <c r="AF1085" s="1">
        <f>'[1]RC-1'!AF1085</f>
        <v>0</v>
      </c>
      <c r="AG1085" s="1">
        <f>'[1]RC-1'!AG1085</f>
        <v>0</v>
      </c>
      <c r="AH1085" s="1">
        <f>'[1]RC-1'!AH1085</f>
        <v>0</v>
      </c>
      <c r="AI1085" s="1">
        <f>'[1]RC-1'!AI1085</f>
        <v>0</v>
      </c>
    </row>
    <row r="1086" spans="1:35">
      <c r="A1086" s="1">
        <f>'[1]RC-1'!A1086</f>
        <v>0</v>
      </c>
      <c r="B1086" s="1">
        <f>'[1]RC-1'!B1086</f>
        <v>0</v>
      </c>
      <c r="C1086" s="1">
        <f>'[1]RC-1'!C1086</f>
        <v>0</v>
      </c>
      <c r="D1086" s="1">
        <f>'[1]RC-1'!D1086</f>
        <v>0</v>
      </c>
      <c r="E1086" s="1">
        <f>'[1]RC-1'!E1086</f>
        <v>0</v>
      </c>
      <c r="F1086" s="1">
        <f>'[1]RC-1'!F1086</f>
        <v>0</v>
      </c>
      <c r="G1086" s="1">
        <f>'[1]RC-1'!G1086</f>
        <v>0</v>
      </c>
      <c r="H1086" s="1">
        <f>'[1]RC-1'!H1086</f>
        <v>0</v>
      </c>
      <c r="I1086" s="1">
        <f>'[1]RC-1'!I1086</f>
        <v>0</v>
      </c>
      <c r="J1086" s="1">
        <f>'[1]RC-1'!J1086</f>
        <v>0</v>
      </c>
      <c r="K1086" s="1">
        <f>'[1]RC-1'!K1086</f>
        <v>0</v>
      </c>
      <c r="L1086" s="1">
        <f>'[1]RC-1'!L1086</f>
        <v>0</v>
      </c>
      <c r="M1086" s="1">
        <f>'[1]RC-1'!M1086</f>
        <v>0</v>
      </c>
      <c r="N1086" s="1">
        <f>'[1]RC-1'!N1086</f>
        <v>0</v>
      </c>
      <c r="O1086" s="1">
        <f>'[1]RC-1'!O1086</f>
        <v>0</v>
      </c>
      <c r="P1086" s="1">
        <f>'[1]RC-1'!P1086</f>
        <v>0</v>
      </c>
      <c r="Q1086" s="1">
        <f>'[1]RC-1'!Q1086</f>
        <v>0</v>
      </c>
      <c r="R1086" s="1">
        <f>'[1]RC-1'!R1086</f>
        <v>0</v>
      </c>
      <c r="S1086" s="1">
        <f>'[1]RC-1'!S1086</f>
        <v>0</v>
      </c>
      <c r="T1086" s="1">
        <f>'[1]RC-1'!T1086</f>
        <v>0</v>
      </c>
      <c r="U1086" s="1">
        <f>'[1]RC-1'!U1086</f>
        <v>0</v>
      </c>
      <c r="V1086" s="1">
        <f>'[1]RC-1'!V1086</f>
        <v>0</v>
      </c>
      <c r="W1086" s="1">
        <f>'[1]RC-1'!W1086</f>
        <v>0</v>
      </c>
      <c r="X1086" s="1">
        <f>'[1]RC-1'!X1086</f>
        <v>0</v>
      </c>
      <c r="Y1086" s="1">
        <f>'[1]RC-1'!Y1086</f>
        <v>0</v>
      </c>
      <c r="Z1086" s="1">
        <f>'[1]RC-1'!Z1086</f>
        <v>0</v>
      </c>
      <c r="AA1086" s="1">
        <f>'[1]RC-1'!AA1086</f>
        <v>0</v>
      </c>
      <c r="AB1086" s="1">
        <f>'[1]RC-1'!AB1086</f>
        <v>0</v>
      </c>
      <c r="AC1086" s="1">
        <f>'[1]RC-1'!AC1086</f>
        <v>0</v>
      </c>
      <c r="AD1086" s="1">
        <f>'[1]RC-1'!AD1086</f>
        <v>0</v>
      </c>
      <c r="AE1086" s="1">
        <f>'[1]RC-1'!AE1086</f>
        <v>0</v>
      </c>
      <c r="AF1086" s="1">
        <f>'[1]RC-1'!AF1086</f>
        <v>0</v>
      </c>
      <c r="AG1086" s="1">
        <f>'[1]RC-1'!AG1086</f>
        <v>0</v>
      </c>
      <c r="AH1086" s="1">
        <f>'[1]RC-1'!AH1086</f>
        <v>0</v>
      </c>
      <c r="AI1086" s="1">
        <f>'[1]RC-1'!AI1086</f>
        <v>0</v>
      </c>
    </row>
    <row r="1087" spans="1:35">
      <c r="A1087" s="1">
        <f>'[1]RC-1'!A1087</f>
        <v>0</v>
      </c>
      <c r="B1087" s="1">
        <f>'[1]RC-1'!B1087</f>
        <v>0</v>
      </c>
      <c r="C1087" s="1">
        <f>'[1]RC-1'!C1087</f>
        <v>0</v>
      </c>
      <c r="D1087" s="1">
        <f>'[1]RC-1'!D1087</f>
        <v>0</v>
      </c>
      <c r="E1087" s="1">
        <f>'[1]RC-1'!E1087</f>
        <v>0</v>
      </c>
      <c r="F1087" s="1">
        <f>'[1]RC-1'!F1087</f>
        <v>0</v>
      </c>
      <c r="G1087" s="1">
        <f>'[1]RC-1'!G1087</f>
        <v>0</v>
      </c>
      <c r="H1087" s="1">
        <f>'[1]RC-1'!H1087</f>
        <v>0</v>
      </c>
      <c r="I1087" s="1">
        <f>'[1]RC-1'!I1087</f>
        <v>0</v>
      </c>
      <c r="J1087" s="1">
        <f>'[1]RC-1'!J1087</f>
        <v>0</v>
      </c>
      <c r="K1087" s="1">
        <f>'[1]RC-1'!K1087</f>
        <v>0</v>
      </c>
      <c r="L1087" s="1">
        <f>'[1]RC-1'!L1087</f>
        <v>0</v>
      </c>
      <c r="M1087" s="1">
        <f>'[1]RC-1'!M1087</f>
        <v>0</v>
      </c>
      <c r="N1087" s="1">
        <f>'[1]RC-1'!N1087</f>
        <v>0</v>
      </c>
      <c r="O1087" s="1">
        <f>'[1]RC-1'!O1087</f>
        <v>0</v>
      </c>
      <c r="P1087" s="1">
        <f>'[1]RC-1'!P1087</f>
        <v>0</v>
      </c>
      <c r="Q1087" s="1">
        <f>'[1]RC-1'!Q1087</f>
        <v>0</v>
      </c>
      <c r="R1087" s="1">
        <f>'[1]RC-1'!R1087</f>
        <v>0</v>
      </c>
      <c r="S1087" s="1">
        <f>'[1]RC-1'!S1087</f>
        <v>0</v>
      </c>
      <c r="T1087" s="1">
        <f>'[1]RC-1'!T1087</f>
        <v>0</v>
      </c>
      <c r="U1087" s="1">
        <f>'[1]RC-1'!U1087</f>
        <v>0</v>
      </c>
      <c r="V1087" s="1">
        <f>'[1]RC-1'!V1087</f>
        <v>0</v>
      </c>
      <c r="W1087" s="1">
        <f>'[1]RC-1'!W1087</f>
        <v>0</v>
      </c>
      <c r="X1087" s="1">
        <f>'[1]RC-1'!X1087</f>
        <v>0</v>
      </c>
      <c r="Y1087" s="1">
        <f>'[1]RC-1'!Y1087</f>
        <v>0</v>
      </c>
      <c r="Z1087" s="1">
        <f>'[1]RC-1'!Z1087</f>
        <v>0</v>
      </c>
      <c r="AA1087" s="1">
        <f>'[1]RC-1'!AA1087</f>
        <v>0</v>
      </c>
      <c r="AB1087" s="1">
        <f>'[1]RC-1'!AB1087</f>
        <v>0</v>
      </c>
      <c r="AC1087" s="1">
        <f>'[1]RC-1'!AC1087</f>
        <v>0</v>
      </c>
      <c r="AD1087" s="1">
        <f>'[1]RC-1'!AD1087</f>
        <v>0</v>
      </c>
      <c r="AE1087" s="1">
        <f>'[1]RC-1'!AE1087</f>
        <v>0</v>
      </c>
      <c r="AF1087" s="1">
        <f>'[1]RC-1'!AF1087</f>
        <v>0</v>
      </c>
      <c r="AG1087" s="1">
        <f>'[1]RC-1'!AG1087</f>
        <v>0</v>
      </c>
      <c r="AH1087" s="1">
        <f>'[1]RC-1'!AH1087</f>
        <v>0</v>
      </c>
      <c r="AI1087" s="1">
        <f>'[1]RC-1'!AI1087</f>
        <v>0</v>
      </c>
    </row>
    <row r="1088" spans="1:35">
      <c r="A1088" s="1">
        <f>'[1]RC-1'!A1088</f>
        <v>0</v>
      </c>
      <c r="B1088" s="1">
        <f>'[1]RC-1'!B1088</f>
        <v>0</v>
      </c>
      <c r="C1088" s="1">
        <f>'[1]RC-1'!C1088</f>
        <v>0</v>
      </c>
      <c r="D1088" s="1">
        <f>'[1]RC-1'!D1088</f>
        <v>0</v>
      </c>
      <c r="E1088" s="1">
        <f>'[1]RC-1'!E1088</f>
        <v>0</v>
      </c>
      <c r="F1088" s="1">
        <f>'[1]RC-1'!F1088</f>
        <v>0</v>
      </c>
      <c r="G1088" s="1">
        <f>'[1]RC-1'!G1088</f>
        <v>0</v>
      </c>
      <c r="H1088" s="1">
        <f>'[1]RC-1'!H1088</f>
        <v>0</v>
      </c>
      <c r="I1088" s="1">
        <f>'[1]RC-1'!I1088</f>
        <v>0</v>
      </c>
      <c r="J1088" s="1">
        <f>'[1]RC-1'!J1088</f>
        <v>0</v>
      </c>
      <c r="K1088" s="1">
        <f>'[1]RC-1'!K1088</f>
        <v>0</v>
      </c>
      <c r="L1088" s="1">
        <f>'[1]RC-1'!L1088</f>
        <v>0</v>
      </c>
      <c r="M1088" s="1">
        <f>'[1]RC-1'!M1088</f>
        <v>0</v>
      </c>
      <c r="N1088" s="1">
        <f>'[1]RC-1'!N1088</f>
        <v>0</v>
      </c>
      <c r="O1088" s="1">
        <f>'[1]RC-1'!O1088</f>
        <v>0</v>
      </c>
      <c r="P1088" s="1">
        <f>'[1]RC-1'!P1088</f>
        <v>0</v>
      </c>
      <c r="Q1088" s="1">
        <f>'[1]RC-1'!Q1088</f>
        <v>0</v>
      </c>
      <c r="R1088" s="1">
        <f>'[1]RC-1'!R1088</f>
        <v>0</v>
      </c>
      <c r="S1088" s="1">
        <f>'[1]RC-1'!S1088</f>
        <v>0</v>
      </c>
      <c r="T1088" s="1">
        <f>'[1]RC-1'!T1088</f>
        <v>0</v>
      </c>
      <c r="U1088" s="1">
        <f>'[1]RC-1'!U1088</f>
        <v>0</v>
      </c>
      <c r="V1088" s="1">
        <f>'[1]RC-1'!V1088</f>
        <v>0</v>
      </c>
      <c r="W1088" s="1">
        <f>'[1]RC-1'!W1088</f>
        <v>0</v>
      </c>
      <c r="X1088" s="1">
        <f>'[1]RC-1'!X1088</f>
        <v>0</v>
      </c>
      <c r="Y1088" s="1">
        <f>'[1]RC-1'!Y1088</f>
        <v>0</v>
      </c>
      <c r="Z1088" s="1">
        <f>'[1]RC-1'!Z1088</f>
        <v>0</v>
      </c>
      <c r="AA1088" s="1">
        <f>'[1]RC-1'!AA1088</f>
        <v>0</v>
      </c>
      <c r="AB1088" s="1">
        <f>'[1]RC-1'!AB1088</f>
        <v>0</v>
      </c>
      <c r="AC1088" s="1">
        <f>'[1]RC-1'!AC1088</f>
        <v>0</v>
      </c>
      <c r="AD1088" s="1">
        <f>'[1]RC-1'!AD1088</f>
        <v>0</v>
      </c>
      <c r="AE1088" s="1">
        <f>'[1]RC-1'!AE1088</f>
        <v>0</v>
      </c>
      <c r="AF1088" s="1">
        <f>'[1]RC-1'!AF1088</f>
        <v>0</v>
      </c>
      <c r="AG1088" s="1">
        <f>'[1]RC-1'!AG1088</f>
        <v>0</v>
      </c>
      <c r="AH1088" s="1">
        <f>'[1]RC-1'!AH1088</f>
        <v>0</v>
      </c>
      <c r="AI1088" s="1">
        <f>'[1]RC-1'!AI1088</f>
        <v>0</v>
      </c>
    </row>
    <row r="1089" spans="1:35">
      <c r="A1089" s="1">
        <f>'[1]RC-1'!A1089</f>
        <v>0</v>
      </c>
      <c r="B1089" s="1">
        <f>'[1]RC-1'!B1089</f>
        <v>0</v>
      </c>
      <c r="C1089" s="1">
        <f>'[1]RC-1'!C1089</f>
        <v>0</v>
      </c>
      <c r="D1089" s="1">
        <f>'[1]RC-1'!D1089</f>
        <v>0</v>
      </c>
      <c r="E1089" s="1">
        <f>'[1]RC-1'!E1089</f>
        <v>0</v>
      </c>
      <c r="F1089" s="1">
        <f>'[1]RC-1'!F1089</f>
        <v>0</v>
      </c>
      <c r="G1089" s="1">
        <f>'[1]RC-1'!G1089</f>
        <v>0</v>
      </c>
      <c r="H1089" s="1">
        <f>'[1]RC-1'!H1089</f>
        <v>0</v>
      </c>
      <c r="I1089" s="1">
        <f>'[1]RC-1'!I1089</f>
        <v>0</v>
      </c>
      <c r="J1089" s="1">
        <f>'[1]RC-1'!J1089</f>
        <v>0</v>
      </c>
      <c r="K1089" s="1">
        <f>'[1]RC-1'!K1089</f>
        <v>0</v>
      </c>
      <c r="L1089" s="1">
        <f>'[1]RC-1'!L1089</f>
        <v>0</v>
      </c>
      <c r="M1089" s="1">
        <f>'[1]RC-1'!M1089</f>
        <v>0</v>
      </c>
      <c r="N1089" s="1">
        <f>'[1]RC-1'!N1089</f>
        <v>0</v>
      </c>
      <c r="O1089" s="1">
        <f>'[1]RC-1'!O1089</f>
        <v>0</v>
      </c>
      <c r="P1089" s="1">
        <f>'[1]RC-1'!P1089</f>
        <v>0</v>
      </c>
      <c r="Q1089" s="1">
        <f>'[1]RC-1'!Q1089</f>
        <v>0</v>
      </c>
      <c r="R1089" s="1">
        <f>'[1]RC-1'!R1089</f>
        <v>0</v>
      </c>
      <c r="S1089" s="1">
        <f>'[1]RC-1'!S1089</f>
        <v>0</v>
      </c>
      <c r="T1089" s="1">
        <f>'[1]RC-1'!T1089</f>
        <v>0</v>
      </c>
      <c r="U1089" s="1">
        <f>'[1]RC-1'!U1089</f>
        <v>0</v>
      </c>
      <c r="V1089" s="1">
        <f>'[1]RC-1'!V1089</f>
        <v>0</v>
      </c>
      <c r="W1089" s="1">
        <f>'[1]RC-1'!W1089</f>
        <v>0</v>
      </c>
      <c r="X1089" s="1">
        <f>'[1]RC-1'!X1089</f>
        <v>0</v>
      </c>
      <c r="Y1089" s="1">
        <f>'[1]RC-1'!Y1089</f>
        <v>0</v>
      </c>
      <c r="Z1089" s="1">
        <f>'[1]RC-1'!Z1089</f>
        <v>0</v>
      </c>
      <c r="AA1089" s="1">
        <f>'[1]RC-1'!AA1089</f>
        <v>0</v>
      </c>
      <c r="AB1089" s="1">
        <f>'[1]RC-1'!AB1089</f>
        <v>0</v>
      </c>
      <c r="AC1089" s="1">
        <f>'[1]RC-1'!AC1089</f>
        <v>0</v>
      </c>
      <c r="AD1089" s="1">
        <f>'[1]RC-1'!AD1089</f>
        <v>0</v>
      </c>
      <c r="AE1089" s="1">
        <f>'[1]RC-1'!AE1089</f>
        <v>0</v>
      </c>
      <c r="AF1089" s="1">
        <f>'[1]RC-1'!AF1089</f>
        <v>0</v>
      </c>
      <c r="AG1089" s="1">
        <f>'[1]RC-1'!AG1089</f>
        <v>0</v>
      </c>
      <c r="AH1089" s="1">
        <f>'[1]RC-1'!AH1089</f>
        <v>0</v>
      </c>
      <c r="AI1089" s="1">
        <f>'[1]RC-1'!AI1089</f>
        <v>0</v>
      </c>
    </row>
    <row r="1090" spans="1:35">
      <c r="A1090" s="1">
        <f>'[1]RC-1'!A1090</f>
        <v>0</v>
      </c>
      <c r="B1090" s="1">
        <f>'[1]RC-1'!B1090</f>
        <v>0</v>
      </c>
      <c r="C1090" s="1">
        <f>'[1]RC-1'!C1090</f>
        <v>0</v>
      </c>
      <c r="D1090" s="1">
        <f>'[1]RC-1'!D1090</f>
        <v>0</v>
      </c>
      <c r="E1090" s="1">
        <f>'[1]RC-1'!E1090</f>
        <v>0</v>
      </c>
      <c r="F1090" s="1">
        <f>'[1]RC-1'!F1090</f>
        <v>0</v>
      </c>
      <c r="G1090" s="1">
        <f>'[1]RC-1'!G1090</f>
        <v>0</v>
      </c>
      <c r="H1090" s="1">
        <f>'[1]RC-1'!H1090</f>
        <v>0</v>
      </c>
      <c r="I1090" s="1">
        <f>'[1]RC-1'!I1090</f>
        <v>0</v>
      </c>
      <c r="J1090" s="1">
        <f>'[1]RC-1'!J1090</f>
        <v>0</v>
      </c>
      <c r="K1090" s="1">
        <f>'[1]RC-1'!K1090</f>
        <v>0</v>
      </c>
      <c r="L1090" s="1">
        <f>'[1]RC-1'!L1090</f>
        <v>0</v>
      </c>
      <c r="M1090" s="1">
        <f>'[1]RC-1'!M1090</f>
        <v>0</v>
      </c>
      <c r="N1090" s="1">
        <f>'[1]RC-1'!N1090</f>
        <v>0</v>
      </c>
      <c r="O1090" s="1">
        <f>'[1]RC-1'!O1090</f>
        <v>0</v>
      </c>
      <c r="P1090" s="1">
        <f>'[1]RC-1'!P1090</f>
        <v>0</v>
      </c>
      <c r="Q1090" s="1">
        <f>'[1]RC-1'!Q1090</f>
        <v>0</v>
      </c>
      <c r="R1090" s="1">
        <f>'[1]RC-1'!R1090</f>
        <v>0</v>
      </c>
      <c r="S1090" s="1">
        <f>'[1]RC-1'!S1090</f>
        <v>0</v>
      </c>
      <c r="T1090" s="1">
        <f>'[1]RC-1'!T1090</f>
        <v>0</v>
      </c>
      <c r="U1090" s="1">
        <f>'[1]RC-1'!U1090</f>
        <v>0</v>
      </c>
      <c r="V1090" s="1">
        <f>'[1]RC-1'!V1090</f>
        <v>0</v>
      </c>
      <c r="W1090" s="1">
        <f>'[1]RC-1'!W1090</f>
        <v>0</v>
      </c>
      <c r="X1090" s="1">
        <f>'[1]RC-1'!X1090</f>
        <v>0</v>
      </c>
      <c r="Y1090" s="1">
        <f>'[1]RC-1'!Y1090</f>
        <v>0</v>
      </c>
      <c r="Z1090" s="1">
        <f>'[1]RC-1'!Z1090</f>
        <v>0</v>
      </c>
      <c r="AA1090" s="1">
        <f>'[1]RC-1'!AA1090</f>
        <v>0</v>
      </c>
      <c r="AB1090" s="1">
        <f>'[1]RC-1'!AB1090</f>
        <v>0</v>
      </c>
      <c r="AC1090" s="1">
        <f>'[1]RC-1'!AC1090</f>
        <v>0</v>
      </c>
      <c r="AD1090" s="1">
        <f>'[1]RC-1'!AD1090</f>
        <v>0</v>
      </c>
      <c r="AE1090" s="1">
        <f>'[1]RC-1'!AE1090</f>
        <v>0</v>
      </c>
      <c r="AF1090" s="1">
        <f>'[1]RC-1'!AF1090</f>
        <v>0</v>
      </c>
      <c r="AG1090" s="1">
        <f>'[1]RC-1'!AG1090</f>
        <v>0</v>
      </c>
      <c r="AH1090" s="1">
        <f>'[1]RC-1'!AH1090</f>
        <v>0</v>
      </c>
      <c r="AI1090" s="1">
        <f>'[1]RC-1'!AI1090</f>
        <v>0</v>
      </c>
    </row>
    <row r="1091" spans="1:35">
      <c r="A1091" s="1">
        <f>'[1]RC-1'!A1091</f>
        <v>0</v>
      </c>
      <c r="B1091" s="1">
        <f>'[1]RC-1'!B1091</f>
        <v>0</v>
      </c>
      <c r="C1091" s="1">
        <f>'[1]RC-1'!C1091</f>
        <v>0</v>
      </c>
      <c r="D1091" s="1">
        <f>'[1]RC-1'!D1091</f>
        <v>0</v>
      </c>
      <c r="E1091" s="1">
        <f>'[1]RC-1'!E1091</f>
        <v>0</v>
      </c>
      <c r="F1091" s="1">
        <f>'[1]RC-1'!F1091</f>
        <v>0</v>
      </c>
      <c r="G1091" s="1">
        <f>'[1]RC-1'!G1091</f>
        <v>0</v>
      </c>
      <c r="H1091" s="1">
        <f>'[1]RC-1'!H1091</f>
        <v>0</v>
      </c>
      <c r="I1091" s="1">
        <f>'[1]RC-1'!I1091</f>
        <v>0</v>
      </c>
      <c r="J1091" s="1">
        <f>'[1]RC-1'!J1091</f>
        <v>0</v>
      </c>
      <c r="K1091" s="1">
        <f>'[1]RC-1'!K1091</f>
        <v>0</v>
      </c>
      <c r="L1091" s="1">
        <f>'[1]RC-1'!L1091</f>
        <v>0</v>
      </c>
      <c r="M1091" s="1">
        <f>'[1]RC-1'!M1091</f>
        <v>0</v>
      </c>
      <c r="N1091" s="1">
        <f>'[1]RC-1'!N1091</f>
        <v>0</v>
      </c>
      <c r="O1091" s="1">
        <f>'[1]RC-1'!O1091</f>
        <v>0</v>
      </c>
      <c r="P1091" s="1">
        <f>'[1]RC-1'!P1091</f>
        <v>0</v>
      </c>
      <c r="Q1091" s="1">
        <f>'[1]RC-1'!Q1091</f>
        <v>0</v>
      </c>
      <c r="R1091" s="1">
        <f>'[1]RC-1'!R1091</f>
        <v>0</v>
      </c>
      <c r="S1091" s="1">
        <f>'[1]RC-1'!S1091</f>
        <v>0</v>
      </c>
      <c r="T1091" s="1">
        <f>'[1]RC-1'!T1091</f>
        <v>0</v>
      </c>
      <c r="U1091" s="1">
        <f>'[1]RC-1'!U1091</f>
        <v>0</v>
      </c>
      <c r="V1091" s="1">
        <f>'[1]RC-1'!V1091</f>
        <v>0</v>
      </c>
      <c r="W1091" s="1">
        <f>'[1]RC-1'!W1091</f>
        <v>0</v>
      </c>
      <c r="X1091" s="1">
        <f>'[1]RC-1'!X1091</f>
        <v>0</v>
      </c>
      <c r="Y1091" s="1">
        <f>'[1]RC-1'!Y1091</f>
        <v>0</v>
      </c>
      <c r="Z1091" s="1">
        <f>'[1]RC-1'!Z1091</f>
        <v>0</v>
      </c>
      <c r="AA1091" s="1">
        <f>'[1]RC-1'!AA1091</f>
        <v>0</v>
      </c>
      <c r="AB1091" s="1">
        <f>'[1]RC-1'!AB1091</f>
        <v>0</v>
      </c>
      <c r="AC1091" s="1">
        <f>'[1]RC-1'!AC1091</f>
        <v>0</v>
      </c>
      <c r="AD1091" s="1">
        <f>'[1]RC-1'!AD1091</f>
        <v>0</v>
      </c>
      <c r="AE1091" s="1">
        <f>'[1]RC-1'!AE1091</f>
        <v>0</v>
      </c>
      <c r="AF1091" s="1">
        <f>'[1]RC-1'!AF1091</f>
        <v>0</v>
      </c>
      <c r="AG1091" s="1">
        <f>'[1]RC-1'!AG1091</f>
        <v>0</v>
      </c>
      <c r="AH1091" s="1">
        <f>'[1]RC-1'!AH1091</f>
        <v>0</v>
      </c>
      <c r="AI1091" s="1">
        <f>'[1]RC-1'!AI1091</f>
        <v>0</v>
      </c>
    </row>
    <row r="1092" spans="1:35">
      <c r="A1092" s="1">
        <f>'[1]RC-1'!A1092</f>
        <v>0</v>
      </c>
      <c r="B1092" s="1">
        <f>'[1]RC-1'!B1092</f>
        <v>0</v>
      </c>
      <c r="C1092" s="1">
        <f>'[1]RC-1'!C1092</f>
        <v>0</v>
      </c>
      <c r="D1092" s="1">
        <f>'[1]RC-1'!D1092</f>
        <v>0</v>
      </c>
      <c r="E1092" s="1">
        <f>'[1]RC-1'!E1092</f>
        <v>0</v>
      </c>
      <c r="F1092" s="1">
        <f>'[1]RC-1'!F1092</f>
        <v>0</v>
      </c>
      <c r="G1092" s="1">
        <f>'[1]RC-1'!G1092</f>
        <v>0</v>
      </c>
      <c r="H1092" s="1">
        <f>'[1]RC-1'!H1092</f>
        <v>0</v>
      </c>
      <c r="I1092" s="1">
        <f>'[1]RC-1'!I1092</f>
        <v>0</v>
      </c>
      <c r="J1092" s="1">
        <f>'[1]RC-1'!J1092</f>
        <v>0</v>
      </c>
      <c r="K1092" s="1">
        <f>'[1]RC-1'!K1092</f>
        <v>0</v>
      </c>
      <c r="L1092" s="1">
        <f>'[1]RC-1'!L1092</f>
        <v>0</v>
      </c>
      <c r="M1092" s="1">
        <f>'[1]RC-1'!M1092</f>
        <v>0</v>
      </c>
      <c r="N1092" s="1">
        <f>'[1]RC-1'!N1092</f>
        <v>0</v>
      </c>
      <c r="O1092" s="1">
        <f>'[1]RC-1'!O1092</f>
        <v>0</v>
      </c>
      <c r="P1092" s="1">
        <f>'[1]RC-1'!P1092</f>
        <v>0</v>
      </c>
      <c r="Q1092" s="1">
        <f>'[1]RC-1'!Q1092</f>
        <v>0</v>
      </c>
      <c r="R1092" s="1">
        <f>'[1]RC-1'!R1092</f>
        <v>0</v>
      </c>
      <c r="S1092" s="1">
        <f>'[1]RC-1'!S1092</f>
        <v>0</v>
      </c>
      <c r="T1092" s="1">
        <f>'[1]RC-1'!T1092</f>
        <v>0</v>
      </c>
      <c r="U1092" s="1">
        <f>'[1]RC-1'!U1092</f>
        <v>0</v>
      </c>
      <c r="V1092" s="1">
        <f>'[1]RC-1'!V1092</f>
        <v>0</v>
      </c>
      <c r="W1092" s="1">
        <f>'[1]RC-1'!W1092</f>
        <v>0</v>
      </c>
      <c r="X1092" s="1">
        <f>'[1]RC-1'!X1092</f>
        <v>0</v>
      </c>
      <c r="Y1092" s="1">
        <f>'[1]RC-1'!Y1092</f>
        <v>0</v>
      </c>
      <c r="Z1092" s="1">
        <f>'[1]RC-1'!Z1092</f>
        <v>0</v>
      </c>
      <c r="AA1092" s="1">
        <f>'[1]RC-1'!AA1092</f>
        <v>0</v>
      </c>
      <c r="AB1092" s="1">
        <f>'[1]RC-1'!AB1092</f>
        <v>0</v>
      </c>
      <c r="AC1092" s="1">
        <f>'[1]RC-1'!AC1092</f>
        <v>0</v>
      </c>
      <c r="AD1092" s="1">
        <f>'[1]RC-1'!AD1092</f>
        <v>0</v>
      </c>
      <c r="AE1092" s="1">
        <f>'[1]RC-1'!AE1092</f>
        <v>0</v>
      </c>
      <c r="AF1092" s="1">
        <f>'[1]RC-1'!AF1092</f>
        <v>0</v>
      </c>
      <c r="AG1092" s="1">
        <f>'[1]RC-1'!AG1092</f>
        <v>0</v>
      </c>
      <c r="AH1092" s="1">
        <f>'[1]RC-1'!AH1092</f>
        <v>0</v>
      </c>
      <c r="AI1092" s="1">
        <f>'[1]RC-1'!AI1092</f>
        <v>0</v>
      </c>
    </row>
    <row r="1093" spans="1:35">
      <c r="A1093" s="1">
        <f>'[1]RC-1'!A1093</f>
        <v>0</v>
      </c>
      <c r="B1093" s="1">
        <f>'[1]RC-1'!B1093</f>
        <v>0</v>
      </c>
      <c r="C1093" s="1">
        <f>'[1]RC-1'!C1093</f>
        <v>0</v>
      </c>
      <c r="D1093" s="1">
        <f>'[1]RC-1'!D1093</f>
        <v>0</v>
      </c>
      <c r="E1093" s="1">
        <f>'[1]RC-1'!E1093</f>
        <v>0</v>
      </c>
      <c r="F1093" s="1">
        <f>'[1]RC-1'!F1093</f>
        <v>0</v>
      </c>
      <c r="G1093" s="1">
        <f>'[1]RC-1'!G1093</f>
        <v>0</v>
      </c>
      <c r="H1093" s="1">
        <f>'[1]RC-1'!H1093</f>
        <v>0</v>
      </c>
      <c r="I1093" s="1">
        <f>'[1]RC-1'!I1093</f>
        <v>0</v>
      </c>
      <c r="J1093" s="1">
        <f>'[1]RC-1'!J1093</f>
        <v>0</v>
      </c>
      <c r="K1093" s="1">
        <f>'[1]RC-1'!K1093</f>
        <v>0</v>
      </c>
      <c r="L1093" s="1">
        <f>'[1]RC-1'!L1093</f>
        <v>0</v>
      </c>
      <c r="M1093" s="1">
        <f>'[1]RC-1'!M1093</f>
        <v>0</v>
      </c>
      <c r="N1093" s="1">
        <f>'[1]RC-1'!N1093</f>
        <v>0</v>
      </c>
      <c r="O1093" s="1">
        <f>'[1]RC-1'!O1093</f>
        <v>0</v>
      </c>
      <c r="P1093" s="1">
        <f>'[1]RC-1'!P1093</f>
        <v>0</v>
      </c>
      <c r="Q1093" s="1">
        <f>'[1]RC-1'!Q1093</f>
        <v>0</v>
      </c>
      <c r="R1093" s="1">
        <f>'[1]RC-1'!R1093</f>
        <v>0</v>
      </c>
      <c r="S1093" s="1">
        <f>'[1]RC-1'!S1093</f>
        <v>0</v>
      </c>
      <c r="T1093" s="1">
        <f>'[1]RC-1'!T1093</f>
        <v>0</v>
      </c>
      <c r="U1093" s="1">
        <f>'[1]RC-1'!U1093</f>
        <v>0</v>
      </c>
      <c r="V1093" s="1">
        <f>'[1]RC-1'!V1093</f>
        <v>0</v>
      </c>
      <c r="W1093" s="1">
        <f>'[1]RC-1'!W1093</f>
        <v>0</v>
      </c>
      <c r="X1093" s="1">
        <f>'[1]RC-1'!X1093</f>
        <v>0</v>
      </c>
      <c r="Y1093" s="1">
        <f>'[1]RC-1'!Y1093</f>
        <v>0</v>
      </c>
      <c r="Z1093" s="1">
        <f>'[1]RC-1'!Z1093</f>
        <v>0</v>
      </c>
      <c r="AA1093" s="1">
        <f>'[1]RC-1'!AA1093</f>
        <v>0</v>
      </c>
      <c r="AB1093" s="1">
        <f>'[1]RC-1'!AB1093</f>
        <v>0</v>
      </c>
      <c r="AC1093" s="1">
        <f>'[1]RC-1'!AC1093</f>
        <v>0</v>
      </c>
      <c r="AD1093" s="1">
        <f>'[1]RC-1'!AD1093</f>
        <v>0</v>
      </c>
      <c r="AE1093" s="1">
        <f>'[1]RC-1'!AE1093</f>
        <v>0</v>
      </c>
      <c r="AF1093" s="1">
        <f>'[1]RC-1'!AF1093</f>
        <v>0</v>
      </c>
      <c r="AG1093" s="1">
        <f>'[1]RC-1'!AG1093</f>
        <v>0</v>
      </c>
      <c r="AH1093" s="1">
        <f>'[1]RC-1'!AH1093</f>
        <v>0</v>
      </c>
      <c r="AI1093" s="1">
        <f>'[1]RC-1'!AI1093</f>
        <v>0</v>
      </c>
    </row>
    <row r="1094" spans="1:35">
      <c r="A1094" s="1">
        <f>'[1]RC-1'!A1094</f>
        <v>0</v>
      </c>
      <c r="B1094" s="1">
        <f>'[1]RC-1'!B1094</f>
        <v>0</v>
      </c>
      <c r="C1094" s="1">
        <f>'[1]RC-1'!C1094</f>
        <v>0</v>
      </c>
      <c r="D1094" s="1">
        <f>'[1]RC-1'!D1094</f>
        <v>0</v>
      </c>
      <c r="E1094" s="1">
        <f>'[1]RC-1'!E1094</f>
        <v>0</v>
      </c>
      <c r="F1094" s="1">
        <f>'[1]RC-1'!F1094</f>
        <v>0</v>
      </c>
      <c r="G1094" s="1">
        <f>'[1]RC-1'!G1094</f>
        <v>0</v>
      </c>
      <c r="H1094" s="1">
        <f>'[1]RC-1'!H1094</f>
        <v>0</v>
      </c>
      <c r="I1094" s="1">
        <f>'[1]RC-1'!I1094</f>
        <v>0</v>
      </c>
      <c r="J1094" s="1">
        <f>'[1]RC-1'!J1094</f>
        <v>0</v>
      </c>
      <c r="K1094" s="1">
        <f>'[1]RC-1'!K1094</f>
        <v>0</v>
      </c>
      <c r="L1094" s="1">
        <f>'[1]RC-1'!L1094</f>
        <v>0</v>
      </c>
      <c r="M1094" s="1">
        <f>'[1]RC-1'!M1094</f>
        <v>0</v>
      </c>
      <c r="N1094" s="1">
        <f>'[1]RC-1'!N1094</f>
        <v>0</v>
      </c>
      <c r="O1094" s="1">
        <f>'[1]RC-1'!O1094</f>
        <v>0</v>
      </c>
      <c r="P1094" s="1">
        <f>'[1]RC-1'!P1094</f>
        <v>0</v>
      </c>
      <c r="Q1094" s="1">
        <f>'[1]RC-1'!Q1094</f>
        <v>0</v>
      </c>
      <c r="R1094" s="1">
        <f>'[1]RC-1'!R1094</f>
        <v>0</v>
      </c>
      <c r="S1094" s="1">
        <f>'[1]RC-1'!S1094</f>
        <v>0</v>
      </c>
      <c r="T1094" s="1">
        <f>'[1]RC-1'!T1094</f>
        <v>0</v>
      </c>
      <c r="U1094" s="1">
        <f>'[1]RC-1'!U1094</f>
        <v>0</v>
      </c>
      <c r="V1094" s="1">
        <f>'[1]RC-1'!V1094</f>
        <v>0</v>
      </c>
      <c r="W1094" s="1">
        <f>'[1]RC-1'!W1094</f>
        <v>0</v>
      </c>
      <c r="X1094" s="1">
        <f>'[1]RC-1'!X1094</f>
        <v>0</v>
      </c>
      <c r="Y1094" s="1">
        <f>'[1]RC-1'!Y1094</f>
        <v>0</v>
      </c>
      <c r="Z1094" s="1">
        <f>'[1]RC-1'!Z1094</f>
        <v>0</v>
      </c>
      <c r="AA1094" s="1">
        <f>'[1]RC-1'!AA1094</f>
        <v>0</v>
      </c>
      <c r="AB1094" s="1">
        <f>'[1]RC-1'!AB1094</f>
        <v>0</v>
      </c>
      <c r="AC1094" s="1">
        <f>'[1]RC-1'!AC1094</f>
        <v>0</v>
      </c>
      <c r="AD1094" s="1">
        <f>'[1]RC-1'!AD1094</f>
        <v>0</v>
      </c>
      <c r="AE1094" s="1">
        <f>'[1]RC-1'!AE1094</f>
        <v>0</v>
      </c>
      <c r="AF1094" s="1">
        <f>'[1]RC-1'!AF1094</f>
        <v>0</v>
      </c>
      <c r="AG1094" s="1">
        <f>'[1]RC-1'!AG1094</f>
        <v>0</v>
      </c>
      <c r="AH1094" s="1">
        <f>'[1]RC-1'!AH1094</f>
        <v>0</v>
      </c>
      <c r="AI1094" s="1">
        <f>'[1]RC-1'!AI1094</f>
        <v>0</v>
      </c>
    </row>
    <row r="1095" spans="1:35">
      <c r="A1095" s="1">
        <f>'[1]RC-1'!A1095</f>
        <v>0</v>
      </c>
      <c r="B1095" s="1">
        <f>'[1]RC-1'!B1095</f>
        <v>0</v>
      </c>
      <c r="C1095" s="1">
        <f>'[1]RC-1'!C1095</f>
        <v>0</v>
      </c>
      <c r="D1095" s="1">
        <f>'[1]RC-1'!D1095</f>
        <v>0</v>
      </c>
      <c r="E1095" s="1">
        <f>'[1]RC-1'!E1095</f>
        <v>0</v>
      </c>
      <c r="F1095" s="1">
        <f>'[1]RC-1'!F1095</f>
        <v>0</v>
      </c>
      <c r="G1095" s="1">
        <f>'[1]RC-1'!G1095</f>
        <v>0</v>
      </c>
      <c r="H1095" s="1">
        <f>'[1]RC-1'!H1095</f>
        <v>0</v>
      </c>
      <c r="I1095" s="1">
        <f>'[1]RC-1'!I1095</f>
        <v>0</v>
      </c>
      <c r="J1095" s="1">
        <f>'[1]RC-1'!J1095</f>
        <v>0</v>
      </c>
      <c r="K1095" s="1">
        <f>'[1]RC-1'!K1095</f>
        <v>0</v>
      </c>
      <c r="L1095" s="1">
        <f>'[1]RC-1'!L1095</f>
        <v>0</v>
      </c>
      <c r="M1095" s="1">
        <f>'[1]RC-1'!M1095</f>
        <v>0</v>
      </c>
      <c r="N1095" s="1">
        <f>'[1]RC-1'!N1095</f>
        <v>0</v>
      </c>
      <c r="O1095" s="1">
        <f>'[1]RC-1'!O1095</f>
        <v>0</v>
      </c>
      <c r="P1095" s="1">
        <f>'[1]RC-1'!P1095</f>
        <v>0</v>
      </c>
      <c r="Q1095" s="1">
        <f>'[1]RC-1'!Q1095</f>
        <v>0</v>
      </c>
      <c r="R1095" s="1">
        <f>'[1]RC-1'!R1095</f>
        <v>0</v>
      </c>
      <c r="S1095" s="1">
        <f>'[1]RC-1'!S1095</f>
        <v>0</v>
      </c>
      <c r="T1095" s="1">
        <f>'[1]RC-1'!T1095</f>
        <v>0</v>
      </c>
      <c r="U1095" s="1">
        <f>'[1]RC-1'!U1095</f>
        <v>0</v>
      </c>
      <c r="V1095" s="1">
        <f>'[1]RC-1'!V1095</f>
        <v>0</v>
      </c>
      <c r="W1095" s="1">
        <f>'[1]RC-1'!W1095</f>
        <v>0</v>
      </c>
      <c r="X1095" s="1">
        <f>'[1]RC-1'!X1095</f>
        <v>0</v>
      </c>
      <c r="Y1095" s="1">
        <f>'[1]RC-1'!Y1095</f>
        <v>0</v>
      </c>
      <c r="Z1095" s="1">
        <f>'[1]RC-1'!Z1095</f>
        <v>0</v>
      </c>
      <c r="AA1095" s="1">
        <f>'[1]RC-1'!AA1095</f>
        <v>0</v>
      </c>
      <c r="AB1095" s="1">
        <f>'[1]RC-1'!AB1095</f>
        <v>0</v>
      </c>
      <c r="AC1095" s="1">
        <f>'[1]RC-1'!AC1095</f>
        <v>0</v>
      </c>
      <c r="AD1095" s="1">
        <f>'[1]RC-1'!AD1095</f>
        <v>0</v>
      </c>
      <c r="AE1095" s="1">
        <f>'[1]RC-1'!AE1095</f>
        <v>0</v>
      </c>
      <c r="AF1095" s="1">
        <f>'[1]RC-1'!AF1095</f>
        <v>0</v>
      </c>
      <c r="AG1095" s="1">
        <f>'[1]RC-1'!AG1095</f>
        <v>0</v>
      </c>
      <c r="AH1095" s="1">
        <f>'[1]RC-1'!AH1095</f>
        <v>0</v>
      </c>
      <c r="AI1095" s="1">
        <f>'[1]RC-1'!AI1095</f>
        <v>0</v>
      </c>
    </row>
    <row r="1096" spans="1:35">
      <c r="A1096" s="1">
        <f>'[1]RC-1'!A1096</f>
        <v>0</v>
      </c>
      <c r="B1096" s="1">
        <f>'[1]RC-1'!B1096</f>
        <v>0</v>
      </c>
      <c r="C1096" s="1">
        <f>'[1]RC-1'!C1096</f>
        <v>0</v>
      </c>
      <c r="D1096" s="1">
        <f>'[1]RC-1'!D1096</f>
        <v>0</v>
      </c>
      <c r="E1096" s="1">
        <f>'[1]RC-1'!E1096</f>
        <v>0</v>
      </c>
      <c r="F1096" s="1">
        <f>'[1]RC-1'!F1096</f>
        <v>0</v>
      </c>
      <c r="G1096" s="1">
        <f>'[1]RC-1'!G1096</f>
        <v>0</v>
      </c>
      <c r="H1096" s="1">
        <f>'[1]RC-1'!H1096</f>
        <v>0</v>
      </c>
      <c r="I1096" s="1">
        <f>'[1]RC-1'!I1096</f>
        <v>0</v>
      </c>
      <c r="J1096" s="1">
        <f>'[1]RC-1'!J1096</f>
        <v>0</v>
      </c>
      <c r="K1096" s="1">
        <f>'[1]RC-1'!K1096</f>
        <v>0</v>
      </c>
      <c r="L1096" s="1">
        <f>'[1]RC-1'!L1096</f>
        <v>0</v>
      </c>
      <c r="M1096" s="1">
        <f>'[1]RC-1'!M1096</f>
        <v>0</v>
      </c>
      <c r="N1096" s="1">
        <f>'[1]RC-1'!N1096</f>
        <v>0</v>
      </c>
      <c r="O1096" s="1">
        <f>'[1]RC-1'!O1096</f>
        <v>0</v>
      </c>
      <c r="P1096" s="1">
        <f>'[1]RC-1'!P1096</f>
        <v>0</v>
      </c>
      <c r="Q1096" s="1">
        <f>'[1]RC-1'!Q1096</f>
        <v>0</v>
      </c>
      <c r="R1096" s="1">
        <f>'[1]RC-1'!R1096</f>
        <v>0</v>
      </c>
      <c r="S1096" s="1">
        <f>'[1]RC-1'!S1096</f>
        <v>0</v>
      </c>
      <c r="T1096" s="1">
        <f>'[1]RC-1'!T1096</f>
        <v>0</v>
      </c>
      <c r="U1096" s="1">
        <f>'[1]RC-1'!U1096</f>
        <v>0</v>
      </c>
      <c r="V1096" s="1">
        <f>'[1]RC-1'!V1096</f>
        <v>0</v>
      </c>
      <c r="W1096" s="1">
        <f>'[1]RC-1'!W1096</f>
        <v>0</v>
      </c>
      <c r="X1096" s="1">
        <f>'[1]RC-1'!X1096</f>
        <v>0</v>
      </c>
      <c r="Y1096" s="1">
        <f>'[1]RC-1'!Y1096</f>
        <v>0</v>
      </c>
      <c r="Z1096" s="1">
        <f>'[1]RC-1'!Z1096</f>
        <v>0</v>
      </c>
      <c r="AA1096" s="1">
        <f>'[1]RC-1'!AA1096</f>
        <v>0</v>
      </c>
      <c r="AB1096" s="1">
        <f>'[1]RC-1'!AB1096</f>
        <v>0</v>
      </c>
      <c r="AC1096" s="1">
        <f>'[1]RC-1'!AC1096</f>
        <v>0</v>
      </c>
      <c r="AD1096" s="1">
        <f>'[1]RC-1'!AD1096</f>
        <v>0</v>
      </c>
      <c r="AE1096" s="1">
        <f>'[1]RC-1'!AE1096</f>
        <v>0</v>
      </c>
      <c r="AF1096" s="1">
        <f>'[1]RC-1'!AF1096</f>
        <v>0</v>
      </c>
      <c r="AG1096" s="1">
        <f>'[1]RC-1'!AG1096</f>
        <v>0</v>
      </c>
      <c r="AH1096" s="1">
        <f>'[1]RC-1'!AH1096</f>
        <v>0</v>
      </c>
      <c r="AI1096" s="1">
        <f>'[1]RC-1'!AI1096</f>
        <v>0</v>
      </c>
    </row>
    <row r="1097" spans="1:35">
      <c r="A1097" s="1">
        <f>'[1]RC-1'!A1097</f>
        <v>0</v>
      </c>
      <c r="B1097" s="1">
        <f>'[1]RC-1'!B1097</f>
        <v>0</v>
      </c>
      <c r="C1097" s="1">
        <f>'[1]RC-1'!C1097</f>
        <v>0</v>
      </c>
      <c r="D1097" s="1">
        <f>'[1]RC-1'!D1097</f>
        <v>0</v>
      </c>
      <c r="E1097" s="1">
        <f>'[1]RC-1'!E1097</f>
        <v>0</v>
      </c>
      <c r="F1097" s="1">
        <f>'[1]RC-1'!F1097</f>
        <v>0</v>
      </c>
      <c r="G1097" s="1">
        <f>'[1]RC-1'!G1097</f>
        <v>0</v>
      </c>
      <c r="H1097" s="1">
        <f>'[1]RC-1'!H1097</f>
        <v>0</v>
      </c>
      <c r="I1097" s="1">
        <f>'[1]RC-1'!I1097</f>
        <v>0</v>
      </c>
      <c r="J1097" s="1">
        <f>'[1]RC-1'!J1097</f>
        <v>0</v>
      </c>
      <c r="K1097" s="1">
        <f>'[1]RC-1'!K1097</f>
        <v>0</v>
      </c>
      <c r="L1097" s="1">
        <f>'[1]RC-1'!L1097</f>
        <v>0</v>
      </c>
      <c r="M1097" s="1">
        <f>'[1]RC-1'!M1097</f>
        <v>0</v>
      </c>
      <c r="N1097" s="1">
        <f>'[1]RC-1'!N1097</f>
        <v>0</v>
      </c>
      <c r="O1097" s="1">
        <f>'[1]RC-1'!O1097</f>
        <v>0</v>
      </c>
      <c r="P1097" s="1">
        <f>'[1]RC-1'!P1097</f>
        <v>0</v>
      </c>
      <c r="Q1097" s="1">
        <f>'[1]RC-1'!Q1097</f>
        <v>0</v>
      </c>
      <c r="R1097" s="1">
        <f>'[1]RC-1'!R1097</f>
        <v>0</v>
      </c>
      <c r="S1097" s="1">
        <f>'[1]RC-1'!S1097</f>
        <v>0</v>
      </c>
      <c r="T1097" s="1">
        <f>'[1]RC-1'!T1097</f>
        <v>0</v>
      </c>
      <c r="U1097" s="1">
        <f>'[1]RC-1'!U1097</f>
        <v>0</v>
      </c>
      <c r="V1097" s="1">
        <f>'[1]RC-1'!V1097</f>
        <v>0</v>
      </c>
      <c r="W1097" s="1">
        <f>'[1]RC-1'!W1097</f>
        <v>0</v>
      </c>
      <c r="X1097" s="1">
        <f>'[1]RC-1'!X1097</f>
        <v>0</v>
      </c>
      <c r="Y1097" s="1">
        <f>'[1]RC-1'!Y1097</f>
        <v>0</v>
      </c>
      <c r="Z1097" s="1">
        <f>'[1]RC-1'!Z1097</f>
        <v>0</v>
      </c>
      <c r="AA1097" s="1">
        <f>'[1]RC-1'!AA1097</f>
        <v>0</v>
      </c>
      <c r="AB1097" s="1">
        <f>'[1]RC-1'!AB1097</f>
        <v>0</v>
      </c>
      <c r="AC1097" s="1">
        <f>'[1]RC-1'!AC1097</f>
        <v>0</v>
      </c>
      <c r="AD1097" s="1">
        <f>'[1]RC-1'!AD1097</f>
        <v>0</v>
      </c>
      <c r="AE1097" s="1">
        <f>'[1]RC-1'!AE1097</f>
        <v>0</v>
      </c>
      <c r="AF1097" s="1">
        <f>'[1]RC-1'!AF1097</f>
        <v>0</v>
      </c>
      <c r="AG1097" s="1">
        <f>'[1]RC-1'!AG1097</f>
        <v>0</v>
      </c>
      <c r="AH1097" s="1">
        <f>'[1]RC-1'!AH1097</f>
        <v>0</v>
      </c>
      <c r="AI1097" s="1">
        <f>'[1]RC-1'!AI1097</f>
        <v>0</v>
      </c>
    </row>
    <row r="1098" spans="1:35">
      <c r="A1098" s="1">
        <f>'[1]RC-1'!A1098</f>
        <v>0</v>
      </c>
      <c r="B1098" s="1">
        <f>'[1]RC-1'!B1098</f>
        <v>0</v>
      </c>
      <c r="C1098" s="1">
        <f>'[1]RC-1'!C1098</f>
        <v>0</v>
      </c>
      <c r="D1098" s="1">
        <f>'[1]RC-1'!D1098</f>
        <v>0</v>
      </c>
      <c r="E1098" s="1">
        <f>'[1]RC-1'!E1098</f>
        <v>0</v>
      </c>
      <c r="F1098" s="1">
        <f>'[1]RC-1'!F1098</f>
        <v>0</v>
      </c>
      <c r="G1098" s="1">
        <f>'[1]RC-1'!G1098</f>
        <v>0</v>
      </c>
      <c r="H1098" s="1">
        <f>'[1]RC-1'!H1098</f>
        <v>0</v>
      </c>
      <c r="I1098" s="1">
        <f>'[1]RC-1'!I1098</f>
        <v>0</v>
      </c>
      <c r="J1098" s="1">
        <f>'[1]RC-1'!J1098</f>
        <v>0</v>
      </c>
      <c r="K1098" s="1">
        <f>'[1]RC-1'!K1098</f>
        <v>0</v>
      </c>
      <c r="L1098" s="1">
        <f>'[1]RC-1'!L1098</f>
        <v>0</v>
      </c>
      <c r="M1098" s="1">
        <f>'[1]RC-1'!M1098</f>
        <v>0</v>
      </c>
      <c r="N1098" s="1">
        <f>'[1]RC-1'!N1098</f>
        <v>0</v>
      </c>
      <c r="O1098" s="1">
        <f>'[1]RC-1'!O1098</f>
        <v>0</v>
      </c>
      <c r="P1098" s="1">
        <f>'[1]RC-1'!P1098</f>
        <v>0</v>
      </c>
      <c r="Q1098" s="1">
        <f>'[1]RC-1'!Q1098</f>
        <v>0</v>
      </c>
      <c r="R1098" s="1">
        <f>'[1]RC-1'!R1098</f>
        <v>0</v>
      </c>
      <c r="S1098" s="1">
        <f>'[1]RC-1'!S1098</f>
        <v>0</v>
      </c>
      <c r="T1098" s="1">
        <f>'[1]RC-1'!T1098</f>
        <v>0</v>
      </c>
      <c r="U1098" s="1">
        <f>'[1]RC-1'!U1098</f>
        <v>0</v>
      </c>
      <c r="V1098" s="1">
        <f>'[1]RC-1'!V1098</f>
        <v>0</v>
      </c>
      <c r="W1098" s="1">
        <f>'[1]RC-1'!W1098</f>
        <v>0</v>
      </c>
      <c r="X1098" s="1">
        <f>'[1]RC-1'!X1098</f>
        <v>0</v>
      </c>
      <c r="Y1098" s="1">
        <f>'[1]RC-1'!Y1098</f>
        <v>0</v>
      </c>
      <c r="Z1098" s="1">
        <f>'[1]RC-1'!Z1098</f>
        <v>0</v>
      </c>
      <c r="AA1098" s="1">
        <f>'[1]RC-1'!AA1098</f>
        <v>0</v>
      </c>
      <c r="AB1098" s="1">
        <f>'[1]RC-1'!AB1098</f>
        <v>0</v>
      </c>
      <c r="AC1098" s="1">
        <f>'[1]RC-1'!AC1098</f>
        <v>0</v>
      </c>
      <c r="AD1098" s="1">
        <f>'[1]RC-1'!AD1098</f>
        <v>0</v>
      </c>
      <c r="AE1098" s="1">
        <f>'[1]RC-1'!AE1098</f>
        <v>0</v>
      </c>
      <c r="AF1098" s="1">
        <f>'[1]RC-1'!AF1098</f>
        <v>0</v>
      </c>
      <c r="AG1098" s="1">
        <f>'[1]RC-1'!AG1098</f>
        <v>0</v>
      </c>
      <c r="AH1098" s="1">
        <f>'[1]RC-1'!AH1098</f>
        <v>0</v>
      </c>
      <c r="AI1098" s="1">
        <f>'[1]RC-1'!AI1098</f>
        <v>0</v>
      </c>
    </row>
    <row r="1099" spans="1:35">
      <c r="A1099" s="1">
        <f>'[1]RC-1'!A1099</f>
        <v>0</v>
      </c>
      <c r="B1099" s="1">
        <f>'[1]RC-1'!B1099</f>
        <v>0</v>
      </c>
      <c r="C1099" s="1">
        <f>'[1]RC-1'!C1099</f>
        <v>0</v>
      </c>
      <c r="D1099" s="1">
        <f>'[1]RC-1'!D1099</f>
        <v>0</v>
      </c>
      <c r="E1099" s="1">
        <f>'[1]RC-1'!E1099</f>
        <v>0</v>
      </c>
      <c r="F1099" s="1">
        <f>'[1]RC-1'!F1099</f>
        <v>0</v>
      </c>
      <c r="G1099" s="1">
        <f>'[1]RC-1'!G1099</f>
        <v>0</v>
      </c>
      <c r="H1099" s="1">
        <f>'[1]RC-1'!H1099</f>
        <v>0</v>
      </c>
      <c r="I1099" s="1">
        <f>'[1]RC-1'!I1099</f>
        <v>0</v>
      </c>
      <c r="J1099" s="1">
        <f>'[1]RC-1'!J1099</f>
        <v>0</v>
      </c>
      <c r="K1099" s="1">
        <f>'[1]RC-1'!K1099</f>
        <v>0</v>
      </c>
      <c r="L1099" s="1">
        <f>'[1]RC-1'!L1099</f>
        <v>0</v>
      </c>
      <c r="M1099" s="1">
        <f>'[1]RC-1'!M1099</f>
        <v>0</v>
      </c>
      <c r="N1099" s="1">
        <f>'[1]RC-1'!N1099</f>
        <v>0</v>
      </c>
      <c r="O1099" s="1">
        <f>'[1]RC-1'!O1099</f>
        <v>0</v>
      </c>
      <c r="P1099" s="1">
        <f>'[1]RC-1'!P1099</f>
        <v>0</v>
      </c>
      <c r="Q1099" s="1">
        <f>'[1]RC-1'!Q1099</f>
        <v>0</v>
      </c>
      <c r="R1099" s="1">
        <f>'[1]RC-1'!R1099</f>
        <v>0</v>
      </c>
      <c r="S1099" s="1">
        <f>'[1]RC-1'!S1099</f>
        <v>0</v>
      </c>
      <c r="T1099" s="1">
        <f>'[1]RC-1'!T1099</f>
        <v>0</v>
      </c>
      <c r="U1099" s="1">
        <f>'[1]RC-1'!U1099</f>
        <v>0</v>
      </c>
      <c r="V1099" s="1">
        <f>'[1]RC-1'!V1099</f>
        <v>0</v>
      </c>
      <c r="W1099" s="1">
        <f>'[1]RC-1'!W1099</f>
        <v>0</v>
      </c>
      <c r="X1099" s="1">
        <f>'[1]RC-1'!X1099</f>
        <v>0</v>
      </c>
      <c r="Y1099" s="1">
        <f>'[1]RC-1'!Y1099</f>
        <v>0</v>
      </c>
      <c r="Z1099" s="1">
        <f>'[1]RC-1'!Z1099</f>
        <v>0</v>
      </c>
      <c r="AA1099" s="1">
        <f>'[1]RC-1'!AA1099</f>
        <v>0</v>
      </c>
      <c r="AB1099" s="1">
        <f>'[1]RC-1'!AB1099</f>
        <v>0</v>
      </c>
      <c r="AC1099" s="1">
        <f>'[1]RC-1'!AC1099</f>
        <v>0</v>
      </c>
      <c r="AD1099" s="1">
        <f>'[1]RC-1'!AD1099</f>
        <v>0</v>
      </c>
      <c r="AE1099" s="1">
        <f>'[1]RC-1'!AE1099</f>
        <v>0</v>
      </c>
      <c r="AF1099" s="1">
        <f>'[1]RC-1'!AF1099</f>
        <v>0</v>
      </c>
      <c r="AG1099" s="1">
        <f>'[1]RC-1'!AG1099</f>
        <v>0</v>
      </c>
      <c r="AH1099" s="1">
        <f>'[1]RC-1'!AH1099</f>
        <v>0</v>
      </c>
      <c r="AI1099" s="1">
        <f>'[1]RC-1'!AI1099</f>
        <v>0</v>
      </c>
    </row>
    <row r="1100" spans="1:35">
      <c r="A1100" s="1">
        <f>'[1]RC-1'!A1100</f>
        <v>0</v>
      </c>
      <c r="B1100" s="1">
        <f>'[1]RC-1'!B1100</f>
        <v>0</v>
      </c>
      <c r="C1100" s="1">
        <f>'[1]RC-1'!C1100</f>
        <v>0</v>
      </c>
      <c r="D1100" s="1">
        <f>'[1]RC-1'!D1100</f>
        <v>0</v>
      </c>
      <c r="E1100" s="1">
        <f>'[1]RC-1'!E1100</f>
        <v>0</v>
      </c>
      <c r="F1100" s="1">
        <f>'[1]RC-1'!F1100</f>
        <v>0</v>
      </c>
      <c r="G1100" s="1">
        <f>'[1]RC-1'!G1100</f>
        <v>0</v>
      </c>
      <c r="H1100" s="1">
        <f>'[1]RC-1'!H1100</f>
        <v>0</v>
      </c>
      <c r="I1100" s="1">
        <f>'[1]RC-1'!I1100</f>
        <v>0</v>
      </c>
      <c r="J1100" s="1">
        <f>'[1]RC-1'!J1100</f>
        <v>0</v>
      </c>
      <c r="K1100" s="1">
        <f>'[1]RC-1'!K1100</f>
        <v>0</v>
      </c>
      <c r="L1100" s="1">
        <f>'[1]RC-1'!L1100</f>
        <v>0</v>
      </c>
      <c r="M1100" s="1">
        <f>'[1]RC-1'!M1100</f>
        <v>0</v>
      </c>
      <c r="N1100" s="1">
        <f>'[1]RC-1'!N1100</f>
        <v>0</v>
      </c>
      <c r="O1100" s="1">
        <f>'[1]RC-1'!O1100</f>
        <v>0</v>
      </c>
      <c r="P1100" s="1">
        <f>'[1]RC-1'!P1100</f>
        <v>0</v>
      </c>
      <c r="Q1100" s="1">
        <f>'[1]RC-1'!Q1100</f>
        <v>0</v>
      </c>
      <c r="R1100" s="1">
        <f>'[1]RC-1'!R1100</f>
        <v>0</v>
      </c>
      <c r="S1100" s="1">
        <f>'[1]RC-1'!S1100</f>
        <v>0</v>
      </c>
      <c r="T1100" s="1">
        <f>'[1]RC-1'!T1100</f>
        <v>0</v>
      </c>
      <c r="U1100" s="1">
        <f>'[1]RC-1'!U1100</f>
        <v>0</v>
      </c>
      <c r="V1100" s="1">
        <f>'[1]RC-1'!V1100</f>
        <v>0</v>
      </c>
      <c r="W1100" s="1">
        <f>'[1]RC-1'!W1100</f>
        <v>0</v>
      </c>
      <c r="X1100" s="1">
        <f>'[1]RC-1'!X1100</f>
        <v>0</v>
      </c>
      <c r="Y1100" s="1">
        <f>'[1]RC-1'!Y1100</f>
        <v>0</v>
      </c>
      <c r="Z1100" s="1">
        <f>'[1]RC-1'!Z1100</f>
        <v>0</v>
      </c>
      <c r="AA1100" s="1">
        <f>'[1]RC-1'!AA1100</f>
        <v>0</v>
      </c>
      <c r="AB1100" s="1">
        <f>'[1]RC-1'!AB1100</f>
        <v>0</v>
      </c>
      <c r="AC1100" s="1">
        <f>'[1]RC-1'!AC1100</f>
        <v>0</v>
      </c>
      <c r="AD1100" s="1">
        <f>'[1]RC-1'!AD1100</f>
        <v>0</v>
      </c>
      <c r="AE1100" s="1">
        <f>'[1]RC-1'!AE1100</f>
        <v>0</v>
      </c>
      <c r="AF1100" s="1">
        <f>'[1]RC-1'!AF1100</f>
        <v>0</v>
      </c>
      <c r="AG1100" s="1">
        <f>'[1]RC-1'!AG1100</f>
        <v>0</v>
      </c>
      <c r="AH1100" s="1">
        <f>'[1]RC-1'!AH1100</f>
        <v>0</v>
      </c>
      <c r="AI1100" s="1">
        <f>'[1]RC-1'!AI1100</f>
        <v>0</v>
      </c>
    </row>
    <row r="1101" spans="1:35">
      <c r="A1101" s="1">
        <f>'[1]RC-1'!A1101</f>
        <v>0</v>
      </c>
      <c r="B1101" s="1">
        <f>'[1]RC-1'!B1101</f>
        <v>0</v>
      </c>
      <c r="C1101" s="1">
        <f>'[1]RC-1'!C1101</f>
        <v>0</v>
      </c>
      <c r="D1101" s="1">
        <f>'[1]RC-1'!D1101</f>
        <v>0</v>
      </c>
      <c r="E1101" s="1">
        <f>'[1]RC-1'!E1101</f>
        <v>0</v>
      </c>
      <c r="F1101" s="1">
        <f>'[1]RC-1'!F1101</f>
        <v>0</v>
      </c>
      <c r="G1101" s="1">
        <f>'[1]RC-1'!G1101</f>
        <v>0</v>
      </c>
      <c r="H1101" s="1">
        <f>'[1]RC-1'!H1101</f>
        <v>0</v>
      </c>
      <c r="I1101" s="1">
        <f>'[1]RC-1'!I1101</f>
        <v>0</v>
      </c>
      <c r="J1101" s="1">
        <f>'[1]RC-1'!J1101</f>
        <v>0</v>
      </c>
      <c r="K1101" s="1">
        <f>'[1]RC-1'!K1101</f>
        <v>0</v>
      </c>
      <c r="L1101" s="1">
        <f>'[1]RC-1'!L1101</f>
        <v>0</v>
      </c>
      <c r="M1101" s="1">
        <f>'[1]RC-1'!M1101</f>
        <v>0</v>
      </c>
      <c r="N1101" s="1">
        <f>'[1]RC-1'!N1101</f>
        <v>0</v>
      </c>
      <c r="O1101" s="1">
        <f>'[1]RC-1'!O1101</f>
        <v>0</v>
      </c>
      <c r="P1101" s="1">
        <f>'[1]RC-1'!P1101</f>
        <v>0</v>
      </c>
      <c r="Q1101" s="1">
        <f>'[1]RC-1'!Q1101</f>
        <v>0</v>
      </c>
      <c r="R1101" s="1">
        <f>'[1]RC-1'!R1101</f>
        <v>0</v>
      </c>
      <c r="S1101" s="1">
        <f>'[1]RC-1'!S1101</f>
        <v>0</v>
      </c>
      <c r="T1101" s="1">
        <f>'[1]RC-1'!T1101</f>
        <v>0</v>
      </c>
      <c r="U1101" s="1">
        <f>'[1]RC-1'!U1101</f>
        <v>0</v>
      </c>
      <c r="V1101" s="1">
        <f>'[1]RC-1'!V1101</f>
        <v>0</v>
      </c>
      <c r="W1101" s="1">
        <f>'[1]RC-1'!W1101</f>
        <v>0</v>
      </c>
      <c r="X1101" s="1">
        <f>'[1]RC-1'!X1101</f>
        <v>0</v>
      </c>
      <c r="Y1101" s="1">
        <f>'[1]RC-1'!Y1101</f>
        <v>0</v>
      </c>
      <c r="Z1101" s="1">
        <f>'[1]RC-1'!Z1101</f>
        <v>0</v>
      </c>
      <c r="AA1101" s="1">
        <f>'[1]RC-1'!AA1101</f>
        <v>0</v>
      </c>
      <c r="AB1101" s="1">
        <f>'[1]RC-1'!AB1101</f>
        <v>0</v>
      </c>
      <c r="AC1101" s="1">
        <f>'[1]RC-1'!AC1101</f>
        <v>0</v>
      </c>
      <c r="AD1101" s="1">
        <f>'[1]RC-1'!AD1101</f>
        <v>0</v>
      </c>
      <c r="AE1101" s="1">
        <f>'[1]RC-1'!AE1101</f>
        <v>0</v>
      </c>
      <c r="AF1101" s="1">
        <f>'[1]RC-1'!AF1101</f>
        <v>0</v>
      </c>
      <c r="AG1101" s="1">
        <f>'[1]RC-1'!AG1101</f>
        <v>0</v>
      </c>
      <c r="AH1101" s="1">
        <f>'[1]RC-1'!AH1101</f>
        <v>0</v>
      </c>
      <c r="AI1101" s="1">
        <f>'[1]RC-1'!AI1101</f>
        <v>0</v>
      </c>
    </row>
    <row r="1102" spans="1:35">
      <c r="A1102" s="1">
        <f>'[1]RC-1'!A1102</f>
        <v>0</v>
      </c>
      <c r="B1102" s="1">
        <f>'[1]RC-1'!B1102</f>
        <v>0</v>
      </c>
      <c r="C1102" s="1">
        <f>'[1]RC-1'!C1102</f>
        <v>0</v>
      </c>
      <c r="D1102" s="1">
        <f>'[1]RC-1'!D1102</f>
        <v>0</v>
      </c>
      <c r="E1102" s="1">
        <f>'[1]RC-1'!E1102</f>
        <v>0</v>
      </c>
      <c r="F1102" s="1">
        <f>'[1]RC-1'!F1102</f>
        <v>0</v>
      </c>
      <c r="G1102" s="1">
        <f>'[1]RC-1'!G1102</f>
        <v>0</v>
      </c>
      <c r="H1102" s="1">
        <f>'[1]RC-1'!H1102</f>
        <v>0</v>
      </c>
      <c r="I1102" s="1">
        <f>'[1]RC-1'!I1102</f>
        <v>0</v>
      </c>
      <c r="J1102" s="1">
        <f>'[1]RC-1'!J1102</f>
        <v>0</v>
      </c>
      <c r="K1102" s="1">
        <f>'[1]RC-1'!K1102</f>
        <v>0</v>
      </c>
      <c r="L1102" s="1">
        <f>'[1]RC-1'!L1102</f>
        <v>0</v>
      </c>
      <c r="M1102" s="1">
        <f>'[1]RC-1'!M1102</f>
        <v>0</v>
      </c>
      <c r="N1102" s="1">
        <f>'[1]RC-1'!N1102</f>
        <v>0</v>
      </c>
      <c r="O1102" s="1">
        <f>'[1]RC-1'!O1102</f>
        <v>0</v>
      </c>
      <c r="P1102" s="1">
        <f>'[1]RC-1'!P1102</f>
        <v>0</v>
      </c>
      <c r="Q1102" s="1">
        <f>'[1]RC-1'!Q1102</f>
        <v>0</v>
      </c>
      <c r="R1102" s="1">
        <f>'[1]RC-1'!R1102</f>
        <v>0</v>
      </c>
      <c r="S1102" s="1">
        <f>'[1]RC-1'!S1102</f>
        <v>0</v>
      </c>
      <c r="T1102" s="1">
        <f>'[1]RC-1'!T1102</f>
        <v>0</v>
      </c>
      <c r="U1102" s="1">
        <f>'[1]RC-1'!U1102</f>
        <v>0</v>
      </c>
      <c r="V1102" s="1">
        <f>'[1]RC-1'!V1102</f>
        <v>0</v>
      </c>
      <c r="W1102" s="1">
        <f>'[1]RC-1'!W1102</f>
        <v>0</v>
      </c>
      <c r="X1102" s="1">
        <f>'[1]RC-1'!X1102</f>
        <v>0</v>
      </c>
      <c r="Y1102" s="1">
        <f>'[1]RC-1'!Y1102</f>
        <v>0</v>
      </c>
      <c r="Z1102" s="1">
        <f>'[1]RC-1'!Z1102</f>
        <v>0</v>
      </c>
      <c r="AA1102" s="1">
        <f>'[1]RC-1'!AA1102</f>
        <v>0</v>
      </c>
      <c r="AB1102" s="1">
        <f>'[1]RC-1'!AB1102</f>
        <v>0</v>
      </c>
      <c r="AC1102" s="1">
        <f>'[1]RC-1'!AC1102</f>
        <v>0</v>
      </c>
      <c r="AD1102" s="1">
        <f>'[1]RC-1'!AD1102</f>
        <v>0</v>
      </c>
      <c r="AE1102" s="1">
        <f>'[1]RC-1'!AE1102</f>
        <v>0</v>
      </c>
      <c r="AF1102" s="1">
        <f>'[1]RC-1'!AF1102</f>
        <v>0</v>
      </c>
      <c r="AG1102" s="1">
        <f>'[1]RC-1'!AG1102</f>
        <v>0</v>
      </c>
      <c r="AH1102" s="1">
        <f>'[1]RC-1'!AH1102</f>
        <v>0</v>
      </c>
      <c r="AI1102" s="1">
        <f>'[1]RC-1'!AI1102</f>
        <v>0</v>
      </c>
    </row>
    <row r="1103" spans="1:35">
      <c r="A1103" s="1">
        <f>'[1]RC-1'!A1103</f>
        <v>0</v>
      </c>
      <c r="B1103" s="1">
        <f>'[1]RC-1'!B1103</f>
        <v>0</v>
      </c>
      <c r="C1103" s="1">
        <f>'[1]RC-1'!C1103</f>
        <v>0</v>
      </c>
      <c r="D1103" s="1">
        <f>'[1]RC-1'!D1103</f>
        <v>0</v>
      </c>
      <c r="E1103" s="1">
        <f>'[1]RC-1'!E1103</f>
        <v>0</v>
      </c>
      <c r="F1103" s="1">
        <f>'[1]RC-1'!F1103</f>
        <v>0</v>
      </c>
      <c r="G1103" s="1">
        <f>'[1]RC-1'!G1103</f>
        <v>0</v>
      </c>
      <c r="H1103" s="1">
        <f>'[1]RC-1'!H1103</f>
        <v>0</v>
      </c>
      <c r="I1103" s="1">
        <f>'[1]RC-1'!I1103</f>
        <v>0</v>
      </c>
      <c r="J1103" s="1">
        <f>'[1]RC-1'!J1103</f>
        <v>0</v>
      </c>
      <c r="K1103" s="1">
        <f>'[1]RC-1'!K1103</f>
        <v>0</v>
      </c>
      <c r="L1103" s="1">
        <f>'[1]RC-1'!L1103</f>
        <v>0</v>
      </c>
      <c r="M1103" s="1">
        <f>'[1]RC-1'!M1103</f>
        <v>0</v>
      </c>
      <c r="N1103" s="1">
        <f>'[1]RC-1'!N1103</f>
        <v>0</v>
      </c>
      <c r="O1103" s="1">
        <f>'[1]RC-1'!O1103</f>
        <v>0</v>
      </c>
      <c r="P1103" s="1">
        <f>'[1]RC-1'!P1103</f>
        <v>0</v>
      </c>
      <c r="Q1103" s="1">
        <f>'[1]RC-1'!Q1103</f>
        <v>0</v>
      </c>
      <c r="R1103" s="1">
        <f>'[1]RC-1'!R1103</f>
        <v>0</v>
      </c>
      <c r="S1103" s="1">
        <f>'[1]RC-1'!S1103</f>
        <v>0</v>
      </c>
      <c r="T1103" s="1">
        <f>'[1]RC-1'!T1103</f>
        <v>0</v>
      </c>
      <c r="U1103" s="1">
        <f>'[1]RC-1'!U1103</f>
        <v>0</v>
      </c>
      <c r="V1103" s="1">
        <f>'[1]RC-1'!V1103</f>
        <v>0</v>
      </c>
      <c r="W1103" s="1">
        <f>'[1]RC-1'!W1103</f>
        <v>0</v>
      </c>
      <c r="X1103" s="1">
        <f>'[1]RC-1'!X1103</f>
        <v>0</v>
      </c>
      <c r="Y1103" s="1">
        <f>'[1]RC-1'!Y1103</f>
        <v>0</v>
      </c>
      <c r="Z1103" s="1">
        <f>'[1]RC-1'!Z1103</f>
        <v>0</v>
      </c>
      <c r="AA1103" s="1">
        <f>'[1]RC-1'!AA1103</f>
        <v>0</v>
      </c>
      <c r="AB1103" s="1">
        <f>'[1]RC-1'!AB1103</f>
        <v>0</v>
      </c>
      <c r="AC1103" s="1">
        <f>'[1]RC-1'!AC1103</f>
        <v>0</v>
      </c>
      <c r="AD1103" s="1">
        <f>'[1]RC-1'!AD1103</f>
        <v>0</v>
      </c>
      <c r="AE1103" s="1">
        <f>'[1]RC-1'!AE1103</f>
        <v>0</v>
      </c>
      <c r="AF1103" s="1">
        <f>'[1]RC-1'!AF1103</f>
        <v>0</v>
      </c>
      <c r="AG1103" s="1">
        <f>'[1]RC-1'!AG1103</f>
        <v>0</v>
      </c>
      <c r="AH1103" s="1">
        <f>'[1]RC-1'!AH1103</f>
        <v>0</v>
      </c>
      <c r="AI1103" s="1">
        <f>'[1]RC-1'!AI1103</f>
        <v>0</v>
      </c>
    </row>
    <row r="1104" spans="1:35">
      <c r="A1104" s="1">
        <f>'[1]RC-1'!A1104</f>
        <v>0</v>
      </c>
      <c r="B1104" s="1">
        <f>'[1]RC-1'!B1104</f>
        <v>0</v>
      </c>
      <c r="C1104" s="1">
        <f>'[1]RC-1'!C1104</f>
        <v>0</v>
      </c>
      <c r="D1104" s="1">
        <f>'[1]RC-1'!D1104</f>
        <v>0</v>
      </c>
      <c r="E1104" s="1">
        <f>'[1]RC-1'!E1104</f>
        <v>0</v>
      </c>
      <c r="F1104" s="1">
        <f>'[1]RC-1'!F1104</f>
        <v>0</v>
      </c>
      <c r="G1104" s="1">
        <f>'[1]RC-1'!G1104</f>
        <v>0</v>
      </c>
      <c r="H1104" s="1">
        <f>'[1]RC-1'!H1104</f>
        <v>0</v>
      </c>
      <c r="I1104" s="1">
        <f>'[1]RC-1'!I1104</f>
        <v>0</v>
      </c>
      <c r="J1104" s="1">
        <f>'[1]RC-1'!J1104</f>
        <v>0</v>
      </c>
      <c r="K1104" s="1">
        <f>'[1]RC-1'!K1104</f>
        <v>0</v>
      </c>
      <c r="L1104" s="1">
        <f>'[1]RC-1'!L1104</f>
        <v>0</v>
      </c>
      <c r="M1104" s="1">
        <f>'[1]RC-1'!M1104</f>
        <v>0</v>
      </c>
      <c r="N1104" s="1">
        <f>'[1]RC-1'!N1104</f>
        <v>0</v>
      </c>
      <c r="O1104" s="1">
        <f>'[1]RC-1'!O1104</f>
        <v>0</v>
      </c>
      <c r="P1104" s="1">
        <f>'[1]RC-1'!P1104</f>
        <v>0</v>
      </c>
      <c r="Q1104" s="1">
        <f>'[1]RC-1'!Q1104</f>
        <v>0</v>
      </c>
      <c r="R1104" s="1">
        <f>'[1]RC-1'!R1104</f>
        <v>0</v>
      </c>
      <c r="S1104" s="1">
        <f>'[1]RC-1'!S1104</f>
        <v>0</v>
      </c>
      <c r="T1104" s="1">
        <f>'[1]RC-1'!T1104</f>
        <v>0</v>
      </c>
      <c r="U1104" s="1">
        <f>'[1]RC-1'!U1104</f>
        <v>0</v>
      </c>
      <c r="V1104" s="1">
        <f>'[1]RC-1'!V1104</f>
        <v>0</v>
      </c>
      <c r="W1104" s="1">
        <f>'[1]RC-1'!W1104</f>
        <v>0</v>
      </c>
      <c r="X1104" s="1">
        <f>'[1]RC-1'!X1104</f>
        <v>0</v>
      </c>
      <c r="Y1104" s="1">
        <f>'[1]RC-1'!Y1104</f>
        <v>0</v>
      </c>
      <c r="Z1104" s="1">
        <f>'[1]RC-1'!Z1104</f>
        <v>0</v>
      </c>
      <c r="AA1104" s="1">
        <f>'[1]RC-1'!AA1104</f>
        <v>0</v>
      </c>
      <c r="AB1104" s="1">
        <f>'[1]RC-1'!AB1104</f>
        <v>0</v>
      </c>
      <c r="AC1104" s="1">
        <f>'[1]RC-1'!AC1104</f>
        <v>0</v>
      </c>
      <c r="AD1104" s="1">
        <f>'[1]RC-1'!AD1104</f>
        <v>0</v>
      </c>
      <c r="AE1104" s="1">
        <f>'[1]RC-1'!AE1104</f>
        <v>0</v>
      </c>
      <c r="AF1104" s="1">
        <f>'[1]RC-1'!AF1104</f>
        <v>0</v>
      </c>
      <c r="AG1104" s="1">
        <f>'[1]RC-1'!AG1104</f>
        <v>0</v>
      </c>
      <c r="AH1104" s="1">
        <f>'[1]RC-1'!AH1104</f>
        <v>0</v>
      </c>
      <c r="AI1104" s="1">
        <f>'[1]RC-1'!AI1104</f>
        <v>0</v>
      </c>
    </row>
    <row r="1105" spans="1:35">
      <c r="A1105" s="1">
        <f>'[1]RC-1'!A1105</f>
        <v>0</v>
      </c>
      <c r="B1105" s="1">
        <f>'[1]RC-1'!B1105</f>
        <v>0</v>
      </c>
      <c r="C1105" s="1">
        <f>'[1]RC-1'!C1105</f>
        <v>0</v>
      </c>
      <c r="D1105" s="1">
        <f>'[1]RC-1'!D1105</f>
        <v>0</v>
      </c>
      <c r="E1105" s="1">
        <f>'[1]RC-1'!E1105</f>
        <v>0</v>
      </c>
      <c r="F1105" s="1">
        <f>'[1]RC-1'!F1105</f>
        <v>0</v>
      </c>
      <c r="G1105" s="1">
        <f>'[1]RC-1'!G1105</f>
        <v>0</v>
      </c>
      <c r="H1105" s="1">
        <f>'[1]RC-1'!H1105</f>
        <v>0</v>
      </c>
      <c r="I1105" s="1">
        <f>'[1]RC-1'!I1105</f>
        <v>0</v>
      </c>
      <c r="J1105" s="1">
        <f>'[1]RC-1'!J1105</f>
        <v>0</v>
      </c>
      <c r="K1105" s="1">
        <f>'[1]RC-1'!K1105</f>
        <v>0</v>
      </c>
      <c r="L1105" s="1">
        <f>'[1]RC-1'!L1105</f>
        <v>0</v>
      </c>
      <c r="M1105" s="1">
        <f>'[1]RC-1'!M1105</f>
        <v>0</v>
      </c>
      <c r="N1105" s="1">
        <f>'[1]RC-1'!N1105</f>
        <v>0</v>
      </c>
      <c r="O1105" s="1">
        <f>'[1]RC-1'!O1105</f>
        <v>0</v>
      </c>
      <c r="P1105" s="1">
        <f>'[1]RC-1'!P1105</f>
        <v>0</v>
      </c>
      <c r="Q1105" s="1">
        <f>'[1]RC-1'!Q1105</f>
        <v>0</v>
      </c>
      <c r="R1105" s="1">
        <f>'[1]RC-1'!R1105</f>
        <v>0</v>
      </c>
      <c r="S1105" s="1">
        <f>'[1]RC-1'!S1105</f>
        <v>0</v>
      </c>
      <c r="T1105" s="1">
        <f>'[1]RC-1'!T1105</f>
        <v>0</v>
      </c>
      <c r="U1105" s="1">
        <f>'[1]RC-1'!U1105</f>
        <v>0</v>
      </c>
      <c r="V1105" s="1">
        <f>'[1]RC-1'!V1105</f>
        <v>0</v>
      </c>
      <c r="W1105" s="1">
        <f>'[1]RC-1'!W1105</f>
        <v>0</v>
      </c>
      <c r="X1105" s="1">
        <f>'[1]RC-1'!X1105</f>
        <v>0</v>
      </c>
      <c r="Y1105" s="1">
        <f>'[1]RC-1'!Y1105</f>
        <v>0</v>
      </c>
      <c r="Z1105" s="1">
        <f>'[1]RC-1'!Z1105</f>
        <v>0</v>
      </c>
      <c r="AA1105" s="1">
        <f>'[1]RC-1'!AA1105</f>
        <v>0</v>
      </c>
      <c r="AB1105" s="1">
        <f>'[1]RC-1'!AB1105</f>
        <v>0</v>
      </c>
      <c r="AC1105" s="1">
        <f>'[1]RC-1'!AC1105</f>
        <v>0</v>
      </c>
      <c r="AD1105" s="1">
        <f>'[1]RC-1'!AD1105</f>
        <v>0</v>
      </c>
      <c r="AE1105" s="1">
        <f>'[1]RC-1'!AE1105</f>
        <v>0</v>
      </c>
      <c r="AF1105" s="1">
        <f>'[1]RC-1'!AF1105</f>
        <v>0</v>
      </c>
      <c r="AG1105" s="1">
        <f>'[1]RC-1'!AG1105</f>
        <v>0</v>
      </c>
      <c r="AH1105" s="1">
        <f>'[1]RC-1'!AH1105</f>
        <v>0</v>
      </c>
      <c r="AI1105" s="1">
        <f>'[1]RC-1'!AI1105</f>
        <v>0</v>
      </c>
    </row>
    <row r="1106" spans="1:35">
      <c r="A1106" s="1">
        <f>'[1]RC-1'!A1106</f>
        <v>0</v>
      </c>
      <c r="B1106" s="1">
        <f>'[1]RC-1'!B1106</f>
        <v>0</v>
      </c>
      <c r="C1106" s="1">
        <f>'[1]RC-1'!C1106</f>
        <v>0</v>
      </c>
      <c r="D1106" s="1">
        <f>'[1]RC-1'!D1106</f>
        <v>0</v>
      </c>
      <c r="E1106" s="1">
        <f>'[1]RC-1'!E1106</f>
        <v>0</v>
      </c>
      <c r="F1106" s="1">
        <f>'[1]RC-1'!F1106</f>
        <v>0</v>
      </c>
      <c r="G1106" s="1">
        <f>'[1]RC-1'!G1106</f>
        <v>0</v>
      </c>
      <c r="H1106" s="1">
        <f>'[1]RC-1'!H1106</f>
        <v>0</v>
      </c>
      <c r="I1106" s="1">
        <f>'[1]RC-1'!I1106</f>
        <v>0</v>
      </c>
      <c r="J1106" s="1">
        <f>'[1]RC-1'!J1106</f>
        <v>0</v>
      </c>
      <c r="K1106" s="1">
        <f>'[1]RC-1'!K1106</f>
        <v>0</v>
      </c>
      <c r="L1106" s="1">
        <f>'[1]RC-1'!L1106</f>
        <v>0</v>
      </c>
      <c r="M1106" s="1">
        <f>'[1]RC-1'!M1106</f>
        <v>0</v>
      </c>
      <c r="N1106" s="1">
        <f>'[1]RC-1'!N1106</f>
        <v>0</v>
      </c>
      <c r="O1106" s="1">
        <f>'[1]RC-1'!O1106</f>
        <v>0</v>
      </c>
      <c r="P1106" s="1">
        <f>'[1]RC-1'!P1106</f>
        <v>0</v>
      </c>
      <c r="Q1106" s="1">
        <f>'[1]RC-1'!Q1106</f>
        <v>0</v>
      </c>
      <c r="R1106" s="1">
        <f>'[1]RC-1'!R1106</f>
        <v>0</v>
      </c>
      <c r="S1106" s="1">
        <f>'[1]RC-1'!S1106</f>
        <v>0</v>
      </c>
      <c r="T1106" s="1">
        <f>'[1]RC-1'!T1106</f>
        <v>0</v>
      </c>
      <c r="U1106" s="1">
        <f>'[1]RC-1'!U1106</f>
        <v>0</v>
      </c>
      <c r="V1106" s="1">
        <f>'[1]RC-1'!V1106</f>
        <v>0</v>
      </c>
      <c r="W1106" s="1">
        <f>'[1]RC-1'!W1106</f>
        <v>0</v>
      </c>
      <c r="X1106" s="1">
        <f>'[1]RC-1'!X1106</f>
        <v>0</v>
      </c>
      <c r="Y1106" s="1">
        <f>'[1]RC-1'!Y1106</f>
        <v>0</v>
      </c>
      <c r="Z1106" s="1">
        <f>'[1]RC-1'!Z1106</f>
        <v>0</v>
      </c>
      <c r="AA1106" s="1">
        <f>'[1]RC-1'!AA1106</f>
        <v>0</v>
      </c>
      <c r="AB1106" s="1">
        <f>'[1]RC-1'!AB1106</f>
        <v>0</v>
      </c>
      <c r="AC1106" s="1">
        <f>'[1]RC-1'!AC1106</f>
        <v>0</v>
      </c>
      <c r="AD1106" s="1">
        <f>'[1]RC-1'!AD1106</f>
        <v>0</v>
      </c>
      <c r="AE1106" s="1">
        <f>'[1]RC-1'!AE1106</f>
        <v>0</v>
      </c>
      <c r="AF1106" s="1">
        <f>'[1]RC-1'!AF1106</f>
        <v>0</v>
      </c>
      <c r="AG1106" s="1">
        <f>'[1]RC-1'!AG1106</f>
        <v>0</v>
      </c>
      <c r="AH1106" s="1">
        <f>'[1]RC-1'!AH1106</f>
        <v>0</v>
      </c>
      <c r="AI1106" s="1">
        <f>'[1]RC-1'!AI1106</f>
        <v>0</v>
      </c>
    </row>
    <row r="1107" spans="1:35">
      <c r="A1107" s="1">
        <f>'[1]RC-1'!A1107</f>
        <v>0</v>
      </c>
      <c r="B1107" s="1">
        <f>'[1]RC-1'!B1107</f>
        <v>0</v>
      </c>
      <c r="C1107" s="1">
        <f>'[1]RC-1'!C1107</f>
        <v>0</v>
      </c>
      <c r="D1107" s="1">
        <f>'[1]RC-1'!D1107</f>
        <v>0</v>
      </c>
      <c r="E1107" s="1">
        <f>'[1]RC-1'!E1107</f>
        <v>0</v>
      </c>
      <c r="F1107" s="1">
        <f>'[1]RC-1'!F1107</f>
        <v>0</v>
      </c>
      <c r="G1107" s="1">
        <f>'[1]RC-1'!G1107</f>
        <v>0</v>
      </c>
      <c r="H1107" s="1">
        <f>'[1]RC-1'!H1107</f>
        <v>0</v>
      </c>
      <c r="I1107" s="1">
        <f>'[1]RC-1'!I1107</f>
        <v>0</v>
      </c>
      <c r="J1107" s="1">
        <f>'[1]RC-1'!J1107</f>
        <v>0</v>
      </c>
      <c r="K1107" s="1">
        <f>'[1]RC-1'!K1107</f>
        <v>0</v>
      </c>
      <c r="L1107" s="1">
        <f>'[1]RC-1'!L1107</f>
        <v>0</v>
      </c>
      <c r="M1107" s="1">
        <f>'[1]RC-1'!M1107</f>
        <v>0</v>
      </c>
      <c r="N1107" s="1">
        <f>'[1]RC-1'!N1107</f>
        <v>0</v>
      </c>
      <c r="O1107" s="1">
        <f>'[1]RC-1'!O1107</f>
        <v>0</v>
      </c>
      <c r="P1107" s="1">
        <f>'[1]RC-1'!P1107</f>
        <v>0</v>
      </c>
      <c r="Q1107" s="1">
        <f>'[1]RC-1'!Q1107</f>
        <v>0</v>
      </c>
      <c r="R1107" s="1">
        <f>'[1]RC-1'!R1107</f>
        <v>0</v>
      </c>
      <c r="S1107" s="1">
        <f>'[1]RC-1'!S1107</f>
        <v>0</v>
      </c>
      <c r="T1107" s="1">
        <f>'[1]RC-1'!T1107</f>
        <v>0</v>
      </c>
      <c r="U1107" s="1">
        <f>'[1]RC-1'!U1107</f>
        <v>0</v>
      </c>
      <c r="V1107" s="1">
        <f>'[1]RC-1'!V1107</f>
        <v>0</v>
      </c>
      <c r="W1107" s="1">
        <f>'[1]RC-1'!W1107</f>
        <v>0</v>
      </c>
      <c r="X1107" s="1">
        <f>'[1]RC-1'!X1107</f>
        <v>0</v>
      </c>
      <c r="Y1107" s="1">
        <f>'[1]RC-1'!Y1107</f>
        <v>0</v>
      </c>
      <c r="Z1107" s="1">
        <f>'[1]RC-1'!Z1107</f>
        <v>0</v>
      </c>
      <c r="AA1107" s="1">
        <f>'[1]RC-1'!AA1107</f>
        <v>0</v>
      </c>
      <c r="AB1107" s="1">
        <f>'[1]RC-1'!AB1107</f>
        <v>0</v>
      </c>
      <c r="AC1107" s="1">
        <f>'[1]RC-1'!AC1107</f>
        <v>0</v>
      </c>
      <c r="AD1107" s="1">
        <f>'[1]RC-1'!AD1107</f>
        <v>0</v>
      </c>
      <c r="AE1107" s="1">
        <f>'[1]RC-1'!AE1107</f>
        <v>0</v>
      </c>
      <c r="AF1107" s="1">
        <f>'[1]RC-1'!AF1107</f>
        <v>0</v>
      </c>
      <c r="AG1107" s="1">
        <f>'[1]RC-1'!AG1107</f>
        <v>0</v>
      </c>
      <c r="AH1107" s="1">
        <f>'[1]RC-1'!AH1107</f>
        <v>0</v>
      </c>
      <c r="AI1107" s="1">
        <f>'[1]RC-1'!AI1107</f>
        <v>0</v>
      </c>
    </row>
    <row r="1108" spans="1:35">
      <c r="A1108" s="1">
        <f>'[1]RC-1'!A1108</f>
        <v>0</v>
      </c>
      <c r="B1108" s="1">
        <f>'[1]RC-1'!B1108</f>
        <v>0</v>
      </c>
      <c r="C1108" s="1">
        <f>'[1]RC-1'!C1108</f>
        <v>0</v>
      </c>
      <c r="D1108" s="1">
        <f>'[1]RC-1'!D1108</f>
        <v>0</v>
      </c>
      <c r="E1108" s="1">
        <f>'[1]RC-1'!E1108</f>
        <v>0</v>
      </c>
      <c r="F1108" s="1">
        <f>'[1]RC-1'!F1108</f>
        <v>0</v>
      </c>
      <c r="G1108" s="1">
        <f>'[1]RC-1'!G1108</f>
        <v>0</v>
      </c>
      <c r="H1108" s="1">
        <f>'[1]RC-1'!H1108</f>
        <v>0</v>
      </c>
      <c r="I1108" s="1">
        <f>'[1]RC-1'!I1108</f>
        <v>0</v>
      </c>
      <c r="J1108" s="1">
        <f>'[1]RC-1'!J1108</f>
        <v>0</v>
      </c>
      <c r="K1108" s="1">
        <f>'[1]RC-1'!K1108</f>
        <v>0</v>
      </c>
      <c r="L1108" s="1">
        <f>'[1]RC-1'!L1108</f>
        <v>0</v>
      </c>
      <c r="M1108" s="1">
        <f>'[1]RC-1'!M1108</f>
        <v>0</v>
      </c>
      <c r="N1108" s="1">
        <f>'[1]RC-1'!N1108</f>
        <v>0</v>
      </c>
      <c r="O1108" s="1">
        <f>'[1]RC-1'!O1108</f>
        <v>0</v>
      </c>
      <c r="P1108" s="1">
        <f>'[1]RC-1'!P1108</f>
        <v>0</v>
      </c>
      <c r="Q1108" s="1">
        <f>'[1]RC-1'!Q1108</f>
        <v>0</v>
      </c>
      <c r="R1108" s="1">
        <f>'[1]RC-1'!R1108</f>
        <v>0</v>
      </c>
      <c r="S1108" s="1">
        <f>'[1]RC-1'!S1108</f>
        <v>0</v>
      </c>
      <c r="T1108" s="1">
        <f>'[1]RC-1'!T1108</f>
        <v>0</v>
      </c>
      <c r="U1108" s="1">
        <f>'[1]RC-1'!U1108</f>
        <v>0</v>
      </c>
      <c r="V1108" s="1">
        <f>'[1]RC-1'!V1108</f>
        <v>0</v>
      </c>
      <c r="W1108" s="1">
        <f>'[1]RC-1'!W1108</f>
        <v>0</v>
      </c>
      <c r="X1108" s="1">
        <f>'[1]RC-1'!X1108</f>
        <v>0</v>
      </c>
      <c r="Y1108" s="1">
        <f>'[1]RC-1'!Y1108</f>
        <v>0</v>
      </c>
      <c r="Z1108" s="1">
        <f>'[1]RC-1'!Z1108</f>
        <v>0</v>
      </c>
      <c r="AA1108" s="1">
        <f>'[1]RC-1'!AA1108</f>
        <v>0</v>
      </c>
      <c r="AB1108" s="1">
        <f>'[1]RC-1'!AB1108</f>
        <v>0</v>
      </c>
      <c r="AC1108" s="1">
        <f>'[1]RC-1'!AC1108</f>
        <v>0</v>
      </c>
      <c r="AD1108" s="1">
        <f>'[1]RC-1'!AD1108</f>
        <v>0</v>
      </c>
      <c r="AE1108" s="1">
        <f>'[1]RC-1'!AE1108</f>
        <v>0</v>
      </c>
      <c r="AF1108" s="1">
        <f>'[1]RC-1'!AF1108</f>
        <v>0</v>
      </c>
      <c r="AG1108" s="1">
        <f>'[1]RC-1'!AG1108</f>
        <v>0</v>
      </c>
      <c r="AH1108" s="1">
        <f>'[1]RC-1'!AH1108</f>
        <v>0</v>
      </c>
      <c r="AI1108" s="1">
        <f>'[1]RC-1'!AI1108</f>
        <v>0</v>
      </c>
    </row>
    <row r="1109" spans="1:35">
      <c r="A1109" s="1">
        <f>'[1]RC-1'!A1109</f>
        <v>0</v>
      </c>
      <c r="B1109" s="1">
        <f>'[1]RC-1'!B1109</f>
        <v>0</v>
      </c>
      <c r="C1109" s="1">
        <f>'[1]RC-1'!C1109</f>
        <v>0</v>
      </c>
      <c r="D1109" s="1">
        <f>'[1]RC-1'!D1109</f>
        <v>0</v>
      </c>
      <c r="E1109" s="1">
        <f>'[1]RC-1'!E1109</f>
        <v>0</v>
      </c>
      <c r="F1109" s="1">
        <f>'[1]RC-1'!F1109</f>
        <v>0</v>
      </c>
      <c r="G1109" s="1">
        <f>'[1]RC-1'!G1109</f>
        <v>0</v>
      </c>
      <c r="H1109" s="1">
        <f>'[1]RC-1'!H1109</f>
        <v>0</v>
      </c>
      <c r="I1109" s="1">
        <f>'[1]RC-1'!I1109</f>
        <v>0</v>
      </c>
      <c r="J1109" s="1">
        <f>'[1]RC-1'!J1109</f>
        <v>0</v>
      </c>
      <c r="K1109" s="1">
        <f>'[1]RC-1'!K1109</f>
        <v>0</v>
      </c>
      <c r="L1109" s="1">
        <f>'[1]RC-1'!L1109</f>
        <v>0</v>
      </c>
      <c r="M1109" s="1">
        <f>'[1]RC-1'!M1109</f>
        <v>0</v>
      </c>
      <c r="N1109" s="1">
        <f>'[1]RC-1'!N1109</f>
        <v>0</v>
      </c>
      <c r="O1109" s="1">
        <f>'[1]RC-1'!O1109</f>
        <v>0</v>
      </c>
      <c r="P1109" s="1">
        <f>'[1]RC-1'!P1109</f>
        <v>0</v>
      </c>
      <c r="Q1109" s="1">
        <f>'[1]RC-1'!Q1109</f>
        <v>0</v>
      </c>
      <c r="R1109" s="1">
        <f>'[1]RC-1'!R1109</f>
        <v>0</v>
      </c>
      <c r="S1109" s="1">
        <f>'[1]RC-1'!S1109</f>
        <v>0</v>
      </c>
      <c r="T1109" s="1">
        <f>'[1]RC-1'!T1109</f>
        <v>0</v>
      </c>
      <c r="U1109" s="1">
        <f>'[1]RC-1'!U1109</f>
        <v>0</v>
      </c>
      <c r="V1109" s="1">
        <f>'[1]RC-1'!V1109</f>
        <v>0</v>
      </c>
      <c r="W1109" s="1">
        <f>'[1]RC-1'!W1109</f>
        <v>0</v>
      </c>
      <c r="X1109" s="1">
        <f>'[1]RC-1'!X1109</f>
        <v>0</v>
      </c>
      <c r="Y1109" s="1">
        <f>'[1]RC-1'!Y1109</f>
        <v>0</v>
      </c>
      <c r="Z1109" s="1">
        <f>'[1]RC-1'!Z1109</f>
        <v>0</v>
      </c>
      <c r="AA1109" s="1">
        <f>'[1]RC-1'!AA1109</f>
        <v>0</v>
      </c>
      <c r="AB1109" s="1">
        <f>'[1]RC-1'!AB1109</f>
        <v>0</v>
      </c>
      <c r="AC1109" s="1">
        <f>'[1]RC-1'!AC1109</f>
        <v>0</v>
      </c>
      <c r="AD1109" s="1">
        <f>'[1]RC-1'!AD1109</f>
        <v>0</v>
      </c>
      <c r="AE1109" s="1">
        <f>'[1]RC-1'!AE1109</f>
        <v>0</v>
      </c>
      <c r="AF1109" s="1">
        <f>'[1]RC-1'!AF1109</f>
        <v>0</v>
      </c>
      <c r="AG1109" s="1">
        <f>'[1]RC-1'!AG1109</f>
        <v>0</v>
      </c>
      <c r="AH1109" s="1">
        <f>'[1]RC-1'!AH1109</f>
        <v>0</v>
      </c>
      <c r="AI1109" s="1">
        <f>'[1]RC-1'!AI1109</f>
        <v>0</v>
      </c>
    </row>
    <row r="1110" spans="1:35">
      <c r="A1110" s="1">
        <f>'[1]RC-1'!A1110</f>
        <v>0</v>
      </c>
      <c r="B1110" s="1">
        <f>'[1]RC-1'!B1110</f>
        <v>0</v>
      </c>
      <c r="C1110" s="1">
        <f>'[1]RC-1'!C1110</f>
        <v>0</v>
      </c>
      <c r="D1110" s="1">
        <f>'[1]RC-1'!D1110</f>
        <v>0</v>
      </c>
      <c r="E1110" s="1">
        <f>'[1]RC-1'!E1110</f>
        <v>0</v>
      </c>
      <c r="F1110" s="1">
        <f>'[1]RC-1'!F1110</f>
        <v>0</v>
      </c>
      <c r="G1110" s="1">
        <f>'[1]RC-1'!G1110</f>
        <v>0</v>
      </c>
      <c r="H1110" s="1">
        <f>'[1]RC-1'!H1110</f>
        <v>0</v>
      </c>
      <c r="I1110" s="1">
        <f>'[1]RC-1'!I1110</f>
        <v>0</v>
      </c>
      <c r="J1110" s="1">
        <f>'[1]RC-1'!J1110</f>
        <v>0</v>
      </c>
      <c r="K1110" s="1">
        <f>'[1]RC-1'!K1110</f>
        <v>0</v>
      </c>
      <c r="L1110" s="1">
        <f>'[1]RC-1'!L1110</f>
        <v>0</v>
      </c>
      <c r="M1110" s="1">
        <f>'[1]RC-1'!M1110</f>
        <v>0</v>
      </c>
      <c r="N1110" s="1">
        <f>'[1]RC-1'!N1110</f>
        <v>0</v>
      </c>
      <c r="O1110" s="1">
        <f>'[1]RC-1'!O1110</f>
        <v>0</v>
      </c>
      <c r="P1110" s="1">
        <f>'[1]RC-1'!P1110</f>
        <v>0</v>
      </c>
      <c r="Q1110" s="1">
        <f>'[1]RC-1'!Q1110</f>
        <v>0</v>
      </c>
      <c r="R1110" s="1">
        <f>'[1]RC-1'!R1110</f>
        <v>0</v>
      </c>
      <c r="S1110" s="1">
        <f>'[1]RC-1'!S1110</f>
        <v>0</v>
      </c>
      <c r="T1110" s="1">
        <f>'[1]RC-1'!T1110</f>
        <v>0</v>
      </c>
      <c r="U1110" s="1">
        <f>'[1]RC-1'!U1110</f>
        <v>0</v>
      </c>
      <c r="V1110" s="1">
        <f>'[1]RC-1'!V1110</f>
        <v>0</v>
      </c>
      <c r="W1110" s="1">
        <f>'[1]RC-1'!W1110</f>
        <v>0</v>
      </c>
      <c r="X1110" s="1">
        <f>'[1]RC-1'!X1110</f>
        <v>0</v>
      </c>
      <c r="Y1110" s="1">
        <f>'[1]RC-1'!Y1110</f>
        <v>0</v>
      </c>
      <c r="Z1110" s="1">
        <f>'[1]RC-1'!Z1110</f>
        <v>0</v>
      </c>
      <c r="AA1110" s="1">
        <f>'[1]RC-1'!AA1110</f>
        <v>0</v>
      </c>
      <c r="AB1110" s="1">
        <f>'[1]RC-1'!AB1110</f>
        <v>0</v>
      </c>
      <c r="AC1110" s="1">
        <f>'[1]RC-1'!AC1110</f>
        <v>0</v>
      </c>
      <c r="AD1110" s="1">
        <f>'[1]RC-1'!AD1110</f>
        <v>0</v>
      </c>
      <c r="AE1110" s="1">
        <f>'[1]RC-1'!AE1110</f>
        <v>0</v>
      </c>
      <c r="AF1110" s="1">
        <f>'[1]RC-1'!AF1110</f>
        <v>0</v>
      </c>
      <c r="AG1110" s="1">
        <f>'[1]RC-1'!AG1110</f>
        <v>0</v>
      </c>
      <c r="AH1110" s="1">
        <f>'[1]RC-1'!AH1110</f>
        <v>0</v>
      </c>
      <c r="AI1110" s="1">
        <f>'[1]RC-1'!AI1110</f>
        <v>0</v>
      </c>
    </row>
    <row r="1111" spans="1:35">
      <c r="A1111" s="1">
        <f>'[1]RC-1'!A1111</f>
        <v>0</v>
      </c>
      <c r="B1111" s="1">
        <f>'[1]RC-1'!B1111</f>
        <v>0</v>
      </c>
      <c r="C1111" s="1">
        <f>'[1]RC-1'!C1111</f>
        <v>0</v>
      </c>
      <c r="D1111" s="1">
        <f>'[1]RC-1'!D1111</f>
        <v>0</v>
      </c>
      <c r="E1111" s="1">
        <f>'[1]RC-1'!E1111</f>
        <v>0</v>
      </c>
      <c r="F1111" s="1">
        <f>'[1]RC-1'!F1111</f>
        <v>0</v>
      </c>
      <c r="G1111" s="1">
        <f>'[1]RC-1'!G1111</f>
        <v>0</v>
      </c>
      <c r="H1111" s="1">
        <f>'[1]RC-1'!H1111</f>
        <v>0</v>
      </c>
      <c r="I1111" s="1">
        <f>'[1]RC-1'!I1111</f>
        <v>0</v>
      </c>
      <c r="J1111" s="1">
        <f>'[1]RC-1'!J1111</f>
        <v>0</v>
      </c>
      <c r="K1111" s="1">
        <f>'[1]RC-1'!K1111</f>
        <v>0</v>
      </c>
      <c r="L1111" s="1">
        <f>'[1]RC-1'!L1111</f>
        <v>0</v>
      </c>
      <c r="M1111" s="1">
        <f>'[1]RC-1'!M1111</f>
        <v>0</v>
      </c>
      <c r="N1111" s="1">
        <f>'[1]RC-1'!N1111</f>
        <v>0</v>
      </c>
      <c r="O1111" s="1">
        <f>'[1]RC-1'!O1111</f>
        <v>0</v>
      </c>
      <c r="P1111" s="1">
        <f>'[1]RC-1'!P1111</f>
        <v>0</v>
      </c>
      <c r="Q1111" s="1">
        <f>'[1]RC-1'!Q1111</f>
        <v>0</v>
      </c>
      <c r="R1111" s="1">
        <f>'[1]RC-1'!R1111</f>
        <v>0</v>
      </c>
      <c r="S1111" s="1">
        <f>'[1]RC-1'!S1111</f>
        <v>0</v>
      </c>
      <c r="T1111" s="1">
        <f>'[1]RC-1'!T1111</f>
        <v>0</v>
      </c>
      <c r="U1111" s="1">
        <f>'[1]RC-1'!U1111</f>
        <v>0</v>
      </c>
      <c r="V1111" s="1">
        <f>'[1]RC-1'!V1111</f>
        <v>0</v>
      </c>
      <c r="W1111" s="1">
        <f>'[1]RC-1'!W1111</f>
        <v>0</v>
      </c>
      <c r="X1111" s="1">
        <f>'[1]RC-1'!X1111</f>
        <v>0</v>
      </c>
      <c r="Y1111" s="1">
        <f>'[1]RC-1'!Y1111</f>
        <v>0</v>
      </c>
      <c r="Z1111" s="1">
        <f>'[1]RC-1'!Z1111</f>
        <v>0</v>
      </c>
      <c r="AA1111" s="1">
        <f>'[1]RC-1'!AA1111</f>
        <v>0</v>
      </c>
      <c r="AB1111" s="1">
        <f>'[1]RC-1'!AB1111</f>
        <v>0</v>
      </c>
      <c r="AC1111" s="1">
        <f>'[1]RC-1'!AC1111</f>
        <v>0</v>
      </c>
      <c r="AD1111" s="1">
        <f>'[1]RC-1'!AD1111</f>
        <v>0</v>
      </c>
      <c r="AE1111" s="1">
        <f>'[1]RC-1'!AE1111</f>
        <v>0</v>
      </c>
      <c r="AF1111" s="1">
        <f>'[1]RC-1'!AF1111</f>
        <v>0</v>
      </c>
      <c r="AG1111" s="1">
        <f>'[1]RC-1'!AG1111</f>
        <v>0</v>
      </c>
      <c r="AH1111" s="1">
        <f>'[1]RC-1'!AH1111</f>
        <v>0</v>
      </c>
      <c r="AI1111" s="1">
        <f>'[1]RC-1'!AI1111</f>
        <v>0</v>
      </c>
    </row>
    <row r="1112" spans="1:35">
      <c r="A1112" s="1">
        <f>'[1]RC-1'!A1112</f>
        <v>0</v>
      </c>
      <c r="B1112" s="1">
        <f>'[1]RC-1'!B1112</f>
        <v>0</v>
      </c>
      <c r="C1112" s="1">
        <f>'[1]RC-1'!C1112</f>
        <v>0</v>
      </c>
      <c r="D1112" s="1">
        <f>'[1]RC-1'!D1112</f>
        <v>0</v>
      </c>
      <c r="E1112" s="1">
        <f>'[1]RC-1'!E1112</f>
        <v>0</v>
      </c>
      <c r="F1112" s="1">
        <f>'[1]RC-1'!F1112</f>
        <v>0</v>
      </c>
      <c r="G1112" s="1">
        <f>'[1]RC-1'!G1112</f>
        <v>0</v>
      </c>
      <c r="H1112" s="1">
        <f>'[1]RC-1'!H1112</f>
        <v>0</v>
      </c>
      <c r="I1112" s="1">
        <f>'[1]RC-1'!I1112</f>
        <v>0</v>
      </c>
      <c r="J1112" s="1">
        <f>'[1]RC-1'!J1112</f>
        <v>0</v>
      </c>
      <c r="K1112" s="1">
        <f>'[1]RC-1'!K1112</f>
        <v>0</v>
      </c>
      <c r="L1112" s="1">
        <f>'[1]RC-1'!L1112</f>
        <v>0</v>
      </c>
      <c r="M1112" s="1">
        <f>'[1]RC-1'!M1112</f>
        <v>0</v>
      </c>
      <c r="N1112" s="1">
        <f>'[1]RC-1'!N1112</f>
        <v>0</v>
      </c>
      <c r="O1112" s="1">
        <f>'[1]RC-1'!O1112</f>
        <v>0</v>
      </c>
      <c r="P1112" s="1">
        <f>'[1]RC-1'!P1112</f>
        <v>0</v>
      </c>
      <c r="Q1112" s="1">
        <f>'[1]RC-1'!Q1112</f>
        <v>0</v>
      </c>
      <c r="R1112" s="1">
        <f>'[1]RC-1'!R1112</f>
        <v>0</v>
      </c>
      <c r="S1112" s="1">
        <f>'[1]RC-1'!S1112</f>
        <v>0</v>
      </c>
      <c r="T1112" s="1">
        <f>'[1]RC-1'!T1112</f>
        <v>0</v>
      </c>
      <c r="U1112" s="1">
        <f>'[1]RC-1'!U1112</f>
        <v>0</v>
      </c>
      <c r="V1112" s="1">
        <f>'[1]RC-1'!V1112</f>
        <v>0</v>
      </c>
      <c r="W1112" s="1">
        <f>'[1]RC-1'!W1112</f>
        <v>0</v>
      </c>
      <c r="X1112" s="1">
        <f>'[1]RC-1'!X1112</f>
        <v>0</v>
      </c>
      <c r="Y1112" s="1">
        <f>'[1]RC-1'!Y1112</f>
        <v>0</v>
      </c>
      <c r="Z1112" s="1">
        <f>'[1]RC-1'!Z1112</f>
        <v>0</v>
      </c>
      <c r="AA1112" s="1">
        <f>'[1]RC-1'!AA1112</f>
        <v>0</v>
      </c>
      <c r="AB1112" s="1">
        <f>'[1]RC-1'!AB1112</f>
        <v>0</v>
      </c>
      <c r="AC1112" s="1">
        <f>'[1]RC-1'!AC1112</f>
        <v>0</v>
      </c>
      <c r="AD1112" s="1">
        <f>'[1]RC-1'!AD1112</f>
        <v>0</v>
      </c>
      <c r="AE1112" s="1">
        <f>'[1]RC-1'!AE1112</f>
        <v>0</v>
      </c>
      <c r="AF1112" s="1">
        <f>'[1]RC-1'!AF1112</f>
        <v>0</v>
      </c>
      <c r="AG1112" s="1">
        <f>'[1]RC-1'!AG1112</f>
        <v>0</v>
      </c>
      <c r="AH1112" s="1">
        <f>'[1]RC-1'!AH1112</f>
        <v>0</v>
      </c>
      <c r="AI1112" s="1">
        <f>'[1]RC-1'!AI1112</f>
        <v>0</v>
      </c>
    </row>
    <row r="1113" spans="1:35">
      <c r="A1113" s="1">
        <f>'[1]RC-1'!A1113</f>
        <v>0</v>
      </c>
      <c r="B1113" s="1">
        <f>'[1]RC-1'!B1113</f>
        <v>0</v>
      </c>
      <c r="C1113" s="1">
        <f>'[1]RC-1'!C1113</f>
        <v>0</v>
      </c>
      <c r="D1113" s="1">
        <f>'[1]RC-1'!D1113</f>
        <v>0</v>
      </c>
      <c r="E1113" s="1">
        <f>'[1]RC-1'!E1113</f>
        <v>0</v>
      </c>
      <c r="F1113" s="1">
        <f>'[1]RC-1'!F1113</f>
        <v>0</v>
      </c>
      <c r="G1113" s="1">
        <f>'[1]RC-1'!G1113</f>
        <v>0</v>
      </c>
      <c r="H1113" s="1">
        <f>'[1]RC-1'!H1113</f>
        <v>0</v>
      </c>
      <c r="I1113" s="1">
        <f>'[1]RC-1'!I1113</f>
        <v>0</v>
      </c>
      <c r="J1113" s="1">
        <f>'[1]RC-1'!J1113</f>
        <v>0</v>
      </c>
      <c r="K1113" s="1">
        <f>'[1]RC-1'!K1113</f>
        <v>0</v>
      </c>
      <c r="L1113" s="1">
        <f>'[1]RC-1'!L1113</f>
        <v>0</v>
      </c>
      <c r="M1113" s="1">
        <f>'[1]RC-1'!M1113</f>
        <v>0</v>
      </c>
      <c r="N1113" s="1">
        <f>'[1]RC-1'!N1113</f>
        <v>0</v>
      </c>
      <c r="O1113" s="1">
        <f>'[1]RC-1'!O1113</f>
        <v>0</v>
      </c>
      <c r="P1113" s="1">
        <f>'[1]RC-1'!P1113</f>
        <v>0</v>
      </c>
      <c r="Q1113" s="1">
        <f>'[1]RC-1'!Q1113</f>
        <v>0</v>
      </c>
      <c r="R1113" s="1">
        <f>'[1]RC-1'!R1113</f>
        <v>0</v>
      </c>
      <c r="S1113" s="1">
        <f>'[1]RC-1'!S1113</f>
        <v>0</v>
      </c>
      <c r="T1113" s="1">
        <f>'[1]RC-1'!T1113</f>
        <v>0</v>
      </c>
      <c r="U1113" s="1">
        <f>'[1]RC-1'!U1113</f>
        <v>0</v>
      </c>
      <c r="V1113" s="1">
        <f>'[1]RC-1'!V1113</f>
        <v>0</v>
      </c>
      <c r="W1113" s="1">
        <f>'[1]RC-1'!W1113</f>
        <v>0</v>
      </c>
      <c r="X1113" s="1">
        <f>'[1]RC-1'!X1113</f>
        <v>0</v>
      </c>
      <c r="Y1113" s="1">
        <f>'[1]RC-1'!Y1113</f>
        <v>0</v>
      </c>
      <c r="Z1113" s="1">
        <f>'[1]RC-1'!Z1113</f>
        <v>0</v>
      </c>
      <c r="AA1113" s="1">
        <f>'[1]RC-1'!AA1113</f>
        <v>0</v>
      </c>
      <c r="AB1113" s="1">
        <f>'[1]RC-1'!AB1113</f>
        <v>0</v>
      </c>
      <c r="AC1113" s="1">
        <f>'[1]RC-1'!AC1113</f>
        <v>0</v>
      </c>
      <c r="AD1113" s="1">
        <f>'[1]RC-1'!AD1113</f>
        <v>0</v>
      </c>
      <c r="AE1113" s="1">
        <f>'[1]RC-1'!AE1113</f>
        <v>0</v>
      </c>
      <c r="AF1113" s="1">
        <f>'[1]RC-1'!AF1113</f>
        <v>0</v>
      </c>
      <c r="AG1113" s="1">
        <f>'[1]RC-1'!AG1113</f>
        <v>0</v>
      </c>
      <c r="AH1113" s="1">
        <f>'[1]RC-1'!AH1113</f>
        <v>0</v>
      </c>
      <c r="AI1113" s="1">
        <f>'[1]RC-1'!AI1113</f>
        <v>0</v>
      </c>
    </row>
    <row r="1114" spans="1:35">
      <c r="A1114" s="1">
        <f>'[1]RC-1'!A1114</f>
        <v>0</v>
      </c>
      <c r="B1114" s="1">
        <f>'[1]RC-1'!B1114</f>
        <v>0</v>
      </c>
      <c r="C1114" s="1">
        <f>'[1]RC-1'!C1114</f>
        <v>0</v>
      </c>
      <c r="D1114" s="1">
        <f>'[1]RC-1'!D1114</f>
        <v>0</v>
      </c>
      <c r="E1114" s="1">
        <f>'[1]RC-1'!E1114</f>
        <v>0</v>
      </c>
      <c r="F1114" s="1">
        <f>'[1]RC-1'!F1114</f>
        <v>0</v>
      </c>
      <c r="G1114" s="1">
        <f>'[1]RC-1'!G1114</f>
        <v>0</v>
      </c>
      <c r="H1114" s="1">
        <f>'[1]RC-1'!H1114</f>
        <v>0</v>
      </c>
      <c r="I1114" s="1">
        <f>'[1]RC-1'!I1114</f>
        <v>0</v>
      </c>
      <c r="J1114" s="1">
        <f>'[1]RC-1'!J1114</f>
        <v>0</v>
      </c>
      <c r="K1114" s="1">
        <f>'[1]RC-1'!K1114</f>
        <v>0</v>
      </c>
      <c r="L1114" s="1">
        <f>'[1]RC-1'!L1114</f>
        <v>0</v>
      </c>
      <c r="M1114" s="1">
        <f>'[1]RC-1'!M1114</f>
        <v>0</v>
      </c>
      <c r="N1114" s="1">
        <f>'[1]RC-1'!N1114</f>
        <v>0</v>
      </c>
      <c r="O1114" s="1">
        <f>'[1]RC-1'!O1114</f>
        <v>0</v>
      </c>
      <c r="P1114" s="1">
        <f>'[1]RC-1'!P1114</f>
        <v>0</v>
      </c>
      <c r="Q1114" s="1">
        <f>'[1]RC-1'!Q1114</f>
        <v>0</v>
      </c>
      <c r="R1114" s="1">
        <f>'[1]RC-1'!R1114</f>
        <v>0</v>
      </c>
      <c r="S1114" s="1">
        <f>'[1]RC-1'!S1114</f>
        <v>0</v>
      </c>
      <c r="T1114" s="1">
        <f>'[1]RC-1'!T1114</f>
        <v>0</v>
      </c>
      <c r="U1114" s="1">
        <f>'[1]RC-1'!U1114</f>
        <v>0</v>
      </c>
      <c r="V1114" s="1">
        <f>'[1]RC-1'!V1114</f>
        <v>0</v>
      </c>
      <c r="W1114" s="1">
        <f>'[1]RC-1'!W1114</f>
        <v>0</v>
      </c>
      <c r="X1114" s="1">
        <f>'[1]RC-1'!X1114</f>
        <v>0</v>
      </c>
      <c r="Y1114" s="1">
        <f>'[1]RC-1'!Y1114</f>
        <v>0</v>
      </c>
      <c r="Z1114" s="1">
        <f>'[1]RC-1'!Z1114</f>
        <v>0</v>
      </c>
      <c r="AA1114" s="1">
        <f>'[1]RC-1'!AA1114</f>
        <v>0</v>
      </c>
      <c r="AB1114" s="1">
        <f>'[1]RC-1'!AB1114</f>
        <v>0</v>
      </c>
      <c r="AC1114" s="1">
        <f>'[1]RC-1'!AC1114</f>
        <v>0</v>
      </c>
      <c r="AD1114" s="1">
        <f>'[1]RC-1'!AD1114</f>
        <v>0</v>
      </c>
      <c r="AE1114" s="1">
        <f>'[1]RC-1'!AE1114</f>
        <v>0</v>
      </c>
      <c r="AF1114" s="1">
        <f>'[1]RC-1'!AF1114</f>
        <v>0</v>
      </c>
      <c r="AG1114" s="1">
        <f>'[1]RC-1'!AG1114</f>
        <v>0</v>
      </c>
      <c r="AH1114" s="1">
        <f>'[1]RC-1'!AH1114</f>
        <v>0</v>
      </c>
      <c r="AI1114" s="1">
        <f>'[1]RC-1'!AI1114</f>
        <v>0</v>
      </c>
    </row>
    <row r="1115" spans="1:35">
      <c r="A1115" s="1">
        <f>'[1]RC-1'!A1115</f>
        <v>0</v>
      </c>
      <c r="B1115" s="1">
        <f>'[1]RC-1'!B1115</f>
        <v>0</v>
      </c>
      <c r="C1115" s="1">
        <f>'[1]RC-1'!C1115</f>
        <v>0</v>
      </c>
      <c r="D1115" s="1">
        <f>'[1]RC-1'!D1115</f>
        <v>0</v>
      </c>
      <c r="E1115" s="1">
        <f>'[1]RC-1'!E1115</f>
        <v>0</v>
      </c>
      <c r="F1115" s="1">
        <f>'[1]RC-1'!F1115</f>
        <v>0</v>
      </c>
      <c r="G1115" s="1">
        <f>'[1]RC-1'!G1115</f>
        <v>0</v>
      </c>
      <c r="H1115" s="1">
        <f>'[1]RC-1'!H1115</f>
        <v>0</v>
      </c>
      <c r="I1115" s="1">
        <f>'[1]RC-1'!I1115</f>
        <v>0</v>
      </c>
      <c r="J1115" s="1">
        <f>'[1]RC-1'!J1115</f>
        <v>0</v>
      </c>
      <c r="K1115" s="1">
        <f>'[1]RC-1'!K1115</f>
        <v>0</v>
      </c>
      <c r="L1115" s="1">
        <f>'[1]RC-1'!L1115</f>
        <v>0</v>
      </c>
      <c r="M1115" s="1">
        <f>'[1]RC-1'!M1115</f>
        <v>0</v>
      </c>
      <c r="N1115" s="1">
        <f>'[1]RC-1'!N1115</f>
        <v>0</v>
      </c>
      <c r="O1115" s="1">
        <f>'[1]RC-1'!O1115</f>
        <v>0</v>
      </c>
      <c r="P1115" s="1">
        <f>'[1]RC-1'!P1115</f>
        <v>0</v>
      </c>
      <c r="Q1115" s="1">
        <f>'[1]RC-1'!Q1115</f>
        <v>0</v>
      </c>
      <c r="R1115" s="1">
        <f>'[1]RC-1'!R1115</f>
        <v>0</v>
      </c>
      <c r="S1115" s="1">
        <f>'[1]RC-1'!S1115</f>
        <v>0</v>
      </c>
      <c r="T1115" s="1">
        <f>'[1]RC-1'!T1115</f>
        <v>0</v>
      </c>
      <c r="U1115" s="1">
        <f>'[1]RC-1'!U1115</f>
        <v>0</v>
      </c>
      <c r="V1115" s="1">
        <f>'[1]RC-1'!V1115</f>
        <v>0</v>
      </c>
      <c r="W1115" s="1">
        <f>'[1]RC-1'!W1115</f>
        <v>0</v>
      </c>
      <c r="X1115" s="1">
        <f>'[1]RC-1'!X1115</f>
        <v>0</v>
      </c>
      <c r="Y1115" s="1">
        <f>'[1]RC-1'!Y1115</f>
        <v>0</v>
      </c>
      <c r="Z1115" s="1">
        <f>'[1]RC-1'!Z1115</f>
        <v>0</v>
      </c>
      <c r="AA1115" s="1">
        <f>'[1]RC-1'!AA1115</f>
        <v>0</v>
      </c>
      <c r="AB1115" s="1">
        <f>'[1]RC-1'!AB1115</f>
        <v>0</v>
      </c>
      <c r="AC1115" s="1">
        <f>'[1]RC-1'!AC1115</f>
        <v>0</v>
      </c>
      <c r="AD1115" s="1">
        <f>'[1]RC-1'!AD1115</f>
        <v>0</v>
      </c>
      <c r="AE1115" s="1">
        <f>'[1]RC-1'!AE1115</f>
        <v>0</v>
      </c>
      <c r="AF1115" s="1">
        <f>'[1]RC-1'!AF1115</f>
        <v>0</v>
      </c>
      <c r="AG1115" s="1">
        <f>'[1]RC-1'!AG1115</f>
        <v>0</v>
      </c>
      <c r="AH1115" s="1">
        <f>'[1]RC-1'!AH1115</f>
        <v>0</v>
      </c>
      <c r="AI1115" s="1">
        <f>'[1]RC-1'!AI1115</f>
        <v>0</v>
      </c>
    </row>
    <row r="1116" spans="1:35">
      <c r="A1116" s="1">
        <f>'[1]RC-1'!A1116</f>
        <v>0</v>
      </c>
      <c r="B1116" s="1">
        <f>'[1]RC-1'!B1116</f>
        <v>0</v>
      </c>
      <c r="C1116" s="1">
        <f>'[1]RC-1'!C1116</f>
        <v>0</v>
      </c>
      <c r="D1116" s="1">
        <f>'[1]RC-1'!D1116</f>
        <v>0</v>
      </c>
      <c r="E1116" s="1">
        <f>'[1]RC-1'!E1116</f>
        <v>0</v>
      </c>
      <c r="F1116" s="1">
        <f>'[1]RC-1'!F1116</f>
        <v>0</v>
      </c>
      <c r="G1116" s="1">
        <f>'[1]RC-1'!G1116</f>
        <v>0</v>
      </c>
      <c r="H1116" s="1">
        <f>'[1]RC-1'!H1116</f>
        <v>0</v>
      </c>
      <c r="I1116" s="1">
        <f>'[1]RC-1'!I1116</f>
        <v>0</v>
      </c>
      <c r="J1116" s="1">
        <f>'[1]RC-1'!J1116</f>
        <v>0</v>
      </c>
      <c r="K1116" s="1">
        <f>'[1]RC-1'!K1116</f>
        <v>0</v>
      </c>
      <c r="L1116" s="1">
        <f>'[1]RC-1'!L1116</f>
        <v>0</v>
      </c>
      <c r="M1116" s="1">
        <f>'[1]RC-1'!M1116</f>
        <v>0</v>
      </c>
      <c r="N1116" s="1">
        <f>'[1]RC-1'!N1116</f>
        <v>0</v>
      </c>
      <c r="O1116" s="1">
        <f>'[1]RC-1'!O1116</f>
        <v>0</v>
      </c>
      <c r="P1116" s="1">
        <f>'[1]RC-1'!P1116</f>
        <v>0</v>
      </c>
      <c r="Q1116" s="1">
        <f>'[1]RC-1'!Q1116</f>
        <v>0</v>
      </c>
      <c r="R1116" s="1">
        <f>'[1]RC-1'!R1116</f>
        <v>0</v>
      </c>
      <c r="S1116" s="1">
        <f>'[1]RC-1'!S1116</f>
        <v>0</v>
      </c>
      <c r="T1116" s="1">
        <f>'[1]RC-1'!T1116</f>
        <v>0</v>
      </c>
      <c r="U1116" s="1">
        <f>'[1]RC-1'!U1116</f>
        <v>0</v>
      </c>
      <c r="V1116" s="1">
        <f>'[1]RC-1'!V1116</f>
        <v>0</v>
      </c>
      <c r="W1116" s="1">
        <f>'[1]RC-1'!W1116</f>
        <v>0</v>
      </c>
      <c r="X1116" s="1">
        <f>'[1]RC-1'!X1116</f>
        <v>0</v>
      </c>
      <c r="Y1116" s="1">
        <f>'[1]RC-1'!Y1116</f>
        <v>0</v>
      </c>
      <c r="Z1116" s="1">
        <f>'[1]RC-1'!Z1116</f>
        <v>0</v>
      </c>
      <c r="AA1116" s="1">
        <f>'[1]RC-1'!AA1116</f>
        <v>0</v>
      </c>
      <c r="AB1116" s="1">
        <f>'[1]RC-1'!AB1116</f>
        <v>0</v>
      </c>
      <c r="AC1116" s="1">
        <f>'[1]RC-1'!AC1116</f>
        <v>0</v>
      </c>
      <c r="AD1116" s="1">
        <f>'[1]RC-1'!AD1116</f>
        <v>0</v>
      </c>
      <c r="AE1116" s="1">
        <f>'[1]RC-1'!AE1116</f>
        <v>0</v>
      </c>
      <c r="AF1116" s="1">
        <f>'[1]RC-1'!AF1116</f>
        <v>0</v>
      </c>
      <c r="AG1116" s="1">
        <f>'[1]RC-1'!AG1116</f>
        <v>0</v>
      </c>
      <c r="AH1116" s="1">
        <f>'[1]RC-1'!AH1116</f>
        <v>0</v>
      </c>
      <c r="AI1116" s="1">
        <f>'[1]RC-1'!AI1116</f>
        <v>0</v>
      </c>
    </row>
    <row r="1117" spans="1:35">
      <c r="A1117" s="1">
        <f>'[1]RC-1'!A1117</f>
        <v>0</v>
      </c>
      <c r="B1117" s="1">
        <f>'[1]RC-1'!B1117</f>
        <v>0</v>
      </c>
      <c r="C1117" s="1">
        <f>'[1]RC-1'!C1117</f>
        <v>0</v>
      </c>
      <c r="D1117" s="1">
        <f>'[1]RC-1'!D1117</f>
        <v>0</v>
      </c>
      <c r="E1117" s="1">
        <f>'[1]RC-1'!E1117</f>
        <v>0</v>
      </c>
      <c r="F1117" s="1">
        <f>'[1]RC-1'!F1117</f>
        <v>0</v>
      </c>
      <c r="G1117" s="1">
        <f>'[1]RC-1'!G1117</f>
        <v>0</v>
      </c>
      <c r="H1117" s="1">
        <f>'[1]RC-1'!H1117</f>
        <v>0</v>
      </c>
      <c r="I1117" s="1">
        <f>'[1]RC-1'!I1117</f>
        <v>0</v>
      </c>
      <c r="J1117" s="1">
        <f>'[1]RC-1'!J1117</f>
        <v>0</v>
      </c>
      <c r="K1117" s="1">
        <f>'[1]RC-1'!K1117</f>
        <v>0</v>
      </c>
      <c r="L1117" s="1">
        <f>'[1]RC-1'!L1117</f>
        <v>0</v>
      </c>
      <c r="M1117" s="1">
        <f>'[1]RC-1'!M1117</f>
        <v>0</v>
      </c>
      <c r="N1117" s="1">
        <f>'[1]RC-1'!N1117</f>
        <v>0</v>
      </c>
      <c r="O1117" s="1">
        <f>'[1]RC-1'!O1117</f>
        <v>0</v>
      </c>
      <c r="P1117" s="1">
        <f>'[1]RC-1'!P1117</f>
        <v>0</v>
      </c>
      <c r="Q1117" s="1">
        <f>'[1]RC-1'!Q1117</f>
        <v>0</v>
      </c>
      <c r="R1117" s="1">
        <f>'[1]RC-1'!R1117</f>
        <v>0</v>
      </c>
      <c r="S1117" s="1">
        <f>'[1]RC-1'!S1117</f>
        <v>0</v>
      </c>
      <c r="T1117" s="1">
        <f>'[1]RC-1'!T1117</f>
        <v>0</v>
      </c>
      <c r="U1117" s="1">
        <f>'[1]RC-1'!U1117</f>
        <v>0</v>
      </c>
      <c r="V1117" s="1">
        <f>'[1]RC-1'!V1117</f>
        <v>0</v>
      </c>
      <c r="W1117" s="1">
        <f>'[1]RC-1'!W1117</f>
        <v>0</v>
      </c>
      <c r="X1117" s="1">
        <f>'[1]RC-1'!X1117</f>
        <v>0</v>
      </c>
      <c r="Y1117" s="1">
        <f>'[1]RC-1'!Y1117</f>
        <v>0</v>
      </c>
      <c r="Z1117" s="1">
        <f>'[1]RC-1'!Z1117</f>
        <v>0</v>
      </c>
      <c r="AA1117" s="1">
        <f>'[1]RC-1'!AA1117</f>
        <v>0</v>
      </c>
      <c r="AB1117" s="1">
        <f>'[1]RC-1'!AB1117</f>
        <v>0</v>
      </c>
      <c r="AC1117" s="1">
        <f>'[1]RC-1'!AC1117</f>
        <v>0</v>
      </c>
      <c r="AD1117" s="1">
        <f>'[1]RC-1'!AD1117</f>
        <v>0</v>
      </c>
      <c r="AE1117" s="1">
        <f>'[1]RC-1'!AE1117</f>
        <v>0</v>
      </c>
      <c r="AF1117" s="1">
        <f>'[1]RC-1'!AF1117</f>
        <v>0</v>
      </c>
      <c r="AG1117" s="1">
        <f>'[1]RC-1'!AG1117</f>
        <v>0</v>
      </c>
      <c r="AH1117" s="1">
        <f>'[1]RC-1'!AH1117</f>
        <v>0</v>
      </c>
      <c r="AI1117" s="1">
        <f>'[1]RC-1'!AI1117</f>
        <v>0</v>
      </c>
    </row>
    <row r="1118" spans="1:35">
      <c r="A1118" s="1">
        <f>'[1]RC-1'!A1118</f>
        <v>0</v>
      </c>
      <c r="B1118" s="1">
        <f>'[1]RC-1'!B1118</f>
        <v>0</v>
      </c>
      <c r="C1118" s="1">
        <f>'[1]RC-1'!C1118</f>
        <v>0</v>
      </c>
      <c r="D1118" s="1">
        <f>'[1]RC-1'!D1118</f>
        <v>0</v>
      </c>
      <c r="E1118" s="1">
        <f>'[1]RC-1'!E1118</f>
        <v>0</v>
      </c>
      <c r="F1118" s="1">
        <f>'[1]RC-1'!F1118</f>
        <v>0</v>
      </c>
      <c r="G1118" s="1">
        <f>'[1]RC-1'!G1118</f>
        <v>0</v>
      </c>
      <c r="H1118" s="1">
        <f>'[1]RC-1'!H1118</f>
        <v>0</v>
      </c>
      <c r="I1118" s="1">
        <f>'[1]RC-1'!I1118</f>
        <v>0</v>
      </c>
      <c r="J1118" s="1">
        <f>'[1]RC-1'!J1118</f>
        <v>0</v>
      </c>
      <c r="K1118" s="1">
        <f>'[1]RC-1'!K1118</f>
        <v>0</v>
      </c>
      <c r="L1118" s="1">
        <f>'[1]RC-1'!L1118</f>
        <v>0</v>
      </c>
      <c r="M1118" s="1">
        <f>'[1]RC-1'!M1118</f>
        <v>0</v>
      </c>
      <c r="N1118" s="1">
        <f>'[1]RC-1'!N1118</f>
        <v>0</v>
      </c>
      <c r="O1118" s="1">
        <f>'[1]RC-1'!O1118</f>
        <v>0</v>
      </c>
      <c r="P1118" s="1">
        <f>'[1]RC-1'!P1118</f>
        <v>0</v>
      </c>
      <c r="Q1118" s="1">
        <f>'[1]RC-1'!Q1118</f>
        <v>0</v>
      </c>
      <c r="R1118" s="1">
        <f>'[1]RC-1'!R1118</f>
        <v>0</v>
      </c>
      <c r="S1118" s="1">
        <f>'[1]RC-1'!S1118</f>
        <v>0</v>
      </c>
      <c r="T1118" s="1">
        <f>'[1]RC-1'!T1118</f>
        <v>0</v>
      </c>
      <c r="U1118" s="1">
        <f>'[1]RC-1'!U1118</f>
        <v>0</v>
      </c>
      <c r="V1118" s="1">
        <f>'[1]RC-1'!V1118</f>
        <v>0</v>
      </c>
      <c r="W1118" s="1">
        <f>'[1]RC-1'!W1118</f>
        <v>0</v>
      </c>
      <c r="X1118" s="1">
        <f>'[1]RC-1'!X1118</f>
        <v>0</v>
      </c>
      <c r="Y1118" s="1">
        <f>'[1]RC-1'!Y1118</f>
        <v>0</v>
      </c>
      <c r="Z1118" s="1">
        <f>'[1]RC-1'!Z1118</f>
        <v>0</v>
      </c>
      <c r="AA1118" s="1">
        <f>'[1]RC-1'!AA1118</f>
        <v>0</v>
      </c>
      <c r="AB1118" s="1">
        <f>'[1]RC-1'!AB1118</f>
        <v>0</v>
      </c>
      <c r="AC1118" s="1">
        <f>'[1]RC-1'!AC1118</f>
        <v>0</v>
      </c>
      <c r="AD1118" s="1">
        <f>'[1]RC-1'!AD1118</f>
        <v>0</v>
      </c>
      <c r="AE1118" s="1">
        <f>'[1]RC-1'!AE1118</f>
        <v>0</v>
      </c>
      <c r="AF1118" s="1">
        <f>'[1]RC-1'!AF1118</f>
        <v>0</v>
      </c>
      <c r="AG1118" s="1">
        <f>'[1]RC-1'!AG1118</f>
        <v>0</v>
      </c>
      <c r="AH1118" s="1">
        <f>'[1]RC-1'!AH1118</f>
        <v>0</v>
      </c>
      <c r="AI1118" s="1">
        <f>'[1]RC-1'!AI1118</f>
        <v>0</v>
      </c>
    </row>
    <row r="1119" spans="1:35">
      <c r="A1119" s="1">
        <f>'[1]RC-1'!A1119</f>
        <v>0</v>
      </c>
      <c r="B1119" s="1">
        <f>'[1]RC-1'!B1119</f>
        <v>0</v>
      </c>
      <c r="C1119" s="1">
        <f>'[1]RC-1'!C1119</f>
        <v>0</v>
      </c>
      <c r="D1119" s="1">
        <f>'[1]RC-1'!D1119</f>
        <v>0</v>
      </c>
      <c r="E1119" s="1">
        <f>'[1]RC-1'!E1119</f>
        <v>0</v>
      </c>
      <c r="F1119" s="1">
        <f>'[1]RC-1'!F1119</f>
        <v>0</v>
      </c>
      <c r="G1119" s="1">
        <f>'[1]RC-1'!G1119</f>
        <v>0</v>
      </c>
      <c r="H1119" s="1">
        <f>'[1]RC-1'!H1119</f>
        <v>0</v>
      </c>
      <c r="I1119" s="1">
        <f>'[1]RC-1'!I1119</f>
        <v>0</v>
      </c>
      <c r="J1119" s="1">
        <f>'[1]RC-1'!J1119</f>
        <v>0</v>
      </c>
      <c r="K1119" s="1">
        <f>'[1]RC-1'!K1119</f>
        <v>0</v>
      </c>
      <c r="L1119" s="1">
        <f>'[1]RC-1'!L1119</f>
        <v>0</v>
      </c>
      <c r="M1119" s="1">
        <f>'[1]RC-1'!M1119</f>
        <v>0</v>
      </c>
      <c r="N1119" s="1">
        <f>'[1]RC-1'!N1119</f>
        <v>0</v>
      </c>
      <c r="O1119" s="1">
        <f>'[1]RC-1'!O1119</f>
        <v>0</v>
      </c>
      <c r="P1119" s="1">
        <f>'[1]RC-1'!P1119</f>
        <v>0</v>
      </c>
      <c r="Q1119" s="1">
        <f>'[1]RC-1'!Q1119</f>
        <v>0</v>
      </c>
      <c r="R1119" s="1">
        <f>'[1]RC-1'!R1119</f>
        <v>0</v>
      </c>
      <c r="S1119" s="1">
        <f>'[1]RC-1'!S1119</f>
        <v>0</v>
      </c>
      <c r="T1119" s="1">
        <f>'[1]RC-1'!T1119</f>
        <v>0</v>
      </c>
      <c r="U1119" s="1">
        <f>'[1]RC-1'!U1119</f>
        <v>0</v>
      </c>
      <c r="V1119" s="1">
        <f>'[1]RC-1'!V1119</f>
        <v>0</v>
      </c>
      <c r="W1119" s="1">
        <f>'[1]RC-1'!W1119</f>
        <v>0</v>
      </c>
      <c r="X1119" s="1">
        <f>'[1]RC-1'!X1119</f>
        <v>0</v>
      </c>
      <c r="Y1119" s="1">
        <f>'[1]RC-1'!Y1119</f>
        <v>0</v>
      </c>
      <c r="Z1119" s="1">
        <f>'[1]RC-1'!Z1119</f>
        <v>0</v>
      </c>
      <c r="AA1119" s="1">
        <f>'[1]RC-1'!AA1119</f>
        <v>0</v>
      </c>
      <c r="AB1119" s="1">
        <f>'[1]RC-1'!AB1119</f>
        <v>0</v>
      </c>
      <c r="AC1119" s="1">
        <f>'[1]RC-1'!AC1119</f>
        <v>0</v>
      </c>
      <c r="AD1119" s="1">
        <f>'[1]RC-1'!AD1119</f>
        <v>0</v>
      </c>
      <c r="AE1119" s="1">
        <f>'[1]RC-1'!AE1119</f>
        <v>0</v>
      </c>
      <c r="AF1119" s="1">
        <f>'[1]RC-1'!AF1119</f>
        <v>0</v>
      </c>
      <c r="AG1119" s="1">
        <f>'[1]RC-1'!AG1119</f>
        <v>0</v>
      </c>
      <c r="AH1119" s="1">
        <f>'[1]RC-1'!AH1119</f>
        <v>0</v>
      </c>
      <c r="AI1119" s="1">
        <f>'[1]RC-1'!AI1119</f>
        <v>0</v>
      </c>
    </row>
    <row r="1120" spans="1:35">
      <c r="A1120" s="1">
        <f>'[1]RC-1'!A1120</f>
        <v>0</v>
      </c>
      <c r="B1120" s="1">
        <f>'[1]RC-1'!B1120</f>
        <v>0</v>
      </c>
      <c r="C1120" s="1">
        <f>'[1]RC-1'!C1120</f>
        <v>0</v>
      </c>
      <c r="D1120" s="1">
        <f>'[1]RC-1'!D1120</f>
        <v>0</v>
      </c>
      <c r="E1120" s="1">
        <f>'[1]RC-1'!E1120</f>
        <v>0</v>
      </c>
      <c r="F1120" s="1">
        <f>'[1]RC-1'!F1120</f>
        <v>0</v>
      </c>
      <c r="G1120" s="1">
        <f>'[1]RC-1'!G1120</f>
        <v>0</v>
      </c>
      <c r="H1120" s="1">
        <f>'[1]RC-1'!H1120</f>
        <v>0</v>
      </c>
      <c r="I1120" s="1">
        <f>'[1]RC-1'!I1120</f>
        <v>0</v>
      </c>
      <c r="J1120" s="1">
        <f>'[1]RC-1'!J1120</f>
        <v>0</v>
      </c>
      <c r="K1120" s="1">
        <f>'[1]RC-1'!K1120</f>
        <v>0</v>
      </c>
      <c r="L1120" s="1">
        <f>'[1]RC-1'!L1120</f>
        <v>0</v>
      </c>
      <c r="M1120" s="1">
        <f>'[1]RC-1'!M1120</f>
        <v>0</v>
      </c>
      <c r="N1120" s="1">
        <f>'[1]RC-1'!N1120</f>
        <v>0</v>
      </c>
      <c r="O1120" s="1">
        <f>'[1]RC-1'!O1120</f>
        <v>0</v>
      </c>
      <c r="P1120" s="1">
        <f>'[1]RC-1'!P1120</f>
        <v>0</v>
      </c>
      <c r="Q1120" s="1">
        <f>'[1]RC-1'!Q1120</f>
        <v>0</v>
      </c>
      <c r="R1120" s="1">
        <f>'[1]RC-1'!R1120</f>
        <v>0</v>
      </c>
      <c r="S1120" s="1">
        <f>'[1]RC-1'!S1120</f>
        <v>0</v>
      </c>
      <c r="T1120" s="1">
        <f>'[1]RC-1'!T1120</f>
        <v>0</v>
      </c>
      <c r="U1120" s="1">
        <f>'[1]RC-1'!U1120</f>
        <v>0</v>
      </c>
      <c r="V1120" s="1">
        <f>'[1]RC-1'!V1120</f>
        <v>0</v>
      </c>
      <c r="W1120" s="1">
        <f>'[1]RC-1'!W1120</f>
        <v>0</v>
      </c>
      <c r="X1120" s="1">
        <f>'[1]RC-1'!X1120</f>
        <v>0</v>
      </c>
      <c r="Y1120" s="1">
        <f>'[1]RC-1'!Y1120</f>
        <v>0</v>
      </c>
      <c r="Z1120" s="1">
        <f>'[1]RC-1'!Z1120</f>
        <v>0</v>
      </c>
      <c r="AA1120" s="1">
        <f>'[1]RC-1'!AA1120</f>
        <v>0</v>
      </c>
      <c r="AB1120" s="1">
        <f>'[1]RC-1'!AB1120</f>
        <v>0</v>
      </c>
      <c r="AC1120" s="1">
        <f>'[1]RC-1'!AC1120</f>
        <v>0</v>
      </c>
      <c r="AD1120" s="1">
        <f>'[1]RC-1'!AD1120</f>
        <v>0</v>
      </c>
      <c r="AE1120" s="1">
        <f>'[1]RC-1'!AE1120</f>
        <v>0</v>
      </c>
      <c r="AF1120" s="1">
        <f>'[1]RC-1'!AF1120</f>
        <v>0</v>
      </c>
      <c r="AG1120" s="1">
        <f>'[1]RC-1'!AG1120</f>
        <v>0</v>
      </c>
      <c r="AH1120" s="1">
        <f>'[1]RC-1'!AH1120</f>
        <v>0</v>
      </c>
      <c r="AI1120" s="1">
        <f>'[1]RC-1'!AI1120</f>
        <v>0</v>
      </c>
    </row>
    <row r="1121" spans="1:35">
      <c r="A1121" s="1">
        <f>'[1]RC-1'!A1121</f>
        <v>0</v>
      </c>
      <c r="B1121" s="1">
        <f>'[1]RC-1'!B1121</f>
        <v>0</v>
      </c>
      <c r="C1121" s="1">
        <f>'[1]RC-1'!C1121</f>
        <v>0</v>
      </c>
      <c r="D1121" s="1">
        <f>'[1]RC-1'!D1121</f>
        <v>0</v>
      </c>
      <c r="E1121" s="1">
        <f>'[1]RC-1'!E1121</f>
        <v>0</v>
      </c>
      <c r="F1121" s="1">
        <f>'[1]RC-1'!F1121</f>
        <v>0</v>
      </c>
      <c r="G1121" s="1">
        <f>'[1]RC-1'!G1121</f>
        <v>0</v>
      </c>
      <c r="H1121" s="1">
        <f>'[1]RC-1'!H1121</f>
        <v>0</v>
      </c>
      <c r="I1121" s="1">
        <f>'[1]RC-1'!I1121</f>
        <v>0</v>
      </c>
      <c r="J1121" s="1">
        <f>'[1]RC-1'!J1121</f>
        <v>0</v>
      </c>
      <c r="K1121" s="1">
        <f>'[1]RC-1'!K1121</f>
        <v>0</v>
      </c>
      <c r="L1121" s="1">
        <f>'[1]RC-1'!L1121</f>
        <v>0</v>
      </c>
      <c r="M1121" s="1">
        <f>'[1]RC-1'!M1121</f>
        <v>0</v>
      </c>
      <c r="N1121" s="1">
        <f>'[1]RC-1'!N1121</f>
        <v>0</v>
      </c>
      <c r="O1121" s="1">
        <f>'[1]RC-1'!O1121</f>
        <v>0</v>
      </c>
      <c r="P1121" s="1">
        <f>'[1]RC-1'!P1121</f>
        <v>0</v>
      </c>
      <c r="Q1121" s="1">
        <f>'[1]RC-1'!Q1121</f>
        <v>0</v>
      </c>
      <c r="R1121" s="1">
        <f>'[1]RC-1'!R1121</f>
        <v>0</v>
      </c>
      <c r="S1121" s="1">
        <f>'[1]RC-1'!S1121</f>
        <v>0</v>
      </c>
      <c r="T1121" s="1">
        <f>'[1]RC-1'!T1121</f>
        <v>0</v>
      </c>
      <c r="U1121" s="1">
        <f>'[1]RC-1'!U1121</f>
        <v>0</v>
      </c>
      <c r="V1121" s="1">
        <f>'[1]RC-1'!V1121</f>
        <v>0</v>
      </c>
      <c r="W1121" s="1">
        <f>'[1]RC-1'!W1121</f>
        <v>0</v>
      </c>
      <c r="X1121" s="1">
        <f>'[1]RC-1'!X1121</f>
        <v>0</v>
      </c>
      <c r="Y1121" s="1">
        <f>'[1]RC-1'!Y1121</f>
        <v>0</v>
      </c>
      <c r="Z1121" s="1">
        <f>'[1]RC-1'!Z1121</f>
        <v>0</v>
      </c>
      <c r="AA1121" s="1">
        <f>'[1]RC-1'!AA1121</f>
        <v>0</v>
      </c>
      <c r="AB1121" s="1">
        <f>'[1]RC-1'!AB1121</f>
        <v>0</v>
      </c>
      <c r="AC1121" s="1">
        <f>'[1]RC-1'!AC1121</f>
        <v>0</v>
      </c>
      <c r="AD1121" s="1">
        <f>'[1]RC-1'!AD1121</f>
        <v>0</v>
      </c>
      <c r="AE1121" s="1">
        <f>'[1]RC-1'!AE1121</f>
        <v>0</v>
      </c>
      <c r="AF1121" s="1">
        <f>'[1]RC-1'!AF1121</f>
        <v>0</v>
      </c>
      <c r="AG1121" s="1">
        <f>'[1]RC-1'!AG1121</f>
        <v>0</v>
      </c>
      <c r="AH1121" s="1">
        <f>'[1]RC-1'!AH1121</f>
        <v>0</v>
      </c>
      <c r="AI1121" s="1">
        <f>'[1]RC-1'!AI1121</f>
        <v>0</v>
      </c>
    </row>
    <row r="1122" spans="1:35">
      <c r="A1122" s="1">
        <f>'[1]RC-1'!A1122</f>
        <v>0</v>
      </c>
      <c r="B1122" s="1">
        <f>'[1]RC-1'!B1122</f>
        <v>0</v>
      </c>
      <c r="C1122" s="1">
        <f>'[1]RC-1'!C1122</f>
        <v>0</v>
      </c>
      <c r="D1122" s="1">
        <f>'[1]RC-1'!D1122</f>
        <v>0</v>
      </c>
      <c r="E1122" s="1">
        <f>'[1]RC-1'!E1122</f>
        <v>0</v>
      </c>
      <c r="F1122" s="1">
        <f>'[1]RC-1'!F1122</f>
        <v>0</v>
      </c>
      <c r="G1122" s="1">
        <f>'[1]RC-1'!G1122</f>
        <v>0</v>
      </c>
      <c r="H1122" s="1">
        <f>'[1]RC-1'!H1122</f>
        <v>0</v>
      </c>
      <c r="I1122" s="1">
        <f>'[1]RC-1'!I1122</f>
        <v>0</v>
      </c>
      <c r="J1122" s="1">
        <f>'[1]RC-1'!J1122</f>
        <v>0</v>
      </c>
      <c r="K1122" s="1">
        <f>'[1]RC-1'!K1122</f>
        <v>0</v>
      </c>
      <c r="L1122" s="1">
        <f>'[1]RC-1'!L1122</f>
        <v>0</v>
      </c>
      <c r="M1122" s="1">
        <f>'[1]RC-1'!M1122</f>
        <v>0</v>
      </c>
      <c r="N1122" s="1">
        <f>'[1]RC-1'!N1122</f>
        <v>0</v>
      </c>
      <c r="O1122" s="1">
        <f>'[1]RC-1'!O1122</f>
        <v>0</v>
      </c>
      <c r="P1122" s="1">
        <f>'[1]RC-1'!P1122</f>
        <v>0</v>
      </c>
      <c r="Q1122" s="1">
        <f>'[1]RC-1'!Q1122</f>
        <v>0</v>
      </c>
      <c r="R1122" s="1">
        <f>'[1]RC-1'!R1122</f>
        <v>0</v>
      </c>
      <c r="S1122" s="1">
        <f>'[1]RC-1'!S1122</f>
        <v>0</v>
      </c>
      <c r="T1122" s="1">
        <f>'[1]RC-1'!T1122</f>
        <v>0</v>
      </c>
      <c r="U1122" s="1">
        <f>'[1]RC-1'!U1122</f>
        <v>0</v>
      </c>
      <c r="V1122" s="1">
        <f>'[1]RC-1'!V1122</f>
        <v>0</v>
      </c>
      <c r="W1122" s="1">
        <f>'[1]RC-1'!W1122</f>
        <v>0</v>
      </c>
      <c r="X1122" s="1">
        <f>'[1]RC-1'!X1122</f>
        <v>0</v>
      </c>
      <c r="Y1122" s="1">
        <f>'[1]RC-1'!Y1122</f>
        <v>0</v>
      </c>
      <c r="Z1122" s="1">
        <f>'[1]RC-1'!Z1122</f>
        <v>0</v>
      </c>
      <c r="AA1122" s="1">
        <f>'[1]RC-1'!AA1122</f>
        <v>0</v>
      </c>
      <c r="AB1122" s="1">
        <f>'[1]RC-1'!AB1122</f>
        <v>0</v>
      </c>
      <c r="AC1122" s="1">
        <f>'[1]RC-1'!AC1122</f>
        <v>0</v>
      </c>
      <c r="AD1122" s="1">
        <f>'[1]RC-1'!AD1122</f>
        <v>0</v>
      </c>
      <c r="AE1122" s="1">
        <f>'[1]RC-1'!AE1122</f>
        <v>0</v>
      </c>
      <c r="AF1122" s="1">
        <f>'[1]RC-1'!AF1122</f>
        <v>0</v>
      </c>
      <c r="AG1122" s="1">
        <f>'[1]RC-1'!AG1122</f>
        <v>0</v>
      </c>
      <c r="AH1122" s="1">
        <f>'[1]RC-1'!AH1122</f>
        <v>0</v>
      </c>
      <c r="AI1122" s="1">
        <f>'[1]RC-1'!AI1122</f>
        <v>0</v>
      </c>
    </row>
    <row r="1123" spans="1:35">
      <c r="A1123" s="1">
        <f>'[1]RC-1'!A1123</f>
        <v>0</v>
      </c>
      <c r="B1123" s="1">
        <f>'[1]RC-1'!B1123</f>
        <v>0</v>
      </c>
      <c r="C1123" s="1">
        <f>'[1]RC-1'!C1123</f>
        <v>0</v>
      </c>
      <c r="D1123" s="1">
        <f>'[1]RC-1'!D1123</f>
        <v>0</v>
      </c>
      <c r="E1123" s="1">
        <f>'[1]RC-1'!E1123</f>
        <v>0</v>
      </c>
      <c r="F1123" s="1">
        <f>'[1]RC-1'!F1123</f>
        <v>0</v>
      </c>
      <c r="G1123" s="1">
        <f>'[1]RC-1'!G1123</f>
        <v>0</v>
      </c>
      <c r="H1123" s="1">
        <f>'[1]RC-1'!H1123</f>
        <v>0</v>
      </c>
      <c r="I1123" s="1">
        <f>'[1]RC-1'!I1123</f>
        <v>0</v>
      </c>
      <c r="J1123" s="1">
        <f>'[1]RC-1'!J1123</f>
        <v>0</v>
      </c>
      <c r="K1123" s="1">
        <f>'[1]RC-1'!K1123</f>
        <v>0</v>
      </c>
      <c r="L1123" s="1">
        <f>'[1]RC-1'!L1123</f>
        <v>0</v>
      </c>
      <c r="M1123" s="1">
        <f>'[1]RC-1'!M1123</f>
        <v>0</v>
      </c>
      <c r="N1123" s="1">
        <f>'[1]RC-1'!N1123</f>
        <v>0</v>
      </c>
      <c r="O1123" s="1">
        <f>'[1]RC-1'!O1123</f>
        <v>0</v>
      </c>
      <c r="P1123" s="1">
        <f>'[1]RC-1'!P1123</f>
        <v>0</v>
      </c>
      <c r="Q1123" s="1">
        <f>'[1]RC-1'!Q1123</f>
        <v>0</v>
      </c>
      <c r="R1123" s="1">
        <f>'[1]RC-1'!R1123</f>
        <v>0</v>
      </c>
      <c r="S1123" s="1">
        <f>'[1]RC-1'!S1123</f>
        <v>0</v>
      </c>
      <c r="T1123" s="1">
        <f>'[1]RC-1'!T1123</f>
        <v>0</v>
      </c>
      <c r="U1123" s="1">
        <f>'[1]RC-1'!U1123</f>
        <v>0</v>
      </c>
      <c r="V1123" s="1">
        <f>'[1]RC-1'!V1123</f>
        <v>0</v>
      </c>
      <c r="W1123" s="1">
        <f>'[1]RC-1'!W1123</f>
        <v>0</v>
      </c>
      <c r="X1123" s="1">
        <f>'[1]RC-1'!X1123</f>
        <v>0</v>
      </c>
      <c r="Y1123" s="1">
        <f>'[1]RC-1'!Y1123</f>
        <v>0</v>
      </c>
      <c r="Z1123" s="1">
        <f>'[1]RC-1'!Z1123</f>
        <v>0</v>
      </c>
      <c r="AA1123" s="1">
        <f>'[1]RC-1'!AA1123</f>
        <v>0</v>
      </c>
      <c r="AB1123" s="1">
        <f>'[1]RC-1'!AB1123</f>
        <v>0</v>
      </c>
      <c r="AC1123" s="1">
        <f>'[1]RC-1'!AC1123</f>
        <v>0</v>
      </c>
      <c r="AD1123" s="1">
        <f>'[1]RC-1'!AD1123</f>
        <v>0</v>
      </c>
      <c r="AE1123" s="1">
        <f>'[1]RC-1'!AE1123</f>
        <v>0</v>
      </c>
      <c r="AF1123" s="1">
        <f>'[1]RC-1'!AF1123</f>
        <v>0</v>
      </c>
      <c r="AG1123" s="1">
        <f>'[1]RC-1'!AG1123</f>
        <v>0</v>
      </c>
      <c r="AH1123" s="1">
        <f>'[1]RC-1'!AH1123</f>
        <v>0</v>
      </c>
      <c r="AI1123" s="1">
        <f>'[1]RC-1'!AI1123</f>
        <v>0</v>
      </c>
    </row>
    <row r="1124" spans="1:35">
      <c r="A1124" s="1">
        <f>'[1]RC-1'!A1124</f>
        <v>0</v>
      </c>
      <c r="B1124" s="1">
        <f>'[1]RC-1'!B1124</f>
        <v>0</v>
      </c>
      <c r="C1124" s="1">
        <f>'[1]RC-1'!C1124</f>
        <v>0</v>
      </c>
      <c r="D1124" s="1">
        <f>'[1]RC-1'!D1124</f>
        <v>0</v>
      </c>
      <c r="E1124" s="1">
        <f>'[1]RC-1'!E1124</f>
        <v>0</v>
      </c>
      <c r="F1124" s="1">
        <f>'[1]RC-1'!F1124</f>
        <v>0</v>
      </c>
      <c r="G1124" s="1">
        <f>'[1]RC-1'!G1124</f>
        <v>0</v>
      </c>
      <c r="H1124" s="1">
        <f>'[1]RC-1'!H1124</f>
        <v>0</v>
      </c>
      <c r="I1124" s="1">
        <f>'[1]RC-1'!I1124</f>
        <v>0</v>
      </c>
      <c r="J1124" s="1">
        <f>'[1]RC-1'!J1124</f>
        <v>0</v>
      </c>
      <c r="K1124" s="1">
        <f>'[1]RC-1'!K1124</f>
        <v>0</v>
      </c>
      <c r="L1124" s="1">
        <f>'[1]RC-1'!L1124</f>
        <v>0</v>
      </c>
      <c r="M1124" s="1">
        <f>'[1]RC-1'!M1124</f>
        <v>0</v>
      </c>
      <c r="N1124" s="1">
        <f>'[1]RC-1'!N1124</f>
        <v>0</v>
      </c>
      <c r="O1124" s="1">
        <f>'[1]RC-1'!O1124</f>
        <v>0</v>
      </c>
      <c r="P1124" s="1">
        <f>'[1]RC-1'!P1124</f>
        <v>0</v>
      </c>
      <c r="Q1124" s="1">
        <f>'[1]RC-1'!Q1124</f>
        <v>0</v>
      </c>
      <c r="R1124" s="1">
        <f>'[1]RC-1'!R1124</f>
        <v>0</v>
      </c>
      <c r="S1124" s="1">
        <f>'[1]RC-1'!S1124</f>
        <v>0</v>
      </c>
      <c r="T1124" s="1">
        <f>'[1]RC-1'!T1124</f>
        <v>0</v>
      </c>
      <c r="U1124" s="1">
        <f>'[1]RC-1'!U1124</f>
        <v>0</v>
      </c>
      <c r="V1124" s="1">
        <f>'[1]RC-1'!V1124</f>
        <v>0</v>
      </c>
      <c r="W1124" s="1">
        <f>'[1]RC-1'!W1124</f>
        <v>0</v>
      </c>
      <c r="X1124" s="1">
        <f>'[1]RC-1'!X1124</f>
        <v>0</v>
      </c>
      <c r="Y1124" s="1">
        <f>'[1]RC-1'!Y1124</f>
        <v>0</v>
      </c>
      <c r="Z1124" s="1">
        <f>'[1]RC-1'!Z1124</f>
        <v>0</v>
      </c>
      <c r="AA1124" s="1">
        <f>'[1]RC-1'!AA1124</f>
        <v>0</v>
      </c>
      <c r="AB1124" s="1">
        <f>'[1]RC-1'!AB1124</f>
        <v>0</v>
      </c>
      <c r="AC1124" s="1">
        <f>'[1]RC-1'!AC1124</f>
        <v>0</v>
      </c>
      <c r="AD1124" s="1">
        <f>'[1]RC-1'!AD1124</f>
        <v>0</v>
      </c>
      <c r="AE1124" s="1">
        <f>'[1]RC-1'!AE1124</f>
        <v>0</v>
      </c>
      <c r="AF1124" s="1">
        <f>'[1]RC-1'!AF1124</f>
        <v>0</v>
      </c>
      <c r="AG1124" s="1">
        <f>'[1]RC-1'!AG1124</f>
        <v>0</v>
      </c>
      <c r="AH1124" s="1">
        <f>'[1]RC-1'!AH1124</f>
        <v>0</v>
      </c>
      <c r="AI1124" s="1">
        <f>'[1]RC-1'!AI1124</f>
        <v>0</v>
      </c>
    </row>
    <row r="1125" spans="1:35">
      <c r="A1125" s="1">
        <f>'[1]RC-1'!A1125</f>
        <v>0</v>
      </c>
      <c r="B1125" s="1">
        <f>'[1]RC-1'!B1125</f>
        <v>0</v>
      </c>
      <c r="C1125" s="1">
        <f>'[1]RC-1'!C1125</f>
        <v>0</v>
      </c>
      <c r="D1125" s="1">
        <f>'[1]RC-1'!D1125</f>
        <v>0</v>
      </c>
      <c r="E1125" s="1">
        <f>'[1]RC-1'!E1125</f>
        <v>0</v>
      </c>
      <c r="F1125" s="1">
        <f>'[1]RC-1'!F1125</f>
        <v>0</v>
      </c>
      <c r="G1125" s="1">
        <f>'[1]RC-1'!G1125</f>
        <v>0</v>
      </c>
      <c r="H1125" s="1">
        <f>'[1]RC-1'!H1125</f>
        <v>0</v>
      </c>
      <c r="I1125" s="1">
        <f>'[1]RC-1'!I1125</f>
        <v>0</v>
      </c>
      <c r="J1125" s="1">
        <f>'[1]RC-1'!J1125</f>
        <v>0</v>
      </c>
      <c r="K1125" s="1">
        <f>'[1]RC-1'!K1125</f>
        <v>0</v>
      </c>
      <c r="L1125" s="1">
        <f>'[1]RC-1'!L1125</f>
        <v>0</v>
      </c>
      <c r="M1125" s="1">
        <f>'[1]RC-1'!M1125</f>
        <v>0</v>
      </c>
      <c r="N1125" s="1">
        <f>'[1]RC-1'!N1125</f>
        <v>0</v>
      </c>
      <c r="O1125" s="1">
        <f>'[1]RC-1'!O1125</f>
        <v>0</v>
      </c>
      <c r="P1125" s="1">
        <f>'[1]RC-1'!P1125</f>
        <v>0</v>
      </c>
      <c r="Q1125" s="1">
        <f>'[1]RC-1'!Q1125</f>
        <v>0</v>
      </c>
      <c r="R1125" s="1">
        <f>'[1]RC-1'!R1125</f>
        <v>0</v>
      </c>
      <c r="S1125" s="1">
        <f>'[1]RC-1'!S1125</f>
        <v>0</v>
      </c>
      <c r="T1125" s="1">
        <f>'[1]RC-1'!T1125</f>
        <v>0</v>
      </c>
      <c r="U1125" s="1">
        <f>'[1]RC-1'!U1125</f>
        <v>0</v>
      </c>
      <c r="V1125" s="1">
        <f>'[1]RC-1'!V1125</f>
        <v>0</v>
      </c>
      <c r="W1125" s="1">
        <f>'[1]RC-1'!W1125</f>
        <v>0</v>
      </c>
      <c r="X1125" s="1">
        <f>'[1]RC-1'!X1125</f>
        <v>0</v>
      </c>
      <c r="Y1125" s="1">
        <f>'[1]RC-1'!Y1125</f>
        <v>0</v>
      </c>
      <c r="Z1125" s="1">
        <f>'[1]RC-1'!Z1125</f>
        <v>0</v>
      </c>
      <c r="AA1125" s="1">
        <f>'[1]RC-1'!AA1125</f>
        <v>0</v>
      </c>
      <c r="AB1125" s="1">
        <f>'[1]RC-1'!AB1125</f>
        <v>0</v>
      </c>
      <c r="AC1125" s="1">
        <f>'[1]RC-1'!AC1125</f>
        <v>0</v>
      </c>
      <c r="AD1125" s="1">
        <f>'[1]RC-1'!AD1125</f>
        <v>0</v>
      </c>
      <c r="AE1125" s="1">
        <f>'[1]RC-1'!AE1125</f>
        <v>0</v>
      </c>
      <c r="AF1125" s="1">
        <f>'[1]RC-1'!AF1125</f>
        <v>0</v>
      </c>
      <c r="AG1125" s="1">
        <f>'[1]RC-1'!AG1125</f>
        <v>0</v>
      </c>
      <c r="AH1125" s="1">
        <f>'[1]RC-1'!AH1125</f>
        <v>0</v>
      </c>
      <c r="AI1125" s="1">
        <f>'[1]RC-1'!AI1125</f>
        <v>0</v>
      </c>
    </row>
    <row r="1126" spans="1:35">
      <c r="A1126" s="1">
        <f>'[1]RC-1'!A1126</f>
        <v>0</v>
      </c>
      <c r="B1126" s="1">
        <f>'[1]RC-1'!B1126</f>
        <v>0</v>
      </c>
      <c r="C1126" s="1">
        <f>'[1]RC-1'!C1126</f>
        <v>0</v>
      </c>
      <c r="D1126" s="1">
        <f>'[1]RC-1'!D1126</f>
        <v>0</v>
      </c>
      <c r="E1126" s="1">
        <f>'[1]RC-1'!E1126</f>
        <v>0</v>
      </c>
      <c r="F1126" s="1">
        <f>'[1]RC-1'!F1126</f>
        <v>0</v>
      </c>
      <c r="G1126" s="1">
        <f>'[1]RC-1'!G1126</f>
        <v>0</v>
      </c>
      <c r="H1126" s="1">
        <f>'[1]RC-1'!H1126</f>
        <v>0</v>
      </c>
      <c r="I1126" s="1">
        <f>'[1]RC-1'!I1126</f>
        <v>0</v>
      </c>
      <c r="J1126" s="1">
        <f>'[1]RC-1'!J1126</f>
        <v>0</v>
      </c>
      <c r="K1126" s="1">
        <f>'[1]RC-1'!K1126</f>
        <v>0</v>
      </c>
      <c r="L1126" s="1">
        <f>'[1]RC-1'!L1126</f>
        <v>0</v>
      </c>
      <c r="M1126" s="1">
        <f>'[1]RC-1'!M1126</f>
        <v>0</v>
      </c>
      <c r="N1126" s="1">
        <f>'[1]RC-1'!N1126</f>
        <v>0</v>
      </c>
      <c r="O1126" s="1">
        <f>'[1]RC-1'!O1126</f>
        <v>0</v>
      </c>
      <c r="P1126" s="1">
        <f>'[1]RC-1'!P1126</f>
        <v>0</v>
      </c>
      <c r="Q1126" s="1">
        <f>'[1]RC-1'!Q1126</f>
        <v>0</v>
      </c>
      <c r="R1126" s="1">
        <f>'[1]RC-1'!R1126</f>
        <v>0</v>
      </c>
      <c r="S1126" s="1">
        <f>'[1]RC-1'!S1126</f>
        <v>0</v>
      </c>
      <c r="T1126" s="1">
        <f>'[1]RC-1'!T1126</f>
        <v>0</v>
      </c>
      <c r="U1126" s="1">
        <f>'[1]RC-1'!U1126</f>
        <v>0</v>
      </c>
      <c r="V1126" s="1">
        <f>'[1]RC-1'!V1126</f>
        <v>0</v>
      </c>
      <c r="W1126" s="1">
        <f>'[1]RC-1'!W1126</f>
        <v>0</v>
      </c>
      <c r="X1126" s="1">
        <f>'[1]RC-1'!X1126</f>
        <v>0</v>
      </c>
      <c r="Y1126" s="1">
        <f>'[1]RC-1'!Y1126</f>
        <v>0</v>
      </c>
      <c r="Z1126" s="1">
        <f>'[1]RC-1'!Z1126</f>
        <v>0</v>
      </c>
      <c r="AA1126" s="1">
        <f>'[1]RC-1'!AA1126</f>
        <v>0</v>
      </c>
      <c r="AB1126" s="1">
        <f>'[1]RC-1'!AB1126</f>
        <v>0</v>
      </c>
      <c r="AC1126" s="1">
        <f>'[1]RC-1'!AC1126</f>
        <v>0</v>
      </c>
      <c r="AD1126" s="1">
        <f>'[1]RC-1'!AD1126</f>
        <v>0</v>
      </c>
      <c r="AE1126" s="1">
        <f>'[1]RC-1'!AE1126</f>
        <v>0</v>
      </c>
      <c r="AF1126" s="1">
        <f>'[1]RC-1'!AF1126</f>
        <v>0</v>
      </c>
      <c r="AG1126" s="1">
        <f>'[1]RC-1'!AG1126</f>
        <v>0</v>
      </c>
      <c r="AH1126" s="1">
        <f>'[1]RC-1'!AH1126</f>
        <v>0</v>
      </c>
      <c r="AI1126" s="1">
        <f>'[1]RC-1'!AI1126</f>
        <v>0</v>
      </c>
    </row>
    <row r="1127" spans="1:35">
      <c r="A1127" s="1">
        <f>'[1]RC-1'!A1127</f>
        <v>0</v>
      </c>
      <c r="B1127" s="1">
        <f>'[1]RC-1'!B1127</f>
        <v>0</v>
      </c>
      <c r="C1127" s="1">
        <f>'[1]RC-1'!C1127</f>
        <v>0</v>
      </c>
      <c r="D1127" s="1">
        <f>'[1]RC-1'!D1127</f>
        <v>0</v>
      </c>
      <c r="E1127" s="1">
        <f>'[1]RC-1'!E1127</f>
        <v>0</v>
      </c>
      <c r="F1127" s="1">
        <f>'[1]RC-1'!F1127</f>
        <v>0</v>
      </c>
      <c r="G1127" s="1">
        <f>'[1]RC-1'!G1127</f>
        <v>0</v>
      </c>
      <c r="H1127" s="1">
        <f>'[1]RC-1'!H1127</f>
        <v>0</v>
      </c>
      <c r="I1127" s="1">
        <f>'[1]RC-1'!I1127</f>
        <v>0</v>
      </c>
      <c r="J1127" s="1">
        <f>'[1]RC-1'!J1127</f>
        <v>0</v>
      </c>
      <c r="K1127" s="1">
        <f>'[1]RC-1'!K1127</f>
        <v>0</v>
      </c>
      <c r="L1127" s="1">
        <f>'[1]RC-1'!L1127</f>
        <v>0</v>
      </c>
      <c r="M1127" s="1">
        <f>'[1]RC-1'!M1127</f>
        <v>0</v>
      </c>
      <c r="N1127" s="1">
        <f>'[1]RC-1'!N1127</f>
        <v>0</v>
      </c>
      <c r="O1127" s="1">
        <f>'[1]RC-1'!O1127</f>
        <v>0</v>
      </c>
      <c r="P1127" s="1">
        <f>'[1]RC-1'!P1127</f>
        <v>0</v>
      </c>
      <c r="Q1127" s="1">
        <f>'[1]RC-1'!Q1127</f>
        <v>0</v>
      </c>
      <c r="R1127" s="1">
        <f>'[1]RC-1'!R1127</f>
        <v>0</v>
      </c>
      <c r="S1127" s="1">
        <f>'[1]RC-1'!S1127</f>
        <v>0</v>
      </c>
      <c r="T1127" s="1">
        <f>'[1]RC-1'!T1127</f>
        <v>0</v>
      </c>
      <c r="U1127" s="1">
        <f>'[1]RC-1'!U1127</f>
        <v>0</v>
      </c>
      <c r="V1127" s="1">
        <f>'[1]RC-1'!V1127</f>
        <v>0</v>
      </c>
      <c r="W1127" s="1">
        <f>'[1]RC-1'!W1127</f>
        <v>0</v>
      </c>
      <c r="X1127" s="1">
        <f>'[1]RC-1'!X1127</f>
        <v>0</v>
      </c>
      <c r="Y1127" s="1">
        <f>'[1]RC-1'!Y1127</f>
        <v>0</v>
      </c>
      <c r="Z1127" s="1">
        <f>'[1]RC-1'!Z1127</f>
        <v>0</v>
      </c>
      <c r="AA1127" s="1">
        <f>'[1]RC-1'!AA1127</f>
        <v>0</v>
      </c>
      <c r="AB1127" s="1">
        <f>'[1]RC-1'!AB1127</f>
        <v>0</v>
      </c>
      <c r="AC1127" s="1">
        <f>'[1]RC-1'!AC1127</f>
        <v>0</v>
      </c>
      <c r="AD1127" s="1">
        <f>'[1]RC-1'!AD1127</f>
        <v>0</v>
      </c>
      <c r="AE1127" s="1">
        <f>'[1]RC-1'!AE1127</f>
        <v>0</v>
      </c>
      <c r="AF1127" s="1">
        <f>'[1]RC-1'!AF1127</f>
        <v>0</v>
      </c>
      <c r="AG1127" s="1">
        <f>'[1]RC-1'!AG1127</f>
        <v>0</v>
      </c>
      <c r="AH1127" s="1">
        <f>'[1]RC-1'!AH1127</f>
        <v>0</v>
      </c>
      <c r="AI1127" s="1">
        <f>'[1]RC-1'!AI1127</f>
        <v>0</v>
      </c>
    </row>
    <row r="1128" spans="1:35">
      <c r="A1128" s="1">
        <f>'[1]RC-1'!A1128</f>
        <v>0</v>
      </c>
      <c r="B1128" s="1">
        <f>'[1]RC-1'!B1128</f>
        <v>0</v>
      </c>
      <c r="C1128" s="1">
        <f>'[1]RC-1'!C1128</f>
        <v>0</v>
      </c>
      <c r="D1128" s="1">
        <f>'[1]RC-1'!D1128</f>
        <v>0</v>
      </c>
      <c r="E1128" s="1">
        <f>'[1]RC-1'!E1128</f>
        <v>0</v>
      </c>
      <c r="F1128" s="1">
        <f>'[1]RC-1'!F1128</f>
        <v>0</v>
      </c>
      <c r="G1128" s="1">
        <f>'[1]RC-1'!G1128</f>
        <v>0</v>
      </c>
      <c r="H1128" s="1">
        <f>'[1]RC-1'!H1128</f>
        <v>0</v>
      </c>
      <c r="I1128" s="1">
        <f>'[1]RC-1'!I1128</f>
        <v>0</v>
      </c>
      <c r="J1128" s="1">
        <f>'[1]RC-1'!J1128</f>
        <v>0</v>
      </c>
      <c r="K1128" s="1">
        <f>'[1]RC-1'!K1128</f>
        <v>0</v>
      </c>
      <c r="L1128" s="1">
        <f>'[1]RC-1'!L1128</f>
        <v>0</v>
      </c>
      <c r="M1128" s="1">
        <f>'[1]RC-1'!M1128</f>
        <v>0</v>
      </c>
      <c r="N1128" s="1">
        <f>'[1]RC-1'!N1128</f>
        <v>0</v>
      </c>
      <c r="O1128" s="1">
        <f>'[1]RC-1'!O1128</f>
        <v>0</v>
      </c>
      <c r="P1128" s="1">
        <f>'[1]RC-1'!P1128</f>
        <v>0</v>
      </c>
      <c r="Q1128" s="1">
        <f>'[1]RC-1'!Q1128</f>
        <v>0</v>
      </c>
      <c r="R1128" s="1">
        <f>'[1]RC-1'!R1128</f>
        <v>0</v>
      </c>
      <c r="S1128" s="1">
        <f>'[1]RC-1'!S1128</f>
        <v>0</v>
      </c>
      <c r="T1128" s="1">
        <f>'[1]RC-1'!T1128</f>
        <v>0</v>
      </c>
      <c r="U1128" s="1">
        <f>'[1]RC-1'!U1128</f>
        <v>0</v>
      </c>
      <c r="V1128" s="1">
        <f>'[1]RC-1'!V1128</f>
        <v>0</v>
      </c>
      <c r="W1128" s="1">
        <f>'[1]RC-1'!W1128</f>
        <v>0</v>
      </c>
      <c r="X1128" s="1">
        <f>'[1]RC-1'!X1128</f>
        <v>0</v>
      </c>
      <c r="Y1128" s="1">
        <f>'[1]RC-1'!Y1128</f>
        <v>0</v>
      </c>
      <c r="Z1128" s="1">
        <f>'[1]RC-1'!Z1128</f>
        <v>0</v>
      </c>
      <c r="AA1128" s="1">
        <f>'[1]RC-1'!AA1128</f>
        <v>0</v>
      </c>
      <c r="AB1128" s="1">
        <f>'[1]RC-1'!AB1128</f>
        <v>0</v>
      </c>
      <c r="AC1128" s="1">
        <f>'[1]RC-1'!AC1128</f>
        <v>0</v>
      </c>
      <c r="AD1128" s="1">
        <f>'[1]RC-1'!AD1128</f>
        <v>0</v>
      </c>
      <c r="AE1128" s="1">
        <f>'[1]RC-1'!AE1128</f>
        <v>0</v>
      </c>
      <c r="AF1128" s="1">
        <f>'[1]RC-1'!AF1128</f>
        <v>0</v>
      </c>
      <c r="AG1128" s="1">
        <f>'[1]RC-1'!AG1128</f>
        <v>0</v>
      </c>
      <c r="AH1128" s="1">
        <f>'[1]RC-1'!AH1128</f>
        <v>0</v>
      </c>
      <c r="AI1128" s="1">
        <f>'[1]RC-1'!AI1128</f>
        <v>0</v>
      </c>
    </row>
    <row r="1129" spans="1:35">
      <c r="A1129" s="1">
        <f>'[1]RC-1'!A1129</f>
        <v>0</v>
      </c>
      <c r="B1129" s="1">
        <f>'[1]RC-1'!B1129</f>
        <v>0</v>
      </c>
      <c r="C1129" s="1">
        <f>'[1]RC-1'!C1129</f>
        <v>0</v>
      </c>
      <c r="D1129" s="1">
        <f>'[1]RC-1'!D1129</f>
        <v>0</v>
      </c>
      <c r="E1129" s="1">
        <f>'[1]RC-1'!E1129</f>
        <v>0</v>
      </c>
      <c r="F1129" s="1">
        <f>'[1]RC-1'!F1129</f>
        <v>0</v>
      </c>
      <c r="G1129" s="1">
        <f>'[1]RC-1'!G1129</f>
        <v>0</v>
      </c>
      <c r="H1129" s="1">
        <f>'[1]RC-1'!H1129</f>
        <v>0</v>
      </c>
      <c r="I1129" s="1">
        <f>'[1]RC-1'!I1129</f>
        <v>0</v>
      </c>
      <c r="J1129" s="1">
        <f>'[1]RC-1'!J1129</f>
        <v>0</v>
      </c>
      <c r="K1129" s="1">
        <f>'[1]RC-1'!K1129</f>
        <v>0</v>
      </c>
      <c r="L1129" s="1">
        <f>'[1]RC-1'!L1129</f>
        <v>0</v>
      </c>
      <c r="M1129" s="1">
        <f>'[1]RC-1'!M1129</f>
        <v>0</v>
      </c>
      <c r="N1129" s="1">
        <f>'[1]RC-1'!N1129</f>
        <v>0</v>
      </c>
      <c r="O1129" s="1">
        <f>'[1]RC-1'!O1129</f>
        <v>0</v>
      </c>
      <c r="P1129" s="1">
        <f>'[1]RC-1'!P1129</f>
        <v>0</v>
      </c>
      <c r="Q1129" s="1">
        <f>'[1]RC-1'!Q1129</f>
        <v>0</v>
      </c>
      <c r="R1129" s="1">
        <f>'[1]RC-1'!R1129</f>
        <v>0</v>
      </c>
      <c r="S1129" s="1">
        <f>'[1]RC-1'!S1129</f>
        <v>0</v>
      </c>
      <c r="T1129" s="1">
        <f>'[1]RC-1'!T1129</f>
        <v>0</v>
      </c>
      <c r="U1129" s="1">
        <f>'[1]RC-1'!U1129</f>
        <v>0</v>
      </c>
      <c r="V1129" s="1">
        <f>'[1]RC-1'!V1129</f>
        <v>0</v>
      </c>
      <c r="W1129" s="1">
        <f>'[1]RC-1'!W1129</f>
        <v>0</v>
      </c>
      <c r="X1129" s="1">
        <f>'[1]RC-1'!X1129</f>
        <v>0</v>
      </c>
      <c r="Y1129" s="1">
        <f>'[1]RC-1'!Y1129</f>
        <v>0</v>
      </c>
      <c r="Z1129" s="1">
        <f>'[1]RC-1'!Z1129</f>
        <v>0</v>
      </c>
      <c r="AA1129" s="1">
        <f>'[1]RC-1'!AA1129</f>
        <v>0</v>
      </c>
      <c r="AB1129" s="1">
        <f>'[1]RC-1'!AB1129</f>
        <v>0</v>
      </c>
      <c r="AC1129" s="1">
        <f>'[1]RC-1'!AC1129</f>
        <v>0</v>
      </c>
      <c r="AD1129" s="1">
        <f>'[1]RC-1'!AD1129</f>
        <v>0</v>
      </c>
      <c r="AE1129" s="1">
        <f>'[1]RC-1'!AE1129</f>
        <v>0</v>
      </c>
      <c r="AF1129" s="1">
        <f>'[1]RC-1'!AF1129</f>
        <v>0</v>
      </c>
      <c r="AG1129" s="1">
        <f>'[1]RC-1'!AG1129</f>
        <v>0</v>
      </c>
      <c r="AH1129" s="1">
        <f>'[1]RC-1'!AH1129</f>
        <v>0</v>
      </c>
      <c r="AI1129" s="1">
        <f>'[1]RC-1'!AI1129</f>
        <v>0</v>
      </c>
    </row>
    <row r="1130" spans="1:35">
      <c r="A1130" s="1">
        <f>'[1]RC-1'!A1130</f>
        <v>0</v>
      </c>
      <c r="B1130" s="1">
        <f>'[1]RC-1'!B1130</f>
        <v>0</v>
      </c>
      <c r="C1130" s="1">
        <f>'[1]RC-1'!C1130</f>
        <v>0</v>
      </c>
      <c r="D1130" s="1">
        <f>'[1]RC-1'!D1130</f>
        <v>0</v>
      </c>
      <c r="E1130" s="1">
        <f>'[1]RC-1'!E1130</f>
        <v>0</v>
      </c>
      <c r="F1130" s="1">
        <f>'[1]RC-1'!F1130</f>
        <v>0</v>
      </c>
      <c r="G1130" s="1">
        <f>'[1]RC-1'!G1130</f>
        <v>0</v>
      </c>
      <c r="H1130" s="1">
        <f>'[1]RC-1'!H1130</f>
        <v>0</v>
      </c>
      <c r="I1130" s="1">
        <f>'[1]RC-1'!I1130</f>
        <v>0</v>
      </c>
      <c r="J1130" s="1">
        <f>'[1]RC-1'!J1130</f>
        <v>0</v>
      </c>
      <c r="K1130" s="1">
        <f>'[1]RC-1'!K1130</f>
        <v>0</v>
      </c>
      <c r="L1130" s="1">
        <f>'[1]RC-1'!L1130</f>
        <v>0</v>
      </c>
      <c r="M1130" s="1">
        <f>'[1]RC-1'!M1130</f>
        <v>0</v>
      </c>
      <c r="N1130" s="1">
        <f>'[1]RC-1'!N1130</f>
        <v>0</v>
      </c>
      <c r="O1130" s="1">
        <f>'[1]RC-1'!O1130</f>
        <v>0</v>
      </c>
      <c r="P1130" s="1">
        <f>'[1]RC-1'!P1130</f>
        <v>0</v>
      </c>
      <c r="Q1130" s="1">
        <f>'[1]RC-1'!Q1130</f>
        <v>0</v>
      </c>
      <c r="R1130" s="1">
        <f>'[1]RC-1'!R1130</f>
        <v>0</v>
      </c>
      <c r="S1130" s="1">
        <f>'[1]RC-1'!S1130</f>
        <v>0</v>
      </c>
      <c r="T1130" s="1">
        <f>'[1]RC-1'!T1130</f>
        <v>0</v>
      </c>
      <c r="U1130" s="1">
        <f>'[1]RC-1'!U1130</f>
        <v>0</v>
      </c>
      <c r="V1130" s="1">
        <f>'[1]RC-1'!V1130</f>
        <v>0</v>
      </c>
      <c r="W1130" s="1">
        <f>'[1]RC-1'!W1130</f>
        <v>0</v>
      </c>
      <c r="X1130" s="1">
        <f>'[1]RC-1'!X1130</f>
        <v>0</v>
      </c>
      <c r="Y1130" s="1">
        <f>'[1]RC-1'!Y1130</f>
        <v>0</v>
      </c>
      <c r="Z1130" s="1">
        <f>'[1]RC-1'!Z1130</f>
        <v>0</v>
      </c>
      <c r="AA1130" s="1">
        <f>'[1]RC-1'!AA1130</f>
        <v>0</v>
      </c>
      <c r="AB1130" s="1">
        <f>'[1]RC-1'!AB1130</f>
        <v>0</v>
      </c>
      <c r="AC1130" s="1">
        <f>'[1]RC-1'!AC1130</f>
        <v>0</v>
      </c>
      <c r="AD1130" s="1">
        <f>'[1]RC-1'!AD1130</f>
        <v>0</v>
      </c>
      <c r="AE1130" s="1">
        <f>'[1]RC-1'!AE1130</f>
        <v>0</v>
      </c>
      <c r="AF1130" s="1">
        <f>'[1]RC-1'!AF1130</f>
        <v>0</v>
      </c>
      <c r="AG1130" s="1">
        <f>'[1]RC-1'!AG1130</f>
        <v>0</v>
      </c>
      <c r="AH1130" s="1">
        <f>'[1]RC-1'!AH1130</f>
        <v>0</v>
      </c>
      <c r="AI1130" s="1">
        <f>'[1]RC-1'!AI1130</f>
        <v>0</v>
      </c>
    </row>
    <row r="1131" spans="1:35">
      <c r="A1131" s="1">
        <f>'[1]RC-1'!A1131</f>
        <v>0</v>
      </c>
      <c r="B1131" s="1">
        <f>'[1]RC-1'!B1131</f>
        <v>0</v>
      </c>
      <c r="C1131" s="1">
        <f>'[1]RC-1'!C1131</f>
        <v>0</v>
      </c>
      <c r="D1131" s="1">
        <f>'[1]RC-1'!D1131</f>
        <v>0</v>
      </c>
      <c r="E1131" s="1">
        <f>'[1]RC-1'!E1131</f>
        <v>0</v>
      </c>
      <c r="F1131" s="1">
        <f>'[1]RC-1'!F1131</f>
        <v>0</v>
      </c>
      <c r="G1131" s="1">
        <f>'[1]RC-1'!G1131</f>
        <v>0</v>
      </c>
      <c r="H1131" s="1">
        <f>'[1]RC-1'!H1131</f>
        <v>0</v>
      </c>
      <c r="I1131" s="1">
        <f>'[1]RC-1'!I1131</f>
        <v>0</v>
      </c>
      <c r="J1131" s="1">
        <f>'[1]RC-1'!J1131</f>
        <v>0</v>
      </c>
      <c r="K1131" s="1">
        <f>'[1]RC-1'!K1131</f>
        <v>0</v>
      </c>
      <c r="L1131" s="1">
        <f>'[1]RC-1'!L1131</f>
        <v>0</v>
      </c>
      <c r="M1131" s="1">
        <f>'[1]RC-1'!M1131</f>
        <v>0</v>
      </c>
      <c r="N1131" s="1">
        <f>'[1]RC-1'!N1131</f>
        <v>0</v>
      </c>
      <c r="O1131" s="1">
        <f>'[1]RC-1'!O1131</f>
        <v>0</v>
      </c>
      <c r="P1131" s="1">
        <f>'[1]RC-1'!P1131</f>
        <v>0</v>
      </c>
      <c r="Q1131" s="1">
        <f>'[1]RC-1'!Q1131</f>
        <v>0</v>
      </c>
      <c r="R1131" s="1">
        <f>'[1]RC-1'!R1131</f>
        <v>0</v>
      </c>
      <c r="S1131" s="1">
        <f>'[1]RC-1'!S1131</f>
        <v>0</v>
      </c>
      <c r="T1131" s="1">
        <f>'[1]RC-1'!T1131</f>
        <v>0</v>
      </c>
      <c r="U1131" s="1">
        <f>'[1]RC-1'!U1131</f>
        <v>0</v>
      </c>
      <c r="V1131" s="1">
        <f>'[1]RC-1'!V1131</f>
        <v>0</v>
      </c>
      <c r="W1131" s="1">
        <f>'[1]RC-1'!W1131</f>
        <v>0</v>
      </c>
      <c r="X1131" s="1">
        <f>'[1]RC-1'!X1131</f>
        <v>0</v>
      </c>
      <c r="Y1131" s="1">
        <f>'[1]RC-1'!Y1131</f>
        <v>0</v>
      </c>
      <c r="Z1131" s="1">
        <f>'[1]RC-1'!Z1131</f>
        <v>0</v>
      </c>
      <c r="AA1131" s="1">
        <f>'[1]RC-1'!AA1131</f>
        <v>0</v>
      </c>
      <c r="AB1131" s="1">
        <f>'[1]RC-1'!AB1131</f>
        <v>0</v>
      </c>
      <c r="AC1131" s="1">
        <f>'[1]RC-1'!AC1131</f>
        <v>0</v>
      </c>
      <c r="AD1131" s="1">
        <f>'[1]RC-1'!AD1131</f>
        <v>0</v>
      </c>
      <c r="AE1131" s="1">
        <f>'[1]RC-1'!AE1131</f>
        <v>0</v>
      </c>
      <c r="AF1131" s="1">
        <f>'[1]RC-1'!AF1131</f>
        <v>0</v>
      </c>
      <c r="AG1131" s="1">
        <f>'[1]RC-1'!AG1131</f>
        <v>0</v>
      </c>
      <c r="AH1131" s="1">
        <f>'[1]RC-1'!AH1131</f>
        <v>0</v>
      </c>
      <c r="AI1131" s="1">
        <f>'[1]RC-1'!AI1131</f>
        <v>0</v>
      </c>
    </row>
    <row r="1132" spans="1:35">
      <c r="A1132" s="1">
        <f>'[1]RC-1'!A1132</f>
        <v>0</v>
      </c>
      <c r="B1132" s="1">
        <f>'[1]RC-1'!B1132</f>
        <v>0</v>
      </c>
      <c r="C1132" s="1">
        <f>'[1]RC-1'!C1132</f>
        <v>0</v>
      </c>
      <c r="D1132" s="1">
        <f>'[1]RC-1'!D1132</f>
        <v>0</v>
      </c>
      <c r="E1132" s="1">
        <f>'[1]RC-1'!E1132</f>
        <v>0</v>
      </c>
      <c r="F1132" s="1">
        <f>'[1]RC-1'!F1132</f>
        <v>0</v>
      </c>
      <c r="G1132" s="1">
        <f>'[1]RC-1'!G1132</f>
        <v>0</v>
      </c>
      <c r="H1132" s="1">
        <f>'[1]RC-1'!H1132</f>
        <v>0</v>
      </c>
      <c r="I1132" s="1">
        <f>'[1]RC-1'!I1132</f>
        <v>0</v>
      </c>
      <c r="J1132" s="1">
        <f>'[1]RC-1'!J1132</f>
        <v>0</v>
      </c>
      <c r="K1132" s="1">
        <f>'[1]RC-1'!K1132</f>
        <v>0</v>
      </c>
      <c r="L1132" s="1">
        <f>'[1]RC-1'!L1132</f>
        <v>0</v>
      </c>
      <c r="M1132" s="1">
        <f>'[1]RC-1'!M1132</f>
        <v>0</v>
      </c>
      <c r="N1132" s="1">
        <f>'[1]RC-1'!N1132</f>
        <v>0</v>
      </c>
      <c r="O1132" s="1">
        <f>'[1]RC-1'!O1132</f>
        <v>0</v>
      </c>
      <c r="P1132" s="1">
        <f>'[1]RC-1'!P1132</f>
        <v>0</v>
      </c>
      <c r="Q1132" s="1">
        <f>'[1]RC-1'!Q1132</f>
        <v>0</v>
      </c>
      <c r="R1132" s="1">
        <f>'[1]RC-1'!R1132</f>
        <v>0</v>
      </c>
      <c r="S1132" s="1">
        <f>'[1]RC-1'!S1132</f>
        <v>0</v>
      </c>
      <c r="T1132" s="1">
        <f>'[1]RC-1'!T1132</f>
        <v>0</v>
      </c>
      <c r="U1132" s="1">
        <f>'[1]RC-1'!U1132</f>
        <v>0</v>
      </c>
      <c r="V1132" s="1">
        <f>'[1]RC-1'!V1132</f>
        <v>0</v>
      </c>
      <c r="W1132" s="1">
        <f>'[1]RC-1'!W1132</f>
        <v>0</v>
      </c>
      <c r="X1132" s="1">
        <f>'[1]RC-1'!X1132</f>
        <v>0</v>
      </c>
      <c r="Y1132" s="1">
        <f>'[1]RC-1'!Y1132</f>
        <v>0</v>
      </c>
      <c r="Z1132" s="1">
        <f>'[1]RC-1'!Z1132</f>
        <v>0</v>
      </c>
      <c r="AA1132" s="1">
        <f>'[1]RC-1'!AA1132</f>
        <v>0</v>
      </c>
      <c r="AB1132" s="1">
        <f>'[1]RC-1'!AB1132</f>
        <v>0</v>
      </c>
      <c r="AC1132" s="1">
        <f>'[1]RC-1'!AC1132</f>
        <v>0</v>
      </c>
      <c r="AD1132" s="1">
        <f>'[1]RC-1'!AD1132</f>
        <v>0</v>
      </c>
      <c r="AE1132" s="1">
        <f>'[1]RC-1'!AE1132</f>
        <v>0</v>
      </c>
      <c r="AF1132" s="1">
        <f>'[1]RC-1'!AF1132</f>
        <v>0</v>
      </c>
      <c r="AG1132" s="1">
        <f>'[1]RC-1'!AG1132</f>
        <v>0</v>
      </c>
      <c r="AH1132" s="1">
        <f>'[1]RC-1'!AH1132</f>
        <v>0</v>
      </c>
      <c r="AI1132" s="1">
        <f>'[1]RC-1'!AI1132</f>
        <v>0</v>
      </c>
    </row>
    <row r="1133" spans="1:35">
      <c r="A1133" s="1">
        <f>'[1]RC-1'!A1133</f>
        <v>0</v>
      </c>
      <c r="B1133" s="1">
        <f>'[1]RC-1'!B1133</f>
        <v>0</v>
      </c>
      <c r="C1133" s="1">
        <f>'[1]RC-1'!C1133</f>
        <v>0</v>
      </c>
      <c r="D1133" s="1">
        <f>'[1]RC-1'!D1133</f>
        <v>0</v>
      </c>
      <c r="E1133" s="1">
        <f>'[1]RC-1'!E1133</f>
        <v>0</v>
      </c>
      <c r="F1133" s="1">
        <f>'[1]RC-1'!F1133</f>
        <v>0</v>
      </c>
      <c r="G1133" s="1">
        <f>'[1]RC-1'!G1133</f>
        <v>0</v>
      </c>
      <c r="H1133" s="1">
        <f>'[1]RC-1'!H1133</f>
        <v>0</v>
      </c>
      <c r="I1133" s="1">
        <f>'[1]RC-1'!I1133</f>
        <v>0</v>
      </c>
      <c r="J1133" s="1">
        <f>'[1]RC-1'!J1133</f>
        <v>0</v>
      </c>
      <c r="K1133" s="1">
        <f>'[1]RC-1'!K1133</f>
        <v>0</v>
      </c>
      <c r="L1133" s="1">
        <f>'[1]RC-1'!L1133</f>
        <v>0</v>
      </c>
      <c r="M1133" s="1">
        <f>'[1]RC-1'!M1133</f>
        <v>0</v>
      </c>
      <c r="N1133" s="1">
        <f>'[1]RC-1'!N1133</f>
        <v>0</v>
      </c>
      <c r="O1133" s="1">
        <f>'[1]RC-1'!O1133</f>
        <v>0</v>
      </c>
      <c r="P1133" s="1">
        <f>'[1]RC-1'!P1133</f>
        <v>0</v>
      </c>
      <c r="Q1133" s="1">
        <f>'[1]RC-1'!Q1133</f>
        <v>0</v>
      </c>
      <c r="R1133" s="1">
        <f>'[1]RC-1'!R1133</f>
        <v>0</v>
      </c>
      <c r="S1133" s="1">
        <f>'[1]RC-1'!S1133</f>
        <v>0</v>
      </c>
      <c r="T1133" s="1">
        <f>'[1]RC-1'!T1133</f>
        <v>0</v>
      </c>
      <c r="U1133" s="1">
        <f>'[1]RC-1'!U1133</f>
        <v>0</v>
      </c>
      <c r="V1133" s="1">
        <f>'[1]RC-1'!V1133</f>
        <v>0</v>
      </c>
      <c r="W1133" s="1">
        <f>'[1]RC-1'!W1133</f>
        <v>0</v>
      </c>
      <c r="X1133" s="1">
        <f>'[1]RC-1'!X1133</f>
        <v>0</v>
      </c>
      <c r="Y1133" s="1">
        <f>'[1]RC-1'!Y1133</f>
        <v>0</v>
      </c>
      <c r="Z1133" s="1">
        <f>'[1]RC-1'!Z1133</f>
        <v>0</v>
      </c>
      <c r="AA1133" s="1">
        <f>'[1]RC-1'!AA1133</f>
        <v>0</v>
      </c>
      <c r="AB1133" s="1">
        <f>'[1]RC-1'!AB1133</f>
        <v>0</v>
      </c>
      <c r="AC1133" s="1">
        <f>'[1]RC-1'!AC1133</f>
        <v>0</v>
      </c>
      <c r="AD1133" s="1">
        <f>'[1]RC-1'!AD1133</f>
        <v>0</v>
      </c>
      <c r="AE1133" s="1">
        <f>'[1]RC-1'!AE1133</f>
        <v>0</v>
      </c>
      <c r="AF1133" s="1">
        <f>'[1]RC-1'!AF1133</f>
        <v>0</v>
      </c>
      <c r="AG1133" s="1">
        <f>'[1]RC-1'!AG1133</f>
        <v>0</v>
      </c>
      <c r="AH1133" s="1">
        <f>'[1]RC-1'!AH1133</f>
        <v>0</v>
      </c>
      <c r="AI1133" s="1">
        <f>'[1]RC-1'!AI1133</f>
        <v>0</v>
      </c>
    </row>
    <row r="1134" spans="1:35">
      <c r="A1134" s="1">
        <f>'[1]RC-1'!A1134</f>
        <v>0</v>
      </c>
      <c r="B1134" s="1">
        <f>'[1]RC-1'!B1134</f>
        <v>0</v>
      </c>
      <c r="C1134" s="1">
        <f>'[1]RC-1'!C1134</f>
        <v>0</v>
      </c>
      <c r="D1134" s="1">
        <f>'[1]RC-1'!D1134</f>
        <v>0</v>
      </c>
      <c r="E1134" s="1">
        <f>'[1]RC-1'!E1134</f>
        <v>0</v>
      </c>
      <c r="F1134" s="1">
        <f>'[1]RC-1'!F1134</f>
        <v>0</v>
      </c>
      <c r="G1134" s="1">
        <f>'[1]RC-1'!G1134</f>
        <v>0</v>
      </c>
      <c r="H1134" s="1">
        <f>'[1]RC-1'!H1134</f>
        <v>0</v>
      </c>
      <c r="I1134" s="1">
        <f>'[1]RC-1'!I1134</f>
        <v>0</v>
      </c>
      <c r="J1134" s="1">
        <f>'[1]RC-1'!J1134</f>
        <v>0</v>
      </c>
      <c r="K1134" s="1">
        <f>'[1]RC-1'!K1134</f>
        <v>0</v>
      </c>
      <c r="L1134" s="1">
        <f>'[1]RC-1'!L1134</f>
        <v>0</v>
      </c>
      <c r="M1134" s="1">
        <f>'[1]RC-1'!M1134</f>
        <v>0</v>
      </c>
      <c r="N1134" s="1">
        <f>'[1]RC-1'!N1134</f>
        <v>0</v>
      </c>
      <c r="O1134" s="1">
        <f>'[1]RC-1'!O1134</f>
        <v>0</v>
      </c>
      <c r="P1134" s="1">
        <f>'[1]RC-1'!P1134</f>
        <v>0</v>
      </c>
      <c r="Q1134" s="1">
        <f>'[1]RC-1'!Q1134</f>
        <v>0</v>
      </c>
      <c r="R1134" s="1">
        <f>'[1]RC-1'!R1134</f>
        <v>0</v>
      </c>
      <c r="S1134" s="1">
        <f>'[1]RC-1'!S1134</f>
        <v>0</v>
      </c>
      <c r="T1134" s="1">
        <f>'[1]RC-1'!T1134</f>
        <v>0</v>
      </c>
      <c r="U1134" s="1">
        <f>'[1]RC-1'!U1134</f>
        <v>0</v>
      </c>
      <c r="V1134" s="1">
        <f>'[1]RC-1'!V1134</f>
        <v>0</v>
      </c>
      <c r="W1134" s="1">
        <f>'[1]RC-1'!W1134</f>
        <v>0</v>
      </c>
      <c r="X1134" s="1">
        <f>'[1]RC-1'!X1134</f>
        <v>0</v>
      </c>
      <c r="Y1134" s="1">
        <f>'[1]RC-1'!Y1134</f>
        <v>0</v>
      </c>
      <c r="Z1134" s="1">
        <f>'[1]RC-1'!Z1134</f>
        <v>0</v>
      </c>
      <c r="AA1134" s="1">
        <f>'[1]RC-1'!AA1134</f>
        <v>0</v>
      </c>
      <c r="AB1134" s="1">
        <f>'[1]RC-1'!AB1134</f>
        <v>0</v>
      </c>
      <c r="AC1134" s="1">
        <f>'[1]RC-1'!AC1134</f>
        <v>0</v>
      </c>
      <c r="AD1134" s="1">
        <f>'[1]RC-1'!AD1134</f>
        <v>0</v>
      </c>
      <c r="AE1134" s="1">
        <f>'[1]RC-1'!AE1134</f>
        <v>0</v>
      </c>
      <c r="AF1134" s="1">
        <f>'[1]RC-1'!AF1134</f>
        <v>0</v>
      </c>
      <c r="AG1134" s="1">
        <f>'[1]RC-1'!AG1134</f>
        <v>0</v>
      </c>
      <c r="AH1134" s="1">
        <f>'[1]RC-1'!AH1134</f>
        <v>0</v>
      </c>
      <c r="AI1134" s="1">
        <f>'[1]RC-1'!AI1134</f>
        <v>0</v>
      </c>
    </row>
    <row r="1135" spans="1:35">
      <c r="A1135" s="1">
        <f>'[1]RC-1'!A1135</f>
        <v>0</v>
      </c>
      <c r="B1135" s="1">
        <f>'[1]RC-1'!B1135</f>
        <v>0</v>
      </c>
      <c r="C1135" s="1">
        <f>'[1]RC-1'!C1135</f>
        <v>0</v>
      </c>
      <c r="D1135" s="1">
        <f>'[1]RC-1'!D1135</f>
        <v>0</v>
      </c>
      <c r="E1135" s="1">
        <f>'[1]RC-1'!E1135</f>
        <v>0</v>
      </c>
      <c r="F1135" s="1">
        <f>'[1]RC-1'!F1135</f>
        <v>0</v>
      </c>
      <c r="G1135" s="1">
        <f>'[1]RC-1'!G1135</f>
        <v>0</v>
      </c>
      <c r="H1135" s="1">
        <f>'[1]RC-1'!H1135</f>
        <v>0</v>
      </c>
      <c r="I1135" s="1">
        <f>'[1]RC-1'!I1135</f>
        <v>0</v>
      </c>
      <c r="J1135" s="1">
        <f>'[1]RC-1'!J1135</f>
        <v>0</v>
      </c>
      <c r="K1135" s="1">
        <f>'[1]RC-1'!K1135</f>
        <v>0</v>
      </c>
      <c r="L1135" s="1">
        <f>'[1]RC-1'!L1135</f>
        <v>0</v>
      </c>
      <c r="M1135" s="1">
        <f>'[1]RC-1'!M1135</f>
        <v>0</v>
      </c>
      <c r="N1135" s="1">
        <f>'[1]RC-1'!N1135</f>
        <v>0</v>
      </c>
      <c r="O1135" s="1">
        <f>'[1]RC-1'!O1135</f>
        <v>0</v>
      </c>
      <c r="P1135" s="1">
        <f>'[1]RC-1'!P1135</f>
        <v>0</v>
      </c>
      <c r="Q1135" s="1">
        <f>'[1]RC-1'!Q1135</f>
        <v>0</v>
      </c>
      <c r="R1135" s="1">
        <f>'[1]RC-1'!R1135</f>
        <v>0</v>
      </c>
      <c r="S1135" s="1">
        <f>'[1]RC-1'!S1135</f>
        <v>0</v>
      </c>
      <c r="T1135" s="1">
        <f>'[1]RC-1'!T1135</f>
        <v>0</v>
      </c>
      <c r="U1135" s="1">
        <f>'[1]RC-1'!U1135</f>
        <v>0</v>
      </c>
      <c r="V1135" s="1">
        <f>'[1]RC-1'!V1135</f>
        <v>0</v>
      </c>
      <c r="W1135" s="1">
        <f>'[1]RC-1'!W1135</f>
        <v>0</v>
      </c>
      <c r="X1135" s="1">
        <f>'[1]RC-1'!X1135</f>
        <v>0</v>
      </c>
      <c r="Y1135" s="1">
        <f>'[1]RC-1'!Y1135</f>
        <v>0</v>
      </c>
      <c r="Z1135" s="1">
        <f>'[1]RC-1'!Z1135</f>
        <v>0</v>
      </c>
      <c r="AA1135" s="1">
        <f>'[1]RC-1'!AA1135</f>
        <v>0</v>
      </c>
      <c r="AB1135" s="1">
        <f>'[1]RC-1'!AB1135</f>
        <v>0</v>
      </c>
      <c r="AC1135" s="1">
        <f>'[1]RC-1'!AC1135</f>
        <v>0</v>
      </c>
      <c r="AD1135" s="1">
        <f>'[1]RC-1'!AD1135</f>
        <v>0</v>
      </c>
      <c r="AE1135" s="1">
        <f>'[1]RC-1'!AE1135</f>
        <v>0</v>
      </c>
      <c r="AF1135" s="1">
        <f>'[1]RC-1'!AF1135</f>
        <v>0</v>
      </c>
      <c r="AG1135" s="1">
        <f>'[1]RC-1'!AG1135</f>
        <v>0</v>
      </c>
      <c r="AH1135" s="1">
        <f>'[1]RC-1'!AH1135</f>
        <v>0</v>
      </c>
      <c r="AI1135" s="1">
        <f>'[1]RC-1'!AI1135</f>
        <v>0</v>
      </c>
    </row>
    <row r="1136" spans="1:35">
      <c r="A1136" s="1">
        <f>'[1]RC-1'!A1136</f>
        <v>0</v>
      </c>
      <c r="B1136" s="1">
        <f>'[1]RC-1'!B1136</f>
        <v>0</v>
      </c>
      <c r="C1136" s="1">
        <f>'[1]RC-1'!C1136</f>
        <v>0</v>
      </c>
      <c r="D1136" s="1">
        <f>'[1]RC-1'!D1136</f>
        <v>0</v>
      </c>
      <c r="E1136" s="1">
        <f>'[1]RC-1'!E1136</f>
        <v>0</v>
      </c>
      <c r="F1136" s="1">
        <f>'[1]RC-1'!F1136</f>
        <v>0</v>
      </c>
      <c r="G1136" s="1">
        <f>'[1]RC-1'!G1136</f>
        <v>0</v>
      </c>
      <c r="H1136" s="1">
        <f>'[1]RC-1'!H1136</f>
        <v>0</v>
      </c>
      <c r="I1136" s="1">
        <f>'[1]RC-1'!I1136</f>
        <v>0</v>
      </c>
      <c r="J1136" s="1">
        <f>'[1]RC-1'!J1136</f>
        <v>0</v>
      </c>
      <c r="K1136" s="1">
        <f>'[1]RC-1'!K1136</f>
        <v>0</v>
      </c>
      <c r="L1136" s="1">
        <f>'[1]RC-1'!L1136</f>
        <v>0</v>
      </c>
      <c r="M1136" s="1">
        <f>'[1]RC-1'!M1136</f>
        <v>0</v>
      </c>
      <c r="N1136" s="1">
        <f>'[1]RC-1'!N1136</f>
        <v>0</v>
      </c>
      <c r="O1136" s="1">
        <f>'[1]RC-1'!O1136</f>
        <v>0</v>
      </c>
      <c r="P1136" s="1">
        <f>'[1]RC-1'!P1136</f>
        <v>0</v>
      </c>
      <c r="Q1136" s="1">
        <f>'[1]RC-1'!Q1136</f>
        <v>0</v>
      </c>
      <c r="R1136" s="1">
        <f>'[1]RC-1'!R1136</f>
        <v>0</v>
      </c>
      <c r="S1136" s="1">
        <f>'[1]RC-1'!S1136</f>
        <v>0</v>
      </c>
      <c r="T1136" s="1">
        <f>'[1]RC-1'!T1136</f>
        <v>0</v>
      </c>
      <c r="U1136" s="1">
        <f>'[1]RC-1'!U1136</f>
        <v>0</v>
      </c>
      <c r="V1136" s="1">
        <f>'[1]RC-1'!V1136</f>
        <v>0</v>
      </c>
      <c r="W1136" s="1">
        <f>'[1]RC-1'!W1136</f>
        <v>0</v>
      </c>
      <c r="X1136" s="1">
        <f>'[1]RC-1'!X1136</f>
        <v>0</v>
      </c>
      <c r="Y1136" s="1">
        <f>'[1]RC-1'!Y1136</f>
        <v>0</v>
      </c>
      <c r="Z1136" s="1">
        <f>'[1]RC-1'!Z1136</f>
        <v>0</v>
      </c>
      <c r="AA1136" s="1">
        <f>'[1]RC-1'!AA1136</f>
        <v>0</v>
      </c>
      <c r="AB1136" s="1">
        <f>'[1]RC-1'!AB1136</f>
        <v>0</v>
      </c>
      <c r="AC1136" s="1">
        <f>'[1]RC-1'!AC1136</f>
        <v>0</v>
      </c>
      <c r="AD1136" s="1">
        <f>'[1]RC-1'!AD1136</f>
        <v>0</v>
      </c>
      <c r="AE1136" s="1">
        <f>'[1]RC-1'!AE1136</f>
        <v>0</v>
      </c>
      <c r="AF1136" s="1">
        <f>'[1]RC-1'!AF1136</f>
        <v>0</v>
      </c>
      <c r="AG1136" s="1">
        <f>'[1]RC-1'!AG1136</f>
        <v>0</v>
      </c>
      <c r="AH1136" s="1">
        <f>'[1]RC-1'!AH1136</f>
        <v>0</v>
      </c>
      <c r="AI1136" s="1">
        <f>'[1]RC-1'!AI1136</f>
        <v>0</v>
      </c>
    </row>
    <row r="1137" spans="1:35">
      <c r="A1137" s="1">
        <f>'[1]RC-1'!A1137</f>
        <v>0</v>
      </c>
      <c r="B1137" s="1">
        <f>'[1]RC-1'!B1137</f>
        <v>0</v>
      </c>
      <c r="C1137" s="1">
        <f>'[1]RC-1'!C1137</f>
        <v>0</v>
      </c>
      <c r="D1137" s="1">
        <f>'[1]RC-1'!D1137</f>
        <v>0</v>
      </c>
      <c r="E1137" s="1">
        <f>'[1]RC-1'!E1137</f>
        <v>0</v>
      </c>
      <c r="F1137" s="1">
        <f>'[1]RC-1'!F1137</f>
        <v>0</v>
      </c>
      <c r="G1137" s="1">
        <f>'[1]RC-1'!G1137</f>
        <v>0</v>
      </c>
      <c r="H1137" s="1">
        <f>'[1]RC-1'!H1137</f>
        <v>0</v>
      </c>
      <c r="I1137" s="1">
        <f>'[1]RC-1'!I1137</f>
        <v>0</v>
      </c>
      <c r="J1137" s="1">
        <f>'[1]RC-1'!J1137</f>
        <v>0</v>
      </c>
      <c r="K1137" s="1">
        <f>'[1]RC-1'!K1137</f>
        <v>0</v>
      </c>
      <c r="L1137" s="1">
        <f>'[1]RC-1'!L1137</f>
        <v>0</v>
      </c>
      <c r="M1137" s="1">
        <f>'[1]RC-1'!M1137</f>
        <v>0</v>
      </c>
      <c r="N1137" s="1">
        <f>'[1]RC-1'!N1137</f>
        <v>0</v>
      </c>
      <c r="O1137" s="1">
        <f>'[1]RC-1'!O1137</f>
        <v>0</v>
      </c>
      <c r="P1137" s="1">
        <f>'[1]RC-1'!P1137</f>
        <v>0</v>
      </c>
      <c r="Q1137" s="1">
        <f>'[1]RC-1'!Q1137</f>
        <v>0</v>
      </c>
      <c r="R1137" s="1">
        <f>'[1]RC-1'!R1137</f>
        <v>0</v>
      </c>
      <c r="S1137" s="1">
        <f>'[1]RC-1'!S1137</f>
        <v>0</v>
      </c>
      <c r="T1137" s="1">
        <f>'[1]RC-1'!T1137</f>
        <v>0</v>
      </c>
      <c r="U1137" s="1">
        <f>'[1]RC-1'!U1137</f>
        <v>0</v>
      </c>
      <c r="V1137" s="1">
        <f>'[1]RC-1'!V1137</f>
        <v>0</v>
      </c>
      <c r="W1137" s="1">
        <f>'[1]RC-1'!W1137</f>
        <v>0</v>
      </c>
      <c r="X1137" s="1">
        <f>'[1]RC-1'!X1137</f>
        <v>0</v>
      </c>
      <c r="Y1137" s="1">
        <f>'[1]RC-1'!Y1137</f>
        <v>0</v>
      </c>
      <c r="Z1137" s="1">
        <f>'[1]RC-1'!Z1137</f>
        <v>0</v>
      </c>
      <c r="AA1137" s="1">
        <f>'[1]RC-1'!AA1137</f>
        <v>0</v>
      </c>
      <c r="AB1137" s="1">
        <f>'[1]RC-1'!AB1137</f>
        <v>0</v>
      </c>
      <c r="AC1137" s="1">
        <f>'[1]RC-1'!AC1137</f>
        <v>0</v>
      </c>
      <c r="AD1137" s="1">
        <f>'[1]RC-1'!AD1137</f>
        <v>0</v>
      </c>
      <c r="AE1137" s="1">
        <f>'[1]RC-1'!AE1137</f>
        <v>0</v>
      </c>
      <c r="AF1137" s="1">
        <f>'[1]RC-1'!AF1137</f>
        <v>0</v>
      </c>
      <c r="AG1137" s="1">
        <f>'[1]RC-1'!AG1137</f>
        <v>0</v>
      </c>
      <c r="AH1137" s="1">
        <f>'[1]RC-1'!AH1137</f>
        <v>0</v>
      </c>
      <c r="AI1137" s="1">
        <f>'[1]RC-1'!AI1137</f>
        <v>0</v>
      </c>
    </row>
    <row r="1138" spans="1:35">
      <c r="A1138" s="1">
        <f>'[1]RC-1'!A1138</f>
        <v>0</v>
      </c>
      <c r="B1138" s="1">
        <f>'[1]RC-1'!B1138</f>
        <v>0</v>
      </c>
      <c r="C1138" s="1">
        <f>'[1]RC-1'!C1138</f>
        <v>0</v>
      </c>
      <c r="D1138" s="1">
        <f>'[1]RC-1'!D1138</f>
        <v>0</v>
      </c>
      <c r="E1138" s="1">
        <f>'[1]RC-1'!E1138</f>
        <v>0</v>
      </c>
      <c r="F1138" s="1">
        <f>'[1]RC-1'!F1138</f>
        <v>0</v>
      </c>
      <c r="G1138" s="1">
        <f>'[1]RC-1'!G1138</f>
        <v>0</v>
      </c>
      <c r="H1138" s="1">
        <f>'[1]RC-1'!H1138</f>
        <v>0</v>
      </c>
      <c r="I1138" s="1">
        <f>'[1]RC-1'!I1138</f>
        <v>0</v>
      </c>
      <c r="J1138" s="1">
        <f>'[1]RC-1'!J1138</f>
        <v>0</v>
      </c>
      <c r="K1138" s="1">
        <f>'[1]RC-1'!K1138</f>
        <v>0</v>
      </c>
      <c r="L1138" s="1">
        <f>'[1]RC-1'!L1138</f>
        <v>0</v>
      </c>
      <c r="M1138" s="1">
        <f>'[1]RC-1'!M1138</f>
        <v>0</v>
      </c>
      <c r="N1138" s="1">
        <f>'[1]RC-1'!N1138</f>
        <v>0</v>
      </c>
      <c r="O1138" s="1">
        <f>'[1]RC-1'!O1138</f>
        <v>0</v>
      </c>
      <c r="P1138" s="1">
        <f>'[1]RC-1'!P1138</f>
        <v>0</v>
      </c>
      <c r="Q1138" s="1">
        <f>'[1]RC-1'!Q1138</f>
        <v>0</v>
      </c>
      <c r="R1138" s="1">
        <f>'[1]RC-1'!R1138</f>
        <v>0</v>
      </c>
      <c r="S1138" s="1">
        <f>'[1]RC-1'!S1138</f>
        <v>0</v>
      </c>
      <c r="T1138" s="1">
        <f>'[1]RC-1'!T1138</f>
        <v>0</v>
      </c>
      <c r="U1138" s="1">
        <f>'[1]RC-1'!U1138</f>
        <v>0</v>
      </c>
      <c r="V1138" s="1">
        <f>'[1]RC-1'!V1138</f>
        <v>0</v>
      </c>
      <c r="W1138" s="1">
        <f>'[1]RC-1'!W1138</f>
        <v>0</v>
      </c>
      <c r="X1138" s="1">
        <f>'[1]RC-1'!X1138</f>
        <v>0</v>
      </c>
      <c r="Y1138" s="1">
        <f>'[1]RC-1'!Y1138</f>
        <v>0</v>
      </c>
      <c r="Z1138" s="1">
        <f>'[1]RC-1'!Z1138</f>
        <v>0</v>
      </c>
      <c r="AA1138" s="1">
        <f>'[1]RC-1'!AA1138</f>
        <v>0</v>
      </c>
      <c r="AB1138" s="1">
        <f>'[1]RC-1'!AB1138</f>
        <v>0</v>
      </c>
      <c r="AC1138" s="1">
        <f>'[1]RC-1'!AC1138</f>
        <v>0</v>
      </c>
      <c r="AD1138" s="1">
        <f>'[1]RC-1'!AD1138</f>
        <v>0</v>
      </c>
      <c r="AE1138" s="1">
        <f>'[1]RC-1'!AE1138</f>
        <v>0</v>
      </c>
      <c r="AF1138" s="1">
        <f>'[1]RC-1'!AF1138</f>
        <v>0</v>
      </c>
      <c r="AG1138" s="1">
        <f>'[1]RC-1'!AG1138</f>
        <v>0</v>
      </c>
      <c r="AH1138" s="1">
        <f>'[1]RC-1'!AH1138</f>
        <v>0</v>
      </c>
      <c r="AI1138" s="1">
        <f>'[1]RC-1'!AI1138</f>
        <v>0</v>
      </c>
    </row>
    <row r="1139" spans="1:35">
      <c r="A1139" s="1">
        <f>'[1]RC-1'!A1139</f>
        <v>0</v>
      </c>
      <c r="B1139" s="1">
        <f>'[1]RC-1'!B1139</f>
        <v>0</v>
      </c>
      <c r="C1139" s="1">
        <f>'[1]RC-1'!C1139</f>
        <v>0</v>
      </c>
      <c r="D1139" s="1">
        <f>'[1]RC-1'!D1139</f>
        <v>0</v>
      </c>
      <c r="E1139" s="1">
        <f>'[1]RC-1'!E1139</f>
        <v>0</v>
      </c>
      <c r="F1139" s="1">
        <f>'[1]RC-1'!F1139</f>
        <v>0</v>
      </c>
      <c r="G1139" s="1">
        <f>'[1]RC-1'!G1139</f>
        <v>0</v>
      </c>
      <c r="H1139" s="1">
        <f>'[1]RC-1'!H1139</f>
        <v>0</v>
      </c>
      <c r="I1139" s="1">
        <f>'[1]RC-1'!I1139</f>
        <v>0</v>
      </c>
      <c r="J1139" s="1">
        <f>'[1]RC-1'!J1139</f>
        <v>0</v>
      </c>
      <c r="K1139" s="1">
        <f>'[1]RC-1'!K1139</f>
        <v>0</v>
      </c>
      <c r="L1139" s="1">
        <f>'[1]RC-1'!L1139</f>
        <v>0</v>
      </c>
      <c r="M1139" s="1">
        <f>'[1]RC-1'!M1139</f>
        <v>0</v>
      </c>
      <c r="N1139" s="1">
        <f>'[1]RC-1'!N1139</f>
        <v>0</v>
      </c>
      <c r="O1139" s="1">
        <f>'[1]RC-1'!O1139</f>
        <v>0</v>
      </c>
      <c r="P1139" s="1">
        <f>'[1]RC-1'!P1139</f>
        <v>0</v>
      </c>
      <c r="Q1139" s="1">
        <f>'[1]RC-1'!Q1139</f>
        <v>0</v>
      </c>
      <c r="R1139" s="1">
        <f>'[1]RC-1'!R1139</f>
        <v>0</v>
      </c>
      <c r="S1139" s="1">
        <f>'[1]RC-1'!S1139</f>
        <v>0</v>
      </c>
      <c r="T1139" s="1">
        <f>'[1]RC-1'!T1139</f>
        <v>0</v>
      </c>
      <c r="U1139" s="1">
        <f>'[1]RC-1'!U1139</f>
        <v>0</v>
      </c>
      <c r="V1139" s="1">
        <f>'[1]RC-1'!V1139</f>
        <v>0</v>
      </c>
      <c r="W1139" s="1">
        <f>'[1]RC-1'!W1139</f>
        <v>0</v>
      </c>
      <c r="X1139" s="1">
        <f>'[1]RC-1'!X1139</f>
        <v>0</v>
      </c>
      <c r="Y1139" s="1">
        <f>'[1]RC-1'!Y1139</f>
        <v>0</v>
      </c>
      <c r="Z1139" s="1">
        <f>'[1]RC-1'!Z1139</f>
        <v>0</v>
      </c>
      <c r="AA1139" s="1">
        <f>'[1]RC-1'!AA1139</f>
        <v>0</v>
      </c>
      <c r="AB1139" s="1">
        <f>'[1]RC-1'!AB1139</f>
        <v>0</v>
      </c>
      <c r="AC1139" s="1">
        <f>'[1]RC-1'!AC1139</f>
        <v>0</v>
      </c>
      <c r="AD1139" s="1">
        <f>'[1]RC-1'!AD1139</f>
        <v>0</v>
      </c>
      <c r="AE1139" s="1">
        <f>'[1]RC-1'!AE1139</f>
        <v>0</v>
      </c>
      <c r="AF1139" s="1">
        <f>'[1]RC-1'!AF1139</f>
        <v>0</v>
      </c>
      <c r="AG1139" s="1">
        <f>'[1]RC-1'!AG1139</f>
        <v>0</v>
      </c>
      <c r="AH1139" s="1">
        <f>'[1]RC-1'!AH1139</f>
        <v>0</v>
      </c>
      <c r="AI1139" s="1">
        <f>'[1]RC-1'!AI1139</f>
        <v>0</v>
      </c>
    </row>
    <row r="1140" spans="1:35">
      <c r="A1140" s="1">
        <f>'[1]RC-1'!A1140</f>
        <v>0</v>
      </c>
      <c r="B1140" s="1">
        <f>'[1]RC-1'!B1140</f>
        <v>0</v>
      </c>
      <c r="C1140" s="1">
        <f>'[1]RC-1'!C1140</f>
        <v>0</v>
      </c>
      <c r="D1140" s="1">
        <f>'[1]RC-1'!D1140</f>
        <v>0</v>
      </c>
      <c r="E1140" s="1">
        <f>'[1]RC-1'!E1140</f>
        <v>0</v>
      </c>
      <c r="F1140" s="1">
        <f>'[1]RC-1'!F1140</f>
        <v>0</v>
      </c>
      <c r="G1140" s="1">
        <f>'[1]RC-1'!G1140</f>
        <v>0</v>
      </c>
      <c r="H1140" s="1">
        <f>'[1]RC-1'!H1140</f>
        <v>0</v>
      </c>
      <c r="I1140" s="1">
        <f>'[1]RC-1'!I1140</f>
        <v>0</v>
      </c>
      <c r="J1140" s="1">
        <f>'[1]RC-1'!J1140</f>
        <v>0</v>
      </c>
      <c r="K1140" s="1">
        <f>'[1]RC-1'!K1140</f>
        <v>0</v>
      </c>
      <c r="L1140" s="1">
        <f>'[1]RC-1'!L1140</f>
        <v>0</v>
      </c>
      <c r="M1140" s="1">
        <f>'[1]RC-1'!M1140</f>
        <v>0</v>
      </c>
      <c r="N1140" s="1">
        <f>'[1]RC-1'!N1140</f>
        <v>0</v>
      </c>
      <c r="O1140" s="1">
        <f>'[1]RC-1'!O1140</f>
        <v>0</v>
      </c>
      <c r="P1140" s="1">
        <f>'[1]RC-1'!P1140</f>
        <v>0</v>
      </c>
      <c r="Q1140" s="1">
        <f>'[1]RC-1'!Q1140</f>
        <v>0</v>
      </c>
      <c r="R1140" s="1">
        <f>'[1]RC-1'!R1140</f>
        <v>0</v>
      </c>
      <c r="S1140" s="1">
        <f>'[1]RC-1'!S1140</f>
        <v>0</v>
      </c>
      <c r="T1140" s="1">
        <f>'[1]RC-1'!T1140</f>
        <v>0</v>
      </c>
      <c r="U1140" s="1">
        <f>'[1]RC-1'!U1140</f>
        <v>0</v>
      </c>
      <c r="V1140" s="1">
        <f>'[1]RC-1'!V1140</f>
        <v>0</v>
      </c>
      <c r="W1140" s="1">
        <f>'[1]RC-1'!W1140</f>
        <v>0</v>
      </c>
      <c r="X1140" s="1">
        <f>'[1]RC-1'!X1140</f>
        <v>0</v>
      </c>
      <c r="Y1140" s="1">
        <f>'[1]RC-1'!Y1140</f>
        <v>0</v>
      </c>
      <c r="Z1140" s="1">
        <f>'[1]RC-1'!Z1140</f>
        <v>0</v>
      </c>
      <c r="AA1140" s="1">
        <f>'[1]RC-1'!AA1140</f>
        <v>0</v>
      </c>
      <c r="AB1140" s="1">
        <f>'[1]RC-1'!AB1140</f>
        <v>0</v>
      </c>
      <c r="AC1140" s="1">
        <f>'[1]RC-1'!AC1140</f>
        <v>0</v>
      </c>
      <c r="AD1140" s="1">
        <f>'[1]RC-1'!AD1140</f>
        <v>0</v>
      </c>
      <c r="AE1140" s="1">
        <f>'[1]RC-1'!AE1140</f>
        <v>0</v>
      </c>
      <c r="AF1140" s="1">
        <f>'[1]RC-1'!AF1140</f>
        <v>0</v>
      </c>
      <c r="AG1140" s="1">
        <f>'[1]RC-1'!AG1140</f>
        <v>0</v>
      </c>
      <c r="AH1140" s="1">
        <f>'[1]RC-1'!AH1140</f>
        <v>0</v>
      </c>
      <c r="AI1140" s="1">
        <f>'[1]RC-1'!AI1140</f>
        <v>0</v>
      </c>
    </row>
    <row r="1141" spans="1:35">
      <c r="A1141" s="1">
        <f>'[1]RC-1'!A1141</f>
        <v>0</v>
      </c>
      <c r="B1141" s="1">
        <f>'[1]RC-1'!B1141</f>
        <v>0</v>
      </c>
      <c r="C1141" s="1">
        <f>'[1]RC-1'!C1141</f>
        <v>0</v>
      </c>
      <c r="D1141" s="1">
        <f>'[1]RC-1'!D1141</f>
        <v>0</v>
      </c>
      <c r="E1141" s="1">
        <f>'[1]RC-1'!E1141</f>
        <v>0</v>
      </c>
      <c r="F1141" s="1">
        <f>'[1]RC-1'!F1141</f>
        <v>0</v>
      </c>
      <c r="G1141" s="1">
        <f>'[1]RC-1'!G1141</f>
        <v>0</v>
      </c>
      <c r="H1141" s="1">
        <f>'[1]RC-1'!H1141</f>
        <v>0</v>
      </c>
      <c r="I1141" s="1">
        <f>'[1]RC-1'!I1141</f>
        <v>0</v>
      </c>
      <c r="J1141" s="1">
        <f>'[1]RC-1'!J1141</f>
        <v>0</v>
      </c>
      <c r="K1141" s="1">
        <f>'[1]RC-1'!K1141</f>
        <v>0</v>
      </c>
      <c r="L1141" s="1">
        <f>'[1]RC-1'!L1141</f>
        <v>0</v>
      </c>
      <c r="M1141" s="1">
        <f>'[1]RC-1'!M1141</f>
        <v>0</v>
      </c>
      <c r="N1141" s="1">
        <f>'[1]RC-1'!N1141</f>
        <v>0</v>
      </c>
      <c r="O1141" s="1">
        <f>'[1]RC-1'!O1141</f>
        <v>0</v>
      </c>
      <c r="P1141" s="1">
        <f>'[1]RC-1'!P1141</f>
        <v>0</v>
      </c>
      <c r="Q1141" s="1">
        <f>'[1]RC-1'!Q1141</f>
        <v>0</v>
      </c>
      <c r="R1141" s="1">
        <f>'[1]RC-1'!R1141</f>
        <v>0</v>
      </c>
      <c r="S1141" s="1">
        <f>'[1]RC-1'!S1141</f>
        <v>0</v>
      </c>
      <c r="T1141" s="1">
        <f>'[1]RC-1'!T1141</f>
        <v>0</v>
      </c>
      <c r="U1141" s="1">
        <f>'[1]RC-1'!U1141</f>
        <v>0</v>
      </c>
      <c r="V1141" s="1">
        <f>'[1]RC-1'!V1141</f>
        <v>0</v>
      </c>
      <c r="W1141" s="1">
        <f>'[1]RC-1'!W1141</f>
        <v>0</v>
      </c>
      <c r="X1141" s="1">
        <f>'[1]RC-1'!X1141</f>
        <v>0</v>
      </c>
      <c r="Y1141" s="1">
        <f>'[1]RC-1'!Y1141</f>
        <v>0</v>
      </c>
      <c r="Z1141" s="1">
        <f>'[1]RC-1'!Z1141</f>
        <v>0</v>
      </c>
      <c r="AA1141" s="1">
        <f>'[1]RC-1'!AA1141</f>
        <v>0</v>
      </c>
      <c r="AB1141" s="1">
        <f>'[1]RC-1'!AB1141</f>
        <v>0</v>
      </c>
      <c r="AC1141" s="1">
        <f>'[1]RC-1'!AC1141</f>
        <v>0</v>
      </c>
      <c r="AD1141" s="1">
        <f>'[1]RC-1'!AD1141</f>
        <v>0</v>
      </c>
      <c r="AE1141" s="1">
        <f>'[1]RC-1'!AE1141</f>
        <v>0</v>
      </c>
      <c r="AF1141" s="1">
        <f>'[1]RC-1'!AF1141</f>
        <v>0</v>
      </c>
      <c r="AG1141" s="1">
        <f>'[1]RC-1'!AG1141</f>
        <v>0</v>
      </c>
      <c r="AH1141" s="1">
        <f>'[1]RC-1'!AH1141</f>
        <v>0</v>
      </c>
      <c r="AI1141" s="1">
        <f>'[1]RC-1'!AI1141</f>
        <v>0</v>
      </c>
    </row>
    <row r="1142" spans="1:35">
      <c r="A1142" s="1">
        <f>'[1]RC-1'!A1142</f>
        <v>0</v>
      </c>
      <c r="B1142" s="1">
        <f>'[1]RC-1'!B1142</f>
        <v>0</v>
      </c>
      <c r="C1142" s="1">
        <f>'[1]RC-1'!C1142</f>
        <v>0</v>
      </c>
      <c r="D1142" s="1">
        <f>'[1]RC-1'!D1142</f>
        <v>0</v>
      </c>
      <c r="E1142" s="1">
        <f>'[1]RC-1'!E1142</f>
        <v>0</v>
      </c>
      <c r="F1142" s="1">
        <f>'[1]RC-1'!F1142</f>
        <v>0</v>
      </c>
      <c r="G1142" s="1">
        <f>'[1]RC-1'!G1142</f>
        <v>0</v>
      </c>
      <c r="H1142" s="1">
        <f>'[1]RC-1'!H1142</f>
        <v>0</v>
      </c>
      <c r="I1142" s="1">
        <f>'[1]RC-1'!I1142</f>
        <v>0</v>
      </c>
      <c r="J1142" s="1">
        <f>'[1]RC-1'!J1142</f>
        <v>0</v>
      </c>
      <c r="K1142" s="1">
        <f>'[1]RC-1'!K1142</f>
        <v>0</v>
      </c>
      <c r="L1142" s="1">
        <f>'[1]RC-1'!L1142</f>
        <v>0</v>
      </c>
      <c r="M1142" s="1">
        <f>'[1]RC-1'!M1142</f>
        <v>0</v>
      </c>
      <c r="N1142" s="1">
        <f>'[1]RC-1'!N1142</f>
        <v>0</v>
      </c>
      <c r="O1142" s="1">
        <f>'[1]RC-1'!O1142</f>
        <v>0</v>
      </c>
      <c r="P1142" s="1">
        <f>'[1]RC-1'!P1142</f>
        <v>0</v>
      </c>
      <c r="Q1142" s="1">
        <f>'[1]RC-1'!Q1142</f>
        <v>0</v>
      </c>
      <c r="R1142" s="1">
        <f>'[1]RC-1'!R1142</f>
        <v>0</v>
      </c>
      <c r="S1142" s="1">
        <f>'[1]RC-1'!S1142</f>
        <v>0</v>
      </c>
      <c r="T1142" s="1">
        <f>'[1]RC-1'!T1142</f>
        <v>0</v>
      </c>
      <c r="U1142" s="1">
        <f>'[1]RC-1'!U1142</f>
        <v>0</v>
      </c>
      <c r="V1142" s="1">
        <f>'[1]RC-1'!V1142</f>
        <v>0</v>
      </c>
      <c r="W1142" s="1">
        <f>'[1]RC-1'!W1142</f>
        <v>0</v>
      </c>
      <c r="X1142" s="1">
        <f>'[1]RC-1'!X1142</f>
        <v>0</v>
      </c>
      <c r="Y1142" s="1">
        <f>'[1]RC-1'!Y1142</f>
        <v>0</v>
      </c>
      <c r="Z1142" s="1">
        <f>'[1]RC-1'!Z1142</f>
        <v>0</v>
      </c>
      <c r="AA1142" s="1">
        <f>'[1]RC-1'!AA1142</f>
        <v>0</v>
      </c>
      <c r="AB1142" s="1">
        <f>'[1]RC-1'!AB1142</f>
        <v>0</v>
      </c>
      <c r="AC1142" s="1">
        <f>'[1]RC-1'!AC1142</f>
        <v>0</v>
      </c>
      <c r="AD1142" s="1">
        <f>'[1]RC-1'!AD1142</f>
        <v>0</v>
      </c>
      <c r="AE1142" s="1">
        <f>'[1]RC-1'!AE1142</f>
        <v>0</v>
      </c>
      <c r="AF1142" s="1">
        <f>'[1]RC-1'!AF1142</f>
        <v>0</v>
      </c>
      <c r="AG1142" s="1">
        <f>'[1]RC-1'!AG1142</f>
        <v>0</v>
      </c>
      <c r="AH1142" s="1">
        <f>'[1]RC-1'!AH1142</f>
        <v>0</v>
      </c>
      <c r="AI1142" s="1">
        <f>'[1]RC-1'!AI1142</f>
        <v>0</v>
      </c>
    </row>
    <row r="1143" spans="1:35">
      <c r="A1143" s="1">
        <f>'[1]RC-1'!A1143</f>
        <v>0</v>
      </c>
      <c r="B1143" s="1">
        <f>'[1]RC-1'!B1143</f>
        <v>0</v>
      </c>
      <c r="C1143" s="1">
        <f>'[1]RC-1'!C1143</f>
        <v>0</v>
      </c>
      <c r="D1143" s="1">
        <f>'[1]RC-1'!D1143</f>
        <v>0</v>
      </c>
      <c r="E1143" s="1">
        <f>'[1]RC-1'!E1143</f>
        <v>0</v>
      </c>
      <c r="F1143" s="1">
        <f>'[1]RC-1'!F1143</f>
        <v>0</v>
      </c>
      <c r="G1143" s="1">
        <f>'[1]RC-1'!G1143</f>
        <v>0</v>
      </c>
      <c r="H1143" s="1">
        <f>'[1]RC-1'!H1143</f>
        <v>0</v>
      </c>
      <c r="I1143" s="1">
        <f>'[1]RC-1'!I1143</f>
        <v>0</v>
      </c>
      <c r="J1143" s="1">
        <f>'[1]RC-1'!J1143</f>
        <v>0</v>
      </c>
      <c r="K1143" s="1">
        <f>'[1]RC-1'!K1143</f>
        <v>0</v>
      </c>
      <c r="L1143" s="1">
        <f>'[1]RC-1'!L1143</f>
        <v>0</v>
      </c>
      <c r="M1143" s="1">
        <f>'[1]RC-1'!M1143</f>
        <v>0</v>
      </c>
      <c r="N1143" s="1">
        <f>'[1]RC-1'!N1143</f>
        <v>0</v>
      </c>
      <c r="O1143" s="1">
        <f>'[1]RC-1'!O1143</f>
        <v>0</v>
      </c>
      <c r="P1143" s="1">
        <f>'[1]RC-1'!P1143</f>
        <v>0</v>
      </c>
      <c r="Q1143" s="1">
        <f>'[1]RC-1'!Q1143</f>
        <v>0</v>
      </c>
      <c r="R1143" s="1">
        <f>'[1]RC-1'!R1143</f>
        <v>0</v>
      </c>
      <c r="S1143" s="1">
        <f>'[1]RC-1'!S1143</f>
        <v>0</v>
      </c>
      <c r="T1143" s="1">
        <f>'[1]RC-1'!T1143</f>
        <v>0</v>
      </c>
      <c r="U1143" s="1">
        <f>'[1]RC-1'!U1143</f>
        <v>0</v>
      </c>
      <c r="V1143" s="1">
        <f>'[1]RC-1'!V1143</f>
        <v>0</v>
      </c>
      <c r="W1143" s="1">
        <f>'[1]RC-1'!W1143</f>
        <v>0</v>
      </c>
      <c r="X1143" s="1">
        <f>'[1]RC-1'!X1143</f>
        <v>0</v>
      </c>
      <c r="Y1143" s="1">
        <f>'[1]RC-1'!Y1143</f>
        <v>0</v>
      </c>
      <c r="Z1143" s="1">
        <f>'[1]RC-1'!Z1143</f>
        <v>0</v>
      </c>
      <c r="AA1143" s="1">
        <f>'[1]RC-1'!AA1143</f>
        <v>0</v>
      </c>
      <c r="AB1143" s="1">
        <f>'[1]RC-1'!AB1143</f>
        <v>0</v>
      </c>
      <c r="AC1143" s="1">
        <f>'[1]RC-1'!AC1143</f>
        <v>0</v>
      </c>
      <c r="AD1143" s="1">
        <f>'[1]RC-1'!AD1143</f>
        <v>0</v>
      </c>
      <c r="AE1143" s="1">
        <f>'[1]RC-1'!AE1143</f>
        <v>0</v>
      </c>
      <c r="AF1143" s="1">
        <f>'[1]RC-1'!AF1143</f>
        <v>0</v>
      </c>
      <c r="AG1143" s="1">
        <f>'[1]RC-1'!AG1143</f>
        <v>0</v>
      </c>
      <c r="AH1143" s="1">
        <f>'[1]RC-1'!AH1143</f>
        <v>0</v>
      </c>
      <c r="AI1143" s="1">
        <f>'[1]RC-1'!AI1143</f>
        <v>0</v>
      </c>
    </row>
    <row r="1144" spans="1:35">
      <c r="A1144" s="1">
        <f>'[1]RC-1'!A1144</f>
        <v>0</v>
      </c>
      <c r="B1144" s="1">
        <f>'[1]RC-1'!B1144</f>
        <v>0</v>
      </c>
      <c r="C1144" s="1">
        <f>'[1]RC-1'!C1144</f>
        <v>0</v>
      </c>
      <c r="D1144" s="1">
        <f>'[1]RC-1'!D1144</f>
        <v>0</v>
      </c>
      <c r="E1144" s="1">
        <f>'[1]RC-1'!E1144</f>
        <v>0</v>
      </c>
      <c r="F1144" s="1">
        <f>'[1]RC-1'!F1144</f>
        <v>0</v>
      </c>
      <c r="G1144" s="1">
        <f>'[1]RC-1'!G1144</f>
        <v>0</v>
      </c>
      <c r="H1144" s="1">
        <f>'[1]RC-1'!H1144</f>
        <v>0</v>
      </c>
      <c r="I1144" s="1">
        <f>'[1]RC-1'!I1144</f>
        <v>0</v>
      </c>
      <c r="J1144" s="1">
        <f>'[1]RC-1'!J1144</f>
        <v>0</v>
      </c>
      <c r="K1144" s="1">
        <f>'[1]RC-1'!K1144</f>
        <v>0</v>
      </c>
      <c r="L1144" s="1">
        <f>'[1]RC-1'!L1144</f>
        <v>0</v>
      </c>
      <c r="M1144" s="1">
        <f>'[1]RC-1'!M1144</f>
        <v>0</v>
      </c>
      <c r="N1144" s="1">
        <f>'[1]RC-1'!N1144</f>
        <v>0</v>
      </c>
      <c r="O1144" s="1">
        <f>'[1]RC-1'!O1144</f>
        <v>0</v>
      </c>
      <c r="P1144" s="1">
        <f>'[1]RC-1'!P1144</f>
        <v>0</v>
      </c>
      <c r="Q1144" s="1">
        <f>'[1]RC-1'!Q1144</f>
        <v>0</v>
      </c>
      <c r="R1144" s="1">
        <f>'[1]RC-1'!R1144</f>
        <v>0</v>
      </c>
      <c r="S1144" s="1">
        <f>'[1]RC-1'!S1144</f>
        <v>0</v>
      </c>
      <c r="T1144" s="1">
        <f>'[1]RC-1'!T1144</f>
        <v>0</v>
      </c>
      <c r="U1144" s="1">
        <f>'[1]RC-1'!U1144</f>
        <v>0</v>
      </c>
      <c r="V1144" s="1">
        <f>'[1]RC-1'!V1144</f>
        <v>0</v>
      </c>
      <c r="W1144" s="1">
        <f>'[1]RC-1'!W1144</f>
        <v>0</v>
      </c>
      <c r="X1144" s="1">
        <f>'[1]RC-1'!X1144</f>
        <v>0</v>
      </c>
      <c r="Y1144" s="1">
        <f>'[1]RC-1'!Y1144</f>
        <v>0</v>
      </c>
      <c r="Z1144" s="1">
        <f>'[1]RC-1'!Z1144</f>
        <v>0</v>
      </c>
      <c r="AA1144" s="1">
        <f>'[1]RC-1'!AA1144</f>
        <v>0</v>
      </c>
      <c r="AB1144" s="1">
        <f>'[1]RC-1'!AB1144</f>
        <v>0</v>
      </c>
      <c r="AC1144" s="1">
        <f>'[1]RC-1'!AC1144</f>
        <v>0</v>
      </c>
      <c r="AD1144" s="1">
        <f>'[1]RC-1'!AD1144</f>
        <v>0</v>
      </c>
      <c r="AE1144" s="1">
        <f>'[1]RC-1'!AE1144</f>
        <v>0</v>
      </c>
      <c r="AF1144" s="1">
        <f>'[1]RC-1'!AF1144</f>
        <v>0</v>
      </c>
      <c r="AG1144" s="1">
        <f>'[1]RC-1'!AG1144</f>
        <v>0</v>
      </c>
      <c r="AH1144" s="1">
        <f>'[1]RC-1'!AH1144</f>
        <v>0</v>
      </c>
      <c r="AI1144" s="1">
        <f>'[1]RC-1'!AI1144</f>
        <v>0</v>
      </c>
    </row>
    <row r="1145" spans="1:35">
      <c r="A1145" s="1">
        <f>'[1]RC-1'!A1145</f>
        <v>0</v>
      </c>
      <c r="B1145" s="1">
        <f>'[1]RC-1'!B1145</f>
        <v>0</v>
      </c>
      <c r="C1145" s="1">
        <f>'[1]RC-1'!C1145</f>
        <v>0</v>
      </c>
      <c r="D1145" s="1">
        <f>'[1]RC-1'!D1145</f>
        <v>0</v>
      </c>
      <c r="E1145" s="1">
        <f>'[1]RC-1'!E1145</f>
        <v>0</v>
      </c>
      <c r="F1145" s="1">
        <f>'[1]RC-1'!F1145</f>
        <v>0</v>
      </c>
      <c r="G1145" s="1">
        <f>'[1]RC-1'!G1145</f>
        <v>0</v>
      </c>
      <c r="H1145" s="1">
        <f>'[1]RC-1'!H1145</f>
        <v>0</v>
      </c>
      <c r="I1145" s="1">
        <f>'[1]RC-1'!I1145</f>
        <v>0</v>
      </c>
      <c r="J1145" s="1">
        <f>'[1]RC-1'!J1145</f>
        <v>0</v>
      </c>
      <c r="K1145" s="1">
        <f>'[1]RC-1'!K1145</f>
        <v>0</v>
      </c>
      <c r="L1145" s="1">
        <f>'[1]RC-1'!L1145</f>
        <v>0</v>
      </c>
      <c r="M1145" s="1">
        <f>'[1]RC-1'!M1145</f>
        <v>0</v>
      </c>
      <c r="N1145" s="1">
        <f>'[1]RC-1'!N1145</f>
        <v>0</v>
      </c>
      <c r="O1145" s="1">
        <f>'[1]RC-1'!O1145</f>
        <v>0</v>
      </c>
      <c r="P1145" s="1">
        <f>'[1]RC-1'!P1145</f>
        <v>0</v>
      </c>
      <c r="Q1145" s="1">
        <f>'[1]RC-1'!Q1145</f>
        <v>0</v>
      </c>
      <c r="R1145" s="1">
        <f>'[1]RC-1'!R1145</f>
        <v>0</v>
      </c>
      <c r="S1145" s="1">
        <f>'[1]RC-1'!S1145</f>
        <v>0</v>
      </c>
      <c r="T1145" s="1">
        <f>'[1]RC-1'!T1145</f>
        <v>0</v>
      </c>
      <c r="U1145" s="1">
        <f>'[1]RC-1'!U1145</f>
        <v>0</v>
      </c>
      <c r="V1145" s="1">
        <f>'[1]RC-1'!V1145</f>
        <v>0</v>
      </c>
      <c r="W1145" s="1">
        <f>'[1]RC-1'!W1145</f>
        <v>0</v>
      </c>
      <c r="X1145" s="1">
        <f>'[1]RC-1'!X1145</f>
        <v>0</v>
      </c>
      <c r="Y1145" s="1">
        <f>'[1]RC-1'!Y1145</f>
        <v>0</v>
      </c>
      <c r="Z1145" s="1">
        <f>'[1]RC-1'!Z1145</f>
        <v>0</v>
      </c>
      <c r="AA1145" s="1">
        <f>'[1]RC-1'!AA1145</f>
        <v>0</v>
      </c>
      <c r="AB1145" s="1">
        <f>'[1]RC-1'!AB1145</f>
        <v>0</v>
      </c>
      <c r="AC1145" s="1">
        <f>'[1]RC-1'!AC1145</f>
        <v>0</v>
      </c>
      <c r="AD1145" s="1">
        <f>'[1]RC-1'!AD1145</f>
        <v>0</v>
      </c>
      <c r="AE1145" s="1">
        <f>'[1]RC-1'!AE1145</f>
        <v>0</v>
      </c>
      <c r="AF1145" s="1">
        <f>'[1]RC-1'!AF1145</f>
        <v>0</v>
      </c>
      <c r="AG1145" s="1">
        <f>'[1]RC-1'!AG1145</f>
        <v>0</v>
      </c>
      <c r="AH1145" s="1">
        <f>'[1]RC-1'!AH1145</f>
        <v>0</v>
      </c>
      <c r="AI1145" s="1">
        <f>'[1]RC-1'!AI1145</f>
        <v>0</v>
      </c>
    </row>
    <row r="1146" spans="1:35">
      <c r="A1146" s="1">
        <f>'[1]RC-1'!A1146</f>
        <v>0</v>
      </c>
      <c r="B1146" s="1">
        <f>'[1]RC-1'!B1146</f>
        <v>0</v>
      </c>
      <c r="C1146" s="1">
        <f>'[1]RC-1'!C1146</f>
        <v>0</v>
      </c>
      <c r="D1146" s="1">
        <f>'[1]RC-1'!D1146</f>
        <v>0</v>
      </c>
      <c r="E1146" s="1">
        <f>'[1]RC-1'!E1146</f>
        <v>0</v>
      </c>
      <c r="F1146" s="1">
        <f>'[1]RC-1'!F1146</f>
        <v>0</v>
      </c>
      <c r="G1146" s="1">
        <f>'[1]RC-1'!G1146</f>
        <v>0</v>
      </c>
      <c r="H1146" s="1">
        <f>'[1]RC-1'!H1146</f>
        <v>0</v>
      </c>
      <c r="I1146" s="1">
        <f>'[1]RC-1'!I1146</f>
        <v>0</v>
      </c>
      <c r="J1146" s="1">
        <f>'[1]RC-1'!J1146</f>
        <v>0</v>
      </c>
      <c r="K1146" s="1">
        <f>'[1]RC-1'!K1146</f>
        <v>0</v>
      </c>
      <c r="L1146" s="1">
        <f>'[1]RC-1'!L1146</f>
        <v>0</v>
      </c>
      <c r="M1146" s="1">
        <f>'[1]RC-1'!M1146</f>
        <v>0</v>
      </c>
      <c r="N1146" s="1">
        <f>'[1]RC-1'!N1146</f>
        <v>0</v>
      </c>
      <c r="O1146" s="1">
        <f>'[1]RC-1'!O1146</f>
        <v>0</v>
      </c>
      <c r="P1146" s="1">
        <f>'[1]RC-1'!P1146</f>
        <v>0</v>
      </c>
      <c r="Q1146" s="1">
        <f>'[1]RC-1'!Q1146</f>
        <v>0</v>
      </c>
      <c r="R1146" s="1">
        <f>'[1]RC-1'!R1146</f>
        <v>0</v>
      </c>
      <c r="S1146" s="1">
        <f>'[1]RC-1'!S1146</f>
        <v>0</v>
      </c>
      <c r="T1146" s="1">
        <f>'[1]RC-1'!T1146</f>
        <v>0</v>
      </c>
      <c r="U1146" s="1">
        <f>'[1]RC-1'!U1146</f>
        <v>0</v>
      </c>
      <c r="V1146" s="1">
        <f>'[1]RC-1'!V1146</f>
        <v>0</v>
      </c>
      <c r="W1146" s="1">
        <f>'[1]RC-1'!W1146</f>
        <v>0</v>
      </c>
      <c r="X1146" s="1">
        <f>'[1]RC-1'!X1146</f>
        <v>0</v>
      </c>
      <c r="Y1146" s="1">
        <f>'[1]RC-1'!Y1146</f>
        <v>0</v>
      </c>
      <c r="Z1146" s="1">
        <f>'[1]RC-1'!Z1146</f>
        <v>0</v>
      </c>
      <c r="AA1146" s="1">
        <f>'[1]RC-1'!AA1146</f>
        <v>0</v>
      </c>
      <c r="AB1146" s="1">
        <f>'[1]RC-1'!AB1146</f>
        <v>0</v>
      </c>
      <c r="AC1146" s="1">
        <f>'[1]RC-1'!AC1146</f>
        <v>0</v>
      </c>
      <c r="AD1146" s="1">
        <f>'[1]RC-1'!AD1146</f>
        <v>0</v>
      </c>
      <c r="AE1146" s="1">
        <f>'[1]RC-1'!AE1146</f>
        <v>0</v>
      </c>
      <c r="AF1146" s="1">
        <f>'[1]RC-1'!AF1146</f>
        <v>0</v>
      </c>
      <c r="AG1146" s="1">
        <f>'[1]RC-1'!AG1146</f>
        <v>0</v>
      </c>
      <c r="AH1146" s="1">
        <f>'[1]RC-1'!AH1146</f>
        <v>0</v>
      </c>
      <c r="AI1146" s="1">
        <f>'[1]RC-1'!AI1146</f>
        <v>0</v>
      </c>
    </row>
    <row r="1147" spans="1:35">
      <c r="A1147" s="1">
        <f>'[1]RC-1'!A1147</f>
        <v>0</v>
      </c>
      <c r="B1147" s="1">
        <f>'[1]RC-1'!B1147</f>
        <v>0</v>
      </c>
      <c r="C1147" s="1">
        <f>'[1]RC-1'!C1147</f>
        <v>0</v>
      </c>
      <c r="D1147" s="1">
        <f>'[1]RC-1'!D1147</f>
        <v>0</v>
      </c>
      <c r="E1147" s="1">
        <f>'[1]RC-1'!E1147</f>
        <v>0</v>
      </c>
      <c r="F1147" s="1">
        <f>'[1]RC-1'!F1147</f>
        <v>0</v>
      </c>
      <c r="G1147" s="1">
        <f>'[1]RC-1'!G1147</f>
        <v>0</v>
      </c>
      <c r="H1147" s="1">
        <f>'[1]RC-1'!H1147</f>
        <v>0</v>
      </c>
      <c r="I1147" s="1">
        <f>'[1]RC-1'!I1147</f>
        <v>0</v>
      </c>
      <c r="J1147" s="1">
        <f>'[1]RC-1'!J1147</f>
        <v>0</v>
      </c>
      <c r="K1147" s="1">
        <f>'[1]RC-1'!K1147</f>
        <v>0</v>
      </c>
      <c r="L1147" s="1">
        <f>'[1]RC-1'!L1147</f>
        <v>0</v>
      </c>
      <c r="M1147" s="1">
        <f>'[1]RC-1'!M1147</f>
        <v>0</v>
      </c>
      <c r="N1147" s="1">
        <f>'[1]RC-1'!N1147</f>
        <v>0</v>
      </c>
      <c r="O1147" s="1">
        <f>'[1]RC-1'!O1147</f>
        <v>0</v>
      </c>
      <c r="P1147" s="1">
        <f>'[1]RC-1'!P1147</f>
        <v>0</v>
      </c>
      <c r="Q1147" s="1">
        <f>'[1]RC-1'!Q1147</f>
        <v>0</v>
      </c>
      <c r="R1147" s="1">
        <f>'[1]RC-1'!R1147</f>
        <v>0</v>
      </c>
      <c r="S1147" s="1">
        <f>'[1]RC-1'!S1147</f>
        <v>0</v>
      </c>
      <c r="T1147" s="1">
        <f>'[1]RC-1'!T1147</f>
        <v>0</v>
      </c>
      <c r="U1147" s="1">
        <f>'[1]RC-1'!U1147</f>
        <v>0</v>
      </c>
      <c r="V1147" s="1">
        <f>'[1]RC-1'!V1147</f>
        <v>0</v>
      </c>
      <c r="W1147" s="1">
        <f>'[1]RC-1'!W1147</f>
        <v>0</v>
      </c>
      <c r="X1147" s="1">
        <f>'[1]RC-1'!X1147</f>
        <v>0</v>
      </c>
      <c r="Y1147" s="1">
        <f>'[1]RC-1'!Y1147</f>
        <v>0</v>
      </c>
      <c r="Z1147" s="1">
        <f>'[1]RC-1'!Z1147</f>
        <v>0</v>
      </c>
      <c r="AA1147" s="1">
        <f>'[1]RC-1'!AA1147</f>
        <v>0</v>
      </c>
      <c r="AB1147" s="1">
        <f>'[1]RC-1'!AB1147</f>
        <v>0</v>
      </c>
      <c r="AC1147" s="1">
        <f>'[1]RC-1'!AC1147</f>
        <v>0</v>
      </c>
      <c r="AD1147" s="1">
        <f>'[1]RC-1'!AD1147</f>
        <v>0</v>
      </c>
      <c r="AE1147" s="1">
        <f>'[1]RC-1'!AE1147</f>
        <v>0</v>
      </c>
      <c r="AF1147" s="1">
        <f>'[1]RC-1'!AF1147</f>
        <v>0</v>
      </c>
      <c r="AG1147" s="1">
        <f>'[1]RC-1'!AG1147</f>
        <v>0</v>
      </c>
      <c r="AH1147" s="1">
        <f>'[1]RC-1'!AH1147</f>
        <v>0</v>
      </c>
      <c r="AI1147" s="1">
        <f>'[1]RC-1'!AI1147</f>
        <v>0</v>
      </c>
    </row>
    <row r="1148" spans="1:35">
      <c r="A1148" s="1">
        <f>'[1]RC-1'!A1148</f>
        <v>0</v>
      </c>
      <c r="B1148" s="1">
        <f>'[1]RC-1'!B1148</f>
        <v>0</v>
      </c>
      <c r="C1148" s="1">
        <f>'[1]RC-1'!C1148</f>
        <v>0</v>
      </c>
      <c r="D1148" s="1">
        <f>'[1]RC-1'!D1148</f>
        <v>0</v>
      </c>
      <c r="E1148" s="1">
        <f>'[1]RC-1'!E1148</f>
        <v>0</v>
      </c>
      <c r="F1148" s="1">
        <f>'[1]RC-1'!F1148</f>
        <v>0</v>
      </c>
      <c r="G1148" s="1">
        <f>'[1]RC-1'!G1148</f>
        <v>0</v>
      </c>
      <c r="H1148" s="1">
        <f>'[1]RC-1'!H1148</f>
        <v>0</v>
      </c>
      <c r="I1148" s="1">
        <f>'[1]RC-1'!I1148</f>
        <v>0</v>
      </c>
      <c r="J1148" s="1">
        <f>'[1]RC-1'!J1148</f>
        <v>0</v>
      </c>
      <c r="K1148" s="1">
        <f>'[1]RC-1'!K1148</f>
        <v>0</v>
      </c>
      <c r="L1148" s="1">
        <f>'[1]RC-1'!L1148</f>
        <v>0</v>
      </c>
      <c r="M1148" s="1">
        <f>'[1]RC-1'!M1148</f>
        <v>0</v>
      </c>
      <c r="N1148" s="1">
        <f>'[1]RC-1'!N1148</f>
        <v>0</v>
      </c>
      <c r="O1148" s="1">
        <f>'[1]RC-1'!O1148</f>
        <v>0</v>
      </c>
      <c r="P1148" s="1">
        <f>'[1]RC-1'!P1148</f>
        <v>0</v>
      </c>
      <c r="Q1148" s="1">
        <f>'[1]RC-1'!Q1148</f>
        <v>0</v>
      </c>
      <c r="R1148" s="1">
        <f>'[1]RC-1'!R1148</f>
        <v>0</v>
      </c>
      <c r="S1148" s="1">
        <f>'[1]RC-1'!S1148</f>
        <v>0</v>
      </c>
      <c r="T1148" s="1">
        <f>'[1]RC-1'!T1148</f>
        <v>0</v>
      </c>
      <c r="U1148" s="1">
        <f>'[1]RC-1'!U1148</f>
        <v>0</v>
      </c>
      <c r="V1148" s="1">
        <f>'[1]RC-1'!V1148</f>
        <v>0</v>
      </c>
      <c r="W1148" s="1">
        <f>'[1]RC-1'!W1148</f>
        <v>0</v>
      </c>
      <c r="X1148" s="1">
        <f>'[1]RC-1'!X1148</f>
        <v>0</v>
      </c>
      <c r="Y1148" s="1">
        <f>'[1]RC-1'!Y1148</f>
        <v>0</v>
      </c>
      <c r="Z1148" s="1">
        <f>'[1]RC-1'!Z1148</f>
        <v>0</v>
      </c>
      <c r="AA1148" s="1">
        <f>'[1]RC-1'!AA1148</f>
        <v>0</v>
      </c>
      <c r="AB1148" s="1">
        <f>'[1]RC-1'!AB1148</f>
        <v>0</v>
      </c>
      <c r="AC1148" s="1">
        <f>'[1]RC-1'!AC1148</f>
        <v>0</v>
      </c>
      <c r="AD1148" s="1">
        <f>'[1]RC-1'!AD1148</f>
        <v>0</v>
      </c>
      <c r="AE1148" s="1">
        <f>'[1]RC-1'!AE1148</f>
        <v>0</v>
      </c>
      <c r="AF1148" s="1">
        <f>'[1]RC-1'!AF1148</f>
        <v>0</v>
      </c>
      <c r="AG1148" s="1">
        <f>'[1]RC-1'!AG1148</f>
        <v>0</v>
      </c>
      <c r="AH1148" s="1">
        <f>'[1]RC-1'!AH1148</f>
        <v>0</v>
      </c>
      <c r="AI1148" s="1">
        <f>'[1]RC-1'!AI1148</f>
        <v>0</v>
      </c>
    </row>
    <row r="1149" spans="1:35">
      <c r="A1149" s="1">
        <f>'[1]RC-1'!A1149</f>
        <v>0</v>
      </c>
      <c r="B1149" s="1">
        <f>'[1]RC-1'!B1149</f>
        <v>0</v>
      </c>
      <c r="C1149" s="1">
        <f>'[1]RC-1'!C1149</f>
        <v>0</v>
      </c>
      <c r="D1149" s="1">
        <f>'[1]RC-1'!D1149</f>
        <v>0</v>
      </c>
      <c r="E1149" s="1">
        <f>'[1]RC-1'!E1149</f>
        <v>0</v>
      </c>
      <c r="F1149" s="1">
        <f>'[1]RC-1'!F1149</f>
        <v>0</v>
      </c>
      <c r="G1149" s="1">
        <f>'[1]RC-1'!G1149</f>
        <v>0</v>
      </c>
      <c r="H1149" s="1">
        <f>'[1]RC-1'!H1149</f>
        <v>0</v>
      </c>
      <c r="I1149" s="1">
        <f>'[1]RC-1'!I1149</f>
        <v>0</v>
      </c>
      <c r="J1149" s="1">
        <f>'[1]RC-1'!J1149</f>
        <v>0</v>
      </c>
      <c r="K1149" s="1">
        <f>'[1]RC-1'!K1149</f>
        <v>0</v>
      </c>
      <c r="L1149" s="1">
        <f>'[1]RC-1'!L1149</f>
        <v>0</v>
      </c>
      <c r="M1149" s="1">
        <f>'[1]RC-1'!M1149</f>
        <v>0</v>
      </c>
      <c r="N1149" s="1">
        <f>'[1]RC-1'!N1149</f>
        <v>0</v>
      </c>
      <c r="O1149" s="1">
        <f>'[1]RC-1'!O1149</f>
        <v>0</v>
      </c>
      <c r="P1149" s="1">
        <f>'[1]RC-1'!P1149</f>
        <v>0</v>
      </c>
      <c r="Q1149" s="1">
        <f>'[1]RC-1'!Q1149</f>
        <v>0</v>
      </c>
      <c r="R1149" s="1">
        <f>'[1]RC-1'!R1149</f>
        <v>0</v>
      </c>
      <c r="S1149" s="1">
        <f>'[1]RC-1'!S1149</f>
        <v>0</v>
      </c>
      <c r="T1149" s="1">
        <f>'[1]RC-1'!T1149</f>
        <v>0</v>
      </c>
      <c r="U1149" s="1">
        <f>'[1]RC-1'!U1149</f>
        <v>0</v>
      </c>
      <c r="V1149" s="1">
        <f>'[1]RC-1'!V1149</f>
        <v>0</v>
      </c>
      <c r="W1149" s="1">
        <f>'[1]RC-1'!W1149</f>
        <v>0</v>
      </c>
      <c r="X1149" s="1">
        <f>'[1]RC-1'!X1149</f>
        <v>0</v>
      </c>
      <c r="Y1149" s="1">
        <f>'[1]RC-1'!Y1149</f>
        <v>0</v>
      </c>
      <c r="Z1149" s="1">
        <f>'[1]RC-1'!Z1149</f>
        <v>0</v>
      </c>
      <c r="AA1149" s="1">
        <f>'[1]RC-1'!AA1149</f>
        <v>0</v>
      </c>
      <c r="AB1149" s="1">
        <f>'[1]RC-1'!AB1149</f>
        <v>0</v>
      </c>
      <c r="AC1149" s="1">
        <f>'[1]RC-1'!AC1149</f>
        <v>0</v>
      </c>
      <c r="AD1149" s="1">
        <f>'[1]RC-1'!AD1149</f>
        <v>0</v>
      </c>
      <c r="AE1149" s="1">
        <f>'[1]RC-1'!AE1149</f>
        <v>0</v>
      </c>
      <c r="AF1149" s="1">
        <f>'[1]RC-1'!AF1149</f>
        <v>0</v>
      </c>
      <c r="AG1149" s="1">
        <f>'[1]RC-1'!AG1149</f>
        <v>0</v>
      </c>
      <c r="AH1149" s="1">
        <f>'[1]RC-1'!AH1149</f>
        <v>0</v>
      </c>
      <c r="AI1149" s="1">
        <f>'[1]RC-1'!AI1149</f>
        <v>0</v>
      </c>
    </row>
    <row r="1150" spans="1:35">
      <c r="A1150" s="1">
        <f>'[1]RC-1'!A1150</f>
        <v>0</v>
      </c>
      <c r="B1150" s="1">
        <f>'[1]RC-1'!B1150</f>
        <v>0</v>
      </c>
      <c r="C1150" s="1">
        <f>'[1]RC-1'!C1150</f>
        <v>0</v>
      </c>
      <c r="D1150" s="1">
        <f>'[1]RC-1'!D1150</f>
        <v>0</v>
      </c>
      <c r="E1150" s="1">
        <f>'[1]RC-1'!E1150</f>
        <v>0</v>
      </c>
      <c r="F1150" s="1">
        <f>'[1]RC-1'!F1150</f>
        <v>0</v>
      </c>
      <c r="G1150" s="1">
        <f>'[1]RC-1'!G1150</f>
        <v>0</v>
      </c>
      <c r="H1150" s="1">
        <f>'[1]RC-1'!H1150</f>
        <v>0</v>
      </c>
      <c r="I1150" s="1">
        <f>'[1]RC-1'!I1150</f>
        <v>0</v>
      </c>
      <c r="J1150" s="1">
        <f>'[1]RC-1'!J1150</f>
        <v>0</v>
      </c>
      <c r="K1150" s="1">
        <f>'[1]RC-1'!K1150</f>
        <v>0</v>
      </c>
      <c r="L1150" s="1">
        <f>'[1]RC-1'!L1150</f>
        <v>0</v>
      </c>
      <c r="M1150" s="1">
        <f>'[1]RC-1'!M1150</f>
        <v>0</v>
      </c>
      <c r="N1150" s="1">
        <f>'[1]RC-1'!N1150</f>
        <v>0</v>
      </c>
      <c r="O1150" s="1">
        <f>'[1]RC-1'!O1150</f>
        <v>0</v>
      </c>
      <c r="P1150" s="1">
        <f>'[1]RC-1'!P1150</f>
        <v>0</v>
      </c>
      <c r="Q1150" s="1">
        <f>'[1]RC-1'!Q1150</f>
        <v>0</v>
      </c>
      <c r="R1150" s="1">
        <f>'[1]RC-1'!R1150</f>
        <v>0</v>
      </c>
      <c r="S1150" s="1">
        <f>'[1]RC-1'!S1150</f>
        <v>0</v>
      </c>
      <c r="T1150" s="1">
        <f>'[1]RC-1'!T1150</f>
        <v>0</v>
      </c>
      <c r="U1150" s="1">
        <f>'[1]RC-1'!U1150</f>
        <v>0</v>
      </c>
      <c r="V1150" s="1">
        <f>'[1]RC-1'!V1150</f>
        <v>0</v>
      </c>
      <c r="W1150" s="1">
        <f>'[1]RC-1'!W1150</f>
        <v>0</v>
      </c>
      <c r="X1150" s="1">
        <f>'[1]RC-1'!X1150</f>
        <v>0</v>
      </c>
      <c r="Y1150" s="1">
        <f>'[1]RC-1'!Y1150</f>
        <v>0</v>
      </c>
      <c r="Z1150" s="1">
        <f>'[1]RC-1'!Z1150</f>
        <v>0</v>
      </c>
      <c r="AA1150" s="1">
        <f>'[1]RC-1'!AA1150</f>
        <v>0</v>
      </c>
      <c r="AB1150" s="1">
        <f>'[1]RC-1'!AB1150</f>
        <v>0</v>
      </c>
      <c r="AC1150" s="1">
        <f>'[1]RC-1'!AC1150</f>
        <v>0</v>
      </c>
      <c r="AD1150" s="1">
        <f>'[1]RC-1'!AD1150</f>
        <v>0</v>
      </c>
      <c r="AE1150" s="1">
        <f>'[1]RC-1'!AE1150</f>
        <v>0</v>
      </c>
      <c r="AF1150" s="1">
        <f>'[1]RC-1'!AF1150</f>
        <v>0</v>
      </c>
      <c r="AG1150" s="1">
        <f>'[1]RC-1'!AG1150</f>
        <v>0</v>
      </c>
      <c r="AH1150" s="1">
        <f>'[1]RC-1'!AH1150</f>
        <v>0</v>
      </c>
      <c r="AI1150" s="1">
        <f>'[1]RC-1'!AI1150</f>
        <v>0</v>
      </c>
    </row>
    <row r="1151" spans="1:35">
      <c r="A1151" s="1">
        <f>'[1]RC-1'!A1151</f>
        <v>0</v>
      </c>
      <c r="B1151" s="1">
        <f>'[1]RC-1'!B1151</f>
        <v>0</v>
      </c>
      <c r="C1151" s="1">
        <f>'[1]RC-1'!C1151</f>
        <v>0</v>
      </c>
      <c r="D1151" s="1">
        <f>'[1]RC-1'!D1151</f>
        <v>0</v>
      </c>
      <c r="E1151" s="1">
        <f>'[1]RC-1'!E1151</f>
        <v>0</v>
      </c>
      <c r="F1151" s="1">
        <f>'[1]RC-1'!F1151</f>
        <v>0</v>
      </c>
      <c r="G1151" s="1">
        <f>'[1]RC-1'!G1151</f>
        <v>0</v>
      </c>
      <c r="H1151" s="1">
        <f>'[1]RC-1'!H1151</f>
        <v>0</v>
      </c>
      <c r="I1151" s="1">
        <f>'[1]RC-1'!I1151</f>
        <v>0</v>
      </c>
      <c r="J1151" s="1">
        <f>'[1]RC-1'!J1151</f>
        <v>0</v>
      </c>
      <c r="K1151" s="1">
        <f>'[1]RC-1'!K1151</f>
        <v>0</v>
      </c>
      <c r="L1151" s="1">
        <f>'[1]RC-1'!L1151</f>
        <v>0</v>
      </c>
      <c r="M1151" s="1">
        <f>'[1]RC-1'!M1151</f>
        <v>0</v>
      </c>
      <c r="N1151" s="1">
        <f>'[1]RC-1'!N1151</f>
        <v>0</v>
      </c>
      <c r="O1151" s="1">
        <f>'[1]RC-1'!O1151</f>
        <v>0</v>
      </c>
      <c r="P1151" s="1">
        <f>'[1]RC-1'!P1151</f>
        <v>0</v>
      </c>
      <c r="Q1151" s="1">
        <f>'[1]RC-1'!Q1151</f>
        <v>0</v>
      </c>
      <c r="R1151" s="1">
        <f>'[1]RC-1'!R1151</f>
        <v>0</v>
      </c>
      <c r="S1151" s="1">
        <f>'[1]RC-1'!S1151</f>
        <v>0</v>
      </c>
      <c r="T1151" s="1">
        <f>'[1]RC-1'!T1151</f>
        <v>0</v>
      </c>
      <c r="U1151" s="1">
        <f>'[1]RC-1'!U1151</f>
        <v>0</v>
      </c>
      <c r="V1151" s="1">
        <f>'[1]RC-1'!V1151</f>
        <v>0</v>
      </c>
      <c r="W1151" s="1">
        <f>'[1]RC-1'!W1151</f>
        <v>0</v>
      </c>
      <c r="X1151" s="1">
        <f>'[1]RC-1'!X1151</f>
        <v>0</v>
      </c>
      <c r="Y1151" s="1">
        <f>'[1]RC-1'!Y1151</f>
        <v>0</v>
      </c>
      <c r="Z1151" s="1">
        <f>'[1]RC-1'!Z1151</f>
        <v>0</v>
      </c>
      <c r="AA1151" s="1">
        <f>'[1]RC-1'!AA1151</f>
        <v>0</v>
      </c>
      <c r="AB1151" s="1">
        <f>'[1]RC-1'!AB1151</f>
        <v>0</v>
      </c>
      <c r="AC1151" s="1">
        <f>'[1]RC-1'!AC1151</f>
        <v>0</v>
      </c>
      <c r="AD1151" s="1">
        <f>'[1]RC-1'!AD1151</f>
        <v>0</v>
      </c>
      <c r="AE1151" s="1">
        <f>'[1]RC-1'!AE1151</f>
        <v>0</v>
      </c>
      <c r="AF1151" s="1">
        <f>'[1]RC-1'!AF1151</f>
        <v>0</v>
      </c>
      <c r="AG1151" s="1">
        <f>'[1]RC-1'!AG1151</f>
        <v>0</v>
      </c>
      <c r="AH1151" s="1">
        <f>'[1]RC-1'!AH1151</f>
        <v>0</v>
      </c>
      <c r="AI1151" s="1">
        <f>'[1]RC-1'!AI1151</f>
        <v>0</v>
      </c>
    </row>
    <row r="1152" spans="1:35">
      <c r="A1152" s="1">
        <f>'[1]RC-1'!A1152</f>
        <v>0</v>
      </c>
      <c r="B1152" s="1">
        <f>'[1]RC-1'!B1152</f>
        <v>0</v>
      </c>
      <c r="C1152" s="1">
        <f>'[1]RC-1'!C1152</f>
        <v>0</v>
      </c>
      <c r="D1152" s="1">
        <f>'[1]RC-1'!D1152</f>
        <v>0</v>
      </c>
      <c r="E1152" s="1">
        <f>'[1]RC-1'!E1152</f>
        <v>0</v>
      </c>
      <c r="F1152" s="1">
        <f>'[1]RC-1'!F1152</f>
        <v>0</v>
      </c>
      <c r="G1152" s="1">
        <f>'[1]RC-1'!G1152</f>
        <v>0</v>
      </c>
      <c r="H1152" s="1">
        <f>'[1]RC-1'!H1152</f>
        <v>0</v>
      </c>
      <c r="I1152" s="1">
        <f>'[1]RC-1'!I1152</f>
        <v>0</v>
      </c>
      <c r="J1152" s="1">
        <f>'[1]RC-1'!J1152</f>
        <v>0</v>
      </c>
      <c r="K1152" s="1">
        <f>'[1]RC-1'!K1152</f>
        <v>0</v>
      </c>
      <c r="L1152" s="1">
        <f>'[1]RC-1'!L1152</f>
        <v>0</v>
      </c>
      <c r="M1152" s="1">
        <f>'[1]RC-1'!M1152</f>
        <v>0</v>
      </c>
      <c r="N1152" s="1">
        <f>'[1]RC-1'!N1152</f>
        <v>0</v>
      </c>
      <c r="O1152" s="1">
        <f>'[1]RC-1'!O1152</f>
        <v>0</v>
      </c>
      <c r="P1152" s="1">
        <f>'[1]RC-1'!P1152</f>
        <v>0</v>
      </c>
      <c r="Q1152" s="1">
        <f>'[1]RC-1'!Q1152</f>
        <v>0</v>
      </c>
      <c r="R1152" s="1">
        <f>'[1]RC-1'!R1152</f>
        <v>0</v>
      </c>
      <c r="S1152" s="1">
        <f>'[1]RC-1'!S1152</f>
        <v>0</v>
      </c>
      <c r="T1152" s="1">
        <f>'[1]RC-1'!T1152</f>
        <v>0</v>
      </c>
      <c r="U1152" s="1">
        <f>'[1]RC-1'!U1152</f>
        <v>0</v>
      </c>
      <c r="V1152" s="1">
        <f>'[1]RC-1'!V1152</f>
        <v>0</v>
      </c>
      <c r="W1152" s="1">
        <f>'[1]RC-1'!W1152</f>
        <v>0</v>
      </c>
      <c r="X1152" s="1">
        <f>'[1]RC-1'!X1152</f>
        <v>0</v>
      </c>
      <c r="Y1152" s="1">
        <f>'[1]RC-1'!Y1152</f>
        <v>0</v>
      </c>
      <c r="Z1152" s="1">
        <f>'[1]RC-1'!Z1152</f>
        <v>0</v>
      </c>
      <c r="AA1152" s="1">
        <f>'[1]RC-1'!AA1152</f>
        <v>0</v>
      </c>
      <c r="AB1152" s="1">
        <f>'[1]RC-1'!AB1152</f>
        <v>0</v>
      </c>
      <c r="AC1152" s="1">
        <f>'[1]RC-1'!AC1152</f>
        <v>0</v>
      </c>
      <c r="AD1152" s="1">
        <f>'[1]RC-1'!AD1152</f>
        <v>0</v>
      </c>
      <c r="AE1152" s="1">
        <f>'[1]RC-1'!AE1152</f>
        <v>0</v>
      </c>
      <c r="AF1152" s="1">
        <f>'[1]RC-1'!AF1152</f>
        <v>0</v>
      </c>
      <c r="AG1152" s="1">
        <f>'[1]RC-1'!AG1152</f>
        <v>0</v>
      </c>
      <c r="AH1152" s="1">
        <f>'[1]RC-1'!AH1152</f>
        <v>0</v>
      </c>
      <c r="AI1152" s="1">
        <f>'[1]RC-1'!AI1152</f>
        <v>0</v>
      </c>
    </row>
    <row r="1153" spans="1:35">
      <c r="A1153" s="1">
        <f>'[1]RC-1'!A1153</f>
        <v>0</v>
      </c>
      <c r="B1153" s="1">
        <f>'[1]RC-1'!B1153</f>
        <v>0</v>
      </c>
      <c r="C1153" s="1">
        <f>'[1]RC-1'!C1153</f>
        <v>0</v>
      </c>
      <c r="D1153" s="1">
        <f>'[1]RC-1'!D1153</f>
        <v>0</v>
      </c>
      <c r="E1153" s="1">
        <f>'[1]RC-1'!E1153</f>
        <v>0</v>
      </c>
      <c r="F1153" s="1">
        <f>'[1]RC-1'!F1153</f>
        <v>0</v>
      </c>
      <c r="G1153" s="1">
        <f>'[1]RC-1'!G1153</f>
        <v>0</v>
      </c>
      <c r="H1153" s="1">
        <f>'[1]RC-1'!H1153</f>
        <v>0</v>
      </c>
      <c r="I1153" s="1">
        <f>'[1]RC-1'!I1153</f>
        <v>0</v>
      </c>
      <c r="J1153" s="1">
        <f>'[1]RC-1'!J1153</f>
        <v>0</v>
      </c>
      <c r="K1153" s="1">
        <f>'[1]RC-1'!K1153</f>
        <v>0</v>
      </c>
      <c r="L1153" s="1">
        <f>'[1]RC-1'!L1153</f>
        <v>0</v>
      </c>
      <c r="M1153" s="1">
        <f>'[1]RC-1'!M1153</f>
        <v>0</v>
      </c>
      <c r="N1153" s="1">
        <f>'[1]RC-1'!N1153</f>
        <v>0</v>
      </c>
      <c r="O1153" s="1">
        <f>'[1]RC-1'!O1153</f>
        <v>0</v>
      </c>
      <c r="P1153" s="1">
        <f>'[1]RC-1'!P1153</f>
        <v>0</v>
      </c>
      <c r="Q1153" s="1">
        <f>'[1]RC-1'!Q1153</f>
        <v>0</v>
      </c>
      <c r="R1153" s="1">
        <f>'[1]RC-1'!R1153</f>
        <v>0</v>
      </c>
      <c r="S1153" s="1">
        <f>'[1]RC-1'!S1153</f>
        <v>0</v>
      </c>
      <c r="T1153" s="1">
        <f>'[1]RC-1'!T1153</f>
        <v>0</v>
      </c>
      <c r="U1153" s="1">
        <f>'[1]RC-1'!U1153</f>
        <v>0</v>
      </c>
      <c r="V1153" s="1">
        <f>'[1]RC-1'!V1153</f>
        <v>0</v>
      </c>
      <c r="W1153" s="1">
        <f>'[1]RC-1'!W1153</f>
        <v>0</v>
      </c>
      <c r="X1153" s="1">
        <f>'[1]RC-1'!X1153</f>
        <v>0</v>
      </c>
      <c r="Y1153" s="1">
        <f>'[1]RC-1'!Y1153</f>
        <v>0</v>
      </c>
      <c r="Z1153" s="1">
        <f>'[1]RC-1'!Z1153</f>
        <v>0</v>
      </c>
      <c r="AA1153" s="1">
        <f>'[1]RC-1'!AA1153</f>
        <v>0</v>
      </c>
      <c r="AB1153" s="1">
        <f>'[1]RC-1'!AB1153</f>
        <v>0</v>
      </c>
      <c r="AC1153" s="1">
        <f>'[1]RC-1'!AC1153</f>
        <v>0</v>
      </c>
      <c r="AD1153" s="1">
        <f>'[1]RC-1'!AD1153</f>
        <v>0</v>
      </c>
      <c r="AE1153" s="1">
        <f>'[1]RC-1'!AE1153</f>
        <v>0</v>
      </c>
      <c r="AF1153" s="1">
        <f>'[1]RC-1'!AF1153</f>
        <v>0</v>
      </c>
      <c r="AG1153" s="1">
        <f>'[1]RC-1'!AG1153</f>
        <v>0</v>
      </c>
      <c r="AH1153" s="1">
        <f>'[1]RC-1'!AH1153</f>
        <v>0</v>
      </c>
      <c r="AI1153" s="1">
        <f>'[1]RC-1'!AI1153</f>
        <v>0</v>
      </c>
    </row>
    <row r="1154" spans="1:35">
      <c r="A1154" s="1">
        <f>'[1]RC-1'!A1154</f>
        <v>0</v>
      </c>
      <c r="B1154" s="1">
        <f>'[1]RC-1'!B1154</f>
        <v>0</v>
      </c>
      <c r="C1154" s="1">
        <f>'[1]RC-1'!C1154</f>
        <v>0</v>
      </c>
      <c r="D1154" s="1">
        <f>'[1]RC-1'!D1154</f>
        <v>0</v>
      </c>
      <c r="E1154" s="1">
        <f>'[1]RC-1'!E1154</f>
        <v>0</v>
      </c>
      <c r="F1154" s="1">
        <f>'[1]RC-1'!F1154</f>
        <v>0</v>
      </c>
      <c r="G1154" s="1">
        <f>'[1]RC-1'!G1154</f>
        <v>0</v>
      </c>
      <c r="H1154" s="1">
        <f>'[1]RC-1'!H1154</f>
        <v>0</v>
      </c>
      <c r="I1154" s="1">
        <f>'[1]RC-1'!I1154</f>
        <v>0</v>
      </c>
      <c r="J1154" s="1">
        <f>'[1]RC-1'!J1154</f>
        <v>0</v>
      </c>
      <c r="K1154" s="1">
        <f>'[1]RC-1'!K1154</f>
        <v>0</v>
      </c>
      <c r="L1154" s="1">
        <f>'[1]RC-1'!L1154</f>
        <v>0</v>
      </c>
      <c r="M1154" s="1">
        <f>'[1]RC-1'!M1154</f>
        <v>0</v>
      </c>
      <c r="N1154" s="1">
        <f>'[1]RC-1'!N1154</f>
        <v>0</v>
      </c>
      <c r="O1154" s="1">
        <f>'[1]RC-1'!O1154</f>
        <v>0</v>
      </c>
      <c r="P1154" s="1">
        <f>'[1]RC-1'!P1154</f>
        <v>0</v>
      </c>
      <c r="Q1154" s="1">
        <f>'[1]RC-1'!Q1154</f>
        <v>0</v>
      </c>
      <c r="R1154" s="1">
        <f>'[1]RC-1'!R1154</f>
        <v>0</v>
      </c>
      <c r="S1154" s="1">
        <f>'[1]RC-1'!S1154</f>
        <v>0</v>
      </c>
      <c r="T1154" s="1">
        <f>'[1]RC-1'!T1154</f>
        <v>0</v>
      </c>
      <c r="U1154" s="1">
        <f>'[1]RC-1'!U1154</f>
        <v>0</v>
      </c>
      <c r="V1154" s="1">
        <f>'[1]RC-1'!V1154</f>
        <v>0</v>
      </c>
      <c r="W1154" s="1">
        <f>'[1]RC-1'!W1154</f>
        <v>0</v>
      </c>
      <c r="X1154" s="1">
        <f>'[1]RC-1'!X1154</f>
        <v>0</v>
      </c>
      <c r="Y1154" s="1">
        <f>'[1]RC-1'!Y1154</f>
        <v>0</v>
      </c>
      <c r="Z1154" s="1">
        <f>'[1]RC-1'!Z1154</f>
        <v>0</v>
      </c>
      <c r="AA1154" s="1">
        <f>'[1]RC-1'!AA1154</f>
        <v>0</v>
      </c>
      <c r="AB1154" s="1">
        <f>'[1]RC-1'!AB1154</f>
        <v>0</v>
      </c>
      <c r="AC1154" s="1">
        <f>'[1]RC-1'!AC1154</f>
        <v>0</v>
      </c>
      <c r="AD1154" s="1">
        <f>'[1]RC-1'!AD1154</f>
        <v>0</v>
      </c>
      <c r="AE1154" s="1">
        <f>'[1]RC-1'!AE1154</f>
        <v>0</v>
      </c>
      <c r="AF1154" s="1">
        <f>'[1]RC-1'!AF1154</f>
        <v>0</v>
      </c>
      <c r="AG1154" s="1">
        <f>'[1]RC-1'!AG1154</f>
        <v>0</v>
      </c>
      <c r="AH1154" s="1">
        <f>'[1]RC-1'!AH1154</f>
        <v>0</v>
      </c>
      <c r="AI1154" s="1">
        <f>'[1]RC-1'!AI1154</f>
        <v>0</v>
      </c>
    </row>
    <row r="1155" spans="1:35">
      <c r="A1155" s="1">
        <f>'[1]RC-1'!A1155</f>
        <v>0</v>
      </c>
      <c r="B1155" s="1">
        <f>'[1]RC-1'!B1155</f>
        <v>0</v>
      </c>
      <c r="C1155" s="1">
        <f>'[1]RC-1'!C1155</f>
        <v>0</v>
      </c>
      <c r="D1155" s="1">
        <f>'[1]RC-1'!D1155</f>
        <v>0</v>
      </c>
      <c r="E1155" s="1">
        <f>'[1]RC-1'!E1155</f>
        <v>0</v>
      </c>
      <c r="F1155" s="1">
        <f>'[1]RC-1'!F1155</f>
        <v>0</v>
      </c>
      <c r="G1155" s="1">
        <f>'[1]RC-1'!G1155</f>
        <v>0</v>
      </c>
      <c r="H1155" s="1">
        <f>'[1]RC-1'!H1155</f>
        <v>0</v>
      </c>
      <c r="I1155" s="1">
        <f>'[1]RC-1'!I1155</f>
        <v>0</v>
      </c>
      <c r="J1155" s="1">
        <f>'[1]RC-1'!J1155</f>
        <v>0</v>
      </c>
      <c r="K1155" s="1">
        <f>'[1]RC-1'!K1155</f>
        <v>0</v>
      </c>
      <c r="L1155" s="1">
        <f>'[1]RC-1'!L1155</f>
        <v>0</v>
      </c>
      <c r="M1155" s="1">
        <f>'[1]RC-1'!M1155</f>
        <v>0</v>
      </c>
      <c r="N1155" s="1">
        <f>'[1]RC-1'!N1155</f>
        <v>0</v>
      </c>
      <c r="O1155" s="1">
        <f>'[1]RC-1'!O1155</f>
        <v>0</v>
      </c>
      <c r="P1155" s="1">
        <f>'[1]RC-1'!P1155</f>
        <v>0</v>
      </c>
      <c r="Q1155" s="1">
        <f>'[1]RC-1'!Q1155</f>
        <v>0</v>
      </c>
      <c r="R1155" s="1">
        <f>'[1]RC-1'!R1155</f>
        <v>0</v>
      </c>
      <c r="S1155" s="1">
        <f>'[1]RC-1'!S1155</f>
        <v>0</v>
      </c>
      <c r="T1155" s="1">
        <f>'[1]RC-1'!T1155</f>
        <v>0</v>
      </c>
      <c r="U1155" s="1">
        <f>'[1]RC-1'!U1155</f>
        <v>0</v>
      </c>
      <c r="V1155" s="1">
        <f>'[1]RC-1'!V1155</f>
        <v>0</v>
      </c>
      <c r="W1155" s="1">
        <f>'[1]RC-1'!W1155</f>
        <v>0</v>
      </c>
      <c r="X1155" s="1">
        <f>'[1]RC-1'!X1155</f>
        <v>0</v>
      </c>
      <c r="Y1155" s="1">
        <f>'[1]RC-1'!Y1155</f>
        <v>0</v>
      </c>
      <c r="Z1155" s="1">
        <f>'[1]RC-1'!Z1155</f>
        <v>0</v>
      </c>
      <c r="AA1155" s="1">
        <f>'[1]RC-1'!AA1155</f>
        <v>0</v>
      </c>
      <c r="AB1155" s="1">
        <f>'[1]RC-1'!AB1155</f>
        <v>0</v>
      </c>
      <c r="AC1155" s="1">
        <f>'[1]RC-1'!AC1155</f>
        <v>0</v>
      </c>
      <c r="AD1155" s="1">
        <f>'[1]RC-1'!AD1155</f>
        <v>0</v>
      </c>
      <c r="AE1155" s="1">
        <f>'[1]RC-1'!AE1155</f>
        <v>0</v>
      </c>
      <c r="AF1155" s="1">
        <f>'[1]RC-1'!AF1155</f>
        <v>0</v>
      </c>
      <c r="AG1155" s="1">
        <f>'[1]RC-1'!AG1155</f>
        <v>0</v>
      </c>
      <c r="AH1155" s="1">
        <f>'[1]RC-1'!AH1155</f>
        <v>0</v>
      </c>
      <c r="AI1155" s="1">
        <f>'[1]RC-1'!AI1155</f>
        <v>0</v>
      </c>
    </row>
    <row r="1156" spans="1:35">
      <c r="A1156" s="1">
        <f>'[1]RC-1'!A1156</f>
        <v>0</v>
      </c>
      <c r="B1156" s="1">
        <f>'[1]RC-1'!B1156</f>
        <v>0</v>
      </c>
      <c r="C1156" s="1">
        <f>'[1]RC-1'!C1156</f>
        <v>0</v>
      </c>
      <c r="D1156" s="1">
        <f>'[1]RC-1'!D1156</f>
        <v>0</v>
      </c>
      <c r="E1156" s="1">
        <f>'[1]RC-1'!E1156</f>
        <v>0</v>
      </c>
      <c r="F1156" s="1">
        <f>'[1]RC-1'!F1156</f>
        <v>0</v>
      </c>
      <c r="G1156" s="1">
        <f>'[1]RC-1'!G1156</f>
        <v>0</v>
      </c>
      <c r="H1156" s="1">
        <f>'[1]RC-1'!H1156</f>
        <v>0</v>
      </c>
      <c r="I1156" s="1">
        <f>'[1]RC-1'!I1156</f>
        <v>0</v>
      </c>
      <c r="J1156" s="1">
        <f>'[1]RC-1'!J1156</f>
        <v>0</v>
      </c>
      <c r="K1156" s="1">
        <f>'[1]RC-1'!K1156</f>
        <v>0</v>
      </c>
      <c r="L1156" s="1">
        <f>'[1]RC-1'!L1156</f>
        <v>0</v>
      </c>
      <c r="M1156" s="1">
        <f>'[1]RC-1'!M1156</f>
        <v>0</v>
      </c>
      <c r="N1156" s="1">
        <f>'[1]RC-1'!N1156</f>
        <v>0</v>
      </c>
      <c r="O1156" s="1">
        <f>'[1]RC-1'!O1156</f>
        <v>0</v>
      </c>
      <c r="P1156" s="1">
        <f>'[1]RC-1'!P1156</f>
        <v>0</v>
      </c>
      <c r="Q1156" s="1">
        <f>'[1]RC-1'!Q1156</f>
        <v>0</v>
      </c>
      <c r="R1156" s="1">
        <f>'[1]RC-1'!R1156</f>
        <v>0</v>
      </c>
      <c r="S1156" s="1">
        <f>'[1]RC-1'!S1156</f>
        <v>0</v>
      </c>
      <c r="T1156" s="1">
        <f>'[1]RC-1'!T1156</f>
        <v>0</v>
      </c>
      <c r="U1156" s="1">
        <f>'[1]RC-1'!U1156</f>
        <v>0</v>
      </c>
      <c r="V1156" s="1">
        <f>'[1]RC-1'!V1156</f>
        <v>0</v>
      </c>
      <c r="W1156" s="1">
        <f>'[1]RC-1'!W1156</f>
        <v>0</v>
      </c>
      <c r="X1156" s="1">
        <f>'[1]RC-1'!X1156</f>
        <v>0</v>
      </c>
      <c r="Y1156" s="1">
        <f>'[1]RC-1'!Y1156</f>
        <v>0</v>
      </c>
      <c r="Z1156" s="1">
        <f>'[1]RC-1'!Z1156</f>
        <v>0</v>
      </c>
      <c r="AA1156" s="1">
        <f>'[1]RC-1'!AA1156</f>
        <v>0</v>
      </c>
      <c r="AB1156" s="1">
        <f>'[1]RC-1'!AB1156</f>
        <v>0</v>
      </c>
      <c r="AC1156" s="1">
        <f>'[1]RC-1'!AC1156</f>
        <v>0</v>
      </c>
      <c r="AD1156" s="1">
        <f>'[1]RC-1'!AD1156</f>
        <v>0</v>
      </c>
      <c r="AE1156" s="1">
        <f>'[1]RC-1'!AE1156</f>
        <v>0</v>
      </c>
      <c r="AF1156" s="1">
        <f>'[1]RC-1'!AF1156</f>
        <v>0</v>
      </c>
      <c r="AG1156" s="1">
        <f>'[1]RC-1'!AG1156</f>
        <v>0</v>
      </c>
      <c r="AH1156" s="1">
        <f>'[1]RC-1'!AH1156</f>
        <v>0</v>
      </c>
      <c r="AI1156" s="1">
        <f>'[1]RC-1'!AI1156</f>
        <v>0</v>
      </c>
    </row>
    <row r="1157" spans="1:35">
      <c r="A1157" s="1">
        <f>'[1]RC-1'!A1157</f>
        <v>0</v>
      </c>
      <c r="B1157" s="1">
        <f>'[1]RC-1'!B1157</f>
        <v>0</v>
      </c>
      <c r="C1157" s="1">
        <f>'[1]RC-1'!C1157</f>
        <v>0</v>
      </c>
      <c r="D1157" s="1">
        <f>'[1]RC-1'!D1157</f>
        <v>0</v>
      </c>
      <c r="E1157" s="1">
        <f>'[1]RC-1'!E1157</f>
        <v>0</v>
      </c>
      <c r="F1157" s="1">
        <f>'[1]RC-1'!F1157</f>
        <v>0</v>
      </c>
      <c r="G1157" s="1">
        <f>'[1]RC-1'!G1157</f>
        <v>0</v>
      </c>
      <c r="H1157" s="1">
        <f>'[1]RC-1'!H1157</f>
        <v>0</v>
      </c>
      <c r="I1157" s="1">
        <f>'[1]RC-1'!I1157</f>
        <v>0</v>
      </c>
      <c r="J1157" s="1">
        <f>'[1]RC-1'!J1157</f>
        <v>0</v>
      </c>
      <c r="K1157" s="1">
        <f>'[1]RC-1'!K1157</f>
        <v>0</v>
      </c>
      <c r="L1157" s="1">
        <f>'[1]RC-1'!L1157</f>
        <v>0</v>
      </c>
      <c r="M1157" s="1">
        <f>'[1]RC-1'!M1157</f>
        <v>0</v>
      </c>
      <c r="N1157" s="1">
        <f>'[1]RC-1'!N1157</f>
        <v>0</v>
      </c>
      <c r="O1157" s="1">
        <f>'[1]RC-1'!O1157</f>
        <v>0</v>
      </c>
      <c r="P1157" s="1">
        <f>'[1]RC-1'!P1157</f>
        <v>0</v>
      </c>
      <c r="Q1157" s="1">
        <f>'[1]RC-1'!Q1157</f>
        <v>0</v>
      </c>
      <c r="R1157" s="1">
        <f>'[1]RC-1'!R1157</f>
        <v>0</v>
      </c>
      <c r="S1157" s="1">
        <f>'[1]RC-1'!S1157</f>
        <v>0</v>
      </c>
      <c r="T1157" s="1">
        <f>'[1]RC-1'!T1157</f>
        <v>0</v>
      </c>
      <c r="U1157" s="1">
        <f>'[1]RC-1'!U1157</f>
        <v>0</v>
      </c>
      <c r="V1157" s="1">
        <f>'[1]RC-1'!V1157</f>
        <v>0</v>
      </c>
      <c r="W1157" s="1">
        <f>'[1]RC-1'!W1157</f>
        <v>0</v>
      </c>
      <c r="X1157" s="1">
        <f>'[1]RC-1'!X1157</f>
        <v>0</v>
      </c>
      <c r="Y1157" s="1">
        <f>'[1]RC-1'!Y1157</f>
        <v>0</v>
      </c>
      <c r="Z1157" s="1">
        <f>'[1]RC-1'!Z1157</f>
        <v>0</v>
      </c>
      <c r="AA1157" s="1">
        <f>'[1]RC-1'!AA1157</f>
        <v>0</v>
      </c>
      <c r="AB1157" s="1">
        <f>'[1]RC-1'!AB1157</f>
        <v>0</v>
      </c>
      <c r="AC1157" s="1">
        <f>'[1]RC-1'!AC1157</f>
        <v>0</v>
      </c>
      <c r="AD1157" s="1">
        <f>'[1]RC-1'!AD1157</f>
        <v>0</v>
      </c>
      <c r="AE1157" s="1">
        <f>'[1]RC-1'!AE1157</f>
        <v>0</v>
      </c>
      <c r="AF1157" s="1">
        <f>'[1]RC-1'!AF1157</f>
        <v>0</v>
      </c>
      <c r="AG1157" s="1">
        <f>'[1]RC-1'!AG1157</f>
        <v>0</v>
      </c>
      <c r="AH1157" s="1">
        <f>'[1]RC-1'!AH1157</f>
        <v>0</v>
      </c>
      <c r="AI1157" s="1">
        <f>'[1]RC-1'!AI1157</f>
        <v>0</v>
      </c>
    </row>
    <row r="1158" spans="1:35">
      <c r="A1158" s="1">
        <f>'[1]RC-1'!A1158</f>
        <v>0</v>
      </c>
      <c r="B1158" s="1">
        <f>'[1]RC-1'!B1158</f>
        <v>0</v>
      </c>
      <c r="C1158" s="1">
        <f>'[1]RC-1'!C1158</f>
        <v>0</v>
      </c>
      <c r="D1158" s="1">
        <f>'[1]RC-1'!D1158</f>
        <v>0</v>
      </c>
      <c r="E1158" s="1">
        <f>'[1]RC-1'!E1158</f>
        <v>0</v>
      </c>
      <c r="F1158" s="1">
        <f>'[1]RC-1'!F1158</f>
        <v>0</v>
      </c>
      <c r="G1158" s="1">
        <f>'[1]RC-1'!G1158</f>
        <v>0</v>
      </c>
      <c r="H1158" s="1">
        <f>'[1]RC-1'!H1158</f>
        <v>0</v>
      </c>
      <c r="I1158" s="1">
        <f>'[1]RC-1'!I1158</f>
        <v>0</v>
      </c>
      <c r="J1158" s="1">
        <f>'[1]RC-1'!J1158</f>
        <v>0</v>
      </c>
      <c r="K1158" s="1">
        <f>'[1]RC-1'!K1158</f>
        <v>0</v>
      </c>
      <c r="L1158" s="1">
        <f>'[1]RC-1'!L1158</f>
        <v>0</v>
      </c>
      <c r="M1158" s="1">
        <f>'[1]RC-1'!M1158</f>
        <v>0</v>
      </c>
      <c r="N1158" s="1">
        <f>'[1]RC-1'!N1158</f>
        <v>0</v>
      </c>
      <c r="O1158" s="1">
        <f>'[1]RC-1'!O1158</f>
        <v>0</v>
      </c>
      <c r="P1158" s="1">
        <f>'[1]RC-1'!P1158</f>
        <v>0</v>
      </c>
      <c r="Q1158" s="1">
        <f>'[1]RC-1'!Q1158</f>
        <v>0</v>
      </c>
      <c r="R1158" s="1">
        <f>'[1]RC-1'!R1158</f>
        <v>0</v>
      </c>
      <c r="S1158" s="1">
        <f>'[1]RC-1'!S1158</f>
        <v>0</v>
      </c>
      <c r="T1158" s="1">
        <f>'[1]RC-1'!T1158</f>
        <v>0</v>
      </c>
      <c r="U1158" s="1">
        <f>'[1]RC-1'!U1158</f>
        <v>0</v>
      </c>
      <c r="V1158" s="1">
        <f>'[1]RC-1'!V1158</f>
        <v>0</v>
      </c>
      <c r="W1158" s="1">
        <f>'[1]RC-1'!W1158</f>
        <v>0</v>
      </c>
      <c r="X1158" s="1">
        <f>'[1]RC-1'!X1158</f>
        <v>0</v>
      </c>
      <c r="Y1158" s="1">
        <f>'[1]RC-1'!Y1158</f>
        <v>0</v>
      </c>
      <c r="Z1158" s="1">
        <f>'[1]RC-1'!Z1158</f>
        <v>0</v>
      </c>
      <c r="AA1158" s="1">
        <f>'[1]RC-1'!AA1158</f>
        <v>0</v>
      </c>
      <c r="AB1158" s="1">
        <f>'[1]RC-1'!AB1158</f>
        <v>0</v>
      </c>
      <c r="AC1158" s="1">
        <f>'[1]RC-1'!AC1158</f>
        <v>0</v>
      </c>
      <c r="AD1158" s="1">
        <f>'[1]RC-1'!AD1158</f>
        <v>0</v>
      </c>
      <c r="AE1158" s="1">
        <f>'[1]RC-1'!AE1158</f>
        <v>0</v>
      </c>
      <c r="AF1158" s="1">
        <f>'[1]RC-1'!AF1158</f>
        <v>0</v>
      </c>
      <c r="AG1158" s="1">
        <f>'[1]RC-1'!AG1158</f>
        <v>0</v>
      </c>
      <c r="AH1158" s="1">
        <f>'[1]RC-1'!AH1158</f>
        <v>0</v>
      </c>
      <c r="AI1158" s="1">
        <f>'[1]RC-1'!AI1158</f>
        <v>0</v>
      </c>
    </row>
    <row r="1159" spans="1:35">
      <c r="A1159" s="1">
        <f>'[1]RC-1'!A1159</f>
        <v>0</v>
      </c>
      <c r="B1159" s="1">
        <f>'[1]RC-1'!B1159</f>
        <v>0</v>
      </c>
      <c r="C1159" s="1">
        <f>'[1]RC-1'!C1159</f>
        <v>0</v>
      </c>
      <c r="D1159" s="1">
        <f>'[1]RC-1'!D1159</f>
        <v>0</v>
      </c>
      <c r="E1159" s="1">
        <f>'[1]RC-1'!E1159</f>
        <v>0</v>
      </c>
      <c r="F1159" s="1">
        <f>'[1]RC-1'!F1159</f>
        <v>0</v>
      </c>
      <c r="G1159" s="1">
        <f>'[1]RC-1'!G1159</f>
        <v>0</v>
      </c>
      <c r="H1159" s="1">
        <f>'[1]RC-1'!H1159</f>
        <v>0</v>
      </c>
      <c r="I1159" s="1">
        <f>'[1]RC-1'!I1159</f>
        <v>0</v>
      </c>
      <c r="J1159" s="1">
        <f>'[1]RC-1'!J1159</f>
        <v>0</v>
      </c>
      <c r="K1159" s="1">
        <f>'[1]RC-1'!K1159</f>
        <v>0</v>
      </c>
      <c r="L1159" s="1">
        <f>'[1]RC-1'!L1159</f>
        <v>0</v>
      </c>
      <c r="M1159" s="1">
        <f>'[1]RC-1'!M1159</f>
        <v>0</v>
      </c>
      <c r="N1159" s="1">
        <f>'[1]RC-1'!N1159</f>
        <v>0</v>
      </c>
      <c r="O1159" s="1">
        <f>'[1]RC-1'!O1159</f>
        <v>0</v>
      </c>
      <c r="P1159" s="1">
        <f>'[1]RC-1'!P1159</f>
        <v>0</v>
      </c>
      <c r="Q1159" s="1">
        <f>'[1]RC-1'!Q1159</f>
        <v>0</v>
      </c>
      <c r="R1159" s="1">
        <f>'[1]RC-1'!R1159</f>
        <v>0</v>
      </c>
      <c r="S1159" s="1">
        <f>'[1]RC-1'!S1159</f>
        <v>0</v>
      </c>
      <c r="T1159" s="1">
        <f>'[1]RC-1'!T1159</f>
        <v>0</v>
      </c>
      <c r="U1159" s="1">
        <f>'[1]RC-1'!U1159</f>
        <v>0</v>
      </c>
      <c r="V1159" s="1">
        <f>'[1]RC-1'!V1159</f>
        <v>0</v>
      </c>
      <c r="W1159" s="1">
        <f>'[1]RC-1'!W1159</f>
        <v>0</v>
      </c>
      <c r="X1159" s="1">
        <f>'[1]RC-1'!X1159</f>
        <v>0</v>
      </c>
      <c r="Y1159" s="1">
        <f>'[1]RC-1'!Y1159</f>
        <v>0</v>
      </c>
      <c r="Z1159" s="1">
        <f>'[1]RC-1'!Z1159</f>
        <v>0</v>
      </c>
      <c r="AA1159" s="1">
        <f>'[1]RC-1'!AA1159</f>
        <v>0</v>
      </c>
      <c r="AB1159" s="1">
        <f>'[1]RC-1'!AB1159</f>
        <v>0</v>
      </c>
      <c r="AC1159" s="1">
        <f>'[1]RC-1'!AC1159</f>
        <v>0</v>
      </c>
      <c r="AD1159" s="1">
        <f>'[1]RC-1'!AD1159</f>
        <v>0</v>
      </c>
      <c r="AE1159" s="1">
        <f>'[1]RC-1'!AE1159</f>
        <v>0</v>
      </c>
      <c r="AF1159" s="1">
        <f>'[1]RC-1'!AF1159</f>
        <v>0</v>
      </c>
      <c r="AG1159" s="1">
        <f>'[1]RC-1'!AG1159</f>
        <v>0</v>
      </c>
      <c r="AH1159" s="1">
        <f>'[1]RC-1'!AH1159</f>
        <v>0</v>
      </c>
      <c r="AI1159" s="1">
        <f>'[1]RC-1'!AI1159</f>
        <v>0</v>
      </c>
    </row>
    <row r="1160" spans="1:35">
      <c r="A1160" s="1">
        <f>'[1]RC-1'!A1160</f>
        <v>0</v>
      </c>
      <c r="B1160" s="1">
        <f>'[1]RC-1'!B1160</f>
        <v>0</v>
      </c>
      <c r="C1160" s="1">
        <f>'[1]RC-1'!C1160</f>
        <v>0</v>
      </c>
      <c r="D1160" s="1">
        <f>'[1]RC-1'!D1160</f>
        <v>0</v>
      </c>
      <c r="E1160" s="1">
        <f>'[1]RC-1'!E1160</f>
        <v>0</v>
      </c>
      <c r="F1160" s="1">
        <f>'[1]RC-1'!F1160</f>
        <v>0</v>
      </c>
      <c r="G1160" s="1">
        <f>'[1]RC-1'!G1160</f>
        <v>0</v>
      </c>
      <c r="H1160" s="1">
        <f>'[1]RC-1'!H1160</f>
        <v>0</v>
      </c>
      <c r="I1160" s="1">
        <f>'[1]RC-1'!I1160</f>
        <v>0</v>
      </c>
      <c r="J1160" s="1">
        <f>'[1]RC-1'!J1160</f>
        <v>0</v>
      </c>
      <c r="K1160" s="1">
        <f>'[1]RC-1'!K1160</f>
        <v>0</v>
      </c>
      <c r="L1160" s="1">
        <f>'[1]RC-1'!L1160</f>
        <v>0</v>
      </c>
      <c r="M1160" s="1">
        <f>'[1]RC-1'!M1160</f>
        <v>0</v>
      </c>
      <c r="N1160" s="1">
        <f>'[1]RC-1'!N1160</f>
        <v>0</v>
      </c>
      <c r="O1160" s="1">
        <f>'[1]RC-1'!O1160</f>
        <v>0</v>
      </c>
      <c r="P1160" s="1">
        <f>'[1]RC-1'!P1160</f>
        <v>0</v>
      </c>
      <c r="Q1160" s="1">
        <f>'[1]RC-1'!Q1160</f>
        <v>0</v>
      </c>
      <c r="R1160" s="1">
        <f>'[1]RC-1'!R1160</f>
        <v>0</v>
      </c>
      <c r="S1160" s="1">
        <f>'[1]RC-1'!S1160</f>
        <v>0</v>
      </c>
      <c r="T1160" s="1">
        <f>'[1]RC-1'!T1160</f>
        <v>0</v>
      </c>
      <c r="U1160" s="1">
        <f>'[1]RC-1'!U1160</f>
        <v>0</v>
      </c>
      <c r="V1160" s="1">
        <f>'[1]RC-1'!V1160</f>
        <v>0</v>
      </c>
      <c r="W1160" s="1">
        <f>'[1]RC-1'!W1160</f>
        <v>0</v>
      </c>
      <c r="X1160" s="1">
        <f>'[1]RC-1'!X1160</f>
        <v>0</v>
      </c>
      <c r="Y1160" s="1">
        <f>'[1]RC-1'!Y1160</f>
        <v>0</v>
      </c>
      <c r="Z1160" s="1">
        <f>'[1]RC-1'!Z1160</f>
        <v>0</v>
      </c>
      <c r="AA1160" s="1">
        <f>'[1]RC-1'!AA1160</f>
        <v>0</v>
      </c>
      <c r="AB1160" s="1">
        <f>'[1]RC-1'!AB1160</f>
        <v>0</v>
      </c>
      <c r="AC1160" s="1">
        <f>'[1]RC-1'!AC1160</f>
        <v>0</v>
      </c>
      <c r="AD1160" s="1">
        <f>'[1]RC-1'!AD1160</f>
        <v>0</v>
      </c>
      <c r="AE1160" s="1">
        <f>'[1]RC-1'!AE1160</f>
        <v>0</v>
      </c>
      <c r="AF1160" s="1">
        <f>'[1]RC-1'!AF1160</f>
        <v>0</v>
      </c>
      <c r="AG1160" s="1">
        <f>'[1]RC-1'!AG1160</f>
        <v>0</v>
      </c>
      <c r="AH1160" s="1">
        <f>'[1]RC-1'!AH1160</f>
        <v>0</v>
      </c>
      <c r="AI1160" s="1">
        <f>'[1]RC-1'!AI1160</f>
        <v>0</v>
      </c>
    </row>
    <row r="1161" spans="1:35">
      <c r="A1161" s="1">
        <f>'[1]RC-1'!A1161</f>
        <v>0</v>
      </c>
      <c r="B1161" s="1">
        <f>'[1]RC-1'!B1161</f>
        <v>0</v>
      </c>
      <c r="C1161" s="1">
        <f>'[1]RC-1'!C1161</f>
        <v>0</v>
      </c>
      <c r="D1161" s="1">
        <f>'[1]RC-1'!D1161</f>
        <v>0</v>
      </c>
      <c r="E1161" s="1">
        <f>'[1]RC-1'!E1161</f>
        <v>0</v>
      </c>
      <c r="F1161" s="1">
        <f>'[1]RC-1'!F1161</f>
        <v>0</v>
      </c>
      <c r="G1161" s="1">
        <f>'[1]RC-1'!G1161</f>
        <v>0</v>
      </c>
      <c r="H1161" s="1">
        <f>'[1]RC-1'!H1161</f>
        <v>0</v>
      </c>
      <c r="I1161" s="1">
        <f>'[1]RC-1'!I1161</f>
        <v>0</v>
      </c>
      <c r="J1161" s="1">
        <f>'[1]RC-1'!J1161</f>
        <v>0</v>
      </c>
      <c r="K1161" s="1">
        <f>'[1]RC-1'!K1161</f>
        <v>0</v>
      </c>
      <c r="L1161" s="1">
        <f>'[1]RC-1'!L1161</f>
        <v>0</v>
      </c>
      <c r="M1161" s="1">
        <f>'[1]RC-1'!M1161</f>
        <v>0</v>
      </c>
      <c r="N1161" s="1">
        <f>'[1]RC-1'!N1161</f>
        <v>0</v>
      </c>
      <c r="O1161" s="1">
        <f>'[1]RC-1'!O1161</f>
        <v>0</v>
      </c>
      <c r="P1161" s="1">
        <f>'[1]RC-1'!P1161</f>
        <v>0</v>
      </c>
      <c r="Q1161" s="1">
        <f>'[1]RC-1'!Q1161</f>
        <v>0</v>
      </c>
      <c r="R1161" s="1">
        <f>'[1]RC-1'!R1161</f>
        <v>0</v>
      </c>
      <c r="S1161" s="1">
        <f>'[1]RC-1'!S1161</f>
        <v>0</v>
      </c>
      <c r="T1161" s="1">
        <f>'[1]RC-1'!T1161</f>
        <v>0</v>
      </c>
      <c r="U1161" s="1">
        <f>'[1]RC-1'!U1161</f>
        <v>0</v>
      </c>
      <c r="V1161" s="1">
        <f>'[1]RC-1'!V1161</f>
        <v>0</v>
      </c>
      <c r="W1161" s="1">
        <f>'[1]RC-1'!W1161</f>
        <v>0</v>
      </c>
      <c r="X1161" s="1">
        <f>'[1]RC-1'!X1161</f>
        <v>0</v>
      </c>
      <c r="Y1161" s="1">
        <f>'[1]RC-1'!Y1161</f>
        <v>0</v>
      </c>
      <c r="Z1161" s="1">
        <f>'[1]RC-1'!Z1161</f>
        <v>0</v>
      </c>
      <c r="AA1161" s="1">
        <f>'[1]RC-1'!AA1161</f>
        <v>0</v>
      </c>
      <c r="AB1161" s="1">
        <f>'[1]RC-1'!AB1161</f>
        <v>0</v>
      </c>
      <c r="AC1161" s="1">
        <f>'[1]RC-1'!AC1161</f>
        <v>0</v>
      </c>
      <c r="AD1161" s="1">
        <f>'[1]RC-1'!AD1161</f>
        <v>0</v>
      </c>
      <c r="AE1161" s="1">
        <f>'[1]RC-1'!AE1161</f>
        <v>0</v>
      </c>
      <c r="AF1161" s="1">
        <f>'[1]RC-1'!AF1161</f>
        <v>0</v>
      </c>
      <c r="AG1161" s="1">
        <f>'[1]RC-1'!AG1161</f>
        <v>0</v>
      </c>
      <c r="AH1161" s="1">
        <f>'[1]RC-1'!AH1161</f>
        <v>0</v>
      </c>
      <c r="AI1161" s="1">
        <f>'[1]RC-1'!AI1161</f>
        <v>0</v>
      </c>
    </row>
    <row r="1162" spans="1:35">
      <c r="A1162" s="1">
        <f>'[1]RC-1'!A1162</f>
        <v>0</v>
      </c>
      <c r="B1162" s="1">
        <f>'[1]RC-1'!B1162</f>
        <v>0</v>
      </c>
      <c r="C1162" s="1">
        <f>'[1]RC-1'!C1162</f>
        <v>0</v>
      </c>
      <c r="D1162" s="1">
        <f>'[1]RC-1'!D1162</f>
        <v>0</v>
      </c>
      <c r="E1162" s="1">
        <f>'[1]RC-1'!E1162</f>
        <v>0</v>
      </c>
      <c r="F1162" s="1">
        <f>'[1]RC-1'!F1162</f>
        <v>0</v>
      </c>
      <c r="G1162" s="1">
        <f>'[1]RC-1'!G1162</f>
        <v>0</v>
      </c>
      <c r="H1162" s="1">
        <f>'[1]RC-1'!H1162</f>
        <v>0</v>
      </c>
      <c r="I1162" s="1">
        <f>'[1]RC-1'!I1162</f>
        <v>0</v>
      </c>
      <c r="J1162" s="1">
        <f>'[1]RC-1'!J1162</f>
        <v>0</v>
      </c>
      <c r="K1162" s="1">
        <f>'[1]RC-1'!K1162</f>
        <v>0</v>
      </c>
      <c r="L1162" s="1">
        <f>'[1]RC-1'!L1162</f>
        <v>0</v>
      </c>
      <c r="M1162" s="1">
        <f>'[1]RC-1'!M1162</f>
        <v>0</v>
      </c>
      <c r="N1162" s="1">
        <f>'[1]RC-1'!N1162</f>
        <v>0</v>
      </c>
      <c r="O1162" s="1">
        <f>'[1]RC-1'!O1162</f>
        <v>0</v>
      </c>
      <c r="P1162" s="1">
        <f>'[1]RC-1'!P1162</f>
        <v>0</v>
      </c>
      <c r="Q1162" s="1">
        <f>'[1]RC-1'!Q1162</f>
        <v>0</v>
      </c>
      <c r="R1162" s="1">
        <f>'[1]RC-1'!R1162</f>
        <v>0</v>
      </c>
      <c r="S1162" s="1">
        <f>'[1]RC-1'!S1162</f>
        <v>0</v>
      </c>
      <c r="T1162" s="1">
        <f>'[1]RC-1'!T1162</f>
        <v>0</v>
      </c>
      <c r="U1162" s="1">
        <f>'[1]RC-1'!U1162</f>
        <v>0</v>
      </c>
      <c r="V1162" s="1">
        <f>'[1]RC-1'!V1162</f>
        <v>0</v>
      </c>
      <c r="W1162" s="1">
        <f>'[1]RC-1'!W1162</f>
        <v>0</v>
      </c>
      <c r="X1162" s="1">
        <f>'[1]RC-1'!X1162</f>
        <v>0</v>
      </c>
      <c r="Y1162" s="1">
        <f>'[1]RC-1'!Y1162</f>
        <v>0</v>
      </c>
      <c r="Z1162" s="1">
        <f>'[1]RC-1'!Z1162</f>
        <v>0</v>
      </c>
      <c r="AA1162" s="1">
        <f>'[1]RC-1'!AA1162</f>
        <v>0</v>
      </c>
      <c r="AB1162" s="1">
        <f>'[1]RC-1'!AB1162</f>
        <v>0</v>
      </c>
      <c r="AC1162" s="1">
        <f>'[1]RC-1'!AC1162</f>
        <v>0</v>
      </c>
      <c r="AD1162" s="1">
        <f>'[1]RC-1'!AD1162</f>
        <v>0</v>
      </c>
      <c r="AE1162" s="1">
        <f>'[1]RC-1'!AE1162</f>
        <v>0</v>
      </c>
      <c r="AF1162" s="1">
        <f>'[1]RC-1'!AF1162</f>
        <v>0</v>
      </c>
      <c r="AG1162" s="1">
        <f>'[1]RC-1'!AG1162</f>
        <v>0</v>
      </c>
      <c r="AH1162" s="1">
        <f>'[1]RC-1'!AH1162</f>
        <v>0</v>
      </c>
      <c r="AI1162" s="1">
        <f>'[1]RC-1'!AI1162</f>
        <v>0</v>
      </c>
    </row>
    <row r="1163" spans="1:35">
      <c r="A1163" s="1">
        <f>'[1]RC-1'!A1163</f>
        <v>0</v>
      </c>
      <c r="B1163" s="1">
        <f>'[1]RC-1'!B1163</f>
        <v>0</v>
      </c>
      <c r="C1163" s="1">
        <f>'[1]RC-1'!C1163</f>
        <v>0</v>
      </c>
      <c r="D1163" s="1">
        <f>'[1]RC-1'!D1163</f>
        <v>0</v>
      </c>
      <c r="E1163" s="1">
        <f>'[1]RC-1'!E1163</f>
        <v>0</v>
      </c>
      <c r="F1163" s="1">
        <f>'[1]RC-1'!F1163</f>
        <v>0</v>
      </c>
      <c r="G1163" s="1">
        <f>'[1]RC-1'!G1163</f>
        <v>0</v>
      </c>
      <c r="H1163" s="1">
        <f>'[1]RC-1'!H1163</f>
        <v>0</v>
      </c>
      <c r="I1163" s="1">
        <f>'[1]RC-1'!I1163</f>
        <v>0</v>
      </c>
      <c r="J1163" s="1">
        <f>'[1]RC-1'!J1163</f>
        <v>0</v>
      </c>
      <c r="K1163" s="1">
        <f>'[1]RC-1'!K1163</f>
        <v>0</v>
      </c>
      <c r="L1163" s="1">
        <f>'[1]RC-1'!L1163</f>
        <v>0</v>
      </c>
      <c r="M1163" s="1">
        <f>'[1]RC-1'!M1163</f>
        <v>0</v>
      </c>
      <c r="N1163" s="1">
        <f>'[1]RC-1'!N1163</f>
        <v>0</v>
      </c>
      <c r="O1163" s="1">
        <f>'[1]RC-1'!O1163</f>
        <v>0</v>
      </c>
      <c r="P1163" s="1">
        <f>'[1]RC-1'!P1163</f>
        <v>0</v>
      </c>
      <c r="Q1163" s="1">
        <f>'[1]RC-1'!Q1163</f>
        <v>0</v>
      </c>
      <c r="R1163" s="1">
        <f>'[1]RC-1'!R1163</f>
        <v>0</v>
      </c>
      <c r="S1163" s="1">
        <f>'[1]RC-1'!S1163</f>
        <v>0</v>
      </c>
      <c r="T1163" s="1">
        <f>'[1]RC-1'!T1163</f>
        <v>0</v>
      </c>
      <c r="U1163" s="1">
        <f>'[1]RC-1'!U1163</f>
        <v>0</v>
      </c>
      <c r="V1163" s="1">
        <f>'[1]RC-1'!V1163</f>
        <v>0</v>
      </c>
      <c r="W1163" s="1">
        <f>'[1]RC-1'!W1163</f>
        <v>0</v>
      </c>
      <c r="X1163" s="1">
        <f>'[1]RC-1'!X1163</f>
        <v>0</v>
      </c>
      <c r="Y1163" s="1">
        <f>'[1]RC-1'!Y1163</f>
        <v>0</v>
      </c>
      <c r="Z1163" s="1">
        <f>'[1]RC-1'!Z1163</f>
        <v>0</v>
      </c>
      <c r="AA1163" s="1">
        <f>'[1]RC-1'!AA1163</f>
        <v>0</v>
      </c>
      <c r="AB1163" s="1">
        <f>'[1]RC-1'!AB1163</f>
        <v>0</v>
      </c>
      <c r="AC1163" s="1">
        <f>'[1]RC-1'!AC1163</f>
        <v>0</v>
      </c>
      <c r="AD1163" s="1">
        <f>'[1]RC-1'!AD1163</f>
        <v>0</v>
      </c>
      <c r="AE1163" s="1">
        <f>'[1]RC-1'!AE1163</f>
        <v>0</v>
      </c>
      <c r="AF1163" s="1">
        <f>'[1]RC-1'!AF1163</f>
        <v>0</v>
      </c>
      <c r="AG1163" s="1">
        <f>'[1]RC-1'!AG1163</f>
        <v>0</v>
      </c>
      <c r="AH1163" s="1">
        <f>'[1]RC-1'!AH1163</f>
        <v>0</v>
      </c>
      <c r="AI1163" s="1">
        <f>'[1]RC-1'!AI1163</f>
        <v>0</v>
      </c>
    </row>
    <row r="1164" spans="1:35">
      <c r="A1164" s="1">
        <f>'[1]RC-1'!A1164</f>
        <v>0</v>
      </c>
      <c r="B1164" s="1">
        <f>'[1]RC-1'!B1164</f>
        <v>0</v>
      </c>
      <c r="C1164" s="1">
        <f>'[1]RC-1'!C1164</f>
        <v>0</v>
      </c>
      <c r="D1164" s="1">
        <f>'[1]RC-1'!D1164</f>
        <v>0</v>
      </c>
      <c r="E1164" s="1">
        <f>'[1]RC-1'!E1164</f>
        <v>0</v>
      </c>
      <c r="F1164" s="1">
        <f>'[1]RC-1'!F1164</f>
        <v>0</v>
      </c>
      <c r="G1164" s="1">
        <f>'[1]RC-1'!G1164</f>
        <v>0</v>
      </c>
      <c r="H1164" s="1">
        <f>'[1]RC-1'!H1164</f>
        <v>0</v>
      </c>
      <c r="I1164" s="1">
        <f>'[1]RC-1'!I1164</f>
        <v>0</v>
      </c>
      <c r="J1164" s="1">
        <f>'[1]RC-1'!J1164</f>
        <v>0</v>
      </c>
      <c r="K1164" s="1">
        <f>'[1]RC-1'!K1164</f>
        <v>0</v>
      </c>
      <c r="L1164" s="1">
        <f>'[1]RC-1'!L1164</f>
        <v>0</v>
      </c>
      <c r="M1164" s="1">
        <f>'[1]RC-1'!M1164</f>
        <v>0</v>
      </c>
      <c r="N1164" s="1">
        <f>'[1]RC-1'!N1164</f>
        <v>0</v>
      </c>
      <c r="O1164" s="1">
        <f>'[1]RC-1'!O1164</f>
        <v>0</v>
      </c>
      <c r="P1164" s="1">
        <f>'[1]RC-1'!P1164</f>
        <v>0</v>
      </c>
      <c r="Q1164" s="1">
        <f>'[1]RC-1'!Q1164</f>
        <v>0</v>
      </c>
      <c r="R1164" s="1">
        <f>'[1]RC-1'!R1164</f>
        <v>0</v>
      </c>
      <c r="S1164" s="1">
        <f>'[1]RC-1'!S1164</f>
        <v>0</v>
      </c>
      <c r="T1164" s="1">
        <f>'[1]RC-1'!T1164</f>
        <v>0</v>
      </c>
      <c r="U1164" s="1">
        <f>'[1]RC-1'!U1164</f>
        <v>0</v>
      </c>
      <c r="V1164" s="1">
        <f>'[1]RC-1'!V1164</f>
        <v>0</v>
      </c>
      <c r="W1164" s="1">
        <f>'[1]RC-1'!W1164</f>
        <v>0</v>
      </c>
      <c r="X1164" s="1">
        <f>'[1]RC-1'!X1164</f>
        <v>0</v>
      </c>
      <c r="Y1164" s="1">
        <f>'[1]RC-1'!Y1164</f>
        <v>0</v>
      </c>
      <c r="Z1164" s="1">
        <f>'[1]RC-1'!Z1164</f>
        <v>0</v>
      </c>
      <c r="AA1164" s="1">
        <f>'[1]RC-1'!AA1164</f>
        <v>0</v>
      </c>
      <c r="AB1164" s="1">
        <f>'[1]RC-1'!AB1164</f>
        <v>0</v>
      </c>
      <c r="AC1164" s="1">
        <f>'[1]RC-1'!AC1164</f>
        <v>0</v>
      </c>
      <c r="AD1164" s="1">
        <f>'[1]RC-1'!AD1164</f>
        <v>0</v>
      </c>
      <c r="AE1164" s="1">
        <f>'[1]RC-1'!AE1164</f>
        <v>0</v>
      </c>
      <c r="AF1164" s="1">
        <f>'[1]RC-1'!AF1164</f>
        <v>0</v>
      </c>
      <c r="AG1164" s="1">
        <f>'[1]RC-1'!AG1164</f>
        <v>0</v>
      </c>
      <c r="AH1164" s="1">
        <f>'[1]RC-1'!AH1164</f>
        <v>0</v>
      </c>
      <c r="AI1164" s="1">
        <f>'[1]RC-1'!AI1164</f>
        <v>0</v>
      </c>
    </row>
    <row r="1165" spans="1:35">
      <c r="A1165" s="1">
        <f>'[1]RC-1'!A1165</f>
        <v>0</v>
      </c>
      <c r="B1165" s="1">
        <f>'[1]RC-1'!B1165</f>
        <v>0</v>
      </c>
      <c r="C1165" s="1">
        <f>'[1]RC-1'!C1165</f>
        <v>0</v>
      </c>
      <c r="D1165" s="1">
        <f>'[1]RC-1'!D1165</f>
        <v>0</v>
      </c>
      <c r="E1165" s="1">
        <f>'[1]RC-1'!E1165</f>
        <v>0</v>
      </c>
      <c r="F1165" s="1">
        <f>'[1]RC-1'!F1165</f>
        <v>0</v>
      </c>
      <c r="G1165" s="1">
        <f>'[1]RC-1'!G1165</f>
        <v>0</v>
      </c>
      <c r="H1165" s="1">
        <f>'[1]RC-1'!H1165</f>
        <v>0</v>
      </c>
      <c r="I1165" s="1">
        <f>'[1]RC-1'!I1165</f>
        <v>0</v>
      </c>
      <c r="J1165" s="1">
        <f>'[1]RC-1'!J1165</f>
        <v>0</v>
      </c>
      <c r="K1165" s="1">
        <f>'[1]RC-1'!K1165</f>
        <v>0</v>
      </c>
      <c r="L1165" s="1">
        <f>'[1]RC-1'!L1165</f>
        <v>0</v>
      </c>
      <c r="M1165" s="1">
        <f>'[1]RC-1'!M1165</f>
        <v>0</v>
      </c>
      <c r="N1165" s="1">
        <f>'[1]RC-1'!N1165</f>
        <v>0</v>
      </c>
      <c r="O1165" s="1">
        <f>'[1]RC-1'!O1165</f>
        <v>0</v>
      </c>
      <c r="P1165" s="1">
        <f>'[1]RC-1'!P1165</f>
        <v>0</v>
      </c>
      <c r="Q1165" s="1">
        <f>'[1]RC-1'!Q1165</f>
        <v>0</v>
      </c>
      <c r="R1165" s="1">
        <f>'[1]RC-1'!R1165</f>
        <v>0</v>
      </c>
      <c r="S1165" s="1">
        <f>'[1]RC-1'!S1165</f>
        <v>0</v>
      </c>
      <c r="T1165" s="1">
        <f>'[1]RC-1'!T1165</f>
        <v>0</v>
      </c>
      <c r="U1165" s="1">
        <f>'[1]RC-1'!U1165</f>
        <v>0</v>
      </c>
      <c r="V1165" s="1">
        <f>'[1]RC-1'!V1165</f>
        <v>0</v>
      </c>
      <c r="W1165" s="1">
        <f>'[1]RC-1'!W1165</f>
        <v>0</v>
      </c>
      <c r="X1165" s="1">
        <f>'[1]RC-1'!X1165</f>
        <v>0</v>
      </c>
      <c r="Y1165" s="1">
        <f>'[1]RC-1'!Y1165</f>
        <v>0</v>
      </c>
      <c r="Z1165" s="1">
        <f>'[1]RC-1'!Z1165</f>
        <v>0</v>
      </c>
      <c r="AA1165" s="1">
        <f>'[1]RC-1'!AA1165</f>
        <v>0</v>
      </c>
      <c r="AB1165" s="1">
        <f>'[1]RC-1'!AB1165</f>
        <v>0</v>
      </c>
      <c r="AC1165" s="1">
        <f>'[1]RC-1'!AC1165</f>
        <v>0</v>
      </c>
      <c r="AD1165" s="1">
        <f>'[1]RC-1'!AD1165</f>
        <v>0</v>
      </c>
      <c r="AE1165" s="1">
        <f>'[1]RC-1'!AE1165</f>
        <v>0</v>
      </c>
      <c r="AF1165" s="1">
        <f>'[1]RC-1'!AF1165</f>
        <v>0</v>
      </c>
      <c r="AG1165" s="1">
        <f>'[1]RC-1'!AG1165</f>
        <v>0</v>
      </c>
      <c r="AH1165" s="1">
        <f>'[1]RC-1'!AH1165</f>
        <v>0</v>
      </c>
      <c r="AI1165" s="1">
        <f>'[1]RC-1'!AI1165</f>
        <v>0</v>
      </c>
    </row>
    <row r="1166" spans="1:35">
      <c r="A1166" s="1">
        <f>'[1]RC-1'!A1166</f>
        <v>0</v>
      </c>
      <c r="B1166" s="1">
        <f>'[1]RC-1'!B1166</f>
        <v>0</v>
      </c>
      <c r="C1166" s="1">
        <f>'[1]RC-1'!C1166</f>
        <v>0</v>
      </c>
      <c r="D1166" s="1">
        <f>'[1]RC-1'!D1166</f>
        <v>0</v>
      </c>
      <c r="E1166" s="1">
        <f>'[1]RC-1'!E1166</f>
        <v>0</v>
      </c>
      <c r="F1166" s="1">
        <f>'[1]RC-1'!F1166</f>
        <v>0</v>
      </c>
      <c r="G1166" s="1">
        <f>'[1]RC-1'!G1166</f>
        <v>0</v>
      </c>
      <c r="H1166" s="1">
        <f>'[1]RC-1'!H1166</f>
        <v>0</v>
      </c>
      <c r="I1166" s="1">
        <f>'[1]RC-1'!I1166</f>
        <v>0</v>
      </c>
      <c r="J1166" s="1">
        <f>'[1]RC-1'!J1166</f>
        <v>0</v>
      </c>
      <c r="K1166" s="1">
        <f>'[1]RC-1'!K1166</f>
        <v>0</v>
      </c>
      <c r="L1166" s="1">
        <f>'[1]RC-1'!L1166</f>
        <v>0</v>
      </c>
      <c r="M1166" s="1">
        <f>'[1]RC-1'!M1166</f>
        <v>0</v>
      </c>
      <c r="N1166" s="1">
        <f>'[1]RC-1'!N1166</f>
        <v>0</v>
      </c>
      <c r="O1166" s="1">
        <f>'[1]RC-1'!O1166</f>
        <v>0</v>
      </c>
      <c r="P1166" s="1">
        <f>'[1]RC-1'!P1166</f>
        <v>0</v>
      </c>
      <c r="Q1166" s="1">
        <f>'[1]RC-1'!Q1166</f>
        <v>0</v>
      </c>
      <c r="R1166" s="1">
        <f>'[1]RC-1'!R1166</f>
        <v>0</v>
      </c>
      <c r="S1166" s="1">
        <f>'[1]RC-1'!S1166</f>
        <v>0</v>
      </c>
      <c r="T1166" s="1">
        <f>'[1]RC-1'!T1166</f>
        <v>0</v>
      </c>
      <c r="U1166" s="1">
        <f>'[1]RC-1'!U1166</f>
        <v>0</v>
      </c>
      <c r="V1166" s="1">
        <f>'[1]RC-1'!V1166</f>
        <v>0</v>
      </c>
      <c r="W1166" s="1">
        <f>'[1]RC-1'!W1166</f>
        <v>0</v>
      </c>
      <c r="X1166" s="1">
        <f>'[1]RC-1'!X1166</f>
        <v>0</v>
      </c>
      <c r="Y1166" s="1">
        <f>'[1]RC-1'!Y1166</f>
        <v>0</v>
      </c>
      <c r="Z1166" s="1">
        <f>'[1]RC-1'!Z1166</f>
        <v>0</v>
      </c>
      <c r="AA1166" s="1">
        <f>'[1]RC-1'!AA1166</f>
        <v>0</v>
      </c>
      <c r="AB1166" s="1">
        <f>'[1]RC-1'!AB1166</f>
        <v>0</v>
      </c>
      <c r="AC1166" s="1">
        <f>'[1]RC-1'!AC1166</f>
        <v>0</v>
      </c>
      <c r="AD1166" s="1">
        <f>'[1]RC-1'!AD1166</f>
        <v>0</v>
      </c>
      <c r="AE1166" s="1">
        <f>'[1]RC-1'!AE1166</f>
        <v>0</v>
      </c>
      <c r="AF1166" s="1">
        <f>'[1]RC-1'!AF1166</f>
        <v>0</v>
      </c>
      <c r="AG1166" s="1">
        <f>'[1]RC-1'!AG1166</f>
        <v>0</v>
      </c>
      <c r="AH1166" s="1">
        <f>'[1]RC-1'!AH1166</f>
        <v>0</v>
      </c>
      <c r="AI1166" s="1">
        <f>'[1]RC-1'!AI1166</f>
        <v>0</v>
      </c>
    </row>
    <row r="1167" spans="1:35">
      <c r="A1167" s="1">
        <f>'[1]RC-1'!A1167</f>
        <v>0</v>
      </c>
      <c r="B1167" s="1">
        <f>'[1]RC-1'!B1167</f>
        <v>0</v>
      </c>
      <c r="C1167" s="1">
        <f>'[1]RC-1'!C1167</f>
        <v>0</v>
      </c>
      <c r="D1167" s="1">
        <f>'[1]RC-1'!D1167</f>
        <v>0</v>
      </c>
      <c r="E1167" s="1">
        <f>'[1]RC-1'!E1167</f>
        <v>0</v>
      </c>
      <c r="F1167" s="1">
        <f>'[1]RC-1'!F1167</f>
        <v>0</v>
      </c>
      <c r="G1167" s="1">
        <f>'[1]RC-1'!G1167</f>
        <v>0</v>
      </c>
      <c r="H1167" s="1">
        <f>'[1]RC-1'!H1167</f>
        <v>0</v>
      </c>
      <c r="I1167" s="1">
        <f>'[1]RC-1'!I1167</f>
        <v>0</v>
      </c>
      <c r="J1167" s="1">
        <f>'[1]RC-1'!J1167</f>
        <v>0</v>
      </c>
      <c r="K1167" s="1">
        <f>'[1]RC-1'!K1167</f>
        <v>0</v>
      </c>
      <c r="L1167" s="1">
        <f>'[1]RC-1'!L1167</f>
        <v>0</v>
      </c>
      <c r="M1167" s="1">
        <f>'[1]RC-1'!M1167</f>
        <v>0</v>
      </c>
      <c r="N1167" s="1">
        <f>'[1]RC-1'!N1167</f>
        <v>0</v>
      </c>
      <c r="O1167" s="1">
        <f>'[1]RC-1'!O1167</f>
        <v>0</v>
      </c>
      <c r="P1167" s="1">
        <f>'[1]RC-1'!P1167</f>
        <v>0</v>
      </c>
      <c r="Q1167" s="1">
        <f>'[1]RC-1'!Q1167</f>
        <v>0</v>
      </c>
      <c r="R1167" s="1">
        <f>'[1]RC-1'!R1167</f>
        <v>0</v>
      </c>
      <c r="S1167" s="1">
        <f>'[1]RC-1'!S1167</f>
        <v>0</v>
      </c>
      <c r="T1167" s="1">
        <f>'[1]RC-1'!T1167</f>
        <v>0</v>
      </c>
      <c r="U1167" s="1">
        <f>'[1]RC-1'!U1167</f>
        <v>0</v>
      </c>
      <c r="V1167" s="1">
        <f>'[1]RC-1'!V1167</f>
        <v>0</v>
      </c>
      <c r="W1167" s="1">
        <f>'[1]RC-1'!W1167</f>
        <v>0</v>
      </c>
      <c r="X1167" s="1">
        <f>'[1]RC-1'!X1167</f>
        <v>0</v>
      </c>
      <c r="Y1167" s="1">
        <f>'[1]RC-1'!Y1167</f>
        <v>0</v>
      </c>
      <c r="Z1167" s="1">
        <f>'[1]RC-1'!Z1167</f>
        <v>0</v>
      </c>
      <c r="AA1167" s="1">
        <f>'[1]RC-1'!AA1167</f>
        <v>0</v>
      </c>
      <c r="AB1167" s="1">
        <f>'[1]RC-1'!AB1167</f>
        <v>0</v>
      </c>
      <c r="AC1167" s="1">
        <f>'[1]RC-1'!AC1167</f>
        <v>0</v>
      </c>
      <c r="AD1167" s="1">
        <f>'[1]RC-1'!AD1167</f>
        <v>0</v>
      </c>
      <c r="AE1167" s="1">
        <f>'[1]RC-1'!AE1167</f>
        <v>0</v>
      </c>
      <c r="AF1167" s="1">
        <f>'[1]RC-1'!AF1167</f>
        <v>0</v>
      </c>
      <c r="AG1167" s="1">
        <f>'[1]RC-1'!AG1167</f>
        <v>0</v>
      </c>
      <c r="AH1167" s="1">
        <f>'[1]RC-1'!AH1167</f>
        <v>0</v>
      </c>
      <c r="AI1167" s="1">
        <f>'[1]RC-1'!AI1167</f>
        <v>0</v>
      </c>
    </row>
    <row r="1168" spans="1:35">
      <c r="A1168" s="1">
        <f>'[1]RC-1'!A1168</f>
        <v>0</v>
      </c>
      <c r="B1168" s="1">
        <f>'[1]RC-1'!B1168</f>
        <v>0</v>
      </c>
      <c r="C1168" s="1">
        <f>'[1]RC-1'!C1168</f>
        <v>0</v>
      </c>
      <c r="D1168" s="1">
        <f>'[1]RC-1'!D1168</f>
        <v>0</v>
      </c>
      <c r="E1168" s="1">
        <f>'[1]RC-1'!E1168</f>
        <v>0</v>
      </c>
      <c r="F1168" s="1">
        <f>'[1]RC-1'!F1168</f>
        <v>0</v>
      </c>
      <c r="G1168" s="1">
        <f>'[1]RC-1'!G1168</f>
        <v>0</v>
      </c>
      <c r="H1168" s="1">
        <f>'[1]RC-1'!H1168</f>
        <v>0</v>
      </c>
      <c r="I1168" s="1">
        <f>'[1]RC-1'!I1168</f>
        <v>0</v>
      </c>
      <c r="J1168" s="1">
        <f>'[1]RC-1'!J1168</f>
        <v>0</v>
      </c>
      <c r="K1168" s="1">
        <f>'[1]RC-1'!K1168</f>
        <v>0</v>
      </c>
      <c r="L1168" s="1">
        <f>'[1]RC-1'!L1168</f>
        <v>0</v>
      </c>
      <c r="M1168" s="1">
        <f>'[1]RC-1'!M1168</f>
        <v>0</v>
      </c>
      <c r="N1168" s="1">
        <f>'[1]RC-1'!N1168</f>
        <v>0</v>
      </c>
      <c r="O1168" s="1">
        <f>'[1]RC-1'!O1168</f>
        <v>0</v>
      </c>
      <c r="P1168" s="1">
        <f>'[1]RC-1'!P1168</f>
        <v>0</v>
      </c>
      <c r="Q1168" s="1">
        <f>'[1]RC-1'!Q1168</f>
        <v>0</v>
      </c>
      <c r="R1168" s="1">
        <f>'[1]RC-1'!R1168</f>
        <v>0</v>
      </c>
      <c r="S1168" s="1">
        <f>'[1]RC-1'!S1168</f>
        <v>0</v>
      </c>
      <c r="T1168" s="1">
        <f>'[1]RC-1'!T1168</f>
        <v>0</v>
      </c>
      <c r="U1168" s="1">
        <f>'[1]RC-1'!U1168</f>
        <v>0</v>
      </c>
      <c r="V1168" s="1">
        <f>'[1]RC-1'!V1168</f>
        <v>0</v>
      </c>
      <c r="W1168" s="1">
        <f>'[1]RC-1'!W1168</f>
        <v>0</v>
      </c>
      <c r="X1168" s="1">
        <f>'[1]RC-1'!X1168</f>
        <v>0</v>
      </c>
      <c r="Y1168" s="1">
        <f>'[1]RC-1'!Y1168</f>
        <v>0</v>
      </c>
      <c r="Z1168" s="1">
        <f>'[1]RC-1'!Z1168</f>
        <v>0</v>
      </c>
      <c r="AA1168" s="1">
        <f>'[1]RC-1'!AA1168</f>
        <v>0</v>
      </c>
      <c r="AB1168" s="1">
        <f>'[1]RC-1'!AB1168</f>
        <v>0</v>
      </c>
      <c r="AC1168" s="1">
        <f>'[1]RC-1'!AC1168</f>
        <v>0</v>
      </c>
      <c r="AD1168" s="1">
        <f>'[1]RC-1'!AD1168</f>
        <v>0</v>
      </c>
      <c r="AE1168" s="1">
        <f>'[1]RC-1'!AE1168</f>
        <v>0</v>
      </c>
      <c r="AF1168" s="1">
        <f>'[1]RC-1'!AF1168</f>
        <v>0</v>
      </c>
      <c r="AG1168" s="1">
        <f>'[1]RC-1'!AG1168</f>
        <v>0</v>
      </c>
      <c r="AH1168" s="1">
        <f>'[1]RC-1'!AH1168</f>
        <v>0</v>
      </c>
      <c r="AI1168" s="1">
        <f>'[1]RC-1'!AI1168</f>
        <v>0</v>
      </c>
    </row>
    <row r="1169" spans="1:35">
      <c r="A1169" s="1">
        <f>'[1]RC-1'!A1169</f>
        <v>0</v>
      </c>
      <c r="B1169" s="1">
        <f>'[1]RC-1'!B1169</f>
        <v>0</v>
      </c>
      <c r="C1169" s="1">
        <f>'[1]RC-1'!C1169</f>
        <v>0</v>
      </c>
      <c r="D1169" s="1">
        <f>'[1]RC-1'!D1169</f>
        <v>0</v>
      </c>
      <c r="E1169" s="1">
        <f>'[1]RC-1'!E1169</f>
        <v>0</v>
      </c>
      <c r="F1169" s="1">
        <f>'[1]RC-1'!F1169</f>
        <v>0</v>
      </c>
      <c r="G1169" s="1">
        <f>'[1]RC-1'!G1169</f>
        <v>0</v>
      </c>
      <c r="H1169" s="1">
        <f>'[1]RC-1'!H1169</f>
        <v>0</v>
      </c>
      <c r="I1169" s="1">
        <f>'[1]RC-1'!I1169</f>
        <v>0</v>
      </c>
      <c r="J1169" s="1">
        <f>'[1]RC-1'!J1169</f>
        <v>0</v>
      </c>
      <c r="K1169" s="1">
        <f>'[1]RC-1'!K1169</f>
        <v>0</v>
      </c>
      <c r="L1169" s="1">
        <f>'[1]RC-1'!L1169</f>
        <v>0</v>
      </c>
      <c r="M1169" s="1">
        <f>'[1]RC-1'!M1169</f>
        <v>0</v>
      </c>
      <c r="N1169" s="1">
        <f>'[1]RC-1'!N1169</f>
        <v>0</v>
      </c>
      <c r="O1169" s="1">
        <f>'[1]RC-1'!O1169</f>
        <v>0</v>
      </c>
      <c r="P1169" s="1">
        <f>'[1]RC-1'!P1169</f>
        <v>0</v>
      </c>
      <c r="Q1169" s="1">
        <f>'[1]RC-1'!Q1169</f>
        <v>0</v>
      </c>
      <c r="R1169" s="1">
        <f>'[1]RC-1'!R1169</f>
        <v>0</v>
      </c>
      <c r="S1169" s="1">
        <f>'[1]RC-1'!S1169</f>
        <v>0</v>
      </c>
      <c r="T1169" s="1">
        <f>'[1]RC-1'!T1169</f>
        <v>0</v>
      </c>
      <c r="U1169" s="1">
        <f>'[1]RC-1'!U1169</f>
        <v>0</v>
      </c>
      <c r="V1169" s="1">
        <f>'[1]RC-1'!V1169</f>
        <v>0</v>
      </c>
      <c r="W1169" s="1">
        <f>'[1]RC-1'!W1169</f>
        <v>0</v>
      </c>
      <c r="X1169" s="1">
        <f>'[1]RC-1'!X1169</f>
        <v>0</v>
      </c>
      <c r="Y1169" s="1">
        <f>'[1]RC-1'!Y1169</f>
        <v>0</v>
      </c>
      <c r="Z1169" s="1">
        <f>'[1]RC-1'!Z1169</f>
        <v>0</v>
      </c>
      <c r="AA1169" s="1">
        <f>'[1]RC-1'!AA1169</f>
        <v>0</v>
      </c>
      <c r="AB1169" s="1">
        <f>'[1]RC-1'!AB1169</f>
        <v>0</v>
      </c>
      <c r="AC1169" s="1">
        <f>'[1]RC-1'!AC1169</f>
        <v>0</v>
      </c>
      <c r="AD1169" s="1">
        <f>'[1]RC-1'!AD1169</f>
        <v>0</v>
      </c>
      <c r="AE1169" s="1">
        <f>'[1]RC-1'!AE1169</f>
        <v>0</v>
      </c>
      <c r="AF1169" s="1">
        <f>'[1]RC-1'!AF1169</f>
        <v>0</v>
      </c>
      <c r="AG1169" s="1">
        <f>'[1]RC-1'!AG1169</f>
        <v>0</v>
      </c>
      <c r="AH1169" s="1">
        <f>'[1]RC-1'!AH1169</f>
        <v>0</v>
      </c>
      <c r="AI1169" s="1">
        <f>'[1]RC-1'!AI1169</f>
        <v>0</v>
      </c>
    </row>
    <row r="1170" spans="1:35">
      <c r="A1170" s="1">
        <f>'[1]RC-1'!A1170</f>
        <v>0</v>
      </c>
      <c r="B1170" s="1">
        <f>'[1]RC-1'!B1170</f>
        <v>0</v>
      </c>
      <c r="C1170" s="1">
        <f>'[1]RC-1'!C1170</f>
        <v>0</v>
      </c>
      <c r="D1170" s="1">
        <f>'[1]RC-1'!D1170</f>
        <v>0</v>
      </c>
      <c r="E1170" s="1">
        <f>'[1]RC-1'!E1170</f>
        <v>0</v>
      </c>
      <c r="F1170" s="1">
        <f>'[1]RC-1'!F1170</f>
        <v>0</v>
      </c>
      <c r="G1170" s="1">
        <f>'[1]RC-1'!G1170</f>
        <v>0</v>
      </c>
      <c r="H1170" s="1">
        <f>'[1]RC-1'!H1170</f>
        <v>0</v>
      </c>
      <c r="I1170" s="1">
        <f>'[1]RC-1'!I1170</f>
        <v>0</v>
      </c>
      <c r="J1170" s="1">
        <f>'[1]RC-1'!J1170</f>
        <v>0</v>
      </c>
      <c r="K1170" s="1">
        <f>'[1]RC-1'!K1170</f>
        <v>0</v>
      </c>
      <c r="L1170" s="1">
        <f>'[1]RC-1'!L1170</f>
        <v>0</v>
      </c>
      <c r="M1170" s="1">
        <f>'[1]RC-1'!M1170</f>
        <v>0</v>
      </c>
      <c r="N1170" s="1">
        <f>'[1]RC-1'!N1170</f>
        <v>0</v>
      </c>
      <c r="O1170" s="1">
        <f>'[1]RC-1'!O1170</f>
        <v>0</v>
      </c>
      <c r="P1170" s="1">
        <f>'[1]RC-1'!P1170</f>
        <v>0</v>
      </c>
      <c r="Q1170" s="1">
        <f>'[1]RC-1'!Q1170</f>
        <v>0</v>
      </c>
      <c r="R1170" s="1">
        <f>'[1]RC-1'!R1170</f>
        <v>0</v>
      </c>
      <c r="S1170" s="1">
        <f>'[1]RC-1'!S1170</f>
        <v>0</v>
      </c>
      <c r="T1170" s="1">
        <f>'[1]RC-1'!T1170</f>
        <v>0</v>
      </c>
      <c r="U1170" s="1">
        <f>'[1]RC-1'!U1170</f>
        <v>0</v>
      </c>
      <c r="V1170" s="1">
        <f>'[1]RC-1'!V1170</f>
        <v>0</v>
      </c>
      <c r="W1170" s="1">
        <f>'[1]RC-1'!W1170</f>
        <v>0</v>
      </c>
      <c r="X1170" s="1">
        <f>'[1]RC-1'!X1170</f>
        <v>0</v>
      </c>
      <c r="Y1170" s="1">
        <f>'[1]RC-1'!Y1170</f>
        <v>0</v>
      </c>
      <c r="Z1170" s="1">
        <f>'[1]RC-1'!Z1170</f>
        <v>0</v>
      </c>
      <c r="AA1170" s="1">
        <f>'[1]RC-1'!AA1170</f>
        <v>0</v>
      </c>
      <c r="AB1170" s="1">
        <f>'[1]RC-1'!AB1170</f>
        <v>0</v>
      </c>
      <c r="AC1170" s="1">
        <f>'[1]RC-1'!AC1170</f>
        <v>0</v>
      </c>
      <c r="AD1170" s="1">
        <f>'[1]RC-1'!AD1170</f>
        <v>0</v>
      </c>
      <c r="AE1170" s="1">
        <f>'[1]RC-1'!AE1170</f>
        <v>0</v>
      </c>
      <c r="AF1170" s="1">
        <f>'[1]RC-1'!AF1170</f>
        <v>0</v>
      </c>
      <c r="AG1170" s="1">
        <f>'[1]RC-1'!AG1170</f>
        <v>0</v>
      </c>
      <c r="AH1170" s="1">
        <f>'[1]RC-1'!AH1170</f>
        <v>0</v>
      </c>
      <c r="AI1170" s="1">
        <f>'[1]RC-1'!AI1170</f>
        <v>0</v>
      </c>
    </row>
    <row r="1171" spans="1:35">
      <c r="A1171" s="1">
        <f>'[1]RC-1'!A1171</f>
        <v>0</v>
      </c>
      <c r="B1171" s="1">
        <f>'[1]RC-1'!B1171</f>
        <v>0</v>
      </c>
      <c r="C1171" s="1">
        <f>'[1]RC-1'!C1171</f>
        <v>0</v>
      </c>
      <c r="D1171" s="1">
        <f>'[1]RC-1'!D1171</f>
        <v>0</v>
      </c>
      <c r="E1171" s="1">
        <f>'[1]RC-1'!E1171</f>
        <v>0</v>
      </c>
      <c r="F1171" s="1">
        <f>'[1]RC-1'!F1171</f>
        <v>0</v>
      </c>
      <c r="G1171" s="1">
        <f>'[1]RC-1'!G1171</f>
        <v>0</v>
      </c>
      <c r="H1171" s="1">
        <f>'[1]RC-1'!H1171</f>
        <v>0</v>
      </c>
      <c r="I1171" s="1">
        <f>'[1]RC-1'!I1171</f>
        <v>0</v>
      </c>
      <c r="J1171" s="1">
        <f>'[1]RC-1'!J1171</f>
        <v>0</v>
      </c>
      <c r="K1171" s="1">
        <f>'[1]RC-1'!K1171</f>
        <v>0</v>
      </c>
      <c r="L1171" s="1">
        <f>'[1]RC-1'!L1171</f>
        <v>0</v>
      </c>
      <c r="M1171" s="1">
        <f>'[1]RC-1'!M1171</f>
        <v>0</v>
      </c>
      <c r="N1171" s="1">
        <f>'[1]RC-1'!N1171</f>
        <v>0</v>
      </c>
      <c r="O1171" s="1">
        <f>'[1]RC-1'!O1171</f>
        <v>0</v>
      </c>
      <c r="P1171" s="1">
        <f>'[1]RC-1'!P1171</f>
        <v>0</v>
      </c>
      <c r="Q1171" s="1">
        <f>'[1]RC-1'!Q1171</f>
        <v>0</v>
      </c>
      <c r="R1171" s="1">
        <f>'[1]RC-1'!R1171</f>
        <v>0</v>
      </c>
      <c r="S1171" s="1">
        <f>'[1]RC-1'!S1171</f>
        <v>0</v>
      </c>
      <c r="T1171" s="1">
        <f>'[1]RC-1'!T1171</f>
        <v>0</v>
      </c>
      <c r="U1171" s="1">
        <f>'[1]RC-1'!U1171</f>
        <v>0</v>
      </c>
      <c r="V1171" s="1">
        <f>'[1]RC-1'!V1171</f>
        <v>0</v>
      </c>
      <c r="W1171" s="1">
        <f>'[1]RC-1'!W1171</f>
        <v>0</v>
      </c>
      <c r="X1171" s="1">
        <f>'[1]RC-1'!X1171</f>
        <v>0</v>
      </c>
      <c r="Y1171" s="1">
        <f>'[1]RC-1'!Y1171</f>
        <v>0</v>
      </c>
      <c r="Z1171" s="1">
        <f>'[1]RC-1'!Z1171</f>
        <v>0</v>
      </c>
      <c r="AA1171" s="1">
        <f>'[1]RC-1'!AA1171</f>
        <v>0</v>
      </c>
      <c r="AB1171" s="1">
        <f>'[1]RC-1'!AB1171</f>
        <v>0</v>
      </c>
      <c r="AC1171" s="1">
        <f>'[1]RC-1'!AC1171</f>
        <v>0</v>
      </c>
      <c r="AD1171" s="1">
        <f>'[1]RC-1'!AD1171</f>
        <v>0</v>
      </c>
      <c r="AE1171" s="1">
        <f>'[1]RC-1'!AE1171</f>
        <v>0</v>
      </c>
      <c r="AF1171" s="1">
        <f>'[1]RC-1'!AF1171</f>
        <v>0</v>
      </c>
      <c r="AG1171" s="1">
        <f>'[1]RC-1'!AG1171</f>
        <v>0</v>
      </c>
      <c r="AH1171" s="1">
        <f>'[1]RC-1'!AH1171</f>
        <v>0</v>
      </c>
      <c r="AI1171" s="1">
        <f>'[1]RC-1'!AI1171</f>
        <v>0</v>
      </c>
    </row>
    <row r="1172" spans="1:35">
      <c r="A1172" s="1">
        <f>'[1]RC-1'!A1172</f>
        <v>0</v>
      </c>
      <c r="B1172" s="1">
        <f>'[1]RC-1'!B1172</f>
        <v>0</v>
      </c>
      <c r="C1172" s="1">
        <f>'[1]RC-1'!C1172</f>
        <v>0</v>
      </c>
      <c r="D1172" s="1">
        <f>'[1]RC-1'!D1172</f>
        <v>0</v>
      </c>
      <c r="E1172" s="1">
        <f>'[1]RC-1'!E1172</f>
        <v>0</v>
      </c>
      <c r="F1172" s="1">
        <f>'[1]RC-1'!F1172</f>
        <v>0</v>
      </c>
      <c r="G1172" s="1">
        <f>'[1]RC-1'!G1172</f>
        <v>0</v>
      </c>
      <c r="H1172" s="1">
        <f>'[1]RC-1'!H1172</f>
        <v>0</v>
      </c>
      <c r="I1172" s="1">
        <f>'[1]RC-1'!I1172</f>
        <v>0</v>
      </c>
      <c r="J1172" s="1">
        <f>'[1]RC-1'!J1172</f>
        <v>0</v>
      </c>
      <c r="K1172" s="1">
        <f>'[1]RC-1'!K1172</f>
        <v>0</v>
      </c>
      <c r="L1172" s="1">
        <f>'[1]RC-1'!L1172</f>
        <v>0</v>
      </c>
      <c r="M1172" s="1">
        <f>'[1]RC-1'!M1172</f>
        <v>0</v>
      </c>
      <c r="N1172" s="1">
        <f>'[1]RC-1'!N1172</f>
        <v>0</v>
      </c>
      <c r="O1172" s="1">
        <f>'[1]RC-1'!O1172</f>
        <v>0</v>
      </c>
      <c r="P1172" s="1">
        <f>'[1]RC-1'!P1172</f>
        <v>0</v>
      </c>
      <c r="Q1172" s="1">
        <f>'[1]RC-1'!Q1172</f>
        <v>0</v>
      </c>
      <c r="R1172" s="1">
        <f>'[1]RC-1'!R1172</f>
        <v>0</v>
      </c>
      <c r="S1172" s="1">
        <f>'[1]RC-1'!S1172</f>
        <v>0</v>
      </c>
      <c r="T1172" s="1">
        <f>'[1]RC-1'!T1172</f>
        <v>0</v>
      </c>
      <c r="U1172" s="1">
        <f>'[1]RC-1'!U1172</f>
        <v>0</v>
      </c>
      <c r="V1172" s="1">
        <f>'[1]RC-1'!V1172</f>
        <v>0</v>
      </c>
      <c r="W1172" s="1">
        <f>'[1]RC-1'!W1172</f>
        <v>0</v>
      </c>
      <c r="X1172" s="1">
        <f>'[1]RC-1'!X1172</f>
        <v>0</v>
      </c>
      <c r="Y1172" s="1">
        <f>'[1]RC-1'!Y1172</f>
        <v>0</v>
      </c>
      <c r="Z1172" s="1">
        <f>'[1]RC-1'!Z1172</f>
        <v>0</v>
      </c>
      <c r="AA1172" s="1">
        <f>'[1]RC-1'!AA1172</f>
        <v>0</v>
      </c>
      <c r="AB1172" s="1">
        <f>'[1]RC-1'!AB1172</f>
        <v>0</v>
      </c>
      <c r="AC1172" s="1">
        <f>'[1]RC-1'!AC1172</f>
        <v>0</v>
      </c>
      <c r="AD1172" s="1">
        <f>'[1]RC-1'!AD1172</f>
        <v>0</v>
      </c>
      <c r="AE1172" s="1">
        <f>'[1]RC-1'!AE1172</f>
        <v>0</v>
      </c>
      <c r="AF1172" s="1">
        <f>'[1]RC-1'!AF1172</f>
        <v>0</v>
      </c>
      <c r="AG1172" s="1">
        <f>'[1]RC-1'!AG1172</f>
        <v>0</v>
      </c>
      <c r="AH1172" s="1">
        <f>'[1]RC-1'!AH1172</f>
        <v>0</v>
      </c>
      <c r="AI1172" s="1">
        <f>'[1]RC-1'!AI1172</f>
        <v>0</v>
      </c>
    </row>
    <row r="1173" spans="1:35">
      <c r="A1173" s="1">
        <f>'[1]RC-1'!A1173</f>
        <v>0</v>
      </c>
      <c r="B1173" s="1">
        <f>'[1]RC-1'!B1173</f>
        <v>0</v>
      </c>
      <c r="C1173" s="1">
        <f>'[1]RC-1'!C1173</f>
        <v>0</v>
      </c>
      <c r="D1173" s="1">
        <f>'[1]RC-1'!D1173</f>
        <v>0</v>
      </c>
      <c r="E1173" s="1">
        <f>'[1]RC-1'!E1173</f>
        <v>0</v>
      </c>
      <c r="F1173" s="1">
        <f>'[1]RC-1'!F1173</f>
        <v>0</v>
      </c>
      <c r="G1173" s="1">
        <f>'[1]RC-1'!G1173</f>
        <v>0</v>
      </c>
      <c r="H1173" s="1">
        <f>'[1]RC-1'!H1173</f>
        <v>0</v>
      </c>
      <c r="I1173" s="1">
        <f>'[1]RC-1'!I1173</f>
        <v>0</v>
      </c>
      <c r="J1173" s="1">
        <f>'[1]RC-1'!J1173</f>
        <v>0</v>
      </c>
      <c r="K1173" s="1">
        <f>'[1]RC-1'!K1173</f>
        <v>0</v>
      </c>
      <c r="L1173" s="1">
        <f>'[1]RC-1'!L1173</f>
        <v>0</v>
      </c>
      <c r="M1173" s="1">
        <f>'[1]RC-1'!M1173</f>
        <v>0</v>
      </c>
      <c r="N1173" s="1">
        <f>'[1]RC-1'!N1173</f>
        <v>0</v>
      </c>
      <c r="O1173" s="1">
        <f>'[1]RC-1'!O1173</f>
        <v>0</v>
      </c>
      <c r="P1173" s="1">
        <f>'[1]RC-1'!P1173</f>
        <v>0</v>
      </c>
      <c r="Q1173" s="1">
        <f>'[1]RC-1'!Q1173</f>
        <v>0</v>
      </c>
      <c r="R1173" s="1">
        <f>'[1]RC-1'!R1173</f>
        <v>0</v>
      </c>
      <c r="S1173" s="1">
        <f>'[1]RC-1'!S1173</f>
        <v>0</v>
      </c>
      <c r="T1173" s="1">
        <f>'[1]RC-1'!T1173</f>
        <v>0</v>
      </c>
      <c r="U1173" s="1">
        <f>'[1]RC-1'!U1173</f>
        <v>0</v>
      </c>
      <c r="V1173" s="1">
        <f>'[1]RC-1'!V1173</f>
        <v>0</v>
      </c>
      <c r="W1173" s="1">
        <f>'[1]RC-1'!W1173</f>
        <v>0</v>
      </c>
      <c r="X1173" s="1">
        <f>'[1]RC-1'!X1173</f>
        <v>0</v>
      </c>
      <c r="Y1173" s="1">
        <f>'[1]RC-1'!Y1173</f>
        <v>0</v>
      </c>
      <c r="Z1173" s="1">
        <f>'[1]RC-1'!Z1173</f>
        <v>0</v>
      </c>
      <c r="AA1173" s="1">
        <f>'[1]RC-1'!AA1173</f>
        <v>0</v>
      </c>
      <c r="AB1173" s="1">
        <f>'[1]RC-1'!AB1173</f>
        <v>0</v>
      </c>
      <c r="AC1173" s="1">
        <f>'[1]RC-1'!AC1173</f>
        <v>0</v>
      </c>
      <c r="AD1173" s="1">
        <f>'[1]RC-1'!AD1173</f>
        <v>0</v>
      </c>
      <c r="AE1173" s="1">
        <f>'[1]RC-1'!AE1173</f>
        <v>0</v>
      </c>
      <c r="AF1173" s="1">
        <f>'[1]RC-1'!AF1173</f>
        <v>0</v>
      </c>
      <c r="AG1173" s="1">
        <f>'[1]RC-1'!AG1173</f>
        <v>0</v>
      </c>
      <c r="AH1173" s="1">
        <f>'[1]RC-1'!AH1173</f>
        <v>0</v>
      </c>
      <c r="AI1173" s="1">
        <f>'[1]RC-1'!AI1173</f>
        <v>0</v>
      </c>
    </row>
    <row r="1174" spans="1:35">
      <c r="A1174" s="1">
        <f>'[1]RC-1'!A1174</f>
        <v>0</v>
      </c>
      <c r="B1174" s="1">
        <f>'[1]RC-1'!B1174</f>
        <v>0</v>
      </c>
      <c r="C1174" s="1">
        <f>'[1]RC-1'!C1174</f>
        <v>0</v>
      </c>
      <c r="D1174" s="1">
        <f>'[1]RC-1'!D1174</f>
        <v>0</v>
      </c>
      <c r="E1174" s="1">
        <f>'[1]RC-1'!E1174</f>
        <v>0</v>
      </c>
      <c r="F1174" s="1">
        <f>'[1]RC-1'!F1174</f>
        <v>0</v>
      </c>
      <c r="G1174" s="1">
        <f>'[1]RC-1'!G1174</f>
        <v>0</v>
      </c>
      <c r="H1174" s="1">
        <f>'[1]RC-1'!H1174</f>
        <v>0</v>
      </c>
      <c r="I1174" s="1">
        <f>'[1]RC-1'!I1174</f>
        <v>0</v>
      </c>
      <c r="J1174" s="1">
        <f>'[1]RC-1'!J1174</f>
        <v>0</v>
      </c>
      <c r="K1174" s="1">
        <f>'[1]RC-1'!K1174</f>
        <v>0</v>
      </c>
      <c r="L1174" s="1">
        <f>'[1]RC-1'!L1174</f>
        <v>0</v>
      </c>
      <c r="M1174" s="1">
        <f>'[1]RC-1'!M1174</f>
        <v>0</v>
      </c>
      <c r="N1174" s="1">
        <f>'[1]RC-1'!N1174</f>
        <v>0</v>
      </c>
      <c r="O1174" s="1">
        <f>'[1]RC-1'!O1174</f>
        <v>0</v>
      </c>
      <c r="P1174" s="1">
        <f>'[1]RC-1'!P1174</f>
        <v>0</v>
      </c>
      <c r="Q1174" s="1">
        <f>'[1]RC-1'!Q1174</f>
        <v>0</v>
      </c>
      <c r="R1174" s="1">
        <f>'[1]RC-1'!R1174</f>
        <v>0</v>
      </c>
      <c r="S1174" s="1">
        <f>'[1]RC-1'!S1174</f>
        <v>0</v>
      </c>
      <c r="T1174" s="1">
        <f>'[1]RC-1'!T1174</f>
        <v>0</v>
      </c>
      <c r="U1174" s="1">
        <f>'[1]RC-1'!U1174</f>
        <v>0</v>
      </c>
      <c r="V1174" s="1">
        <f>'[1]RC-1'!V1174</f>
        <v>0</v>
      </c>
      <c r="W1174" s="1">
        <f>'[1]RC-1'!W1174</f>
        <v>0</v>
      </c>
      <c r="X1174" s="1">
        <f>'[1]RC-1'!X1174</f>
        <v>0</v>
      </c>
      <c r="Y1174" s="1">
        <f>'[1]RC-1'!Y1174</f>
        <v>0</v>
      </c>
      <c r="Z1174" s="1">
        <f>'[1]RC-1'!Z1174</f>
        <v>0</v>
      </c>
      <c r="AA1174" s="1">
        <f>'[1]RC-1'!AA1174</f>
        <v>0</v>
      </c>
      <c r="AB1174" s="1">
        <f>'[1]RC-1'!AB1174</f>
        <v>0</v>
      </c>
      <c r="AC1174" s="1">
        <f>'[1]RC-1'!AC1174</f>
        <v>0</v>
      </c>
      <c r="AD1174" s="1">
        <f>'[1]RC-1'!AD1174</f>
        <v>0</v>
      </c>
      <c r="AE1174" s="1">
        <f>'[1]RC-1'!AE1174</f>
        <v>0</v>
      </c>
      <c r="AF1174" s="1">
        <f>'[1]RC-1'!AF1174</f>
        <v>0</v>
      </c>
      <c r="AG1174" s="1">
        <f>'[1]RC-1'!AG1174</f>
        <v>0</v>
      </c>
      <c r="AH1174" s="1">
        <f>'[1]RC-1'!AH1174</f>
        <v>0</v>
      </c>
      <c r="AI1174" s="1">
        <f>'[1]RC-1'!AI1174</f>
        <v>0</v>
      </c>
    </row>
    <row r="1175" spans="1:35">
      <c r="A1175" s="1">
        <f>'[1]RC-1'!A1175</f>
        <v>0</v>
      </c>
      <c r="B1175" s="1">
        <f>'[1]RC-1'!B1175</f>
        <v>0</v>
      </c>
      <c r="C1175" s="1">
        <f>'[1]RC-1'!C1175</f>
        <v>0</v>
      </c>
      <c r="D1175" s="1">
        <f>'[1]RC-1'!D1175</f>
        <v>0</v>
      </c>
      <c r="E1175" s="1">
        <f>'[1]RC-1'!E1175</f>
        <v>0</v>
      </c>
      <c r="F1175" s="1">
        <f>'[1]RC-1'!F1175</f>
        <v>0</v>
      </c>
      <c r="G1175" s="1">
        <f>'[1]RC-1'!G1175</f>
        <v>0</v>
      </c>
      <c r="H1175" s="1">
        <f>'[1]RC-1'!H1175</f>
        <v>0</v>
      </c>
      <c r="I1175" s="1">
        <f>'[1]RC-1'!I1175</f>
        <v>0</v>
      </c>
      <c r="J1175" s="1">
        <f>'[1]RC-1'!J1175</f>
        <v>0</v>
      </c>
      <c r="K1175" s="1">
        <f>'[1]RC-1'!K1175</f>
        <v>0</v>
      </c>
      <c r="L1175" s="1">
        <f>'[1]RC-1'!L1175</f>
        <v>0</v>
      </c>
      <c r="M1175" s="1">
        <f>'[1]RC-1'!M1175</f>
        <v>0</v>
      </c>
      <c r="N1175" s="1">
        <f>'[1]RC-1'!N1175</f>
        <v>0</v>
      </c>
      <c r="O1175" s="1">
        <f>'[1]RC-1'!O1175</f>
        <v>0</v>
      </c>
      <c r="P1175" s="1">
        <f>'[1]RC-1'!P1175</f>
        <v>0</v>
      </c>
      <c r="Q1175" s="1">
        <f>'[1]RC-1'!Q1175</f>
        <v>0</v>
      </c>
      <c r="R1175" s="1">
        <f>'[1]RC-1'!R1175</f>
        <v>0</v>
      </c>
      <c r="S1175" s="1">
        <f>'[1]RC-1'!S1175</f>
        <v>0</v>
      </c>
      <c r="T1175" s="1">
        <f>'[1]RC-1'!T1175</f>
        <v>0</v>
      </c>
      <c r="U1175" s="1">
        <f>'[1]RC-1'!U1175</f>
        <v>0</v>
      </c>
      <c r="V1175" s="1">
        <f>'[1]RC-1'!V1175</f>
        <v>0</v>
      </c>
      <c r="W1175" s="1">
        <f>'[1]RC-1'!W1175</f>
        <v>0</v>
      </c>
      <c r="X1175" s="1">
        <f>'[1]RC-1'!X1175</f>
        <v>0</v>
      </c>
      <c r="Y1175" s="1">
        <f>'[1]RC-1'!Y1175</f>
        <v>0</v>
      </c>
      <c r="Z1175" s="1">
        <f>'[1]RC-1'!Z1175</f>
        <v>0</v>
      </c>
      <c r="AA1175" s="1">
        <f>'[1]RC-1'!AA1175</f>
        <v>0</v>
      </c>
      <c r="AB1175" s="1">
        <f>'[1]RC-1'!AB1175</f>
        <v>0</v>
      </c>
      <c r="AC1175" s="1">
        <f>'[1]RC-1'!AC1175</f>
        <v>0</v>
      </c>
      <c r="AD1175" s="1">
        <f>'[1]RC-1'!AD1175</f>
        <v>0</v>
      </c>
      <c r="AE1175" s="1">
        <f>'[1]RC-1'!AE1175</f>
        <v>0</v>
      </c>
      <c r="AF1175" s="1">
        <f>'[1]RC-1'!AF1175</f>
        <v>0</v>
      </c>
      <c r="AG1175" s="1">
        <f>'[1]RC-1'!AG1175</f>
        <v>0</v>
      </c>
      <c r="AH1175" s="1">
        <f>'[1]RC-1'!AH1175</f>
        <v>0</v>
      </c>
      <c r="AI1175" s="1">
        <f>'[1]RC-1'!AI1175</f>
        <v>0</v>
      </c>
    </row>
    <row r="1176" spans="1:35">
      <c r="A1176" s="1">
        <f>'[1]RC-1'!A1176</f>
        <v>0</v>
      </c>
      <c r="B1176" s="1">
        <f>'[1]RC-1'!B1176</f>
        <v>0</v>
      </c>
      <c r="C1176" s="1">
        <f>'[1]RC-1'!C1176</f>
        <v>0</v>
      </c>
      <c r="D1176" s="1">
        <f>'[1]RC-1'!D1176</f>
        <v>0</v>
      </c>
      <c r="E1176" s="1">
        <f>'[1]RC-1'!E1176</f>
        <v>0</v>
      </c>
      <c r="F1176" s="1">
        <f>'[1]RC-1'!F1176</f>
        <v>0</v>
      </c>
      <c r="G1176" s="1">
        <f>'[1]RC-1'!G1176</f>
        <v>0</v>
      </c>
      <c r="H1176" s="1">
        <f>'[1]RC-1'!H1176</f>
        <v>0</v>
      </c>
      <c r="I1176" s="1">
        <f>'[1]RC-1'!I1176</f>
        <v>0</v>
      </c>
      <c r="J1176" s="1">
        <f>'[1]RC-1'!J1176</f>
        <v>0</v>
      </c>
      <c r="K1176" s="1">
        <f>'[1]RC-1'!K1176</f>
        <v>0</v>
      </c>
      <c r="L1176" s="1">
        <f>'[1]RC-1'!L1176</f>
        <v>0</v>
      </c>
      <c r="M1176" s="1">
        <f>'[1]RC-1'!M1176</f>
        <v>0</v>
      </c>
      <c r="N1176" s="1">
        <f>'[1]RC-1'!N1176</f>
        <v>0</v>
      </c>
      <c r="O1176" s="1">
        <f>'[1]RC-1'!O1176</f>
        <v>0</v>
      </c>
      <c r="P1176" s="1">
        <f>'[1]RC-1'!P1176</f>
        <v>0</v>
      </c>
      <c r="Q1176" s="1">
        <f>'[1]RC-1'!Q1176</f>
        <v>0</v>
      </c>
      <c r="R1176" s="1">
        <f>'[1]RC-1'!R1176</f>
        <v>0</v>
      </c>
      <c r="S1176" s="1">
        <f>'[1]RC-1'!S1176</f>
        <v>0</v>
      </c>
      <c r="T1176" s="1">
        <f>'[1]RC-1'!T1176</f>
        <v>0</v>
      </c>
      <c r="U1176" s="1">
        <f>'[1]RC-1'!U1176</f>
        <v>0</v>
      </c>
      <c r="V1176" s="1">
        <f>'[1]RC-1'!V1176</f>
        <v>0</v>
      </c>
      <c r="W1176" s="1">
        <f>'[1]RC-1'!W1176</f>
        <v>0</v>
      </c>
      <c r="X1176" s="1">
        <f>'[1]RC-1'!X1176</f>
        <v>0</v>
      </c>
      <c r="Y1176" s="1">
        <f>'[1]RC-1'!Y1176</f>
        <v>0</v>
      </c>
      <c r="Z1176" s="1">
        <f>'[1]RC-1'!Z1176</f>
        <v>0</v>
      </c>
      <c r="AA1176" s="1">
        <f>'[1]RC-1'!AA1176</f>
        <v>0</v>
      </c>
      <c r="AB1176" s="1">
        <f>'[1]RC-1'!AB1176</f>
        <v>0</v>
      </c>
      <c r="AC1176" s="1">
        <f>'[1]RC-1'!AC1176</f>
        <v>0</v>
      </c>
      <c r="AD1176" s="1">
        <f>'[1]RC-1'!AD1176</f>
        <v>0</v>
      </c>
      <c r="AE1176" s="1">
        <f>'[1]RC-1'!AE1176</f>
        <v>0</v>
      </c>
      <c r="AF1176" s="1">
        <f>'[1]RC-1'!AF1176</f>
        <v>0</v>
      </c>
      <c r="AG1176" s="1">
        <f>'[1]RC-1'!AG1176</f>
        <v>0</v>
      </c>
      <c r="AH1176" s="1">
        <f>'[1]RC-1'!AH1176</f>
        <v>0</v>
      </c>
      <c r="AI1176" s="1">
        <f>'[1]RC-1'!AI1176</f>
        <v>0</v>
      </c>
    </row>
    <row r="1177" spans="1:35">
      <c r="A1177" s="1">
        <f>'[1]RC-1'!A1177</f>
        <v>0</v>
      </c>
      <c r="B1177" s="1">
        <f>'[1]RC-1'!B1177</f>
        <v>0</v>
      </c>
      <c r="C1177" s="1">
        <f>'[1]RC-1'!C1177</f>
        <v>0</v>
      </c>
      <c r="D1177" s="1">
        <f>'[1]RC-1'!D1177</f>
        <v>0</v>
      </c>
      <c r="E1177" s="1">
        <f>'[1]RC-1'!E1177</f>
        <v>0</v>
      </c>
      <c r="F1177" s="1">
        <f>'[1]RC-1'!F1177</f>
        <v>0</v>
      </c>
      <c r="G1177" s="1">
        <f>'[1]RC-1'!G1177</f>
        <v>0</v>
      </c>
      <c r="H1177" s="1">
        <f>'[1]RC-1'!H1177</f>
        <v>0</v>
      </c>
      <c r="I1177" s="1">
        <f>'[1]RC-1'!I1177</f>
        <v>0</v>
      </c>
      <c r="J1177" s="1">
        <f>'[1]RC-1'!J1177</f>
        <v>0</v>
      </c>
      <c r="K1177" s="1">
        <f>'[1]RC-1'!K1177</f>
        <v>0</v>
      </c>
      <c r="L1177" s="1">
        <f>'[1]RC-1'!L1177</f>
        <v>0</v>
      </c>
      <c r="M1177" s="1">
        <f>'[1]RC-1'!M1177</f>
        <v>0</v>
      </c>
      <c r="N1177" s="1">
        <f>'[1]RC-1'!N1177</f>
        <v>0</v>
      </c>
      <c r="O1177" s="1">
        <f>'[1]RC-1'!O1177</f>
        <v>0</v>
      </c>
      <c r="P1177" s="1">
        <f>'[1]RC-1'!P1177</f>
        <v>0</v>
      </c>
      <c r="Q1177" s="1">
        <f>'[1]RC-1'!Q1177</f>
        <v>0</v>
      </c>
      <c r="R1177" s="1">
        <f>'[1]RC-1'!R1177</f>
        <v>0</v>
      </c>
      <c r="S1177" s="1">
        <f>'[1]RC-1'!S1177</f>
        <v>0</v>
      </c>
      <c r="T1177" s="1">
        <f>'[1]RC-1'!T1177</f>
        <v>0</v>
      </c>
      <c r="U1177" s="1">
        <f>'[1]RC-1'!U1177</f>
        <v>0</v>
      </c>
      <c r="V1177" s="1">
        <f>'[1]RC-1'!V1177</f>
        <v>0</v>
      </c>
      <c r="W1177" s="1">
        <f>'[1]RC-1'!W1177</f>
        <v>0</v>
      </c>
      <c r="X1177" s="1">
        <f>'[1]RC-1'!X1177</f>
        <v>0</v>
      </c>
      <c r="Y1177" s="1">
        <f>'[1]RC-1'!Y1177</f>
        <v>0</v>
      </c>
      <c r="Z1177" s="1">
        <f>'[1]RC-1'!Z1177</f>
        <v>0</v>
      </c>
      <c r="AA1177" s="1">
        <f>'[1]RC-1'!AA1177</f>
        <v>0</v>
      </c>
      <c r="AB1177" s="1">
        <f>'[1]RC-1'!AB1177</f>
        <v>0</v>
      </c>
      <c r="AC1177" s="1">
        <f>'[1]RC-1'!AC1177</f>
        <v>0</v>
      </c>
      <c r="AD1177" s="1">
        <f>'[1]RC-1'!AD1177</f>
        <v>0</v>
      </c>
      <c r="AE1177" s="1">
        <f>'[1]RC-1'!AE1177</f>
        <v>0</v>
      </c>
      <c r="AF1177" s="1">
        <f>'[1]RC-1'!AF1177</f>
        <v>0</v>
      </c>
      <c r="AG1177" s="1">
        <f>'[1]RC-1'!AG1177</f>
        <v>0</v>
      </c>
      <c r="AH1177" s="1">
        <f>'[1]RC-1'!AH1177</f>
        <v>0</v>
      </c>
      <c r="AI1177" s="1">
        <f>'[1]RC-1'!AI1177</f>
        <v>0</v>
      </c>
    </row>
    <row r="1178" spans="1:35">
      <c r="A1178" s="1">
        <f>'[1]RC-1'!A1178</f>
        <v>0</v>
      </c>
      <c r="B1178" s="1">
        <f>'[1]RC-1'!B1178</f>
        <v>0</v>
      </c>
      <c r="C1178" s="1">
        <f>'[1]RC-1'!C1178</f>
        <v>0</v>
      </c>
      <c r="D1178" s="1">
        <f>'[1]RC-1'!D1178</f>
        <v>0</v>
      </c>
      <c r="E1178" s="1">
        <f>'[1]RC-1'!E1178</f>
        <v>0</v>
      </c>
      <c r="F1178" s="1">
        <f>'[1]RC-1'!F1178</f>
        <v>0</v>
      </c>
      <c r="G1178" s="1">
        <f>'[1]RC-1'!G1178</f>
        <v>0</v>
      </c>
      <c r="H1178" s="1">
        <f>'[1]RC-1'!H1178</f>
        <v>0</v>
      </c>
      <c r="I1178" s="1">
        <f>'[1]RC-1'!I1178</f>
        <v>0</v>
      </c>
      <c r="J1178" s="1">
        <f>'[1]RC-1'!J1178</f>
        <v>0</v>
      </c>
      <c r="K1178" s="1">
        <f>'[1]RC-1'!K1178</f>
        <v>0</v>
      </c>
      <c r="L1178" s="1">
        <f>'[1]RC-1'!L1178</f>
        <v>0</v>
      </c>
      <c r="M1178" s="1">
        <f>'[1]RC-1'!M1178</f>
        <v>0</v>
      </c>
      <c r="N1178" s="1">
        <f>'[1]RC-1'!N1178</f>
        <v>0</v>
      </c>
      <c r="O1178" s="1">
        <f>'[1]RC-1'!O1178</f>
        <v>0</v>
      </c>
      <c r="P1178" s="1">
        <f>'[1]RC-1'!P1178</f>
        <v>0</v>
      </c>
      <c r="Q1178" s="1">
        <f>'[1]RC-1'!Q1178</f>
        <v>0</v>
      </c>
      <c r="R1178" s="1">
        <f>'[1]RC-1'!R1178</f>
        <v>0</v>
      </c>
      <c r="S1178" s="1">
        <f>'[1]RC-1'!S1178</f>
        <v>0</v>
      </c>
      <c r="T1178" s="1">
        <f>'[1]RC-1'!T1178</f>
        <v>0</v>
      </c>
      <c r="U1178" s="1">
        <f>'[1]RC-1'!U1178</f>
        <v>0</v>
      </c>
      <c r="V1178" s="1">
        <f>'[1]RC-1'!V1178</f>
        <v>0</v>
      </c>
      <c r="W1178" s="1">
        <f>'[1]RC-1'!W1178</f>
        <v>0</v>
      </c>
      <c r="X1178" s="1">
        <f>'[1]RC-1'!X1178</f>
        <v>0</v>
      </c>
      <c r="Y1178" s="1">
        <f>'[1]RC-1'!Y1178</f>
        <v>0</v>
      </c>
      <c r="Z1178" s="1">
        <f>'[1]RC-1'!Z1178</f>
        <v>0</v>
      </c>
      <c r="AA1178" s="1">
        <f>'[1]RC-1'!AA1178</f>
        <v>0</v>
      </c>
      <c r="AB1178" s="1">
        <f>'[1]RC-1'!AB1178</f>
        <v>0</v>
      </c>
      <c r="AC1178" s="1">
        <f>'[1]RC-1'!AC1178</f>
        <v>0</v>
      </c>
      <c r="AD1178" s="1">
        <f>'[1]RC-1'!AD1178</f>
        <v>0</v>
      </c>
      <c r="AE1178" s="1">
        <f>'[1]RC-1'!AE1178</f>
        <v>0</v>
      </c>
      <c r="AF1178" s="1">
        <f>'[1]RC-1'!AF1178</f>
        <v>0</v>
      </c>
      <c r="AG1178" s="1">
        <f>'[1]RC-1'!AG1178</f>
        <v>0</v>
      </c>
      <c r="AH1178" s="1">
        <f>'[1]RC-1'!AH1178</f>
        <v>0</v>
      </c>
      <c r="AI1178" s="1">
        <f>'[1]RC-1'!AI1178</f>
        <v>0</v>
      </c>
    </row>
    <row r="1179" spans="1:35">
      <c r="A1179" s="1">
        <f>'[1]RC-1'!A1179</f>
        <v>0</v>
      </c>
      <c r="B1179" s="1">
        <f>'[1]RC-1'!B1179</f>
        <v>0</v>
      </c>
      <c r="C1179" s="1">
        <f>'[1]RC-1'!C1179</f>
        <v>0</v>
      </c>
      <c r="D1179" s="1">
        <f>'[1]RC-1'!D1179</f>
        <v>0</v>
      </c>
      <c r="E1179" s="1">
        <f>'[1]RC-1'!E1179</f>
        <v>0</v>
      </c>
      <c r="F1179" s="1">
        <f>'[1]RC-1'!F1179</f>
        <v>0</v>
      </c>
      <c r="G1179" s="1">
        <f>'[1]RC-1'!G1179</f>
        <v>0</v>
      </c>
      <c r="H1179" s="1">
        <f>'[1]RC-1'!H1179</f>
        <v>0</v>
      </c>
      <c r="I1179" s="1">
        <f>'[1]RC-1'!I1179</f>
        <v>0</v>
      </c>
      <c r="J1179" s="1">
        <f>'[1]RC-1'!J1179</f>
        <v>0</v>
      </c>
      <c r="K1179" s="1">
        <f>'[1]RC-1'!K1179</f>
        <v>0</v>
      </c>
      <c r="L1179" s="1">
        <f>'[1]RC-1'!L1179</f>
        <v>0</v>
      </c>
      <c r="M1179" s="1">
        <f>'[1]RC-1'!M1179</f>
        <v>0</v>
      </c>
      <c r="N1179" s="1">
        <f>'[1]RC-1'!N1179</f>
        <v>0</v>
      </c>
      <c r="O1179" s="1">
        <f>'[1]RC-1'!O1179</f>
        <v>0</v>
      </c>
      <c r="P1179" s="1">
        <f>'[1]RC-1'!P1179</f>
        <v>0</v>
      </c>
      <c r="Q1179" s="1">
        <f>'[1]RC-1'!Q1179</f>
        <v>0</v>
      </c>
      <c r="R1179" s="1">
        <f>'[1]RC-1'!R1179</f>
        <v>0</v>
      </c>
      <c r="S1179" s="1">
        <f>'[1]RC-1'!S1179</f>
        <v>0</v>
      </c>
      <c r="T1179" s="1">
        <f>'[1]RC-1'!T1179</f>
        <v>0</v>
      </c>
      <c r="U1179" s="1">
        <f>'[1]RC-1'!U1179</f>
        <v>0</v>
      </c>
      <c r="V1179" s="1">
        <f>'[1]RC-1'!V1179</f>
        <v>0</v>
      </c>
      <c r="W1179" s="1">
        <f>'[1]RC-1'!W1179</f>
        <v>0</v>
      </c>
      <c r="X1179" s="1">
        <f>'[1]RC-1'!X1179</f>
        <v>0</v>
      </c>
      <c r="Y1179" s="1">
        <f>'[1]RC-1'!Y1179</f>
        <v>0</v>
      </c>
      <c r="Z1179" s="1">
        <f>'[1]RC-1'!Z1179</f>
        <v>0</v>
      </c>
      <c r="AA1179" s="1">
        <f>'[1]RC-1'!AA1179</f>
        <v>0</v>
      </c>
      <c r="AB1179" s="1">
        <f>'[1]RC-1'!AB1179</f>
        <v>0</v>
      </c>
      <c r="AC1179" s="1">
        <f>'[1]RC-1'!AC1179</f>
        <v>0</v>
      </c>
      <c r="AD1179" s="1">
        <f>'[1]RC-1'!AD1179</f>
        <v>0</v>
      </c>
      <c r="AE1179" s="1">
        <f>'[1]RC-1'!AE1179</f>
        <v>0</v>
      </c>
      <c r="AF1179" s="1">
        <f>'[1]RC-1'!AF1179</f>
        <v>0</v>
      </c>
      <c r="AG1179" s="1">
        <f>'[1]RC-1'!AG1179</f>
        <v>0</v>
      </c>
      <c r="AH1179" s="1">
        <f>'[1]RC-1'!AH1179</f>
        <v>0</v>
      </c>
      <c r="AI1179" s="1">
        <f>'[1]RC-1'!AI1179</f>
        <v>0</v>
      </c>
    </row>
    <row r="1180" spans="1:35">
      <c r="A1180" s="1">
        <f>'[1]RC-1'!A1180</f>
        <v>0</v>
      </c>
      <c r="B1180" s="1">
        <f>'[1]RC-1'!B1180</f>
        <v>0</v>
      </c>
      <c r="C1180" s="1">
        <f>'[1]RC-1'!C1180</f>
        <v>0</v>
      </c>
      <c r="D1180" s="1">
        <f>'[1]RC-1'!D1180</f>
        <v>0</v>
      </c>
      <c r="E1180" s="1">
        <f>'[1]RC-1'!E1180</f>
        <v>0</v>
      </c>
      <c r="F1180" s="1">
        <f>'[1]RC-1'!F1180</f>
        <v>0</v>
      </c>
      <c r="G1180" s="1">
        <f>'[1]RC-1'!G1180</f>
        <v>0</v>
      </c>
      <c r="H1180" s="1">
        <f>'[1]RC-1'!H1180</f>
        <v>0</v>
      </c>
      <c r="I1180" s="1">
        <f>'[1]RC-1'!I1180</f>
        <v>0</v>
      </c>
      <c r="J1180" s="1">
        <f>'[1]RC-1'!J1180</f>
        <v>0</v>
      </c>
      <c r="K1180" s="1">
        <f>'[1]RC-1'!K1180</f>
        <v>0</v>
      </c>
      <c r="L1180" s="1">
        <f>'[1]RC-1'!L1180</f>
        <v>0</v>
      </c>
      <c r="M1180" s="1">
        <f>'[1]RC-1'!M1180</f>
        <v>0</v>
      </c>
      <c r="N1180" s="1">
        <f>'[1]RC-1'!N1180</f>
        <v>0</v>
      </c>
      <c r="O1180" s="1">
        <f>'[1]RC-1'!O1180</f>
        <v>0</v>
      </c>
      <c r="P1180" s="1">
        <f>'[1]RC-1'!P1180</f>
        <v>0</v>
      </c>
      <c r="Q1180" s="1">
        <f>'[1]RC-1'!Q1180</f>
        <v>0</v>
      </c>
      <c r="R1180" s="1">
        <f>'[1]RC-1'!R1180</f>
        <v>0</v>
      </c>
      <c r="S1180" s="1">
        <f>'[1]RC-1'!S1180</f>
        <v>0</v>
      </c>
      <c r="T1180" s="1">
        <f>'[1]RC-1'!T1180</f>
        <v>0</v>
      </c>
      <c r="U1180" s="1">
        <f>'[1]RC-1'!U1180</f>
        <v>0</v>
      </c>
      <c r="V1180" s="1">
        <f>'[1]RC-1'!V1180</f>
        <v>0</v>
      </c>
      <c r="W1180" s="1">
        <f>'[1]RC-1'!W1180</f>
        <v>0</v>
      </c>
      <c r="X1180" s="1">
        <f>'[1]RC-1'!X1180</f>
        <v>0</v>
      </c>
      <c r="Y1180" s="1">
        <f>'[1]RC-1'!Y1180</f>
        <v>0</v>
      </c>
      <c r="Z1180" s="1">
        <f>'[1]RC-1'!Z1180</f>
        <v>0</v>
      </c>
      <c r="AA1180" s="1">
        <f>'[1]RC-1'!AA1180</f>
        <v>0</v>
      </c>
      <c r="AB1180" s="1">
        <f>'[1]RC-1'!AB1180</f>
        <v>0</v>
      </c>
      <c r="AC1180" s="1">
        <f>'[1]RC-1'!AC1180</f>
        <v>0</v>
      </c>
      <c r="AD1180" s="1">
        <f>'[1]RC-1'!AD1180</f>
        <v>0</v>
      </c>
      <c r="AE1180" s="1">
        <f>'[1]RC-1'!AE1180</f>
        <v>0</v>
      </c>
      <c r="AF1180" s="1">
        <f>'[1]RC-1'!AF1180</f>
        <v>0</v>
      </c>
      <c r="AG1180" s="1">
        <f>'[1]RC-1'!AG1180</f>
        <v>0</v>
      </c>
      <c r="AH1180" s="1">
        <f>'[1]RC-1'!AH1180</f>
        <v>0</v>
      </c>
      <c r="AI1180" s="1">
        <f>'[1]RC-1'!AI1180</f>
        <v>0</v>
      </c>
    </row>
    <row r="1181" spans="1:35">
      <c r="A1181" s="1">
        <f>'[1]RC-1'!A1181</f>
        <v>0</v>
      </c>
      <c r="B1181" s="1">
        <f>'[1]RC-1'!B1181</f>
        <v>0</v>
      </c>
      <c r="C1181" s="1">
        <f>'[1]RC-1'!C1181</f>
        <v>0</v>
      </c>
      <c r="D1181" s="1">
        <f>'[1]RC-1'!D1181</f>
        <v>0</v>
      </c>
      <c r="E1181" s="1">
        <f>'[1]RC-1'!E1181</f>
        <v>0</v>
      </c>
      <c r="F1181" s="1">
        <f>'[1]RC-1'!F1181</f>
        <v>0</v>
      </c>
      <c r="G1181" s="1">
        <f>'[1]RC-1'!G1181</f>
        <v>0</v>
      </c>
      <c r="H1181" s="1">
        <f>'[1]RC-1'!H1181</f>
        <v>0</v>
      </c>
      <c r="I1181" s="1">
        <f>'[1]RC-1'!I1181</f>
        <v>0</v>
      </c>
      <c r="J1181" s="1">
        <f>'[1]RC-1'!J1181</f>
        <v>0</v>
      </c>
      <c r="K1181" s="1">
        <f>'[1]RC-1'!K1181</f>
        <v>0</v>
      </c>
      <c r="L1181" s="1">
        <f>'[1]RC-1'!L1181</f>
        <v>0</v>
      </c>
      <c r="M1181" s="1">
        <f>'[1]RC-1'!M1181</f>
        <v>0</v>
      </c>
      <c r="N1181" s="1">
        <f>'[1]RC-1'!N1181</f>
        <v>0</v>
      </c>
      <c r="O1181" s="1">
        <f>'[1]RC-1'!O1181</f>
        <v>0</v>
      </c>
      <c r="P1181" s="1">
        <f>'[1]RC-1'!P1181</f>
        <v>0</v>
      </c>
      <c r="Q1181" s="1">
        <f>'[1]RC-1'!Q1181</f>
        <v>0</v>
      </c>
      <c r="R1181" s="1">
        <f>'[1]RC-1'!R1181</f>
        <v>0</v>
      </c>
      <c r="S1181" s="1">
        <f>'[1]RC-1'!S1181</f>
        <v>0</v>
      </c>
      <c r="T1181" s="1">
        <f>'[1]RC-1'!T1181</f>
        <v>0</v>
      </c>
      <c r="U1181" s="1">
        <f>'[1]RC-1'!U1181</f>
        <v>0</v>
      </c>
      <c r="V1181" s="1">
        <f>'[1]RC-1'!V1181</f>
        <v>0</v>
      </c>
      <c r="W1181" s="1">
        <f>'[1]RC-1'!W1181</f>
        <v>0</v>
      </c>
      <c r="X1181" s="1">
        <f>'[1]RC-1'!X1181</f>
        <v>0</v>
      </c>
      <c r="Y1181" s="1">
        <f>'[1]RC-1'!Y1181</f>
        <v>0</v>
      </c>
      <c r="Z1181" s="1">
        <f>'[1]RC-1'!Z1181</f>
        <v>0</v>
      </c>
      <c r="AA1181" s="1">
        <f>'[1]RC-1'!AA1181</f>
        <v>0</v>
      </c>
      <c r="AB1181" s="1">
        <f>'[1]RC-1'!AB1181</f>
        <v>0</v>
      </c>
      <c r="AC1181" s="1">
        <f>'[1]RC-1'!AC1181</f>
        <v>0</v>
      </c>
      <c r="AD1181" s="1">
        <f>'[1]RC-1'!AD1181</f>
        <v>0</v>
      </c>
      <c r="AE1181" s="1">
        <f>'[1]RC-1'!AE1181</f>
        <v>0</v>
      </c>
      <c r="AF1181" s="1">
        <f>'[1]RC-1'!AF1181</f>
        <v>0</v>
      </c>
      <c r="AG1181" s="1">
        <f>'[1]RC-1'!AG1181</f>
        <v>0</v>
      </c>
      <c r="AH1181" s="1">
        <f>'[1]RC-1'!AH1181</f>
        <v>0</v>
      </c>
      <c r="AI1181" s="1">
        <f>'[1]RC-1'!AI1181</f>
        <v>0</v>
      </c>
    </row>
    <row r="1182" spans="1:35">
      <c r="A1182" s="1">
        <f>'[1]RC-1'!A1182</f>
        <v>0</v>
      </c>
      <c r="B1182" s="1">
        <f>'[1]RC-1'!B1182</f>
        <v>0</v>
      </c>
      <c r="C1182" s="1">
        <f>'[1]RC-1'!C1182</f>
        <v>0</v>
      </c>
      <c r="D1182" s="1">
        <f>'[1]RC-1'!D1182</f>
        <v>0</v>
      </c>
      <c r="E1182" s="1">
        <f>'[1]RC-1'!E1182</f>
        <v>0</v>
      </c>
      <c r="F1182" s="1">
        <f>'[1]RC-1'!F1182</f>
        <v>0</v>
      </c>
      <c r="G1182" s="1">
        <f>'[1]RC-1'!G1182</f>
        <v>0</v>
      </c>
      <c r="H1182" s="1">
        <f>'[1]RC-1'!H1182</f>
        <v>0</v>
      </c>
      <c r="I1182" s="1">
        <f>'[1]RC-1'!I1182</f>
        <v>0</v>
      </c>
      <c r="J1182" s="1">
        <f>'[1]RC-1'!J1182</f>
        <v>0</v>
      </c>
      <c r="K1182" s="1">
        <f>'[1]RC-1'!K1182</f>
        <v>0</v>
      </c>
      <c r="L1182" s="1">
        <f>'[1]RC-1'!L1182</f>
        <v>0</v>
      </c>
      <c r="M1182" s="1">
        <f>'[1]RC-1'!M1182</f>
        <v>0</v>
      </c>
      <c r="N1182" s="1">
        <f>'[1]RC-1'!N1182</f>
        <v>0</v>
      </c>
      <c r="O1182" s="1">
        <f>'[1]RC-1'!O1182</f>
        <v>0</v>
      </c>
      <c r="P1182" s="1">
        <f>'[1]RC-1'!P1182</f>
        <v>0</v>
      </c>
      <c r="Q1182" s="1">
        <f>'[1]RC-1'!Q1182</f>
        <v>0</v>
      </c>
      <c r="R1182" s="1">
        <f>'[1]RC-1'!R1182</f>
        <v>0</v>
      </c>
      <c r="S1182" s="1">
        <f>'[1]RC-1'!S1182</f>
        <v>0</v>
      </c>
      <c r="T1182" s="1">
        <f>'[1]RC-1'!T1182</f>
        <v>0</v>
      </c>
      <c r="U1182" s="1">
        <f>'[1]RC-1'!U1182</f>
        <v>0</v>
      </c>
      <c r="V1182" s="1">
        <f>'[1]RC-1'!V1182</f>
        <v>0</v>
      </c>
      <c r="W1182" s="1">
        <f>'[1]RC-1'!W1182</f>
        <v>0</v>
      </c>
      <c r="X1182" s="1">
        <f>'[1]RC-1'!X1182</f>
        <v>0</v>
      </c>
      <c r="Y1182" s="1">
        <f>'[1]RC-1'!Y1182</f>
        <v>0</v>
      </c>
      <c r="Z1182" s="1">
        <f>'[1]RC-1'!Z1182</f>
        <v>0</v>
      </c>
      <c r="AA1182" s="1">
        <f>'[1]RC-1'!AA1182</f>
        <v>0</v>
      </c>
      <c r="AB1182" s="1">
        <f>'[1]RC-1'!AB1182</f>
        <v>0</v>
      </c>
      <c r="AC1182" s="1">
        <f>'[1]RC-1'!AC1182</f>
        <v>0</v>
      </c>
      <c r="AD1182" s="1">
        <f>'[1]RC-1'!AD1182</f>
        <v>0</v>
      </c>
      <c r="AE1182" s="1">
        <f>'[1]RC-1'!AE1182</f>
        <v>0</v>
      </c>
      <c r="AF1182" s="1">
        <f>'[1]RC-1'!AF1182</f>
        <v>0</v>
      </c>
      <c r="AG1182" s="1">
        <f>'[1]RC-1'!AG1182</f>
        <v>0</v>
      </c>
      <c r="AH1182" s="1">
        <f>'[1]RC-1'!AH1182</f>
        <v>0</v>
      </c>
      <c r="AI1182" s="1">
        <f>'[1]RC-1'!AI1182</f>
        <v>0</v>
      </c>
    </row>
    <row r="1183" spans="1:35">
      <c r="A1183" s="1">
        <f>'[1]RC-1'!A1183</f>
        <v>0</v>
      </c>
      <c r="B1183" s="1">
        <f>'[1]RC-1'!B1183</f>
        <v>0</v>
      </c>
      <c r="C1183" s="1">
        <f>'[1]RC-1'!C1183</f>
        <v>0</v>
      </c>
      <c r="D1183" s="1">
        <f>'[1]RC-1'!D1183</f>
        <v>0</v>
      </c>
      <c r="E1183" s="1">
        <f>'[1]RC-1'!E1183</f>
        <v>0</v>
      </c>
      <c r="F1183" s="1">
        <f>'[1]RC-1'!F1183</f>
        <v>0</v>
      </c>
      <c r="G1183" s="1">
        <f>'[1]RC-1'!G1183</f>
        <v>0</v>
      </c>
      <c r="H1183" s="1">
        <f>'[1]RC-1'!H1183</f>
        <v>0</v>
      </c>
      <c r="I1183" s="1">
        <f>'[1]RC-1'!I1183</f>
        <v>0</v>
      </c>
      <c r="J1183" s="1">
        <f>'[1]RC-1'!J1183</f>
        <v>0</v>
      </c>
      <c r="K1183" s="1">
        <f>'[1]RC-1'!K1183</f>
        <v>0</v>
      </c>
      <c r="L1183" s="1">
        <f>'[1]RC-1'!L1183</f>
        <v>0</v>
      </c>
      <c r="M1183" s="1">
        <f>'[1]RC-1'!M1183</f>
        <v>0</v>
      </c>
      <c r="N1183" s="1">
        <f>'[1]RC-1'!N1183</f>
        <v>0</v>
      </c>
      <c r="O1183" s="1">
        <f>'[1]RC-1'!O1183</f>
        <v>0</v>
      </c>
      <c r="P1183" s="1">
        <f>'[1]RC-1'!P1183</f>
        <v>0</v>
      </c>
      <c r="Q1183" s="1">
        <f>'[1]RC-1'!Q1183</f>
        <v>0</v>
      </c>
      <c r="R1183" s="1">
        <f>'[1]RC-1'!R1183</f>
        <v>0</v>
      </c>
      <c r="S1183" s="1">
        <f>'[1]RC-1'!S1183</f>
        <v>0</v>
      </c>
      <c r="T1183" s="1">
        <f>'[1]RC-1'!T1183</f>
        <v>0</v>
      </c>
      <c r="U1183" s="1">
        <f>'[1]RC-1'!U1183</f>
        <v>0</v>
      </c>
      <c r="V1183" s="1">
        <f>'[1]RC-1'!V1183</f>
        <v>0</v>
      </c>
      <c r="W1183" s="1">
        <f>'[1]RC-1'!W1183</f>
        <v>0</v>
      </c>
      <c r="X1183" s="1">
        <f>'[1]RC-1'!X1183</f>
        <v>0</v>
      </c>
      <c r="Y1183" s="1">
        <f>'[1]RC-1'!Y1183</f>
        <v>0</v>
      </c>
      <c r="Z1183" s="1">
        <f>'[1]RC-1'!Z1183</f>
        <v>0</v>
      </c>
      <c r="AA1183" s="1">
        <f>'[1]RC-1'!AA1183</f>
        <v>0</v>
      </c>
      <c r="AB1183" s="1">
        <f>'[1]RC-1'!AB1183</f>
        <v>0</v>
      </c>
      <c r="AC1183" s="1">
        <f>'[1]RC-1'!AC1183</f>
        <v>0</v>
      </c>
      <c r="AD1183" s="1">
        <f>'[1]RC-1'!AD1183</f>
        <v>0</v>
      </c>
      <c r="AE1183" s="1">
        <f>'[1]RC-1'!AE1183</f>
        <v>0</v>
      </c>
      <c r="AF1183" s="1">
        <f>'[1]RC-1'!AF1183</f>
        <v>0</v>
      </c>
      <c r="AG1183" s="1">
        <f>'[1]RC-1'!AG1183</f>
        <v>0</v>
      </c>
      <c r="AH1183" s="1">
        <f>'[1]RC-1'!AH1183</f>
        <v>0</v>
      </c>
      <c r="AI1183" s="1">
        <f>'[1]RC-1'!AI1183</f>
        <v>0</v>
      </c>
    </row>
    <row r="1184" spans="1:35">
      <c r="A1184" s="1">
        <f>'[1]RC-1'!A1184</f>
        <v>0</v>
      </c>
      <c r="B1184" s="1">
        <f>'[1]RC-1'!B1184</f>
        <v>0</v>
      </c>
      <c r="C1184" s="1">
        <f>'[1]RC-1'!C1184</f>
        <v>0</v>
      </c>
      <c r="D1184" s="1">
        <f>'[1]RC-1'!D1184</f>
        <v>0</v>
      </c>
      <c r="E1184" s="1">
        <f>'[1]RC-1'!E1184</f>
        <v>0</v>
      </c>
      <c r="F1184" s="1">
        <f>'[1]RC-1'!F1184</f>
        <v>0</v>
      </c>
      <c r="G1184" s="1">
        <f>'[1]RC-1'!G1184</f>
        <v>0</v>
      </c>
      <c r="H1184" s="1">
        <f>'[1]RC-1'!H1184</f>
        <v>0</v>
      </c>
      <c r="I1184" s="1">
        <f>'[1]RC-1'!I1184</f>
        <v>0</v>
      </c>
      <c r="J1184" s="1">
        <f>'[1]RC-1'!J1184</f>
        <v>0</v>
      </c>
      <c r="K1184" s="1">
        <f>'[1]RC-1'!K1184</f>
        <v>0</v>
      </c>
      <c r="L1184" s="1">
        <f>'[1]RC-1'!L1184</f>
        <v>0</v>
      </c>
      <c r="M1184" s="1">
        <f>'[1]RC-1'!M1184</f>
        <v>0</v>
      </c>
      <c r="N1184" s="1">
        <f>'[1]RC-1'!N1184</f>
        <v>0</v>
      </c>
      <c r="O1184" s="1">
        <f>'[1]RC-1'!O1184</f>
        <v>0</v>
      </c>
      <c r="P1184" s="1">
        <f>'[1]RC-1'!P1184</f>
        <v>0</v>
      </c>
      <c r="Q1184" s="1">
        <f>'[1]RC-1'!Q1184</f>
        <v>0</v>
      </c>
      <c r="R1184" s="1">
        <f>'[1]RC-1'!R1184</f>
        <v>0</v>
      </c>
      <c r="S1184" s="1">
        <f>'[1]RC-1'!S1184</f>
        <v>0</v>
      </c>
      <c r="T1184" s="1">
        <f>'[1]RC-1'!T1184</f>
        <v>0</v>
      </c>
      <c r="U1184" s="1">
        <f>'[1]RC-1'!U1184</f>
        <v>0</v>
      </c>
      <c r="V1184" s="1">
        <f>'[1]RC-1'!V1184</f>
        <v>0</v>
      </c>
      <c r="W1184" s="1">
        <f>'[1]RC-1'!W1184</f>
        <v>0</v>
      </c>
      <c r="X1184" s="1">
        <f>'[1]RC-1'!X1184</f>
        <v>0</v>
      </c>
      <c r="Y1184" s="1">
        <f>'[1]RC-1'!Y1184</f>
        <v>0</v>
      </c>
      <c r="Z1184" s="1">
        <f>'[1]RC-1'!Z1184</f>
        <v>0</v>
      </c>
      <c r="AA1184" s="1">
        <f>'[1]RC-1'!AA1184</f>
        <v>0</v>
      </c>
      <c r="AB1184" s="1">
        <f>'[1]RC-1'!AB1184</f>
        <v>0</v>
      </c>
      <c r="AC1184" s="1">
        <f>'[1]RC-1'!AC1184</f>
        <v>0</v>
      </c>
      <c r="AD1184" s="1">
        <f>'[1]RC-1'!AD1184</f>
        <v>0</v>
      </c>
      <c r="AE1184" s="1">
        <f>'[1]RC-1'!AE1184</f>
        <v>0</v>
      </c>
      <c r="AF1184" s="1">
        <f>'[1]RC-1'!AF1184</f>
        <v>0</v>
      </c>
      <c r="AG1184" s="1">
        <f>'[1]RC-1'!AG1184</f>
        <v>0</v>
      </c>
      <c r="AH1184" s="1">
        <f>'[1]RC-1'!AH1184</f>
        <v>0</v>
      </c>
      <c r="AI1184" s="1">
        <f>'[1]RC-1'!AI1184</f>
        <v>0</v>
      </c>
    </row>
    <row r="1185" spans="1:35">
      <c r="A1185" s="1">
        <f>'[1]RC-1'!A1185</f>
        <v>0</v>
      </c>
      <c r="B1185" s="1">
        <f>'[1]RC-1'!B1185</f>
        <v>0</v>
      </c>
      <c r="C1185" s="1">
        <f>'[1]RC-1'!C1185</f>
        <v>0</v>
      </c>
      <c r="D1185" s="1">
        <f>'[1]RC-1'!D1185</f>
        <v>0</v>
      </c>
      <c r="E1185" s="1">
        <f>'[1]RC-1'!E1185</f>
        <v>0</v>
      </c>
      <c r="F1185" s="1">
        <f>'[1]RC-1'!F1185</f>
        <v>0</v>
      </c>
      <c r="G1185" s="1">
        <f>'[1]RC-1'!G1185</f>
        <v>0</v>
      </c>
      <c r="H1185" s="1">
        <f>'[1]RC-1'!H1185</f>
        <v>0</v>
      </c>
      <c r="I1185" s="1">
        <f>'[1]RC-1'!I1185</f>
        <v>0</v>
      </c>
      <c r="J1185" s="1">
        <f>'[1]RC-1'!J1185</f>
        <v>0</v>
      </c>
      <c r="K1185" s="1">
        <f>'[1]RC-1'!K1185</f>
        <v>0</v>
      </c>
      <c r="L1185" s="1">
        <f>'[1]RC-1'!L1185</f>
        <v>0</v>
      </c>
      <c r="M1185" s="1">
        <f>'[1]RC-1'!M1185</f>
        <v>0</v>
      </c>
      <c r="N1185" s="1">
        <f>'[1]RC-1'!N1185</f>
        <v>0</v>
      </c>
      <c r="O1185" s="1">
        <f>'[1]RC-1'!O1185</f>
        <v>0</v>
      </c>
      <c r="P1185" s="1">
        <f>'[1]RC-1'!P1185</f>
        <v>0</v>
      </c>
      <c r="Q1185" s="1">
        <f>'[1]RC-1'!Q1185</f>
        <v>0</v>
      </c>
      <c r="R1185" s="1">
        <f>'[1]RC-1'!R1185</f>
        <v>0</v>
      </c>
      <c r="S1185" s="1">
        <f>'[1]RC-1'!S1185</f>
        <v>0</v>
      </c>
      <c r="T1185" s="1">
        <f>'[1]RC-1'!T1185</f>
        <v>0</v>
      </c>
      <c r="U1185" s="1">
        <f>'[1]RC-1'!U1185</f>
        <v>0</v>
      </c>
      <c r="V1185" s="1">
        <f>'[1]RC-1'!V1185</f>
        <v>0</v>
      </c>
      <c r="W1185" s="1">
        <f>'[1]RC-1'!W1185</f>
        <v>0</v>
      </c>
      <c r="X1185" s="1">
        <f>'[1]RC-1'!X1185</f>
        <v>0</v>
      </c>
      <c r="Y1185" s="1">
        <f>'[1]RC-1'!Y1185</f>
        <v>0</v>
      </c>
      <c r="Z1185" s="1">
        <f>'[1]RC-1'!Z1185</f>
        <v>0</v>
      </c>
      <c r="AA1185" s="1">
        <f>'[1]RC-1'!AA1185</f>
        <v>0</v>
      </c>
      <c r="AB1185" s="1">
        <f>'[1]RC-1'!AB1185</f>
        <v>0</v>
      </c>
      <c r="AC1185" s="1">
        <f>'[1]RC-1'!AC1185</f>
        <v>0</v>
      </c>
      <c r="AD1185" s="1">
        <f>'[1]RC-1'!AD1185</f>
        <v>0</v>
      </c>
      <c r="AE1185" s="1">
        <f>'[1]RC-1'!AE1185</f>
        <v>0</v>
      </c>
      <c r="AF1185" s="1">
        <f>'[1]RC-1'!AF1185</f>
        <v>0</v>
      </c>
      <c r="AG1185" s="1">
        <f>'[1]RC-1'!AG1185</f>
        <v>0</v>
      </c>
      <c r="AH1185" s="1">
        <f>'[1]RC-1'!AH1185</f>
        <v>0</v>
      </c>
      <c r="AI1185" s="1">
        <f>'[1]RC-1'!AI1185</f>
        <v>0</v>
      </c>
    </row>
    <row r="1186" spans="1:35">
      <c r="A1186" s="1">
        <f>'[1]RC-1'!A1186</f>
        <v>0</v>
      </c>
      <c r="B1186" s="1">
        <f>'[1]RC-1'!B1186</f>
        <v>0</v>
      </c>
      <c r="C1186" s="1">
        <f>'[1]RC-1'!C1186</f>
        <v>0</v>
      </c>
      <c r="D1186" s="1">
        <f>'[1]RC-1'!D1186</f>
        <v>0</v>
      </c>
      <c r="E1186" s="1">
        <f>'[1]RC-1'!E1186</f>
        <v>0</v>
      </c>
      <c r="F1186" s="1">
        <f>'[1]RC-1'!F1186</f>
        <v>0</v>
      </c>
      <c r="G1186" s="1">
        <f>'[1]RC-1'!G1186</f>
        <v>0</v>
      </c>
      <c r="H1186" s="1">
        <f>'[1]RC-1'!H1186</f>
        <v>0</v>
      </c>
      <c r="I1186" s="1">
        <f>'[1]RC-1'!I1186</f>
        <v>0</v>
      </c>
      <c r="J1186" s="1">
        <f>'[1]RC-1'!J1186</f>
        <v>0</v>
      </c>
      <c r="K1186" s="1">
        <f>'[1]RC-1'!K1186</f>
        <v>0</v>
      </c>
      <c r="L1186" s="1">
        <f>'[1]RC-1'!L1186</f>
        <v>0</v>
      </c>
      <c r="M1186" s="1">
        <f>'[1]RC-1'!M1186</f>
        <v>0</v>
      </c>
      <c r="N1186" s="1">
        <f>'[1]RC-1'!N1186</f>
        <v>0</v>
      </c>
      <c r="O1186" s="1">
        <f>'[1]RC-1'!O1186</f>
        <v>0</v>
      </c>
      <c r="P1186" s="1">
        <f>'[1]RC-1'!P1186</f>
        <v>0</v>
      </c>
      <c r="Q1186" s="1">
        <f>'[1]RC-1'!Q1186</f>
        <v>0</v>
      </c>
      <c r="R1186" s="1">
        <f>'[1]RC-1'!R1186</f>
        <v>0</v>
      </c>
      <c r="S1186" s="1">
        <f>'[1]RC-1'!S1186</f>
        <v>0</v>
      </c>
      <c r="T1186" s="1">
        <f>'[1]RC-1'!T1186</f>
        <v>0</v>
      </c>
      <c r="U1186" s="1">
        <f>'[1]RC-1'!U1186</f>
        <v>0</v>
      </c>
      <c r="V1186" s="1">
        <f>'[1]RC-1'!V1186</f>
        <v>0</v>
      </c>
      <c r="W1186" s="1">
        <f>'[1]RC-1'!W1186</f>
        <v>0</v>
      </c>
      <c r="X1186" s="1">
        <f>'[1]RC-1'!X1186</f>
        <v>0</v>
      </c>
      <c r="Y1186" s="1">
        <f>'[1]RC-1'!Y1186</f>
        <v>0</v>
      </c>
      <c r="Z1186" s="1">
        <f>'[1]RC-1'!Z1186</f>
        <v>0</v>
      </c>
      <c r="AA1186" s="1">
        <f>'[1]RC-1'!AA1186</f>
        <v>0</v>
      </c>
      <c r="AB1186" s="1">
        <f>'[1]RC-1'!AB1186</f>
        <v>0</v>
      </c>
      <c r="AC1186" s="1">
        <f>'[1]RC-1'!AC1186</f>
        <v>0</v>
      </c>
      <c r="AD1186" s="1">
        <f>'[1]RC-1'!AD1186</f>
        <v>0</v>
      </c>
      <c r="AE1186" s="1">
        <f>'[1]RC-1'!AE1186</f>
        <v>0</v>
      </c>
      <c r="AF1186" s="1">
        <f>'[1]RC-1'!AF1186</f>
        <v>0</v>
      </c>
      <c r="AG1186" s="1">
        <f>'[1]RC-1'!AG1186</f>
        <v>0</v>
      </c>
      <c r="AH1186" s="1">
        <f>'[1]RC-1'!AH1186</f>
        <v>0</v>
      </c>
      <c r="AI1186" s="1">
        <f>'[1]RC-1'!AI1186</f>
        <v>0</v>
      </c>
    </row>
    <row r="1187" spans="1:35">
      <c r="A1187" s="1">
        <f>'[1]RC-1'!A1187</f>
        <v>0</v>
      </c>
      <c r="B1187" s="1">
        <f>'[1]RC-1'!B1187</f>
        <v>0</v>
      </c>
      <c r="C1187" s="1">
        <f>'[1]RC-1'!C1187</f>
        <v>0</v>
      </c>
      <c r="D1187" s="1">
        <f>'[1]RC-1'!D1187</f>
        <v>0</v>
      </c>
      <c r="E1187" s="1">
        <f>'[1]RC-1'!E1187</f>
        <v>0</v>
      </c>
      <c r="F1187" s="1">
        <f>'[1]RC-1'!F1187</f>
        <v>0</v>
      </c>
      <c r="G1187" s="1">
        <f>'[1]RC-1'!G1187</f>
        <v>0</v>
      </c>
      <c r="H1187" s="1">
        <f>'[1]RC-1'!H1187</f>
        <v>0</v>
      </c>
      <c r="I1187" s="1">
        <f>'[1]RC-1'!I1187</f>
        <v>0</v>
      </c>
      <c r="J1187" s="1">
        <f>'[1]RC-1'!J1187</f>
        <v>0</v>
      </c>
      <c r="K1187" s="1">
        <f>'[1]RC-1'!K1187</f>
        <v>0</v>
      </c>
      <c r="L1187" s="1">
        <f>'[1]RC-1'!L1187</f>
        <v>0</v>
      </c>
      <c r="M1187" s="1">
        <f>'[1]RC-1'!M1187</f>
        <v>0</v>
      </c>
      <c r="N1187" s="1">
        <f>'[1]RC-1'!N1187</f>
        <v>0</v>
      </c>
      <c r="O1187" s="1">
        <f>'[1]RC-1'!O1187</f>
        <v>0</v>
      </c>
      <c r="P1187" s="1">
        <f>'[1]RC-1'!P1187</f>
        <v>0</v>
      </c>
      <c r="Q1187" s="1">
        <f>'[1]RC-1'!Q1187</f>
        <v>0</v>
      </c>
      <c r="R1187" s="1">
        <f>'[1]RC-1'!R1187</f>
        <v>0</v>
      </c>
      <c r="S1187" s="1">
        <f>'[1]RC-1'!S1187</f>
        <v>0</v>
      </c>
      <c r="T1187" s="1">
        <f>'[1]RC-1'!T1187</f>
        <v>0</v>
      </c>
      <c r="U1187" s="1">
        <f>'[1]RC-1'!U1187</f>
        <v>0</v>
      </c>
      <c r="V1187" s="1">
        <f>'[1]RC-1'!V1187</f>
        <v>0</v>
      </c>
      <c r="W1187" s="1">
        <f>'[1]RC-1'!W1187</f>
        <v>0</v>
      </c>
      <c r="X1187" s="1">
        <f>'[1]RC-1'!X1187</f>
        <v>0</v>
      </c>
      <c r="Y1187" s="1">
        <f>'[1]RC-1'!Y1187</f>
        <v>0</v>
      </c>
      <c r="Z1187" s="1">
        <f>'[1]RC-1'!Z1187</f>
        <v>0</v>
      </c>
      <c r="AA1187" s="1">
        <f>'[1]RC-1'!AA1187</f>
        <v>0</v>
      </c>
      <c r="AB1187" s="1">
        <f>'[1]RC-1'!AB1187</f>
        <v>0</v>
      </c>
      <c r="AC1187" s="1">
        <f>'[1]RC-1'!AC1187</f>
        <v>0</v>
      </c>
      <c r="AD1187" s="1">
        <f>'[1]RC-1'!AD1187</f>
        <v>0</v>
      </c>
      <c r="AE1187" s="1">
        <f>'[1]RC-1'!AE1187</f>
        <v>0</v>
      </c>
      <c r="AF1187" s="1">
        <f>'[1]RC-1'!AF1187</f>
        <v>0</v>
      </c>
      <c r="AG1187" s="1">
        <f>'[1]RC-1'!AG1187</f>
        <v>0</v>
      </c>
      <c r="AH1187" s="1">
        <f>'[1]RC-1'!AH1187</f>
        <v>0</v>
      </c>
      <c r="AI1187" s="1">
        <f>'[1]RC-1'!AI1187</f>
        <v>0</v>
      </c>
    </row>
    <row r="1188" spans="1:35">
      <c r="A1188" s="1">
        <f>'[1]RC-1'!A1188</f>
        <v>0</v>
      </c>
      <c r="B1188" s="1">
        <f>'[1]RC-1'!B1188</f>
        <v>0</v>
      </c>
      <c r="C1188" s="1">
        <f>'[1]RC-1'!C1188</f>
        <v>0</v>
      </c>
      <c r="D1188" s="1">
        <f>'[1]RC-1'!D1188</f>
        <v>0</v>
      </c>
      <c r="E1188" s="1">
        <f>'[1]RC-1'!E1188</f>
        <v>0</v>
      </c>
      <c r="F1188" s="1">
        <f>'[1]RC-1'!F1188</f>
        <v>0</v>
      </c>
      <c r="G1188" s="1">
        <f>'[1]RC-1'!G1188</f>
        <v>0</v>
      </c>
      <c r="H1188" s="1">
        <f>'[1]RC-1'!H1188</f>
        <v>0</v>
      </c>
      <c r="I1188" s="1">
        <f>'[1]RC-1'!I1188</f>
        <v>0</v>
      </c>
      <c r="J1188" s="1">
        <f>'[1]RC-1'!J1188</f>
        <v>0</v>
      </c>
      <c r="K1188" s="1">
        <f>'[1]RC-1'!K1188</f>
        <v>0</v>
      </c>
      <c r="L1188" s="1">
        <f>'[1]RC-1'!L1188</f>
        <v>0</v>
      </c>
      <c r="M1188" s="1">
        <f>'[1]RC-1'!M1188</f>
        <v>0</v>
      </c>
      <c r="N1188" s="1">
        <f>'[1]RC-1'!N1188</f>
        <v>0</v>
      </c>
      <c r="O1188" s="1">
        <f>'[1]RC-1'!O1188</f>
        <v>0</v>
      </c>
      <c r="P1188" s="1">
        <f>'[1]RC-1'!P1188</f>
        <v>0</v>
      </c>
      <c r="Q1188" s="1">
        <f>'[1]RC-1'!Q1188</f>
        <v>0</v>
      </c>
      <c r="R1188" s="1">
        <f>'[1]RC-1'!R1188</f>
        <v>0</v>
      </c>
      <c r="S1188" s="1">
        <f>'[1]RC-1'!S1188</f>
        <v>0</v>
      </c>
      <c r="T1188" s="1">
        <f>'[1]RC-1'!T1188</f>
        <v>0</v>
      </c>
      <c r="U1188" s="1">
        <f>'[1]RC-1'!U1188</f>
        <v>0</v>
      </c>
      <c r="V1188" s="1">
        <f>'[1]RC-1'!V1188</f>
        <v>0</v>
      </c>
      <c r="W1188" s="1">
        <f>'[1]RC-1'!W1188</f>
        <v>0</v>
      </c>
      <c r="X1188" s="1">
        <f>'[1]RC-1'!X1188</f>
        <v>0</v>
      </c>
      <c r="Y1188" s="1">
        <f>'[1]RC-1'!Y1188</f>
        <v>0</v>
      </c>
      <c r="Z1188" s="1">
        <f>'[1]RC-1'!Z1188</f>
        <v>0</v>
      </c>
      <c r="AA1188" s="1">
        <f>'[1]RC-1'!AA1188</f>
        <v>0</v>
      </c>
      <c r="AB1188" s="1">
        <f>'[1]RC-1'!AB1188</f>
        <v>0</v>
      </c>
      <c r="AC1188" s="1">
        <f>'[1]RC-1'!AC1188</f>
        <v>0</v>
      </c>
      <c r="AD1188" s="1">
        <f>'[1]RC-1'!AD1188</f>
        <v>0</v>
      </c>
      <c r="AE1188" s="1">
        <f>'[1]RC-1'!AE1188</f>
        <v>0</v>
      </c>
      <c r="AF1188" s="1">
        <f>'[1]RC-1'!AF1188</f>
        <v>0</v>
      </c>
      <c r="AG1188" s="1">
        <f>'[1]RC-1'!AG1188</f>
        <v>0</v>
      </c>
      <c r="AH1188" s="1">
        <f>'[1]RC-1'!AH1188</f>
        <v>0</v>
      </c>
      <c r="AI1188" s="1">
        <f>'[1]RC-1'!AI1188</f>
        <v>0</v>
      </c>
    </row>
    <row r="1189" spans="1:35">
      <c r="A1189" s="1">
        <f>'[1]RC-1'!A1189</f>
        <v>0</v>
      </c>
      <c r="B1189" s="1">
        <f>'[1]RC-1'!B1189</f>
        <v>0</v>
      </c>
      <c r="C1189" s="1">
        <f>'[1]RC-1'!C1189</f>
        <v>0</v>
      </c>
      <c r="D1189" s="1">
        <f>'[1]RC-1'!D1189</f>
        <v>0</v>
      </c>
      <c r="E1189" s="1">
        <f>'[1]RC-1'!E1189</f>
        <v>0</v>
      </c>
      <c r="F1189" s="1">
        <f>'[1]RC-1'!F1189</f>
        <v>0</v>
      </c>
      <c r="G1189" s="1">
        <f>'[1]RC-1'!G1189</f>
        <v>0</v>
      </c>
      <c r="H1189" s="1">
        <f>'[1]RC-1'!H1189</f>
        <v>0</v>
      </c>
      <c r="I1189" s="1">
        <f>'[1]RC-1'!I1189</f>
        <v>0</v>
      </c>
      <c r="J1189" s="1">
        <f>'[1]RC-1'!J1189</f>
        <v>0</v>
      </c>
      <c r="K1189" s="1">
        <f>'[1]RC-1'!K1189</f>
        <v>0</v>
      </c>
      <c r="L1189" s="1">
        <f>'[1]RC-1'!L1189</f>
        <v>0</v>
      </c>
      <c r="M1189" s="1">
        <f>'[1]RC-1'!M1189</f>
        <v>0</v>
      </c>
      <c r="N1189" s="1">
        <f>'[1]RC-1'!N1189</f>
        <v>0</v>
      </c>
      <c r="O1189" s="1">
        <f>'[1]RC-1'!O1189</f>
        <v>0</v>
      </c>
      <c r="P1189" s="1">
        <f>'[1]RC-1'!P1189</f>
        <v>0</v>
      </c>
      <c r="Q1189" s="1">
        <f>'[1]RC-1'!Q1189</f>
        <v>0</v>
      </c>
      <c r="R1189" s="1">
        <f>'[1]RC-1'!R1189</f>
        <v>0</v>
      </c>
      <c r="S1189" s="1">
        <f>'[1]RC-1'!S1189</f>
        <v>0</v>
      </c>
      <c r="T1189" s="1">
        <f>'[1]RC-1'!T1189</f>
        <v>0</v>
      </c>
      <c r="U1189" s="1">
        <f>'[1]RC-1'!U1189</f>
        <v>0</v>
      </c>
      <c r="V1189" s="1">
        <f>'[1]RC-1'!V1189</f>
        <v>0</v>
      </c>
      <c r="W1189" s="1">
        <f>'[1]RC-1'!W1189</f>
        <v>0</v>
      </c>
      <c r="X1189" s="1">
        <f>'[1]RC-1'!X1189</f>
        <v>0</v>
      </c>
      <c r="Y1189" s="1">
        <f>'[1]RC-1'!Y1189</f>
        <v>0</v>
      </c>
      <c r="Z1189" s="1">
        <f>'[1]RC-1'!Z1189</f>
        <v>0</v>
      </c>
      <c r="AA1189" s="1">
        <f>'[1]RC-1'!AA1189</f>
        <v>0</v>
      </c>
      <c r="AB1189" s="1">
        <f>'[1]RC-1'!AB1189</f>
        <v>0</v>
      </c>
      <c r="AC1189" s="1">
        <f>'[1]RC-1'!AC1189</f>
        <v>0</v>
      </c>
      <c r="AD1189" s="1">
        <f>'[1]RC-1'!AD1189</f>
        <v>0</v>
      </c>
      <c r="AE1189" s="1">
        <f>'[1]RC-1'!AE1189</f>
        <v>0</v>
      </c>
      <c r="AF1189" s="1">
        <f>'[1]RC-1'!AF1189</f>
        <v>0</v>
      </c>
      <c r="AG1189" s="1">
        <f>'[1]RC-1'!AG1189</f>
        <v>0</v>
      </c>
      <c r="AH1189" s="1">
        <f>'[1]RC-1'!AH1189</f>
        <v>0</v>
      </c>
      <c r="AI1189" s="1">
        <f>'[1]RC-1'!AI1189</f>
        <v>0</v>
      </c>
    </row>
    <row r="1190" spans="1:35">
      <c r="A1190" s="1">
        <f>'[1]RC-1'!A1190</f>
        <v>0</v>
      </c>
      <c r="B1190" s="1">
        <f>'[1]RC-1'!B1190</f>
        <v>0</v>
      </c>
      <c r="C1190" s="1">
        <f>'[1]RC-1'!C1190</f>
        <v>0</v>
      </c>
      <c r="D1190" s="1">
        <f>'[1]RC-1'!D1190</f>
        <v>0</v>
      </c>
      <c r="E1190" s="1">
        <f>'[1]RC-1'!E1190</f>
        <v>0</v>
      </c>
      <c r="F1190" s="1">
        <f>'[1]RC-1'!F1190</f>
        <v>0</v>
      </c>
      <c r="G1190" s="1">
        <f>'[1]RC-1'!G1190</f>
        <v>0</v>
      </c>
      <c r="H1190" s="1">
        <f>'[1]RC-1'!H1190</f>
        <v>0</v>
      </c>
      <c r="I1190" s="1">
        <f>'[1]RC-1'!I1190</f>
        <v>0</v>
      </c>
      <c r="J1190" s="1">
        <f>'[1]RC-1'!J1190</f>
        <v>0</v>
      </c>
      <c r="K1190" s="1">
        <f>'[1]RC-1'!K1190</f>
        <v>0</v>
      </c>
      <c r="L1190" s="1">
        <f>'[1]RC-1'!L1190</f>
        <v>0</v>
      </c>
      <c r="M1190" s="1">
        <f>'[1]RC-1'!M1190</f>
        <v>0</v>
      </c>
      <c r="N1190" s="1">
        <f>'[1]RC-1'!N1190</f>
        <v>0</v>
      </c>
      <c r="O1190" s="1">
        <f>'[1]RC-1'!O1190</f>
        <v>0</v>
      </c>
      <c r="P1190" s="1">
        <f>'[1]RC-1'!P1190</f>
        <v>0</v>
      </c>
      <c r="Q1190" s="1">
        <f>'[1]RC-1'!Q1190</f>
        <v>0</v>
      </c>
      <c r="R1190" s="1">
        <f>'[1]RC-1'!R1190</f>
        <v>0</v>
      </c>
      <c r="S1190" s="1">
        <f>'[1]RC-1'!S1190</f>
        <v>0</v>
      </c>
      <c r="T1190" s="1">
        <f>'[1]RC-1'!T1190</f>
        <v>0</v>
      </c>
      <c r="U1190" s="1">
        <f>'[1]RC-1'!U1190</f>
        <v>0</v>
      </c>
      <c r="V1190" s="1">
        <f>'[1]RC-1'!V1190</f>
        <v>0</v>
      </c>
      <c r="W1190" s="1">
        <f>'[1]RC-1'!W1190</f>
        <v>0</v>
      </c>
      <c r="X1190" s="1">
        <f>'[1]RC-1'!X1190</f>
        <v>0</v>
      </c>
      <c r="Y1190" s="1">
        <f>'[1]RC-1'!Y1190</f>
        <v>0</v>
      </c>
      <c r="Z1190" s="1">
        <f>'[1]RC-1'!Z1190</f>
        <v>0</v>
      </c>
      <c r="AA1190" s="1">
        <f>'[1]RC-1'!AA1190</f>
        <v>0</v>
      </c>
      <c r="AB1190" s="1">
        <f>'[1]RC-1'!AB1190</f>
        <v>0</v>
      </c>
      <c r="AC1190" s="1">
        <f>'[1]RC-1'!AC1190</f>
        <v>0</v>
      </c>
      <c r="AD1190" s="1">
        <f>'[1]RC-1'!AD1190</f>
        <v>0</v>
      </c>
      <c r="AE1190" s="1">
        <f>'[1]RC-1'!AE1190</f>
        <v>0</v>
      </c>
      <c r="AF1190" s="1">
        <f>'[1]RC-1'!AF1190</f>
        <v>0</v>
      </c>
      <c r="AG1190" s="1">
        <f>'[1]RC-1'!AG1190</f>
        <v>0</v>
      </c>
      <c r="AH1190" s="1">
        <f>'[1]RC-1'!AH1190</f>
        <v>0</v>
      </c>
      <c r="AI1190" s="1">
        <f>'[1]RC-1'!AI1190</f>
        <v>0</v>
      </c>
    </row>
    <row r="1191" spans="1:35">
      <c r="A1191" s="1">
        <f>'[1]RC-1'!A1191</f>
        <v>0</v>
      </c>
      <c r="B1191" s="1">
        <f>'[1]RC-1'!B1191</f>
        <v>0</v>
      </c>
      <c r="C1191" s="1">
        <f>'[1]RC-1'!C1191</f>
        <v>0</v>
      </c>
      <c r="D1191" s="1">
        <f>'[1]RC-1'!D1191</f>
        <v>0</v>
      </c>
      <c r="E1191" s="1">
        <f>'[1]RC-1'!E1191</f>
        <v>0</v>
      </c>
      <c r="F1191" s="1">
        <f>'[1]RC-1'!F1191</f>
        <v>0</v>
      </c>
      <c r="G1191" s="1">
        <f>'[1]RC-1'!G1191</f>
        <v>0</v>
      </c>
      <c r="H1191" s="1">
        <f>'[1]RC-1'!H1191</f>
        <v>0</v>
      </c>
      <c r="I1191" s="1">
        <f>'[1]RC-1'!I1191</f>
        <v>0</v>
      </c>
      <c r="J1191" s="1">
        <f>'[1]RC-1'!J1191</f>
        <v>0</v>
      </c>
      <c r="K1191" s="1">
        <f>'[1]RC-1'!K1191</f>
        <v>0</v>
      </c>
      <c r="L1191" s="1">
        <f>'[1]RC-1'!L1191</f>
        <v>0</v>
      </c>
      <c r="M1191" s="1">
        <f>'[1]RC-1'!M1191</f>
        <v>0</v>
      </c>
      <c r="N1191" s="1">
        <f>'[1]RC-1'!N1191</f>
        <v>0</v>
      </c>
      <c r="O1191" s="1">
        <f>'[1]RC-1'!O1191</f>
        <v>0</v>
      </c>
      <c r="P1191" s="1">
        <f>'[1]RC-1'!P1191</f>
        <v>0</v>
      </c>
      <c r="Q1191" s="1">
        <f>'[1]RC-1'!Q1191</f>
        <v>0</v>
      </c>
      <c r="R1191" s="1">
        <f>'[1]RC-1'!R1191</f>
        <v>0</v>
      </c>
      <c r="S1191" s="1">
        <f>'[1]RC-1'!S1191</f>
        <v>0</v>
      </c>
      <c r="T1191" s="1">
        <f>'[1]RC-1'!T1191</f>
        <v>0</v>
      </c>
      <c r="U1191" s="1">
        <f>'[1]RC-1'!U1191</f>
        <v>0</v>
      </c>
      <c r="V1191" s="1">
        <f>'[1]RC-1'!V1191</f>
        <v>0</v>
      </c>
      <c r="W1191" s="1">
        <f>'[1]RC-1'!W1191</f>
        <v>0</v>
      </c>
      <c r="X1191" s="1">
        <f>'[1]RC-1'!X1191</f>
        <v>0</v>
      </c>
      <c r="Y1191" s="1">
        <f>'[1]RC-1'!Y1191</f>
        <v>0</v>
      </c>
      <c r="Z1191" s="1">
        <f>'[1]RC-1'!Z1191</f>
        <v>0</v>
      </c>
      <c r="AA1191" s="1">
        <f>'[1]RC-1'!AA1191</f>
        <v>0</v>
      </c>
      <c r="AB1191" s="1">
        <f>'[1]RC-1'!AB1191</f>
        <v>0</v>
      </c>
      <c r="AC1191" s="1">
        <f>'[1]RC-1'!AC1191</f>
        <v>0</v>
      </c>
      <c r="AD1191" s="1">
        <f>'[1]RC-1'!AD1191</f>
        <v>0</v>
      </c>
      <c r="AE1191" s="1">
        <f>'[1]RC-1'!AE1191</f>
        <v>0</v>
      </c>
      <c r="AF1191" s="1">
        <f>'[1]RC-1'!AF1191</f>
        <v>0</v>
      </c>
      <c r="AG1191" s="1">
        <f>'[1]RC-1'!AG1191</f>
        <v>0</v>
      </c>
      <c r="AH1191" s="1">
        <f>'[1]RC-1'!AH1191</f>
        <v>0</v>
      </c>
      <c r="AI1191" s="1">
        <f>'[1]RC-1'!AI1191</f>
        <v>0</v>
      </c>
    </row>
    <row r="1192" spans="1:35">
      <c r="A1192" s="1">
        <f>'[1]RC-1'!A1192</f>
        <v>0</v>
      </c>
      <c r="B1192" s="1">
        <f>'[1]RC-1'!B1192</f>
        <v>0</v>
      </c>
      <c r="C1192" s="1">
        <f>'[1]RC-1'!C1192</f>
        <v>0</v>
      </c>
      <c r="D1192" s="1">
        <f>'[1]RC-1'!D1192</f>
        <v>0</v>
      </c>
      <c r="E1192" s="1">
        <f>'[1]RC-1'!E1192</f>
        <v>0</v>
      </c>
      <c r="F1192" s="1">
        <f>'[1]RC-1'!F1192</f>
        <v>0</v>
      </c>
      <c r="G1192" s="1">
        <f>'[1]RC-1'!G1192</f>
        <v>0</v>
      </c>
      <c r="H1192" s="1">
        <f>'[1]RC-1'!H1192</f>
        <v>0</v>
      </c>
      <c r="I1192" s="1">
        <f>'[1]RC-1'!I1192</f>
        <v>0</v>
      </c>
      <c r="J1192" s="1">
        <f>'[1]RC-1'!J1192</f>
        <v>0</v>
      </c>
      <c r="K1192" s="1">
        <f>'[1]RC-1'!K1192</f>
        <v>0</v>
      </c>
      <c r="L1192" s="1">
        <f>'[1]RC-1'!L1192</f>
        <v>0</v>
      </c>
      <c r="M1192" s="1">
        <f>'[1]RC-1'!M1192</f>
        <v>0</v>
      </c>
      <c r="N1192" s="1">
        <f>'[1]RC-1'!N1192</f>
        <v>0</v>
      </c>
      <c r="O1192" s="1">
        <f>'[1]RC-1'!O1192</f>
        <v>0</v>
      </c>
      <c r="P1192" s="1">
        <f>'[1]RC-1'!P1192</f>
        <v>0</v>
      </c>
      <c r="Q1192" s="1">
        <f>'[1]RC-1'!Q1192</f>
        <v>0</v>
      </c>
      <c r="R1192" s="1">
        <f>'[1]RC-1'!R1192</f>
        <v>0</v>
      </c>
      <c r="S1192" s="1">
        <f>'[1]RC-1'!S1192</f>
        <v>0</v>
      </c>
      <c r="T1192" s="1">
        <f>'[1]RC-1'!T1192</f>
        <v>0</v>
      </c>
      <c r="U1192" s="1">
        <f>'[1]RC-1'!U1192</f>
        <v>0</v>
      </c>
      <c r="V1192" s="1">
        <f>'[1]RC-1'!V1192</f>
        <v>0</v>
      </c>
      <c r="W1192" s="1">
        <f>'[1]RC-1'!W1192</f>
        <v>0</v>
      </c>
      <c r="X1192" s="1">
        <f>'[1]RC-1'!X1192</f>
        <v>0</v>
      </c>
      <c r="Y1192" s="1">
        <f>'[1]RC-1'!Y1192</f>
        <v>0</v>
      </c>
      <c r="Z1192" s="1">
        <f>'[1]RC-1'!Z1192</f>
        <v>0</v>
      </c>
      <c r="AA1192" s="1">
        <f>'[1]RC-1'!AA1192</f>
        <v>0</v>
      </c>
      <c r="AB1192" s="1">
        <f>'[1]RC-1'!AB1192</f>
        <v>0</v>
      </c>
      <c r="AC1192" s="1">
        <f>'[1]RC-1'!AC1192</f>
        <v>0</v>
      </c>
      <c r="AD1192" s="1">
        <f>'[1]RC-1'!AD1192</f>
        <v>0</v>
      </c>
      <c r="AE1192" s="1">
        <f>'[1]RC-1'!AE1192</f>
        <v>0</v>
      </c>
      <c r="AF1192" s="1">
        <f>'[1]RC-1'!AF1192</f>
        <v>0</v>
      </c>
      <c r="AG1192" s="1">
        <f>'[1]RC-1'!AG1192</f>
        <v>0</v>
      </c>
      <c r="AH1192" s="1">
        <f>'[1]RC-1'!AH1192</f>
        <v>0</v>
      </c>
      <c r="AI1192" s="1">
        <f>'[1]RC-1'!AI1192</f>
        <v>0</v>
      </c>
    </row>
    <row r="1193" spans="1:35">
      <c r="A1193" s="1">
        <f>'[1]RC-1'!A1193</f>
        <v>0</v>
      </c>
      <c r="B1193" s="1">
        <f>'[1]RC-1'!B1193</f>
        <v>0</v>
      </c>
      <c r="C1193" s="1">
        <f>'[1]RC-1'!C1193</f>
        <v>0</v>
      </c>
      <c r="D1193" s="1">
        <f>'[1]RC-1'!D1193</f>
        <v>0</v>
      </c>
      <c r="E1193" s="1">
        <f>'[1]RC-1'!E1193</f>
        <v>0</v>
      </c>
      <c r="F1193" s="1">
        <f>'[1]RC-1'!F1193</f>
        <v>0</v>
      </c>
      <c r="G1193" s="1">
        <f>'[1]RC-1'!G1193</f>
        <v>0</v>
      </c>
      <c r="H1193" s="1">
        <f>'[1]RC-1'!H1193</f>
        <v>0</v>
      </c>
      <c r="I1193" s="1">
        <f>'[1]RC-1'!I1193</f>
        <v>0</v>
      </c>
      <c r="J1193" s="1">
        <f>'[1]RC-1'!J1193</f>
        <v>0</v>
      </c>
      <c r="K1193" s="1">
        <f>'[1]RC-1'!K1193</f>
        <v>0</v>
      </c>
      <c r="L1193" s="1">
        <f>'[1]RC-1'!L1193</f>
        <v>0</v>
      </c>
      <c r="M1193" s="1">
        <f>'[1]RC-1'!M1193</f>
        <v>0</v>
      </c>
      <c r="N1193" s="1">
        <f>'[1]RC-1'!N1193</f>
        <v>0</v>
      </c>
      <c r="O1193" s="1">
        <f>'[1]RC-1'!O1193</f>
        <v>0</v>
      </c>
      <c r="P1193" s="1">
        <f>'[1]RC-1'!P1193</f>
        <v>0</v>
      </c>
      <c r="Q1193" s="1">
        <f>'[1]RC-1'!Q1193</f>
        <v>0</v>
      </c>
      <c r="R1193" s="1">
        <f>'[1]RC-1'!R1193</f>
        <v>0</v>
      </c>
      <c r="S1193" s="1">
        <f>'[1]RC-1'!S1193</f>
        <v>0</v>
      </c>
      <c r="T1193" s="1">
        <f>'[1]RC-1'!T1193</f>
        <v>0</v>
      </c>
      <c r="U1193" s="1">
        <f>'[1]RC-1'!U1193</f>
        <v>0</v>
      </c>
      <c r="V1193" s="1">
        <f>'[1]RC-1'!V1193</f>
        <v>0</v>
      </c>
      <c r="W1193" s="1">
        <f>'[1]RC-1'!W1193</f>
        <v>0</v>
      </c>
      <c r="X1193" s="1">
        <f>'[1]RC-1'!X1193</f>
        <v>0</v>
      </c>
      <c r="Y1193" s="1">
        <f>'[1]RC-1'!Y1193</f>
        <v>0</v>
      </c>
      <c r="Z1193" s="1">
        <f>'[1]RC-1'!Z1193</f>
        <v>0</v>
      </c>
      <c r="AA1193" s="1">
        <f>'[1]RC-1'!AA1193</f>
        <v>0</v>
      </c>
      <c r="AB1193" s="1">
        <f>'[1]RC-1'!AB1193</f>
        <v>0</v>
      </c>
      <c r="AC1193" s="1">
        <f>'[1]RC-1'!AC1193</f>
        <v>0</v>
      </c>
      <c r="AD1193" s="1">
        <f>'[1]RC-1'!AD1193</f>
        <v>0</v>
      </c>
      <c r="AE1193" s="1">
        <f>'[1]RC-1'!AE1193</f>
        <v>0</v>
      </c>
      <c r="AF1193" s="1">
        <f>'[1]RC-1'!AF1193</f>
        <v>0</v>
      </c>
      <c r="AG1193" s="1">
        <f>'[1]RC-1'!AG1193</f>
        <v>0</v>
      </c>
      <c r="AH1193" s="1">
        <f>'[1]RC-1'!AH1193</f>
        <v>0</v>
      </c>
      <c r="AI1193" s="1">
        <f>'[1]RC-1'!AI1193</f>
        <v>0</v>
      </c>
    </row>
    <row r="1194" spans="1:35">
      <c r="A1194" s="1">
        <f>'[1]RC-1'!A1194</f>
        <v>0</v>
      </c>
      <c r="B1194" s="1">
        <f>'[1]RC-1'!B1194</f>
        <v>0</v>
      </c>
      <c r="C1194" s="1">
        <f>'[1]RC-1'!C1194</f>
        <v>0</v>
      </c>
      <c r="D1194" s="1">
        <f>'[1]RC-1'!D1194</f>
        <v>0</v>
      </c>
      <c r="E1194" s="1">
        <f>'[1]RC-1'!E1194</f>
        <v>0</v>
      </c>
      <c r="F1194" s="1">
        <f>'[1]RC-1'!F1194</f>
        <v>0</v>
      </c>
      <c r="G1194" s="1">
        <f>'[1]RC-1'!G1194</f>
        <v>0</v>
      </c>
      <c r="H1194" s="1">
        <f>'[1]RC-1'!H1194</f>
        <v>0</v>
      </c>
      <c r="I1194" s="1">
        <f>'[1]RC-1'!I1194</f>
        <v>0</v>
      </c>
      <c r="J1194" s="1">
        <f>'[1]RC-1'!J1194</f>
        <v>0</v>
      </c>
      <c r="K1194" s="1">
        <f>'[1]RC-1'!K1194</f>
        <v>0</v>
      </c>
      <c r="L1194" s="1">
        <f>'[1]RC-1'!L1194</f>
        <v>0</v>
      </c>
      <c r="M1194" s="1">
        <f>'[1]RC-1'!M1194</f>
        <v>0</v>
      </c>
      <c r="N1194" s="1">
        <f>'[1]RC-1'!N1194</f>
        <v>0</v>
      </c>
      <c r="O1194" s="1">
        <f>'[1]RC-1'!O1194</f>
        <v>0</v>
      </c>
      <c r="P1194" s="1">
        <f>'[1]RC-1'!P1194</f>
        <v>0</v>
      </c>
      <c r="Q1194" s="1">
        <f>'[1]RC-1'!Q1194</f>
        <v>0</v>
      </c>
      <c r="R1194" s="1">
        <f>'[1]RC-1'!R1194</f>
        <v>0</v>
      </c>
      <c r="S1194" s="1">
        <f>'[1]RC-1'!S1194</f>
        <v>0</v>
      </c>
      <c r="T1194" s="1">
        <f>'[1]RC-1'!T1194</f>
        <v>0</v>
      </c>
      <c r="U1194" s="1">
        <f>'[1]RC-1'!U1194</f>
        <v>0</v>
      </c>
      <c r="V1194" s="1">
        <f>'[1]RC-1'!V1194</f>
        <v>0</v>
      </c>
      <c r="W1194" s="1">
        <f>'[1]RC-1'!W1194</f>
        <v>0</v>
      </c>
      <c r="X1194" s="1">
        <f>'[1]RC-1'!X1194</f>
        <v>0</v>
      </c>
      <c r="Y1194" s="1">
        <f>'[1]RC-1'!Y1194</f>
        <v>0</v>
      </c>
      <c r="Z1194" s="1">
        <f>'[1]RC-1'!Z1194</f>
        <v>0</v>
      </c>
      <c r="AA1194" s="1">
        <f>'[1]RC-1'!AA1194</f>
        <v>0</v>
      </c>
      <c r="AB1194" s="1">
        <f>'[1]RC-1'!AB1194</f>
        <v>0</v>
      </c>
      <c r="AC1194" s="1">
        <f>'[1]RC-1'!AC1194</f>
        <v>0</v>
      </c>
      <c r="AD1194" s="1">
        <f>'[1]RC-1'!AD1194</f>
        <v>0</v>
      </c>
      <c r="AE1194" s="1">
        <f>'[1]RC-1'!AE1194</f>
        <v>0</v>
      </c>
      <c r="AF1194" s="1">
        <f>'[1]RC-1'!AF1194</f>
        <v>0</v>
      </c>
      <c r="AG1194" s="1">
        <f>'[1]RC-1'!AG1194</f>
        <v>0</v>
      </c>
      <c r="AH1194" s="1">
        <f>'[1]RC-1'!AH1194</f>
        <v>0</v>
      </c>
      <c r="AI1194" s="1">
        <f>'[1]RC-1'!AI1194</f>
        <v>0</v>
      </c>
    </row>
    <row r="1195" spans="1:35">
      <c r="A1195" s="1">
        <f>'[1]RC-1'!A1195</f>
        <v>0</v>
      </c>
      <c r="B1195" s="1">
        <f>'[1]RC-1'!B1195</f>
        <v>0</v>
      </c>
      <c r="C1195" s="1">
        <f>'[1]RC-1'!C1195</f>
        <v>0</v>
      </c>
      <c r="D1195" s="1">
        <f>'[1]RC-1'!D1195</f>
        <v>0</v>
      </c>
      <c r="E1195" s="1">
        <f>'[1]RC-1'!E1195</f>
        <v>0</v>
      </c>
      <c r="F1195" s="1">
        <f>'[1]RC-1'!F1195</f>
        <v>0</v>
      </c>
      <c r="G1195" s="1">
        <f>'[1]RC-1'!G1195</f>
        <v>0</v>
      </c>
      <c r="H1195" s="1">
        <f>'[1]RC-1'!H1195</f>
        <v>0</v>
      </c>
      <c r="I1195" s="1">
        <f>'[1]RC-1'!I1195</f>
        <v>0</v>
      </c>
      <c r="J1195" s="1">
        <f>'[1]RC-1'!J1195</f>
        <v>0</v>
      </c>
      <c r="K1195" s="1">
        <f>'[1]RC-1'!K1195</f>
        <v>0</v>
      </c>
      <c r="L1195" s="1">
        <f>'[1]RC-1'!L1195</f>
        <v>0</v>
      </c>
      <c r="M1195" s="1">
        <f>'[1]RC-1'!M1195</f>
        <v>0</v>
      </c>
      <c r="N1195" s="1">
        <f>'[1]RC-1'!N1195</f>
        <v>0</v>
      </c>
      <c r="O1195" s="1">
        <f>'[1]RC-1'!O1195</f>
        <v>0</v>
      </c>
      <c r="P1195" s="1">
        <f>'[1]RC-1'!P1195</f>
        <v>0</v>
      </c>
      <c r="Q1195" s="1">
        <f>'[1]RC-1'!Q1195</f>
        <v>0</v>
      </c>
      <c r="R1195" s="1">
        <f>'[1]RC-1'!R1195</f>
        <v>0</v>
      </c>
      <c r="S1195" s="1">
        <f>'[1]RC-1'!S1195</f>
        <v>0</v>
      </c>
      <c r="T1195" s="1">
        <f>'[1]RC-1'!T1195</f>
        <v>0</v>
      </c>
      <c r="U1195" s="1">
        <f>'[1]RC-1'!U1195</f>
        <v>0</v>
      </c>
      <c r="V1195" s="1">
        <f>'[1]RC-1'!V1195</f>
        <v>0</v>
      </c>
      <c r="W1195" s="1">
        <f>'[1]RC-1'!W1195</f>
        <v>0</v>
      </c>
      <c r="X1195" s="1">
        <f>'[1]RC-1'!X1195</f>
        <v>0</v>
      </c>
      <c r="Y1195" s="1">
        <f>'[1]RC-1'!Y1195</f>
        <v>0</v>
      </c>
      <c r="Z1195" s="1">
        <f>'[1]RC-1'!Z1195</f>
        <v>0</v>
      </c>
      <c r="AA1195" s="1">
        <f>'[1]RC-1'!AA1195</f>
        <v>0</v>
      </c>
      <c r="AB1195" s="1">
        <f>'[1]RC-1'!AB1195</f>
        <v>0</v>
      </c>
      <c r="AC1195" s="1">
        <f>'[1]RC-1'!AC1195</f>
        <v>0</v>
      </c>
      <c r="AD1195" s="1">
        <f>'[1]RC-1'!AD1195</f>
        <v>0</v>
      </c>
      <c r="AE1195" s="1">
        <f>'[1]RC-1'!AE1195</f>
        <v>0</v>
      </c>
      <c r="AF1195" s="1">
        <f>'[1]RC-1'!AF1195</f>
        <v>0</v>
      </c>
      <c r="AG1195" s="1">
        <f>'[1]RC-1'!AG1195</f>
        <v>0</v>
      </c>
      <c r="AH1195" s="1">
        <f>'[1]RC-1'!AH1195</f>
        <v>0</v>
      </c>
      <c r="AI1195" s="1">
        <f>'[1]RC-1'!AI1195</f>
        <v>0</v>
      </c>
    </row>
    <row r="1196" spans="1:35">
      <c r="A1196" s="1">
        <f>'[1]RC-1'!A1196</f>
        <v>0</v>
      </c>
      <c r="B1196" s="1">
        <f>'[1]RC-1'!B1196</f>
        <v>0</v>
      </c>
      <c r="C1196" s="1">
        <f>'[1]RC-1'!C1196</f>
        <v>0</v>
      </c>
      <c r="D1196" s="1">
        <f>'[1]RC-1'!D1196</f>
        <v>0</v>
      </c>
      <c r="E1196" s="1">
        <f>'[1]RC-1'!E1196</f>
        <v>0</v>
      </c>
      <c r="F1196" s="1">
        <f>'[1]RC-1'!F1196</f>
        <v>0</v>
      </c>
      <c r="G1196" s="1">
        <f>'[1]RC-1'!G1196</f>
        <v>0</v>
      </c>
      <c r="H1196" s="1">
        <f>'[1]RC-1'!H1196</f>
        <v>0</v>
      </c>
      <c r="I1196" s="1">
        <f>'[1]RC-1'!I1196</f>
        <v>0</v>
      </c>
      <c r="J1196" s="1">
        <f>'[1]RC-1'!J1196</f>
        <v>0</v>
      </c>
      <c r="K1196" s="1">
        <f>'[1]RC-1'!K1196</f>
        <v>0</v>
      </c>
      <c r="L1196" s="1">
        <f>'[1]RC-1'!L1196</f>
        <v>0</v>
      </c>
      <c r="M1196" s="1">
        <f>'[1]RC-1'!M1196</f>
        <v>0</v>
      </c>
      <c r="N1196" s="1">
        <f>'[1]RC-1'!N1196</f>
        <v>0</v>
      </c>
      <c r="O1196" s="1">
        <f>'[1]RC-1'!O1196</f>
        <v>0</v>
      </c>
      <c r="P1196" s="1">
        <f>'[1]RC-1'!P1196</f>
        <v>0</v>
      </c>
      <c r="Q1196" s="1">
        <f>'[1]RC-1'!Q1196</f>
        <v>0</v>
      </c>
      <c r="R1196" s="1">
        <f>'[1]RC-1'!R1196</f>
        <v>0</v>
      </c>
      <c r="S1196" s="1">
        <f>'[1]RC-1'!S1196</f>
        <v>0</v>
      </c>
      <c r="T1196" s="1">
        <f>'[1]RC-1'!T1196</f>
        <v>0</v>
      </c>
      <c r="U1196" s="1">
        <f>'[1]RC-1'!U1196</f>
        <v>0</v>
      </c>
      <c r="V1196" s="1">
        <f>'[1]RC-1'!V1196</f>
        <v>0</v>
      </c>
      <c r="W1196" s="1">
        <f>'[1]RC-1'!W1196</f>
        <v>0</v>
      </c>
      <c r="X1196" s="1">
        <f>'[1]RC-1'!X1196</f>
        <v>0</v>
      </c>
      <c r="Y1196" s="1">
        <f>'[1]RC-1'!Y1196</f>
        <v>0</v>
      </c>
      <c r="Z1196" s="1">
        <f>'[1]RC-1'!Z1196</f>
        <v>0</v>
      </c>
      <c r="AA1196" s="1">
        <f>'[1]RC-1'!AA1196</f>
        <v>0</v>
      </c>
      <c r="AB1196" s="1">
        <f>'[1]RC-1'!AB1196</f>
        <v>0</v>
      </c>
      <c r="AC1196" s="1">
        <f>'[1]RC-1'!AC1196</f>
        <v>0</v>
      </c>
      <c r="AD1196" s="1">
        <f>'[1]RC-1'!AD1196</f>
        <v>0</v>
      </c>
      <c r="AE1196" s="1">
        <f>'[1]RC-1'!AE1196</f>
        <v>0</v>
      </c>
      <c r="AF1196" s="1">
        <f>'[1]RC-1'!AF1196</f>
        <v>0</v>
      </c>
      <c r="AG1196" s="1">
        <f>'[1]RC-1'!AG1196</f>
        <v>0</v>
      </c>
      <c r="AH1196" s="1">
        <f>'[1]RC-1'!AH1196</f>
        <v>0</v>
      </c>
      <c r="AI1196" s="1">
        <f>'[1]RC-1'!AI1196</f>
        <v>0</v>
      </c>
    </row>
    <row r="1197" spans="1:35">
      <c r="A1197" s="1">
        <f>'[1]RC-1'!A1197</f>
        <v>0</v>
      </c>
      <c r="B1197" s="1">
        <f>'[1]RC-1'!B1197</f>
        <v>0</v>
      </c>
      <c r="C1197" s="1">
        <f>'[1]RC-1'!C1197</f>
        <v>0</v>
      </c>
      <c r="D1197" s="1">
        <f>'[1]RC-1'!D1197</f>
        <v>0</v>
      </c>
      <c r="E1197" s="1">
        <f>'[1]RC-1'!E1197</f>
        <v>0</v>
      </c>
      <c r="F1197" s="1">
        <f>'[1]RC-1'!F1197</f>
        <v>0</v>
      </c>
      <c r="G1197" s="1">
        <f>'[1]RC-1'!G1197</f>
        <v>0</v>
      </c>
      <c r="H1197" s="1">
        <f>'[1]RC-1'!H1197</f>
        <v>0</v>
      </c>
      <c r="I1197" s="1">
        <f>'[1]RC-1'!I1197</f>
        <v>0</v>
      </c>
      <c r="J1197" s="1">
        <f>'[1]RC-1'!J1197</f>
        <v>0</v>
      </c>
      <c r="K1197" s="1">
        <f>'[1]RC-1'!K1197</f>
        <v>0</v>
      </c>
      <c r="L1197" s="1">
        <f>'[1]RC-1'!L1197</f>
        <v>0</v>
      </c>
      <c r="M1197" s="1">
        <f>'[1]RC-1'!M1197</f>
        <v>0</v>
      </c>
      <c r="N1197" s="1">
        <f>'[1]RC-1'!N1197</f>
        <v>0</v>
      </c>
      <c r="O1197" s="1">
        <f>'[1]RC-1'!O1197</f>
        <v>0</v>
      </c>
      <c r="P1197" s="1">
        <f>'[1]RC-1'!P1197</f>
        <v>0</v>
      </c>
      <c r="Q1197" s="1">
        <f>'[1]RC-1'!Q1197</f>
        <v>0</v>
      </c>
      <c r="R1197" s="1">
        <f>'[1]RC-1'!R1197</f>
        <v>0</v>
      </c>
      <c r="S1197" s="1">
        <f>'[1]RC-1'!S1197</f>
        <v>0</v>
      </c>
      <c r="T1197" s="1">
        <f>'[1]RC-1'!T1197</f>
        <v>0</v>
      </c>
      <c r="U1197" s="1">
        <f>'[1]RC-1'!U1197</f>
        <v>0</v>
      </c>
      <c r="V1197" s="1">
        <f>'[1]RC-1'!V1197</f>
        <v>0</v>
      </c>
      <c r="W1197" s="1">
        <f>'[1]RC-1'!W1197</f>
        <v>0</v>
      </c>
      <c r="X1197" s="1">
        <f>'[1]RC-1'!X1197</f>
        <v>0</v>
      </c>
      <c r="Y1197" s="1">
        <f>'[1]RC-1'!Y1197</f>
        <v>0</v>
      </c>
      <c r="Z1197" s="1">
        <f>'[1]RC-1'!Z1197</f>
        <v>0</v>
      </c>
      <c r="AA1197" s="1">
        <f>'[1]RC-1'!AA1197</f>
        <v>0</v>
      </c>
      <c r="AB1197" s="1">
        <f>'[1]RC-1'!AB1197</f>
        <v>0</v>
      </c>
      <c r="AC1197" s="1">
        <f>'[1]RC-1'!AC1197</f>
        <v>0</v>
      </c>
      <c r="AD1197" s="1">
        <f>'[1]RC-1'!AD1197</f>
        <v>0</v>
      </c>
      <c r="AE1197" s="1">
        <f>'[1]RC-1'!AE1197</f>
        <v>0</v>
      </c>
      <c r="AF1197" s="1">
        <f>'[1]RC-1'!AF1197</f>
        <v>0</v>
      </c>
      <c r="AG1197" s="1">
        <f>'[1]RC-1'!AG1197</f>
        <v>0</v>
      </c>
      <c r="AH1197" s="1">
        <f>'[1]RC-1'!AH1197</f>
        <v>0</v>
      </c>
      <c r="AI1197" s="1">
        <f>'[1]RC-1'!AI1197</f>
        <v>0</v>
      </c>
    </row>
    <row r="1198" spans="1:35">
      <c r="A1198" s="1">
        <f>'[1]RC-1'!A1198</f>
        <v>0</v>
      </c>
      <c r="B1198" s="1">
        <f>'[1]RC-1'!B1198</f>
        <v>0</v>
      </c>
      <c r="C1198" s="1">
        <f>'[1]RC-1'!C1198</f>
        <v>0</v>
      </c>
      <c r="D1198" s="1">
        <f>'[1]RC-1'!D1198</f>
        <v>0</v>
      </c>
      <c r="E1198" s="1">
        <f>'[1]RC-1'!E1198</f>
        <v>0</v>
      </c>
      <c r="F1198" s="1">
        <f>'[1]RC-1'!F1198</f>
        <v>0</v>
      </c>
      <c r="G1198" s="1">
        <f>'[1]RC-1'!G1198</f>
        <v>0</v>
      </c>
      <c r="H1198" s="1">
        <f>'[1]RC-1'!H1198</f>
        <v>0</v>
      </c>
      <c r="I1198" s="1">
        <f>'[1]RC-1'!I1198</f>
        <v>0</v>
      </c>
      <c r="J1198" s="1">
        <f>'[1]RC-1'!J1198</f>
        <v>0</v>
      </c>
      <c r="K1198" s="1">
        <f>'[1]RC-1'!K1198</f>
        <v>0</v>
      </c>
      <c r="L1198" s="1">
        <f>'[1]RC-1'!L1198</f>
        <v>0</v>
      </c>
      <c r="M1198" s="1">
        <f>'[1]RC-1'!M1198</f>
        <v>0</v>
      </c>
      <c r="N1198" s="1">
        <f>'[1]RC-1'!N1198</f>
        <v>0</v>
      </c>
      <c r="O1198" s="1">
        <f>'[1]RC-1'!O1198</f>
        <v>0</v>
      </c>
      <c r="P1198" s="1">
        <f>'[1]RC-1'!P1198</f>
        <v>0</v>
      </c>
      <c r="Q1198" s="1">
        <f>'[1]RC-1'!Q1198</f>
        <v>0</v>
      </c>
      <c r="R1198" s="1">
        <f>'[1]RC-1'!R1198</f>
        <v>0</v>
      </c>
      <c r="S1198" s="1">
        <f>'[1]RC-1'!S1198</f>
        <v>0</v>
      </c>
      <c r="T1198" s="1">
        <f>'[1]RC-1'!T1198</f>
        <v>0</v>
      </c>
      <c r="U1198" s="1">
        <f>'[1]RC-1'!U1198</f>
        <v>0</v>
      </c>
      <c r="V1198" s="1">
        <f>'[1]RC-1'!V1198</f>
        <v>0</v>
      </c>
      <c r="W1198" s="1">
        <f>'[1]RC-1'!W1198</f>
        <v>0</v>
      </c>
      <c r="X1198" s="1">
        <f>'[1]RC-1'!X1198</f>
        <v>0</v>
      </c>
      <c r="Y1198" s="1">
        <f>'[1]RC-1'!Y1198</f>
        <v>0</v>
      </c>
      <c r="Z1198" s="1">
        <f>'[1]RC-1'!Z1198</f>
        <v>0</v>
      </c>
      <c r="AA1198" s="1">
        <f>'[1]RC-1'!AA1198</f>
        <v>0</v>
      </c>
      <c r="AB1198" s="1">
        <f>'[1]RC-1'!AB1198</f>
        <v>0</v>
      </c>
      <c r="AC1198" s="1">
        <f>'[1]RC-1'!AC1198</f>
        <v>0</v>
      </c>
      <c r="AD1198" s="1">
        <f>'[1]RC-1'!AD1198</f>
        <v>0</v>
      </c>
      <c r="AE1198" s="1">
        <f>'[1]RC-1'!AE1198</f>
        <v>0</v>
      </c>
      <c r="AF1198" s="1">
        <f>'[1]RC-1'!AF1198</f>
        <v>0</v>
      </c>
      <c r="AG1198" s="1">
        <f>'[1]RC-1'!AG1198</f>
        <v>0</v>
      </c>
      <c r="AH1198" s="1">
        <f>'[1]RC-1'!AH1198</f>
        <v>0</v>
      </c>
      <c r="AI1198" s="1">
        <f>'[1]RC-1'!AI1198</f>
        <v>0</v>
      </c>
    </row>
    <row r="1199" spans="1:35">
      <c r="A1199" s="1">
        <f>'[1]RC-1'!A1199</f>
        <v>0</v>
      </c>
      <c r="B1199" s="1">
        <f>'[1]RC-1'!B1199</f>
        <v>0</v>
      </c>
      <c r="C1199" s="1">
        <f>'[1]RC-1'!C1199</f>
        <v>0</v>
      </c>
      <c r="D1199" s="1">
        <f>'[1]RC-1'!D1199</f>
        <v>0</v>
      </c>
      <c r="E1199" s="1">
        <f>'[1]RC-1'!E1199</f>
        <v>0</v>
      </c>
      <c r="F1199" s="1">
        <f>'[1]RC-1'!F1199</f>
        <v>0</v>
      </c>
      <c r="G1199" s="1">
        <f>'[1]RC-1'!G1199</f>
        <v>0</v>
      </c>
      <c r="H1199" s="1">
        <f>'[1]RC-1'!H1199</f>
        <v>0</v>
      </c>
      <c r="I1199" s="1">
        <f>'[1]RC-1'!I1199</f>
        <v>0</v>
      </c>
      <c r="J1199" s="1">
        <f>'[1]RC-1'!J1199</f>
        <v>0</v>
      </c>
      <c r="K1199" s="1">
        <f>'[1]RC-1'!K1199</f>
        <v>0</v>
      </c>
      <c r="L1199" s="1">
        <f>'[1]RC-1'!L1199</f>
        <v>0</v>
      </c>
      <c r="M1199" s="1">
        <f>'[1]RC-1'!M1199</f>
        <v>0</v>
      </c>
      <c r="N1199" s="1">
        <f>'[1]RC-1'!N1199</f>
        <v>0</v>
      </c>
      <c r="O1199" s="1">
        <f>'[1]RC-1'!O1199</f>
        <v>0</v>
      </c>
      <c r="P1199" s="1">
        <f>'[1]RC-1'!P1199</f>
        <v>0</v>
      </c>
      <c r="Q1199" s="1">
        <f>'[1]RC-1'!Q1199</f>
        <v>0</v>
      </c>
      <c r="R1199" s="1">
        <f>'[1]RC-1'!R1199</f>
        <v>0</v>
      </c>
      <c r="S1199" s="1">
        <f>'[1]RC-1'!S1199</f>
        <v>0</v>
      </c>
      <c r="T1199" s="1">
        <f>'[1]RC-1'!T1199</f>
        <v>0</v>
      </c>
      <c r="U1199" s="1">
        <f>'[1]RC-1'!U1199</f>
        <v>0</v>
      </c>
      <c r="V1199" s="1">
        <f>'[1]RC-1'!V1199</f>
        <v>0</v>
      </c>
      <c r="W1199" s="1">
        <f>'[1]RC-1'!W1199</f>
        <v>0</v>
      </c>
      <c r="X1199" s="1">
        <f>'[1]RC-1'!X1199</f>
        <v>0</v>
      </c>
      <c r="Y1199" s="1">
        <f>'[1]RC-1'!Y1199</f>
        <v>0</v>
      </c>
      <c r="Z1199" s="1">
        <f>'[1]RC-1'!Z1199</f>
        <v>0</v>
      </c>
      <c r="AA1199" s="1">
        <f>'[1]RC-1'!AA1199</f>
        <v>0</v>
      </c>
      <c r="AB1199" s="1">
        <f>'[1]RC-1'!AB1199</f>
        <v>0</v>
      </c>
      <c r="AC1199" s="1">
        <f>'[1]RC-1'!AC1199</f>
        <v>0</v>
      </c>
      <c r="AD1199" s="1">
        <f>'[1]RC-1'!AD1199</f>
        <v>0</v>
      </c>
      <c r="AE1199" s="1">
        <f>'[1]RC-1'!AE1199</f>
        <v>0</v>
      </c>
      <c r="AF1199" s="1">
        <f>'[1]RC-1'!AF1199</f>
        <v>0</v>
      </c>
      <c r="AG1199" s="1">
        <f>'[1]RC-1'!AG1199</f>
        <v>0</v>
      </c>
      <c r="AH1199" s="1">
        <f>'[1]RC-1'!AH1199</f>
        <v>0</v>
      </c>
      <c r="AI1199" s="1">
        <f>'[1]RC-1'!AI1199</f>
        <v>0</v>
      </c>
    </row>
    <row r="1200" spans="1:35">
      <c r="A1200" s="1">
        <f>'[1]RC-1'!A1200</f>
        <v>0</v>
      </c>
      <c r="B1200" s="1">
        <f>'[1]RC-1'!B1200</f>
        <v>0</v>
      </c>
      <c r="C1200" s="1">
        <f>'[1]RC-1'!C1200</f>
        <v>0</v>
      </c>
      <c r="D1200" s="1">
        <f>'[1]RC-1'!D1200</f>
        <v>0</v>
      </c>
      <c r="E1200" s="1">
        <f>'[1]RC-1'!E1200</f>
        <v>0</v>
      </c>
      <c r="F1200" s="1">
        <f>'[1]RC-1'!F1200</f>
        <v>0</v>
      </c>
      <c r="G1200" s="1">
        <f>'[1]RC-1'!G1200</f>
        <v>0</v>
      </c>
      <c r="H1200" s="1">
        <f>'[1]RC-1'!H1200</f>
        <v>0</v>
      </c>
      <c r="I1200" s="1">
        <f>'[1]RC-1'!I1200</f>
        <v>0</v>
      </c>
      <c r="J1200" s="1">
        <f>'[1]RC-1'!J1200</f>
        <v>0</v>
      </c>
      <c r="K1200" s="1">
        <f>'[1]RC-1'!K1200</f>
        <v>0</v>
      </c>
      <c r="L1200" s="1">
        <f>'[1]RC-1'!L1200</f>
        <v>0</v>
      </c>
      <c r="M1200" s="1">
        <f>'[1]RC-1'!M1200</f>
        <v>0</v>
      </c>
      <c r="N1200" s="1">
        <f>'[1]RC-1'!N1200</f>
        <v>0</v>
      </c>
      <c r="O1200" s="1">
        <f>'[1]RC-1'!O1200</f>
        <v>0</v>
      </c>
      <c r="P1200" s="1">
        <f>'[1]RC-1'!P1200</f>
        <v>0</v>
      </c>
      <c r="Q1200" s="1">
        <f>'[1]RC-1'!Q1200</f>
        <v>0</v>
      </c>
      <c r="R1200" s="1">
        <f>'[1]RC-1'!R1200</f>
        <v>0</v>
      </c>
      <c r="S1200" s="1">
        <f>'[1]RC-1'!S1200</f>
        <v>0</v>
      </c>
      <c r="T1200" s="1">
        <f>'[1]RC-1'!T1200</f>
        <v>0</v>
      </c>
      <c r="U1200" s="1">
        <f>'[1]RC-1'!U1200</f>
        <v>0</v>
      </c>
      <c r="V1200" s="1">
        <f>'[1]RC-1'!V1200</f>
        <v>0</v>
      </c>
      <c r="W1200" s="1">
        <f>'[1]RC-1'!W1200</f>
        <v>0</v>
      </c>
      <c r="X1200" s="1">
        <f>'[1]RC-1'!X1200</f>
        <v>0</v>
      </c>
      <c r="Y1200" s="1">
        <f>'[1]RC-1'!Y1200</f>
        <v>0</v>
      </c>
      <c r="Z1200" s="1">
        <f>'[1]RC-1'!Z1200</f>
        <v>0</v>
      </c>
      <c r="AA1200" s="1">
        <f>'[1]RC-1'!AA1200</f>
        <v>0</v>
      </c>
      <c r="AB1200" s="1">
        <f>'[1]RC-1'!AB1200</f>
        <v>0</v>
      </c>
      <c r="AC1200" s="1">
        <f>'[1]RC-1'!AC1200</f>
        <v>0</v>
      </c>
      <c r="AD1200" s="1">
        <f>'[1]RC-1'!AD1200</f>
        <v>0</v>
      </c>
      <c r="AE1200" s="1">
        <f>'[1]RC-1'!AE1200</f>
        <v>0</v>
      </c>
      <c r="AF1200" s="1">
        <f>'[1]RC-1'!AF1200</f>
        <v>0</v>
      </c>
      <c r="AG1200" s="1">
        <f>'[1]RC-1'!AG1200</f>
        <v>0</v>
      </c>
      <c r="AH1200" s="1">
        <f>'[1]RC-1'!AH1200</f>
        <v>0</v>
      </c>
      <c r="AI1200" s="1">
        <f>'[1]RC-1'!AI1200</f>
        <v>0</v>
      </c>
    </row>
    <row r="1201" spans="1:35">
      <c r="A1201" s="1">
        <f>'[1]RC-1'!A1201</f>
        <v>0</v>
      </c>
      <c r="B1201" s="1">
        <f>'[1]RC-1'!B1201</f>
        <v>0</v>
      </c>
      <c r="C1201" s="1">
        <f>'[1]RC-1'!C1201</f>
        <v>0</v>
      </c>
      <c r="D1201" s="1">
        <f>'[1]RC-1'!D1201</f>
        <v>0</v>
      </c>
      <c r="E1201" s="1">
        <f>'[1]RC-1'!E1201</f>
        <v>0</v>
      </c>
      <c r="F1201" s="1">
        <f>'[1]RC-1'!F1201</f>
        <v>0</v>
      </c>
      <c r="G1201" s="1">
        <f>'[1]RC-1'!G1201</f>
        <v>0</v>
      </c>
      <c r="H1201" s="1">
        <f>'[1]RC-1'!H1201</f>
        <v>0</v>
      </c>
      <c r="I1201" s="1">
        <f>'[1]RC-1'!I1201</f>
        <v>0</v>
      </c>
      <c r="J1201" s="1">
        <f>'[1]RC-1'!J1201</f>
        <v>0</v>
      </c>
      <c r="K1201" s="1">
        <f>'[1]RC-1'!K1201</f>
        <v>0</v>
      </c>
      <c r="L1201" s="1">
        <f>'[1]RC-1'!L1201</f>
        <v>0</v>
      </c>
      <c r="M1201" s="1">
        <f>'[1]RC-1'!M1201</f>
        <v>0</v>
      </c>
      <c r="N1201" s="1">
        <f>'[1]RC-1'!N1201</f>
        <v>0</v>
      </c>
      <c r="O1201" s="1">
        <f>'[1]RC-1'!O1201</f>
        <v>0</v>
      </c>
      <c r="P1201" s="1">
        <f>'[1]RC-1'!P1201</f>
        <v>0</v>
      </c>
      <c r="Q1201" s="1">
        <f>'[1]RC-1'!Q1201</f>
        <v>0</v>
      </c>
      <c r="R1201" s="1">
        <f>'[1]RC-1'!R1201</f>
        <v>0</v>
      </c>
      <c r="S1201" s="1">
        <f>'[1]RC-1'!S1201</f>
        <v>0</v>
      </c>
      <c r="T1201" s="1">
        <f>'[1]RC-1'!T1201</f>
        <v>0</v>
      </c>
      <c r="U1201" s="1">
        <f>'[1]RC-1'!U1201</f>
        <v>0</v>
      </c>
      <c r="V1201" s="1">
        <f>'[1]RC-1'!V1201</f>
        <v>0</v>
      </c>
      <c r="W1201" s="1">
        <f>'[1]RC-1'!W1201</f>
        <v>0</v>
      </c>
      <c r="X1201" s="1">
        <f>'[1]RC-1'!X1201</f>
        <v>0</v>
      </c>
      <c r="Y1201" s="1">
        <f>'[1]RC-1'!Y1201</f>
        <v>0</v>
      </c>
      <c r="Z1201" s="1">
        <f>'[1]RC-1'!Z1201</f>
        <v>0</v>
      </c>
      <c r="AA1201" s="1">
        <f>'[1]RC-1'!AA1201</f>
        <v>0</v>
      </c>
      <c r="AB1201" s="1">
        <f>'[1]RC-1'!AB1201</f>
        <v>0</v>
      </c>
      <c r="AC1201" s="1">
        <f>'[1]RC-1'!AC1201</f>
        <v>0</v>
      </c>
      <c r="AD1201" s="1">
        <f>'[1]RC-1'!AD1201</f>
        <v>0</v>
      </c>
      <c r="AE1201" s="1">
        <f>'[1]RC-1'!AE1201</f>
        <v>0</v>
      </c>
      <c r="AF1201" s="1">
        <f>'[1]RC-1'!AF1201</f>
        <v>0</v>
      </c>
      <c r="AG1201" s="1">
        <f>'[1]RC-1'!AG1201</f>
        <v>0</v>
      </c>
      <c r="AH1201" s="1">
        <f>'[1]RC-1'!AH1201</f>
        <v>0</v>
      </c>
      <c r="AI1201" s="1">
        <f>'[1]RC-1'!AI1201</f>
        <v>0</v>
      </c>
    </row>
    <row r="1202" spans="1:35">
      <c r="A1202" s="1">
        <f>'[1]RC-1'!A1202</f>
        <v>0</v>
      </c>
      <c r="B1202" s="1">
        <f>'[1]RC-1'!B1202</f>
        <v>0</v>
      </c>
      <c r="C1202" s="1">
        <f>'[1]RC-1'!C1202</f>
        <v>0</v>
      </c>
      <c r="D1202" s="1">
        <f>'[1]RC-1'!D1202</f>
        <v>0</v>
      </c>
      <c r="E1202" s="1">
        <f>'[1]RC-1'!E1202</f>
        <v>0</v>
      </c>
      <c r="F1202" s="1">
        <f>'[1]RC-1'!F1202</f>
        <v>0</v>
      </c>
      <c r="G1202" s="1">
        <f>'[1]RC-1'!G1202</f>
        <v>0</v>
      </c>
      <c r="H1202" s="1">
        <f>'[1]RC-1'!H1202</f>
        <v>0</v>
      </c>
      <c r="I1202" s="1">
        <f>'[1]RC-1'!I1202</f>
        <v>0</v>
      </c>
      <c r="J1202" s="1">
        <f>'[1]RC-1'!J1202</f>
        <v>0</v>
      </c>
      <c r="K1202" s="1">
        <f>'[1]RC-1'!K1202</f>
        <v>0</v>
      </c>
      <c r="L1202" s="1">
        <f>'[1]RC-1'!L1202</f>
        <v>0</v>
      </c>
      <c r="M1202" s="1">
        <f>'[1]RC-1'!M1202</f>
        <v>0</v>
      </c>
      <c r="N1202" s="1">
        <f>'[1]RC-1'!N1202</f>
        <v>0</v>
      </c>
      <c r="O1202" s="1">
        <f>'[1]RC-1'!O1202</f>
        <v>0</v>
      </c>
      <c r="P1202" s="1">
        <f>'[1]RC-1'!P1202</f>
        <v>0</v>
      </c>
      <c r="Q1202" s="1">
        <f>'[1]RC-1'!Q1202</f>
        <v>0</v>
      </c>
      <c r="R1202" s="1">
        <f>'[1]RC-1'!R1202</f>
        <v>0</v>
      </c>
      <c r="S1202" s="1">
        <f>'[1]RC-1'!S1202</f>
        <v>0</v>
      </c>
      <c r="T1202" s="1">
        <f>'[1]RC-1'!T1202</f>
        <v>0</v>
      </c>
      <c r="U1202" s="1">
        <f>'[1]RC-1'!U1202</f>
        <v>0</v>
      </c>
      <c r="V1202" s="1">
        <f>'[1]RC-1'!V1202</f>
        <v>0</v>
      </c>
      <c r="W1202" s="1">
        <f>'[1]RC-1'!W1202</f>
        <v>0</v>
      </c>
      <c r="X1202" s="1">
        <f>'[1]RC-1'!X1202</f>
        <v>0</v>
      </c>
      <c r="Y1202" s="1">
        <f>'[1]RC-1'!Y1202</f>
        <v>0</v>
      </c>
      <c r="Z1202" s="1">
        <f>'[1]RC-1'!Z1202</f>
        <v>0</v>
      </c>
      <c r="AA1202" s="1">
        <f>'[1]RC-1'!AA1202</f>
        <v>0</v>
      </c>
      <c r="AB1202" s="1">
        <f>'[1]RC-1'!AB1202</f>
        <v>0</v>
      </c>
      <c r="AC1202" s="1">
        <f>'[1]RC-1'!AC1202</f>
        <v>0</v>
      </c>
      <c r="AD1202" s="1">
        <f>'[1]RC-1'!AD1202</f>
        <v>0</v>
      </c>
      <c r="AE1202" s="1">
        <f>'[1]RC-1'!AE1202</f>
        <v>0</v>
      </c>
      <c r="AF1202" s="1">
        <f>'[1]RC-1'!AF1202</f>
        <v>0</v>
      </c>
      <c r="AG1202" s="1">
        <f>'[1]RC-1'!AG1202</f>
        <v>0</v>
      </c>
      <c r="AH1202" s="1">
        <f>'[1]RC-1'!AH1202</f>
        <v>0</v>
      </c>
      <c r="AI1202" s="1">
        <f>'[1]RC-1'!AI1202</f>
        <v>0</v>
      </c>
    </row>
    <row r="1203" spans="1:35">
      <c r="A1203" s="1">
        <f>'[1]RC-1'!A1203</f>
        <v>0</v>
      </c>
      <c r="B1203" s="1">
        <f>'[1]RC-1'!B1203</f>
        <v>0</v>
      </c>
      <c r="C1203" s="1">
        <f>'[1]RC-1'!C1203</f>
        <v>0</v>
      </c>
      <c r="D1203" s="1">
        <f>'[1]RC-1'!D1203</f>
        <v>0</v>
      </c>
      <c r="E1203" s="1">
        <f>'[1]RC-1'!E1203</f>
        <v>0</v>
      </c>
      <c r="F1203" s="1">
        <f>'[1]RC-1'!F1203</f>
        <v>0</v>
      </c>
      <c r="G1203" s="1">
        <f>'[1]RC-1'!G1203</f>
        <v>0</v>
      </c>
      <c r="H1203" s="1">
        <f>'[1]RC-1'!H1203</f>
        <v>0</v>
      </c>
      <c r="I1203" s="1">
        <f>'[1]RC-1'!I1203</f>
        <v>0</v>
      </c>
      <c r="J1203" s="1">
        <f>'[1]RC-1'!J1203</f>
        <v>0</v>
      </c>
      <c r="K1203" s="1">
        <f>'[1]RC-1'!K1203</f>
        <v>0</v>
      </c>
      <c r="L1203" s="1">
        <f>'[1]RC-1'!L1203</f>
        <v>0</v>
      </c>
      <c r="M1203" s="1">
        <f>'[1]RC-1'!M1203</f>
        <v>0</v>
      </c>
      <c r="N1203" s="1">
        <f>'[1]RC-1'!N1203</f>
        <v>0</v>
      </c>
      <c r="O1203" s="1">
        <f>'[1]RC-1'!O1203</f>
        <v>0</v>
      </c>
      <c r="P1203" s="1">
        <f>'[1]RC-1'!P1203</f>
        <v>0</v>
      </c>
      <c r="Q1203" s="1">
        <f>'[1]RC-1'!Q1203</f>
        <v>0</v>
      </c>
      <c r="R1203" s="1">
        <f>'[1]RC-1'!R1203</f>
        <v>0</v>
      </c>
      <c r="S1203" s="1">
        <f>'[1]RC-1'!S1203</f>
        <v>0</v>
      </c>
      <c r="T1203" s="1">
        <f>'[1]RC-1'!T1203</f>
        <v>0</v>
      </c>
      <c r="U1203" s="1">
        <f>'[1]RC-1'!U1203</f>
        <v>0</v>
      </c>
      <c r="V1203" s="1">
        <f>'[1]RC-1'!V1203</f>
        <v>0</v>
      </c>
      <c r="W1203" s="1">
        <f>'[1]RC-1'!W1203</f>
        <v>0</v>
      </c>
      <c r="X1203" s="1">
        <f>'[1]RC-1'!X1203</f>
        <v>0</v>
      </c>
      <c r="Y1203" s="1">
        <f>'[1]RC-1'!Y1203</f>
        <v>0</v>
      </c>
      <c r="Z1203" s="1">
        <f>'[1]RC-1'!Z1203</f>
        <v>0</v>
      </c>
      <c r="AA1203" s="1">
        <f>'[1]RC-1'!AA1203</f>
        <v>0</v>
      </c>
      <c r="AB1203" s="1">
        <f>'[1]RC-1'!AB1203</f>
        <v>0</v>
      </c>
      <c r="AC1203" s="1">
        <f>'[1]RC-1'!AC1203</f>
        <v>0</v>
      </c>
      <c r="AD1203" s="1">
        <f>'[1]RC-1'!AD1203</f>
        <v>0</v>
      </c>
      <c r="AE1203" s="1">
        <f>'[1]RC-1'!AE1203</f>
        <v>0</v>
      </c>
      <c r="AF1203" s="1">
        <f>'[1]RC-1'!AF1203</f>
        <v>0</v>
      </c>
      <c r="AG1203" s="1">
        <f>'[1]RC-1'!AG1203</f>
        <v>0</v>
      </c>
      <c r="AH1203" s="1">
        <f>'[1]RC-1'!AH1203</f>
        <v>0</v>
      </c>
      <c r="AI1203" s="1">
        <f>'[1]RC-1'!AI1203</f>
        <v>0</v>
      </c>
    </row>
    <row r="1204" spans="1:35">
      <c r="A1204" s="1">
        <f>'[1]RC-1'!A1204</f>
        <v>0</v>
      </c>
      <c r="B1204" s="1">
        <f>'[1]RC-1'!B1204</f>
        <v>0</v>
      </c>
      <c r="C1204" s="1">
        <f>'[1]RC-1'!C1204</f>
        <v>0</v>
      </c>
      <c r="D1204" s="1">
        <f>'[1]RC-1'!D1204</f>
        <v>0</v>
      </c>
      <c r="E1204" s="1">
        <f>'[1]RC-1'!E1204</f>
        <v>0</v>
      </c>
      <c r="F1204" s="1">
        <f>'[1]RC-1'!F1204</f>
        <v>0</v>
      </c>
      <c r="G1204" s="1">
        <f>'[1]RC-1'!G1204</f>
        <v>0</v>
      </c>
      <c r="H1204" s="1">
        <f>'[1]RC-1'!H1204</f>
        <v>0</v>
      </c>
      <c r="I1204" s="1">
        <f>'[1]RC-1'!I1204</f>
        <v>0</v>
      </c>
      <c r="J1204" s="1">
        <f>'[1]RC-1'!J1204</f>
        <v>0</v>
      </c>
      <c r="K1204" s="1">
        <f>'[1]RC-1'!K1204</f>
        <v>0</v>
      </c>
      <c r="L1204" s="1">
        <f>'[1]RC-1'!L1204</f>
        <v>0</v>
      </c>
      <c r="M1204" s="1">
        <f>'[1]RC-1'!M1204</f>
        <v>0</v>
      </c>
      <c r="N1204" s="1">
        <f>'[1]RC-1'!N1204</f>
        <v>0</v>
      </c>
      <c r="O1204" s="1">
        <f>'[1]RC-1'!O1204</f>
        <v>0</v>
      </c>
      <c r="P1204" s="1">
        <f>'[1]RC-1'!P1204</f>
        <v>0</v>
      </c>
      <c r="Q1204" s="1">
        <f>'[1]RC-1'!Q1204</f>
        <v>0</v>
      </c>
      <c r="R1204" s="1">
        <f>'[1]RC-1'!R1204</f>
        <v>0</v>
      </c>
      <c r="S1204" s="1">
        <f>'[1]RC-1'!S1204</f>
        <v>0</v>
      </c>
      <c r="T1204" s="1">
        <f>'[1]RC-1'!T1204</f>
        <v>0</v>
      </c>
      <c r="U1204" s="1">
        <f>'[1]RC-1'!U1204</f>
        <v>0</v>
      </c>
      <c r="V1204" s="1">
        <f>'[1]RC-1'!V1204</f>
        <v>0</v>
      </c>
      <c r="W1204" s="1">
        <f>'[1]RC-1'!W1204</f>
        <v>0</v>
      </c>
      <c r="X1204" s="1">
        <f>'[1]RC-1'!X1204</f>
        <v>0</v>
      </c>
      <c r="Y1204" s="1">
        <f>'[1]RC-1'!Y1204</f>
        <v>0</v>
      </c>
      <c r="Z1204" s="1">
        <f>'[1]RC-1'!Z1204</f>
        <v>0</v>
      </c>
      <c r="AA1204" s="1">
        <f>'[1]RC-1'!AA1204</f>
        <v>0</v>
      </c>
      <c r="AB1204" s="1">
        <f>'[1]RC-1'!AB1204</f>
        <v>0</v>
      </c>
      <c r="AC1204" s="1">
        <f>'[1]RC-1'!AC1204</f>
        <v>0</v>
      </c>
      <c r="AD1204" s="1">
        <f>'[1]RC-1'!AD1204</f>
        <v>0</v>
      </c>
      <c r="AE1204" s="1">
        <f>'[1]RC-1'!AE1204</f>
        <v>0</v>
      </c>
      <c r="AF1204" s="1">
        <f>'[1]RC-1'!AF1204</f>
        <v>0</v>
      </c>
      <c r="AG1204" s="1">
        <f>'[1]RC-1'!AG1204</f>
        <v>0</v>
      </c>
      <c r="AH1204" s="1">
        <f>'[1]RC-1'!AH1204</f>
        <v>0</v>
      </c>
      <c r="AI1204" s="1">
        <f>'[1]RC-1'!AI1204</f>
        <v>0</v>
      </c>
    </row>
    <row r="1205" spans="1:35">
      <c r="A1205" s="1">
        <f>'[1]RC-1'!A1205</f>
        <v>0</v>
      </c>
      <c r="B1205" s="1">
        <f>'[1]RC-1'!B1205</f>
        <v>0</v>
      </c>
      <c r="C1205" s="1">
        <f>'[1]RC-1'!C1205</f>
        <v>0</v>
      </c>
      <c r="D1205" s="1">
        <f>'[1]RC-1'!D1205</f>
        <v>0</v>
      </c>
      <c r="E1205" s="1">
        <f>'[1]RC-1'!E1205</f>
        <v>0</v>
      </c>
      <c r="F1205" s="1">
        <f>'[1]RC-1'!F1205</f>
        <v>0</v>
      </c>
      <c r="G1205" s="1">
        <f>'[1]RC-1'!G1205</f>
        <v>0</v>
      </c>
      <c r="H1205" s="1">
        <f>'[1]RC-1'!H1205</f>
        <v>0</v>
      </c>
      <c r="I1205" s="1">
        <f>'[1]RC-1'!I1205</f>
        <v>0</v>
      </c>
      <c r="J1205" s="1">
        <f>'[1]RC-1'!J1205</f>
        <v>0</v>
      </c>
      <c r="K1205" s="1">
        <f>'[1]RC-1'!K1205</f>
        <v>0</v>
      </c>
      <c r="L1205" s="1">
        <f>'[1]RC-1'!L1205</f>
        <v>0</v>
      </c>
      <c r="M1205" s="1">
        <f>'[1]RC-1'!M1205</f>
        <v>0</v>
      </c>
      <c r="N1205" s="1">
        <f>'[1]RC-1'!N1205</f>
        <v>0</v>
      </c>
      <c r="O1205" s="1">
        <f>'[1]RC-1'!O1205</f>
        <v>0</v>
      </c>
      <c r="P1205" s="1">
        <f>'[1]RC-1'!P1205</f>
        <v>0</v>
      </c>
      <c r="Q1205" s="1">
        <f>'[1]RC-1'!Q1205</f>
        <v>0</v>
      </c>
      <c r="R1205" s="1">
        <f>'[1]RC-1'!R1205</f>
        <v>0</v>
      </c>
      <c r="S1205" s="1">
        <f>'[1]RC-1'!S1205</f>
        <v>0</v>
      </c>
      <c r="T1205" s="1">
        <f>'[1]RC-1'!T1205</f>
        <v>0</v>
      </c>
      <c r="U1205" s="1">
        <f>'[1]RC-1'!U1205</f>
        <v>0</v>
      </c>
      <c r="V1205" s="1">
        <f>'[1]RC-1'!V1205</f>
        <v>0</v>
      </c>
      <c r="W1205" s="1">
        <f>'[1]RC-1'!W1205</f>
        <v>0</v>
      </c>
      <c r="X1205" s="1">
        <f>'[1]RC-1'!X1205</f>
        <v>0</v>
      </c>
      <c r="Y1205" s="1">
        <f>'[1]RC-1'!Y1205</f>
        <v>0</v>
      </c>
      <c r="Z1205" s="1">
        <f>'[1]RC-1'!Z1205</f>
        <v>0</v>
      </c>
      <c r="AA1205" s="1">
        <f>'[1]RC-1'!AA1205</f>
        <v>0</v>
      </c>
      <c r="AB1205" s="1">
        <f>'[1]RC-1'!AB1205</f>
        <v>0</v>
      </c>
      <c r="AC1205" s="1">
        <f>'[1]RC-1'!AC1205</f>
        <v>0</v>
      </c>
      <c r="AD1205" s="1">
        <f>'[1]RC-1'!AD1205</f>
        <v>0</v>
      </c>
      <c r="AE1205" s="1">
        <f>'[1]RC-1'!AE1205</f>
        <v>0</v>
      </c>
      <c r="AF1205" s="1">
        <f>'[1]RC-1'!AF1205</f>
        <v>0</v>
      </c>
      <c r="AG1205" s="1">
        <f>'[1]RC-1'!AG1205</f>
        <v>0</v>
      </c>
      <c r="AH1205" s="1">
        <f>'[1]RC-1'!AH1205</f>
        <v>0</v>
      </c>
      <c r="AI1205" s="1">
        <f>'[1]RC-1'!AI1205</f>
        <v>0</v>
      </c>
    </row>
    <row r="1206" spans="1:35">
      <c r="A1206" s="1">
        <f>'[1]RC-1'!A1206</f>
        <v>0</v>
      </c>
      <c r="B1206" s="1">
        <f>'[1]RC-1'!B1206</f>
        <v>0</v>
      </c>
      <c r="C1206" s="1">
        <f>'[1]RC-1'!C1206</f>
        <v>0</v>
      </c>
      <c r="D1206" s="1">
        <f>'[1]RC-1'!D1206</f>
        <v>0</v>
      </c>
      <c r="E1206" s="1">
        <f>'[1]RC-1'!E1206</f>
        <v>0</v>
      </c>
      <c r="F1206" s="1">
        <f>'[1]RC-1'!F1206</f>
        <v>0</v>
      </c>
      <c r="G1206" s="1">
        <f>'[1]RC-1'!G1206</f>
        <v>0</v>
      </c>
      <c r="H1206" s="1">
        <f>'[1]RC-1'!H1206</f>
        <v>0</v>
      </c>
      <c r="I1206" s="1">
        <f>'[1]RC-1'!I1206</f>
        <v>0</v>
      </c>
      <c r="J1206" s="1">
        <f>'[1]RC-1'!J1206</f>
        <v>0</v>
      </c>
      <c r="K1206" s="1">
        <f>'[1]RC-1'!K1206</f>
        <v>0</v>
      </c>
      <c r="L1206" s="1">
        <f>'[1]RC-1'!L1206</f>
        <v>0</v>
      </c>
      <c r="M1206" s="1">
        <f>'[1]RC-1'!M1206</f>
        <v>0</v>
      </c>
      <c r="N1206" s="1">
        <f>'[1]RC-1'!N1206</f>
        <v>0</v>
      </c>
      <c r="O1206" s="1">
        <f>'[1]RC-1'!O1206</f>
        <v>0</v>
      </c>
      <c r="P1206" s="1">
        <f>'[1]RC-1'!P1206</f>
        <v>0</v>
      </c>
      <c r="Q1206" s="1">
        <f>'[1]RC-1'!Q1206</f>
        <v>0</v>
      </c>
      <c r="R1206" s="1">
        <f>'[1]RC-1'!R1206</f>
        <v>0</v>
      </c>
      <c r="S1206" s="1">
        <f>'[1]RC-1'!S1206</f>
        <v>0</v>
      </c>
      <c r="T1206" s="1">
        <f>'[1]RC-1'!T1206</f>
        <v>0</v>
      </c>
      <c r="U1206" s="1">
        <f>'[1]RC-1'!U1206</f>
        <v>0</v>
      </c>
      <c r="V1206" s="1">
        <f>'[1]RC-1'!V1206</f>
        <v>0</v>
      </c>
      <c r="W1206" s="1">
        <f>'[1]RC-1'!W1206</f>
        <v>0</v>
      </c>
      <c r="X1206" s="1">
        <f>'[1]RC-1'!X1206</f>
        <v>0</v>
      </c>
      <c r="Y1206" s="1">
        <f>'[1]RC-1'!Y1206</f>
        <v>0</v>
      </c>
      <c r="Z1206" s="1">
        <f>'[1]RC-1'!Z1206</f>
        <v>0</v>
      </c>
      <c r="AA1206" s="1">
        <f>'[1]RC-1'!AA1206</f>
        <v>0</v>
      </c>
      <c r="AB1206" s="1">
        <f>'[1]RC-1'!AB1206</f>
        <v>0</v>
      </c>
      <c r="AC1206" s="1">
        <f>'[1]RC-1'!AC1206</f>
        <v>0</v>
      </c>
      <c r="AD1206" s="1">
        <f>'[1]RC-1'!AD1206</f>
        <v>0</v>
      </c>
      <c r="AE1206" s="1">
        <f>'[1]RC-1'!AE1206</f>
        <v>0</v>
      </c>
      <c r="AF1206" s="1">
        <f>'[1]RC-1'!AF1206</f>
        <v>0</v>
      </c>
      <c r="AG1206" s="1">
        <f>'[1]RC-1'!AG1206</f>
        <v>0</v>
      </c>
      <c r="AH1206" s="1">
        <f>'[1]RC-1'!AH1206</f>
        <v>0</v>
      </c>
      <c r="AI1206" s="1">
        <f>'[1]RC-1'!AI1206</f>
        <v>0</v>
      </c>
    </row>
    <row r="1207" spans="1:35">
      <c r="A1207" s="1">
        <f>'[1]RC-1'!A1207</f>
        <v>0</v>
      </c>
      <c r="B1207" s="1">
        <f>'[1]RC-1'!B1207</f>
        <v>0</v>
      </c>
      <c r="C1207" s="1">
        <f>'[1]RC-1'!C1207</f>
        <v>0</v>
      </c>
      <c r="D1207" s="1">
        <f>'[1]RC-1'!D1207</f>
        <v>0</v>
      </c>
      <c r="E1207" s="1">
        <f>'[1]RC-1'!E1207</f>
        <v>0</v>
      </c>
      <c r="F1207" s="1">
        <f>'[1]RC-1'!F1207</f>
        <v>0</v>
      </c>
      <c r="G1207" s="1">
        <f>'[1]RC-1'!G1207</f>
        <v>0</v>
      </c>
      <c r="H1207" s="1">
        <f>'[1]RC-1'!H1207</f>
        <v>0</v>
      </c>
      <c r="I1207" s="1">
        <f>'[1]RC-1'!I1207</f>
        <v>0</v>
      </c>
      <c r="J1207" s="1">
        <f>'[1]RC-1'!J1207</f>
        <v>0</v>
      </c>
      <c r="K1207" s="1">
        <f>'[1]RC-1'!K1207</f>
        <v>0</v>
      </c>
      <c r="L1207" s="1">
        <f>'[1]RC-1'!L1207</f>
        <v>0</v>
      </c>
      <c r="M1207" s="1">
        <f>'[1]RC-1'!M1207</f>
        <v>0</v>
      </c>
      <c r="N1207" s="1">
        <f>'[1]RC-1'!N1207</f>
        <v>0</v>
      </c>
      <c r="O1207" s="1">
        <f>'[1]RC-1'!O1207</f>
        <v>0</v>
      </c>
      <c r="P1207" s="1">
        <f>'[1]RC-1'!P1207</f>
        <v>0</v>
      </c>
      <c r="Q1207" s="1">
        <f>'[1]RC-1'!Q1207</f>
        <v>0</v>
      </c>
      <c r="R1207" s="1">
        <f>'[1]RC-1'!R1207</f>
        <v>0</v>
      </c>
      <c r="S1207" s="1">
        <f>'[1]RC-1'!S1207</f>
        <v>0</v>
      </c>
      <c r="T1207" s="1">
        <f>'[1]RC-1'!T1207</f>
        <v>0</v>
      </c>
      <c r="U1207" s="1">
        <f>'[1]RC-1'!U1207</f>
        <v>0</v>
      </c>
      <c r="V1207" s="1">
        <f>'[1]RC-1'!V1207</f>
        <v>0</v>
      </c>
      <c r="W1207" s="1">
        <f>'[1]RC-1'!W1207</f>
        <v>0</v>
      </c>
      <c r="X1207" s="1">
        <f>'[1]RC-1'!X1207</f>
        <v>0</v>
      </c>
      <c r="Y1207" s="1">
        <f>'[1]RC-1'!Y1207</f>
        <v>0</v>
      </c>
      <c r="Z1207" s="1">
        <f>'[1]RC-1'!Z1207</f>
        <v>0</v>
      </c>
      <c r="AA1207" s="1">
        <f>'[1]RC-1'!AA1207</f>
        <v>0</v>
      </c>
      <c r="AB1207" s="1">
        <f>'[1]RC-1'!AB1207</f>
        <v>0</v>
      </c>
      <c r="AC1207" s="1">
        <f>'[1]RC-1'!AC1207</f>
        <v>0</v>
      </c>
      <c r="AD1207" s="1">
        <f>'[1]RC-1'!AD1207</f>
        <v>0</v>
      </c>
      <c r="AE1207" s="1">
        <f>'[1]RC-1'!AE1207</f>
        <v>0</v>
      </c>
      <c r="AF1207" s="1">
        <f>'[1]RC-1'!AF1207</f>
        <v>0</v>
      </c>
      <c r="AG1207" s="1">
        <f>'[1]RC-1'!AG1207</f>
        <v>0</v>
      </c>
      <c r="AH1207" s="1">
        <f>'[1]RC-1'!AH1207</f>
        <v>0</v>
      </c>
      <c r="AI1207" s="1">
        <f>'[1]RC-1'!AI1207</f>
        <v>0</v>
      </c>
    </row>
    <row r="1208" spans="1:35">
      <c r="A1208" s="1">
        <f>'[1]RC-1'!A1208</f>
        <v>0</v>
      </c>
      <c r="B1208" s="1">
        <f>'[1]RC-1'!B1208</f>
        <v>0</v>
      </c>
      <c r="C1208" s="1">
        <f>'[1]RC-1'!C1208</f>
        <v>0</v>
      </c>
      <c r="D1208" s="1">
        <f>'[1]RC-1'!D1208</f>
        <v>0</v>
      </c>
      <c r="E1208" s="1">
        <f>'[1]RC-1'!E1208</f>
        <v>0</v>
      </c>
      <c r="F1208" s="1">
        <f>'[1]RC-1'!F1208</f>
        <v>0</v>
      </c>
      <c r="G1208" s="1">
        <f>'[1]RC-1'!G1208</f>
        <v>0</v>
      </c>
      <c r="H1208" s="1">
        <f>'[1]RC-1'!H1208</f>
        <v>0</v>
      </c>
      <c r="I1208" s="1">
        <f>'[1]RC-1'!I1208</f>
        <v>0</v>
      </c>
      <c r="J1208" s="1">
        <f>'[1]RC-1'!J1208</f>
        <v>0</v>
      </c>
      <c r="K1208" s="1">
        <f>'[1]RC-1'!K1208</f>
        <v>0</v>
      </c>
      <c r="L1208" s="1">
        <f>'[1]RC-1'!L1208</f>
        <v>0</v>
      </c>
      <c r="M1208" s="1">
        <f>'[1]RC-1'!M1208</f>
        <v>0</v>
      </c>
      <c r="N1208" s="1">
        <f>'[1]RC-1'!N1208</f>
        <v>0</v>
      </c>
      <c r="O1208" s="1">
        <f>'[1]RC-1'!O1208</f>
        <v>0</v>
      </c>
      <c r="P1208" s="1">
        <f>'[1]RC-1'!P1208</f>
        <v>0</v>
      </c>
      <c r="Q1208" s="1">
        <f>'[1]RC-1'!Q1208</f>
        <v>0</v>
      </c>
      <c r="R1208" s="1">
        <f>'[1]RC-1'!R1208</f>
        <v>0</v>
      </c>
      <c r="S1208" s="1">
        <f>'[1]RC-1'!S1208</f>
        <v>0</v>
      </c>
      <c r="T1208" s="1">
        <f>'[1]RC-1'!T1208</f>
        <v>0</v>
      </c>
      <c r="U1208" s="1">
        <f>'[1]RC-1'!U1208</f>
        <v>0</v>
      </c>
      <c r="V1208" s="1">
        <f>'[1]RC-1'!V1208</f>
        <v>0</v>
      </c>
      <c r="W1208" s="1">
        <f>'[1]RC-1'!W1208</f>
        <v>0</v>
      </c>
      <c r="X1208" s="1">
        <f>'[1]RC-1'!X1208</f>
        <v>0</v>
      </c>
      <c r="Y1208" s="1">
        <f>'[1]RC-1'!Y1208</f>
        <v>0</v>
      </c>
      <c r="Z1208" s="1">
        <f>'[1]RC-1'!Z1208</f>
        <v>0</v>
      </c>
      <c r="AA1208" s="1">
        <f>'[1]RC-1'!AA1208</f>
        <v>0</v>
      </c>
      <c r="AB1208" s="1">
        <f>'[1]RC-1'!AB1208</f>
        <v>0</v>
      </c>
      <c r="AC1208" s="1">
        <f>'[1]RC-1'!AC1208</f>
        <v>0</v>
      </c>
      <c r="AD1208" s="1">
        <f>'[1]RC-1'!AD1208</f>
        <v>0</v>
      </c>
      <c r="AE1208" s="1">
        <f>'[1]RC-1'!AE1208</f>
        <v>0</v>
      </c>
      <c r="AF1208" s="1">
        <f>'[1]RC-1'!AF1208</f>
        <v>0</v>
      </c>
      <c r="AG1208" s="1">
        <f>'[1]RC-1'!AG1208</f>
        <v>0</v>
      </c>
      <c r="AH1208" s="1">
        <f>'[1]RC-1'!AH1208</f>
        <v>0</v>
      </c>
      <c r="AI1208" s="1">
        <f>'[1]RC-1'!AI1208</f>
        <v>0</v>
      </c>
    </row>
    <row r="1209" spans="1:35">
      <c r="A1209" s="1">
        <f>'[1]RC-1'!A1209</f>
        <v>0</v>
      </c>
      <c r="B1209" s="1">
        <f>'[1]RC-1'!B1209</f>
        <v>0</v>
      </c>
      <c r="C1209" s="1">
        <f>'[1]RC-1'!C1209</f>
        <v>0</v>
      </c>
      <c r="D1209" s="1">
        <f>'[1]RC-1'!D1209</f>
        <v>0</v>
      </c>
      <c r="E1209" s="1">
        <f>'[1]RC-1'!E1209</f>
        <v>0</v>
      </c>
      <c r="F1209" s="1">
        <f>'[1]RC-1'!F1209</f>
        <v>0</v>
      </c>
      <c r="G1209" s="1">
        <f>'[1]RC-1'!G1209</f>
        <v>0</v>
      </c>
      <c r="H1209" s="1">
        <f>'[1]RC-1'!H1209</f>
        <v>0</v>
      </c>
      <c r="I1209" s="1">
        <f>'[1]RC-1'!I1209</f>
        <v>0</v>
      </c>
      <c r="J1209" s="1">
        <f>'[1]RC-1'!J1209</f>
        <v>0</v>
      </c>
      <c r="K1209" s="1">
        <f>'[1]RC-1'!K1209</f>
        <v>0</v>
      </c>
      <c r="L1209" s="1">
        <f>'[1]RC-1'!L1209</f>
        <v>0</v>
      </c>
      <c r="M1209" s="1">
        <f>'[1]RC-1'!M1209</f>
        <v>0</v>
      </c>
      <c r="N1209" s="1">
        <f>'[1]RC-1'!N1209</f>
        <v>0</v>
      </c>
      <c r="O1209" s="1">
        <f>'[1]RC-1'!O1209</f>
        <v>0</v>
      </c>
      <c r="P1209" s="1">
        <f>'[1]RC-1'!P1209</f>
        <v>0</v>
      </c>
      <c r="Q1209" s="1">
        <f>'[1]RC-1'!Q1209</f>
        <v>0</v>
      </c>
      <c r="R1209" s="1">
        <f>'[1]RC-1'!R1209</f>
        <v>0</v>
      </c>
      <c r="S1209" s="1">
        <f>'[1]RC-1'!S1209</f>
        <v>0</v>
      </c>
      <c r="T1209" s="1">
        <f>'[1]RC-1'!T1209</f>
        <v>0</v>
      </c>
      <c r="U1209" s="1">
        <f>'[1]RC-1'!U1209</f>
        <v>0</v>
      </c>
      <c r="V1209" s="1">
        <f>'[1]RC-1'!V1209</f>
        <v>0</v>
      </c>
      <c r="W1209" s="1">
        <f>'[1]RC-1'!W1209</f>
        <v>0</v>
      </c>
      <c r="X1209" s="1">
        <f>'[1]RC-1'!X1209</f>
        <v>0</v>
      </c>
      <c r="Y1209" s="1">
        <f>'[1]RC-1'!Y1209</f>
        <v>0</v>
      </c>
      <c r="Z1209" s="1">
        <f>'[1]RC-1'!Z1209</f>
        <v>0</v>
      </c>
      <c r="AA1209" s="1">
        <f>'[1]RC-1'!AA1209</f>
        <v>0</v>
      </c>
      <c r="AB1209" s="1">
        <f>'[1]RC-1'!AB1209</f>
        <v>0</v>
      </c>
      <c r="AC1209" s="1">
        <f>'[1]RC-1'!AC1209</f>
        <v>0</v>
      </c>
      <c r="AD1209" s="1">
        <f>'[1]RC-1'!AD1209</f>
        <v>0</v>
      </c>
      <c r="AE1209" s="1">
        <f>'[1]RC-1'!AE1209</f>
        <v>0</v>
      </c>
      <c r="AF1209" s="1">
        <f>'[1]RC-1'!AF1209</f>
        <v>0</v>
      </c>
      <c r="AG1209" s="1">
        <f>'[1]RC-1'!AG1209</f>
        <v>0</v>
      </c>
      <c r="AH1209" s="1">
        <f>'[1]RC-1'!AH1209</f>
        <v>0</v>
      </c>
      <c r="AI1209" s="1">
        <f>'[1]RC-1'!AI1209</f>
        <v>0</v>
      </c>
    </row>
    <row r="1210" spans="1:35">
      <c r="A1210" s="1">
        <f>'[1]RC-1'!A1210</f>
        <v>0</v>
      </c>
      <c r="B1210" s="1">
        <f>'[1]RC-1'!B1210</f>
        <v>0</v>
      </c>
      <c r="C1210" s="1">
        <f>'[1]RC-1'!C1210</f>
        <v>0</v>
      </c>
      <c r="D1210" s="1">
        <f>'[1]RC-1'!D1210</f>
        <v>0</v>
      </c>
      <c r="E1210" s="1">
        <f>'[1]RC-1'!E1210</f>
        <v>0</v>
      </c>
      <c r="F1210" s="1">
        <f>'[1]RC-1'!F1210</f>
        <v>0</v>
      </c>
      <c r="G1210" s="1">
        <f>'[1]RC-1'!G1210</f>
        <v>0</v>
      </c>
      <c r="H1210" s="1">
        <f>'[1]RC-1'!H1210</f>
        <v>0</v>
      </c>
      <c r="I1210" s="1">
        <f>'[1]RC-1'!I1210</f>
        <v>0</v>
      </c>
      <c r="J1210" s="1">
        <f>'[1]RC-1'!J1210</f>
        <v>0</v>
      </c>
      <c r="K1210" s="1">
        <f>'[1]RC-1'!K1210</f>
        <v>0</v>
      </c>
      <c r="L1210" s="1">
        <f>'[1]RC-1'!L1210</f>
        <v>0</v>
      </c>
      <c r="M1210" s="1">
        <f>'[1]RC-1'!M1210</f>
        <v>0</v>
      </c>
      <c r="N1210" s="1">
        <f>'[1]RC-1'!N1210</f>
        <v>0</v>
      </c>
      <c r="O1210" s="1">
        <f>'[1]RC-1'!O1210</f>
        <v>0</v>
      </c>
      <c r="P1210" s="1">
        <f>'[1]RC-1'!P1210</f>
        <v>0</v>
      </c>
      <c r="Q1210" s="1">
        <f>'[1]RC-1'!Q1210</f>
        <v>0</v>
      </c>
      <c r="R1210" s="1">
        <f>'[1]RC-1'!R1210</f>
        <v>0</v>
      </c>
      <c r="S1210" s="1">
        <f>'[1]RC-1'!S1210</f>
        <v>0</v>
      </c>
      <c r="T1210" s="1">
        <f>'[1]RC-1'!T1210</f>
        <v>0</v>
      </c>
      <c r="U1210" s="1">
        <f>'[1]RC-1'!U1210</f>
        <v>0</v>
      </c>
      <c r="V1210" s="1">
        <f>'[1]RC-1'!V1210</f>
        <v>0</v>
      </c>
      <c r="W1210" s="1">
        <f>'[1]RC-1'!W1210</f>
        <v>0</v>
      </c>
      <c r="X1210" s="1">
        <f>'[1]RC-1'!X1210</f>
        <v>0</v>
      </c>
      <c r="Y1210" s="1">
        <f>'[1]RC-1'!Y1210</f>
        <v>0</v>
      </c>
      <c r="Z1210" s="1">
        <f>'[1]RC-1'!Z1210</f>
        <v>0</v>
      </c>
      <c r="AA1210" s="1">
        <f>'[1]RC-1'!AA1210</f>
        <v>0</v>
      </c>
      <c r="AB1210" s="1">
        <f>'[1]RC-1'!AB1210</f>
        <v>0</v>
      </c>
      <c r="AC1210" s="1">
        <f>'[1]RC-1'!AC1210</f>
        <v>0</v>
      </c>
      <c r="AD1210" s="1">
        <f>'[1]RC-1'!AD1210</f>
        <v>0</v>
      </c>
      <c r="AE1210" s="1">
        <f>'[1]RC-1'!AE1210</f>
        <v>0</v>
      </c>
      <c r="AF1210" s="1">
        <f>'[1]RC-1'!AF1210</f>
        <v>0</v>
      </c>
      <c r="AG1210" s="1">
        <f>'[1]RC-1'!AG1210</f>
        <v>0</v>
      </c>
      <c r="AH1210" s="1">
        <f>'[1]RC-1'!AH1210</f>
        <v>0</v>
      </c>
      <c r="AI1210" s="1">
        <f>'[1]RC-1'!AI1210</f>
        <v>0</v>
      </c>
    </row>
    <row r="1211" spans="1:35">
      <c r="A1211" s="1">
        <f>'[1]RC-1'!A1211</f>
        <v>0</v>
      </c>
      <c r="B1211" s="1">
        <f>'[1]RC-1'!B1211</f>
        <v>0</v>
      </c>
      <c r="C1211" s="1">
        <f>'[1]RC-1'!C1211</f>
        <v>0</v>
      </c>
      <c r="D1211" s="1">
        <f>'[1]RC-1'!D1211</f>
        <v>0</v>
      </c>
      <c r="E1211" s="1">
        <f>'[1]RC-1'!E1211</f>
        <v>0</v>
      </c>
      <c r="F1211" s="1">
        <f>'[1]RC-1'!F1211</f>
        <v>0</v>
      </c>
      <c r="G1211" s="1">
        <f>'[1]RC-1'!G1211</f>
        <v>0</v>
      </c>
      <c r="H1211" s="1">
        <f>'[1]RC-1'!H1211</f>
        <v>0</v>
      </c>
      <c r="I1211" s="1">
        <f>'[1]RC-1'!I1211</f>
        <v>0</v>
      </c>
      <c r="J1211" s="1">
        <f>'[1]RC-1'!J1211</f>
        <v>0</v>
      </c>
      <c r="K1211" s="1">
        <f>'[1]RC-1'!K1211</f>
        <v>0</v>
      </c>
      <c r="L1211" s="1">
        <f>'[1]RC-1'!L1211</f>
        <v>0</v>
      </c>
      <c r="M1211" s="1">
        <f>'[1]RC-1'!M1211</f>
        <v>0</v>
      </c>
      <c r="N1211" s="1">
        <f>'[1]RC-1'!N1211</f>
        <v>0</v>
      </c>
      <c r="O1211" s="1">
        <f>'[1]RC-1'!O1211</f>
        <v>0</v>
      </c>
      <c r="P1211" s="1">
        <f>'[1]RC-1'!P1211</f>
        <v>0</v>
      </c>
      <c r="Q1211" s="1">
        <f>'[1]RC-1'!Q1211</f>
        <v>0</v>
      </c>
      <c r="R1211" s="1">
        <f>'[1]RC-1'!R1211</f>
        <v>0</v>
      </c>
      <c r="S1211" s="1">
        <f>'[1]RC-1'!S1211</f>
        <v>0</v>
      </c>
      <c r="T1211" s="1">
        <f>'[1]RC-1'!T1211</f>
        <v>0</v>
      </c>
      <c r="U1211" s="1">
        <f>'[1]RC-1'!U1211</f>
        <v>0</v>
      </c>
      <c r="V1211" s="1">
        <f>'[1]RC-1'!V1211</f>
        <v>0</v>
      </c>
      <c r="W1211" s="1">
        <f>'[1]RC-1'!W1211</f>
        <v>0</v>
      </c>
      <c r="X1211" s="1">
        <f>'[1]RC-1'!X1211</f>
        <v>0</v>
      </c>
      <c r="Y1211" s="1">
        <f>'[1]RC-1'!Y1211</f>
        <v>0</v>
      </c>
      <c r="Z1211" s="1">
        <f>'[1]RC-1'!Z1211</f>
        <v>0</v>
      </c>
      <c r="AA1211" s="1">
        <f>'[1]RC-1'!AA1211</f>
        <v>0</v>
      </c>
      <c r="AB1211" s="1">
        <f>'[1]RC-1'!AB1211</f>
        <v>0</v>
      </c>
      <c r="AC1211" s="1">
        <f>'[1]RC-1'!AC1211</f>
        <v>0</v>
      </c>
      <c r="AD1211" s="1">
        <f>'[1]RC-1'!AD1211</f>
        <v>0</v>
      </c>
      <c r="AE1211" s="1">
        <f>'[1]RC-1'!AE1211</f>
        <v>0</v>
      </c>
      <c r="AF1211" s="1">
        <f>'[1]RC-1'!AF1211</f>
        <v>0</v>
      </c>
      <c r="AG1211" s="1">
        <f>'[1]RC-1'!AG1211</f>
        <v>0</v>
      </c>
      <c r="AH1211" s="1">
        <f>'[1]RC-1'!AH1211</f>
        <v>0</v>
      </c>
      <c r="AI1211" s="1">
        <f>'[1]RC-1'!AI1211</f>
        <v>0</v>
      </c>
    </row>
    <row r="1212" spans="1:35">
      <c r="A1212" s="1">
        <f>'[1]RC-1'!A1212</f>
        <v>0</v>
      </c>
      <c r="B1212" s="1">
        <f>'[1]RC-1'!B1212</f>
        <v>0</v>
      </c>
      <c r="C1212" s="1">
        <f>'[1]RC-1'!C1212</f>
        <v>0</v>
      </c>
      <c r="D1212" s="1">
        <f>'[1]RC-1'!D1212</f>
        <v>0</v>
      </c>
      <c r="E1212" s="1">
        <f>'[1]RC-1'!E1212</f>
        <v>0</v>
      </c>
      <c r="F1212" s="1">
        <f>'[1]RC-1'!F1212</f>
        <v>0</v>
      </c>
      <c r="G1212" s="1">
        <f>'[1]RC-1'!G1212</f>
        <v>0</v>
      </c>
      <c r="H1212" s="1">
        <f>'[1]RC-1'!H1212</f>
        <v>0</v>
      </c>
      <c r="I1212" s="1">
        <f>'[1]RC-1'!I1212</f>
        <v>0</v>
      </c>
      <c r="J1212" s="1">
        <f>'[1]RC-1'!J1212</f>
        <v>0</v>
      </c>
      <c r="K1212" s="1">
        <f>'[1]RC-1'!K1212</f>
        <v>0</v>
      </c>
      <c r="L1212" s="1">
        <f>'[1]RC-1'!L1212</f>
        <v>0</v>
      </c>
      <c r="M1212" s="1">
        <f>'[1]RC-1'!M1212</f>
        <v>0</v>
      </c>
      <c r="N1212" s="1">
        <f>'[1]RC-1'!N1212</f>
        <v>0</v>
      </c>
      <c r="O1212" s="1">
        <f>'[1]RC-1'!O1212</f>
        <v>0</v>
      </c>
      <c r="P1212" s="1">
        <f>'[1]RC-1'!P1212</f>
        <v>0</v>
      </c>
      <c r="Q1212" s="1">
        <f>'[1]RC-1'!Q1212</f>
        <v>0</v>
      </c>
      <c r="R1212" s="1">
        <f>'[1]RC-1'!R1212</f>
        <v>0</v>
      </c>
      <c r="S1212" s="1">
        <f>'[1]RC-1'!S1212</f>
        <v>0</v>
      </c>
      <c r="T1212" s="1">
        <f>'[1]RC-1'!T1212</f>
        <v>0</v>
      </c>
      <c r="U1212" s="1">
        <f>'[1]RC-1'!U1212</f>
        <v>0</v>
      </c>
      <c r="V1212" s="1">
        <f>'[1]RC-1'!V1212</f>
        <v>0</v>
      </c>
      <c r="W1212" s="1">
        <f>'[1]RC-1'!W1212</f>
        <v>0</v>
      </c>
      <c r="X1212" s="1">
        <f>'[1]RC-1'!X1212</f>
        <v>0</v>
      </c>
      <c r="Y1212" s="1">
        <f>'[1]RC-1'!Y1212</f>
        <v>0</v>
      </c>
      <c r="Z1212" s="1">
        <f>'[1]RC-1'!Z1212</f>
        <v>0</v>
      </c>
      <c r="AA1212" s="1">
        <f>'[1]RC-1'!AA1212</f>
        <v>0</v>
      </c>
      <c r="AB1212" s="1">
        <f>'[1]RC-1'!AB1212</f>
        <v>0</v>
      </c>
      <c r="AC1212" s="1">
        <f>'[1]RC-1'!AC1212</f>
        <v>0</v>
      </c>
      <c r="AD1212" s="1">
        <f>'[1]RC-1'!AD1212</f>
        <v>0</v>
      </c>
      <c r="AE1212" s="1">
        <f>'[1]RC-1'!AE1212</f>
        <v>0</v>
      </c>
      <c r="AF1212" s="1">
        <f>'[1]RC-1'!AF1212</f>
        <v>0</v>
      </c>
      <c r="AG1212" s="1">
        <f>'[1]RC-1'!AG1212</f>
        <v>0</v>
      </c>
      <c r="AH1212" s="1">
        <f>'[1]RC-1'!AH1212</f>
        <v>0</v>
      </c>
      <c r="AI1212" s="1">
        <f>'[1]RC-1'!AI1212</f>
        <v>0</v>
      </c>
    </row>
    <row r="1213" spans="1:35">
      <c r="A1213" s="1">
        <f>'[1]RC-1'!A1213</f>
        <v>0</v>
      </c>
      <c r="B1213" s="1">
        <f>'[1]RC-1'!B1213</f>
        <v>0</v>
      </c>
      <c r="C1213" s="1">
        <f>'[1]RC-1'!C1213</f>
        <v>0</v>
      </c>
      <c r="D1213" s="1">
        <f>'[1]RC-1'!D1213</f>
        <v>0</v>
      </c>
      <c r="E1213" s="1">
        <f>'[1]RC-1'!E1213</f>
        <v>0</v>
      </c>
      <c r="F1213" s="1">
        <f>'[1]RC-1'!F1213</f>
        <v>0</v>
      </c>
      <c r="G1213" s="1">
        <f>'[1]RC-1'!G1213</f>
        <v>0</v>
      </c>
      <c r="H1213" s="1">
        <f>'[1]RC-1'!H1213</f>
        <v>0</v>
      </c>
      <c r="I1213" s="1">
        <f>'[1]RC-1'!I1213</f>
        <v>0</v>
      </c>
      <c r="J1213" s="1">
        <f>'[1]RC-1'!J1213</f>
        <v>0</v>
      </c>
      <c r="K1213" s="1">
        <f>'[1]RC-1'!K1213</f>
        <v>0</v>
      </c>
      <c r="L1213" s="1">
        <f>'[1]RC-1'!L1213</f>
        <v>0</v>
      </c>
      <c r="M1213" s="1">
        <f>'[1]RC-1'!M1213</f>
        <v>0</v>
      </c>
      <c r="N1213" s="1">
        <f>'[1]RC-1'!N1213</f>
        <v>0</v>
      </c>
      <c r="O1213" s="1">
        <f>'[1]RC-1'!O1213</f>
        <v>0</v>
      </c>
      <c r="P1213" s="1">
        <f>'[1]RC-1'!P1213</f>
        <v>0</v>
      </c>
      <c r="Q1213" s="1">
        <f>'[1]RC-1'!Q1213</f>
        <v>0</v>
      </c>
      <c r="R1213" s="1">
        <f>'[1]RC-1'!R1213</f>
        <v>0</v>
      </c>
      <c r="S1213" s="1">
        <f>'[1]RC-1'!S1213</f>
        <v>0</v>
      </c>
      <c r="T1213" s="1">
        <f>'[1]RC-1'!T1213</f>
        <v>0</v>
      </c>
      <c r="U1213" s="1">
        <f>'[1]RC-1'!U1213</f>
        <v>0</v>
      </c>
      <c r="V1213" s="1">
        <f>'[1]RC-1'!V1213</f>
        <v>0</v>
      </c>
      <c r="W1213" s="1">
        <f>'[1]RC-1'!W1213</f>
        <v>0</v>
      </c>
      <c r="X1213" s="1">
        <f>'[1]RC-1'!X1213</f>
        <v>0</v>
      </c>
      <c r="Y1213" s="1">
        <f>'[1]RC-1'!Y1213</f>
        <v>0</v>
      </c>
      <c r="Z1213" s="1">
        <f>'[1]RC-1'!Z1213</f>
        <v>0</v>
      </c>
      <c r="AA1213" s="1">
        <f>'[1]RC-1'!AA1213</f>
        <v>0</v>
      </c>
      <c r="AB1213" s="1">
        <f>'[1]RC-1'!AB1213</f>
        <v>0</v>
      </c>
      <c r="AC1213" s="1">
        <f>'[1]RC-1'!AC1213</f>
        <v>0</v>
      </c>
      <c r="AD1213" s="1">
        <f>'[1]RC-1'!AD1213</f>
        <v>0</v>
      </c>
      <c r="AE1213" s="1">
        <f>'[1]RC-1'!AE1213</f>
        <v>0</v>
      </c>
      <c r="AF1213" s="1">
        <f>'[1]RC-1'!AF1213</f>
        <v>0</v>
      </c>
      <c r="AG1213" s="1">
        <f>'[1]RC-1'!AG1213</f>
        <v>0</v>
      </c>
      <c r="AH1213" s="1">
        <f>'[1]RC-1'!AH1213</f>
        <v>0</v>
      </c>
      <c r="AI1213" s="1">
        <f>'[1]RC-1'!AI1213</f>
        <v>0</v>
      </c>
    </row>
    <row r="1214" spans="1:35">
      <c r="A1214" s="1">
        <f>'[1]RC-1'!A1214</f>
        <v>0</v>
      </c>
      <c r="B1214" s="1">
        <f>'[1]RC-1'!B1214</f>
        <v>0</v>
      </c>
      <c r="C1214" s="1">
        <f>'[1]RC-1'!C1214</f>
        <v>0</v>
      </c>
      <c r="D1214" s="1">
        <f>'[1]RC-1'!D1214</f>
        <v>0</v>
      </c>
      <c r="E1214" s="1">
        <f>'[1]RC-1'!E1214</f>
        <v>0</v>
      </c>
      <c r="F1214" s="1">
        <f>'[1]RC-1'!F1214</f>
        <v>0</v>
      </c>
      <c r="G1214" s="1">
        <f>'[1]RC-1'!G1214</f>
        <v>0</v>
      </c>
      <c r="H1214" s="1">
        <f>'[1]RC-1'!H1214</f>
        <v>0</v>
      </c>
      <c r="I1214" s="1">
        <f>'[1]RC-1'!I1214</f>
        <v>0</v>
      </c>
      <c r="J1214" s="1">
        <f>'[1]RC-1'!J1214</f>
        <v>0</v>
      </c>
      <c r="K1214" s="1">
        <f>'[1]RC-1'!K1214</f>
        <v>0</v>
      </c>
      <c r="L1214" s="1">
        <f>'[1]RC-1'!L1214</f>
        <v>0</v>
      </c>
      <c r="M1214" s="1">
        <f>'[1]RC-1'!M1214</f>
        <v>0</v>
      </c>
      <c r="N1214" s="1">
        <f>'[1]RC-1'!N1214</f>
        <v>0</v>
      </c>
      <c r="O1214" s="1">
        <f>'[1]RC-1'!O1214</f>
        <v>0</v>
      </c>
      <c r="P1214" s="1">
        <f>'[1]RC-1'!P1214</f>
        <v>0</v>
      </c>
      <c r="Q1214" s="1">
        <f>'[1]RC-1'!Q1214</f>
        <v>0</v>
      </c>
      <c r="R1214" s="1">
        <f>'[1]RC-1'!R1214</f>
        <v>0</v>
      </c>
      <c r="S1214" s="1">
        <f>'[1]RC-1'!S1214</f>
        <v>0</v>
      </c>
      <c r="T1214" s="1">
        <f>'[1]RC-1'!T1214</f>
        <v>0</v>
      </c>
      <c r="U1214" s="1">
        <f>'[1]RC-1'!U1214</f>
        <v>0</v>
      </c>
      <c r="V1214" s="1">
        <f>'[1]RC-1'!V1214</f>
        <v>0</v>
      </c>
      <c r="W1214" s="1">
        <f>'[1]RC-1'!W1214</f>
        <v>0</v>
      </c>
      <c r="X1214" s="1">
        <f>'[1]RC-1'!X1214</f>
        <v>0</v>
      </c>
      <c r="Y1214" s="1">
        <f>'[1]RC-1'!Y1214</f>
        <v>0</v>
      </c>
      <c r="Z1214" s="1">
        <f>'[1]RC-1'!Z1214</f>
        <v>0</v>
      </c>
      <c r="AA1214" s="1">
        <f>'[1]RC-1'!AA1214</f>
        <v>0</v>
      </c>
      <c r="AB1214" s="1">
        <f>'[1]RC-1'!AB1214</f>
        <v>0</v>
      </c>
      <c r="AC1214" s="1">
        <f>'[1]RC-1'!AC1214</f>
        <v>0</v>
      </c>
      <c r="AD1214" s="1">
        <f>'[1]RC-1'!AD1214</f>
        <v>0</v>
      </c>
      <c r="AE1214" s="1">
        <f>'[1]RC-1'!AE1214</f>
        <v>0</v>
      </c>
      <c r="AF1214" s="1">
        <f>'[1]RC-1'!AF1214</f>
        <v>0</v>
      </c>
      <c r="AG1214" s="1">
        <f>'[1]RC-1'!AG1214</f>
        <v>0</v>
      </c>
      <c r="AH1214" s="1">
        <f>'[1]RC-1'!AH1214</f>
        <v>0</v>
      </c>
      <c r="AI1214" s="1">
        <f>'[1]RC-1'!AI1214</f>
        <v>0</v>
      </c>
    </row>
    <row r="1215" spans="1:35">
      <c r="A1215" s="1">
        <f>'[1]RC-1'!A1215</f>
        <v>0</v>
      </c>
      <c r="B1215" s="1">
        <f>'[1]RC-1'!B1215</f>
        <v>0</v>
      </c>
      <c r="C1215" s="1">
        <f>'[1]RC-1'!C1215</f>
        <v>0</v>
      </c>
      <c r="D1215" s="1">
        <f>'[1]RC-1'!D1215</f>
        <v>0</v>
      </c>
      <c r="E1215" s="1">
        <f>'[1]RC-1'!E1215</f>
        <v>0</v>
      </c>
      <c r="F1215" s="1">
        <f>'[1]RC-1'!F1215</f>
        <v>0</v>
      </c>
      <c r="G1215" s="1">
        <f>'[1]RC-1'!G1215</f>
        <v>0</v>
      </c>
      <c r="H1215" s="1">
        <f>'[1]RC-1'!H1215</f>
        <v>0</v>
      </c>
      <c r="I1215" s="1">
        <f>'[1]RC-1'!I1215</f>
        <v>0</v>
      </c>
      <c r="J1215" s="1">
        <f>'[1]RC-1'!J1215</f>
        <v>0</v>
      </c>
      <c r="K1215" s="1">
        <f>'[1]RC-1'!K1215</f>
        <v>0</v>
      </c>
      <c r="L1215" s="1">
        <f>'[1]RC-1'!L1215</f>
        <v>0</v>
      </c>
      <c r="M1215" s="1">
        <f>'[1]RC-1'!M1215</f>
        <v>0</v>
      </c>
      <c r="N1215" s="1">
        <f>'[1]RC-1'!N1215</f>
        <v>0</v>
      </c>
      <c r="O1215" s="1">
        <f>'[1]RC-1'!O1215</f>
        <v>0</v>
      </c>
      <c r="P1215" s="1">
        <f>'[1]RC-1'!P1215</f>
        <v>0</v>
      </c>
      <c r="Q1215" s="1">
        <f>'[1]RC-1'!Q1215</f>
        <v>0</v>
      </c>
      <c r="R1215" s="1">
        <f>'[1]RC-1'!R1215</f>
        <v>0</v>
      </c>
      <c r="S1215" s="1">
        <f>'[1]RC-1'!S1215</f>
        <v>0</v>
      </c>
      <c r="T1215" s="1">
        <f>'[1]RC-1'!T1215</f>
        <v>0</v>
      </c>
      <c r="U1215" s="1">
        <f>'[1]RC-1'!U1215</f>
        <v>0</v>
      </c>
      <c r="V1215" s="1">
        <f>'[1]RC-1'!V1215</f>
        <v>0</v>
      </c>
      <c r="W1215" s="1">
        <f>'[1]RC-1'!W1215</f>
        <v>0</v>
      </c>
      <c r="X1215" s="1">
        <f>'[1]RC-1'!X1215</f>
        <v>0</v>
      </c>
      <c r="Y1215" s="1">
        <f>'[1]RC-1'!Y1215</f>
        <v>0</v>
      </c>
      <c r="Z1215" s="1">
        <f>'[1]RC-1'!Z1215</f>
        <v>0</v>
      </c>
      <c r="AA1215" s="1">
        <f>'[1]RC-1'!AA1215</f>
        <v>0</v>
      </c>
      <c r="AB1215" s="1">
        <f>'[1]RC-1'!AB1215</f>
        <v>0</v>
      </c>
      <c r="AC1215" s="1">
        <f>'[1]RC-1'!AC1215</f>
        <v>0</v>
      </c>
      <c r="AD1215" s="1">
        <f>'[1]RC-1'!AD1215</f>
        <v>0</v>
      </c>
      <c r="AE1215" s="1">
        <f>'[1]RC-1'!AE1215</f>
        <v>0</v>
      </c>
      <c r="AF1215" s="1">
        <f>'[1]RC-1'!AF1215</f>
        <v>0</v>
      </c>
      <c r="AG1215" s="1">
        <f>'[1]RC-1'!AG1215</f>
        <v>0</v>
      </c>
      <c r="AH1215" s="1">
        <f>'[1]RC-1'!AH1215</f>
        <v>0</v>
      </c>
      <c r="AI1215" s="1">
        <f>'[1]RC-1'!AI1215</f>
        <v>0</v>
      </c>
    </row>
    <row r="1216" spans="1:35">
      <c r="A1216" s="1">
        <f>'[1]RC-1'!A1216</f>
        <v>0</v>
      </c>
      <c r="B1216" s="1">
        <f>'[1]RC-1'!B1216</f>
        <v>0</v>
      </c>
      <c r="C1216" s="1">
        <f>'[1]RC-1'!C1216</f>
        <v>0</v>
      </c>
      <c r="D1216" s="1">
        <f>'[1]RC-1'!D1216</f>
        <v>0</v>
      </c>
      <c r="E1216" s="1">
        <f>'[1]RC-1'!E1216</f>
        <v>0</v>
      </c>
      <c r="F1216" s="1">
        <f>'[1]RC-1'!F1216</f>
        <v>0</v>
      </c>
      <c r="G1216" s="1">
        <f>'[1]RC-1'!G1216</f>
        <v>0</v>
      </c>
      <c r="H1216" s="1">
        <f>'[1]RC-1'!H1216</f>
        <v>0</v>
      </c>
      <c r="I1216" s="1">
        <f>'[1]RC-1'!I1216</f>
        <v>0</v>
      </c>
      <c r="J1216" s="1">
        <f>'[1]RC-1'!J1216</f>
        <v>0</v>
      </c>
      <c r="K1216" s="1">
        <f>'[1]RC-1'!K1216</f>
        <v>0</v>
      </c>
      <c r="L1216" s="1">
        <f>'[1]RC-1'!L1216</f>
        <v>0</v>
      </c>
      <c r="M1216" s="1">
        <f>'[1]RC-1'!M1216</f>
        <v>0</v>
      </c>
      <c r="N1216" s="1">
        <f>'[1]RC-1'!N1216</f>
        <v>0</v>
      </c>
      <c r="O1216" s="1">
        <f>'[1]RC-1'!O1216</f>
        <v>0</v>
      </c>
      <c r="P1216" s="1">
        <f>'[1]RC-1'!P1216</f>
        <v>0</v>
      </c>
      <c r="Q1216" s="1">
        <f>'[1]RC-1'!Q1216</f>
        <v>0</v>
      </c>
      <c r="R1216" s="1">
        <f>'[1]RC-1'!R1216</f>
        <v>0</v>
      </c>
      <c r="S1216" s="1">
        <f>'[1]RC-1'!S1216</f>
        <v>0</v>
      </c>
      <c r="T1216" s="1">
        <f>'[1]RC-1'!T1216</f>
        <v>0</v>
      </c>
      <c r="U1216" s="1">
        <f>'[1]RC-1'!U1216</f>
        <v>0</v>
      </c>
      <c r="V1216" s="1">
        <f>'[1]RC-1'!V1216</f>
        <v>0</v>
      </c>
      <c r="W1216" s="1">
        <f>'[1]RC-1'!W1216</f>
        <v>0</v>
      </c>
      <c r="X1216" s="1">
        <f>'[1]RC-1'!X1216</f>
        <v>0</v>
      </c>
      <c r="Y1216" s="1">
        <f>'[1]RC-1'!Y1216</f>
        <v>0</v>
      </c>
      <c r="Z1216" s="1">
        <f>'[1]RC-1'!Z1216</f>
        <v>0</v>
      </c>
      <c r="AA1216" s="1">
        <f>'[1]RC-1'!AA1216</f>
        <v>0</v>
      </c>
      <c r="AB1216" s="1">
        <f>'[1]RC-1'!AB1216</f>
        <v>0</v>
      </c>
      <c r="AC1216" s="1">
        <f>'[1]RC-1'!AC1216</f>
        <v>0</v>
      </c>
      <c r="AD1216" s="1">
        <f>'[1]RC-1'!AD1216</f>
        <v>0</v>
      </c>
      <c r="AE1216" s="1">
        <f>'[1]RC-1'!AE1216</f>
        <v>0</v>
      </c>
      <c r="AF1216" s="1">
        <f>'[1]RC-1'!AF1216</f>
        <v>0</v>
      </c>
      <c r="AG1216" s="1">
        <f>'[1]RC-1'!AG1216</f>
        <v>0</v>
      </c>
      <c r="AH1216" s="1">
        <f>'[1]RC-1'!AH1216</f>
        <v>0</v>
      </c>
      <c r="AI1216" s="1">
        <f>'[1]RC-1'!AI1216</f>
        <v>0</v>
      </c>
    </row>
    <row r="1217" spans="1:35">
      <c r="A1217" s="1">
        <f>'[1]RC-1'!A1217</f>
        <v>0</v>
      </c>
      <c r="B1217" s="1">
        <f>'[1]RC-1'!B1217</f>
        <v>0</v>
      </c>
      <c r="C1217" s="1">
        <f>'[1]RC-1'!C1217</f>
        <v>0</v>
      </c>
      <c r="D1217" s="1">
        <f>'[1]RC-1'!D1217</f>
        <v>0</v>
      </c>
      <c r="E1217" s="1">
        <f>'[1]RC-1'!E1217</f>
        <v>0</v>
      </c>
      <c r="F1217" s="1">
        <f>'[1]RC-1'!F1217</f>
        <v>0</v>
      </c>
      <c r="G1217" s="1">
        <f>'[1]RC-1'!G1217</f>
        <v>0</v>
      </c>
      <c r="H1217" s="1">
        <f>'[1]RC-1'!H1217</f>
        <v>0</v>
      </c>
      <c r="I1217" s="1">
        <f>'[1]RC-1'!I1217</f>
        <v>0</v>
      </c>
      <c r="J1217" s="1">
        <f>'[1]RC-1'!J1217</f>
        <v>0</v>
      </c>
      <c r="K1217" s="1">
        <f>'[1]RC-1'!K1217</f>
        <v>0</v>
      </c>
      <c r="L1217" s="1">
        <f>'[1]RC-1'!L1217</f>
        <v>0</v>
      </c>
      <c r="M1217" s="1">
        <f>'[1]RC-1'!M1217</f>
        <v>0</v>
      </c>
      <c r="N1217" s="1">
        <f>'[1]RC-1'!N1217</f>
        <v>0</v>
      </c>
      <c r="O1217" s="1">
        <f>'[1]RC-1'!O1217</f>
        <v>0</v>
      </c>
      <c r="P1217" s="1">
        <f>'[1]RC-1'!P1217</f>
        <v>0</v>
      </c>
      <c r="Q1217" s="1">
        <f>'[1]RC-1'!Q1217</f>
        <v>0</v>
      </c>
      <c r="R1217" s="1">
        <f>'[1]RC-1'!R1217</f>
        <v>0</v>
      </c>
      <c r="S1217" s="1">
        <f>'[1]RC-1'!S1217</f>
        <v>0</v>
      </c>
      <c r="T1217" s="1">
        <f>'[1]RC-1'!T1217</f>
        <v>0</v>
      </c>
      <c r="U1217" s="1">
        <f>'[1]RC-1'!U1217</f>
        <v>0</v>
      </c>
      <c r="V1217" s="1">
        <f>'[1]RC-1'!V1217</f>
        <v>0</v>
      </c>
      <c r="W1217" s="1">
        <f>'[1]RC-1'!W1217</f>
        <v>0</v>
      </c>
      <c r="X1217" s="1">
        <f>'[1]RC-1'!X1217</f>
        <v>0</v>
      </c>
      <c r="Y1217" s="1">
        <f>'[1]RC-1'!Y1217</f>
        <v>0</v>
      </c>
      <c r="Z1217" s="1">
        <f>'[1]RC-1'!Z1217</f>
        <v>0</v>
      </c>
      <c r="AA1217" s="1">
        <f>'[1]RC-1'!AA1217</f>
        <v>0</v>
      </c>
      <c r="AB1217" s="1">
        <f>'[1]RC-1'!AB1217</f>
        <v>0</v>
      </c>
      <c r="AC1217" s="1">
        <f>'[1]RC-1'!AC1217</f>
        <v>0</v>
      </c>
      <c r="AD1217" s="1">
        <f>'[1]RC-1'!AD1217</f>
        <v>0</v>
      </c>
      <c r="AE1217" s="1">
        <f>'[1]RC-1'!AE1217</f>
        <v>0</v>
      </c>
      <c r="AF1217" s="1">
        <f>'[1]RC-1'!AF1217</f>
        <v>0</v>
      </c>
      <c r="AG1217" s="1">
        <f>'[1]RC-1'!AG1217</f>
        <v>0</v>
      </c>
      <c r="AH1217" s="1">
        <f>'[1]RC-1'!AH1217</f>
        <v>0</v>
      </c>
      <c r="AI1217" s="1">
        <f>'[1]RC-1'!AI1217</f>
        <v>0</v>
      </c>
    </row>
    <row r="1218" spans="1:35">
      <c r="A1218" s="1">
        <f>'[1]RC-1'!A1218</f>
        <v>0</v>
      </c>
      <c r="B1218" s="1">
        <f>'[1]RC-1'!B1218</f>
        <v>0</v>
      </c>
      <c r="C1218" s="1">
        <f>'[1]RC-1'!C1218</f>
        <v>0</v>
      </c>
      <c r="D1218" s="1">
        <f>'[1]RC-1'!D1218</f>
        <v>0</v>
      </c>
      <c r="E1218" s="1">
        <f>'[1]RC-1'!E1218</f>
        <v>0</v>
      </c>
      <c r="F1218" s="1">
        <f>'[1]RC-1'!F1218</f>
        <v>0</v>
      </c>
      <c r="G1218" s="1">
        <f>'[1]RC-1'!G1218</f>
        <v>0</v>
      </c>
      <c r="H1218" s="1">
        <f>'[1]RC-1'!H1218</f>
        <v>0</v>
      </c>
      <c r="I1218" s="1">
        <f>'[1]RC-1'!I1218</f>
        <v>0</v>
      </c>
      <c r="J1218" s="1">
        <f>'[1]RC-1'!J1218</f>
        <v>0</v>
      </c>
      <c r="K1218" s="1">
        <f>'[1]RC-1'!K1218</f>
        <v>0</v>
      </c>
      <c r="L1218" s="1">
        <f>'[1]RC-1'!L1218</f>
        <v>0</v>
      </c>
      <c r="M1218" s="1">
        <f>'[1]RC-1'!M1218</f>
        <v>0</v>
      </c>
      <c r="N1218" s="1">
        <f>'[1]RC-1'!N1218</f>
        <v>0</v>
      </c>
      <c r="O1218" s="1">
        <f>'[1]RC-1'!O1218</f>
        <v>0</v>
      </c>
      <c r="P1218" s="1">
        <f>'[1]RC-1'!P1218</f>
        <v>0</v>
      </c>
      <c r="Q1218" s="1">
        <f>'[1]RC-1'!Q1218</f>
        <v>0</v>
      </c>
      <c r="R1218" s="1">
        <f>'[1]RC-1'!R1218</f>
        <v>0</v>
      </c>
      <c r="S1218" s="1">
        <f>'[1]RC-1'!S1218</f>
        <v>0</v>
      </c>
      <c r="T1218" s="1">
        <f>'[1]RC-1'!T1218</f>
        <v>0</v>
      </c>
      <c r="U1218" s="1">
        <f>'[1]RC-1'!U1218</f>
        <v>0</v>
      </c>
      <c r="V1218" s="1">
        <f>'[1]RC-1'!V1218</f>
        <v>0</v>
      </c>
      <c r="W1218" s="1">
        <f>'[1]RC-1'!W1218</f>
        <v>0</v>
      </c>
      <c r="X1218" s="1">
        <f>'[1]RC-1'!X1218</f>
        <v>0</v>
      </c>
      <c r="Y1218" s="1">
        <f>'[1]RC-1'!Y1218</f>
        <v>0</v>
      </c>
      <c r="Z1218" s="1">
        <f>'[1]RC-1'!Z1218</f>
        <v>0</v>
      </c>
      <c r="AA1218" s="1">
        <f>'[1]RC-1'!AA1218</f>
        <v>0</v>
      </c>
      <c r="AB1218" s="1">
        <f>'[1]RC-1'!AB1218</f>
        <v>0</v>
      </c>
      <c r="AC1218" s="1">
        <f>'[1]RC-1'!AC1218</f>
        <v>0</v>
      </c>
      <c r="AD1218" s="1">
        <f>'[1]RC-1'!AD1218</f>
        <v>0</v>
      </c>
      <c r="AE1218" s="1">
        <f>'[1]RC-1'!AE1218</f>
        <v>0</v>
      </c>
      <c r="AF1218" s="1">
        <f>'[1]RC-1'!AF1218</f>
        <v>0</v>
      </c>
      <c r="AG1218" s="1">
        <f>'[1]RC-1'!AG1218</f>
        <v>0</v>
      </c>
      <c r="AH1218" s="1">
        <f>'[1]RC-1'!AH1218</f>
        <v>0</v>
      </c>
      <c r="AI1218" s="1">
        <f>'[1]RC-1'!AI1218</f>
        <v>0</v>
      </c>
    </row>
    <row r="1219" spans="1:35">
      <c r="A1219" s="1">
        <f>'[1]RC-1'!A1219</f>
        <v>0</v>
      </c>
      <c r="B1219" s="1">
        <f>'[1]RC-1'!B1219</f>
        <v>0</v>
      </c>
      <c r="C1219" s="1">
        <f>'[1]RC-1'!C1219</f>
        <v>0</v>
      </c>
      <c r="D1219" s="1">
        <f>'[1]RC-1'!D1219</f>
        <v>0</v>
      </c>
      <c r="E1219" s="1">
        <f>'[1]RC-1'!E1219</f>
        <v>0</v>
      </c>
      <c r="F1219" s="1">
        <f>'[1]RC-1'!F1219</f>
        <v>0</v>
      </c>
      <c r="G1219" s="1">
        <f>'[1]RC-1'!G1219</f>
        <v>0</v>
      </c>
      <c r="H1219" s="1">
        <f>'[1]RC-1'!H1219</f>
        <v>0</v>
      </c>
      <c r="I1219" s="1">
        <f>'[1]RC-1'!I1219</f>
        <v>0</v>
      </c>
      <c r="J1219" s="1">
        <f>'[1]RC-1'!J1219</f>
        <v>0</v>
      </c>
      <c r="K1219" s="1">
        <f>'[1]RC-1'!K1219</f>
        <v>0</v>
      </c>
      <c r="L1219" s="1">
        <f>'[1]RC-1'!L1219</f>
        <v>0</v>
      </c>
      <c r="M1219" s="1">
        <f>'[1]RC-1'!M1219</f>
        <v>0</v>
      </c>
      <c r="N1219" s="1">
        <f>'[1]RC-1'!N1219</f>
        <v>0</v>
      </c>
      <c r="O1219" s="1">
        <f>'[1]RC-1'!O1219</f>
        <v>0</v>
      </c>
      <c r="P1219" s="1">
        <f>'[1]RC-1'!P1219</f>
        <v>0</v>
      </c>
      <c r="Q1219" s="1">
        <f>'[1]RC-1'!Q1219</f>
        <v>0</v>
      </c>
      <c r="R1219" s="1">
        <f>'[1]RC-1'!R1219</f>
        <v>0</v>
      </c>
      <c r="S1219" s="1">
        <f>'[1]RC-1'!S1219</f>
        <v>0</v>
      </c>
      <c r="T1219" s="1">
        <f>'[1]RC-1'!T1219</f>
        <v>0</v>
      </c>
      <c r="U1219" s="1">
        <f>'[1]RC-1'!U1219</f>
        <v>0</v>
      </c>
      <c r="V1219" s="1">
        <f>'[1]RC-1'!V1219</f>
        <v>0</v>
      </c>
      <c r="W1219" s="1">
        <f>'[1]RC-1'!W1219</f>
        <v>0</v>
      </c>
      <c r="X1219" s="1">
        <f>'[1]RC-1'!X1219</f>
        <v>0</v>
      </c>
      <c r="Y1219" s="1">
        <f>'[1]RC-1'!Y1219</f>
        <v>0</v>
      </c>
      <c r="Z1219" s="1">
        <f>'[1]RC-1'!Z1219</f>
        <v>0</v>
      </c>
      <c r="AA1219" s="1">
        <f>'[1]RC-1'!AA1219</f>
        <v>0</v>
      </c>
      <c r="AB1219" s="1">
        <f>'[1]RC-1'!AB1219</f>
        <v>0</v>
      </c>
      <c r="AC1219" s="1">
        <f>'[1]RC-1'!AC1219</f>
        <v>0</v>
      </c>
      <c r="AD1219" s="1">
        <f>'[1]RC-1'!AD1219</f>
        <v>0</v>
      </c>
      <c r="AE1219" s="1">
        <f>'[1]RC-1'!AE1219</f>
        <v>0</v>
      </c>
      <c r="AF1219" s="1">
        <f>'[1]RC-1'!AF1219</f>
        <v>0</v>
      </c>
      <c r="AG1219" s="1">
        <f>'[1]RC-1'!AG1219</f>
        <v>0</v>
      </c>
      <c r="AH1219" s="1">
        <f>'[1]RC-1'!AH1219</f>
        <v>0</v>
      </c>
      <c r="AI1219" s="1">
        <f>'[1]RC-1'!AI1219</f>
        <v>0</v>
      </c>
    </row>
    <row r="1220" spans="1:35">
      <c r="A1220" s="1">
        <f>'[1]RC-1'!A1220</f>
        <v>0</v>
      </c>
      <c r="B1220" s="1">
        <f>'[1]RC-1'!B1220</f>
        <v>0</v>
      </c>
      <c r="C1220" s="1">
        <f>'[1]RC-1'!C1220</f>
        <v>0</v>
      </c>
      <c r="D1220" s="1">
        <f>'[1]RC-1'!D1220</f>
        <v>0</v>
      </c>
      <c r="E1220" s="1">
        <f>'[1]RC-1'!E1220</f>
        <v>0</v>
      </c>
      <c r="F1220" s="1">
        <f>'[1]RC-1'!F1220</f>
        <v>0</v>
      </c>
      <c r="G1220" s="1">
        <f>'[1]RC-1'!G1220</f>
        <v>0</v>
      </c>
      <c r="H1220" s="1">
        <f>'[1]RC-1'!H1220</f>
        <v>0</v>
      </c>
      <c r="I1220" s="1">
        <f>'[1]RC-1'!I1220</f>
        <v>0</v>
      </c>
      <c r="J1220" s="1">
        <f>'[1]RC-1'!J1220</f>
        <v>0</v>
      </c>
      <c r="K1220" s="1">
        <f>'[1]RC-1'!K1220</f>
        <v>0</v>
      </c>
      <c r="L1220" s="1">
        <f>'[1]RC-1'!L1220</f>
        <v>0</v>
      </c>
      <c r="M1220" s="1">
        <f>'[1]RC-1'!M1220</f>
        <v>0</v>
      </c>
      <c r="N1220" s="1">
        <f>'[1]RC-1'!N1220</f>
        <v>0</v>
      </c>
      <c r="O1220" s="1">
        <f>'[1]RC-1'!O1220</f>
        <v>0</v>
      </c>
      <c r="P1220" s="1">
        <f>'[1]RC-1'!P1220</f>
        <v>0</v>
      </c>
      <c r="Q1220" s="1">
        <f>'[1]RC-1'!Q1220</f>
        <v>0</v>
      </c>
      <c r="R1220" s="1">
        <f>'[1]RC-1'!R1220</f>
        <v>0</v>
      </c>
      <c r="S1220" s="1">
        <f>'[1]RC-1'!S1220</f>
        <v>0</v>
      </c>
      <c r="T1220" s="1">
        <f>'[1]RC-1'!T1220</f>
        <v>0</v>
      </c>
      <c r="U1220" s="1">
        <f>'[1]RC-1'!U1220</f>
        <v>0</v>
      </c>
      <c r="V1220" s="1">
        <f>'[1]RC-1'!V1220</f>
        <v>0</v>
      </c>
      <c r="W1220" s="1">
        <f>'[1]RC-1'!W1220</f>
        <v>0</v>
      </c>
      <c r="X1220" s="1">
        <f>'[1]RC-1'!X1220</f>
        <v>0</v>
      </c>
      <c r="Y1220" s="1">
        <f>'[1]RC-1'!Y1220</f>
        <v>0</v>
      </c>
      <c r="Z1220" s="1">
        <f>'[1]RC-1'!Z1220</f>
        <v>0</v>
      </c>
      <c r="AA1220" s="1">
        <f>'[1]RC-1'!AA1220</f>
        <v>0</v>
      </c>
      <c r="AB1220" s="1">
        <f>'[1]RC-1'!AB1220</f>
        <v>0</v>
      </c>
      <c r="AC1220" s="1">
        <f>'[1]RC-1'!AC1220</f>
        <v>0</v>
      </c>
      <c r="AD1220" s="1">
        <f>'[1]RC-1'!AD1220</f>
        <v>0</v>
      </c>
      <c r="AE1220" s="1">
        <f>'[1]RC-1'!AE1220</f>
        <v>0</v>
      </c>
      <c r="AF1220" s="1">
        <f>'[1]RC-1'!AF1220</f>
        <v>0</v>
      </c>
      <c r="AG1220" s="1">
        <f>'[1]RC-1'!AG1220</f>
        <v>0</v>
      </c>
      <c r="AH1220" s="1">
        <f>'[1]RC-1'!AH1220</f>
        <v>0</v>
      </c>
      <c r="AI1220" s="1">
        <f>'[1]RC-1'!AI1220</f>
        <v>0</v>
      </c>
    </row>
    <row r="1221" spans="1:35">
      <c r="A1221" s="1">
        <f>'[1]RC-1'!A1221</f>
        <v>0</v>
      </c>
      <c r="B1221" s="1">
        <f>'[1]RC-1'!B1221</f>
        <v>0</v>
      </c>
      <c r="C1221" s="1">
        <f>'[1]RC-1'!C1221</f>
        <v>0</v>
      </c>
      <c r="D1221" s="1">
        <f>'[1]RC-1'!D1221</f>
        <v>0</v>
      </c>
      <c r="E1221" s="1">
        <f>'[1]RC-1'!E1221</f>
        <v>0</v>
      </c>
      <c r="F1221" s="1">
        <f>'[1]RC-1'!F1221</f>
        <v>0</v>
      </c>
      <c r="G1221" s="1">
        <f>'[1]RC-1'!G1221</f>
        <v>0</v>
      </c>
      <c r="H1221" s="1">
        <f>'[1]RC-1'!H1221</f>
        <v>0</v>
      </c>
      <c r="I1221" s="1">
        <f>'[1]RC-1'!I1221</f>
        <v>0</v>
      </c>
      <c r="J1221" s="1">
        <f>'[1]RC-1'!J1221</f>
        <v>0</v>
      </c>
      <c r="K1221" s="1">
        <f>'[1]RC-1'!K1221</f>
        <v>0</v>
      </c>
      <c r="L1221" s="1">
        <f>'[1]RC-1'!L1221</f>
        <v>0</v>
      </c>
      <c r="M1221" s="1">
        <f>'[1]RC-1'!M1221</f>
        <v>0</v>
      </c>
      <c r="N1221" s="1">
        <f>'[1]RC-1'!N1221</f>
        <v>0</v>
      </c>
      <c r="O1221" s="1">
        <f>'[1]RC-1'!O1221</f>
        <v>0</v>
      </c>
      <c r="P1221" s="1">
        <f>'[1]RC-1'!P1221</f>
        <v>0</v>
      </c>
      <c r="Q1221" s="1">
        <f>'[1]RC-1'!Q1221</f>
        <v>0</v>
      </c>
      <c r="R1221" s="1">
        <f>'[1]RC-1'!R1221</f>
        <v>0</v>
      </c>
      <c r="S1221" s="1">
        <f>'[1]RC-1'!S1221</f>
        <v>0</v>
      </c>
      <c r="T1221" s="1">
        <f>'[1]RC-1'!T1221</f>
        <v>0</v>
      </c>
      <c r="U1221" s="1">
        <f>'[1]RC-1'!U1221</f>
        <v>0</v>
      </c>
      <c r="V1221" s="1">
        <f>'[1]RC-1'!V1221</f>
        <v>0</v>
      </c>
      <c r="W1221" s="1">
        <f>'[1]RC-1'!W1221</f>
        <v>0</v>
      </c>
      <c r="X1221" s="1">
        <f>'[1]RC-1'!X1221</f>
        <v>0</v>
      </c>
      <c r="Y1221" s="1">
        <f>'[1]RC-1'!Y1221</f>
        <v>0</v>
      </c>
      <c r="Z1221" s="1">
        <f>'[1]RC-1'!Z1221</f>
        <v>0</v>
      </c>
      <c r="AA1221" s="1">
        <f>'[1]RC-1'!AA1221</f>
        <v>0</v>
      </c>
      <c r="AB1221" s="1">
        <f>'[1]RC-1'!AB1221</f>
        <v>0</v>
      </c>
      <c r="AC1221" s="1">
        <f>'[1]RC-1'!AC1221</f>
        <v>0</v>
      </c>
      <c r="AD1221" s="1">
        <f>'[1]RC-1'!AD1221</f>
        <v>0</v>
      </c>
      <c r="AE1221" s="1">
        <f>'[1]RC-1'!AE1221</f>
        <v>0</v>
      </c>
      <c r="AF1221" s="1">
        <f>'[1]RC-1'!AF1221</f>
        <v>0</v>
      </c>
      <c r="AG1221" s="1">
        <f>'[1]RC-1'!AG1221</f>
        <v>0</v>
      </c>
      <c r="AH1221" s="1">
        <f>'[1]RC-1'!AH1221</f>
        <v>0</v>
      </c>
      <c r="AI1221" s="1">
        <f>'[1]RC-1'!AI1221</f>
        <v>0</v>
      </c>
    </row>
    <row r="1222" spans="1:35">
      <c r="A1222" s="1">
        <f>'[1]RC-1'!A1222</f>
        <v>0</v>
      </c>
      <c r="B1222" s="1">
        <f>'[1]RC-1'!B1222</f>
        <v>0</v>
      </c>
      <c r="C1222" s="1">
        <f>'[1]RC-1'!C1222</f>
        <v>0</v>
      </c>
      <c r="D1222" s="1">
        <f>'[1]RC-1'!D1222</f>
        <v>0</v>
      </c>
      <c r="E1222" s="1">
        <f>'[1]RC-1'!E1222</f>
        <v>0</v>
      </c>
      <c r="F1222" s="1">
        <f>'[1]RC-1'!F1222</f>
        <v>0</v>
      </c>
      <c r="G1222" s="1">
        <f>'[1]RC-1'!G1222</f>
        <v>0</v>
      </c>
      <c r="H1222" s="1">
        <f>'[1]RC-1'!H1222</f>
        <v>0</v>
      </c>
      <c r="I1222" s="1">
        <f>'[1]RC-1'!I1222</f>
        <v>0</v>
      </c>
      <c r="J1222" s="1">
        <f>'[1]RC-1'!J1222</f>
        <v>0</v>
      </c>
      <c r="K1222" s="1">
        <f>'[1]RC-1'!K1222</f>
        <v>0</v>
      </c>
      <c r="L1222" s="1">
        <f>'[1]RC-1'!L1222</f>
        <v>0</v>
      </c>
      <c r="M1222" s="1">
        <f>'[1]RC-1'!M1222</f>
        <v>0</v>
      </c>
      <c r="N1222" s="1">
        <f>'[1]RC-1'!N1222</f>
        <v>0</v>
      </c>
      <c r="O1222" s="1">
        <f>'[1]RC-1'!O1222</f>
        <v>0</v>
      </c>
      <c r="P1222" s="1">
        <f>'[1]RC-1'!P1222</f>
        <v>0</v>
      </c>
      <c r="Q1222" s="1">
        <f>'[1]RC-1'!Q1222</f>
        <v>0</v>
      </c>
      <c r="R1222" s="1">
        <f>'[1]RC-1'!R1222</f>
        <v>0</v>
      </c>
      <c r="S1222" s="1">
        <f>'[1]RC-1'!S1222</f>
        <v>0</v>
      </c>
      <c r="T1222" s="1">
        <f>'[1]RC-1'!T1222</f>
        <v>0</v>
      </c>
      <c r="U1222" s="1">
        <f>'[1]RC-1'!U1222</f>
        <v>0</v>
      </c>
      <c r="V1222" s="1">
        <f>'[1]RC-1'!V1222</f>
        <v>0</v>
      </c>
      <c r="W1222" s="1">
        <f>'[1]RC-1'!W1222</f>
        <v>0</v>
      </c>
      <c r="X1222" s="1">
        <f>'[1]RC-1'!X1222</f>
        <v>0</v>
      </c>
      <c r="Y1222" s="1">
        <f>'[1]RC-1'!Y1222</f>
        <v>0</v>
      </c>
      <c r="Z1222" s="1">
        <f>'[1]RC-1'!Z1222</f>
        <v>0</v>
      </c>
      <c r="AA1222" s="1">
        <f>'[1]RC-1'!AA1222</f>
        <v>0</v>
      </c>
      <c r="AB1222" s="1">
        <f>'[1]RC-1'!AB1222</f>
        <v>0</v>
      </c>
      <c r="AC1222" s="1">
        <f>'[1]RC-1'!AC1222</f>
        <v>0</v>
      </c>
      <c r="AD1222" s="1">
        <f>'[1]RC-1'!AD1222</f>
        <v>0</v>
      </c>
      <c r="AE1222" s="1">
        <f>'[1]RC-1'!AE1222</f>
        <v>0</v>
      </c>
      <c r="AF1222" s="1">
        <f>'[1]RC-1'!AF1222</f>
        <v>0</v>
      </c>
      <c r="AG1222" s="1">
        <f>'[1]RC-1'!AG1222</f>
        <v>0</v>
      </c>
      <c r="AH1222" s="1">
        <f>'[1]RC-1'!AH1222</f>
        <v>0</v>
      </c>
      <c r="AI1222" s="1">
        <f>'[1]RC-1'!AI1222</f>
        <v>0</v>
      </c>
    </row>
    <row r="1223" spans="1:35">
      <c r="A1223" s="1">
        <f>'[1]RC-1'!A1223</f>
        <v>0</v>
      </c>
      <c r="B1223" s="1">
        <f>'[1]RC-1'!B1223</f>
        <v>0</v>
      </c>
      <c r="C1223" s="1">
        <f>'[1]RC-1'!C1223</f>
        <v>0</v>
      </c>
      <c r="D1223" s="1">
        <f>'[1]RC-1'!D1223</f>
        <v>0</v>
      </c>
      <c r="E1223" s="1">
        <f>'[1]RC-1'!E1223</f>
        <v>0</v>
      </c>
      <c r="F1223" s="1">
        <f>'[1]RC-1'!F1223</f>
        <v>0</v>
      </c>
      <c r="G1223" s="1">
        <f>'[1]RC-1'!G1223</f>
        <v>0</v>
      </c>
      <c r="H1223" s="1">
        <f>'[1]RC-1'!H1223</f>
        <v>0</v>
      </c>
      <c r="I1223" s="1">
        <f>'[1]RC-1'!I1223</f>
        <v>0</v>
      </c>
      <c r="J1223" s="1">
        <f>'[1]RC-1'!J1223</f>
        <v>0</v>
      </c>
      <c r="K1223" s="1">
        <f>'[1]RC-1'!K1223</f>
        <v>0</v>
      </c>
      <c r="L1223" s="1">
        <f>'[1]RC-1'!L1223</f>
        <v>0</v>
      </c>
      <c r="M1223" s="1">
        <f>'[1]RC-1'!M1223</f>
        <v>0</v>
      </c>
      <c r="N1223" s="1">
        <f>'[1]RC-1'!N1223</f>
        <v>0</v>
      </c>
      <c r="O1223" s="1">
        <f>'[1]RC-1'!O1223</f>
        <v>0</v>
      </c>
      <c r="P1223" s="1">
        <f>'[1]RC-1'!P1223</f>
        <v>0</v>
      </c>
      <c r="Q1223" s="1">
        <f>'[1]RC-1'!Q1223</f>
        <v>0</v>
      </c>
      <c r="R1223" s="1">
        <f>'[1]RC-1'!R1223</f>
        <v>0</v>
      </c>
      <c r="S1223" s="1">
        <f>'[1]RC-1'!S1223</f>
        <v>0</v>
      </c>
      <c r="T1223" s="1">
        <f>'[1]RC-1'!T1223</f>
        <v>0</v>
      </c>
      <c r="U1223" s="1">
        <f>'[1]RC-1'!U1223</f>
        <v>0</v>
      </c>
      <c r="V1223" s="1">
        <f>'[1]RC-1'!V1223</f>
        <v>0</v>
      </c>
      <c r="W1223" s="1">
        <f>'[1]RC-1'!W1223</f>
        <v>0</v>
      </c>
      <c r="X1223" s="1">
        <f>'[1]RC-1'!X1223</f>
        <v>0</v>
      </c>
      <c r="Y1223" s="1">
        <f>'[1]RC-1'!Y1223</f>
        <v>0</v>
      </c>
      <c r="Z1223" s="1">
        <f>'[1]RC-1'!Z1223</f>
        <v>0</v>
      </c>
      <c r="AA1223" s="1">
        <f>'[1]RC-1'!AA1223</f>
        <v>0</v>
      </c>
      <c r="AB1223" s="1">
        <f>'[1]RC-1'!AB1223</f>
        <v>0</v>
      </c>
      <c r="AC1223" s="1">
        <f>'[1]RC-1'!AC1223</f>
        <v>0</v>
      </c>
      <c r="AD1223" s="1">
        <f>'[1]RC-1'!AD1223</f>
        <v>0</v>
      </c>
      <c r="AE1223" s="1">
        <f>'[1]RC-1'!AE1223</f>
        <v>0</v>
      </c>
      <c r="AF1223" s="1">
        <f>'[1]RC-1'!AF1223</f>
        <v>0</v>
      </c>
      <c r="AG1223" s="1">
        <f>'[1]RC-1'!AG1223</f>
        <v>0</v>
      </c>
      <c r="AH1223" s="1">
        <f>'[1]RC-1'!AH1223</f>
        <v>0</v>
      </c>
      <c r="AI1223" s="1">
        <f>'[1]RC-1'!AI1223</f>
        <v>0</v>
      </c>
    </row>
    <row r="1224" spans="1:35">
      <c r="A1224" s="1">
        <f>'[1]RC-1'!A1224</f>
        <v>0</v>
      </c>
      <c r="B1224" s="1">
        <f>'[1]RC-1'!B1224</f>
        <v>0</v>
      </c>
      <c r="C1224" s="1">
        <f>'[1]RC-1'!C1224</f>
        <v>0</v>
      </c>
      <c r="D1224" s="1">
        <f>'[1]RC-1'!D1224</f>
        <v>0</v>
      </c>
      <c r="E1224" s="1">
        <f>'[1]RC-1'!E1224</f>
        <v>0</v>
      </c>
      <c r="F1224" s="1">
        <f>'[1]RC-1'!F1224</f>
        <v>0</v>
      </c>
      <c r="G1224" s="1">
        <f>'[1]RC-1'!G1224</f>
        <v>0</v>
      </c>
      <c r="H1224" s="1">
        <f>'[1]RC-1'!H1224</f>
        <v>0</v>
      </c>
      <c r="I1224" s="1">
        <f>'[1]RC-1'!I1224</f>
        <v>0</v>
      </c>
      <c r="J1224" s="1">
        <f>'[1]RC-1'!J1224</f>
        <v>0</v>
      </c>
      <c r="K1224" s="1">
        <f>'[1]RC-1'!K1224</f>
        <v>0</v>
      </c>
      <c r="L1224" s="1">
        <f>'[1]RC-1'!L1224</f>
        <v>0</v>
      </c>
      <c r="M1224" s="1">
        <f>'[1]RC-1'!M1224</f>
        <v>0</v>
      </c>
      <c r="N1224" s="1">
        <f>'[1]RC-1'!N1224</f>
        <v>0</v>
      </c>
      <c r="O1224" s="1">
        <f>'[1]RC-1'!O1224</f>
        <v>0</v>
      </c>
      <c r="P1224" s="1">
        <f>'[1]RC-1'!P1224</f>
        <v>0</v>
      </c>
      <c r="Q1224" s="1">
        <f>'[1]RC-1'!Q1224</f>
        <v>0</v>
      </c>
      <c r="R1224" s="1">
        <f>'[1]RC-1'!R1224</f>
        <v>0</v>
      </c>
      <c r="S1224" s="1">
        <f>'[1]RC-1'!S1224</f>
        <v>0</v>
      </c>
      <c r="T1224" s="1">
        <f>'[1]RC-1'!T1224</f>
        <v>0</v>
      </c>
      <c r="U1224" s="1">
        <f>'[1]RC-1'!U1224</f>
        <v>0</v>
      </c>
      <c r="V1224" s="1">
        <f>'[1]RC-1'!V1224</f>
        <v>0</v>
      </c>
      <c r="W1224" s="1">
        <f>'[1]RC-1'!W1224</f>
        <v>0</v>
      </c>
      <c r="X1224" s="1">
        <f>'[1]RC-1'!X1224</f>
        <v>0</v>
      </c>
      <c r="Y1224" s="1">
        <f>'[1]RC-1'!Y1224</f>
        <v>0</v>
      </c>
      <c r="Z1224" s="1">
        <f>'[1]RC-1'!Z1224</f>
        <v>0</v>
      </c>
      <c r="AA1224" s="1">
        <f>'[1]RC-1'!AA1224</f>
        <v>0</v>
      </c>
      <c r="AB1224" s="1">
        <f>'[1]RC-1'!AB1224</f>
        <v>0</v>
      </c>
      <c r="AC1224" s="1">
        <f>'[1]RC-1'!AC1224</f>
        <v>0</v>
      </c>
      <c r="AD1224" s="1">
        <f>'[1]RC-1'!AD1224</f>
        <v>0</v>
      </c>
      <c r="AE1224" s="1">
        <f>'[1]RC-1'!AE1224</f>
        <v>0</v>
      </c>
      <c r="AF1224" s="1">
        <f>'[1]RC-1'!AF1224</f>
        <v>0</v>
      </c>
      <c r="AG1224" s="1">
        <f>'[1]RC-1'!AG1224</f>
        <v>0</v>
      </c>
      <c r="AH1224" s="1">
        <f>'[1]RC-1'!AH1224</f>
        <v>0</v>
      </c>
      <c r="AI1224" s="1">
        <f>'[1]RC-1'!AI1224</f>
        <v>0</v>
      </c>
    </row>
    <row r="1225" spans="1:35">
      <c r="A1225" s="1">
        <f>'[1]RC-1'!A1225</f>
        <v>0</v>
      </c>
      <c r="B1225" s="1">
        <f>'[1]RC-1'!B1225</f>
        <v>0</v>
      </c>
      <c r="C1225" s="1">
        <f>'[1]RC-1'!C1225</f>
        <v>0</v>
      </c>
      <c r="D1225" s="1">
        <f>'[1]RC-1'!D1225</f>
        <v>0</v>
      </c>
      <c r="E1225" s="1">
        <f>'[1]RC-1'!E1225</f>
        <v>0</v>
      </c>
      <c r="F1225" s="1">
        <f>'[1]RC-1'!F1225</f>
        <v>0</v>
      </c>
      <c r="G1225" s="1">
        <f>'[1]RC-1'!G1225</f>
        <v>0</v>
      </c>
      <c r="H1225" s="1">
        <f>'[1]RC-1'!H1225</f>
        <v>0</v>
      </c>
      <c r="I1225" s="1">
        <f>'[1]RC-1'!I1225</f>
        <v>0</v>
      </c>
      <c r="J1225" s="1">
        <f>'[1]RC-1'!J1225</f>
        <v>0</v>
      </c>
      <c r="K1225" s="1">
        <f>'[1]RC-1'!K1225</f>
        <v>0</v>
      </c>
      <c r="L1225" s="1">
        <f>'[1]RC-1'!L1225</f>
        <v>0</v>
      </c>
      <c r="M1225" s="1">
        <f>'[1]RC-1'!M1225</f>
        <v>0</v>
      </c>
      <c r="N1225" s="1">
        <f>'[1]RC-1'!N1225</f>
        <v>0</v>
      </c>
      <c r="O1225" s="1">
        <f>'[1]RC-1'!O1225</f>
        <v>0</v>
      </c>
      <c r="P1225" s="1">
        <f>'[1]RC-1'!P1225</f>
        <v>0</v>
      </c>
      <c r="Q1225" s="1">
        <f>'[1]RC-1'!Q1225</f>
        <v>0</v>
      </c>
      <c r="R1225" s="1">
        <f>'[1]RC-1'!R1225</f>
        <v>0</v>
      </c>
      <c r="S1225" s="1">
        <f>'[1]RC-1'!S1225</f>
        <v>0</v>
      </c>
      <c r="T1225" s="1">
        <f>'[1]RC-1'!T1225</f>
        <v>0</v>
      </c>
      <c r="U1225" s="1">
        <f>'[1]RC-1'!U1225</f>
        <v>0</v>
      </c>
      <c r="V1225" s="1">
        <f>'[1]RC-1'!V1225</f>
        <v>0</v>
      </c>
      <c r="W1225" s="1">
        <f>'[1]RC-1'!W1225</f>
        <v>0</v>
      </c>
      <c r="X1225" s="1">
        <f>'[1]RC-1'!X1225</f>
        <v>0</v>
      </c>
      <c r="Y1225" s="1">
        <f>'[1]RC-1'!Y1225</f>
        <v>0</v>
      </c>
      <c r="Z1225" s="1">
        <f>'[1]RC-1'!Z1225</f>
        <v>0</v>
      </c>
      <c r="AA1225" s="1">
        <f>'[1]RC-1'!AA1225</f>
        <v>0</v>
      </c>
      <c r="AB1225" s="1">
        <f>'[1]RC-1'!AB1225</f>
        <v>0</v>
      </c>
      <c r="AC1225" s="1">
        <f>'[1]RC-1'!AC1225</f>
        <v>0</v>
      </c>
      <c r="AD1225" s="1">
        <f>'[1]RC-1'!AD1225</f>
        <v>0</v>
      </c>
      <c r="AE1225" s="1">
        <f>'[1]RC-1'!AE1225</f>
        <v>0</v>
      </c>
      <c r="AF1225" s="1">
        <f>'[1]RC-1'!AF1225</f>
        <v>0</v>
      </c>
      <c r="AG1225" s="1">
        <f>'[1]RC-1'!AG1225</f>
        <v>0</v>
      </c>
      <c r="AH1225" s="1">
        <f>'[1]RC-1'!AH1225</f>
        <v>0</v>
      </c>
      <c r="AI1225" s="1">
        <f>'[1]RC-1'!AI1225</f>
        <v>0</v>
      </c>
    </row>
    <row r="1226" spans="1:35">
      <c r="A1226" s="1">
        <f>'[1]RC-1'!A1226</f>
        <v>0</v>
      </c>
      <c r="B1226" s="1">
        <f>'[1]RC-1'!B1226</f>
        <v>0</v>
      </c>
      <c r="C1226" s="1">
        <f>'[1]RC-1'!C1226</f>
        <v>0</v>
      </c>
      <c r="D1226" s="1">
        <f>'[1]RC-1'!D1226</f>
        <v>0</v>
      </c>
      <c r="E1226" s="1">
        <f>'[1]RC-1'!E1226</f>
        <v>0</v>
      </c>
      <c r="F1226" s="1">
        <f>'[1]RC-1'!F1226</f>
        <v>0</v>
      </c>
      <c r="G1226" s="1">
        <f>'[1]RC-1'!G1226</f>
        <v>0</v>
      </c>
      <c r="H1226" s="1">
        <f>'[1]RC-1'!H1226</f>
        <v>0</v>
      </c>
      <c r="I1226" s="1">
        <f>'[1]RC-1'!I1226</f>
        <v>0</v>
      </c>
      <c r="J1226" s="1">
        <f>'[1]RC-1'!J1226</f>
        <v>0</v>
      </c>
      <c r="K1226" s="1">
        <f>'[1]RC-1'!K1226</f>
        <v>0</v>
      </c>
      <c r="L1226" s="1">
        <f>'[1]RC-1'!L1226</f>
        <v>0</v>
      </c>
      <c r="M1226" s="1">
        <f>'[1]RC-1'!M1226</f>
        <v>0</v>
      </c>
      <c r="N1226" s="1">
        <f>'[1]RC-1'!N1226</f>
        <v>0</v>
      </c>
      <c r="O1226" s="1">
        <f>'[1]RC-1'!O1226</f>
        <v>0</v>
      </c>
      <c r="P1226" s="1">
        <f>'[1]RC-1'!P1226</f>
        <v>0</v>
      </c>
      <c r="Q1226" s="1">
        <f>'[1]RC-1'!Q1226</f>
        <v>0</v>
      </c>
      <c r="R1226" s="1">
        <f>'[1]RC-1'!R1226</f>
        <v>0</v>
      </c>
      <c r="S1226" s="1">
        <f>'[1]RC-1'!S1226</f>
        <v>0</v>
      </c>
      <c r="T1226" s="1">
        <f>'[1]RC-1'!T1226</f>
        <v>0</v>
      </c>
      <c r="U1226" s="1">
        <f>'[1]RC-1'!U1226</f>
        <v>0</v>
      </c>
      <c r="V1226" s="1">
        <f>'[1]RC-1'!V1226</f>
        <v>0</v>
      </c>
      <c r="W1226" s="1">
        <f>'[1]RC-1'!W1226</f>
        <v>0</v>
      </c>
      <c r="X1226" s="1">
        <f>'[1]RC-1'!X1226</f>
        <v>0</v>
      </c>
      <c r="Y1226" s="1">
        <f>'[1]RC-1'!Y1226</f>
        <v>0</v>
      </c>
      <c r="Z1226" s="1">
        <f>'[1]RC-1'!Z1226</f>
        <v>0</v>
      </c>
      <c r="AA1226" s="1">
        <f>'[1]RC-1'!AA1226</f>
        <v>0</v>
      </c>
      <c r="AB1226" s="1">
        <f>'[1]RC-1'!AB1226</f>
        <v>0</v>
      </c>
      <c r="AC1226" s="1">
        <f>'[1]RC-1'!AC1226</f>
        <v>0</v>
      </c>
      <c r="AD1226" s="1">
        <f>'[1]RC-1'!AD1226</f>
        <v>0</v>
      </c>
      <c r="AE1226" s="1">
        <f>'[1]RC-1'!AE1226</f>
        <v>0</v>
      </c>
      <c r="AF1226" s="1">
        <f>'[1]RC-1'!AF1226</f>
        <v>0</v>
      </c>
      <c r="AG1226" s="1">
        <f>'[1]RC-1'!AG1226</f>
        <v>0</v>
      </c>
      <c r="AH1226" s="1">
        <f>'[1]RC-1'!AH1226</f>
        <v>0</v>
      </c>
      <c r="AI1226" s="1">
        <f>'[1]RC-1'!AI1226</f>
        <v>0</v>
      </c>
    </row>
    <row r="1227" spans="1:35">
      <c r="A1227" s="1">
        <f>'[1]RC-1'!A1227</f>
        <v>0</v>
      </c>
      <c r="B1227" s="1">
        <f>'[1]RC-1'!B1227</f>
        <v>0</v>
      </c>
      <c r="C1227" s="1">
        <f>'[1]RC-1'!C1227</f>
        <v>0</v>
      </c>
      <c r="D1227" s="1">
        <f>'[1]RC-1'!D1227</f>
        <v>0</v>
      </c>
      <c r="E1227" s="1">
        <f>'[1]RC-1'!E1227</f>
        <v>0</v>
      </c>
      <c r="F1227" s="1">
        <f>'[1]RC-1'!F1227</f>
        <v>0</v>
      </c>
      <c r="G1227" s="1">
        <f>'[1]RC-1'!G1227</f>
        <v>0</v>
      </c>
      <c r="H1227" s="1">
        <f>'[1]RC-1'!H1227</f>
        <v>0</v>
      </c>
      <c r="I1227" s="1">
        <f>'[1]RC-1'!I1227</f>
        <v>0</v>
      </c>
      <c r="J1227" s="1">
        <f>'[1]RC-1'!J1227</f>
        <v>0</v>
      </c>
      <c r="K1227" s="1">
        <f>'[1]RC-1'!K1227</f>
        <v>0</v>
      </c>
      <c r="L1227" s="1">
        <f>'[1]RC-1'!L1227</f>
        <v>0</v>
      </c>
      <c r="M1227" s="1">
        <f>'[1]RC-1'!M1227</f>
        <v>0</v>
      </c>
      <c r="N1227" s="1">
        <f>'[1]RC-1'!N1227</f>
        <v>0</v>
      </c>
      <c r="O1227" s="1">
        <f>'[1]RC-1'!O1227</f>
        <v>0</v>
      </c>
      <c r="P1227" s="1">
        <f>'[1]RC-1'!P1227</f>
        <v>0</v>
      </c>
      <c r="Q1227" s="1">
        <f>'[1]RC-1'!Q1227</f>
        <v>0</v>
      </c>
      <c r="R1227" s="1">
        <f>'[1]RC-1'!R1227</f>
        <v>0</v>
      </c>
      <c r="S1227" s="1">
        <f>'[1]RC-1'!S1227</f>
        <v>0</v>
      </c>
      <c r="T1227" s="1">
        <f>'[1]RC-1'!T1227</f>
        <v>0</v>
      </c>
      <c r="U1227" s="1">
        <f>'[1]RC-1'!U1227</f>
        <v>0</v>
      </c>
      <c r="V1227" s="1">
        <f>'[1]RC-1'!V1227</f>
        <v>0</v>
      </c>
      <c r="W1227" s="1">
        <f>'[1]RC-1'!W1227</f>
        <v>0</v>
      </c>
      <c r="X1227" s="1">
        <f>'[1]RC-1'!X1227</f>
        <v>0</v>
      </c>
      <c r="Y1227" s="1">
        <f>'[1]RC-1'!Y1227</f>
        <v>0</v>
      </c>
      <c r="Z1227" s="1">
        <f>'[1]RC-1'!Z1227</f>
        <v>0</v>
      </c>
      <c r="AA1227" s="1">
        <f>'[1]RC-1'!AA1227</f>
        <v>0</v>
      </c>
      <c r="AB1227" s="1">
        <f>'[1]RC-1'!AB1227</f>
        <v>0</v>
      </c>
      <c r="AC1227" s="1">
        <f>'[1]RC-1'!AC1227</f>
        <v>0</v>
      </c>
      <c r="AD1227" s="1">
        <f>'[1]RC-1'!AD1227</f>
        <v>0</v>
      </c>
      <c r="AE1227" s="1">
        <f>'[1]RC-1'!AE1227</f>
        <v>0</v>
      </c>
      <c r="AF1227" s="1">
        <f>'[1]RC-1'!AF1227</f>
        <v>0</v>
      </c>
      <c r="AG1227" s="1">
        <f>'[1]RC-1'!AG1227</f>
        <v>0</v>
      </c>
      <c r="AH1227" s="1">
        <f>'[1]RC-1'!AH1227</f>
        <v>0</v>
      </c>
      <c r="AI1227" s="1">
        <f>'[1]RC-1'!AI1227</f>
        <v>0</v>
      </c>
    </row>
    <row r="1228" spans="1:35">
      <c r="A1228" s="1">
        <f>'[1]RC-1'!A1228</f>
        <v>0</v>
      </c>
      <c r="B1228" s="1">
        <f>'[1]RC-1'!B1228</f>
        <v>0</v>
      </c>
      <c r="C1228" s="1">
        <f>'[1]RC-1'!C1228</f>
        <v>0</v>
      </c>
      <c r="D1228" s="1">
        <f>'[1]RC-1'!D1228</f>
        <v>0</v>
      </c>
      <c r="E1228" s="1">
        <f>'[1]RC-1'!E1228</f>
        <v>0</v>
      </c>
      <c r="F1228" s="1">
        <f>'[1]RC-1'!F1228</f>
        <v>0</v>
      </c>
      <c r="G1228" s="1">
        <f>'[1]RC-1'!G1228</f>
        <v>0</v>
      </c>
      <c r="H1228" s="1">
        <f>'[1]RC-1'!H1228</f>
        <v>0</v>
      </c>
      <c r="I1228" s="1">
        <f>'[1]RC-1'!I1228</f>
        <v>0</v>
      </c>
      <c r="J1228" s="1">
        <f>'[1]RC-1'!J1228</f>
        <v>0</v>
      </c>
      <c r="K1228" s="1">
        <f>'[1]RC-1'!K1228</f>
        <v>0</v>
      </c>
      <c r="L1228" s="1">
        <f>'[1]RC-1'!L1228</f>
        <v>0</v>
      </c>
      <c r="M1228" s="1">
        <f>'[1]RC-1'!M1228</f>
        <v>0</v>
      </c>
      <c r="N1228" s="1">
        <f>'[1]RC-1'!N1228</f>
        <v>0</v>
      </c>
      <c r="O1228" s="1">
        <f>'[1]RC-1'!O1228</f>
        <v>0</v>
      </c>
      <c r="P1228" s="1">
        <f>'[1]RC-1'!P1228</f>
        <v>0</v>
      </c>
      <c r="Q1228" s="1">
        <f>'[1]RC-1'!Q1228</f>
        <v>0</v>
      </c>
      <c r="R1228" s="1">
        <f>'[1]RC-1'!R1228</f>
        <v>0</v>
      </c>
      <c r="S1228" s="1">
        <f>'[1]RC-1'!S1228</f>
        <v>0</v>
      </c>
      <c r="T1228" s="1">
        <f>'[1]RC-1'!T1228</f>
        <v>0</v>
      </c>
      <c r="U1228" s="1">
        <f>'[1]RC-1'!U1228</f>
        <v>0</v>
      </c>
      <c r="V1228" s="1">
        <f>'[1]RC-1'!V1228</f>
        <v>0</v>
      </c>
      <c r="W1228" s="1">
        <f>'[1]RC-1'!W1228</f>
        <v>0</v>
      </c>
      <c r="X1228" s="1">
        <f>'[1]RC-1'!X1228</f>
        <v>0</v>
      </c>
      <c r="Y1228" s="1">
        <f>'[1]RC-1'!Y1228</f>
        <v>0</v>
      </c>
      <c r="Z1228" s="1">
        <f>'[1]RC-1'!Z1228</f>
        <v>0</v>
      </c>
      <c r="AA1228" s="1">
        <f>'[1]RC-1'!AA1228</f>
        <v>0</v>
      </c>
      <c r="AB1228" s="1">
        <f>'[1]RC-1'!AB1228</f>
        <v>0</v>
      </c>
      <c r="AC1228" s="1">
        <f>'[1]RC-1'!AC1228</f>
        <v>0</v>
      </c>
      <c r="AD1228" s="1">
        <f>'[1]RC-1'!AD1228</f>
        <v>0</v>
      </c>
      <c r="AE1228" s="1">
        <f>'[1]RC-1'!AE1228</f>
        <v>0</v>
      </c>
      <c r="AF1228" s="1">
        <f>'[1]RC-1'!AF1228</f>
        <v>0</v>
      </c>
      <c r="AG1228" s="1">
        <f>'[1]RC-1'!AG1228</f>
        <v>0</v>
      </c>
      <c r="AH1228" s="1">
        <f>'[1]RC-1'!AH1228</f>
        <v>0</v>
      </c>
      <c r="AI1228" s="1">
        <f>'[1]RC-1'!AI1228</f>
        <v>0</v>
      </c>
    </row>
    <row r="1229" spans="1:35">
      <c r="A1229" s="1">
        <f>'[1]RC-1'!A1229</f>
        <v>0</v>
      </c>
      <c r="B1229" s="1">
        <f>'[1]RC-1'!B1229</f>
        <v>0</v>
      </c>
      <c r="C1229" s="1">
        <f>'[1]RC-1'!C1229</f>
        <v>0</v>
      </c>
      <c r="D1229" s="1">
        <f>'[1]RC-1'!D1229</f>
        <v>0</v>
      </c>
      <c r="E1229" s="1">
        <f>'[1]RC-1'!E1229</f>
        <v>0</v>
      </c>
      <c r="F1229" s="1">
        <f>'[1]RC-1'!F1229</f>
        <v>0</v>
      </c>
      <c r="G1229" s="1">
        <f>'[1]RC-1'!G1229</f>
        <v>0</v>
      </c>
      <c r="H1229" s="1">
        <f>'[1]RC-1'!H1229</f>
        <v>0</v>
      </c>
      <c r="I1229" s="1">
        <f>'[1]RC-1'!I1229</f>
        <v>0</v>
      </c>
      <c r="J1229" s="1">
        <f>'[1]RC-1'!J1229</f>
        <v>0</v>
      </c>
      <c r="K1229" s="1">
        <f>'[1]RC-1'!K1229</f>
        <v>0</v>
      </c>
      <c r="L1229" s="1">
        <f>'[1]RC-1'!L1229</f>
        <v>0</v>
      </c>
      <c r="M1229" s="1">
        <f>'[1]RC-1'!M1229</f>
        <v>0</v>
      </c>
      <c r="N1229" s="1">
        <f>'[1]RC-1'!N1229</f>
        <v>0</v>
      </c>
      <c r="O1229" s="1">
        <f>'[1]RC-1'!O1229</f>
        <v>0</v>
      </c>
      <c r="P1229" s="1">
        <f>'[1]RC-1'!P1229</f>
        <v>0</v>
      </c>
      <c r="Q1229" s="1">
        <f>'[1]RC-1'!Q1229</f>
        <v>0</v>
      </c>
      <c r="R1229" s="1">
        <f>'[1]RC-1'!R1229</f>
        <v>0</v>
      </c>
      <c r="S1229" s="1">
        <f>'[1]RC-1'!S1229</f>
        <v>0</v>
      </c>
      <c r="T1229" s="1">
        <f>'[1]RC-1'!T1229</f>
        <v>0</v>
      </c>
      <c r="U1229" s="1">
        <f>'[1]RC-1'!U1229</f>
        <v>0</v>
      </c>
      <c r="V1229" s="1">
        <f>'[1]RC-1'!V1229</f>
        <v>0</v>
      </c>
      <c r="W1229" s="1">
        <f>'[1]RC-1'!W1229</f>
        <v>0</v>
      </c>
      <c r="X1229" s="1">
        <f>'[1]RC-1'!X1229</f>
        <v>0</v>
      </c>
      <c r="Y1229" s="1">
        <f>'[1]RC-1'!Y1229</f>
        <v>0</v>
      </c>
      <c r="Z1229" s="1">
        <f>'[1]RC-1'!Z1229</f>
        <v>0</v>
      </c>
      <c r="AA1229" s="1">
        <f>'[1]RC-1'!AA1229</f>
        <v>0</v>
      </c>
      <c r="AB1229" s="1">
        <f>'[1]RC-1'!AB1229</f>
        <v>0</v>
      </c>
      <c r="AC1229" s="1">
        <f>'[1]RC-1'!AC1229</f>
        <v>0</v>
      </c>
      <c r="AD1229" s="1">
        <f>'[1]RC-1'!AD1229</f>
        <v>0</v>
      </c>
      <c r="AE1229" s="1">
        <f>'[1]RC-1'!AE1229</f>
        <v>0</v>
      </c>
      <c r="AF1229" s="1">
        <f>'[1]RC-1'!AF1229</f>
        <v>0</v>
      </c>
      <c r="AG1229" s="1">
        <f>'[1]RC-1'!AG1229</f>
        <v>0</v>
      </c>
      <c r="AH1229" s="1">
        <f>'[1]RC-1'!AH1229</f>
        <v>0</v>
      </c>
      <c r="AI1229" s="1">
        <f>'[1]RC-1'!AI1229</f>
        <v>0</v>
      </c>
    </row>
    <row r="1230" spans="1:35">
      <c r="A1230" s="1">
        <f>'[1]RC-1'!A1230</f>
        <v>0</v>
      </c>
      <c r="B1230" s="1">
        <f>'[1]RC-1'!B1230</f>
        <v>0</v>
      </c>
      <c r="C1230" s="1">
        <f>'[1]RC-1'!C1230</f>
        <v>0</v>
      </c>
      <c r="D1230" s="1">
        <f>'[1]RC-1'!D1230</f>
        <v>0</v>
      </c>
      <c r="E1230" s="1">
        <f>'[1]RC-1'!E1230</f>
        <v>0</v>
      </c>
      <c r="F1230" s="1">
        <f>'[1]RC-1'!F1230</f>
        <v>0</v>
      </c>
      <c r="G1230" s="1">
        <f>'[1]RC-1'!G1230</f>
        <v>0</v>
      </c>
      <c r="H1230" s="1">
        <f>'[1]RC-1'!H1230</f>
        <v>0</v>
      </c>
      <c r="I1230" s="1">
        <f>'[1]RC-1'!I1230</f>
        <v>0</v>
      </c>
      <c r="J1230" s="1">
        <f>'[1]RC-1'!J1230</f>
        <v>0</v>
      </c>
      <c r="K1230" s="1">
        <f>'[1]RC-1'!K1230</f>
        <v>0</v>
      </c>
      <c r="L1230" s="1">
        <f>'[1]RC-1'!L1230</f>
        <v>0</v>
      </c>
      <c r="M1230" s="1">
        <f>'[1]RC-1'!M1230</f>
        <v>0</v>
      </c>
      <c r="N1230" s="1">
        <f>'[1]RC-1'!N1230</f>
        <v>0</v>
      </c>
      <c r="O1230" s="1">
        <f>'[1]RC-1'!O1230</f>
        <v>0</v>
      </c>
      <c r="P1230" s="1">
        <f>'[1]RC-1'!P1230</f>
        <v>0</v>
      </c>
      <c r="Q1230" s="1">
        <f>'[1]RC-1'!Q1230</f>
        <v>0</v>
      </c>
      <c r="R1230" s="1">
        <f>'[1]RC-1'!R1230</f>
        <v>0</v>
      </c>
      <c r="S1230" s="1">
        <f>'[1]RC-1'!S1230</f>
        <v>0</v>
      </c>
      <c r="T1230" s="1">
        <f>'[1]RC-1'!T1230</f>
        <v>0</v>
      </c>
      <c r="U1230" s="1">
        <f>'[1]RC-1'!U1230</f>
        <v>0</v>
      </c>
      <c r="V1230" s="1">
        <f>'[1]RC-1'!V1230</f>
        <v>0</v>
      </c>
      <c r="W1230" s="1">
        <f>'[1]RC-1'!W1230</f>
        <v>0</v>
      </c>
      <c r="X1230" s="1">
        <f>'[1]RC-1'!X1230</f>
        <v>0</v>
      </c>
      <c r="Y1230" s="1">
        <f>'[1]RC-1'!Y1230</f>
        <v>0</v>
      </c>
      <c r="Z1230" s="1">
        <f>'[1]RC-1'!Z1230</f>
        <v>0</v>
      </c>
      <c r="AA1230" s="1">
        <f>'[1]RC-1'!AA1230</f>
        <v>0</v>
      </c>
      <c r="AB1230" s="1">
        <f>'[1]RC-1'!AB1230</f>
        <v>0</v>
      </c>
      <c r="AC1230" s="1">
        <f>'[1]RC-1'!AC1230</f>
        <v>0</v>
      </c>
      <c r="AD1230" s="1">
        <f>'[1]RC-1'!AD1230</f>
        <v>0</v>
      </c>
      <c r="AE1230" s="1">
        <f>'[1]RC-1'!AE1230</f>
        <v>0</v>
      </c>
      <c r="AF1230" s="1">
        <f>'[1]RC-1'!AF1230</f>
        <v>0</v>
      </c>
      <c r="AG1230" s="1">
        <f>'[1]RC-1'!AG1230</f>
        <v>0</v>
      </c>
      <c r="AH1230" s="1">
        <f>'[1]RC-1'!AH1230</f>
        <v>0</v>
      </c>
      <c r="AI1230" s="1">
        <f>'[1]RC-1'!AI1230</f>
        <v>0</v>
      </c>
    </row>
    <row r="1231" spans="1:35">
      <c r="A1231" s="1">
        <f>'[1]RC-1'!A1231</f>
        <v>0</v>
      </c>
      <c r="B1231" s="1">
        <f>'[1]RC-1'!B1231</f>
        <v>0</v>
      </c>
      <c r="C1231" s="1">
        <f>'[1]RC-1'!C1231</f>
        <v>0</v>
      </c>
      <c r="D1231" s="1">
        <f>'[1]RC-1'!D1231</f>
        <v>0</v>
      </c>
      <c r="E1231" s="1">
        <f>'[1]RC-1'!E1231</f>
        <v>0</v>
      </c>
      <c r="F1231" s="1">
        <f>'[1]RC-1'!F1231</f>
        <v>0</v>
      </c>
      <c r="G1231" s="1">
        <f>'[1]RC-1'!G1231</f>
        <v>0</v>
      </c>
      <c r="H1231" s="1">
        <f>'[1]RC-1'!H1231</f>
        <v>0</v>
      </c>
      <c r="I1231" s="1">
        <f>'[1]RC-1'!I1231</f>
        <v>0</v>
      </c>
      <c r="J1231" s="1">
        <f>'[1]RC-1'!J1231</f>
        <v>0</v>
      </c>
      <c r="K1231" s="1">
        <f>'[1]RC-1'!K1231</f>
        <v>0</v>
      </c>
      <c r="L1231" s="1">
        <f>'[1]RC-1'!L1231</f>
        <v>0</v>
      </c>
      <c r="M1231" s="1">
        <f>'[1]RC-1'!M1231</f>
        <v>0</v>
      </c>
      <c r="N1231" s="1">
        <f>'[1]RC-1'!N1231</f>
        <v>0</v>
      </c>
      <c r="O1231" s="1">
        <f>'[1]RC-1'!O1231</f>
        <v>0</v>
      </c>
      <c r="P1231" s="1">
        <f>'[1]RC-1'!P1231</f>
        <v>0</v>
      </c>
      <c r="Q1231" s="1">
        <f>'[1]RC-1'!Q1231</f>
        <v>0</v>
      </c>
      <c r="R1231" s="1">
        <f>'[1]RC-1'!R1231</f>
        <v>0</v>
      </c>
      <c r="S1231" s="1">
        <f>'[1]RC-1'!S1231</f>
        <v>0</v>
      </c>
      <c r="T1231" s="1">
        <f>'[1]RC-1'!T1231</f>
        <v>0</v>
      </c>
      <c r="U1231" s="1">
        <f>'[1]RC-1'!U1231</f>
        <v>0</v>
      </c>
      <c r="V1231" s="1">
        <f>'[1]RC-1'!V1231</f>
        <v>0</v>
      </c>
      <c r="W1231" s="1">
        <f>'[1]RC-1'!W1231</f>
        <v>0</v>
      </c>
      <c r="X1231" s="1">
        <f>'[1]RC-1'!X1231</f>
        <v>0</v>
      </c>
      <c r="Y1231" s="1">
        <f>'[1]RC-1'!Y1231</f>
        <v>0</v>
      </c>
      <c r="Z1231" s="1">
        <f>'[1]RC-1'!Z1231</f>
        <v>0</v>
      </c>
      <c r="AA1231" s="1">
        <f>'[1]RC-1'!AA1231</f>
        <v>0</v>
      </c>
      <c r="AB1231" s="1">
        <f>'[1]RC-1'!AB1231</f>
        <v>0</v>
      </c>
      <c r="AC1231" s="1">
        <f>'[1]RC-1'!AC1231</f>
        <v>0</v>
      </c>
      <c r="AD1231" s="1">
        <f>'[1]RC-1'!AD1231</f>
        <v>0</v>
      </c>
      <c r="AE1231" s="1">
        <f>'[1]RC-1'!AE1231</f>
        <v>0</v>
      </c>
      <c r="AF1231" s="1">
        <f>'[1]RC-1'!AF1231</f>
        <v>0</v>
      </c>
      <c r="AG1231" s="1">
        <f>'[1]RC-1'!AG1231</f>
        <v>0</v>
      </c>
      <c r="AH1231" s="1">
        <f>'[1]RC-1'!AH1231</f>
        <v>0</v>
      </c>
      <c r="AI1231" s="1">
        <f>'[1]RC-1'!AI1231</f>
        <v>0</v>
      </c>
    </row>
    <row r="1232" spans="1:35">
      <c r="A1232" s="1">
        <f>'[1]RC-1'!A1232</f>
        <v>0</v>
      </c>
      <c r="B1232" s="1">
        <f>'[1]RC-1'!B1232</f>
        <v>0</v>
      </c>
      <c r="C1232" s="1">
        <f>'[1]RC-1'!C1232</f>
        <v>0</v>
      </c>
      <c r="D1232" s="1">
        <f>'[1]RC-1'!D1232</f>
        <v>0</v>
      </c>
      <c r="E1232" s="1">
        <f>'[1]RC-1'!E1232</f>
        <v>0</v>
      </c>
      <c r="F1232" s="1">
        <f>'[1]RC-1'!F1232</f>
        <v>0</v>
      </c>
      <c r="G1232" s="1">
        <f>'[1]RC-1'!G1232</f>
        <v>0</v>
      </c>
      <c r="H1232" s="1">
        <f>'[1]RC-1'!H1232</f>
        <v>0</v>
      </c>
      <c r="I1232" s="1">
        <f>'[1]RC-1'!I1232</f>
        <v>0</v>
      </c>
      <c r="J1232" s="1">
        <f>'[1]RC-1'!J1232</f>
        <v>0</v>
      </c>
      <c r="K1232" s="1">
        <f>'[1]RC-1'!K1232</f>
        <v>0</v>
      </c>
      <c r="L1232" s="1">
        <f>'[1]RC-1'!L1232</f>
        <v>0</v>
      </c>
      <c r="M1232" s="1">
        <f>'[1]RC-1'!M1232</f>
        <v>0</v>
      </c>
      <c r="N1232" s="1">
        <f>'[1]RC-1'!N1232</f>
        <v>0</v>
      </c>
      <c r="O1232" s="1">
        <f>'[1]RC-1'!O1232</f>
        <v>0</v>
      </c>
      <c r="P1232" s="1">
        <f>'[1]RC-1'!P1232</f>
        <v>0</v>
      </c>
      <c r="Q1232" s="1">
        <f>'[1]RC-1'!Q1232</f>
        <v>0</v>
      </c>
      <c r="R1232" s="1">
        <f>'[1]RC-1'!R1232</f>
        <v>0</v>
      </c>
      <c r="S1232" s="1">
        <f>'[1]RC-1'!S1232</f>
        <v>0</v>
      </c>
      <c r="T1232" s="1">
        <f>'[1]RC-1'!T1232</f>
        <v>0</v>
      </c>
      <c r="U1232" s="1">
        <f>'[1]RC-1'!U1232</f>
        <v>0</v>
      </c>
      <c r="V1232" s="1">
        <f>'[1]RC-1'!V1232</f>
        <v>0</v>
      </c>
      <c r="W1232" s="1">
        <f>'[1]RC-1'!W1232</f>
        <v>0</v>
      </c>
      <c r="X1232" s="1">
        <f>'[1]RC-1'!X1232</f>
        <v>0</v>
      </c>
      <c r="Y1232" s="1">
        <f>'[1]RC-1'!Y1232</f>
        <v>0</v>
      </c>
      <c r="Z1232" s="1">
        <f>'[1]RC-1'!Z1232</f>
        <v>0</v>
      </c>
      <c r="AA1232" s="1">
        <f>'[1]RC-1'!AA1232</f>
        <v>0</v>
      </c>
      <c r="AB1232" s="1">
        <f>'[1]RC-1'!AB1232</f>
        <v>0</v>
      </c>
      <c r="AC1232" s="1">
        <f>'[1]RC-1'!AC1232</f>
        <v>0</v>
      </c>
      <c r="AD1232" s="1">
        <f>'[1]RC-1'!AD1232</f>
        <v>0</v>
      </c>
      <c r="AE1232" s="1">
        <f>'[1]RC-1'!AE1232</f>
        <v>0</v>
      </c>
      <c r="AF1232" s="1">
        <f>'[1]RC-1'!AF1232</f>
        <v>0</v>
      </c>
      <c r="AG1232" s="1">
        <f>'[1]RC-1'!AG1232</f>
        <v>0</v>
      </c>
      <c r="AH1232" s="1">
        <f>'[1]RC-1'!AH1232</f>
        <v>0</v>
      </c>
      <c r="AI1232" s="1">
        <f>'[1]RC-1'!AI1232</f>
        <v>0</v>
      </c>
    </row>
    <row r="1233" spans="1:35">
      <c r="A1233" s="1">
        <f>'[1]RC-1'!A1233</f>
        <v>0</v>
      </c>
      <c r="B1233" s="1">
        <f>'[1]RC-1'!B1233</f>
        <v>0</v>
      </c>
      <c r="C1233" s="1">
        <f>'[1]RC-1'!C1233</f>
        <v>0</v>
      </c>
      <c r="D1233" s="1">
        <f>'[1]RC-1'!D1233</f>
        <v>0</v>
      </c>
      <c r="E1233" s="1">
        <f>'[1]RC-1'!E1233</f>
        <v>0</v>
      </c>
      <c r="F1233" s="1">
        <f>'[1]RC-1'!F1233</f>
        <v>0</v>
      </c>
      <c r="G1233" s="1">
        <f>'[1]RC-1'!G1233</f>
        <v>0</v>
      </c>
      <c r="H1233" s="1">
        <f>'[1]RC-1'!H1233</f>
        <v>0</v>
      </c>
      <c r="I1233" s="1">
        <f>'[1]RC-1'!I1233</f>
        <v>0</v>
      </c>
      <c r="J1233" s="1">
        <f>'[1]RC-1'!J1233</f>
        <v>0</v>
      </c>
      <c r="K1233" s="1">
        <f>'[1]RC-1'!K1233</f>
        <v>0</v>
      </c>
      <c r="L1233" s="1">
        <f>'[1]RC-1'!L1233</f>
        <v>0</v>
      </c>
      <c r="M1233" s="1">
        <f>'[1]RC-1'!M1233</f>
        <v>0</v>
      </c>
      <c r="N1233" s="1">
        <f>'[1]RC-1'!N1233</f>
        <v>0</v>
      </c>
      <c r="O1233" s="1">
        <f>'[1]RC-1'!O1233</f>
        <v>0</v>
      </c>
      <c r="P1233" s="1">
        <f>'[1]RC-1'!P1233</f>
        <v>0</v>
      </c>
      <c r="Q1233" s="1">
        <f>'[1]RC-1'!Q1233</f>
        <v>0</v>
      </c>
      <c r="R1233" s="1">
        <f>'[1]RC-1'!R1233</f>
        <v>0</v>
      </c>
      <c r="S1233" s="1">
        <f>'[1]RC-1'!S1233</f>
        <v>0</v>
      </c>
      <c r="T1233" s="1">
        <f>'[1]RC-1'!T1233</f>
        <v>0</v>
      </c>
      <c r="U1233" s="1">
        <f>'[1]RC-1'!U1233</f>
        <v>0</v>
      </c>
      <c r="V1233" s="1">
        <f>'[1]RC-1'!V1233</f>
        <v>0</v>
      </c>
      <c r="W1233" s="1">
        <f>'[1]RC-1'!W1233</f>
        <v>0</v>
      </c>
      <c r="X1233" s="1">
        <f>'[1]RC-1'!X1233</f>
        <v>0</v>
      </c>
      <c r="Y1233" s="1">
        <f>'[1]RC-1'!Y1233</f>
        <v>0</v>
      </c>
      <c r="Z1233" s="1">
        <f>'[1]RC-1'!Z1233</f>
        <v>0</v>
      </c>
      <c r="AA1233" s="1">
        <f>'[1]RC-1'!AA1233</f>
        <v>0</v>
      </c>
      <c r="AB1233" s="1">
        <f>'[1]RC-1'!AB1233</f>
        <v>0</v>
      </c>
      <c r="AC1233" s="1">
        <f>'[1]RC-1'!AC1233</f>
        <v>0</v>
      </c>
      <c r="AD1233" s="1">
        <f>'[1]RC-1'!AD1233</f>
        <v>0</v>
      </c>
      <c r="AE1233" s="1">
        <f>'[1]RC-1'!AE1233</f>
        <v>0</v>
      </c>
      <c r="AF1233" s="1">
        <f>'[1]RC-1'!AF1233</f>
        <v>0</v>
      </c>
      <c r="AG1233" s="1">
        <f>'[1]RC-1'!AG1233</f>
        <v>0</v>
      </c>
      <c r="AH1233" s="1">
        <f>'[1]RC-1'!AH1233</f>
        <v>0</v>
      </c>
      <c r="AI1233" s="1">
        <f>'[1]RC-1'!AI1233</f>
        <v>0</v>
      </c>
    </row>
    <row r="1234" spans="1:35">
      <c r="A1234" s="1">
        <f>'[1]RC-1'!A1234</f>
        <v>0</v>
      </c>
      <c r="B1234" s="1">
        <f>'[1]RC-1'!B1234</f>
        <v>0</v>
      </c>
      <c r="C1234" s="1">
        <f>'[1]RC-1'!C1234</f>
        <v>0</v>
      </c>
      <c r="D1234" s="1">
        <f>'[1]RC-1'!D1234</f>
        <v>0</v>
      </c>
      <c r="E1234" s="1">
        <f>'[1]RC-1'!E1234</f>
        <v>0</v>
      </c>
      <c r="F1234" s="1">
        <f>'[1]RC-1'!F1234</f>
        <v>0</v>
      </c>
      <c r="G1234" s="1">
        <f>'[1]RC-1'!G1234</f>
        <v>0</v>
      </c>
      <c r="H1234" s="1">
        <f>'[1]RC-1'!H1234</f>
        <v>0</v>
      </c>
      <c r="I1234" s="1">
        <f>'[1]RC-1'!I1234</f>
        <v>0</v>
      </c>
      <c r="J1234" s="1">
        <f>'[1]RC-1'!J1234</f>
        <v>0</v>
      </c>
      <c r="K1234" s="1">
        <f>'[1]RC-1'!K1234</f>
        <v>0</v>
      </c>
      <c r="L1234" s="1">
        <f>'[1]RC-1'!L1234</f>
        <v>0</v>
      </c>
      <c r="M1234" s="1">
        <f>'[1]RC-1'!M1234</f>
        <v>0</v>
      </c>
      <c r="N1234" s="1">
        <f>'[1]RC-1'!N1234</f>
        <v>0</v>
      </c>
      <c r="O1234" s="1">
        <f>'[1]RC-1'!O1234</f>
        <v>0</v>
      </c>
      <c r="P1234" s="1">
        <f>'[1]RC-1'!P1234</f>
        <v>0</v>
      </c>
      <c r="Q1234" s="1">
        <f>'[1]RC-1'!Q1234</f>
        <v>0</v>
      </c>
      <c r="R1234" s="1">
        <f>'[1]RC-1'!R1234</f>
        <v>0</v>
      </c>
      <c r="S1234" s="1">
        <f>'[1]RC-1'!S1234</f>
        <v>0</v>
      </c>
      <c r="T1234" s="1">
        <f>'[1]RC-1'!T1234</f>
        <v>0</v>
      </c>
      <c r="U1234" s="1">
        <f>'[1]RC-1'!U1234</f>
        <v>0</v>
      </c>
      <c r="V1234" s="1">
        <f>'[1]RC-1'!V1234</f>
        <v>0</v>
      </c>
      <c r="W1234" s="1">
        <f>'[1]RC-1'!W1234</f>
        <v>0</v>
      </c>
      <c r="X1234" s="1">
        <f>'[1]RC-1'!X1234</f>
        <v>0</v>
      </c>
      <c r="Y1234" s="1">
        <f>'[1]RC-1'!Y1234</f>
        <v>0</v>
      </c>
      <c r="Z1234" s="1">
        <f>'[1]RC-1'!Z1234</f>
        <v>0</v>
      </c>
      <c r="AA1234" s="1">
        <f>'[1]RC-1'!AA1234</f>
        <v>0</v>
      </c>
      <c r="AB1234" s="1">
        <f>'[1]RC-1'!AB1234</f>
        <v>0</v>
      </c>
      <c r="AC1234" s="1">
        <f>'[1]RC-1'!AC1234</f>
        <v>0</v>
      </c>
      <c r="AD1234" s="1">
        <f>'[1]RC-1'!AD1234</f>
        <v>0</v>
      </c>
      <c r="AE1234" s="1">
        <f>'[1]RC-1'!AE1234</f>
        <v>0</v>
      </c>
      <c r="AF1234" s="1">
        <f>'[1]RC-1'!AF1234</f>
        <v>0</v>
      </c>
      <c r="AG1234" s="1">
        <f>'[1]RC-1'!AG1234</f>
        <v>0</v>
      </c>
      <c r="AH1234" s="1">
        <f>'[1]RC-1'!AH1234</f>
        <v>0</v>
      </c>
      <c r="AI1234" s="1">
        <f>'[1]RC-1'!AI1234</f>
        <v>0</v>
      </c>
    </row>
    <row r="1235" spans="1:35">
      <c r="A1235" s="1">
        <f>'[1]RC-1'!A1235</f>
        <v>0</v>
      </c>
      <c r="B1235" s="1">
        <f>'[1]RC-1'!B1235</f>
        <v>0</v>
      </c>
      <c r="C1235" s="1">
        <f>'[1]RC-1'!C1235</f>
        <v>0</v>
      </c>
      <c r="D1235" s="1">
        <f>'[1]RC-1'!D1235</f>
        <v>0</v>
      </c>
      <c r="E1235" s="1">
        <f>'[1]RC-1'!E1235</f>
        <v>0</v>
      </c>
      <c r="F1235" s="1">
        <f>'[1]RC-1'!F1235</f>
        <v>0</v>
      </c>
      <c r="G1235" s="1">
        <f>'[1]RC-1'!G1235</f>
        <v>0</v>
      </c>
      <c r="H1235" s="1">
        <f>'[1]RC-1'!H1235</f>
        <v>0</v>
      </c>
      <c r="I1235" s="1">
        <f>'[1]RC-1'!I1235</f>
        <v>0</v>
      </c>
      <c r="J1235" s="1">
        <f>'[1]RC-1'!J1235</f>
        <v>0</v>
      </c>
      <c r="K1235" s="1">
        <f>'[1]RC-1'!K1235</f>
        <v>0</v>
      </c>
      <c r="L1235" s="1">
        <f>'[1]RC-1'!L1235</f>
        <v>0</v>
      </c>
      <c r="M1235" s="1">
        <f>'[1]RC-1'!M1235</f>
        <v>0</v>
      </c>
      <c r="N1235" s="1">
        <f>'[1]RC-1'!N1235</f>
        <v>0</v>
      </c>
      <c r="O1235" s="1">
        <f>'[1]RC-1'!O1235</f>
        <v>0</v>
      </c>
      <c r="P1235" s="1">
        <f>'[1]RC-1'!P1235</f>
        <v>0</v>
      </c>
      <c r="Q1235" s="1">
        <f>'[1]RC-1'!Q1235</f>
        <v>0</v>
      </c>
      <c r="R1235" s="1">
        <f>'[1]RC-1'!R1235</f>
        <v>0</v>
      </c>
      <c r="S1235" s="1">
        <f>'[1]RC-1'!S1235</f>
        <v>0</v>
      </c>
      <c r="T1235" s="1">
        <f>'[1]RC-1'!T1235</f>
        <v>0</v>
      </c>
      <c r="U1235" s="1">
        <f>'[1]RC-1'!U1235</f>
        <v>0</v>
      </c>
      <c r="V1235" s="1">
        <f>'[1]RC-1'!V1235</f>
        <v>0</v>
      </c>
      <c r="W1235" s="1">
        <f>'[1]RC-1'!W1235</f>
        <v>0</v>
      </c>
      <c r="X1235" s="1">
        <f>'[1]RC-1'!X1235</f>
        <v>0</v>
      </c>
      <c r="Y1235" s="1">
        <f>'[1]RC-1'!Y1235</f>
        <v>0</v>
      </c>
      <c r="Z1235" s="1">
        <f>'[1]RC-1'!Z1235</f>
        <v>0</v>
      </c>
      <c r="AA1235" s="1">
        <f>'[1]RC-1'!AA1235</f>
        <v>0</v>
      </c>
      <c r="AB1235" s="1">
        <f>'[1]RC-1'!AB1235</f>
        <v>0</v>
      </c>
      <c r="AC1235" s="1">
        <f>'[1]RC-1'!AC1235</f>
        <v>0</v>
      </c>
      <c r="AD1235" s="1">
        <f>'[1]RC-1'!AD1235</f>
        <v>0</v>
      </c>
      <c r="AE1235" s="1">
        <f>'[1]RC-1'!AE1235</f>
        <v>0</v>
      </c>
      <c r="AF1235" s="1">
        <f>'[1]RC-1'!AF1235</f>
        <v>0</v>
      </c>
      <c r="AG1235" s="1">
        <f>'[1]RC-1'!AG1235</f>
        <v>0</v>
      </c>
      <c r="AH1235" s="1">
        <f>'[1]RC-1'!AH1235</f>
        <v>0</v>
      </c>
      <c r="AI1235" s="1">
        <f>'[1]RC-1'!AI1235</f>
        <v>0</v>
      </c>
    </row>
    <row r="1236" spans="1:35">
      <c r="A1236" s="1">
        <f>'[1]RC-1'!A1236</f>
        <v>0</v>
      </c>
      <c r="B1236" s="1">
        <f>'[1]RC-1'!B1236</f>
        <v>0</v>
      </c>
      <c r="C1236" s="1">
        <f>'[1]RC-1'!C1236</f>
        <v>0</v>
      </c>
      <c r="D1236" s="1">
        <f>'[1]RC-1'!D1236</f>
        <v>0</v>
      </c>
      <c r="E1236" s="1">
        <f>'[1]RC-1'!E1236</f>
        <v>0</v>
      </c>
      <c r="F1236" s="1">
        <f>'[1]RC-1'!F1236</f>
        <v>0</v>
      </c>
      <c r="G1236" s="1">
        <f>'[1]RC-1'!G1236</f>
        <v>0</v>
      </c>
      <c r="H1236" s="1">
        <f>'[1]RC-1'!H1236</f>
        <v>0</v>
      </c>
      <c r="I1236" s="1">
        <f>'[1]RC-1'!I1236</f>
        <v>0</v>
      </c>
      <c r="J1236" s="1">
        <f>'[1]RC-1'!J1236</f>
        <v>0</v>
      </c>
      <c r="K1236" s="1">
        <f>'[1]RC-1'!K1236</f>
        <v>0</v>
      </c>
      <c r="L1236" s="1">
        <f>'[1]RC-1'!L1236</f>
        <v>0</v>
      </c>
      <c r="M1236" s="1">
        <f>'[1]RC-1'!M1236</f>
        <v>0</v>
      </c>
      <c r="N1236" s="1">
        <f>'[1]RC-1'!N1236</f>
        <v>0</v>
      </c>
      <c r="O1236" s="1">
        <f>'[1]RC-1'!O1236</f>
        <v>0</v>
      </c>
      <c r="P1236" s="1">
        <f>'[1]RC-1'!P1236</f>
        <v>0</v>
      </c>
      <c r="Q1236" s="1">
        <f>'[1]RC-1'!Q1236</f>
        <v>0</v>
      </c>
      <c r="R1236" s="1">
        <f>'[1]RC-1'!R1236</f>
        <v>0</v>
      </c>
      <c r="S1236" s="1">
        <f>'[1]RC-1'!S1236</f>
        <v>0</v>
      </c>
      <c r="T1236" s="1">
        <f>'[1]RC-1'!T1236</f>
        <v>0</v>
      </c>
      <c r="U1236" s="1">
        <f>'[1]RC-1'!U1236</f>
        <v>0</v>
      </c>
      <c r="V1236" s="1">
        <f>'[1]RC-1'!V1236</f>
        <v>0</v>
      </c>
      <c r="W1236" s="1">
        <f>'[1]RC-1'!W1236</f>
        <v>0</v>
      </c>
      <c r="X1236" s="1">
        <f>'[1]RC-1'!X1236</f>
        <v>0</v>
      </c>
      <c r="Y1236" s="1">
        <f>'[1]RC-1'!Y1236</f>
        <v>0</v>
      </c>
      <c r="Z1236" s="1">
        <f>'[1]RC-1'!Z1236</f>
        <v>0</v>
      </c>
      <c r="AA1236" s="1">
        <f>'[1]RC-1'!AA1236</f>
        <v>0</v>
      </c>
      <c r="AB1236" s="1">
        <f>'[1]RC-1'!AB1236</f>
        <v>0</v>
      </c>
      <c r="AC1236" s="1">
        <f>'[1]RC-1'!AC1236</f>
        <v>0</v>
      </c>
      <c r="AD1236" s="1">
        <f>'[1]RC-1'!AD1236</f>
        <v>0</v>
      </c>
      <c r="AE1236" s="1">
        <f>'[1]RC-1'!AE1236</f>
        <v>0</v>
      </c>
      <c r="AF1236" s="1">
        <f>'[1]RC-1'!AF1236</f>
        <v>0</v>
      </c>
      <c r="AG1236" s="1">
        <f>'[1]RC-1'!AG1236</f>
        <v>0</v>
      </c>
      <c r="AH1236" s="1">
        <f>'[1]RC-1'!AH1236</f>
        <v>0</v>
      </c>
      <c r="AI1236" s="1">
        <f>'[1]RC-1'!AI1236</f>
        <v>0</v>
      </c>
    </row>
    <row r="1237" spans="1:35">
      <c r="A1237" s="1">
        <f>'[1]RC-1'!A1237</f>
        <v>0</v>
      </c>
      <c r="B1237" s="1">
        <f>'[1]RC-1'!B1237</f>
        <v>0</v>
      </c>
      <c r="C1237" s="1">
        <f>'[1]RC-1'!C1237</f>
        <v>0</v>
      </c>
      <c r="D1237" s="1">
        <f>'[1]RC-1'!D1237</f>
        <v>0</v>
      </c>
      <c r="E1237" s="1">
        <f>'[1]RC-1'!E1237</f>
        <v>0</v>
      </c>
      <c r="F1237" s="1">
        <f>'[1]RC-1'!F1237</f>
        <v>0</v>
      </c>
      <c r="G1237" s="1">
        <f>'[1]RC-1'!G1237</f>
        <v>0</v>
      </c>
      <c r="H1237" s="1">
        <f>'[1]RC-1'!H1237</f>
        <v>0</v>
      </c>
      <c r="I1237" s="1">
        <f>'[1]RC-1'!I1237</f>
        <v>0</v>
      </c>
      <c r="J1237" s="1">
        <f>'[1]RC-1'!J1237</f>
        <v>0</v>
      </c>
      <c r="K1237" s="1">
        <f>'[1]RC-1'!K1237</f>
        <v>0</v>
      </c>
      <c r="L1237" s="1">
        <f>'[1]RC-1'!L1237</f>
        <v>0</v>
      </c>
      <c r="M1237" s="1">
        <f>'[1]RC-1'!M1237</f>
        <v>0</v>
      </c>
      <c r="N1237" s="1">
        <f>'[1]RC-1'!N1237</f>
        <v>0</v>
      </c>
      <c r="O1237" s="1">
        <f>'[1]RC-1'!O1237</f>
        <v>0</v>
      </c>
      <c r="P1237" s="1">
        <f>'[1]RC-1'!P1237</f>
        <v>0</v>
      </c>
      <c r="Q1237" s="1">
        <f>'[1]RC-1'!Q1237</f>
        <v>0</v>
      </c>
      <c r="R1237" s="1">
        <f>'[1]RC-1'!R1237</f>
        <v>0</v>
      </c>
      <c r="S1237" s="1">
        <f>'[1]RC-1'!S1237</f>
        <v>0</v>
      </c>
      <c r="T1237" s="1">
        <f>'[1]RC-1'!T1237</f>
        <v>0</v>
      </c>
      <c r="U1237" s="1">
        <f>'[1]RC-1'!U1237</f>
        <v>0</v>
      </c>
      <c r="V1237" s="1">
        <f>'[1]RC-1'!V1237</f>
        <v>0</v>
      </c>
      <c r="W1237" s="1">
        <f>'[1]RC-1'!W1237</f>
        <v>0</v>
      </c>
      <c r="X1237" s="1">
        <f>'[1]RC-1'!X1237</f>
        <v>0</v>
      </c>
      <c r="Y1237" s="1">
        <f>'[1]RC-1'!Y1237</f>
        <v>0</v>
      </c>
      <c r="Z1237" s="1">
        <f>'[1]RC-1'!Z1237</f>
        <v>0</v>
      </c>
      <c r="AA1237" s="1">
        <f>'[1]RC-1'!AA1237</f>
        <v>0</v>
      </c>
      <c r="AB1237" s="1">
        <f>'[1]RC-1'!AB1237</f>
        <v>0</v>
      </c>
      <c r="AC1237" s="1">
        <f>'[1]RC-1'!AC1237</f>
        <v>0</v>
      </c>
      <c r="AD1237" s="1">
        <f>'[1]RC-1'!AD1237</f>
        <v>0</v>
      </c>
      <c r="AE1237" s="1">
        <f>'[1]RC-1'!AE1237</f>
        <v>0</v>
      </c>
      <c r="AF1237" s="1">
        <f>'[1]RC-1'!AF1237</f>
        <v>0</v>
      </c>
      <c r="AG1237" s="1">
        <f>'[1]RC-1'!AG1237</f>
        <v>0</v>
      </c>
      <c r="AH1237" s="1">
        <f>'[1]RC-1'!AH1237</f>
        <v>0</v>
      </c>
      <c r="AI1237" s="1">
        <f>'[1]RC-1'!AI1237</f>
        <v>0</v>
      </c>
    </row>
    <row r="1238" spans="1:35">
      <c r="A1238" s="1">
        <f>'[1]RC-1'!A1238</f>
        <v>0</v>
      </c>
      <c r="B1238" s="1">
        <f>'[1]RC-1'!B1238</f>
        <v>0</v>
      </c>
      <c r="C1238" s="1">
        <f>'[1]RC-1'!C1238</f>
        <v>0</v>
      </c>
      <c r="D1238" s="1">
        <f>'[1]RC-1'!D1238</f>
        <v>0</v>
      </c>
      <c r="E1238" s="1">
        <f>'[1]RC-1'!E1238</f>
        <v>0</v>
      </c>
      <c r="F1238" s="1">
        <f>'[1]RC-1'!F1238</f>
        <v>0</v>
      </c>
      <c r="G1238" s="1">
        <f>'[1]RC-1'!G1238</f>
        <v>0</v>
      </c>
      <c r="H1238" s="1">
        <f>'[1]RC-1'!H1238</f>
        <v>0</v>
      </c>
      <c r="I1238" s="1">
        <f>'[1]RC-1'!I1238</f>
        <v>0</v>
      </c>
      <c r="J1238" s="1">
        <f>'[1]RC-1'!J1238</f>
        <v>0</v>
      </c>
      <c r="K1238" s="1">
        <f>'[1]RC-1'!K1238</f>
        <v>0</v>
      </c>
      <c r="L1238" s="1">
        <f>'[1]RC-1'!L1238</f>
        <v>0</v>
      </c>
      <c r="M1238" s="1">
        <f>'[1]RC-1'!M1238</f>
        <v>0</v>
      </c>
      <c r="N1238" s="1">
        <f>'[1]RC-1'!N1238</f>
        <v>0</v>
      </c>
      <c r="O1238" s="1">
        <f>'[1]RC-1'!O1238</f>
        <v>0</v>
      </c>
      <c r="P1238" s="1">
        <f>'[1]RC-1'!P1238</f>
        <v>0</v>
      </c>
      <c r="Q1238" s="1">
        <f>'[1]RC-1'!Q1238</f>
        <v>0</v>
      </c>
      <c r="R1238" s="1">
        <f>'[1]RC-1'!R1238</f>
        <v>0</v>
      </c>
      <c r="S1238" s="1">
        <f>'[1]RC-1'!S1238</f>
        <v>0</v>
      </c>
      <c r="T1238" s="1">
        <f>'[1]RC-1'!T1238</f>
        <v>0</v>
      </c>
      <c r="U1238" s="1">
        <f>'[1]RC-1'!U1238</f>
        <v>0</v>
      </c>
      <c r="V1238" s="1">
        <f>'[1]RC-1'!V1238</f>
        <v>0</v>
      </c>
      <c r="W1238" s="1">
        <f>'[1]RC-1'!W1238</f>
        <v>0</v>
      </c>
      <c r="X1238" s="1">
        <f>'[1]RC-1'!X1238</f>
        <v>0</v>
      </c>
      <c r="Y1238" s="1">
        <f>'[1]RC-1'!Y1238</f>
        <v>0</v>
      </c>
      <c r="Z1238" s="1">
        <f>'[1]RC-1'!Z1238</f>
        <v>0</v>
      </c>
      <c r="AA1238" s="1">
        <f>'[1]RC-1'!AA1238</f>
        <v>0</v>
      </c>
      <c r="AB1238" s="1">
        <f>'[1]RC-1'!AB1238</f>
        <v>0</v>
      </c>
      <c r="AC1238" s="1">
        <f>'[1]RC-1'!AC1238</f>
        <v>0</v>
      </c>
      <c r="AD1238" s="1">
        <f>'[1]RC-1'!AD1238</f>
        <v>0</v>
      </c>
      <c r="AE1238" s="1">
        <f>'[1]RC-1'!AE1238</f>
        <v>0</v>
      </c>
      <c r="AF1238" s="1">
        <f>'[1]RC-1'!AF1238</f>
        <v>0</v>
      </c>
      <c r="AG1238" s="1">
        <f>'[1]RC-1'!AG1238</f>
        <v>0</v>
      </c>
      <c r="AH1238" s="1">
        <f>'[1]RC-1'!AH1238</f>
        <v>0</v>
      </c>
      <c r="AI1238" s="1">
        <f>'[1]RC-1'!AI1238</f>
        <v>0</v>
      </c>
    </row>
    <row r="1239" spans="1:35">
      <c r="A1239" s="1">
        <f>'[1]RC-1'!A1239</f>
        <v>0</v>
      </c>
      <c r="B1239" s="1">
        <f>'[1]RC-1'!B1239</f>
        <v>0</v>
      </c>
      <c r="C1239" s="1">
        <f>'[1]RC-1'!C1239</f>
        <v>0</v>
      </c>
      <c r="D1239" s="1">
        <f>'[1]RC-1'!D1239</f>
        <v>0</v>
      </c>
      <c r="E1239" s="1">
        <f>'[1]RC-1'!E1239</f>
        <v>0</v>
      </c>
      <c r="F1239" s="1">
        <f>'[1]RC-1'!F1239</f>
        <v>0</v>
      </c>
      <c r="G1239" s="1">
        <f>'[1]RC-1'!G1239</f>
        <v>0</v>
      </c>
      <c r="H1239" s="1">
        <f>'[1]RC-1'!H1239</f>
        <v>0</v>
      </c>
      <c r="I1239" s="1">
        <f>'[1]RC-1'!I1239</f>
        <v>0</v>
      </c>
      <c r="J1239" s="1">
        <f>'[1]RC-1'!J1239</f>
        <v>0</v>
      </c>
      <c r="K1239" s="1">
        <f>'[1]RC-1'!K1239</f>
        <v>0</v>
      </c>
      <c r="L1239" s="1">
        <f>'[1]RC-1'!L1239</f>
        <v>0</v>
      </c>
      <c r="M1239" s="1">
        <f>'[1]RC-1'!M1239</f>
        <v>0</v>
      </c>
      <c r="N1239" s="1">
        <f>'[1]RC-1'!N1239</f>
        <v>0</v>
      </c>
      <c r="O1239" s="1">
        <f>'[1]RC-1'!O1239</f>
        <v>0</v>
      </c>
      <c r="P1239" s="1">
        <f>'[1]RC-1'!P1239</f>
        <v>0</v>
      </c>
      <c r="Q1239" s="1">
        <f>'[1]RC-1'!Q1239</f>
        <v>0</v>
      </c>
      <c r="R1239" s="1">
        <f>'[1]RC-1'!R1239</f>
        <v>0</v>
      </c>
      <c r="S1239" s="1">
        <f>'[1]RC-1'!S1239</f>
        <v>0</v>
      </c>
      <c r="T1239" s="1">
        <f>'[1]RC-1'!T1239</f>
        <v>0</v>
      </c>
      <c r="U1239" s="1">
        <f>'[1]RC-1'!U1239</f>
        <v>0</v>
      </c>
      <c r="V1239" s="1">
        <f>'[1]RC-1'!V1239</f>
        <v>0</v>
      </c>
      <c r="W1239" s="1">
        <f>'[1]RC-1'!W1239</f>
        <v>0</v>
      </c>
      <c r="X1239" s="1">
        <f>'[1]RC-1'!X1239</f>
        <v>0</v>
      </c>
      <c r="Y1239" s="1">
        <f>'[1]RC-1'!Y1239</f>
        <v>0</v>
      </c>
      <c r="Z1239" s="1">
        <f>'[1]RC-1'!Z1239</f>
        <v>0</v>
      </c>
      <c r="AA1239" s="1">
        <f>'[1]RC-1'!AA1239</f>
        <v>0</v>
      </c>
      <c r="AB1239" s="1">
        <f>'[1]RC-1'!AB1239</f>
        <v>0</v>
      </c>
      <c r="AC1239" s="1">
        <f>'[1]RC-1'!AC1239</f>
        <v>0</v>
      </c>
      <c r="AD1239" s="1">
        <f>'[1]RC-1'!AD1239</f>
        <v>0</v>
      </c>
      <c r="AE1239" s="1">
        <f>'[1]RC-1'!AE1239</f>
        <v>0</v>
      </c>
      <c r="AF1239" s="1">
        <f>'[1]RC-1'!AF1239</f>
        <v>0</v>
      </c>
      <c r="AG1239" s="1">
        <f>'[1]RC-1'!AG1239</f>
        <v>0</v>
      </c>
      <c r="AH1239" s="1">
        <f>'[1]RC-1'!AH1239</f>
        <v>0</v>
      </c>
      <c r="AI1239" s="1">
        <f>'[1]RC-1'!AI1239</f>
        <v>0</v>
      </c>
    </row>
    <row r="1240" spans="1:35">
      <c r="A1240" s="1">
        <f>'[1]RC-1'!A1240</f>
        <v>0</v>
      </c>
      <c r="B1240" s="1">
        <f>'[1]RC-1'!B1240</f>
        <v>0</v>
      </c>
      <c r="C1240" s="1">
        <f>'[1]RC-1'!C1240</f>
        <v>0</v>
      </c>
      <c r="D1240" s="1">
        <f>'[1]RC-1'!D1240</f>
        <v>0</v>
      </c>
      <c r="E1240" s="1">
        <f>'[1]RC-1'!E1240</f>
        <v>0</v>
      </c>
      <c r="F1240" s="1">
        <f>'[1]RC-1'!F1240</f>
        <v>0</v>
      </c>
      <c r="G1240" s="1">
        <f>'[1]RC-1'!G1240</f>
        <v>0</v>
      </c>
      <c r="H1240" s="1">
        <f>'[1]RC-1'!H1240</f>
        <v>0</v>
      </c>
      <c r="I1240" s="1">
        <f>'[1]RC-1'!I1240</f>
        <v>0</v>
      </c>
      <c r="J1240" s="1">
        <f>'[1]RC-1'!J1240</f>
        <v>0</v>
      </c>
      <c r="K1240" s="1">
        <f>'[1]RC-1'!K1240</f>
        <v>0</v>
      </c>
      <c r="L1240" s="1">
        <f>'[1]RC-1'!L1240</f>
        <v>0</v>
      </c>
      <c r="M1240" s="1">
        <f>'[1]RC-1'!M1240</f>
        <v>0</v>
      </c>
      <c r="N1240" s="1">
        <f>'[1]RC-1'!N1240</f>
        <v>0</v>
      </c>
      <c r="O1240" s="1">
        <f>'[1]RC-1'!O1240</f>
        <v>0</v>
      </c>
      <c r="P1240" s="1">
        <f>'[1]RC-1'!P1240</f>
        <v>0</v>
      </c>
      <c r="Q1240" s="1">
        <f>'[1]RC-1'!Q1240</f>
        <v>0</v>
      </c>
      <c r="R1240" s="1">
        <f>'[1]RC-1'!R1240</f>
        <v>0</v>
      </c>
      <c r="S1240" s="1">
        <f>'[1]RC-1'!S1240</f>
        <v>0</v>
      </c>
      <c r="T1240" s="1">
        <f>'[1]RC-1'!T1240</f>
        <v>0</v>
      </c>
      <c r="U1240" s="1">
        <f>'[1]RC-1'!U1240</f>
        <v>0</v>
      </c>
      <c r="V1240" s="1">
        <f>'[1]RC-1'!V1240</f>
        <v>0</v>
      </c>
      <c r="W1240" s="1">
        <f>'[1]RC-1'!W1240</f>
        <v>0</v>
      </c>
      <c r="X1240" s="1">
        <f>'[1]RC-1'!X1240</f>
        <v>0</v>
      </c>
      <c r="Y1240" s="1">
        <f>'[1]RC-1'!Y1240</f>
        <v>0</v>
      </c>
      <c r="Z1240" s="1">
        <f>'[1]RC-1'!Z1240</f>
        <v>0</v>
      </c>
      <c r="AA1240" s="1">
        <f>'[1]RC-1'!AA1240</f>
        <v>0</v>
      </c>
      <c r="AB1240" s="1">
        <f>'[1]RC-1'!AB1240</f>
        <v>0</v>
      </c>
      <c r="AC1240" s="1">
        <f>'[1]RC-1'!AC1240</f>
        <v>0</v>
      </c>
      <c r="AD1240" s="1">
        <f>'[1]RC-1'!AD1240</f>
        <v>0</v>
      </c>
      <c r="AE1240" s="1">
        <f>'[1]RC-1'!AE1240</f>
        <v>0</v>
      </c>
      <c r="AF1240" s="1">
        <f>'[1]RC-1'!AF1240</f>
        <v>0</v>
      </c>
      <c r="AG1240" s="1">
        <f>'[1]RC-1'!AG1240</f>
        <v>0</v>
      </c>
      <c r="AH1240" s="1">
        <f>'[1]RC-1'!AH1240</f>
        <v>0</v>
      </c>
      <c r="AI1240" s="1">
        <f>'[1]RC-1'!AI1240</f>
        <v>0</v>
      </c>
    </row>
    <row r="1241" spans="1:35">
      <c r="A1241" s="1">
        <f>'[1]RC-1'!A1241</f>
        <v>0</v>
      </c>
      <c r="B1241" s="1">
        <f>'[1]RC-1'!B1241</f>
        <v>0</v>
      </c>
      <c r="C1241" s="1">
        <f>'[1]RC-1'!C1241</f>
        <v>0</v>
      </c>
      <c r="D1241" s="1">
        <f>'[1]RC-1'!D1241</f>
        <v>0</v>
      </c>
      <c r="E1241" s="1">
        <f>'[1]RC-1'!E1241</f>
        <v>0</v>
      </c>
      <c r="F1241" s="1">
        <f>'[1]RC-1'!F1241</f>
        <v>0</v>
      </c>
      <c r="G1241" s="1">
        <f>'[1]RC-1'!G1241</f>
        <v>0</v>
      </c>
      <c r="H1241" s="1">
        <f>'[1]RC-1'!H1241</f>
        <v>0</v>
      </c>
      <c r="I1241" s="1">
        <f>'[1]RC-1'!I1241</f>
        <v>0</v>
      </c>
      <c r="J1241" s="1">
        <f>'[1]RC-1'!J1241</f>
        <v>0</v>
      </c>
      <c r="K1241" s="1">
        <f>'[1]RC-1'!K1241</f>
        <v>0</v>
      </c>
      <c r="L1241" s="1">
        <f>'[1]RC-1'!L1241</f>
        <v>0</v>
      </c>
      <c r="M1241" s="1">
        <f>'[1]RC-1'!M1241</f>
        <v>0</v>
      </c>
      <c r="N1241" s="1">
        <f>'[1]RC-1'!N1241</f>
        <v>0</v>
      </c>
      <c r="O1241" s="1">
        <f>'[1]RC-1'!O1241</f>
        <v>0</v>
      </c>
      <c r="P1241" s="1">
        <f>'[1]RC-1'!P1241</f>
        <v>0</v>
      </c>
      <c r="Q1241" s="1">
        <f>'[1]RC-1'!Q1241</f>
        <v>0</v>
      </c>
      <c r="R1241" s="1">
        <f>'[1]RC-1'!R1241</f>
        <v>0</v>
      </c>
      <c r="S1241" s="1">
        <f>'[1]RC-1'!S1241</f>
        <v>0</v>
      </c>
      <c r="T1241" s="1">
        <f>'[1]RC-1'!T1241</f>
        <v>0</v>
      </c>
      <c r="U1241" s="1">
        <f>'[1]RC-1'!U1241</f>
        <v>0</v>
      </c>
      <c r="V1241" s="1">
        <f>'[1]RC-1'!V1241</f>
        <v>0</v>
      </c>
      <c r="W1241" s="1">
        <f>'[1]RC-1'!W1241</f>
        <v>0</v>
      </c>
      <c r="X1241" s="1">
        <f>'[1]RC-1'!X1241</f>
        <v>0</v>
      </c>
      <c r="Y1241" s="1">
        <f>'[1]RC-1'!Y1241</f>
        <v>0</v>
      </c>
      <c r="Z1241" s="1">
        <f>'[1]RC-1'!Z1241</f>
        <v>0</v>
      </c>
      <c r="AA1241" s="1">
        <f>'[1]RC-1'!AA1241</f>
        <v>0</v>
      </c>
      <c r="AB1241" s="1">
        <f>'[1]RC-1'!AB1241</f>
        <v>0</v>
      </c>
      <c r="AC1241" s="1">
        <f>'[1]RC-1'!AC1241</f>
        <v>0</v>
      </c>
      <c r="AD1241" s="1">
        <f>'[1]RC-1'!AD1241</f>
        <v>0</v>
      </c>
      <c r="AE1241" s="1">
        <f>'[1]RC-1'!AE1241</f>
        <v>0</v>
      </c>
      <c r="AF1241" s="1">
        <f>'[1]RC-1'!AF1241</f>
        <v>0</v>
      </c>
      <c r="AG1241" s="1">
        <f>'[1]RC-1'!AG1241</f>
        <v>0</v>
      </c>
      <c r="AH1241" s="1">
        <f>'[1]RC-1'!AH1241</f>
        <v>0</v>
      </c>
      <c r="AI1241" s="1">
        <f>'[1]RC-1'!AI1241</f>
        <v>0</v>
      </c>
    </row>
    <row r="1242" spans="1:35">
      <c r="A1242" s="1">
        <f>'[1]RC-1'!A1242</f>
        <v>0</v>
      </c>
      <c r="B1242" s="1">
        <f>'[1]RC-1'!B1242</f>
        <v>0</v>
      </c>
      <c r="C1242" s="1">
        <f>'[1]RC-1'!C1242</f>
        <v>0</v>
      </c>
      <c r="D1242" s="1">
        <f>'[1]RC-1'!D1242</f>
        <v>0</v>
      </c>
      <c r="E1242" s="1">
        <f>'[1]RC-1'!E1242</f>
        <v>0</v>
      </c>
      <c r="F1242" s="1">
        <f>'[1]RC-1'!F1242</f>
        <v>0</v>
      </c>
      <c r="G1242" s="1">
        <f>'[1]RC-1'!G1242</f>
        <v>0</v>
      </c>
      <c r="H1242" s="1">
        <f>'[1]RC-1'!H1242</f>
        <v>0</v>
      </c>
      <c r="I1242" s="1">
        <f>'[1]RC-1'!I1242</f>
        <v>0</v>
      </c>
      <c r="J1242" s="1">
        <f>'[1]RC-1'!J1242</f>
        <v>0</v>
      </c>
      <c r="K1242" s="1">
        <f>'[1]RC-1'!K1242</f>
        <v>0</v>
      </c>
      <c r="L1242" s="1">
        <f>'[1]RC-1'!L1242</f>
        <v>0</v>
      </c>
      <c r="M1242" s="1">
        <f>'[1]RC-1'!M1242</f>
        <v>0</v>
      </c>
      <c r="N1242" s="1">
        <f>'[1]RC-1'!N1242</f>
        <v>0</v>
      </c>
      <c r="O1242" s="1">
        <f>'[1]RC-1'!O1242</f>
        <v>0</v>
      </c>
      <c r="P1242" s="1">
        <f>'[1]RC-1'!P1242</f>
        <v>0</v>
      </c>
      <c r="Q1242" s="1">
        <f>'[1]RC-1'!Q1242</f>
        <v>0</v>
      </c>
      <c r="R1242" s="1">
        <f>'[1]RC-1'!R1242</f>
        <v>0</v>
      </c>
      <c r="S1242" s="1">
        <f>'[1]RC-1'!S1242</f>
        <v>0</v>
      </c>
      <c r="T1242" s="1">
        <f>'[1]RC-1'!T1242</f>
        <v>0</v>
      </c>
      <c r="U1242" s="1">
        <f>'[1]RC-1'!U1242</f>
        <v>0</v>
      </c>
      <c r="V1242" s="1">
        <f>'[1]RC-1'!V1242</f>
        <v>0</v>
      </c>
      <c r="W1242" s="1">
        <f>'[1]RC-1'!W1242</f>
        <v>0</v>
      </c>
      <c r="X1242" s="1">
        <f>'[1]RC-1'!X1242</f>
        <v>0</v>
      </c>
      <c r="Y1242" s="1">
        <f>'[1]RC-1'!Y1242</f>
        <v>0</v>
      </c>
      <c r="Z1242" s="1">
        <f>'[1]RC-1'!Z1242</f>
        <v>0</v>
      </c>
      <c r="AA1242" s="1">
        <f>'[1]RC-1'!AA1242</f>
        <v>0</v>
      </c>
      <c r="AB1242" s="1">
        <f>'[1]RC-1'!AB1242</f>
        <v>0</v>
      </c>
      <c r="AC1242" s="1">
        <f>'[1]RC-1'!AC1242</f>
        <v>0</v>
      </c>
      <c r="AD1242" s="1">
        <f>'[1]RC-1'!AD1242</f>
        <v>0</v>
      </c>
      <c r="AE1242" s="1">
        <f>'[1]RC-1'!AE1242</f>
        <v>0</v>
      </c>
      <c r="AF1242" s="1">
        <f>'[1]RC-1'!AF1242</f>
        <v>0</v>
      </c>
      <c r="AG1242" s="1">
        <f>'[1]RC-1'!AG1242</f>
        <v>0</v>
      </c>
      <c r="AH1242" s="1">
        <f>'[1]RC-1'!AH1242</f>
        <v>0</v>
      </c>
      <c r="AI1242" s="1">
        <f>'[1]RC-1'!AI1242</f>
        <v>0</v>
      </c>
    </row>
    <row r="1243" spans="1:35">
      <c r="A1243" s="1">
        <f>'[1]RC-1'!A1243</f>
        <v>0</v>
      </c>
      <c r="B1243" s="1">
        <f>'[1]RC-1'!B1243</f>
        <v>0</v>
      </c>
      <c r="C1243" s="1">
        <f>'[1]RC-1'!C1243</f>
        <v>0</v>
      </c>
      <c r="D1243" s="1">
        <f>'[1]RC-1'!D1243</f>
        <v>0</v>
      </c>
      <c r="E1243" s="1">
        <f>'[1]RC-1'!E1243</f>
        <v>0</v>
      </c>
      <c r="F1243" s="1">
        <f>'[1]RC-1'!F1243</f>
        <v>0</v>
      </c>
      <c r="G1243" s="1">
        <f>'[1]RC-1'!G1243</f>
        <v>0</v>
      </c>
      <c r="H1243" s="1">
        <f>'[1]RC-1'!H1243</f>
        <v>0</v>
      </c>
      <c r="I1243" s="1">
        <f>'[1]RC-1'!I1243</f>
        <v>0</v>
      </c>
      <c r="J1243" s="1">
        <f>'[1]RC-1'!J1243</f>
        <v>0</v>
      </c>
      <c r="K1243" s="1">
        <f>'[1]RC-1'!K1243</f>
        <v>0</v>
      </c>
      <c r="L1243" s="1">
        <f>'[1]RC-1'!L1243</f>
        <v>0</v>
      </c>
      <c r="M1243" s="1">
        <f>'[1]RC-1'!M1243</f>
        <v>0</v>
      </c>
      <c r="N1243" s="1">
        <f>'[1]RC-1'!N1243</f>
        <v>0</v>
      </c>
      <c r="O1243" s="1">
        <f>'[1]RC-1'!O1243</f>
        <v>0</v>
      </c>
      <c r="P1243" s="1">
        <f>'[1]RC-1'!P1243</f>
        <v>0</v>
      </c>
      <c r="Q1243" s="1">
        <f>'[1]RC-1'!Q1243</f>
        <v>0</v>
      </c>
      <c r="R1243" s="1">
        <f>'[1]RC-1'!R1243</f>
        <v>0</v>
      </c>
      <c r="S1243" s="1">
        <f>'[1]RC-1'!S1243</f>
        <v>0</v>
      </c>
      <c r="T1243" s="1">
        <f>'[1]RC-1'!T1243</f>
        <v>0</v>
      </c>
      <c r="U1243" s="1">
        <f>'[1]RC-1'!U1243</f>
        <v>0</v>
      </c>
      <c r="V1243" s="1">
        <f>'[1]RC-1'!V1243</f>
        <v>0</v>
      </c>
      <c r="W1243" s="1">
        <f>'[1]RC-1'!W1243</f>
        <v>0</v>
      </c>
      <c r="X1243" s="1">
        <f>'[1]RC-1'!X1243</f>
        <v>0</v>
      </c>
      <c r="Y1243" s="1">
        <f>'[1]RC-1'!Y1243</f>
        <v>0</v>
      </c>
      <c r="Z1243" s="1">
        <f>'[1]RC-1'!Z1243</f>
        <v>0</v>
      </c>
      <c r="AA1243" s="1">
        <f>'[1]RC-1'!AA1243</f>
        <v>0</v>
      </c>
      <c r="AB1243" s="1">
        <f>'[1]RC-1'!AB1243</f>
        <v>0</v>
      </c>
      <c r="AC1243" s="1">
        <f>'[1]RC-1'!AC1243</f>
        <v>0</v>
      </c>
      <c r="AD1243" s="1">
        <f>'[1]RC-1'!AD1243</f>
        <v>0</v>
      </c>
      <c r="AE1243" s="1">
        <f>'[1]RC-1'!AE1243</f>
        <v>0</v>
      </c>
      <c r="AF1243" s="1">
        <f>'[1]RC-1'!AF1243</f>
        <v>0</v>
      </c>
      <c r="AG1243" s="1">
        <f>'[1]RC-1'!AG1243</f>
        <v>0</v>
      </c>
      <c r="AH1243" s="1">
        <f>'[1]RC-1'!AH1243</f>
        <v>0</v>
      </c>
      <c r="AI1243" s="1">
        <f>'[1]RC-1'!AI1243</f>
        <v>0</v>
      </c>
    </row>
    <row r="1244" spans="1:35">
      <c r="A1244" s="1">
        <f>'[1]RC-1'!A1244</f>
        <v>0</v>
      </c>
      <c r="B1244" s="1">
        <f>'[1]RC-1'!B1244</f>
        <v>0</v>
      </c>
      <c r="C1244" s="1">
        <f>'[1]RC-1'!C1244</f>
        <v>0</v>
      </c>
      <c r="D1244" s="1">
        <f>'[1]RC-1'!D1244</f>
        <v>0</v>
      </c>
      <c r="E1244" s="1">
        <f>'[1]RC-1'!E1244</f>
        <v>0</v>
      </c>
      <c r="F1244" s="1">
        <f>'[1]RC-1'!F1244</f>
        <v>0</v>
      </c>
      <c r="G1244" s="1">
        <f>'[1]RC-1'!G1244</f>
        <v>0</v>
      </c>
      <c r="H1244" s="1">
        <f>'[1]RC-1'!H1244</f>
        <v>0</v>
      </c>
      <c r="I1244" s="1">
        <f>'[1]RC-1'!I1244</f>
        <v>0</v>
      </c>
      <c r="J1244" s="1">
        <f>'[1]RC-1'!J1244</f>
        <v>0</v>
      </c>
      <c r="K1244" s="1">
        <f>'[1]RC-1'!K1244</f>
        <v>0</v>
      </c>
      <c r="L1244" s="1">
        <f>'[1]RC-1'!L1244</f>
        <v>0</v>
      </c>
      <c r="M1244" s="1">
        <f>'[1]RC-1'!M1244</f>
        <v>0</v>
      </c>
      <c r="N1244" s="1">
        <f>'[1]RC-1'!N1244</f>
        <v>0</v>
      </c>
      <c r="O1244" s="1">
        <f>'[1]RC-1'!O1244</f>
        <v>0</v>
      </c>
      <c r="P1244" s="1">
        <f>'[1]RC-1'!P1244</f>
        <v>0</v>
      </c>
      <c r="Q1244" s="1">
        <f>'[1]RC-1'!Q1244</f>
        <v>0</v>
      </c>
      <c r="R1244" s="1">
        <f>'[1]RC-1'!R1244</f>
        <v>0</v>
      </c>
      <c r="S1244" s="1">
        <f>'[1]RC-1'!S1244</f>
        <v>0</v>
      </c>
      <c r="T1244" s="1">
        <f>'[1]RC-1'!T1244</f>
        <v>0</v>
      </c>
      <c r="U1244" s="1">
        <f>'[1]RC-1'!U1244</f>
        <v>0</v>
      </c>
      <c r="V1244" s="1">
        <f>'[1]RC-1'!V1244</f>
        <v>0</v>
      </c>
      <c r="W1244" s="1">
        <f>'[1]RC-1'!W1244</f>
        <v>0</v>
      </c>
      <c r="X1244" s="1">
        <f>'[1]RC-1'!X1244</f>
        <v>0</v>
      </c>
      <c r="Y1244" s="1">
        <f>'[1]RC-1'!Y1244</f>
        <v>0</v>
      </c>
      <c r="Z1244" s="1">
        <f>'[1]RC-1'!Z1244</f>
        <v>0</v>
      </c>
      <c r="AA1244" s="1">
        <f>'[1]RC-1'!AA1244</f>
        <v>0</v>
      </c>
      <c r="AB1244" s="1">
        <f>'[1]RC-1'!AB1244</f>
        <v>0</v>
      </c>
      <c r="AC1244" s="1">
        <f>'[1]RC-1'!AC1244</f>
        <v>0</v>
      </c>
      <c r="AD1244" s="1">
        <f>'[1]RC-1'!AD1244</f>
        <v>0</v>
      </c>
      <c r="AE1244" s="1">
        <f>'[1]RC-1'!AE1244</f>
        <v>0</v>
      </c>
      <c r="AF1244" s="1">
        <f>'[1]RC-1'!AF1244</f>
        <v>0</v>
      </c>
      <c r="AG1244" s="1">
        <f>'[1]RC-1'!AG1244</f>
        <v>0</v>
      </c>
      <c r="AH1244" s="1">
        <f>'[1]RC-1'!AH1244</f>
        <v>0</v>
      </c>
      <c r="AI1244" s="1">
        <f>'[1]RC-1'!AI1244</f>
        <v>0</v>
      </c>
    </row>
    <row r="1245" spans="1:35">
      <c r="A1245" s="1">
        <f>'[1]RC-1'!A1245</f>
        <v>0</v>
      </c>
      <c r="B1245" s="1">
        <f>'[1]RC-1'!B1245</f>
        <v>0</v>
      </c>
      <c r="C1245" s="1">
        <f>'[1]RC-1'!C1245</f>
        <v>0</v>
      </c>
      <c r="D1245" s="1">
        <f>'[1]RC-1'!D1245</f>
        <v>0</v>
      </c>
      <c r="E1245" s="1">
        <f>'[1]RC-1'!E1245</f>
        <v>0</v>
      </c>
      <c r="F1245" s="1">
        <f>'[1]RC-1'!F1245</f>
        <v>0</v>
      </c>
      <c r="G1245" s="1">
        <f>'[1]RC-1'!G1245</f>
        <v>0</v>
      </c>
      <c r="H1245" s="1">
        <f>'[1]RC-1'!H1245</f>
        <v>0</v>
      </c>
      <c r="I1245" s="1">
        <f>'[1]RC-1'!I1245</f>
        <v>0</v>
      </c>
      <c r="J1245" s="1">
        <f>'[1]RC-1'!J1245</f>
        <v>0</v>
      </c>
      <c r="K1245" s="1">
        <f>'[1]RC-1'!K1245</f>
        <v>0</v>
      </c>
      <c r="L1245" s="1">
        <f>'[1]RC-1'!L1245</f>
        <v>0</v>
      </c>
      <c r="M1245" s="1">
        <f>'[1]RC-1'!M1245</f>
        <v>0</v>
      </c>
      <c r="N1245" s="1">
        <f>'[1]RC-1'!N1245</f>
        <v>0</v>
      </c>
      <c r="O1245" s="1">
        <f>'[1]RC-1'!O1245</f>
        <v>0</v>
      </c>
      <c r="P1245" s="1">
        <f>'[1]RC-1'!P1245</f>
        <v>0</v>
      </c>
      <c r="Q1245" s="1">
        <f>'[1]RC-1'!Q1245</f>
        <v>0</v>
      </c>
      <c r="R1245" s="1">
        <f>'[1]RC-1'!R1245</f>
        <v>0</v>
      </c>
      <c r="S1245" s="1">
        <f>'[1]RC-1'!S1245</f>
        <v>0</v>
      </c>
      <c r="T1245" s="1">
        <f>'[1]RC-1'!T1245</f>
        <v>0</v>
      </c>
      <c r="U1245" s="1">
        <f>'[1]RC-1'!U1245</f>
        <v>0</v>
      </c>
      <c r="V1245" s="1">
        <f>'[1]RC-1'!V1245</f>
        <v>0</v>
      </c>
      <c r="W1245" s="1">
        <f>'[1]RC-1'!W1245</f>
        <v>0</v>
      </c>
      <c r="X1245" s="1">
        <f>'[1]RC-1'!X1245</f>
        <v>0</v>
      </c>
      <c r="Y1245" s="1">
        <f>'[1]RC-1'!Y1245</f>
        <v>0</v>
      </c>
      <c r="Z1245" s="1">
        <f>'[1]RC-1'!Z1245</f>
        <v>0</v>
      </c>
      <c r="AA1245" s="1">
        <f>'[1]RC-1'!AA1245</f>
        <v>0</v>
      </c>
      <c r="AB1245" s="1">
        <f>'[1]RC-1'!AB1245</f>
        <v>0</v>
      </c>
      <c r="AC1245" s="1">
        <f>'[1]RC-1'!AC1245</f>
        <v>0</v>
      </c>
      <c r="AD1245" s="1">
        <f>'[1]RC-1'!AD1245</f>
        <v>0</v>
      </c>
      <c r="AE1245" s="1">
        <f>'[1]RC-1'!AE1245</f>
        <v>0</v>
      </c>
      <c r="AF1245" s="1">
        <f>'[1]RC-1'!AF1245</f>
        <v>0</v>
      </c>
      <c r="AG1245" s="1">
        <f>'[1]RC-1'!AG1245</f>
        <v>0</v>
      </c>
      <c r="AH1245" s="1">
        <f>'[1]RC-1'!AH1245</f>
        <v>0</v>
      </c>
      <c r="AI1245" s="1">
        <f>'[1]RC-1'!AI1245</f>
        <v>0</v>
      </c>
    </row>
    <row r="1246" spans="1:35">
      <c r="A1246" s="1">
        <f>'[1]RC-1'!A1246</f>
        <v>0</v>
      </c>
      <c r="B1246" s="1">
        <f>'[1]RC-1'!B1246</f>
        <v>0</v>
      </c>
      <c r="C1246" s="1">
        <f>'[1]RC-1'!C1246</f>
        <v>0</v>
      </c>
      <c r="D1246" s="1">
        <f>'[1]RC-1'!D1246</f>
        <v>0</v>
      </c>
      <c r="E1246" s="1">
        <f>'[1]RC-1'!E1246</f>
        <v>0</v>
      </c>
      <c r="F1246" s="1">
        <f>'[1]RC-1'!F1246</f>
        <v>0</v>
      </c>
      <c r="G1246" s="1">
        <f>'[1]RC-1'!G1246</f>
        <v>0</v>
      </c>
      <c r="H1246" s="1">
        <f>'[1]RC-1'!H1246</f>
        <v>0</v>
      </c>
      <c r="I1246" s="1">
        <f>'[1]RC-1'!I1246</f>
        <v>0</v>
      </c>
      <c r="J1246" s="1">
        <f>'[1]RC-1'!J1246</f>
        <v>0</v>
      </c>
      <c r="K1246" s="1">
        <f>'[1]RC-1'!K1246</f>
        <v>0</v>
      </c>
      <c r="L1246" s="1">
        <f>'[1]RC-1'!L1246</f>
        <v>0</v>
      </c>
      <c r="M1246" s="1">
        <f>'[1]RC-1'!M1246</f>
        <v>0</v>
      </c>
      <c r="N1246" s="1">
        <f>'[1]RC-1'!N1246</f>
        <v>0</v>
      </c>
      <c r="O1246" s="1">
        <f>'[1]RC-1'!O1246</f>
        <v>0</v>
      </c>
      <c r="P1246" s="1">
        <f>'[1]RC-1'!P1246</f>
        <v>0</v>
      </c>
      <c r="Q1246" s="1">
        <f>'[1]RC-1'!Q1246</f>
        <v>0</v>
      </c>
      <c r="R1246" s="1">
        <f>'[1]RC-1'!R1246</f>
        <v>0</v>
      </c>
      <c r="S1246" s="1">
        <f>'[1]RC-1'!S1246</f>
        <v>0</v>
      </c>
      <c r="T1246" s="1">
        <f>'[1]RC-1'!T1246</f>
        <v>0</v>
      </c>
      <c r="U1246" s="1">
        <f>'[1]RC-1'!U1246</f>
        <v>0</v>
      </c>
      <c r="V1246" s="1">
        <f>'[1]RC-1'!V1246</f>
        <v>0</v>
      </c>
      <c r="W1246" s="1">
        <f>'[1]RC-1'!W1246</f>
        <v>0</v>
      </c>
      <c r="X1246" s="1">
        <f>'[1]RC-1'!X1246</f>
        <v>0</v>
      </c>
      <c r="Y1246" s="1">
        <f>'[1]RC-1'!Y1246</f>
        <v>0</v>
      </c>
      <c r="Z1246" s="1">
        <f>'[1]RC-1'!Z1246</f>
        <v>0</v>
      </c>
      <c r="AA1246" s="1">
        <f>'[1]RC-1'!AA1246</f>
        <v>0</v>
      </c>
      <c r="AB1246" s="1">
        <f>'[1]RC-1'!AB1246</f>
        <v>0</v>
      </c>
      <c r="AC1246" s="1">
        <f>'[1]RC-1'!AC1246</f>
        <v>0</v>
      </c>
      <c r="AD1246" s="1">
        <f>'[1]RC-1'!AD1246</f>
        <v>0</v>
      </c>
      <c r="AE1246" s="1">
        <f>'[1]RC-1'!AE1246</f>
        <v>0</v>
      </c>
      <c r="AF1246" s="1">
        <f>'[1]RC-1'!AF1246</f>
        <v>0</v>
      </c>
      <c r="AG1246" s="1">
        <f>'[1]RC-1'!AG1246</f>
        <v>0</v>
      </c>
      <c r="AH1246" s="1">
        <f>'[1]RC-1'!AH1246</f>
        <v>0</v>
      </c>
      <c r="AI1246" s="1">
        <f>'[1]RC-1'!AI1246</f>
        <v>0</v>
      </c>
    </row>
    <row r="1247" spans="1:35">
      <c r="A1247" s="1">
        <f>'[1]RC-1'!A1247</f>
        <v>0</v>
      </c>
      <c r="B1247" s="1">
        <f>'[1]RC-1'!B1247</f>
        <v>0</v>
      </c>
      <c r="C1247" s="1">
        <f>'[1]RC-1'!C1247</f>
        <v>0</v>
      </c>
      <c r="D1247" s="1">
        <f>'[1]RC-1'!D1247</f>
        <v>0</v>
      </c>
      <c r="E1247" s="1">
        <f>'[1]RC-1'!E1247</f>
        <v>0</v>
      </c>
      <c r="F1247" s="1">
        <f>'[1]RC-1'!F1247</f>
        <v>0</v>
      </c>
      <c r="G1247" s="1">
        <f>'[1]RC-1'!G1247</f>
        <v>0</v>
      </c>
      <c r="H1247" s="1">
        <f>'[1]RC-1'!H1247</f>
        <v>0</v>
      </c>
      <c r="I1247" s="1">
        <f>'[1]RC-1'!I1247</f>
        <v>0</v>
      </c>
      <c r="J1247" s="1">
        <f>'[1]RC-1'!J1247</f>
        <v>0</v>
      </c>
      <c r="K1247" s="1">
        <f>'[1]RC-1'!K1247</f>
        <v>0</v>
      </c>
      <c r="L1247" s="1">
        <f>'[1]RC-1'!L1247</f>
        <v>0</v>
      </c>
      <c r="M1247" s="1">
        <f>'[1]RC-1'!M1247</f>
        <v>0</v>
      </c>
      <c r="N1247" s="1">
        <f>'[1]RC-1'!N1247</f>
        <v>0</v>
      </c>
      <c r="O1247" s="1">
        <f>'[1]RC-1'!O1247</f>
        <v>0</v>
      </c>
      <c r="P1247" s="1">
        <f>'[1]RC-1'!P1247</f>
        <v>0</v>
      </c>
      <c r="Q1247" s="1">
        <f>'[1]RC-1'!Q1247</f>
        <v>0</v>
      </c>
      <c r="R1247" s="1">
        <f>'[1]RC-1'!R1247</f>
        <v>0</v>
      </c>
      <c r="S1247" s="1">
        <f>'[1]RC-1'!S1247</f>
        <v>0</v>
      </c>
      <c r="T1247" s="1">
        <f>'[1]RC-1'!T1247</f>
        <v>0</v>
      </c>
      <c r="U1247" s="1">
        <f>'[1]RC-1'!U1247</f>
        <v>0</v>
      </c>
      <c r="V1247" s="1">
        <f>'[1]RC-1'!V1247</f>
        <v>0</v>
      </c>
      <c r="W1247" s="1">
        <f>'[1]RC-1'!W1247</f>
        <v>0</v>
      </c>
      <c r="X1247" s="1">
        <f>'[1]RC-1'!X1247</f>
        <v>0</v>
      </c>
      <c r="Y1247" s="1">
        <f>'[1]RC-1'!Y1247</f>
        <v>0</v>
      </c>
      <c r="Z1247" s="1">
        <f>'[1]RC-1'!Z1247</f>
        <v>0</v>
      </c>
      <c r="AA1247" s="1">
        <f>'[1]RC-1'!AA1247</f>
        <v>0</v>
      </c>
      <c r="AB1247" s="1">
        <f>'[1]RC-1'!AB1247</f>
        <v>0</v>
      </c>
      <c r="AC1247" s="1">
        <f>'[1]RC-1'!AC1247</f>
        <v>0</v>
      </c>
      <c r="AD1247" s="1">
        <f>'[1]RC-1'!AD1247</f>
        <v>0</v>
      </c>
      <c r="AE1247" s="1">
        <f>'[1]RC-1'!AE1247</f>
        <v>0</v>
      </c>
      <c r="AF1247" s="1">
        <f>'[1]RC-1'!AF1247</f>
        <v>0</v>
      </c>
      <c r="AG1247" s="1">
        <f>'[1]RC-1'!AG1247</f>
        <v>0</v>
      </c>
      <c r="AH1247" s="1">
        <f>'[1]RC-1'!AH1247</f>
        <v>0</v>
      </c>
      <c r="AI1247" s="1">
        <f>'[1]RC-1'!AI1247</f>
        <v>0</v>
      </c>
    </row>
    <row r="1248" spans="1:35">
      <c r="A1248" s="1">
        <f>'[1]RC-1'!A1248</f>
        <v>0</v>
      </c>
      <c r="B1248" s="1">
        <f>'[1]RC-1'!B1248</f>
        <v>0</v>
      </c>
      <c r="C1248" s="1">
        <f>'[1]RC-1'!C1248</f>
        <v>0</v>
      </c>
      <c r="D1248" s="1">
        <f>'[1]RC-1'!D1248</f>
        <v>0</v>
      </c>
      <c r="E1248" s="1">
        <f>'[1]RC-1'!E1248</f>
        <v>0</v>
      </c>
      <c r="F1248" s="1">
        <f>'[1]RC-1'!F1248</f>
        <v>0</v>
      </c>
      <c r="G1248" s="1">
        <f>'[1]RC-1'!G1248</f>
        <v>0</v>
      </c>
      <c r="H1248" s="1">
        <f>'[1]RC-1'!H1248</f>
        <v>0</v>
      </c>
      <c r="I1248" s="1">
        <f>'[1]RC-1'!I1248</f>
        <v>0</v>
      </c>
      <c r="J1248" s="1">
        <f>'[1]RC-1'!J1248</f>
        <v>0</v>
      </c>
      <c r="K1248" s="1">
        <f>'[1]RC-1'!K1248</f>
        <v>0</v>
      </c>
      <c r="L1248" s="1">
        <f>'[1]RC-1'!L1248</f>
        <v>0</v>
      </c>
      <c r="M1248" s="1">
        <f>'[1]RC-1'!M1248</f>
        <v>0</v>
      </c>
      <c r="N1248" s="1">
        <f>'[1]RC-1'!N1248</f>
        <v>0</v>
      </c>
      <c r="O1248" s="1">
        <f>'[1]RC-1'!O1248</f>
        <v>0</v>
      </c>
      <c r="P1248" s="1">
        <f>'[1]RC-1'!P1248</f>
        <v>0</v>
      </c>
      <c r="Q1248" s="1">
        <f>'[1]RC-1'!Q1248</f>
        <v>0</v>
      </c>
      <c r="R1248" s="1">
        <f>'[1]RC-1'!R1248</f>
        <v>0</v>
      </c>
      <c r="S1248" s="1">
        <f>'[1]RC-1'!S1248</f>
        <v>0</v>
      </c>
      <c r="T1248" s="1">
        <f>'[1]RC-1'!T1248</f>
        <v>0</v>
      </c>
      <c r="U1248" s="1">
        <f>'[1]RC-1'!U1248</f>
        <v>0</v>
      </c>
      <c r="V1248" s="1">
        <f>'[1]RC-1'!V1248</f>
        <v>0</v>
      </c>
      <c r="W1248" s="1">
        <f>'[1]RC-1'!W1248</f>
        <v>0</v>
      </c>
      <c r="X1248" s="1">
        <f>'[1]RC-1'!X1248</f>
        <v>0</v>
      </c>
      <c r="Y1248" s="1">
        <f>'[1]RC-1'!Y1248</f>
        <v>0</v>
      </c>
      <c r="Z1248" s="1">
        <f>'[1]RC-1'!Z1248</f>
        <v>0</v>
      </c>
      <c r="AA1248" s="1">
        <f>'[1]RC-1'!AA1248</f>
        <v>0</v>
      </c>
      <c r="AB1248" s="1">
        <f>'[1]RC-1'!AB1248</f>
        <v>0</v>
      </c>
      <c r="AC1248" s="1">
        <f>'[1]RC-1'!AC1248</f>
        <v>0</v>
      </c>
      <c r="AD1248" s="1">
        <f>'[1]RC-1'!AD1248</f>
        <v>0</v>
      </c>
      <c r="AE1248" s="1">
        <f>'[1]RC-1'!AE1248</f>
        <v>0</v>
      </c>
      <c r="AF1248" s="1">
        <f>'[1]RC-1'!AF1248</f>
        <v>0</v>
      </c>
      <c r="AG1248" s="1">
        <f>'[1]RC-1'!AG1248</f>
        <v>0</v>
      </c>
      <c r="AH1248" s="1">
        <f>'[1]RC-1'!AH1248</f>
        <v>0</v>
      </c>
      <c r="AI1248" s="1">
        <f>'[1]RC-1'!AI1248</f>
        <v>0</v>
      </c>
    </row>
    <row r="1249" spans="1:35">
      <c r="A1249" s="1">
        <f>'[1]RC-1'!A1249</f>
        <v>0</v>
      </c>
      <c r="B1249" s="1">
        <f>'[1]RC-1'!B1249</f>
        <v>0</v>
      </c>
      <c r="C1249" s="1">
        <f>'[1]RC-1'!C1249</f>
        <v>0</v>
      </c>
      <c r="D1249" s="1">
        <f>'[1]RC-1'!D1249</f>
        <v>0</v>
      </c>
      <c r="E1249" s="1">
        <f>'[1]RC-1'!E1249</f>
        <v>0</v>
      </c>
      <c r="F1249" s="1">
        <f>'[1]RC-1'!F1249</f>
        <v>0</v>
      </c>
      <c r="G1249" s="1">
        <f>'[1]RC-1'!G1249</f>
        <v>0</v>
      </c>
      <c r="H1249" s="1">
        <f>'[1]RC-1'!H1249</f>
        <v>0</v>
      </c>
      <c r="I1249" s="1">
        <f>'[1]RC-1'!I1249</f>
        <v>0</v>
      </c>
      <c r="J1249" s="1">
        <f>'[1]RC-1'!J1249</f>
        <v>0</v>
      </c>
      <c r="K1249" s="1">
        <f>'[1]RC-1'!K1249</f>
        <v>0</v>
      </c>
      <c r="L1249" s="1">
        <f>'[1]RC-1'!L1249</f>
        <v>0</v>
      </c>
      <c r="M1249" s="1">
        <f>'[1]RC-1'!M1249</f>
        <v>0</v>
      </c>
      <c r="N1249" s="1">
        <f>'[1]RC-1'!N1249</f>
        <v>0</v>
      </c>
      <c r="O1249" s="1">
        <f>'[1]RC-1'!O1249</f>
        <v>0</v>
      </c>
      <c r="P1249" s="1">
        <f>'[1]RC-1'!P1249</f>
        <v>0</v>
      </c>
      <c r="Q1249" s="1">
        <f>'[1]RC-1'!Q1249</f>
        <v>0</v>
      </c>
      <c r="R1249" s="1">
        <f>'[1]RC-1'!R1249</f>
        <v>0</v>
      </c>
      <c r="S1249" s="1">
        <f>'[1]RC-1'!S1249</f>
        <v>0</v>
      </c>
      <c r="T1249" s="1">
        <f>'[1]RC-1'!T1249</f>
        <v>0</v>
      </c>
      <c r="U1249" s="1">
        <f>'[1]RC-1'!U1249</f>
        <v>0</v>
      </c>
      <c r="V1249" s="1">
        <f>'[1]RC-1'!V1249</f>
        <v>0</v>
      </c>
      <c r="W1249" s="1">
        <f>'[1]RC-1'!W1249</f>
        <v>0</v>
      </c>
      <c r="X1249" s="1">
        <f>'[1]RC-1'!X1249</f>
        <v>0</v>
      </c>
      <c r="Y1249" s="1">
        <f>'[1]RC-1'!Y1249</f>
        <v>0</v>
      </c>
      <c r="Z1249" s="1">
        <f>'[1]RC-1'!Z1249</f>
        <v>0</v>
      </c>
      <c r="AA1249" s="1">
        <f>'[1]RC-1'!AA1249</f>
        <v>0</v>
      </c>
      <c r="AB1249" s="1">
        <f>'[1]RC-1'!AB1249</f>
        <v>0</v>
      </c>
      <c r="AC1249" s="1">
        <f>'[1]RC-1'!AC1249</f>
        <v>0</v>
      </c>
      <c r="AD1249" s="1">
        <f>'[1]RC-1'!AD1249</f>
        <v>0</v>
      </c>
      <c r="AE1249" s="1">
        <f>'[1]RC-1'!AE1249</f>
        <v>0</v>
      </c>
      <c r="AF1249" s="1">
        <f>'[1]RC-1'!AF1249</f>
        <v>0</v>
      </c>
      <c r="AG1249" s="1">
        <f>'[1]RC-1'!AG1249</f>
        <v>0</v>
      </c>
      <c r="AH1249" s="1">
        <f>'[1]RC-1'!AH1249</f>
        <v>0</v>
      </c>
      <c r="AI1249" s="1">
        <f>'[1]RC-1'!AI1249</f>
        <v>0</v>
      </c>
    </row>
    <row r="1250" spans="1:35">
      <c r="A1250" s="1">
        <f>'[1]RC-1'!A1250</f>
        <v>0</v>
      </c>
      <c r="B1250" s="1">
        <f>'[1]RC-1'!B1250</f>
        <v>0</v>
      </c>
      <c r="C1250" s="1">
        <f>'[1]RC-1'!C1250</f>
        <v>0</v>
      </c>
      <c r="D1250" s="1">
        <f>'[1]RC-1'!D1250</f>
        <v>0</v>
      </c>
      <c r="E1250" s="1">
        <f>'[1]RC-1'!E1250</f>
        <v>0</v>
      </c>
      <c r="F1250" s="1">
        <f>'[1]RC-1'!F1250</f>
        <v>0</v>
      </c>
      <c r="G1250" s="1">
        <f>'[1]RC-1'!G1250</f>
        <v>0</v>
      </c>
      <c r="H1250" s="1">
        <f>'[1]RC-1'!H1250</f>
        <v>0</v>
      </c>
      <c r="I1250" s="1">
        <f>'[1]RC-1'!I1250</f>
        <v>0</v>
      </c>
      <c r="J1250" s="1">
        <f>'[1]RC-1'!J1250</f>
        <v>0</v>
      </c>
      <c r="K1250" s="1">
        <f>'[1]RC-1'!K1250</f>
        <v>0</v>
      </c>
      <c r="L1250" s="1">
        <f>'[1]RC-1'!L1250</f>
        <v>0</v>
      </c>
      <c r="M1250" s="1">
        <f>'[1]RC-1'!M1250</f>
        <v>0</v>
      </c>
      <c r="N1250" s="1">
        <f>'[1]RC-1'!N1250</f>
        <v>0</v>
      </c>
      <c r="O1250" s="1">
        <f>'[1]RC-1'!O1250</f>
        <v>0</v>
      </c>
      <c r="P1250" s="1">
        <f>'[1]RC-1'!P1250</f>
        <v>0</v>
      </c>
      <c r="Q1250" s="1">
        <f>'[1]RC-1'!Q1250</f>
        <v>0</v>
      </c>
      <c r="R1250" s="1">
        <f>'[1]RC-1'!R1250</f>
        <v>0</v>
      </c>
      <c r="S1250" s="1">
        <f>'[1]RC-1'!S1250</f>
        <v>0</v>
      </c>
      <c r="T1250" s="1">
        <f>'[1]RC-1'!T1250</f>
        <v>0</v>
      </c>
      <c r="U1250" s="1">
        <f>'[1]RC-1'!U1250</f>
        <v>0</v>
      </c>
      <c r="V1250" s="1">
        <f>'[1]RC-1'!V1250</f>
        <v>0</v>
      </c>
      <c r="W1250" s="1">
        <f>'[1]RC-1'!W1250</f>
        <v>0</v>
      </c>
      <c r="X1250" s="1">
        <f>'[1]RC-1'!X1250</f>
        <v>0</v>
      </c>
      <c r="Y1250" s="1">
        <f>'[1]RC-1'!Y1250</f>
        <v>0</v>
      </c>
      <c r="Z1250" s="1">
        <f>'[1]RC-1'!Z1250</f>
        <v>0</v>
      </c>
      <c r="AA1250" s="1">
        <f>'[1]RC-1'!AA1250</f>
        <v>0</v>
      </c>
      <c r="AB1250" s="1">
        <f>'[1]RC-1'!AB1250</f>
        <v>0</v>
      </c>
      <c r="AC1250" s="1">
        <f>'[1]RC-1'!AC1250</f>
        <v>0</v>
      </c>
      <c r="AD1250" s="1">
        <f>'[1]RC-1'!AD1250</f>
        <v>0</v>
      </c>
      <c r="AE1250" s="1">
        <f>'[1]RC-1'!AE1250</f>
        <v>0</v>
      </c>
      <c r="AF1250" s="1">
        <f>'[1]RC-1'!AF1250</f>
        <v>0</v>
      </c>
      <c r="AG1250" s="1">
        <f>'[1]RC-1'!AG1250</f>
        <v>0</v>
      </c>
      <c r="AH1250" s="1">
        <f>'[1]RC-1'!AH1250</f>
        <v>0</v>
      </c>
      <c r="AI1250" s="1">
        <f>'[1]RC-1'!AI1250</f>
        <v>0</v>
      </c>
    </row>
    <row r="1251" spans="1:35">
      <c r="A1251" s="1">
        <f>'[1]RC-1'!A1251</f>
        <v>0</v>
      </c>
      <c r="B1251" s="1">
        <f>'[1]RC-1'!B1251</f>
        <v>0</v>
      </c>
      <c r="C1251" s="1">
        <f>'[1]RC-1'!C1251</f>
        <v>0</v>
      </c>
      <c r="D1251" s="1">
        <f>'[1]RC-1'!D1251</f>
        <v>0</v>
      </c>
      <c r="E1251" s="1">
        <f>'[1]RC-1'!E1251</f>
        <v>0</v>
      </c>
      <c r="F1251" s="1">
        <f>'[1]RC-1'!F1251</f>
        <v>0</v>
      </c>
      <c r="G1251" s="1">
        <f>'[1]RC-1'!G1251</f>
        <v>0</v>
      </c>
      <c r="H1251" s="1">
        <f>'[1]RC-1'!H1251</f>
        <v>0</v>
      </c>
      <c r="I1251" s="1">
        <f>'[1]RC-1'!I1251</f>
        <v>0</v>
      </c>
      <c r="J1251" s="1">
        <f>'[1]RC-1'!J1251</f>
        <v>0</v>
      </c>
      <c r="K1251" s="1">
        <f>'[1]RC-1'!K1251</f>
        <v>0</v>
      </c>
      <c r="L1251" s="1">
        <f>'[1]RC-1'!L1251</f>
        <v>0</v>
      </c>
      <c r="M1251" s="1">
        <f>'[1]RC-1'!M1251</f>
        <v>0</v>
      </c>
      <c r="N1251" s="1">
        <f>'[1]RC-1'!N1251</f>
        <v>0</v>
      </c>
      <c r="O1251" s="1">
        <f>'[1]RC-1'!O1251</f>
        <v>0</v>
      </c>
      <c r="P1251" s="1">
        <f>'[1]RC-1'!P1251</f>
        <v>0</v>
      </c>
      <c r="Q1251" s="1">
        <f>'[1]RC-1'!Q1251</f>
        <v>0</v>
      </c>
      <c r="R1251" s="1">
        <f>'[1]RC-1'!R1251</f>
        <v>0</v>
      </c>
      <c r="S1251" s="1">
        <f>'[1]RC-1'!S1251</f>
        <v>0</v>
      </c>
      <c r="T1251" s="1">
        <f>'[1]RC-1'!T1251</f>
        <v>0</v>
      </c>
      <c r="U1251" s="1">
        <f>'[1]RC-1'!U1251</f>
        <v>0</v>
      </c>
      <c r="V1251" s="1">
        <f>'[1]RC-1'!V1251</f>
        <v>0</v>
      </c>
      <c r="W1251" s="1">
        <f>'[1]RC-1'!W1251</f>
        <v>0</v>
      </c>
      <c r="X1251" s="1">
        <f>'[1]RC-1'!X1251</f>
        <v>0</v>
      </c>
      <c r="Y1251" s="1">
        <f>'[1]RC-1'!Y1251</f>
        <v>0</v>
      </c>
      <c r="Z1251" s="1">
        <f>'[1]RC-1'!Z1251</f>
        <v>0</v>
      </c>
      <c r="AA1251" s="1">
        <f>'[1]RC-1'!AA1251</f>
        <v>0</v>
      </c>
      <c r="AB1251" s="1">
        <f>'[1]RC-1'!AB1251</f>
        <v>0</v>
      </c>
      <c r="AC1251" s="1">
        <f>'[1]RC-1'!AC1251</f>
        <v>0</v>
      </c>
      <c r="AD1251" s="1">
        <f>'[1]RC-1'!AD1251</f>
        <v>0</v>
      </c>
      <c r="AE1251" s="1">
        <f>'[1]RC-1'!AE1251</f>
        <v>0</v>
      </c>
      <c r="AF1251" s="1">
        <f>'[1]RC-1'!AF1251</f>
        <v>0</v>
      </c>
      <c r="AG1251" s="1">
        <f>'[1]RC-1'!AG1251</f>
        <v>0</v>
      </c>
      <c r="AH1251" s="1">
        <f>'[1]RC-1'!AH1251</f>
        <v>0</v>
      </c>
      <c r="AI1251" s="1">
        <f>'[1]RC-1'!AI1251</f>
        <v>0</v>
      </c>
    </row>
    <row r="1252" spans="1:35">
      <c r="A1252" s="1">
        <f>'[1]RC-1'!A1252</f>
        <v>0</v>
      </c>
      <c r="B1252" s="1">
        <f>'[1]RC-1'!B1252</f>
        <v>0</v>
      </c>
      <c r="C1252" s="1">
        <f>'[1]RC-1'!C1252</f>
        <v>0</v>
      </c>
      <c r="D1252" s="1">
        <f>'[1]RC-1'!D1252</f>
        <v>0</v>
      </c>
      <c r="E1252" s="1">
        <f>'[1]RC-1'!E1252</f>
        <v>0</v>
      </c>
      <c r="F1252" s="1">
        <f>'[1]RC-1'!F1252</f>
        <v>0</v>
      </c>
      <c r="G1252" s="1">
        <f>'[1]RC-1'!G1252</f>
        <v>0</v>
      </c>
      <c r="H1252" s="1">
        <f>'[1]RC-1'!H1252</f>
        <v>0</v>
      </c>
      <c r="I1252" s="1">
        <f>'[1]RC-1'!I1252</f>
        <v>0</v>
      </c>
      <c r="J1252" s="1">
        <f>'[1]RC-1'!J1252</f>
        <v>0</v>
      </c>
      <c r="K1252" s="1">
        <f>'[1]RC-1'!K1252</f>
        <v>0</v>
      </c>
      <c r="L1252" s="1">
        <f>'[1]RC-1'!L1252</f>
        <v>0</v>
      </c>
      <c r="M1252" s="1">
        <f>'[1]RC-1'!M1252</f>
        <v>0</v>
      </c>
      <c r="N1252" s="1">
        <f>'[1]RC-1'!N1252</f>
        <v>0</v>
      </c>
      <c r="O1252" s="1">
        <f>'[1]RC-1'!O1252</f>
        <v>0</v>
      </c>
      <c r="P1252" s="1">
        <f>'[1]RC-1'!P1252</f>
        <v>0</v>
      </c>
      <c r="Q1252" s="1">
        <f>'[1]RC-1'!Q1252</f>
        <v>0</v>
      </c>
      <c r="R1252" s="1">
        <f>'[1]RC-1'!R1252</f>
        <v>0</v>
      </c>
      <c r="S1252" s="1">
        <f>'[1]RC-1'!S1252</f>
        <v>0</v>
      </c>
      <c r="T1252" s="1">
        <f>'[1]RC-1'!T1252</f>
        <v>0</v>
      </c>
      <c r="U1252" s="1">
        <f>'[1]RC-1'!U1252</f>
        <v>0</v>
      </c>
      <c r="V1252" s="1">
        <f>'[1]RC-1'!V1252</f>
        <v>0</v>
      </c>
      <c r="W1252" s="1">
        <f>'[1]RC-1'!W1252</f>
        <v>0</v>
      </c>
      <c r="X1252" s="1">
        <f>'[1]RC-1'!X1252</f>
        <v>0</v>
      </c>
      <c r="Y1252" s="1">
        <f>'[1]RC-1'!Y1252</f>
        <v>0</v>
      </c>
      <c r="Z1252" s="1">
        <f>'[1]RC-1'!Z1252</f>
        <v>0</v>
      </c>
      <c r="AA1252" s="1">
        <f>'[1]RC-1'!AA1252</f>
        <v>0</v>
      </c>
      <c r="AB1252" s="1">
        <f>'[1]RC-1'!AB1252</f>
        <v>0</v>
      </c>
      <c r="AC1252" s="1">
        <f>'[1]RC-1'!AC1252</f>
        <v>0</v>
      </c>
      <c r="AD1252" s="1">
        <f>'[1]RC-1'!AD1252</f>
        <v>0</v>
      </c>
      <c r="AE1252" s="1">
        <f>'[1]RC-1'!AE1252</f>
        <v>0</v>
      </c>
      <c r="AF1252" s="1">
        <f>'[1]RC-1'!AF1252</f>
        <v>0</v>
      </c>
      <c r="AG1252" s="1">
        <f>'[1]RC-1'!AG1252</f>
        <v>0</v>
      </c>
      <c r="AH1252" s="1">
        <f>'[1]RC-1'!AH1252</f>
        <v>0</v>
      </c>
      <c r="AI1252" s="1">
        <f>'[1]RC-1'!AI1252</f>
        <v>0</v>
      </c>
    </row>
    <row r="1253" spans="1:35">
      <c r="A1253" s="1">
        <f>'[1]RC-1'!A1253</f>
        <v>0</v>
      </c>
      <c r="B1253" s="1">
        <f>'[1]RC-1'!B1253</f>
        <v>0</v>
      </c>
      <c r="C1253" s="1">
        <f>'[1]RC-1'!C1253</f>
        <v>0</v>
      </c>
      <c r="D1253" s="1">
        <f>'[1]RC-1'!D1253</f>
        <v>0</v>
      </c>
      <c r="E1253" s="1">
        <f>'[1]RC-1'!E1253</f>
        <v>0</v>
      </c>
      <c r="F1253" s="1">
        <f>'[1]RC-1'!F1253</f>
        <v>0</v>
      </c>
      <c r="G1253" s="1">
        <f>'[1]RC-1'!G1253</f>
        <v>0</v>
      </c>
      <c r="H1253" s="1">
        <f>'[1]RC-1'!H1253</f>
        <v>0</v>
      </c>
      <c r="I1253" s="1">
        <f>'[1]RC-1'!I1253</f>
        <v>0</v>
      </c>
      <c r="J1253" s="1">
        <f>'[1]RC-1'!J1253</f>
        <v>0</v>
      </c>
      <c r="K1253" s="1">
        <f>'[1]RC-1'!K1253</f>
        <v>0</v>
      </c>
      <c r="L1253" s="1">
        <f>'[1]RC-1'!L1253</f>
        <v>0</v>
      </c>
      <c r="M1253" s="1">
        <f>'[1]RC-1'!M1253</f>
        <v>0</v>
      </c>
      <c r="N1253" s="1">
        <f>'[1]RC-1'!N1253</f>
        <v>0</v>
      </c>
      <c r="O1253" s="1">
        <f>'[1]RC-1'!O1253</f>
        <v>0</v>
      </c>
      <c r="P1253" s="1">
        <f>'[1]RC-1'!P1253</f>
        <v>0</v>
      </c>
      <c r="Q1253" s="1">
        <f>'[1]RC-1'!Q1253</f>
        <v>0</v>
      </c>
      <c r="R1253" s="1">
        <f>'[1]RC-1'!R1253</f>
        <v>0</v>
      </c>
      <c r="S1253" s="1">
        <f>'[1]RC-1'!S1253</f>
        <v>0</v>
      </c>
      <c r="T1253" s="1">
        <f>'[1]RC-1'!T1253</f>
        <v>0</v>
      </c>
      <c r="U1253" s="1">
        <f>'[1]RC-1'!U1253</f>
        <v>0</v>
      </c>
      <c r="V1253" s="1">
        <f>'[1]RC-1'!V1253</f>
        <v>0</v>
      </c>
      <c r="W1253" s="1">
        <f>'[1]RC-1'!W1253</f>
        <v>0</v>
      </c>
      <c r="X1253" s="1">
        <f>'[1]RC-1'!X1253</f>
        <v>0</v>
      </c>
      <c r="Y1253" s="1">
        <f>'[1]RC-1'!Y1253</f>
        <v>0</v>
      </c>
      <c r="Z1253" s="1">
        <f>'[1]RC-1'!Z1253</f>
        <v>0</v>
      </c>
      <c r="AA1253" s="1">
        <f>'[1]RC-1'!AA1253</f>
        <v>0</v>
      </c>
      <c r="AB1253" s="1">
        <f>'[1]RC-1'!AB1253</f>
        <v>0</v>
      </c>
      <c r="AC1253" s="1">
        <f>'[1]RC-1'!AC1253</f>
        <v>0</v>
      </c>
      <c r="AD1253" s="1">
        <f>'[1]RC-1'!AD1253</f>
        <v>0</v>
      </c>
      <c r="AE1253" s="1">
        <f>'[1]RC-1'!AE1253</f>
        <v>0</v>
      </c>
      <c r="AF1253" s="1">
        <f>'[1]RC-1'!AF1253</f>
        <v>0</v>
      </c>
      <c r="AG1253" s="1">
        <f>'[1]RC-1'!AG1253</f>
        <v>0</v>
      </c>
      <c r="AH1253" s="1">
        <f>'[1]RC-1'!AH1253</f>
        <v>0</v>
      </c>
      <c r="AI1253" s="1">
        <f>'[1]RC-1'!AI1253</f>
        <v>0</v>
      </c>
    </row>
    <row r="1254" spans="1:35">
      <c r="A1254" s="1">
        <f>'[1]RC-1'!A1254</f>
        <v>0</v>
      </c>
      <c r="B1254" s="1">
        <f>'[1]RC-1'!B1254</f>
        <v>0</v>
      </c>
      <c r="C1254" s="1">
        <f>'[1]RC-1'!C1254</f>
        <v>0</v>
      </c>
      <c r="D1254" s="1">
        <f>'[1]RC-1'!D1254</f>
        <v>0</v>
      </c>
      <c r="E1254" s="1">
        <f>'[1]RC-1'!E1254</f>
        <v>0</v>
      </c>
      <c r="F1254" s="1">
        <f>'[1]RC-1'!F1254</f>
        <v>0</v>
      </c>
      <c r="G1254" s="1">
        <f>'[1]RC-1'!G1254</f>
        <v>0</v>
      </c>
      <c r="H1254" s="1">
        <f>'[1]RC-1'!H1254</f>
        <v>0</v>
      </c>
      <c r="I1254" s="1">
        <f>'[1]RC-1'!I1254</f>
        <v>0</v>
      </c>
      <c r="J1254" s="1">
        <f>'[1]RC-1'!J1254</f>
        <v>0</v>
      </c>
      <c r="K1254" s="1">
        <f>'[1]RC-1'!K1254</f>
        <v>0</v>
      </c>
      <c r="L1254" s="1">
        <f>'[1]RC-1'!L1254</f>
        <v>0</v>
      </c>
      <c r="M1254" s="1">
        <f>'[1]RC-1'!M1254</f>
        <v>0</v>
      </c>
      <c r="N1254" s="1">
        <f>'[1]RC-1'!N1254</f>
        <v>0</v>
      </c>
      <c r="O1254" s="1">
        <f>'[1]RC-1'!O1254</f>
        <v>0</v>
      </c>
      <c r="P1254" s="1">
        <f>'[1]RC-1'!P1254</f>
        <v>0</v>
      </c>
      <c r="Q1254" s="1">
        <f>'[1]RC-1'!Q1254</f>
        <v>0</v>
      </c>
      <c r="R1254" s="1">
        <f>'[1]RC-1'!R1254</f>
        <v>0</v>
      </c>
      <c r="S1254" s="1">
        <f>'[1]RC-1'!S1254</f>
        <v>0</v>
      </c>
      <c r="T1254" s="1">
        <f>'[1]RC-1'!T1254</f>
        <v>0</v>
      </c>
      <c r="U1254" s="1">
        <f>'[1]RC-1'!U1254</f>
        <v>0</v>
      </c>
      <c r="V1254" s="1">
        <f>'[1]RC-1'!V1254</f>
        <v>0</v>
      </c>
      <c r="W1254" s="1">
        <f>'[1]RC-1'!W1254</f>
        <v>0</v>
      </c>
      <c r="X1254" s="1">
        <f>'[1]RC-1'!X1254</f>
        <v>0</v>
      </c>
      <c r="Y1254" s="1">
        <f>'[1]RC-1'!Y1254</f>
        <v>0</v>
      </c>
      <c r="Z1254" s="1">
        <f>'[1]RC-1'!Z1254</f>
        <v>0</v>
      </c>
      <c r="AA1254" s="1">
        <f>'[1]RC-1'!AA1254</f>
        <v>0</v>
      </c>
      <c r="AB1254" s="1">
        <f>'[1]RC-1'!AB1254</f>
        <v>0</v>
      </c>
      <c r="AC1254" s="1">
        <f>'[1]RC-1'!AC1254</f>
        <v>0</v>
      </c>
      <c r="AD1254" s="1">
        <f>'[1]RC-1'!AD1254</f>
        <v>0</v>
      </c>
      <c r="AE1254" s="1">
        <f>'[1]RC-1'!AE1254</f>
        <v>0</v>
      </c>
      <c r="AF1254" s="1">
        <f>'[1]RC-1'!AF1254</f>
        <v>0</v>
      </c>
      <c r="AG1254" s="1">
        <f>'[1]RC-1'!AG1254</f>
        <v>0</v>
      </c>
      <c r="AH1254" s="1">
        <f>'[1]RC-1'!AH1254</f>
        <v>0</v>
      </c>
      <c r="AI1254" s="1">
        <f>'[1]RC-1'!AI1254</f>
        <v>0</v>
      </c>
    </row>
    <row r="1255" spans="1:35">
      <c r="A1255" s="1">
        <f>'[1]RC-1'!A1255</f>
        <v>0</v>
      </c>
      <c r="B1255" s="1">
        <f>'[1]RC-1'!B1255</f>
        <v>0</v>
      </c>
      <c r="C1255" s="1">
        <f>'[1]RC-1'!C1255</f>
        <v>0</v>
      </c>
      <c r="D1255" s="1">
        <f>'[1]RC-1'!D1255</f>
        <v>0</v>
      </c>
      <c r="E1255" s="1">
        <f>'[1]RC-1'!E1255</f>
        <v>0</v>
      </c>
      <c r="F1255" s="1">
        <f>'[1]RC-1'!F1255</f>
        <v>0</v>
      </c>
      <c r="G1255" s="1">
        <f>'[1]RC-1'!G1255</f>
        <v>0</v>
      </c>
      <c r="H1255" s="1">
        <f>'[1]RC-1'!H1255</f>
        <v>0</v>
      </c>
      <c r="I1255" s="1">
        <f>'[1]RC-1'!I1255</f>
        <v>0</v>
      </c>
      <c r="J1255" s="1">
        <f>'[1]RC-1'!J1255</f>
        <v>0</v>
      </c>
      <c r="K1255" s="1">
        <f>'[1]RC-1'!K1255</f>
        <v>0</v>
      </c>
      <c r="L1255" s="1">
        <f>'[1]RC-1'!L1255</f>
        <v>0</v>
      </c>
      <c r="M1255" s="1">
        <f>'[1]RC-1'!M1255</f>
        <v>0</v>
      </c>
      <c r="N1255" s="1">
        <f>'[1]RC-1'!N1255</f>
        <v>0</v>
      </c>
      <c r="O1255" s="1">
        <f>'[1]RC-1'!O1255</f>
        <v>0</v>
      </c>
      <c r="P1255" s="1">
        <f>'[1]RC-1'!P1255</f>
        <v>0</v>
      </c>
      <c r="Q1255" s="1">
        <f>'[1]RC-1'!Q1255</f>
        <v>0</v>
      </c>
      <c r="R1255" s="1">
        <f>'[1]RC-1'!R1255</f>
        <v>0</v>
      </c>
      <c r="S1255" s="1">
        <f>'[1]RC-1'!S1255</f>
        <v>0</v>
      </c>
      <c r="T1255" s="1">
        <f>'[1]RC-1'!T1255</f>
        <v>0</v>
      </c>
      <c r="U1255" s="1">
        <f>'[1]RC-1'!U1255</f>
        <v>0</v>
      </c>
      <c r="V1255" s="1">
        <f>'[1]RC-1'!V1255</f>
        <v>0</v>
      </c>
      <c r="W1255" s="1">
        <f>'[1]RC-1'!W1255</f>
        <v>0</v>
      </c>
      <c r="X1255" s="1">
        <f>'[1]RC-1'!X1255</f>
        <v>0</v>
      </c>
      <c r="Y1255" s="1">
        <f>'[1]RC-1'!Y1255</f>
        <v>0</v>
      </c>
      <c r="Z1255" s="1">
        <f>'[1]RC-1'!Z1255</f>
        <v>0</v>
      </c>
      <c r="AA1255" s="1">
        <f>'[1]RC-1'!AA1255</f>
        <v>0</v>
      </c>
      <c r="AB1255" s="1">
        <f>'[1]RC-1'!AB1255</f>
        <v>0</v>
      </c>
      <c r="AC1255" s="1">
        <f>'[1]RC-1'!AC1255</f>
        <v>0</v>
      </c>
      <c r="AD1255" s="1">
        <f>'[1]RC-1'!AD1255</f>
        <v>0</v>
      </c>
      <c r="AE1255" s="1">
        <f>'[1]RC-1'!AE1255</f>
        <v>0</v>
      </c>
      <c r="AF1255" s="1">
        <f>'[1]RC-1'!AF1255</f>
        <v>0</v>
      </c>
      <c r="AG1255" s="1">
        <f>'[1]RC-1'!AG1255</f>
        <v>0</v>
      </c>
      <c r="AH1255" s="1">
        <f>'[1]RC-1'!AH1255</f>
        <v>0</v>
      </c>
      <c r="AI1255" s="1">
        <f>'[1]RC-1'!AI1255</f>
        <v>0</v>
      </c>
    </row>
    <row r="1256" spans="1:35">
      <c r="A1256" s="1">
        <f>'[1]RC-1'!A1256</f>
        <v>0</v>
      </c>
      <c r="B1256" s="1">
        <f>'[1]RC-1'!B1256</f>
        <v>0</v>
      </c>
      <c r="C1256" s="1">
        <f>'[1]RC-1'!C1256</f>
        <v>0</v>
      </c>
      <c r="D1256" s="1">
        <f>'[1]RC-1'!D1256</f>
        <v>0</v>
      </c>
      <c r="E1256" s="1">
        <f>'[1]RC-1'!E1256</f>
        <v>0</v>
      </c>
      <c r="F1256" s="1">
        <f>'[1]RC-1'!F1256</f>
        <v>0</v>
      </c>
      <c r="G1256" s="1">
        <f>'[1]RC-1'!G1256</f>
        <v>0</v>
      </c>
      <c r="H1256" s="1">
        <f>'[1]RC-1'!H1256</f>
        <v>0</v>
      </c>
      <c r="I1256" s="1">
        <f>'[1]RC-1'!I1256</f>
        <v>0</v>
      </c>
      <c r="J1256" s="1">
        <f>'[1]RC-1'!J1256</f>
        <v>0</v>
      </c>
      <c r="K1256" s="1">
        <f>'[1]RC-1'!K1256</f>
        <v>0</v>
      </c>
      <c r="L1256" s="1">
        <f>'[1]RC-1'!L1256</f>
        <v>0</v>
      </c>
      <c r="M1256" s="1">
        <f>'[1]RC-1'!M1256</f>
        <v>0</v>
      </c>
      <c r="N1256" s="1">
        <f>'[1]RC-1'!N1256</f>
        <v>0</v>
      </c>
      <c r="O1256" s="1">
        <f>'[1]RC-1'!O1256</f>
        <v>0</v>
      </c>
      <c r="P1256" s="1">
        <f>'[1]RC-1'!P1256</f>
        <v>0</v>
      </c>
      <c r="Q1256" s="1">
        <f>'[1]RC-1'!Q1256</f>
        <v>0</v>
      </c>
      <c r="R1256" s="1">
        <f>'[1]RC-1'!R1256</f>
        <v>0</v>
      </c>
      <c r="S1256" s="1">
        <f>'[1]RC-1'!S1256</f>
        <v>0</v>
      </c>
      <c r="T1256" s="1">
        <f>'[1]RC-1'!T1256</f>
        <v>0</v>
      </c>
      <c r="U1256" s="1">
        <f>'[1]RC-1'!U1256</f>
        <v>0</v>
      </c>
      <c r="V1256" s="1">
        <f>'[1]RC-1'!V1256</f>
        <v>0</v>
      </c>
      <c r="W1256" s="1">
        <f>'[1]RC-1'!W1256</f>
        <v>0</v>
      </c>
      <c r="X1256" s="1">
        <f>'[1]RC-1'!X1256</f>
        <v>0</v>
      </c>
      <c r="Y1256" s="1">
        <f>'[1]RC-1'!Y1256</f>
        <v>0</v>
      </c>
      <c r="Z1256" s="1">
        <f>'[1]RC-1'!Z1256</f>
        <v>0</v>
      </c>
      <c r="AA1256" s="1">
        <f>'[1]RC-1'!AA1256</f>
        <v>0</v>
      </c>
      <c r="AB1256" s="1">
        <f>'[1]RC-1'!AB1256</f>
        <v>0</v>
      </c>
      <c r="AC1256" s="1">
        <f>'[1]RC-1'!AC1256</f>
        <v>0</v>
      </c>
      <c r="AD1256" s="1">
        <f>'[1]RC-1'!AD1256</f>
        <v>0</v>
      </c>
      <c r="AE1256" s="1">
        <f>'[1]RC-1'!AE1256</f>
        <v>0</v>
      </c>
      <c r="AF1256" s="1">
        <f>'[1]RC-1'!AF1256</f>
        <v>0</v>
      </c>
      <c r="AG1256" s="1">
        <f>'[1]RC-1'!AG1256</f>
        <v>0</v>
      </c>
      <c r="AH1256" s="1">
        <f>'[1]RC-1'!AH1256</f>
        <v>0</v>
      </c>
      <c r="AI1256" s="1">
        <f>'[1]RC-1'!AI1256</f>
        <v>0</v>
      </c>
    </row>
    <row r="1257" spans="1:35">
      <c r="A1257" s="1">
        <f>'[1]RC-1'!A1257</f>
        <v>0</v>
      </c>
      <c r="B1257" s="1">
        <f>'[1]RC-1'!B1257</f>
        <v>0</v>
      </c>
      <c r="C1257" s="1">
        <f>'[1]RC-1'!C1257</f>
        <v>0</v>
      </c>
      <c r="D1257" s="1">
        <f>'[1]RC-1'!D1257</f>
        <v>0</v>
      </c>
      <c r="E1257" s="1">
        <f>'[1]RC-1'!E1257</f>
        <v>0</v>
      </c>
      <c r="F1257" s="1">
        <f>'[1]RC-1'!F1257</f>
        <v>0</v>
      </c>
      <c r="G1257" s="1">
        <f>'[1]RC-1'!G1257</f>
        <v>0</v>
      </c>
      <c r="H1257" s="1">
        <f>'[1]RC-1'!H1257</f>
        <v>0</v>
      </c>
      <c r="I1257" s="1">
        <f>'[1]RC-1'!I1257</f>
        <v>0</v>
      </c>
      <c r="J1257" s="1">
        <f>'[1]RC-1'!J1257</f>
        <v>0</v>
      </c>
      <c r="K1257" s="1">
        <f>'[1]RC-1'!K1257</f>
        <v>0</v>
      </c>
      <c r="L1257" s="1">
        <f>'[1]RC-1'!L1257</f>
        <v>0</v>
      </c>
      <c r="M1257" s="1">
        <f>'[1]RC-1'!M1257</f>
        <v>0</v>
      </c>
      <c r="N1257" s="1">
        <f>'[1]RC-1'!N1257</f>
        <v>0</v>
      </c>
      <c r="O1257" s="1">
        <f>'[1]RC-1'!O1257</f>
        <v>0</v>
      </c>
      <c r="P1257" s="1">
        <f>'[1]RC-1'!P1257</f>
        <v>0</v>
      </c>
      <c r="Q1257" s="1">
        <f>'[1]RC-1'!Q1257</f>
        <v>0</v>
      </c>
      <c r="R1257" s="1">
        <f>'[1]RC-1'!R1257</f>
        <v>0</v>
      </c>
      <c r="S1257" s="1">
        <f>'[1]RC-1'!S1257</f>
        <v>0</v>
      </c>
      <c r="T1257" s="1">
        <f>'[1]RC-1'!T1257</f>
        <v>0</v>
      </c>
      <c r="U1257" s="1">
        <f>'[1]RC-1'!U1257</f>
        <v>0</v>
      </c>
      <c r="V1257" s="1">
        <f>'[1]RC-1'!V1257</f>
        <v>0</v>
      </c>
      <c r="W1257" s="1">
        <f>'[1]RC-1'!W1257</f>
        <v>0</v>
      </c>
      <c r="X1257" s="1">
        <f>'[1]RC-1'!X1257</f>
        <v>0</v>
      </c>
      <c r="Y1257" s="1">
        <f>'[1]RC-1'!Y1257</f>
        <v>0</v>
      </c>
      <c r="Z1257" s="1">
        <f>'[1]RC-1'!Z1257</f>
        <v>0</v>
      </c>
      <c r="AA1257" s="1">
        <f>'[1]RC-1'!AA1257</f>
        <v>0</v>
      </c>
      <c r="AB1257" s="1">
        <f>'[1]RC-1'!AB1257</f>
        <v>0</v>
      </c>
      <c r="AC1257" s="1">
        <f>'[1]RC-1'!AC1257</f>
        <v>0</v>
      </c>
      <c r="AD1257" s="1">
        <f>'[1]RC-1'!AD1257</f>
        <v>0</v>
      </c>
      <c r="AE1257" s="1">
        <f>'[1]RC-1'!AE1257</f>
        <v>0</v>
      </c>
      <c r="AF1257" s="1">
        <f>'[1]RC-1'!AF1257</f>
        <v>0</v>
      </c>
      <c r="AG1257" s="1">
        <f>'[1]RC-1'!AG1257</f>
        <v>0</v>
      </c>
      <c r="AH1257" s="1">
        <f>'[1]RC-1'!AH1257</f>
        <v>0</v>
      </c>
      <c r="AI1257" s="1">
        <f>'[1]RC-1'!AI1257</f>
        <v>0</v>
      </c>
    </row>
    <row r="1258" spans="1:35">
      <c r="A1258" s="1">
        <f>'[1]RC-1'!A1258</f>
        <v>0</v>
      </c>
      <c r="B1258" s="1">
        <f>'[1]RC-1'!B1258</f>
        <v>0</v>
      </c>
      <c r="C1258" s="1">
        <f>'[1]RC-1'!C1258</f>
        <v>0</v>
      </c>
      <c r="D1258" s="1">
        <f>'[1]RC-1'!D1258</f>
        <v>0</v>
      </c>
      <c r="E1258" s="1">
        <f>'[1]RC-1'!E1258</f>
        <v>0</v>
      </c>
      <c r="F1258" s="1">
        <f>'[1]RC-1'!F1258</f>
        <v>0</v>
      </c>
      <c r="G1258" s="1">
        <f>'[1]RC-1'!G1258</f>
        <v>0</v>
      </c>
      <c r="H1258" s="1">
        <f>'[1]RC-1'!H1258</f>
        <v>0</v>
      </c>
      <c r="I1258" s="1">
        <f>'[1]RC-1'!I1258</f>
        <v>0</v>
      </c>
      <c r="J1258" s="1">
        <f>'[1]RC-1'!J1258</f>
        <v>0</v>
      </c>
      <c r="K1258" s="1">
        <f>'[1]RC-1'!K1258</f>
        <v>0</v>
      </c>
      <c r="L1258" s="1">
        <f>'[1]RC-1'!L1258</f>
        <v>0</v>
      </c>
      <c r="M1258" s="1">
        <f>'[1]RC-1'!M1258</f>
        <v>0</v>
      </c>
      <c r="N1258" s="1">
        <f>'[1]RC-1'!N1258</f>
        <v>0</v>
      </c>
      <c r="O1258" s="1">
        <f>'[1]RC-1'!O1258</f>
        <v>0</v>
      </c>
      <c r="P1258" s="1">
        <f>'[1]RC-1'!P1258</f>
        <v>0</v>
      </c>
      <c r="Q1258" s="1">
        <f>'[1]RC-1'!Q1258</f>
        <v>0</v>
      </c>
      <c r="R1258" s="1">
        <f>'[1]RC-1'!R1258</f>
        <v>0</v>
      </c>
      <c r="S1258" s="1">
        <f>'[1]RC-1'!S1258</f>
        <v>0</v>
      </c>
      <c r="T1258" s="1">
        <f>'[1]RC-1'!T1258</f>
        <v>0</v>
      </c>
      <c r="U1258" s="1">
        <f>'[1]RC-1'!U1258</f>
        <v>0</v>
      </c>
      <c r="V1258" s="1">
        <f>'[1]RC-1'!V1258</f>
        <v>0</v>
      </c>
      <c r="W1258" s="1">
        <f>'[1]RC-1'!W1258</f>
        <v>0</v>
      </c>
      <c r="X1258" s="1">
        <f>'[1]RC-1'!X1258</f>
        <v>0</v>
      </c>
      <c r="Y1258" s="1">
        <f>'[1]RC-1'!Y1258</f>
        <v>0</v>
      </c>
      <c r="Z1258" s="1">
        <f>'[1]RC-1'!Z1258</f>
        <v>0</v>
      </c>
      <c r="AA1258" s="1">
        <f>'[1]RC-1'!AA1258</f>
        <v>0</v>
      </c>
      <c r="AB1258" s="1">
        <f>'[1]RC-1'!AB1258</f>
        <v>0</v>
      </c>
      <c r="AC1258" s="1">
        <f>'[1]RC-1'!AC1258</f>
        <v>0</v>
      </c>
      <c r="AD1258" s="1">
        <f>'[1]RC-1'!AD1258</f>
        <v>0</v>
      </c>
      <c r="AE1258" s="1">
        <f>'[1]RC-1'!AE1258</f>
        <v>0</v>
      </c>
      <c r="AF1258" s="1">
        <f>'[1]RC-1'!AF1258</f>
        <v>0</v>
      </c>
      <c r="AG1258" s="1">
        <f>'[1]RC-1'!AG1258</f>
        <v>0</v>
      </c>
      <c r="AH1258" s="1">
        <f>'[1]RC-1'!AH1258</f>
        <v>0</v>
      </c>
      <c r="AI1258" s="1">
        <f>'[1]RC-1'!AI1258</f>
        <v>0</v>
      </c>
    </row>
    <row r="1259" spans="1:35">
      <c r="A1259" s="1">
        <f>'[1]RC-1'!A1259</f>
        <v>0</v>
      </c>
      <c r="B1259" s="1">
        <f>'[1]RC-1'!B1259</f>
        <v>0</v>
      </c>
      <c r="C1259" s="1">
        <f>'[1]RC-1'!C1259</f>
        <v>0</v>
      </c>
      <c r="D1259" s="1">
        <f>'[1]RC-1'!D1259</f>
        <v>0</v>
      </c>
      <c r="E1259" s="1">
        <f>'[1]RC-1'!E1259</f>
        <v>0</v>
      </c>
      <c r="F1259" s="1">
        <f>'[1]RC-1'!F1259</f>
        <v>0</v>
      </c>
      <c r="G1259" s="1">
        <f>'[1]RC-1'!G1259</f>
        <v>0</v>
      </c>
      <c r="H1259" s="1">
        <f>'[1]RC-1'!H1259</f>
        <v>0</v>
      </c>
      <c r="I1259" s="1">
        <f>'[1]RC-1'!I1259</f>
        <v>0</v>
      </c>
      <c r="J1259" s="1">
        <f>'[1]RC-1'!J1259</f>
        <v>0</v>
      </c>
      <c r="K1259" s="1">
        <f>'[1]RC-1'!K1259</f>
        <v>0</v>
      </c>
      <c r="L1259" s="1">
        <f>'[1]RC-1'!L1259</f>
        <v>0</v>
      </c>
      <c r="M1259" s="1">
        <f>'[1]RC-1'!M1259</f>
        <v>0</v>
      </c>
      <c r="N1259" s="1">
        <f>'[1]RC-1'!N1259</f>
        <v>0</v>
      </c>
      <c r="O1259" s="1">
        <f>'[1]RC-1'!O1259</f>
        <v>0</v>
      </c>
      <c r="P1259" s="1">
        <f>'[1]RC-1'!P1259</f>
        <v>0</v>
      </c>
      <c r="Q1259" s="1">
        <f>'[1]RC-1'!Q1259</f>
        <v>0</v>
      </c>
      <c r="R1259" s="1">
        <f>'[1]RC-1'!R1259</f>
        <v>0</v>
      </c>
      <c r="S1259" s="1">
        <f>'[1]RC-1'!S1259</f>
        <v>0</v>
      </c>
      <c r="T1259" s="1">
        <f>'[1]RC-1'!T1259</f>
        <v>0</v>
      </c>
      <c r="U1259" s="1">
        <f>'[1]RC-1'!U1259</f>
        <v>0</v>
      </c>
      <c r="V1259" s="1">
        <f>'[1]RC-1'!V1259</f>
        <v>0</v>
      </c>
      <c r="W1259" s="1">
        <f>'[1]RC-1'!W1259</f>
        <v>0</v>
      </c>
      <c r="X1259" s="1">
        <f>'[1]RC-1'!X1259</f>
        <v>0</v>
      </c>
      <c r="Y1259" s="1">
        <f>'[1]RC-1'!Y1259</f>
        <v>0</v>
      </c>
      <c r="Z1259" s="1">
        <f>'[1]RC-1'!Z1259</f>
        <v>0</v>
      </c>
      <c r="AA1259" s="1">
        <f>'[1]RC-1'!AA1259</f>
        <v>0</v>
      </c>
      <c r="AB1259" s="1">
        <f>'[1]RC-1'!AB1259</f>
        <v>0</v>
      </c>
      <c r="AC1259" s="1">
        <f>'[1]RC-1'!AC1259</f>
        <v>0</v>
      </c>
      <c r="AD1259" s="1">
        <f>'[1]RC-1'!AD1259</f>
        <v>0</v>
      </c>
      <c r="AE1259" s="1">
        <f>'[1]RC-1'!AE1259</f>
        <v>0</v>
      </c>
      <c r="AF1259" s="1">
        <f>'[1]RC-1'!AF1259</f>
        <v>0</v>
      </c>
      <c r="AG1259" s="1">
        <f>'[1]RC-1'!AG1259</f>
        <v>0</v>
      </c>
      <c r="AH1259" s="1">
        <f>'[1]RC-1'!AH1259</f>
        <v>0</v>
      </c>
      <c r="AI1259" s="1">
        <f>'[1]RC-1'!AI1259</f>
        <v>0</v>
      </c>
    </row>
    <row r="1260" spans="1:35">
      <c r="A1260" s="1">
        <f>'[1]RC-1'!A1260</f>
        <v>0</v>
      </c>
      <c r="B1260" s="1">
        <f>'[1]RC-1'!B1260</f>
        <v>0</v>
      </c>
      <c r="C1260" s="1">
        <f>'[1]RC-1'!C1260</f>
        <v>0</v>
      </c>
      <c r="D1260" s="1">
        <f>'[1]RC-1'!D1260</f>
        <v>0</v>
      </c>
      <c r="E1260" s="1">
        <f>'[1]RC-1'!E1260</f>
        <v>0</v>
      </c>
      <c r="F1260" s="1">
        <f>'[1]RC-1'!F1260</f>
        <v>0</v>
      </c>
      <c r="G1260" s="1">
        <f>'[1]RC-1'!G1260</f>
        <v>0</v>
      </c>
      <c r="H1260" s="1">
        <f>'[1]RC-1'!H1260</f>
        <v>0</v>
      </c>
      <c r="I1260" s="1">
        <f>'[1]RC-1'!I1260</f>
        <v>0</v>
      </c>
      <c r="J1260" s="1">
        <f>'[1]RC-1'!J1260</f>
        <v>0</v>
      </c>
      <c r="K1260" s="1">
        <f>'[1]RC-1'!K1260</f>
        <v>0</v>
      </c>
      <c r="L1260" s="1">
        <f>'[1]RC-1'!L1260</f>
        <v>0</v>
      </c>
      <c r="M1260" s="1">
        <f>'[1]RC-1'!M1260</f>
        <v>0</v>
      </c>
      <c r="N1260" s="1">
        <f>'[1]RC-1'!N1260</f>
        <v>0</v>
      </c>
      <c r="O1260" s="1">
        <f>'[1]RC-1'!O1260</f>
        <v>0</v>
      </c>
      <c r="P1260" s="1">
        <f>'[1]RC-1'!P1260</f>
        <v>0</v>
      </c>
      <c r="Q1260" s="1">
        <f>'[1]RC-1'!Q1260</f>
        <v>0</v>
      </c>
      <c r="R1260" s="1">
        <f>'[1]RC-1'!R1260</f>
        <v>0</v>
      </c>
      <c r="S1260" s="1">
        <f>'[1]RC-1'!S1260</f>
        <v>0</v>
      </c>
      <c r="T1260" s="1">
        <f>'[1]RC-1'!T1260</f>
        <v>0</v>
      </c>
      <c r="U1260" s="1">
        <f>'[1]RC-1'!U1260</f>
        <v>0</v>
      </c>
      <c r="V1260" s="1">
        <f>'[1]RC-1'!V1260</f>
        <v>0</v>
      </c>
      <c r="W1260" s="1">
        <f>'[1]RC-1'!W1260</f>
        <v>0</v>
      </c>
      <c r="X1260" s="1">
        <f>'[1]RC-1'!X1260</f>
        <v>0</v>
      </c>
      <c r="Y1260" s="1">
        <f>'[1]RC-1'!Y1260</f>
        <v>0</v>
      </c>
      <c r="Z1260" s="1">
        <f>'[1]RC-1'!Z1260</f>
        <v>0</v>
      </c>
      <c r="AA1260" s="1">
        <f>'[1]RC-1'!AA1260</f>
        <v>0</v>
      </c>
      <c r="AB1260" s="1">
        <f>'[1]RC-1'!AB1260</f>
        <v>0</v>
      </c>
      <c r="AC1260" s="1">
        <f>'[1]RC-1'!AC1260</f>
        <v>0</v>
      </c>
      <c r="AD1260" s="1">
        <f>'[1]RC-1'!AD1260</f>
        <v>0</v>
      </c>
      <c r="AE1260" s="1">
        <f>'[1]RC-1'!AE1260</f>
        <v>0</v>
      </c>
      <c r="AF1260" s="1">
        <f>'[1]RC-1'!AF1260</f>
        <v>0</v>
      </c>
      <c r="AG1260" s="1">
        <f>'[1]RC-1'!AG1260</f>
        <v>0</v>
      </c>
      <c r="AH1260" s="1">
        <f>'[1]RC-1'!AH1260</f>
        <v>0</v>
      </c>
      <c r="AI1260" s="1">
        <f>'[1]RC-1'!AI1260</f>
        <v>0</v>
      </c>
    </row>
    <row r="1261" spans="1:35">
      <c r="A1261" s="1">
        <f>'[1]RC-1'!A1261</f>
        <v>0</v>
      </c>
      <c r="B1261" s="1">
        <f>'[1]RC-1'!B1261</f>
        <v>0</v>
      </c>
      <c r="C1261" s="1">
        <f>'[1]RC-1'!C1261</f>
        <v>0</v>
      </c>
      <c r="D1261" s="1">
        <f>'[1]RC-1'!D1261</f>
        <v>0</v>
      </c>
      <c r="E1261" s="1">
        <f>'[1]RC-1'!E1261</f>
        <v>0</v>
      </c>
      <c r="F1261" s="1">
        <f>'[1]RC-1'!F1261</f>
        <v>0</v>
      </c>
      <c r="G1261" s="1">
        <f>'[1]RC-1'!G1261</f>
        <v>0</v>
      </c>
      <c r="H1261" s="1">
        <f>'[1]RC-1'!H1261</f>
        <v>0</v>
      </c>
      <c r="I1261" s="1">
        <f>'[1]RC-1'!I1261</f>
        <v>0</v>
      </c>
      <c r="J1261" s="1">
        <f>'[1]RC-1'!J1261</f>
        <v>0</v>
      </c>
      <c r="K1261" s="1">
        <f>'[1]RC-1'!K1261</f>
        <v>0</v>
      </c>
      <c r="L1261" s="1">
        <f>'[1]RC-1'!L1261</f>
        <v>0</v>
      </c>
      <c r="M1261" s="1">
        <f>'[1]RC-1'!M1261</f>
        <v>0</v>
      </c>
      <c r="N1261" s="1">
        <f>'[1]RC-1'!N1261</f>
        <v>0</v>
      </c>
      <c r="O1261" s="1">
        <f>'[1]RC-1'!O1261</f>
        <v>0</v>
      </c>
      <c r="P1261" s="1">
        <f>'[1]RC-1'!P1261</f>
        <v>0</v>
      </c>
      <c r="Q1261" s="1">
        <f>'[1]RC-1'!Q1261</f>
        <v>0</v>
      </c>
      <c r="R1261" s="1">
        <f>'[1]RC-1'!R1261</f>
        <v>0</v>
      </c>
      <c r="S1261" s="1">
        <f>'[1]RC-1'!S1261</f>
        <v>0</v>
      </c>
      <c r="T1261" s="1">
        <f>'[1]RC-1'!T1261</f>
        <v>0</v>
      </c>
      <c r="U1261" s="1">
        <f>'[1]RC-1'!U1261</f>
        <v>0</v>
      </c>
      <c r="V1261" s="1">
        <f>'[1]RC-1'!V1261</f>
        <v>0</v>
      </c>
      <c r="W1261" s="1">
        <f>'[1]RC-1'!W1261</f>
        <v>0</v>
      </c>
      <c r="X1261" s="1">
        <f>'[1]RC-1'!X1261</f>
        <v>0</v>
      </c>
      <c r="Y1261" s="1">
        <f>'[1]RC-1'!Y1261</f>
        <v>0</v>
      </c>
      <c r="Z1261" s="1">
        <f>'[1]RC-1'!Z1261</f>
        <v>0</v>
      </c>
      <c r="AA1261" s="1">
        <f>'[1]RC-1'!AA1261</f>
        <v>0</v>
      </c>
      <c r="AB1261" s="1">
        <f>'[1]RC-1'!AB1261</f>
        <v>0</v>
      </c>
      <c r="AC1261" s="1">
        <f>'[1]RC-1'!AC1261</f>
        <v>0</v>
      </c>
      <c r="AD1261" s="1">
        <f>'[1]RC-1'!AD1261</f>
        <v>0</v>
      </c>
      <c r="AE1261" s="1">
        <f>'[1]RC-1'!AE1261</f>
        <v>0</v>
      </c>
      <c r="AF1261" s="1">
        <f>'[1]RC-1'!AF1261</f>
        <v>0</v>
      </c>
      <c r="AG1261" s="1">
        <f>'[1]RC-1'!AG1261</f>
        <v>0</v>
      </c>
      <c r="AH1261" s="1">
        <f>'[1]RC-1'!AH1261</f>
        <v>0</v>
      </c>
      <c r="AI1261" s="1">
        <f>'[1]RC-1'!AI1261</f>
        <v>0</v>
      </c>
    </row>
    <row r="1262" spans="1:35">
      <c r="A1262" s="1">
        <f>'[1]RC-1'!A1262</f>
        <v>0</v>
      </c>
      <c r="B1262" s="1">
        <f>'[1]RC-1'!B1262</f>
        <v>0</v>
      </c>
      <c r="C1262" s="1">
        <f>'[1]RC-1'!C1262</f>
        <v>0</v>
      </c>
      <c r="D1262" s="1">
        <f>'[1]RC-1'!D1262</f>
        <v>0</v>
      </c>
      <c r="E1262" s="1">
        <f>'[1]RC-1'!E1262</f>
        <v>0</v>
      </c>
      <c r="F1262" s="1">
        <f>'[1]RC-1'!F1262</f>
        <v>0</v>
      </c>
      <c r="G1262" s="1">
        <f>'[1]RC-1'!G1262</f>
        <v>0</v>
      </c>
      <c r="H1262" s="1">
        <f>'[1]RC-1'!H1262</f>
        <v>0</v>
      </c>
      <c r="I1262" s="1">
        <f>'[1]RC-1'!I1262</f>
        <v>0</v>
      </c>
      <c r="J1262" s="1">
        <f>'[1]RC-1'!J1262</f>
        <v>0</v>
      </c>
      <c r="K1262" s="1">
        <f>'[1]RC-1'!K1262</f>
        <v>0</v>
      </c>
      <c r="L1262" s="1">
        <f>'[1]RC-1'!L1262</f>
        <v>0</v>
      </c>
      <c r="M1262" s="1">
        <f>'[1]RC-1'!M1262</f>
        <v>0</v>
      </c>
      <c r="N1262" s="1">
        <f>'[1]RC-1'!N1262</f>
        <v>0</v>
      </c>
      <c r="O1262" s="1">
        <f>'[1]RC-1'!O1262</f>
        <v>0</v>
      </c>
      <c r="P1262" s="1">
        <f>'[1]RC-1'!P1262</f>
        <v>0</v>
      </c>
      <c r="Q1262" s="1">
        <f>'[1]RC-1'!Q1262</f>
        <v>0</v>
      </c>
      <c r="R1262" s="1">
        <f>'[1]RC-1'!R1262</f>
        <v>0</v>
      </c>
      <c r="S1262" s="1">
        <f>'[1]RC-1'!S1262</f>
        <v>0</v>
      </c>
      <c r="T1262" s="1">
        <f>'[1]RC-1'!T1262</f>
        <v>0</v>
      </c>
      <c r="U1262" s="1">
        <f>'[1]RC-1'!U1262</f>
        <v>0</v>
      </c>
      <c r="V1262" s="1">
        <f>'[1]RC-1'!V1262</f>
        <v>0</v>
      </c>
      <c r="W1262" s="1">
        <f>'[1]RC-1'!W1262</f>
        <v>0</v>
      </c>
      <c r="X1262" s="1">
        <f>'[1]RC-1'!X1262</f>
        <v>0</v>
      </c>
      <c r="Y1262" s="1">
        <f>'[1]RC-1'!Y1262</f>
        <v>0</v>
      </c>
      <c r="Z1262" s="1">
        <f>'[1]RC-1'!Z1262</f>
        <v>0</v>
      </c>
      <c r="AA1262" s="1">
        <f>'[1]RC-1'!AA1262</f>
        <v>0</v>
      </c>
      <c r="AB1262" s="1">
        <f>'[1]RC-1'!AB1262</f>
        <v>0</v>
      </c>
      <c r="AC1262" s="1">
        <f>'[1]RC-1'!AC1262</f>
        <v>0</v>
      </c>
      <c r="AD1262" s="1">
        <f>'[1]RC-1'!AD1262</f>
        <v>0</v>
      </c>
      <c r="AE1262" s="1">
        <f>'[1]RC-1'!AE1262</f>
        <v>0</v>
      </c>
      <c r="AF1262" s="1">
        <f>'[1]RC-1'!AF1262</f>
        <v>0</v>
      </c>
      <c r="AG1262" s="1">
        <f>'[1]RC-1'!AG1262</f>
        <v>0</v>
      </c>
      <c r="AH1262" s="1">
        <f>'[1]RC-1'!AH1262</f>
        <v>0</v>
      </c>
      <c r="AI1262" s="1">
        <f>'[1]RC-1'!AI1262</f>
        <v>0</v>
      </c>
    </row>
    <row r="1263" spans="1:35">
      <c r="A1263" s="1">
        <f>'[1]RC-1'!A1263</f>
        <v>0</v>
      </c>
      <c r="B1263" s="1">
        <f>'[1]RC-1'!B1263</f>
        <v>0</v>
      </c>
      <c r="C1263" s="1">
        <f>'[1]RC-1'!C1263</f>
        <v>0</v>
      </c>
      <c r="D1263" s="1">
        <f>'[1]RC-1'!D1263</f>
        <v>0</v>
      </c>
      <c r="E1263" s="1">
        <f>'[1]RC-1'!E1263</f>
        <v>0</v>
      </c>
      <c r="F1263" s="1">
        <f>'[1]RC-1'!F1263</f>
        <v>0</v>
      </c>
      <c r="G1263" s="1">
        <f>'[1]RC-1'!G1263</f>
        <v>0</v>
      </c>
      <c r="H1263" s="1">
        <f>'[1]RC-1'!H1263</f>
        <v>0</v>
      </c>
      <c r="I1263" s="1">
        <f>'[1]RC-1'!I1263</f>
        <v>0</v>
      </c>
      <c r="J1263" s="1">
        <f>'[1]RC-1'!J1263</f>
        <v>0</v>
      </c>
      <c r="K1263" s="1">
        <f>'[1]RC-1'!K1263</f>
        <v>0</v>
      </c>
      <c r="L1263" s="1">
        <f>'[1]RC-1'!L1263</f>
        <v>0</v>
      </c>
      <c r="M1263" s="1">
        <f>'[1]RC-1'!M1263</f>
        <v>0</v>
      </c>
      <c r="N1263" s="1">
        <f>'[1]RC-1'!N1263</f>
        <v>0</v>
      </c>
      <c r="O1263" s="1">
        <f>'[1]RC-1'!O1263</f>
        <v>0</v>
      </c>
      <c r="P1263" s="1">
        <f>'[1]RC-1'!P1263</f>
        <v>0</v>
      </c>
      <c r="Q1263" s="1">
        <f>'[1]RC-1'!Q1263</f>
        <v>0</v>
      </c>
      <c r="R1263" s="1">
        <f>'[1]RC-1'!R1263</f>
        <v>0</v>
      </c>
      <c r="S1263" s="1">
        <f>'[1]RC-1'!S1263</f>
        <v>0</v>
      </c>
      <c r="T1263" s="1">
        <f>'[1]RC-1'!T1263</f>
        <v>0</v>
      </c>
      <c r="U1263" s="1">
        <f>'[1]RC-1'!U1263</f>
        <v>0</v>
      </c>
      <c r="V1263" s="1">
        <f>'[1]RC-1'!V1263</f>
        <v>0</v>
      </c>
      <c r="W1263" s="1">
        <f>'[1]RC-1'!W1263</f>
        <v>0</v>
      </c>
      <c r="X1263" s="1">
        <f>'[1]RC-1'!X1263</f>
        <v>0</v>
      </c>
      <c r="Y1263" s="1">
        <f>'[1]RC-1'!Y1263</f>
        <v>0</v>
      </c>
      <c r="Z1263" s="1">
        <f>'[1]RC-1'!Z1263</f>
        <v>0</v>
      </c>
      <c r="AA1263" s="1">
        <f>'[1]RC-1'!AA1263</f>
        <v>0</v>
      </c>
      <c r="AB1263" s="1">
        <f>'[1]RC-1'!AB1263</f>
        <v>0</v>
      </c>
      <c r="AC1263" s="1">
        <f>'[1]RC-1'!AC1263</f>
        <v>0</v>
      </c>
      <c r="AD1263" s="1">
        <f>'[1]RC-1'!AD1263</f>
        <v>0</v>
      </c>
      <c r="AE1263" s="1">
        <f>'[1]RC-1'!AE1263</f>
        <v>0</v>
      </c>
      <c r="AF1263" s="1">
        <f>'[1]RC-1'!AF1263</f>
        <v>0</v>
      </c>
      <c r="AG1263" s="1">
        <f>'[1]RC-1'!AG1263</f>
        <v>0</v>
      </c>
      <c r="AH1263" s="1">
        <f>'[1]RC-1'!AH1263</f>
        <v>0</v>
      </c>
      <c r="AI1263" s="1">
        <f>'[1]RC-1'!AI1263</f>
        <v>0</v>
      </c>
    </row>
    <row r="1264" spans="1:35">
      <c r="A1264" s="1">
        <f>'[1]RC-1'!A1264</f>
        <v>0</v>
      </c>
      <c r="B1264" s="1">
        <f>'[1]RC-1'!B1264</f>
        <v>0</v>
      </c>
      <c r="C1264" s="1">
        <f>'[1]RC-1'!C1264</f>
        <v>0</v>
      </c>
      <c r="D1264" s="1">
        <f>'[1]RC-1'!D1264</f>
        <v>0</v>
      </c>
      <c r="E1264" s="1">
        <f>'[1]RC-1'!E1264</f>
        <v>0</v>
      </c>
      <c r="F1264" s="1">
        <f>'[1]RC-1'!F1264</f>
        <v>0</v>
      </c>
      <c r="G1264" s="1">
        <f>'[1]RC-1'!G1264</f>
        <v>0</v>
      </c>
      <c r="H1264" s="1">
        <f>'[1]RC-1'!H1264</f>
        <v>0</v>
      </c>
      <c r="I1264" s="1">
        <f>'[1]RC-1'!I1264</f>
        <v>0</v>
      </c>
      <c r="J1264" s="1">
        <f>'[1]RC-1'!J1264</f>
        <v>0</v>
      </c>
      <c r="K1264" s="1">
        <f>'[1]RC-1'!K1264</f>
        <v>0</v>
      </c>
      <c r="L1264" s="1">
        <f>'[1]RC-1'!L1264</f>
        <v>0</v>
      </c>
      <c r="M1264" s="1">
        <f>'[1]RC-1'!M1264</f>
        <v>0</v>
      </c>
      <c r="N1264" s="1">
        <f>'[1]RC-1'!N1264</f>
        <v>0</v>
      </c>
      <c r="O1264" s="1">
        <f>'[1]RC-1'!O1264</f>
        <v>0</v>
      </c>
      <c r="P1264" s="1">
        <f>'[1]RC-1'!P1264</f>
        <v>0</v>
      </c>
      <c r="Q1264" s="1">
        <f>'[1]RC-1'!Q1264</f>
        <v>0</v>
      </c>
      <c r="R1264" s="1">
        <f>'[1]RC-1'!R1264</f>
        <v>0</v>
      </c>
      <c r="S1264" s="1">
        <f>'[1]RC-1'!S1264</f>
        <v>0</v>
      </c>
      <c r="T1264" s="1">
        <f>'[1]RC-1'!T1264</f>
        <v>0</v>
      </c>
      <c r="U1264" s="1">
        <f>'[1]RC-1'!U1264</f>
        <v>0</v>
      </c>
      <c r="V1264" s="1">
        <f>'[1]RC-1'!V1264</f>
        <v>0</v>
      </c>
      <c r="W1264" s="1">
        <f>'[1]RC-1'!W1264</f>
        <v>0</v>
      </c>
      <c r="X1264" s="1">
        <f>'[1]RC-1'!X1264</f>
        <v>0</v>
      </c>
      <c r="Y1264" s="1">
        <f>'[1]RC-1'!Y1264</f>
        <v>0</v>
      </c>
      <c r="Z1264" s="1">
        <f>'[1]RC-1'!Z1264</f>
        <v>0</v>
      </c>
      <c r="AA1264" s="1">
        <f>'[1]RC-1'!AA1264</f>
        <v>0</v>
      </c>
      <c r="AB1264" s="1">
        <f>'[1]RC-1'!AB1264</f>
        <v>0</v>
      </c>
      <c r="AC1264" s="1">
        <f>'[1]RC-1'!AC1264</f>
        <v>0</v>
      </c>
      <c r="AD1264" s="1">
        <f>'[1]RC-1'!AD1264</f>
        <v>0</v>
      </c>
      <c r="AE1264" s="1">
        <f>'[1]RC-1'!AE1264</f>
        <v>0</v>
      </c>
      <c r="AF1264" s="1">
        <f>'[1]RC-1'!AF1264</f>
        <v>0</v>
      </c>
      <c r="AG1264" s="1">
        <f>'[1]RC-1'!AG1264</f>
        <v>0</v>
      </c>
      <c r="AH1264" s="1">
        <f>'[1]RC-1'!AH1264</f>
        <v>0</v>
      </c>
      <c r="AI1264" s="1">
        <f>'[1]RC-1'!AI1264</f>
        <v>0</v>
      </c>
    </row>
    <row r="1265" spans="1:35">
      <c r="A1265" s="1">
        <f>'[1]RC-1'!A1265</f>
        <v>0</v>
      </c>
      <c r="B1265" s="1">
        <f>'[1]RC-1'!B1265</f>
        <v>0</v>
      </c>
      <c r="C1265" s="1">
        <f>'[1]RC-1'!C1265</f>
        <v>0</v>
      </c>
      <c r="D1265" s="1">
        <f>'[1]RC-1'!D1265</f>
        <v>0</v>
      </c>
      <c r="E1265" s="1">
        <f>'[1]RC-1'!E1265</f>
        <v>0</v>
      </c>
      <c r="F1265" s="1">
        <f>'[1]RC-1'!F1265</f>
        <v>0</v>
      </c>
      <c r="G1265" s="1">
        <f>'[1]RC-1'!G1265</f>
        <v>0</v>
      </c>
      <c r="H1265" s="1">
        <f>'[1]RC-1'!H1265</f>
        <v>0</v>
      </c>
      <c r="I1265" s="1">
        <f>'[1]RC-1'!I1265</f>
        <v>0</v>
      </c>
      <c r="J1265" s="1">
        <f>'[1]RC-1'!J1265</f>
        <v>0</v>
      </c>
      <c r="K1265" s="1">
        <f>'[1]RC-1'!K1265</f>
        <v>0</v>
      </c>
      <c r="L1265" s="1">
        <f>'[1]RC-1'!L1265</f>
        <v>0</v>
      </c>
      <c r="M1265" s="1">
        <f>'[1]RC-1'!M1265</f>
        <v>0</v>
      </c>
      <c r="N1265" s="1">
        <f>'[1]RC-1'!N1265</f>
        <v>0</v>
      </c>
      <c r="O1265" s="1">
        <f>'[1]RC-1'!O1265</f>
        <v>0</v>
      </c>
      <c r="P1265" s="1">
        <f>'[1]RC-1'!P1265</f>
        <v>0</v>
      </c>
      <c r="Q1265" s="1">
        <f>'[1]RC-1'!Q1265</f>
        <v>0</v>
      </c>
      <c r="R1265" s="1">
        <f>'[1]RC-1'!R1265</f>
        <v>0</v>
      </c>
      <c r="S1265" s="1">
        <f>'[1]RC-1'!S1265</f>
        <v>0</v>
      </c>
      <c r="T1265" s="1">
        <f>'[1]RC-1'!T1265</f>
        <v>0</v>
      </c>
      <c r="U1265" s="1">
        <f>'[1]RC-1'!U1265</f>
        <v>0</v>
      </c>
      <c r="V1265" s="1">
        <f>'[1]RC-1'!V1265</f>
        <v>0</v>
      </c>
      <c r="W1265" s="1">
        <f>'[1]RC-1'!W1265</f>
        <v>0</v>
      </c>
      <c r="X1265" s="1">
        <f>'[1]RC-1'!X1265</f>
        <v>0</v>
      </c>
      <c r="Y1265" s="1">
        <f>'[1]RC-1'!Y1265</f>
        <v>0</v>
      </c>
      <c r="Z1265" s="1">
        <f>'[1]RC-1'!Z1265</f>
        <v>0</v>
      </c>
      <c r="AA1265" s="1">
        <f>'[1]RC-1'!AA1265</f>
        <v>0</v>
      </c>
      <c r="AB1265" s="1">
        <f>'[1]RC-1'!AB1265</f>
        <v>0</v>
      </c>
      <c r="AC1265" s="1">
        <f>'[1]RC-1'!AC1265</f>
        <v>0</v>
      </c>
      <c r="AD1265" s="1">
        <f>'[1]RC-1'!AD1265</f>
        <v>0</v>
      </c>
      <c r="AE1265" s="1">
        <f>'[1]RC-1'!AE1265</f>
        <v>0</v>
      </c>
      <c r="AF1265" s="1">
        <f>'[1]RC-1'!AF1265</f>
        <v>0</v>
      </c>
      <c r="AG1265" s="1">
        <f>'[1]RC-1'!AG1265</f>
        <v>0</v>
      </c>
      <c r="AH1265" s="1">
        <f>'[1]RC-1'!AH1265</f>
        <v>0</v>
      </c>
      <c r="AI1265" s="1">
        <f>'[1]RC-1'!AI1265</f>
        <v>0</v>
      </c>
    </row>
    <row r="1266" spans="1:35">
      <c r="A1266" s="1">
        <f>'[1]RC-1'!A1266</f>
        <v>0</v>
      </c>
      <c r="B1266" s="1">
        <f>'[1]RC-1'!B1266</f>
        <v>0</v>
      </c>
      <c r="C1266" s="1">
        <f>'[1]RC-1'!C1266</f>
        <v>0</v>
      </c>
      <c r="D1266" s="1">
        <f>'[1]RC-1'!D1266</f>
        <v>0</v>
      </c>
      <c r="E1266" s="1">
        <f>'[1]RC-1'!E1266</f>
        <v>0</v>
      </c>
      <c r="F1266" s="1">
        <f>'[1]RC-1'!F1266</f>
        <v>0</v>
      </c>
      <c r="G1266" s="1">
        <f>'[1]RC-1'!G1266</f>
        <v>0</v>
      </c>
      <c r="H1266" s="1">
        <f>'[1]RC-1'!H1266</f>
        <v>0</v>
      </c>
      <c r="I1266" s="1">
        <f>'[1]RC-1'!I1266</f>
        <v>0</v>
      </c>
      <c r="J1266" s="1">
        <f>'[1]RC-1'!J1266</f>
        <v>0</v>
      </c>
      <c r="K1266" s="1">
        <f>'[1]RC-1'!K1266</f>
        <v>0</v>
      </c>
      <c r="L1266" s="1">
        <f>'[1]RC-1'!L1266</f>
        <v>0</v>
      </c>
      <c r="M1266" s="1">
        <f>'[1]RC-1'!M1266</f>
        <v>0</v>
      </c>
      <c r="N1266" s="1">
        <f>'[1]RC-1'!N1266</f>
        <v>0</v>
      </c>
      <c r="O1266" s="1">
        <f>'[1]RC-1'!O1266</f>
        <v>0</v>
      </c>
      <c r="P1266" s="1">
        <f>'[1]RC-1'!P1266</f>
        <v>0</v>
      </c>
      <c r="Q1266" s="1">
        <f>'[1]RC-1'!Q1266</f>
        <v>0</v>
      </c>
      <c r="R1266" s="1">
        <f>'[1]RC-1'!R1266</f>
        <v>0</v>
      </c>
      <c r="S1266" s="1">
        <f>'[1]RC-1'!S1266</f>
        <v>0</v>
      </c>
      <c r="T1266" s="1">
        <f>'[1]RC-1'!T1266</f>
        <v>0</v>
      </c>
      <c r="U1266" s="1">
        <f>'[1]RC-1'!U1266</f>
        <v>0</v>
      </c>
      <c r="V1266" s="1">
        <f>'[1]RC-1'!V1266</f>
        <v>0</v>
      </c>
      <c r="W1266" s="1">
        <f>'[1]RC-1'!W1266</f>
        <v>0</v>
      </c>
      <c r="X1266" s="1">
        <f>'[1]RC-1'!X1266</f>
        <v>0</v>
      </c>
      <c r="Y1266" s="1">
        <f>'[1]RC-1'!Y1266</f>
        <v>0</v>
      </c>
      <c r="Z1266" s="1">
        <f>'[1]RC-1'!Z1266</f>
        <v>0</v>
      </c>
      <c r="AA1266" s="1">
        <f>'[1]RC-1'!AA1266</f>
        <v>0</v>
      </c>
      <c r="AB1266" s="1">
        <f>'[1]RC-1'!AB1266</f>
        <v>0</v>
      </c>
      <c r="AC1266" s="1">
        <f>'[1]RC-1'!AC1266</f>
        <v>0</v>
      </c>
      <c r="AD1266" s="1">
        <f>'[1]RC-1'!AD1266</f>
        <v>0</v>
      </c>
      <c r="AE1266" s="1">
        <f>'[1]RC-1'!AE1266</f>
        <v>0</v>
      </c>
      <c r="AF1266" s="1">
        <f>'[1]RC-1'!AF1266</f>
        <v>0</v>
      </c>
      <c r="AG1266" s="1">
        <f>'[1]RC-1'!AG1266</f>
        <v>0</v>
      </c>
      <c r="AH1266" s="1">
        <f>'[1]RC-1'!AH1266</f>
        <v>0</v>
      </c>
      <c r="AI1266" s="1">
        <f>'[1]RC-1'!AI1266</f>
        <v>0</v>
      </c>
    </row>
    <row r="1267" spans="1:35">
      <c r="A1267" s="1">
        <f>'[1]RC-1'!A1267</f>
        <v>0</v>
      </c>
      <c r="B1267" s="1">
        <f>'[1]RC-1'!B1267</f>
        <v>0</v>
      </c>
      <c r="C1267" s="1">
        <f>'[1]RC-1'!C1267</f>
        <v>0</v>
      </c>
      <c r="D1267" s="1">
        <f>'[1]RC-1'!D1267</f>
        <v>0</v>
      </c>
      <c r="E1267" s="1">
        <f>'[1]RC-1'!E1267</f>
        <v>0</v>
      </c>
      <c r="F1267" s="1">
        <f>'[1]RC-1'!F1267</f>
        <v>0</v>
      </c>
      <c r="G1267" s="1">
        <f>'[1]RC-1'!G1267</f>
        <v>0</v>
      </c>
      <c r="H1267" s="1">
        <f>'[1]RC-1'!H1267</f>
        <v>0</v>
      </c>
      <c r="I1267" s="1">
        <f>'[1]RC-1'!I1267</f>
        <v>0</v>
      </c>
      <c r="J1267" s="1">
        <f>'[1]RC-1'!J1267</f>
        <v>0</v>
      </c>
      <c r="K1267" s="1">
        <f>'[1]RC-1'!K1267</f>
        <v>0</v>
      </c>
      <c r="L1267" s="1">
        <f>'[1]RC-1'!L1267</f>
        <v>0</v>
      </c>
      <c r="M1267" s="1">
        <f>'[1]RC-1'!M1267</f>
        <v>0</v>
      </c>
      <c r="N1267" s="1">
        <f>'[1]RC-1'!N1267</f>
        <v>0</v>
      </c>
      <c r="O1267" s="1">
        <f>'[1]RC-1'!O1267</f>
        <v>0</v>
      </c>
      <c r="P1267" s="1">
        <f>'[1]RC-1'!P1267</f>
        <v>0</v>
      </c>
      <c r="Q1267" s="1">
        <f>'[1]RC-1'!Q1267</f>
        <v>0</v>
      </c>
      <c r="R1267" s="1">
        <f>'[1]RC-1'!R1267</f>
        <v>0</v>
      </c>
      <c r="S1267" s="1">
        <f>'[1]RC-1'!S1267</f>
        <v>0</v>
      </c>
      <c r="T1267" s="1">
        <f>'[1]RC-1'!T1267</f>
        <v>0</v>
      </c>
      <c r="U1267" s="1">
        <f>'[1]RC-1'!U1267</f>
        <v>0</v>
      </c>
      <c r="V1267" s="1">
        <f>'[1]RC-1'!V1267</f>
        <v>0</v>
      </c>
      <c r="W1267" s="1">
        <f>'[1]RC-1'!W1267</f>
        <v>0</v>
      </c>
      <c r="X1267" s="1">
        <f>'[1]RC-1'!X1267</f>
        <v>0</v>
      </c>
      <c r="Y1267" s="1">
        <f>'[1]RC-1'!Y1267</f>
        <v>0</v>
      </c>
      <c r="Z1267" s="1">
        <f>'[1]RC-1'!Z1267</f>
        <v>0</v>
      </c>
      <c r="AA1267" s="1">
        <f>'[1]RC-1'!AA1267</f>
        <v>0</v>
      </c>
      <c r="AB1267" s="1">
        <f>'[1]RC-1'!AB1267</f>
        <v>0</v>
      </c>
      <c r="AC1267" s="1">
        <f>'[1]RC-1'!AC1267</f>
        <v>0</v>
      </c>
      <c r="AD1267" s="1">
        <f>'[1]RC-1'!AD1267</f>
        <v>0</v>
      </c>
      <c r="AE1267" s="1">
        <f>'[1]RC-1'!AE1267</f>
        <v>0</v>
      </c>
      <c r="AF1267" s="1">
        <f>'[1]RC-1'!AF1267</f>
        <v>0</v>
      </c>
      <c r="AG1267" s="1">
        <f>'[1]RC-1'!AG1267</f>
        <v>0</v>
      </c>
      <c r="AH1267" s="1">
        <f>'[1]RC-1'!AH1267</f>
        <v>0</v>
      </c>
      <c r="AI1267" s="1">
        <f>'[1]RC-1'!AI1267</f>
        <v>0</v>
      </c>
    </row>
    <row r="1268" spans="1:35">
      <c r="A1268" s="1">
        <f>'[1]RC-1'!A1268</f>
        <v>0</v>
      </c>
      <c r="B1268" s="1">
        <f>'[1]RC-1'!B1268</f>
        <v>0</v>
      </c>
      <c r="C1268" s="1">
        <f>'[1]RC-1'!C1268</f>
        <v>0</v>
      </c>
      <c r="D1268" s="1">
        <f>'[1]RC-1'!D1268</f>
        <v>0</v>
      </c>
      <c r="E1268" s="1">
        <f>'[1]RC-1'!E1268</f>
        <v>0</v>
      </c>
      <c r="F1268" s="1">
        <f>'[1]RC-1'!F1268</f>
        <v>0</v>
      </c>
      <c r="G1268" s="1">
        <f>'[1]RC-1'!G1268</f>
        <v>0</v>
      </c>
      <c r="H1268" s="1">
        <f>'[1]RC-1'!H1268</f>
        <v>0</v>
      </c>
      <c r="I1268" s="1">
        <f>'[1]RC-1'!I1268</f>
        <v>0</v>
      </c>
      <c r="J1268" s="1">
        <f>'[1]RC-1'!J1268</f>
        <v>0</v>
      </c>
      <c r="K1268" s="1">
        <f>'[1]RC-1'!K1268</f>
        <v>0</v>
      </c>
      <c r="L1268" s="1">
        <f>'[1]RC-1'!L1268</f>
        <v>0</v>
      </c>
      <c r="M1268" s="1">
        <f>'[1]RC-1'!M1268</f>
        <v>0</v>
      </c>
      <c r="N1268" s="1">
        <f>'[1]RC-1'!N1268</f>
        <v>0</v>
      </c>
      <c r="O1268" s="1">
        <f>'[1]RC-1'!O1268</f>
        <v>0</v>
      </c>
      <c r="P1268" s="1">
        <f>'[1]RC-1'!P1268</f>
        <v>0</v>
      </c>
      <c r="Q1268" s="1">
        <f>'[1]RC-1'!Q1268</f>
        <v>0</v>
      </c>
      <c r="R1268" s="1">
        <f>'[1]RC-1'!R1268</f>
        <v>0</v>
      </c>
      <c r="S1268" s="1">
        <f>'[1]RC-1'!S1268</f>
        <v>0</v>
      </c>
      <c r="T1268" s="1">
        <f>'[1]RC-1'!T1268</f>
        <v>0</v>
      </c>
      <c r="U1268" s="1">
        <f>'[1]RC-1'!U1268</f>
        <v>0</v>
      </c>
      <c r="V1268" s="1">
        <f>'[1]RC-1'!V1268</f>
        <v>0</v>
      </c>
      <c r="W1268" s="1">
        <f>'[1]RC-1'!W1268</f>
        <v>0</v>
      </c>
      <c r="X1268" s="1">
        <f>'[1]RC-1'!X1268</f>
        <v>0</v>
      </c>
      <c r="Y1268" s="1">
        <f>'[1]RC-1'!Y1268</f>
        <v>0</v>
      </c>
      <c r="Z1268" s="1">
        <f>'[1]RC-1'!Z1268</f>
        <v>0</v>
      </c>
      <c r="AA1268" s="1">
        <f>'[1]RC-1'!AA1268</f>
        <v>0</v>
      </c>
      <c r="AB1268" s="1">
        <f>'[1]RC-1'!AB1268</f>
        <v>0</v>
      </c>
      <c r="AC1268" s="1">
        <f>'[1]RC-1'!AC1268</f>
        <v>0</v>
      </c>
      <c r="AD1268" s="1">
        <f>'[1]RC-1'!AD1268</f>
        <v>0</v>
      </c>
      <c r="AE1268" s="1">
        <f>'[1]RC-1'!AE1268</f>
        <v>0</v>
      </c>
      <c r="AF1268" s="1">
        <f>'[1]RC-1'!AF1268</f>
        <v>0</v>
      </c>
      <c r="AG1268" s="1">
        <f>'[1]RC-1'!AG1268</f>
        <v>0</v>
      </c>
      <c r="AH1268" s="1">
        <f>'[1]RC-1'!AH1268</f>
        <v>0</v>
      </c>
      <c r="AI1268" s="1">
        <f>'[1]RC-1'!AI1268</f>
        <v>0</v>
      </c>
    </row>
    <row r="1269" spans="1:35">
      <c r="A1269" s="1">
        <f>'[1]RC-1'!A1269</f>
        <v>0</v>
      </c>
      <c r="B1269" s="1">
        <f>'[1]RC-1'!B1269</f>
        <v>0</v>
      </c>
      <c r="C1269" s="1">
        <f>'[1]RC-1'!C1269</f>
        <v>0</v>
      </c>
      <c r="D1269" s="1">
        <f>'[1]RC-1'!D1269</f>
        <v>0</v>
      </c>
      <c r="E1269" s="1">
        <f>'[1]RC-1'!E1269</f>
        <v>0</v>
      </c>
      <c r="F1269" s="1">
        <f>'[1]RC-1'!F1269</f>
        <v>0</v>
      </c>
      <c r="G1269" s="1">
        <f>'[1]RC-1'!G1269</f>
        <v>0</v>
      </c>
      <c r="H1269" s="1">
        <f>'[1]RC-1'!H1269</f>
        <v>0</v>
      </c>
      <c r="I1269" s="1">
        <f>'[1]RC-1'!I1269</f>
        <v>0</v>
      </c>
      <c r="J1269" s="1">
        <f>'[1]RC-1'!J1269</f>
        <v>0</v>
      </c>
      <c r="K1269" s="1">
        <f>'[1]RC-1'!K1269</f>
        <v>0</v>
      </c>
      <c r="L1269" s="1">
        <f>'[1]RC-1'!L1269</f>
        <v>0</v>
      </c>
      <c r="M1269" s="1">
        <f>'[1]RC-1'!M1269</f>
        <v>0</v>
      </c>
      <c r="N1269" s="1">
        <f>'[1]RC-1'!N1269</f>
        <v>0</v>
      </c>
      <c r="O1269" s="1">
        <f>'[1]RC-1'!O1269</f>
        <v>0</v>
      </c>
      <c r="P1269" s="1">
        <f>'[1]RC-1'!P1269</f>
        <v>0</v>
      </c>
      <c r="Q1269" s="1">
        <f>'[1]RC-1'!Q1269</f>
        <v>0</v>
      </c>
      <c r="R1269" s="1">
        <f>'[1]RC-1'!R1269</f>
        <v>0</v>
      </c>
      <c r="S1269" s="1">
        <f>'[1]RC-1'!S1269</f>
        <v>0</v>
      </c>
      <c r="T1269" s="1">
        <f>'[1]RC-1'!T1269</f>
        <v>0</v>
      </c>
      <c r="U1269" s="1">
        <f>'[1]RC-1'!U1269</f>
        <v>0</v>
      </c>
      <c r="V1269" s="1">
        <f>'[1]RC-1'!V1269</f>
        <v>0</v>
      </c>
      <c r="W1269" s="1">
        <f>'[1]RC-1'!W1269</f>
        <v>0</v>
      </c>
      <c r="X1269" s="1">
        <f>'[1]RC-1'!X1269</f>
        <v>0</v>
      </c>
      <c r="Y1269" s="1">
        <f>'[1]RC-1'!Y1269</f>
        <v>0</v>
      </c>
      <c r="Z1269" s="1">
        <f>'[1]RC-1'!Z1269</f>
        <v>0</v>
      </c>
      <c r="AA1269" s="1">
        <f>'[1]RC-1'!AA1269</f>
        <v>0</v>
      </c>
      <c r="AB1269" s="1">
        <f>'[1]RC-1'!AB1269</f>
        <v>0</v>
      </c>
      <c r="AC1269" s="1">
        <f>'[1]RC-1'!AC1269</f>
        <v>0</v>
      </c>
      <c r="AD1269" s="1">
        <f>'[1]RC-1'!AD1269</f>
        <v>0</v>
      </c>
      <c r="AE1269" s="1">
        <f>'[1]RC-1'!AE1269</f>
        <v>0</v>
      </c>
      <c r="AF1269" s="1">
        <f>'[1]RC-1'!AF1269</f>
        <v>0</v>
      </c>
      <c r="AG1269" s="1">
        <f>'[1]RC-1'!AG1269</f>
        <v>0</v>
      </c>
      <c r="AH1269" s="1">
        <f>'[1]RC-1'!AH1269</f>
        <v>0</v>
      </c>
      <c r="AI1269" s="1">
        <f>'[1]RC-1'!AI1269</f>
        <v>0</v>
      </c>
    </row>
    <row r="1270" spans="1:35">
      <c r="A1270" s="1">
        <f>'[1]RC-1'!A1270</f>
        <v>0</v>
      </c>
      <c r="B1270" s="1">
        <f>'[1]RC-1'!B1270</f>
        <v>0</v>
      </c>
      <c r="C1270" s="1">
        <f>'[1]RC-1'!C1270</f>
        <v>0</v>
      </c>
      <c r="D1270" s="1">
        <f>'[1]RC-1'!D1270</f>
        <v>0</v>
      </c>
      <c r="E1270" s="1">
        <f>'[1]RC-1'!E1270</f>
        <v>0</v>
      </c>
      <c r="F1270" s="1">
        <f>'[1]RC-1'!F1270</f>
        <v>0</v>
      </c>
      <c r="G1270" s="1">
        <f>'[1]RC-1'!G1270</f>
        <v>0</v>
      </c>
      <c r="H1270" s="1">
        <f>'[1]RC-1'!H1270</f>
        <v>0</v>
      </c>
      <c r="I1270" s="1">
        <f>'[1]RC-1'!I1270</f>
        <v>0</v>
      </c>
      <c r="J1270" s="1">
        <f>'[1]RC-1'!J1270</f>
        <v>0</v>
      </c>
      <c r="K1270" s="1">
        <f>'[1]RC-1'!K1270</f>
        <v>0</v>
      </c>
      <c r="L1270" s="1">
        <f>'[1]RC-1'!L1270</f>
        <v>0</v>
      </c>
      <c r="M1270" s="1">
        <f>'[1]RC-1'!M1270</f>
        <v>0</v>
      </c>
      <c r="N1270" s="1">
        <f>'[1]RC-1'!N1270</f>
        <v>0</v>
      </c>
      <c r="O1270" s="1">
        <f>'[1]RC-1'!O1270</f>
        <v>0</v>
      </c>
      <c r="P1270" s="1">
        <f>'[1]RC-1'!P1270</f>
        <v>0</v>
      </c>
      <c r="Q1270" s="1">
        <f>'[1]RC-1'!Q1270</f>
        <v>0</v>
      </c>
      <c r="R1270" s="1">
        <f>'[1]RC-1'!R1270</f>
        <v>0</v>
      </c>
      <c r="S1270" s="1">
        <f>'[1]RC-1'!S1270</f>
        <v>0</v>
      </c>
      <c r="T1270" s="1">
        <f>'[1]RC-1'!T1270</f>
        <v>0</v>
      </c>
      <c r="U1270" s="1">
        <f>'[1]RC-1'!U1270</f>
        <v>0</v>
      </c>
      <c r="V1270" s="1">
        <f>'[1]RC-1'!V1270</f>
        <v>0</v>
      </c>
      <c r="W1270" s="1">
        <f>'[1]RC-1'!W1270</f>
        <v>0</v>
      </c>
      <c r="X1270" s="1">
        <f>'[1]RC-1'!X1270</f>
        <v>0</v>
      </c>
      <c r="Y1270" s="1">
        <f>'[1]RC-1'!Y1270</f>
        <v>0</v>
      </c>
      <c r="Z1270" s="1">
        <f>'[1]RC-1'!Z1270</f>
        <v>0</v>
      </c>
      <c r="AA1270" s="1">
        <f>'[1]RC-1'!AA1270</f>
        <v>0</v>
      </c>
      <c r="AB1270" s="1">
        <f>'[1]RC-1'!AB1270</f>
        <v>0</v>
      </c>
      <c r="AC1270" s="1">
        <f>'[1]RC-1'!AC1270</f>
        <v>0</v>
      </c>
      <c r="AD1270" s="1">
        <f>'[1]RC-1'!AD1270</f>
        <v>0</v>
      </c>
      <c r="AE1270" s="1">
        <f>'[1]RC-1'!AE1270</f>
        <v>0</v>
      </c>
      <c r="AF1270" s="1">
        <f>'[1]RC-1'!AF1270</f>
        <v>0</v>
      </c>
      <c r="AG1270" s="1">
        <f>'[1]RC-1'!AG1270</f>
        <v>0</v>
      </c>
      <c r="AH1270" s="1">
        <f>'[1]RC-1'!AH1270</f>
        <v>0</v>
      </c>
      <c r="AI1270" s="1">
        <f>'[1]RC-1'!AI1270</f>
        <v>0</v>
      </c>
    </row>
    <row r="1271" spans="1:35">
      <c r="A1271" s="1">
        <f>'[1]RC-1'!A1271</f>
        <v>0</v>
      </c>
      <c r="B1271" s="1">
        <f>'[1]RC-1'!B1271</f>
        <v>0</v>
      </c>
      <c r="C1271" s="1">
        <f>'[1]RC-1'!C1271</f>
        <v>0</v>
      </c>
      <c r="D1271" s="1">
        <f>'[1]RC-1'!D1271</f>
        <v>0</v>
      </c>
      <c r="E1271" s="1">
        <f>'[1]RC-1'!E1271</f>
        <v>0</v>
      </c>
      <c r="F1271" s="1">
        <f>'[1]RC-1'!F1271</f>
        <v>0</v>
      </c>
      <c r="G1271" s="1">
        <f>'[1]RC-1'!G1271</f>
        <v>0</v>
      </c>
      <c r="H1271" s="1">
        <f>'[1]RC-1'!H1271</f>
        <v>0</v>
      </c>
      <c r="I1271" s="1">
        <f>'[1]RC-1'!I1271</f>
        <v>0</v>
      </c>
      <c r="J1271" s="1">
        <f>'[1]RC-1'!J1271</f>
        <v>0</v>
      </c>
      <c r="K1271" s="1">
        <f>'[1]RC-1'!K1271</f>
        <v>0</v>
      </c>
      <c r="L1271" s="1">
        <f>'[1]RC-1'!L1271</f>
        <v>0</v>
      </c>
      <c r="M1271" s="1">
        <f>'[1]RC-1'!M1271</f>
        <v>0</v>
      </c>
      <c r="N1271" s="1">
        <f>'[1]RC-1'!N1271</f>
        <v>0</v>
      </c>
      <c r="O1271" s="1">
        <f>'[1]RC-1'!O1271</f>
        <v>0</v>
      </c>
      <c r="P1271" s="1">
        <f>'[1]RC-1'!P1271</f>
        <v>0</v>
      </c>
      <c r="Q1271" s="1">
        <f>'[1]RC-1'!Q1271</f>
        <v>0</v>
      </c>
      <c r="R1271" s="1">
        <f>'[1]RC-1'!R1271</f>
        <v>0</v>
      </c>
      <c r="S1271" s="1">
        <f>'[1]RC-1'!S1271</f>
        <v>0</v>
      </c>
      <c r="T1271" s="1">
        <f>'[1]RC-1'!T1271</f>
        <v>0</v>
      </c>
      <c r="U1271" s="1">
        <f>'[1]RC-1'!U1271</f>
        <v>0</v>
      </c>
      <c r="V1271" s="1">
        <f>'[1]RC-1'!V1271</f>
        <v>0</v>
      </c>
      <c r="W1271" s="1">
        <f>'[1]RC-1'!W1271</f>
        <v>0</v>
      </c>
      <c r="X1271" s="1">
        <f>'[1]RC-1'!X1271</f>
        <v>0</v>
      </c>
      <c r="Y1271" s="1">
        <f>'[1]RC-1'!Y1271</f>
        <v>0</v>
      </c>
      <c r="Z1271" s="1">
        <f>'[1]RC-1'!Z1271</f>
        <v>0</v>
      </c>
      <c r="AA1271" s="1">
        <f>'[1]RC-1'!AA1271</f>
        <v>0</v>
      </c>
      <c r="AB1271" s="1">
        <f>'[1]RC-1'!AB1271</f>
        <v>0</v>
      </c>
      <c r="AC1271" s="1">
        <f>'[1]RC-1'!AC1271</f>
        <v>0</v>
      </c>
      <c r="AD1271" s="1">
        <f>'[1]RC-1'!AD1271</f>
        <v>0</v>
      </c>
      <c r="AE1271" s="1">
        <f>'[1]RC-1'!AE1271</f>
        <v>0</v>
      </c>
      <c r="AF1271" s="1">
        <f>'[1]RC-1'!AF1271</f>
        <v>0</v>
      </c>
      <c r="AG1271" s="1">
        <f>'[1]RC-1'!AG1271</f>
        <v>0</v>
      </c>
      <c r="AH1271" s="1">
        <f>'[1]RC-1'!AH1271</f>
        <v>0</v>
      </c>
      <c r="AI1271" s="1">
        <f>'[1]RC-1'!AI1271</f>
        <v>0</v>
      </c>
    </row>
    <row r="1272" spans="1:35">
      <c r="A1272" s="1">
        <f>'[1]RC-1'!A1272</f>
        <v>0</v>
      </c>
      <c r="B1272" s="1">
        <f>'[1]RC-1'!B1272</f>
        <v>0</v>
      </c>
      <c r="C1272" s="1">
        <f>'[1]RC-1'!C1272</f>
        <v>0</v>
      </c>
      <c r="D1272" s="1">
        <f>'[1]RC-1'!D1272</f>
        <v>0</v>
      </c>
      <c r="E1272" s="1">
        <f>'[1]RC-1'!E1272</f>
        <v>0</v>
      </c>
      <c r="F1272" s="1">
        <f>'[1]RC-1'!F1272</f>
        <v>0</v>
      </c>
      <c r="G1272" s="1">
        <f>'[1]RC-1'!G1272</f>
        <v>0</v>
      </c>
      <c r="H1272" s="1">
        <f>'[1]RC-1'!H1272</f>
        <v>0</v>
      </c>
      <c r="I1272" s="1">
        <f>'[1]RC-1'!I1272</f>
        <v>0</v>
      </c>
      <c r="J1272" s="1">
        <f>'[1]RC-1'!J1272</f>
        <v>0</v>
      </c>
      <c r="K1272" s="1">
        <f>'[1]RC-1'!K1272</f>
        <v>0</v>
      </c>
      <c r="L1272" s="1">
        <f>'[1]RC-1'!L1272</f>
        <v>0</v>
      </c>
      <c r="M1272" s="1">
        <f>'[1]RC-1'!M1272</f>
        <v>0</v>
      </c>
      <c r="N1272" s="1">
        <f>'[1]RC-1'!N1272</f>
        <v>0</v>
      </c>
      <c r="O1272" s="1">
        <f>'[1]RC-1'!O1272</f>
        <v>0</v>
      </c>
      <c r="P1272" s="1">
        <f>'[1]RC-1'!P1272</f>
        <v>0</v>
      </c>
      <c r="Q1272" s="1">
        <f>'[1]RC-1'!Q1272</f>
        <v>0</v>
      </c>
      <c r="R1272" s="1">
        <f>'[1]RC-1'!R1272</f>
        <v>0</v>
      </c>
      <c r="S1272" s="1">
        <f>'[1]RC-1'!S1272</f>
        <v>0</v>
      </c>
      <c r="T1272" s="1">
        <f>'[1]RC-1'!T1272</f>
        <v>0</v>
      </c>
      <c r="U1272" s="1">
        <f>'[1]RC-1'!U1272</f>
        <v>0</v>
      </c>
      <c r="V1272" s="1">
        <f>'[1]RC-1'!V1272</f>
        <v>0</v>
      </c>
      <c r="W1272" s="1">
        <f>'[1]RC-1'!W1272</f>
        <v>0</v>
      </c>
      <c r="X1272" s="1">
        <f>'[1]RC-1'!X1272</f>
        <v>0</v>
      </c>
      <c r="Y1272" s="1">
        <f>'[1]RC-1'!Y1272</f>
        <v>0</v>
      </c>
      <c r="Z1272" s="1">
        <f>'[1]RC-1'!Z1272</f>
        <v>0</v>
      </c>
      <c r="AA1272" s="1">
        <f>'[1]RC-1'!AA1272</f>
        <v>0</v>
      </c>
      <c r="AB1272" s="1">
        <f>'[1]RC-1'!AB1272</f>
        <v>0</v>
      </c>
      <c r="AC1272" s="1">
        <f>'[1]RC-1'!AC1272</f>
        <v>0</v>
      </c>
      <c r="AD1272" s="1">
        <f>'[1]RC-1'!AD1272</f>
        <v>0</v>
      </c>
      <c r="AE1272" s="1">
        <f>'[1]RC-1'!AE1272</f>
        <v>0</v>
      </c>
      <c r="AF1272" s="1">
        <f>'[1]RC-1'!AF1272</f>
        <v>0</v>
      </c>
      <c r="AG1272" s="1">
        <f>'[1]RC-1'!AG1272</f>
        <v>0</v>
      </c>
      <c r="AH1272" s="1">
        <f>'[1]RC-1'!AH1272</f>
        <v>0</v>
      </c>
      <c r="AI1272" s="1">
        <f>'[1]RC-1'!AI1272</f>
        <v>0</v>
      </c>
    </row>
    <row r="1273" spans="1:35">
      <c r="A1273" s="1">
        <f>'[1]RC-1'!A1273</f>
        <v>0</v>
      </c>
      <c r="B1273" s="1">
        <f>'[1]RC-1'!B1273</f>
        <v>0</v>
      </c>
      <c r="C1273" s="1">
        <f>'[1]RC-1'!C1273</f>
        <v>0</v>
      </c>
      <c r="D1273" s="1">
        <f>'[1]RC-1'!D1273</f>
        <v>0</v>
      </c>
      <c r="E1273" s="1">
        <f>'[1]RC-1'!E1273</f>
        <v>0</v>
      </c>
      <c r="F1273" s="1">
        <f>'[1]RC-1'!F1273</f>
        <v>0</v>
      </c>
      <c r="G1273" s="1">
        <f>'[1]RC-1'!G1273</f>
        <v>0</v>
      </c>
      <c r="H1273" s="1">
        <f>'[1]RC-1'!H1273</f>
        <v>0</v>
      </c>
      <c r="I1273" s="1">
        <f>'[1]RC-1'!I1273</f>
        <v>0</v>
      </c>
      <c r="J1273" s="1">
        <f>'[1]RC-1'!J1273</f>
        <v>0</v>
      </c>
      <c r="K1273" s="1">
        <f>'[1]RC-1'!K1273</f>
        <v>0</v>
      </c>
      <c r="L1273" s="1">
        <f>'[1]RC-1'!L1273</f>
        <v>0</v>
      </c>
      <c r="M1273" s="1">
        <f>'[1]RC-1'!M1273</f>
        <v>0</v>
      </c>
      <c r="N1273" s="1">
        <f>'[1]RC-1'!N1273</f>
        <v>0</v>
      </c>
      <c r="O1273" s="1">
        <f>'[1]RC-1'!O1273</f>
        <v>0</v>
      </c>
      <c r="P1273" s="1">
        <f>'[1]RC-1'!P1273</f>
        <v>0</v>
      </c>
      <c r="Q1273" s="1">
        <f>'[1]RC-1'!Q1273</f>
        <v>0</v>
      </c>
      <c r="R1273" s="1">
        <f>'[1]RC-1'!R1273</f>
        <v>0</v>
      </c>
      <c r="S1273" s="1">
        <f>'[1]RC-1'!S1273</f>
        <v>0</v>
      </c>
      <c r="T1273" s="1">
        <f>'[1]RC-1'!T1273</f>
        <v>0</v>
      </c>
      <c r="U1273" s="1">
        <f>'[1]RC-1'!U1273</f>
        <v>0</v>
      </c>
      <c r="V1273" s="1">
        <f>'[1]RC-1'!V1273</f>
        <v>0</v>
      </c>
      <c r="W1273" s="1">
        <f>'[1]RC-1'!W1273</f>
        <v>0</v>
      </c>
      <c r="X1273" s="1">
        <f>'[1]RC-1'!X1273</f>
        <v>0</v>
      </c>
      <c r="Y1273" s="1">
        <f>'[1]RC-1'!Y1273</f>
        <v>0</v>
      </c>
      <c r="Z1273" s="1">
        <f>'[1]RC-1'!Z1273</f>
        <v>0</v>
      </c>
      <c r="AA1273" s="1">
        <f>'[1]RC-1'!AA1273</f>
        <v>0</v>
      </c>
      <c r="AB1273" s="1">
        <f>'[1]RC-1'!AB1273</f>
        <v>0</v>
      </c>
      <c r="AC1273" s="1">
        <f>'[1]RC-1'!AC1273</f>
        <v>0</v>
      </c>
      <c r="AD1273" s="1">
        <f>'[1]RC-1'!AD1273</f>
        <v>0</v>
      </c>
      <c r="AE1273" s="1">
        <f>'[1]RC-1'!AE1273</f>
        <v>0</v>
      </c>
      <c r="AF1273" s="1">
        <f>'[1]RC-1'!AF1273</f>
        <v>0</v>
      </c>
      <c r="AG1273" s="1">
        <f>'[1]RC-1'!AG1273</f>
        <v>0</v>
      </c>
      <c r="AH1273" s="1">
        <f>'[1]RC-1'!AH1273</f>
        <v>0</v>
      </c>
      <c r="AI1273" s="1">
        <f>'[1]RC-1'!AI1273</f>
        <v>0</v>
      </c>
    </row>
    <row r="1274" spans="1:35">
      <c r="A1274" s="1">
        <f>'[1]RC-1'!A1274</f>
        <v>0</v>
      </c>
      <c r="B1274" s="1">
        <f>'[1]RC-1'!B1274</f>
        <v>0</v>
      </c>
      <c r="C1274" s="1">
        <f>'[1]RC-1'!C1274</f>
        <v>0</v>
      </c>
      <c r="D1274" s="1">
        <f>'[1]RC-1'!D1274</f>
        <v>0</v>
      </c>
      <c r="E1274" s="1">
        <f>'[1]RC-1'!E1274</f>
        <v>0</v>
      </c>
      <c r="F1274" s="1">
        <f>'[1]RC-1'!F1274</f>
        <v>0</v>
      </c>
      <c r="G1274" s="1">
        <f>'[1]RC-1'!G1274</f>
        <v>0</v>
      </c>
      <c r="H1274" s="1">
        <f>'[1]RC-1'!H1274</f>
        <v>0</v>
      </c>
      <c r="I1274" s="1">
        <f>'[1]RC-1'!I1274</f>
        <v>0</v>
      </c>
      <c r="J1274" s="1">
        <f>'[1]RC-1'!J1274</f>
        <v>0</v>
      </c>
      <c r="K1274" s="1">
        <f>'[1]RC-1'!K1274</f>
        <v>0</v>
      </c>
      <c r="L1274" s="1">
        <f>'[1]RC-1'!L1274</f>
        <v>0</v>
      </c>
      <c r="M1274" s="1">
        <f>'[1]RC-1'!M1274</f>
        <v>0</v>
      </c>
      <c r="N1274" s="1">
        <f>'[1]RC-1'!N1274</f>
        <v>0</v>
      </c>
      <c r="O1274" s="1">
        <f>'[1]RC-1'!O1274</f>
        <v>0</v>
      </c>
      <c r="P1274" s="1">
        <f>'[1]RC-1'!P1274</f>
        <v>0</v>
      </c>
      <c r="Q1274" s="1">
        <f>'[1]RC-1'!Q1274</f>
        <v>0</v>
      </c>
      <c r="R1274" s="1">
        <f>'[1]RC-1'!R1274</f>
        <v>0</v>
      </c>
      <c r="S1274" s="1">
        <f>'[1]RC-1'!S1274</f>
        <v>0</v>
      </c>
      <c r="T1274" s="1">
        <f>'[1]RC-1'!T1274</f>
        <v>0</v>
      </c>
      <c r="U1274" s="1">
        <f>'[1]RC-1'!U1274</f>
        <v>0</v>
      </c>
      <c r="V1274" s="1">
        <f>'[1]RC-1'!V1274</f>
        <v>0</v>
      </c>
      <c r="W1274" s="1">
        <f>'[1]RC-1'!W1274</f>
        <v>0</v>
      </c>
      <c r="X1274" s="1">
        <f>'[1]RC-1'!X1274</f>
        <v>0</v>
      </c>
      <c r="Y1274" s="1">
        <f>'[1]RC-1'!Y1274</f>
        <v>0</v>
      </c>
      <c r="Z1274" s="1">
        <f>'[1]RC-1'!Z1274</f>
        <v>0</v>
      </c>
      <c r="AA1274" s="1">
        <f>'[1]RC-1'!AA1274</f>
        <v>0</v>
      </c>
      <c r="AB1274" s="1">
        <f>'[1]RC-1'!AB1274</f>
        <v>0</v>
      </c>
      <c r="AC1274" s="1">
        <f>'[1]RC-1'!AC1274</f>
        <v>0</v>
      </c>
      <c r="AD1274" s="1">
        <f>'[1]RC-1'!AD1274</f>
        <v>0</v>
      </c>
      <c r="AE1274" s="1">
        <f>'[1]RC-1'!AE1274</f>
        <v>0</v>
      </c>
      <c r="AF1274" s="1">
        <f>'[1]RC-1'!AF1274</f>
        <v>0</v>
      </c>
      <c r="AG1274" s="1">
        <f>'[1]RC-1'!AG1274</f>
        <v>0</v>
      </c>
      <c r="AH1274" s="1">
        <f>'[1]RC-1'!AH1274</f>
        <v>0</v>
      </c>
      <c r="AI1274" s="1">
        <f>'[1]RC-1'!AI1274</f>
        <v>0</v>
      </c>
    </row>
    <row r="1275" spans="1:35">
      <c r="A1275" s="1">
        <f>'[1]RC-1'!A1275</f>
        <v>0</v>
      </c>
      <c r="B1275" s="1">
        <f>'[1]RC-1'!B1275</f>
        <v>0</v>
      </c>
      <c r="C1275" s="1">
        <f>'[1]RC-1'!C1275</f>
        <v>0</v>
      </c>
      <c r="D1275" s="1">
        <f>'[1]RC-1'!D1275</f>
        <v>0</v>
      </c>
      <c r="E1275" s="1">
        <f>'[1]RC-1'!E1275</f>
        <v>0</v>
      </c>
      <c r="F1275" s="1">
        <f>'[1]RC-1'!F1275</f>
        <v>0</v>
      </c>
      <c r="G1275" s="1">
        <f>'[1]RC-1'!G1275</f>
        <v>0</v>
      </c>
      <c r="H1275" s="1">
        <f>'[1]RC-1'!H1275</f>
        <v>0</v>
      </c>
      <c r="I1275" s="1">
        <f>'[1]RC-1'!I1275</f>
        <v>0</v>
      </c>
      <c r="J1275" s="1">
        <f>'[1]RC-1'!J1275</f>
        <v>0</v>
      </c>
      <c r="K1275" s="1">
        <f>'[1]RC-1'!K1275</f>
        <v>0</v>
      </c>
      <c r="L1275" s="1">
        <f>'[1]RC-1'!L1275</f>
        <v>0</v>
      </c>
      <c r="M1275" s="1">
        <f>'[1]RC-1'!M1275</f>
        <v>0</v>
      </c>
      <c r="N1275" s="1">
        <f>'[1]RC-1'!N1275</f>
        <v>0</v>
      </c>
      <c r="O1275" s="1">
        <f>'[1]RC-1'!O1275</f>
        <v>0</v>
      </c>
      <c r="P1275" s="1">
        <f>'[1]RC-1'!P1275</f>
        <v>0</v>
      </c>
      <c r="Q1275" s="1">
        <f>'[1]RC-1'!Q1275</f>
        <v>0</v>
      </c>
      <c r="R1275" s="1">
        <f>'[1]RC-1'!R1275</f>
        <v>0</v>
      </c>
      <c r="S1275" s="1">
        <f>'[1]RC-1'!S1275</f>
        <v>0</v>
      </c>
      <c r="T1275" s="1">
        <f>'[1]RC-1'!T1275</f>
        <v>0</v>
      </c>
      <c r="U1275" s="1">
        <f>'[1]RC-1'!U1275</f>
        <v>0</v>
      </c>
      <c r="V1275" s="1">
        <f>'[1]RC-1'!V1275</f>
        <v>0</v>
      </c>
      <c r="W1275" s="1">
        <f>'[1]RC-1'!W1275</f>
        <v>0</v>
      </c>
      <c r="X1275" s="1">
        <f>'[1]RC-1'!X1275</f>
        <v>0</v>
      </c>
      <c r="Y1275" s="1">
        <f>'[1]RC-1'!Y1275</f>
        <v>0</v>
      </c>
      <c r="Z1275" s="1">
        <f>'[1]RC-1'!Z1275</f>
        <v>0</v>
      </c>
      <c r="AA1275" s="1">
        <f>'[1]RC-1'!AA1275</f>
        <v>0</v>
      </c>
      <c r="AB1275" s="1">
        <f>'[1]RC-1'!AB1275</f>
        <v>0</v>
      </c>
      <c r="AC1275" s="1">
        <f>'[1]RC-1'!AC1275</f>
        <v>0</v>
      </c>
      <c r="AD1275" s="1">
        <f>'[1]RC-1'!AD1275</f>
        <v>0</v>
      </c>
      <c r="AE1275" s="1">
        <f>'[1]RC-1'!AE1275</f>
        <v>0</v>
      </c>
      <c r="AF1275" s="1">
        <f>'[1]RC-1'!AF1275</f>
        <v>0</v>
      </c>
      <c r="AG1275" s="1">
        <f>'[1]RC-1'!AG1275</f>
        <v>0</v>
      </c>
      <c r="AH1275" s="1">
        <f>'[1]RC-1'!AH1275</f>
        <v>0</v>
      </c>
      <c r="AI1275" s="1">
        <f>'[1]RC-1'!AI1275</f>
        <v>0</v>
      </c>
    </row>
    <row r="1276" spans="1:35">
      <c r="A1276" s="1">
        <f>'[1]RC-1'!A1276</f>
        <v>0</v>
      </c>
      <c r="B1276" s="1">
        <f>'[1]RC-1'!B1276</f>
        <v>0</v>
      </c>
      <c r="C1276" s="1">
        <f>'[1]RC-1'!C1276</f>
        <v>0</v>
      </c>
      <c r="D1276" s="1">
        <f>'[1]RC-1'!D1276</f>
        <v>0</v>
      </c>
      <c r="E1276" s="1">
        <f>'[1]RC-1'!E1276</f>
        <v>0</v>
      </c>
      <c r="F1276" s="1">
        <f>'[1]RC-1'!F1276</f>
        <v>0</v>
      </c>
      <c r="G1276" s="1">
        <f>'[1]RC-1'!G1276</f>
        <v>0</v>
      </c>
      <c r="H1276" s="1">
        <f>'[1]RC-1'!H1276</f>
        <v>0</v>
      </c>
      <c r="I1276" s="1">
        <f>'[1]RC-1'!I1276</f>
        <v>0</v>
      </c>
      <c r="J1276" s="1">
        <f>'[1]RC-1'!J1276</f>
        <v>0</v>
      </c>
      <c r="K1276" s="1">
        <f>'[1]RC-1'!K1276</f>
        <v>0</v>
      </c>
      <c r="L1276" s="1">
        <f>'[1]RC-1'!L1276</f>
        <v>0</v>
      </c>
      <c r="M1276" s="1">
        <f>'[1]RC-1'!M1276</f>
        <v>0</v>
      </c>
      <c r="N1276" s="1">
        <f>'[1]RC-1'!N1276</f>
        <v>0</v>
      </c>
      <c r="O1276" s="1">
        <f>'[1]RC-1'!O1276</f>
        <v>0</v>
      </c>
      <c r="P1276" s="1">
        <f>'[1]RC-1'!P1276</f>
        <v>0</v>
      </c>
      <c r="Q1276" s="1">
        <f>'[1]RC-1'!Q1276</f>
        <v>0</v>
      </c>
      <c r="R1276" s="1">
        <f>'[1]RC-1'!R1276</f>
        <v>0</v>
      </c>
      <c r="S1276" s="1">
        <f>'[1]RC-1'!S1276</f>
        <v>0</v>
      </c>
      <c r="T1276" s="1">
        <f>'[1]RC-1'!T1276</f>
        <v>0</v>
      </c>
      <c r="U1276" s="1">
        <f>'[1]RC-1'!U1276</f>
        <v>0</v>
      </c>
      <c r="V1276" s="1">
        <f>'[1]RC-1'!V1276</f>
        <v>0</v>
      </c>
      <c r="W1276" s="1">
        <f>'[1]RC-1'!W1276</f>
        <v>0</v>
      </c>
      <c r="X1276" s="1">
        <f>'[1]RC-1'!X1276</f>
        <v>0</v>
      </c>
      <c r="Y1276" s="1">
        <f>'[1]RC-1'!Y1276</f>
        <v>0</v>
      </c>
      <c r="Z1276" s="1">
        <f>'[1]RC-1'!Z1276</f>
        <v>0</v>
      </c>
      <c r="AA1276" s="1">
        <f>'[1]RC-1'!AA1276</f>
        <v>0</v>
      </c>
      <c r="AB1276" s="1">
        <f>'[1]RC-1'!AB1276</f>
        <v>0</v>
      </c>
      <c r="AC1276" s="1">
        <f>'[1]RC-1'!AC1276</f>
        <v>0</v>
      </c>
      <c r="AD1276" s="1">
        <f>'[1]RC-1'!AD1276</f>
        <v>0</v>
      </c>
      <c r="AE1276" s="1">
        <f>'[1]RC-1'!AE1276</f>
        <v>0</v>
      </c>
      <c r="AF1276" s="1">
        <f>'[1]RC-1'!AF1276</f>
        <v>0</v>
      </c>
      <c r="AG1276" s="1">
        <f>'[1]RC-1'!AG1276</f>
        <v>0</v>
      </c>
      <c r="AH1276" s="1">
        <f>'[1]RC-1'!AH1276</f>
        <v>0</v>
      </c>
      <c r="AI1276" s="1">
        <f>'[1]RC-1'!AI1276</f>
        <v>0</v>
      </c>
    </row>
    <row r="1277" spans="1:35">
      <c r="A1277" s="1">
        <f>'[1]RC-1'!A1277</f>
        <v>0</v>
      </c>
      <c r="B1277" s="1">
        <f>'[1]RC-1'!B1277</f>
        <v>0</v>
      </c>
      <c r="C1277" s="1">
        <f>'[1]RC-1'!C1277</f>
        <v>0</v>
      </c>
      <c r="D1277" s="1">
        <f>'[1]RC-1'!D1277</f>
        <v>0</v>
      </c>
      <c r="E1277" s="1">
        <f>'[1]RC-1'!E1277</f>
        <v>0</v>
      </c>
      <c r="F1277" s="1">
        <f>'[1]RC-1'!F1277</f>
        <v>0</v>
      </c>
      <c r="G1277" s="1">
        <f>'[1]RC-1'!G1277</f>
        <v>0</v>
      </c>
      <c r="H1277" s="1">
        <f>'[1]RC-1'!H1277</f>
        <v>0</v>
      </c>
      <c r="I1277" s="1">
        <f>'[1]RC-1'!I1277</f>
        <v>0</v>
      </c>
      <c r="J1277" s="1">
        <f>'[1]RC-1'!J1277</f>
        <v>0</v>
      </c>
      <c r="K1277" s="1">
        <f>'[1]RC-1'!K1277</f>
        <v>0</v>
      </c>
      <c r="L1277" s="1">
        <f>'[1]RC-1'!L1277</f>
        <v>0</v>
      </c>
      <c r="M1277" s="1">
        <f>'[1]RC-1'!M1277</f>
        <v>0</v>
      </c>
      <c r="N1277" s="1">
        <f>'[1]RC-1'!N1277</f>
        <v>0</v>
      </c>
      <c r="O1277" s="1">
        <f>'[1]RC-1'!O1277</f>
        <v>0</v>
      </c>
      <c r="P1277" s="1">
        <f>'[1]RC-1'!P1277</f>
        <v>0</v>
      </c>
      <c r="Q1277" s="1">
        <f>'[1]RC-1'!Q1277</f>
        <v>0</v>
      </c>
      <c r="R1277" s="1">
        <f>'[1]RC-1'!R1277</f>
        <v>0</v>
      </c>
      <c r="S1277" s="1">
        <f>'[1]RC-1'!S1277</f>
        <v>0</v>
      </c>
      <c r="T1277" s="1">
        <f>'[1]RC-1'!T1277</f>
        <v>0</v>
      </c>
      <c r="U1277" s="1">
        <f>'[1]RC-1'!U1277</f>
        <v>0</v>
      </c>
      <c r="V1277" s="1">
        <f>'[1]RC-1'!V1277</f>
        <v>0</v>
      </c>
      <c r="W1277" s="1">
        <f>'[1]RC-1'!W1277</f>
        <v>0</v>
      </c>
      <c r="X1277" s="1">
        <f>'[1]RC-1'!X1277</f>
        <v>0</v>
      </c>
      <c r="Y1277" s="1">
        <f>'[1]RC-1'!Y1277</f>
        <v>0</v>
      </c>
      <c r="Z1277" s="1">
        <f>'[1]RC-1'!Z1277</f>
        <v>0</v>
      </c>
      <c r="AA1277" s="1">
        <f>'[1]RC-1'!AA1277</f>
        <v>0</v>
      </c>
      <c r="AB1277" s="1">
        <f>'[1]RC-1'!AB1277</f>
        <v>0</v>
      </c>
      <c r="AC1277" s="1">
        <f>'[1]RC-1'!AC1277</f>
        <v>0</v>
      </c>
      <c r="AD1277" s="1">
        <f>'[1]RC-1'!AD1277</f>
        <v>0</v>
      </c>
      <c r="AE1277" s="1">
        <f>'[1]RC-1'!AE1277</f>
        <v>0</v>
      </c>
      <c r="AF1277" s="1">
        <f>'[1]RC-1'!AF1277</f>
        <v>0</v>
      </c>
      <c r="AG1277" s="1">
        <f>'[1]RC-1'!AG1277</f>
        <v>0</v>
      </c>
      <c r="AH1277" s="1">
        <f>'[1]RC-1'!AH1277</f>
        <v>0</v>
      </c>
      <c r="AI1277" s="1">
        <f>'[1]RC-1'!AI1277</f>
        <v>0</v>
      </c>
    </row>
    <row r="1278" spans="1:35">
      <c r="A1278" s="1">
        <f>'[1]RC-1'!A1278</f>
        <v>0</v>
      </c>
      <c r="B1278" s="1">
        <f>'[1]RC-1'!B1278</f>
        <v>0</v>
      </c>
      <c r="C1278" s="1">
        <f>'[1]RC-1'!C1278</f>
        <v>0</v>
      </c>
      <c r="D1278" s="1">
        <f>'[1]RC-1'!D1278</f>
        <v>0</v>
      </c>
      <c r="E1278" s="1">
        <f>'[1]RC-1'!E1278</f>
        <v>0</v>
      </c>
      <c r="F1278" s="1">
        <f>'[1]RC-1'!F1278</f>
        <v>0</v>
      </c>
      <c r="G1278" s="1">
        <f>'[1]RC-1'!G1278</f>
        <v>0</v>
      </c>
      <c r="H1278" s="1">
        <f>'[1]RC-1'!H1278</f>
        <v>0</v>
      </c>
      <c r="I1278" s="1">
        <f>'[1]RC-1'!I1278</f>
        <v>0</v>
      </c>
      <c r="J1278" s="1">
        <f>'[1]RC-1'!J1278</f>
        <v>0</v>
      </c>
      <c r="K1278" s="1">
        <f>'[1]RC-1'!K1278</f>
        <v>0</v>
      </c>
      <c r="L1278" s="1">
        <f>'[1]RC-1'!L1278</f>
        <v>0</v>
      </c>
      <c r="M1278" s="1">
        <f>'[1]RC-1'!M1278</f>
        <v>0</v>
      </c>
      <c r="N1278" s="1">
        <f>'[1]RC-1'!N1278</f>
        <v>0</v>
      </c>
      <c r="O1278" s="1">
        <f>'[1]RC-1'!O1278</f>
        <v>0</v>
      </c>
      <c r="P1278" s="1">
        <f>'[1]RC-1'!P1278</f>
        <v>0</v>
      </c>
      <c r="Q1278" s="1">
        <f>'[1]RC-1'!Q1278</f>
        <v>0</v>
      </c>
      <c r="R1278" s="1">
        <f>'[1]RC-1'!R1278</f>
        <v>0</v>
      </c>
      <c r="S1278" s="1">
        <f>'[1]RC-1'!S1278</f>
        <v>0</v>
      </c>
      <c r="T1278" s="1">
        <f>'[1]RC-1'!T1278</f>
        <v>0</v>
      </c>
      <c r="U1278" s="1">
        <f>'[1]RC-1'!U1278</f>
        <v>0</v>
      </c>
      <c r="V1278" s="1">
        <f>'[1]RC-1'!V1278</f>
        <v>0</v>
      </c>
      <c r="W1278" s="1">
        <f>'[1]RC-1'!W1278</f>
        <v>0</v>
      </c>
      <c r="X1278" s="1">
        <f>'[1]RC-1'!X1278</f>
        <v>0</v>
      </c>
      <c r="Y1278" s="1">
        <f>'[1]RC-1'!Y1278</f>
        <v>0</v>
      </c>
      <c r="Z1278" s="1">
        <f>'[1]RC-1'!Z1278</f>
        <v>0</v>
      </c>
      <c r="AA1278" s="1">
        <f>'[1]RC-1'!AA1278</f>
        <v>0</v>
      </c>
      <c r="AB1278" s="1">
        <f>'[1]RC-1'!AB1278</f>
        <v>0</v>
      </c>
      <c r="AC1278" s="1">
        <f>'[1]RC-1'!AC1278</f>
        <v>0</v>
      </c>
      <c r="AD1278" s="1">
        <f>'[1]RC-1'!AD1278</f>
        <v>0</v>
      </c>
      <c r="AE1278" s="1">
        <f>'[1]RC-1'!AE1278</f>
        <v>0</v>
      </c>
      <c r="AF1278" s="1">
        <f>'[1]RC-1'!AF1278</f>
        <v>0</v>
      </c>
      <c r="AG1278" s="1">
        <f>'[1]RC-1'!AG1278</f>
        <v>0</v>
      </c>
      <c r="AH1278" s="1">
        <f>'[1]RC-1'!AH1278</f>
        <v>0</v>
      </c>
      <c r="AI1278" s="1">
        <f>'[1]RC-1'!AI1278</f>
        <v>0</v>
      </c>
    </row>
    <row r="1279" spans="1:35">
      <c r="A1279" s="1">
        <f>'[1]RC-1'!A1279</f>
        <v>0</v>
      </c>
      <c r="B1279" s="1">
        <f>'[1]RC-1'!B1279</f>
        <v>0</v>
      </c>
      <c r="C1279" s="1">
        <f>'[1]RC-1'!C1279</f>
        <v>0</v>
      </c>
      <c r="D1279" s="1">
        <f>'[1]RC-1'!D1279</f>
        <v>0</v>
      </c>
      <c r="E1279" s="1">
        <f>'[1]RC-1'!E1279</f>
        <v>0</v>
      </c>
      <c r="F1279" s="1">
        <f>'[1]RC-1'!F1279</f>
        <v>0</v>
      </c>
      <c r="G1279" s="1">
        <f>'[1]RC-1'!G1279</f>
        <v>0</v>
      </c>
      <c r="H1279" s="1">
        <f>'[1]RC-1'!H1279</f>
        <v>0</v>
      </c>
      <c r="I1279" s="1">
        <f>'[1]RC-1'!I1279</f>
        <v>0</v>
      </c>
      <c r="J1279" s="1">
        <f>'[1]RC-1'!J1279</f>
        <v>0</v>
      </c>
      <c r="K1279" s="1">
        <f>'[1]RC-1'!K1279</f>
        <v>0</v>
      </c>
      <c r="L1279" s="1">
        <f>'[1]RC-1'!L1279</f>
        <v>0</v>
      </c>
      <c r="M1279" s="1">
        <f>'[1]RC-1'!M1279</f>
        <v>0</v>
      </c>
      <c r="N1279" s="1">
        <f>'[1]RC-1'!N1279</f>
        <v>0</v>
      </c>
      <c r="O1279" s="1">
        <f>'[1]RC-1'!O1279</f>
        <v>0</v>
      </c>
      <c r="P1279" s="1">
        <f>'[1]RC-1'!P1279</f>
        <v>0</v>
      </c>
      <c r="Q1279" s="1">
        <f>'[1]RC-1'!Q1279</f>
        <v>0</v>
      </c>
      <c r="R1279" s="1">
        <f>'[1]RC-1'!R1279</f>
        <v>0</v>
      </c>
      <c r="S1279" s="1">
        <f>'[1]RC-1'!S1279</f>
        <v>0</v>
      </c>
      <c r="T1279" s="1">
        <f>'[1]RC-1'!T1279</f>
        <v>0</v>
      </c>
      <c r="U1279" s="1">
        <f>'[1]RC-1'!U1279</f>
        <v>0</v>
      </c>
      <c r="V1279" s="1">
        <f>'[1]RC-1'!V1279</f>
        <v>0</v>
      </c>
      <c r="W1279" s="1">
        <f>'[1]RC-1'!W1279</f>
        <v>0</v>
      </c>
      <c r="X1279" s="1">
        <f>'[1]RC-1'!X1279</f>
        <v>0</v>
      </c>
      <c r="Y1279" s="1">
        <f>'[1]RC-1'!Y1279</f>
        <v>0</v>
      </c>
      <c r="Z1279" s="1">
        <f>'[1]RC-1'!Z1279</f>
        <v>0</v>
      </c>
      <c r="AA1279" s="1">
        <f>'[1]RC-1'!AA1279</f>
        <v>0</v>
      </c>
      <c r="AB1279" s="1">
        <f>'[1]RC-1'!AB1279</f>
        <v>0</v>
      </c>
      <c r="AC1279" s="1">
        <f>'[1]RC-1'!AC1279</f>
        <v>0</v>
      </c>
      <c r="AD1279" s="1">
        <f>'[1]RC-1'!AD1279</f>
        <v>0</v>
      </c>
      <c r="AE1279" s="1">
        <f>'[1]RC-1'!AE1279</f>
        <v>0</v>
      </c>
      <c r="AF1279" s="1">
        <f>'[1]RC-1'!AF1279</f>
        <v>0</v>
      </c>
      <c r="AG1279" s="1">
        <f>'[1]RC-1'!AG1279</f>
        <v>0</v>
      </c>
      <c r="AH1279" s="1">
        <f>'[1]RC-1'!AH1279</f>
        <v>0</v>
      </c>
      <c r="AI1279" s="1">
        <f>'[1]RC-1'!AI1279</f>
        <v>0</v>
      </c>
    </row>
    <row r="1280" spans="1:35">
      <c r="A1280" s="1">
        <f>'[1]RC-1'!A1280</f>
        <v>0</v>
      </c>
      <c r="B1280" s="1">
        <f>'[1]RC-1'!B1280</f>
        <v>0</v>
      </c>
      <c r="C1280" s="1">
        <f>'[1]RC-1'!C1280</f>
        <v>0</v>
      </c>
      <c r="D1280" s="1">
        <f>'[1]RC-1'!D1280</f>
        <v>0</v>
      </c>
      <c r="E1280" s="1">
        <f>'[1]RC-1'!E1280</f>
        <v>0</v>
      </c>
      <c r="F1280" s="1">
        <f>'[1]RC-1'!F1280</f>
        <v>0</v>
      </c>
      <c r="G1280" s="1">
        <f>'[1]RC-1'!G1280</f>
        <v>0</v>
      </c>
      <c r="H1280" s="1">
        <f>'[1]RC-1'!H1280</f>
        <v>0</v>
      </c>
      <c r="I1280" s="1">
        <f>'[1]RC-1'!I1280</f>
        <v>0</v>
      </c>
      <c r="J1280" s="1">
        <f>'[1]RC-1'!J1280</f>
        <v>0</v>
      </c>
      <c r="K1280" s="1">
        <f>'[1]RC-1'!K1280</f>
        <v>0</v>
      </c>
      <c r="L1280" s="1">
        <f>'[1]RC-1'!L1280</f>
        <v>0</v>
      </c>
      <c r="M1280" s="1">
        <f>'[1]RC-1'!M1280</f>
        <v>0</v>
      </c>
      <c r="N1280" s="1">
        <f>'[1]RC-1'!N1280</f>
        <v>0</v>
      </c>
      <c r="O1280" s="1">
        <f>'[1]RC-1'!O1280</f>
        <v>0</v>
      </c>
      <c r="P1280" s="1">
        <f>'[1]RC-1'!P1280</f>
        <v>0</v>
      </c>
      <c r="Q1280" s="1">
        <f>'[1]RC-1'!Q1280</f>
        <v>0</v>
      </c>
      <c r="R1280" s="1">
        <f>'[1]RC-1'!R1280</f>
        <v>0</v>
      </c>
      <c r="S1280" s="1">
        <f>'[1]RC-1'!S1280</f>
        <v>0</v>
      </c>
      <c r="T1280" s="1">
        <f>'[1]RC-1'!T1280</f>
        <v>0</v>
      </c>
      <c r="U1280" s="1">
        <f>'[1]RC-1'!U1280</f>
        <v>0</v>
      </c>
      <c r="V1280" s="1">
        <f>'[1]RC-1'!V1280</f>
        <v>0</v>
      </c>
      <c r="W1280" s="1">
        <f>'[1]RC-1'!W1280</f>
        <v>0</v>
      </c>
      <c r="X1280" s="1">
        <f>'[1]RC-1'!X1280</f>
        <v>0</v>
      </c>
      <c r="Y1280" s="1">
        <f>'[1]RC-1'!Y1280</f>
        <v>0</v>
      </c>
      <c r="Z1280" s="1">
        <f>'[1]RC-1'!Z1280</f>
        <v>0</v>
      </c>
      <c r="AA1280" s="1">
        <f>'[1]RC-1'!AA1280</f>
        <v>0</v>
      </c>
      <c r="AB1280" s="1">
        <f>'[1]RC-1'!AB1280</f>
        <v>0</v>
      </c>
      <c r="AC1280" s="1">
        <f>'[1]RC-1'!AC1280</f>
        <v>0</v>
      </c>
      <c r="AD1280" s="1">
        <f>'[1]RC-1'!AD1280</f>
        <v>0</v>
      </c>
      <c r="AE1280" s="1">
        <f>'[1]RC-1'!AE1280</f>
        <v>0</v>
      </c>
      <c r="AF1280" s="1">
        <f>'[1]RC-1'!AF1280</f>
        <v>0</v>
      </c>
      <c r="AG1280" s="1">
        <f>'[1]RC-1'!AG1280</f>
        <v>0</v>
      </c>
      <c r="AH1280" s="1">
        <f>'[1]RC-1'!AH1280</f>
        <v>0</v>
      </c>
      <c r="AI1280" s="1">
        <f>'[1]RC-1'!AI1280</f>
        <v>0</v>
      </c>
    </row>
    <row r="1281" spans="1:35">
      <c r="A1281" s="1">
        <f>'[1]RC-1'!A1281</f>
        <v>0</v>
      </c>
      <c r="B1281" s="1">
        <f>'[1]RC-1'!B1281</f>
        <v>0</v>
      </c>
      <c r="C1281" s="1">
        <f>'[1]RC-1'!C1281</f>
        <v>0</v>
      </c>
      <c r="D1281" s="1">
        <f>'[1]RC-1'!D1281</f>
        <v>0</v>
      </c>
      <c r="E1281" s="1">
        <f>'[1]RC-1'!E1281</f>
        <v>0</v>
      </c>
      <c r="F1281" s="1">
        <f>'[1]RC-1'!F1281</f>
        <v>0</v>
      </c>
      <c r="G1281" s="1">
        <f>'[1]RC-1'!G1281</f>
        <v>0</v>
      </c>
      <c r="H1281" s="1">
        <f>'[1]RC-1'!H1281</f>
        <v>0</v>
      </c>
      <c r="I1281" s="1">
        <f>'[1]RC-1'!I1281</f>
        <v>0</v>
      </c>
      <c r="J1281" s="1">
        <f>'[1]RC-1'!J1281</f>
        <v>0</v>
      </c>
      <c r="K1281" s="1">
        <f>'[1]RC-1'!K1281</f>
        <v>0</v>
      </c>
      <c r="L1281" s="1">
        <f>'[1]RC-1'!L1281</f>
        <v>0</v>
      </c>
      <c r="M1281" s="1">
        <f>'[1]RC-1'!M1281</f>
        <v>0</v>
      </c>
      <c r="N1281" s="1">
        <f>'[1]RC-1'!N1281</f>
        <v>0</v>
      </c>
      <c r="O1281" s="1">
        <f>'[1]RC-1'!O1281</f>
        <v>0</v>
      </c>
      <c r="P1281" s="1">
        <f>'[1]RC-1'!P1281</f>
        <v>0</v>
      </c>
      <c r="Q1281" s="1">
        <f>'[1]RC-1'!Q1281</f>
        <v>0</v>
      </c>
      <c r="R1281" s="1">
        <f>'[1]RC-1'!R1281</f>
        <v>0</v>
      </c>
      <c r="S1281" s="1">
        <f>'[1]RC-1'!S1281</f>
        <v>0</v>
      </c>
      <c r="T1281" s="1">
        <f>'[1]RC-1'!T1281</f>
        <v>0</v>
      </c>
      <c r="U1281" s="1">
        <f>'[1]RC-1'!U1281</f>
        <v>0</v>
      </c>
      <c r="V1281" s="1">
        <f>'[1]RC-1'!V1281</f>
        <v>0</v>
      </c>
      <c r="W1281" s="1">
        <f>'[1]RC-1'!W1281</f>
        <v>0</v>
      </c>
      <c r="X1281" s="1">
        <f>'[1]RC-1'!X1281</f>
        <v>0</v>
      </c>
      <c r="Y1281" s="1">
        <f>'[1]RC-1'!Y1281</f>
        <v>0</v>
      </c>
      <c r="Z1281" s="1">
        <f>'[1]RC-1'!Z1281</f>
        <v>0</v>
      </c>
      <c r="AA1281" s="1">
        <f>'[1]RC-1'!AA1281</f>
        <v>0</v>
      </c>
      <c r="AB1281" s="1">
        <f>'[1]RC-1'!AB1281</f>
        <v>0</v>
      </c>
      <c r="AC1281" s="1">
        <f>'[1]RC-1'!AC1281</f>
        <v>0</v>
      </c>
      <c r="AD1281" s="1">
        <f>'[1]RC-1'!AD1281</f>
        <v>0</v>
      </c>
      <c r="AE1281" s="1">
        <f>'[1]RC-1'!AE1281</f>
        <v>0</v>
      </c>
      <c r="AF1281" s="1">
        <f>'[1]RC-1'!AF1281</f>
        <v>0</v>
      </c>
      <c r="AG1281" s="1">
        <f>'[1]RC-1'!AG1281</f>
        <v>0</v>
      </c>
      <c r="AH1281" s="1">
        <f>'[1]RC-1'!AH1281</f>
        <v>0</v>
      </c>
      <c r="AI1281" s="1">
        <f>'[1]RC-1'!AI1281</f>
        <v>0</v>
      </c>
    </row>
    <row r="1282" spans="1:35">
      <c r="A1282" s="1">
        <f>'[1]RC-1'!A1282</f>
        <v>0</v>
      </c>
      <c r="B1282" s="1">
        <f>'[1]RC-1'!B1282</f>
        <v>0</v>
      </c>
      <c r="C1282" s="1">
        <f>'[1]RC-1'!C1282</f>
        <v>0</v>
      </c>
      <c r="D1282" s="1">
        <f>'[1]RC-1'!D1282</f>
        <v>0</v>
      </c>
      <c r="E1282" s="1">
        <f>'[1]RC-1'!E1282</f>
        <v>0</v>
      </c>
      <c r="F1282" s="1">
        <f>'[1]RC-1'!F1282</f>
        <v>0</v>
      </c>
      <c r="G1282" s="1">
        <f>'[1]RC-1'!G1282</f>
        <v>0</v>
      </c>
      <c r="H1282" s="1">
        <f>'[1]RC-1'!H1282</f>
        <v>0</v>
      </c>
      <c r="I1282" s="1">
        <f>'[1]RC-1'!I1282</f>
        <v>0</v>
      </c>
      <c r="J1282" s="1">
        <f>'[1]RC-1'!J1282</f>
        <v>0</v>
      </c>
      <c r="K1282" s="1">
        <f>'[1]RC-1'!K1282</f>
        <v>0</v>
      </c>
      <c r="L1282" s="1">
        <f>'[1]RC-1'!L1282</f>
        <v>0</v>
      </c>
      <c r="M1282" s="1">
        <f>'[1]RC-1'!M1282</f>
        <v>0</v>
      </c>
      <c r="N1282" s="1">
        <f>'[1]RC-1'!N1282</f>
        <v>0</v>
      </c>
      <c r="O1282" s="1">
        <f>'[1]RC-1'!O1282</f>
        <v>0</v>
      </c>
      <c r="P1282" s="1">
        <f>'[1]RC-1'!P1282</f>
        <v>0</v>
      </c>
      <c r="Q1282" s="1">
        <f>'[1]RC-1'!Q1282</f>
        <v>0</v>
      </c>
      <c r="R1282" s="1">
        <f>'[1]RC-1'!R1282</f>
        <v>0</v>
      </c>
      <c r="S1282" s="1">
        <f>'[1]RC-1'!S1282</f>
        <v>0</v>
      </c>
      <c r="T1282" s="1">
        <f>'[1]RC-1'!T1282</f>
        <v>0</v>
      </c>
      <c r="U1282" s="1">
        <f>'[1]RC-1'!U1282</f>
        <v>0</v>
      </c>
      <c r="V1282" s="1">
        <f>'[1]RC-1'!V1282</f>
        <v>0</v>
      </c>
      <c r="W1282" s="1">
        <f>'[1]RC-1'!W1282</f>
        <v>0</v>
      </c>
      <c r="X1282" s="1">
        <f>'[1]RC-1'!X1282</f>
        <v>0</v>
      </c>
      <c r="Y1282" s="1">
        <f>'[1]RC-1'!Y1282</f>
        <v>0</v>
      </c>
      <c r="Z1282" s="1">
        <f>'[1]RC-1'!Z1282</f>
        <v>0</v>
      </c>
      <c r="AA1282" s="1">
        <f>'[1]RC-1'!AA1282</f>
        <v>0</v>
      </c>
      <c r="AB1282" s="1">
        <f>'[1]RC-1'!AB1282</f>
        <v>0</v>
      </c>
      <c r="AC1282" s="1">
        <f>'[1]RC-1'!AC1282</f>
        <v>0</v>
      </c>
      <c r="AD1282" s="1">
        <f>'[1]RC-1'!AD1282</f>
        <v>0</v>
      </c>
      <c r="AE1282" s="1">
        <f>'[1]RC-1'!AE1282</f>
        <v>0</v>
      </c>
      <c r="AF1282" s="1">
        <f>'[1]RC-1'!AF1282</f>
        <v>0</v>
      </c>
      <c r="AG1282" s="1">
        <f>'[1]RC-1'!AG1282</f>
        <v>0</v>
      </c>
      <c r="AH1282" s="1">
        <f>'[1]RC-1'!AH1282</f>
        <v>0</v>
      </c>
      <c r="AI1282" s="1">
        <f>'[1]RC-1'!AI1282</f>
        <v>0</v>
      </c>
    </row>
    <row r="1283" spans="1:35">
      <c r="A1283" s="1">
        <f>'[1]RC-1'!A1283</f>
        <v>0</v>
      </c>
      <c r="B1283" s="1">
        <f>'[1]RC-1'!B1283</f>
        <v>0</v>
      </c>
      <c r="C1283" s="1">
        <f>'[1]RC-1'!C1283</f>
        <v>0</v>
      </c>
      <c r="D1283" s="1">
        <f>'[1]RC-1'!D1283</f>
        <v>0</v>
      </c>
      <c r="E1283" s="1">
        <f>'[1]RC-1'!E1283</f>
        <v>0</v>
      </c>
      <c r="F1283" s="1">
        <f>'[1]RC-1'!F1283</f>
        <v>0</v>
      </c>
      <c r="G1283" s="1">
        <f>'[1]RC-1'!G1283</f>
        <v>0</v>
      </c>
      <c r="H1283" s="1">
        <f>'[1]RC-1'!H1283</f>
        <v>0</v>
      </c>
      <c r="I1283" s="1">
        <f>'[1]RC-1'!I1283</f>
        <v>0</v>
      </c>
      <c r="J1283" s="1">
        <f>'[1]RC-1'!J1283</f>
        <v>0</v>
      </c>
      <c r="K1283" s="1">
        <f>'[1]RC-1'!K1283</f>
        <v>0</v>
      </c>
      <c r="L1283" s="1">
        <f>'[1]RC-1'!L1283</f>
        <v>0</v>
      </c>
      <c r="M1283" s="1">
        <f>'[1]RC-1'!M1283</f>
        <v>0</v>
      </c>
      <c r="N1283" s="1">
        <f>'[1]RC-1'!N1283</f>
        <v>0</v>
      </c>
      <c r="O1283" s="1">
        <f>'[1]RC-1'!O1283</f>
        <v>0</v>
      </c>
      <c r="P1283" s="1">
        <f>'[1]RC-1'!P1283</f>
        <v>0</v>
      </c>
      <c r="Q1283" s="1">
        <f>'[1]RC-1'!Q1283</f>
        <v>0</v>
      </c>
      <c r="R1283" s="1">
        <f>'[1]RC-1'!R1283</f>
        <v>0</v>
      </c>
      <c r="S1283" s="1">
        <f>'[1]RC-1'!S1283</f>
        <v>0</v>
      </c>
      <c r="T1283" s="1">
        <f>'[1]RC-1'!T1283</f>
        <v>0</v>
      </c>
      <c r="U1283" s="1">
        <f>'[1]RC-1'!U1283</f>
        <v>0</v>
      </c>
      <c r="V1283" s="1">
        <f>'[1]RC-1'!V1283</f>
        <v>0</v>
      </c>
      <c r="W1283" s="1">
        <f>'[1]RC-1'!W1283</f>
        <v>0</v>
      </c>
      <c r="X1283" s="1">
        <f>'[1]RC-1'!X1283</f>
        <v>0</v>
      </c>
      <c r="Y1283" s="1">
        <f>'[1]RC-1'!Y1283</f>
        <v>0</v>
      </c>
      <c r="Z1283" s="1">
        <f>'[1]RC-1'!Z1283</f>
        <v>0</v>
      </c>
      <c r="AA1283" s="1">
        <f>'[1]RC-1'!AA1283</f>
        <v>0</v>
      </c>
      <c r="AB1283" s="1">
        <f>'[1]RC-1'!AB1283</f>
        <v>0</v>
      </c>
      <c r="AC1283" s="1">
        <f>'[1]RC-1'!AC1283</f>
        <v>0</v>
      </c>
      <c r="AD1283" s="1">
        <f>'[1]RC-1'!AD1283</f>
        <v>0</v>
      </c>
      <c r="AE1283" s="1">
        <f>'[1]RC-1'!AE1283</f>
        <v>0</v>
      </c>
      <c r="AF1283" s="1">
        <f>'[1]RC-1'!AF1283</f>
        <v>0</v>
      </c>
      <c r="AG1283" s="1">
        <f>'[1]RC-1'!AG1283</f>
        <v>0</v>
      </c>
      <c r="AH1283" s="1">
        <f>'[1]RC-1'!AH1283</f>
        <v>0</v>
      </c>
      <c r="AI1283" s="1">
        <f>'[1]RC-1'!AI1283</f>
        <v>0</v>
      </c>
    </row>
    <row r="1284" spans="1:35">
      <c r="A1284" s="1">
        <f>'[1]RC-1'!A1284</f>
        <v>0</v>
      </c>
      <c r="B1284" s="1">
        <f>'[1]RC-1'!B1284</f>
        <v>0</v>
      </c>
      <c r="C1284" s="1">
        <f>'[1]RC-1'!C1284</f>
        <v>0</v>
      </c>
      <c r="D1284" s="1">
        <f>'[1]RC-1'!D1284</f>
        <v>0</v>
      </c>
      <c r="E1284" s="1">
        <f>'[1]RC-1'!E1284</f>
        <v>0</v>
      </c>
      <c r="F1284" s="1">
        <f>'[1]RC-1'!F1284</f>
        <v>0</v>
      </c>
      <c r="G1284" s="1">
        <f>'[1]RC-1'!G1284</f>
        <v>0</v>
      </c>
      <c r="H1284" s="1">
        <f>'[1]RC-1'!H1284</f>
        <v>0</v>
      </c>
      <c r="I1284" s="1">
        <f>'[1]RC-1'!I1284</f>
        <v>0</v>
      </c>
      <c r="J1284" s="1">
        <f>'[1]RC-1'!J1284</f>
        <v>0</v>
      </c>
      <c r="K1284" s="1">
        <f>'[1]RC-1'!K1284</f>
        <v>0</v>
      </c>
      <c r="L1284" s="1">
        <f>'[1]RC-1'!L1284</f>
        <v>0</v>
      </c>
      <c r="M1284" s="1">
        <f>'[1]RC-1'!M1284</f>
        <v>0</v>
      </c>
      <c r="N1284" s="1">
        <f>'[1]RC-1'!N1284</f>
        <v>0</v>
      </c>
      <c r="O1284" s="1">
        <f>'[1]RC-1'!O1284</f>
        <v>0</v>
      </c>
      <c r="P1284" s="1">
        <f>'[1]RC-1'!P1284</f>
        <v>0</v>
      </c>
      <c r="Q1284" s="1">
        <f>'[1]RC-1'!Q1284</f>
        <v>0</v>
      </c>
      <c r="R1284" s="1">
        <f>'[1]RC-1'!R1284</f>
        <v>0</v>
      </c>
      <c r="S1284" s="1">
        <f>'[1]RC-1'!S1284</f>
        <v>0</v>
      </c>
      <c r="T1284" s="1">
        <f>'[1]RC-1'!T1284</f>
        <v>0</v>
      </c>
      <c r="U1284" s="1">
        <f>'[1]RC-1'!U1284</f>
        <v>0</v>
      </c>
      <c r="V1284" s="1">
        <f>'[1]RC-1'!V1284</f>
        <v>0</v>
      </c>
      <c r="W1284" s="1">
        <f>'[1]RC-1'!W1284</f>
        <v>0</v>
      </c>
      <c r="X1284" s="1">
        <f>'[1]RC-1'!X1284</f>
        <v>0</v>
      </c>
      <c r="Y1284" s="1">
        <f>'[1]RC-1'!Y1284</f>
        <v>0</v>
      </c>
      <c r="Z1284" s="1">
        <f>'[1]RC-1'!Z1284</f>
        <v>0</v>
      </c>
      <c r="AA1284" s="1">
        <f>'[1]RC-1'!AA1284</f>
        <v>0</v>
      </c>
      <c r="AB1284" s="1">
        <f>'[1]RC-1'!AB1284</f>
        <v>0</v>
      </c>
      <c r="AC1284" s="1">
        <f>'[1]RC-1'!AC1284</f>
        <v>0</v>
      </c>
      <c r="AD1284" s="1">
        <f>'[1]RC-1'!AD1284</f>
        <v>0</v>
      </c>
      <c r="AE1284" s="1">
        <f>'[1]RC-1'!AE1284</f>
        <v>0</v>
      </c>
      <c r="AF1284" s="1">
        <f>'[1]RC-1'!AF1284</f>
        <v>0</v>
      </c>
      <c r="AG1284" s="1">
        <f>'[1]RC-1'!AG1284</f>
        <v>0</v>
      </c>
      <c r="AH1284" s="1">
        <f>'[1]RC-1'!AH1284</f>
        <v>0</v>
      </c>
      <c r="AI1284" s="1">
        <f>'[1]RC-1'!AI1284</f>
        <v>0</v>
      </c>
    </row>
    <row r="1285" spans="1:35">
      <c r="A1285" s="1">
        <f>'[1]RC-1'!A1285</f>
        <v>0</v>
      </c>
      <c r="B1285" s="1">
        <f>'[1]RC-1'!B1285</f>
        <v>0</v>
      </c>
      <c r="C1285" s="1">
        <f>'[1]RC-1'!C1285</f>
        <v>0</v>
      </c>
      <c r="D1285" s="1">
        <f>'[1]RC-1'!D1285</f>
        <v>0</v>
      </c>
      <c r="E1285" s="1">
        <f>'[1]RC-1'!E1285</f>
        <v>0</v>
      </c>
      <c r="F1285" s="1">
        <f>'[1]RC-1'!F1285</f>
        <v>0</v>
      </c>
      <c r="G1285" s="1">
        <f>'[1]RC-1'!G1285</f>
        <v>0</v>
      </c>
      <c r="H1285" s="1">
        <f>'[1]RC-1'!H1285</f>
        <v>0</v>
      </c>
      <c r="I1285" s="1">
        <f>'[1]RC-1'!I1285</f>
        <v>0</v>
      </c>
      <c r="J1285" s="1">
        <f>'[1]RC-1'!J1285</f>
        <v>0</v>
      </c>
      <c r="K1285" s="1">
        <f>'[1]RC-1'!K1285</f>
        <v>0</v>
      </c>
      <c r="L1285" s="1">
        <f>'[1]RC-1'!L1285</f>
        <v>0</v>
      </c>
      <c r="M1285" s="1">
        <f>'[1]RC-1'!M1285</f>
        <v>0</v>
      </c>
      <c r="N1285" s="1">
        <f>'[1]RC-1'!N1285</f>
        <v>0</v>
      </c>
      <c r="O1285" s="1">
        <f>'[1]RC-1'!O1285</f>
        <v>0</v>
      </c>
      <c r="P1285" s="1">
        <f>'[1]RC-1'!P1285</f>
        <v>0</v>
      </c>
      <c r="Q1285" s="1">
        <f>'[1]RC-1'!Q1285</f>
        <v>0</v>
      </c>
      <c r="R1285" s="1">
        <f>'[1]RC-1'!R1285</f>
        <v>0</v>
      </c>
      <c r="S1285" s="1">
        <f>'[1]RC-1'!S1285</f>
        <v>0</v>
      </c>
      <c r="T1285" s="1">
        <f>'[1]RC-1'!T1285</f>
        <v>0</v>
      </c>
      <c r="U1285" s="1">
        <f>'[1]RC-1'!U1285</f>
        <v>0</v>
      </c>
      <c r="V1285" s="1">
        <f>'[1]RC-1'!V1285</f>
        <v>0</v>
      </c>
      <c r="W1285" s="1">
        <f>'[1]RC-1'!W1285</f>
        <v>0</v>
      </c>
      <c r="X1285" s="1">
        <f>'[1]RC-1'!X1285</f>
        <v>0</v>
      </c>
      <c r="Y1285" s="1">
        <f>'[1]RC-1'!Y1285</f>
        <v>0</v>
      </c>
      <c r="Z1285" s="1">
        <f>'[1]RC-1'!Z1285</f>
        <v>0</v>
      </c>
      <c r="AA1285" s="1">
        <f>'[1]RC-1'!AA1285</f>
        <v>0</v>
      </c>
      <c r="AB1285" s="1">
        <f>'[1]RC-1'!AB1285</f>
        <v>0</v>
      </c>
      <c r="AC1285" s="1">
        <f>'[1]RC-1'!AC1285</f>
        <v>0</v>
      </c>
      <c r="AD1285" s="1">
        <f>'[1]RC-1'!AD1285</f>
        <v>0</v>
      </c>
      <c r="AE1285" s="1">
        <f>'[1]RC-1'!AE1285</f>
        <v>0</v>
      </c>
      <c r="AF1285" s="1">
        <f>'[1]RC-1'!AF1285</f>
        <v>0</v>
      </c>
      <c r="AG1285" s="1">
        <f>'[1]RC-1'!AG1285</f>
        <v>0</v>
      </c>
      <c r="AH1285" s="1">
        <f>'[1]RC-1'!AH1285</f>
        <v>0</v>
      </c>
      <c r="AI1285" s="1">
        <f>'[1]RC-1'!AI1285</f>
        <v>0</v>
      </c>
    </row>
    <row r="1286" spans="1:35">
      <c r="A1286" s="1">
        <f>'[1]RC-1'!A1286</f>
        <v>0</v>
      </c>
      <c r="B1286" s="1">
        <f>'[1]RC-1'!B1286</f>
        <v>0</v>
      </c>
      <c r="C1286" s="1">
        <f>'[1]RC-1'!C1286</f>
        <v>0</v>
      </c>
      <c r="D1286" s="1">
        <f>'[1]RC-1'!D1286</f>
        <v>0</v>
      </c>
      <c r="E1286" s="1">
        <f>'[1]RC-1'!E1286</f>
        <v>0</v>
      </c>
      <c r="F1286" s="1">
        <f>'[1]RC-1'!F1286</f>
        <v>0</v>
      </c>
      <c r="G1286" s="1">
        <f>'[1]RC-1'!G1286</f>
        <v>0</v>
      </c>
      <c r="H1286" s="1">
        <f>'[1]RC-1'!H1286</f>
        <v>0</v>
      </c>
      <c r="I1286" s="1">
        <f>'[1]RC-1'!I1286</f>
        <v>0</v>
      </c>
      <c r="J1286" s="1">
        <f>'[1]RC-1'!J1286</f>
        <v>0</v>
      </c>
      <c r="K1286" s="1">
        <f>'[1]RC-1'!K1286</f>
        <v>0</v>
      </c>
      <c r="L1286" s="1">
        <f>'[1]RC-1'!L1286</f>
        <v>0</v>
      </c>
      <c r="M1286" s="1">
        <f>'[1]RC-1'!M1286</f>
        <v>0</v>
      </c>
      <c r="N1286" s="1">
        <f>'[1]RC-1'!N1286</f>
        <v>0</v>
      </c>
      <c r="O1286" s="1">
        <f>'[1]RC-1'!O1286</f>
        <v>0</v>
      </c>
      <c r="P1286" s="1">
        <f>'[1]RC-1'!P1286</f>
        <v>0</v>
      </c>
      <c r="Q1286" s="1">
        <f>'[1]RC-1'!Q1286</f>
        <v>0</v>
      </c>
      <c r="R1286" s="1">
        <f>'[1]RC-1'!R1286</f>
        <v>0</v>
      </c>
      <c r="S1286" s="1">
        <f>'[1]RC-1'!S1286</f>
        <v>0</v>
      </c>
      <c r="T1286" s="1">
        <f>'[1]RC-1'!T1286</f>
        <v>0</v>
      </c>
      <c r="U1286" s="1">
        <f>'[1]RC-1'!U1286</f>
        <v>0</v>
      </c>
      <c r="V1286" s="1">
        <f>'[1]RC-1'!V1286</f>
        <v>0</v>
      </c>
      <c r="W1286" s="1">
        <f>'[1]RC-1'!W1286</f>
        <v>0</v>
      </c>
      <c r="X1286" s="1">
        <f>'[1]RC-1'!X1286</f>
        <v>0</v>
      </c>
      <c r="Y1286" s="1">
        <f>'[1]RC-1'!Y1286</f>
        <v>0</v>
      </c>
      <c r="Z1286" s="1">
        <f>'[1]RC-1'!Z1286</f>
        <v>0</v>
      </c>
      <c r="AA1286" s="1">
        <f>'[1]RC-1'!AA1286</f>
        <v>0</v>
      </c>
      <c r="AB1286" s="1">
        <f>'[1]RC-1'!AB1286</f>
        <v>0</v>
      </c>
      <c r="AC1286" s="1">
        <f>'[1]RC-1'!AC1286</f>
        <v>0</v>
      </c>
      <c r="AD1286" s="1">
        <f>'[1]RC-1'!AD1286</f>
        <v>0</v>
      </c>
      <c r="AE1286" s="1">
        <f>'[1]RC-1'!AE1286</f>
        <v>0</v>
      </c>
      <c r="AF1286" s="1">
        <f>'[1]RC-1'!AF1286</f>
        <v>0</v>
      </c>
      <c r="AG1286" s="1">
        <f>'[1]RC-1'!AG1286</f>
        <v>0</v>
      </c>
      <c r="AH1286" s="1">
        <f>'[1]RC-1'!AH1286</f>
        <v>0</v>
      </c>
      <c r="AI1286" s="1">
        <f>'[1]RC-1'!AI1286</f>
        <v>0</v>
      </c>
    </row>
    <row r="1287" spans="1:35">
      <c r="A1287" s="1">
        <f>'[1]RC-1'!A1287</f>
        <v>0</v>
      </c>
      <c r="B1287" s="1">
        <f>'[1]RC-1'!B1287</f>
        <v>0</v>
      </c>
      <c r="C1287" s="1">
        <f>'[1]RC-1'!C1287</f>
        <v>0</v>
      </c>
      <c r="D1287" s="1">
        <f>'[1]RC-1'!D1287</f>
        <v>0</v>
      </c>
      <c r="E1287" s="1">
        <f>'[1]RC-1'!E1287</f>
        <v>0</v>
      </c>
      <c r="F1287" s="1">
        <f>'[1]RC-1'!F1287</f>
        <v>0</v>
      </c>
      <c r="G1287" s="1">
        <f>'[1]RC-1'!G1287</f>
        <v>0</v>
      </c>
      <c r="H1287" s="1">
        <f>'[1]RC-1'!H1287</f>
        <v>0</v>
      </c>
      <c r="I1287" s="1">
        <f>'[1]RC-1'!I1287</f>
        <v>0</v>
      </c>
      <c r="J1287" s="1">
        <f>'[1]RC-1'!J1287</f>
        <v>0</v>
      </c>
      <c r="K1287" s="1">
        <f>'[1]RC-1'!K1287</f>
        <v>0</v>
      </c>
      <c r="L1287" s="1">
        <f>'[1]RC-1'!L1287</f>
        <v>0</v>
      </c>
      <c r="M1287" s="1">
        <f>'[1]RC-1'!M1287</f>
        <v>0</v>
      </c>
      <c r="N1287" s="1">
        <f>'[1]RC-1'!N1287</f>
        <v>0</v>
      </c>
      <c r="O1287" s="1">
        <f>'[1]RC-1'!O1287</f>
        <v>0</v>
      </c>
      <c r="P1287" s="1">
        <f>'[1]RC-1'!P1287</f>
        <v>0</v>
      </c>
      <c r="Q1287" s="1">
        <f>'[1]RC-1'!Q1287</f>
        <v>0</v>
      </c>
      <c r="R1287" s="1">
        <f>'[1]RC-1'!R1287</f>
        <v>0</v>
      </c>
      <c r="S1287" s="1">
        <f>'[1]RC-1'!S1287</f>
        <v>0</v>
      </c>
      <c r="T1287" s="1">
        <f>'[1]RC-1'!T1287</f>
        <v>0</v>
      </c>
      <c r="U1287" s="1">
        <f>'[1]RC-1'!U1287</f>
        <v>0</v>
      </c>
      <c r="V1287" s="1">
        <f>'[1]RC-1'!V1287</f>
        <v>0</v>
      </c>
      <c r="W1287" s="1">
        <f>'[1]RC-1'!W1287</f>
        <v>0</v>
      </c>
      <c r="X1287" s="1">
        <f>'[1]RC-1'!X1287</f>
        <v>0</v>
      </c>
      <c r="Y1287" s="1">
        <f>'[1]RC-1'!Y1287</f>
        <v>0</v>
      </c>
      <c r="Z1287" s="1">
        <f>'[1]RC-1'!Z1287</f>
        <v>0</v>
      </c>
      <c r="AA1287" s="1">
        <f>'[1]RC-1'!AA1287</f>
        <v>0</v>
      </c>
      <c r="AB1287" s="1">
        <f>'[1]RC-1'!AB1287</f>
        <v>0</v>
      </c>
      <c r="AC1287" s="1">
        <f>'[1]RC-1'!AC1287</f>
        <v>0</v>
      </c>
      <c r="AD1287" s="1">
        <f>'[1]RC-1'!AD1287</f>
        <v>0</v>
      </c>
      <c r="AE1287" s="1">
        <f>'[1]RC-1'!AE1287</f>
        <v>0</v>
      </c>
      <c r="AF1287" s="1">
        <f>'[1]RC-1'!AF1287</f>
        <v>0</v>
      </c>
      <c r="AG1287" s="1">
        <f>'[1]RC-1'!AG1287</f>
        <v>0</v>
      </c>
      <c r="AH1287" s="1">
        <f>'[1]RC-1'!AH1287</f>
        <v>0</v>
      </c>
      <c r="AI1287" s="1">
        <f>'[1]RC-1'!AI1287</f>
        <v>0</v>
      </c>
    </row>
    <row r="1288" spans="1:35">
      <c r="A1288" s="1">
        <f>'[1]RC-1'!A1288</f>
        <v>0</v>
      </c>
      <c r="B1288" s="1">
        <f>'[1]RC-1'!B1288</f>
        <v>0</v>
      </c>
      <c r="C1288" s="1">
        <f>'[1]RC-1'!C1288</f>
        <v>0</v>
      </c>
      <c r="D1288" s="1">
        <f>'[1]RC-1'!D1288</f>
        <v>0</v>
      </c>
      <c r="E1288" s="1">
        <f>'[1]RC-1'!E1288</f>
        <v>0</v>
      </c>
      <c r="F1288" s="1">
        <f>'[1]RC-1'!F1288</f>
        <v>0</v>
      </c>
      <c r="G1288" s="1">
        <f>'[1]RC-1'!G1288</f>
        <v>0</v>
      </c>
      <c r="H1288" s="1">
        <f>'[1]RC-1'!H1288</f>
        <v>0</v>
      </c>
      <c r="I1288" s="1">
        <f>'[1]RC-1'!I1288</f>
        <v>0</v>
      </c>
      <c r="J1288" s="1">
        <f>'[1]RC-1'!J1288</f>
        <v>0</v>
      </c>
      <c r="K1288" s="1">
        <f>'[1]RC-1'!K1288</f>
        <v>0</v>
      </c>
      <c r="L1288" s="1">
        <f>'[1]RC-1'!L1288</f>
        <v>0</v>
      </c>
      <c r="M1288" s="1">
        <f>'[1]RC-1'!M1288</f>
        <v>0</v>
      </c>
      <c r="N1288" s="1">
        <f>'[1]RC-1'!N1288</f>
        <v>0</v>
      </c>
      <c r="O1288" s="1">
        <f>'[1]RC-1'!O1288</f>
        <v>0</v>
      </c>
      <c r="P1288" s="1">
        <f>'[1]RC-1'!P1288</f>
        <v>0</v>
      </c>
      <c r="Q1288" s="1">
        <f>'[1]RC-1'!Q1288</f>
        <v>0</v>
      </c>
      <c r="R1288" s="1">
        <f>'[1]RC-1'!R1288</f>
        <v>0</v>
      </c>
      <c r="S1288" s="1">
        <f>'[1]RC-1'!S1288</f>
        <v>0</v>
      </c>
      <c r="T1288" s="1">
        <f>'[1]RC-1'!T1288</f>
        <v>0</v>
      </c>
      <c r="U1288" s="1">
        <f>'[1]RC-1'!U1288</f>
        <v>0</v>
      </c>
      <c r="V1288" s="1">
        <f>'[1]RC-1'!V1288</f>
        <v>0</v>
      </c>
      <c r="W1288" s="1">
        <f>'[1]RC-1'!W1288</f>
        <v>0</v>
      </c>
      <c r="X1288" s="1">
        <f>'[1]RC-1'!X1288</f>
        <v>0</v>
      </c>
      <c r="Y1288" s="1">
        <f>'[1]RC-1'!Y1288</f>
        <v>0</v>
      </c>
      <c r="Z1288" s="1">
        <f>'[1]RC-1'!Z1288</f>
        <v>0</v>
      </c>
      <c r="AA1288" s="1">
        <f>'[1]RC-1'!AA1288</f>
        <v>0</v>
      </c>
      <c r="AB1288" s="1">
        <f>'[1]RC-1'!AB1288</f>
        <v>0</v>
      </c>
      <c r="AC1288" s="1">
        <f>'[1]RC-1'!AC1288</f>
        <v>0</v>
      </c>
      <c r="AD1288" s="1">
        <f>'[1]RC-1'!AD1288</f>
        <v>0</v>
      </c>
      <c r="AE1288" s="1">
        <f>'[1]RC-1'!AE1288</f>
        <v>0</v>
      </c>
      <c r="AF1288" s="1">
        <f>'[1]RC-1'!AF1288</f>
        <v>0</v>
      </c>
      <c r="AG1288" s="1">
        <f>'[1]RC-1'!AG1288</f>
        <v>0</v>
      </c>
      <c r="AH1288" s="1">
        <f>'[1]RC-1'!AH1288</f>
        <v>0</v>
      </c>
      <c r="AI1288" s="1">
        <f>'[1]RC-1'!AI1288</f>
        <v>0</v>
      </c>
    </row>
    <row r="1289" spans="1:35">
      <c r="A1289" s="1">
        <f>'[1]RC-1'!A1289</f>
        <v>0</v>
      </c>
      <c r="B1289" s="1">
        <f>'[1]RC-1'!B1289</f>
        <v>0</v>
      </c>
      <c r="C1289" s="1">
        <f>'[1]RC-1'!C1289</f>
        <v>0</v>
      </c>
      <c r="D1289" s="1">
        <f>'[1]RC-1'!D1289</f>
        <v>0</v>
      </c>
      <c r="E1289" s="1">
        <f>'[1]RC-1'!E1289</f>
        <v>0</v>
      </c>
      <c r="F1289" s="1">
        <f>'[1]RC-1'!F1289</f>
        <v>0</v>
      </c>
      <c r="G1289" s="1">
        <f>'[1]RC-1'!G1289</f>
        <v>0</v>
      </c>
      <c r="H1289" s="1">
        <f>'[1]RC-1'!H1289</f>
        <v>0</v>
      </c>
      <c r="I1289" s="1">
        <f>'[1]RC-1'!I1289</f>
        <v>0</v>
      </c>
      <c r="J1289" s="1">
        <f>'[1]RC-1'!J1289</f>
        <v>0</v>
      </c>
      <c r="K1289" s="1">
        <f>'[1]RC-1'!K1289</f>
        <v>0</v>
      </c>
      <c r="L1289" s="1">
        <f>'[1]RC-1'!L1289</f>
        <v>0</v>
      </c>
      <c r="M1289" s="1">
        <f>'[1]RC-1'!M1289</f>
        <v>0</v>
      </c>
      <c r="N1289" s="1">
        <f>'[1]RC-1'!N1289</f>
        <v>0</v>
      </c>
      <c r="O1289" s="1">
        <f>'[1]RC-1'!O1289</f>
        <v>0</v>
      </c>
      <c r="P1289" s="1">
        <f>'[1]RC-1'!P1289</f>
        <v>0</v>
      </c>
      <c r="Q1289" s="1">
        <f>'[1]RC-1'!Q1289</f>
        <v>0</v>
      </c>
      <c r="R1289" s="1">
        <f>'[1]RC-1'!R1289</f>
        <v>0</v>
      </c>
      <c r="S1289" s="1">
        <f>'[1]RC-1'!S1289</f>
        <v>0</v>
      </c>
      <c r="T1289" s="1">
        <f>'[1]RC-1'!T1289</f>
        <v>0</v>
      </c>
      <c r="U1289" s="1">
        <f>'[1]RC-1'!U1289</f>
        <v>0</v>
      </c>
      <c r="V1289" s="1">
        <f>'[1]RC-1'!V1289</f>
        <v>0</v>
      </c>
      <c r="W1289" s="1">
        <f>'[1]RC-1'!W1289</f>
        <v>0</v>
      </c>
      <c r="X1289" s="1">
        <f>'[1]RC-1'!X1289</f>
        <v>0</v>
      </c>
      <c r="Y1289" s="1">
        <f>'[1]RC-1'!Y1289</f>
        <v>0</v>
      </c>
      <c r="Z1289" s="1">
        <f>'[1]RC-1'!Z1289</f>
        <v>0</v>
      </c>
      <c r="AA1289" s="1">
        <f>'[1]RC-1'!AA1289</f>
        <v>0</v>
      </c>
      <c r="AB1289" s="1">
        <f>'[1]RC-1'!AB1289</f>
        <v>0</v>
      </c>
      <c r="AC1289" s="1">
        <f>'[1]RC-1'!AC1289</f>
        <v>0</v>
      </c>
      <c r="AD1289" s="1">
        <f>'[1]RC-1'!AD1289</f>
        <v>0</v>
      </c>
      <c r="AE1289" s="1">
        <f>'[1]RC-1'!AE1289</f>
        <v>0</v>
      </c>
      <c r="AF1289" s="1">
        <f>'[1]RC-1'!AF1289</f>
        <v>0</v>
      </c>
      <c r="AG1289" s="1">
        <f>'[1]RC-1'!AG1289</f>
        <v>0</v>
      </c>
      <c r="AH1289" s="1">
        <f>'[1]RC-1'!AH1289</f>
        <v>0</v>
      </c>
      <c r="AI1289" s="1">
        <f>'[1]RC-1'!AI1289</f>
        <v>0</v>
      </c>
    </row>
    <row r="1290" spans="1:35">
      <c r="A1290" s="1">
        <f>'[1]RC-1'!A1290</f>
        <v>0</v>
      </c>
      <c r="B1290" s="1">
        <f>'[1]RC-1'!B1290</f>
        <v>0</v>
      </c>
      <c r="C1290" s="1">
        <f>'[1]RC-1'!C1290</f>
        <v>0</v>
      </c>
      <c r="D1290" s="1">
        <f>'[1]RC-1'!D1290</f>
        <v>0</v>
      </c>
      <c r="E1290" s="1">
        <f>'[1]RC-1'!E1290</f>
        <v>0</v>
      </c>
      <c r="F1290" s="1">
        <f>'[1]RC-1'!F1290</f>
        <v>0</v>
      </c>
      <c r="G1290" s="1">
        <f>'[1]RC-1'!G1290</f>
        <v>0</v>
      </c>
      <c r="H1290" s="1">
        <f>'[1]RC-1'!H1290</f>
        <v>0</v>
      </c>
      <c r="I1290" s="1">
        <f>'[1]RC-1'!I1290</f>
        <v>0</v>
      </c>
      <c r="J1290" s="1">
        <f>'[1]RC-1'!J1290</f>
        <v>0</v>
      </c>
      <c r="K1290" s="1">
        <f>'[1]RC-1'!K1290</f>
        <v>0</v>
      </c>
      <c r="L1290" s="1">
        <f>'[1]RC-1'!L1290</f>
        <v>0</v>
      </c>
      <c r="M1290" s="1">
        <f>'[1]RC-1'!M1290</f>
        <v>0</v>
      </c>
      <c r="N1290" s="1">
        <f>'[1]RC-1'!N1290</f>
        <v>0</v>
      </c>
      <c r="O1290" s="1">
        <f>'[1]RC-1'!O1290</f>
        <v>0</v>
      </c>
      <c r="P1290" s="1">
        <f>'[1]RC-1'!P1290</f>
        <v>0</v>
      </c>
      <c r="Q1290" s="1">
        <f>'[1]RC-1'!Q1290</f>
        <v>0</v>
      </c>
      <c r="R1290" s="1">
        <f>'[1]RC-1'!R1290</f>
        <v>0</v>
      </c>
      <c r="S1290" s="1">
        <f>'[1]RC-1'!S1290</f>
        <v>0</v>
      </c>
      <c r="T1290" s="1">
        <f>'[1]RC-1'!T1290</f>
        <v>0</v>
      </c>
      <c r="U1290" s="1">
        <f>'[1]RC-1'!U1290</f>
        <v>0</v>
      </c>
      <c r="V1290" s="1">
        <f>'[1]RC-1'!V1290</f>
        <v>0</v>
      </c>
      <c r="W1290" s="1">
        <f>'[1]RC-1'!W1290</f>
        <v>0</v>
      </c>
      <c r="X1290" s="1">
        <f>'[1]RC-1'!X1290</f>
        <v>0</v>
      </c>
      <c r="Y1290" s="1">
        <f>'[1]RC-1'!Y1290</f>
        <v>0</v>
      </c>
      <c r="Z1290" s="1">
        <f>'[1]RC-1'!Z1290</f>
        <v>0</v>
      </c>
      <c r="AA1290" s="1">
        <f>'[1]RC-1'!AA1290</f>
        <v>0</v>
      </c>
      <c r="AB1290" s="1">
        <f>'[1]RC-1'!AB1290</f>
        <v>0</v>
      </c>
      <c r="AC1290" s="1">
        <f>'[1]RC-1'!AC1290</f>
        <v>0</v>
      </c>
      <c r="AD1290" s="1">
        <f>'[1]RC-1'!AD1290</f>
        <v>0</v>
      </c>
      <c r="AE1290" s="1">
        <f>'[1]RC-1'!AE1290</f>
        <v>0</v>
      </c>
      <c r="AF1290" s="1">
        <f>'[1]RC-1'!AF1290</f>
        <v>0</v>
      </c>
      <c r="AG1290" s="1">
        <f>'[1]RC-1'!AG1290</f>
        <v>0</v>
      </c>
      <c r="AH1290" s="1">
        <f>'[1]RC-1'!AH1290</f>
        <v>0</v>
      </c>
      <c r="AI1290" s="1">
        <f>'[1]RC-1'!AI1290</f>
        <v>0</v>
      </c>
    </row>
    <row r="1291" spans="1:35">
      <c r="A1291" s="1">
        <f>'[1]RC-1'!A1291</f>
        <v>0</v>
      </c>
      <c r="B1291" s="1">
        <f>'[1]RC-1'!B1291</f>
        <v>0</v>
      </c>
      <c r="C1291" s="1">
        <f>'[1]RC-1'!C1291</f>
        <v>0</v>
      </c>
      <c r="D1291" s="1">
        <f>'[1]RC-1'!D1291</f>
        <v>0</v>
      </c>
      <c r="E1291" s="1">
        <f>'[1]RC-1'!E1291</f>
        <v>0</v>
      </c>
      <c r="F1291" s="1">
        <f>'[1]RC-1'!F1291</f>
        <v>0</v>
      </c>
      <c r="G1291" s="1">
        <f>'[1]RC-1'!G1291</f>
        <v>0</v>
      </c>
      <c r="H1291" s="1">
        <f>'[1]RC-1'!H1291</f>
        <v>0</v>
      </c>
      <c r="I1291" s="1">
        <f>'[1]RC-1'!I1291</f>
        <v>0</v>
      </c>
      <c r="J1291" s="1">
        <f>'[1]RC-1'!J1291</f>
        <v>0</v>
      </c>
      <c r="K1291" s="1">
        <f>'[1]RC-1'!K1291</f>
        <v>0</v>
      </c>
      <c r="L1291" s="1">
        <f>'[1]RC-1'!L1291</f>
        <v>0</v>
      </c>
      <c r="M1291" s="1">
        <f>'[1]RC-1'!M1291</f>
        <v>0</v>
      </c>
      <c r="N1291" s="1">
        <f>'[1]RC-1'!N1291</f>
        <v>0</v>
      </c>
      <c r="O1291" s="1">
        <f>'[1]RC-1'!O1291</f>
        <v>0</v>
      </c>
      <c r="P1291" s="1">
        <f>'[1]RC-1'!P1291</f>
        <v>0</v>
      </c>
      <c r="Q1291" s="1">
        <f>'[1]RC-1'!Q1291</f>
        <v>0</v>
      </c>
      <c r="R1291" s="1">
        <f>'[1]RC-1'!R1291</f>
        <v>0</v>
      </c>
      <c r="S1291" s="1">
        <f>'[1]RC-1'!S1291</f>
        <v>0</v>
      </c>
      <c r="T1291" s="1">
        <f>'[1]RC-1'!T1291</f>
        <v>0</v>
      </c>
      <c r="U1291" s="1">
        <f>'[1]RC-1'!U1291</f>
        <v>0</v>
      </c>
      <c r="V1291" s="1">
        <f>'[1]RC-1'!V1291</f>
        <v>0</v>
      </c>
      <c r="W1291" s="1">
        <f>'[1]RC-1'!W1291</f>
        <v>0</v>
      </c>
      <c r="X1291" s="1">
        <f>'[1]RC-1'!X1291</f>
        <v>0</v>
      </c>
      <c r="Y1291" s="1">
        <f>'[1]RC-1'!Y1291</f>
        <v>0</v>
      </c>
      <c r="Z1291" s="1">
        <f>'[1]RC-1'!Z1291</f>
        <v>0</v>
      </c>
      <c r="AA1291" s="1">
        <f>'[1]RC-1'!AA1291</f>
        <v>0</v>
      </c>
      <c r="AB1291" s="1">
        <f>'[1]RC-1'!AB1291</f>
        <v>0</v>
      </c>
      <c r="AC1291" s="1">
        <f>'[1]RC-1'!AC1291</f>
        <v>0</v>
      </c>
      <c r="AD1291" s="1">
        <f>'[1]RC-1'!AD1291</f>
        <v>0</v>
      </c>
      <c r="AE1291" s="1">
        <f>'[1]RC-1'!AE1291</f>
        <v>0</v>
      </c>
      <c r="AF1291" s="1">
        <f>'[1]RC-1'!AF1291</f>
        <v>0</v>
      </c>
      <c r="AG1291" s="1">
        <f>'[1]RC-1'!AG1291</f>
        <v>0</v>
      </c>
      <c r="AH1291" s="1">
        <f>'[1]RC-1'!AH1291</f>
        <v>0</v>
      </c>
      <c r="AI1291" s="1">
        <f>'[1]RC-1'!AI1291</f>
        <v>0</v>
      </c>
    </row>
    <row r="1292" spans="1:35">
      <c r="A1292" s="1">
        <f>'[1]RC-1'!A1292</f>
        <v>0</v>
      </c>
      <c r="B1292" s="1">
        <f>'[1]RC-1'!B1292</f>
        <v>0</v>
      </c>
      <c r="C1292" s="1">
        <f>'[1]RC-1'!C1292</f>
        <v>0</v>
      </c>
      <c r="D1292" s="1">
        <f>'[1]RC-1'!D1292</f>
        <v>0</v>
      </c>
      <c r="E1292" s="1">
        <f>'[1]RC-1'!E1292</f>
        <v>0</v>
      </c>
      <c r="F1292" s="1">
        <f>'[1]RC-1'!F1292</f>
        <v>0</v>
      </c>
      <c r="G1292" s="1">
        <f>'[1]RC-1'!G1292</f>
        <v>0</v>
      </c>
      <c r="H1292" s="1">
        <f>'[1]RC-1'!H1292</f>
        <v>0</v>
      </c>
      <c r="I1292" s="1">
        <f>'[1]RC-1'!I1292</f>
        <v>0</v>
      </c>
      <c r="J1292" s="1">
        <f>'[1]RC-1'!J1292</f>
        <v>0</v>
      </c>
      <c r="K1292" s="1">
        <f>'[1]RC-1'!K1292</f>
        <v>0</v>
      </c>
      <c r="L1292" s="1">
        <f>'[1]RC-1'!L1292</f>
        <v>0</v>
      </c>
      <c r="M1292" s="1">
        <f>'[1]RC-1'!M1292</f>
        <v>0</v>
      </c>
      <c r="N1292" s="1">
        <f>'[1]RC-1'!N1292</f>
        <v>0</v>
      </c>
      <c r="O1292" s="1">
        <f>'[1]RC-1'!O1292</f>
        <v>0</v>
      </c>
      <c r="P1292" s="1">
        <f>'[1]RC-1'!P1292</f>
        <v>0</v>
      </c>
      <c r="Q1292" s="1">
        <f>'[1]RC-1'!Q1292</f>
        <v>0</v>
      </c>
      <c r="R1292" s="1">
        <f>'[1]RC-1'!R1292</f>
        <v>0</v>
      </c>
      <c r="S1292" s="1">
        <f>'[1]RC-1'!S1292</f>
        <v>0</v>
      </c>
      <c r="T1292" s="1">
        <f>'[1]RC-1'!T1292</f>
        <v>0</v>
      </c>
      <c r="U1292" s="1">
        <f>'[1]RC-1'!U1292</f>
        <v>0</v>
      </c>
      <c r="V1292" s="1">
        <f>'[1]RC-1'!V1292</f>
        <v>0</v>
      </c>
      <c r="W1292" s="1">
        <f>'[1]RC-1'!W1292</f>
        <v>0</v>
      </c>
      <c r="X1292" s="1">
        <f>'[1]RC-1'!X1292</f>
        <v>0</v>
      </c>
      <c r="Y1292" s="1">
        <f>'[1]RC-1'!Y1292</f>
        <v>0</v>
      </c>
      <c r="Z1292" s="1">
        <f>'[1]RC-1'!Z1292</f>
        <v>0</v>
      </c>
      <c r="AA1292" s="1">
        <f>'[1]RC-1'!AA1292</f>
        <v>0</v>
      </c>
      <c r="AB1292" s="1">
        <f>'[1]RC-1'!AB1292</f>
        <v>0</v>
      </c>
      <c r="AC1292" s="1">
        <f>'[1]RC-1'!AC1292</f>
        <v>0</v>
      </c>
      <c r="AD1292" s="1">
        <f>'[1]RC-1'!AD1292</f>
        <v>0</v>
      </c>
      <c r="AE1292" s="1">
        <f>'[1]RC-1'!AE1292</f>
        <v>0</v>
      </c>
      <c r="AF1292" s="1">
        <f>'[1]RC-1'!AF1292</f>
        <v>0</v>
      </c>
      <c r="AG1292" s="1">
        <f>'[1]RC-1'!AG1292</f>
        <v>0</v>
      </c>
      <c r="AH1292" s="1">
        <f>'[1]RC-1'!AH1292</f>
        <v>0</v>
      </c>
      <c r="AI1292" s="1">
        <f>'[1]RC-1'!AI1292</f>
        <v>0</v>
      </c>
    </row>
    <row r="1293" spans="1:35">
      <c r="A1293" s="1">
        <f>'[1]RC-1'!A1293</f>
        <v>0</v>
      </c>
      <c r="B1293" s="1">
        <f>'[1]RC-1'!B1293</f>
        <v>0</v>
      </c>
      <c r="C1293" s="1">
        <f>'[1]RC-1'!C1293</f>
        <v>0</v>
      </c>
      <c r="D1293" s="1">
        <f>'[1]RC-1'!D1293</f>
        <v>0</v>
      </c>
      <c r="E1293" s="1">
        <f>'[1]RC-1'!E1293</f>
        <v>0</v>
      </c>
      <c r="F1293" s="1">
        <f>'[1]RC-1'!F1293</f>
        <v>0</v>
      </c>
      <c r="G1293" s="1">
        <f>'[1]RC-1'!G1293</f>
        <v>0</v>
      </c>
      <c r="H1293" s="1">
        <f>'[1]RC-1'!H1293</f>
        <v>0</v>
      </c>
      <c r="I1293" s="1">
        <f>'[1]RC-1'!I1293</f>
        <v>0</v>
      </c>
      <c r="J1293" s="1">
        <f>'[1]RC-1'!J1293</f>
        <v>0</v>
      </c>
      <c r="K1293" s="1">
        <f>'[1]RC-1'!K1293</f>
        <v>0</v>
      </c>
      <c r="L1293" s="1">
        <f>'[1]RC-1'!L1293</f>
        <v>0</v>
      </c>
      <c r="M1293" s="1">
        <f>'[1]RC-1'!M1293</f>
        <v>0</v>
      </c>
      <c r="N1293" s="1">
        <f>'[1]RC-1'!N1293</f>
        <v>0</v>
      </c>
      <c r="O1293" s="1">
        <f>'[1]RC-1'!O1293</f>
        <v>0</v>
      </c>
      <c r="P1293" s="1">
        <f>'[1]RC-1'!P1293</f>
        <v>0</v>
      </c>
      <c r="Q1293" s="1">
        <f>'[1]RC-1'!Q1293</f>
        <v>0</v>
      </c>
      <c r="R1293" s="1">
        <f>'[1]RC-1'!R1293</f>
        <v>0</v>
      </c>
      <c r="S1293" s="1">
        <f>'[1]RC-1'!S1293</f>
        <v>0</v>
      </c>
      <c r="T1293" s="1">
        <f>'[1]RC-1'!T1293</f>
        <v>0</v>
      </c>
      <c r="U1293" s="1">
        <f>'[1]RC-1'!U1293</f>
        <v>0</v>
      </c>
      <c r="V1293" s="1">
        <f>'[1]RC-1'!V1293</f>
        <v>0</v>
      </c>
      <c r="W1293" s="1">
        <f>'[1]RC-1'!W1293</f>
        <v>0</v>
      </c>
      <c r="X1293" s="1">
        <f>'[1]RC-1'!X1293</f>
        <v>0</v>
      </c>
      <c r="Y1293" s="1">
        <f>'[1]RC-1'!Y1293</f>
        <v>0</v>
      </c>
      <c r="Z1293" s="1">
        <f>'[1]RC-1'!Z1293</f>
        <v>0</v>
      </c>
      <c r="AA1293" s="1">
        <f>'[1]RC-1'!AA1293</f>
        <v>0</v>
      </c>
      <c r="AB1293" s="1">
        <f>'[1]RC-1'!AB1293</f>
        <v>0</v>
      </c>
      <c r="AC1293" s="1">
        <f>'[1]RC-1'!AC1293</f>
        <v>0</v>
      </c>
      <c r="AD1293" s="1">
        <f>'[1]RC-1'!AD1293</f>
        <v>0</v>
      </c>
      <c r="AE1293" s="1">
        <f>'[1]RC-1'!AE1293</f>
        <v>0</v>
      </c>
      <c r="AF1293" s="1">
        <f>'[1]RC-1'!AF1293</f>
        <v>0</v>
      </c>
      <c r="AG1293" s="1">
        <f>'[1]RC-1'!AG1293</f>
        <v>0</v>
      </c>
      <c r="AH1293" s="1">
        <f>'[1]RC-1'!AH1293</f>
        <v>0</v>
      </c>
      <c r="AI1293" s="1">
        <f>'[1]RC-1'!AI1293</f>
        <v>0</v>
      </c>
    </row>
    <row r="1294" spans="1:35">
      <c r="A1294" s="1">
        <f>'[1]RC-1'!A1294</f>
        <v>0</v>
      </c>
      <c r="B1294" s="1">
        <f>'[1]RC-1'!B1294</f>
        <v>0</v>
      </c>
      <c r="C1294" s="1">
        <f>'[1]RC-1'!C1294</f>
        <v>0</v>
      </c>
      <c r="D1294" s="1">
        <f>'[1]RC-1'!D1294</f>
        <v>0</v>
      </c>
      <c r="E1294" s="1">
        <f>'[1]RC-1'!E1294</f>
        <v>0</v>
      </c>
      <c r="F1294" s="1">
        <f>'[1]RC-1'!F1294</f>
        <v>0</v>
      </c>
      <c r="G1294" s="1">
        <f>'[1]RC-1'!G1294</f>
        <v>0</v>
      </c>
      <c r="H1294" s="1">
        <f>'[1]RC-1'!H1294</f>
        <v>0</v>
      </c>
      <c r="I1294" s="1">
        <f>'[1]RC-1'!I1294</f>
        <v>0</v>
      </c>
      <c r="J1294" s="1">
        <f>'[1]RC-1'!J1294</f>
        <v>0</v>
      </c>
      <c r="K1294" s="1">
        <f>'[1]RC-1'!K1294</f>
        <v>0</v>
      </c>
      <c r="L1294" s="1">
        <f>'[1]RC-1'!L1294</f>
        <v>0</v>
      </c>
      <c r="M1294" s="1">
        <f>'[1]RC-1'!M1294</f>
        <v>0</v>
      </c>
      <c r="N1294" s="1">
        <f>'[1]RC-1'!N1294</f>
        <v>0</v>
      </c>
      <c r="O1294" s="1">
        <f>'[1]RC-1'!O1294</f>
        <v>0</v>
      </c>
      <c r="P1294" s="1">
        <f>'[1]RC-1'!P1294</f>
        <v>0</v>
      </c>
      <c r="Q1294" s="1">
        <f>'[1]RC-1'!Q1294</f>
        <v>0</v>
      </c>
      <c r="R1294" s="1">
        <f>'[1]RC-1'!R1294</f>
        <v>0</v>
      </c>
      <c r="S1294" s="1">
        <f>'[1]RC-1'!S1294</f>
        <v>0</v>
      </c>
      <c r="T1294" s="1">
        <f>'[1]RC-1'!T1294</f>
        <v>0</v>
      </c>
      <c r="U1294" s="1">
        <f>'[1]RC-1'!U1294</f>
        <v>0</v>
      </c>
      <c r="V1294" s="1">
        <f>'[1]RC-1'!V1294</f>
        <v>0</v>
      </c>
      <c r="W1294" s="1">
        <f>'[1]RC-1'!W1294</f>
        <v>0</v>
      </c>
      <c r="X1294" s="1">
        <f>'[1]RC-1'!X1294</f>
        <v>0</v>
      </c>
      <c r="Y1294" s="1">
        <f>'[1]RC-1'!Y1294</f>
        <v>0</v>
      </c>
      <c r="Z1294" s="1">
        <f>'[1]RC-1'!Z1294</f>
        <v>0</v>
      </c>
      <c r="AA1294" s="1">
        <f>'[1]RC-1'!AA1294</f>
        <v>0</v>
      </c>
      <c r="AB1294" s="1">
        <f>'[1]RC-1'!AB1294</f>
        <v>0</v>
      </c>
      <c r="AC1294" s="1">
        <f>'[1]RC-1'!AC1294</f>
        <v>0</v>
      </c>
      <c r="AD1294" s="1">
        <f>'[1]RC-1'!AD1294</f>
        <v>0</v>
      </c>
      <c r="AE1294" s="1">
        <f>'[1]RC-1'!AE1294</f>
        <v>0</v>
      </c>
      <c r="AF1294" s="1">
        <f>'[1]RC-1'!AF1294</f>
        <v>0</v>
      </c>
      <c r="AG1294" s="1">
        <f>'[1]RC-1'!AG1294</f>
        <v>0</v>
      </c>
      <c r="AH1294" s="1">
        <f>'[1]RC-1'!AH1294</f>
        <v>0</v>
      </c>
      <c r="AI1294" s="1">
        <f>'[1]RC-1'!AI1294</f>
        <v>0</v>
      </c>
    </row>
    <row r="1295" spans="1:35">
      <c r="A1295" s="1">
        <f>'[1]RC-1'!A1295</f>
        <v>0</v>
      </c>
      <c r="B1295" s="1">
        <f>'[1]RC-1'!B1295</f>
        <v>0</v>
      </c>
      <c r="C1295" s="1">
        <f>'[1]RC-1'!C1295</f>
        <v>0</v>
      </c>
      <c r="D1295" s="1">
        <f>'[1]RC-1'!D1295</f>
        <v>0</v>
      </c>
      <c r="E1295" s="1">
        <f>'[1]RC-1'!E1295</f>
        <v>0</v>
      </c>
      <c r="F1295" s="1">
        <f>'[1]RC-1'!F1295</f>
        <v>0</v>
      </c>
      <c r="G1295" s="1">
        <f>'[1]RC-1'!G1295</f>
        <v>0</v>
      </c>
      <c r="H1295" s="1">
        <f>'[1]RC-1'!H1295</f>
        <v>0</v>
      </c>
      <c r="I1295" s="1">
        <f>'[1]RC-1'!I1295</f>
        <v>0</v>
      </c>
      <c r="J1295" s="1">
        <f>'[1]RC-1'!J1295</f>
        <v>0</v>
      </c>
      <c r="K1295" s="1">
        <f>'[1]RC-1'!K1295</f>
        <v>0</v>
      </c>
      <c r="L1295" s="1">
        <f>'[1]RC-1'!L1295</f>
        <v>0</v>
      </c>
      <c r="M1295" s="1">
        <f>'[1]RC-1'!M1295</f>
        <v>0</v>
      </c>
      <c r="N1295" s="1">
        <f>'[1]RC-1'!N1295</f>
        <v>0</v>
      </c>
      <c r="O1295" s="1">
        <f>'[1]RC-1'!O1295</f>
        <v>0</v>
      </c>
      <c r="P1295" s="1">
        <f>'[1]RC-1'!P1295</f>
        <v>0</v>
      </c>
      <c r="Q1295" s="1">
        <f>'[1]RC-1'!Q1295</f>
        <v>0</v>
      </c>
      <c r="R1295" s="1">
        <f>'[1]RC-1'!R1295</f>
        <v>0</v>
      </c>
      <c r="S1295" s="1">
        <f>'[1]RC-1'!S1295</f>
        <v>0</v>
      </c>
      <c r="T1295" s="1">
        <f>'[1]RC-1'!T1295</f>
        <v>0</v>
      </c>
      <c r="U1295" s="1">
        <f>'[1]RC-1'!U1295</f>
        <v>0</v>
      </c>
      <c r="V1295" s="1">
        <f>'[1]RC-1'!V1295</f>
        <v>0</v>
      </c>
      <c r="W1295" s="1">
        <f>'[1]RC-1'!W1295</f>
        <v>0</v>
      </c>
      <c r="X1295" s="1">
        <f>'[1]RC-1'!X1295</f>
        <v>0</v>
      </c>
      <c r="Y1295" s="1">
        <f>'[1]RC-1'!Y1295</f>
        <v>0</v>
      </c>
      <c r="Z1295" s="1">
        <f>'[1]RC-1'!Z1295</f>
        <v>0</v>
      </c>
      <c r="AA1295" s="1">
        <f>'[1]RC-1'!AA1295</f>
        <v>0</v>
      </c>
      <c r="AB1295" s="1">
        <f>'[1]RC-1'!AB1295</f>
        <v>0</v>
      </c>
      <c r="AC1295" s="1">
        <f>'[1]RC-1'!AC1295</f>
        <v>0</v>
      </c>
      <c r="AD1295" s="1">
        <f>'[1]RC-1'!AD1295</f>
        <v>0</v>
      </c>
      <c r="AE1295" s="1">
        <f>'[1]RC-1'!AE1295</f>
        <v>0</v>
      </c>
      <c r="AF1295" s="1">
        <f>'[1]RC-1'!AF1295</f>
        <v>0</v>
      </c>
      <c r="AG1295" s="1">
        <f>'[1]RC-1'!AG1295</f>
        <v>0</v>
      </c>
      <c r="AH1295" s="1">
        <f>'[1]RC-1'!AH1295</f>
        <v>0</v>
      </c>
      <c r="AI1295" s="1">
        <f>'[1]RC-1'!AI1295</f>
        <v>0</v>
      </c>
    </row>
    <row r="1296" spans="1:35">
      <c r="A1296" s="1">
        <f>'[1]RC-1'!A1296</f>
        <v>0</v>
      </c>
      <c r="B1296" s="1">
        <f>'[1]RC-1'!B1296</f>
        <v>0</v>
      </c>
      <c r="C1296" s="1">
        <f>'[1]RC-1'!C1296</f>
        <v>0</v>
      </c>
      <c r="D1296" s="1">
        <f>'[1]RC-1'!D1296</f>
        <v>0</v>
      </c>
      <c r="E1296" s="1">
        <f>'[1]RC-1'!E1296</f>
        <v>0</v>
      </c>
      <c r="F1296" s="1">
        <f>'[1]RC-1'!F1296</f>
        <v>0</v>
      </c>
      <c r="G1296" s="1">
        <f>'[1]RC-1'!G1296</f>
        <v>0</v>
      </c>
      <c r="H1296" s="1">
        <f>'[1]RC-1'!H1296</f>
        <v>0</v>
      </c>
      <c r="I1296" s="1">
        <f>'[1]RC-1'!I1296</f>
        <v>0</v>
      </c>
      <c r="J1296" s="1">
        <f>'[1]RC-1'!J1296</f>
        <v>0</v>
      </c>
      <c r="K1296" s="1">
        <f>'[1]RC-1'!K1296</f>
        <v>0</v>
      </c>
      <c r="L1296" s="1">
        <f>'[1]RC-1'!L1296</f>
        <v>0</v>
      </c>
      <c r="M1296" s="1">
        <f>'[1]RC-1'!M1296</f>
        <v>0</v>
      </c>
      <c r="N1296" s="1">
        <f>'[1]RC-1'!N1296</f>
        <v>0</v>
      </c>
      <c r="O1296" s="1">
        <f>'[1]RC-1'!O1296</f>
        <v>0</v>
      </c>
      <c r="P1296" s="1">
        <f>'[1]RC-1'!P1296</f>
        <v>0</v>
      </c>
      <c r="Q1296" s="1">
        <f>'[1]RC-1'!Q1296</f>
        <v>0</v>
      </c>
      <c r="R1296" s="1">
        <f>'[1]RC-1'!R1296</f>
        <v>0</v>
      </c>
      <c r="S1296" s="1">
        <f>'[1]RC-1'!S1296</f>
        <v>0</v>
      </c>
      <c r="T1296" s="1">
        <f>'[1]RC-1'!T1296</f>
        <v>0</v>
      </c>
      <c r="U1296" s="1">
        <f>'[1]RC-1'!U1296</f>
        <v>0</v>
      </c>
      <c r="V1296" s="1">
        <f>'[1]RC-1'!V1296</f>
        <v>0</v>
      </c>
      <c r="W1296" s="1">
        <f>'[1]RC-1'!W1296</f>
        <v>0</v>
      </c>
      <c r="X1296" s="1">
        <f>'[1]RC-1'!X1296</f>
        <v>0</v>
      </c>
      <c r="Y1296" s="1">
        <f>'[1]RC-1'!Y1296</f>
        <v>0</v>
      </c>
      <c r="Z1296" s="1">
        <f>'[1]RC-1'!Z1296</f>
        <v>0</v>
      </c>
      <c r="AA1296" s="1">
        <f>'[1]RC-1'!AA1296</f>
        <v>0</v>
      </c>
      <c r="AB1296" s="1">
        <f>'[1]RC-1'!AB1296</f>
        <v>0</v>
      </c>
      <c r="AC1296" s="1">
        <f>'[1]RC-1'!AC1296</f>
        <v>0</v>
      </c>
      <c r="AD1296" s="1">
        <f>'[1]RC-1'!AD1296</f>
        <v>0</v>
      </c>
      <c r="AE1296" s="1">
        <f>'[1]RC-1'!AE1296</f>
        <v>0</v>
      </c>
      <c r="AF1296" s="1">
        <f>'[1]RC-1'!AF1296</f>
        <v>0</v>
      </c>
      <c r="AG1296" s="1">
        <f>'[1]RC-1'!AG1296</f>
        <v>0</v>
      </c>
      <c r="AH1296" s="1">
        <f>'[1]RC-1'!AH1296</f>
        <v>0</v>
      </c>
      <c r="AI1296" s="1">
        <f>'[1]RC-1'!AI1296</f>
        <v>0</v>
      </c>
    </row>
    <row r="1297" spans="1:35">
      <c r="A1297" s="1">
        <f>'[1]RC-1'!A1297</f>
        <v>0</v>
      </c>
      <c r="B1297" s="1">
        <f>'[1]RC-1'!B1297</f>
        <v>0</v>
      </c>
      <c r="C1297" s="1">
        <f>'[1]RC-1'!C1297</f>
        <v>0</v>
      </c>
      <c r="D1297" s="1">
        <f>'[1]RC-1'!D1297</f>
        <v>0</v>
      </c>
      <c r="E1297" s="1">
        <f>'[1]RC-1'!E1297</f>
        <v>0</v>
      </c>
      <c r="F1297" s="1">
        <f>'[1]RC-1'!F1297</f>
        <v>0</v>
      </c>
      <c r="G1297" s="1">
        <f>'[1]RC-1'!G1297</f>
        <v>0</v>
      </c>
      <c r="H1297" s="1">
        <f>'[1]RC-1'!H1297</f>
        <v>0</v>
      </c>
      <c r="I1297" s="1">
        <f>'[1]RC-1'!I1297</f>
        <v>0</v>
      </c>
      <c r="J1297" s="1">
        <f>'[1]RC-1'!J1297</f>
        <v>0</v>
      </c>
      <c r="K1297" s="1">
        <f>'[1]RC-1'!K1297</f>
        <v>0</v>
      </c>
      <c r="L1297" s="1">
        <f>'[1]RC-1'!L1297</f>
        <v>0</v>
      </c>
      <c r="M1297" s="1">
        <f>'[1]RC-1'!M1297</f>
        <v>0</v>
      </c>
      <c r="N1297" s="1">
        <f>'[1]RC-1'!N1297</f>
        <v>0</v>
      </c>
      <c r="O1297" s="1">
        <f>'[1]RC-1'!O1297</f>
        <v>0</v>
      </c>
      <c r="P1297" s="1">
        <f>'[1]RC-1'!P1297</f>
        <v>0</v>
      </c>
      <c r="Q1297" s="1">
        <f>'[1]RC-1'!Q1297</f>
        <v>0</v>
      </c>
      <c r="R1297" s="1">
        <f>'[1]RC-1'!R1297</f>
        <v>0</v>
      </c>
      <c r="S1297" s="1">
        <f>'[1]RC-1'!S1297</f>
        <v>0</v>
      </c>
      <c r="T1297" s="1">
        <f>'[1]RC-1'!T1297</f>
        <v>0</v>
      </c>
      <c r="U1297" s="1">
        <f>'[1]RC-1'!U1297</f>
        <v>0</v>
      </c>
      <c r="V1297" s="1">
        <f>'[1]RC-1'!V1297</f>
        <v>0</v>
      </c>
      <c r="W1297" s="1">
        <f>'[1]RC-1'!W1297</f>
        <v>0</v>
      </c>
      <c r="X1297" s="1">
        <f>'[1]RC-1'!X1297</f>
        <v>0</v>
      </c>
      <c r="Y1297" s="1">
        <f>'[1]RC-1'!Y1297</f>
        <v>0</v>
      </c>
      <c r="Z1297" s="1">
        <f>'[1]RC-1'!Z1297</f>
        <v>0</v>
      </c>
      <c r="AA1297" s="1">
        <f>'[1]RC-1'!AA1297</f>
        <v>0</v>
      </c>
      <c r="AB1297" s="1">
        <f>'[1]RC-1'!AB1297</f>
        <v>0</v>
      </c>
      <c r="AC1297" s="1">
        <f>'[1]RC-1'!AC1297</f>
        <v>0</v>
      </c>
      <c r="AD1297" s="1">
        <f>'[1]RC-1'!AD1297</f>
        <v>0</v>
      </c>
      <c r="AE1297" s="1">
        <f>'[1]RC-1'!AE1297</f>
        <v>0</v>
      </c>
      <c r="AF1297" s="1">
        <f>'[1]RC-1'!AF1297</f>
        <v>0</v>
      </c>
      <c r="AG1297" s="1">
        <f>'[1]RC-1'!AG1297</f>
        <v>0</v>
      </c>
      <c r="AH1297" s="1">
        <f>'[1]RC-1'!AH1297</f>
        <v>0</v>
      </c>
      <c r="AI1297" s="1">
        <f>'[1]RC-1'!AI1297</f>
        <v>0</v>
      </c>
    </row>
    <row r="1298" spans="1:35">
      <c r="A1298" s="1">
        <f>'[1]RC-1'!A1298</f>
        <v>0</v>
      </c>
      <c r="B1298" s="1">
        <f>'[1]RC-1'!B1298</f>
        <v>0</v>
      </c>
      <c r="C1298" s="1">
        <f>'[1]RC-1'!C1298</f>
        <v>0</v>
      </c>
      <c r="D1298" s="1">
        <f>'[1]RC-1'!D1298</f>
        <v>0</v>
      </c>
      <c r="E1298" s="1">
        <f>'[1]RC-1'!E1298</f>
        <v>0</v>
      </c>
      <c r="F1298" s="1">
        <f>'[1]RC-1'!F1298</f>
        <v>0</v>
      </c>
      <c r="G1298" s="1">
        <f>'[1]RC-1'!G1298</f>
        <v>0</v>
      </c>
      <c r="H1298" s="1">
        <f>'[1]RC-1'!H1298</f>
        <v>0</v>
      </c>
      <c r="I1298" s="1">
        <f>'[1]RC-1'!I1298</f>
        <v>0</v>
      </c>
      <c r="J1298" s="1">
        <f>'[1]RC-1'!J1298</f>
        <v>0</v>
      </c>
      <c r="K1298" s="1">
        <f>'[1]RC-1'!K1298</f>
        <v>0</v>
      </c>
      <c r="L1298" s="1">
        <f>'[1]RC-1'!L1298</f>
        <v>0</v>
      </c>
      <c r="M1298" s="1">
        <f>'[1]RC-1'!M1298</f>
        <v>0</v>
      </c>
      <c r="N1298" s="1">
        <f>'[1]RC-1'!N1298</f>
        <v>0</v>
      </c>
      <c r="O1298" s="1">
        <f>'[1]RC-1'!O1298</f>
        <v>0</v>
      </c>
      <c r="P1298" s="1">
        <f>'[1]RC-1'!P1298</f>
        <v>0</v>
      </c>
      <c r="Q1298" s="1">
        <f>'[1]RC-1'!Q1298</f>
        <v>0</v>
      </c>
      <c r="R1298" s="1">
        <f>'[1]RC-1'!R1298</f>
        <v>0</v>
      </c>
      <c r="S1298" s="1">
        <f>'[1]RC-1'!S1298</f>
        <v>0</v>
      </c>
      <c r="T1298" s="1">
        <f>'[1]RC-1'!T1298</f>
        <v>0</v>
      </c>
      <c r="U1298" s="1">
        <f>'[1]RC-1'!U1298</f>
        <v>0</v>
      </c>
      <c r="V1298" s="1">
        <f>'[1]RC-1'!V1298</f>
        <v>0</v>
      </c>
      <c r="W1298" s="1">
        <f>'[1]RC-1'!W1298</f>
        <v>0</v>
      </c>
      <c r="X1298" s="1">
        <f>'[1]RC-1'!X1298</f>
        <v>0</v>
      </c>
      <c r="Y1298" s="1">
        <f>'[1]RC-1'!Y1298</f>
        <v>0</v>
      </c>
      <c r="Z1298" s="1">
        <f>'[1]RC-1'!Z1298</f>
        <v>0</v>
      </c>
      <c r="AA1298" s="1">
        <f>'[1]RC-1'!AA1298</f>
        <v>0</v>
      </c>
      <c r="AB1298" s="1">
        <f>'[1]RC-1'!AB1298</f>
        <v>0</v>
      </c>
      <c r="AC1298" s="1">
        <f>'[1]RC-1'!AC1298</f>
        <v>0</v>
      </c>
      <c r="AD1298" s="1">
        <f>'[1]RC-1'!AD1298</f>
        <v>0</v>
      </c>
      <c r="AE1298" s="1">
        <f>'[1]RC-1'!AE1298</f>
        <v>0</v>
      </c>
      <c r="AF1298" s="1">
        <f>'[1]RC-1'!AF1298</f>
        <v>0</v>
      </c>
      <c r="AG1298" s="1">
        <f>'[1]RC-1'!AG1298</f>
        <v>0</v>
      </c>
      <c r="AH1298" s="1">
        <f>'[1]RC-1'!AH1298</f>
        <v>0</v>
      </c>
      <c r="AI1298" s="1">
        <f>'[1]RC-1'!AI1298</f>
        <v>0</v>
      </c>
    </row>
    <row r="1299" spans="1:35">
      <c r="A1299" s="1">
        <f>'[1]RC-1'!A1299</f>
        <v>0</v>
      </c>
      <c r="B1299" s="1">
        <f>'[1]RC-1'!B1299</f>
        <v>0</v>
      </c>
      <c r="C1299" s="1">
        <f>'[1]RC-1'!C1299</f>
        <v>0</v>
      </c>
      <c r="D1299" s="1">
        <f>'[1]RC-1'!D1299</f>
        <v>0</v>
      </c>
      <c r="E1299" s="1">
        <f>'[1]RC-1'!E1299</f>
        <v>0</v>
      </c>
      <c r="F1299" s="1">
        <f>'[1]RC-1'!F1299</f>
        <v>0</v>
      </c>
      <c r="G1299" s="1">
        <f>'[1]RC-1'!G1299</f>
        <v>0</v>
      </c>
      <c r="H1299" s="1">
        <f>'[1]RC-1'!H1299</f>
        <v>0</v>
      </c>
      <c r="I1299" s="1">
        <f>'[1]RC-1'!I1299</f>
        <v>0</v>
      </c>
      <c r="J1299" s="1">
        <f>'[1]RC-1'!J1299</f>
        <v>0</v>
      </c>
      <c r="K1299" s="1">
        <f>'[1]RC-1'!K1299</f>
        <v>0</v>
      </c>
      <c r="L1299" s="1">
        <f>'[1]RC-1'!L1299</f>
        <v>0</v>
      </c>
      <c r="M1299" s="1">
        <f>'[1]RC-1'!M1299</f>
        <v>0</v>
      </c>
      <c r="N1299" s="1">
        <f>'[1]RC-1'!N1299</f>
        <v>0</v>
      </c>
      <c r="O1299" s="1">
        <f>'[1]RC-1'!O1299</f>
        <v>0</v>
      </c>
      <c r="P1299" s="1">
        <f>'[1]RC-1'!P1299</f>
        <v>0</v>
      </c>
      <c r="Q1299" s="1">
        <f>'[1]RC-1'!Q1299</f>
        <v>0</v>
      </c>
      <c r="R1299" s="1">
        <f>'[1]RC-1'!R1299</f>
        <v>0</v>
      </c>
      <c r="S1299" s="1">
        <f>'[1]RC-1'!S1299</f>
        <v>0</v>
      </c>
      <c r="T1299" s="1">
        <f>'[1]RC-1'!T1299</f>
        <v>0</v>
      </c>
      <c r="U1299" s="1">
        <f>'[1]RC-1'!U1299</f>
        <v>0</v>
      </c>
      <c r="V1299" s="1">
        <f>'[1]RC-1'!V1299</f>
        <v>0</v>
      </c>
      <c r="W1299" s="1">
        <f>'[1]RC-1'!W1299</f>
        <v>0</v>
      </c>
      <c r="X1299" s="1">
        <f>'[1]RC-1'!X1299</f>
        <v>0</v>
      </c>
      <c r="Y1299" s="1">
        <f>'[1]RC-1'!Y1299</f>
        <v>0</v>
      </c>
      <c r="Z1299" s="1">
        <f>'[1]RC-1'!Z1299</f>
        <v>0</v>
      </c>
      <c r="AA1299" s="1">
        <f>'[1]RC-1'!AA1299</f>
        <v>0</v>
      </c>
      <c r="AB1299" s="1">
        <f>'[1]RC-1'!AB1299</f>
        <v>0</v>
      </c>
      <c r="AC1299" s="1">
        <f>'[1]RC-1'!AC1299</f>
        <v>0</v>
      </c>
      <c r="AD1299" s="1">
        <f>'[1]RC-1'!AD1299</f>
        <v>0</v>
      </c>
      <c r="AE1299" s="1">
        <f>'[1]RC-1'!AE1299</f>
        <v>0</v>
      </c>
      <c r="AF1299" s="1">
        <f>'[1]RC-1'!AF1299</f>
        <v>0</v>
      </c>
      <c r="AG1299" s="1">
        <f>'[1]RC-1'!AG1299</f>
        <v>0</v>
      </c>
      <c r="AH1299" s="1">
        <f>'[1]RC-1'!AH1299</f>
        <v>0</v>
      </c>
      <c r="AI1299" s="1">
        <f>'[1]RC-1'!AI1299</f>
        <v>0</v>
      </c>
    </row>
    <row r="1300" spans="1:35">
      <c r="A1300" s="1">
        <f>'[1]RC-1'!A1300</f>
        <v>0</v>
      </c>
      <c r="B1300" s="1">
        <f>'[1]RC-1'!B1300</f>
        <v>0</v>
      </c>
      <c r="C1300" s="1">
        <f>'[1]RC-1'!C1300</f>
        <v>0</v>
      </c>
      <c r="D1300" s="1">
        <f>'[1]RC-1'!D1300</f>
        <v>0</v>
      </c>
      <c r="E1300" s="1">
        <f>'[1]RC-1'!E1300</f>
        <v>0</v>
      </c>
      <c r="F1300" s="1">
        <f>'[1]RC-1'!F1300</f>
        <v>0</v>
      </c>
      <c r="G1300" s="1">
        <f>'[1]RC-1'!G1300</f>
        <v>0</v>
      </c>
      <c r="H1300" s="1">
        <f>'[1]RC-1'!H1300</f>
        <v>0</v>
      </c>
      <c r="I1300" s="1">
        <f>'[1]RC-1'!I1300</f>
        <v>0</v>
      </c>
      <c r="J1300" s="1">
        <f>'[1]RC-1'!J1300</f>
        <v>0</v>
      </c>
      <c r="K1300" s="1">
        <f>'[1]RC-1'!K1300</f>
        <v>0</v>
      </c>
      <c r="L1300" s="1">
        <f>'[1]RC-1'!L1300</f>
        <v>0</v>
      </c>
      <c r="M1300" s="1">
        <f>'[1]RC-1'!M1300</f>
        <v>0</v>
      </c>
      <c r="N1300" s="1">
        <f>'[1]RC-1'!N1300</f>
        <v>0</v>
      </c>
      <c r="O1300" s="1">
        <f>'[1]RC-1'!O1300</f>
        <v>0</v>
      </c>
      <c r="P1300" s="1">
        <f>'[1]RC-1'!P1300</f>
        <v>0</v>
      </c>
      <c r="Q1300" s="1">
        <f>'[1]RC-1'!Q1300</f>
        <v>0</v>
      </c>
      <c r="R1300" s="1">
        <f>'[1]RC-1'!R1300</f>
        <v>0</v>
      </c>
      <c r="S1300" s="1">
        <f>'[1]RC-1'!S1300</f>
        <v>0</v>
      </c>
      <c r="T1300" s="1">
        <f>'[1]RC-1'!T1300</f>
        <v>0</v>
      </c>
      <c r="U1300" s="1">
        <f>'[1]RC-1'!U1300</f>
        <v>0</v>
      </c>
      <c r="V1300" s="1">
        <f>'[1]RC-1'!V1300</f>
        <v>0</v>
      </c>
      <c r="W1300" s="1">
        <f>'[1]RC-1'!W1300</f>
        <v>0</v>
      </c>
      <c r="X1300" s="1">
        <f>'[1]RC-1'!X1300</f>
        <v>0</v>
      </c>
      <c r="Y1300" s="1">
        <f>'[1]RC-1'!Y1300</f>
        <v>0</v>
      </c>
      <c r="Z1300" s="1">
        <f>'[1]RC-1'!Z1300</f>
        <v>0</v>
      </c>
      <c r="AA1300" s="1">
        <f>'[1]RC-1'!AA1300</f>
        <v>0</v>
      </c>
      <c r="AB1300" s="1">
        <f>'[1]RC-1'!AB1300</f>
        <v>0</v>
      </c>
      <c r="AC1300" s="1">
        <f>'[1]RC-1'!AC1300</f>
        <v>0</v>
      </c>
      <c r="AD1300" s="1">
        <f>'[1]RC-1'!AD1300</f>
        <v>0</v>
      </c>
      <c r="AE1300" s="1">
        <f>'[1]RC-1'!AE1300</f>
        <v>0</v>
      </c>
      <c r="AF1300" s="1">
        <f>'[1]RC-1'!AF1300</f>
        <v>0</v>
      </c>
      <c r="AG1300" s="1">
        <f>'[1]RC-1'!AG1300</f>
        <v>0</v>
      </c>
      <c r="AH1300" s="1">
        <f>'[1]RC-1'!AH1300</f>
        <v>0</v>
      </c>
      <c r="AI1300" s="1">
        <f>'[1]RC-1'!AI1300</f>
        <v>0</v>
      </c>
    </row>
    <row r="1301" spans="1:35">
      <c r="A1301" s="1">
        <f>'[1]RC-1'!A1301</f>
        <v>0</v>
      </c>
      <c r="B1301" s="1">
        <f>'[1]RC-1'!B1301</f>
        <v>0</v>
      </c>
      <c r="C1301" s="1">
        <f>'[1]RC-1'!C1301</f>
        <v>0</v>
      </c>
      <c r="D1301" s="1">
        <f>'[1]RC-1'!D1301</f>
        <v>0</v>
      </c>
      <c r="E1301" s="1">
        <f>'[1]RC-1'!E1301</f>
        <v>0</v>
      </c>
      <c r="F1301" s="1">
        <f>'[1]RC-1'!F1301</f>
        <v>0</v>
      </c>
      <c r="G1301" s="1">
        <f>'[1]RC-1'!G1301</f>
        <v>0</v>
      </c>
      <c r="H1301" s="1">
        <f>'[1]RC-1'!H1301</f>
        <v>0</v>
      </c>
      <c r="I1301" s="1">
        <f>'[1]RC-1'!I1301</f>
        <v>0</v>
      </c>
      <c r="J1301" s="1">
        <f>'[1]RC-1'!J1301</f>
        <v>0</v>
      </c>
      <c r="K1301" s="1">
        <f>'[1]RC-1'!K1301</f>
        <v>0</v>
      </c>
      <c r="L1301" s="1">
        <f>'[1]RC-1'!L1301</f>
        <v>0</v>
      </c>
      <c r="M1301" s="1">
        <f>'[1]RC-1'!M1301</f>
        <v>0</v>
      </c>
      <c r="N1301" s="1">
        <f>'[1]RC-1'!N1301</f>
        <v>0</v>
      </c>
      <c r="O1301" s="1">
        <f>'[1]RC-1'!O1301</f>
        <v>0</v>
      </c>
      <c r="P1301" s="1">
        <f>'[1]RC-1'!P1301</f>
        <v>0</v>
      </c>
      <c r="Q1301" s="1">
        <f>'[1]RC-1'!Q1301</f>
        <v>0</v>
      </c>
      <c r="R1301" s="1">
        <f>'[1]RC-1'!R1301</f>
        <v>0</v>
      </c>
      <c r="S1301" s="1">
        <f>'[1]RC-1'!S1301</f>
        <v>0</v>
      </c>
      <c r="T1301" s="1">
        <f>'[1]RC-1'!T1301</f>
        <v>0</v>
      </c>
      <c r="U1301" s="1">
        <f>'[1]RC-1'!U1301</f>
        <v>0</v>
      </c>
      <c r="V1301" s="1">
        <f>'[1]RC-1'!V1301</f>
        <v>0</v>
      </c>
      <c r="W1301" s="1">
        <f>'[1]RC-1'!W1301</f>
        <v>0</v>
      </c>
      <c r="X1301" s="1">
        <f>'[1]RC-1'!X1301</f>
        <v>0</v>
      </c>
      <c r="Y1301" s="1">
        <f>'[1]RC-1'!Y1301</f>
        <v>0</v>
      </c>
      <c r="Z1301" s="1">
        <f>'[1]RC-1'!Z1301</f>
        <v>0</v>
      </c>
      <c r="AA1301" s="1">
        <f>'[1]RC-1'!AA1301</f>
        <v>0</v>
      </c>
      <c r="AB1301" s="1">
        <f>'[1]RC-1'!AB1301</f>
        <v>0</v>
      </c>
      <c r="AC1301" s="1">
        <f>'[1]RC-1'!AC1301</f>
        <v>0</v>
      </c>
      <c r="AD1301" s="1">
        <f>'[1]RC-1'!AD1301</f>
        <v>0</v>
      </c>
      <c r="AE1301" s="1">
        <f>'[1]RC-1'!AE1301</f>
        <v>0</v>
      </c>
      <c r="AF1301" s="1">
        <f>'[1]RC-1'!AF1301</f>
        <v>0</v>
      </c>
      <c r="AG1301" s="1">
        <f>'[1]RC-1'!AG1301</f>
        <v>0</v>
      </c>
      <c r="AH1301" s="1">
        <f>'[1]RC-1'!AH1301</f>
        <v>0</v>
      </c>
      <c r="AI1301" s="1">
        <f>'[1]RC-1'!AI1301</f>
        <v>0</v>
      </c>
    </row>
    <row r="1302" spans="1:35">
      <c r="A1302" s="1">
        <f>'[1]RC-1'!A1302</f>
        <v>0</v>
      </c>
      <c r="B1302" s="1">
        <f>'[1]RC-1'!B1302</f>
        <v>0</v>
      </c>
      <c r="C1302" s="1">
        <f>'[1]RC-1'!C1302</f>
        <v>0</v>
      </c>
      <c r="D1302" s="1">
        <f>'[1]RC-1'!D1302</f>
        <v>0</v>
      </c>
      <c r="E1302" s="1">
        <f>'[1]RC-1'!E1302</f>
        <v>0</v>
      </c>
      <c r="F1302" s="1">
        <f>'[1]RC-1'!F1302</f>
        <v>0</v>
      </c>
      <c r="G1302" s="1">
        <f>'[1]RC-1'!G1302</f>
        <v>0</v>
      </c>
      <c r="H1302" s="1">
        <f>'[1]RC-1'!H1302</f>
        <v>0</v>
      </c>
      <c r="I1302" s="1">
        <f>'[1]RC-1'!I1302</f>
        <v>0</v>
      </c>
      <c r="J1302" s="1">
        <f>'[1]RC-1'!J1302</f>
        <v>0</v>
      </c>
      <c r="K1302" s="1">
        <f>'[1]RC-1'!K1302</f>
        <v>0</v>
      </c>
      <c r="L1302" s="1">
        <f>'[1]RC-1'!L1302</f>
        <v>0</v>
      </c>
      <c r="M1302" s="1">
        <f>'[1]RC-1'!M1302</f>
        <v>0</v>
      </c>
      <c r="N1302" s="1">
        <f>'[1]RC-1'!N1302</f>
        <v>0</v>
      </c>
      <c r="O1302" s="1">
        <f>'[1]RC-1'!O1302</f>
        <v>0</v>
      </c>
      <c r="P1302" s="1">
        <f>'[1]RC-1'!P1302</f>
        <v>0</v>
      </c>
      <c r="Q1302" s="1">
        <f>'[1]RC-1'!Q1302</f>
        <v>0</v>
      </c>
      <c r="R1302" s="1">
        <f>'[1]RC-1'!R1302</f>
        <v>0</v>
      </c>
      <c r="S1302" s="1">
        <f>'[1]RC-1'!S1302</f>
        <v>0</v>
      </c>
      <c r="T1302" s="1">
        <f>'[1]RC-1'!T1302</f>
        <v>0</v>
      </c>
      <c r="U1302" s="1">
        <f>'[1]RC-1'!U1302</f>
        <v>0</v>
      </c>
      <c r="V1302" s="1">
        <f>'[1]RC-1'!V1302</f>
        <v>0</v>
      </c>
      <c r="W1302" s="1">
        <f>'[1]RC-1'!W1302</f>
        <v>0</v>
      </c>
      <c r="X1302" s="1">
        <f>'[1]RC-1'!X1302</f>
        <v>0</v>
      </c>
      <c r="Y1302" s="1">
        <f>'[1]RC-1'!Y1302</f>
        <v>0</v>
      </c>
      <c r="Z1302" s="1">
        <f>'[1]RC-1'!Z1302</f>
        <v>0</v>
      </c>
      <c r="AA1302" s="1">
        <f>'[1]RC-1'!AA1302</f>
        <v>0</v>
      </c>
      <c r="AB1302" s="1">
        <f>'[1]RC-1'!AB1302</f>
        <v>0</v>
      </c>
      <c r="AC1302" s="1">
        <f>'[1]RC-1'!AC1302</f>
        <v>0</v>
      </c>
      <c r="AD1302" s="1">
        <f>'[1]RC-1'!AD1302</f>
        <v>0</v>
      </c>
      <c r="AE1302" s="1">
        <f>'[1]RC-1'!AE1302</f>
        <v>0</v>
      </c>
      <c r="AF1302" s="1">
        <f>'[1]RC-1'!AF1302</f>
        <v>0</v>
      </c>
      <c r="AG1302" s="1">
        <f>'[1]RC-1'!AG1302</f>
        <v>0</v>
      </c>
      <c r="AH1302" s="1">
        <f>'[1]RC-1'!AH1302</f>
        <v>0</v>
      </c>
      <c r="AI1302" s="1">
        <f>'[1]RC-1'!AI1302</f>
        <v>0</v>
      </c>
    </row>
    <row r="1303" spans="1:35">
      <c r="A1303" s="1">
        <f>'[1]RC-1'!A1303</f>
        <v>0</v>
      </c>
      <c r="B1303" s="1">
        <f>'[1]RC-1'!B1303</f>
        <v>0</v>
      </c>
      <c r="C1303" s="1">
        <f>'[1]RC-1'!C1303</f>
        <v>0</v>
      </c>
      <c r="D1303" s="1">
        <f>'[1]RC-1'!D1303</f>
        <v>0</v>
      </c>
      <c r="E1303" s="1">
        <f>'[1]RC-1'!E1303</f>
        <v>0</v>
      </c>
      <c r="F1303" s="1">
        <f>'[1]RC-1'!F1303</f>
        <v>0</v>
      </c>
      <c r="G1303" s="1">
        <f>'[1]RC-1'!G1303</f>
        <v>0</v>
      </c>
      <c r="H1303" s="1">
        <f>'[1]RC-1'!H1303</f>
        <v>0</v>
      </c>
      <c r="I1303" s="1">
        <f>'[1]RC-1'!I1303</f>
        <v>0</v>
      </c>
      <c r="J1303" s="1">
        <f>'[1]RC-1'!J1303</f>
        <v>0</v>
      </c>
      <c r="K1303" s="1">
        <f>'[1]RC-1'!K1303</f>
        <v>0</v>
      </c>
      <c r="L1303" s="1">
        <f>'[1]RC-1'!L1303</f>
        <v>0</v>
      </c>
      <c r="M1303" s="1">
        <f>'[1]RC-1'!M1303</f>
        <v>0</v>
      </c>
      <c r="N1303" s="1">
        <f>'[1]RC-1'!N1303</f>
        <v>0</v>
      </c>
      <c r="O1303" s="1">
        <f>'[1]RC-1'!O1303</f>
        <v>0</v>
      </c>
      <c r="P1303" s="1">
        <f>'[1]RC-1'!P1303</f>
        <v>0</v>
      </c>
      <c r="Q1303" s="1">
        <f>'[1]RC-1'!Q1303</f>
        <v>0</v>
      </c>
      <c r="R1303" s="1">
        <f>'[1]RC-1'!R1303</f>
        <v>0</v>
      </c>
      <c r="S1303" s="1">
        <f>'[1]RC-1'!S1303</f>
        <v>0</v>
      </c>
      <c r="T1303" s="1">
        <f>'[1]RC-1'!T1303</f>
        <v>0</v>
      </c>
      <c r="U1303" s="1">
        <f>'[1]RC-1'!U1303</f>
        <v>0</v>
      </c>
      <c r="V1303" s="1">
        <f>'[1]RC-1'!V1303</f>
        <v>0</v>
      </c>
      <c r="W1303" s="1">
        <f>'[1]RC-1'!W1303</f>
        <v>0</v>
      </c>
      <c r="X1303" s="1">
        <f>'[1]RC-1'!X1303</f>
        <v>0</v>
      </c>
      <c r="Y1303" s="1">
        <f>'[1]RC-1'!Y1303</f>
        <v>0</v>
      </c>
      <c r="Z1303" s="1">
        <f>'[1]RC-1'!Z1303</f>
        <v>0</v>
      </c>
      <c r="AA1303" s="1">
        <f>'[1]RC-1'!AA1303</f>
        <v>0</v>
      </c>
      <c r="AB1303" s="1">
        <f>'[1]RC-1'!AB1303</f>
        <v>0</v>
      </c>
      <c r="AC1303" s="1">
        <f>'[1]RC-1'!AC1303</f>
        <v>0</v>
      </c>
      <c r="AD1303" s="1">
        <f>'[1]RC-1'!AD1303</f>
        <v>0</v>
      </c>
      <c r="AE1303" s="1">
        <f>'[1]RC-1'!AE1303</f>
        <v>0</v>
      </c>
      <c r="AF1303" s="1">
        <f>'[1]RC-1'!AF1303</f>
        <v>0</v>
      </c>
      <c r="AG1303" s="1">
        <f>'[1]RC-1'!AG1303</f>
        <v>0</v>
      </c>
      <c r="AH1303" s="1">
        <f>'[1]RC-1'!AH1303</f>
        <v>0</v>
      </c>
      <c r="AI1303" s="1">
        <f>'[1]RC-1'!AI1303</f>
        <v>0</v>
      </c>
    </row>
    <row r="1304" spans="1:35">
      <c r="A1304" s="1">
        <f>'[1]RC-1'!A1304</f>
        <v>0</v>
      </c>
      <c r="B1304" s="1">
        <f>'[1]RC-1'!B1304</f>
        <v>0</v>
      </c>
      <c r="C1304" s="1">
        <f>'[1]RC-1'!C1304</f>
        <v>0</v>
      </c>
      <c r="D1304" s="1">
        <f>'[1]RC-1'!D1304</f>
        <v>0</v>
      </c>
      <c r="E1304" s="1">
        <f>'[1]RC-1'!E1304</f>
        <v>0</v>
      </c>
      <c r="F1304" s="1">
        <f>'[1]RC-1'!F1304</f>
        <v>0</v>
      </c>
      <c r="G1304" s="1">
        <f>'[1]RC-1'!G1304</f>
        <v>0</v>
      </c>
      <c r="H1304" s="1">
        <f>'[1]RC-1'!H1304</f>
        <v>0</v>
      </c>
      <c r="I1304" s="1">
        <f>'[1]RC-1'!I1304</f>
        <v>0</v>
      </c>
      <c r="J1304" s="1">
        <f>'[1]RC-1'!J1304</f>
        <v>0</v>
      </c>
      <c r="K1304" s="1">
        <f>'[1]RC-1'!K1304</f>
        <v>0</v>
      </c>
      <c r="L1304" s="1">
        <f>'[1]RC-1'!L1304</f>
        <v>0</v>
      </c>
      <c r="M1304" s="1">
        <f>'[1]RC-1'!M1304</f>
        <v>0</v>
      </c>
      <c r="N1304" s="1">
        <f>'[1]RC-1'!N1304</f>
        <v>0</v>
      </c>
      <c r="O1304" s="1">
        <f>'[1]RC-1'!O1304</f>
        <v>0</v>
      </c>
      <c r="P1304" s="1">
        <f>'[1]RC-1'!P1304</f>
        <v>0</v>
      </c>
      <c r="Q1304" s="1">
        <f>'[1]RC-1'!Q1304</f>
        <v>0</v>
      </c>
      <c r="R1304" s="1">
        <f>'[1]RC-1'!R1304</f>
        <v>0</v>
      </c>
      <c r="S1304" s="1">
        <f>'[1]RC-1'!S1304</f>
        <v>0</v>
      </c>
      <c r="T1304" s="1">
        <f>'[1]RC-1'!T1304</f>
        <v>0</v>
      </c>
      <c r="U1304" s="1">
        <f>'[1]RC-1'!U1304</f>
        <v>0</v>
      </c>
      <c r="V1304" s="1">
        <f>'[1]RC-1'!V1304</f>
        <v>0</v>
      </c>
      <c r="W1304" s="1">
        <f>'[1]RC-1'!W1304</f>
        <v>0</v>
      </c>
      <c r="X1304" s="1">
        <f>'[1]RC-1'!X1304</f>
        <v>0</v>
      </c>
      <c r="Y1304" s="1">
        <f>'[1]RC-1'!Y1304</f>
        <v>0</v>
      </c>
      <c r="Z1304" s="1">
        <f>'[1]RC-1'!Z1304</f>
        <v>0</v>
      </c>
      <c r="AA1304" s="1">
        <f>'[1]RC-1'!AA1304</f>
        <v>0</v>
      </c>
      <c r="AB1304" s="1">
        <f>'[1]RC-1'!AB1304</f>
        <v>0</v>
      </c>
      <c r="AC1304" s="1">
        <f>'[1]RC-1'!AC1304</f>
        <v>0</v>
      </c>
      <c r="AD1304" s="1">
        <f>'[1]RC-1'!AD1304</f>
        <v>0</v>
      </c>
      <c r="AE1304" s="1">
        <f>'[1]RC-1'!AE1304</f>
        <v>0</v>
      </c>
      <c r="AF1304" s="1">
        <f>'[1]RC-1'!AF1304</f>
        <v>0</v>
      </c>
      <c r="AG1304" s="1">
        <f>'[1]RC-1'!AG1304</f>
        <v>0</v>
      </c>
      <c r="AH1304" s="1">
        <f>'[1]RC-1'!AH1304</f>
        <v>0</v>
      </c>
      <c r="AI1304" s="1">
        <f>'[1]RC-1'!AI1304</f>
        <v>0</v>
      </c>
    </row>
    <row r="1305" spans="1:35">
      <c r="A1305" s="1">
        <f>'[1]RC-1'!A1305</f>
        <v>0</v>
      </c>
      <c r="B1305" s="1">
        <f>'[1]RC-1'!B1305</f>
        <v>0</v>
      </c>
      <c r="C1305" s="1">
        <f>'[1]RC-1'!C1305</f>
        <v>0</v>
      </c>
      <c r="D1305" s="1">
        <f>'[1]RC-1'!D1305</f>
        <v>0</v>
      </c>
      <c r="E1305" s="1">
        <f>'[1]RC-1'!E1305</f>
        <v>0</v>
      </c>
      <c r="F1305" s="1">
        <f>'[1]RC-1'!F1305</f>
        <v>0</v>
      </c>
      <c r="G1305" s="1">
        <f>'[1]RC-1'!G1305</f>
        <v>0</v>
      </c>
      <c r="H1305" s="1">
        <f>'[1]RC-1'!H1305</f>
        <v>0</v>
      </c>
      <c r="I1305" s="1">
        <f>'[1]RC-1'!I1305</f>
        <v>0</v>
      </c>
      <c r="J1305" s="1">
        <f>'[1]RC-1'!J1305</f>
        <v>0</v>
      </c>
      <c r="K1305" s="1">
        <f>'[1]RC-1'!K1305</f>
        <v>0</v>
      </c>
      <c r="L1305" s="1">
        <f>'[1]RC-1'!L1305</f>
        <v>0</v>
      </c>
      <c r="M1305" s="1">
        <f>'[1]RC-1'!M1305</f>
        <v>0</v>
      </c>
      <c r="N1305" s="1">
        <f>'[1]RC-1'!N1305</f>
        <v>0</v>
      </c>
      <c r="O1305" s="1">
        <f>'[1]RC-1'!O1305</f>
        <v>0</v>
      </c>
      <c r="P1305" s="1">
        <f>'[1]RC-1'!P1305</f>
        <v>0</v>
      </c>
      <c r="Q1305" s="1">
        <f>'[1]RC-1'!Q1305</f>
        <v>0</v>
      </c>
      <c r="R1305" s="1">
        <f>'[1]RC-1'!R1305</f>
        <v>0</v>
      </c>
      <c r="S1305" s="1">
        <f>'[1]RC-1'!S1305</f>
        <v>0</v>
      </c>
      <c r="T1305" s="1">
        <f>'[1]RC-1'!T1305</f>
        <v>0</v>
      </c>
      <c r="U1305" s="1">
        <f>'[1]RC-1'!U1305</f>
        <v>0</v>
      </c>
      <c r="V1305" s="1">
        <f>'[1]RC-1'!V1305</f>
        <v>0</v>
      </c>
      <c r="W1305" s="1">
        <f>'[1]RC-1'!W1305</f>
        <v>0</v>
      </c>
      <c r="X1305" s="1">
        <f>'[1]RC-1'!X1305</f>
        <v>0</v>
      </c>
      <c r="Y1305" s="1">
        <f>'[1]RC-1'!Y1305</f>
        <v>0</v>
      </c>
      <c r="Z1305" s="1">
        <f>'[1]RC-1'!Z1305</f>
        <v>0</v>
      </c>
      <c r="AA1305" s="1">
        <f>'[1]RC-1'!AA1305</f>
        <v>0</v>
      </c>
      <c r="AB1305" s="1">
        <f>'[1]RC-1'!AB1305</f>
        <v>0</v>
      </c>
      <c r="AC1305" s="1">
        <f>'[1]RC-1'!AC1305</f>
        <v>0</v>
      </c>
      <c r="AD1305" s="1">
        <f>'[1]RC-1'!AD1305</f>
        <v>0</v>
      </c>
      <c r="AE1305" s="1">
        <f>'[1]RC-1'!AE1305</f>
        <v>0</v>
      </c>
      <c r="AF1305" s="1">
        <f>'[1]RC-1'!AF1305</f>
        <v>0</v>
      </c>
      <c r="AG1305" s="1">
        <f>'[1]RC-1'!AG1305</f>
        <v>0</v>
      </c>
      <c r="AH1305" s="1">
        <f>'[1]RC-1'!AH1305</f>
        <v>0</v>
      </c>
      <c r="AI1305" s="1">
        <f>'[1]RC-1'!AI1305</f>
        <v>0</v>
      </c>
    </row>
    <row r="1306" spans="1:35">
      <c r="A1306" s="1">
        <f>'[1]RC-1'!A1306</f>
        <v>0</v>
      </c>
      <c r="B1306" s="1">
        <f>'[1]RC-1'!B1306</f>
        <v>0</v>
      </c>
      <c r="C1306" s="1">
        <f>'[1]RC-1'!C1306</f>
        <v>0</v>
      </c>
      <c r="D1306" s="1">
        <f>'[1]RC-1'!D1306</f>
        <v>0</v>
      </c>
      <c r="E1306" s="1">
        <f>'[1]RC-1'!E1306</f>
        <v>0</v>
      </c>
      <c r="F1306" s="1">
        <f>'[1]RC-1'!F1306</f>
        <v>0</v>
      </c>
      <c r="G1306" s="1">
        <f>'[1]RC-1'!G1306</f>
        <v>0</v>
      </c>
      <c r="H1306" s="1">
        <f>'[1]RC-1'!H1306</f>
        <v>0</v>
      </c>
      <c r="I1306" s="1">
        <f>'[1]RC-1'!I1306</f>
        <v>0</v>
      </c>
      <c r="J1306" s="1">
        <f>'[1]RC-1'!J1306</f>
        <v>0</v>
      </c>
      <c r="K1306" s="1">
        <f>'[1]RC-1'!K1306</f>
        <v>0</v>
      </c>
      <c r="L1306" s="1">
        <f>'[1]RC-1'!L1306</f>
        <v>0</v>
      </c>
      <c r="M1306" s="1">
        <f>'[1]RC-1'!M1306</f>
        <v>0</v>
      </c>
      <c r="N1306" s="1">
        <f>'[1]RC-1'!N1306</f>
        <v>0</v>
      </c>
      <c r="O1306" s="1">
        <f>'[1]RC-1'!O1306</f>
        <v>0</v>
      </c>
      <c r="P1306" s="1">
        <f>'[1]RC-1'!P1306</f>
        <v>0</v>
      </c>
      <c r="Q1306" s="1">
        <f>'[1]RC-1'!Q1306</f>
        <v>0</v>
      </c>
      <c r="R1306" s="1">
        <f>'[1]RC-1'!R1306</f>
        <v>0</v>
      </c>
      <c r="S1306" s="1">
        <f>'[1]RC-1'!S1306</f>
        <v>0</v>
      </c>
      <c r="T1306" s="1">
        <f>'[1]RC-1'!T1306</f>
        <v>0</v>
      </c>
      <c r="U1306" s="1">
        <f>'[1]RC-1'!U1306</f>
        <v>0</v>
      </c>
      <c r="V1306" s="1">
        <f>'[1]RC-1'!V1306</f>
        <v>0</v>
      </c>
      <c r="W1306" s="1">
        <f>'[1]RC-1'!W1306</f>
        <v>0</v>
      </c>
      <c r="X1306" s="1">
        <f>'[1]RC-1'!X1306</f>
        <v>0</v>
      </c>
      <c r="Y1306" s="1">
        <f>'[1]RC-1'!Y1306</f>
        <v>0</v>
      </c>
      <c r="Z1306" s="1">
        <f>'[1]RC-1'!Z1306</f>
        <v>0</v>
      </c>
      <c r="AA1306" s="1">
        <f>'[1]RC-1'!AA1306</f>
        <v>0</v>
      </c>
      <c r="AB1306" s="1">
        <f>'[1]RC-1'!AB1306</f>
        <v>0</v>
      </c>
      <c r="AC1306" s="1">
        <f>'[1]RC-1'!AC1306</f>
        <v>0</v>
      </c>
      <c r="AD1306" s="1">
        <f>'[1]RC-1'!AD1306</f>
        <v>0</v>
      </c>
      <c r="AE1306" s="1">
        <f>'[1]RC-1'!AE1306</f>
        <v>0</v>
      </c>
      <c r="AF1306" s="1">
        <f>'[1]RC-1'!AF1306</f>
        <v>0</v>
      </c>
      <c r="AG1306" s="1">
        <f>'[1]RC-1'!AG1306</f>
        <v>0</v>
      </c>
      <c r="AH1306" s="1">
        <f>'[1]RC-1'!AH1306</f>
        <v>0</v>
      </c>
      <c r="AI1306" s="1">
        <f>'[1]RC-1'!AI1306</f>
        <v>0</v>
      </c>
    </row>
    <row r="1307" spans="1:35">
      <c r="A1307" s="1">
        <f>'[1]RC-1'!A1307</f>
        <v>0</v>
      </c>
      <c r="B1307" s="1">
        <f>'[1]RC-1'!B1307</f>
        <v>0</v>
      </c>
      <c r="C1307" s="1">
        <f>'[1]RC-1'!C1307</f>
        <v>0</v>
      </c>
      <c r="D1307" s="1">
        <f>'[1]RC-1'!D1307</f>
        <v>0</v>
      </c>
      <c r="E1307" s="1">
        <f>'[1]RC-1'!E1307</f>
        <v>0</v>
      </c>
      <c r="F1307" s="1">
        <f>'[1]RC-1'!F1307</f>
        <v>0</v>
      </c>
      <c r="G1307" s="1">
        <f>'[1]RC-1'!G1307</f>
        <v>0</v>
      </c>
      <c r="H1307" s="1">
        <f>'[1]RC-1'!H1307</f>
        <v>0</v>
      </c>
      <c r="I1307" s="1">
        <f>'[1]RC-1'!I1307</f>
        <v>0</v>
      </c>
      <c r="J1307" s="1">
        <f>'[1]RC-1'!J1307</f>
        <v>0</v>
      </c>
      <c r="K1307" s="1">
        <f>'[1]RC-1'!K1307</f>
        <v>0</v>
      </c>
      <c r="L1307" s="1">
        <f>'[1]RC-1'!L1307</f>
        <v>0</v>
      </c>
      <c r="M1307" s="1">
        <f>'[1]RC-1'!M1307</f>
        <v>0</v>
      </c>
      <c r="N1307" s="1">
        <f>'[1]RC-1'!N1307</f>
        <v>0</v>
      </c>
      <c r="O1307" s="1">
        <f>'[1]RC-1'!O1307</f>
        <v>0</v>
      </c>
      <c r="P1307" s="1">
        <f>'[1]RC-1'!P1307</f>
        <v>0</v>
      </c>
      <c r="Q1307" s="1">
        <f>'[1]RC-1'!Q1307</f>
        <v>0</v>
      </c>
      <c r="R1307" s="1">
        <f>'[1]RC-1'!R1307</f>
        <v>0</v>
      </c>
      <c r="S1307" s="1">
        <f>'[1]RC-1'!S1307</f>
        <v>0</v>
      </c>
      <c r="T1307" s="1">
        <f>'[1]RC-1'!T1307</f>
        <v>0</v>
      </c>
      <c r="U1307" s="1">
        <f>'[1]RC-1'!U1307</f>
        <v>0</v>
      </c>
      <c r="V1307" s="1">
        <f>'[1]RC-1'!V1307</f>
        <v>0</v>
      </c>
      <c r="W1307" s="1">
        <f>'[1]RC-1'!W1307</f>
        <v>0</v>
      </c>
      <c r="X1307" s="1">
        <f>'[1]RC-1'!X1307</f>
        <v>0</v>
      </c>
      <c r="Y1307" s="1">
        <f>'[1]RC-1'!Y1307</f>
        <v>0</v>
      </c>
      <c r="Z1307" s="1">
        <f>'[1]RC-1'!Z1307</f>
        <v>0</v>
      </c>
      <c r="AA1307" s="1">
        <f>'[1]RC-1'!AA1307</f>
        <v>0</v>
      </c>
      <c r="AB1307" s="1">
        <f>'[1]RC-1'!AB1307</f>
        <v>0</v>
      </c>
      <c r="AC1307" s="1">
        <f>'[1]RC-1'!AC1307</f>
        <v>0</v>
      </c>
      <c r="AD1307" s="1">
        <f>'[1]RC-1'!AD1307</f>
        <v>0</v>
      </c>
      <c r="AE1307" s="1">
        <f>'[1]RC-1'!AE1307</f>
        <v>0</v>
      </c>
      <c r="AF1307" s="1">
        <f>'[1]RC-1'!AF1307</f>
        <v>0</v>
      </c>
      <c r="AG1307" s="1">
        <f>'[1]RC-1'!AG1307</f>
        <v>0</v>
      </c>
      <c r="AH1307" s="1">
        <f>'[1]RC-1'!AH1307</f>
        <v>0</v>
      </c>
      <c r="AI1307" s="1">
        <f>'[1]RC-1'!AI1307</f>
        <v>0</v>
      </c>
    </row>
    <row r="1308" spans="1:35">
      <c r="A1308" s="1">
        <f>'[1]RC-1'!A1308</f>
        <v>0</v>
      </c>
      <c r="B1308" s="1">
        <f>'[1]RC-1'!B1308</f>
        <v>0</v>
      </c>
      <c r="C1308" s="1">
        <f>'[1]RC-1'!C1308</f>
        <v>0</v>
      </c>
      <c r="D1308" s="1">
        <f>'[1]RC-1'!D1308</f>
        <v>0</v>
      </c>
      <c r="E1308" s="1">
        <f>'[1]RC-1'!E1308</f>
        <v>0</v>
      </c>
      <c r="F1308" s="1">
        <f>'[1]RC-1'!F1308</f>
        <v>0</v>
      </c>
      <c r="G1308" s="1">
        <f>'[1]RC-1'!G1308</f>
        <v>0</v>
      </c>
      <c r="H1308" s="1">
        <f>'[1]RC-1'!H1308</f>
        <v>0</v>
      </c>
      <c r="I1308" s="1">
        <f>'[1]RC-1'!I1308</f>
        <v>0</v>
      </c>
      <c r="J1308" s="1">
        <f>'[1]RC-1'!J1308</f>
        <v>0</v>
      </c>
      <c r="K1308" s="1">
        <f>'[1]RC-1'!K1308</f>
        <v>0</v>
      </c>
      <c r="L1308" s="1">
        <f>'[1]RC-1'!L1308</f>
        <v>0</v>
      </c>
      <c r="M1308" s="1">
        <f>'[1]RC-1'!M1308</f>
        <v>0</v>
      </c>
      <c r="N1308" s="1">
        <f>'[1]RC-1'!N1308</f>
        <v>0</v>
      </c>
      <c r="O1308" s="1">
        <f>'[1]RC-1'!O1308</f>
        <v>0</v>
      </c>
      <c r="P1308" s="1">
        <f>'[1]RC-1'!P1308</f>
        <v>0</v>
      </c>
      <c r="Q1308" s="1">
        <f>'[1]RC-1'!Q1308</f>
        <v>0</v>
      </c>
      <c r="R1308" s="1">
        <f>'[1]RC-1'!R1308</f>
        <v>0</v>
      </c>
      <c r="S1308" s="1">
        <f>'[1]RC-1'!S1308</f>
        <v>0</v>
      </c>
      <c r="T1308" s="1">
        <f>'[1]RC-1'!T1308</f>
        <v>0</v>
      </c>
      <c r="U1308" s="1">
        <f>'[1]RC-1'!U1308</f>
        <v>0</v>
      </c>
      <c r="V1308" s="1">
        <f>'[1]RC-1'!V1308</f>
        <v>0</v>
      </c>
      <c r="W1308" s="1">
        <f>'[1]RC-1'!W1308</f>
        <v>0</v>
      </c>
      <c r="X1308" s="1">
        <f>'[1]RC-1'!X1308</f>
        <v>0</v>
      </c>
      <c r="Y1308" s="1">
        <f>'[1]RC-1'!Y1308</f>
        <v>0</v>
      </c>
      <c r="Z1308" s="1">
        <f>'[1]RC-1'!Z1308</f>
        <v>0</v>
      </c>
      <c r="AA1308" s="1">
        <f>'[1]RC-1'!AA1308</f>
        <v>0</v>
      </c>
      <c r="AB1308" s="1">
        <f>'[1]RC-1'!AB1308</f>
        <v>0</v>
      </c>
      <c r="AC1308" s="1">
        <f>'[1]RC-1'!AC1308</f>
        <v>0</v>
      </c>
      <c r="AD1308" s="1">
        <f>'[1]RC-1'!AD1308</f>
        <v>0</v>
      </c>
      <c r="AE1308" s="1">
        <f>'[1]RC-1'!AE1308</f>
        <v>0</v>
      </c>
      <c r="AF1308" s="1">
        <f>'[1]RC-1'!AF1308</f>
        <v>0</v>
      </c>
      <c r="AG1308" s="1">
        <f>'[1]RC-1'!AG1308</f>
        <v>0</v>
      </c>
      <c r="AH1308" s="1">
        <f>'[1]RC-1'!AH1308</f>
        <v>0</v>
      </c>
      <c r="AI1308" s="1">
        <f>'[1]RC-1'!AI1308</f>
        <v>0</v>
      </c>
    </row>
    <row r="1309" spans="1:35">
      <c r="A1309" s="1">
        <f>'[1]RC-1'!A1309</f>
        <v>0</v>
      </c>
      <c r="B1309" s="1">
        <f>'[1]RC-1'!B1309</f>
        <v>0</v>
      </c>
      <c r="C1309" s="1">
        <f>'[1]RC-1'!C1309</f>
        <v>0</v>
      </c>
      <c r="D1309" s="1">
        <f>'[1]RC-1'!D1309</f>
        <v>0</v>
      </c>
      <c r="E1309" s="1">
        <f>'[1]RC-1'!E1309</f>
        <v>0</v>
      </c>
      <c r="F1309" s="1">
        <f>'[1]RC-1'!F1309</f>
        <v>0</v>
      </c>
      <c r="G1309" s="1">
        <f>'[1]RC-1'!G1309</f>
        <v>0</v>
      </c>
      <c r="H1309" s="1">
        <f>'[1]RC-1'!H1309</f>
        <v>0</v>
      </c>
      <c r="I1309" s="1">
        <f>'[1]RC-1'!I1309</f>
        <v>0</v>
      </c>
      <c r="J1309" s="1">
        <f>'[1]RC-1'!J1309</f>
        <v>0</v>
      </c>
      <c r="K1309" s="1">
        <f>'[1]RC-1'!K1309</f>
        <v>0</v>
      </c>
      <c r="L1309" s="1">
        <f>'[1]RC-1'!L1309</f>
        <v>0</v>
      </c>
      <c r="M1309" s="1">
        <f>'[1]RC-1'!M1309</f>
        <v>0</v>
      </c>
      <c r="N1309" s="1">
        <f>'[1]RC-1'!N1309</f>
        <v>0</v>
      </c>
      <c r="O1309" s="1">
        <f>'[1]RC-1'!O1309</f>
        <v>0</v>
      </c>
      <c r="P1309" s="1">
        <f>'[1]RC-1'!P1309</f>
        <v>0</v>
      </c>
      <c r="Q1309" s="1">
        <f>'[1]RC-1'!Q1309</f>
        <v>0</v>
      </c>
      <c r="R1309" s="1">
        <f>'[1]RC-1'!R1309</f>
        <v>0</v>
      </c>
      <c r="S1309" s="1">
        <f>'[1]RC-1'!S1309</f>
        <v>0</v>
      </c>
      <c r="T1309" s="1">
        <f>'[1]RC-1'!T1309</f>
        <v>0</v>
      </c>
      <c r="U1309" s="1">
        <f>'[1]RC-1'!U1309</f>
        <v>0</v>
      </c>
      <c r="V1309" s="1">
        <f>'[1]RC-1'!V1309</f>
        <v>0</v>
      </c>
      <c r="W1309" s="1">
        <f>'[1]RC-1'!W1309</f>
        <v>0</v>
      </c>
      <c r="X1309" s="1">
        <f>'[1]RC-1'!X1309</f>
        <v>0</v>
      </c>
      <c r="Y1309" s="1">
        <f>'[1]RC-1'!Y1309</f>
        <v>0</v>
      </c>
      <c r="Z1309" s="1">
        <f>'[1]RC-1'!Z1309</f>
        <v>0</v>
      </c>
      <c r="AA1309" s="1">
        <f>'[1]RC-1'!AA1309</f>
        <v>0</v>
      </c>
      <c r="AB1309" s="1">
        <f>'[1]RC-1'!AB1309</f>
        <v>0</v>
      </c>
      <c r="AC1309" s="1">
        <f>'[1]RC-1'!AC1309</f>
        <v>0</v>
      </c>
      <c r="AD1309" s="1">
        <f>'[1]RC-1'!AD1309</f>
        <v>0</v>
      </c>
      <c r="AE1309" s="1">
        <f>'[1]RC-1'!AE1309</f>
        <v>0</v>
      </c>
      <c r="AF1309" s="1">
        <f>'[1]RC-1'!AF1309</f>
        <v>0</v>
      </c>
      <c r="AG1309" s="1">
        <f>'[1]RC-1'!AG1309</f>
        <v>0</v>
      </c>
      <c r="AH1309" s="1">
        <f>'[1]RC-1'!AH1309</f>
        <v>0</v>
      </c>
      <c r="AI1309" s="1">
        <f>'[1]RC-1'!AI1309</f>
        <v>0</v>
      </c>
    </row>
    <row r="1310" spans="1:35">
      <c r="A1310" s="1">
        <f>'[1]RC-1'!A1310</f>
        <v>0</v>
      </c>
      <c r="B1310" s="1">
        <f>'[1]RC-1'!B1310</f>
        <v>0</v>
      </c>
      <c r="C1310" s="1">
        <f>'[1]RC-1'!C1310</f>
        <v>0</v>
      </c>
      <c r="D1310" s="1">
        <f>'[1]RC-1'!D1310</f>
        <v>0</v>
      </c>
      <c r="E1310" s="1">
        <f>'[1]RC-1'!E1310</f>
        <v>0</v>
      </c>
      <c r="F1310" s="1">
        <f>'[1]RC-1'!F1310</f>
        <v>0</v>
      </c>
      <c r="G1310" s="1">
        <f>'[1]RC-1'!G1310</f>
        <v>0</v>
      </c>
      <c r="H1310" s="1">
        <f>'[1]RC-1'!H1310</f>
        <v>0</v>
      </c>
      <c r="I1310" s="1">
        <f>'[1]RC-1'!I1310</f>
        <v>0</v>
      </c>
      <c r="J1310" s="1">
        <f>'[1]RC-1'!J1310</f>
        <v>0</v>
      </c>
      <c r="K1310" s="1">
        <f>'[1]RC-1'!K1310</f>
        <v>0</v>
      </c>
      <c r="L1310" s="1">
        <f>'[1]RC-1'!L1310</f>
        <v>0</v>
      </c>
      <c r="M1310" s="1">
        <f>'[1]RC-1'!M1310</f>
        <v>0</v>
      </c>
      <c r="N1310" s="1">
        <f>'[1]RC-1'!N1310</f>
        <v>0</v>
      </c>
      <c r="O1310" s="1">
        <f>'[1]RC-1'!O1310</f>
        <v>0</v>
      </c>
      <c r="P1310" s="1">
        <f>'[1]RC-1'!P1310</f>
        <v>0</v>
      </c>
      <c r="Q1310" s="1">
        <f>'[1]RC-1'!Q1310</f>
        <v>0</v>
      </c>
      <c r="R1310" s="1">
        <f>'[1]RC-1'!R1310</f>
        <v>0</v>
      </c>
      <c r="S1310" s="1">
        <f>'[1]RC-1'!S1310</f>
        <v>0</v>
      </c>
      <c r="T1310" s="1">
        <f>'[1]RC-1'!T1310</f>
        <v>0</v>
      </c>
      <c r="U1310" s="1">
        <f>'[1]RC-1'!U1310</f>
        <v>0</v>
      </c>
      <c r="V1310" s="1">
        <f>'[1]RC-1'!V1310</f>
        <v>0</v>
      </c>
      <c r="W1310" s="1">
        <f>'[1]RC-1'!W1310</f>
        <v>0</v>
      </c>
      <c r="X1310" s="1">
        <f>'[1]RC-1'!X1310</f>
        <v>0</v>
      </c>
      <c r="Y1310" s="1">
        <f>'[1]RC-1'!Y1310</f>
        <v>0</v>
      </c>
      <c r="Z1310" s="1">
        <f>'[1]RC-1'!Z1310</f>
        <v>0</v>
      </c>
      <c r="AA1310" s="1">
        <f>'[1]RC-1'!AA1310</f>
        <v>0</v>
      </c>
      <c r="AB1310" s="1">
        <f>'[1]RC-1'!AB1310</f>
        <v>0</v>
      </c>
      <c r="AC1310" s="1">
        <f>'[1]RC-1'!AC1310</f>
        <v>0</v>
      </c>
      <c r="AD1310" s="1">
        <f>'[1]RC-1'!AD1310</f>
        <v>0</v>
      </c>
      <c r="AE1310" s="1">
        <f>'[1]RC-1'!AE1310</f>
        <v>0</v>
      </c>
      <c r="AF1310" s="1">
        <f>'[1]RC-1'!AF1310</f>
        <v>0</v>
      </c>
      <c r="AG1310" s="1">
        <f>'[1]RC-1'!AG1310</f>
        <v>0</v>
      </c>
      <c r="AH1310" s="1">
        <f>'[1]RC-1'!AH1310</f>
        <v>0</v>
      </c>
      <c r="AI1310" s="1">
        <f>'[1]RC-1'!AI1310</f>
        <v>0</v>
      </c>
    </row>
    <row r="1311" spans="1:35">
      <c r="A1311" s="1">
        <f>'[1]RC-1'!A1311</f>
        <v>0</v>
      </c>
      <c r="B1311" s="1">
        <f>'[1]RC-1'!B1311</f>
        <v>0</v>
      </c>
      <c r="C1311" s="1">
        <f>'[1]RC-1'!C1311</f>
        <v>0</v>
      </c>
      <c r="D1311" s="1">
        <f>'[1]RC-1'!D1311</f>
        <v>0</v>
      </c>
      <c r="E1311" s="1">
        <f>'[1]RC-1'!E1311</f>
        <v>0</v>
      </c>
      <c r="F1311" s="1">
        <f>'[1]RC-1'!F1311</f>
        <v>0</v>
      </c>
      <c r="G1311" s="1">
        <f>'[1]RC-1'!G1311</f>
        <v>0</v>
      </c>
      <c r="H1311" s="1">
        <f>'[1]RC-1'!H1311</f>
        <v>0</v>
      </c>
      <c r="I1311" s="1">
        <f>'[1]RC-1'!I1311</f>
        <v>0</v>
      </c>
      <c r="J1311" s="1">
        <f>'[1]RC-1'!J1311</f>
        <v>0</v>
      </c>
      <c r="K1311" s="1">
        <f>'[1]RC-1'!K1311</f>
        <v>0</v>
      </c>
      <c r="L1311" s="1">
        <f>'[1]RC-1'!L1311</f>
        <v>0</v>
      </c>
      <c r="M1311" s="1">
        <f>'[1]RC-1'!M1311</f>
        <v>0</v>
      </c>
      <c r="N1311" s="1">
        <f>'[1]RC-1'!N1311</f>
        <v>0</v>
      </c>
      <c r="O1311" s="1">
        <f>'[1]RC-1'!O1311</f>
        <v>0</v>
      </c>
      <c r="P1311" s="1">
        <f>'[1]RC-1'!P1311</f>
        <v>0</v>
      </c>
      <c r="Q1311" s="1">
        <f>'[1]RC-1'!Q1311</f>
        <v>0</v>
      </c>
      <c r="R1311" s="1">
        <f>'[1]RC-1'!R1311</f>
        <v>0</v>
      </c>
      <c r="S1311" s="1">
        <f>'[1]RC-1'!S1311</f>
        <v>0</v>
      </c>
      <c r="T1311" s="1">
        <f>'[1]RC-1'!T1311</f>
        <v>0</v>
      </c>
      <c r="U1311" s="1">
        <f>'[1]RC-1'!U1311</f>
        <v>0</v>
      </c>
      <c r="V1311" s="1">
        <f>'[1]RC-1'!V1311</f>
        <v>0</v>
      </c>
      <c r="W1311" s="1">
        <f>'[1]RC-1'!W1311</f>
        <v>0</v>
      </c>
      <c r="X1311" s="1">
        <f>'[1]RC-1'!X1311</f>
        <v>0</v>
      </c>
      <c r="Y1311" s="1">
        <f>'[1]RC-1'!Y1311</f>
        <v>0</v>
      </c>
      <c r="Z1311" s="1">
        <f>'[1]RC-1'!Z1311</f>
        <v>0</v>
      </c>
      <c r="AA1311" s="1">
        <f>'[1]RC-1'!AA1311</f>
        <v>0</v>
      </c>
      <c r="AB1311" s="1">
        <f>'[1]RC-1'!AB1311</f>
        <v>0</v>
      </c>
      <c r="AC1311" s="1">
        <f>'[1]RC-1'!AC1311</f>
        <v>0</v>
      </c>
      <c r="AD1311" s="1">
        <f>'[1]RC-1'!AD1311</f>
        <v>0</v>
      </c>
      <c r="AE1311" s="1">
        <f>'[1]RC-1'!AE1311</f>
        <v>0</v>
      </c>
      <c r="AF1311" s="1">
        <f>'[1]RC-1'!AF1311</f>
        <v>0</v>
      </c>
      <c r="AG1311" s="1">
        <f>'[1]RC-1'!AG1311</f>
        <v>0</v>
      </c>
      <c r="AH1311" s="1">
        <f>'[1]RC-1'!AH1311</f>
        <v>0</v>
      </c>
      <c r="AI1311" s="1">
        <f>'[1]RC-1'!AI1311</f>
        <v>0</v>
      </c>
    </row>
    <row r="1312" spans="1:35">
      <c r="A1312" s="1">
        <f>'[1]RC-1'!A1312</f>
        <v>0</v>
      </c>
      <c r="B1312" s="1">
        <f>'[1]RC-1'!B1312</f>
        <v>0</v>
      </c>
      <c r="C1312" s="1">
        <f>'[1]RC-1'!C1312</f>
        <v>0</v>
      </c>
      <c r="D1312" s="1">
        <f>'[1]RC-1'!D1312</f>
        <v>0</v>
      </c>
      <c r="E1312" s="1">
        <f>'[1]RC-1'!E1312</f>
        <v>0</v>
      </c>
      <c r="F1312" s="1">
        <f>'[1]RC-1'!F1312</f>
        <v>0</v>
      </c>
      <c r="G1312" s="1">
        <f>'[1]RC-1'!G1312</f>
        <v>0</v>
      </c>
      <c r="H1312" s="1">
        <f>'[1]RC-1'!H1312</f>
        <v>0</v>
      </c>
      <c r="I1312" s="1">
        <f>'[1]RC-1'!I1312</f>
        <v>0</v>
      </c>
      <c r="J1312" s="1">
        <f>'[1]RC-1'!J1312</f>
        <v>0</v>
      </c>
      <c r="K1312" s="1">
        <f>'[1]RC-1'!K1312</f>
        <v>0</v>
      </c>
      <c r="L1312" s="1">
        <f>'[1]RC-1'!L1312</f>
        <v>0</v>
      </c>
      <c r="M1312" s="1">
        <f>'[1]RC-1'!M1312</f>
        <v>0</v>
      </c>
      <c r="N1312" s="1">
        <f>'[1]RC-1'!N1312</f>
        <v>0</v>
      </c>
      <c r="O1312" s="1">
        <f>'[1]RC-1'!O1312</f>
        <v>0</v>
      </c>
      <c r="P1312" s="1">
        <f>'[1]RC-1'!P1312</f>
        <v>0</v>
      </c>
      <c r="Q1312" s="1">
        <f>'[1]RC-1'!Q1312</f>
        <v>0</v>
      </c>
      <c r="R1312" s="1">
        <f>'[1]RC-1'!R1312</f>
        <v>0</v>
      </c>
      <c r="S1312" s="1">
        <f>'[1]RC-1'!S1312</f>
        <v>0</v>
      </c>
      <c r="T1312" s="1">
        <f>'[1]RC-1'!T1312</f>
        <v>0</v>
      </c>
      <c r="U1312" s="1">
        <f>'[1]RC-1'!U1312</f>
        <v>0</v>
      </c>
      <c r="V1312" s="1">
        <f>'[1]RC-1'!V1312</f>
        <v>0</v>
      </c>
      <c r="W1312" s="1">
        <f>'[1]RC-1'!W1312</f>
        <v>0</v>
      </c>
      <c r="X1312" s="1">
        <f>'[1]RC-1'!X1312</f>
        <v>0</v>
      </c>
      <c r="Y1312" s="1">
        <f>'[1]RC-1'!Y1312</f>
        <v>0</v>
      </c>
      <c r="Z1312" s="1">
        <f>'[1]RC-1'!Z1312</f>
        <v>0</v>
      </c>
      <c r="AA1312" s="1">
        <f>'[1]RC-1'!AA1312</f>
        <v>0</v>
      </c>
      <c r="AB1312" s="1">
        <f>'[1]RC-1'!AB1312</f>
        <v>0</v>
      </c>
      <c r="AC1312" s="1">
        <f>'[1]RC-1'!AC1312</f>
        <v>0</v>
      </c>
      <c r="AD1312" s="1">
        <f>'[1]RC-1'!AD1312</f>
        <v>0</v>
      </c>
      <c r="AE1312" s="1">
        <f>'[1]RC-1'!AE1312</f>
        <v>0</v>
      </c>
      <c r="AF1312" s="1">
        <f>'[1]RC-1'!AF1312</f>
        <v>0</v>
      </c>
      <c r="AG1312" s="1">
        <f>'[1]RC-1'!AG1312</f>
        <v>0</v>
      </c>
      <c r="AH1312" s="1">
        <f>'[1]RC-1'!AH1312</f>
        <v>0</v>
      </c>
      <c r="AI1312" s="1">
        <f>'[1]RC-1'!AI1312</f>
        <v>0</v>
      </c>
    </row>
    <row r="1313" spans="1:35">
      <c r="A1313" s="1">
        <f>'[1]RC-1'!A1313</f>
        <v>0</v>
      </c>
      <c r="B1313" s="1">
        <f>'[1]RC-1'!B1313</f>
        <v>0</v>
      </c>
      <c r="C1313" s="1">
        <f>'[1]RC-1'!C1313</f>
        <v>0</v>
      </c>
      <c r="D1313" s="1">
        <f>'[1]RC-1'!D1313</f>
        <v>0</v>
      </c>
      <c r="E1313" s="1">
        <f>'[1]RC-1'!E1313</f>
        <v>0</v>
      </c>
      <c r="F1313" s="1">
        <f>'[1]RC-1'!F1313</f>
        <v>0</v>
      </c>
      <c r="G1313" s="1">
        <f>'[1]RC-1'!G1313</f>
        <v>0</v>
      </c>
      <c r="H1313" s="1">
        <f>'[1]RC-1'!H1313</f>
        <v>0</v>
      </c>
      <c r="I1313" s="1">
        <f>'[1]RC-1'!I1313</f>
        <v>0</v>
      </c>
      <c r="J1313" s="1">
        <f>'[1]RC-1'!J1313</f>
        <v>0</v>
      </c>
      <c r="K1313" s="1">
        <f>'[1]RC-1'!K1313</f>
        <v>0</v>
      </c>
      <c r="L1313" s="1">
        <f>'[1]RC-1'!L1313</f>
        <v>0</v>
      </c>
      <c r="M1313" s="1">
        <f>'[1]RC-1'!M1313</f>
        <v>0</v>
      </c>
      <c r="N1313" s="1">
        <f>'[1]RC-1'!N1313</f>
        <v>0</v>
      </c>
      <c r="O1313" s="1">
        <f>'[1]RC-1'!O1313</f>
        <v>0</v>
      </c>
      <c r="P1313" s="1">
        <f>'[1]RC-1'!P1313</f>
        <v>0</v>
      </c>
      <c r="Q1313" s="1">
        <f>'[1]RC-1'!Q1313</f>
        <v>0</v>
      </c>
      <c r="R1313" s="1">
        <f>'[1]RC-1'!R1313</f>
        <v>0</v>
      </c>
      <c r="S1313" s="1">
        <f>'[1]RC-1'!S1313</f>
        <v>0</v>
      </c>
      <c r="T1313" s="1">
        <f>'[1]RC-1'!T1313</f>
        <v>0</v>
      </c>
      <c r="U1313" s="1">
        <f>'[1]RC-1'!U1313</f>
        <v>0</v>
      </c>
      <c r="V1313" s="1">
        <f>'[1]RC-1'!V1313</f>
        <v>0</v>
      </c>
      <c r="W1313" s="1">
        <f>'[1]RC-1'!W1313</f>
        <v>0</v>
      </c>
      <c r="X1313" s="1">
        <f>'[1]RC-1'!X1313</f>
        <v>0</v>
      </c>
      <c r="Y1313" s="1">
        <f>'[1]RC-1'!Y1313</f>
        <v>0</v>
      </c>
      <c r="Z1313" s="1">
        <f>'[1]RC-1'!Z1313</f>
        <v>0</v>
      </c>
      <c r="AA1313" s="1">
        <f>'[1]RC-1'!AA1313</f>
        <v>0</v>
      </c>
      <c r="AB1313" s="1">
        <f>'[1]RC-1'!AB1313</f>
        <v>0</v>
      </c>
      <c r="AC1313" s="1">
        <f>'[1]RC-1'!AC1313</f>
        <v>0</v>
      </c>
      <c r="AD1313" s="1">
        <f>'[1]RC-1'!AD1313</f>
        <v>0</v>
      </c>
      <c r="AE1313" s="1">
        <f>'[1]RC-1'!AE1313</f>
        <v>0</v>
      </c>
      <c r="AF1313" s="1">
        <f>'[1]RC-1'!AF1313</f>
        <v>0</v>
      </c>
      <c r="AG1313" s="1">
        <f>'[1]RC-1'!AG1313</f>
        <v>0</v>
      </c>
      <c r="AH1313" s="1">
        <f>'[1]RC-1'!AH1313</f>
        <v>0</v>
      </c>
      <c r="AI1313" s="1">
        <f>'[1]RC-1'!AI1313</f>
        <v>0</v>
      </c>
    </row>
    <row r="1314" spans="1:35">
      <c r="A1314" s="1">
        <f>'[1]RC-1'!A1314</f>
        <v>0</v>
      </c>
      <c r="B1314" s="1">
        <f>'[1]RC-1'!B1314</f>
        <v>0</v>
      </c>
      <c r="C1314" s="1">
        <f>'[1]RC-1'!C1314</f>
        <v>0</v>
      </c>
      <c r="D1314" s="1">
        <f>'[1]RC-1'!D1314</f>
        <v>0</v>
      </c>
      <c r="E1314" s="1">
        <f>'[1]RC-1'!E1314</f>
        <v>0</v>
      </c>
      <c r="F1314" s="1">
        <f>'[1]RC-1'!F1314</f>
        <v>0</v>
      </c>
      <c r="G1314" s="1">
        <f>'[1]RC-1'!G1314</f>
        <v>0</v>
      </c>
      <c r="H1314" s="1">
        <f>'[1]RC-1'!H1314</f>
        <v>0</v>
      </c>
      <c r="I1314" s="1">
        <f>'[1]RC-1'!I1314</f>
        <v>0</v>
      </c>
      <c r="J1314" s="1">
        <f>'[1]RC-1'!J1314</f>
        <v>0</v>
      </c>
      <c r="K1314" s="1">
        <f>'[1]RC-1'!K1314</f>
        <v>0</v>
      </c>
      <c r="L1314" s="1">
        <f>'[1]RC-1'!L1314</f>
        <v>0</v>
      </c>
      <c r="M1314" s="1">
        <f>'[1]RC-1'!M1314</f>
        <v>0</v>
      </c>
      <c r="N1314" s="1">
        <f>'[1]RC-1'!N1314</f>
        <v>0</v>
      </c>
      <c r="O1314" s="1">
        <f>'[1]RC-1'!O1314</f>
        <v>0</v>
      </c>
      <c r="P1314" s="1">
        <f>'[1]RC-1'!P1314</f>
        <v>0</v>
      </c>
      <c r="Q1314" s="1">
        <f>'[1]RC-1'!Q1314</f>
        <v>0</v>
      </c>
      <c r="R1314" s="1">
        <f>'[1]RC-1'!R1314</f>
        <v>0</v>
      </c>
      <c r="S1314" s="1">
        <f>'[1]RC-1'!S1314</f>
        <v>0</v>
      </c>
      <c r="T1314" s="1">
        <f>'[1]RC-1'!T1314</f>
        <v>0</v>
      </c>
      <c r="U1314" s="1">
        <f>'[1]RC-1'!U1314</f>
        <v>0</v>
      </c>
      <c r="V1314" s="1">
        <f>'[1]RC-1'!V1314</f>
        <v>0</v>
      </c>
      <c r="W1314" s="1">
        <f>'[1]RC-1'!W1314</f>
        <v>0</v>
      </c>
      <c r="X1314" s="1">
        <f>'[1]RC-1'!X1314</f>
        <v>0</v>
      </c>
      <c r="Y1314" s="1">
        <f>'[1]RC-1'!Y1314</f>
        <v>0</v>
      </c>
      <c r="Z1314" s="1">
        <f>'[1]RC-1'!Z1314</f>
        <v>0</v>
      </c>
      <c r="AA1314" s="1">
        <f>'[1]RC-1'!AA1314</f>
        <v>0</v>
      </c>
      <c r="AB1314" s="1">
        <f>'[1]RC-1'!AB1314</f>
        <v>0</v>
      </c>
      <c r="AC1314" s="1">
        <f>'[1]RC-1'!AC1314</f>
        <v>0</v>
      </c>
      <c r="AD1314" s="1">
        <f>'[1]RC-1'!AD1314</f>
        <v>0</v>
      </c>
      <c r="AE1314" s="1">
        <f>'[1]RC-1'!AE1314</f>
        <v>0</v>
      </c>
      <c r="AF1314" s="1">
        <f>'[1]RC-1'!AF1314</f>
        <v>0</v>
      </c>
      <c r="AG1314" s="1">
        <f>'[1]RC-1'!AG1314</f>
        <v>0</v>
      </c>
      <c r="AH1314" s="1">
        <f>'[1]RC-1'!AH1314</f>
        <v>0</v>
      </c>
      <c r="AI1314" s="1">
        <f>'[1]RC-1'!AI1314</f>
        <v>0</v>
      </c>
    </row>
    <row r="1315" spans="1:35">
      <c r="A1315" s="1">
        <f>'[1]RC-1'!A1315</f>
        <v>0</v>
      </c>
      <c r="B1315" s="1">
        <f>'[1]RC-1'!B1315</f>
        <v>0</v>
      </c>
      <c r="C1315" s="1">
        <f>'[1]RC-1'!C1315</f>
        <v>0</v>
      </c>
      <c r="D1315" s="1">
        <f>'[1]RC-1'!D1315</f>
        <v>0</v>
      </c>
      <c r="E1315" s="1">
        <f>'[1]RC-1'!E1315</f>
        <v>0</v>
      </c>
      <c r="F1315" s="1">
        <f>'[1]RC-1'!F1315</f>
        <v>0</v>
      </c>
      <c r="G1315" s="1">
        <f>'[1]RC-1'!G1315</f>
        <v>0</v>
      </c>
      <c r="H1315" s="1">
        <f>'[1]RC-1'!H1315</f>
        <v>0</v>
      </c>
      <c r="I1315" s="1">
        <f>'[1]RC-1'!I1315</f>
        <v>0</v>
      </c>
      <c r="J1315" s="1">
        <f>'[1]RC-1'!J1315</f>
        <v>0</v>
      </c>
      <c r="K1315" s="1">
        <f>'[1]RC-1'!K1315</f>
        <v>0</v>
      </c>
      <c r="L1315" s="1">
        <f>'[1]RC-1'!L1315</f>
        <v>0</v>
      </c>
      <c r="M1315" s="1">
        <f>'[1]RC-1'!M1315</f>
        <v>0</v>
      </c>
      <c r="N1315" s="1">
        <f>'[1]RC-1'!N1315</f>
        <v>0</v>
      </c>
      <c r="O1315" s="1">
        <f>'[1]RC-1'!O1315</f>
        <v>0</v>
      </c>
      <c r="P1315" s="1">
        <f>'[1]RC-1'!P1315</f>
        <v>0</v>
      </c>
      <c r="Q1315" s="1">
        <f>'[1]RC-1'!Q1315</f>
        <v>0</v>
      </c>
      <c r="R1315" s="1">
        <f>'[1]RC-1'!R1315</f>
        <v>0</v>
      </c>
      <c r="S1315" s="1">
        <f>'[1]RC-1'!S1315</f>
        <v>0</v>
      </c>
      <c r="T1315" s="1">
        <f>'[1]RC-1'!T1315</f>
        <v>0</v>
      </c>
      <c r="U1315" s="1">
        <f>'[1]RC-1'!U1315</f>
        <v>0</v>
      </c>
      <c r="V1315" s="1">
        <f>'[1]RC-1'!V1315</f>
        <v>0</v>
      </c>
      <c r="W1315" s="1">
        <f>'[1]RC-1'!W1315</f>
        <v>0</v>
      </c>
      <c r="X1315" s="1">
        <f>'[1]RC-1'!X1315</f>
        <v>0</v>
      </c>
      <c r="Y1315" s="1">
        <f>'[1]RC-1'!Y1315</f>
        <v>0</v>
      </c>
      <c r="Z1315" s="1">
        <f>'[1]RC-1'!Z1315</f>
        <v>0</v>
      </c>
      <c r="AA1315" s="1">
        <f>'[1]RC-1'!AA1315</f>
        <v>0</v>
      </c>
      <c r="AB1315" s="1">
        <f>'[1]RC-1'!AB1315</f>
        <v>0</v>
      </c>
      <c r="AC1315" s="1">
        <f>'[1]RC-1'!AC1315</f>
        <v>0</v>
      </c>
      <c r="AD1315" s="1">
        <f>'[1]RC-1'!AD1315</f>
        <v>0</v>
      </c>
      <c r="AE1315" s="1">
        <f>'[1]RC-1'!AE1315</f>
        <v>0</v>
      </c>
      <c r="AF1315" s="1">
        <f>'[1]RC-1'!AF1315</f>
        <v>0</v>
      </c>
      <c r="AG1315" s="1">
        <f>'[1]RC-1'!AG1315</f>
        <v>0</v>
      </c>
      <c r="AH1315" s="1">
        <f>'[1]RC-1'!AH1315</f>
        <v>0</v>
      </c>
      <c r="AI1315" s="1">
        <f>'[1]RC-1'!AI1315</f>
        <v>0</v>
      </c>
    </row>
    <row r="1316" spans="1:35">
      <c r="A1316" s="1">
        <f>'[1]RC-1'!A1316</f>
        <v>0</v>
      </c>
      <c r="B1316" s="1">
        <f>'[1]RC-1'!B1316</f>
        <v>0</v>
      </c>
      <c r="C1316" s="1">
        <f>'[1]RC-1'!C1316</f>
        <v>0</v>
      </c>
      <c r="D1316" s="1">
        <f>'[1]RC-1'!D1316</f>
        <v>0</v>
      </c>
      <c r="E1316" s="1">
        <f>'[1]RC-1'!E1316</f>
        <v>0</v>
      </c>
      <c r="F1316" s="1">
        <f>'[1]RC-1'!F1316</f>
        <v>0</v>
      </c>
      <c r="G1316" s="1">
        <f>'[1]RC-1'!G1316</f>
        <v>0</v>
      </c>
      <c r="H1316" s="1">
        <f>'[1]RC-1'!H1316</f>
        <v>0</v>
      </c>
      <c r="I1316" s="1">
        <f>'[1]RC-1'!I1316</f>
        <v>0</v>
      </c>
      <c r="J1316" s="1">
        <f>'[1]RC-1'!J1316</f>
        <v>0</v>
      </c>
      <c r="K1316" s="1">
        <f>'[1]RC-1'!K1316</f>
        <v>0</v>
      </c>
      <c r="L1316" s="1">
        <f>'[1]RC-1'!L1316</f>
        <v>0</v>
      </c>
      <c r="M1316" s="1">
        <f>'[1]RC-1'!M1316</f>
        <v>0</v>
      </c>
      <c r="N1316" s="1">
        <f>'[1]RC-1'!N1316</f>
        <v>0</v>
      </c>
      <c r="O1316" s="1">
        <f>'[1]RC-1'!O1316</f>
        <v>0</v>
      </c>
      <c r="P1316" s="1">
        <f>'[1]RC-1'!P1316</f>
        <v>0</v>
      </c>
      <c r="Q1316" s="1">
        <f>'[1]RC-1'!Q1316</f>
        <v>0</v>
      </c>
      <c r="R1316" s="1">
        <f>'[1]RC-1'!R1316</f>
        <v>0</v>
      </c>
      <c r="S1316" s="1">
        <f>'[1]RC-1'!S1316</f>
        <v>0</v>
      </c>
      <c r="T1316" s="1">
        <f>'[1]RC-1'!T1316</f>
        <v>0</v>
      </c>
      <c r="U1316" s="1">
        <f>'[1]RC-1'!U1316</f>
        <v>0</v>
      </c>
      <c r="V1316" s="1">
        <f>'[1]RC-1'!V1316</f>
        <v>0</v>
      </c>
      <c r="W1316" s="1">
        <f>'[1]RC-1'!W1316</f>
        <v>0</v>
      </c>
      <c r="X1316" s="1">
        <f>'[1]RC-1'!X1316</f>
        <v>0</v>
      </c>
      <c r="Y1316" s="1">
        <f>'[1]RC-1'!Y1316</f>
        <v>0</v>
      </c>
      <c r="Z1316" s="1">
        <f>'[1]RC-1'!Z1316</f>
        <v>0</v>
      </c>
      <c r="AA1316" s="1">
        <f>'[1]RC-1'!AA1316</f>
        <v>0</v>
      </c>
      <c r="AB1316" s="1">
        <f>'[1]RC-1'!AB1316</f>
        <v>0</v>
      </c>
      <c r="AC1316" s="1">
        <f>'[1]RC-1'!AC1316</f>
        <v>0</v>
      </c>
      <c r="AD1316" s="1">
        <f>'[1]RC-1'!AD1316</f>
        <v>0</v>
      </c>
      <c r="AE1316" s="1">
        <f>'[1]RC-1'!AE1316</f>
        <v>0</v>
      </c>
      <c r="AF1316" s="1">
        <f>'[1]RC-1'!AF1316</f>
        <v>0</v>
      </c>
      <c r="AG1316" s="1">
        <f>'[1]RC-1'!AG1316</f>
        <v>0</v>
      </c>
      <c r="AH1316" s="1">
        <f>'[1]RC-1'!AH1316</f>
        <v>0</v>
      </c>
      <c r="AI1316" s="1">
        <f>'[1]RC-1'!AI1316</f>
        <v>0</v>
      </c>
    </row>
    <row r="1317" spans="1:35">
      <c r="A1317" s="1">
        <f>'[1]RC-1'!A1317</f>
        <v>0</v>
      </c>
      <c r="B1317" s="1">
        <f>'[1]RC-1'!B1317</f>
        <v>0</v>
      </c>
      <c r="C1317" s="1">
        <f>'[1]RC-1'!C1317</f>
        <v>0</v>
      </c>
      <c r="D1317" s="1">
        <f>'[1]RC-1'!D1317</f>
        <v>0</v>
      </c>
      <c r="E1317" s="1">
        <f>'[1]RC-1'!E1317</f>
        <v>0</v>
      </c>
      <c r="F1317" s="1">
        <f>'[1]RC-1'!F1317</f>
        <v>0</v>
      </c>
      <c r="G1317" s="1">
        <f>'[1]RC-1'!G1317</f>
        <v>0</v>
      </c>
      <c r="H1317" s="1">
        <f>'[1]RC-1'!H1317</f>
        <v>0</v>
      </c>
      <c r="I1317" s="1">
        <f>'[1]RC-1'!I1317</f>
        <v>0</v>
      </c>
      <c r="J1317" s="1">
        <f>'[1]RC-1'!J1317</f>
        <v>0</v>
      </c>
      <c r="K1317" s="1">
        <f>'[1]RC-1'!K1317</f>
        <v>0</v>
      </c>
      <c r="L1317" s="1">
        <f>'[1]RC-1'!L1317</f>
        <v>0</v>
      </c>
      <c r="M1317" s="1">
        <f>'[1]RC-1'!M1317</f>
        <v>0</v>
      </c>
      <c r="N1317" s="1">
        <f>'[1]RC-1'!N1317</f>
        <v>0</v>
      </c>
      <c r="O1317" s="1">
        <f>'[1]RC-1'!O1317</f>
        <v>0</v>
      </c>
      <c r="P1317" s="1">
        <f>'[1]RC-1'!P1317</f>
        <v>0</v>
      </c>
      <c r="Q1317" s="1">
        <f>'[1]RC-1'!Q1317</f>
        <v>0</v>
      </c>
      <c r="R1317" s="1">
        <f>'[1]RC-1'!R1317</f>
        <v>0</v>
      </c>
      <c r="S1317" s="1">
        <f>'[1]RC-1'!S1317</f>
        <v>0</v>
      </c>
      <c r="T1317" s="1">
        <f>'[1]RC-1'!T1317</f>
        <v>0</v>
      </c>
      <c r="U1317" s="1">
        <f>'[1]RC-1'!U1317</f>
        <v>0</v>
      </c>
      <c r="V1317" s="1">
        <f>'[1]RC-1'!V1317</f>
        <v>0</v>
      </c>
      <c r="W1317" s="1">
        <f>'[1]RC-1'!W1317</f>
        <v>0</v>
      </c>
      <c r="X1317" s="1">
        <f>'[1]RC-1'!X1317</f>
        <v>0</v>
      </c>
      <c r="Y1317" s="1">
        <f>'[1]RC-1'!Y1317</f>
        <v>0</v>
      </c>
      <c r="Z1317" s="1">
        <f>'[1]RC-1'!Z1317</f>
        <v>0</v>
      </c>
      <c r="AA1317" s="1">
        <f>'[1]RC-1'!AA1317</f>
        <v>0</v>
      </c>
      <c r="AB1317" s="1">
        <f>'[1]RC-1'!AB1317</f>
        <v>0</v>
      </c>
      <c r="AC1317" s="1">
        <f>'[1]RC-1'!AC1317</f>
        <v>0</v>
      </c>
      <c r="AD1317" s="1">
        <f>'[1]RC-1'!AD1317</f>
        <v>0</v>
      </c>
      <c r="AE1317" s="1">
        <f>'[1]RC-1'!AE1317</f>
        <v>0</v>
      </c>
      <c r="AF1317" s="1">
        <f>'[1]RC-1'!AF1317</f>
        <v>0</v>
      </c>
      <c r="AG1317" s="1">
        <f>'[1]RC-1'!AG1317</f>
        <v>0</v>
      </c>
      <c r="AH1317" s="1">
        <f>'[1]RC-1'!AH1317</f>
        <v>0</v>
      </c>
      <c r="AI1317" s="1">
        <f>'[1]RC-1'!AI1317</f>
        <v>0</v>
      </c>
    </row>
    <row r="1318" spans="1:35">
      <c r="A1318" s="1">
        <f>'[1]RC-1'!A1318</f>
        <v>0</v>
      </c>
      <c r="B1318" s="1">
        <f>'[1]RC-1'!B1318</f>
        <v>0</v>
      </c>
      <c r="C1318" s="1">
        <f>'[1]RC-1'!C1318</f>
        <v>0</v>
      </c>
      <c r="D1318" s="1">
        <f>'[1]RC-1'!D1318</f>
        <v>0</v>
      </c>
      <c r="E1318" s="1">
        <f>'[1]RC-1'!E1318</f>
        <v>0</v>
      </c>
      <c r="F1318" s="1">
        <f>'[1]RC-1'!F1318</f>
        <v>0</v>
      </c>
      <c r="G1318" s="1">
        <f>'[1]RC-1'!G1318</f>
        <v>0</v>
      </c>
      <c r="H1318" s="1">
        <f>'[1]RC-1'!H1318</f>
        <v>0</v>
      </c>
      <c r="I1318" s="1">
        <f>'[1]RC-1'!I1318</f>
        <v>0</v>
      </c>
      <c r="J1318" s="1">
        <f>'[1]RC-1'!J1318</f>
        <v>0</v>
      </c>
      <c r="K1318" s="1">
        <f>'[1]RC-1'!K1318</f>
        <v>0</v>
      </c>
      <c r="L1318" s="1">
        <f>'[1]RC-1'!L1318</f>
        <v>0</v>
      </c>
      <c r="M1318" s="1">
        <f>'[1]RC-1'!M1318</f>
        <v>0</v>
      </c>
      <c r="N1318" s="1">
        <f>'[1]RC-1'!N1318</f>
        <v>0</v>
      </c>
      <c r="O1318" s="1">
        <f>'[1]RC-1'!O1318</f>
        <v>0</v>
      </c>
      <c r="P1318" s="1">
        <f>'[1]RC-1'!P1318</f>
        <v>0</v>
      </c>
      <c r="Q1318" s="1">
        <f>'[1]RC-1'!Q1318</f>
        <v>0</v>
      </c>
      <c r="R1318" s="1">
        <f>'[1]RC-1'!R1318</f>
        <v>0</v>
      </c>
      <c r="S1318" s="1">
        <f>'[1]RC-1'!S1318</f>
        <v>0</v>
      </c>
      <c r="T1318" s="1">
        <f>'[1]RC-1'!T1318</f>
        <v>0</v>
      </c>
      <c r="U1318" s="1">
        <f>'[1]RC-1'!U1318</f>
        <v>0</v>
      </c>
      <c r="V1318" s="1">
        <f>'[1]RC-1'!V1318</f>
        <v>0</v>
      </c>
      <c r="W1318" s="1">
        <f>'[1]RC-1'!W1318</f>
        <v>0</v>
      </c>
      <c r="X1318" s="1">
        <f>'[1]RC-1'!X1318</f>
        <v>0</v>
      </c>
      <c r="Y1318" s="1">
        <f>'[1]RC-1'!Y1318</f>
        <v>0</v>
      </c>
      <c r="Z1318" s="1">
        <f>'[1]RC-1'!Z1318</f>
        <v>0</v>
      </c>
      <c r="AA1318" s="1">
        <f>'[1]RC-1'!AA1318</f>
        <v>0</v>
      </c>
      <c r="AB1318" s="1">
        <f>'[1]RC-1'!AB1318</f>
        <v>0</v>
      </c>
      <c r="AC1318" s="1">
        <f>'[1]RC-1'!AC1318</f>
        <v>0</v>
      </c>
      <c r="AD1318" s="1">
        <f>'[1]RC-1'!AD1318</f>
        <v>0</v>
      </c>
      <c r="AE1318" s="1">
        <f>'[1]RC-1'!AE1318</f>
        <v>0</v>
      </c>
      <c r="AF1318" s="1">
        <f>'[1]RC-1'!AF1318</f>
        <v>0</v>
      </c>
      <c r="AG1318" s="1">
        <f>'[1]RC-1'!AG1318</f>
        <v>0</v>
      </c>
      <c r="AH1318" s="1">
        <f>'[1]RC-1'!AH1318</f>
        <v>0</v>
      </c>
      <c r="AI1318" s="1">
        <f>'[1]RC-1'!AI1318</f>
        <v>0</v>
      </c>
    </row>
    <row r="1319" spans="1:35">
      <c r="A1319" s="1">
        <f>'[1]RC-1'!A1319</f>
        <v>0</v>
      </c>
      <c r="B1319" s="1">
        <f>'[1]RC-1'!B1319</f>
        <v>0</v>
      </c>
      <c r="C1319" s="1">
        <f>'[1]RC-1'!C1319</f>
        <v>0</v>
      </c>
      <c r="D1319" s="1">
        <f>'[1]RC-1'!D1319</f>
        <v>0</v>
      </c>
      <c r="E1319" s="1">
        <f>'[1]RC-1'!E1319</f>
        <v>0</v>
      </c>
      <c r="F1319" s="1">
        <f>'[1]RC-1'!F1319</f>
        <v>0</v>
      </c>
      <c r="G1319" s="1">
        <f>'[1]RC-1'!G1319</f>
        <v>0</v>
      </c>
      <c r="H1319" s="1">
        <f>'[1]RC-1'!H1319</f>
        <v>0</v>
      </c>
      <c r="I1319" s="1">
        <f>'[1]RC-1'!I1319</f>
        <v>0</v>
      </c>
      <c r="J1319" s="1">
        <f>'[1]RC-1'!J1319</f>
        <v>0</v>
      </c>
      <c r="K1319" s="1">
        <f>'[1]RC-1'!K1319</f>
        <v>0</v>
      </c>
      <c r="L1319" s="1">
        <f>'[1]RC-1'!L1319</f>
        <v>0</v>
      </c>
      <c r="M1319" s="1">
        <f>'[1]RC-1'!M1319</f>
        <v>0</v>
      </c>
      <c r="N1319" s="1">
        <f>'[1]RC-1'!N1319</f>
        <v>0</v>
      </c>
      <c r="O1319" s="1">
        <f>'[1]RC-1'!O1319</f>
        <v>0</v>
      </c>
      <c r="P1319" s="1">
        <f>'[1]RC-1'!P1319</f>
        <v>0</v>
      </c>
      <c r="Q1319" s="1">
        <f>'[1]RC-1'!Q1319</f>
        <v>0</v>
      </c>
      <c r="R1319" s="1">
        <f>'[1]RC-1'!R1319</f>
        <v>0</v>
      </c>
      <c r="S1319" s="1">
        <f>'[1]RC-1'!S1319</f>
        <v>0</v>
      </c>
      <c r="T1319" s="1">
        <f>'[1]RC-1'!T1319</f>
        <v>0</v>
      </c>
      <c r="U1319" s="1">
        <f>'[1]RC-1'!U1319</f>
        <v>0</v>
      </c>
      <c r="V1319" s="1">
        <f>'[1]RC-1'!V1319</f>
        <v>0</v>
      </c>
      <c r="W1319" s="1">
        <f>'[1]RC-1'!W1319</f>
        <v>0</v>
      </c>
      <c r="X1319" s="1">
        <f>'[1]RC-1'!X1319</f>
        <v>0</v>
      </c>
      <c r="Y1319" s="1">
        <f>'[1]RC-1'!Y1319</f>
        <v>0</v>
      </c>
      <c r="Z1319" s="1">
        <f>'[1]RC-1'!Z1319</f>
        <v>0</v>
      </c>
      <c r="AA1319" s="1">
        <f>'[1]RC-1'!AA1319</f>
        <v>0</v>
      </c>
      <c r="AB1319" s="1">
        <f>'[1]RC-1'!AB1319</f>
        <v>0</v>
      </c>
      <c r="AC1319" s="1">
        <f>'[1]RC-1'!AC1319</f>
        <v>0</v>
      </c>
      <c r="AD1319" s="1">
        <f>'[1]RC-1'!AD1319</f>
        <v>0</v>
      </c>
      <c r="AE1319" s="1">
        <f>'[1]RC-1'!AE1319</f>
        <v>0</v>
      </c>
      <c r="AF1319" s="1">
        <f>'[1]RC-1'!AF1319</f>
        <v>0</v>
      </c>
      <c r="AG1319" s="1">
        <f>'[1]RC-1'!AG1319</f>
        <v>0</v>
      </c>
      <c r="AH1319" s="1">
        <f>'[1]RC-1'!AH1319</f>
        <v>0</v>
      </c>
      <c r="AI1319" s="1">
        <f>'[1]RC-1'!AI1319</f>
        <v>0</v>
      </c>
    </row>
    <row r="1320" spans="1:35">
      <c r="A1320" s="1">
        <f>'[1]RC-1'!A1320</f>
        <v>0</v>
      </c>
      <c r="B1320" s="1">
        <f>'[1]RC-1'!B1320</f>
        <v>0</v>
      </c>
      <c r="C1320" s="1">
        <f>'[1]RC-1'!C1320</f>
        <v>0</v>
      </c>
      <c r="D1320" s="1">
        <f>'[1]RC-1'!D1320</f>
        <v>0</v>
      </c>
      <c r="E1320" s="1">
        <f>'[1]RC-1'!E1320</f>
        <v>0</v>
      </c>
      <c r="F1320" s="1">
        <f>'[1]RC-1'!F1320</f>
        <v>0</v>
      </c>
      <c r="G1320" s="1">
        <f>'[1]RC-1'!G1320</f>
        <v>0</v>
      </c>
      <c r="H1320" s="1">
        <f>'[1]RC-1'!H1320</f>
        <v>0</v>
      </c>
      <c r="I1320" s="1">
        <f>'[1]RC-1'!I1320</f>
        <v>0</v>
      </c>
      <c r="J1320" s="1">
        <f>'[1]RC-1'!J1320</f>
        <v>0</v>
      </c>
      <c r="K1320" s="1">
        <f>'[1]RC-1'!K1320</f>
        <v>0</v>
      </c>
      <c r="L1320" s="1">
        <f>'[1]RC-1'!L1320</f>
        <v>0</v>
      </c>
      <c r="M1320" s="1">
        <f>'[1]RC-1'!M1320</f>
        <v>0</v>
      </c>
      <c r="N1320" s="1">
        <f>'[1]RC-1'!N1320</f>
        <v>0</v>
      </c>
      <c r="O1320" s="1">
        <f>'[1]RC-1'!O1320</f>
        <v>0</v>
      </c>
      <c r="P1320" s="1">
        <f>'[1]RC-1'!P1320</f>
        <v>0</v>
      </c>
      <c r="Q1320" s="1">
        <f>'[1]RC-1'!Q1320</f>
        <v>0</v>
      </c>
      <c r="R1320" s="1">
        <f>'[1]RC-1'!R1320</f>
        <v>0</v>
      </c>
      <c r="S1320" s="1">
        <f>'[1]RC-1'!S1320</f>
        <v>0</v>
      </c>
      <c r="T1320" s="1">
        <f>'[1]RC-1'!T1320</f>
        <v>0</v>
      </c>
      <c r="U1320" s="1">
        <f>'[1]RC-1'!U1320</f>
        <v>0</v>
      </c>
      <c r="V1320" s="1">
        <f>'[1]RC-1'!V1320</f>
        <v>0</v>
      </c>
      <c r="W1320" s="1">
        <f>'[1]RC-1'!W1320</f>
        <v>0</v>
      </c>
      <c r="X1320" s="1">
        <f>'[1]RC-1'!X1320</f>
        <v>0</v>
      </c>
      <c r="Y1320" s="1">
        <f>'[1]RC-1'!Y1320</f>
        <v>0</v>
      </c>
      <c r="Z1320" s="1">
        <f>'[1]RC-1'!Z1320</f>
        <v>0</v>
      </c>
      <c r="AA1320" s="1">
        <f>'[1]RC-1'!AA1320</f>
        <v>0</v>
      </c>
      <c r="AB1320" s="1">
        <f>'[1]RC-1'!AB1320</f>
        <v>0</v>
      </c>
      <c r="AC1320" s="1">
        <f>'[1]RC-1'!AC1320</f>
        <v>0</v>
      </c>
      <c r="AD1320" s="1">
        <f>'[1]RC-1'!AD1320</f>
        <v>0</v>
      </c>
      <c r="AE1320" s="1">
        <f>'[1]RC-1'!AE1320</f>
        <v>0</v>
      </c>
      <c r="AF1320" s="1">
        <f>'[1]RC-1'!AF1320</f>
        <v>0</v>
      </c>
      <c r="AG1320" s="1">
        <f>'[1]RC-1'!AG1320</f>
        <v>0</v>
      </c>
      <c r="AH1320" s="1">
        <f>'[1]RC-1'!AH1320</f>
        <v>0</v>
      </c>
      <c r="AI1320" s="1">
        <f>'[1]RC-1'!AI1320</f>
        <v>0</v>
      </c>
    </row>
    <row r="1321" spans="1:35">
      <c r="A1321" s="1">
        <f>'[1]RC-1'!A1321</f>
        <v>0</v>
      </c>
      <c r="B1321" s="1">
        <f>'[1]RC-1'!B1321</f>
        <v>0</v>
      </c>
      <c r="C1321" s="1">
        <f>'[1]RC-1'!C1321</f>
        <v>0</v>
      </c>
      <c r="D1321" s="1">
        <f>'[1]RC-1'!D1321</f>
        <v>0</v>
      </c>
      <c r="E1321" s="1">
        <f>'[1]RC-1'!E1321</f>
        <v>0</v>
      </c>
      <c r="F1321" s="1">
        <f>'[1]RC-1'!F1321</f>
        <v>0</v>
      </c>
      <c r="G1321" s="1">
        <f>'[1]RC-1'!G1321</f>
        <v>0</v>
      </c>
      <c r="H1321" s="1">
        <f>'[1]RC-1'!H1321</f>
        <v>0</v>
      </c>
      <c r="I1321" s="1">
        <f>'[1]RC-1'!I1321</f>
        <v>0</v>
      </c>
      <c r="J1321" s="1">
        <f>'[1]RC-1'!J1321</f>
        <v>0</v>
      </c>
      <c r="K1321" s="1">
        <f>'[1]RC-1'!K1321</f>
        <v>0</v>
      </c>
      <c r="L1321" s="1">
        <f>'[1]RC-1'!L1321</f>
        <v>0</v>
      </c>
      <c r="M1321" s="1">
        <f>'[1]RC-1'!M1321</f>
        <v>0</v>
      </c>
      <c r="N1321" s="1">
        <f>'[1]RC-1'!N1321</f>
        <v>0</v>
      </c>
      <c r="O1321" s="1">
        <f>'[1]RC-1'!O1321</f>
        <v>0</v>
      </c>
      <c r="P1321" s="1">
        <f>'[1]RC-1'!P1321</f>
        <v>0</v>
      </c>
      <c r="Q1321" s="1">
        <f>'[1]RC-1'!Q1321</f>
        <v>0</v>
      </c>
      <c r="R1321" s="1">
        <f>'[1]RC-1'!R1321</f>
        <v>0</v>
      </c>
      <c r="S1321" s="1">
        <f>'[1]RC-1'!S1321</f>
        <v>0</v>
      </c>
      <c r="T1321" s="1">
        <f>'[1]RC-1'!T1321</f>
        <v>0</v>
      </c>
      <c r="U1321" s="1">
        <f>'[1]RC-1'!U1321</f>
        <v>0</v>
      </c>
      <c r="V1321" s="1">
        <f>'[1]RC-1'!V1321</f>
        <v>0</v>
      </c>
      <c r="W1321" s="1">
        <f>'[1]RC-1'!W1321</f>
        <v>0</v>
      </c>
      <c r="X1321" s="1">
        <f>'[1]RC-1'!X1321</f>
        <v>0</v>
      </c>
      <c r="Y1321" s="1">
        <f>'[1]RC-1'!Y1321</f>
        <v>0</v>
      </c>
      <c r="Z1321" s="1">
        <f>'[1]RC-1'!Z1321</f>
        <v>0</v>
      </c>
      <c r="AA1321" s="1">
        <f>'[1]RC-1'!AA1321</f>
        <v>0</v>
      </c>
      <c r="AB1321" s="1">
        <f>'[1]RC-1'!AB1321</f>
        <v>0</v>
      </c>
      <c r="AC1321" s="1">
        <f>'[1]RC-1'!AC1321</f>
        <v>0</v>
      </c>
      <c r="AD1321" s="1">
        <f>'[1]RC-1'!AD1321</f>
        <v>0</v>
      </c>
      <c r="AE1321" s="1">
        <f>'[1]RC-1'!AE1321</f>
        <v>0</v>
      </c>
      <c r="AF1321" s="1">
        <f>'[1]RC-1'!AF1321</f>
        <v>0</v>
      </c>
      <c r="AG1321" s="1">
        <f>'[1]RC-1'!AG1321</f>
        <v>0</v>
      </c>
      <c r="AH1321" s="1">
        <f>'[1]RC-1'!AH1321</f>
        <v>0</v>
      </c>
      <c r="AI1321" s="1">
        <f>'[1]RC-1'!AI1321</f>
        <v>0</v>
      </c>
    </row>
    <row r="1322" spans="1:35">
      <c r="A1322" s="1">
        <f>'[1]RC-1'!A1322</f>
        <v>0</v>
      </c>
      <c r="B1322" s="1">
        <f>'[1]RC-1'!B1322</f>
        <v>0</v>
      </c>
      <c r="C1322" s="1">
        <f>'[1]RC-1'!C1322</f>
        <v>0</v>
      </c>
      <c r="D1322" s="1">
        <f>'[1]RC-1'!D1322</f>
        <v>0</v>
      </c>
      <c r="E1322" s="1">
        <f>'[1]RC-1'!E1322</f>
        <v>0</v>
      </c>
      <c r="F1322" s="1">
        <f>'[1]RC-1'!F1322</f>
        <v>0</v>
      </c>
      <c r="G1322" s="1">
        <f>'[1]RC-1'!G1322</f>
        <v>0</v>
      </c>
      <c r="H1322" s="1">
        <f>'[1]RC-1'!H1322</f>
        <v>0</v>
      </c>
      <c r="I1322" s="1">
        <f>'[1]RC-1'!I1322</f>
        <v>0</v>
      </c>
      <c r="J1322" s="1">
        <f>'[1]RC-1'!J1322</f>
        <v>0</v>
      </c>
      <c r="K1322" s="1">
        <f>'[1]RC-1'!K1322</f>
        <v>0</v>
      </c>
      <c r="L1322" s="1">
        <f>'[1]RC-1'!L1322</f>
        <v>0</v>
      </c>
      <c r="M1322" s="1">
        <f>'[1]RC-1'!M1322</f>
        <v>0</v>
      </c>
      <c r="N1322" s="1">
        <f>'[1]RC-1'!N1322</f>
        <v>0</v>
      </c>
      <c r="O1322" s="1">
        <f>'[1]RC-1'!O1322</f>
        <v>0</v>
      </c>
      <c r="P1322" s="1">
        <f>'[1]RC-1'!P1322</f>
        <v>0</v>
      </c>
      <c r="Q1322" s="1">
        <f>'[1]RC-1'!Q1322</f>
        <v>0</v>
      </c>
      <c r="R1322" s="1">
        <f>'[1]RC-1'!R1322</f>
        <v>0</v>
      </c>
      <c r="S1322" s="1">
        <f>'[1]RC-1'!S1322</f>
        <v>0</v>
      </c>
      <c r="T1322" s="1">
        <f>'[1]RC-1'!T1322</f>
        <v>0</v>
      </c>
      <c r="U1322" s="1">
        <f>'[1]RC-1'!U1322</f>
        <v>0</v>
      </c>
      <c r="V1322" s="1">
        <f>'[1]RC-1'!V1322</f>
        <v>0</v>
      </c>
      <c r="W1322" s="1">
        <f>'[1]RC-1'!W1322</f>
        <v>0</v>
      </c>
      <c r="X1322" s="1">
        <f>'[1]RC-1'!X1322</f>
        <v>0</v>
      </c>
      <c r="Y1322" s="1">
        <f>'[1]RC-1'!Y1322</f>
        <v>0</v>
      </c>
      <c r="Z1322" s="1">
        <f>'[1]RC-1'!Z1322</f>
        <v>0</v>
      </c>
      <c r="AA1322" s="1">
        <f>'[1]RC-1'!AA1322</f>
        <v>0</v>
      </c>
      <c r="AB1322" s="1">
        <f>'[1]RC-1'!AB1322</f>
        <v>0</v>
      </c>
      <c r="AC1322" s="1">
        <f>'[1]RC-1'!AC1322</f>
        <v>0</v>
      </c>
      <c r="AD1322" s="1">
        <f>'[1]RC-1'!AD1322</f>
        <v>0</v>
      </c>
      <c r="AE1322" s="1">
        <f>'[1]RC-1'!AE1322</f>
        <v>0</v>
      </c>
      <c r="AF1322" s="1">
        <f>'[1]RC-1'!AF1322</f>
        <v>0</v>
      </c>
      <c r="AG1322" s="1">
        <f>'[1]RC-1'!AG1322</f>
        <v>0</v>
      </c>
      <c r="AH1322" s="1">
        <f>'[1]RC-1'!AH1322</f>
        <v>0</v>
      </c>
      <c r="AI1322" s="1">
        <f>'[1]RC-1'!AI1322</f>
        <v>0</v>
      </c>
    </row>
    <row r="1323" spans="1:35">
      <c r="A1323" s="1">
        <f>'[1]RC-1'!A1323</f>
        <v>0</v>
      </c>
      <c r="B1323" s="1">
        <f>'[1]RC-1'!B1323</f>
        <v>0</v>
      </c>
      <c r="C1323" s="1">
        <f>'[1]RC-1'!C1323</f>
        <v>0</v>
      </c>
      <c r="D1323" s="1">
        <f>'[1]RC-1'!D1323</f>
        <v>0</v>
      </c>
      <c r="E1323" s="1">
        <f>'[1]RC-1'!E1323</f>
        <v>0</v>
      </c>
      <c r="F1323" s="1">
        <f>'[1]RC-1'!F1323</f>
        <v>0</v>
      </c>
      <c r="G1323" s="1">
        <f>'[1]RC-1'!G1323</f>
        <v>0</v>
      </c>
      <c r="H1323" s="1">
        <f>'[1]RC-1'!H1323</f>
        <v>0</v>
      </c>
      <c r="I1323" s="1">
        <f>'[1]RC-1'!I1323</f>
        <v>0</v>
      </c>
      <c r="J1323" s="1">
        <f>'[1]RC-1'!J1323</f>
        <v>0</v>
      </c>
      <c r="K1323" s="1">
        <f>'[1]RC-1'!K1323</f>
        <v>0</v>
      </c>
      <c r="L1323" s="1">
        <f>'[1]RC-1'!L1323</f>
        <v>0</v>
      </c>
      <c r="M1323" s="1">
        <f>'[1]RC-1'!M1323</f>
        <v>0</v>
      </c>
      <c r="N1323" s="1">
        <f>'[1]RC-1'!N1323</f>
        <v>0</v>
      </c>
      <c r="O1323" s="1">
        <f>'[1]RC-1'!O1323</f>
        <v>0</v>
      </c>
      <c r="P1323" s="1">
        <f>'[1]RC-1'!P1323</f>
        <v>0</v>
      </c>
      <c r="Q1323" s="1">
        <f>'[1]RC-1'!Q1323</f>
        <v>0</v>
      </c>
      <c r="R1323" s="1">
        <f>'[1]RC-1'!R1323</f>
        <v>0</v>
      </c>
      <c r="S1323" s="1">
        <f>'[1]RC-1'!S1323</f>
        <v>0</v>
      </c>
      <c r="T1323" s="1">
        <f>'[1]RC-1'!T1323</f>
        <v>0</v>
      </c>
      <c r="U1323" s="1">
        <f>'[1]RC-1'!U1323</f>
        <v>0</v>
      </c>
      <c r="V1323" s="1">
        <f>'[1]RC-1'!V1323</f>
        <v>0</v>
      </c>
      <c r="W1323" s="1">
        <f>'[1]RC-1'!W1323</f>
        <v>0</v>
      </c>
      <c r="X1323" s="1">
        <f>'[1]RC-1'!X1323</f>
        <v>0</v>
      </c>
      <c r="Y1323" s="1">
        <f>'[1]RC-1'!Y1323</f>
        <v>0</v>
      </c>
      <c r="Z1323" s="1">
        <f>'[1]RC-1'!Z1323</f>
        <v>0</v>
      </c>
      <c r="AA1323" s="1">
        <f>'[1]RC-1'!AA1323</f>
        <v>0</v>
      </c>
      <c r="AB1323" s="1">
        <f>'[1]RC-1'!AB1323</f>
        <v>0</v>
      </c>
      <c r="AC1323" s="1">
        <f>'[1]RC-1'!AC1323</f>
        <v>0</v>
      </c>
      <c r="AD1323" s="1">
        <f>'[1]RC-1'!AD1323</f>
        <v>0</v>
      </c>
      <c r="AE1323" s="1">
        <f>'[1]RC-1'!AE1323</f>
        <v>0</v>
      </c>
      <c r="AF1323" s="1">
        <f>'[1]RC-1'!AF1323</f>
        <v>0</v>
      </c>
      <c r="AG1323" s="1">
        <f>'[1]RC-1'!AG1323</f>
        <v>0</v>
      </c>
      <c r="AH1323" s="1">
        <f>'[1]RC-1'!AH1323</f>
        <v>0</v>
      </c>
      <c r="AI1323" s="1">
        <f>'[1]RC-1'!AI1323</f>
        <v>0</v>
      </c>
    </row>
    <row r="1324" spans="1:35">
      <c r="A1324" s="1">
        <f>'[1]RC-1'!A1324</f>
        <v>0</v>
      </c>
      <c r="B1324" s="1">
        <f>'[1]RC-1'!B1324</f>
        <v>0</v>
      </c>
      <c r="C1324" s="1">
        <f>'[1]RC-1'!C1324</f>
        <v>0</v>
      </c>
      <c r="D1324" s="1">
        <f>'[1]RC-1'!D1324</f>
        <v>0</v>
      </c>
      <c r="E1324" s="1">
        <f>'[1]RC-1'!E1324</f>
        <v>0</v>
      </c>
      <c r="F1324" s="1">
        <f>'[1]RC-1'!F1324</f>
        <v>0</v>
      </c>
      <c r="G1324" s="1">
        <f>'[1]RC-1'!G1324</f>
        <v>0</v>
      </c>
      <c r="H1324" s="1">
        <f>'[1]RC-1'!H1324</f>
        <v>0</v>
      </c>
      <c r="I1324" s="1">
        <f>'[1]RC-1'!I1324</f>
        <v>0</v>
      </c>
      <c r="J1324" s="1">
        <f>'[1]RC-1'!J1324</f>
        <v>0</v>
      </c>
      <c r="K1324" s="1">
        <f>'[1]RC-1'!K1324</f>
        <v>0</v>
      </c>
      <c r="L1324" s="1">
        <f>'[1]RC-1'!L1324</f>
        <v>0</v>
      </c>
      <c r="M1324" s="1">
        <f>'[1]RC-1'!M1324</f>
        <v>0</v>
      </c>
      <c r="N1324" s="1">
        <f>'[1]RC-1'!N1324</f>
        <v>0</v>
      </c>
      <c r="O1324" s="1">
        <f>'[1]RC-1'!O1324</f>
        <v>0</v>
      </c>
      <c r="P1324" s="1">
        <f>'[1]RC-1'!P1324</f>
        <v>0</v>
      </c>
      <c r="Q1324" s="1">
        <f>'[1]RC-1'!Q1324</f>
        <v>0</v>
      </c>
      <c r="R1324" s="1">
        <f>'[1]RC-1'!R1324</f>
        <v>0</v>
      </c>
      <c r="S1324" s="1">
        <f>'[1]RC-1'!S1324</f>
        <v>0</v>
      </c>
      <c r="T1324" s="1">
        <f>'[1]RC-1'!T1324</f>
        <v>0</v>
      </c>
      <c r="U1324" s="1">
        <f>'[1]RC-1'!U1324</f>
        <v>0</v>
      </c>
      <c r="V1324" s="1">
        <f>'[1]RC-1'!V1324</f>
        <v>0</v>
      </c>
      <c r="W1324" s="1">
        <f>'[1]RC-1'!W1324</f>
        <v>0</v>
      </c>
      <c r="X1324" s="1">
        <f>'[1]RC-1'!X1324</f>
        <v>0</v>
      </c>
      <c r="Y1324" s="1">
        <f>'[1]RC-1'!Y1324</f>
        <v>0</v>
      </c>
      <c r="Z1324" s="1">
        <f>'[1]RC-1'!Z1324</f>
        <v>0</v>
      </c>
      <c r="AA1324" s="1">
        <f>'[1]RC-1'!AA1324</f>
        <v>0</v>
      </c>
      <c r="AB1324" s="1">
        <f>'[1]RC-1'!AB1324</f>
        <v>0</v>
      </c>
      <c r="AC1324" s="1">
        <f>'[1]RC-1'!AC1324</f>
        <v>0</v>
      </c>
      <c r="AD1324" s="1">
        <f>'[1]RC-1'!AD1324</f>
        <v>0</v>
      </c>
      <c r="AE1324" s="1">
        <f>'[1]RC-1'!AE1324</f>
        <v>0</v>
      </c>
      <c r="AF1324" s="1">
        <f>'[1]RC-1'!AF1324</f>
        <v>0</v>
      </c>
      <c r="AG1324" s="1">
        <f>'[1]RC-1'!AG1324</f>
        <v>0</v>
      </c>
      <c r="AH1324" s="1">
        <f>'[1]RC-1'!AH1324</f>
        <v>0</v>
      </c>
      <c r="AI1324" s="1">
        <f>'[1]RC-1'!AI1324</f>
        <v>0</v>
      </c>
    </row>
    <row r="1325" spans="1:35">
      <c r="A1325" s="1">
        <f>'[1]RC-1'!A1325</f>
        <v>0</v>
      </c>
      <c r="B1325" s="1">
        <f>'[1]RC-1'!B1325</f>
        <v>0</v>
      </c>
      <c r="C1325" s="1">
        <f>'[1]RC-1'!C1325</f>
        <v>0</v>
      </c>
      <c r="D1325" s="1">
        <f>'[1]RC-1'!D1325</f>
        <v>0</v>
      </c>
      <c r="E1325" s="1">
        <f>'[1]RC-1'!E1325</f>
        <v>0</v>
      </c>
      <c r="F1325" s="1">
        <f>'[1]RC-1'!F1325</f>
        <v>0</v>
      </c>
      <c r="G1325" s="1">
        <f>'[1]RC-1'!G1325</f>
        <v>0</v>
      </c>
      <c r="H1325" s="1">
        <f>'[1]RC-1'!H1325</f>
        <v>0</v>
      </c>
      <c r="I1325" s="1">
        <f>'[1]RC-1'!I1325</f>
        <v>0</v>
      </c>
      <c r="J1325" s="1">
        <f>'[1]RC-1'!J1325</f>
        <v>0</v>
      </c>
      <c r="K1325" s="1">
        <f>'[1]RC-1'!K1325</f>
        <v>0</v>
      </c>
      <c r="L1325" s="1">
        <f>'[1]RC-1'!L1325</f>
        <v>0</v>
      </c>
      <c r="M1325" s="1">
        <f>'[1]RC-1'!M1325</f>
        <v>0</v>
      </c>
      <c r="N1325" s="1">
        <f>'[1]RC-1'!N1325</f>
        <v>0</v>
      </c>
      <c r="O1325" s="1">
        <f>'[1]RC-1'!O1325</f>
        <v>0</v>
      </c>
      <c r="P1325" s="1">
        <f>'[1]RC-1'!P1325</f>
        <v>0</v>
      </c>
      <c r="Q1325" s="1">
        <f>'[1]RC-1'!Q1325</f>
        <v>0</v>
      </c>
      <c r="R1325" s="1">
        <f>'[1]RC-1'!R1325</f>
        <v>0</v>
      </c>
      <c r="S1325" s="1">
        <f>'[1]RC-1'!S1325</f>
        <v>0</v>
      </c>
      <c r="T1325" s="1">
        <f>'[1]RC-1'!T1325</f>
        <v>0</v>
      </c>
      <c r="U1325" s="1">
        <f>'[1]RC-1'!U1325</f>
        <v>0</v>
      </c>
      <c r="V1325" s="1">
        <f>'[1]RC-1'!V1325</f>
        <v>0</v>
      </c>
      <c r="W1325" s="1">
        <f>'[1]RC-1'!W1325</f>
        <v>0</v>
      </c>
      <c r="X1325" s="1">
        <f>'[1]RC-1'!X1325</f>
        <v>0</v>
      </c>
      <c r="Y1325" s="1">
        <f>'[1]RC-1'!Y1325</f>
        <v>0</v>
      </c>
      <c r="Z1325" s="1">
        <f>'[1]RC-1'!Z1325</f>
        <v>0</v>
      </c>
      <c r="AA1325" s="1">
        <f>'[1]RC-1'!AA1325</f>
        <v>0</v>
      </c>
      <c r="AB1325" s="1">
        <f>'[1]RC-1'!AB1325</f>
        <v>0</v>
      </c>
      <c r="AC1325" s="1">
        <f>'[1]RC-1'!AC1325</f>
        <v>0</v>
      </c>
      <c r="AD1325" s="1">
        <f>'[1]RC-1'!AD1325</f>
        <v>0</v>
      </c>
      <c r="AE1325" s="1">
        <f>'[1]RC-1'!AE1325</f>
        <v>0</v>
      </c>
      <c r="AF1325" s="1">
        <f>'[1]RC-1'!AF1325</f>
        <v>0</v>
      </c>
      <c r="AG1325" s="1">
        <f>'[1]RC-1'!AG1325</f>
        <v>0</v>
      </c>
      <c r="AH1325" s="1">
        <f>'[1]RC-1'!AH1325</f>
        <v>0</v>
      </c>
      <c r="AI1325" s="1">
        <f>'[1]RC-1'!AI1325</f>
        <v>0</v>
      </c>
    </row>
    <row r="1326" spans="1:35">
      <c r="A1326" s="1">
        <f>'[1]RC-1'!A1326</f>
        <v>0</v>
      </c>
      <c r="B1326" s="1">
        <f>'[1]RC-1'!B1326</f>
        <v>0</v>
      </c>
      <c r="C1326" s="1">
        <f>'[1]RC-1'!C1326</f>
        <v>0</v>
      </c>
      <c r="D1326" s="1">
        <f>'[1]RC-1'!D1326</f>
        <v>0</v>
      </c>
      <c r="E1326" s="1">
        <f>'[1]RC-1'!E1326</f>
        <v>0</v>
      </c>
      <c r="F1326" s="1">
        <f>'[1]RC-1'!F1326</f>
        <v>0</v>
      </c>
      <c r="G1326" s="1">
        <f>'[1]RC-1'!G1326</f>
        <v>0</v>
      </c>
      <c r="H1326" s="1">
        <f>'[1]RC-1'!H1326</f>
        <v>0</v>
      </c>
      <c r="I1326" s="1">
        <f>'[1]RC-1'!I1326</f>
        <v>0</v>
      </c>
      <c r="J1326" s="1">
        <f>'[1]RC-1'!J1326</f>
        <v>0</v>
      </c>
      <c r="K1326" s="1">
        <f>'[1]RC-1'!K1326</f>
        <v>0</v>
      </c>
      <c r="L1326" s="1">
        <f>'[1]RC-1'!L1326</f>
        <v>0</v>
      </c>
      <c r="M1326" s="1">
        <f>'[1]RC-1'!M1326</f>
        <v>0</v>
      </c>
      <c r="N1326" s="1">
        <f>'[1]RC-1'!N1326</f>
        <v>0</v>
      </c>
      <c r="O1326" s="1">
        <f>'[1]RC-1'!O1326</f>
        <v>0</v>
      </c>
      <c r="P1326" s="1">
        <f>'[1]RC-1'!P1326</f>
        <v>0</v>
      </c>
      <c r="Q1326" s="1">
        <f>'[1]RC-1'!Q1326</f>
        <v>0</v>
      </c>
      <c r="R1326" s="1">
        <f>'[1]RC-1'!R1326</f>
        <v>0</v>
      </c>
      <c r="S1326" s="1">
        <f>'[1]RC-1'!S1326</f>
        <v>0</v>
      </c>
      <c r="T1326" s="1">
        <f>'[1]RC-1'!T1326</f>
        <v>0</v>
      </c>
      <c r="U1326" s="1">
        <f>'[1]RC-1'!U1326</f>
        <v>0</v>
      </c>
      <c r="V1326" s="1">
        <f>'[1]RC-1'!V1326</f>
        <v>0</v>
      </c>
      <c r="W1326" s="1">
        <f>'[1]RC-1'!W1326</f>
        <v>0</v>
      </c>
      <c r="X1326" s="1">
        <f>'[1]RC-1'!X1326</f>
        <v>0</v>
      </c>
      <c r="Y1326" s="1">
        <f>'[1]RC-1'!Y1326</f>
        <v>0</v>
      </c>
      <c r="Z1326" s="1">
        <f>'[1]RC-1'!Z1326</f>
        <v>0</v>
      </c>
      <c r="AA1326" s="1">
        <f>'[1]RC-1'!AA1326</f>
        <v>0</v>
      </c>
      <c r="AB1326" s="1">
        <f>'[1]RC-1'!AB1326</f>
        <v>0</v>
      </c>
      <c r="AC1326" s="1">
        <f>'[1]RC-1'!AC1326</f>
        <v>0</v>
      </c>
      <c r="AD1326" s="1">
        <f>'[1]RC-1'!AD1326</f>
        <v>0</v>
      </c>
      <c r="AE1326" s="1">
        <f>'[1]RC-1'!AE1326</f>
        <v>0</v>
      </c>
      <c r="AF1326" s="1">
        <f>'[1]RC-1'!AF1326</f>
        <v>0</v>
      </c>
      <c r="AG1326" s="1">
        <f>'[1]RC-1'!AG1326</f>
        <v>0</v>
      </c>
      <c r="AH1326" s="1">
        <f>'[1]RC-1'!AH1326</f>
        <v>0</v>
      </c>
      <c r="AI1326" s="1">
        <f>'[1]RC-1'!AI1326</f>
        <v>0</v>
      </c>
    </row>
    <row r="1327" spans="1:35">
      <c r="A1327" s="1">
        <f>'[1]RC-1'!A1327</f>
        <v>0</v>
      </c>
      <c r="B1327" s="1">
        <f>'[1]RC-1'!B1327</f>
        <v>0</v>
      </c>
      <c r="C1327" s="1">
        <f>'[1]RC-1'!C1327</f>
        <v>0</v>
      </c>
      <c r="D1327" s="1">
        <f>'[1]RC-1'!D1327</f>
        <v>0</v>
      </c>
      <c r="E1327" s="1">
        <f>'[1]RC-1'!E1327</f>
        <v>0</v>
      </c>
      <c r="F1327" s="1">
        <f>'[1]RC-1'!F1327</f>
        <v>0</v>
      </c>
      <c r="G1327" s="1">
        <f>'[1]RC-1'!G1327</f>
        <v>0</v>
      </c>
      <c r="H1327" s="1">
        <f>'[1]RC-1'!H1327</f>
        <v>0</v>
      </c>
      <c r="I1327" s="1">
        <f>'[1]RC-1'!I1327</f>
        <v>0</v>
      </c>
      <c r="J1327" s="1">
        <f>'[1]RC-1'!J1327</f>
        <v>0</v>
      </c>
      <c r="K1327" s="1">
        <f>'[1]RC-1'!K1327</f>
        <v>0</v>
      </c>
      <c r="L1327" s="1">
        <f>'[1]RC-1'!L1327</f>
        <v>0</v>
      </c>
      <c r="M1327" s="1">
        <f>'[1]RC-1'!M1327</f>
        <v>0</v>
      </c>
      <c r="N1327" s="1">
        <f>'[1]RC-1'!N1327</f>
        <v>0</v>
      </c>
      <c r="O1327" s="1">
        <f>'[1]RC-1'!O1327</f>
        <v>0</v>
      </c>
      <c r="P1327" s="1">
        <f>'[1]RC-1'!P1327</f>
        <v>0</v>
      </c>
      <c r="Q1327" s="1">
        <f>'[1]RC-1'!Q1327</f>
        <v>0</v>
      </c>
      <c r="R1327" s="1">
        <f>'[1]RC-1'!R1327</f>
        <v>0</v>
      </c>
      <c r="S1327" s="1">
        <f>'[1]RC-1'!S1327</f>
        <v>0</v>
      </c>
      <c r="T1327" s="1">
        <f>'[1]RC-1'!T1327</f>
        <v>0</v>
      </c>
      <c r="U1327" s="1">
        <f>'[1]RC-1'!U1327</f>
        <v>0</v>
      </c>
      <c r="V1327" s="1">
        <f>'[1]RC-1'!V1327</f>
        <v>0</v>
      </c>
      <c r="W1327" s="1">
        <f>'[1]RC-1'!W1327</f>
        <v>0</v>
      </c>
      <c r="X1327" s="1">
        <f>'[1]RC-1'!X1327</f>
        <v>0</v>
      </c>
      <c r="Y1327" s="1">
        <f>'[1]RC-1'!Y1327</f>
        <v>0</v>
      </c>
      <c r="Z1327" s="1">
        <f>'[1]RC-1'!Z1327</f>
        <v>0</v>
      </c>
      <c r="AA1327" s="1">
        <f>'[1]RC-1'!AA1327</f>
        <v>0</v>
      </c>
      <c r="AB1327" s="1">
        <f>'[1]RC-1'!AB1327</f>
        <v>0</v>
      </c>
      <c r="AC1327" s="1">
        <f>'[1]RC-1'!AC1327</f>
        <v>0</v>
      </c>
      <c r="AD1327" s="1">
        <f>'[1]RC-1'!AD1327</f>
        <v>0</v>
      </c>
      <c r="AE1327" s="1">
        <f>'[1]RC-1'!AE1327</f>
        <v>0</v>
      </c>
      <c r="AF1327" s="1">
        <f>'[1]RC-1'!AF1327</f>
        <v>0</v>
      </c>
      <c r="AG1327" s="1">
        <f>'[1]RC-1'!AG1327</f>
        <v>0</v>
      </c>
      <c r="AH1327" s="1">
        <f>'[1]RC-1'!AH1327</f>
        <v>0</v>
      </c>
      <c r="AI1327" s="1">
        <f>'[1]RC-1'!AI1327</f>
        <v>0</v>
      </c>
    </row>
    <row r="1328" spans="1:35">
      <c r="A1328" s="1">
        <f>'[1]RC-1'!A1328</f>
        <v>0</v>
      </c>
      <c r="B1328" s="1">
        <f>'[1]RC-1'!B1328</f>
        <v>0</v>
      </c>
      <c r="C1328" s="1">
        <f>'[1]RC-1'!C1328</f>
        <v>0</v>
      </c>
      <c r="D1328" s="1">
        <f>'[1]RC-1'!D1328</f>
        <v>0</v>
      </c>
      <c r="E1328" s="1">
        <f>'[1]RC-1'!E1328</f>
        <v>0</v>
      </c>
      <c r="F1328" s="1">
        <f>'[1]RC-1'!F1328</f>
        <v>0</v>
      </c>
      <c r="G1328" s="1">
        <f>'[1]RC-1'!G1328</f>
        <v>0</v>
      </c>
      <c r="H1328" s="1">
        <f>'[1]RC-1'!H1328</f>
        <v>0</v>
      </c>
      <c r="I1328" s="1">
        <f>'[1]RC-1'!I1328</f>
        <v>0</v>
      </c>
      <c r="J1328" s="1">
        <f>'[1]RC-1'!J1328</f>
        <v>0</v>
      </c>
      <c r="K1328" s="1">
        <f>'[1]RC-1'!K1328</f>
        <v>0</v>
      </c>
      <c r="L1328" s="1">
        <f>'[1]RC-1'!L1328</f>
        <v>0</v>
      </c>
      <c r="M1328" s="1">
        <f>'[1]RC-1'!M1328</f>
        <v>0</v>
      </c>
      <c r="N1328" s="1">
        <f>'[1]RC-1'!N1328</f>
        <v>0</v>
      </c>
      <c r="O1328" s="1">
        <f>'[1]RC-1'!O1328</f>
        <v>0</v>
      </c>
      <c r="P1328" s="1">
        <f>'[1]RC-1'!P1328</f>
        <v>0</v>
      </c>
      <c r="Q1328" s="1">
        <f>'[1]RC-1'!Q1328</f>
        <v>0</v>
      </c>
      <c r="R1328" s="1">
        <f>'[1]RC-1'!R1328</f>
        <v>0</v>
      </c>
      <c r="S1328" s="1">
        <f>'[1]RC-1'!S1328</f>
        <v>0</v>
      </c>
      <c r="T1328" s="1">
        <f>'[1]RC-1'!T1328</f>
        <v>0</v>
      </c>
      <c r="U1328" s="1">
        <f>'[1]RC-1'!U1328</f>
        <v>0</v>
      </c>
      <c r="V1328" s="1">
        <f>'[1]RC-1'!V1328</f>
        <v>0</v>
      </c>
      <c r="W1328" s="1">
        <f>'[1]RC-1'!W1328</f>
        <v>0</v>
      </c>
      <c r="X1328" s="1">
        <f>'[1]RC-1'!X1328</f>
        <v>0</v>
      </c>
      <c r="Y1328" s="1">
        <f>'[1]RC-1'!Y1328</f>
        <v>0</v>
      </c>
      <c r="Z1328" s="1">
        <f>'[1]RC-1'!Z1328</f>
        <v>0</v>
      </c>
      <c r="AA1328" s="1">
        <f>'[1]RC-1'!AA1328</f>
        <v>0</v>
      </c>
      <c r="AB1328" s="1">
        <f>'[1]RC-1'!AB1328</f>
        <v>0</v>
      </c>
      <c r="AC1328" s="1">
        <f>'[1]RC-1'!AC1328</f>
        <v>0</v>
      </c>
      <c r="AD1328" s="1">
        <f>'[1]RC-1'!AD1328</f>
        <v>0</v>
      </c>
      <c r="AE1328" s="1">
        <f>'[1]RC-1'!AE1328</f>
        <v>0</v>
      </c>
      <c r="AF1328" s="1">
        <f>'[1]RC-1'!AF1328</f>
        <v>0</v>
      </c>
      <c r="AG1328" s="1">
        <f>'[1]RC-1'!AG1328</f>
        <v>0</v>
      </c>
      <c r="AH1328" s="1">
        <f>'[1]RC-1'!AH1328</f>
        <v>0</v>
      </c>
      <c r="AI1328" s="1">
        <f>'[1]RC-1'!AI1328</f>
        <v>0</v>
      </c>
    </row>
    <row r="1329" spans="1:35">
      <c r="A1329" s="1">
        <f>'[1]RC-1'!A1329</f>
        <v>0</v>
      </c>
      <c r="B1329" s="1">
        <f>'[1]RC-1'!B1329</f>
        <v>0</v>
      </c>
      <c r="C1329" s="1">
        <f>'[1]RC-1'!C1329</f>
        <v>0</v>
      </c>
      <c r="D1329" s="1">
        <f>'[1]RC-1'!D1329</f>
        <v>0</v>
      </c>
      <c r="E1329" s="1">
        <f>'[1]RC-1'!E1329</f>
        <v>0</v>
      </c>
      <c r="F1329" s="1">
        <f>'[1]RC-1'!F1329</f>
        <v>0</v>
      </c>
      <c r="G1329" s="1">
        <f>'[1]RC-1'!G1329</f>
        <v>0</v>
      </c>
      <c r="H1329" s="1">
        <f>'[1]RC-1'!H1329</f>
        <v>0</v>
      </c>
      <c r="I1329" s="1">
        <f>'[1]RC-1'!I1329</f>
        <v>0</v>
      </c>
      <c r="J1329" s="1">
        <f>'[1]RC-1'!J1329</f>
        <v>0</v>
      </c>
      <c r="K1329" s="1">
        <f>'[1]RC-1'!K1329</f>
        <v>0</v>
      </c>
      <c r="L1329" s="1">
        <f>'[1]RC-1'!L1329</f>
        <v>0</v>
      </c>
      <c r="M1329" s="1">
        <f>'[1]RC-1'!M1329</f>
        <v>0</v>
      </c>
      <c r="N1329" s="1">
        <f>'[1]RC-1'!N1329</f>
        <v>0</v>
      </c>
      <c r="O1329" s="1">
        <f>'[1]RC-1'!O1329</f>
        <v>0</v>
      </c>
      <c r="P1329" s="1">
        <f>'[1]RC-1'!P1329</f>
        <v>0</v>
      </c>
      <c r="Q1329" s="1">
        <f>'[1]RC-1'!Q1329</f>
        <v>0</v>
      </c>
      <c r="R1329" s="1">
        <f>'[1]RC-1'!R1329</f>
        <v>0</v>
      </c>
      <c r="S1329" s="1">
        <f>'[1]RC-1'!S1329</f>
        <v>0</v>
      </c>
      <c r="T1329" s="1">
        <f>'[1]RC-1'!T1329</f>
        <v>0</v>
      </c>
      <c r="U1329" s="1">
        <f>'[1]RC-1'!U1329</f>
        <v>0</v>
      </c>
      <c r="V1329" s="1">
        <f>'[1]RC-1'!V1329</f>
        <v>0</v>
      </c>
      <c r="W1329" s="1">
        <f>'[1]RC-1'!W1329</f>
        <v>0</v>
      </c>
      <c r="X1329" s="1">
        <f>'[1]RC-1'!X1329</f>
        <v>0</v>
      </c>
      <c r="Y1329" s="1">
        <f>'[1]RC-1'!Y1329</f>
        <v>0</v>
      </c>
      <c r="Z1329" s="1">
        <f>'[1]RC-1'!Z1329</f>
        <v>0</v>
      </c>
      <c r="AA1329" s="1">
        <f>'[1]RC-1'!AA1329</f>
        <v>0</v>
      </c>
      <c r="AB1329" s="1">
        <f>'[1]RC-1'!AB1329</f>
        <v>0</v>
      </c>
      <c r="AC1329" s="1">
        <f>'[1]RC-1'!AC1329</f>
        <v>0</v>
      </c>
      <c r="AD1329" s="1">
        <f>'[1]RC-1'!AD1329</f>
        <v>0</v>
      </c>
      <c r="AE1329" s="1">
        <f>'[1]RC-1'!AE1329</f>
        <v>0</v>
      </c>
      <c r="AF1329" s="1">
        <f>'[1]RC-1'!AF1329</f>
        <v>0</v>
      </c>
      <c r="AG1329" s="1">
        <f>'[1]RC-1'!AG1329</f>
        <v>0</v>
      </c>
      <c r="AH1329" s="1">
        <f>'[1]RC-1'!AH1329</f>
        <v>0</v>
      </c>
      <c r="AI1329" s="1">
        <f>'[1]RC-1'!AI1329</f>
        <v>0</v>
      </c>
    </row>
    <row r="1330" spans="1:35">
      <c r="A1330" s="1">
        <f>'[1]RC-1'!A1330</f>
        <v>0</v>
      </c>
      <c r="B1330" s="1">
        <f>'[1]RC-1'!B1330</f>
        <v>0</v>
      </c>
      <c r="C1330" s="1">
        <f>'[1]RC-1'!C1330</f>
        <v>0</v>
      </c>
      <c r="D1330" s="1">
        <f>'[1]RC-1'!D1330</f>
        <v>0</v>
      </c>
      <c r="E1330" s="1">
        <f>'[1]RC-1'!E1330</f>
        <v>0</v>
      </c>
      <c r="F1330" s="1">
        <f>'[1]RC-1'!F1330</f>
        <v>0</v>
      </c>
      <c r="G1330" s="1">
        <f>'[1]RC-1'!G1330</f>
        <v>0</v>
      </c>
      <c r="H1330" s="1">
        <f>'[1]RC-1'!H1330</f>
        <v>0</v>
      </c>
      <c r="I1330" s="1">
        <f>'[1]RC-1'!I1330</f>
        <v>0</v>
      </c>
      <c r="J1330" s="1">
        <f>'[1]RC-1'!J1330</f>
        <v>0</v>
      </c>
      <c r="K1330" s="1">
        <f>'[1]RC-1'!K1330</f>
        <v>0</v>
      </c>
      <c r="L1330" s="1">
        <f>'[1]RC-1'!L1330</f>
        <v>0</v>
      </c>
      <c r="M1330" s="1">
        <f>'[1]RC-1'!M1330</f>
        <v>0</v>
      </c>
      <c r="N1330" s="1">
        <f>'[1]RC-1'!N1330</f>
        <v>0</v>
      </c>
      <c r="O1330" s="1">
        <f>'[1]RC-1'!O1330</f>
        <v>0</v>
      </c>
      <c r="P1330" s="1">
        <f>'[1]RC-1'!P1330</f>
        <v>0</v>
      </c>
      <c r="Q1330" s="1">
        <f>'[1]RC-1'!Q1330</f>
        <v>0</v>
      </c>
      <c r="R1330" s="1">
        <f>'[1]RC-1'!R1330</f>
        <v>0</v>
      </c>
      <c r="S1330" s="1">
        <f>'[1]RC-1'!S1330</f>
        <v>0</v>
      </c>
      <c r="T1330" s="1">
        <f>'[1]RC-1'!T1330</f>
        <v>0</v>
      </c>
      <c r="U1330" s="1">
        <f>'[1]RC-1'!U1330</f>
        <v>0</v>
      </c>
      <c r="V1330" s="1">
        <f>'[1]RC-1'!V1330</f>
        <v>0</v>
      </c>
      <c r="W1330" s="1">
        <f>'[1]RC-1'!W1330</f>
        <v>0</v>
      </c>
      <c r="X1330" s="1">
        <f>'[1]RC-1'!X1330</f>
        <v>0</v>
      </c>
      <c r="Y1330" s="1">
        <f>'[1]RC-1'!Y1330</f>
        <v>0</v>
      </c>
      <c r="Z1330" s="1">
        <f>'[1]RC-1'!Z1330</f>
        <v>0</v>
      </c>
      <c r="AA1330" s="1">
        <f>'[1]RC-1'!AA1330</f>
        <v>0</v>
      </c>
      <c r="AB1330" s="1">
        <f>'[1]RC-1'!AB1330</f>
        <v>0</v>
      </c>
      <c r="AC1330" s="1">
        <f>'[1]RC-1'!AC1330</f>
        <v>0</v>
      </c>
      <c r="AD1330" s="1">
        <f>'[1]RC-1'!AD1330</f>
        <v>0</v>
      </c>
      <c r="AE1330" s="1">
        <f>'[1]RC-1'!AE1330</f>
        <v>0</v>
      </c>
      <c r="AF1330" s="1">
        <f>'[1]RC-1'!AF1330</f>
        <v>0</v>
      </c>
      <c r="AG1330" s="1">
        <f>'[1]RC-1'!AG1330</f>
        <v>0</v>
      </c>
      <c r="AH1330" s="1">
        <f>'[1]RC-1'!AH1330</f>
        <v>0</v>
      </c>
      <c r="AI1330" s="1">
        <f>'[1]RC-1'!AI1330</f>
        <v>0</v>
      </c>
    </row>
    <row r="1331" spans="1:35">
      <c r="A1331" s="1">
        <f>'[1]RC-1'!A1331</f>
        <v>0</v>
      </c>
      <c r="B1331" s="1">
        <f>'[1]RC-1'!B1331</f>
        <v>0</v>
      </c>
      <c r="C1331" s="1">
        <f>'[1]RC-1'!C1331</f>
        <v>0</v>
      </c>
      <c r="D1331" s="1">
        <f>'[1]RC-1'!D1331</f>
        <v>0</v>
      </c>
      <c r="E1331" s="1">
        <f>'[1]RC-1'!E1331</f>
        <v>0</v>
      </c>
      <c r="F1331" s="1">
        <f>'[1]RC-1'!F1331</f>
        <v>0</v>
      </c>
      <c r="G1331" s="1">
        <f>'[1]RC-1'!G1331</f>
        <v>0</v>
      </c>
      <c r="H1331" s="1">
        <f>'[1]RC-1'!H1331</f>
        <v>0</v>
      </c>
      <c r="I1331" s="1">
        <f>'[1]RC-1'!I1331</f>
        <v>0</v>
      </c>
      <c r="J1331" s="1">
        <f>'[1]RC-1'!J1331</f>
        <v>0</v>
      </c>
      <c r="K1331" s="1">
        <f>'[1]RC-1'!K1331</f>
        <v>0</v>
      </c>
      <c r="L1331" s="1">
        <f>'[1]RC-1'!L1331</f>
        <v>0</v>
      </c>
      <c r="M1331" s="1">
        <f>'[1]RC-1'!M1331</f>
        <v>0</v>
      </c>
      <c r="N1331" s="1">
        <f>'[1]RC-1'!N1331</f>
        <v>0</v>
      </c>
      <c r="O1331" s="1">
        <f>'[1]RC-1'!O1331</f>
        <v>0</v>
      </c>
      <c r="P1331" s="1">
        <f>'[1]RC-1'!P1331</f>
        <v>0</v>
      </c>
      <c r="Q1331" s="1">
        <f>'[1]RC-1'!Q1331</f>
        <v>0</v>
      </c>
      <c r="R1331" s="1">
        <f>'[1]RC-1'!R1331</f>
        <v>0</v>
      </c>
      <c r="S1331" s="1">
        <f>'[1]RC-1'!S1331</f>
        <v>0</v>
      </c>
      <c r="T1331" s="1">
        <f>'[1]RC-1'!T1331</f>
        <v>0</v>
      </c>
      <c r="U1331" s="1">
        <f>'[1]RC-1'!U1331</f>
        <v>0</v>
      </c>
      <c r="V1331" s="1">
        <f>'[1]RC-1'!V1331</f>
        <v>0</v>
      </c>
      <c r="W1331" s="1">
        <f>'[1]RC-1'!W1331</f>
        <v>0</v>
      </c>
      <c r="X1331" s="1">
        <f>'[1]RC-1'!X1331</f>
        <v>0</v>
      </c>
      <c r="Y1331" s="1">
        <f>'[1]RC-1'!Y1331</f>
        <v>0</v>
      </c>
      <c r="Z1331" s="1">
        <f>'[1]RC-1'!Z1331</f>
        <v>0</v>
      </c>
      <c r="AA1331" s="1">
        <f>'[1]RC-1'!AA1331</f>
        <v>0</v>
      </c>
      <c r="AB1331" s="1">
        <f>'[1]RC-1'!AB1331</f>
        <v>0</v>
      </c>
      <c r="AC1331" s="1">
        <f>'[1]RC-1'!AC1331</f>
        <v>0</v>
      </c>
      <c r="AD1331" s="1">
        <f>'[1]RC-1'!AD1331</f>
        <v>0</v>
      </c>
      <c r="AE1331" s="1">
        <f>'[1]RC-1'!AE1331</f>
        <v>0</v>
      </c>
      <c r="AF1331" s="1">
        <f>'[1]RC-1'!AF1331</f>
        <v>0</v>
      </c>
      <c r="AG1331" s="1">
        <f>'[1]RC-1'!AG1331</f>
        <v>0</v>
      </c>
      <c r="AH1331" s="1">
        <f>'[1]RC-1'!AH1331</f>
        <v>0</v>
      </c>
      <c r="AI1331" s="1">
        <f>'[1]RC-1'!AI1331</f>
        <v>0</v>
      </c>
    </row>
    <row r="1332" spans="1:35">
      <c r="A1332" s="1">
        <f>'[1]RC-1'!A1332</f>
        <v>0</v>
      </c>
      <c r="B1332" s="1">
        <f>'[1]RC-1'!B1332</f>
        <v>0</v>
      </c>
      <c r="C1332" s="1">
        <f>'[1]RC-1'!C1332</f>
        <v>0</v>
      </c>
      <c r="D1332" s="1">
        <f>'[1]RC-1'!D1332</f>
        <v>0</v>
      </c>
      <c r="E1332" s="1">
        <f>'[1]RC-1'!E1332</f>
        <v>0</v>
      </c>
      <c r="F1332" s="1">
        <f>'[1]RC-1'!F1332</f>
        <v>0</v>
      </c>
      <c r="G1332" s="1">
        <f>'[1]RC-1'!G1332</f>
        <v>0</v>
      </c>
      <c r="H1332" s="1">
        <f>'[1]RC-1'!H1332</f>
        <v>0</v>
      </c>
      <c r="I1332" s="1">
        <f>'[1]RC-1'!I1332</f>
        <v>0</v>
      </c>
      <c r="J1332" s="1">
        <f>'[1]RC-1'!J1332</f>
        <v>0</v>
      </c>
      <c r="K1332" s="1">
        <f>'[1]RC-1'!K1332</f>
        <v>0</v>
      </c>
      <c r="L1332" s="1">
        <f>'[1]RC-1'!L1332</f>
        <v>0</v>
      </c>
      <c r="M1332" s="1">
        <f>'[1]RC-1'!M1332</f>
        <v>0</v>
      </c>
      <c r="N1332" s="1">
        <f>'[1]RC-1'!N1332</f>
        <v>0</v>
      </c>
      <c r="O1332" s="1">
        <f>'[1]RC-1'!O1332</f>
        <v>0</v>
      </c>
      <c r="P1332" s="1">
        <f>'[1]RC-1'!P1332</f>
        <v>0</v>
      </c>
      <c r="Q1332" s="1">
        <f>'[1]RC-1'!Q1332</f>
        <v>0</v>
      </c>
      <c r="R1332" s="1">
        <f>'[1]RC-1'!R1332</f>
        <v>0</v>
      </c>
      <c r="S1332" s="1">
        <f>'[1]RC-1'!S1332</f>
        <v>0</v>
      </c>
      <c r="T1332" s="1">
        <f>'[1]RC-1'!T1332</f>
        <v>0</v>
      </c>
      <c r="U1332" s="1">
        <f>'[1]RC-1'!U1332</f>
        <v>0</v>
      </c>
      <c r="V1332" s="1">
        <f>'[1]RC-1'!V1332</f>
        <v>0</v>
      </c>
      <c r="W1332" s="1">
        <f>'[1]RC-1'!W1332</f>
        <v>0</v>
      </c>
      <c r="X1332" s="1">
        <f>'[1]RC-1'!X1332</f>
        <v>0</v>
      </c>
      <c r="Y1332" s="1">
        <f>'[1]RC-1'!Y1332</f>
        <v>0</v>
      </c>
      <c r="Z1332" s="1">
        <f>'[1]RC-1'!Z1332</f>
        <v>0</v>
      </c>
      <c r="AA1332" s="1">
        <f>'[1]RC-1'!AA1332</f>
        <v>0</v>
      </c>
      <c r="AB1332" s="1">
        <f>'[1]RC-1'!AB1332</f>
        <v>0</v>
      </c>
      <c r="AC1332" s="1">
        <f>'[1]RC-1'!AC1332</f>
        <v>0</v>
      </c>
      <c r="AD1332" s="1">
        <f>'[1]RC-1'!AD1332</f>
        <v>0</v>
      </c>
      <c r="AE1332" s="1">
        <f>'[1]RC-1'!AE1332</f>
        <v>0</v>
      </c>
      <c r="AF1332" s="1">
        <f>'[1]RC-1'!AF1332</f>
        <v>0</v>
      </c>
      <c r="AG1332" s="1">
        <f>'[1]RC-1'!AG1332</f>
        <v>0</v>
      </c>
      <c r="AH1332" s="1">
        <f>'[1]RC-1'!AH1332</f>
        <v>0</v>
      </c>
      <c r="AI1332" s="1">
        <f>'[1]RC-1'!AI1332</f>
        <v>0</v>
      </c>
    </row>
    <row r="1333" spans="1:35">
      <c r="A1333" s="1">
        <f>'[1]RC-1'!A1333</f>
        <v>0</v>
      </c>
      <c r="B1333" s="1">
        <f>'[1]RC-1'!B1333</f>
        <v>0</v>
      </c>
      <c r="C1333" s="1">
        <f>'[1]RC-1'!C1333</f>
        <v>0</v>
      </c>
      <c r="D1333" s="1">
        <f>'[1]RC-1'!D1333</f>
        <v>0</v>
      </c>
      <c r="E1333" s="1">
        <f>'[1]RC-1'!E1333</f>
        <v>0</v>
      </c>
      <c r="F1333" s="1">
        <f>'[1]RC-1'!F1333</f>
        <v>0</v>
      </c>
      <c r="G1333" s="1">
        <f>'[1]RC-1'!G1333</f>
        <v>0</v>
      </c>
      <c r="H1333" s="1">
        <f>'[1]RC-1'!H1333</f>
        <v>0</v>
      </c>
      <c r="I1333" s="1">
        <f>'[1]RC-1'!I1333</f>
        <v>0</v>
      </c>
      <c r="J1333" s="1">
        <f>'[1]RC-1'!J1333</f>
        <v>0</v>
      </c>
      <c r="K1333" s="1">
        <f>'[1]RC-1'!K1333</f>
        <v>0</v>
      </c>
      <c r="L1333" s="1">
        <f>'[1]RC-1'!L1333</f>
        <v>0</v>
      </c>
      <c r="M1333" s="1">
        <f>'[1]RC-1'!M1333</f>
        <v>0</v>
      </c>
      <c r="N1333" s="1">
        <f>'[1]RC-1'!N1333</f>
        <v>0</v>
      </c>
      <c r="O1333" s="1">
        <f>'[1]RC-1'!O1333</f>
        <v>0</v>
      </c>
      <c r="P1333" s="1">
        <f>'[1]RC-1'!P1333</f>
        <v>0</v>
      </c>
      <c r="Q1333" s="1">
        <f>'[1]RC-1'!Q1333</f>
        <v>0</v>
      </c>
      <c r="R1333" s="1">
        <f>'[1]RC-1'!R1333</f>
        <v>0</v>
      </c>
      <c r="S1333" s="1">
        <f>'[1]RC-1'!S1333</f>
        <v>0</v>
      </c>
      <c r="T1333" s="1">
        <f>'[1]RC-1'!T1333</f>
        <v>0</v>
      </c>
      <c r="U1333" s="1">
        <f>'[1]RC-1'!U1333</f>
        <v>0</v>
      </c>
      <c r="V1333" s="1">
        <f>'[1]RC-1'!V1333</f>
        <v>0</v>
      </c>
      <c r="W1333" s="1">
        <f>'[1]RC-1'!W1333</f>
        <v>0</v>
      </c>
      <c r="X1333" s="1">
        <f>'[1]RC-1'!X1333</f>
        <v>0</v>
      </c>
      <c r="Y1333" s="1">
        <f>'[1]RC-1'!Y1333</f>
        <v>0</v>
      </c>
      <c r="Z1333" s="1">
        <f>'[1]RC-1'!Z1333</f>
        <v>0</v>
      </c>
      <c r="AA1333" s="1">
        <f>'[1]RC-1'!AA1333</f>
        <v>0</v>
      </c>
      <c r="AB1333" s="1">
        <f>'[1]RC-1'!AB1333</f>
        <v>0</v>
      </c>
      <c r="AC1333" s="1">
        <f>'[1]RC-1'!AC1333</f>
        <v>0</v>
      </c>
      <c r="AD1333" s="1">
        <f>'[1]RC-1'!AD1333</f>
        <v>0</v>
      </c>
      <c r="AE1333" s="1">
        <f>'[1]RC-1'!AE1333</f>
        <v>0</v>
      </c>
      <c r="AF1333" s="1">
        <f>'[1]RC-1'!AF1333</f>
        <v>0</v>
      </c>
      <c r="AG1333" s="1">
        <f>'[1]RC-1'!AG1333</f>
        <v>0</v>
      </c>
      <c r="AH1333" s="1">
        <f>'[1]RC-1'!AH1333</f>
        <v>0</v>
      </c>
      <c r="AI1333" s="1">
        <f>'[1]RC-1'!AI1333</f>
        <v>0</v>
      </c>
    </row>
    <row r="1334" spans="1:35">
      <c r="A1334" s="1">
        <f>'[1]RC-1'!A1334</f>
        <v>0</v>
      </c>
      <c r="B1334" s="1">
        <f>'[1]RC-1'!B1334</f>
        <v>0</v>
      </c>
      <c r="C1334" s="1">
        <f>'[1]RC-1'!C1334</f>
        <v>0</v>
      </c>
      <c r="D1334" s="1">
        <f>'[1]RC-1'!D1334</f>
        <v>0</v>
      </c>
      <c r="E1334" s="1">
        <f>'[1]RC-1'!E1334</f>
        <v>0</v>
      </c>
      <c r="F1334" s="1">
        <f>'[1]RC-1'!F1334</f>
        <v>0</v>
      </c>
      <c r="G1334" s="1">
        <f>'[1]RC-1'!G1334</f>
        <v>0</v>
      </c>
      <c r="H1334" s="1">
        <f>'[1]RC-1'!H1334</f>
        <v>0</v>
      </c>
      <c r="I1334" s="1">
        <f>'[1]RC-1'!I1334</f>
        <v>0</v>
      </c>
      <c r="J1334" s="1">
        <f>'[1]RC-1'!J1334</f>
        <v>0</v>
      </c>
      <c r="K1334" s="1">
        <f>'[1]RC-1'!K1334</f>
        <v>0</v>
      </c>
      <c r="L1334" s="1">
        <f>'[1]RC-1'!L1334</f>
        <v>0</v>
      </c>
      <c r="M1334" s="1">
        <f>'[1]RC-1'!M1334</f>
        <v>0</v>
      </c>
      <c r="N1334" s="1">
        <f>'[1]RC-1'!N1334</f>
        <v>0</v>
      </c>
      <c r="O1334" s="1">
        <f>'[1]RC-1'!O1334</f>
        <v>0</v>
      </c>
      <c r="P1334" s="1">
        <f>'[1]RC-1'!P1334</f>
        <v>0</v>
      </c>
      <c r="Q1334" s="1">
        <f>'[1]RC-1'!Q1334</f>
        <v>0</v>
      </c>
      <c r="R1334" s="1">
        <f>'[1]RC-1'!R1334</f>
        <v>0</v>
      </c>
      <c r="S1334" s="1">
        <f>'[1]RC-1'!S1334</f>
        <v>0</v>
      </c>
      <c r="T1334" s="1">
        <f>'[1]RC-1'!T1334</f>
        <v>0</v>
      </c>
      <c r="U1334" s="1">
        <f>'[1]RC-1'!U1334</f>
        <v>0</v>
      </c>
      <c r="V1334" s="1">
        <f>'[1]RC-1'!V1334</f>
        <v>0</v>
      </c>
      <c r="W1334" s="1">
        <f>'[1]RC-1'!W1334</f>
        <v>0</v>
      </c>
      <c r="X1334" s="1">
        <f>'[1]RC-1'!X1334</f>
        <v>0</v>
      </c>
      <c r="Y1334" s="1">
        <f>'[1]RC-1'!Y1334</f>
        <v>0</v>
      </c>
      <c r="Z1334" s="1">
        <f>'[1]RC-1'!Z1334</f>
        <v>0</v>
      </c>
      <c r="AA1334" s="1">
        <f>'[1]RC-1'!AA1334</f>
        <v>0</v>
      </c>
      <c r="AB1334" s="1">
        <f>'[1]RC-1'!AB1334</f>
        <v>0</v>
      </c>
      <c r="AC1334" s="1">
        <f>'[1]RC-1'!AC1334</f>
        <v>0</v>
      </c>
      <c r="AD1334" s="1">
        <f>'[1]RC-1'!AD1334</f>
        <v>0</v>
      </c>
      <c r="AE1334" s="1">
        <f>'[1]RC-1'!AE1334</f>
        <v>0</v>
      </c>
      <c r="AF1334" s="1">
        <f>'[1]RC-1'!AF1334</f>
        <v>0</v>
      </c>
      <c r="AG1334" s="1">
        <f>'[1]RC-1'!AG1334</f>
        <v>0</v>
      </c>
      <c r="AH1334" s="1">
        <f>'[1]RC-1'!AH1334</f>
        <v>0</v>
      </c>
      <c r="AI1334" s="1">
        <f>'[1]RC-1'!AI1334</f>
        <v>0</v>
      </c>
    </row>
    <row r="1335" spans="1:35">
      <c r="A1335" s="1">
        <f>'[1]RC-1'!A1335</f>
        <v>0</v>
      </c>
      <c r="B1335" s="1">
        <f>'[1]RC-1'!B1335</f>
        <v>0</v>
      </c>
      <c r="C1335" s="1">
        <f>'[1]RC-1'!C1335</f>
        <v>0</v>
      </c>
      <c r="D1335" s="1">
        <f>'[1]RC-1'!D1335</f>
        <v>0</v>
      </c>
      <c r="E1335" s="1">
        <f>'[1]RC-1'!E1335</f>
        <v>0</v>
      </c>
      <c r="F1335" s="1">
        <f>'[1]RC-1'!F1335</f>
        <v>0</v>
      </c>
      <c r="G1335" s="1">
        <f>'[1]RC-1'!G1335</f>
        <v>0</v>
      </c>
      <c r="H1335" s="1">
        <f>'[1]RC-1'!H1335</f>
        <v>0</v>
      </c>
      <c r="I1335" s="1">
        <f>'[1]RC-1'!I1335</f>
        <v>0</v>
      </c>
      <c r="J1335" s="1">
        <f>'[1]RC-1'!J1335</f>
        <v>0</v>
      </c>
      <c r="K1335" s="1">
        <f>'[1]RC-1'!K1335</f>
        <v>0</v>
      </c>
      <c r="L1335" s="1">
        <f>'[1]RC-1'!L1335</f>
        <v>0</v>
      </c>
      <c r="M1335" s="1">
        <f>'[1]RC-1'!M1335</f>
        <v>0</v>
      </c>
      <c r="N1335" s="1">
        <f>'[1]RC-1'!N1335</f>
        <v>0</v>
      </c>
      <c r="O1335" s="1">
        <f>'[1]RC-1'!O1335</f>
        <v>0</v>
      </c>
      <c r="P1335" s="1">
        <f>'[1]RC-1'!P1335</f>
        <v>0</v>
      </c>
      <c r="Q1335" s="1">
        <f>'[1]RC-1'!Q1335</f>
        <v>0</v>
      </c>
      <c r="R1335" s="1">
        <f>'[1]RC-1'!R1335</f>
        <v>0</v>
      </c>
      <c r="S1335" s="1">
        <f>'[1]RC-1'!S1335</f>
        <v>0</v>
      </c>
      <c r="T1335" s="1">
        <f>'[1]RC-1'!T1335</f>
        <v>0</v>
      </c>
      <c r="U1335" s="1">
        <f>'[1]RC-1'!U1335</f>
        <v>0</v>
      </c>
      <c r="V1335" s="1">
        <f>'[1]RC-1'!V1335</f>
        <v>0</v>
      </c>
      <c r="W1335" s="1">
        <f>'[1]RC-1'!W1335</f>
        <v>0</v>
      </c>
      <c r="X1335" s="1">
        <f>'[1]RC-1'!X1335</f>
        <v>0</v>
      </c>
      <c r="Y1335" s="1">
        <f>'[1]RC-1'!Y1335</f>
        <v>0</v>
      </c>
      <c r="Z1335" s="1">
        <f>'[1]RC-1'!Z1335</f>
        <v>0</v>
      </c>
      <c r="AA1335" s="1">
        <f>'[1]RC-1'!AA1335</f>
        <v>0</v>
      </c>
      <c r="AB1335" s="1">
        <f>'[1]RC-1'!AB1335</f>
        <v>0</v>
      </c>
      <c r="AC1335" s="1">
        <f>'[1]RC-1'!AC1335</f>
        <v>0</v>
      </c>
      <c r="AD1335" s="1">
        <f>'[1]RC-1'!AD1335</f>
        <v>0</v>
      </c>
      <c r="AE1335" s="1">
        <f>'[1]RC-1'!AE1335</f>
        <v>0</v>
      </c>
      <c r="AF1335" s="1">
        <f>'[1]RC-1'!AF1335</f>
        <v>0</v>
      </c>
      <c r="AG1335" s="1">
        <f>'[1]RC-1'!AG1335</f>
        <v>0</v>
      </c>
      <c r="AH1335" s="1">
        <f>'[1]RC-1'!AH1335</f>
        <v>0</v>
      </c>
      <c r="AI1335" s="1">
        <f>'[1]RC-1'!AI1335</f>
        <v>0</v>
      </c>
    </row>
    <row r="1336" spans="1:35">
      <c r="A1336" s="1">
        <f>'[1]RC-1'!A1336</f>
        <v>0</v>
      </c>
      <c r="B1336" s="1">
        <f>'[1]RC-1'!B1336</f>
        <v>0</v>
      </c>
      <c r="C1336" s="1">
        <f>'[1]RC-1'!C1336</f>
        <v>0</v>
      </c>
      <c r="D1336" s="1">
        <f>'[1]RC-1'!D1336</f>
        <v>0</v>
      </c>
      <c r="E1336" s="1">
        <f>'[1]RC-1'!E1336</f>
        <v>0</v>
      </c>
      <c r="F1336" s="1">
        <f>'[1]RC-1'!F1336</f>
        <v>0</v>
      </c>
      <c r="G1336" s="1">
        <f>'[1]RC-1'!G1336</f>
        <v>0</v>
      </c>
      <c r="H1336" s="1">
        <f>'[1]RC-1'!H1336</f>
        <v>0</v>
      </c>
      <c r="I1336" s="1">
        <f>'[1]RC-1'!I1336</f>
        <v>0</v>
      </c>
      <c r="J1336" s="1">
        <f>'[1]RC-1'!J1336</f>
        <v>0</v>
      </c>
      <c r="K1336" s="1">
        <f>'[1]RC-1'!K1336</f>
        <v>0</v>
      </c>
      <c r="L1336" s="1">
        <f>'[1]RC-1'!L1336</f>
        <v>0</v>
      </c>
      <c r="M1336" s="1">
        <f>'[1]RC-1'!M1336</f>
        <v>0</v>
      </c>
      <c r="N1336" s="1">
        <f>'[1]RC-1'!N1336</f>
        <v>0</v>
      </c>
      <c r="O1336" s="1">
        <f>'[1]RC-1'!O1336</f>
        <v>0</v>
      </c>
      <c r="P1336" s="1">
        <f>'[1]RC-1'!P1336</f>
        <v>0</v>
      </c>
      <c r="Q1336" s="1">
        <f>'[1]RC-1'!Q1336</f>
        <v>0</v>
      </c>
      <c r="R1336" s="1">
        <f>'[1]RC-1'!R1336</f>
        <v>0</v>
      </c>
      <c r="S1336" s="1">
        <f>'[1]RC-1'!S1336</f>
        <v>0</v>
      </c>
      <c r="T1336" s="1">
        <f>'[1]RC-1'!T1336</f>
        <v>0</v>
      </c>
      <c r="U1336" s="1">
        <f>'[1]RC-1'!U1336</f>
        <v>0</v>
      </c>
      <c r="V1336" s="1">
        <f>'[1]RC-1'!V1336</f>
        <v>0</v>
      </c>
      <c r="W1336" s="1">
        <f>'[1]RC-1'!W1336</f>
        <v>0</v>
      </c>
      <c r="X1336" s="1">
        <f>'[1]RC-1'!X1336</f>
        <v>0</v>
      </c>
      <c r="Y1336" s="1">
        <f>'[1]RC-1'!Y1336</f>
        <v>0</v>
      </c>
      <c r="Z1336" s="1">
        <f>'[1]RC-1'!Z1336</f>
        <v>0</v>
      </c>
      <c r="AA1336" s="1">
        <f>'[1]RC-1'!AA1336</f>
        <v>0</v>
      </c>
      <c r="AB1336" s="1">
        <f>'[1]RC-1'!AB1336</f>
        <v>0</v>
      </c>
      <c r="AC1336" s="1">
        <f>'[1]RC-1'!AC1336</f>
        <v>0</v>
      </c>
      <c r="AD1336" s="1">
        <f>'[1]RC-1'!AD1336</f>
        <v>0</v>
      </c>
      <c r="AE1336" s="1">
        <f>'[1]RC-1'!AE1336</f>
        <v>0</v>
      </c>
      <c r="AF1336" s="1">
        <f>'[1]RC-1'!AF1336</f>
        <v>0</v>
      </c>
      <c r="AG1336" s="1">
        <f>'[1]RC-1'!AG1336</f>
        <v>0</v>
      </c>
      <c r="AH1336" s="1">
        <f>'[1]RC-1'!AH1336</f>
        <v>0</v>
      </c>
      <c r="AI1336" s="1">
        <f>'[1]RC-1'!AI1336</f>
        <v>0</v>
      </c>
    </row>
    <row r="1337" spans="1:35">
      <c r="A1337" s="1">
        <f>'[1]RC-1'!A1337</f>
        <v>0</v>
      </c>
      <c r="B1337" s="1">
        <f>'[1]RC-1'!B1337</f>
        <v>0</v>
      </c>
      <c r="C1337" s="1">
        <f>'[1]RC-1'!C1337</f>
        <v>0</v>
      </c>
      <c r="D1337" s="1">
        <f>'[1]RC-1'!D1337</f>
        <v>0</v>
      </c>
      <c r="E1337" s="1">
        <f>'[1]RC-1'!E1337</f>
        <v>0</v>
      </c>
      <c r="F1337" s="1">
        <f>'[1]RC-1'!F1337</f>
        <v>0</v>
      </c>
      <c r="G1337" s="1">
        <f>'[1]RC-1'!G1337</f>
        <v>0</v>
      </c>
      <c r="H1337" s="1">
        <f>'[1]RC-1'!H1337</f>
        <v>0</v>
      </c>
      <c r="I1337" s="1">
        <f>'[1]RC-1'!I1337</f>
        <v>0</v>
      </c>
      <c r="J1337" s="1">
        <f>'[1]RC-1'!J1337</f>
        <v>0</v>
      </c>
      <c r="K1337" s="1">
        <f>'[1]RC-1'!K1337</f>
        <v>0</v>
      </c>
      <c r="L1337" s="1">
        <f>'[1]RC-1'!L1337</f>
        <v>0</v>
      </c>
      <c r="M1337" s="1">
        <f>'[1]RC-1'!M1337</f>
        <v>0</v>
      </c>
      <c r="N1337" s="1">
        <f>'[1]RC-1'!N1337</f>
        <v>0</v>
      </c>
      <c r="O1337" s="1">
        <f>'[1]RC-1'!O1337</f>
        <v>0</v>
      </c>
      <c r="P1337" s="1">
        <f>'[1]RC-1'!P1337</f>
        <v>0</v>
      </c>
      <c r="Q1337" s="1">
        <f>'[1]RC-1'!Q1337</f>
        <v>0</v>
      </c>
      <c r="R1337" s="1">
        <f>'[1]RC-1'!R1337</f>
        <v>0</v>
      </c>
      <c r="S1337" s="1">
        <f>'[1]RC-1'!S1337</f>
        <v>0</v>
      </c>
      <c r="T1337" s="1">
        <f>'[1]RC-1'!T1337</f>
        <v>0</v>
      </c>
      <c r="U1337" s="1">
        <f>'[1]RC-1'!U1337</f>
        <v>0</v>
      </c>
      <c r="V1337" s="1">
        <f>'[1]RC-1'!V1337</f>
        <v>0</v>
      </c>
      <c r="W1337" s="1">
        <f>'[1]RC-1'!W1337</f>
        <v>0</v>
      </c>
      <c r="X1337" s="1">
        <f>'[1]RC-1'!X1337</f>
        <v>0</v>
      </c>
      <c r="Y1337" s="1">
        <f>'[1]RC-1'!Y1337</f>
        <v>0</v>
      </c>
      <c r="Z1337" s="1">
        <f>'[1]RC-1'!Z1337</f>
        <v>0</v>
      </c>
      <c r="AA1337" s="1">
        <f>'[1]RC-1'!AA1337</f>
        <v>0</v>
      </c>
      <c r="AB1337" s="1">
        <f>'[1]RC-1'!AB1337</f>
        <v>0</v>
      </c>
      <c r="AC1337" s="1">
        <f>'[1]RC-1'!AC1337</f>
        <v>0</v>
      </c>
      <c r="AD1337" s="1">
        <f>'[1]RC-1'!AD1337</f>
        <v>0</v>
      </c>
      <c r="AE1337" s="1">
        <f>'[1]RC-1'!AE1337</f>
        <v>0</v>
      </c>
      <c r="AF1337" s="1">
        <f>'[1]RC-1'!AF1337</f>
        <v>0</v>
      </c>
      <c r="AG1337" s="1">
        <f>'[1]RC-1'!AG1337</f>
        <v>0</v>
      </c>
      <c r="AH1337" s="1">
        <f>'[1]RC-1'!AH1337</f>
        <v>0</v>
      </c>
      <c r="AI1337" s="1">
        <f>'[1]RC-1'!AI1337</f>
        <v>0</v>
      </c>
    </row>
    <row r="1338" spans="1:35">
      <c r="A1338" s="1">
        <f>'[1]RC-1'!A1338</f>
        <v>0</v>
      </c>
      <c r="B1338" s="1">
        <f>'[1]RC-1'!B1338</f>
        <v>0</v>
      </c>
      <c r="C1338" s="1">
        <f>'[1]RC-1'!C1338</f>
        <v>0</v>
      </c>
      <c r="D1338" s="1">
        <f>'[1]RC-1'!D1338</f>
        <v>0</v>
      </c>
      <c r="E1338" s="1">
        <f>'[1]RC-1'!E1338</f>
        <v>0</v>
      </c>
      <c r="F1338" s="1">
        <f>'[1]RC-1'!F1338</f>
        <v>0</v>
      </c>
      <c r="G1338" s="1">
        <f>'[1]RC-1'!G1338</f>
        <v>0</v>
      </c>
      <c r="H1338" s="1">
        <f>'[1]RC-1'!H1338</f>
        <v>0</v>
      </c>
      <c r="I1338" s="1">
        <f>'[1]RC-1'!I1338</f>
        <v>0</v>
      </c>
      <c r="J1338" s="1">
        <f>'[1]RC-1'!J1338</f>
        <v>0</v>
      </c>
      <c r="K1338" s="1">
        <f>'[1]RC-1'!K1338</f>
        <v>0</v>
      </c>
      <c r="L1338" s="1">
        <f>'[1]RC-1'!L1338</f>
        <v>0</v>
      </c>
      <c r="M1338" s="1">
        <f>'[1]RC-1'!M1338</f>
        <v>0</v>
      </c>
      <c r="N1338" s="1">
        <f>'[1]RC-1'!N1338</f>
        <v>0</v>
      </c>
      <c r="O1338" s="1">
        <f>'[1]RC-1'!O1338</f>
        <v>0</v>
      </c>
      <c r="P1338" s="1">
        <f>'[1]RC-1'!P1338</f>
        <v>0</v>
      </c>
      <c r="Q1338" s="1">
        <f>'[1]RC-1'!Q1338</f>
        <v>0</v>
      </c>
      <c r="R1338" s="1">
        <f>'[1]RC-1'!R1338</f>
        <v>0</v>
      </c>
      <c r="S1338" s="1">
        <f>'[1]RC-1'!S1338</f>
        <v>0</v>
      </c>
      <c r="T1338" s="1">
        <f>'[1]RC-1'!T1338</f>
        <v>0</v>
      </c>
      <c r="U1338" s="1">
        <f>'[1]RC-1'!U1338</f>
        <v>0</v>
      </c>
      <c r="V1338" s="1">
        <f>'[1]RC-1'!V1338</f>
        <v>0</v>
      </c>
      <c r="W1338" s="1">
        <f>'[1]RC-1'!W1338</f>
        <v>0</v>
      </c>
      <c r="X1338" s="1">
        <f>'[1]RC-1'!X1338</f>
        <v>0</v>
      </c>
      <c r="Y1338" s="1">
        <f>'[1]RC-1'!Y1338</f>
        <v>0</v>
      </c>
      <c r="Z1338" s="1">
        <f>'[1]RC-1'!Z1338</f>
        <v>0</v>
      </c>
      <c r="AA1338" s="1">
        <f>'[1]RC-1'!AA1338</f>
        <v>0</v>
      </c>
      <c r="AB1338" s="1">
        <f>'[1]RC-1'!AB1338</f>
        <v>0</v>
      </c>
      <c r="AC1338" s="1">
        <f>'[1]RC-1'!AC1338</f>
        <v>0</v>
      </c>
      <c r="AD1338" s="1">
        <f>'[1]RC-1'!AD1338</f>
        <v>0</v>
      </c>
      <c r="AE1338" s="1">
        <f>'[1]RC-1'!AE1338</f>
        <v>0</v>
      </c>
      <c r="AF1338" s="1">
        <f>'[1]RC-1'!AF1338</f>
        <v>0</v>
      </c>
      <c r="AG1338" s="1">
        <f>'[1]RC-1'!AG1338</f>
        <v>0</v>
      </c>
      <c r="AH1338" s="1">
        <f>'[1]RC-1'!AH1338</f>
        <v>0</v>
      </c>
      <c r="AI1338" s="1">
        <f>'[1]RC-1'!AI1338</f>
        <v>0</v>
      </c>
    </row>
    <row r="1339" spans="1:35">
      <c r="A1339" s="1">
        <f>'[1]RC-1'!A1339</f>
        <v>0</v>
      </c>
      <c r="B1339" s="1">
        <f>'[1]RC-1'!B1339</f>
        <v>0</v>
      </c>
      <c r="C1339" s="1">
        <f>'[1]RC-1'!C1339</f>
        <v>0</v>
      </c>
      <c r="D1339" s="1">
        <f>'[1]RC-1'!D1339</f>
        <v>0</v>
      </c>
      <c r="E1339" s="1">
        <f>'[1]RC-1'!E1339</f>
        <v>0</v>
      </c>
      <c r="F1339" s="1">
        <f>'[1]RC-1'!F1339</f>
        <v>0</v>
      </c>
      <c r="G1339" s="1">
        <f>'[1]RC-1'!G1339</f>
        <v>0</v>
      </c>
      <c r="H1339" s="1">
        <f>'[1]RC-1'!H1339</f>
        <v>0</v>
      </c>
      <c r="I1339" s="1">
        <f>'[1]RC-1'!I1339</f>
        <v>0</v>
      </c>
      <c r="J1339" s="1">
        <f>'[1]RC-1'!J1339</f>
        <v>0</v>
      </c>
      <c r="K1339" s="1">
        <f>'[1]RC-1'!K1339</f>
        <v>0</v>
      </c>
      <c r="L1339" s="1">
        <f>'[1]RC-1'!L1339</f>
        <v>0</v>
      </c>
      <c r="M1339" s="1">
        <f>'[1]RC-1'!M1339</f>
        <v>0</v>
      </c>
      <c r="N1339" s="1">
        <f>'[1]RC-1'!N1339</f>
        <v>0</v>
      </c>
      <c r="O1339" s="1">
        <f>'[1]RC-1'!O1339</f>
        <v>0</v>
      </c>
      <c r="P1339" s="1">
        <f>'[1]RC-1'!P1339</f>
        <v>0</v>
      </c>
      <c r="Q1339" s="1">
        <f>'[1]RC-1'!Q1339</f>
        <v>0</v>
      </c>
      <c r="R1339" s="1">
        <f>'[1]RC-1'!R1339</f>
        <v>0</v>
      </c>
      <c r="S1339" s="1">
        <f>'[1]RC-1'!S1339</f>
        <v>0</v>
      </c>
      <c r="T1339" s="1">
        <f>'[1]RC-1'!T1339</f>
        <v>0</v>
      </c>
      <c r="U1339" s="1">
        <f>'[1]RC-1'!U1339</f>
        <v>0</v>
      </c>
      <c r="V1339" s="1">
        <f>'[1]RC-1'!V1339</f>
        <v>0</v>
      </c>
      <c r="W1339" s="1">
        <f>'[1]RC-1'!W1339</f>
        <v>0</v>
      </c>
      <c r="X1339" s="1">
        <f>'[1]RC-1'!X1339</f>
        <v>0</v>
      </c>
      <c r="Y1339" s="1">
        <f>'[1]RC-1'!Y1339</f>
        <v>0</v>
      </c>
      <c r="Z1339" s="1">
        <f>'[1]RC-1'!Z1339</f>
        <v>0</v>
      </c>
      <c r="AA1339" s="1">
        <f>'[1]RC-1'!AA1339</f>
        <v>0</v>
      </c>
      <c r="AB1339" s="1">
        <f>'[1]RC-1'!AB1339</f>
        <v>0</v>
      </c>
      <c r="AC1339" s="1">
        <f>'[1]RC-1'!AC1339</f>
        <v>0</v>
      </c>
      <c r="AD1339" s="1">
        <f>'[1]RC-1'!AD1339</f>
        <v>0</v>
      </c>
      <c r="AE1339" s="1">
        <f>'[1]RC-1'!AE1339</f>
        <v>0</v>
      </c>
      <c r="AF1339" s="1">
        <f>'[1]RC-1'!AF1339</f>
        <v>0</v>
      </c>
      <c r="AG1339" s="1">
        <f>'[1]RC-1'!AG1339</f>
        <v>0</v>
      </c>
      <c r="AH1339" s="1">
        <f>'[1]RC-1'!AH1339</f>
        <v>0</v>
      </c>
      <c r="AI1339" s="1">
        <f>'[1]RC-1'!AI1339</f>
        <v>0</v>
      </c>
    </row>
    <row r="1340" spans="1:35">
      <c r="A1340" s="1">
        <f>'[1]RC-1'!A1340</f>
        <v>0</v>
      </c>
      <c r="B1340" s="1">
        <f>'[1]RC-1'!B1340</f>
        <v>0</v>
      </c>
      <c r="C1340" s="1">
        <f>'[1]RC-1'!C1340</f>
        <v>0</v>
      </c>
      <c r="D1340" s="1">
        <f>'[1]RC-1'!D1340</f>
        <v>0</v>
      </c>
      <c r="E1340" s="1">
        <f>'[1]RC-1'!E1340</f>
        <v>0</v>
      </c>
      <c r="F1340" s="1">
        <f>'[1]RC-1'!F1340</f>
        <v>0</v>
      </c>
      <c r="G1340" s="1">
        <f>'[1]RC-1'!G1340</f>
        <v>0</v>
      </c>
      <c r="H1340" s="1">
        <f>'[1]RC-1'!H1340</f>
        <v>0</v>
      </c>
      <c r="I1340" s="1">
        <f>'[1]RC-1'!I1340</f>
        <v>0</v>
      </c>
      <c r="J1340" s="1">
        <f>'[1]RC-1'!J1340</f>
        <v>0</v>
      </c>
      <c r="K1340" s="1">
        <f>'[1]RC-1'!K1340</f>
        <v>0</v>
      </c>
      <c r="L1340" s="1">
        <f>'[1]RC-1'!L1340</f>
        <v>0</v>
      </c>
      <c r="M1340" s="1">
        <f>'[1]RC-1'!M1340</f>
        <v>0</v>
      </c>
      <c r="N1340" s="1">
        <f>'[1]RC-1'!N1340</f>
        <v>0</v>
      </c>
      <c r="O1340" s="1">
        <f>'[1]RC-1'!O1340</f>
        <v>0</v>
      </c>
      <c r="P1340" s="1">
        <f>'[1]RC-1'!P1340</f>
        <v>0</v>
      </c>
      <c r="Q1340" s="1">
        <f>'[1]RC-1'!Q1340</f>
        <v>0</v>
      </c>
      <c r="R1340" s="1">
        <f>'[1]RC-1'!R1340</f>
        <v>0</v>
      </c>
      <c r="S1340" s="1">
        <f>'[1]RC-1'!S1340</f>
        <v>0</v>
      </c>
      <c r="T1340" s="1">
        <f>'[1]RC-1'!T1340</f>
        <v>0</v>
      </c>
      <c r="U1340" s="1">
        <f>'[1]RC-1'!U1340</f>
        <v>0</v>
      </c>
      <c r="V1340" s="1">
        <f>'[1]RC-1'!V1340</f>
        <v>0</v>
      </c>
      <c r="W1340" s="1">
        <f>'[1]RC-1'!W1340</f>
        <v>0</v>
      </c>
      <c r="X1340" s="1">
        <f>'[1]RC-1'!X1340</f>
        <v>0</v>
      </c>
      <c r="Y1340" s="1">
        <f>'[1]RC-1'!Y1340</f>
        <v>0</v>
      </c>
      <c r="Z1340" s="1">
        <f>'[1]RC-1'!Z1340</f>
        <v>0</v>
      </c>
      <c r="AA1340" s="1">
        <f>'[1]RC-1'!AA1340</f>
        <v>0</v>
      </c>
      <c r="AB1340" s="1">
        <f>'[1]RC-1'!AB1340</f>
        <v>0</v>
      </c>
      <c r="AC1340" s="1">
        <f>'[1]RC-1'!AC1340</f>
        <v>0</v>
      </c>
      <c r="AD1340" s="1">
        <f>'[1]RC-1'!AD1340</f>
        <v>0</v>
      </c>
      <c r="AE1340" s="1">
        <f>'[1]RC-1'!AE1340</f>
        <v>0</v>
      </c>
      <c r="AF1340" s="1">
        <f>'[1]RC-1'!AF1340</f>
        <v>0</v>
      </c>
      <c r="AG1340" s="1">
        <f>'[1]RC-1'!AG1340</f>
        <v>0</v>
      </c>
      <c r="AH1340" s="1">
        <f>'[1]RC-1'!AH1340</f>
        <v>0</v>
      </c>
      <c r="AI1340" s="1">
        <f>'[1]RC-1'!AI1340</f>
        <v>0</v>
      </c>
    </row>
    <row r="1341" spans="1:35">
      <c r="A1341" s="1">
        <f>'[1]RC-1'!A1341</f>
        <v>0</v>
      </c>
      <c r="B1341" s="1">
        <f>'[1]RC-1'!B1341</f>
        <v>0</v>
      </c>
      <c r="C1341" s="1">
        <f>'[1]RC-1'!C1341</f>
        <v>0</v>
      </c>
      <c r="D1341" s="1">
        <f>'[1]RC-1'!D1341</f>
        <v>0</v>
      </c>
      <c r="E1341" s="1">
        <f>'[1]RC-1'!E1341</f>
        <v>0</v>
      </c>
      <c r="F1341" s="1">
        <f>'[1]RC-1'!F1341</f>
        <v>0</v>
      </c>
      <c r="G1341" s="1">
        <f>'[1]RC-1'!G1341</f>
        <v>0</v>
      </c>
      <c r="H1341" s="1">
        <f>'[1]RC-1'!H1341</f>
        <v>0</v>
      </c>
      <c r="I1341" s="1">
        <f>'[1]RC-1'!I1341</f>
        <v>0</v>
      </c>
      <c r="J1341" s="1">
        <f>'[1]RC-1'!J1341</f>
        <v>0</v>
      </c>
      <c r="K1341" s="1">
        <f>'[1]RC-1'!K1341</f>
        <v>0</v>
      </c>
      <c r="L1341" s="1">
        <f>'[1]RC-1'!L1341</f>
        <v>0</v>
      </c>
      <c r="M1341" s="1">
        <f>'[1]RC-1'!M1341</f>
        <v>0</v>
      </c>
      <c r="N1341" s="1">
        <f>'[1]RC-1'!N1341</f>
        <v>0</v>
      </c>
      <c r="O1341" s="1">
        <f>'[1]RC-1'!O1341</f>
        <v>0</v>
      </c>
      <c r="P1341" s="1">
        <f>'[1]RC-1'!P1341</f>
        <v>0</v>
      </c>
      <c r="Q1341" s="1">
        <f>'[1]RC-1'!Q1341</f>
        <v>0</v>
      </c>
      <c r="R1341" s="1">
        <f>'[1]RC-1'!R1341</f>
        <v>0</v>
      </c>
      <c r="S1341" s="1">
        <f>'[1]RC-1'!S1341</f>
        <v>0</v>
      </c>
      <c r="T1341" s="1">
        <f>'[1]RC-1'!T1341</f>
        <v>0</v>
      </c>
      <c r="U1341" s="1">
        <f>'[1]RC-1'!U1341</f>
        <v>0</v>
      </c>
      <c r="V1341" s="1">
        <f>'[1]RC-1'!V1341</f>
        <v>0</v>
      </c>
      <c r="W1341" s="1">
        <f>'[1]RC-1'!W1341</f>
        <v>0</v>
      </c>
      <c r="X1341" s="1">
        <f>'[1]RC-1'!X1341</f>
        <v>0</v>
      </c>
      <c r="Y1341" s="1">
        <f>'[1]RC-1'!Y1341</f>
        <v>0</v>
      </c>
      <c r="Z1341" s="1">
        <f>'[1]RC-1'!Z1341</f>
        <v>0</v>
      </c>
      <c r="AA1341" s="1">
        <f>'[1]RC-1'!AA1341</f>
        <v>0</v>
      </c>
      <c r="AB1341" s="1">
        <f>'[1]RC-1'!AB1341</f>
        <v>0</v>
      </c>
      <c r="AC1341" s="1">
        <f>'[1]RC-1'!AC1341</f>
        <v>0</v>
      </c>
      <c r="AD1341" s="1">
        <f>'[1]RC-1'!AD1341</f>
        <v>0</v>
      </c>
      <c r="AE1341" s="1">
        <f>'[1]RC-1'!AE1341</f>
        <v>0</v>
      </c>
      <c r="AF1341" s="1">
        <f>'[1]RC-1'!AF1341</f>
        <v>0</v>
      </c>
      <c r="AG1341" s="1">
        <f>'[1]RC-1'!AG1341</f>
        <v>0</v>
      </c>
      <c r="AH1341" s="1">
        <f>'[1]RC-1'!AH1341</f>
        <v>0</v>
      </c>
      <c r="AI1341" s="1">
        <f>'[1]RC-1'!AI1341</f>
        <v>0</v>
      </c>
    </row>
    <row r="1342" spans="1:35">
      <c r="A1342" s="1">
        <f>'[1]RC-1'!A1342</f>
        <v>0</v>
      </c>
      <c r="B1342" s="1">
        <f>'[1]RC-1'!B1342</f>
        <v>0</v>
      </c>
      <c r="C1342" s="1">
        <f>'[1]RC-1'!C1342</f>
        <v>0</v>
      </c>
      <c r="D1342" s="1">
        <f>'[1]RC-1'!D1342</f>
        <v>0</v>
      </c>
      <c r="E1342" s="1">
        <f>'[1]RC-1'!E1342</f>
        <v>0</v>
      </c>
      <c r="F1342" s="1">
        <f>'[1]RC-1'!F1342</f>
        <v>0</v>
      </c>
      <c r="G1342" s="1">
        <f>'[1]RC-1'!G1342</f>
        <v>0</v>
      </c>
      <c r="H1342" s="1">
        <f>'[1]RC-1'!H1342</f>
        <v>0</v>
      </c>
      <c r="I1342" s="1">
        <f>'[1]RC-1'!I1342</f>
        <v>0</v>
      </c>
      <c r="J1342" s="1">
        <f>'[1]RC-1'!J1342</f>
        <v>0</v>
      </c>
      <c r="K1342" s="1">
        <f>'[1]RC-1'!K1342</f>
        <v>0</v>
      </c>
      <c r="L1342" s="1">
        <f>'[1]RC-1'!L1342</f>
        <v>0</v>
      </c>
      <c r="M1342" s="1">
        <f>'[1]RC-1'!M1342</f>
        <v>0</v>
      </c>
      <c r="N1342" s="1">
        <f>'[1]RC-1'!N1342</f>
        <v>0</v>
      </c>
      <c r="O1342" s="1">
        <f>'[1]RC-1'!O1342</f>
        <v>0</v>
      </c>
      <c r="P1342" s="1">
        <f>'[1]RC-1'!P1342</f>
        <v>0</v>
      </c>
      <c r="Q1342" s="1">
        <f>'[1]RC-1'!Q1342</f>
        <v>0</v>
      </c>
      <c r="R1342" s="1">
        <f>'[1]RC-1'!R1342</f>
        <v>0</v>
      </c>
      <c r="S1342" s="1">
        <f>'[1]RC-1'!S1342</f>
        <v>0</v>
      </c>
      <c r="T1342" s="1">
        <f>'[1]RC-1'!T1342</f>
        <v>0</v>
      </c>
      <c r="U1342" s="1">
        <f>'[1]RC-1'!U1342</f>
        <v>0</v>
      </c>
      <c r="V1342" s="1">
        <f>'[1]RC-1'!V1342</f>
        <v>0</v>
      </c>
      <c r="W1342" s="1">
        <f>'[1]RC-1'!W1342</f>
        <v>0</v>
      </c>
      <c r="X1342" s="1">
        <f>'[1]RC-1'!X1342</f>
        <v>0</v>
      </c>
      <c r="Y1342" s="1">
        <f>'[1]RC-1'!Y1342</f>
        <v>0</v>
      </c>
      <c r="Z1342" s="1">
        <f>'[1]RC-1'!Z1342</f>
        <v>0</v>
      </c>
      <c r="AA1342" s="1">
        <f>'[1]RC-1'!AA1342</f>
        <v>0</v>
      </c>
      <c r="AB1342" s="1">
        <f>'[1]RC-1'!AB1342</f>
        <v>0</v>
      </c>
      <c r="AC1342" s="1">
        <f>'[1]RC-1'!AC1342</f>
        <v>0</v>
      </c>
      <c r="AD1342" s="1">
        <f>'[1]RC-1'!AD1342</f>
        <v>0</v>
      </c>
      <c r="AE1342" s="1">
        <f>'[1]RC-1'!AE1342</f>
        <v>0</v>
      </c>
      <c r="AF1342" s="1">
        <f>'[1]RC-1'!AF1342</f>
        <v>0</v>
      </c>
      <c r="AG1342" s="1">
        <f>'[1]RC-1'!AG1342</f>
        <v>0</v>
      </c>
      <c r="AH1342" s="1">
        <f>'[1]RC-1'!AH1342</f>
        <v>0</v>
      </c>
      <c r="AI1342" s="1">
        <f>'[1]RC-1'!AI1342</f>
        <v>0</v>
      </c>
    </row>
    <row r="1343" spans="1:35">
      <c r="A1343" s="1">
        <f>'[1]RC-1'!A1343</f>
        <v>0</v>
      </c>
      <c r="B1343" s="1">
        <f>'[1]RC-1'!B1343</f>
        <v>0</v>
      </c>
      <c r="C1343" s="1">
        <f>'[1]RC-1'!C1343</f>
        <v>0</v>
      </c>
      <c r="D1343" s="1">
        <f>'[1]RC-1'!D1343</f>
        <v>0</v>
      </c>
      <c r="E1343" s="1">
        <f>'[1]RC-1'!E1343</f>
        <v>0</v>
      </c>
      <c r="F1343" s="1">
        <f>'[1]RC-1'!F1343</f>
        <v>0</v>
      </c>
      <c r="G1343" s="1">
        <f>'[1]RC-1'!G1343</f>
        <v>0</v>
      </c>
      <c r="H1343" s="1">
        <f>'[1]RC-1'!H1343</f>
        <v>0</v>
      </c>
      <c r="I1343" s="1">
        <f>'[1]RC-1'!I1343</f>
        <v>0</v>
      </c>
      <c r="J1343" s="1">
        <f>'[1]RC-1'!J1343</f>
        <v>0</v>
      </c>
      <c r="K1343" s="1">
        <f>'[1]RC-1'!K1343</f>
        <v>0</v>
      </c>
      <c r="L1343" s="1">
        <f>'[1]RC-1'!L1343</f>
        <v>0</v>
      </c>
      <c r="M1343" s="1">
        <f>'[1]RC-1'!M1343</f>
        <v>0</v>
      </c>
      <c r="N1343" s="1">
        <f>'[1]RC-1'!N1343</f>
        <v>0</v>
      </c>
      <c r="O1343" s="1">
        <f>'[1]RC-1'!O1343</f>
        <v>0</v>
      </c>
      <c r="P1343" s="1">
        <f>'[1]RC-1'!P1343</f>
        <v>0</v>
      </c>
      <c r="Q1343" s="1">
        <f>'[1]RC-1'!Q1343</f>
        <v>0</v>
      </c>
      <c r="R1343" s="1">
        <f>'[1]RC-1'!R1343</f>
        <v>0</v>
      </c>
      <c r="S1343" s="1">
        <f>'[1]RC-1'!S1343</f>
        <v>0</v>
      </c>
      <c r="T1343" s="1">
        <f>'[1]RC-1'!T1343</f>
        <v>0</v>
      </c>
      <c r="U1343" s="1">
        <f>'[1]RC-1'!U1343</f>
        <v>0</v>
      </c>
      <c r="V1343" s="1">
        <f>'[1]RC-1'!V1343</f>
        <v>0</v>
      </c>
      <c r="W1343" s="1">
        <f>'[1]RC-1'!W1343</f>
        <v>0</v>
      </c>
      <c r="X1343" s="1">
        <f>'[1]RC-1'!X1343</f>
        <v>0</v>
      </c>
      <c r="Y1343" s="1">
        <f>'[1]RC-1'!Y1343</f>
        <v>0</v>
      </c>
      <c r="Z1343" s="1">
        <f>'[1]RC-1'!Z1343</f>
        <v>0</v>
      </c>
      <c r="AA1343" s="1">
        <f>'[1]RC-1'!AA1343</f>
        <v>0</v>
      </c>
      <c r="AB1343" s="1">
        <f>'[1]RC-1'!AB1343</f>
        <v>0</v>
      </c>
      <c r="AC1343" s="1">
        <f>'[1]RC-1'!AC1343</f>
        <v>0</v>
      </c>
      <c r="AD1343" s="1">
        <f>'[1]RC-1'!AD1343</f>
        <v>0</v>
      </c>
      <c r="AE1343" s="1">
        <f>'[1]RC-1'!AE1343</f>
        <v>0</v>
      </c>
      <c r="AF1343" s="1">
        <f>'[1]RC-1'!AF1343</f>
        <v>0</v>
      </c>
      <c r="AG1343" s="1">
        <f>'[1]RC-1'!AG1343</f>
        <v>0</v>
      </c>
      <c r="AH1343" s="1">
        <f>'[1]RC-1'!AH1343</f>
        <v>0</v>
      </c>
      <c r="AI1343" s="1">
        <f>'[1]RC-1'!AI1343</f>
        <v>0</v>
      </c>
    </row>
    <row r="1344" spans="1:35">
      <c r="A1344" s="1">
        <f>'[1]RC-1'!A1344</f>
        <v>0</v>
      </c>
      <c r="B1344" s="1">
        <f>'[1]RC-1'!B1344</f>
        <v>0</v>
      </c>
      <c r="C1344" s="1">
        <f>'[1]RC-1'!C1344</f>
        <v>0</v>
      </c>
      <c r="D1344" s="1">
        <f>'[1]RC-1'!D1344</f>
        <v>0</v>
      </c>
      <c r="E1344" s="1">
        <f>'[1]RC-1'!E1344</f>
        <v>0</v>
      </c>
      <c r="F1344" s="1">
        <f>'[1]RC-1'!F1344</f>
        <v>0</v>
      </c>
      <c r="G1344" s="1">
        <f>'[1]RC-1'!G1344</f>
        <v>0</v>
      </c>
      <c r="H1344" s="1">
        <f>'[1]RC-1'!H1344</f>
        <v>0</v>
      </c>
      <c r="I1344" s="1">
        <f>'[1]RC-1'!I1344</f>
        <v>0</v>
      </c>
      <c r="J1344" s="1">
        <f>'[1]RC-1'!J1344</f>
        <v>0</v>
      </c>
      <c r="K1344" s="1">
        <f>'[1]RC-1'!K1344</f>
        <v>0</v>
      </c>
      <c r="L1344" s="1">
        <f>'[1]RC-1'!L1344</f>
        <v>0</v>
      </c>
      <c r="M1344" s="1">
        <f>'[1]RC-1'!M1344</f>
        <v>0</v>
      </c>
      <c r="N1344" s="1">
        <f>'[1]RC-1'!N1344</f>
        <v>0</v>
      </c>
      <c r="O1344" s="1">
        <f>'[1]RC-1'!O1344</f>
        <v>0</v>
      </c>
      <c r="P1344" s="1">
        <f>'[1]RC-1'!P1344</f>
        <v>0</v>
      </c>
      <c r="Q1344" s="1">
        <f>'[1]RC-1'!Q1344</f>
        <v>0</v>
      </c>
      <c r="R1344" s="1">
        <f>'[1]RC-1'!R1344</f>
        <v>0</v>
      </c>
      <c r="S1344" s="1">
        <f>'[1]RC-1'!S1344</f>
        <v>0</v>
      </c>
      <c r="T1344" s="1">
        <f>'[1]RC-1'!T1344</f>
        <v>0</v>
      </c>
      <c r="U1344" s="1">
        <f>'[1]RC-1'!U1344</f>
        <v>0</v>
      </c>
      <c r="V1344" s="1">
        <f>'[1]RC-1'!V1344</f>
        <v>0</v>
      </c>
      <c r="W1344" s="1">
        <f>'[1]RC-1'!W1344</f>
        <v>0</v>
      </c>
      <c r="X1344" s="1">
        <f>'[1]RC-1'!X1344</f>
        <v>0</v>
      </c>
      <c r="Y1344" s="1">
        <f>'[1]RC-1'!Y1344</f>
        <v>0</v>
      </c>
      <c r="Z1344" s="1">
        <f>'[1]RC-1'!Z1344</f>
        <v>0</v>
      </c>
      <c r="AA1344" s="1">
        <f>'[1]RC-1'!AA1344</f>
        <v>0</v>
      </c>
      <c r="AB1344" s="1">
        <f>'[1]RC-1'!AB1344</f>
        <v>0</v>
      </c>
      <c r="AC1344" s="1">
        <f>'[1]RC-1'!AC1344</f>
        <v>0</v>
      </c>
      <c r="AD1344" s="1">
        <f>'[1]RC-1'!AD1344</f>
        <v>0</v>
      </c>
      <c r="AE1344" s="1">
        <f>'[1]RC-1'!AE1344</f>
        <v>0</v>
      </c>
      <c r="AF1344" s="1">
        <f>'[1]RC-1'!AF1344</f>
        <v>0</v>
      </c>
      <c r="AG1344" s="1">
        <f>'[1]RC-1'!AG1344</f>
        <v>0</v>
      </c>
      <c r="AH1344" s="1">
        <f>'[1]RC-1'!AH1344</f>
        <v>0</v>
      </c>
      <c r="AI1344" s="1">
        <f>'[1]RC-1'!AI1344</f>
        <v>0</v>
      </c>
    </row>
    <row r="1345" spans="1:35">
      <c r="A1345" s="1">
        <f>'[1]RC-1'!A1345</f>
        <v>0</v>
      </c>
      <c r="B1345" s="1">
        <f>'[1]RC-1'!B1345</f>
        <v>0</v>
      </c>
      <c r="C1345" s="1">
        <f>'[1]RC-1'!C1345</f>
        <v>0</v>
      </c>
      <c r="D1345" s="1">
        <f>'[1]RC-1'!D1345</f>
        <v>0</v>
      </c>
      <c r="E1345" s="1">
        <f>'[1]RC-1'!E1345</f>
        <v>0</v>
      </c>
      <c r="F1345" s="1">
        <f>'[1]RC-1'!F1345</f>
        <v>0</v>
      </c>
      <c r="G1345" s="1">
        <f>'[1]RC-1'!G1345</f>
        <v>0</v>
      </c>
      <c r="H1345" s="1">
        <f>'[1]RC-1'!H1345</f>
        <v>0</v>
      </c>
      <c r="I1345" s="1">
        <f>'[1]RC-1'!I1345</f>
        <v>0</v>
      </c>
      <c r="J1345" s="1">
        <f>'[1]RC-1'!J1345</f>
        <v>0</v>
      </c>
      <c r="K1345" s="1">
        <f>'[1]RC-1'!K1345</f>
        <v>0</v>
      </c>
      <c r="L1345" s="1">
        <f>'[1]RC-1'!L1345</f>
        <v>0</v>
      </c>
      <c r="M1345" s="1">
        <f>'[1]RC-1'!M1345</f>
        <v>0</v>
      </c>
      <c r="N1345" s="1">
        <f>'[1]RC-1'!N1345</f>
        <v>0</v>
      </c>
      <c r="O1345" s="1">
        <f>'[1]RC-1'!O1345</f>
        <v>0</v>
      </c>
      <c r="P1345" s="1">
        <f>'[1]RC-1'!P1345</f>
        <v>0</v>
      </c>
      <c r="Q1345" s="1">
        <f>'[1]RC-1'!Q1345</f>
        <v>0</v>
      </c>
      <c r="R1345" s="1">
        <f>'[1]RC-1'!R1345</f>
        <v>0</v>
      </c>
      <c r="S1345" s="1">
        <f>'[1]RC-1'!S1345</f>
        <v>0</v>
      </c>
      <c r="T1345" s="1">
        <f>'[1]RC-1'!T1345</f>
        <v>0</v>
      </c>
      <c r="U1345" s="1">
        <f>'[1]RC-1'!U1345</f>
        <v>0</v>
      </c>
      <c r="V1345" s="1">
        <f>'[1]RC-1'!V1345</f>
        <v>0</v>
      </c>
      <c r="W1345" s="1">
        <f>'[1]RC-1'!W1345</f>
        <v>0</v>
      </c>
      <c r="X1345" s="1">
        <f>'[1]RC-1'!X1345</f>
        <v>0</v>
      </c>
      <c r="Y1345" s="1">
        <f>'[1]RC-1'!Y1345</f>
        <v>0</v>
      </c>
      <c r="Z1345" s="1">
        <f>'[1]RC-1'!Z1345</f>
        <v>0</v>
      </c>
      <c r="AA1345" s="1">
        <f>'[1]RC-1'!AA1345</f>
        <v>0</v>
      </c>
      <c r="AB1345" s="1">
        <f>'[1]RC-1'!AB1345</f>
        <v>0</v>
      </c>
      <c r="AC1345" s="1">
        <f>'[1]RC-1'!AC1345</f>
        <v>0</v>
      </c>
      <c r="AD1345" s="1">
        <f>'[1]RC-1'!AD1345</f>
        <v>0</v>
      </c>
      <c r="AE1345" s="1">
        <f>'[1]RC-1'!AE1345</f>
        <v>0</v>
      </c>
      <c r="AF1345" s="1">
        <f>'[1]RC-1'!AF1345</f>
        <v>0</v>
      </c>
      <c r="AG1345" s="1">
        <f>'[1]RC-1'!AG1345</f>
        <v>0</v>
      </c>
      <c r="AH1345" s="1">
        <f>'[1]RC-1'!AH1345</f>
        <v>0</v>
      </c>
      <c r="AI1345" s="1">
        <f>'[1]RC-1'!AI1345</f>
        <v>0</v>
      </c>
    </row>
    <row r="1346" spans="1:35">
      <c r="A1346" s="1">
        <f>'[1]RC-1'!A1346</f>
        <v>0</v>
      </c>
      <c r="B1346" s="1">
        <f>'[1]RC-1'!B1346</f>
        <v>0</v>
      </c>
      <c r="C1346" s="1">
        <f>'[1]RC-1'!C1346</f>
        <v>0</v>
      </c>
      <c r="D1346" s="1">
        <f>'[1]RC-1'!D1346</f>
        <v>0</v>
      </c>
      <c r="E1346" s="1">
        <f>'[1]RC-1'!E1346</f>
        <v>0</v>
      </c>
      <c r="F1346" s="1">
        <f>'[1]RC-1'!F1346</f>
        <v>0</v>
      </c>
      <c r="G1346" s="1">
        <f>'[1]RC-1'!G1346</f>
        <v>0</v>
      </c>
      <c r="H1346" s="1">
        <f>'[1]RC-1'!H1346</f>
        <v>0</v>
      </c>
      <c r="I1346" s="1">
        <f>'[1]RC-1'!I1346</f>
        <v>0</v>
      </c>
      <c r="J1346" s="1">
        <f>'[1]RC-1'!J1346</f>
        <v>0</v>
      </c>
      <c r="K1346" s="1">
        <f>'[1]RC-1'!K1346</f>
        <v>0</v>
      </c>
      <c r="L1346" s="1">
        <f>'[1]RC-1'!L1346</f>
        <v>0</v>
      </c>
      <c r="M1346" s="1">
        <f>'[1]RC-1'!M1346</f>
        <v>0</v>
      </c>
      <c r="N1346" s="1">
        <f>'[1]RC-1'!N1346</f>
        <v>0</v>
      </c>
      <c r="O1346" s="1">
        <f>'[1]RC-1'!O1346</f>
        <v>0</v>
      </c>
      <c r="P1346" s="1">
        <f>'[1]RC-1'!P1346</f>
        <v>0</v>
      </c>
      <c r="Q1346" s="1">
        <f>'[1]RC-1'!Q1346</f>
        <v>0</v>
      </c>
      <c r="R1346" s="1">
        <f>'[1]RC-1'!R1346</f>
        <v>0</v>
      </c>
      <c r="S1346" s="1">
        <f>'[1]RC-1'!S1346</f>
        <v>0</v>
      </c>
      <c r="T1346" s="1">
        <f>'[1]RC-1'!T1346</f>
        <v>0</v>
      </c>
      <c r="U1346" s="1">
        <f>'[1]RC-1'!U1346</f>
        <v>0</v>
      </c>
      <c r="V1346" s="1">
        <f>'[1]RC-1'!V1346</f>
        <v>0</v>
      </c>
      <c r="W1346" s="1">
        <f>'[1]RC-1'!W1346</f>
        <v>0</v>
      </c>
      <c r="X1346" s="1">
        <f>'[1]RC-1'!X1346</f>
        <v>0</v>
      </c>
      <c r="Y1346" s="1">
        <f>'[1]RC-1'!Y1346</f>
        <v>0</v>
      </c>
      <c r="Z1346" s="1">
        <f>'[1]RC-1'!Z1346</f>
        <v>0</v>
      </c>
      <c r="AA1346" s="1">
        <f>'[1]RC-1'!AA1346</f>
        <v>0</v>
      </c>
      <c r="AB1346" s="1">
        <f>'[1]RC-1'!AB1346</f>
        <v>0</v>
      </c>
      <c r="AC1346" s="1">
        <f>'[1]RC-1'!AC1346</f>
        <v>0</v>
      </c>
      <c r="AD1346" s="1">
        <f>'[1]RC-1'!AD1346</f>
        <v>0</v>
      </c>
      <c r="AE1346" s="1">
        <f>'[1]RC-1'!AE1346</f>
        <v>0</v>
      </c>
      <c r="AF1346" s="1">
        <f>'[1]RC-1'!AF1346</f>
        <v>0</v>
      </c>
      <c r="AG1346" s="1">
        <f>'[1]RC-1'!AG1346</f>
        <v>0</v>
      </c>
      <c r="AH1346" s="1">
        <f>'[1]RC-1'!AH1346</f>
        <v>0</v>
      </c>
      <c r="AI1346" s="1">
        <f>'[1]RC-1'!AI1346</f>
        <v>0</v>
      </c>
    </row>
    <row r="1347" spans="1:35">
      <c r="A1347" s="1">
        <f>'[1]RC-1'!A1347</f>
        <v>0</v>
      </c>
      <c r="B1347" s="1">
        <f>'[1]RC-1'!B1347</f>
        <v>0</v>
      </c>
      <c r="C1347" s="1">
        <f>'[1]RC-1'!C1347</f>
        <v>0</v>
      </c>
      <c r="D1347" s="1">
        <f>'[1]RC-1'!D1347</f>
        <v>0</v>
      </c>
      <c r="E1347" s="1">
        <f>'[1]RC-1'!E1347</f>
        <v>0</v>
      </c>
      <c r="F1347" s="1">
        <f>'[1]RC-1'!F1347</f>
        <v>0</v>
      </c>
      <c r="G1347" s="1">
        <f>'[1]RC-1'!G1347</f>
        <v>0</v>
      </c>
      <c r="H1347" s="1">
        <f>'[1]RC-1'!H1347</f>
        <v>0</v>
      </c>
      <c r="I1347" s="1">
        <f>'[1]RC-1'!I1347</f>
        <v>0</v>
      </c>
      <c r="J1347" s="1">
        <f>'[1]RC-1'!J1347</f>
        <v>0</v>
      </c>
      <c r="K1347" s="1">
        <f>'[1]RC-1'!K1347</f>
        <v>0</v>
      </c>
      <c r="L1347" s="1">
        <f>'[1]RC-1'!L1347</f>
        <v>0</v>
      </c>
      <c r="M1347" s="1">
        <f>'[1]RC-1'!M1347</f>
        <v>0</v>
      </c>
      <c r="N1347" s="1">
        <f>'[1]RC-1'!N1347</f>
        <v>0</v>
      </c>
      <c r="O1347" s="1">
        <f>'[1]RC-1'!O1347</f>
        <v>0</v>
      </c>
      <c r="P1347" s="1">
        <f>'[1]RC-1'!P1347</f>
        <v>0</v>
      </c>
      <c r="Q1347" s="1">
        <f>'[1]RC-1'!Q1347</f>
        <v>0</v>
      </c>
      <c r="R1347" s="1">
        <f>'[1]RC-1'!R1347</f>
        <v>0</v>
      </c>
      <c r="S1347" s="1">
        <f>'[1]RC-1'!S1347</f>
        <v>0</v>
      </c>
      <c r="T1347" s="1">
        <f>'[1]RC-1'!T1347</f>
        <v>0</v>
      </c>
      <c r="U1347" s="1">
        <f>'[1]RC-1'!U1347</f>
        <v>0</v>
      </c>
      <c r="V1347" s="1">
        <f>'[1]RC-1'!V1347</f>
        <v>0</v>
      </c>
      <c r="W1347" s="1">
        <f>'[1]RC-1'!W1347</f>
        <v>0</v>
      </c>
      <c r="X1347" s="1">
        <f>'[1]RC-1'!X1347</f>
        <v>0</v>
      </c>
      <c r="Y1347" s="1">
        <f>'[1]RC-1'!Y1347</f>
        <v>0</v>
      </c>
      <c r="Z1347" s="1">
        <f>'[1]RC-1'!Z1347</f>
        <v>0</v>
      </c>
      <c r="AA1347" s="1">
        <f>'[1]RC-1'!AA1347</f>
        <v>0</v>
      </c>
      <c r="AB1347" s="1">
        <f>'[1]RC-1'!AB1347</f>
        <v>0</v>
      </c>
      <c r="AC1347" s="1">
        <f>'[1]RC-1'!AC1347</f>
        <v>0</v>
      </c>
      <c r="AD1347" s="1">
        <f>'[1]RC-1'!AD1347</f>
        <v>0</v>
      </c>
      <c r="AE1347" s="1">
        <f>'[1]RC-1'!AE1347</f>
        <v>0</v>
      </c>
      <c r="AF1347" s="1">
        <f>'[1]RC-1'!AF1347</f>
        <v>0</v>
      </c>
      <c r="AG1347" s="1">
        <f>'[1]RC-1'!AG1347</f>
        <v>0</v>
      </c>
      <c r="AH1347" s="1">
        <f>'[1]RC-1'!AH1347</f>
        <v>0</v>
      </c>
      <c r="AI1347" s="1">
        <f>'[1]RC-1'!AI1347</f>
        <v>0</v>
      </c>
    </row>
    <row r="1348" spans="1:35">
      <c r="A1348" s="1">
        <f>'[1]RC-1'!A1348</f>
        <v>0</v>
      </c>
      <c r="B1348" s="1">
        <f>'[1]RC-1'!B1348</f>
        <v>0</v>
      </c>
      <c r="C1348" s="1">
        <f>'[1]RC-1'!C1348</f>
        <v>0</v>
      </c>
      <c r="D1348" s="1">
        <f>'[1]RC-1'!D1348</f>
        <v>0</v>
      </c>
      <c r="E1348" s="1">
        <f>'[1]RC-1'!E1348</f>
        <v>0</v>
      </c>
      <c r="F1348" s="1">
        <f>'[1]RC-1'!F1348</f>
        <v>0</v>
      </c>
      <c r="G1348" s="1">
        <f>'[1]RC-1'!G1348</f>
        <v>0</v>
      </c>
      <c r="H1348" s="1">
        <f>'[1]RC-1'!H1348</f>
        <v>0</v>
      </c>
      <c r="I1348" s="1">
        <f>'[1]RC-1'!I1348</f>
        <v>0</v>
      </c>
      <c r="J1348" s="1">
        <f>'[1]RC-1'!J1348</f>
        <v>0</v>
      </c>
      <c r="K1348" s="1">
        <f>'[1]RC-1'!K1348</f>
        <v>0</v>
      </c>
      <c r="L1348" s="1">
        <f>'[1]RC-1'!L1348</f>
        <v>0</v>
      </c>
      <c r="M1348" s="1">
        <f>'[1]RC-1'!M1348</f>
        <v>0</v>
      </c>
      <c r="N1348" s="1">
        <f>'[1]RC-1'!N1348</f>
        <v>0</v>
      </c>
      <c r="O1348" s="1">
        <f>'[1]RC-1'!O1348</f>
        <v>0</v>
      </c>
      <c r="P1348" s="1">
        <f>'[1]RC-1'!P1348</f>
        <v>0</v>
      </c>
      <c r="Q1348" s="1">
        <f>'[1]RC-1'!Q1348</f>
        <v>0</v>
      </c>
      <c r="R1348" s="1">
        <f>'[1]RC-1'!R1348</f>
        <v>0</v>
      </c>
      <c r="S1348" s="1">
        <f>'[1]RC-1'!S1348</f>
        <v>0</v>
      </c>
      <c r="T1348" s="1">
        <f>'[1]RC-1'!T1348</f>
        <v>0</v>
      </c>
      <c r="U1348" s="1">
        <f>'[1]RC-1'!U1348</f>
        <v>0</v>
      </c>
      <c r="V1348" s="1">
        <f>'[1]RC-1'!V1348</f>
        <v>0</v>
      </c>
      <c r="W1348" s="1">
        <f>'[1]RC-1'!W1348</f>
        <v>0</v>
      </c>
      <c r="X1348" s="1">
        <f>'[1]RC-1'!X1348</f>
        <v>0</v>
      </c>
      <c r="Y1348" s="1">
        <f>'[1]RC-1'!Y1348</f>
        <v>0</v>
      </c>
      <c r="Z1348" s="1">
        <f>'[1]RC-1'!Z1348</f>
        <v>0</v>
      </c>
      <c r="AA1348" s="1">
        <f>'[1]RC-1'!AA1348</f>
        <v>0</v>
      </c>
      <c r="AB1348" s="1">
        <f>'[1]RC-1'!AB1348</f>
        <v>0</v>
      </c>
      <c r="AC1348" s="1">
        <f>'[1]RC-1'!AC1348</f>
        <v>0</v>
      </c>
      <c r="AD1348" s="1">
        <f>'[1]RC-1'!AD1348</f>
        <v>0</v>
      </c>
      <c r="AE1348" s="1">
        <f>'[1]RC-1'!AE1348</f>
        <v>0</v>
      </c>
      <c r="AF1348" s="1">
        <f>'[1]RC-1'!AF1348</f>
        <v>0</v>
      </c>
      <c r="AG1348" s="1">
        <f>'[1]RC-1'!AG1348</f>
        <v>0</v>
      </c>
      <c r="AH1348" s="1">
        <f>'[1]RC-1'!AH1348</f>
        <v>0</v>
      </c>
      <c r="AI1348" s="1">
        <f>'[1]RC-1'!AI1348</f>
        <v>0</v>
      </c>
    </row>
    <row r="1349" spans="1:35">
      <c r="A1349" s="1">
        <f>'[1]RC-1'!A1349</f>
        <v>0</v>
      </c>
      <c r="B1349" s="1">
        <f>'[1]RC-1'!B1349</f>
        <v>0</v>
      </c>
      <c r="C1349" s="1">
        <f>'[1]RC-1'!C1349</f>
        <v>0</v>
      </c>
      <c r="D1349" s="1">
        <f>'[1]RC-1'!D1349</f>
        <v>0</v>
      </c>
      <c r="E1349" s="1">
        <f>'[1]RC-1'!E1349</f>
        <v>0</v>
      </c>
      <c r="F1349" s="1">
        <f>'[1]RC-1'!F1349</f>
        <v>0</v>
      </c>
      <c r="G1349" s="1">
        <f>'[1]RC-1'!G1349</f>
        <v>0</v>
      </c>
      <c r="H1349" s="1">
        <f>'[1]RC-1'!H1349</f>
        <v>0</v>
      </c>
      <c r="I1349" s="1">
        <f>'[1]RC-1'!I1349</f>
        <v>0</v>
      </c>
      <c r="J1349" s="1">
        <f>'[1]RC-1'!J1349</f>
        <v>0</v>
      </c>
      <c r="K1349" s="1">
        <f>'[1]RC-1'!K1349</f>
        <v>0</v>
      </c>
      <c r="L1349" s="1">
        <f>'[1]RC-1'!L1349</f>
        <v>0</v>
      </c>
      <c r="M1349" s="1">
        <f>'[1]RC-1'!M1349</f>
        <v>0</v>
      </c>
      <c r="N1349" s="1">
        <f>'[1]RC-1'!N1349</f>
        <v>0</v>
      </c>
      <c r="O1349" s="1">
        <f>'[1]RC-1'!O1349</f>
        <v>0</v>
      </c>
      <c r="P1349" s="1">
        <f>'[1]RC-1'!P1349</f>
        <v>0</v>
      </c>
      <c r="Q1349" s="1">
        <f>'[1]RC-1'!Q1349</f>
        <v>0</v>
      </c>
      <c r="R1349" s="1">
        <f>'[1]RC-1'!R1349</f>
        <v>0</v>
      </c>
      <c r="S1349" s="1">
        <f>'[1]RC-1'!S1349</f>
        <v>0</v>
      </c>
      <c r="T1349" s="1">
        <f>'[1]RC-1'!T1349</f>
        <v>0</v>
      </c>
      <c r="U1349" s="1">
        <f>'[1]RC-1'!U1349</f>
        <v>0</v>
      </c>
      <c r="V1349" s="1">
        <f>'[1]RC-1'!V1349</f>
        <v>0</v>
      </c>
      <c r="W1349" s="1">
        <f>'[1]RC-1'!W1349</f>
        <v>0</v>
      </c>
      <c r="X1349" s="1">
        <f>'[1]RC-1'!X1349</f>
        <v>0</v>
      </c>
      <c r="Y1349" s="1">
        <f>'[1]RC-1'!Y1349</f>
        <v>0</v>
      </c>
      <c r="Z1349" s="1">
        <f>'[1]RC-1'!Z1349</f>
        <v>0</v>
      </c>
      <c r="AA1349" s="1">
        <f>'[1]RC-1'!AA1349</f>
        <v>0</v>
      </c>
      <c r="AB1349" s="1">
        <f>'[1]RC-1'!AB1349</f>
        <v>0</v>
      </c>
      <c r="AC1349" s="1">
        <f>'[1]RC-1'!AC1349</f>
        <v>0</v>
      </c>
      <c r="AD1349" s="1">
        <f>'[1]RC-1'!AD1349</f>
        <v>0</v>
      </c>
      <c r="AE1349" s="1">
        <f>'[1]RC-1'!AE1349</f>
        <v>0</v>
      </c>
      <c r="AF1349" s="1">
        <f>'[1]RC-1'!AF1349</f>
        <v>0</v>
      </c>
      <c r="AG1349" s="1">
        <f>'[1]RC-1'!AG1349</f>
        <v>0</v>
      </c>
      <c r="AH1349" s="1">
        <f>'[1]RC-1'!AH1349</f>
        <v>0</v>
      </c>
      <c r="AI1349" s="1">
        <f>'[1]RC-1'!AI1349</f>
        <v>0</v>
      </c>
    </row>
    <row r="1350" spans="1:35">
      <c r="A1350" s="1">
        <f>'[1]RC-1'!A1350</f>
        <v>0</v>
      </c>
      <c r="B1350" s="1">
        <f>'[1]RC-1'!B1350</f>
        <v>0</v>
      </c>
      <c r="C1350" s="1">
        <f>'[1]RC-1'!C1350</f>
        <v>0</v>
      </c>
      <c r="D1350" s="1">
        <f>'[1]RC-1'!D1350</f>
        <v>0</v>
      </c>
      <c r="E1350" s="1">
        <f>'[1]RC-1'!E1350</f>
        <v>0</v>
      </c>
      <c r="F1350" s="1">
        <f>'[1]RC-1'!F1350</f>
        <v>0</v>
      </c>
      <c r="G1350" s="1">
        <f>'[1]RC-1'!G1350</f>
        <v>0</v>
      </c>
      <c r="H1350" s="1">
        <f>'[1]RC-1'!H1350</f>
        <v>0</v>
      </c>
      <c r="I1350" s="1">
        <f>'[1]RC-1'!I1350</f>
        <v>0</v>
      </c>
      <c r="J1350" s="1">
        <f>'[1]RC-1'!J1350</f>
        <v>0</v>
      </c>
      <c r="K1350" s="1">
        <f>'[1]RC-1'!K1350</f>
        <v>0</v>
      </c>
      <c r="L1350" s="1">
        <f>'[1]RC-1'!L1350</f>
        <v>0</v>
      </c>
      <c r="M1350" s="1">
        <f>'[1]RC-1'!M1350</f>
        <v>0</v>
      </c>
      <c r="N1350" s="1">
        <f>'[1]RC-1'!N1350</f>
        <v>0</v>
      </c>
      <c r="O1350" s="1">
        <f>'[1]RC-1'!O1350</f>
        <v>0</v>
      </c>
      <c r="P1350" s="1">
        <f>'[1]RC-1'!P1350</f>
        <v>0</v>
      </c>
      <c r="Q1350" s="1">
        <f>'[1]RC-1'!Q1350</f>
        <v>0</v>
      </c>
      <c r="R1350" s="1">
        <f>'[1]RC-1'!R1350</f>
        <v>0</v>
      </c>
      <c r="S1350" s="1">
        <f>'[1]RC-1'!S1350</f>
        <v>0</v>
      </c>
      <c r="T1350" s="1">
        <f>'[1]RC-1'!T1350</f>
        <v>0</v>
      </c>
      <c r="U1350" s="1">
        <f>'[1]RC-1'!U1350</f>
        <v>0</v>
      </c>
      <c r="V1350" s="1">
        <f>'[1]RC-1'!V1350</f>
        <v>0</v>
      </c>
      <c r="W1350" s="1">
        <f>'[1]RC-1'!W1350</f>
        <v>0</v>
      </c>
      <c r="X1350" s="1">
        <f>'[1]RC-1'!X1350</f>
        <v>0</v>
      </c>
      <c r="Y1350" s="1">
        <f>'[1]RC-1'!Y1350</f>
        <v>0</v>
      </c>
      <c r="Z1350" s="1">
        <f>'[1]RC-1'!Z1350</f>
        <v>0</v>
      </c>
      <c r="AA1350" s="1">
        <f>'[1]RC-1'!AA1350</f>
        <v>0</v>
      </c>
      <c r="AB1350" s="1">
        <f>'[1]RC-1'!AB1350</f>
        <v>0</v>
      </c>
      <c r="AC1350" s="1">
        <f>'[1]RC-1'!AC1350</f>
        <v>0</v>
      </c>
      <c r="AD1350" s="1">
        <f>'[1]RC-1'!AD1350</f>
        <v>0</v>
      </c>
      <c r="AE1350" s="1">
        <f>'[1]RC-1'!AE1350</f>
        <v>0</v>
      </c>
      <c r="AF1350" s="1">
        <f>'[1]RC-1'!AF1350</f>
        <v>0</v>
      </c>
      <c r="AG1350" s="1">
        <f>'[1]RC-1'!AG1350</f>
        <v>0</v>
      </c>
      <c r="AH1350" s="1">
        <f>'[1]RC-1'!AH1350</f>
        <v>0</v>
      </c>
      <c r="AI1350" s="1">
        <f>'[1]RC-1'!AI1350</f>
        <v>0</v>
      </c>
    </row>
    <row r="1351" spans="1:35">
      <c r="A1351" s="1">
        <f>'[1]RC-1'!A1351</f>
        <v>0</v>
      </c>
      <c r="B1351" s="1">
        <f>'[1]RC-1'!B1351</f>
        <v>0</v>
      </c>
      <c r="C1351" s="1">
        <f>'[1]RC-1'!C1351</f>
        <v>0</v>
      </c>
      <c r="D1351" s="1">
        <f>'[1]RC-1'!D1351</f>
        <v>0</v>
      </c>
      <c r="E1351" s="1">
        <f>'[1]RC-1'!E1351</f>
        <v>0</v>
      </c>
      <c r="F1351" s="1">
        <f>'[1]RC-1'!F1351</f>
        <v>0</v>
      </c>
      <c r="G1351" s="1">
        <f>'[1]RC-1'!G1351</f>
        <v>0</v>
      </c>
      <c r="H1351" s="1">
        <f>'[1]RC-1'!H1351</f>
        <v>0</v>
      </c>
      <c r="I1351" s="1">
        <f>'[1]RC-1'!I1351</f>
        <v>0</v>
      </c>
      <c r="J1351" s="1">
        <f>'[1]RC-1'!J1351</f>
        <v>0</v>
      </c>
      <c r="K1351" s="1">
        <f>'[1]RC-1'!K1351</f>
        <v>0</v>
      </c>
      <c r="L1351" s="1">
        <f>'[1]RC-1'!L1351</f>
        <v>0</v>
      </c>
      <c r="M1351" s="1">
        <f>'[1]RC-1'!M1351</f>
        <v>0</v>
      </c>
      <c r="N1351" s="1">
        <f>'[1]RC-1'!N1351</f>
        <v>0</v>
      </c>
      <c r="O1351" s="1">
        <f>'[1]RC-1'!O1351</f>
        <v>0</v>
      </c>
      <c r="P1351" s="1">
        <f>'[1]RC-1'!P1351</f>
        <v>0</v>
      </c>
      <c r="Q1351" s="1">
        <f>'[1]RC-1'!Q1351</f>
        <v>0</v>
      </c>
      <c r="R1351" s="1">
        <f>'[1]RC-1'!R1351</f>
        <v>0</v>
      </c>
      <c r="S1351" s="1">
        <f>'[1]RC-1'!S1351</f>
        <v>0</v>
      </c>
      <c r="T1351" s="1">
        <f>'[1]RC-1'!T1351</f>
        <v>0</v>
      </c>
      <c r="U1351" s="1">
        <f>'[1]RC-1'!U1351</f>
        <v>0</v>
      </c>
      <c r="V1351" s="1">
        <f>'[1]RC-1'!V1351</f>
        <v>0</v>
      </c>
      <c r="W1351" s="1">
        <f>'[1]RC-1'!W1351</f>
        <v>0</v>
      </c>
      <c r="X1351" s="1">
        <f>'[1]RC-1'!X1351</f>
        <v>0</v>
      </c>
      <c r="Y1351" s="1">
        <f>'[1]RC-1'!Y1351</f>
        <v>0</v>
      </c>
      <c r="Z1351" s="1">
        <f>'[1]RC-1'!Z1351</f>
        <v>0</v>
      </c>
      <c r="AA1351" s="1">
        <f>'[1]RC-1'!AA1351</f>
        <v>0</v>
      </c>
      <c r="AB1351" s="1">
        <f>'[1]RC-1'!AB1351</f>
        <v>0</v>
      </c>
      <c r="AC1351" s="1">
        <f>'[1]RC-1'!AC1351</f>
        <v>0</v>
      </c>
      <c r="AD1351" s="1">
        <f>'[1]RC-1'!AD1351</f>
        <v>0</v>
      </c>
      <c r="AE1351" s="1">
        <f>'[1]RC-1'!AE1351</f>
        <v>0</v>
      </c>
      <c r="AF1351" s="1">
        <f>'[1]RC-1'!AF1351</f>
        <v>0</v>
      </c>
      <c r="AG1351" s="1">
        <f>'[1]RC-1'!AG1351</f>
        <v>0</v>
      </c>
      <c r="AH1351" s="1">
        <f>'[1]RC-1'!AH1351</f>
        <v>0</v>
      </c>
      <c r="AI1351" s="1">
        <f>'[1]RC-1'!AI1351</f>
        <v>0</v>
      </c>
    </row>
    <row r="1352" spans="1:35">
      <c r="A1352" s="1">
        <f>'[1]RC-1'!A1352</f>
        <v>0</v>
      </c>
      <c r="B1352" s="1">
        <f>'[1]RC-1'!B1352</f>
        <v>0</v>
      </c>
      <c r="C1352" s="1">
        <f>'[1]RC-1'!C1352</f>
        <v>0</v>
      </c>
      <c r="D1352" s="1">
        <f>'[1]RC-1'!D1352</f>
        <v>0</v>
      </c>
      <c r="E1352" s="1">
        <f>'[1]RC-1'!E1352</f>
        <v>0</v>
      </c>
      <c r="F1352" s="1">
        <f>'[1]RC-1'!F1352</f>
        <v>0</v>
      </c>
      <c r="G1352" s="1">
        <f>'[1]RC-1'!G1352</f>
        <v>0</v>
      </c>
      <c r="H1352" s="1">
        <f>'[1]RC-1'!H1352</f>
        <v>0</v>
      </c>
      <c r="I1352" s="1">
        <f>'[1]RC-1'!I1352</f>
        <v>0</v>
      </c>
      <c r="J1352" s="1">
        <f>'[1]RC-1'!J1352</f>
        <v>0</v>
      </c>
      <c r="K1352" s="1">
        <f>'[1]RC-1'!K1352</f>
        <v>0</v>
      </c>
      <c r="L1352" s="1">
        <f>'[1]RC-1'!L1352</f>
        <v>0</v>
      </c>
      <c r="M1352" s="1">
        <f>'[1]RC-1'!M1352</f>
        <v>0</v>
      </c>
      <c r="N1352" s="1">
        <f>'[1]RC-1'!N1352</f>
        <v>0</v>
      </c>
      <c r="O1352" s="1">
        <f>'[1]RC-1'!O1352</f>
        <v>0</v>
      </c>
      <c r="P1352" s="1">
        <f>'[1]RC-1'!P1352</f>
        <v>0</v>
      </c>
      <c r="Q1352" s="1">
        <f>'[1]RC-1'!Q1352</f>
        <v>0</v>
      </c>
      <c r="R1352" s="1">
        <f>'[1]RC-1'!R1352</f>
        <v>0</v>
      </c>
      <c r="S1352" s="1">
        <f>'[1]RC-1'!S1352</f>
        <v>0</v>
      </c>
      <c r="T1352" s="1">
        <f>'[1]RC-1'!T1352</f>
        <v>0</v>
      </c>
      <c r="U1352" s="1">
        <f>'[1]RC-1'!U1352</f>
        <v>0</v>
      </c>
      <c r="V1352" s="1">
        <f>'[1]RC-1'!V1352</f>
        <v>0</v>
      </c>
      <c r="W1352" s="1">
        <f>'[1]RC-1'!W1352</f>
        <v>0</v>
      </c>
      <c r="X1352" s="1">
        <f>'[1]RC-1'!X1352</f>
        <v>0</v>
      </c>
      <c r="Y1352" s="1">
        <f>'[1]RC-1'!Y1352</f>
        <v>0</v>
      </c>
      <c r="Z1352" s="1">
        <f>'[1]RC-1'!Z1352</f>
        <v>0</v>
      </c>
      <c r="AA1352" s="1">
        <f>'[1]RC-1'!AA1352</f>
        <v>0</v>
      </c>
      <c r="AB1352" s="1">
        <f>'[1]RC-1'!AB1352</f>
        <v>0</v>
      </c>
      <c r="AC1352" s="1">
        <f>'[1]RC-1'!AC1352</f>
        <v>0</v>
      </c>
      <c r="AD1352" s="1">
        <f>'[1]RC-1'!AD1352</f>
        <v>0</v>
      </c>
      <c r="AE1352" s="1">
        <f>'[1]RC-1'!AE1352</f>
        <v>0</v>
      </c>
      <c r="AF1352" s="1">
        <f>'[1]RC-1'!AF1352</f>
        <v>0</v>
      </c>
      <c r="AG1352" s="1">
        <f>'[1]RC-1'!AG1352</f>
        <v>0</v>
      </c>
      <c r="AH1352" s="1">
        <f>'[1]RC-1'!AH1352</f>
        <v>0</v>
      </c>
      <c r="AI1352" s="1">
        <f>'[1]RC-1'!AI1352</f>
        <v>0</v>
      </c>
    </row>
    <row r="1353" spans="1:35">
      <c r="A1353" s="1">
        <f>'[1]RC-1'!A1353</f>
        <v>0</v>
      </c>
      <c r="B1353" s="1">
        <f>'[1]RC-1'!B1353</f>
        <v>0</v>
      </c>
      <c r="C1353" s="1">
        <f>'[1]RC-1'!C1353</f>
        <v>0</v>
      </c>
      <c r="D1353" s="1">
        <f>'[1]RC-1'!D1353</f>
        <v>0</v>
      </c>
      <c r="E1353" s="1">
        <f>'[1]RC-1'!E1353</f>
        <v>0</v>
      </c>
      <c r="F1353" s="1">
        <f>'[1]RC-1'!F1353</f>
        <v>0</v>
      </c>
      <c r="G1353" s="1">
        <f>'[1]RC-1'!G1353</f>
        <v>0</v>
      </c>
      <c r="H1353" s="1">
        <f>'[1]RC-1'!H1353</f>
        <v>0</v>
      </c>
      <c r="I1353" s="1">
        <f>'[1]RC-1'!I1353</f>
        <v>0</v>
      </c>
      <c r="J1353" s="1">
        <f>'[1]RC-1'!J1353</f>
        <v>0</v>
      </c>
      <c r="K1353" s="1">
        <f>'[1]RC-1'!K1353</f>
        <v>0</v>
      </c>
      <c r="L1353" s="1">
        <f>'[1]RC-1'!L1353</f>
        <v>0</v>
      </c>
      <c r="M1353" s="1">
        <f>'[1]RC-1'!M1353</f>
        <v>0</v>
      </c>
      <c r="N1353" s="1">
        <f>'[1]RC-1'!N1353</f>
        <v>0</v>
      </c>
      <c r="O1353" s="1">
        <f>'[1]RC-1'!O1353</f>
        <v>0</v>
      </c>
      <c r="P1353" s="1">
        <f>'[1]RC-1'!P1353</f>
        <v>0</v>
      </c>
      <c r="Q1353" s="1">
        <f>'[1]RC-1'!Q1353</f>
        <v>0</v>
      </c>
      <c r="R1353" s="1">
        <f>'[1]RC-1'!R1353</f>
        <v>0</v>
      </c>
      <c r="S1353" s="1">
        <f>'[1]RC-1'!S1353</f>
        <v>0</v>
      </c>
      <c r="T1353" s="1">
        <f>'[1]RC-1'!T1353</f>
        <v>0</v>
      </c>
      <c r="U1353" s="1">
        <f>'[1]RC-1'!U1353</f>
        <v>0</v>
      </c>
      <c r="V1353" s="1">
        <f>'[1]RC-1'!V1353</f>
        <v>0</v>
      </c>
      <c r="W1353" s="1">
        <f>'[1]RC-1'!W1353</f>
        <v>0</v>
      </c>
      <c r="X1353" s="1">
        <f>'[1]RC-1'!X1353</f>
        <v>0</v>
      </c>
      <c r="Y1353" s="1">
        <f>'[1]RC-1'!Y1353</f>
        <v>0</v>
      </c>
      <c r="Z1353" s="1">
        <f>'[1]RC-1'!Z1353</f>
        <v>0</v>
      </c>
      <c r="AA1353" s="1">
        <f>'[1]RC-1'!AA1353</f>
        <v>0</v>
      </c>
      <c r="AB1353" s="1">
        <f>'[1]RC-1'!AB1353</f>
        <v>0</v>
      </c>
      <c r="AC1353" s="1">
        <f>'[1]RC-1'!AC1353</f>
        <v>0</v>
      </c>
      <c r="AD1353" s="1">
        <f>'[1]RC-1'!AD1353</f>
        <v>0</v>
      </c>
      <c r="AE1353" s="1">
        <f>'[1]RC-1'!AE1353</f>
        <v>0</v>
      </c>
      <c r="AF1353" s="1">
        <f>'[1]RC-1'!AF1353</f>
        <v>0</v>
      </c>
      <c r="AG1353" s="1">
        <f>'[1]RC-1'!AG1353</f>
        <v>0</v>
      </c>
      <c r="AH1353" s="1">
        <f>'[1]RC-1'!AH1353</f>
        <v>0</v>
      </c>
      <c r="AI1353" s="1">
        <f>'[1]RC-1'!AI1353</f>
        <v>0</v>
      </c>
    </row>
    <row r="1354" spans="1:35">
      <c r="A1354" s="1">
        <f>'[1]RC-1'!A1354</f>
        <v>0</v>
      </c>
      <c r="B1354" s="1">
        <f>'[1]RC-1'!B1354</f>
        <v>0</v>
      </c>
      <c r="C1354" s="1">
        <f>'[1]RC-1'!C1354</f>
        <v>0</v>
      </c>
      <c r="D1354" s="1">
        <f>'[1]RC-1'!D1354</f>
        <v>0</v>
      </c>
      <c r="E1354" s="1">
        <f>'[1]RC-1'!E1354</f>
        <v>0</v>
      </c>
      <c r="F1354" s="1">
        <f>'[1]RC-1'!F1354</f>
        <v>0</v>
      </c>
      <c r="G1354" s="1">
        <f>'[1]RC-1'!G1354</f>
        <v>0</v>
      </c>
      <c r="H1354" s="1">
        <f>'[1]RC-1'!H1354</f>
        <v>0</v>
      </c>
      <c r="I1354" s="1">
        <f>'[1]RC-1'!I1354</f>
        <v>0</v>
      </c>
      <c r="J1354" s="1">
        <f>'[1]RC-1'!J1354</f>
        <v>0</v>
      </c>
      <c r="K1354" s="1">
        <f>'[1]RC-1'!K1354</f>
        <v>0</v>
      </c>
      <c r="L1354" s="1">
        <f>'[1]RC-1'!L1354</f>
        <v>0</v>
      </c>
      <c r="M1354" s="1">
        <f>'[1]RC-1'!M1354</f>
        <v>0</v>
      </c>
      <c r="N1354" s="1">
        <f>'[1]RC-1'!N1354</f>
        <v>0</v>
      </c>
      <c r="O1354" s="1">
        <f>'[1]RC-1'!O1354</f>
        <v>0</v>
      </c>
      <c r="P1354" s="1">
        <f>'[1]RC-1'!P1354</f>
        <v>0</v>
      </c>
      <c r="Q1354" s="1">
        <f>'[1]RC-1'!Q1354</f>
        <v>0</v>
      </c>
      <c r="R1354" s="1">
        <f>'[1]RC-1'!R1354</f>
        <v>0</v>
      </c>
      <c r="S1354" s="1">
        <f>'[1]RC-1'!S1354</f>
        <v>0</v>
      </c>
      <c r="T1354" s="1">
        <f>'[1]RC-1'!T1354</f>
        <v>0</v>
      </c>
      <c r="U1354" s="1">
        <f>'[1]RC-1'!U1354</f>
        <v>0</v>
      </c>
      <c r="V1354" s="1">
        <f>'[1]RC-1'!V1354</f>
        <v>0</v>
      </c>
      <c r="W1354" s="1">
        <f>'[1]RC-1'!W1354</f>
        <v>0</v>
      </c>
      <c r="X1354" s="1">
        <f>'[1]RC-1'!X1354</f>
        <v>0</v>
      </c>
      <c r="Y1354" s="1">
        <f>'[1]RC-1'!Y1354</f>
        <v>0</v>
      </c>
      <c r="Z1354" s="1">
        <f>'[1]RC-1'!Z1354</f>
        <v>0</v>
      </c>
      <c r="AA1354" s="1">
        <f>'[1]RC-1'!AA1354</f>
        <v>0</v>
      </c>
      <c r="AB1354" s="1">
        <f>'[1]RC-1'!AB1354</f>
        <v>0</v>
      </c>
      <c r="AC1354" s="1">
        <f>'[1]RC-1'!AC1354</f>
        <v>0</v>
      </c>
      <c r="AD1354" s="1">
        <f>'[1]RC-1'!AD1354</f>
        <v>0</v>
      </c>
      <c r="AE1354" s="1">
        <f>'[1]RC-1'!AE1354</f>
        <v>0</v>
      </c>
      <c r="AF1354" s="1">
        <f>'[1]RC-1'!AF1354</f>
        <v>0</v>
      </c>
      <c r="AG1354" s="1">
        <f>'[1]RC-1'!AG1354</f>
        <v>0</v>
      </c>
      <c r="AH1354" s="1">
        <f>'[1]RC-1'!AH1354</f>
        <v>0</v>
      </c>
      <c r="AI1354" s="1">
        <f>'[1]RC-1'!AI1354</f>
        <v>0</v>
      </c>
    </row>
    <row r="1355" spans="1:35">
      <c r="A1355" s="1">
        <f>'[1]RC-1'!A1355</f>
        <v>0</v>
      </c>
      <c r="B1355" s="1">
        <f>'[1]RC-1'!B1355</f>
        <v>0</v>
      </c>
      <c r="C1355" s="1">
        <f>'[1]RC-1'!C1355</f>
        <v>0</v>
      </c>
      <c r="D1355" s="1">
        <f>'[1]RC-1'!D1355</f>
        <v>0</v>
      </c>
      <c r="E1355" s="1">
        <f>'[1]RC-1'!E1355</f>
        <v>0</v>
      </c>
      <c r="F1355" s="1">
        <f>'[1]RC-1'!F1355</f>
        <v>0</v>
      </c>
      <c r="G1355" s="1">
        <f>'[1]RC-1'!G1355</f>
        <v>0</v>
      </c>
      <c r="H1355" s="1">
        <f>'[1]RC-1'!H1355</f>
        <v>0</v>
      </c>
      <c r="I1355" s="1">
        <f>'[1]RC-1'!I1355</f>
        <v>0</v>
      </c>
      <c r="J1355" s="1">
        <f>'[1]RC-1'!J1355</f>
        <v>0</v>
      </c>
      <c r="K1355" s="1">
        <f>'[1]RC-1'!K1355</f>
        <v>0</v>
      </c>
      <c r="L1355" s="1">
        <f>'[1]RC-1'!L1355</f>
        <v>0</v>
      </c>
      <c r="M1355" s="1">
        <f>'[1]RC-1'!M1355</f>
        <v>0</v>
      </c>
      <c r="N1355" s="1">
        <f>'[1]RC-1'!N1355</f>
        <v>0</v>
      </c>
      <c r="O1355" s="1">
        <f>'[1]RC-1'!O1355</f>
        <v>0</v>
      </c>
      <c r="P1355" s="1">
        <f>'[1]RC-1'!P1355</f>
        <v>0</v>
      </c>
      <c r="Q1355" s="1">
        <f>'[1]RC-1'!Q1355</f>
        <v>0</v>
      </c>
      <c r="R1355" s="1">
        <f>'[1]RC-1'!R1355</f>
        <v>0</v>
      </c>
      <c r="S1355" s="1">
        <f>'[1]RC-1'!S1355</f>
        <v>0</v>
      </c>
      <c r="T1355" s="1">
        <f>'[1]RC-1'!T1355</f>
        <v>0</v>
      </c>
      <c r="U1355" s="1">
        <f>'[1]RC-1'!U1355</f>
        <v>0</v>
      </c>
      <c r="V1355" s="1">
        <f>'[1]RC-1'!V1355</f>
        <v>0</v>
      </c>
      <c r="W1355" s="1">
        <f>'[1]RC-1'!W1355</f>
        <v>0</v>
      </c>
      <c r="X1355" s="1">
        <f>'[1]RC-1'!X1355</f>
        <v>0</v>
      </c>
      <c r="Y1355" s="1">
        <f>'[1]RC-1'!Y1355</f>
        <v>0</v>
      </c>
      <c r="Z1355" s="1">
        <f>'[1]RC-1'!Z1355</f>
        <v>0</v>
      </c>
      <c r="AA1355" s="1">
        <f>'[1]RC-1'!AA1355</f>
        <v>0</v>
      </c>
      <c r="AB1355" s="1">
        <f>'[1]RC-1'!AB1355</f>
        <v>0</v>
      </c>
      <c r="AC1355" s="1">
        <f>'[1]RC-1'!AC1355</f>
        <v>0</v>
      </c>
      <c r="AD1355" s="1">
        <f>'[1]RC-1'!AD1355</f>
        <v>0</v>
      </c>
      <c r="AE1355" s="1">
        <f>'[1]RC-1'!AE1355</f>
        <v>0</v>
      </c>
      <c r="AF1355" s="1">
        <f>'[1]RC-1'!AF1355</f>
        <v>0</v>
      </c>
      <c r="AG1355" s="1">
        <f>'[1]RC-1'!AG1355</f>
        <v>0</v>
      </c>
      <c r="AH1355" s="1">
        <f>'[1]RC-1'!AH1355</f>
        <v>0</v>
      </c>
      <c r="AI1355" s="1">
        <f>'[1]RC-1'!AI1355</f>
        <v>0</v>
      </c>
    </row>
    <row r="1356" spans="1:35">
      <c r="A1356" s="1">
        <f>'[1]RC-1'!A1356</f>
        <v>0</v>
      </c>
      <c r="B1356" s="1">
        <f>'[1]RC-1'!B1356</f>
        <v>0</v>
      </c>
      <c r="C1356" s="1">
        <f>'[1]RC-1'!C1356</f>
        <v>0</v>
      </c>
      <c r="D1356" s="1">
        <f>'[1]RC-1'!D1356</f>
        <v>0</v>
      </c>
      <c r="E1356" s="1">
        <f>'[1]RC-1'!E1356</f>
        <v>0</v>
      </c>
      <c r="F1356" s="1">
        <f>'[1]RC-1'!F1356</f>
        <v>0</v>
      </c>
      <c r="G1356" s="1">
        <f>'[1]RC-1'!G1356</f>
        <v>0</v>
      </c>
      <c r="H1356" s="1">
        <f>'[1]RC-1'!H1356</f>
        <v>0</v>
      </c>
      <c r="I1356" s="1">
        <f>'[1]RC-1'!I1356</f>
        <v>0</v>
      </c>
      <c r="J1356" s="1">
        <f>'[1]RC-1'!J1356</f>
        <v>0</v>
      </c>
      <c r="K1356" s="1">
        <f>'[1]RC-1'!K1356</f>
        <v>0</v>
      </c>
      <c r="L1356" s="1">
        <f>'[1]RC-1'!L1356</f>
        <v>0</v>
      </c>
      <c r="M1356" s="1">
        <f>'[1]RC-1'!M1356</f>
        <v>0</v>
      </c>
      <c r="N1356" s="1">
        <f>'[1]RC-1'!N1356</f>
        <v>0</v>
      </c>
      <c r="O1356" s="1">
        <f>'[1]RC-1'!O1356</f>
        <v>0</v>
      </c>
      <c r="P1356" s="1">
        <f>'[1]RC-1'!P1356</f>
        <v>0</v>
      </c>
      <c r="Q1356" s="1">
        <f>'[1]RC-1'!Q1356</f>
        <v>0</v>
      </c>
      <c r="R1356" s="1">
        <f>'[1]RC-1'!R1356</f>
        <v>0</v>
      </c>
      <c r="S1356" s="1">
        <f>'[1]RC-1'!S1356</f>
        <v>0</v>
      </c>
      <c r="T1356" s="1">
        <f>'[1]RC-1'!T1356</f>
        <v>0</v>
      </c>
      <c r="U1356" s="1">
        <f>'[1]RC-1'!U1356</f>
        <v>0</v>
      </c>
      <c r="V1356" s="1">
        <f>'[1]RC-1'!V1356</f>
        <v>0</v>
      </c>
      <c r="W1356" s="1">
        <f>'[1]RC-1'!W1356</f>
        <v>0</v>
      </c>
      <c r="X1356" s="1">
        <f>'[1]RC-1'!X1356</f>
        <v>0</v>
      </c>
      <c r="Y1356" s="1">
        <f>'[1]RC-1'!Y1356</f>
        <v>0</v>
      </c>
      <c r="Z1356" s="1">
        <f>'[1]RC-1'!Z1356</f>
        <v>0</v>
      </c>
      <c r="AA1356" s="1">
        <f>'[1]RC-1'!AA1356</f>
        <v>0</v>
      </c>
      <c r="AB1356" s="1">
        <f>'[1]RC-1'!AB1356</f>
        <v>0</v>
      </c>
      <c r="AC1356" s="1">
        <f>'[1]RC-1'!AC1356</f>
        <v>0</v>
      </c>
      <c r="AD1356" s="1">
        <f>'[1]RC-1'!AD1356</f>
        <v>0</v>
      </c>
      <c r="AE1356" s="1">
        <f>'[1]RC-1'!AE1356</f>
        <v>0</v>
      </c>
      <c r="AF1356" s="1">
        <f>'[1]RC-1'!AF1356</f>
        <v>0</v>
      </c>
      <c r="AG1356" s="1">
        <f>'[1]RC-1'!AG1356</f>
        <v>0</v>
      </c>
      <c r="AH1356" s="1">
        <f>'[1]RC-1'!AH1356</f>
        <v>0</v>
      </c>
      <c r="AI1356" s="1">
        <f>'[1]RC-1'!AI1356</f>
        <v>0</v>
      </c>
    </row>
    <row r="1357" spans="1:35">
      <c r="A1357" s="1">
        <f>'[1]RC-1'!A1357</f>
        <v>0</v>
      </c>
      <c r="B1357" s="1">
        <f>'[1]RC-1'!B1357</f>
        <v>0</v>
      </c>
      <c r="C1357" s="1">
        <f>'[1]RC-1'!C1357</f>
        <v>0</v>
      </c>
      <c r="D1357" s="1">
        <f>'[1]RC-1'!D1357</f>
        <v>0</v>
      </c>
      <c r="E1357" s="1">
        <f>'[1]RC-1'!E1357</f>
        <v>0</v>
      </c>
      <c r="F1357" s="1">
        <f>'[1]RC-1'!F1357</f>
        <v>0</v>
      </c>
      <c r="G1357" s="1">
        <f>'[1]RC-1'!G1357</f>
        <v>0</v>
      </c>
      <c r="H1357" s="1">
        <f>'[1]RC-1'!H1357</f>
        <v>0</v>
      </c>
      <c r="I1357" s="1">
        <f>'[1]RC-1'!I1357</f>
        <v>0</v>
      </c>
      <c r="J1357" s="1">
        <f>'[1]RC-1'!J1357</f>
        <v>0</v>
      </c>
      <c r="K1357" s="1">
        <f>'[1]RC-1'!K1357</f>
        <v>0</v>
      </c>
      <c r="L1357" s="1">
        <f>'[1]RC-1'!L1357</f>
        <v>0</v>
      </c>
      <c r="M1357" s="1">
        <f>'[1]RC-1'!M1357</f>
        <v>0</v>
      </c>
      <c r="N1357" s="1">
        <f>'[1]RC-1'!N1357</f>
        <v>0</v>
      </c>
      <c r="O1357" s="1">
        <f>'[1]RC-1'!O1357</f>
        <v>0</v>
      </c>
      <c r="P1357" s="1">
        <f>'[1]RC-1'!P1357</f>
        <v>0</v>
      </c>
      <c r="Q1357" s="1">
        <f>'[1]RC-1'!Q1357</f>
        <v>0</v>
      </c>
      <c r="R1357" s="1">
        <f>'[1]RC-1'!R1357</f>
        <v>0</v>
      </c>
      <c r="S1357" s="1">
        <f>'[1]RC-1'!S1357</f>
        <v>0</v>
      </c>
      <c r="T1357" s="1">
        <f>'[1]RC-1'!T1357</f>
        <v>0</v>
      </c>
      <c r="U1357" s="1">
        <f>'[1]RC-1'!U1357</f>
        <v>0</v>
      </c>
      <c r="V1357" s="1">
        <f>'[1]RC-1'!V1357</f>
        <v>0</v>
      </c>
      <c r="W1357" s="1">
        <f>'[1]RC-1'!W1357</f>
        <v>0</v>
      </c>
      <c r="X1357" s="1">
        <f>'[1]RC-1'!X1357</f>
        <v>0</v>
      </c>
      <c r="Y1357" s="1">
        <f>'[1]RC-1'!Y1357</f>
        <v>0</v>
      </c>
      <c r="Z1357" s="1">
        <f>'[1]RC-1'!Z1357</f>
        <v>0</v>
      </c>
      <c r="AA1357" s="1">
        <f>'[1]RC-1'!AA1357</f>
        <v>0</v>
      </c>
      <c r="AB1357" s="1">
        <f>'[1]RC-1'!AB1357</f>
        <v>0</v>
      </c>
      <c r="AC1357" s="1">
        <f>'[1]RC-1'!AC1357</f>
        <v>0</v>
      </c>
      <c r="AD1357" s="1">
        <f>'[1]RC-1'!AD1357</f>
        <v>0</v>
      </c>
      <c r="AE1357" s="1">
        <f>'[1]RC-1'!AE1357</f>
        <v>0</v>
      </c>
      <c r="AF1357" s="1">
        <f>'[1]RC-1'!AF1357</f>
        <v>0</v>
      </c>
      <c r="AG1357" s="1">
        <f>'[1]RC-1'!AG1357</f>
        <v>0</v>
      </c>
      <c r="AH1357" s="1">
        <f>'[1]RC-1'!AH1357</f>
        <v>0</v>
      </c>
      <c r="AI1357" s="1">
        <f>'[1]RC-1'!AI1357</f>
        <v>0</v>
      </c>
    </row>
    <row r="1358" spans="1:35">
      <c r="A1358" s="1">
        <f>'[1]RC-1'!A1358</f>
        <v>0</v>
      </c>
      <c r="B1358" s="1">
        <f>'[1]RC-1'!B1358</f>
        <v>0</v>
      </c>
      <c r="C1358" s="1">
        <f>'[1]RC-1'!C1358</f>
        <v>0</v>
      </c>
      <c r="D1358" s="1">
        <f>'[1]RC-1'!D1358</f>
        <v>0</v>
      </c>
      <c r="E1358" s="1">
        <f>'[1]RC-1'!E1358</f>
        <v>0</v>
      </c>
      <c r="F1358" s="1">
        <f>'[1]RC-1'!F1358</f>
        <v>0</v>
      </c>
      <c r="G1358" s="1">
        <f>'[1]RC-1'!G1358</f>
        <v>0</v>
      </c>
      <c r="H1358" s="1">
        <f>'[1]RC-1'!H1358</f>
        <v>0</v>
      </c>
      <c r="I1358" s="1">
        <f>'[1]RC-1'!I1358</f>
        <v>0</v>
      </c>
      <c r="J1358" s="1">
        <f>'[1]RC-1'!J1358</f>
        <v>0</v>
      </c>
      <c r="K1358" s="1">
        <f>'[1]RC-1'!K1358</f>
        <v>0</v>
      </c>
      <c r="L1358" s="1">
        <f>'[1]RC-1'!L1358</f>
        <v>0</v>
      </c>
      <c r="M1358" s="1">
        <f>'[1]RC-1'!M1358</f>
        <v>0</v>
      </c>
      <c r="N1358" s="1">
        <f>'[1]RC-1'!N1358</f>
        <v>0</v>
      </c>
      <c r="O1358" s="1">
        <f>'[1]RC-1'!O1358</f>
        <v>0</v>
      </c>
      <c r="P1358" s="1">
        <f>'[1]RC-1'!P1358</f>
        <v>0</v>
      </c>
      <c r="Q1358" s="1">
        <f>'[1]RC-1'!Q1358</f>
        <v>0</v>
      </c>
      <c r="R1358" s="1">
        <f>'[1]RC-1'!R1358</f>
        <v>0</v>
      </c>
      <c r="S1358" s="1">
        <f>'[1]RC-1'!S1358</f>
        <v>0</v>
      </c>
      <c r="T1358" s="1">
        <f>'[1]RC-1'!T1358</f>
        <v>0</v>
      </c>
      <c r="U1358" s="1">
        <f>'[1]RC-1'!U1358</f>
        <v>0</v>
      </c>
      <c r="V1358" s="1">
        <f>'[1]RC-1'!V1358</f>
        <v>0</v>
      </c>
      <c r="W1358" s="1">
        <f>'[1]RC-1'!W1358</f>
        <v>0</v>
      </c>
      <c r="X1358" s="1">
        <f>'[1]RC-1'!X1358</f>
        <v>0</v>
      </c>
      <c r="Y1358" s="1">
        <f>'[1]RC-1'!Y1358</f>
        <v>0</v>
      </c>
      <c r="Z1358" s="1">
        <f>'[1]RC-1'!Z1358</f>
        <v>0</v>
      </c>
      <c r="AA1358" s="1">
        <f>'[1]RC-1'!AA1358</f>
        <v>0</v>
      </c>
      <c r="AB1358" s="1">
        <f>'[1]RC-1'!AB1358</f>
        <v>0</v>
      </c>
      <c r="AC1358" s="1">
        <f>'[1]RC-1'!AC1358</f>
        <v>0</v>
      </c>
      <c r="AD1358" s="1">
        <f>'[1]RC-1'!AD1358</f>
        <v>0</v>
      </c>
      <c r="AE1358" s="1">
        <f>'[1]RC-1'!AE1358</f>
        <v>0</v>
      </c>
      <c r="AF1358" s="1">
        <f>'[1]RC-1'!AF1358</f>
        <v>0</v>
      </c>
      <c r="AG1358" s="1">
        <f>'[1]RC-1'!AG1358</f>
        <v>0</v>
      </c>
      <c r="AH1358" s="1">
        <f>'[1]RC-1'!AH1358</f>
        <v>0</v>
      </c>
      <c r="AI1358" s="1">
        <f>'[1]RC-1'!AI1358</f>
        <v>0</v>
      </c>
    </row>
    <row r="1359" spans="1:35">
      <c r="A1359" s="1">
        <f>'[1]RC-1'!A1359</f>
        <v>0</v>
      </c>
      <c r="B1359" s="1">
        <f>'[1]RC-1'!B1359</f>
        <v>0</v>
      </c>
      <c r="C1359" s="1">
        <f>'[1]RC-1'!C1359</f>
        <v>0</v>
      </c>
      <c r="D1359" s="1">
        <f>'[1]RC-1'!D1359</f>
        <v>0</v>
      </c>
      <c r="E1359" s="1">
        <f>'[1]RC-1'!E1359</f>
        <v>0</v>
      </c>
      <c r="F1359" s="1">
        <f>'[1]RC-1'!F1359</f>
        <v>0</v>
      </c>
      <c r="G1359" s="1">
        <f>'[1]RC-1'!G1359</f>
        <v>0</v>
      </c>
      <c r="H1359" s="1">
        <f>'[1]RC-1'!H1359</f>
        <v>0</v>
      </c>
      <c r="I1359" s="1">
        <f>'[1]RC-1'!I1359</f>
        <v>0</v>
      </c>
      <c r="J1359" s="1">
        <f>'[1]RC-1'!J1359</f>
        <v>0</v>
      </c>
      <c r="K1359" s="1">
        <f>'[1]RC-1'!K1359</f>
        <v>0</v>
      </c>
      <c r="L1359" s="1">
        <f>'[1]RC-1'!L1359</f>
        <v>0</v>
      </c>
      <c r="M1359" s="1">
        <f>'[1]RC-1'!M1359</f>
        <v>0</v>
      </c>
      <c r="N1359" s="1">
        <f>'[1]RC-1'!N1359</f>
        <v>0</v>
      </c>
      <c r="O1359" s="1">
        <f>'[1]RC-1'!O1359</f>
        <v>0</v>
      </c>
      <c r="P1359" s="1">
        <f>'[1]RC-1'!P1359</f>
        <v>0</v>
      </c>
      <c r="Q1359" s="1">
        <f>'[1]RC-1'!Q1359</f>
        <v>0</v>
      </c>
      <c r="R1359" s="1">
        <f>'[1]RC-1'!R1359</f>
        <v>0</v>
      </c>
      <c r="S1359" s="1">
        <f>'[1]RC-1'!S1359</f>
        <v>0</v>
      </c>
      <c r="T1359" s="1">
        <f>'[1]RC-1'!T1359</f>
        <v>0</v>
      </c>
      <c r="U1359" s="1">
        <f>'[1]RC-1'!U1359</f>
        <v>0</v>
      </c>
      <c r="V1359" s="1">
        <f>'[1]RC-1'!V1359</f>
        <v>0</v>
      </c>
      <c r="W1359" s="1">
        <f>'[1]RC-1'!W1359</f>
        <v>0</v>
      </c>
      <c r="X1359" s="1">
        <f>'[1]RC-1'!X1359</f>
        <v>0</v>
      </c>
      <c r="Y1359" s="1">
        <f>'[1]RC-1'!Y1359</f>
        <v>0</v>
      </c>
      <c r="Z1359" s="1">
        <f>'[1]RC-1'!Z1359</f>
        <v>0</v>
      </c>
      <c r="AA1359" s="1">
        <f>'[1]RC-1'!AA1359</f>
        <v>0</v>
      </c>
      <c r="AB1359" s="1">
        <f>'[1]RC-1'!AB1359</f>
        <v>0</v>
      </c>
      <c r="AC1359" s="1">
        <f>'[1]RC-1'!AC1359</f>
        <v>0</v>
      </c>
      <c r="AD1359" s="1">
        <f>'[1]RC-1'!AD1359</f>
        <v>0</v>
      </c>
      <c r="AE1359" s="1">
        <f>'[1]RC-1'!AE1359</f>
        <v>0</v>
      </c>
      <c r="AF1359" s="1">
        <f>'[1]RC-1'!AF1359</f>
        <v>0</v>
      </c>
      <c r="AG1359" s="1">
        <f>'[1]RC-1'!AG1359</f>
        <v>0</v>
      </c>
      <c r="AH1359" s="1">
        <f>'[1]RC-1'!AH1359</f>
        <v>0</v>
      </c>
      <c r="AI1359" s="1">
        <f>'[1]RC-1'!AI1359</f>
        <v>0</v>
      </c>
    </row>
    <row r="1360" spans="1:35">
      <c r="A1360" s="1">
        <f>'[1]RC-1'!A1360</f>
        <v>0</v>
      </c>
      <c r="B1360" s="1">
        <f>'[1]RC-1'!B1360</f>
        <v>0</v>
      </c>
      <c r="C1360" s="1">
        <f>'[1]RC-1'!C1360</f>
        <v>0</v>
      </c>
      <c r="D1360" s="1">
        <f>'[1]RC-1'!D1360</f>
        <v>0</v>
      </c>
      <c r="E1360" s="1">
        <f>'[1]RC-1'!E1360</f>
        <v>0</v>
      </c>
      <c r="F1360" s="1">
        <f>'[1]RC-1'!F1360</f>
        <v>0</v>
      </c>
      <c r="G1360" s="1">
        <f>'[1]RC-1'!G1360</f>
        <v>0</v>
      </c>
      <c r="H1360" s="1">
        <f>'[1]RC-1'!H1360</f>
        <v>0</v>
      </c>
      <c r="I1360" s="1">
        <f>'[1]RC-1'!I1360</f>
        <v>0</v>
      </c>
      <c r="J1360" s="1">
        <f>'[1]RC-1'!J1360</f>
        <v>0</v>
      </c>
      <c r="K1360" s="1">
        <f>'[1]RC-1'!K1360</f>
        <v>0</v>
      </c>
      <c r="L1360" s="1">
        <f>'[1]RC-1'!L1360</f>
        <v>0</v>
      </c>
      <c r="M1360" s="1">
        <f>'[1]RC-1'!M1360</f>
        <v>0</v>
      </c>
      <c r="N1360" s="1">
        <f>'[1]RC-1'!N1360</f>
        <v>0</v>
      </c>
      <c r="O1360" s="1">
        <f>'[1]RC-1'!O1360</f>
        <v>0</v>
      </c>
      <c r="P1360" s="1">
        <f>'[1]RC-1'!P1360</f>
        <v>0</v>
      </c>
      <c r="Q1360" s="1">
        <f>'[1]RC-1'!Q1360</f>
        <v>0</v>
      </c>
      <c r="R1360" s="1">
        <f>'[1]RC-1'!R1360</f>
        <v>0</v>
      </c>
      <c r="S1360" s="1">
        <f>'[1]RC-1'!S1360</f>
        <v>0</v>
      </c>
      <c r="T1360" s="1">
        <f>'[1]RC-1'!T1360</f>
        <v>0</v>
      </c>
      <c r="U1360" s="1">
        <f>'[1]RC-1'!U1360</f>
        <v>0</v>
      </c>
      <c r="V1360" s="1">
        <f>'[1]RC-1'!V1360</f>
        <v>0</v>
      </c>
      <c r="W1360" s="1">
        <f>'[1]RC-1'!W1360</f>
        <v>0</v>
      </c>
      <c r="X1360" s="1">
        <f>'[1]RC-1'!X1360</f>
        <v>0</v>
      </c>
      <c r="Y1360" s="1">
        <f>'[1]RC-1'!Y1360</f>
        <v>0</v>
      </c>
      <c r="Z1360" s="1">
        <f>'[1]RC-1'!Z1360</f>
        <v>0</v>
      </c>
      <c r="AA1360" s="1">
        <f>'[1]RC-1'!AA1360</f>
        <v>0</v>
      </c>
      <c r="AB1360" s="1">
        <f>'[1]RC-1'!AB1360</f>
        <v>0</v>
      </c>
      <c r="AC1360" s="1">
        <f>'[1]RC-1'!AC1360</f>
        <v>0</v>
      </c>
      <c r="AD1360" s="1">
        <f>'[1]RC-1'!AD1360</f>
        <v>0</v>
      </c>
      <c r="AE1360" s="1">
        <f>'[1]RC-1'!AE1360</f>
        <v>0</v>
      </c>
      <c r="AF1360" s="1">
        <f>'[1]RC-1'!AF1360</f>
        <v>0</v>
      </c>
      <c r="AG1360" s="1">
        <f>'[1]RC-1'!AG1360</f>
        <v>0</v>
      </c>
      <c r="AH1360" s="1">
        <f>'[1]RC-1'!AH1360</f>
        <v>0</v>
      </c>
      <c r="AI1360" s="1">
        <f>'[1]RC-1'!AI1360</f>
        <v>0</v>
      </c>
    </row>
    <row r="1361" spans="1:35">
      <c r="A1361" s="1">
        <f>'[1]RC-1'!A1361</f>
        <v>0</v>
      </c>
      <c r="B1361" s="1">
        <f>'[1]RC-1'!B1361</f>
        <v>0</v>
      </c>
      <c r="C1361" s="1">
        <f>'[1]RC-1'!C1361</f>
        <v>0</v>
      </c>
      <c r="D1361" s="1">
        <f>'[1]RC-1'!D1361</f>
        <v>0</v>
      </c>
      <c r="E1361" s="1">
        <f>'[1]RC-1'!E1361</f>
        <v>0</v>
      </c>
      <c r="F1361" s="1">
        <f>'[1]RC-1'!F1361</f>
        <v>0</v>
      </c>
      <c r="G1361" s="1">
        <f>'[1]RC-1'!G1361</f>
        <v>0</v>
      </c>
      <c r="H1361" s="1">
        <f>'[1]RC-1'!H1361</f>
        <v>0</v>
      </c>
      <c r="I1361" s="1">
        <f>'[1]RC-1'!I1361</f>
        <v>0</v>
      </c>
      <c r="J1361" s="1">
        <f>'[1]RC-1'!J1361</f>
        <v>0</v>
      </c>
      <c r="K1361" s="1">
        <f>'[1]RC-1'!K1361</f>
        <v>0</v>
      </c>
      <c r="L1361" s="1">
        <f>'[1]RC-1'!L1361</f>
        <v>0</v>
      </c>
      <c r="M1361" s="1">
        <f>'[1]RC-1'!M1361</f>
        <v>0</v>
      </c>
      <c r="N1361" s="1">
        <f>'[1]RC-1'!N1361</f>
        <v>0</v>
      </c>
      <c r="O1361" s="1">
        <f>'[1]RC-1'!O1361</f>
        <v>0</v>
      </c>
      <c r="P1361" s="1">
        <f>'[1]RC-1'!P1361</f>
        <v>0</v>
      </c>
      <c r="Q1361" s="1">
        <f>'[1]RC-1'!Q1361</f>
        <v>0</v>
      </c>
      <c r="R1361" s="1">
        <f>'[1]RC-1'!R1361</f>
        <v>0</v>
      </c>
      <c r="S1361" s="1">
        <f>'[1]RC-1'!S1361</f>
        <v>0</v>
      </c>
      <c r="T1361" s="1">
        <f>'[1]RC-1'!T1361</f>
        <v>0</v>
      </c>
      <c r="U1361" s="1">
        <f>'[1]RC-1'!U1361</f>
        <v>0</v>
      </c>
      <c r="V1361" s="1">
        <f>'[1]RC-1'!V1361</f>
        <v>0</v>
      </c>
      <c r="W1361" s="1">
        <f>'[1]RC-1'!W1361</f>
        <v>0</v>
      </c>
      <c r="X1361" s="1">
        <f>'[1]RC-1'!X1361</f>
        <v>0</v>
      </c>
      <c r="Y1361" s="1">
        <f>'[1]RC-1'!Y1361</f>
        <v>0</v>
      </c>
      <c r="Z1361" s="1">
        <f>'[1]RC-1'!Z1361</f>
        <v>0</v>
      </c>
      <c r="AA1361" s="1">
        <f>'[1]RC-1'!AA1361</f>
        <v>0</v>
      </c>
      <c r="AB1361" s="1">
        <f>'[1]RC-1'!AB1361</f>
        <v>0</v>
      </c>
      <c r="AC1361" s="1">
        <f>'[1]RC-1'!AC1361</f>
        <v>0</v>
      </c>
      <c r="AD1361" s="1">
        <f>'[1]RC-1'!AD1361</f>
        <v>0</v>
      </c>
      <c r="AE1361" s="1">
        <f>'[1]RC-1'!AE1361</f>
        <v>0</v>
      </c>
      <c r="AF1361" s="1">
        <f>'[1]RC-1'!AF1361</f>
        <v>0</v>
      </c>
      <c r="AG1361" s="1">
        <f>'[1]RC-1'!AG1361</f>
        <v>0</v>
      </c>
      <c r="AH1361" s="1">
        <f>'[1]RC-1'!AH1361</f>
        <v>0</v>
      </c>
      <c r="AI1361" s="1">
        <f>'[1]RC-1'!AI1361</f>
        <v>0</v>
      </c>
    </row>
    <row r="1362" spans="1:35">
      <c r="A1362" s="1">
        <f>'[1]RC-1'!A1362</f>
        <v>0</v>
      </c>
      <c r="B1362" s="1">
        <f>'[1]RC-1'!B1362</f>
        <v>0</v>
      </c>
      <c r="C1362" s="1">
        <f>'[1]RC-1'!C1362</f>
        <v>0</v>
      </c>
      <c r="D1362" s="1">
        <f>'[1]RC-1'!D1362</f>
        <v>0</v>
      </c>
      <c r="E1362" s="1">
        <f>'[1]RC-1'!E1362</f>
        <v>0</v>
      </c>
      <c r="F1362" s="1">
        <f>'[1]RC-1'!F1362</f>
        <v>0</v>
      </c>
      <c r="G1362" s="1">
        <f>'[1]RC-1'!G1362</f>
        <v>0</v>
      </c>
      <c r="H1362" s="1">
        <f>'[1]RC-1'!H1362</f>
        <v>0</v>
      </c>
      <c r="I1362" s="1">
        <f>'[1]RC-1'!I1362</f>
        <v>0</v>
      </c>
      <c r="J1362" s="1">
        <f>'[1]RC-1'!J1362</f>
        <v>0</v>
      </c>
      <c r="K1362" s="1">
        <f>'[1]RC-1'!K1362</f>
        <v>0</v>
      </c>
      <c r="L1362" s="1">
        <f>'[1]RC-1'!L1362</f>
        <v>0</v>
      </c>
      <c r="M1362" s="1">
        <f>'[1]RC-1'!M1362</f>
        <v>0</v>
      </c>
      <c r="N1362" s="1">
        <f>'[1]RC-1'!N1362</f>
        <v>0</v>
      </c>
      <c r="O1362" s="1">
        <f>'[1]RC-1'!O1362</f>
        <v>0</v>
      </c>
      <c r="P1362" s="1">
        <f>'[1]RC-1'!P1362</f>
        <v>0</v>
      </c>
      <c r="Q1362" s="1">
        <f>'[1]RC-1'!Q1362</f>
        <v>0</v>
      </c>
      <c r="R1362" s="1">
        <f>'[1]RC-1'!R1362</f>
        <v>0</v>
      </c>
      <c r="S1362" s="1">
        <f>'[1]RC-1'!S1362</f>
        <v>0</v>
      </c>
      <c r="T1362" s="1">
        <f>'[1]RC-1'!T1362</f>
        <v>0</v>
      </c>
      <c r="U1362" s="1">
        <f>'[1]RC-1'!U1362</f>
        <v>0</v>
      </c>
      <c r="V1362" s="1">
        <f>'[1]RC-1'!V1362</f>
        <v>0</v>
      </c>
      <c r="W1362" s="1">
        <f>'[1]RC-1'!W1362</f>
        <v>0</v>
      </c>
      <c r="X1362" s="1">
        <f>'[1]RC-1'!X1362</f>
        <v>0</v>
      </c>
      <c r="Y1362" s="1">
        <f>'[1]RC-1'!Y1362</f>
        <v>0</v>
      </c>
      <c r="Z1362" s="1">
        <f>'[1]RC-1'!Z1362</f>
        <v>0</v>
      </c>
      <c r="AA1362" s="1">
        <f>'[1]RC-1'!AA1362</f>
        <v>0</v>
      </c>
      <c r="AB1362" s="1">
        <f>'[1]RC-1'!AB1362</f>
        <v>0</v>
      </c>
      <c r="AC1362" s="1">
        <f>'[1]RC-1'!AC1362</f>
        <v>0</v>
      </c>
      <c r="AD1362" s="1">
        <f>'[1]RC-1'!AD1362</f>
        <v>0</v>
      </c>
      <c r="AE1362" s="1">
        <f>'[1]RC-1'!AE1362</f>
        <v>0</v>
      </c>
      <c r="AF1362" s="1">
        <f>'[1]RC-1'!AF1362</f>
        <v>0</v>
      </c>
      <c r="AG1362" s="1">
        <f>'[1]RC-1'!AG1362</f>
        <v>0</v>
      </c>
      <c r="AH1362" s="1">
        <f>'[1]RC-1'!AH1362</f>
        <v>0</v>
      </c>
      <c r="AI1362" s="1">
        <f>'[1]RC-1'!AI1362</f>
        <v>0</v>
      </c>
    </row>
    <row r="1363" spans="1:35">
      <c r="A1363" s="1">
        <f>'[1]RC-1'!A1363</f>
        <v>0</v>
      </c>
      <c r="B1363" s="1">
        <f>'[1]RC-1'!B1363</f>
        <v>0</v>
      </c>
      <c r="C1363" s="1">
        <f>'[1]RC-1'!C1363</f>
        <v>0</v>
      </c>
      <c r="D1363" s="1">
        <f>'[1]RC-1'!D1363</f>
        <v>0</v>
      </c>
      <c r="E1363" s="1">
        <f>'[1]RC-1'!E1363</f>
        <v>0</v>
      </c>
      <c r="F1363" s="1">
        <f>'[1]RC-1'!F1363</f>
        <v>0</v>
      </c>
      <c r="G1363" s="1">
        <f>'[1]RC-1'!G1363</f>
        <v>0</v>
      </c>
      <c r="H1363" s="1">
        <f>'[1]RC-1'!H1363</f>
        <v>0</v>
      </c>
      <c r="I1363" s="1">
        <f>'[1]RC-1'!I1363</f>
        <v>0</v>
      </c>
      <c r="J1363" s="1">
        <f>'[1]RC-1'!J1363</f>
        <v>0</v>
      </c>
      <c r="K1363" s="1">
        <f>'[1]RC-1'!K1363</f>
        <v>0</v>
      </c>
      <c r="L1363" s="1">
        <f>'[1]RC-1'!L1363</f>
        <v>0</v>
      </c>
      <c r="M1363" s="1">
        <f>'[1]RC-1'!M1363</f>
        <v>0</v>
      </c>
      <c r="N1363" s="1">
        <f>'[1]RC-1'!N1363</f>
        <v>0</v>
      </c>
      <c r="O1363" s="1">
        <f>'[1]RC-1'!O1363</f>
        <v>0</v>
      </c>
      <c r="P1363" s="1">
        <f>'[1]RC-1'!P1363</f>
        <v>0</v>
      </c>
      <c r="Q1363" s="1">
        <f>'[1]RC-1'!Q1363</f>
        <v>0</v>
      </c>
      <c r="R1363" s="1">
        <f>'[1]RC-1'!R1363</f>
        <v>0</v>
      </c>
      <c r="S1363" s="1">
        <f>'[1]RC-1'!S1363</f>
        <v>0</v>
      </c>
      <c r="T1363" s="1">
        <f>'[1]RC-1'!T1363</f>
        <v>0</v>
      </c>
      <c r="U1363" s="1">
        <f>'[1]RC-1'!U1363</f>
        <v>0</v>
      </c>
      <c r="V1363" s="1">
        <f>'[1]RC-1'!V1363</f>
        <v>0</v>
      </c>
      <c r="W1363" s="1">
        <f>'[1]RC-1'!W1363</f>
        <v>0</v>
      </c>
      <c r="X1363" s="1">
        <f>'[1]RC-1'!X1363</f>
        <v>0</v>
      </c>
      <c r="Y1363" s="1">
        <f>'[1]RC-1'!Y1363</f>
        <v>0</v>
      </c>
      <c r="Z1363" s="1">
        <f>'[1]RC-1'!Z1363</f>
        <v>0</v>
      </c>
      <c r="AA1363" s="1">
        <f>'[1]RC-1'!AA1363</f>
        <v>0</v>
      </c>
      <c r="AB1363" s="1">
        <f>'[1]RC-1'!AB1363</f>
        <v>0</v>
      </c>
      <c r="AC1363" s="1">
        <f>'[1]RC-1'!AC1363</f>
        <v>0</v>
      </c>
      <c r="AD1363" s="1">
        <f>'[1]RC-1'!AD1363</f>
        <v>0</v>
      </c>
      <c r="AE1363" s="1">
        <f>'[1]RC-1'!AE1363</f>
        <v>0</v>
      </c>
      <c r="AF1363" s="1">
        <f>'[1]RC-1'!AF1363</f>
        <v>0</v>
      </c>
      <c r="AG1363" s="1">
        <f>'[1]RC-1'!AG1363</f>
        <v>0</v>
      </c>
      <c r="AH1363" s="1">
        <f>'[1]RC-1'!AH1363</f>
        <v>0</v>
      </c>
      <c r="AI1363" s="1">
        <f>'[1]RC-1'!AI1363</f>
        <v>0</v>
      </c>
    </row>
    <row r="1364" spans="1:35">
      <c r="A1364" s="1">
        <f>'[1]RC-1'!A1364</f>
        <v>0</v>
      </c>
      <c r="B1364" s="1">
        <f>'[1]RC-1'!B1364</f>
        <v>0</v>
      </c>
      <c r="C1364" s="1">
        <f>'[1]RC-1'!C1364</f>
        <v>0</v>
      </c>
      <c r="D1364" s="1">
        <f>'[1]RC-1'!D1364</f>
        <v>0</v>
      </c>
      <c r="E1364" s="1">
        <f>'[1]RC-1'!E1364</f>
        <v>0</v>
      </c>
      <c r="F1364" s="1">
        <f>'[1]RC-1'!F1364</f>
        <v>0</v>
      </c>
      <c r="G1364" s="1">
        <f>'[1]RC-1'!G1364</f>
        <v>0</v>
      </c>
      <c r="H1364" s="1">
        <f>'[1]RC-1'!H1364</f>
        <v>0</v>
      </c>
      <c r="I1364" s="1">
        <f>'[1]RC-1'!I1364</f>
        <v>0</v>
      </c>
      <c r="J1364" s="1">
        <f>'[1]RC-1'!J1364</f>
        <v>0</v>
      </c>
      <c r="K1364" s="1">
        <f>'[1]RC-1'!K1364</f>
        <v>0</v>
      </c>
      <c r="L1364" s="1">
        <f>'[1]RC-1'!L1364</f>
        <v>0</v>
      </c>
      <c r="M1364" s="1">
        <f>'[1]RC-1'!M1364</f>
        <v>0</v>
      </c>
      <c r="N1364" s="1">
        <f>'[1]RC-1'!N1364</f>
        <v>0</v>
      </c>
      <c r="O1364" s="1">
        <f>'[1]RC-1'!O1364</f>
        <v>0</v>
      </c>
      <c r="P1364" s="1">
        <f>'[1]RC-1'!P1364</f>
        <v>0</v>
      </c>
      <c r="Q1364" s="1">
        <f>'[1]RC-1'!Q1364</f>
        <v>0</v>
      </c>
      <c r="R1364" s="1">
        <f>'[1]RC-1'!R1364</f>
        <v>0</v>
      </c>
      <c r="S1364" s="1">
        <f>'[1]RC-1'!S1364</f>
        <v>0</v>
      </c>
      <c r="T1364" s="1">
        <f>'[1]RC-1'!T1364</f>
        <v>0</v>
      </c>
      <c r="U1364" s="1">
        <f>'[1]RC-1'!U1364</f>
        <v>0</v>
      </c>
      <c r="V1364" s="1">
        <f>'[1]RC-1'!V1364</f>
        <v>0</v>
      </c>
      <c r="W1364" s="1">
        <f>'[1]RC-1'!W1364</f>
        <v>0</v>
      </c>
      <c r="X1364" s="1">
        <f>'[1]RC-1'!X1364</f>
        <v>0</v>
      </c>
      <c r="Y1364" s="1">
        <f>'[1]RC-1'!Y1364</f>
        <v>0</v>
      </c>
      <c r="Z1364" s="1">
        <f>'[1]RC-1'!Z1364</f>
        <v>0</v>
      </c>
      <c r="AA1364" s="1">
        <f>'[1]RC-1'!AA1364</f>
        <v>0</v>
      </c>
      <c r="AB1364" s="1">
        <f>'[1]RC-1'!AB1364</f>
        <v>0</v>
      </c>
      <c r="AC1364" s="1">
        <f>'[1]RC-1'!AC1364</f>
        <v>0</v>
      </c>
      <c r="AD1364" s="1">
        <f>'[1]RC-1'!AD1364</f>
        <v>0</v>
      </c>
      <c r="AE1364" s="1">
        <f>'[1]RC-1'!AE1364</f>
        <v>0</v>
      </c>
      <c r="AF1364" s="1">
        <f>'[1]RC-1'!AF1364</f>
        <v>0</v>
      </c>
      <c r="AG1364" s="1">
        <f>'[1]RC-1'!AG1364</f>
        <v>0</v>
      </c>
      <c r="AH1364" s="1">
        <f>'[1]RC-1'!AH1364</f>
        <v>0</v>
      </c>
      <c r="AI1364" s="1">
        <f>'[1]RC-1'!AI1364</f>
        <v>0</v>
      </c>
    </row>
    <row r="1365" spans="1:35">
      <c r="A1365" s="1">
        <f>'[1]RC-1'!A1365</f>
        <v>0</v>
      </c>
      <c r="B1365" s="1">
        <f>'[1]RC-1'!B1365</f>
        <v>0</v>
      </c>
      <c r="C1365" s="1">
        <f>'[1]RC-1'!C1365</f>
        <v>0</v>
      </c>
      <c r="D1365" s="1">
        <f>'[1]RC-1'!D1365</f>
        <v>0</v>
      </c>
      <c r="E1365" s="1">
        <f>'[1]RC-1'!E1365</f>
        <v>0</v>
      </c>
      <c r="F1365" s="1">
        <f>'[1]RC-1'!F1365</f>
        <v>0</v>
      </c>
      <c r="G1365" s="1">
        <f>'[1]RC-1'!G1365</f>
        <v>0</v>
      </c>
      <c r="H1365" s="1">
        <f>'[1]RC-1'!H1365</f>
        <v>0</v>
      </c>
      <c r="I1365" s="1">
        <f>'[1]RC-1'!I1365</f>
        <v>0</v>
      </c>
      <c r="J1365" s="1">
        <f>'[1]RC-1'!J1365</f>
        <v>0</v>
      </c>
      <c r="K1365" s="1">
        <f>'[1]RC-1'!K1365</f>
        <v>0</v>
      </c>
      <c r="L1365" s="1">
        <f>'[1]RC-1'!L1365</f>
        <v>0</v>
      </c>
      <c r="M1365" s="1">
        <f>'[1]RC-1'!M1365</f>
        <v>0</v>
      </c>
      <c r="N1365" s="1">
        <f>'[1]RC-1'!N1365</f>
        <v>0</v>
      </c>
      <c r="O1365" s="1">
        <f>'[1]RC-1'!O1365</f>
        <v>0</v>
      </c>
      <c r="P1365" s="1">
        <f>'[1]RC-1'!P1365</f>
        <v>0</v>
      </c>
      <c r="Q1365" s="1">
        <f>'[1]RC-1'!Q1365</f>
        <v>0</v>
      </c>
      <c r="R1365" s="1">
        <f>'[1]RC-1'!R1365</f>
        <v>0</v>
      </c>
      <c r="S1365" s="1">
        <f>'[1]RC-1'!S1365</f>
        <v>0</v>
      </c>
      <c r="T1365" s="1">
        <f>'[1]RC-1'!T1365</f>
        <v>0</v>
      </c>
      <c r="U1365" s="1">
        <f>'[1]RC-1'!U1365</f>
        <v>0</v>
      </c>
      <c r="V1365" s="1">
        <f>'[1]RC-1'!V1365</f>
        <v>0</v>
      </c>
      <c r="W1365" s="1">
        <f>'[1]RC-1'!W1365</f>
        <v>0</v>
      </c>
      <c r="X1365" s="1">
        <f>'[1]RC-1'!X1365</f>
        <v>0</v>
      </c>
      <c r="Y1365" s="1">
        <f>'[1]RC-1'!Y1365</f>
        <v>0</v>
      </c>
      <c r="Z1365" s="1">
        <f>'[1]RC-1'!Z1365</f>
        <v>0</v>
      </c>
      <c r="AA1365" s="1">
        <f>'[1]RC-1'!AA1365</f>
        <v>0</v>
      </c>
      <c r="AB1365" s="1">
        <f>'[1]RC-1'!AB1365</f>
        <v>0</v>
      </c>
      <c r="AC1365" s="1">
        <f>'[1]RC-1'!AC1365</f>
        <v>0</v>
      </c>
      <c r="AD1365" s="1">
        <f>'[1]RC-1'!AD1365</f>
        <v>0</v>
      </c>
      <c r="AE1365" s="1">
        <f>'[1]RC-1'!AE1365</f>
        <v>0</v>
      </c>
      <c r="AF1365" s="1">
        <f>'[1]RC-1'!AF1365</f>
        <v>0</v>
      </c>
      <c r="AG1365" s="1">
        <f>'[1]RC-1'!AG1365</f>
        <v>0</v>
      </c>
      <c r="AH1365" s="1">
        <f>'[1]RC-1'!AH1365</f>
        <v>0</v>
      </c>
      <c r="AI1365" s="1">
        <f>'[1]RC-1'!AI1365</f>
        <v>0</v>
      </c>
    </row>
    <row r="1366" spans="1:35">
      <c r="A1366" s="1">
        <f>'[1]RC-1'!A1366</f>
        <v>0</v>
      </c>
      <c r="B1366" s="1">
        <f>'[1]RC-1'!B1366</f>
        <v>0</v>
      </c>
      <c r="C1366" s="1">
        <f>'[1]RC-1'!C1366</f>
        <v>0</v>
      </c>
      <c r="D1366" s="1">
        <f>'[1]RC-1'!D1366</f>
        <v>0</v>
      </c>
      <c r="E1366" s="1">
        <f>'[1]RC-1'!E1366</f>
        <v>0</v>
      </c>
      <c r="F1366" s="1">
        <f>'[1]RC-1'!F1366</f>
        <v>0</v>
      </c>
      <c r="G1366" s="1">
        <f>'[1]RC-1'!G1366</f>
        <v>0</v>
      </c>
      <c r="H1366" s="1">
        <f>'[1]RC-1'!H1366</f>
        <v>0</v>
      </c>
      <c r="I1366" s="1">
        <f>'[1]RC-1'!I1366</f>
        <v>0</v>
      </c>
      <c r="J1366" s="1">
        <f>'[1]RC-1'!J1366</f>
        <v>0</v>
      </c>
      <c r="K1366" s="1">
        <f>'[1]RC-1'!K1366</f>
        <v>0</v>
      </c>
      <c r="L1366" s="1">
        <f>'[1]RC-1'!L1366</f>
        <v>0</v>
      </c>
      <c r="M1366" s="1">
        <f>'[1]RC-1'!M1366</f>
        <v>0</v>
      </c>
      <c r="N1366" s="1">
        <f>'[1]RC-1'!N1366</f>
        <v>0</v>
      </c>
      <c r="O1366" s="1">
        <f>'[1]RC-1'!O1366</f>
        <v>0</v>
      </c>
      <c r="P1366" s="1">
        <f>'[1]RC-1'!P1366</f>
        <v>0</v>
      </c>
      <c r="Q1366" s="1">
        <f>'[1]RC-1'!Q1366</f>
        <v>0</v>
      </c>
      <c r="R1366" s="1">
        <f>'[1]RC-1'!R1366</f>
        <v>0</v>
      </c>
      <c r="S1366" s="1">
        <f>'[1]RC-1'!S1366</f>
        <v>0</v>
      </c>
      <c r="T1366" s="1">
        <f>'[1]RC-1'!T1366</f>
        <v>0</v>
      </c>
      <c r="U1366" s="1">
        <f>'[1]RC-1'!U1366</f>
        <v>0</v>
      </c>
      <c r="V1366" s="1">
        <f>'[1]RC-1'!V1366</f>
        <v>0</v>
      </c>
      <c r="W1366" s="1">
        <f>'[1]RC-1'!W1366</f>
        <v>0</v>
      </c>
      <c r="X1366" s="1">
        <f>'[1]RC-1'!X1366</f>
        <v>0</v>
      </c>
      <c r="Y1366" s="1">
        <f>'[1]RC-1'!Y1366</f>
        <v>0</v>
      </c>
      <c r="Z1366" s="1">
        <f>'[1]RC-1'!Z1366</f>
        <v>0</v>
      </c>
      <c r="AA1366" s="1">
        <f>'[1]RC-1'!AA1366</f>
        <v>0</v>
      </c>
      <c r="AB1366" s="1">
        <f>'[1]RC-1'!AB1366</f>
        <v>0</v>
      </c>
      <c r="AC1366" s="1">
        <f>'[1]RC-1'!AC1366</f>
        <v>0</v>
      </c>
      <c r="AD1366" s="1">
        <f>'[1]RC-1'!AD1366</f>
        <v>0</v>
      </c>
      <c r="AE1366" s="1">
        <f>'[1]RC-1'!AE1366</f>
        <v>0</v>
      </c>
      <c r="AF1366" s="1">
        <f>'[1]RC-1'!AF1366</f>
        <v>0</v>
      </c>
      <c r="AG1366" s="1">
        <f>'[1]RC-1'!AG1366</f>
        <v>0</v>
      </c>
      <c r="AH1366" s="1">
        <f>'[1]RC-1'!AH1366</f>
        <v>0</v>
      </c>
      <c r="AI1366" s="1">
        <f>'[1]RC-1'!AI1366</f>
        <v>0</v>
      </c>
    </row>
    <row r="1367" spans="1:35">
      <c r="A1367" s="1">
        <f>'[1]RC-1'!A1367</f>
        <v>0</v>
      </c>
      <c r="B1367" s="1">
        <f>'[1]RC-1'!B1367</f>
        <v>0</v>
      </c>
      <c r="C1367" s="1">
        <f>'[1]RC-1'!C1367</f>
        <v>0</v>
      </c>
      <c r="D1367" s="1">
        <f>'[1]RC-1'!D1367</f>
        <v>0</v>
      </c>
      <c r="E1367" s="1">
        <f>'[1]RC-1'!E1367</f>
        <v>0</v>
      </c>
      <c r="F1367" s="1">
        <f>'[1]RC-1'!F1367</f>
        <v>0</v>
      </c>
      <c r="G1367" s="1">
        <f>'[1]RC-1'!G1367</f>
        <v>0</v>
      </c>
      <c r="H1367" s="1">
        <f>'[1]RC-1'!H1367</f>
        <v>0</v>
      </c>
      <c r="I1367" s="1">
        <f>'[1]RC-1'!I1367</f>
        <v>0</v>
      </c>
      <c r="J1367" s="1">
        <f>'[1]RC-1'!J1367</f>
        <v>0</v>
      </c>
      <c r="K1367" s="1">
        <f>'[1]RC-1'!K1367</f>
        <v>0</v>
      </c>
      <c r="L1367" s="1">
        <f>'[1]RC-1'!L1367</f>
        <v>0</v>
      </c>
      <c r="M1367" s="1">
        <f>'[1]RC-1'!M1367</f>
        <v>0</v>
      </c>
      <c r="N1367" s="1">
        <f>'[1]RC-1'!N1367</f>
        <v>0</v>
      </c>
      <c r="O1367" s="1">
        <f>'[1]RC-1'!O1367</f>
        <v>0</v>
      </c>
      <c r="P1367" s="1">
        <f>'[1]RC-1'!P1367</f>
        <v>0</v>
      </c>
      <c r="Q1367" s="1">
        <f>'[1]RC-1'!Q1367</f>
        <v>0</v>
      </c>
      <c r="R1367" s="1">
        <f>'[1]RC-1'!R1367</f>
        <v>0</v>
      </c>
      <c r="S1367" s="1">
        <f>'[1]RC-1'!S1367</f>
        <v>0</v>
      </c>
      <c r="T1367" s="1">
        <f>'[1]RC-1'!T1367</f>
        <v>0</v>
      </c>
      <c r="U1367" s="1">
        <f>'[1]RC-1'!U1367</f>
        <v>0</v>
      </c>
      <c r="V1367" s="1">
        <f>'[1]RC-1'!V1367</f>
        <v>0</v>
      </c>
      <c r="W1367" s="1">
        <f>'[1]RC-1'!W1367</f>
        <v>0</v>
      </c>
      <c r="X1367" s="1">
        <f>'[1]RC-1'!X1367</f>
        <v>0</v>
      </c>
      <c r="Y1367" s="1">
        <f>'[1]RC-1'!Y1367</f>
        <v>0</v>
      </c>
      <c r="Z1367" s="1">
        <f>'[1]RC-1'!Z1367</f>
        <v>0</v>
      </c>
      <c r="AA1367" s="1">
        <f>'[1]RC-1'!AA1367</f>
        <v>0</v>
      </c>
      <c r="AB1367" s="1">
        <f>'[1]RC-1'!AB1367</f>
        <v>0</v>
      </c>
      <c r="AC1367" s="1">
        <f>'[1]RC-1'!AC1367</f>
        <v>0</v>
      </c>
      <c r="AD1367" s="1">
        <f>'[1]RC-1'!AD1367</f>
        <v>0</v>
      </c>
      <c r="AE1367" s="1">
        <f>'[1]RC-1'!AE1367</f>
        <v>0</v>
      </c>
      <c r="AF1367" s="1">
        <f>'[1]RC-1'!AF1367</f>
        <v>0</v>
      </c>
      <c r="AG1367" s="1">
        <f>'[1]RC-1'!AG1367</f>
        <v>0</v>
      </c>
      <c r="AH1367" s="1">
        <f>'[1]RC-1'!AH1367</f>
        <v>0</v>
      </c>
      <c r="AI1367" s="1">
        <f>'[1]RC-1'!AI1367</f>
        <v>0</v>
      </c>
    </row>
    <row r="1368" spans="1:35">
      <c r="A1368" s="1">
        <f>'[1]RC-1'!A1368</f>
        <v>0</v>
      </c>
      <c r="B1368" s="1">
        <f>'[1]RC-1'!B1368</f>
        <v>0</v>
      </c>
      <c r="C1368" s="1">
        <f>'[1]RC-1'!C1368</f>
        <v>0</v>
      </c>
      <c r="D1368" s="1">
        <f>'[1]RC-1'!D1368</f>
        <v>0</v>
      </c>
      <c r="E1368" s="1">
        <f>'[1]RC-1'!E1368</f>
        <v>0</v>
      </c>
      <c r="F1368" s="1">
        <f>'[1]RC-1'!F1368</f>
        <v>0</v>
      </c>
      <c r="G1368" s="1">
        <f>'[1]RC-1'!G1368</f>
        <v>0</v>
      </c>
      <c r="H1368" s="1">
        <f>'[1]RC-1'!H1368</f>
        <v>0</v>
      </c>
      <c r="I1368" s="1">
        <f>'[1]RC-1'!I1368</f>
        <v>0</v>
      </c>
      <c r="J1368" s="1">
        <f>'[1]RC-1'!J1368</f>
        <v>0</v>
      </c>
      <c r="K1368" s="1">
        <f>'[1]RC-1'!K1368</f>
        <v>0</v>
      </c>
      <c r="L1368" s="1">
        <f>'[1]RC-1'!L1368</f>
        <v>0</v>
      </c>
      <c r="M1368" s="1">
        <f>'[1]RC-1'!M1368</f>
        <v>0</v>
      </c>
      <c r="N1368" s="1">
        <f>'[1]RC-1'!N1368</f>
        <v>0</v>
      </c>
      <c r="O1368" s="1">
        <f>'[1]RC-1'!O1368</f>
        <v>0</v>
      </c>
      <c r="P1368" s="1">
        <f>'[1]RC-1'!P1368</f>
        <v>0</v>
      </c>
      <c r="Q1368" s="1">
        <f>'[1]RC-1'!Q1368</f>
        <v>0</v>
      </c>
      <c r="R1368" s="1">
        <f>'[1]RC-1'!R1368</f>
        <v>0</v>
      </c>
      <c r="S1368" s="1">
        <f>'[1]RC-1'!S1368</f>
        <v>0</v>
      </c>
      <c r="T1368" s="1">
        <f>'[1]RC-1'!T1368</f>
        <v>0</v>
      </c>
      <c r="U1368" s="1">
        <f>'[1]RC-1'!U1368</f>
        <v>0</v>
      </c>
      <c r="V1368" s="1">
        <f>'[1]RC-1'!V1368</f>
        <v>0</v>
      </c>
      <c r="W1368" s="1">
        <f>'[1]RC-1'!W1368</f>
        <v>0</v>
      </c>
      <c r="X1368" s="1">
        <f>'[1]RC-1'!X1368</f>
        <v>0</v>
      </c>
      <c r="Y1368" s="1">
        <f>'[1]RC-1'!Y1368</f>
        <v>0</v>
      </c>
      <c r="Z1368" s="1">
        <f>'[1]RC-1'!Z1368</f>
        <v>0</v>
      </c>
      <c r="AA1368" s="1">
        <f>'[1]RC-1'!AA1368</f>
        <v>0</v>
      </c>
      <c r="AB1368" s="1">
        <f>'[1]RC-1'!AB1368</f>
        <v>0</v>
      </c>
      <c r="AC1368" s="1">
        <f>'[1]RC-1'!AC1368</f>
        <v>0</v>
      </c>
      <c r="AD1368" s="1">
        <f>'[1]RC-1'!AD1368</f>
        <v>0</v>
      </c>
      <c r="AE1368" s="1">
        <f>'[1]RC-1'!AE1368</f>
        <v>0</v>
      </c>
      <c r="AF1368" s="1">
        <f>'[1]RC-1'!AF1368</f>
        <v>0</v>
      </c>
      <c r="AG1368" s="1">
        <f>'[1]RC-1'!AG1368</f>
        <v>0</v>
      </c>
      <c r="AH1368" s="1">
        <f>'[1]RC-1'!AH1368</f>
        <v>0</v>
      </c>
      <c r="AI1368" s="1">
        <f>'[1]RC-1'!AI1368</f>
        <v>0</v>
      </c>
    </row>
    <row r="1369" spans="1:35">
      <c r="A1369" s="1">
        <f>'[1]RC-1'!A1369</f>
        <v>0</v>
      </c>
      <c r="B1369" s="1">
        <f>'[1]RC-1'!B1369</f>
        <v>0</v>
      </c>
      <c r="C1369" s="1">
        <f>'[1]RC-1'!C1369</f>
        <v>0</v>
      </c>
      <c r="D1369" s="1">
        <f>'[1]RC-1'!D1369</f>
        <v>0</v>
      </c>
      <c r="E1369" s="1">
        <f>'[1]RC-1'!E1369</f>
        <v>0</v>
      </c>
      <c r="F1369" s="1">
        <f>'[1]RC-1'!F1369</f>
        <v>0</v>
      </c>
      <c r="G1369" s="1">
        <f>'[1]RC-1'!G1369</f>
        <v>0</v>
      </c>
      <c r="H1369" s="1">
        <f>'[1]RC-1'!H1369</f>
        <v>0</v>
      </c>
      <c r="I1369" s="1">
        <f>'[1]RC-1'!I1369</f>
        <v>0</v>
      </c>
      <c r="J1369" s="1">
        <f>'[1]RC-1'!J1369</f>
        <v>0</v>
      </c>
      <c r="K1369" s="1">
        <f>'[1]RC-1'!K1369</f>
        <v>0</v>
      </c>
      <c r="L1369" s="1">
        <f>'[1]RC-1'!L1369</f>
        <v>0</v>
      </c>
      <c r="M1369" s="1">
        <f>'[1]RC-1'!M1369</f>
        <v>0</v>
      </c>
      <c r="N1369" s="1">
        <f>'[1]RC-1'!N1369</f>
        <v>0</v>
      </c>
      <c r="O1369" s="1">
        <f>'[1]RC-1'!O1369</f>
        <v>0</v>
      </c>
      <c r="P1369" s="1">
        <f>'[1]RC-1'!P1369</f>
        <v>0</v>
      </c>
      <c r="Q1369" s="1">
        <f>'[1]RC-1'!Q1369</f>
        <v>0</v>
      </c>
      <c r="R1369" s="1">
        <f>'[1]RC-1'!R1369</f>
        <v>0</v>
      </c>
      <c r="S1369" s="1">
        <f>'[1]RC-1'!S1369</f>
        <v>0</v>
      </c>
      <c r="T1369" s="1">
        <f>'[1]RC-1'!T1369</f>
        <v>0</v>
      </c>
      <c r="U1369" s="1">
        <f>'[1]RC-1'!U1369</f>
        <v>0</v>
      </c>
      <c r="V1369" s="1">
        <f>'[1]RC-1'!V1369</f>
        <v>0</v>
      </c>
      <c r="W1369" s="1">
        <f>'[1]RC-1'!W1369</f>
        <v>0</v>
      </c>
      <c r="X1369" s="1">
        <f>'[1]RC-1'!X1369</f>
        <v>0</v>
      </c>
      <c r="Y1369" s="1">
        <f>'[1]RC-1'!Y1369</f>
        <v>0</v>
      </c>
      <c r="Z1369" s="1">
        <f>'[1]RC-1'!Z1369</f>
        <v>0</v>
      </c>
      <c r="AA1369" s="1">
        <f>'[1]RC-1'!AA1369</f>
        <v>0</v>
      </c>
      <c r="AB1369" s="1">
        <f>'[1]RC-1'!AB1369</f>
        <v>0</v>
      </c>
      <c r="AC1369" s="1">
        <f>'[1]RC-1'!AC1369</f>
        <v>0</v>
      </c>
      <c r="AD1369" s="1">
        <f>'[1]RC-1'!AD1369</f>
        <v>0</v>
      </c>
      <c r="AE1369" s="1">
        <f>'[1]RC-1'!AE1369</f>
        <v>0</v>
      </c>
      <c r="AF1369" s="1">
        <f>'[1]RC-1'!AF1369</f>
        <v>0</v>
      </c>
      <c r="AG1369" s="1">
        <f>'[1]RC-1'!AG1369</f>
        <v>0</v>
      </c>
      <c r="AH1369" s="1">
        <f>'[1]RC-1'!AH1369</f>
        <v>0</v>
      </c>
      <c r="AI1369" s="1">
        <f>'[1]RC-1'!AI1369</f>
        <v>0</v>
      </c>
    </row>
    <row r="1370" spans="1:35">
      <c r="A1370" s="1">
        <f>'[1]RC-1'!A1370</f>
        <v>0</v>
      </c>
      <c r="B1370" s="1">
        <f>'[1]RC-1'!B1370</f>
        <v>0</v>
      </c>
      <c r="C1370" s="1">
        <f>'[1]RC-1'!C1370</f>
        <v>0</v>
      </c>
      <c r="D1370" s="1">
        <f>'[1]RC-1'!D1370</f>
        <v>0</v>
      </c>
      <c r="E1370" s="1">
        <f>'[1]RC-1'!E1370</f>
        <v>0</v>
      </c>
      <c r="F1370" s="1">
        <f>'[1]RC-1'!F1370</f>
        <v>0</v>
      </c>
      <c r="G1370" s="1">
        <f>'[1]RC-1'!G1370</f>
        <v>0</v>
      </c>
      <c r="H1370" s="1">
        <f>'[1]RC-1'!H1370</f>
        <v>0</v>
      </c>
      <c r="I1370" s="1">
        <f>'[1]RC-1'!I1370</f>
        <v>0</v>
      </c>
      <c r="J1370" s="1">
        <f>'[1]RC-1'!J1370</f>
        <v>0</v>
      </c>
      <c r="K1370" s="1">
        <f>'[1]RC-1'!K1370</f>
        <v>0</v>
      </c>
      <c r="L1370" s="1">
        <f>'[1]RC-1'!L1370</f>
        <v>0</v>
      </c>
      <c r="M1370" s="1">
        <f>'[1]RC-1'!M1370</f>
        <v>0</v>
      </c>
      <c r="N1370" s="1">
        <f>'[1]RC-1'!N1370</f>
        <v>0</v>
      </c>
      <c r="O1370" s="1">
        <f>'[1]RC-1'!O1370</f>
        <v>0</v>
      </c>
      <c r="P1370" s="1">
        <f>'[1]RC-1'!P1370</f>
        <v>0</v>
      </c>
      <c r="Q1370" s="1">
        <f>'[1]RC-1'!Q1370</f>
        <v>0</v>
      </c>
      <c r="R1370" s="1">
        <f>'[1]RC-1'!R1370</f>
        <v>0</v>
      </c>
      <c r="S1370" s="1">
        <f>'[1]RC-1'!S1370</f>
        <v>0</v>
      </c>
      <c r="T1370" s="1">
        <f>'[1]RC-1'!T1370</f>
        <v>0</v>
      </c>
      <c r="U1370" s="1">
        <f>'[1]RC-1'!U1370</f>
        <v>0</v>
      </c>
      <c r="V1370" s="1">
        <f>'[1]RC-1'!V1370</f>
        <v>0</v>
      </c>
      <c r="W1370" s="1">
        <f>'[1]RC-1'!W1370</f>
        <v>0</v>
      </c>
      <c r="X1370" s="1">
        <f>'[1]RC-1'!X1370</f>
        <v>0</v>
      </c>
      <c r="Y1370" s="1">
        <f>'[1]RC-1'!Y1370</f>
        <v>0</v>
      </c>
      <c r="Z1370" s="1">
        <f>'[1]RC-1'!Z1370</f>
        <v>0</v>
      </c>
      <c r="AA1370" s="1">
        <f>'[1]RC-1'!AA1370</f>
        <v>0</v>
      </c>
      <c r="AB1370" s="1">
        <f>'[1]RC-1'!AB1370</f>
        <v>0</v>
      </c>
      <c r="AC1370" s="1">
        <f>'[1]RC-1'!AC1370</f>
        <v>0</v>
      </c>
      <c r="AD1370" s="1">
        <f>'[1]RC-1'!AD1370</f>
        <v>0</v>
      </c>
      <c r="AE1370" s="1">
        <f>'[1]RC-1'!AE1370</f>
        <v>0</v>
      </c>
      <c r="AF1370" s="1">
        <f>'[1]RC-1'!AF1370</f>
        <v>0</v>
      </c>
      <c r="AG1370" s="1">
        <f>'[1]RC-1'!AG1370</f>
        <v>0</v>
      </c>
      <c r="AH1370" s="1">
        <f>'[1]RC-1'!AH1370</f>
        <v>0</v>
      </c>
      <c r="AI1370" s="1">
        <f>'[1]RC-1'!AI1370</f>
        <v>0</v>
      </c>
    </row>
    <row r="1371" spans="1:35">
      <c r="A1371" s="1">
        <f>'[1]RC-1'!A1371</f>
        <v>0</v>
      </c>
      <c r="B1371" s="1">
        <f>'[1]RC-1'!B1371</f>
        <v>0</v>
      </c>
      <c r="C1371" s="1">
        <f>'[1]RC-1'!C1371</f>
        <v>0</v>
      </c>
      <c r="D1371" s="1">
        <f>'[1]RC-1'!D1371</f>
        <v>0</v>
      </c>
      <c r="E1371" s="1">
        <f>'[1]RC-1'!E1371</f>
        <v>0</v>
      </c>
      <c r="F1371" s="1">
        <f>'[1]RC-1'!F1371</f>
        <v>0</v>
      </c>
      <c r="G1371" s="1">
        <f>'[1]RC-1'!G1371</f>
        <v>0</v>
      </c>
      <c r="H1371" s="1">
        <f>'[1]RC-1'!H1371</f>
        <v>0</v>
      </c>
      <c r="I1371" s="1">
        <f>'[1]RC-1'!I1371</f>
        <v>0</v>
      </c>
      <c r="J1371" s="1">
        <f>'[1]RC-1'!J1371</f>
        <v>0</v>
      </c>
      <c r="K1371" s="1">
        <f>'[1]RC-1'!K1371</f>
        <v>0</v>
      </c>
      <c r="L1371" s="1">
        <f>'[1]RC-1'!L1371</f>
        <v>0</v>
      </c>
      <c r="M1371" s="1">
        <f>'[1]RC-1'!M1371</f>
        <v>0</v>
      </c>
      <c r="N1371" s="1">
        <f>'[1]RC-1'!N1371</f>
        <v>0</v>
      </c>
      <c r="O1371" s="1">
        <f>'[1]RC-1'!O1371</f>
        <v>0</v>
      </c>
      <c r="P1371" s="1">
        <f>'[1]RC-1'!P1371</f>
        <v>0</v>
      </c>
      <c r="Q1371" s="1">
        <f>'[1]RC-1'!Q1371</f>
        <v>0</v>
      </c>
      <c r="R1371" s="1">
        <f>'[1]RC-1'!R1371</f>
        <v>0</v>
      </c>
      <c r="S1371" s="1">
        <f>'[1]RC-1'!S1371</f>
        <v>0</v>
      </c>
      <c r="T1371" s="1">
        <f>'[1]RC-1'!T1371</f>
        <v>0</v>
      </c>
      <c r="U1371" s="1">
        <f>'[1]RC-1'!U1371</f>
        <v>0</v>
      </c>
      <c r="V1371" s="1">
        <f>'[1]RC-1'!V1371</f>
        <v>0</v>
      </c>
      <c r="W1371" s="1">
        <f>'[1]RC-1'!W1371</f>
        <v>0</v>
      </c>
      <c r="X1371" s="1">
        <f>'[1]RC-1'!X1371</f>
        <v>0</v>
      </c>
      <c r="Y1371" s="1">
        <f>'[1]RC-1'!Y1371</f>
        <v>0</v>
      </c>
      <c r="Z1371" s="1">
        <f>'[1]RC-1'!Z1371</f>
        <v>0</v>
      </c>
      <c r="AA1371" s="1">
        <f>'[1]RC-1'!AA1371</f>
        <v>0</v>
      </c>
      <c r="AB1371" s="1">
        <f>'[1]RC-1'!AB1371</f>
        <v>0</v>
      </c>
      <c r="AC1371" s="1">
        <f>'[1]RC-1'!AC1371</f>
        <v>0</v>
      </c>
      <c r="AD1371" s="1">
        <f>'[1]RC-1'!AD1371</f>
        <v>0</v>
      </c>
      <c r="AE1371" s="1">
        <f>'[1]RC-1'!AE1371</f>
        <v>0</v>
      </c>
      <c r="AF1371" s="1">
        <f>'[1]RC-1'!AF1371</f>
        <v>0</v>
      </c>
      <c r="AG1371" s="1">
        <f>'[1]RC-1'!AG1371</f>
        <v>0</v>
      </c>
      <c r="AH1371" s="1">
        <f>'[1]RC-1'!AH1371</f>
        <v>0</v>
      </c>
      <c r="AI1371" s="1">
        <f>'[1]RC-1'!AI1371</f>
        <v>0</v>
      </c>
    </row>
    <row r="1372" spans="1:35">
      <c r="A1372" s="1">
        <f>'[1]RC-1'!A1372</f>
        <v>0</v>
      </c>
      <c r="B1372" s="1">
        <f>'[1]RC-1'!B1372</f>
        <v>0</v>
      </c>
      <c r="C1372" s="1">
        <f>'[1]RC-1'!C1372</f>
        <v>0</v>
      </c>
      <c r="D1372" s="1">
        <f>'[1]RC-1'!D1372</f>
        <v>0</v>
      </c>
      <c r="E1372" s="1">
        <f>'[1]RC-1'!E1372</f>
        <v>0</v>
      </c>
      <c r="F1372" s="1">
        <f>'[1]RC-1'!F1372</f>
        <v>0</v>
      </c>
      <c r="G1372" s="1">
        <f>'[1]RC-1'!G1372</f>
        <v>0</v>
      </c>
      <c r="H1372" s="1">
        <f>'[1]RC-1'!H1372</f>
        <v>0</v>
      </c>
      <c r="I1372" s="1">
        <f>'[1]RC-1'!I1372</f>
        <v>0</v>
      </c>
      <c r="J1372" s="1">
        <f>'[1]RC-1'!J1372</f>
        <v>0</v>
      </c>
      <c r="K1372" s="1">
        <f>'[1]RC-1'!K1372</f>
        <v>0</v>
      </c>
      <c r="L1372" s="1">
        <f>'[1]RC-1'!L1372</f>
        <v>0</v>
      </c>
      <c r="M1372" s="1">
        <f>'[1]RC-1'!M1372</f>
        <v>0</v>
      </c>
      <c r="N1372" s="1">
        <f>'[1]RC-1'!N1372</f>
        <v>0</v>
      </c>
      <c r="O1372" s="1">
        <f>'[1]RC-1'!O1372</f>
        <v>0</v>
      </c>
      <c r="P1372" s="1">
        <f>'[1]RC-1'!P1372</f>
        <v>0</v>
      </c>
      <c r="Q1372" s="1">
        <f>'[1]RC-1'!Q1372</f>
        <v>0</v>
      </c>
      <c r="R1372" s="1">
        <f>'[1]RC-1'!R1372</f>
        <v>0</v>
      </c>
      <c r="S1372" s="1">
        <f>'[1]RC-1'!S1372</f>
        <v>0</v>
      </c>
      <c r="T1372" s="1">
        <f>'[1]RC-1'!T1372</f>
        <v>0</v>
      </c>
      <c r="U1372" s="1">
        <f>'[1]RC-1'!U1372</f>
        <v>0</v>
      </c>
      <c r="V1372" s="1">
        <f>'[1]RC-1'!V1372</f>
        <v>0</v>
      </c>
      <c r="W1372" s="1">
        <f>'[1]RC-1'!W1372</f>
        <v>0</v>
      </c>
      <c r="X1372" s="1">
        <f>'[1]RC-1'!X1372</f>
        <v>0</v>
      </c>
      <c r="Y1372" s="1">
        <f>'[1]RC-1'!Y1372</f>
        <v>0</v>
      </c>
      <c r="Z1372" s="1">
        <f>'[1]RC-1'!Z1372</f>
        <v>0</v>
      </c>
      <c r="AA1372" s="1">
        <f>'[1]RC-1'!AA1372</f>
        <v>0</v>
      </c>
      <c r="AB1372" s="1">
        <f>'[1]RC-1'!AB1372</f>
        <v>0</v>
      </c>
      <c r="AC1372" s="1">
        <f>'[1]RC-1'!AC1372</f>
        <v>0</v>
      </c>
      <c r="AD1372" s="1">
        <f>'[1]RC-1'!AD1372</f>
        <v>0</v>
      </c>
      <c r="AE1372" s="1">
        <f>'[1]RC-1'!AE1372</f>
        <v>0</v>
      </c>
      <c r="AF1372" s="1">
        <f>'[1]RC-1'!AF1372</f>
        <v>0</v>
      </c>
      <c r="AG1372" s="1">
        <f>'[1]RC-1'!AG1372</f>
        <v>0</v>
      </c>
      <c r="AH1372" s="1">
        <f>'[1]RC-1'!AH1372</f>
        <v>0</v>
      </c>
      <c r="AI1372" s="1">
        <f>'[1]RC-1'!AI1372</f>
        <v>0</v>
      </c>
    </row>
    <row r="1373" spans="1:35">
      <c r="A1373" s="1">
        <f>'[1]RC-1'!A1373</f>
        <v>0</v>
      </c>
      <c r="B1373" s="1">
        <f>'[1]RC-1'!B1373</f>
        <v>0</v>
      </c>
      <c r="C1373" s="1">
        <f>'[1]RC-1'!C1373</f>
        <v>0</v>
      </c>
      <c r="D1373" s="1">
        <f>'[1]RC-1'!D1373</f>
        <v>0</v>
      </c>
      <c r="E1373" s="1">
        <f>'[1]RC-1'!E1373</f>
        <v>0</v>
      </c>
      <c r="F1373" s="1">
        <f>'[1]RC-1'!F1373</f>
        <v>0</v>
      </c>
      <c r="G1373" s="1">
        <f>'[1]RC-1'!G1373</f>
        <v>0</v>
      </c>
      <c r="H1373" s="1">
        <f>'[1]RC-1'!H1373</f>
        <v>0</v>
      </c>
      <c r="I1373" s="1">
        <f>'[1]RC-1'!I1373</f>
        <v>0</v>
      </c>
      <c r="J1373" s="1">
        <f>'[1]RC-1'!J1373</f>
        <v>0</v>
      </c>
      <c r="K1373" s="1">
        <f>'[1]RC-1'!K1373</f>
        <v>0</v>
      </c>
      <c r="L1373" s="1">
        <f>'[1]RC-1'!L1373</f>
        <v>0</v>
      </c>
      <c r="M1373" s="1">
        <f>'[1]RC-1'!M1373</f>
        <v>0</v>
      </c>
      <c r="N1373" s="1">
        <f>'[1]RC-1'!N1373</f>
        <v>0</v>
      </c>
      <c r="O1373" s="1">
        <f>'[1]RC-1'!O1373</f>
        <v>0</v>
      </c>
      <c r="P1373" s="1">
        <f>'[1]RC-1'!P1373</f>
        <v>0</v>
      </c>
      <c r="Q1373" s="1">
        <f>'[1]RC-1'!Q1373</f>
        <v>0</v>
      </c>
      <c r="R1373" s="1">
        <f>'[1]RC-1'!R1373</f>
        <v>0</v>
      </c>
      <c r="S1373" s="1">
        <f>'[1]RC-1'!S1373</f>
        <v>0</v>
      </c>
      <c r="T1373" s="1">
        <f>'[1]RC-1'!T1373</f>
        <v>0</v>
      </c>
      <c r="U1373" s="1">
        <f>'[1]RC-1'!U1373</f>
        <v>0</v>
      </c>
      <c r="V1373" s="1">
        <f>'[1]RC-1'!V1373</f>
        <v>0</v>
      </c>
      <c r="W1373" s="1">
        <f>'[1]RC-1'!W1373</f>
        <v>0</v>
      </c>
      <c r="X1373" s="1">
        <f>'[1]RC-1'!X1373</f>
        <v>0</v>
      </c>
      <c r="Y1373" s="1">
        <f>'[1]RC-1'!Y1373</f>
        <v>0</v>
      </c>
      <c r="Z1373" s="1">
        <f>'[1]RC-1'!Z1373</f>
        <v>0</v>
      </c>
      <c r="AA1373" s="1">
        <f>'[1]RC-1'!AA1373</f>
        <v>0</v>
      </c>
      <c r="AB1373" s="1">
        <f>'[1]RC-1'!AB1373</f>
        <v>0</v>
      </c>
      <c r="AC1373" s="1">
        <f>'[1]RC-1'!AC1373</f>
        <v>0</v>
      </c>
      <c r="AD1373" s="1">
        <f>'[1]RC-1'!AD1373</f>
        <v>0</v>
      </c>
      <c r="AE1373" s="1">
        <f>'[1]RC-1'!AE1373</f>
        <v>0</v>
      </c>
      <c r="AF1373" s="1">
        <f>'[1]RC-1'!AF1373</f>
        <v>0</v>
      </c>
      <c r="AG1373" s="1">
        <f>'[1]RC-1'!AG1373</f>
        <v>0</v>
      </c>
      <c r="AH1373" s="1">
        <f>'[1]RC-1'!AH1373</f>
        <v>0</v>
      </c>
      <c r="AI1373" s="1">
        <f>'[1]RC-1'!AI1373</f>
        <v>0</v>
      </c>
    </row>
    <row r="1374" spans="1:35">
      <c r="A1374" s="1">
        <f>'[1]RC-1'!A1374</f>
        <v>0</v>
      </c>
      <c r="B1374" s="1">
        <f>'[1]RC-1'!B1374</f>
        <v>0</v>
      </c>
      <c r="C1374" s="1">
        <f>'[1]RC-1'!C1374</f>
        <v>0</v>
      </c>
      <c r="D1374" s="1">
        <f>'[1]RC-1'!D1374</f>
        <v>0</v>
      </c>
      <c r="E1374" s="1">
        <f>'[1]RC-1'!E1374</f>
        <v>0</v>
      </c>
      <c r="F1374" s="1">
        <f>'[1]RC-1'!F1374</f>
        <v>0</v>
      </c>
      <c r="G1374" s="1">
        <f>'[1]RC-1'!G1374</f>
        <v>0</v>
      </c>
      <c r="H1374" s="1">
        <f>'[1]RC-1'!H1374</f>
        <v>0</v>
      </c>
      <c r="I1374" s="1">
        <f>'[1]RC-1'!I1374</f>
        <v>0</v>
      </c>
      <c r="J1374" s="1">
        <f>'[1]RC-1'!J1374</f>
        <v>0</v>
      </c>
      <c r="K1374" s="1">
        <f>'[1]RC-1'!K1374</f>
        <v>0</v>
      </c>
      <c r="L1374" s="1">
        <f>'[1]RC-1'!L1374</f>
        <v>0</v>
      </c>
      <c r="M1374" s="1">
        <f>'[1]RC-1'!M1374</f>
        <v>0</v>
      </c>
      <c r="N1374" s="1">
        <f>'[1]RC-1'!N1374</f>
        <v>0</v>
      </c>
      <c r="O1374" s="1">
        <f>'[1]RC-1'!O1374</f>
        <v>0</v>
      </c>
      <c r="P1374" s="1">
        <f>'[1]RC-1'!P1374</f>
        <v>0</v>
      </c>
      <c r="Q1374" s="1">
        <f>'[1]RC-1'!Q1374</f>
        <v>0</v>
      </c>
      <c r="R1374" s="1">
        <f>'[1]RC-1'!R1374</f>
        <v>0</v>
      </c>
      <c r="S1374" s="1">
        <f>'[1]RC-1'!S1374</f>
        <v>0</v>
      </c>
      <c r="T1374" s="1">
        <f>'[1]RC-1'!T1374</f>
        <v>0</v>
      </c>
      <c r="U1374" s="1">
        <f>'[1]RC-1'!U1374</f>
        <v>0</v>
      </c>
      <c r="V1374" s="1">
        <f>'[1]RC-1'!V1374</f>
        <v>0</v>
      </c>
      <c r="W1374" s="1">
        <f>'[1]RC-1'!W1374</f>
        <v>0</v>
      </c>
      <c r="X1374" s="1">
        <f>'[1]RC-1'!X1374</f>
        <v>0</v>
      </c>
      <c r="Y1374" s="1">
        <f>'[1]RC-1'!Y1374</f>
        <v>0</v>
      </c>
      <c r="Z1374" s="1">
        <f>'[1]RC-1'!Z1374</f>
        <v>0</v>
      </c>
      <c r="AA1374" s="1">
        <f>'[1]RC-1'!AA1374</f>
        <v>0</v>
      </c>
      <c r="AB1374" s="1">
        <f>'[1]RC-1'!AB1374</f>
        <v>0</v>
      </c>
      <c r="AC1374" s="1">
        <f>'[1]RC-1'!AC1374</f>
        <v>0</v>
      </c>
      <c r="AD1374" s="1">
        <f>'[1]RC-1'!AD1374</f>
        <v>0</v>
      </c>
      <c r="AE1374" s="1">
        <f>'[1]RC-1'!AE1374</f>
        <v>0</v>
      </c>
      <c r="AF1374" s="1">
        <f>'[1]RC-1'!AF1374</f>
        <v>0</v>
      </c>
      <c r="AG1374" s="1">
        <f>'[1]RC-1'!AG1374</f>
        <v>0</v>
      </c>
      <c r="AH1374" s="1">
        <f>'[1]RC-1'!AH1374</f>
        <v>0</v>
      </c>
      <c r="AI1374" s="1">
        <f>'[1]RC-1'!AI1374</f>
        <v>0</v>
      </c>
    </row>
    <row r="1375" spans="1:35">
      <c r="A1375" s="1">
        <f>'[1]RC-1'!A1375</f>
        <v>0</v>
      </c>
      <c r="B1375" s="1">
        <f>'[1]RC-1'!B1375</f>
        <v>0</v>
      </c>
      <c r="C1375" s="1">
        <f>'[1]RC-1'!C1375</f>
        <v>0</v>
      </c>
      <c r="D1375" s="1">
        <f>'[1]RC-1'!D1375</f>
        <v>0</v>
      </c>
      <c r="E1375" s="1">
        <f>'[1]RC-1'!E1375</f>
        <v>0</v>
      </c>
      <c r="F1375" s="1">
        <f>'[1]RC-1'!F1375</f>
        <v>0</v>
      </c>
      <c r="G1375" s="1">
        <f>'[1]RC-1'!G1375</f>
        <v>0</v>
      </c>
      <c r="H1375" s="1">
        <f>'[1]RC-1'!H1375</f>
        <v>0</v>
      </c>
      <c r="I1375" s="1">
        <f>'[1]RC-1'!I1375</f>
        <v>0</v>
      </c>
      <c r="J1375" s="1">
        <f>'[1]RC-1'!J1375</f>
        <v>0</v>
      </c>
      <c r="K1375" s="1">
        <f>'[1]RC-1'!K1375</f>
        <v>0</v>
      </c>
      <c r="L1375" s="1">
        <f>'[1]RC-1'!L1375</f>
        <v>0</v>
      </c>
      <c r="M1375" s="1">
        <f>'[1]RC-1'!M1375</f>
        <v>0</v>
      </c>
      <c r="N1375" s="1">
        <f>'[1]RC-1'!N1375</f>
        <v>0</v>
      </c>
      <c r="O1375" s="1">
        <f>'[1]RC-1'!O1375</f>
        <v>0</v>
      </c>
      <c r="P1375" s="1">
        <f>'[1]RC-1'!P1375</f>
        <v>0</v>
      </c>
      <c r="Q1375" s="1">
        <f>'[1]RC-1'!Q1375</f>
        <v>0</v>
      </c>
      <c r="R1375" s="1">
        <f>'[1]RC-1'!R1375</f>
        <v>0</v>
      </c>
      <c r="S1375" s="1">
        <f>'[1]RC-1'!S1375</f>
        <v>0</v>
      </c>
      <c r="T1375" s="1">
        <f>'[1]RC-1'!T1375</f>
        <v>0</v>
      </c>
      <c r="U1375" s="1">
        <f>'[1]RC-1'!U1375</f>
        <v>0</v>
      </c>
      <c r="V1375" s="1">
        <f>'[1]RC-1'!V1375</f>
        <v>0</v>
      </c>
      <c r="W1375" s="1">
        <f>'[1]RC-1'!W1375</f>
        <v>0</v>
      </c>
      <c r="X1375" s="1">
        <f>'[1]RC-1'!X1375</f>
        <v>0</v>
      </c>
      <c r="Y1375" s="1">
        <f>'[1]RC-1'!Y1375</f>
        <v>0</v>
      </c>
      <c r="Z1375" s="1">
        <f>'[1]RC-1'!Z1375</f>
        <v>0</v>
      </c>
      <c r="AA1375" s="1">
        <f>'[1]RC-1'!AA1375</f>
        <v>0</v>
      </c>
      <c r="AB1375" s="1">
        <f>'[1]RC-1'!AB1375</f>
        <v>0</v>
      </c>
      <c r="AC1375" s="1">
        <f>'[1]RC-1'!AC1375</f>
        <v>0</v>
      </c>
      <c r="AD1375" s="1">
        <f>'[1]RC-1'!AD1375</f>
        <v>0</v>
      </c>
      <c r="AE1375" s="1">
        <f>'[1]RC-1'!AE1375</f>
        <v>0</v>
      </c>
      <c r="AF1375" s="1">
        <f>'[1]RC-1'!AF1375</f>
        <v>0</v>
      </c>
      <c r="AG1375" s="1">
        <f>'[1]RC-1'!AG1375</f>
        <v>0</v>
      </c>
      <c r="AH1375" s="1">
        <f>'[1]RC-1'!AH1375</f>
        <v>0</v>
      </c>
      <c r="AI1375" s="1">
        <f>'[1]RC-1'!AI1375</f>
        <v>0</v>
      </c>
    </row>
    <row r="1376" spans="1:35">
      <c r="A1376" s="1">
        <f>'[1]RC-1'!A1376</f>
        <v>0</v>
      </c>
      <c r="B1376" s="1">
        <f>'[1]RC-1'!B1376</f>
        <v>0</v>
      </c>
      <c r="C1376" s="1">
        <f>'[1]RC-1'!C1376</f>
        <v>0</v>
      </c>
      <c r="D1376" s="1">
        <f>'[1]RC-1'!D1376</f>
        <v>0</v>
      </c>
      <c r="E1376" s="1">
        <f>'[1]RC-1'!E1376</f>
        <v>0</v>
      </c>
      <c r="F1376" s="1">
        <f>'[1]RC-1'!F1376</f>
        <v>0</v>
      </c>
      <c r="G1376" s="1">
        <f>'[1]RC-1'!G1376</f>
        <v>0</v>
      </c>
      <c r="H1376" s="1">
        <f>'[1]RC-1'!H1376</f>
        <v>0</v>
      </c>
      <c r="I1376" s="1">
        <f>'[1]RC-1'!I1376</f>
        <v>0</v>
      </c>
      <c r="J1376" s="1">
        <f>'[1]RC-1'!J1376</f>
        <v>0</v>
      </c>
      <c r="K1376" s="1">
        <f>'[1]RC-1'!K1376</f>
        <v>0</v>
      </c>
      <c r="L1376" s="1">
        <f>'[1]RC-1'!L1376</f>
        <v>0</v>
      </c>
      <c r="M1376" s="1">
        <f>'[1]RC-1'!M1376</f>
        <v>0</v>
      </c>
      <c r="N1376" s="1">
        <f>'[1]RC-1'!N1376</f>
        <v>0</v>
      </c>
      <c r="O1376" s="1">
        <f>'[1]RC-1'!O1376</f>
        <v>0</v>
      </c>
      <c r="P1376" s="1">
        <f>'[1]RC-1'!P1376</f>
        <v>0</v>
      </c>
      <c r="Q1376" s="1">
        <f>'[1]RC-1'!Q1376</f>
        <v>0</v>
      </c>
      <c r="R1376" s="1">
        <f>'[1]RC-1'!R1376</f>
        <v>0</v>
      </c>
      <c r="S1376" s="1">
        <f>'[1]RC-1'!S1376</f>
        <v>0</v>
      </c>
      <c r="T1376" s="1">
        <f>'[1]RC-1'!T1376</f>
        <v>0</v>
      </c>
      <c r="U1376" s="1">
        <f>'[1]RC-1'!U1376</f>
        <v>0</v>
      </c>
      <c r="V1376" s="1">
        <f>'[1]RC-1'!V1376</f>
        <v>0</v>
      </c>
      <c r="W1376" s="1">
        <f>'[1]RC-1'!W1376</f>
        <v>0</v>
      </c>
      <c r="X1376" s="1">
        <f>'[1]RC-1'!X1376</f>
        <v>0</v>
      </c>
      <c r="Y1376" s="1">
        <f>'[1]RC-1'!Y1376</f>
        <v>0</v>
      </c>
      <c r="Z1376" s="1">
        <f>'[1]RC-1'!Z1376</f>
        <v>0</v>
      </c>
      <c r="AA1376" s="1">
        <f>'[1]RC-1'!AA1376</f>
        <v>0</v>
      </c>
      <c r="AB1376" s="1">
        <f>'[1]RC-1'!AB1376</f>
        <v>0</v>
      </c>
      <c r="AC1376" s="1">
        <f>'[1]RC-1'!AC1376</f>
        <v>0</v>
      </c>
      <c r="AD1376" s="1">
        <f>'[1]RC-1'!AD1376</f>
        <v>0</v>
      </c>
      <c r="AE1376" s="1">
        <f>'[1]RC-1'!AE1376</f>
        <v>0</v>
      </c>
      <c r="AF1376" s="1">
        <f>'[1]RC-1'!AF1376</f>
        <v>0</v>
      </c>
      <c r="AG1376" s="1">
        <f>'[1]RC-1'!AG1376</f>
        <v>0</v>
      </c>
      <c r="AH1376" s="1">
        <f>'[1]RC-1'!AH1376</f>
        <v>0</v>
      </c>
      <c r="AI1376" s="1">
        <f>'[1]RC-1'!AI1376</f>
        <v>0</v>
      </c>
    </row>
    <row r="1377" spans="1:35">
      <c r="A1377" s="1">
        <f>'[1]RC-1'!A1377</f>
        <v>0</v>
      </c>
      <c r="B1377" s="1">
        <f>'[1]RC-1'!B1377</f>
        <v>0</v>
      </c>
      <c r="C1377" s="1">
        <f>'[1]RC-1'!C1377</f>
        <v>0</v>
      </c>
      <c r="D1377" s="1">
        <f>'[1]RC-1'!D1377</f>
        <v>0</v>
      </c>
      <c r="E1377" s="1">
        <f>'[1]RC-1'!E1377</f>
        <v>0</v>
      </c>
      <c r="F1377" s="1">
        <f>'[1]RC-1'!F1377</f>
        <v>0</v>
      </c>
      <c r="G1377" s="1">
        <f>'[1]RC-1'!G1377</f>
        <v>0</v>
      </c>
      <c r="H1377" s="1">
        <f>'[1]RC-1'!H1377</f>
        <v>0</v>
      </c>
      <c r="I1377" s="1">
        <f>'[1]RC-1'!I1377</f>
        <v>0</v>
      </c>
      <c r="J1377" s="1">
        <f>'[1]RC-1'!J1377</f>
        <v>0</v>
      </c>
      <c r="K1377" s="1">
        <f>'[1]RC-1'!K1377</f>
        <v>0</v>
      </c>
      <c r="L1377" s="1">
        <f>'[1]RC-1'!L1377</f>
        <v>0</v>
      </c>
      <c r="M1377" s="1">
        <f>'[1]RC-1'!M1377</f>
        <v>0</v>
      </c>
      <c r="N1377" s="1">
        <f>'[1]RC-1'!N1377</f>
        <v>0</v>
      </c>
      <c r="O1377" s="1">
        <f>'[1]RC-1'!O1377</f>
        <v>0</v>
      </c>
      <c r="P1377" s="1">
        <f>'[1]RC-1'!P1377</f>
        <v>0</v>
      </c>
      <c r="Q1377" s="1">
        <f>'[1]RC-1'!Q1377</f>
        <v>0</v>
      </c>
      <c r="R1377" s="1">
        <f>'[1]RC-1'!R1377</f>
        <v>0</v>
      </c>
      <c r="S1377" s="1">
        <f>'[1]RC-1'!S1377</f>
        <v>0</v>
      </c>
      <c r="T1377" s="1">
        <f>'[1]RC-1'!T1377</f>
        <v>0</v>
      </c>
      <c r="U1377" s="1">
        <f>'[1]RC-1'!U1377</f>
        <v>0</v>
      </c>
      <c r="V1377" s="1">
        <f>'[1]RC-1'!V1377</f>
        <v>0</v>
      </c>
      <c r="W1377" s="1">
        <f>'[1]RC-1'!W1377</f>
        <v>0</v>
      </c>
      <c r="X1377" s="1">
        <f>'[1]RC-1'!X1377</f>
        <v>0</v>
      </c>
      <c r="Y1377" s="1">
        <f>'[1]RC-1'!Y1377</f>
        <v>0</v>
      </c>
      <c r="Z1377" s="1">
        <f>'[1]RC-1'!Z1377</f>
        <v>0</v>
      </c>
      <c r="AA1377" s="1">
        <f>'[1]RC-1'!AA1377</f>
        <v>0</v>
      </c>
      <c r="AB1377" s="1">
        <f>'[1]RC-1'!AB1377</f>
        <v>0</v>
      </c>
      <c r="AC1377" s="1">
        <f>'[1]RC-1'!AC1377</f>
        <v>0</v>
      </c>
      <c r="AD1377" s="1">
        <f>'[1]RC-1'!AD1377</f>
        <v>0</v>
      </c>
      <c r="AE1377" s="1">
        <f>'[1]RC-1'!AE1377</f>
        <v>0</v>
      </c>
      <c r="AF1377" s="1">
        <f>'[1]RC-1'!AF1377</f>
        <v>0</v>
      </c>
      <c r="AG1377" s="1">
        <f>'[1]RC-1'!AG1377</f>
        <v>0</v>
      </c>
      <c r="AH1377" s="1">
        <f>'[1]RC-1'!AH1377</f>
        <v>0</v>
      </c>
      <c r="AI1377" s="1">
        <f>'[1]RC-1'!AI1377</f>
        <v>0</v>
      </c>
    </row>
    <row r="1378" spans="1:35">
      <c r="A1378" s="1">
        <f>'[1]RC-1'!A1378</f>
        <v>0</v>
      </c>
      <c r="B1378" s="1">
        <f>'[1]RC-1'!B1378</f>
        <v>0</v>
      </c>
      <c r="C1378" s="1">
        <f>'[1]RC-1'!C1378</f>
        <v>0</v>
      </c>
      <c r="D1378" s="1">
        <f>'[1]RC-1'!D1378</f>
        <v>0</v>
      </c>
      <c r="E1378" s="1">
        <f>'[1]RC-1'!E1378</f>
        <v>0</v>
      </c>
      <c r="F1378" s="1">
        <f>'[1]RC-1'!F1378</f>
        <v>0</v>
      </c>
      <c r="G1378" s="1">
        <f>'[1]RC-1'!G1378</f>
        <v>0</v>
      </c>
      <c r="H1378" s="1">
        <f>'[1]RC-1'!H1378</f>
        <v>0</v>
      </c>
      <c r="I1378" s="1">
        <f>'[1]RC-1'!I1378</f>
        <v>0</v>
      </c>
      <c r="J1378" s="1">
        <f>'[1]RC-1'!J1378</f>
        <v>0</v>
      </c>
      <c r="K1378" s="1">
        <f>'[1]RC-1'!K1378</f>
        <v>0</v>
      </c>
      <c r="L1378" s="1">
        <f>'[1]RC-1'!L1378</f>
        <v>0</v>
      </c>
      <c r="M1378" s="1">
        <f>'[1]RC-1'!M1378</f>
        <v>0</v>
      </c>
      <c r="N1378" s="1">
        <f>'[1]RC-1'!N1378</f>
        <v>0</v>
      </c>
      <c r="O1378" s="1">
        <f>'[1]RC-1'!O1378</f>
        <v>0</v>
      </c>
      <c r="P1378" s="1">
        <f>'[1]RC-1'!P1378</f>
        <v>0</v>
      </c>
      <c r="Q1378" s="1">
        <f>'[1]RC-1'!Q1378</f>
        <v>0</v>
      </c>
      <c r="R1378" s="1">
        <f>'[1]RC-1'!R1378</f>
        <v>0</v>
      </c>
      <c r="S1378" s="1">
        <f>'[1]RC-1'!S1378</f>
        <v>0</v>
      </c>
      <c r="T1378" s="1">
        <f>'[1]RC-1'!T1378</f>
        <v>0</v>
      </c>
      <c r="U1378" s="1">
        <f>'[1]RC-1'!U1378</f>
        <v>0</v>
      </c>
      <c r="V1378" s="1">
        <f>'[1]RC-1'!V1378</f>
        <v>0</v>
      </c>
      <c r="W1378" s="1">
        <f>'[1]RC-1'!W1378</f>
        <v>0</v>
      </c>
      <c r="X1378" s="1">
        <f>'[1]RC-1'!X1378</f>
        <v>0</v>
      </c>
      <c r="Y1378" s="1">
        <f>'[1]RC-1'!Y1378</f>
        <v>0</v>
      </c>
      <c r="Z1378" s="1">
        <f>'[1]RC-1'!Z1378</f>
        <v>0</v>
      </c>
      <c r="AA1378" s="1">
        <f>'[1]RC-1'!AA1378</f>
        <v>0</v>
      </c>
      <c r="AB1378" s="1">
        <f>'[1]RC-1'!AB1378</f>
        <v>0</v>
      </c>
      <c r="AC1378" s="1">
        <f>'[1]RC-1'!AC1378</f>
        <v>0</v>
      </c>
      <c r="AD1378" s="1">
        <f>'[1]RC-1'!AD1378</f>
        <v>0</v>
      </c>
      <c r="AE1378" s="1">
        <f>'[1]RC-1'!AE1378</f>
        <v>0</v>
      </c>
      <c r="AF1378" s="1">
        <f>'[1]RC-1'!AF1378</f>
        <v>0</v>
      </c>
      <c r="AG1378" s="1">
        <f>'[1]RC-1'!AG1378</f>
        <v>0</v>
      </c>
      <c r="AH1378" s="1">
        <f>'[1]RC-1'!AH1378</f>
        <v>0</v>
      </c>
      <c r="AI1378" s="1">
        <f>'[1]RC-1'!AI1378</f>
        <v>0</v>
      </c>
    </row>
    <row r="1379" spans="1:35">
      <c r="A1379" s="1">
        <f>'[1]RC-1'!A1379</f>
        <v>0</v>
      </c>
      <c r="B1379" s="1">
        <f>'[1]RC-1'!B1379</f>
        <v>0</v>
      </c>
      <c r="C1379" s="1">
        <f>'[1]RC-1'!C1379</f>
        <v>0</v>
      </c>
      <c r="D1379" s="1">
        <f>'[1]RC-1'!D1379</f>
        <v>0</v>
      </c>
      <c r="E1379" s="1">
        <f>'[1]RC-1'!E1379</f>
        <v>0</v>
      </c>
      <c r="F1379" s="1">
        <f>'[1]RC-1'!F1379</f>
        <v>0</v>
      </c>
      <c r="G1379" s="1">
        <f>'[1]RC-1'!G1379</f>
        <v>0</v>
      </c>
      <c r="H1379" s="1">
        <f>'[1]RC-1'!H1379</f>
        <v>0</v>
      </c>
      <c r="I1379" s="1">
        <f>'[1]RC-1'!I1379</f>
        <v>0</v>
      </c>
      <c r="J1379" s="1">
        <f>'[1]RC-1'!J1379</f>
        <v>0</v>
      </c>
      <c r="K1379" s="1">
        <f>'[1]RC-1'!K1379</f>
        <v>0</v>
      </c>
      <c r="L1379" s="1">
        <f>'[1]RC-1'!L1379</f>
        <v>0</v>
      </c>
      <c r="M1379" s="1">
        <f>'[1]RC-1'!M1379</f>
        <v>0</v>
      </c>
      <c r="N1379" s="1">
        <f>'[1]RC-1'!N1379</f>
        <v>0</v>
      </c>
      <c r="O1379" s="1">
        <f>'[1]RC-1'!O1379</f>
        <v>0</v>
      </c>
      <c r="P1379" s="1">
        <f>'[1]RC-1'!P1379</f>
        <v>0</v>
      </c>
      <c r="Q1379" s="1">
        <f>'[1]RC-1'!Q1379</f>
        <v>0</v>
      </c>
      <c r="R1379" s="1">
        <f>'[1]RC-1'!R1379</f>
        <v>0</v>
      </c>
      <c r="S1379" s="1">
        <f>'[1]RC-1'!S1379</f>
        <v>0</v>
      </c>
      <c r="T1379" s="1">
        <f>'[1]RC-1'!T1379</f>
        <v>0</v>
      </c>
      <c r="U1379" s="1">
        <f>'[1]RC-1'!U1379</f>
        <v>0</v>
      </c>
      <c r="V1379" s="1">
        <f>'[1]RC-1'!V1379</f>
        <v>0</v>
      </c>
      <c r="W1379" s="1">
        <f>'[1]RC-1'!W1379</f>
        <v>0</v>
      </c>
      <c r="X1379" s="1">
        <f>'[1]RC-1'!X1379</f>
        <v>0</v>
      </c>
      <c r="Y1379" s="1">
        <f>'[1]RC-1'!Y1379</f>
        <v>0</v>
      </c>
      <c r="Z1379" s="1">
        <f>'[1]RC-1'!Z1379</f>
        <v>0</v>
      </c>
      <c r="AA1379" s="1">
        <f>'[1]RC-1'!AA1379</f>
        <v>0</v>
      </c>
      <c r="AB1379" s="1">
        <f>'[1]RC-1'!AB1379</f>
        <v>0</v>
      </c>
      <c r="AC1379" s="1">
        <f>'[1]RC-1'!AC1379</f>
        <v>0</v>
      </c>
      <c r="AD1379" s="1">
        <f>'[1]RC-1'!AD1379</f>
        <v>0</v>
      </c>
      <c r="AE1379" s="1">
        <f>'[1]RC-1'!AE1379</f>
        <v>0</v>
      </c>
      <c r="AF1379" s="1">
        <f>'[1]RC-1'!AF1379</f>
        <v>0</v>
      </c>
      <c r="AG1379" s="1">
        <f>'[1]RC-1'!AG1379</f>
        <v>0</v>
      </c>
      <c r="AH1379" s="1">
        <f>'[1]RC-1'!AH1379</f>
        <v>0</v>
      </c>
      <c r="AI1379" s="1">
        <f>'[1]RC-1'!AI1379</f>
        <v>0</v>
      </c>
    </row>
    <row r="1380" spans="1:35">
      <c r="A1380" s="1">
        <f>'[1]RC-1'!A1380</f>
        <v>0</v>
      </c>
      <c r="B1380" s="1">
        <f>'[1]RC-1'!B1380</f>
        <v>0</v>
      </c>
      <c r="C1380" s="1">
        <f>'[1]RC-1'!C1380</f>
        <v>0</v>
      </c>
      <c r="D1380" s="1">
        <f>'[1]RC-1'!D1380</f>
        <v>0</v>
      </c>
      <c r="E1380" s="1">
        <f>'[1]RC-1'!E1380</f>
        <v>0</v>
      </c>
      <c r="F1380" s="1">
        <f>'[1]RC-1'!F1380</f>
        <v>0</v>
      </c>
      <c r="G1380" s="1">
        <f>'[1]RC-1'!G1380</f>
        <v>0</v>
      </c>
      <c r="H1380" s="1">
        <f>'[1]RC-1'!H1380</f>
        <v>0</v>
      </c>
      <c r="I1380" s="1">
        <f>'[1]RC-1'!I1380</f>
        <v>0</v>
      </c>
      <c r="J1380" s="1">
        <f>'[1]RC-1'!J1380</f>
        <v>0</v>
      </c>
      <c r="K1380" s="1">
        <f>'[1]RC-1'!K1380</f>
        <v>0</v>
      </c>
      <c r="L1380" s="1">
        <f>'[1]RC-1'!L1380</f>
        <v>0</v>
      </c>
      <c r="M1380" s="1">
        <f>'[1]RC-1'!M1380</f>
        <v>0</v>
      </c>
      <c r="N1380" s="1">
        <f>'[1]RC-1'!N1380</f>
        <v>0</v>
      </c>
      <c r="O1380" s="1">
        <f>'[1]RC-1'!O1380</f>
        <v>0</v>
      </c>
      <c r="P1380" s="1">
        <f>'[1]RC-1'!P1380</f>
        <v>0</v>
      </c>
      <c r="Q1380" s="1">
        <f>'[1]RC-1'!Q1380</f>
        <v>0</v>
      </c>
      <c r="R1380" s="1">
        <f>'[1]RC-1'!R1380</f>
        <v>0</v>
      </c>
      <c r="S1380" s="1">
        <f>'[1]RC-1'!S1380</f>
        <v>0</v>
      </c>
      <c r="T1380" s="1">
        <f>'[1]RC-1'!T1380</f>
        <v>0</v>
      </c>
      <c r="U1380" s="1">
        <f>'[1]RC-1'!U1380</f>
        <v>0</v>
      </c>
      <c r="V1380" s="1">
        <f>'[1]RC-1'!V1380</f>
        <v>0</v>
      </c>
      <c r="W1380" s="1">
        <f>'[1]RC-1'!W1380</f>
        <v>0</v>
      </c>
      <c r="X1380" s="1">
        <f>'[1]RC-1'!X1380</f>
        <v>0</v>
      </c>
      <c r="Y1380" s="1">
        <f>'[1]RC-1'!Y1380</f>
        <v>0</v>
      </c>
      <c r="Z1380" s="1">
        <f>'[1]RC-1'!Z1380</f>
        <v>0</v>
      </c>
      <c r="AA1380" s="1">
        <f>'[1]RC-1'!AA1380</f>
        <v>0</v>
      </c>
      <c r="AB1380" s="1">
        <f>'[1]RC-1'!AB1380</f>
        <v>0</v>
      </c>
      <c r="AC1380" s="1">
        <f>'[1]RC-1'!AC1380</f>
        <v>0</v>
      </c>
      <c r="AD1380" s="1">
        <f>'[1]RC-1'!AD1380</f>
        <v>0</v>
      </c>
      <c r="AE1380" s="1">
        <f>'[1]RC-1'!AE1380</f>
        <v>0</v>
      </c>
      <c r="AF1380" s="1">
        <f>'[1]RC-1'!AF1380</f>
        <v>0</v>
      </c>
      <c r="AG1380" s="1">
        <f>'[1]RC-1'!AG1380</f>
        <v>0</v>
      </c>
      <c r="AH1380" s="1">
        <f>'[1]RC-1'!AH1380</f>
        <v>0</v>
      </c>
      <c r="AI1380" s="1">
        <f>'[1]RC-1'!AI1380</f>
        <v>0</v>
      </c>
    </row>
    <row r="1381" spans="1:35">
      <c r="A1381" s="1">
        <f>'[1]RC-1'!A1381</f>
        <v>0</v>
      </c>
      <c r="B1381" s="1">
        <f>'[1]RC-1'!B1381</f>
        <v>0</v>
      </c>
      <c r="C1381" s="1">
        <f>'[1]RC-1'!C1381</f>
        <v>0</v>
      </c>
      <c r="D1381" s="1">
        <f>'[1]RC-1'!D1381</f>
        <v>0</v>
      </c>
      <c r="E1381" s="1">
        <f>'[1]RC-1'!E1381</f>
        <v>0</v>
      </c>
      <c r="F1381" s="1">
        <f>'[1]RC-1'!F1381</f>
        <v>0</v>
      </c>
      <c r="G1381" s="1">
        <f>'[1]RC-1'!G1381</f>
        <v>0</v>
      </c>
      <c r="H1381" s="1">
        <f>'[1]RC-1'!H1381</f>
        <v>0</v>
      </c>
      <c r="I1381" s="1">
        <f>'[1]RC-1'!I1381</f>
        <v>0</v>
      </c>
      <c r="J1381" s="1">
        <f>'[1]RC-1'!J1381</f>
        <v>0</v>
      </c>
      <c r="K1381" s="1">
        <f>'[1]RC-1'!K1381</f>
        <v>0</v>
      </c>
      <c r="L1381" s="1">
        <f>'[1]RC-1'!L1381</f>
        <v>0</v>
      </c>
      <c r="M1381" s="1">
        <f>'[1]RC-1'!M1381</f>
        <v>0</v>
      </c>
      <c r="N1381" s="1">
        <f>'[1]RC-1'!N1381</f>
        <v>0</v>
      </c>
      <c r="O1381" s="1">
        <f>'[1]RC-1'!O1381</f>
        <v>0</v>
      </c>
      <c r="P1381" s="1">
        <f>'[1]RC-1'!P1381</f>
        <v>0</v>
      </c>
      <c r="Q1381" s="1">
        <f>'[1]RC-1'!Q1381</f>
        <v>0</v>
      </c>
      <c r="R1381" s="1">
        <f>'[1]RC-1'!R1381</f>
        <v>0</v>
      </c>
      <c r="S1381" s="1">
        <f>'[1]RC-1'!S1381</f>
        <v>0</v>
      </c>
      <c r="T1381" s="1">
        <f>'[1]RC-1'!T1381</f>
        <v>0</v>
      </c>
      <c r="U1381" s="1">
        <f>'[1]RC-1'!U1381</f>
        <v>0</v>
      </c>
      <c r="V1381" s="1">
        <f>'[1]RC-1'!V1381</f>
        <v>0</v>
      </c>
      <c r="W1381" s="1">
        <f>'[1]RC-1'!W1381</f>
        <v>0</v>
      </c>
      <c r="X1381" s="1">
        <f>'[1]RC-1'!X1381</f>
        <v>0</v>
      </c>
      <c r="Y1381" s="1">
        <f>'[1]RC-1'!Y1381</f>
        <v>0</v>
      </c>
      <c r="Z1381" s="1">
        <f>'[1]RC-1'!Z1381</f>
        <v>0</v>
      </c>
      <c r="AA1381" s="1">
        <f>'[1]RC-1'!AA1381</f>
        <v>0</v>
      </c>
      <c r="AB1381" s="1">
        <f>'[1]RC-1'!AB1381</f>
        <v>0</v>
      </c>
      <c r="AC1381" s="1">
        <f>'[1]RC-1'!AC1381</f>
        <v>0</v>
      </c>
      <c r="AD1381" s="1">
        <f>'[1]RC-1'!AD1381</f>
        <v>0</v>
      </c>
      <c r="AE1381" s="1">
        <f>'[1]RC-1'!AE1381</f>
        <v>0</v>
      </c>
      <c r="AF1381" s="1">
        <f>'[1]RC-1'!AF1381</f>
        <v>0</v>
      </c>
      <c r="AG1381" s="1">
        <f>'[1]RC-1'!AG1381</f>
        <v>0</v>
      </c>
      <c r="AH1381" s="1">
        <f>'[1]RC-1'!AH1381</f>
        <v>0</v>
      </c>
      <c r="AI1381" s="1">
        <f>'[1]RC-1'!AI1381</f>
        <v>0</v>
      </c>
    </row>
    <row r="1382" spans="1:35">
      <c r="A1382" s="1">
        <f>'[1]RC-1'!A1382</f>
        <v>0</v>
      </c>
      <c r="B1382" s="1">
        <f>'[1]RC-1'!B1382</f>
        <v>0</v>
      </c>
      <c r="C1382" s="1">
        <f>'[1]RC-1'!C1382</f>
        <v>0</v>
      </c>
      <c r="D1382" s="1">
        <f>'[1]RC-1'!D1382</f>
        <v>0</v>
      </c>
      <c r="E1382" s="1">
        <f>'[1]RC-1'!E1382</f>
        <v>0</v>
      </c>
      <c r="F1382" s="1">
        <f>'[1]RC-1'!F1382</f>
        <v>0</v>
      </c>
      <c r="G1382" s="1">
        <f>'[1]RC-1'!G1382</f>
        <v>0</v>
      </c>
      <c r="H1382" s="1">
        <f>'[1]RC-1'!H1382</f>
        <v>0</v>
      </c>
      <c r="I1382" s="1">
        <f>'[1]RC-1'!I1382</f>
        <v>0</v>
      </c>
      <c r="J1382" s="1">
        <f>'[1]RC-1'!J1382</f>
        <v>0</v>
      </c>
      <c r="K1382" s="1">
        <f>'[1]RC-1'!K1382</f>
        <v>0</v>
      </c>
      <c r="L1382" s="1">
        <f>'[1]RC-1'!L1382</f>
        <v>0</v>
      </c>
      <c r="M1382" s="1">
        <f>'[1]RC-1'!M1382</f>
        <v>0</v>
      </c>
      <c r="N1382" s="1">
        <f>'[1]RC-1'!N1382</f>
        <v>0</v>
      </c>
      <c r="O1382" s="1">
        <f>'[1]RC-1'!O1382</f>
        <v>0</v>
      </c>
      <c r="P1382" s="1">
        <f>'[1]RC-1'!P1382</f>
        <v>0</v>
      </c>
      <c r="Q1382" s="1">
        <f>'[1]RC-1'!Q1382</f>
        <v>0</v>
      </c>
      <c r="R1382" s="1">
        <f>'[1]RC-1'!R1382</f>
        <v>0</v>
      </c>
      <c r="S1382" s="1">
        <f>'[1]RC-1'!S1382</f>
        <v>0</v>
      </c>
      <c r="T1382" s="1">
        <f>'[1]RC-1'!T1382</f>
        <v>0</v>
      </c>
      <c r="U1382" s="1">
        <f>'[1]RC-1'!U1382</f>
        <v>0</v>
      </c>
      <c r="V1382" s="1">
        <f>'[1]RC-1'!V1382</f>
        <v>0</v>
      </c>
      <c r="W1382" s="1">
        <f>'[1]RC-1'!W1382</f>
        <v>0</v>
      </c>
      <c r="X1382" s="1">
        <f>'[1]RC-1'!X1382</f>
        <v>0</v>
      </c>
      <c r="Y1382" s="1">
        <f>'[1]RC-1'!Y1382</f>
        <v>0</v>
      </c>
      <c r="Z1382" s="1">
        <f>'[1]RC-1'!Z1382</f>
        <v>0</v>
      </c>
      <c r="AA1382" s="1">
        <f>'[1]RC-1'!AA1382</f>
        <v>0</v>
      </c>
      <c r="AB1382" s="1">
        <f>'[1]RC-1'!AB1382</f>
        <v>0</v>
      </c>
      <c r="AC1382" s="1">
        <f>'[1]RC-1'!AC1382</f>
        <v>0</v>
      </c>
      <c r="AD1382" s="1">
        <f>'[1]RC-1'!AD1382</f>
        <v>0</v>
      </c>
      <c r="AE1382" s="1">
        <f>'[1]RC-1'!AE1382</f>
        <v>0</v>
      </c>
      <c r="AF1382" s="1">
        <f>'[1]RC-1'!AF1382</f>
        <v>0</v>
      </c>
      <c r="AG1382" s="1">
        <f>'[1]RC-1'!AG1382</f>
        <v>0</v>
      </c>
      <c r="AH1382" s="1">
        <f>'[1]RC-1'!AH1382</f>
        <v>0</v>
      </c>
      <c r="AI1382" s="1">
        <f>'[1]RC-1'!AI1382</f>
        <v>0</v>
      </c>
    </row>
    <row r="1383" spans="1:35">
      <c r="A1383" s="1">
        <f>'[1]RC-1'!A1383</f>
        <v>0</v>
      </c>
      <c r="B1383" s="1">
        <f>'[1]RC-1'!B1383</f>
        <v>0</v>
      </c>
      <c r="C1383" s="1">
        <f>'[1]RC-1'!C1383</f>
        <v>0</v>
      </c>
      <c r="D1383" s="1">
        <f>'[1]RC-1'!D1383</f>
        <v>0</v>
      </c>
      <c r="E1383" s="1">
        <f>'[1]RC-1'!E1383</f>
        <v>0</v>
      </c>
      <c r="F1383" s="1">
        <f>'[1]RC-1'!F1383</f>
        <v>0</v>
      </c>
      <c r="G1383" s="1">
        <f>'[1]RC-1'!G1383</f>
        <v>0</v>
      </c>
      <c r="H1383" s="1">
        <f>'[1]RC-1'!H1383</f>
        <v>0</v>
      </c>
      <c r="I1383" s="1">
        <f>'[1]RC-1'!I1383</f>
        <v>0</v>
      </c>
      <c r="J1383" s="1">
        <f>'[1]RC-1'!J1383</f>
        <v>0</v>
      </c>
      <c r="K1383" s="1">
        <f>'[1]RC-1'!K1383</f>
        <v>0</v>
      </c>
      <c r="L1383" s="1">
        <f>'[1]RC-1'!L1383</f>
        <v>0</v>
      </c>
      <c r="M1383" s="1">
        <f>'[1]RC-1'!M1383</f>
        <v>0</v>
      </c>
      <c r="N1383" s="1">
        <f>'[1]RC-1'!N1383</f>
        <v>0</v>
      </c>
      <c r="O1383" s="1">
        <f>'[1]RC-1'!O1383</f>
        <v>0</v>
      </c>
      <c r="P1383" s="1">
        <f>'[1]RC-1'!P1383</f>
        <v>0</v>
      </c>
      <c r="Q1383" s="1">
        <f>'[1]RC-1'!Q1383</f>
        <v>0</v>
      </c>
      <c r="R1383" s="1">
        <f>'[1]RC-1'!R1383</f>
        <v>0</v>
      </c>
      <c r="S1383" s="1">
        <f>'[1]RC-1'!S1383</f>
        <v>0</v>
      </c>
      <c r="T1383" s="1">
        <f>'[1]RC-1'!T1383</f>
        <v>0</v>
      </c>
      <c r="U1383" s="1">
        <f>'[1]RC-1'!U1383</f>
        <v>0</v>
      </c>
      <c r="V1383" s="1">
        <f>'[1]RC-1'!V1383</f>
        <v>0</v>
      </c>
      <c r="W1383" s="1">
        <f>'[1]RC-1'!W1383</f>
        <v>0</v>
      </c>
      <c r="X1383" s="1">
        <f>'[1]RC-1'!X1383</f>
        <v>0</v>
      </c>
      <c r="Y1383" s="1">
        <f>'[1]RC-1'!Y1383</f>
        <v>0</v>
      </c>
      <c r="Z1383" s="1">
        <f>'[1]RC-1'!Z1383</f>
        <v>0</v>
      </c>
      <c r="AA1383" s="1">
        <f>'[1]RC-1'!AA1383</f>
        <v>0</v>
      </c>
      <c r="AB1383" s="1">
        <f>'[1]RC-1'!AB1383</f>
        <v>0</v>
      </c>
      <c r="AC1383" s="1">
        <f>'[1]RC-1'!AC1383</f>
        <v>0</v>
      </c>
      <c r="AD1383" s="1">
        <f>'[1]RC-1'!AD1383</f>
        <v>0</v>
      </c>
      <c r="AE1383" s="1">
        <f>'[1]RC-1'!AE1383</f>
        <v>0</v>
      </c>
      <c r="AF1383" s="1">
        <f>'[1]RC-1'!AF1383</f>
        <v>0</v>
      </c>
      <c r="AG1383" s="1">
        <f>'[1]RC-1'!AG1383</f>
        <v>0</v>
      </c>
      <c r="AH1383" s="1">
        <f>'[1]RC-1'!AH1383</f>
        <v>0</v>
      </c>
      <c r="AI1383" s="1">
        <f>'[1]RC-1'!AI1383</f>
        <v>0</v>
      </c>
    </row>
    <row r="1384" spans="1:35">
      <c r="A1384" s="1">
        <f>'[1]RC-1'!A1384</f>
        <v>0</v>
      </c>
      <c r="B1384" s="1">
        <f>'[1]RC-1'!B1384</f>
        <v>0</v>
      </c>
      <c r="C1384" s="1">
        <f>'[1]RC-1'!C1384</f>
        <v>0</v>
      </c>
      <c r="D1384" s="1">
        <f>'[1]RC-1'!D1384</f>
        <v>0</v>
      </c>
      <c r="E1384" s="1">
        <f>'[1]RC-1'!E1384</f>
        <v>0</v>
      </c>
      <c r="F1384" s="1">
        <f>'[1]RC-1'!F1384</f>
        <v>0</v>
      </c>
      <c r="G1384" s="1">
        <f>'[1]RC-1'!G1384</f>
        <v>0</v>
      </c>
      <c r="H1384" s="1">
        <f>'[1]RC-1'!H1384</f>
        <v>0</v>
      </c>
      <c r="I1384" s="1">
        <f>'[1]RC-1'!I1384</f>
        <v>0</v>
      </c>
      <c r="J1384" s="1">
        <f>'[1]RC-1'!J1384</f>
        <v>0</v>
      </c>
      <c r="K1384" s="1">
        <f>'[1]RC-1'!K1384</f>
        <v>0</v>
      </c>
      <c r="L1384" s="1">
        <f>'[1]RC-1'!L1384</f>
        <v>0</v>
      </c>
      <c r="M1384" s="1">
        <f>'[1]RC-1'!M1384</f>
        <v>0</v>
      </c>
      <c r="N1384" s="1">
        <f>'[1]RC-1'!N1384</f>
        <v>0</v>
      </c>
      <c r="O1384" s="1">
        <f>'[1]RC-1'!O1384</f>
        <v>0</v>
      </c>
      <c r="P1384" s="1">
        <f>'[1]RC-1'!P1384</f>
        <v>0</v>
      </c>
      <c r="Q1384" s="1">
        <f>'[1]RC-1'!Q1384</f>
        <v>0</v>
      </c>
      <c r="R1384" s="1">
        <f>'[1]RC-1'!R1384</f>
        <v>0</v>
      </c>
      <c r="S1384" s="1">
        <f>'[1]RC-1'!S1384</f>
        <v>0</v>
      </c>
      <c r="T1384" s="1">
        <f>'[1]RC-1'!T1384</f>
        <v>0</v>
      </c>
      <c r="U1384" s="1">
        <f>'[1]RC-1'!U1384</f>
        <v>0</v>
      </c>
      <c r="V1384" s="1">
        <f>'[1]RC-1'!V1384</f>
        <v>0</v>
      </c>
      <c r="W1384" s="1">
        <f>'[1]RC-1'!W1384</f>
        <v>0</v>
      </c>
      <c r="X1384" s="1">
        <f>'[1]RC-1'!X1384</f>
        <v>0</v>
      </c>
      <c r="Y1384" s="1">
        <f>'[1]RC-1'!Y1384</f>
        <v>0</v>
      </c>
      <c r="Z1384" s="1">
        <f>'[1]RC-1'!Z1384</f>
        <v>0</v>
      </c>
      <c r="AA1384" s="1">
        <f>'[1]RC-1'!AA1384</f>
        <v>0</v>
      </c>
      <c r="AB1384" s="1">
        <f>'[1]RC-1'!AB1384</f>
        <v>0</v>
      </c>
      <c r="AC1384" s="1">
        <f>'[1]RC-1'!AC1384</f>
        <v>0</v>
      </c>
      <c r="AD1384" s="1">
        <f>'[1]RC-1'!AD1384</f>
        <v>0</v>
      </c>
      <c r="AE1384" s="1">
        <f>'[1]RC-1'!AE1384</f>
        <v>0</v>
      </c>
      <c r="AF1384" s="1">
        <f>'[1]RC-1'!AF1384</f>
        <v>0</v>
      </c>
      <c r="AG1384" s="1">
        <f>'[1]RC-1'!AG1384</f>
        <v>0</v>
      </c>
      <c r="AH1384" s="1">
        <f>'[1]RC-1'!AH1384</f>
        <v>0</v>
      </c>
      <c r="AI1384" s="1">
        <f>'[1]RC-1'!AI1384</f>
        <v>0</v>
      </c>
    </row>
    <row r="1385" spans="1:35">
      <c r="A1385" s="1">
        <f>'[1]RC-1'!A1385</f>
        <v>0</v>
      </c>
      <c r="B1385" s="1">
        <f>'[1]RC-1'!B1385</f>
        <v>0</v>
      </c>
      <c r="C1385" s="1">
        <f>'[1]RC-1'!C1385</f>
        <v>0</v>
      </c>
      <c r="D1385" s="1">
        <f>'[1]RC-1'!D1385</f>
        <v>0</v>
      </c>
      <c r="E1385" s="1">
        <f>'[1]RC-1'!E1385</f>
        <v>0</v>
      </c>
      <c r="F1385" s="1">
        <f>'[1]RC-1'!F1385</f>
        <v>0</v>
      </c>
      <c r="G1385" s="1">
        <f>'[1]RC-1'!G1385</f>
        <v>0</v>
      </c>
      <c r="H1385" s="1">
        <f>'[1]RC-1'!H1385</f>
        <v>0</v>
      </c>
      <c r="I1385" s="1">
        <f>'[1]RC-1'!I1385</f>
        <v>0</v>
      </c>
      <c r="J1385" s="1">
        <f>'[1]RC-1'!J1385</f>
        <v>0</v>
      </c>
      <c r="K1385" s="1">
        <f>'[1]RC-1'!K1385</f>
        <v>0</v>
      </c>
      <c r="L1385" s="1">
        <f>'[1]RC-1'!L1385</f>
        <v>0</v>
      </c>
      <c r="M1385" s="1">
        <f>'[1]RC-1'!M1385</f>
        <v>0</v>
      </c>
      <c r="N1385" s="1">
        <f>'[1]RC-1'!N1385</f>
        <v>0</v>
      </c>
      <c r="O1385" s="1">
        <f>'[1]RC-1'!O1385</f>
        <v>0</v>
      </c>
      <c r="P1385" s="1">
        <f>'[1]RC-1'!P1385</f>
        <v>0</v>
      </c>
      <c r="Q1385" s="1">
        <f>'[1]RC-1'!Q1385</f>
        <v>0</v>
      </c>
      <c r="R1385" s="1">
        <f>'[1]RC-1'!R1385</f>
        <v>0</v>
      </c>
      <c r="S1385" s="1">
        <f>'[1]RC-1'!S1385</f>
        <v>0</v>
      </c>
      <c r="T1385" s="1">
        <f>'[1]RC-1'!T1385</f>
        <v>0</v>
      </c>
      <c r="U1385" s="1">
        <f>'[1]RC-1'!U1385</f>
        <v>0</v>
      </c>
      <c r="V1385" s="1">
        <f>'[1]RC-1'!V1385</f>
        <v>0</v>
      </c>
      <c r="W1385" s="1">
        <f>'[1]RC-1'!W1385</f>
        <v>0</v>
      </c>
      <c r="X1385" s="1">
        <f>'[1]RC-1'!X1385</f>
        <v>0</v>
      </c>
      <c r="Y1385" s="1">
        <f>'[1]RC-1'!Y1385</f>
        <v>0</v>
      </c>
      <c r="Z1385" s="1">
        <f>'[1]RC-1'!Z1385</f>
        <v>0</v>
      </c>
      <c r="AA1385" s="1">
        <f>'[1]RC-1'!AA1385</f>
        <v>0</v>
      </c>
      <c r="AB1385" s="1">
        <f>'[1]RC-1'!AB1385</f>
        <v>0</v>
      </c>
      <c r="AC1385" s="1">
        <f>'[1]RC-1'!AC1385</f>
        <v>0</v>
      </c>
      <c r="AD1385" s="1">
        <f>'[1]RC-1'!AD1385</f>
        <v>0</v>
      </c>
      <c r="AE1385" s="1">
        <f>'[1]RC-1'!AE1385</f>
        <v>0</v>
      </c>
      <c r="AF1385" s="1">
        <f>'[1]RC-1'!AF1385</f>
        <v>0</v>
      </c>
      <c r="AG1385" s="1">
        <f>'[1]RC-1'!AG1385</f>
        <v>0</v>
      </c>
      <c r="AH1385" s="1">
        <f>'[1]RC-1'!AH1385</f>
        <v>0</v>
      </c>
      <c r="AI1385" s="1">
        <f>'[1]RC-1'!AI1385</f>
        <v>0</v>
      </c>
    </row>
    <row r="1386" spans="1:35">
      <c r="A1386" s="1">
        <f>'[1]RC-1'!A1386</f>
        <v>0</v>
      </c>
      <c r="B1386" s="1">
        <f>'[1]RC-1'!B1386</f>
        <v>0</v>
      </c>
      <c r="C1386" s="1">
        <f>'[1]RC-1'!C1386</f>
        <v>0</v>
      </c>
      <c r="D1386" s="1">
        <f>'[1]RC-1'!D1386</f>
        <v>0</v>
      </c>
      <c r="E1386" s="1">
        <f>'[1]RC-1'!E1386</f>
        <v>0</v>
      </c>
      <c r="F1386" s="1">
        <f>'[1]RC-1'!F1386</f>
        <v>0</v>
      </c>
      <c r="G1386" s="1">
        <f>'[1]RC-1'!G1386</f>
        <v>0</v>
      </c>
      <c r="H1386" s="1">
        <f>'[1]RC-1'!H1386</f>
        <v>0</v>
      </c>
      <c r="I1386" s="1">
        <f>'[1]RC-1'!I1386</f>
        <v>0</v>
      </c>
      <c r="J1386" s="1">
        <f>'[1]RC-1'!J1386</f>
        <v>0</v>
      </c>
      <c r="K1386" s="1">
        <f>'[1]RC-1'!K1386</f>
        <v>0</v>
      </c>
      <c r="L1386" s="1">
        <f>'[1]RC-1'!L1386</f>
        <v>0</v>
      </c>
      <c r="M1386" s="1">
        <f>'[1]RC-1'!M1386</f>
        <v>0</v>
      </c>
      <c r="N1386" s="1">
        <f>'[1]RC-1'!N1386</f>
        <v>0</v>
      </c>
      <c r="O1386" s="1">
        <f>'[1]RC-1'!O1386</f>
        <v>0</v>
      </c>
      <c r="P1386" s="1">
        <f>'[1]RC-1'!P1386</f>
        <v>0</v>
      </c>
      <c r="Q1386" s="1">
        <f>'[1]RC-1'!Q1386</f>
        <v>0</v>
      </c>
      <c r="R1386" s="1">
        <f>'[1]RC-1'!R1386</f>
        <v>0</v>
      </c>
      <c r="S1386" s="1">
        <f>'[1]RC-1'!S1386</f>
        <v>0</v>
      </c>
      <c r="T1386" s="1">
        <f>'[1]RC-1'!T1386</f>
        <v>0</v>
      </c>
      <c r="U1386" s="1">
        <f>'[1]RC-1'!U1386</f>
        <v>0</v>
      </c>
      <c r="V1386" s="1">
        <f>'[1]RC-1'!V1386</f>
        <v>0</v>
      </c>
      <c r="W1386" s="1">
        <f>'[1]RC-1'!W1386</f>
        <v>0</v>
      </c>
      <c r="X1386" s="1">
        <f>'[1]RC-1'!X1386</f>
        <v>0</v>
      </c>
      <c r="Y1386" s="1">
        <f>'[1]RC-1'!Y1386</f>
        <v>0</v>
      </c>
      <c r="Z1386" s="1">
        <f>'[1]RC-1'!Z1386</f>
        <v>0</v>
      </c>
      <c r="AA1386" s="1">
        <f>'[1]RC-1'!AA1386</f>
        <v>0</v>
      </c>
      <c r="AB1386" s="1">
        <f>'[1]RC-1'!AB1386</f>
        <v>0</v>
      </c>
      <c r="AC1386" s="1">
        <f>'[1]RC-1'!AC1386</f>
        <v>0</v>
      </c>
      <c r="AD1386" s="1">
        <f>'[1]RC-1'!AD1386</f>
        <v>0</v>
      </c>
      <c r="AE1386" s="1">
        <f>'[1]RC-1'!AE1386</f>
        <v>0</v>
      </c>
      <c r="AF1386" s="1">
        <f>'[1]RC-1'!AF1386</f>
        <v>0</v>
      </c>
      <c r="AG1386" s="1">
        <f>'[1]RC-1'!AG1386</f>
        <v>0</v>
      </c>
      <c r="AH1386" s="1">
        <f>'[1]RC-1'!AH1386</f>
        <v>0</v>
      </c>
      <c r="AI1386" s="1">
        <f>'[1]RC-1'!AI1386</f>
        <v>0</v>
      </c>
    </row>
    <row r="1387" spans="1:35">
      <c r="A1387" s="1">
        <f>'[1]RC-1'!A1387</f>
        <v>0</v>
      </c>
      <c r="B1387" s="1">
        <f>'[1]RC-1'!B1387</f>
        <v>0</v>
      </c>
      <c r="C1387" s="1">
        <f>'[1]RC-1'!C1387</f>
        <v>0</v>
      </c>
      <c r="D1387" s="1">
        <f>'[1]RC-1'!D1387</f>
        <v>0</v>
      </c>
      <c r="E1387" s="1">
        <f>'[1]RC-1'!E1387</f>
        <v>0</v>
      </c>
      <c r="F1387" s="1">
        <f>'[1]RC-1'!F1387</f>
        <v>0</v>
      </c>
      <c r="G1387" s="1">
        <f>'[1]RC-1'!G1387</f>
        <v>0</v>
      </c>
      <c r="H1387" s="1">
        <f>'[1]RC-1'!H1387</f>
        <v>0</v>
      </c>
      <c r="I1387" s="1">
        <f>'[1]RC-1'!I1387</f>
        <v>0</v>
      </c>
      <c r="J1387" s="1">
        <f>'[1]RC-1'!J1387</f>
        <v>0</v>
      </c>
      <c r="K1387" s="1">
        <f>'[1]RC-1'!K1387</f>
        <v>0</v>
      </c>
      <c r="L1387" s="1">
        <f>'[1]RC-1'!L1387</f>
        <v>0</v>
      </c>
      <c r="M1387" s="1">
        <f>'[1]RC-1'!M1387</f>
        <v>0</v>
      </c>
      <c r="N1387" s="1">
        <f>'[1]RC-1'!N1387</f>
        <v>0</v>
      </c>
      <c r="O1387" s="1">
        <f>'[1]RC-1'!O1387</f>
        <v>0</v>
      </c>
      <c r="P1387" s="1">
        <f>'[1]RC-1'!P1387</f>
        <v>0</v>
      </c>
      <c r="Q1387" s="1">
        <f>'[1]RC-1'!Q1387</f>
        <v>0</v>
      </c>
      <c r="R1387" s="1">
        <f>'[1]RC-1'!R1387</f>
        <v>0</v>
      </c>
      <c r="S1387" s="1">
        <f>'[1]RC-1'!S1387</f>
        <v>0</v>
      </c>
      <c r="T1387" s="1">
        <f>'[1]RC-1'!T1387</f>
        <v>0</v>
      </c>
      <c r="U1387" s="1">
        <f>'[1]RC-1'!U1387</f>
        <v>0</v>
      </c>
      <c r="V1387" s="1">
        <f>'[1]RC-1'!V1387</f>
        <v>0</v>
      </c>
      <c r="W1387" s="1">
        <f>'[1]RC-1'!W1387</f>
        <v>0</v>
      </c>
      <c r="X1387" s="1">
        <f>'[1]RC-1'!X1387</f>
        <v>0</v>
      </c>
      <c r="Y1387" s="1">
        <f>'[1]RC-1'!Y1387</f>
        <v>0</v>
      </c>
      <c r="Z1387" s="1">
        <f>'[1]RC-1'!Z1387</f>
        <v>0</v>
      </c>
      <c r="AA1387" s="1">
        <f>'[1]RC-1'!AA1387</f>
        <v>0</v>
      </c>
      <c r="AB1387" s="1">
        <f>'[1]RC-1'!AB1387</f>
        <v>0</v>
      </c>
      <c r="AC1387" s="1">
        <f>'[1]RC-1'!AC1387</f>
        <v>0</v>
      </c>
      <c r="AD1387" s="1">
        <f>'[1]RC-1'!AD1387</f>
        <v>0</v>
      </c>
      <c r="AE1387" s="1">
        <f>'[1]RC-1'!AE1387</f>
        <v>0</v>
      </c>
      <c r="AF1387" s="1">
        <f>'[1]RC-1'!AF1387</f>
        <v>0</v>
      </c>
      <c r="AG1387" s="1">
        <f>'[1]RC-1'!AG1387</f>
        <v>0</v>
      </c>
      <c r="AH1387" s="1">
        <f>'[1]RC-1'!AH1387</f>
        <v>0</v>
      </c>
      <c r="AI1387" s="1">
        <f>'[1]RC-1'!AI1387</f>
        <v>0</v>
      </c>
    </row>
    <row r="1388" spans="1:35">
      <c r="A1388" s="1">
        <f>'[1]RC-1'!A1388</f>
        <v>0</v>
      </c>
      <c r="B1388" s="1">
        <f>'[1]RC-1'!B1388</f>
        <v>0</v>
      </c>
      <c r="C1388" s="1">
        <f>'[1]RC-1'!C1388</f>
        <v>0</v>
      </c>
      <c r="D1388" s="1">
        <f>'[1]RC-1'!D1388</f>
        <v>0</v>
      </c>
      <c r="E1388" s="1">
        <f>'[1]RC-1'!E1388</f>
        <v>0</v>
      </c>
      <c r="F1388" s="1">
        <f>'[1]RC-1'!F1388</f>
        <v>0</v>
      </c>
      <c r="G1388" s="1">
        <f>'[1]RC-1'!G1388</f>
        <v>0</v>
      </c>
      <c r="H1388" s="1">
        <f>'[1]RC-1'!H1388</f>
        <v>0</v>
      </c>
      <c r="I1388" s="1">
        <f>'[1]RC-1'!I1388</f>
        <v>0</v>
      </c>
      <c r="J1388" s="1">
        <f>'[1]RC-1'!J1388</f>
        <v>0</v>
      </c>
      <c r="K1388" s="1">
        <f>'[1]RC-1'!K1388</f>
        <v>0</v>
      </c>
      <c r="L1388" s="1">
        <f>'[1]RC-1'!L1388</f>
        <v>0</v>
      </c>
      <c r="M1388" s="1">
        <f>'[1]RC-1'!M1388</f>
        <v>0</v>
      </c>
      <c r="N1388" s="1">
        <f>'[1]RC-1'!N1388</f>
        <v>0</v>
      </c>
      <c r="O1388" s="1">
        <f>'[1]RC-1'!O1388</f>
        <v>0</v>
      </c>
      <c r="P1388" s="1">
        <f>'[1]RC-1'!P1388</f>
        <v>0</v>
      </c>
      <c r="Q1388" s="1">
        <f>'[1]RC-1'!Q1388</f>
        <v>0</v>
      </c>
      <c r="R1388" s="1">
        <f>'[1]RC-1'!R1388</f>
        <v>0</v>
      </c>
      <c r="S1388" s="1">
        <f>'[1]RC-1'!S1388</f>
        <v>0</v>
      </c>
      <c r="T1388" s="1">
        <f>'[1]RC-1'!T1388</f>
        <v>0</v>
      </c>
      <c r="U1388" s="1">
        <f>'[1]RC-1'!U1388</f>
        <v>0</v>
      </c>
      <c r="V1388" s="1">
        <f>'[1]RC-1'!V1388</f>
        <v>0</v>
      </c>
      <c r="W1388" s="1">
        <f>'[1]RC-1'!W1388</f>
        <v>0</v>
      </c>
      <c r="X1388" s="1">
        <f>'[1]RC-1'!X1388</f>
        <v>0</v>
      </c>
      <c r="Y1388" s="1">
        <f>'[1]RC-1'!Y1388</f>
        <v>0</v>
      </c>
      <c r="Z1388" s="1">
        <f>'[1]RC-1'!Z1388</f>
        <v>0</v>
      </c>
      <c r="AA1388" s="1">
        <f>'[1]RC-1'!AA1388</f>
        <v>0</v>
      </c>
      <c r="AB1388" s="1">
        <f>'[1]RC-1'!AB1388</f>
        <v>0</v>
      </c>
      <c r="AC1388" s="1">
        <f>'[1]RC-1'!AC1388</f>
        <v>0</v>
      </c>
      <c r="AD1388" s="1">
        <f>'[1]RC-1'!AD1388</f>
        <v>0</v>
      </c>
      <c r="AE1388" s="1">
        <f>'[1]RC-1'!AE1388</f>
        <v>0</v>
      </c>
      <c r="AF1388" s="1">
        <f>'[1]RC-1'!AF1388</f>
        <v>0</v>
      </c>
      <c r="AG1388" s="1">
        <f>'[1]RC-1'!AG1388</f>
        <v>0</v>
      </c>
      <c r="AH1388" s="1">
        <f>'[1]RC-1'!AH1388</f>
        <v>0</v>
      </c>
      <c r="AI1388" s="1">
        <f>'[1]RC-1'!AI1388</f>
        <v>0</v>
      </c>
    </row>
    <row r="1389" spans="1:35">
      <c r="A1389" s="1">
        <f>'[1]RC-1'!A1389</f>
        <v>0</v>
      </c>
      <c r="B1389" s="1">
        <f>'[1]RC-1'!B1389</f>
        <v>0</v>
      </c>
      <c r="C1389" s="1">
        <f>'[1]RC-1'!C1389</f>
        <v>0</v>
      </c>
      <c r="D1389" s="1">
        <f>'[1]RC-1'!D1389</f>
        <v>0</v>
      </c>
      <c r="E1389" s="1">
        <f>'[1]RC-1'!E1389</f>
        <v>0</v>
      </c>
      <c r="F1389" s="1">
        <f>'[1]RC-1'!F1389</f>
        <v>0</v>
      </c>
      <c r="G1389" s="1">
        <f>'[1]RC-1'!G1389</f>
        <v>0</v>
      </c>
      <c r="H1389" s="1">
        <f>'[1]RC-1'!H1389</f>
        <v>0</v>
      </c>
      <c r="I1389" s="1">
        <f>'[1]RC-1'!I1389</f>
        <v>0</v>
      </c>
      <c r="J1389" s="1">
        <f>'[1]RC-1'!J1389</f>
        <v>0</v>
      </c>
      <c r="K1389" s="1">
        <f>'[1]RC-1'!K1389</f>
        <v>0</v>
      </c>
      <c r="L1389" s="1">
        <f>'[1]RC-1'!L1389</f>
        <v>0</v>
      </c>
      <c r="M1389" s="1">
        <f>'[1]RC-1'!M1389</f>
        <v>0</v>
      </c>
      <c r="N1389" s="1">
        <f>'[1]RC-1'!N1389</f>
        <v>0</v>
      </c>
      <c r="O1389" s="1">
        <f>'[1]RC-1'!O1389</f>
        <v>0</v>
      </c>
      <c r="P1389" s="1">
        <f>'[1]RC-1'!P1389</f>
        <v>0</v>
      </c>
      <c r="Q1389" s="1">
        <f>'[1]RC-1'!Q1389</f>
        <v>0</v>
      </c>
      <c r="R1389" s="1">
        <f>'[1]RC-1'!R1389</f>
        <v>0</v>
      </c>
      <c r="S1389" s="1">
        <f>'[1]RC-1'!S1389</f>
        <v>0</v>
      </c>
      <c r="T1389" s="1">
        <f>'[1]RC-1'!T1389</f>
        <v>0</v>
      </c>
      <c r="U1389" s="1">
        <f>'[1]RC-1'!U1389</f>
        <v>0</v>
      </c>
      <c r="V1389" s="1">
        <f>'[1]RC-1'!V1389</f>
        <v>0</v>
      </c>
      <c r="W1389" s="1">
        <f>'[1]RC-1'!W1389</f>
        <v>0</v>
      </c>
      <c r="X1389" s="1">
        <f>'[1]RC-1'!X1389</f>
        <v>0</v>
      </c>
      <c r="Y1389" s="1">
        <f>'[1]RC-1'!Y1389</f>
        <v>0</v>
      </c>
      <c r="Z1389" s="1">
        <f>'[1]RC-1'!Z1389</f>
        <v>0</v>
      </c>
      <c r="AA1389" s="1">
        <f>'[1]RC-1'!AA1389</f>
        <v>0</v>
      </c>
      <c r="AB1389" s="1">
        <f>'[1]RC-1'!AB1389</f>
        <v>0</v>
      </c>
      <c r="AC1389" s="1">
        <f>'[1]RC-1'!AC1389</f>
        <v>0</v>
      </c>
      <c r="AD1389" s="1">
        <f>'[1]RC-1'!AD1389</f>
        <v>0</v>
      </c>
      <c r="AE1389" s="1">
        <f>'[1]RC-1'!AE1389</f>
        <v>0</v>
      </c>
      <c r="AF1389" s="1">
        <f>'[1]RC-1'!AF1389</f>
        <v>0</v>
      </c>
      <c r="AG1389" s="1">
        <f>'[1]RC-1'!AG1389</f>
        <v>0</v>
      </c>
      <c r="AH1389" s="1">
        <f>'[1]RC-1'!AH1389</f>
        <v>0</v>
      </c>
      <c r="AI1389" s="1">
        <f>'[1]RC-1'!AI1389</f>
        <v>0</v>
      </c>
    </row>
    <row r="1390" spans="1:35">
      <c r="A1390" s="1">
        <f>'[1]RC-1'!A1390</f>
        <v>0</v>
      </c>
      <c r="B1390" s="1">
        <f>'[1]RC-1'!B1390</f>
        <v>0</v>
      </c>
      <c r="C1390" s="1">
        <f>'[1]RC-1'!C1390</f>
        <v>0</v>
      </c>
      <c r="D1390" s="1">
        <f>'[1]RC-1'!D1390</f>
        <v>0</v>
      </c>
      <c r="E1390" s="1">
        <f>'[1]RC-1'!E1390</f>
        <v>0</v>
      </c>
      <c r="F1390" s="1">
        <f>'[1]RC-1'!F1390</f>
        <v>0</v>
      </c>
      <c r="G1390" s="1">
        <f>'[1]RC-1'!G1390</f>
        <v>0</v>
      </c>
      <c r="H1390" s="1">
        <f>'[1]RC-1'!H1390</f>
        <v>0</v>
      </c>
      <c r="I1390" s="1">
        <f>'[1]RC-1'!I1390</f>
        <v>0</v>
      </c>
      <c r="J1390" s="1">
        <f>'[1]RC-1'!J1390</f>
        <v>0</v>
      </c>
      <c r="K1390" s="1">
        <f>'[1]RC-1'!K1390</f>
        <v>0</v>
      </c>
      <c r="L1390" s="1">
        <f>'[1]RC-1'!L1390</f>
        <v>0</v>
      </c>
      <c r="M1390" s="1">
        <f>'[1]RC-1'!M1390</f>
        <v>0</v>
      </c>
      <c r="N1390" s="1">
        <f>'[1]RC-1'!N1390</f>
        <v>0</v>
      </c>
      <c r="O1390" s="1">
        <f>'[1]RC-1'!O1390</f>
        <v>0</v>
      </c>
      <c r="P1390" s="1">
        <f>'[1]RC-1'!P1390</f>
        <v>0</v>
      </c>
      <c r="Q1390" s="1">
        <f>'[1]RC-1'!Q1390</f>
        <v>0</v>
      </c>
      <c r="R1390" s="1">
        <f>'[1]RC-1'!R1390</f>
        <v>0</v>
      </c>
      <c r="S1390" s="1">
        <f>'[1]RC-1'!S1390</f>
        <v>0</v>
      </c>
      <c r="T1390" s="1">
        <f>'[1]RC-1'!T1390</f>
        <v>0</v>
      </c>
      <c r="U1390" s="1">
        <f>'[1]RC-1'!U1390</f>
        <v>0</v>
      </c>
      <c r="V1390" s="1">
        <f>'[1]RC-1'!V1390</f>
        <v>0</v>
      </c>
      <c r="W1390" s="1">
        <f>'[1]RC-1'!W1390</f>
        <v>0</v>
      </c>
      <c r="X1390" s="1">
        <f>'[1]RC-1'!X1390</f>
        <v>0</v>
      </c>
      <c r="Y1390" s="1">
        <f>'[1]RC-1'!Y1390</f>
        <v>0</v>
      </c>
      <c r="Z1390" s="1">
        <f>'[1]RC-1'!Z1390</f>
        <v>0</v>
      </c>
      <c r="AA1390" s="1">
        <f>'[1]RC-1'!AA1390</f>
        <v>0</v>
      </c>
      <c r="AB1390" s="1">
        <f>'[1]RC-1'!AB1390</f>
        <v>0</v>
      </c>
      <c r="AC1390" s="1">
        <f>'[1]RC-1'!AC1390</f>
        <v>0</v>
      </c>
      <c r="AD1390" s="1">
        <f>'[1]RC-1'!AD1390</f>
        <v>0</v>
      </c>
      <c r="AE1390" s="1">
        <f>'[1]RC-1'!AE1390</f>
        <v>0</v>
      </c>
      <c r="AF1390" s="1">
        <f>'[1]RC-1'!AF1390</f>
        <v>0</v>
      </c>
      <c r="AG1390" s="1">
        <f>'[1]RC-1'!AG1390</f>
        <v>0</v>
      </c>
      <c r="AH1390" s="1">
        <f>'[1]RC-1'!AH1390</f>
        <v>0</v>
      </c>
      <c r="AI1390" s="1">
        <f>'[1]RC-1'!AI1390</f>
        <v>0</v>
      </c>
    </row>
    <row r="1391" spans="1:35">
      <c r="A1391" s="1">
        <f>'[1]RC-1'!A1391</f>
        <v>0</v>
      </c>
      <c r="B1391" s="1">
        <f>'[1]RC-1'!B1391</f>
        <v>0</v>
      </c>
      <c r="C1391" s="1">
        <f>'[1]RC-1'!C1391</f>
        <v>0</v>
      </c>
      <c r="D1391" s="1">
        <f>'[1]RC-1'!D1391</f>
        <v>0</v>
      </c>
      <c r="E1391" s="1">
        <f>'[1]RC-1'!E1391</f>
        <v>0</v>
      </c>
      <c r="F1391" s="1">
        <f>'[1]RC-1'!F1391</f>
        <v>0</v>
      </c>
      <c r="G1391" s="1">
        <f>'[1]RC-1'!G1391</f>
        <v>0</v>
      </c>
      <c r="H1391" s="1">
        <f>'[1]RC-1'!H1391</f>
        <v>0</v>
      </c>
      <c r="I1391" s="1">
        <f>'[1]RC-1'!I1391</f>
        <v>0</v>
      </c>
      <c r="J1391" s="1">
        <f>'[1]RC-1'!J1391</f>
        <v>0</v>
      </c>
      <c r="K1391" s="1">
        <f>'[1]RC-1'!K1391</f>
        <v>0</v>
      </c>
      <c r="L1391" s="1">
        <f>'[1]RC-1'!L1391</f>
        <v>0</v>
      </c>
      <c r="M1391" s="1">
        <f>'[1]RC-1'!M1391</f>
        <v>0</v>
      </c>
      <c r="N1391" s="1">
        <f>'[1]RC-1'!N1391</f>
        <v>0</v>
      </c>
      <c r="O1391" s="1">
        <f>'[1]RC-1'!O1391</f>
        <v>0</v>
      </c>
      <c r="P1391" s="1">
        <f>'[1]RC-1'!P1391</f>
        <v>0</v>
      </c>
      <c r="Q1391" s="1">
        <f>'[1]RC-1'!Q1391</f>
        <v>0</v>
      </c>
      <c r="R1391" s="1">
        <f>'[1]RC-1'!R1391</f>
        <v>0</v>
      </c>
      <c r="S1391" s="1">
        <f>'[1]RC-1'!S1391</f>
        <v>0</v>
      </c>
      <c r="T1391" s="1">
        <f>'[1]RC-1'!T1391</f>
        <v>0</v>
      </c>
      <c r="U1391" s="1">
        <f>'[1]RC-1'!U1391</f>
        <v>0</v>
      </c>
      <c r="V1391" s="1">
        <f>'[1]RC-1'!V1391</f>
        <v>0</v>
      </c>
      <c r="W1391" s="1">
        <f>'[1]RC-1'!W1391</f>
        <v>0</v>
      </c>
      <c r="X1391" s="1">
        <f>'[1]RC-1'!X1391</f>
        <v>0</v>
      </c>
      <c r="Y1391" s="1">
        <f>'[1]RC-1'!Y1391</f>
        <v>0</v>
      </c>
      <c r="Z1391" s="1">
        <f>'[1]RC-1'!Z1391</f>
        <v>0</v>
      </c>
      <c r="AA1391" s="1">
        <f>'[1]RC-1'!AA1391</f>
        <v>0</v>
      </c>
      <c r="AB1391" s="1">
        <f>'[1]RC-1'!AB1391</f>
        <v>0</v>
      </c>
      <c r="AC1391" s="1">
        <f>'[1]RC-1'!AC1391</f>
        <v>0</v>
      </c>
      <c r="AD1391" s="1">
        <f>'[1]RC-1'!AD1391</f>
        <v>0</v>
      </c>
      <c r="AE1391" s="1">
        <f>'[1]RC-1'!AE1391</f>
        <v>0</v>
      </c>
      <c r="AF1391" s="1">
        <f>'[1]RC-1'!AF1391</f>
        <v>0</v>
      </c>
      <c r="AG1391" s="1">
        <f>'[1]RC-1'!AG1391</f>
        <v>0</v>
      </c>
      <c r="AH1391" s="1">
        <f>'[1]RC-1'!AH1391</f>
        <v>0</v>
      </c>
      <c r="AI1391" s="1">
        <f>'[1]RC-1'!AI1391</f>
        <v>0</v>
      </c>
    </row>
    <row r="1392" spans="1:35">
      <c r="A1392" s="1">
        <f>'[1]RC-1'!A1392</f>
        <v>0</v>
      </c>
      <c r="B1392" s="1">
        <f>'[1]RC-1'!B1392</f>
        <v>0</v>
      </c>
      <c r="C1392" s="1">
        <f>'[1]RC-1'!C1392</f>
        <v>0</v>
      </c>
      <c r="D1392" s="1">
        <f>'[1]RC-1'!D1392</f>
        <v>0</v>
      </c>
      <c r="E1392" s="1">
        <f>'[1]RC-1'!E1392</f>
        <v>0</v>
      </c>
      <c r="F1392" s="1">
        <f>'[1]RC-1'!F1392</f>
        <v>0</v>
      </c>
      <c r="G1392" s="1">
        <f>'[1]RC-1'!G1392</f>
        <v>0</v>
      </c>
      <c r="H1392" s="1">
        <f>'[1]RC-1'!H1392</f>
        <v>0</v>
      </c>
      <c r="I1392" s="1">
        <f>'[1]RC-1'!I1392</f>
        <v>0</v>
      </c>
      <c r="J1392" s="1">
        <f>'[1]RC-1'!J1392</f>
        <v>0</v>
      </c>
      <c r="K1392" s="1">
        <f>'[1]RC-1'!K1392</f>
        <v>0</v>
      </c>
      <c r="L1392" s="1">
        <f>'[1]RC-1'!L1392</f>
        <v>0</v>
      </c>
      <c r="M1392" s="1">
        <f>'[1]RC-1'!M1392</f>
        <v>0</v>
      </c>
      <c r="N1392" s="1">
        <f>'[1]RC-1'!N1392</f>
        <v>0</v>
      </c>
      <c r="O1392" s="1">
        <f>'[1]RC-1'!O1392</f>
        <v>0</v>
      </c>
      <c r="P1392" s="1">
        <f>'[1]RC-1'!P1392</f>
        <v>0</v>
      </c>
      <c r="Q1392" s="1">
        <f>'[1]RC-1'!Q1392</f>
        <v>0</v>
      </c>
      <c r="R1392" s="1">
        <f>'[1]RC-1'!R1392</f>
        <v>0</v>
      </c>
      <c r="S1392" s="1">
        <f>'[1]RC-1'!S1392</f>
        <v>0</v>
      </c>
      <c r="T1392" s="1">
        <f>'[1]RC-1'!T1392</f>
        <v>0</v>
      </c>
      <c r="U1392" s="1">
        <f>'[1]RC-1'!U1392</f>
        <v>0</v>
      </c>
      <c r="V1392" s="1">
        <f>'[1]RC-1'!V1392</f>
        <v>0</v>
      </c>
      <c r="W1392" s="1">
        <f>'[1]RC-1'!W1392</f>
        <v>0</v>
      </c>
      <c r="X1392" s="1">
        <f>'[1]RC-1'!X1392</f>
        <v>0</v>
      </c>
      <c r="Y1392" s="1">
        <f>'[1]RC-1'!Y1392</f>
        <v>0</v>
      </c>
      <c r="Z1392" s="1">
        <f>'[1]RC-1'!Z1392</f>
        <v>0</v>
      </c>
      <c r="AA1392" s="1">
        <f>'[1]RC-1'!AA1392</f>
        <v>0</v>
      </c>
      <c r="AB1392" s="1">
        <f>'[1]RC-1'!AB1392</f>
        <v>0</v>
      </c>
      <c r="AC1392" s="1">
        <f>'[1]RC-1'!AC1392</f>
        <v>0</v>
      </c>
      <c r="AD1392" s="1">
        <f>'[1]RC-1'!AD1392</f>
        <v>0</v>
      </c>
      <c r="AE1392" s="1">
        <f>'[1]RC-1'!AE1392</f>
        <v>0</v>
      </c>
      <c r="AF1392" s="1">
        <f>'[1]RC-1'!AF1392</f>
        <v>0</v>
      </c>
      <c r="AG1392" s="1">
        <f>'[1]RC-1'!AG1392</f>
        <v>0</v>
      </c>
      <c r="AH1392" s="1">
        <f>'[1]RC-1'!AH1392</f>
        <v>0</v>
      </c>
      <c r="AI1392" s="1">
        <f>'[1]RC-1'!AI1392</f>
        <v>0</v>
      </c>
    </row>
    <row r="1393" spans="1:35">
      <c r="A1393" s="1">
        <f>'[1]RC-1'!A1393</f>
        <v>0</v>
      </c>
      <c r="B1393" s="1">
        <f>'[1]RC-1'!B1393</f>
        <v>0</v>
      </c>
      <c r="C1393" s="1">
        <f>'[1]RC-1'!C1393</f>
        <v>0</v>
      </c>
      <c r="D1393" s="1">
        <f>'[1]RC-1'!D1393</f>
        <v>0</v>
      </c>
      <c r="E1393" s="1">
        <f>'[1]RC-1'!E1393</f>
        <v>0</v>
      </c>
      <c r="F1393" s="1">
        <f>'[1]RC-1'!F1393</f>
        <v>0</v>
      </c>
      <c r="G1393" s="1">
        <f>'[1]RC-1'!G1393</f>
        <v>0</v>
      </c>
      <c r="H1393" s="1">
        <f>'[1]RC-1'!H1393</f>
        <v>0</v>
      </c>
      <c r="I1393" s="1">
        <f>'[1]RC-1'!I1393</f>
        <v>0</v>
      </c>
      <c r="J1393" s="1">
        <f>'[1]RC-1'!J1393</f>
        <v>0</v>
      </c>
      <c r="K1393" s="1">
        <f>'[1]RC-1'!K1393</f>
        <v>0</v>
      </c>
      <c r="L1393" s="1">
        <f>'[1]RC-1'!L1393</f>
        <v>0</v>
      </c>
      <c r="M1393" s="1">
        <f>'[1]RC-1'!M1393</f>
        <v>0</v>
      </c>
      <c r="N1393" s="1">
        <f>'[1]RC-1'!N1393</f>
        <v>0</v>
      </c>
      <c r="O1393" s="1">
        <f>'[1]RC-1'!O1393</f>
        <v>0</v>
      </c>
      <c r="P1393" s="1">
        <f>'[1]RC-1'!P1393</f>
        <v>0</v>
      </c>
      <c r="Q1393" s="1">
        <f>'[1]RC-1'!Q1393</f>
        <v>0</v>
      </c>
      <c r="R1393" s="1">
        <f>'[1]RC-1'!R1393</f>
        <v>0</v>
      </c>
      <c r="S1393" s="1">
        <f>'[1]RC-1'!S1393</f>
        <v>0</v>
      </c>
      <c r="T1393" s="1">
        <f>'[1]RC-1'!T1393</f>
        <v>0</v>
      </c>
      <c r="U1393" s="1">
        <f>'[1]RC-1'!U1393</f>
        <v>0</v>
      </c>
      <c r="V1393" s="1">
        <f>'[1]RC-1'!V1393</f>
        <v>0</v>
      </c>
      <c r="W1393" s="1">
        <f>'[1]RC-1'!W1393</f>
        <v>0</v>
      </c>
      <c r="X1393" s="1">
        <f>'[1]RC-1'!X1393</f>
        <v>0</v>
      </c>
      <c r="Y1393" s="1">
        <f>'[1]RC-1'!Y1393</f>
        <v>0</v>
      </c>
      <c r="Z1393" s="1">
        <f>'[1]RC-1'!Z1393</f>
        <v>0</v>
      </c>
      <c r="AA1393" s="1">
        <f>'[1]RC-1'!AA1393</f>
        <v>0</v>
      </c>
      <c r="AB1393" s="1">
        <f>'[1]RC-1'!AB1393</f>
        <v>0</v>
      </c>
      <c r="AC1393" s="1">
        <f>'[1]RC-1'!AC1393</f>
        <v>0</v>
      </c>
      <c r="AD1393" s="1">
        <f>'[1]RC-1'!AD1393</f>
        <v>0</v>
      </c>
      <c r="AE1393" s="1">
        <f>'[1]RC-1'!AE1393</f>
        <v>0</v>
      </c>
      <c r="AF1393" s="1">
        <f>'[1]RC-1'!AF1393</f>
        <v>0</v>
      </c>
      <c r="AG1393" s="1">
        <f>'[1]RC-1'!AG1393</f>
        <v>0</v>
      </c>
      <c r="AH1393" s="1">
        <f>'[1]RC-1'!AH1393</f>
        <v>0</v>
      </c>
      <c r="AI1393" s="1">
        <f>'[1]RC-1'!AI1393</f>
        <v>0</v>
      </c>
    </row>
    <row r="1394" spans="1:35">
      <c r="A1394" s="1">
        <f>'[1]RC-1'!A1394</f>
        <v>0</v>
      </c>
      <c r="B1394" s="1">
        <f>'[1]RC-1'!B1394</f>
        <v>0</v>
      </c>
      <c r="C1394" s="1">
        <f>'[1]RC-1'!C1394</f>
        <v>0</v>
      </c>
      <c r="D1394" s="1">
        <f>'[1]RC-1'!D1394</f>
        <v>0</v>
      </c>
      <c r="E1394" s="1">
        <f>'[1]RC-1'!E1394</f>
        <v>0</v>
      </c>
      <c r="F1394" s="1">
        <f>'[1]RC-1'!F1394</f>
        <v>0</v>
      </c>
      <c r="G1394" s="1">
        <f>'[1]RC-1'!G1394</f>
        <v>0</v>
      </c>
      <c r="H1394" s="1">
        <f>'[1]RC-1'!H1394</f>
        <v>0</v>
      </c>
      <c r="I1394" s="1">
        <f>'[1]RC-1'!I1394</f>
        <v>0</v>
      </c>
      <c r="J1394" s="1">
        <f>'[1]RC-1'!J1394</f>
        <v>0</v>
      </c>
      <c r="K1394" s="1">
        <f>'[1]RC-1'!K1394</f>
        <v>0</v>
      </c>
      <c r="L1394" s="1">
        <f>'[1]RC-1'!L1394</f>
        <v>0</v>
      </c>
      <c r="M1394" s="1">
        <f>'[1]RC-1'!M1394</f>
        <v>0</v>
      </c>
      <c r="N1394" s="1">
        <f>'[1]RC-1'!N1394</f>
        <v>0</v>
      </c>
      <c r="O1394" s="1">
        <f>'[1]RC-1'!O1394</f>
        <v>0</v>
      </c>
      <c r="P1394" s="1">
        <f>'[1]RC-1'!P1394</f>
        <v>0</v>
      </c>
      <c r="Q1394" s="1">
        <f>'[1]RC-1'!Q1394</f>
        <v>0</v>
      </c>
      <c r="R1394" s="1">
        <f>'[1]RC-1'!R1394</f>
        <v>0</v>
      </c>
      <c r="S1394" s="1">
        <f>'[1]RC-1'!S1394</f>
        <v>0</v>
      </c>
      <c r="T1394" s="1">
        <f>'[1]RC-1'!T1394</f>
        <v>0</v>
      </c>
      <c r="U1394" s="1">
        <f>'[1]RC-1'!U1394</f>
        <v>0</v>
      </c>
      <c r="V1394" s="1">
        <f>'[1]RC-1'!V1394</f>
        <v>0</v>
      </c>
      <c r="W1394" s="1">
        <f>'[1]RC-1'!W1394</f>
        <v>0</v>
      </c>
      <c r="X1394" s="1">
        <f>'[1]RC-1'!X1394</f>
        <v>0</v>
      </c>
      <c r="Y1394" s="1">
        <f>'[1]RC-1'!Y1394</f>
        <v>0</v>
      </c>
      <c r="Z1394" s="1">
        <f>'[1]RC-1'!Z1394</f>
        <v>0</v>
      </c>
      <c r="AA1394" s="1">
        <f>'[1]RC-1'!AA1394</f>
        <v>0</v>
      </c>
      <c r="AB1394" s="1">
        <f>'[1]RC-1'!AB1394</f>
        <v>0</v>
      </c>
      <c r="AC1394" s="1">
        <f>'[1]RC-1'!AC1394</f>
        <v>0</v>
      </c>
      <c r="AD1394" s="1">
        <f>'[1]RC-1'!AD1394</f>
        <v>0</v>
      </c>
      <c r="AE1394" s="1">
        <f>'[1]RC-1'!AE1394</f>
        <v>0</v>
      </c>
      <c r="AF1394" s="1">
        <f>'[1]RC-1'!AF1394</f>
        <v>0</v>
      </c>
      <c r="AG1394" s="1">
        <f>'[1]RC-1'!AG1394</f>
        <v>0</v>
      </c>
      <c r="AH1394" s="1">
        <f>'[1]RC-1'!AH1394</f>
        <v>0</v>
      </c>
      <c r="AI1394" s="1">
        <f>'[1]RC-1'!AI1394</f>
        <v>0</v>
      </c>
    </row>
    <row r="1395" spans="1:35">
      <c r="A1395" s="1">
        <f>'[1]RC-1'!A1395</f>
        <v>0</v>
      </c>
      <c r="B1395" s="1">
        <f>'[1]RC-1'!B1395</f>
        <v>0</v>
      </c>
      <c r="C1395" s="1">
        <f>'[1]RC-1'!C1395</f>
        <v>0</v>
      </c>
      <c r="D1395" s="1">
        <f>'[1]RC-1'!D1395</f>
        <v>0</v>
      </c>
      <c r="E1395" s="1">
        <f>'[1]RC-1'!E1395</f>
        <v>0</v>
      </c>
      <c r="F1395" s="1">
        <f>'[1]RC-1'!F1395</f>
        <v>0</v>
      </c>
      <c r="G1395" s="1">
        <f>'[1]RC-1'!G1395</f>
        <v>0</v>
      </c>
      <c r="H1395" s="1">
        <f>'[1]RC-1'!H1395</f>
        <v>0</v>
      </c>
      <c r="I1395" s="1">
        <f>'[1]RC-1'!I1395</f>
        <v>0</v>
      </c>
      <c r="J1395" s="1">
        <f>'[1]RC-1'!J1395</f>
        <v>0</v>
      </c>
      <c r="K1395" s="1">
        <f>'[1]RC-1'!K1395</f>
        <v>0</v>
      </c>
      <c r="L1395" s="1">
        <f>'[1]RC-1'!L1395</f>
        <v>0</v>
      </c>
      <c r="M1395" s="1">
        <f>'[1]RC-1'!M1395</f>
        <v>0</v>
      </c>
      <c r="N1395" s="1">
        <f>'[1]RC-1'!N1395</f>
        <v>0</v>
      </c>
      <c r="O1395" s="1">
        <f>'[1]RC-1'!O1395</f>
        <v>0</v>
      </c>
      <c r="P1395" s="1">
        <f>'[1]RC-1'!P1395</f>
        <v>0</v>
      </c>
      <c r="Q1395" s="1">
        <f>'[1]RC-1'!Q1395</f>
        <v>0</v>
      </c>
      <c r="R1395" s="1">
        <f>'[1]RC-1'!R1395</f>
        <v>0</v>
      </c>
      <c r="S1395" s="1">
        <f>'[1]RC-1'!S1395</f>
        <v>0</v>
      </c>
      <c r="T1395" s="1">
        <f>'[1]RC-1'!T1395</f>
        <v>0</v>
      </c>
      <c r="U1395" s="1">
        <f>'[1]RC-1'!U1395</f>
        <v>0</v>
      </c>
      <c r="V1395" s="1">
        <f>'[1]RC-1'!V1395</f>
        <v>0</v>
      </c>
      <c r="W1395" s="1">
        <f>'[1]RC-1'!W1395</f>
        <v>0</v>
      </c>
      <c r="X1395" s="1">
        <f>'[1]RC-1'!X1395</f>
        <v>0</v>
      </c>
      <c r="Y1395" s="1">
        <f>'[1]RC-1'!Y1395</f>
        <v>0</v>
      </c>
      <c r="Z1395" s="1">
        <f>'[1]RC-1'!Z1395</f>
        <v>0</v>
      </c>
      <c r="AA1395" s="1">
        <f>'[1]RC-1'!AA1395</f>
        <v>0</v>
      </c>
      <c r="AB1395" s="1">
        <f>'[1]RC-1'!AB1395</f>
        <v>0</v>
      </c>
      <c r="AC1395" s="1">
        <f>'[1]RC-1'!AC1395</f>
        <v>0</v>
      </c>
      <c r="AD1395" s="1">
        <f>'[1]RC-1'!AD1395</f>
        <v>0</v>
      </c>
      <c r="AE1395" s="1">
        <f>'[1]RC-1'!AE1395</f>
        <v>0</v>
      </c>
      <c r="AF1395" s="1">
        <f>'[1]RC-1'!AF1395</f>
        <v>0</v>
      </c>
      <c r="AG1395" s="1">
        <f>'[1]RC-1'!AG1395</f>
        <v>0</v>
      </c>
      <c r="AH1395" s="1">
        <f>'[1]RC-1'!AH1395</f>
        <v>0</v>
      </c>
      <c r="AI1395" s="1">
        <f>'[1]RC-1'!AI1395</f>
        <v>0</v>
      </c>
    </row>
    <row r="1396" spans="1:35">
      <c r="A1396" s="1">
        <f>'[1]RC-1'!A1396</f>
        <v>0</v>
      </c>
      <c r="B1396" s="1">
        <f>'[1]RC-1'!B1396</f>
        <v>0</v>
      </c>
      <c r="C1396" s="1">
        <f>'[1]RC-1'!C1396</f>
        <v>0</v>
      </c>
      <c r="D1396" s="1">
        <f>'[1]RC-1'!D1396</f>
        <v>0</v>
      </c>
      <c r="E1396" s="1">
        <f>'[1]RC-1'!E1396</f>
        <v>0</v>
      </c>
      <c r="F1396" s="1">
        <f>'[1]RC-1'!F1396</f>
        <v>0</v>
      </c>
      <c r="G1396" s="1">
        <f>'[1]RC-1'!G1396</f>
        <v>0</v>
      </c>
      <c r="H1396" s="1">
        <f>'[1]RC-1'!H1396</f>
        <v>0</v>
      </c>
      <c r="I1396" s="1">
        <f>'[1]RC-1'!I1396</f>
        <v>0</v>
      </c>
      <c r="J1396" s="1">
        <f>'[1]RC-1'!J1396</f>
        <v>0</v>
      </c>
      <c r="K1396" s="1">
        <f>'[1]RC-1'!K1396</f>
        <v>0</v>
      </c>
      <c r="L1396" s="1">
        <f>'[1]RC-1'!L1396</f>
        <v>0</v>
      </c>
      <c r="M1396" s="1">
        <f>'[1]RC-1'!M1396</f>
        <v>0</v>
      </c>
      <c r="N1396" s="1">
        <f>'[1]RC-1'!N1396</f>
        <v>0</v>
      </c>
      <c r="O1396" s="1">
        <f>'[1]RC-1'!O1396</f>
        <v>0</v>
      </c>
      <c r="P1396" s="1">
        <f>'[1]RC-1'!P1396</f>
        <v>0</v>
      </c>
      <c r="Q1396" s="1">
        <f>'[1]RC-1'!Q1396</f>
        <v>0</v>
      </c>
      <c r="R1396" s="1">
        <f>'[1]RC-1'!R1396</f>
        <v>0</v>
      </c>
      <c r="S1396" s="1">
        <f>'[1]RC-1'!S1396</f>
        <v>0</v>
      </c>
      <c r="T1396" s="1">
        <f>'[1]RC-1'!T1396</f>
        <v>0</v>
      </c>
      <c r="U1396" s="1">
        <f>'[1]RC-1'!U1396</f>
        <v>0</v>
      </c>
      <c r="V1396" s="1">
        <f>'[1]RC-1'!V1396</f>
        <v>0</v>
      </c>
      <c r="W1396" s="1">
        <f>'[1]RC-1'!W1396</f>
        <v>0</v>
      </c>
      <c r="X1396" s="1">
        <f>'[1]RC-1'!X1396</f>
        <v>0</v>
      </c>
      <c r="Y1396" s="1">
        <f>'[1]RC-1'!Y1396</f>
        <v>0</v>
      </c>
      <c r="Z1396" s="1">
        <f>'[1]RC-1'!Z1396</f>
        <v>0</v>
      </c>
      <c r="AA1396" s="1">
        <f>'[1]RC-1'!AA1396</f>
        <v>0</v>
      </c>
      <c r="AB1396" s="1">
        <f>'[1]RC-1'!AB1396</f>
        <v>0</v>
      </c>
      <c r="AC1396" s="1">
        <f>'[1]RC-1'!AC1396</f>
        <v>0</v>
      </c>
      <c r="AD1396" s="1">
        <f>'[1]RC-1'!AD1396</f>
        <v>0</v>
      </c>
      <c r="AE1396" s="1">
        <f>'[1]RC-1'!AE1396</f>
        <v>0</v>
      </c>
      <c r="AF1396" s="1">
        <f>'[1]RC-1'!AF1396</f>
        <v>0</v>
      </c>
      <c r="AG1396" s="1">
        <f>'[1]RC-1'!AG1396</f>
        <v>0</v>
      </c>
      <c r="AH1396" s="1">
        <f>'[1]RC-1'!AH1396</f>
        <v>0</v>
      </c>
      <c r="AI1396" s="1">
        <f>'[1]RC-1'!AI1396</f>
        <v>0</v>
      </c>
    </row>
    <row r="1397" spans="1:35">
      <c r="A1397" s="1">
        <f>'[1]RC-1'!A1397</f>
        <v>0</v>
      </c>
      <c r="B1397" s="1">
        <f>'[1]RC-1'!B1397</f>
        <v>0</v>
      </c>
      <c r="C1397" s="1">
        <f>'[1]RC-1'!C1397</f>
        <v>0</v>
      </c>
      <c r="D1397" s="1">
        <f>'[1]RC-1'!D1397</f>
        <v>0</v>
      </c>
      <c r="E1397" s="1">
        <f>'[1]RC-1'!E1397</f>
        <v>0</v>
      </c>
      <c r="F1397" s="1">
        <f>'[1]RC-1'!F1397</f>
        <v>0</v>
      </c>
      <c r="G1397" s="1">
        <f>'[1]RC-1'!G1397</f>
        <v>0</v>
      </c>
      <c r="H1397" s="1">
        <f>'[1]RC-1'!H1397</f>
        <v>0</v>
      </c>
      <c r="I1397" s="1">
        <f>'[1]RC-1'!I1397</f>
        <v>0</v>
      </c>
      <c r="J1397" s="1">
        <f>'[1]RC-1'!J1397</f>
        <v>0</v>
      </c>
      <c r="K1397" s="1">
        <f>'[1]RC-1'!K1397</f>
        <v>0</v>
      </c>
      <c r="L1397" s="1">
        <f>'[1]RC-1'!L1397</f>
        <v>0</v>
      </c>
      <c r="M1397" s="1">
        <f>'[1]RC-1'!M1397</f>
        <v>0</v>
      </c>
      <c r="N1397" s="1">
        <f>'[1]RC-1'!N1397</f>
        <v>0</v>
      </c>
      <c r="O1397" s="1">
        <f>'[1]RC-1'!O1397</f>
        <v>0</v>
      </c>
      <c r="P1397" s="1">
        <f>'[1]RC-1'!P1397</f>
        <v>0</v>
      </c>
      <c r="Q1397" s="1">
        <f>'[1]RC-1'!Q1397</f>
        <v>0</v>
      </c>
      <c r="R1397" s="1">
        <f>'[1]RC-1'!R1397</f>
        <v>0</v>
      </c>
      <c r="S1397" s="1">
        <f>'[1]RC-1'!S1397</f>
        <v>0</v>
      </c>
      <c r="T1397" s="1">
        <f>'[1]RC-1'!T1397</f>
        <v>0</v>
      </c>
      <c r="U1397" s="1">
        <f>'[1]RC-1'!U1397</f>
        <v>0</v>
      </c>
      <c r="V1397" s="1">
        <f>'[1]RC-1'!V1397</f>
        <v>0</v>
      </c>
      <c r="W1397" s="1">
        <f>'[1]RC-1'!W1397</f>
        <v>0</v>
      </c>
      <c r="X1397" s="1">
        <f>'[1]RC-1'!X1397</f>
        <v>0</v>
      </c>
      <c r="Y1397" s="1">
        <f>'[1]RC-1'!Y1397</f>
        <v>0</v>
      </c>
      <c r="Z1397" s="1">
        <f>'[1]RC-1'!Z1397</f>
        <v>0</v>
      </c>
      <c r="AA1397" s="1">
        <f>'[1]RC-1'!AA1397</f>
        <v>0</v>
      </c>
      <c r="AB1397" s="1">
        <f>'[1]RC-1'!AB1397</f>
        <v>0</v>
      </c>
      <c r="AC1397" s="1">
        <f>'[1]RC-1'!AC1397</f>
        <v>0</v>
      </c>
      <c r="AD1397" s="1">
        <f>'[1]RC-1'!AD1397</f>
        <v>0</v>
      </c>
      <c r="AE1397" s="1">
        <f>'[1]RC-1'!AE1397</f>
        <v>0</v>
      </c>
      <c r="AF1397" s="1">
        <f>'[1]RC-1'!AF1397</f>
        <v>0</v>
      </c>
      <c r="AG1397" s="1">
        <f>'[1]RC-1'!AG1397</f>
        <v>0</v>
      </c>
      <c r="AH1397" s="1">
        <f>'[1]RC-1'!AH1397</f>
        <v>0</v>
      </c>
      <c r="AI1397" s="1">
        <f>'[1]RC-1'!AI1397</f>
        <v>0</v>
      </c>
    </row>
    <row r="1398" spans="1:35">
      <c r="A1398" s="1">
        <f>'[1]RC-1'!A1398</f>
        <v>0</v>
      </c>
      <c r="B1398" s="1">
        <f>'[1]RC-1'!B1398</f>
        <v>0</v>
      </c>
      <c r="C1398" s="1">
        <f>'[1]RC-1'!C1398</f>
        <v>0</v>
      </c>
      <c r="D1398" s="1">
        <f>'[1]RC-1'!D1398</f>
        <v>0</v>
      </c>
      <c r="E1398" s="1">
        <f>'[1]RC-1'!E1398</f>
        <v>0</v>
      </c>
      <c r="F1398" s="1">
        <f>'[1]RC-1'!F1398</f>
        <v>0</v>
      </c>
      <c r="G1398" s="1">
        <f>'[1]RC-1'!G1398</f>
        <v>0</v>
      </c>
      <c r="H1398" s="1">
        <f>'[1]RC-1'!H1398</f>
        <v>0</v>
      </c>
      <c r="I1398" s="1">
        <f>'[1]RC-1'!I1398</f>
        <v>0</v>
      </c>
      <c r="J1398" s="1">
        <f>'[1]RC-1'!J1398</f>
        <v>0</v>
      </c>
      <c r="K1398" s="1">
        <f>'[1]RC-1'!K1398</f>
        <v>0</v>
      </c>
      <c r="L1398" s="1">
        <f>'[1]RC-1'!L1398</f>
        <v>0</v>
      </c>
      <c r="M1398" s="1">
        <f>'[1]RC-1'!M1398</f>
        <v>0</v>
      </c>
      <c r="N1398" s="1">
        <f>'[1]RC-1'!N1398</f>
        <v>0</v>
      </c>
      <c r="O1398" s="1">
        <f>'[1]RC-1'!O1398</f>
        <v>0</v>
      </c>
      <c r="P1398" s="1">
        <f>'[1]RC-1'!P1398</f>
        <v>0</v>
      </c>
      <c r="Q1398" s="1">
        <f>'[1]RC-1'!Q1398</f>
        <v>0</v>
      </c>
      <c r="R1398" s="1">
        <f>'[1]RC-1'!R1398</f>
        <v>0</v>
      </c>
      <c r="S1398" s="1">
        <f>'[1]RC-1'!S1398</f>
        <v>0</v>
      </c>
      <c r="T1398" s="1">
        <f>'[1]RC-1'!T1398</f>
        <v>0</v>
      </c>
      <c r="U1398" s="1">
        <f>'[1]RC-1'!U1398</f>
        <v>0</v>
      </c>
      <c r="V1398" s="1">
        <f>'[1]RC-1'!V1398</f>
        <v>0</v>
      </c>
      <c r="W1398" s="1">
        <f>'[1]RC-1'!W1398</f>
        <v>0</v>
      </c>
      <c r="X1398" s="1">
        <f>'[1]RC-1'!X1398</f>
        <v>0</v>
      </c>
      <c r="Y1398" s="1">
        <f>'[1]RC-1'!Y1398</f>
        <v>0</v>
      </c>
      <c r="Z1398" s="1">
        <f>'[1]RC-1'!Z1398</f>
        <v>0</v>
      </c>
      <c r="AA1398" s="1">
        <f>'[1]RC-1'!AA1398</f>
        <v>0</v>
      </c>
      <c r="AB1398" s="1">
        <f>'[1]RC-1'!AB1398</f>
        <v>0</v>
      </c>
      <c r="AC1398" s="1">
        <f>'[1]RC-1'!AC1398</f>
        <v>0</v>
      </c>
      <c r="AD1398" s="1">
        <f>'[1]RC-1'!AD1398</f>
        <v>0</v>
      </c>
      <c r="AE1398" s="1">
        <f>'[1]RC-1'!AE1398</f>
        <v>0</v>
      </c>
      <c r="AF1398" s="1">
        <f>'[1]RC-1'!AF1398</f>
        <v>0</v>
      </c>
      <c r="AG1398" s="1">
        <f>'[1]RC-1'!AG1398</f>
        <v>0</v>
      </c>
      <c r="AH1398" s="1">
        <f>'[1]RC-1'!AH1398</f>
        <v>0</v>
      </c>
      <c r="AI1398" s="1">
        <f>'[1]RC-1'!AI1398</f>
        <v>0</v>
      </c>
    </row>
    <row r="1399" spans="1:35">
      <c r="A1399" s="1">
        <f>'[1]RC-1'!A1399</f>
        <v>0</v>
      </c>
      <c r="B1399" s="1">
        <f>'[1]RC-1'!B1399</f>
        <v>0</v>
      </c>
      <c r="C1399" s="1">
        <f>'[1]RC-1'!C1399</f>
        <v>0</v>
      </c>
      <c r="D1399" s="1">
        <f>'[1]RC-1'!D1399</f>
        <v>0</v>
      </c>
      <c r="E1399" s="1">
        <f>'[1]RC-1'!E1399</f>
        <v>0</v>
      </c>
      <c r="F1399" s="1">
        <f>'[1]RC-1'!F1399</f>
        <v>0</v>
      </c>
      <c r="G1399" s="1">
        <f>'[1]RC-1'!G1399</f>
        <v>0</v>
      </c>
      <c r="H1399" s="1">
        <f>'[1]RC-1'!H1399</f>
        <v>0</v>
      </c>
      <c r="I1399" s="1">
        <f>'[1]RC-1'!I1399</f>
        <v>0</v>
      </c>
      <c r="J1399" s="1">
        <f>'[1]RC-1'!J1399</f>
        <v>0</v>
      </c>
      <c r="K1399" s="1">
        <f>'[1]RC-1'!K1399</f>
        <v>0</v>
      </c>
      <c r="L1399" s="1">
        <f>'[1]RC-1'!L1399</f>
        <v>0</v>
      </c>
      <c r="M1399" s="1">
        <f>'[1]RC-1'!M1399</f>
        <v>0</v>
      </c>
      <c r="N1399" s="1">
        <f>'[1]RC-1'!N1399</f>
        <v>0</v>
      </c>
      <c r="O1399" s="1">
        <f>'[1]RC-1'!O1399</f>
        <v>0</v>
      </c>
      <c r="P1399" s="1">
        <f>'[1]RC-1'!P1399</f>
        <v>0</v>
      </c>
      <c r="Q1399" s="1">
        <f>'[1]RC-1'!Q1399</f>
        <v>0</v>
      </c>
      <c r="R1399" s="1">
        <f>'[1]RC-1'!R1399</f>
        <v>0</v>
      </c>
      <c r="S1399" s="1">
        <f>'[1]RC-1'!S1399</f>
        <v>0</v>
      </c>
      <c r="T1399" s="1">
        <f>'[1]RC-1'!T1399</f>
        <v>0</v>
      </c>
      <c r="U1399" s="1">
        <f>'[1]RC-1'!U1399</f>
        <v>0</v>
      </c>
      <c r="V1399" s="1">
        <f>'[1]RC-1'!V1399</f>
        <v>0</v>
      </c>
      <c r="W1399" s="1">
        <f>'[1]RC-1'!W1399</f>
        <v>0</v>
      </c>
      <c r="X1399" s="1">
        <f>'[1]RC-1'!X1399</f>
        <v>0</v>
      </c>
      <c r="Y1399" s="1">
        <f>'[1]RC-1'!Y1399</f>
        <v>0</v>
      </c>
      <c r="Z1399" s="1">
        <f>'[1]RC-1'!Z1399</f>
        <v>0</v>
      </c>
      <c r="AA1399" s="1">
        <f>'[1]RC-1'!AA1399</f>
        <v>0</v>
      </c>
      <c r="AB1399" s="1">
        <f>'[1]RC-1'!AB1399</f>
        <v>0</v>
      </c>
      <c r="AC1399" s="1">
        <f>'[1]RC-1'!AC1399</f>
        <v>0</v>
      </c>
      <c r="AD1399" s="1">
        <f>'[1]RC-1'!AD1399</f>
        <v>0</v>
      </c>
      <c r="AE1399" s="1">
        <f>'[1]RC-1'!AE1399</f>
        <v>0</v>
      </c>
      <c r="AF1399" s="1">
        <f>'[1]RC-1'!AF1399</f>
        <v>0</v>
      </c>
      <c r="AG1399" s="1">
        <f>'[1]RC-1'!AG1399</f>
        <v>0</v>
      </c>
      <c r="AH1399" s="1">
        <f>'[1]RC-1'!AH1399</f>
        <v>0</v>
      </c>
      <c r="AI1399" s="1">
        <f>'[1]RC-1'!AI1399</f>
        <v>0</v>
      </c>
    </row>
    <row r="1400" spans="1:35">
      <c r="A1400" s="1">
        <f>'[1]RC-1'!A1400</f>
        <v>0</v>
      </c>
      <c r="B1400" s="1">
        <f>'[1]RC-1'!B1400</f>
        <v>0</v>
      </c>
      <c r="C1400" s="1">
        <f>'[1]RC-1'!C1400</f>
        <v>0</v>
      </c>
      <c r="D1400" s="1">
        <f>'[1]RC-1'!D1400</f>
        <v>0</v>
      </c>
      <c r="E1400" s="1">
        <f>'[1]RC-1'!E1400</f>
        <v>0</v>
      </c>
      <c r="F1400" s="1">
        <f>'[1]RC-1'!F1400</f>
        <v>0</v>
      </c>
      <c r="G1400" s="1">
        <f>'[1]RC-1'!G1400</f>
        <v>0</v>
      </c>
      <c r="H1400" s="1">
        <f>'[1]RC-1'!H1400</f>
        <v>0</v>
      </c>
      <c r="I1400" s="1">
        <f>'[1]RC-1'!I1400</f>
        <v>0</v>
      </c>
      <c r="J1400" s="1">
        <f>'[1]RC-1'!J1400</f>
        <v>0</v>
      </c>
      <c r="K1400" s="1">
        <f>'[1]RC-1'!K1400</f>
        <v>0</v>
      </c>
      <c r="L1400" s="1">
        <f>'[1]RC-1'!L1400</f>
        <v>0</v>
      </c>
      <c r="M1400" s="1">
        <f>'[1]RC-1'!M1400</f>
        <v>0</v>
      </c>
      <c r="N1400" s="1">
        <f>'[1]RC-1'!N1400</f>
        <v>0</v>
      </c>
      <c r="O1400" s="1">
        <f>'[1]RC-1'!O1400</f>
        <v>0</v>
      </c>
      <c r="P1400" s="1">
        <f>'[1]RC-1'!P1400</f>
        <v>0</v>
      </c>
      <c r="Q1400" s="1">
        <f>'[1]RC-1'!Q1400</f>
        <v>0</v>
      </c>
      <c r="R1400" s="1">
        <f>'[1]RC-1'!R1400</f>
        <v>0</v>
      </c>
      <c r="S1400" s="1">
        <f>'[1]RC-1'!S1400</f>
        <v>0</v>
      </c>
      <c r="T1400" s="1">
        <f>'[1]RC-1'!T1400</f>
        <v>0</v>
      </c>
      <c r="U1400" s="1">
        <f>'[1]RC-1'!U1400</f>
        <v>0</v>
      </c>
      <c r="V1400" s="1">
        <f>'[1]RC-1'!V1400</f>
        <v>0</v>
      </c>
      <c r="W1400" s="1">
        <f>'[1]RC-1'!W1400</f>
        <v>0</v>
      </c>
      <c r="X1400" s="1">
        <f>'[1]RC-1'!X1400</f>
        <v>0</v>
      </c>
      <c r="Y1400" s="1">
        <f>'[1]RC-1'!Y1400</f>
        <v>0</v>
      </c>
      <c r="Z1400" s="1">
        <f>'[1]RC-1'!Z1400</f>
        <v>0</v>
      </c>
      <c r="AA1400" s="1">
        <f>'[1]RC-1'!AA1400</f>
        <v>0</v>
      </c>
      <c r="AB1400" s="1">
        <f>'[1]RC-1'!AB1400</f>
        <v>0</v>
      </c>
      <c r="AC1400" s="1">
        <f>'[1]RC-1'!AC1400</f>
        <v>0</v>
      </c>
      <c r="AD1400" s="1">
        <f>'[1]RC-1'!AD1400</f>
        <v>0</v>
      </c>
      <c r="AE1400" s="1">
        <f>'[1]RC-1'!AE1400</f>
        <v>0</v>
      </c>
      <c r="AF1400" s="1">
        <f>'[1]RC-1'!AF1400</f>
        <v>0</v>
      </c>
      <c r="AG1400" s="1">
        <f>'[1]RC-1'!AG1400</f>
        <v>0</v>
      </c>
      <c r="AH1400" s="1">
        <f>'[1]RC-1'!AH1400</f>
        <v>0</v>
      </c>
      <c r="AI1400" s="1">
        <f>'[1]RC-1'!AI1400</f>
        <v>0</v>
      </c>
    </row>
    <row r="1401" spans="1:35">
      <c r="A1401" s="1">
        <f>'[1]RC-1'!A1401</f>
        <v>0</v>
      </c>
      <c r="B1401" s="1">
        <f>'[1]RC-1'!B1401</f>
        <v>0</v>
      </c>
      <c r="C1401" s="1">
        <f>'[1]RC-1'!C1401</f>
        <v>0</v>
      </c>
      <c r="D1401" s="1">
        <f>'[1]RC-1'!D1401</f>
        <v>0</v>
      </c>
      <c r="E1401" s="1">
        <f>'[1]RC-1'!E1401</f>
        <v>0</v>
      </c>
      <c r="F1401" s="1">
        <f>'[1]RC-1'!F1401</f>
        <v>0</v>
      </c>
      <c r="G1401" s="1">
        <f>'[1]RC-1'!G1401</f>
        <v>0</v>
      </c>
      <c r="H1401" s="1">
        <f>'[1]RC-1'!H1401</f>
        <v>0</v>
      </c>
      <c r="I1401" s="1">
        <f>'[1]RC-1'!I1401</f>
        <v>0</v>
      </c>
      <c r="J1401" s="1">
        <f>'[1]RC-1'!J1401</f>
        <v>0</v>
      </c>
      <c r="K1401" s="1">
        <f>'[1]RC-1'!K1401</f>
        <v>0</v>
      </c>
      <c r="L1401" s="1">
        <f>'[1]RC-1'!L1401</f>
        <v>0</v>
      </c>
      <c r="M1401" s="1">
        <f>'[1]RC-1'!M1401</f>
        <v>0</v>
      </c>
      <c r="N1401" s="1">
        <f>'[1]RC-1'!N1401</f>
        <v>0</v>
      </c>
      <c r="O1401" s="1">
        <f>'[1]RC-1'!O1401</f>
        <v>0</v>
      </c>
      <c r="P1401" s="1">
        <f>'[1]RC-1'!P1401</f>
        <v>0</v>
      </c>
      <c r="Q1401" s="1">
        <f>'[1]RC-1'!Q1401</f>
        <v>0</v>
      </c>
      <c r="R1401" s="1">
        <f>'[1]RC-1'!R1401</f>
        <v>0</v>
      </c>
      <c r="S1401" s="1">
        <f>'[1]RC-1'!S1401</f>
        <v>0</v>
      </c>
      <c r="T1401" s="1">
        <f>'[1]RC-1'!T1401</f>
        <v>0</v>
      </c>
      <c r="U1401" s="1">
        <f>'[1]RC-1'!U1401</f>
        <v>0</v>
      </c>
      <c r="V1401" s="1">
        <f>'[1]RC-1'!V1401</f>
        <v>0</v>
      </c>
      <c r="W1401" s="1">
        <f>'[1]RC-1'!W1401</f>
        <v>0</v>
      </c>
      <c r="X1401" s="1">
        <f>'[1]RC-1'!X1401</f>
        <v>0</v>
      </c>
      <c r="Y1401" s="1">
        <f>'[1]RC-1'!Y1401</f>
        <v>0</v>
      </c>
      <c r="Z1401" s="1">
        <f>'[1]RC-1'!Z1401</f>
        <v>0</v>
      </c>
      <c r="AA1401" s="1">
        <f>'[1]RC-1'!AA1401</f>
        <v>0</v>
      </c>
      <c r="AB1401" s="1">
        <f>'[1]RC-1'!AB1401</f>
        <v>0</v>
      </c>
      <c r="AC1401" s="1">
        <f>'[1]RC-1'!AC1401</f>
        <v>0</v>
      </c>
      <c r="AD1401" s="1">
        <f>'[1]RC-1'!AD1401</f>
        <v>0</v>
      </c>
      <c r="AE1401" s="1">
        <f>'[1]RC-1'!AE1401</f>
        <v>0</v>
      </c>
      <c r="AF1401" s="1">
        <f>'[1]RC-1'!AF1401</f>
        <v>0</v>
      </c>
      <c r="AG1401" s="1">
        <f>'[1]RC-1'!AG1401</f>
        <v>0</v>
      </c>
      <c r="AH1401" s="1">
        <f>'[1]RC-1'!AH1401</f>
        <v>0</v>
      </c>
      <c r="AI1401" s="1">
        <f>'[1]RC-1'!AI1401</f>
        <v>0</v>
      </c>
    </row>
    <row r="1402" spans="1:35">
      <c r="A1402" s="1">
        <f>'[1]RC-1'!A1402</f>
        <v>0</v>
      </c>
      <c r="B1402" s="1">
        <f>'[1]RC-1'!B1402</f>
        <v>0</v>
      </c>
      <c r="C1402" s="1">
        <f>'[1]RC-1'!C1402</f>
        <v>0</v>
      </c>
      <c r="D1402" s="1">
        <f>'[1]RC-1'!D1402</f>
        <v>0</v>
      </c>
      <c r="E1402" s="1">
        <f>'[1]RC-1'!E1402</f>
        <v>0</v>
      </c>
      <c r="F1402" s="1">
        <f>'[1]RC-1'!F1402</f>
        <v>0</v>
      </c>
      <c r="G1402" s="1">
        <f>'[1]RC-1'!G1402</f>
        <v>0</v>
      </c>
      <c r="H1402" s="1">
        <f>'[1]RC-1'!H1402</f>
        <v>0</v>
      </c>
      <c r="I1402" s="1">
        <f>'[1]RC-1'!I1402</f>
        <v>0</v>
      </c>
      <c r="J1402" s="1">
        <f>'[1]RC-1'!J1402</f>
        <v>0</v>
      </c>
      <c r="K1402" s="1">
        <f>'[1]RC-1'!K1402</f>
        <v>0</v>
      </c>
      <c r="L1402" s="1">
        <f>'[1]RC-1'!L1402</f>
        <v>0</v>
      </c>
      <c r="M1402" s="1">
        <f>'[1]RC-1'!M1402</f>
        <v>0</v>
      </c>
      <c r="N1402" s="1">
        <f>'[1]RC-1'!N1402</f>
        <v>0</v>
      </c>
      <c r="O1402" s="1">
        <f>'[1]RC-1'!O1402</f>
        <v>0</v>
      </c>
      <c r="P1402" s="1">
        <f>'[1]RC-1'!P1402</f>
        <v>0</v>
      </c>
      <c r="Q1402" s="1">
        <f>'[1]RC-1'!Q1402</f>
        <v>0</v>
      </c>
      <c r="R1402" s="1">
        <f>'[1]RC-1'!R1402</f>
        <v>0</v>
      </c>
      <c r="S1402" s="1">
        <f>'[1]RC-1'!S1402</f>
        <v>0</v>
      </c>
      <c r="T1402" s="1">
        <f>'[1]RC-1'!T1402</f>
        <v>0</v>
      </c>
      <c r="U1402" s="1">
        <f>'[1]RC-1'!U1402</f>
        <v>0</v>
      </c>
      <c r="V1402" s="1">
        <f>'[1]RC-1'!V1402</f>
        <v>0</v>
      </c>
      <c r="W1402" s="1">
        <f>'[1]RC-1'!W1402</f>
        <v>0</v>
      </c>
      <c r="X1402" s="1">
        <f>'[1]RC-1'!X1402</f>
        <v>0</v>
      </c>
      <c r="Y1402" s="1">
        <f>'[1]RC-1'!Y1402</f>
        <v>0</v>
      </c>
      <c r="Z1402" s="1">
        <f>'[1]RC-1'!Z1402</f>
        <v>0</v>
      </c>
      <c r="AA1402" s="1">
        <f>'[1]RC-1'!AA1402</f>
        <v>0</v>
      </c>
      <c r="AB1402" s="1">
        <f>'[1]RC-1'!AB1402</f>
        <v>0</v>
      </c>
      <c r="AC1402" s="1">
        <f>'[1]RC-1'!AC1402</f>
        <v>0</v>
      </c>
      <c r="AD1402" s="1">
        <f>'[1]RC-1'!AD1402</f>
        <v>0</v>
      </c>
      <c r="AE1402" s="1">
        <f>'[1]RC-1'!AE1402</f>
        <v>0</v>
      </c>
      <c r="AF1402" s="1">
        <f>'[1]RC-1'!AF1402</f>
        <v>0</v>
      </c>
      <c r="AG1402" s="1">
        <f>'[1]RC-1'!AG1402</f>
        <v>0</v>
      </c>
      <c r="AH1402" s="1">
        <f>'[1]RC-1'!AH1402</f>
        <v>0</v>
      </c>
      <c r="AI1402" s="1">
        <f>'[1]RC-1'!AI1402</f>
        <v>0</v>
      </c>
    </row>
    <row r="1403" spans="1:35">
      <c r="A1403" s="1">
        <f>'[1]RC-1'!A1403</f>
        <v>0</v>
      </c>
      <c r="B1403" s="1">
        <f>'[1]RC-1'!B1403</f>
        <v>0</v>
      </c>
      <c r="C1403" s="1">
        <f>'[1]RC-1'!C1403</f>
        <v>0</v>
      </c>
      <c r="D1403" s="1">
        <f>'[1]RC-1'!D1403</f>
        <v>0</v>
      </c>
      <c r="E1403" s="1">
        <f>'[1]RC-1'!E1403</f>
        <v>0</v>
      </c>
      <c r="F1403" s="1">
        <f>'[1]RC-1'!F1403</f>
        <v>0</v>
      </c>
      <c r="G1403" s="1">
        <f>'[1]RC-1'!G1403</f>
        <v>0</v>
      </c>
      <c r="H1403" s="1">
        <f>'[1]RC-1'!H1403</f>
        <v>0</v>
      </c>
      <c r="I1403" s="1">
        <f>'[1]RC-1'!I1403</f>
        <v>0</v>
      </c>
      <c r="J1403" s="1">
        <f>'[1]RC-1'!J1403</f>
        <v>0</v>
      </c>
      <c r="K1403" s="1">
        <f>'[1]RC-1'!K1403</f>
        <v>0</v>
      </c>
      <c r="L1403" s="1">
        <f>'[1]RC-1'!L1403</f>
        <v>0</v>
      </c>
      <c r="M1403" s="1">
        <f>'[1]RC-1'!M1403</f>
        <v>0</v>
      </c>
      <c r="N1403" s="1">
        <f>'[1]RC-1'!N1403</f>
        <v>0</v>
      </c>
      <c r="O1403" s="1">
        <f>'[1]RC-1'!O1403</f>
        <v>0</v>
      </c>
      <c r="P1403" s="1">
        <f>'[1]RC-1'!P1403</f>
        <v>0</v>
      </c>
      <c r="Q1403" s="1">
        <f>'[1]RC-1'!Q1403</f>
        <v>0</v>
      </c>
      <c r="R1403" s="1">
        <f>'[1]RC-1'!R1403</f>
        <v>0</v>
      </c>
      <c r="S1403" s="1">
        <f>'[1]RC-1'!S1403</f>
        <v>0</v>
      </c>
      <c r="T1403" s="1">
        <f>'[1]RC-1'!T1403</f>
        <v>0</v>
      </c>
      <c r="U1403" s="1">
        <f>'[1]RC-1'!U1403</f>
        <v>0</v>
      </c>
      <c r="V1403" s="1">
        <f>'[1]RC-1'!V1403</f>
        <v>0</v>
      </c>
      <c r="W1403" s="1">
        <f>'[1]RC-1'!W1403</f>
        <v>0</v>
      </c>
      <c r="X1403" s="1">
        <f>'[1]RC-1'!X1403</f>
        <v>0</v>
      </c>
      <c r="Y1403" s="1">
        <f>'[1]RC-1'!Y1403</f>
        <v>0</v>
      </c>
      <c r="Z1403" s="1">
        <f>'[1]RC-1'!Z1403</f>
        <v>0</v>
      </c>
      <c r="AA1403" s="1">
        <f>'[1]RC-1'!AA1403</f>
        <v>0</v>
      </c>
      <c r="AB1403" s="1">
        <f>'[1]RC-1'!AB1403</f>
        <v>0</v>
      </c>
      <c r="AC1403" s="1">
        <f>'[1]RC-1'!AC1403</f>
        <v>0</v>
      </c>
      <c r="AD1403" s="1">
        <f>'[1]RC-1'!AD1403</f>
        <v>0</v>
      </c>
      <c r="AE1403" s="1">
        <f>'[1]RC-1'!AE1403</f>
        <v>0</v>
      </c>
      <c r="AF1403" s="1">
        <f>'[1]RC-1'!AF1403</f>
        <v>0</v>
      </c>
      <c r="AG1403" s="1">
        <f>'[1]RC-1'!AG1403</f>
        <v>0</v>
      </c>
      <c r="AH1403" s="1">
        <f>'[1]RC-1'!AH1403</f>
        <v>0</v>
      </c>
      <c r="AI1403" s="1">
        <f>'[1]RC-1'!AI1403</f>
        <v>0</v>
      </c>
    </row>
    <row r="1404" spans="1:35">
      <c r="A1404" s="1">
        <f>'[1]RC-1'!A1404</f>
        <v>0</v>
      </c>
      <c r="B1404" s="1">
        <f>'[1]RC-1'!B1404</f>
        <v>0</v>
      </c>
      <c r="C1404" s="1">
        <f>'[1]RC-1'!C1404</f>
        <v>0</v>
      </c>
      <c r="D1404" s="1">
        <f>'[1]RC-1'!D1404</f>
        <v>0</v>
      </c>
      <c r="E1404" s="1">
        <f>'[1]RC-1'!E1404</f>
        <v>0</v>
      </c>
      <c r="F1404" s="1">
        <f>'[1]RC-1'!F1404</f>
        <v>0</v>
      </c>
      <c r="G1404" s="1">
        <f>'[1]RC-1'!G1404</f>
        <v>0</v>
      </c>
      <c r="H1404" s="1">
        <f>'[1]RC-1'!H1404</f>
        <v>0</v>
      </c>
      <c r="I1404" s="1">
        <f>'[1]RC-1'!I1404</f>
        <v>0</v>
      </c>
      <c r="J1404" s="1">
        <f>'[1]RC-1'!J1404</f>
        <v>0</v>
      </c>
      <c r="K1404" s="1">
        <f>'[1]RC-1'!K1404</f>
        <v>0</v>
      </c>
      <c r="L1404" s="1">
        <f>'[1]RC-1'!L1404</f>
        <v>0</v>
      </c>
      <c r="M1404" s="1">
        <f>'[1]RC-1'!M1404</f>
        <v>0</v>
      </c>
      <c r="N1404" s="1">
        <f>'[1]RC-1'!N1404</f>
        <v>0</v>
      </c>
      <c r="O1404" s="1">
        <f>'[1]RC-1'!O1404</f>
        <v>0</v>
      </c>
      <c r="P1404" s="1">
        <f>'[1]RC-1'!P1404</f>
        <v>0</v>
      </c>
      <c r="Q1404" s="1">
        <f>'[1]RC-1'!Q1404</f>
        <v>0</v>
      </c>
      <c r="R1404" s="1">
        <f>'[1]RC-1'!R1404</f>
        <v>0</v>
      </c>
      <c r="S1404" s="1">
        <f>'[1]RC-1'!S1404</f>
        <v>0</v>
      </c>
      <c r="T1404" s="1">
        <f>'[1]RC-1'!T1404</f>
        <v>0</v>
      </c>
      <c r="U1404" s="1">
        <f>'[1]RC-1'!U1404</f>
        <v>0</v>
      </c>
      <c r="V1404" s="1">
        <f>'[1]RC-1'!V1404</f>
        <v>0</v>
      </c>
      <c r="W1404" s="1">
        <f>'[1]RC-1'!W1404</f>
        <v>0</v>
      </c>
      <c r="X1404" s="1">
        <f>'[1]RC-1'!X1404</f>
        <v>0</v>
      </c>
      <c r="Y1404" s="1">
        <f>'[1]RC-1'!Y1404</f>
        <v>0</v>
      </c>
      <c r="Z1404" s="1">
        <f>'[1]RC-1'!Z1404</f>
        <v>0</v>
      </c>
      <c r="AA1404" s="1">
        <f>'[1]RC-1'!AA1404</f>
        <v>0</v>
      </c>
      <c r="AB1404" s="1">
        <f>'[1]RC-1'!AB1404</f>
        <v>0</v>
      </c>
      <c r="AC1404" s="1">
        <f>'[1]RC-1'!AC1404</f>
        <v>0</v>
      </c>
      <c r="AD1404" s="1">
        <f>'[1]RC-1'!AD1404</f>
        <v>0</v>
      </c>
      <c r="AE1404" s="1">
        <f>'[1]RC-1'!AE1404</f>
        <v>0</v>
      </c>
      <c r="AF1404" s="1">
        <f>'[1]RC-1'!AF1404</f>
        <v>0</v>
      </c>
      <c r="AG1404" s="1">
        <f>'[1]RC-1'!AG1404</f>
        <v>0</v>
      </c>
      <c r="AH1404" s="1">
        <f>'[1]RC-1'!AH1404</f>
        <v>0</v>
      </c>
      <c r="AI1404" s="1">
        <f>'[1]RC-1'!AI1404</f>
        <v>0</v>
      </c>
    </row>
    <row r="1405" spans="1:35">
      <c r="A1405" s="1">
        <f>'[1]RC-1'!A1405</f>
        <v>0</v>
      </c>
      <c r="B1405" s="1">
        <f>'[1]RC-1'!B1405</f>
        <v>0</v>
      </c>
      <c r="C1405" s="1">
        <f>'[1]RC-1'!C1405</f>
        <v>0</v>
      </c>
      <c r="D1405" s="1">
        <f>'[1]RC-1'!D1405</f>
        <v>0</v>
      </c>
      <c r="E1405" s="1">
        <f>'[1]RC-1'!E1405</f>
        <v>0</v>
      </c>
      <c r="F1405" s="1">
        <f>'[1]RC-1'!F1405</f>
        <v>0</v>
      </c>
      <c r="G1405" s="1">
        <f>'[1]RC-1'!G1405</f>
        <v>0</v>
      </c>
      <c r="H1405" s="1">
        <f>'[1]RC-1'!H1405</f>
        <v>0</v>
      </c>
      <c r="I1405" s="1">
        <f>'[1]RC-1'!I1405</f>
        <v>0</v>
      </c>
      <c r="J1405" s="1">
        <f>'[1]RC-1'!J1405</f>
        <v>0</v>
      </c>
      <c r="K1405" s="1">
        <f>'[1]RC-1'!K1405</f>
        <v>0</v>
      </c>
      <c r="L1405" s="1">
        <f>'[1]RC-1'!L1405</f>
        <v>0</v>
      </c>
      <c r="M1405" s="1">
        <f>'[1]RC-1'!M1405</f>
        <v>0</v>
      </c>
      <c r="N1405" s="1">
        <f>'[1]RC-1'!N1405</f>
        <v>0</v>
      </c>
      <c r="O1405" s="1">
        <f>'[1]RC-1'!O1405</f>
        <v>0</v>
      </c>
      <c r="P1405" s="1">
        <f>'[1]RC-1'!P1405</f>
        <v>0</v>
      </c>
      <c r="Q1405" s="1">
        <f>'[1]RC-1'!Q1405</f>
        <v>0</v>
      </c>
      <c r="R1405" s="1">
        <f>'[1]RC-1'!R1405</f>
        <v>0</v>
      </c>
      <c r="S1405" s="1">
        <f>'[1]RC-1'!S1405</f>
        <v>0</v>
      </c>
      <c r="T1405" s="1">
        <f>'[1]RC-1'!T1405</f>
        <v>0</v>
      </c>
      <c r="U1405" s="1">
        <f>'[1]RC-1'!U1405</f>
        <v>0</v>
      </c>
      <c r="V1405" s="1">
        <f>'[1]RC-1'!V1405</f>
        <v>0</v>
      </c>
      <c r="W1405" s="1">
        <f>'[1]RC-1'!W1405</f>
        <v>0</v>
      </c>
      <c r="X1405" s="1">
        <f>'[1]RC-1'!X1405</f>
        <v>0</v>
      </c>
      <c r="Y1405" s="1">
        <f>'[1]RC-1'!Y1405</f>
        <v>0</v>
      </c>
      <c r="Z1405" s="1">
        <f>'[1]RC-1'!Z1405</f>
        <v>0</v>
      </c>
      <c r="AA1405" s="1">
        <f>'[1]RC-1'!AA1405</f>
        <v>0</v>
      </c>
      <c r="AB1405" s="1">
        <f>'[1]RC-1'!AB1405</f>
        <v>0</v>
      </c>
      <c r="AC1405" s="1">
        <f>'[1]RC-1'!AC1405</f>
        <v>0</v>
      </c>
      <c r="AD1405" s="1">
        <f>'[1]RC-1'!AD1405</f>
        <v>0</v>
      </c>
      <c r="AE1405" s="1">
        <f>'[1]RC-1'!AE1405</f>
        <v>0</v>
      </c>
      <c r="AF1405" s="1">
        <f>'[1]RC-1'!AF1405</f>
        <v>0</v>
      </c>
      <c r="AG1405" s="1">
        <f>'[1]RC-1'!AG1405</f>
        <v>0</v>
      </c>
      <c r="AH1405" s="1">
        <f>'[1]RC-1'!AH1405</f>
        <v>0</v>
      </c>
      <c r="AI1405" s="1">
        <f>'[1]RC-1'!AI1405</f>
        <v>0</v>
      </c>
    </row>
    <row r="1406" spans="1:35">
      <c r="A1406" s="1">
        <f>'[1]RC-1'!A1406</f>
        <v>0</v>
      </c>
      <c r="B1406" s="1">
        <f>'[1]RC-1'!B1406</f>
        <v>0</v>
      </c>
      <c r="C1406" s="1">
        <f>'[1]RC-1'!C1406</f>
        <v>0</v>
      </c>
      <c r="D1406" s="1">
        <f>'[1]RC-1'!D1406</f>
        <v>0</v>
      </c>
      <c r="E1406" s="1">
        <f>'[1]RC-1'!E1406</f>
        <v>0</v>
      </c>
      <c r="F1406" s="1">
        <f>'[1]RC-1'!F1406</f>
        <v>0</v>
      </c>
      <c r="G1406" s="1">
        <f>'[1]RC-1'!G1406</f>
        <v>0</v>
      </c>
      <c r="H1406" s="1">
        <f>'[1]RC-1'!H1406</f>
        <v>0</v>
      </c>
      <c r="I1406" s="1">
        <f>'[1]RC-1'!I1406</f>
        <v>0</v>
      </c>
      <c r="J1406" s="1">
        <f>'[1]RC-1'!J1406</f>
        <v>0</v>
      </c>
      <c r="K1406" s="1">
        <f>'[1]RC-1'!K1406</f>
        <v>0</v>
      </c>
      <c r="L1406" s="1">
        <f>'[1]RC-1'!L1406</f>
        <v>0</v>
      </c>
      <c r="M1406" s="1">
        <f>'[1]RC-1'!M1406</f>
        <v>0</v>
      </c>
      <c r="N1406" s="1">
        <f>'[1]RC-1'!N1406</f>
        <v>0</v>
      </c>
      <c r="O1406" s="1">
        <f>'[1]RC-1'!O1406</f>
        <v>0</v>
      </c>
      <c r="P1406" s="1">
        <f>'[1]RC-1'!P1406</f>
        <v>0</v>
      </c>
      <c r="Q1406" s="1">
        <f>'[1]RC-1'!Q1406</f>
        <v>0</v>
      </c>
      <c r="R1406" s="1">
        <f>'[1]RC-1'!R1406</f>
        <v>0</v>
      </c>
      <c r="S1406" s="1">
        <f>'[1]RC-1'!S1406</f>
        <v>0</v>
      </c>
      <c r="T1406" s="1">
        <f>'[1]RC-1'!T1406</f>
        <v>0</v>
      </c>
      <c r="U1406" s="1">
        <f>'[1]RC-1'!U1406</f>
        <v>0</v>
      </c>
      <c r="V1406" s="1">
        <f>'[1]RC-1'!V1406</f>
        <v>0</v>
      </c>
      <c r="W1406" s="1">
        <f>'[1]RC-1'!W1406</f>
        <v>0</v>
      </c>
      <c r="X1406" s="1">
        <f>'[1]RC-1'!X1406</f>
        <v>0</v>
      </c>
      <c r="Y1406" s="1">
        <f>'[1]RC-1'!Y1406</f>
        <v>0</v>
      </c>
      <c r="Z1406" s="1">
        <f>'[1]RC-1'!Z1406</f>
        <v>0</v>
      </c>
      <c r="AA1406" s="1">
        <f>'[1]RC-1'!AA1406</f>
        <v>0</v>
      </c>
      <c r="AB1406" s="1">
        <f>'[1]RC-1'!AB1406</f>
        <v>0</v>
      </c>
      <c r="AC1406" s="1">
        <f>'[1]RC-1'!AC1406</f>
        <v>0</v>
      </c>
      <c r="AD1406" s="1">
        <f>'[1]RC-1'!AD1406</f>
        <v>0</v>
      </c>
      <c r="AE1406" s="1">
        <f>'[1]RC-1'!AE1406</f>
        <v>0</v>
      </c>
      <c r="AF1406" s="1">
        <f>'[1]RC-1'!AF1406</f>
        <v>0</v>
      </c>
      <c r="AG1406" s="1">
        <f>'[1]RC-1'!AG1406</f>
        <v>0</v>
      </c>
      <c r="AH1406" s="1">
        <f>'[1]RC-1'!AH1406</f>
        <v>0</v>
      </c>
      <c r="AI1406" s="1">
        <f>'[1]RC-1'!AI1406</f>
        <v>0</v>
      </c>
    </row>
    <row r="1407" spans="1:35">
      <c r="A1407" s="1">
        <f>'[1]RC-1'!A1407</f>
        <v>0</v>
      </c>
      <c r="B1407" s="1">
        <f>'[1]RC-1'!B1407</f>
        <v>0</v>
      </c>
      <c r="C1407" s="1">
        <f>'[1]RC-1'!C1407</f>
        <v>0</v>
      </c>
      <c r="D1407" s="1">
        <f>'[1]RC-1'!D1407</f>
        <v>0</v>
      </c>
      <c r="E1407" s="1">
        <f>'[1]RC-1'!E1407</f>
        <v>0</v>
      </c>
      <c r="F1407" s="1">
        <f>'[1]RC-1'!F1407</f>
        <v>0</v>
      </c>
      <c r="G1407" s="1">
        <f>'[1]RC-1'!G1407</f>
        <v>0</v>
      </c>
      <c r="H1407" s="1">
        <f>'[1]RC-1'!H1407</f>
        <v>0</v>
      </c>
      <c r="I1407" s="1">
        <f>'[1]RC-1'!I1407</f>
        <v>0</v>
      </c>
      <c r="J1407" s="1">
        <f>'[1]RC-1'!J1407</f>
        <v>0</v>
      </c>
      <c r="K1407" s="1">
        <f>'[1]RC-1'!K1407</f>
        <v>0</v>
      </c>
      <c r="L1407" s="1">
        <f>'[1]RC-1'!L1407</f>
        <v>0</v>
      </c>
      <c r="M1407" s="1">
        <f>'[1]RC-1'!M1407</f>
        <v>0</v>
      </c>
      <c r="N1407" s="1">
        <f>'[1]RC-1'!N1407</f>
        <v>0</v>
      </c>
      <c r="O1407" s="1">
        <f>'[1]RC-1'!O1407</f>
        <v>0</v>
      </c>
      <c r="P1407" s="1">
        <f>'[1]RC-1'!P1407</f>
        <v>0</v>
      </c>
      <c r="Q1407" s="1">
        <f>'[1]RC-1'!Q1407</f>
        <v>0</v>
      </c>
      <c r="R1407" s="1">
        <f>'[1]RC-1'!R1407</f>
        <v>0</v>
      </c>
      <c r="S1407" s="1">
        <f>'[1]RC-1'!S1407</f>
        <v>0</v>
      </c>
      <c r="T1407" s="1">
        <f>'[1]RC-1'!T1407</f>
        <v>0</v>
      </c>
      <c r="U1407" s="1">
        <f>'[1]RC-1'!U1407</f>
        <v>0</v>
      </c>
      <c r="V1407" s="1">
        <f>'[1]RC-1'!V1407</f>
        <v>0</v>
      </c>
      <c r="W1407" s="1">
        <f>'[1]RC-1'!W1407</f>
        <v>0</v>
      </c>
      <c r="X1407" s="1">
        <f>'[1]RC-1'!X1407</f>
        <v>0</v>
      </c>
      <c r="Y1407" s="1">
        <f>'[1]RC-1'!Y1407</f>
        <v>0</v>
      </c>
      <c r="Z1407" s="1">
        <f>'[1]RC-1'!Z1407</f>
        <v>0</v>
      </c>
      <c r="AA1407" s="1">
        <f>'[1]RC-1'!AA1407</f>
        <v>0</v>
      </c>
      <c r="AB1407" s="1">
        <f>'[1]RC-1'!AB1407</f>
        <v>0</v>
      </c>
      <c r="AC1407" s="1">
        <f>'[1]RC-1'!AC1407</f>
        <v>0</v>
      </c>
      <c r="AD1407" s="1">
        <f>'[1]RC-1'!AD1407</f>
        <v>0</v>
      </c>
      <c r="AE1407" s="1">
        <f>'[1]RC-1'!AE1407</f>
        <v>0</v>
      </c>
      <c r="AF1407" s="1">
        <f>'[1]RC-1'!AF1407</f>
        <v>0</v>
      </c>
      <c r="AG1407" s="1">
        <f>'[1]RC-1'!AG1407</f>
        <v>0</v>
      </c>
      <c r="AH1407" s="1">
        <f>'[1]RC-1'!AH1407</f>
        <v>0</v>
      </c>
      <c r="AI1407" s="1">
        <f>'[1]RC-1'!AI1407</f>
        <v>0</v>
      </c>
    </row>
    <row r="1408" spans="1:35">
      <c r="A1408" s="1">
        <f>'[1]RC-1'!A1408</f>
        <v>0</v>
      </c>
      <c r="B1408" s="1">
        <f>'[1]RC-1'!B1408</f>
        <v>0</v>
      </c>
      <c r="C1408" s="1">
        <f>'[1]RC-1'!C1408</f>
        <v>0</v>
      </c>
      <c r="D1408" s="1">
        <f>'[1]RC-1'!D1408</f>
        <v>0</v>
      </c>
      <c r="E1408" s="1">
        <f>'[1]RC-1'!E1408</f>
        <v>0</v>
      </c>
      <c r="F1408" s="1">
        <f>'[1]RC-1'!F1408</f>
        <v>0</v>
      </c>
      <c r="G1408" s="1">
        <f>'[1]RC-1'!G1408</f>
        <v>0</v>
      </c>
      <c r="H1408" s="1">
        <f>'[1]RC-1'!H1408</f>
        <v>0</v>
      </c>
      <c r="I1408" s="1">
        <f>'[1]RC-1'!I1408</f>
        <v>0</v>
      </c>
      <c r="J1408" s="1">
        <f>'[1]RC-1'!J1408</f>
        <v>0</v>
      </c>
      <c r="K1408" s="1">
        <f>'[1]RC-1'!K1408</f>
        <v>0</v>
      </c>
      <c r="L1408" s="1">
        <f>'[1]RC-1'!L1408</f>
        <v>0</v>
      </c>
      <c r="M1408" s="1">
        <f>'[1]RC-1'!M1408</f>
        <v>0</v>
      </c>
      <c r="N1408" s="1">
        <f>'[1]RC-1'!N1408</f>
        <v>0</v>
      </c>
      <c r="O1408" s="1">
        <f>'[1]RC-1'!O1408</f>
        <v>0</v>
      </c>
      <c r="P1408" s="1">
        <f>'[1]RC-1'!P1408</f>
        <v>0</v>
      </c>
      <c r="Q1408" s="1">
        <f>'[1]RC-1'!Q1408</f>
        <v>0</v>
      </c>
      <c r="R1408" s="1">
        <f>'[1]RC-1'!R1408</f>
        <v>0</v>
      </c>
      <c r="S1408" s="1">
        <f>'[1]RC-1'!S1408</f>
        <v>0</v>
      </c>
      <c r="T1408" s="1">
        <f>'[1]RC-1'!T1408</f>
        <v>0</v>
      </c>
      <c r="U1408" s="1">
        <f>'[1]RC-1'!U1408</f>
        <v>0</v>
      </c>
      <c r="V1408" s="1">
        <f>'[1]RC-1'!V1408</f>
        <v>0</v>
      </c>
      <c r="W1408" s="1">
        <f>'[1]RC-1'!W1408</f>
        <v>0</v>
      </c>
      <c r="X1408" s="1">
        <f>'[1]RC-1'!X1408</f>
        <v>0</v>
      </c>
      <c r="Y1408" s="1">
        <f>'[1]RC-1'!Y1408</f>
        <v>0</v>
      </c>
      <c r="Z1408" s="1">
        <f>'[1]RC-1'!Z1408</f>
        <v>0</v>
      </c>
      <c r="AA1408" s="1">
        <f>'[1]RC-1'!AA1408</f>
        <v>0</v>
      </c>
      <c r="AB1408" s="1">
        <f>'[1]RC-1'!AB1408</f>
        <v>0</v>
      </c>
      <c r="AC1408" s="1">
        <f>'[1]RC-1'!AC1408</f>
        <v>0</v>
      </c>
      <c r="AD1408" s="1">
        <f>'[1]RC-1'!AD1408</f>
        <v>0</v>
      </c>
      <c r="AE1408" s="1">
        <f>'[1]RC-1'!AE1408</f>
        <v>0</v>
      </c>
      <c r="AF1408" s="1">
        <f>'[1]RC-1'!AF1408</f>
        <v>0</v>
      </c>
      <c r="AG1408" s="1">
        <f>'[1]RC-1'!AG1408</f>
        <v>0</v>
      </c>
      <c r="AH1408" s="1">
        <f>'[1]RC-1'!AH1408</f>
        <v>0</v>
      </c>
      <c r="AI1408" s="1">
        <f>'[1]RC-1'!AI1408</f>
        <v>0</v>
      </c>
    </row>
    <row r="1409" spans="1:35">
      <c r="A1409" s="1">
        <f>'[1]RC-1'!A1409</f>
        <v>0</v>
      </c>
      <c r="B1409" s="1">
        <f>'[1]RC-1'!B1409</f>
        <v>0</v>
      </c>
      <c r="C1409" s="1">
        <f>'[1]RC-1'!C1409</f>
        <v>0</v>
      </c>
      <c r="D1409" s="1">
        <f>'[1]RC-1'!D1409</f>
        <v>0</v>
      </c>
      <c r="E1409" s="1">
        <f>'[1]RC-1'!E1409</f>
        <v>0</v>
      </c>
      <c r="F1409" s="1">
        <f>'[1]RC-1'!F1409</f>
        <v>0</v>
      </c>
      <c r="G1409" s="1">
        <f>'[1]RC-1'!G1409</f>
        <v>0</v>
      </c>
      <c r="H1409" s="1">
        <f>'[1]RC-1'!H1409</f>
        <v>0</v>
      </c>
      <c r="I1409" s="1">
        <f>'[1]RC-1'!I1409</f>
        <v>0</v>
      </c>
      <c r="J1409" s="1">
        <f>'[1]RC-1'!J1409</f>
        <v>0</v>
      </c>
      <c r="K1409" s="1">
        <f>'[1]RC-1'!K1409</f>
        <v>0</v>
      </c>
      <c r="L1409" s="1">
        <f>'[1]RC-1'!L1409</f>
        <v>0</v>
      </c>
      <c r="M1409" s="1">
        <f>'[1]RC-1'!M1409</f>
        <v>0</v>
      </c>
      <c r="N1409" s="1">
        <f>'[1]RC-1'!N1409</f>
        <v>0</v>
      </c>
      <c r="O1409" s="1">
        <f>'[1]RC-1'!O1409</f>
        <v>0</v>
      </c>
      <c r="P1409" s="1">
        <f>'[1]RC-1'!P1409</f>
        <v>0</v>
      </c>
      <c r="Q1409" s="1">
        <f>'[1]RC-1'!Q1409</f>
        <v>0</v>
      </c>
      <c r="R1409" s="1">
        <f>'[1]RC-1'!R1409</f>
        <v>0</v>
      </c>
      <c r="S1409" s="1">
        <f>'[1]RC-1'!S1409</f>
        <v>0</v>
      </c>
      <c r="T1409" s="1">
        <f>'[1]RC-1'!T1409</f>
        <v>0</v>
      </c>
      <c r="U1409" s="1">
        <f>'[1]RC-1'!U1409</f>
        <v>0</v>
      </c>
      <c r="V1409" s="1">
        <f>'[1]RC-1'!V1409</f>
        <v>0</v>
      </c>
      <c r="W1409" s="1">
        <f>'[1]RC-1'!W1409</f>
        <v>0</v>
      </c>
      <c r="X1409" s="1">
        <f>'[1]RC-1'!X1409</f>
        <v>0</v>
      </c>
      <c r="Y1409" s="1">
        <f>'[1]RC-1'!Y1409</f>
        <v>0</v>
      </c>
      <c r="Z1409" s="1">
        <f>'[1]RC-1'!Z1409</f>
        <v>0</v>
      </c>
      <c r="AA1409" s="1">
        <f>'[1]RC-1'!AA1409</f>
        <v>0</v>
      </c>
      <c r="AB1409" s="1">
        <f>'[1]RC-1'!AB1409</f>
        <v>0</v>
      </c>
      <c r="AC1409" s="1">
        <f>'[1]RC-1'!AC1409</f>
        <v>0</v>
      </c>
      <c r="AD1409" s="1">
        <f>'[1]RC-1'!AD1409</f>
        <v>0</v>
      </c>
      <c r="AE1409" s="1">
        <f>'[1]RC-1'!AE1409</f>
        <v>0</v>
      </c>
      <c r="AF1409" s="1">
        <f>'[1]RC-1'!AF1409</f>
        <v>0</v>
      </c>
      <c r="AG1409" s="1">
        <f>'[1]RC-1'!AG1409</f>
        <v>0</v>
      </c>
      <c r="AH1409" s="1">
        <f>'[1]RC-1'!AH1409</f>
        <v>0</v>
      </c>
      <c r="AI1409" s="1">
        <f>'[1]RC-1'!AI1409</f>
        <v>0</v>
      </c>
    </row>
    <row r="1410" spans="1:35">
      <c r="A1410" s="1">
        <f>'[1]RC-1'!A1410</f>
        <v>0</v>
      </c>
      <c r="B1410" s="1">
        <f>'[1]RC-1'!B1410</f>
        <v>0</v>
      </c>
      <c r="C1410" s="1">
        <f>'[1]RC-1'!C1410</f>
        <v>0</v>
      </c>
      <c r="D1410" s="1">
        <f>'[1]RC-1'!D1410</f>
        <v>0</v>
      </c>
      <c r="E1410" s="1">
        <f>'[1]RC-1'!E1410</f>
        <v>0</v>
      </c>
      <c r="F1410" s="1">
        <f>'[1]RC-1'!F1410</f>
        <v>0</v>
      </c>
      <c r="G1410" s="1">
        <f>'[1]RC-1'!G1410</f>
        <v>0</v>
      </c>
      <c r="H1410" s="1">
        <f>'[1]RC-1'!H1410</f>
        <v>0</v>
      </c>
      <c r="I1410" s="1">
        <f>'[1]RC-1'!I1410</f>
        <v>0</v>
      </c>
      <c r="J1410" s="1">
        <f>'[1]RC-1'!J1410</f>
        <v>0</v>
      </c>
      <c r="K1410" s="1">
        <f>'[1]RC-1'!K1410</f>
        <v>0</v>
      </c>
      <c r="L1410" s="1">
        <f>'[1]RC-1'!L1410</f>
        <v>0</v>
      </c>
      <c r="M1410" s="1">
        <f>'[1]RC-1'!M1410</f>
        <v>0</v>
      </c>
      <c r="N1410" s="1">
        <f>'[1]RC-1'!N1410</f>
        <v>0</v>
      </c>
      <c r="O1410" s="1">
        <f>'[1]RC-1'!O1410</f>
        <v>0</v>
      </c>
      <c r="P1410" s="1">
        <f>'[1]RC-1'!P1410</f>
        <v>0</v>
      </c>
      <c r="Q1410" s="1">
        <f>'[1]RC-1'!Q1410</f>
        <v>0</v>
      </c>
      <c r="R1410" s="1">
        <f>'[1]RC-1'!R1410</f>
        <v>0</v>
      </c>
      <c r="S1410" s="1">
        <f>'[1]RC-1'!S1410</f>
        <v>0</v>
      </c>
      <c r="T1410" s="1">
        <f>'[1]RC-1'!T1410</f>
        <v>0</v>
      </c>
      <c r="U1410" s="1">
        <f>'[1]RC-1'!U1410</f>
        <v>0</v>
      </c>
      <c r="V1410" s="1">
        <f>'[1]RC-1'!V1410</f>
        <v>0</v>
      </c>
      <c r="W1410" s="1">
        <f>'[1]RC-1'!W1410</f>
        <v>0</v>
      </c>
      <c r="X1410" s="1">
        <f>'[1]RC-1'!X1410</f>
        <v>0</v>
      </c>
      <c r="Y1410" s="1">
        <f>'[1]RC-1'!Y1410</f>
        <v>0</v>
      </c>
      <c r="Z1410" s="1">
        <f>'[1]RC-1'!Z1410</f>
        <v>0</v>
      </c>
      <c r="AA1410" s="1">
        <f>'[1]RC-1'!AA1410</f>
        <v>0</v>
      </c>
      <c r="AB1410" s="1">
        <f>'[1]RC-1'!AB1410</f>
        <v>0</v>
      </c>
      <c r="AC1410" s="1">
        <f>'[1]RC-1'!AC1410</f>
        <v>0</v>
      </c>
      <c r="AD1410" s="1">
        <f>'[1]RC-1'!AD1410</f>
        <v>0</v>
      </c>
      <c r="AE1410" s="1">
        <f>'[1]RC-1'!AE1410</f>
        <v>0</v>
      </c>
      <c r="AF1410" s="1">
        <f>'[1]RC-1'!AF1410</f>
        <v>0</v>
      </c>
      <c r="AG1410" s="1">
        <f>'[1]RC-1'!AG1410</f>
        <v>0</v>
      </c>
      <c r="AH1410" s="1">
        <f>'[1]RC-1'!AH1410</f>
        <v>0</v>
      </c>
      <c r="AI1410" s="1">
        <f>'[1]RC-1'!AI1410</f>
        <v>0</v>
      </c>
    </row>
    <row r="1411" spans="1:35">
      <c r="A1411" s="1">
        <f>'[1]RC-1'!A1411</f>
        <v>0</v>
      </c>
      <c r="B1411" s="1">
        <f>'[1]RC-1'!B1411</f>
        <v>0</v>
      </c>
      <c r="C1411" s="1">
        <f>'[1]RC-1'!C1411</f>
        <v>0</v>
      </c>
      <c r="D1411" s="1">
        <f>'[1]RC-1'!D1411</f>
        <v>0</v>
      </c>
      <c r="E1411" s="1">
        <f>'[1]RC-1'!E1411</f>
        <v>0</v>
      </c>
      <c r="F1411" s="1">
        <f>'[1]RC-1'!F1411</f>
        <v>0</v>
      </c>
      <c r="G1411" s="1">
        <f>'[1]RC-1'!G1411</f>
        <v>0</v>
      </c>
      <c r="H1411" s="1">
        <f>'[1]RC-1'!H1411</f>
        <v>0</v>
      </c>
      <c r="I1411" s="1">
        <f>'[1]RC-1'!I1411</f>
        <v>0</v>
      </c>
      <c r="J1411" s="1">
        <f>'[1]RC-1'!J1411</f>
        <v>0</v>
      </c>
      <c r="K1411" s="1">
        <f>'[1]RC-1'!K1411</f>
        <v>0</v>
      </c>
      <c r="L1411" s="1">
        <f>'[1]RC-1'!L1411</f>
        <v>0</v>
      </c>
      <c r="M1411" s="1">
        <f>'[1]RC-1'!M1411</f>
        <v>0</v>
      </c>
      <c r="N1411" s="1">
        <f>'[1]RC-1'!N1411</f>
        <v>0</v>
      </c>
      <c r="O1411" s="1">
        <f>'[1]RC-1'!O1411</f>
        <v>0</v>
      </c>
      <c r="P1411" s="1">
        <f>'[1]RC-1'!P1411</f>
        <v>0</v>
      </c>
      <c r="Q1411" s="1">
        <f>'[1]RC-1'!Q1411</f>
        <v>0</v>
      </c>
      <c r="R1411" s="1">
        <f>'[1]RC-1'!R1411</f>
        <v>0</v>
      </c>
      <c r="S1411" s="1">
        <f>'[1]RC-1'!S1411</f>
        <v>0</v>
      </c>
      <c r="T1411" s="1">
        <f>'[1]RC-1'!T1411</f>
        <v>0</v>
      </c>
      <c r="U1411" s="1">
        <f>'[1]RC-1'!U1411</f>
        <v>0</v>
      </c>
      <c r="V1411" s="1">
        <f>'[1]RC-1'!V1411</f>
        <v>0</v>
      </c>
      <c r="W1411" s="1">
        <f>'[1]RC-1'!W1411</f>
        <v>0</v>
      </c>
      <c r="X1411" s="1">
        <f>'[1]RC-1'!X1411</f>
        <v>0</v>
      </c>
      <c r="Y1411" s="1">
        <f>'[1]RC-1'!Y1411</f>
        <v>0</v>
      </c>
      <c r="Z1411" s="1">
        <f>'[1]RC-1'!Z1411</f>
        <v>0</v>
      </c>
      <c r="AA1411" s="1">
        <f>'[1]RC-1'!AA1411</f>
        <v>0</v>
      </c>
      <c r="AB1411" s="1">
        <f>'[1]RC-1'!AB1411</f>
        <v>0</v>
      </c>
      <c r="AC1411" s="1">
        <f>'[1]RC-1'!AC1411</f>
        <v>0</v>
      </c>
      <c r="AD1411" s="1">
        <f>'[1]RC-1'!AD1411</f>
        <v>0</v>
      </c>
      <c r="AE1411" s="1">
        <f>'[1]RC-1'!AE1411</f>
        <v>0</v>
      </c>
      <c r="AF1411" s="1">
        <f>'[1]RC-1'!AF1411</f>
        <v>0</v>
      </c>
      <c r="AG1411" s="1">
        <f>'[1]RC-1'!AG1411</f>
        <v>0</v>
      </c>
      <c r="AH1411" s="1">
        <f>'[1]RC-1'!AH1411</f>
        <v>0</v>
      </c>
      <c r="AI1411" s="1">
        <f>'[1]RC-1'!AI1411</f>
        <v>0</v>
      </c>
    </row>
    <row r="1412" spans="1:35">
      <c r="A1412" s="1">
        <f>'[1]RC-1'!A1412</f>
        <v>0</v>
      </c>
      <c r="B1412" s="1">
        <f>'[1]RC-1'!B1412</f>
        <v>0</v>
      </c>
      <c r="C1412" s="1">
        <f>'[1]RC-1'!C1412</f>
        <v>0</v>
      </c>
      <c r="D1412" s="1">
        <f>'[1]RC-1'!D1412</f>
        <v>0</v>
      </c>
      <c r="E1412" s="1">
        <f>'[1]RC-1'!E1412</f>
        <v>0</v>
      </c>
      <c r="F1412" s="1">
        <f>'[1]RC-1'!F1412</f>
        <v>0</v>
      </c>
      <c r="G1412" s="1">
        <f>'[1]RC-1'!G1412</f>
        <v>0</v>
      </c>
      <c r="H1412" s="1">
        <f>'[1]RC-1'!H1412</f>
        <v>0</v>
      </c>
      <c r="I1412" s="1">
        <f>'[1]RC-1'!I1412</f>
        <v>0</v>
      </c>
      <c r="J1412" s="1">
        <f>'[1]RC-1'!J1412</f>
        <v>0</v>
      </c>
      <c r="K1412" s="1">
        <f>'[1]RC-1'!K1412</f>
        <v>0</v>
      </c>
      <c r="L1412" s="1">
        <f>'[1]RC-1'!L1412</f>
        <v>0</v>
      </c>
      <c r="M1412" s="1">
        <f>'[1]RC-1'!M1412</f>
        <v>0</v>
      </c>
      <c r="N1412" s="1">
        <f>'[1]RC-1'!N1412</f>
        <v>0</v>
      </c>
      <c r="O1412" s="1">
        <f>'[1]RC-1'!O1412</f>
        <v>0</v>
      </c>
      <c r="P1412" s="1">
        <f>'[1]RC-1'!P1412</f>
        <v>0</v>
      </c>
      <c r="Q1412" s="1">
        <f>'[1]RC-1'!Q1412</f>
        <v>0</v>
      </c>
      <c r="R1412" s="1">
        <f>'[1]RC-1'!R1412</f>
        <v>0</v>
      </c>
      <c r="S1412" s="1">
        <f>'[1]RC-1'!S1412</f>
        <v>0</v>
      </c>
      <c r="T1412" s="1">
        <f>'[1]RC-1'!T1412</f>
        <v>0</v>
      </c>
      <c r="U1412" s="1">
        <f>'[1]RC-1'!U1412</f>
        <v>0</v>
      </c>
      <c r="V1412" s="1">
        <f>'[1]RC-1'!V1412</f>
        <v>0</v>
      </c>
      <c r="W1412" s="1">
        <f>'[1]RC-1'!W1412</f>
        <v>0</v>
      </c>
      <c r="X1412" s="1">
        <f>'[1]RC-1'!X1412</f>
        <v>0</v>
      </c>
      <c r="Y1412" s="1">
        <f>'[1]RC-1'!Y1412</f>
        <v>0</v>
      </c>
      <c r="Z1412" s="1">
        <f>'[1]RC-1'!Z1412</f>
        <v>0</v>
      </c>
      <c r="AA1412" s="1">
        <f>'[1]RC-1'!AA1412</f>
        <v>0</v>
      </c>
      <c r="AB1412" s="1">
        <f>'[1]RC-1'!AB1412</f>
        <v>0</v>
      </c>
      <c r="AC1412" s="1">
        <f>'[1]RC-1'!AC1412</f>
        <v>0</v>
      </c>
      <c r="AD1412" s="1">
        <f>'[1]RC-1'!AD1412</f>
        <v>0</v>
      </c>
      <c r="AE1412" s="1">
        <f>'[1]RC-1'!AE1412</f>
        <v>0</v>
      </c>
      <c r="AF1412" s="1">
        <f>'[1]RC-1'!AF1412</f>
        <v>0</v>
      </c>
      <c r="AG1412" s="1">
        <f>'[1]RC-1'!AG1412</f>
        <v>0</v>
      </c>
      <c r="AH1412" s="1">
        <f>'[1]RC-1'!AH1412</f>
        <v>0</v>
      </c>
      <c r="AI1412" s="1">
        <f>'[1]RC-1'!AI1412</f>
        <v>0</v>
      </c>
    </row>
    <row r="1413" spans="1:35">
      <c r="A1413" s="1">
        <f>'[1]RC-1'!A1413</f>
        <v>0</v>
      </c>
      <c r="B1413" s="1">
        <f>'[1]RC-1'!B1413</f>
        <v>0</v>
      </c>
      <c r="C1413" s="1">
        <f>'[1]RC-1'!C1413</f>
        <v>0</v>
      </c>
      <c r="D1413" s="1">
        <f>'[1]RC-1'!D1413</f>
        <v>0</v>
      </c>
      <c r="E1413" s="1">
        <f>'[1]RC-1'!E1413</f>
        <v>0</v>
      </c>
      <c r="F1413" s="1">
        <f>'[1]RC-1'!F1413</f>
        <v>0</v>
      </c>
      <c r="G1413" s="1">
        <f>'[1]RC-1'!G1413</f>
        <v>0</v>
      </c>
      <c r="H1413" s="1">
        <f>'[1]RC-1'!H1413</f>
        <v>0</v>
      </c>
      <c r="I1413" s="1">
        <f>'[1]RC-1'!I1413</f>
        <v>0</v>
      </c>
      <c r="J1413" s="1">
        <f>'[1]RC-1'!J1413</f>
        <v>0</v>
      </c>
      <c r="K1413" s="1">
        <f>'[1]RC-1'!K1413</f>
        <v>0</v>
      </c>
      <c r="L1413" s="1">
        <f>'[1]RC-1'!L1413</f>
        <v>0</v>
      </c>
      <c r="M1413" s="1">
        <f>'[1]RC-1'!M1413</f>
        <v>0</v>
      </c>
      <c r="N1413" s="1">
        <f>'[1]RC-1'!N1413</f>
        <v>0</v>
      </c>
      <c r="O1413" s="1">
        <f>'[1]RC-1'!O1413</f>
        <v>0</v>
      </c>
      <c r="P1413" s="1">
        <f>'[1]RC-1'!P1413</f>
        <v>0</v>
      </c>
      <c r="Q1413" s="1">
        <f>'[1]RC-1'!Q1413</f>
        <v>0</v>
      </c>
      <c r="R1413" s="1">
        <f>'[1]RC-1'!R1413</f>
        <v>0</v>
      </c>
      <c r="S1413" s="1">
        <f>'[1]RC-1'!S1413</f>
        <v>0</v>
      </c>
      <c r="T1413" s="1">
        <f>'[1]RC-1'!T1413</f>
        <v>0</v>
      </c>
      <c r="U1413" s="1">
        <f>'[1]RC-1'!U1413</f>
        <v>0</v>
      </c>
      <c r="V1413" s="1">
        <f>'[1]RC-1'!V1413</f>
        <v>0</v>
      </c>
      <c r="W1413" s="1">
        <f>'[1]RC-1'!W1413</f>
        <v>0</v>
      </c>
      <c r="X1413" s="1">
        <f>'[1]RC-1'!X1413</f>
        <v>0</v>
      </c>
      <c r="Y1413" s="1">
        <f>'[1]RC-1'!Y1413</f>
        <v>0</v>
      </c>
      <c r="Z1413" s="1">
        <f>'[1]RC-1'!Z1413</f>
        <v>0</v>
      </c>
      <c r="AA1413" s="1">
        <f>'[1]RC-1'!AA1413</f>
        <v>0</v>
      </c>
      <c r="AB1413" s="1">
        <f>'[1]RC-1'!AB1413</f>
        <v>0</v>
      </c>
      <c r="AC1413" s="1">
        <f>'[1]RC-1'!AC1413</f>
        <v>0</v>
      </c>
      <c r="AD1413" s="1">
        <f>'[1]RC-1'!AD1413</f>
        <v>0</v>
      </c>
      <c r="AE1413" s="1">
        <f>'[1]RC-1'!AE1413</f>
        <v>0</v>
      </c>
      <c r="AF1413" s="1">
        <f>'[1]RC-1'!AF1413</f>
        <v>0</v>
      </c>
      <c r="AG1413" s="1">
        <f>'[1]RC-1'!AG1413</f>
        <v>0</v>
      </c>
      <c r="AH1413" s="1">
        <f>'[1]RC-1'!AH1413</f>
        <v>0</v>
      </c>
      <c r="AI1413" s="1">
        <f>'[1]RC-1'!AI1413</f>
        <v>0</v>
      </c>
    </row>
    <row r="1414" spans="1:35">
      <c r="A1414" s="1">
        <f>'[1]RC-1'!A1414</f>
        <v>0</v>
      </c>
      <c r="B1414" s="1">
        <f>'[1]RC-1'!B1414</f>
        <v>0</v>
      </c>
      <c r="C1414" s="1">
        <f>'[1]RC-1'!C1414</f>
        <v>0</v>
      </c>
      <c r="D1414" s="1">
        <f>'[1]RC-1'!D1414</f>
        <v>0</v>
      </c>
      <c r="E1414" s="1">
        <f>'[1]RC-1'!E1414</f>
        <v>0</v>
      </c>
      <c r="F1414" s="1">
        <f>'[1]RC-1'!F1414</f>
        <v>0</v>
      </c>
      <c r="G1414" s="1">
        <f>'[1]RC-1'!G1414</f>
        <v>0</v>
      </c>
      <c r="H1414" s="1">
        <f>'[1]RC-1'!H1414</f>
        <v>0</v>
      </c>
      <c r="I1414" s="1">
        <f>'[1]RC-1'!I1414</f>
        <v>0</v>
      </c>
      <c r="J1414" s="1">
        <f>'[1]RC-1'!J1414</f>
        <v>0</v>
      </c>
      <c r="K1414" s="1">
        <f>'[1]RC-1'!K1414</f>
        <v>0</v>
      </c>
      <c r="L1414" s="1">
        <f>'[1]RC-1'!L1414</f>
        <v>0</v>
      </c>
      <c r="M1414" s="1">
        <f>'[1]RC-1'!M1414</f>
        <v>0</v>
      </c>
      <c r="N1414" s="1">
        <f>'[1]RC-1'!N1414</f>
        <v>0</v>
      </c>
      <c r="O1414" s="1">
        <f>'[1]RC-1'!O1414</f>
        <v>0</v>
      </c>
      <c r="P1414" s="1">
        <f>'[1]RC-1'!P1414</f>
        <v>0</v>
      </c>
      <c r="Q1414" s="1">
        <f>'[1]RC-1'!Q1414</f>
        <v>0</v>
      </c>
      <c r="R1414" s="1">
        <f>'[1]RC-1'!R1414</f>
        <v>0</v>
      </c>
      <c r="S1414" s="1">
        <f>'[1]RC-1'!S1414</f>
        <v>0</v>
      </c>
      <c r="T1414" s="1">
        <f>'[1]RC-1'!T1414</f>
        <v>0</v>
      </c>
      <c r="U1414" s="1">
        <f>'[1]RC-1'!U1414</f>
        <v>0</v>
      </c>
      <c r="V1414" s="1">
        <f>'[1]RC-1'!V1414</f>
        <v>0</v>
      </c>
      <c r="W1414" s="1">
        <f>'[1]RC-1'!W1414</f>
        <v>0</v>
      </c>
      <c r="X1414" s="1">
        <f>'[1]RC-1'!X1414</f>
        <v>0</v>
      </c>
      <c r="Y1414" s="1">
        <f>'[1]RC-1'!Y1414</f>
        <v>0</v>
      </c>
      <c r="Z1414" s="1">
        <f>'[1]RC-1'!Z1414</f>
        <v>0</v>
      </c>
      <c r="AA1414" s="1">
        <f>'[1]RC-1'!AA1414</f>
        <v>0</v>
      </c>
      <c r="AB1414" s="1">
        <f>'[1]RC-1'!AB1414</f>
        <v>0</v>
      </c>
      <c r="AC1414" s="1">
        <f>'[1]RC-1'!AC1414</f>
        <v>0</v>
      </c>
      <c r="AD1414" s="1">
        <f>'[1]RC-1'!AD1414</f>
        <v>0</v>
      </c>
      <c r="AE1414" s="1">
        <f>'[1]RC-1'!AE1414</f>
        <v>0</v>
      </c>
      <c r="AF1414" s="1">
        <f>'[1]RC-1'!AF1414</f>
        <v>0</v>
      </c>
      <c r="AG1414" s="1">
        <f>'[1]RC-1'!AG1414</f>
        <v>0</v>
      </c>
      <c r="AH1414" s="1">
        <f>'[1]RC-1'!AH1414</f>
        <v>0</v>
      </c>
      <c r="AI1414" s="1">
        <f>'[1]RC-1'!AI1414</f>
        <v>0</v>
      </c>
    </row>
    <row r="1415" spans="1:35">
      <c r="A1415" s="1">
        <f>'[1]RC-1'!A1415</f>
        <v>0</v>
      </c>
      <c r="B1415" s="1">
        <f>'[1]RC-1'!B1415</f>
        <v>0</v>
      </c>
      <c r="C1415" s="1">
        <f>'[1]RC-1'!C1415</f>
        <v>0</v>
      </c>
      <c r="D1415" s="1">
        <f>'[1]RC-1'!D1415</f>
        <v>0</v>
      </c>
      <c r="E1415" s="1">
        <f>'[1]RC-1'!E1415</f>
        <v>0</v>
      </c>
      <c r="F1415" s="1">
        <f>'[1]RC-1'!F1415</f>
        <v>0</v>
      </c>
      <c r="G1415" s="1">
        <f>'[1]RC-1'!G1415</f>
        <v>0</v>
      </c>
      <c r="H1415" s="1">
        <f>'[1]RC-1'!H1415</f>
        <v>0</v>
      </c>
      <c r="I1415" s="1">
        <f>'[1]RC-1'!I1415</f>
        <v>0</v>
      </c>
      <c r="J1415" s="1">
        <f>'[1]RC-1'!J1415</f>
        <v>0</v>
      </c>
      <c r="K1415" s="1">
        <f>'[1]RC-1'!K1415</f>
        <v>0</v>
      </c>
      <c r="L1415" s="1">
        <f>'[1]RC-1'!L1415</f>
        <v>0</v>
      </c>
      <c r="M1415" s="1">
        <f>'[1]RC-1'!M1415</f>
        <v>0</v>
      </c>
      <c r="N1415" s="1">
        <f>'[1]RC-1'!N1415</f>
        <v>0</v>
      </c>
      <c r="O1415" s="1">
        <f>'[1]RC-1'!O1415</f>
        <v>0</v>
      </c>
      <c r="P1415" s="1">
        <f>'[1]RC-1'!P1415</f>
        <v>0</v>
      </c>
      <c r="Q1415" s="1">
        <f>'[1]RC-1'!Q1415</f>
        <v>0</v>
      </c>
      <c r="R1415" s="1">
        <f>'[1]RC-1'!R1415</f>
        <v>0</v>
      </c>
      <c r="S1415" s="1">
        <f>'[1]RC-1'!S1415</f>
        <v>0</v>
      </c>
      <c r="T1415" s="1">
        <f>'[1]RC-1'!T1415</f>
        <v>0</v>
      </c>
      <c r="U1415" s="1">
        <f>'[1]RC-1'!U1415</f>
        <v>0</v>
      </c>
      <c r="V1415" s="1">
        <f>'[1]RC-1'!V1415</f>
        <v>0</v>
      </c>
      <c r="W1415" s="1">
        <f>'[1]RC-1'!W1415</f>
        <v>0</v>
      </c>
      <c r="X1415" s="1">
        <f>'[1]RC-1'!X1415</f>
        <v>0</v>
      </c>
      <c r="Y1415" s="1">
        <f>'[1]RC-1'!Y1415</f>
        <v>0</v>
      </c>
      <c r="Z1415" s="1">
        <f>'[1]RC-1'!Z1415</f>
        <v>0</v>
      </c>
      <c r="AA1415" s="1">
        <f>'[1]RC-1'!AA1415</f>
        <v>0</v>
      </c>
      <c r="AB1415" s="1">
        <f>'[1]RC-1'!AB1415</f>
        <v>0</v>
      </c>
      <c r="AC1415" s="1">
        <f>'[1]RC-1'!AC1415</f>
        <v>0</v>
      </c>
      <c r="AD1415" s="1">
        <f>'[1]RC-1'!AD1415</f>
        <v>0</v>
      </c>
      <c r="AE1415" s="1">
        <f>'[1]RC-1'!AE1415</f>
        <v>0</v>
      </c>
      <c r="AF1415" s="1">
        <f>'[1]RC-1'!AF1415</f>
        <v>0</v>
      </c>
      <c r="AG1415" s="1">
        <f>'[1]RC-1'!AG1415</f>
        <v>0</v>
      </c>
      <c r="AH1415" s="1">
        <f>'[1]RC-1'!AH1415</f>
        <v>0</v>
      </c>
      <c r="AI1415" s="1">
        <f>'[1]RC-1'!AI1415</f>
        <v>0</v>
      </c>
    </row>
    <row r="1416" spans="1:35">
      <c r="A1416" s="1">
        <f>'[1]RC-1'!A1416</f>
        <v>0</v>
      </c>
      <c r="B1416" s="1">
        <f>'[1]RC-1'!B1416</f>
        <v>0</v>
      </c>
      <c r="C1416" s="1">
        <f>'[1]RC-1'!C1416</f>
        <v>0</v>
      </c>
      <c r="D1416" s="1">
        <f>'[1]RC-1'!D1416</f>
        <v>0</v>
      </c>
      <c r="E1416" s="1">
        <f>'[1]RC-1'!E1416</f>
        <v>0</v>
      </c>
      <c r="F1416" s="1">
        <f>'[1]RC-1'!F1416</f>
        <v>0</v>
      </c>
      <c r="G1416" s="1">
        <f>'[1]RC-1'!G1416</f>
        <v>0</v>
      </c>
      <c r="H1416" s="1">
        <f>'[1]RC-1'!H1416</f>
        <v>0</v>
      </c>
      <c r="I1416" s="1">
        <f>'[1]RC-1'!I1416</f>
        <v>0</v>
      </c>
      <c r="J1416" s="1">
        <f>'[1]RC-1'!J1416</f>
        <v>0</v>
      </c>
      <c r="K1416" s="1">
        <f>'[1]RC-1'!K1416</f>
        <v>0</v>
      </c>
      <c r="L1416" s="1">
        <f>'[1]RC-1'!L1416</f>
        <v>0</v>
      </c>
      <c r="M1416" s="1">
        <f>'[1]RC-1'!M1416</f>
        <v>0</v>
      </c>
      <c r="N1416" s="1">
        <f>'[1]RC-1'!N1416</f>
        <v>0</v>
      </c>
      <c r="O1416" s="1">
        <f>'[1]RC-1'!O1416</f>
        <v>0</v>
      </c>
      <c r="P1416" s="1">
        <f>'[1]RC-1'!P1416</f>
        <v>0</v>
      </c>
      <c r="Q1416" s="1">
        <f>'[1]RC-1'!Q1416</f>
        <v>0</v>
      </c>
      <c r="R1416" s="1">
        <f>'[1]RC-1'!R1416</f>
        <v>0</v>
      </c>
      <c r="S1416" s="1">
        <f>'[1]RC-1'!S1416</f>
        <v>0</v>
      </c>
      <c r="T1416" s="1">
        <f>'[1]RC-1'!T1416</f>
        <v>0</v>
      </c>
      <c r="U1416" s="1">
        <f>'[1]RC-1'!U1416</f>
        <v>0</v>
      </c>
      <c r="V1416" s="1">
        <f>'[1]RC-1'!V1416</f>
        <v>0</v>
      </c>
      <c r="W1416" s="1">
        <f>'[1]RC-1'!W1416</f>
        <v>0</v>
      </c>
      <c r="X1416" s="1">
        <f>'[1]RC-1'!X1416</f>
        <v>0</v>
      </c>
      <c r="Y1416" s="1">
        <f>'[1]RC-1'!Y1416</f>
        <v>0</v>
      </c>
      <c r="Z1416" s="1">
        <f>'[1]RC-1'!Z1416</f>
        <v>0</v>
      </c>
      <c r="AA1416" s="1">
        <f>'[1]RC-1'!AA1416</f>
        <v>0</v>
      </c>
      <c r="AB1416" s="1">
        <f>'[1]RC-1'!AB1416</f>
        <v>0</v>
      </c>
      <c r="AC1416" s="1">
        <f>'[1]RC-1'!AC1416</f>
        <v>0</v>
      </c>
      <c r="AD1416" s="1">
        <f>'[1]RC-1'!AD1416</f>
        <v>0</v>
      </c>
      <c r="AE1416" s="1">
        <f>'[1]RC-1'!AE1416</f>
        <v>0</v>
      </c>
      <c r="AF1416" s="1">
        <f>'[1]RC-1'!AF1416</f>
        <v>0</v>
      </c>
      <c r="AG1416" s="1">
        <f>'[1]RC-1'!AG1416</f>
        <v>0</v>
      </c>
      <c r="AH1416" s="1">
        <f>'[1]RC-1'!AH1416</f>
        <v>0</v>
      </c>
      <c r="AI1416" s="1">
        <f>'[1]RC-1'!AI1416</f>
        <v>0</v>
      </c>
    </row>
    <row r="1417" spans="1:35">
      <c r="A1417" s="1">
        <f>'[1]RC-1'!A1417</f>
        <v>0</v>
      </c>
      <c r="B1417" s="1">
        <f>'[1]RC-1'!B1417</f>
        <v>0</v>
      </c>
      <c r="C1417" s="1">
        <f>'[1]RC-1'!C1417</f>
        <v>0</v>
      </c>
      <c r="D1417" s="1">
        <f>'[1]RC-1'!D1417</f>
        <v>0</v>
      </c>
      <c r="E1417" s="1">
        <f>'[1]RC-1'!E1417</f>
        <v>0</v>
      </c>
      <c r="F1417" s="1">
        <f>'[1]RC-1'!F1417</f>
        <v>0</v>
      </c>
      <c r="G1417" s="1">
        <f>'[1]RC-1'!G1417</f>
        <v>0</v>
      </c>
      <c r="H1417" s="1">
        <f>'[1]RC-1'!H1417</f>
        <v>0</v>
      </c>
      <c r="I1417" s="1">
        <f>'[1]RC-1'!I1417</f>
        <v>0</v>
      </c>
      <c r="J1417" s="1">
        <f>'[1]RC-1'!J1417</f>
        <v>0</v>
      </c>
      <c r="K1417" s="1">
        <f>'[1]RC-1'!K1417</f>
        <v>0</v>
      </c>
      <c r="L1417" s="1">
        <f>'[1]RC-1'!L1417</f>
        <v>0</v>
      </c>
      <c r="M1417" s="1">
        <f>'[1]RC-1'!M1417</f>
        <v>0</v>
      </c>
      <c r="N1417" s="1">
        <f>'[1]RC-1'!N1417</f>
        <v>0</v>
      </c>
      <c r="O1417" s="1">
        <f>'[1]RC-1'!O1417</f>
        <v>0</v>
      </c>
      <c r="P1417" s="1">
        <f>'[1]RC-1'!P1417</f>
        <v>0</v>
      </c>
      <c r="Q1417" s="1">
        <f>'[1]RC-1'!Q1417</f>
        <v>0</v>
      </c>
      <c r="R1417" s="1">
        <f>'[1]RC-1'!R1417</f>
        <v>0</v>
      </c>
      <c r="S1417" s="1">
        <f>'[1]RC-1'!S1417</f>
        <v>0</v>
      </c>
      <c r="T1417" s="1">
        <f>'[1]RC-1'!T1417</f>
        <v>0</v>
      </c>
      <c r="U1417" s="1">
        <f>'[1]RC-1'!U1417</f>
        <v>0</v>
      </c>
      <c r="V1417" s="1">
        <f>'[1]RC-1'!V1417</f>
        <v>0</v>
      </c>
      <c r="W1417" s="1">
        <f>'[1]RC-1'!W1417</f>
        <v>0</v>
      </c>
      <c r="X1417" s="1">
        <f>'[1]RC-1'!X1417</f>
        <v>0</v>
      </c>
      <c r="Y1417" s="1">
        <f>'[1]RC-1'!Y1417</f>
        <v>0</v>
      </c>
      <c r="Z1417" s="1">
        <f>'[1]RC-1'!Z1417</f>
        <v>0</v>
      </c>
      <c r="AA1417" s="1">
        <f>'[1]RC-1'!AA1417</f>
        <v>0</v>
      </c>
      <c r="AB1417" s="1">
        <f>'[1]RC-1'!AB1417</f>
        <v>0</v>
      </c>
      <c r="AC1417" s="1">
        <f>'[1]RC-1'!AC1417</f>
        <v>0</v>
      </c>
      <c r="AD1417" s="1">
        <f>'[1]RC-1'!AD1417</f>
        <v>0</v>
      </c>
      <c r="AE1417" s="1">
        <f>'[1]RC-1'!AE1417</f>
        <v>0</v>
      </c>
      <c r="AF1417" s="1">
        <f>'[1]RC-1'!AF1417</f>
        <v>0</v>
      </c>
      <c r="AG1417" s="1">
        <f>'[1]RC-1'!AG1417</f>
        <v>0</v>
      </c>
      <c r="AH1417" s="1">
        <f>'[1]RC-1'!AH1417</f>
        <v>0</v>
      </c>
      <c r="AI1417" s="1">
        <f>'[1]RC-1'!AI1417</f>
        <v>0</v>
      </c>
    </row>
    <row r="1418" spans="1:35">
      <c r="A1418" s="1">
        <f>'[1]RC-1'!A1418</f>
        <v>0</v>
      </c>
      <c r="B1418" s="1">
        <f>'[1]RC-1'!B1418</f>
        <v>0</v>
      </c>
      <c r="C1418" s="1">
        <f>'[1]RC-1'!C1418</f>
        <v>0</v>
      </c>
      <c r="D1418" s="1">
        <f>'[1]RC-1'!D1418</f>
        <v>0</v>
      </c>
      <c r="E1418" s="1">
        <f>'[1]RC-1'!E1418</f>
        <v>0</v>
      </c>
      <c r="F1418" s="1">
        <f>'[1]RC-1'!F1418</f>
        <v>0</v>
      </c>
      <c r="G1418" s="1">
        <f>'[1]RC-1'!G1418</f>
        <v>0</v>
      </c>
      <c r="H1418" s="1">
        <f>'[1]RC-1'!H1418</f>
        <v>0</v>
      </c>
      <c r="I1418" s="1">
        <f>'[1]RC-1'!I1418</f>
        <v>0</v>
      </c>
      <c r="J1418" s="1">
        <f>'[1]RC-1'!J1418</f>
        <v>0</v>
      </c>
      <c r="K1418" s="1">
        <f>'[1]RC-1'!K1418</f>
        <v>0</v>
      </c>
      <c r="L1418" s="1">
        <f>'[1]RC-1'!L1418</f>
        <v>0</v>
      </c>
      <c r="M1418" s="1">
        <f>'[1]RC-1'!M1418</f>
        <v>0</v>
      </c>
      <c r="N1418" s="1">
        <f>'[1]RC-1'!N1418</f>
        <v>0</v>
      </c>
      <c r="O1418" s="1">
        <f>'[1]RC-1'!O1418</f>
        <v>0</v>
      </c>
      <c r="P1418" s="1">
        <f>'[1]RC-1'!P1418</f>
        <v>0</v>
      </c>
      <c r="Q1418" s="1">
        <f>'[1]RC-1'!Q1418</f>
        <v>0</v>
      </c>
      <c r="R1418" s="1">
        <f>'[1]RC-1'!R1418</f>
        <v>0</v>
      </c>
      <c r="S1418" s="1">
        <f>'[1]RC-1'!S1418</f>
        <v>0</v>
      </c>
      <c r="T1418" s="1">
        <f>'[1]RC-1'!T1418</f>
        <v>0</v>
      </c>
      <c r="U1418" s="1">
        <f>'[1]RC-1'!U1418</f>
        <v>0</v>
      </c>
      <c r="V1418" s="1">
        <f>'[1]RC-1'!V1418</f>
        <v>0</v>
      </c>
      <c r="W1418" s="1">
        <f>'[1]RC-1'!W1418</f>
        <v>0</v>
      </c>
      <c r="X1418" s="1">
        <f>'[1]RC-1'!X1418</f>
        <v>0</v>
      </c>
      <c r="Y1418" s="1">
        <f>'[1]RC-1'!Y1418</f>
        <v>0</v>
      </c>
      <c r="Z1418" s="1">
        <f>'[1]RC-1'!Z1418</f>
        <v>0</v>
      </c>
      <c r="AA1418" s="1">
        <f>'[1]RC-1'!AA1418</f>
        <v>0</v>
      </c>
      <c r="AB1418" s="1">
        <f>'[1]RC-1'!AB1418</f>
        <v>0</v>
      </c>
      <c r="AC1418" s="1">
        <f>'[1]RC-1'!AC1418</f>
        <v>0</v>
      </c>
      <c r="AD1418" s="1">
        <f>'[1]RC-1'!AD1418</f>
        <v>0</v>
      </c>
      <c r="AE1418" s="1">
        <f>'[1]RC-1'!AE1418</f>
        <v>0</v>
      </c>
      <c r="AF1418" s="1">
        <f>'[1]RC-1'!AF1418</f>
        <v>0</v>
      </c>
      <c r="AG1418" s="1">
        <f>'[1]RC-1'!AG1418</f>
        <v>0</v>
      </c>
      <c r="AH1418" s="1">
        <f>'[1]RC-1'!AH1418</f>
        <v>0</v>
      </c>
      <c r="AI1418" s="1">
        <f>'[1]RC-1'!AI1418</f>
        <v>0</v>
      </c>
    </row>
    <row r="1419" spans="1:35">
      <c r="A1419" s="1">
        <f>'[1]RC-1'!A1419</f>
        <v>0</v>
      </c>
      <c r="B1419" s="1">
        <f>'[1]RC-1'!B1419</f>
        <v>0</v>
      </c>
      <c r="C1419" s="1">
        <f>'[1]RC-1'!C1419</f>
        <v>0</v>
      </c>
      <c r="D1419" s="1">
        <f>'[1]RC-1'!D1419</f>
        <v>0</v>
      </c>
      <c r="E1419" s="1">
        <f>'[1]RC-1'!E1419</f>
        <v>0</v>
      </c>
      <c r="F1419" s="1">
        <f>'[1]RC-1'!F1419</f>
        <v>0</v>
      </c>
      <c r="G1419" s="1">
        <f>'[1]RC-1'!G1419</f>
        <v>0</v>
      </c>
      <c r="H1419" s="1">
        <f>'[1]RC-1'!H1419</f>
        <v>0</v>
      </c>
      <c r="I1419" s="1">
        <f>'[1]RC-1'!I1419</f>
        <v>0</v>
      </c>
      <c r="J1419" s="1">
        <f>'[1]RC-1'!J1419</f>
        <v>0</v>
      </c>
      <c r="K1419" s="1">
        <f>'[1]RC-1'!K1419</f>
        <v>0</v>
      </c>
      <c r="L1419" s="1">
        <f>'[1]RC-1'!L1419</f>
        <v>0</v>
      </c>
      <c r="M1419" s="1">
        <f>'[1]RC-1'!M1419</f>
        <v>0</v>
      </c>
      <c r="N1419" s="1">
        <f>'[1]RC-1'!N1419</f>
        <v>0</v>
      </c>
      <c r="O1419" s="1">
        <f>'[1]RC-1'!O1419</f>
        <v>0</v>
      </c>
      <c r="P1419" s="1">
        <f>'[1]RC-1'!P1419</f>
        <v>0</v>
      </c>
      <c r="Q1419" s="1">
        <f>'[1]RC-1'!Q1419</f>
        <v>0</v>
      </c>
      <c r="R1419" s="1">
        <f>'[1]RC-1'!R1419</f>
        <v>0</v>
      </c>
      <c r="S1419" s="1">
        <f>'[1]RC-1'!S1419</f>
        <v>0</v>
      </c>
      <c r="T1419" s="1">
        <f>'[1]RC-1'!T1419</f>
        <v>0</v>
      </c>
      <c r="U1419" s="1">
        <f>'[1]RC-1'!U1419</f>
        <v>0</v>
      </c>
      <c r="V1419" s="1">
        <f>'[1]RC-1'!V1419</f>
        <v>0</v>
      </c>
      <c r="W1419" s="1">
        <f>'[1]RC-1'!W1419</f>
        <v>0</v>
      </c>
      <c r="X1419" s="1">
        <f>'[1]RC-1'!X1419</f>
        <v>0</v>
      </c>
      <c r="Y1419" s="1">
        <f>'[1]RC-1'!Y1419</f>
        <v>0</v>
      </c>
      <c r="Z1419" s="1">
        <f>'[1]RC-1'!Z1419</f>
        <v>0</v>
      </c>
      <c r="AA1419" s="1">
        <f>'[1]RC-1'!AA1419</f>
        <v>0</v>
      </c>
      <c r="AB1419" s="1">
        <f>'[1]RC-1'!AB1419</f>
        <v>0</v>
      </c>
      <c r="AC1419" s="1">
        <f>'[1]RC-1'!AC1419</f>
        <v>0</v>
      </c>
      <c r="AD1419" s="1">
        <f>'[1]RC-1'!AD1419</f>
        <v>0</v>
      </c>
      <c r="AE1419" s="1">
        <f>'[1]RC-1'!AE1419</f>
        <v>0</v>
      </c>
      <c r="AF1419" s="1">
        <f>'[1]RC-1'!AF1419</f>
        <v>0</v>
      </c>
      <c r="AG1419" s="1">
        <f>'[1]RC-1'!AG1419</f>
        <v>0</v>
      </c>
      <c r="AH1419" s="1">
        <f>'[1]RC-1'!AH1419</f>
        <v>0</v>
      </c>
      <c r="AI1419" s="1">
        <f>'[1]RC-1'!AI1419</f>
        <v>0</v>
      </c>
    </row>
    <row r="1420" spans="1:35">
      <c r="A1420" s="1">
        <f>'[1]RC-1'!A1420</f>
        <v>0</v>
      </c>
      <c r="B1420" s="1">
        <f>'[1]RC-1'!B1420</f>
        <v>0</v>
      </c>
      <c r="C1420" s="1">
        <f>'[1]RC-1'!C1420</f>
        <v>0</v>
      </c>
      <c r="D1420" s="1">
        <f>'[1]RC-1'!D1420</f>
        <v>0</v>
      </c>
      <c r="E1420" s="1">
        <f>'[1]RC-1'!E1420</f>
        <v>0</v>
      </c>
      <c r="F1420" s="1">
        <f>'[1]RC-1'!F1420</f>
        <v>0</v>
      </c>
      <c r="G1420" s="1">
        <f>'[1]RC-1'!G1420</f>
        <v>0</v>
      </c>
      <c r="H1420" s="1">
        <f>'[1]RC-1'!H1420</f>
        <v>0</v>
      </c>
      <c r="I1420" s="1">
        <f>'[1]RC-1'!I1420</f>
        <v>0</v>
      </c>
      <c r="J1420" s="1">
        <f>'[1]RC-1'!J1420</f>
        <v>0</v>
      </c>
      <c r="K1420" s="1">
        <f>'[1]RC-1'!K1420</f>
        <v>0</v>
      </c>
      <c r="L1420" s="1">
        <f>'[1]RC-1'!L1420</f>
        <v>0</v>
      </c>
      <c r="M1420" s="1">
        <f>'[1]RC-1'!M1420</f>
        <v>0</v>
      </c>
      <c r="N1420" s="1">
        <f>'[1]RC-1'!N1420</f>
        <v>0</v>
      </c>
      <c r="O1420" s="1">
        <f>'[1]RC-1'!O1420</f>
        <v>0</v>
      </c>
      <c r="P1420" s="1">
        <f>'[1]RC-1'!P1420</f>
        <v>0</v>
      </c>
      <c r="Q1420" s="1">
        <f>'[1]RC-1'!Q1420</f>
        <v>0</v>
      </c>
      <c r="R1420" s="1">
        <f>'[1]RC-1'!R1420</f>
        <v>0</v>
      </c>
      <c r="S1420" s="1">
        <f>'[1]RC-1'!S1420</f>
        <v>0</v>
      </c>
      <c r="T1420" s="1">
        <f>'[1]RC-1'!T1420</f>
        <v>0</v>
      </c>
      <c r="U1420" s="1">
        <f>'[1]RC-1'!U1420</f>
        <v>0</v>
      </c>
      <c r="V1420" s="1">
        <f>'[1]RC-1'!V1420</f>
        <v>0</v>
      </c>
      <c r="W1420" s="1">
        <f>'[1]RC-1'!W1420</f>
        <v>0</v>
      </c>
      <c r="X1420" s="1">
        <f>'[1]RC-1'!X1420</f>
        <v>0</v>
      </c>
      <c r="Y1420" s="1">
        <f>'[1]RC-1'!Y1420</f>
        <v>0</v>
      </c>
      <c r="Z1420" s="1">
        <f>'[1]RC-1'!Z1420</f>
        <v>0</v>
      </c>
      <c r="AA1420" s="1">
        <f>'[1]RC-1'!AA1420</f>
        <v>0</v>
      </c>
      <c r="AB1420" s="1">
        <f>'[1]RC-1'!AB1420</f>
        <v>0</v>
      </c>
      <c r="AC1420" s="1">
        <f>'[1]RC-1'!AC1420</f>
        <v>0</v>
      </c>
      <c r="AD1420" s="1">
        <f>'[1]RC-1'!AD1420</f>
        <v>0</v>
      </c>
      <c r="AE1420" s="1">
        <f>'[1]RC-1'!AE1420</f>
        <v>0</v>
      </c>
      <c r="AF1420" s="1">
        <f>'[1]RC-1'!AF1420</f>
        <v>0</v>
      </c>
      <c r="AG1420" s="1">
        <f>'[1]RC-1'!AG1420</f>
        <v>0</v>
      </c>
      <c r="AH1420" s="1">
        <f>'[1]RC-1'!AH1420</f>
        <v>0</v>
      </c>
      <c r="AI1420" s="1">
        <f>'[1]RC-1'!AI1420</f>
        <v>0</v>
      </c>
    </row>
    <row r="1421" spans="1:35">
      <c r="A1421" s="1">
        <f>'[1]RC-1'!A1421</f>
        <v>0</v>
      </c>
      <c r="B1421" s="1">
        <f>'[1]RC-1'!B1421</f>
        <v>0</v>
      </c>
      <c r="C1421" s="1">
        <f>'[1]RC-1'!C1421</f>
        <v>0</v>
      </c>
      <c r="D1421" s="1">
        <f>'[1]RC-1'!D1421</f>
        <v>0</v>
      </c>
      <c r="E1421" s="1">
        <f>'[1]RC-1'!E1421</f>
        <v>0</v>
      </c>
      <c r="F1421" s="1">
        <f>'[1]RC-1'!F1421</f>
        <v>0</v>
      </c>
      <c r="G1421" s="1">
        <f>'[1]RC-1'!G1421</f>
        <v>0</v>
      </c>
      <c r="H1421" s="1">
        <f>'[1]RC-1'!H1421</f>
        <v>0</v>
      </c>
      <c r="I1421" s="1">
        <f>'[1]RC-1'!I1421</f>
        <v>0</v>
      </c>
      <c r="J1421" s="1">
        <f>'[1]RC-1'!J1421</f>
        <v>0</v>
      </c>
      <c r="K1421" s="1">
        <f>'[1]RC-1'!K1421</f>
        <v>0</v>
      </c>
      <c r="L1421" s="1">
        <f>'[1]RC-1'!L1421</f>
        <v>0</v>
      </c>
      <c r="M1421" s="1">
        <f>'[1]RC-1'!M1421</f>
        <v>0</v>
      </c>
      <c r="N1421" s="1">
        <f>'[1]RC-1'!N1421</f>
        <v>0</v>
      </c>
      <c r="O1421" s="1">
        <f>'[1]RC-1'!O1421</f>
        <v>0</v>
      </c>
      <c r="P1421" s="1">
        <f>'[1]RC-1'!P1421</f>
        <v>0</v>
      </c>
      <c r="Q1421" s="1">
        <f>'[1]RC-1'!Q1421</f>
        <v>0</v>
      </c>
      <c r="R1421" s="1">
        <f>'[1]RC-1'!R1421</f>
        <v>0</v>
      </c>
      <c r="S1421" s="1">
        <f>'[1]RC-1'!S1421</f>
        <v>0</v>
      </c>
      <c r="T1421" s="1">
        <f>'[1]RC-1'!T1421</f>
        <v>0</v>
      </c>
      <c r="U1421" s="1">
        <f>'[1]RC-1'!U1421</f>
        <v>0</v>
      </c>
      <c r="V1421" s="1">
        <f>'[1]RC-1'!V1421</f>
        <v>0</v>
      </c>
      <c r="W1421" s="1">
        <f>'[1]RC-1'!W1421</f>
        <v>0</v>
      </c>
      <c r="X1421" s="1">
        <f>'[1]RC-1'!X1421</f>
        <v>0</v>
      </c>
      <c r="Y1421" s="1">
        <f>'[1]RC-1'!Y1421</f>
        <v>0</v>
      </c>
      <c r="Z1421" s="1">
        <f>'[1]RC-1'!Z1421</f>
        <v>0</v>
      </c>
      <c r="AA1421" s="1">
        <f>'[1]RC-1'!AA1421</f>
        <v>0</v>
      </c>
      <c r="AB1421" s="1">
        <f>'[1]RC-1'!AB1421</f>
        <v>0</v>
      </c>
      <c r="AC1421" s="1">
        <f>'[1]RC-1'!AC1421</f>
        <v>0</v>
      </c>
      <c r="AD1421" s="1">
        <f>'[1]RC-1'!AD1421</f>
        <v>0</v>
      </c>
      <c r="AE1421" s="1">
        <f>'[1]RC-1'!AE1421</f>
        <v>0</v>
      </c>
      <c r="AF1421" s="1">
        <f>'[1]RC-1'!AF1421</f>
        <v>0</v>
      </c>
      <c r="AG1421" s="1">
        <f>'[1]RC-1'!AG1421</f>
        <v>0</v>
      </c>
      <c r="AH1421" s="1">
        <f>'[1]RC-1'!AH1421</f>
        <v>0</v>
      </c>
      <c r="AI1421" s="1">
        <f>'[1]RC-1'!AI1421</f>
        <v>0</v>
      </c>
    </row>
    <row r="1422" spans="1:35">
      <c r="A1422" s="1">
        <f>'[1]RC-1'!A1422</f>
        <v>0</v>
      </c>
      <c r="B1422" s="1">
        <f>'[1]RC-1'!B1422</f>
        <v>0</v>
      </c>
      <c r="C1422" s="1">
        <f>'[1]RC-1'!C1422</f>
        <v>0</v>
      </c>
      <c r="D1422" s="1">
        <f>'[1]RC-1'!D1422</f>
        <v>0</v>
      </c>
      <c r="E1422" s="1">
        <f>'[1]RC-1'!E1422</f>
        <v>0</v>
      </c>
      <c r="F1422" s="1">
        <f>'[1]RC-1'!F1422</f>
        <v>0</v>
      </c>
      <c r="G1422" s="1">
        <f>'[1]RC-1'!G1422</f>
        <v>0</v>
      </c>
      <c r="H1422" s="1">
        <f>'[1]RC-1'!H1422</f>
        <v>0</v>
      </c>
      <c r="I1422" s="1">
        <f>'[1]RC-1'!I1422</f>
        <v>0</v>
      </c>
      <c r="J1422" s="1">
        <f>'[1]RC-1'!J1422</f>
        <v>0</v>
      </c>
      <c r="K1422" s="1">
        <f>'[1]RC-1'!K1422</f>
        <v>0</v>
      </c>
      <c r="L1422" s="1">
        <f>'[1]RC-1'!L1422</f>
        <v>0</v>
      </c>
      <c r="M1422" s="1">
        <f>'[1]RC-1'!M1422</f>
        <v>0</v>
      </c>
      <c r="N1422" s="1">
        <f>'[1]RC-1'!N1422</f>
        <v>0</v>
      </c>
      <c r="O1422" s="1">
        <f>'[1]RC-1'!O1422</f>
        <v>0</v>
      </c>
      <c r="P1422" s="1">
        <f>'[1]RC-1'!P1422</f>
        <v>0</v>
      </c>
      <c r="Q1422" s="1">
        <f>'[1]RC-1'!Q1422</f>
        <v>0</v>
      </c>
      <c r="R1422" s="1">
        <f>'[1]RC-1'!R1422</f>
        <v>0</v>
      </c>
      <c r="S1422" s="1">
        <f>'[1]RC-1'!S1422</f>
        <v>0</v>
      </c>
      <c r="T1422" s="1">
        <f>'[1]RC-1'!T1422</f>
        <v>0</v>
      </c>
      <c r="U1422" s="1">
        <f>'[1]RC-1'!U1422</f>
        <v>0</v>
      </c>
      <c r="V1422" s="1">
        <f>'[1]RC-1'!V1422</f>
        <v>0</v>
      </c>
      <c r="W1422" s="1">
        <f>'[1]RC-1'!W1422</f>
        <v>0</v>
      </c>
      <c r="X1422" s="1">
        <f>'[1]RC-1'!X1422</f>
        <v>0</v>
      </c>
      <c r="Y1422" s="1">
        <f>'[1]RC-1'!Y1422</f>
        <v>0</v>
      </c>
      <c r="Z1422" s="1">
        <f>'[1]RC-1'!Z1422</f>
        <v>0</v>
      </c>
      <c r="AA1422" s="1">
        <f>'[1]RC-1'!AA1422</f>
        <v>0</v>
      </c>
      <c r="AB1422" s="1">
        <f>'[1]RC-1'!AB1422</f>
        <v>0</v>
      </c>
      <c r="AC1422" s="1">
        <f>'[1]RC-1'!AC1422</f>
        <v>0</v>
      </c>
      <c r="AD1422" s="1">
        <f>'[1]RC-1'!AD1422</f>
        <v>0</v>
      </c>
      <c r="AE1422" s="1">
        <f>'[1]RC-1'!AE1422</f>
        <v>0</v>
      </c>
      <c r="AF1422" s="1">
        <f>'[1]RC-1'!AF1422</f>
        <v>0</v>
      </c>
      <c r="AG1422" s="1">
        <f>'[1]RC-1'!AG1422</f>
        <v>0</v>
      </c>
      <c r="AH1422" s="1">
        <f>'[1]RC-1'!AH1422</f>
        <v>0</v>
      </c>
      <c r="AI1422" s="1">
        <f>'[1]RC-1'!AI1422</f>
        <v>0</v>
      </c>
    </row>
    <row r="1423" spans="1:35">
      <c r="A1423" s="1">
        <f>'[1]RC-1'!A1423</f>
        <v>0</v>
      </c>
      <c r="B1423" s="1">
        <f>'[1]RC-1'!B1423</f>
        <v>0</v>
      </c>
      <c r="C1423" s="1">
        <f>'[1]RC-1'!C1423</f>
        <v>0</v>
      </c>
      <c r="D1423" s="1">
        <f>'[1]RC-1'!D1423</f>
        <v>0</v>
      </c>
      <c r="E1423" s="1">
        <f>'[1]RC-1'!E1423</f>
        <v>0</v>
      </c>
      <c r="F1423" s="1">
        <f>'[1]RC-1'!F1423</f>
        <v>0</v>
      </c>
      <c r="G1423" s="1">
        <f>'[1]RC-1'!G1423</f>
        <v>0</v>
      </c>
      <c r="H1423" s="1">
        <f>'[1]RC-1'!H1423</f>
        <v>0</v>
      </c>
      <c r="I1423" s="1">
        <f>'[1]RC-1'!I1423</f>
        <v>0</v>
      </c>
      <c r="J1423" s="1">
        <f>'[1]RC-1'!J1423</f>
        <v>0</v>
      </c>
      <c r="K1423" s="1">
        <f>'[1]RC-1'!K1423</f>
        <v>0</v>
      </c>
      <c r="L1423" s="1">
        <f>'[1]RC-1'!L1423</f>
        <v>0</v>
      </c>
      <c r="M1423" s="1">
        <f>'[1]RC-1'!M1423</f>
        <v>0</v>
      </c>
      <c r="N1423" s="1">
        <f>'[1]RC-1'!N1423</f>
        <v>0</v>
      </c>
      <c r="O1423" s="1">
        <f>'[1]RC-1'!O1423</f>
        <v>0</v>
      </c>
      <c r="P1423" s="1">
        <f>'[1]RC-1'!P1423</f>
        <v>0</v>
      </c>
      <c r="Q1423" s="1">
        <f>'[1]RC-1'!Q1423</f>
        <v>0</v>
      </c>
      <c r="R1423" s="1">
        <f>'[1]RC-1'!R1423</f>
        <v>0</v>
      </c>
      <c r="S1423" s="1">
        <f>'[1]RC-1'!S1423</f>
        <v>0</v>
      </c>
      <c r="T1423" s="1">
        <f>'[1]RC-1'!T1423</f>
        <v>0</v>
      </c>
      <c r="U1423" s="1">
        <f>'[1]RC-1'!U1423</f>
        <v>0</v>
      </c>
      <c r="V1423" s="1">
        <f>'[1]RC-1'!V1423</f>
        <v>0</v>
      </c>
      <c r="W1423" s="1">
        <f>'[1]RC-1'!W1423</f>
        <v>0</v>
      </c>
      <c r="X1423" s="1">
        <f>'[1]RC-1'!X1423</f>
        <v>0</v>
      </c>
      <c r="Y1423" s="1">
        <f>'[1]RC-1'!Y1423</f>
        <v>0</v>
      </c>
      <c r="Z1423" s="1">
        <f>'[1]RC-1'!Z1423</f>
        <v>0</v>
      </c>
      <c r="AA1423" s="1">
        <f>'[1]RC-1'!AA1423</f>
        <v>0</v>
      </c>
      <c r="AB1423" s="1">
        <f>'[1]RC-1'!AB1423</f>
        <v>0</v>
      </c>
      <c r="AC1423" s="1">
        <f>'[1]RC-1'!AC1423</f>
        <v>0</v>
      </c>
      <c r="AD1423" s="1">
        <f>'[1]RC-1'!AD1423</f>
        <v>0</v>
      </c>
      <c r="AE1423" s="1">
        <f>'[1]RC-1'!AE1423</f>
        <v>0</v>
      </c>
      <c r="AF1423" s="1">
        <f>'[1]RC-1'!AF1423</f>
        <v>0</v>
      </c>
      <c r="AG1423" s="1">
        <f>'[1]RC-1'!AG1423</f>
        <v>0</v>
      </c>
      <c r="AH1423" s="1">
        <f>'[1]RC-1'!AH1423</f>
        <v>0</v>
      </c>
      <c r="AI1423" s="1">
        <f>'[1]RC-1'!AI1423</f>
        <v>0</v>
      </c>
    </row>
    <row r="1424" spans="1:35">
      <c r="A1424" s="1">
        <f>'[1]RC-1'!A1424</f>
        <v>0</v>
      </c>
      <c r="B1424" s="1">
        <f>'[1]RC-1'!B1424</f>
        <v>0</v>
      </c>
      <c r="C1424" s="1">
        <f>'[1]RC-1'!C1424</f>
        <v>0</v>
      </c>
      <c r="D1424" s="1">
        <f>'[1]RC-1'!D1424</f>
        <v>0</v>
      </c>
      <c r="E1424" s="1">
        <f>'[1]RC-1'!E1424</f>
        <v>0</v>
      </c>
      <c r="F1424" s="1">
        <f>'[1]RC-1'!F1424</f>
        <v>0</v>
      </c>
      <c r="G1424" s="1">
        <f>'[1]RC-1'!G1424</f>
        <v>0</v>
      </c>
      <c r="H1424" s="1">
        <f>'[1]RC-1'!H1424</f>
        <v>0</v>
      </c>
      <c r="I1424" s="1">
        <f>'[1]RC-1'!I1424</f>
        <v>0</v>
      </c>
      <c r="J1424" s="1">
        <f>'[1]RC-1'!J1424</f>
        <v>0</v>
      </c>
      <c r="K1424" s="1">
        <f>'[1]RC-1'!K1424</f>
        <v>0</v>
      </c>
      <c r="L1424" s="1">
        <f>'[1]RC-1'!L1424</f>
        <v>0</v>
      </c>
      <c r="M1424" s="1">
        <f>'[1]RC-1'!M1424</f>
        <v>0</v>
      </c>
      <c r="N1424" s="1">
        <f>'[1]RC-1'!N1424</f>
        <v>0</v>
      </c>
      <c r="O1424" s="1">
        <f>'[1]RC-1'!O1424</f>
        <v>0</v>
      </c>
      <c r="P1424" s="1">
        <f>'[1]RC-1'!P1424</f>
        <v>0</v>
      </c>
      <c r="Q1424" s="1">
        <f>'[1]RC-1'!Q1424</f>
        <v>0</v>
      </c>
      <c r="R1424" s="1">
        <f>'[1]RC-1'!R1424</f>
        <v>0</v>
      </c>
      <c r="S1424" s="1">
        <f>'[1]RC-1'!S1424</f>
        <v>0</v>
      </c>
      <c r="T1424" s="1">
        <f>'[1]RC-1'!T1424</f>
        <v>0</v>
      </c>
      <c r="U1424" s="1">
        <f>'[1]RC-1'!U1424</f>
        <v>0</v>
      </c>
      <c r="V1424" s="1">
        <f>'[1]RC-1'!V1424</f>
        <v>0</v>
      </c>
      <c r="W1424" s="1">
        <f>'[1]RC-1'!W1424</f>
        <v>0</v>
      </c>
      <c r="X1424" s="1">
        <f>'[1]RC-1'!X1424</f>
        <v>0</v>
      </c>
      <c r="Y1424" s="1">
        <f>'[1]RC-1'!Y1424</f>
        <v>0</v>
      </c>
      <c r="Z1424" s="1">
        <f>'[1]RC-1'!Z1424</f>
        <v>0</v>
      </c>
      <c r="AA1424" s="1">
        <f>'[1]RC-1'!AA1424</f>
        <v>0</v>
      </c>
      <c r="AB1424" s="1">
        <f>'[1]RC-1'!AB1424</f>
        <v>0</v>
      </c>
      <c r="AC1424" s="1">
        <f>'[1]RC-1'!AC1424</f>
        <v>0</v>
      </c>
      <c r="AD1424" s="1">
        <f>'[1]RC-1'!AD1424</f>
        <v>0</v>
      </c>
      <c r="AE1424" s="1">
        <f>'[1]RC-1'!AE1424</f>
        <v>0</v>
      </c>
      <c r="AF1424" s="1">
        <f>'[1]RC-1'!AF1424</f>
        <v>0</v>
      </c>
      <c r="AG1424" s="1">
        <f>'[1]RC-1'!AG1424</f>
        <v>0</v>
      </c>
      <c r="AH1424" s="1">
        <f>'[1]RC-1'!AH1424</f>
        <v>0</v>
      </c>
      <c r="AI1424" s="1">
        <f>'[1]RC-1'!AI1424</f>
        <v>0</v>
      </c>
    </row>
    <row r="1425" spans="1:35">
      <c r="A1425" s="1">
        <f>'[1]RC-1'!A1425</f>
        <v>0</v>
      </c>
      <c r="B1425" s="1">
        <f>'[1]RC-1'!B1425</f>
        <v>0</v>
      </c>
      <c r="C1425" s="1">
        <f>'[1]RC-1'!C1425</f>
        <v>0</v>
      </c>
      <c r="D1425" s="1">
        <f>'[1]RC-1'!D1425</f>
        <v>0</v>
      </c>
      <c r="E1425" s="1">
        <f>'[1]RC-1'!E1425</f>
        <v>0</v>
      </c>
      <c r="F1425" s="1">
        <f>'[1]RC-1'!F1425</f>
        <v>0</v>
      </c>
      <c r="G1425" s="1">
        <f>'[1]RC-1'!G1425</f>
        <v>0</v>
      </c>
      <c r="H1425" s="1">
        <f>'[1]RC-1'!H1425</f>
        <v>0</v>
      </c>
      <c r="I1425" s="1">
        <f>'[1]RC-1'!I1425</f>
        <v>0</v>
      </c>
      <c r="J1425" s="1">
        <f>'[1]RC-1'!J1425</f>
        <v>0</v>
      </c>
      <c r="K1425" s="1">
        <f>'[1]RC-1'!K1425</f>
        <v>0</v>
      </c>
      <c r="L1425" s="1">
        <f>'[1]RC-1'!L1425</f>
        <v>0</v>
      </c>
      <c r="M1425" s="1">
        <f>'[1]RC-1'!M1425</f>
        <v>0</v>
      </c>
      <c r="N1425" s="1">
        <f>'[1]RC-1'!N1425</f>
        <v>0</v>
      </c>
      <c r="O1425" s="1">
        <f>'[1]RC-1'!O1425</f>
        <v>0</v>
      </c>
      <c r="P1425" s="1">
        <f>'[1]RC-1'!P1425</f>
        <v>0</v>
      </c>
      <c r="Q1425" s="1">
        <f>'[1]RC-1'!Q1425</f>
        <v>0</v>
      </c>
      <c r="R1425" s="1">
        <f>'[1]RC-1'!R1425</f>
        <v>0</v>
      </c>
      <c r="S1425" s="1">
        <f>'[1]RC-1'!S1425</f>
        <v>0</v>
      </c>
      <c r="T1425" s="1">
        <f>'[1]RC-1'!T1425</f>
        <v>0</v>
      </c>
      <c r="U1425" s="1">
        <f>'[1]RC-1'!U1425</f>
        <v>0</v>
      </c>
      <c r="V1425" s="1">
        <f>'[1]RC-1'!V1425</f>
        <v>0</v>
      </c>
      <c r="W1425" s="1">
        <f>'[1]RC-1'!W1425</f>
        <v>0</v>
      </c>
      <c r="X1425" s="1">
        <f>'[1]RC-1'!X1425</f>
        <v>0</v>
      </c>
      <c r="Y1425" s="1">
        <f>'[1]RC-1'!Y1425</f>
        <v>0</v>
      </c>
      <c r="Z1425" s="1">
        <f>'[1]RC-1'!Z1425</f>
        <v>0</v>
      </c>
      <c r="AA1425" s="1">
        <f>'[1]RC-1'!AA1425</f>
        <v>0</v>
      </c>
      <c r="AB1425" s="1">
        <f>'[1]RC-1'!AB1425</f>
        <v>0</v>
      </c>
      <c r="AC1425" s="1">
        <f>'[1]RC-1'!AC1425</f>
        <v>0</v>
      </c>
      <c r="AD1425" s="1">
        <f>'[1]RC-1'!AD1425</f>
        <v>0</v>
      </c>
      <c r="AE1425" s="1">
        <f>'[1]RC-1'!AE1425</f>
        <v>0</v>
      </c>
      <c r="AF1425" s="1">
        <f>'[1]RC-1'!AF1425</f>
        <v>0</v>
      </c>
      <c r="AG1425" s="1">
        <f>'[1]RC-1'!AG1425</f>
        <v>0</v>
      </c>
      <c r="AH1425" s="1">
        <f>'[1]RC-1'!AH1425</f>
        <v>0</v>
      </c>
      <c r="AI1425" s="1">
        <f>'[1]RC-1'!AI1425</f>
        <v>0</v>
      </c>
    </row>
    <row r="1426" spans="1:35">
      <c r="A1426" s="1">
        <f>'[1]RC-1'!A1426</f>
        <v>0</v>
      </c>
      <c r="B1426" s="1">
        <f>'[1]RC-1'!B1426</f>
        <v>0</v>
      </c>
      <c r="C1426" s="1">
        <f>'[1]RC-1'!C1426</f>
        <v>0</v>
      </c>
      <c r="D1426" s="1">
        <f>'[1]RC-1'!D1426</f>
        <v>0</v>
      </c>
      <c r="E1426" s="1">
        <f>'[1]RC-1'!E1426</f>
        <v>0</v>
      </c>
      <c r="F1426" s="1">
        <f>'[1]RC-1'!F1426</f>
        <v>0</v>
      </c>
      <c r="G1426" s="1">
        <f>'[1]RC-1'!G1426</f>
        <v>0</v>
      </c>
      <c r="H1426" s="1">
        <f>'[1]RC-1'!H1426</f>
        <v>0</v>
      </c>
      <c r="I1426" s="1">
        <f>'[1]RC-1'!I1426</f>
        <v>0</v>
      </c>
      <c r="J1426" s="1">
        <f>'[1]RC-1'!J1426</f>
        <v>0</v>
      </c>
      <c r="K1426" s="1">
        <f>'[1]RC-1'!K1426</f>
        <v>0</v>
      </c>
      <c r="L1426" s="1">
        <f>'[1]RC-1'!L1426</f>
        <v>0</v>
      </c>
      <c r="M1426" s="1">
        <f>'[1]RC-1'!M1426</f>
        <v>0</v>
      </c>
      <c r="N1426" s="1">
        <f>'[1]RC-1'!N1426</f>
        <v>0</v>
      </c>
      <c r="O1426" s="1">
        <f>'[1]RC-1'!O1426</f>
        <v>0</v>
      </c>
      <c r="P1426" s="1">
        <f>'[1]RC-1'!P1426</f>
        <v>0</v>
      </c>
      <c r="Q1426" s="1">
        <f>'[1]RC-1'!Q1426</f>
        <v>0</v>
      </c>
      <c r="R1426" s="1">
        <f>'[1]RC-1'!R1426</f>
        <v>0</v>
      </c>
      <c r="S1426" s="1">
        <f>'[1]RC-1'!S1426</f>
        <v>0</v>
      </c>
      <c r="T1426" s="1">
        <f>'[1]RC-1'!T1426</f>
        <v>0</v>
      </c>
      <c r="U1426" s="1">
        <f>'[1]RC-1'!U1426</f>
        <v>0</v>
      </c>
      <c r="V1426" s="1">
        <f>'[1]RC-1'!V1426</f>
        <v>0</v>
      </c>
      <c r="W1426" s="1">
        <f>'[1]RC-1'!W1426</f>
        <v>0</v>
      </c>
      <c r="X1426" s="1">
        <f>'[1]RC-1'!X1426</f>
        <v>0</v>
      </c>
      <c r="Y1426" s="1">
        <f>'[1]RC-1'!Y1426</f>
        <v>0</v>
      </c>
      <c r="Z1426" s="1">
        <f>'[1]RC-1'!Z1426</f>
        <v>0</v>
      </c>
      <c r="AA1426" s="1">
        <f>'[1]RC-1'!AA1426</f>
        <v>0</v>
      </c>
      <c r="AB1426" s="1">
        <f>'[1]RC-1'!AB1426</f>
        <v>0</v>
      </c>
      <c r="AC1426" s="1">
        <f>'[1]RC-1'!AC1426</f>
        <v>0</v>
      </c>
      <c r="AD1426" s="1">
        <f>'[1]RC-1'!AD1426</f>
        <v>0</v>
      </c>
      <c r="AE1426" s="1">
        <f>'[1]RC-1'!AE1426</f>
        <v>0</v>
      </c>
      <c r="AF1426" s="1">
        <f>'[1]RC-1'!AF1426</f>
        <v>0</v>
      </c>
      <c r="AG1426" s="1">
        <f>'[1]RC-1'!AG1426</f>
        <v>0</v>
      </c>
      <c r="AH1426" s="1">
        <f>'[1]RC-1'!AH1426</f>
        <v>0</v>
      </c>
      <c r="AI1426" s="1">
        <f>'[1]RC-1'!AI1426</f>
        <v>0</v>
      </c>
    </row>
    <row r="1427" spans="1:35">
      <c r="A1427" s="1">
        <f>'[1]RC-1'!A1427</f>
        <v>0</v>
      </c>
      <c r="B1427" s="1">
        <f>'[1]RC-1'!B1427</f>
        <v>0</v>
      </c>
      <c r="C1427" s="1">
        <f>'[1]RC-1'!C1427</f>
        <v>0</v>
      </c>
      <c r="D1427" s="1">
        <f>'[1]RC-1'!D1427</f>
        <v>0</v>
      </c>
      <c r="E1427" s="1">
        <f>'[1]RC-1'!E1427</f>
        <v>0</v>
      </c>
      <c r="F1427" s="1">
        <f>'[1]RC-1'!F1427</f>
        <v>0</v>
      </c>
      <c r="G1427" s="1">
        <f>'[1]RC-1'!G1427</f>
        <v>0</v>
      </c>
      <c r="H1427" s="1">
        <f>'[1]RC-1'!H1427</f>
        <v>0</v>
      </c>
      <c r="I1427" s="1">
        <f>'[1]RC-1'!I1427</f>
        <v>0</v>
      </c>
      <c r="J1427" s="1">
        <f>'[1]RC-1'!J1427</f>
        <v>0</v>
      </c>
      <c r="K1427" s="1">
        <f>'[1]RC-1'!K1427</f>
        <v>0</v>
      </c>
      <c r="L1427" s="1">
        <f>'[1]RC-1'!L1427</f>
        <v>0</v>
      </c>
      <c r="M1427" s="1">
        <f>'[1]RC-1'!M1427</f>
        <v>0</v>
      </c>
      <c r="N1427" s="1">
        <f>'[1]RC-1'!N1427</f>
        <v>0</v>
      </c>
      <c r="O1427" s="1">
        <f>'[1]RC-1'!O1427</f>
        <v>0</v>
      </c>
      <c r="P1427" s="1">
        <f>'[1]RC-1'!P1427</f>
        <v>0</v>
      </c>
      <c r="Q1427" s="1">
        <f>'[1]RC-1'!Q1427</f>
        <v>0</v>
      </c>
      <c r="R1427" s="1">
        <f>'[1]RC-1'!R1427</f>
        <v>0</v>
      </c>
      <c r="S1427" s="1">
        <f>'[1]RC-1'!S1427</f>
        <v>0</v>
      </c>
      <c r="T1427" s="1">
        <f>'[1]RC-1'!T1427</f>
        <v>0</v>
      </c>
      <c r="U1427" s="1">
        <f>'[1]RC-1'!U1427</f>
        <v>0</v>
      </c>
      <c r="V1427" s="1">
        <f>'[1]RC-1'!V1427</f>
        <v>0</v>
      </c>
      <c r="W1427" s="1">
        <f>'[1]RC-1'!W1427</f>
        <v>0</v>
      </c>
      <c r="X1427" s="1">
        <f>'[1]RC-1'!X1427</f>
        <v>0</v>
      </c>
      <c r="Y1427" s="1">
        <f>'[1]RC-1'!Y1427</f>
        <v>0</v>
      </c>
      <c r="Z1427" s="1">
        <f>'[1]RC-1'!Z1427</f>
        <v>0</v>
      </c>
      <c r="AA1427" s="1">
        <f>'[1]RC-1'!AA1427</f>
        <v>0</v>
      </c>
      <c r="AB1427" s="1">
        <f>'[1]RC-1'!AB1427</f>
        <v>0</v>
      </c>
      <c r="AC1427" s="1">
        <f>'[1]RC-1'!AC1427</f>
        <v>0</v>
      </c>
      <c r="AD1427" s="1">
        <f>'[1]RC-1'!AD1427</f>
        <v>0</v>
      </c>
      <c r="AE1427" s="1">
        <f>'[1]RC-1'!AE1427</f>
        <v>0</v>
      </c>
      <c r="AF1427" s="1">
        <f>'[1]RC-1'!AF1427</f>
        <v>0</v>
      </c>
      <c r="AG1427" s="1">
        <f>'[1]RC-1'!AG1427</f>
        <v>0</v>
      </c>
      <c r="AH1427" s="1">
        <f>'[1]RC-1'!AH1427</f>
        <v>0</v>
      </c>
      <c r="AI1427" s="1">
        <f>'[1]RC-1'!AI1427</f>
        <v>0</v>
      </c>
    </row>
    <row r="1428" spans="1:35">
      <c r="A1428" s="1">
        <f>'[1]RC-1'!A1428</f>
        <v>0</v>
      </c>
      <c r="B1428" s="1">
        <f>'[1]RC-1'!B1428</f>
        <v>0</v>
      </c>
      <c r="C1428" s="1">
        <f>'[1]RC-1'!C1428</f>
        <v>0</v>
      </c>
      <c r="D1428" s="1">
        <f>'[1]RC-1'!D1428</f>
        <v>0</v>
      </c>
      <c r="E1428" s="1">
        <f>'[1]RC-1'!E1428</f>
        <v>0</v>
      </c>
      <c r="F1428" s="1">
        <f>'[1]RC-1'!F1428</f>
        <v>0</v>
      </c>
      <c r="G1428" s="1">
        <f>'[1]RC-1'!G1428</f>
        <v>0</v>
      </c>
      <c r="H1428" s="1">
        <f>'[1]RC-1'!H1428</f>
        <v>0</v>
      </c>
      <c r="I1428" s="1">
        <f>'[1]RC-1'!I1428</f>
        <v>0</v>
      </c>
      <c r="J1428" s="1">
        <f>'[1]RC-1'!J1428</f>
        <v>0</v>
      </c>
      <c r="K1428" s="1">
        <f>'[1]RC-1'!K1428</f>
        <v>0</v>
      </c>
      <c r="L1428" s="1">
        <f>'[1]RC-1'!L1428</f>
        <v>0</v>
      </c>
      <c r="M1428" s="1">
        <f>'[1]RC-1'!M1428</f>
        <v>0</v>
      </c>
      <c r="N1428" s="1">
        <f>'[1]RC-1'!N1428</f>
        <v>0</v>
      </c>
      <c r="O1428" s="1">
        <f>'[1]RC-1'!O1428</f>
        <v>0</v>
      </c>
      <c r="P1428" s="1">
        <f>'[1]RC-1'!P1428</f>
        <v>0</v>
      </c>
      <c r="Q1428" s="1">
        <f>'[1]RC-1'!Q1428</f>
        <v>0</v>
      </c>
      <c r="R1428" s="1">
        <f>'[1]RC-1'!R1428</f>
        <v>0</v>
      </c>
      <c r="S1428" s="1">
        <f>'[1]RC-1'!S1428</f>
        <v>0</v>
      </c>
      <c r="T1428" s="1">
        <f>'[1]RC-1'!T1428</f>
        <v>0</v>
      </c>
      <c r="U1428" s="1">
        <f>'[1]RC-1'!U1428</f>
        <v>0</v>
      </c>
      <c r="V1428" s="1">
        <f>'[1]RC-1'!V1428</f>
        <v>0</v>
      </c>
      <c r="W1428" s="1">
        <f>'[1]RC-1'!W1428</f>
        <v>0</v>
      </c>
      <c r="X1428" s="1">
        <f>'[1]RC-1'!X1428</f>
        <v>0</v>
      </c>
      <c r="Y1428" s="1">
        <f>'[1]RC-1'!Y1428</f>
        <v>0</v>
      </c>
      <c r="Z1428" s="1">
        <f>'[1]RC-1'!Z1428</f>
        <v>0</v>
      </c>
      <c r="AA1428" s="1">
        <f>'[1]RC-1'!AA1428</f>
        <v>0</v>
      </c>
      <c r="AB1428" s="1">
        <f>'[1]RC-1'!AB1428</f>
        <v>0</v>
      </c>
      <c r="AC1428" s="1">
        <f>'[1]RC-1'!AC1428</f>
        <v>0</v>
      </c>
      <c r="AD1428" s="1">
        <f>'[1]RC-1'!AD1428</f>
        <v>0</v>
      </c>
      <c r="AE1428" s="1">
        <f>'[1]RC-1'!AE1428</f>
        <v>0</v>
      </c>
      <c r="AF1428" s="1">
        <f>'[1]RC-1'!AF1428</f>
        <v>0</v>
      </c>
      <c r="AG1428" s="1">
        <f>'[1]RC-1'!AG1428</f>
        <v>0</v>
      </c>
      <c r="AH1428" s="1">
        <f>'[1]RC-1'!AH1428</f>
        <v>0</v>
      </c>
      <c r="AI1428" s="1">
        <f>'[1]RC-1'!AI1428</f>
        <v>0</v>
      </c>
    </row>
    <row r="1429" spans="1:35">
      <c r="A1429" s="1">
        <f>'[1]RC-1'!A1429</f>
        <v>0</v>
      </c>
      <c r="B1429" s="1">
        <f>'[1]RC-1'!B1429</f>
        <v>0</v>
      </c>
      <c r="C1429" s="1">
        <f>'[1]RC-1'!C1429</f>
        <v>0</v>
      </c>
      <c r="D1429" s="1">
        <f>'[1]RC-1'!D1429</f>
        <v>0</v>
      </c>
      <c r="E1429" s="1">
        <f>'[1]RC-1'!E1429</f>
        <v>0</v>
      </c>
      <c r="F1429" s="1">
        <f>'[1]RC-1'!F1429</f>
        <v>0</v>
      </c>
      <c r="G1429" s="1">
        <f>'[1]RC-1'!G1429</f>
        <v>0</v>
      </c>
      <c r="H1429" s="1">
        <f>'[1]RC-1'!H1429</f>
        <v>0</v>
      </c>
      <c r="I1429" s="1">
        <f>'[1]RC-1'!I1429</f>
        <v>0</v>
      </c>
      <c r="J1429" s="1">
        <f>'[1]RC-1'!J1429</f>
        <v>0</v>
      </c>
      <c r="K1429" s="1">
        <f>'[1]RC-1'!K1429</f>
        <v>0</v>
      </c>
      <c r="L1429" s="1">
        <f>'[1]RC-1'!L1429</f>
        <v>0</v>
      </c>
      <c r="M1429" s="1">
        <f>'[1]RC-1'!M1429</f>
        <v>0</v>
      </c>
      <c r="N1429" s="1">
        <f>'[1]RC-1'!N1429</f>
        <v>0</v>
      </c>
      <c r="O1429" s="1">
        <f>'[1]RC-1'!O1429</f>
        <v>0</v>
      </c>
      <c r="P1429" s="1">
        <f>'[1]RC-1'!P1429</f>
        <v>0</v>
      </c>
      <c r="Q1429" s="1">
        <f>'[1]RC-1'!Q1429</f>
        <v>0</v>
      </c>
      <c r="R1429" s="1">
        <f>'[1]RC-1'!R1429</f>
        <v>0</v>
      </c>
      <c r="S1429" s="1">
        <f>'[1]RC-1'!S1429</f>
        <v>0</v>
      </c>
      <c r="T1429" s="1">
        <f>'[1]RC-1'!T1429</f>
        <v>0</v>
      </c>
      <c r="U1429" s="1">
        <f>'[1]RC-1'!U1429</f>
        <v>0</v>
      </c>
      <c r="V1429" s="1">
        <f>'[1]RC-1'!V1429</f>
        <v>0</v>
      </c>
      <c r="W1429" s="1">
        <f>'[1]RC-1'!W1429</f>
        <v>0</v>
      </c>
      <c r="X1429" s="1">
        <f>'[1]RC-1'!X1429</f>
        <v>0</v>
      </c>
      <c r="Y1429" s="1">
        <f>'[1]RC-1'!Y1429</f>
        <v>0</v>
      </c>
      <c r="Z1429" s="1">
        <f>'[1]RC-1'!Z1429</f>
        <v>0</v>
      </c>
      <c r="AA1429" s="1">
        <f>'[1]RC-1'!AA1429</f>
        <v>0</v>
      </c>
      <c r="AB1429" s="1">
        <f>'[1]RC-1'!AB1429</f>
        <v>0</v>
      </c>
      <c r="AC1429" s="1">
        <f>'[1]RC-1'!AC1429</f>
        <v>0</v>
      </c>
      <c r="AD1429" s="1">
        <f>'[1]RC-1'!AD1429</f>
        <v>0</v>
      </c>
      <c r="AE1429" s="1">
        <f>'[1]RC-1'!AE1429</f>
        <v>0</v>
      </c>
      <c r="AF1429" s="1">
        <f>'[1]RC-1'!AF1429</f>
        <v>0</v>
      </c>
      <c r="AG1429" s="1">
        <f>'[1]RC-1'!AG1429</f>
        <v>0</v>
      </c>
      <c r="AH1429" s="1">
        <f>'[1]RC-1'!AH1429</f>
        <v>0</v>
      </c>
      <c r="AI1429" s="1">
        <f>'[1]RC-1'!AI1429</f>
        <v>0</v>
      </c>
    </row>
    <row r="1430" spans="1:35">
      <c r="A1430" s="1">
        <f>'[1]RC-1'!A1430</f>
        <v>0</v>
      </c>
      <c r="B1430" s="1">
        <f>'[1]RC-1'!B1430</f>
        <v>0</v>
      </c>
      <c r="C1430" s="1">
        <f>'[1]RC-1'!C1430</f>
        <v>0</v>
      </c>
      <c r="D1430" s="1">
        <f>'[1]RC-1'!D1430</f>
        <v>0</v>
      </c>
      <c r="E1430" s="1">
        <f>'[1]RC-1'!E1430</f>
        <v>0</v>
      </c>
      <c r="F1430" s="1">
        <f>'[1]RC-1'!F1430</f>
        <v>0</v>
      </c>
      <c r="G1430" s="1">
        <f>'[1]RC-1'!G1430</f>
        <v>0</v>
      </c>
      <c r="H1430" s="1">
        <f>'[1]RC-1'!H1430</f>
        <v>0</v>
      </c>
      <c r="I1430" s="1">
        <f>'[1]RC-1'!I1430</f>
        <v>0</v>
      </c>
      <c r="J1430" s="1">
        <f>'[1]RC-1'!J1430</f>
        <v>0</v>
      </c>
      <c r="K1430" s="1">
        <f>'[1]RC-1'!K1430</f>
        <v>0</v>
      </c>
      <c r="L1430" s="1">
        <f>'[1]RC-1'!L1430</f>
        <v>0</v>
      </c>
      <c r="M1430" s="1">
        <f>'[1]RC-1'!M1430</f>
        <v>0</v>
      </c>
      <c r="N1430" s="1">
        <f>'[1]RC-1'!N1430</f>
        <v>0</v>
      </c>
      <c r="O1430" s="1">
        <f>'[1]RC-1'!O1430</f>
        <v>0</v>
      </c>
      <c r="P1430" s="1">
        <f>'[1]RC-1'!P1430</f>
        <v>0</v>
      </c>
      <c r="Q1430" s="1">
        <f>'[1]RC-1'!Q1430</f>
        <v>0</v>
      </c>
      <c r="R1430" s="1">
        <f>'[1]RC-1'!R1430</f>
        <v>0</v>
      </c>
      <c r="S1430" s="1">
        <f>'[1]RC-1'!S1430</f>
        <v>0</v>
      </c>
      <c r="T1430" s="1">
        <f>'[1]RC-1'!T1430</f>
        <v>0</v>
      </c>
      <c r="U1430" s="1">
        <f>'[1]RC-1'!U1430</f>
        <v>0</v>
      </c>
      <c r="V1430" s="1">
        <f>'[1]RC-1'!V1430</f>
        <v>0</v>
      </c>
      <c r="W1430" s="1">
        <f>'[1]RC-1'!W1430</f>
        <v>0</v>
      </c>
      <c r="X1430" s="1">
        <f>'[1]RC-1'!X1430</f>
        <v>0</v>
      </c>
      <c r="Y1430" s="1">
        <f>'[1]RC-1'!Y1430</f>
        <v>0</v>
      </c>
      <c r="Z1430" s="1">
        <f>'[1]RC-1'!Z1430</f>
        <v>0</v>
      </c>
      <c r="AA1430" s="1">
        <f>'[1]RC-1'!AA1430</f>
        <v>0</v>
      </c>
      <c r="AB1430" s="1">
        <f>'[1]RC-1'!AB1430</f>
        <v>0</v>
      </c>
      <c r="AC1430" s="1">
        <f>'[1]RC-1'!AC1430</f>
        <v>0</v>
      </c>
      <c r="AD1430" s="1">
        <f>'[1]RC-1'!AD1430</f>
        <v>0</v>
      </c>
      <c r="AE1430" s="1">
        <f>'[1]RC-1'!AE1430</f>
        <v>0</v>
      </c>
      <c r="AF1430" s="1">
        <f>'[1]RC-1'!AF1430</f>
        <v>0</v>
      </c>
      <c r="AG1430" s="1">
        <f>'[1]RC-1'!AG1430</f>
        <v>0</v>
      </c>
      <c r="AH1430" s="1">
        <f>'[1]RC-1'!AH1430</f>
        <v>0</v>
      </c>
      <c r="AI1430" s="1">
        <f>'[1]RC-1'!AI1430</f>
        <v>0</v>
      </c>
    </row>
    <row r="1431" spans="1:35">
      <c r="A1431" s="1">
        <f>'[1]RC-1'!A1431</f>
        <v>0</v>
      </c>
      <c r="B1431" s="1">
        <f>'[1]RC-1'!B1431</f>
        <v>0</v>
      </c>
      <c r="C1431" s="1">
        <f>'[1]RC-1'!C1431</f>
        <v>0</v>
      </c>
      <c r="D1431" s="1">
        <f>'[1]RC-1'!D1431</f>
        <v>0</v>
      </c>
      <c r="E1431" s="1">
        <f>'[1]RC-1'!E1431</f>
        <v>0</v>
      </c>
      <c r="F1431" s="1">
        <f>'[1]RC-1'!F1431</f>
        <v>0</v>
      </c>
      <c r="G1431" s="1">
        <f>'[1]RC-1'!G1431</f>
        <v>0</v>
      </c>
      <c r="H1431" s="1">
        <f>'[1]RC-1'!H1431</f>
        <v>0</v>
      </c>
      <c r="I1431" s="1">
        <f>'[1]RC-1'!I1431</f>
        <v>0</v>
      </c>
      <c r="J1431" s="1">
        <f>'[1]RC-1'!J1431</f>
        <v>0</v>
      </c>
      <c r="K1431" s="1">
        <f>'[1]RC-1'!K1431</f>
        <v>0</v>
      </c>
      <c r="L1431" s="1">
        <f>'[1]RC-1'!L1431</f>
        <v>0</v>
      </c>
      <c r="M1431" s="1">
        <f>'[1]RC-1'!M1431</f>
        <v>0</v>
      </c>
      <c r="N1431" s="1">
        <f>'[1]RC-1'!N1431</f>
        <v>0</v>
      </c>
      <c r="O1431" s="1">
        <f>'[1]RC-1'!O1431</f>
        <v>0</v>
      </c>
      <c r="P1431" s="1">
        <f>'[1]RC-1'!P1431</f>
        <v>0</v>
      </c>
      <c r="Q1431" s="1">
        <f>'[1]RC-1'!Q1431</f>
        <v>0</v>
      </c>
      <c r="R1431" s="1">
        <f>'[1]RC-1'!R1431</f>
        <v>0</v>
      </c>
      <c r="S1431" s="1">
        <f>'[1]RC-1'!S1431</f>
        <v>0</v>
      </c>
      <c r="T1431" s="1">
        <f>'[1]RC-1'!T1431</f>
        <v>0</v>
      </c>
      <c r="U1431" s="1">
        <f>'[1]RC-1'!U1431</f>
        <v>0</v>
      </c>
      <c r="V1431" s="1">
        <f>'[1]RC-1'!V1431</f>
        <v>0</v>
      </c>
      <c r="W1431" s="1">
        <f>'[1]RC-1'!W1431</f>
        <v>0</v>
      </c>
      <c r="X1431" s="1">
        <f>'[1]RC-1'!X1431</f>
        <v>0</v>
      </c>
      <c r="Y1431" s="1">
        <f>'[1]RC-1'!Y1431</f>
        <v>0</v>
      </c>
      <c r="Z1431" s="1">
        <f>'[1]RC-1'!Z1431</f>
        <v>0</v>
      </c>
      <c r="AA1431" s="1">
        <f>'[1]RC-1'!AA1431</f>
        <v>0</v>
      </c>
      <c r="AB1431" s="1">
        <f>'[1]RC-1'!AB1431</f>
        <v>0</v>
      </c>
      <c r="AC1431" s="1">
        <f>'[1]RC-1'!AC1431</f>
        <v>0</v>
      </c>
      <c r="AD1431" s="1">
        <f>'[1]RC-1'!AD1431</f>
        <v>0</v>
      </c>
      <c r="AE1431" s="1">
        <f>'[1]RC-1'!AE1431</f>
        <v>0</v>
      </c>
      <c r="AF1431" s="1">
        <f>'[1]RC-1'!AF1431</f>
        <v>0</v>
      </c>
      <c r="AG1431" s="1">
        <f>'[1]RC-1'!AG1431</f>
        <v>0</v>
      </c>
      <c r="AH1431" s="1">
        <f>'[1]RC-1'!AH1431</f>
        <v>0</v>
      </c>
      <c r="AI1431" s="1">
        <f>'[1]RC-1'!AI1431</f>
        <v>0</v>
      </c>
    </row>
    <row r="1432" spans="1:35">
      <c r="A1432" s="1">
        <f>'[1]RC-1'!A1432</f>
        <v>0</v>
      </c>
      <c r="B1432" s="1">
        <f>'[1]RC-1'!B1432</f>
        <v>0</v>
      </c>
      <c r="C1432" s="1">
        <f>'[1]RC-1'!C1432</f>
        <v>0</v>
      </c>
      <c r="D1432" s="1">
        <f>'[1]RC-1'!D1432</f>
        <v>0</v>
      </c>
      <c r="E1432" s="1">
        <f>'[1]RC-1'!E1432</f>
        <v>0</v>
      </c>
      <c r="F1432" s="1">
        <f>'[1]RC-1'!F1432</f>
        <v>0</v>
      </c>
      <c r="G1432" s="1">
        <f>'[1]RC-1'!G1432</f>
        <v>0</v>
      </c>
      <c r="H1432" s="1">
        <f>'[1]RC-1'!H1432</f>
        <v>0</v>
      </c>
      <c r="I1432" s="1">
        <f>'[1]RC-1'!I1432</f>
        <v>0</v>
      </c>
      <c r="J1432" s="1">
        <f>'[1]RC-1'!J1432</f>
        <v>0</v>
      </c>
      <c r="K1432" s="1">
        <f>'[1]RC-1'!K1432</f>
        <v>0</v>
      </c>
      <c r="L1432" s="1">
        <f>'[1]RC-1'!L1432</f>
        <v>0</v>
      </c>
      <c r="M1432" s="1">
        <f>'[1]RC-1'!M1432</f>
        <v>0</v>
      </c>
      <c r="N1432" s="1">
        <f>'[1]RC-1'!N1432</f>
        <v>0</v>
      </c>
      <c r="O1432" s="1">
        <f>'[1]RC-1'!O1432</f>
        <v>0</v>
      </c>
      <c r="P1432" s="1">
        <f>'[1]RC-1'!P1432</f>
        <v>0</v>
      </c>
      <c r="Q1432" s="1">
        <f>'[1]RC-1'!Q1432</f>
        <v>0</v>
      </c>
      <c r="R1432" s="1">
        <f>'[1]RC-1'!R1432</f>
        <v>0</v>
      </c>
      <c r="S1432" s="1">
        <f>'[1]RC-1'!S1432</f>
        <v>0</v>
      </c>
      <c r="T1432" s="1">
        <f>'[1]RC-1'!T1432</f>
        <v>0</v>
      </c>
      <c r="U1432" s="1">
        <f>'[1]RC-1'!U1432</f>
        <v>0</v>
      </c>
      <c r="V1432" s="1">
        <f>'[1]RC-1'!V1432</f>
        <v>0</v>
      </c>
      <c r="W1432" s="1">
        <f>'[1]RC-1'!W1432</f>
        <v>0</v>
      </c>
      <c r="X1432" s="1">
        <f>'[1]RC-1'!X1432</f>
        <v>0</v>
      </c>
      <c r="Y1432" s="1">
        <f>'[1]RC-1'!Y1432</f>
        <v>0</v>
      </c>
      <c r="Z1432" s="1">
        <f>'[1]RC-1'!Z1432</f>
        <v>0</v>
      </c>
      <c r="AA1432" s="1">
        <f>'[1]RC-1'!AA1432</f>
        <v>0</v>
      </c>
      <c r="AB1432" s="1">
        <f>'[1]RC-1'!AB1432</f>
        <v>0</v>
      </c>
      <c r="AC1432" s="1">
        <f>'[1]RC-1'!AC1432</f>
        <v>0</v>
      </c>
      <c r="AD1432" s="1">
        <f>'[1]RC-1'!AD1432</f>
        <v>0</v>
      </c>
      <c r="AE1432" s="1">
        <f>'[1]RC-1'!AE1432</f>
        <v>0</v>
      </c>
      <c r="AF1432" s="1">
        <f>'[1]RC-1'!AF1432</f>
        <v>0</v>
      </c>
      <c r="AG1432" s="1">
        <f>'[1]RC-1'!AG1432</f>
        <v>0</v>
      </c>
      <c r="AH1432" s="1">
        <f>'[1]RC-1'!AH1432</f>
        <v>0</v>
      </c>
      <c r="AI1432" s="1">
        <f>'[1]RC-1'!AI1432</f>
        <v>0</v>
      </c>
    </row>
    <row r="1433" spans="1:35">
      <c r="A1433" s="1">
        <f>'[1]RC-1'!A1433</f>
        <v>0</v>
      </c>
      <c r="B1433" s="1">
        <f>'[1]RC-1'!B1433</f>
        <v>0</v>
      </c>
      <c r="C1433" s="1">
        <f>'[1]RC-1'!C1433</f>
        <v>0</v>
      </c>
      <c r="D1433" s="1">
        <f>'[1]RC-1'!D1433</f>
        <v>0</v>
      </c>
      <c r="E1433" s="1">
        <f>'[1]RC-1'!E1433</f>
        <v>0</v>
      </c>
      <c r="F1433" s="1">
        <f>'[1]RC-1'!F1433</f>
        <v>0</v>
      </c>
      <c r="G1433" s="1">
        <f>'[1]RC-1'!G1433</f>
        <v>0</v>
      </c>
      <c r="H1433" s="1">
        <f>'[1]RC-1'!H1433</f>
        <v>0</v>
      </c>
      <c r="I1433" s="1">
        <f>'[1]RC-1'!I1433</f>
        <v>0</v>
      </c>
      <c r="J1433" s="1">
        <f>'[1]RC-1'!J1433</f>
        <v>0</v>
      </c>
      <c r="K1433" s="1">
        <f>'[1]RC-1'!K1433</f>
        <v>0</v>
      </c>
      <c r="L1433" s="1">
        <f>'[1]RC-1'!L1433</f>
        <v>0</v>
      </c>
      <c r="M1433" s="1">
        <f>'[1]RC-1'!M1433</f>
        <v>0</v>
      </c>
      <c r="N1433" s="1">
        <f>'[1]RC-1'!N1433</f>
        <v>0</v>
      </c>
      <c r="O1433" s="1">
        <f>'[1]RC-1'!O1433</f>
        <v>0</v>
      </c>
      <c r="P1433" s="1">
        <f>'[1]RC-1'!P1433</f>
        <v>0</v>
      </c>
      <c r="Q1433" s="1">
        <f>'[1]RC-1'!Q1433</f>
        <v>0</v>
      </c>
      <c r="R1433" s="1">
        <f>'[1]RC-1'!R1433</f>
        <v>0</v>
      </c>
      <c r="S1433" s="1">
        <f>'[1]RC-1'!S1433</f>
        <v>0</v>
      </c>
      <c r="T1433" s="1">
        <f>'[1]RC-1'!T1433</f>
        <v>0</v>
      </c>
      <c r="U1433" s="1">
        <f>'[1]RC-1'!U1433</f>
        <v>0</v>
      </c>
      <c r="V1433" s="1">
        <f>'[1]RC-1'!V1433</f>
        <v>0</v>
      </c>
      <c r="W1433" s="1">
        <f>'[1]RC-1'!W1433</f>
        <v>0</v>
      </c>
      <c r="X1433" s="1">
        <f>'[1]RC-1'!X1433</f>
        <v>0</v>
      </c>
      <c r="Y1433" s="1">
        <f>'[1]RC-1'!Y1433</f>
        <v>0</v>
      </c>
      <c r="Z1433" s="1">
        <f>'[1]RC-1'!Z1433</f>
        <v>0</v>
      </c>
      <c r="AA1433" s="1">
        <f>'[1]RC-1'!AA1433</f>
        <v>0</v>
      </c>
      <c r="AB1433" s="1">
        <f>'[1]RC-1'!AB1433</f>
        <v>0</v>
      </c>
      <c r="AC1433" s="1">
        <f>'[1]RC-1'!AC1433</f>
        <v>0</v>
      </c>
      <c r="AD1433" s="1">
        <f>'[1]RC-1'!AD1433</f>
        <v>0</v>
      </c>
      <c r="AE1433" s="1">
        <f>'[1]RC-1'!AE1433</f>
        <v>0</v>
      </c>
      <c r="AF1433" s="1">
        <f>'[1]RC-1'!AF1433</f>
        <v>0</v>
      </c>
      <c r="AG1433" s="1">
        <f>'[1]RC-1'!AG1433</f>
        <v>0</v>
      </c>
      <c r="AH1433" s="1">
        <f>'[1]RC-1'!AH1433</f>
        <v>0</v>
      </c>
      <c r="AI1433" s="1">
        <f>'[1]RC-1'!AI1433</f>
        <v>0</v>
      </c>
    </row>
    <row r="1434" spans="1:35">
      <c r="A1434" s="1">
        <f>'[1]RC-1'!A1434</f>
        <v>0</v>
      </c>
      <c r="B1434" s="1">
        <f>'[1]RC-1'!B1434</f>
        <v>0</v>
      </c>
      <c r="C1434" s="1">
        <f>'[1]RC-1'!C1434</f>
        <v>0</v>
      </c>
      <c r="D1434" s="1">
        <f>'[1]RC-1'!D1434</f>
        <v>0</v>
      </c>
      <c r="E1434" s="1">
        <f>'[1]RC-1'!E1434</f>
        <v>0</v>
      </c>
      <c r="F1434" s="1">
        <f>'[1]RC-1'!F1434</f>
        <v>0</v>
      </c>
      <c r="G1434" s="1">
        <f>'[1]RC-1'!G1434</f>
        <v>0</v>
      </c>
      <c r="H1434" s="1">
        <f>'[1]RC-1'!H1434</f>
        <v>0</v>
      </c>
      <c r="I1434" s="1">
        <f>'[1]RC-1'!I1434</f>
        <v>0</v>
      </c>
      <c r="J1434" s="1">
        <f>'[1]RC-1'!J1434</f>
        <v>0</v>
      </c>
      <c r="K1434" s="1">
        <f>'[1]RC-1'!K1434</f>
        <v>0</v>
      </c>
      <c r="L1434" s="1">
        <f>'[1]RC-1'!L1434</f>
        <v>0</v>
      </c>
      <c r="M1434" s="1">
        <f>'[1]RC-1'!M1434</f>
        <v>0</v>
      </c>
      <c r="N1434" s="1">
        <f>'[1]RC-1'!N1434</f>
        <v>0</v>
      </c>
      <c r="O1434" s="1">
        <f>'[1]RC-1'!O1434</f>
        <v>0</v>
      </c>
      <c r="P1434" s="1">
        <f>'[1]RC-1'!P1434</f>
        <v>0</v>
      </c>
      <c r="Q1434" s="1">
        <f>'[1]RC-1'!Q1434</f>
        <v>0</v>
      </c>
      <c r="R1434" s="1">
        <f>'[1]RC-1'!R1434</f>
        <v>0</v>
      </c>
      <c r="S1434" s="1">
        <f>'[1]RC-1'!S1434</f>
        <v>0</v>
      </c>
      <c r="T1434" s="1">
        <f>'[1]RC-1'!T1434</f>
        <v>0</v>
      </c>
      <c r="U1434" s="1">
        <f>'[1]RC-1'!U1434</f>
        <v>0</v>
      </c>
      <c r="V1434" s="1">
        <f>'[1]RC-1'!V1434</f>
        <v>0</v>
      </c>
      <c r="W1434" s="1">
        <f>'[1]RC-1'!W1434</f>
        <v>0</v>
      </c>
      <c r="X1434" s="1">
        <f>'[1]RC-1'!X1434</f>
        <v>0</v>
      </c>
      <c r="Y1434" s="1">
        <f>'[1]RC-1'!Y1434</f>
        <v>0</v>
      </c>
      <c r="Z1434" s="1">
        <f>'[1]RC-1'!Z1434</f>
        <v>0</v>
      </c>
      <c r="AA1434" s="1">
        <f>'[1]RC-1'!AA1434</f>
        <v>0</v>
      </c>
      <c r="AB1434" s="1">
        <f>'[1]RC-1'!AB1434</f>
        <v>0</v>
      </c>
      <c r="AC1434" s="1">
        <f>'[1]RC-1'!AC1434</f>
        <v>0</v>
      </c>
      <c r="AD1434" s="1">
        <f>'[1]RC-1'!AD1434</f>
        <v>0</v>
      </c>
      <c r="AE1434" s="1">
        <f>'[1]RC-1'!AE1434</f>
        <v>0</v>
      </c>
      <c r="AF1434" s="1">
        <f>'[1]RC-1'!AF1434</f>
        <v>0</v>
      </c>
      <c r="AG1434" s="1">
        <f>'[1]RC-1'!AG1434</f>
        <v>0</v>
      </c>
      <c r="AH1434" s="1">
        <f>'[1]RC-1'!AH1434</f>
        <v>0</v>
      </c>
      <c r="AI1434" s="1">
        <f>'[1]RC-1'!AI1434</f>
        <v>0</v>
      </c>
    </row>
    <row r="1435" spans="1:35">
      <c r="A1435" s="1">
        <f>'[1]RC-1'!A1435</f>
        <v>0</v>
      </c>
      <c r="B1435" s="1">
        <f>'[1]RC-1'!B1435</f>
        <v>0</v>
      </c>
      <c r="C1435" s="1">
        <f>'[1]RC-1'!C1435</f>
        <v>0</v>
      </c>
      <c r="D1435" s="1">
        <f>'[1]RC-1'!D1435</f>
        <v>0</v>
      </c>
      <c r="E1435" s="1">
        <f>'[1]RC-1'!E1435</f>
        <v>0</v>
      </c>
      <c r="F1435" s="1">
        <f>'[1]RC-1'!F1435</f>
        <v>0</v>
      </c>
      <c r="G1435" s="1">
        <f>'[1]RC-1'!G1435</f>
        <v>0</v>
      </c>
      <c r="H1435" s="1">
        <f>'[1]RC-1'!H1435</f>
        <v>0</v>
      </c>
      <c r="I1435" s="1">
        <f>'[1]RC-1'!I1435</f>
        <v>0</v>
      </c>
      <c r="J1435" s="1">
        <f>'[1]RC-1'!J1435</f>
        <v>0</v>
      </c>
      <c r="K1435" s="1">
        <f>'[1]RC-1'!K1435</f>
        <v>0</v>
      </c>
      <c r="L1435" s="1">
        <f>'[1]RC-1'!L1435</f>
        <v>0</v>
      </c>
      <c r="M1435" s="1">
        <f>'[1]RC-1'!M1435</f>
        <v>0</v>
      </c>
      <c r="N1435" s="1">
        <f>'[1]RC-1'!N1435</f>
        <v>0</v>
      </c>
      <c r="O1435" s="1">
        <f>'[1]RC-1'!O1435</f>
        <v>0</v>
      </c>
      <c r="P1435" s="1">
        <f>'[1]RC-1'!P1435</f>
        <v>0</v>
      </c>
      <c r="Q1435" s="1">
        <f>'[1]RC-1'!Q1435</f>
        <v>0</v>
      </c>
      <c r="R1435" s="1">
        <f>'[1]RC-1'!R1435</f>
        <v>0</v>
      </c>
      <c r="S1435" s="1">
        <f>'[1]RC-1'!S1435</f>
        <v>0</v>
      </c>
      <c r="T1435" s="1">
        <f>'[1]RC-1'!T1435</f>
        <v>0</v>
      </c>
      <c r="U1435" s="1">
        <f>'[1]RC-1'!U1435</f>
        <v>0</v>
      </c>
      <c r="V1435" s="1">
        <f>'[1]RC-1'!V1435</f>
        <v>0</v>
      </c>
      <c r="W1435" s="1">
        <f>'[1]RC-1'!W1435</f>
        <v>0</v>
      </c>
      <c r="X1435" s="1">
        <f>'[1]RC-1'!X1435</f>
        <v>0</v>
      </c>
      <c r="Y1435" s="1">
        <f>'[1]RC-1'!Y1435</f>
        <v>0</v>
      </c>
      <c r="Z1435" s="1">
        <f>'[1]RC-1'!Z1435</f>
        <v>0</v>
      </c>
      <c r="AA1435" s="1">
        <f>'[1]RC-1'!AA1435</f>
        <v>0</v>
      </c>
      <c r="AB1435" s="1">
        <f>'[1]RC-1'!AB1435</f>
        <v>0</v>
      </c>
      <c r="AC1435" s="1">
        <f>'[1]RC-1'!AC1435</f>
        <v>0</v>
      </c>
      <c r="AD1435" s="1">
        <f>'[1]RC-1'!AD1435</f>
        <v>0</v>
      </c>
      <c r="AE1435" s="1">
        <f>'[1]RC-1'!AE1435</f>
        <v>0</v>
      </c>
      <c r="AF1435" s="1">
        <f>'[1]RC-1'!AF1435</f>
        <v>0</v>
      </c>
      <c r="AG1435" s="1">
        <f>'[1]RC-1'!AG1435</f>
        <v>0</v>
      </c>
      <c r="AH1435" s="1">
        <f>'[1]RC-1'!AH1435</f>
        <v>0</v>
      </c>
      <c r="AI1435" s="1">
        <f>'[1]RC-1'!AI1435</f>
        <v>0</v>
      </c>
    </row>
    <row r="1436" spans="1:35">
      <c r="A1436" s="1">
        <f>'[1]RC-1'!A1436</f>
        <v>0</v>
      </c>
      <c r="B1436" s="1">
        <f>'[1]RC-1'!B1436</f>
        <v>0</v>
      </c>
      <c r="C1436" s="1">
        <f>'[1]RC-1'!C1436</f>
        <v>0</v>
      </c>
      <c r="D1436" s="1">
        <f>'[1]RC-1'!D1436</f>
        <v>0</v>
      </c>
      <c r="E1436" s="1">
        <f>'[1]RC-1'!E1436</f>
        <v>0</v>
      </c>
      <c r="F1436" s="1">
        <f>'[1]RC-1'!F1436</f>
        <v>0</v>
      </c>
      <c r="G1436" s="1">
        <f>'[1]RC-1'!G1436</f>
        <v>0</v>
      </c>
      <c r="H1436" s="1">
        <f>'[1]RC-1'!H1436</f>
        <v>0</v>
      </c>
      <c r="I1436" s="1">
        <f>'[1]RC-1'!I1436</f>
        <v>0</v>
      </c>
      <c r="J1436" s="1">
        <f>'[1]RC-1'!J1436</f>
        <v>0</v>
      </c>
      <c r="K1436" s="1">
        <f>'[1]RC-1'!K1436</f>
        <v>0</v>
      </c>
      <c r="L1436" s="1">
        <f>'[1]RC-1'!L1436</f>
        <v>0</v>
      </c>
      <c r="M1436" s="1">
        <f>'[1]RC-1'!M1436</f>
        <v>0</v>
      </c>
      <c r="N1436" s="1">
        <f>'[1]RC-1'!N1436</f>
        <v>0</v>
      </c>
      <c r="O1436" s="1">
        <f>'[1]RC-1'!O1436</f>
        <v>0</v>
      </c>
      <c r="P1436" s="1">
        <f>'[1]RC-1'!P1436</f>
        <v>0</v>
      </c>
      <c r="Q1436" s="1">
        <f>'[1]RC-1'!Q1436</f>
        <v>0</v>
      </c>
      <c r="R1436" s="1">
        <f>'[1]RC-1'!R1436</f>
        <v>0</v>
      </c>
      <c r="S1436" s="1">
        <f>'[1]RC-1'!S1436</f>
        <v>0</v>
      </c>
      <c r="T1436" s="1">
        <f>'[1]RC-1'!T1436</f>
        <v>0</v>
      </c>
      <c r="U1436" s="1">
        <f>'[1]RC-1'!U1436</f>
        <v>0</v>
      </c>
      <c r="V1436" s="1">
        <f>'[1]RC-1'!V1436</f>
        <v>0</v>
      </c>
      <c r="W1436" s="1">
        <f>'[1]RC-1'!W1436</f>
        <v>0</v>
      </c>
      <c r="X1436" s="1">
        <f>'[1]RC-1'!X1436</f>
        <v>0</v>
      </c>
      <c r="Y1436" s="1">
        <f>'[1]RC-1'!Y1436</f>
        <v>0</v>
      </c>
      <c r="Z1436" s="1">
        <f>'[1]RC-1'!Z1436</f>
        <v>0</v>
      </c>
      <c r="AA1436" s="1">
        <f>'[1]RC-1'!AA1436</f>
        <v>0</v>
      </c>
      <c r="AB1436" s="1">
        <f>'[1]RC-1'!AB1436</f>
        <v>0</v>
      </c>
      <c r="AC1436" s="1">
        <f>'[1]RC-1'!AC1436</f>
        <v>0</v>
      </c>
      <c r="AD1436" s="1">
        <f>'[1]RC-1'!AD1436</f>
        <v>0</v>
      </c>
      <c r="AE1436" s="1">
        <f>'[1]RC-1'!AE1436</f>
        <v>0</v>
      </c>
      <c r="AF1436" s="1">
        <f>'[1]RC-1'!AF1436</f>
        <v>0</v>
      </c>
      <c r="AG1436" s="1">
        <f>'[1]RC-1'!AG1436</f>
        <v>0</v>
      </c>
      <c r="AH1436" s="1">
        <f>'[1]RC-1'!AH1436</f>
        <v>0</v>
      </c>
      <c r="AI1436" s="1">
        <f>'[1]RC-1'!AI1436</f>
        <v>0</v>
      </c>
    </row>
    <row r="1437" spans="1:35">
      <c r="A1437" s="1">
        <f>'[1]RC-1'!A1437</f>
        <v>0</v>
      </c>
      <c r="B1437" s="1">
        <f>'[1]RC-1'!B1437</f>
        <v>0</v>
      </c>
      <c r="C1437" s="1">
        <f>'[1]RC-1'!C1437</f>
        <v>0</v>
      </c>
      <c r="D1437" s="1">
        <f>'[1]RC-1'!D1437</f>
        <v>0</v>
      </c>
      <c r="E1437" s="1">
        <f>'[1]RC-1'!E1437</f>
        <v>0</v>
      </c>
      <c r="F1437" s="1">
        <f>'[1]RC-1'!F1437</f>
        <v>0</v>
      </c>
      <c r="G1437" s="1">
        <f>'[1]RC-1'!G1437</f>
        <v>0</v>
      </c>
      <c r="H1437" s="1">
        <f>'[1]RC-1'!H1437</f>
        <v>0</v>
      </c>
      <c r="I1437" s="1">
        <f>'[1]RC-1'!I1437</f>
        <v>0</v>
      </c>
      <c r="J1437" s="1">
        <f>'[1]RC-1'!J1437</f>
        <v>0</v>
      </c>
      <c r="K1437" s="1">
        <f>'[1]RC-1'!K1437</f>
        <v>0</v>
      </c>
      <c r="L1437" s="1">
        <f>'[1]RC-1'!L1437</f>
        <v>0</v>
      </c>
      <c r="M1437" s="1">
        <f>'[1]RC-1'!M1437</f>
        <v>0</v>
      </c>
      <c r="N1437" s="1">
        <f>'[1]RC-1'!N1437</f>
        <v>0</v>
      </c>
      <c r="O1437" s="1">
        <f>'[1]RC-1'!O1437</f>
        <v>0</v>
      </c>
      <c r="P1437" s="1">
        <f>'[1]RC-1'!P1437</f>
        <v>0</v>
      </c>
      <c r="Q1437" s="1">
        <f>'[1]RC-1'!Q1437</f>
        <v>0</v>
      </c>
      <c r="R1437" s="1">
        <f>'[1]RC-1'!R1437</f>
        <v>0</v>
      </c>
      <c r="S1437" s="1">
        <f>'[1]RC-1'!S1437</f>
        <v>0</v>
      </c>
      <c r="T1437" s="1">
        <f>'[1]RC-1'!T1437</f>
        <v>0</v>
      </c>
      <c r="U1437" s="1">
        <f>'[1]RC-1'!U1437</f>
        <v>0</v>
      </c>
      <c r="V1437" s="1">
        <f>'[1]RC-1'!V1437</f>
        <v>0</v>
      </c>
      <c r="W1437" s="1">
        <f>'[1]RC-1'!W1437</f>
        <v>0</v>
      </c>
      <c r="X1437" s="1">
        <f>'[1]RC-1'!X1437</f>
        <v>0</v>
      </c>
      <c r="Y1437" s="1">
        <f>'[1]RC-1'!Y1437</f>
        <v>0</v>
      </c>
      <c r="Z1437" s="1">
        <f>'[1]RC-1'!Z1437</f>
        <v>0</v>
      </c>
      <c r="AA1437" s="1">
        <f>'[1]RC-1'!AA1437</f>
        <v>0</v>
      </c>
      <c r="AB1437" s="1">
        <f>'[1]RC-1'!AB1437</f>
        <v>0</v>
      </c>
      <c r="AC1437" s="1">
        <f>'[1]RC-1'!AC1437</f>
        <v>0</v>
      </c>
      <c r="AD1437" s="1">
        <f>'[1]RC-1'!AD1437</f>
        <v>0</v>
      </c>
      <c r="AE1437" s="1">
        <f>'[1]RC-1'!AE1437</f>
        <v>0</v>
      </c>
      <c r="AF1437" s="1">
        <f>'[1]RC-1'!AF1437</f>
        <v>0</v>
      </c>
      <c r="AG1437" s="1">
        <f>'[1]RC-1'!AG1437</f>
        <v>0</v>
      </c>
      <c r="AH1437" s="1">
        <f>'[1]RC-1'!AH1437</f>
        <v>0</v>
      </c>
      <c r="AI1437" s="1">
        <f>'[1]RC-1'!AI1437</f>
        <v>0</v>
      </c>
    </row>
    <row r="1438" spans="1:35">
      <c r="A1438" s="1">
        <f>'[1]RC-1'!A1438</f>
        <v>0</v>
      </c>
      <c r="B1438" s="1">
        <f>'[1]RC-1'!B1438</f>
        <v>0</v>
      </c>
      <c r="C1438" s="1">
        <f>'[1]RC-1'!C1438</f>
        <v>0</v>
      </c>
      <c r="D1438" s="1">
        <f>'[1]RC-1'!D1438</f>
        <v>0</v>
      </c>
      <c r="E1438" s="1">
        <f>'[1]RC-1'!E1438</f>
        <v>0</v>
      </c>
      <c r="F1438" s="1">
        <f>'[1]RC-1'!F1438</f>
        <v>0</v>
      </c>
      <c r="G1438" s="1">
        <f>'[1]RC-1'!G1438</f>
        <v>0</v>
      </c>
      <c r="H1438" s="1">
        <f>'[1]RC-1'!H1438</f>
        <v>0</v>
      </c>
      <c r="I1438" s="1">
        <f>'[1]RC-1'!I1438</f>
        <v>0</v>
      </c>
      <c r="J1438" s="1">
        <f>'[1]RC-1'!J1438</f>
        <v>0</v>
      </c>
      <c r="K1438" s="1">
        <f>'[1]RC-1'!K1438</f>
        <v>0</v>
      </c>
      <c r="L1438" s="1">
        <f>'[1]RC-1'!L1438</f>
        <v>0</v>
      </c>
      <c r="M1438" s="1">
        <f>'[1]RC-1'!M1438</f>
        <v>0</v>
      </c>
      <c r="N1438" s="1">
        <f>'[1]RC-1'!N1438</f>
        <v>0</v>
      </c>
      <c r="O1438" s="1">
        <f>'[1]RC-1'!O1438</f>
        <v>0</v>
      </c>
      <c r="P1438" s="1">
        <f>'[1]RC-1'!P1438</f>
        <v>0</v>
      </c>
      <c r="Q1438" s="1">
        <f>'[1]RC-1'!Q1438</f>
        <v>0</v>
      </c>
      <c r="R1438" s="1">
        <f>'[1]RC-1'!R1438</f>
        <v>0</v>
      </c>
      <c r="S1438" s="1">
        <f>'[1]RC-1'!S1438</f>
        <v>0</v>
      </c>
      <c r="T1438" s="1">
        <f>'[1]RC-1'!T1438</f>
        <v>0</v>
      </c>
      <c r="U1438" s="1">
        <f>'[1]RC-1'!U1438</f>
        <v>0</v>
      </c>
      <c r="V1438" s="1">
        <f>'[1]RC-1'!V1438</f>
        <v>0</v>
      </c>
      <c r="W1438" s="1">
        <f>'[1]RC-1'!W1438</f>
        <v>0</v>
      </c>
      <c r="X1438" s="1">
        <f>'[1]RC-1'!X1438</f>
        <v>0</v>
      </c>
      <c r="Y1438" s="1">
        <f>'[1]RC-1'!Y1438</f>
        <v>0</v>
      </c>
      <c r="Z1438" s="1">
        <f>'[1]RC-1'!Z1438</f>
        <v>0</v>
      </c>
      <c r="AA1438" s="1">
        <f>'[1]RC-1'!AA1438</f>
        <v>0</v>
      </c>
      <c r="AB1438" s="1">
        <f>'[1]RC-1'!AB1438</f>
        <v>0</v>
      </c>
      <c r="AC1438" s="1">
        <f>'[1]RC-1'!AC1438</f>
        <v>0</v>
      </c>
      <c r="AD1438" s="1">
        <f>'[1]RC-1'!AD1438</f>
        <v>0</v>
      </c>
      <c r="AE1438" s="1">
        <f>'[1]RC-1'!AE1438</f>
        <v>0</v>
      </c>
      <c r="AF1438" s="1">
        <f>'[1]RC-1'!AF1438</f>
        <v>0</v>
      </c>
      <c r="AG1438" s="1">
        <f>'[1]RC-1'!AG1438</f>
        <v>0</v>
      </c>
      <c r="AH1438" s="1">
        <f>'[1]RC-1'!AH1438</f>
        <v>0</v>
      </c>
      <c r="AI1438" s="1">
        <f>'[1]RC-1'!AI1438</f>
        <v>0</v>
      </c>
    </row>
    <row r="1439" spans="1:35">
      <c r="A1439" s="1">
        <f>'[1]RC-1'!A1439</f>
        <v>0</v>
      </c>
      <c r="B1439" s="1">
        <f>'[1]RC-1'!B1439</f>
        <v>0</v>
      </c>
      <c r="C1439" s="1">
        <f>'[1]RC-1'!C1439</f>
        <v>0</v>
      </c>
      <c r="D1439" s="1">
        <f>'[1]RC-1'!D1439</f>
        <v>0</v>
      </c>
      <c r="E1439" s="1">
        <f>'[1]RC-1'!E1439</f>
        <v>0</v>
      </c>
      <c r="F1439" s="1">
        <f>'[1]RC-1'!F1439</f>
        <v>0</v>
      </c>
      <c r="G1439" s="1">
        <f>'[1]RC-1'!G1439</f>
        <v>0</v>
      </c>
      <c r="H1439" s="1">
        <f>'[1]RC-1'!H1439</f>
        <v>0</v>
      </c>
      <c r="I1439" s="1">
        <f>'[1]RC-1'!I1439</f>
        <v>0</v>
      </c>
      <c r="J1439" s="1">
        <f>'[1]RC-1'!J1439</f>
        <v>0</v>
      </c>
      <c r="K1439" s="1">
        <f>'[1]RC-1'!K1439</f>
        <v>0</v>
      </c>
      <c r="L1439" s="1">
        <f>'[1]RC-1'!L1439</f>
        <v>0</v>
      </c>
      <c r="M1439" s="1">
        <f>'[1]RC-1'!M1439</f>
        <v>0</v>
      </c>
      <c r="N1439" s="1">
        <f>'[1]RC-1'!N1439</f>
        <v>0</v>
      </c>
      <c r="O1439" s="1">
        <f>'[1]RC-1'!O1439</f>
        <v>0</v>
      </c>
      <c r="P1439" s="1">
        <f>'[1]RC-1'!P1439</f>
        <v>0</v>
      </c>
      <c r="Q1439" s="1">
        <f>'[1]RC-1'!Q1439</f>
        <v>0</v>
      </c>
      <c r="R1439" s="1">
        <f>'[1]RC-1'!R1439</f>
        <v>0</v>
      </c>
      <c r="S1439" s="1">
        <f>'[1]RC-1'!S1439</f>
        <v>0</v>
      </c>
      <c r="T1439" s="1">
        <f>'[1]RC-1'!T1439</f>
        <v>0</v>
      </c>
      <c r="U1439" s="1">
        <f>'[1]RC-1'!U1439</f>
        <v>0</v>
      </c>
      <c r="V1439" s="1">
        <f>'[1]RC-1'!V1439</f>
        <v>0</v>
      </c>
      <c r="W1439" s="1">
        <f>'[1]RC-1'!W1439</f>
        <v>0</v>
      </c>
      <c r="X1439" s="1">
        <f>'[1]RC-1'!X1439</f>
        <v>0</v>
      </c>
      <c r="Y1439" s="1">
        <f>'[1]RC-1'!Y1439</f>
        <v>0</v>
      </c>
      <c r="Z1439" s="1">
        <f>'[1]RC-1'!Z1439</f>
        <v>0</v>
      </c>
      <c r="AA1439" s="1">
        <f>'[1]RC-1'!AA1439</f>
        <v>0</v>
      </c>
      <c r="AB1439" s="1">
        <f>'[1]RC-1'!AB1439</f>
        <v>0</v>
      </c>
      <c r="AC1439" s="1">
        <f>'[1]RC-1'!AC1439</f>
        <v>0</v>
      </c>
      <c r="AD1439" s="1">
        <f>'[1]RC-1'!AD1439</f>
        <v>0</v>
      </c>
      <c r="AE1439" s="1">
        <f>'[1]RC-1'!AE1439</f>
        <v>0</v>
      </c>
      <c r="AF1439" s="1">
        <f>'[1]RC-1'!AF1439</f>
        <v>0</v>
      </c>
      <c r="AG1439" s="1">
        <f>'[1]RC-1'!AG1439</f>
        <v>0</v>
      </c>
      <c r="AH1439" s="1">
        <f>'[1]RC-1'!AH1439</f>
        <v>0</v>
      </c>
      <c r="AI1439" s="1">
        <f>'[1]RC-1'!AI1439</f>
        <v>0</v>
      </c>
    </row>
    <row r="1440" spans="1:35">
      <c r="A1440" s="1">
        <f>'[1]RC-1'!A1440</f>
        <v>0</v>
      </c>
      <c r="B1440" s="1">
        <f>'[1]RC-1'!B1440</f>
        <v>0</v>
      </c>
      <c r="C1440" s="1">
        <f>'[1]RC-1'!C1440</f>
        <v>0</v>
      </c>
      <c r="D1440" s="1">
        <f>'[1]RC-1'!D1440</f>
        <v>0</v>
      </c>
      <c r="E1440" s="1">
        <f>'[1]RC-1'!E1440</f>
        <v>0</v>
      </c>
      <c r="F1440" s="1">
        <f>'[1]RC-1'!F1440</f>
        <v>0</v>
      </c>
      <c r="G1440" s="1">
        <f>'[1]RC-1'!G1440</f>
        <v>0</v>
      </c>
      <c r="H1440" s="1">
        <f>'[1]RC-1'!H1440</f>
        <v>0</v>
      </c>
      <c r="I1440" s="1">
        <f>'[1]RC-1'!I1440</f>
        <v>0</v>
      </c>
      <c r="J1440" s="1">
        <f>'[1]RC-1'!J1440</f>
        <v>0</v>
      </c>
      <c r="K1440" s="1">
        <f>'[1]RC-1'!K1440</f>
        <v>0</v>
      </c>
      <c r="L1440" s="1">
        <f>'[1]RC-1'!L1440</f>
        <v>0</v>
      </c>
      <c r="M1440" s="1">
        <f>'[1]RC-1'!M1440</f>
        <v>0</v>
      </c>
      <c r="N1440" s="1">
        <f>'[1]RC-1'!N1440</f>
        <v>0</v>
      </c>
      <c r="O1440" s="1">
        <f>'[1]RC-1'!O1440</f>
        <v>0</v>
      </c>
      <c r="P1440" s="1">
        <f>'[1]RC-1'!P1440</f>
        <v>0</v>
      </c>
      <c r="Q1440" s="1">
        <f>'[1]RC-1'!Q1440</f>
        <v>0</v>
      </c>
      <c r="R1440" s="1">
        <f>'[1]RC-1'!R1440</f>
        <v>0</v>
      </c>
      <c r="S1440" s="1">
        <f>'[1]RC-1'!S1440</f>
        <v>0</v>
      </c>
      <c r="T1440" s="1">
        <f>'[1]RC-1'!T1440</f>
        <v>0</v>
      </c>
      <c r="U1440" s="1">
        <f>'[1]RC-1'!U1440</f>
        <v>0</v>
      </c>
      <c r="V1440" s="1">
        <f>'[1]RC-1'!V1440</f>
        <v>0</v>
      </c>
      <c r="W1440" s="1">
        <f>'[1]RC-1'!W1440</f>
        <v>0</v>
      </c>
      <c r="X1440" s="1">
        <f>'[1]RC-1'!X1440</f>
        <v>0</v>
      </c>
      <c r="Y1440" s="1">
        <f>'[1]RC-1'!Y1440</f>
        <v>0</v>
      </c>
      <c r="Z1440" s="1">
        <f>'[1]RC-1'!Z1440</f>
        <v>0</v>
      </c>
      <c r="AA1440" s="1">
        <f>'[1]RC-1'!AA1440</f>
        <v>0</v>
      </c>
      <c r="AB1440" s="1">
        <f>'[1]RC-1'!AB1440</f>
        <v>0</v>
      </c>
      <c r="AC1440" s="1">
        <f>'[1]RC-1'!AC1440</f>
        <v>0</v>
      </c>
      <c r="AD1440" s="1">
        <f>'[1]RC-1'!AD1440</f>
        <v>0</v>
      </c>
      <c r="AE1440" s="1">
        <f>'[1]RC-1'!AE1440</f>
        <v>0</v>
      </c>
      <c r="AF1440" s="1">
        <f>'[1]RC-1'!AF1440</f>
        <v>0</v>
      </c>
      <c r="AG1440" s="1">
        <f>'[1]RC-1'!AG1440</f>
        <v>0</v>
      </c>
      <c r="AH1440" s="1">
        <f>'[1]RC-1'!AH1440</f>
        <v>0</v>
      </c>
      <c r="AI1440" s="1">
        <f>'[1]RC-1'!AI1440</f>
        <v>0</v>
      </c>
    </row>
    <row r="1441" spans="1:35">
      <c r="A1441" s="1">
        <f>'[1]RC-1'!A1441</f>
        <v>0</v>
      </c>
      <c r="B1441" s="1">
        <f>'[1]RC-1'!B1441</f>
        <v>0</v>
      </c>
      <c r="C1441" s="1">
        <f>'[1]RC-1'!C1441</f>
        <v>0</v>
      </c>
      <c r="D1441" s="1">
        <f>'[1]RC-1'!D1441</f>
        <v>0</v>
      </c>
      <c r="E1441" s="1">
        <f>'[1]RC-1'!E1441</f>
        <v>0</v>
      </c>
      <c r="F1441" s="1">
        <f>'[1]RC-1'!F1441</f>
        <v>0</v>
      </c>
      <c r="G1441" s="1">
        <f>'[1]RC-1'!G1441</f>
        <v>0</v>
      </c>
      <c r="H1441" s="1">
        <f>'[1]RC-1'!H1441</f>
        <v>0</v>
      </c>
      <c r="I1441" s="1">
        <f>'[1]RC-1'!I1441</f>
        <v>0</v>
      </c>
      <c r="J1441" s="1">
        <f>'[1]RC-1'!J1441</f>
        <v>0</v>
      </c>
      <c r="K1441" s="1">
        <f>'[1]RC-1'!K1441</f>
        <v>0</v>
      </c>
      <c r="L1441" s="1">
        <f>'[1]RC-1'!L1441</f>
        <v>0</v>
      </c>
      <c r="M1441" s="1">
        <f>'[1]RC-1'!M1441</f>
        <v>0</v>
      </c>
      <c r="N1441" s="1">
        <f>'[1]RC-1'!N1441</f>
        <v>0</v>
      </c>
      <c r="O1441" s="1">
        <f>'[1]RC-1'!O1441</f>
        <v>0</v>
      </c>
      <c r="P1441" s="1">
        <f>'[1]RC-1'!P1441</f>
        <v>0</v>
      </c>
      <c r="Q1441" s="1">
        <f>'[1]RC-1'!Q1441</f>
        <v>0</v>
      </c>
      <c r="R1441" s="1">
        <f>'[1]RC-1'!R1441</f>
        <v>0</v>
      </c>
      <c r="S1441" s="1">
        <f>'[1]RC-1'!S1441</f>
        <v>0</v>
      </c>
      <c r="T1441" s="1">
        <f>'[1]RC-1'!T1441</f>
        <v>0</v>
      </c>
      <c r="U1441" s="1">
        <f>'[1]RC-1'!U1441</f>
        <v>0</v>
      </c>
      <c r="V1441" s="1">
        <f>'[1]RC-1'!V1441</f>
        <v>0</v>
      </c>
      <c r="W1441" s="1">
        <f>'[1]RC-1'!W1441</f>
        <v>0</v>
      </c>
      <c r="X1441" s="1">
        <f>'[1]RC-1'!X1441</f>
        <v>0</v>
      </c>
      <c r="Y1441" s="1">
        <f>'[1]RC-1'!Y1441</f>
        <v>0</v>
      </c>
      <c r="Z1441" s="1">
        <f>'[1]RC-1'!Z1441</f>
        <v>0</v>
      </c>
      <c r="AA1441" s="1">
        <f>'[1]RC-1'!AA1441</f>
        <v>0</v>
      </c>
      <c r="AB1441" s="1">
        <f>'[1]RC-1'!AB1441</f>
        <v>0</v>
      </c>
      <c r="AC1441" s="1">
        <f>'[1]RC-1'!AC1441</f>
        <v>0</v>
      </c>
      <c r="AD1441" s="1">
        <f>'[1]RC-1'!AD1441</f>
        <v>0</v>
      </c>
      <c r="AE1441" s="1">
        <f>'[1]RC-1'!AE1441</f>
        <v>0</v>
      </c>
      <c r="AF1441" s="1">
        <f>'[1]RC-1'!AF1441</f>
        <v>0</v>
      </c>
      <c r="AG1441" s="1">
        <f>'[1]RC-1'!AG1441</f>
        <v>0</v>
      </c>
      <c r="AH1441" s="1">
        <f>'[1]RC-1'!AH1441</f>
        <v>0</v>
      </c>
      <c r="AI1441" s="1">
        <f>'[1]RC-1'!AI1441</f>
        <v>0</v>
      </c>
    </row>
    <row r="1442" spans="1:35">
      <c r="A1442" s="1">
        <f>'[1]RC-1'!A1442</f>
        <v>0</v>
      </c>
      <c r="B1442" s="1">
        <f>'[1]RC-1'!B1442</f>
        <v>0</v>
      </c>
      <c r="C1442" s="1">
        <f>'[1]RC-1'!C1442</f>
        <v>0</v>
      </c>
      <c r="D1442" s="1">
        <f>'[1]RC-1'!D1442</f>
        <v>0</v>
      </c>
      <c r="E1442" s="1">
        <f>'[1]RC-1'!E1442</f>
        <v>0</v>
      </c>
      <c r="F1442" s="1">
        <f>'[1]RC-1'!F1442</f>
        <v>0</v>
      </c>
      <c r="G1442" s="1">
        <f>'[1]RC-1'!G1442</f>
        <v>0</v>
      </c>
      <c r="H1442" s="1">
        <f>'[1]RC-1'!H1442</f>
        <v>0</v>
      </c>
      <c r="I1442" s="1">
        <f>'[1]RC-1'!I1442</f>
        <v>0</v>
      </c>
      <c r="J1442" s="1">
        <f>'[1]RC-1'!J1442</f>
        <v>0</v>
      </c>
      <c r="K1442" s="1">
        <f>'[1]RC-1'!K1442</f>
        <v>0</v>
      </c>
      <c r="L1442" s="1">
        <f>'[1]RC-1'!L1442</f>
        <v>0</v>
      </c>
      <c r="M1442" s="1">
        <f>'[1]RC-1'!M1442</f>
        <v>0</v>
      </c>
      <c r="N1442" s="1">
        <f>'[1]RC-1'!N1442</f>
        <v>0</v>
      </c>
      <c r="O1442" s="1">
        <f>'[1]RC-1'!O1442</f>
        <v>0</v>
      </c>
      <c r="P1442" s="1">
        <f>'[1]RC-1'!P1442</f>
        <v>0</v>
      </c>
      <c r="Q1442" s="1">
        <f>'[1]RC-1'!Q1442</f>
        <v>0</v>
      </c>
      <c r="R1442" s="1">
        <f>'[1]RC-1'!R1442</f>
        <v>0</v>
      </c>
      <c r="S1442" s="1">
        <f>'[1]RC-1'!S1442</f>
        <v>0</v>
      </c>
      <c r="T1442" s="1">
        <f>'[1]RC-1'!T1442</f>
        <v>0</v>
      </c>
      <c r="U1442" s="1">
        <f>'[1]RC-1'!U1442</f>
        <v>0</v>
      </c>
      <c r="V1442" s="1">
        <f>'[1]RC-1'!V1442</f>
        <v>0</v>
      </c>
      <c r="W1442" s="1">
        <f>'[1]RC-1'!W1442</f>
        <v>0</v>
      </c>
      <c r="X1442" s="1">
        <f>'[1]RC-1'!X1442</f>
        <v>0</v>
      </c>
      <c r="Y1442" s="1">
        <f>'[1]RC-1'!Y1442</f>
        <v>0</v>
      </c>
      <c r="Z1442" s="1">
        <f>'[1]RC-1'!Z1442</f>
        <v>0</v>
      </c>
      <c r="AA1442" s="1">
        <f>'[1]RC-1'!AA1442</f>
        <v>0</v>
      </c>
      <c r="AB1442" s="1">
        <f>'[1]RC-1'!AB1442</f>
        <v>0</v>
      </c>
      <c r="AC1442" s="1">
        <f>'[1]RC-1'!AC1442</f>
        <v>0</v>
      </c>
      <c r="AD1442" s="1">
        <f>'[1]RC-1'!AD1442</f>
        <v>0</v>
      </c>
      <c r="AE1442" s="1">
        <f>'[1]RC-1'!AE1442</f>
        <v>0</v>
      </c>
      <c r="AF1442" s="1">
        <f>'[1]RC-1'!AF1442</f>
        <v>0</v>
      </c>
      <c r="AG1442" s="1">
        <f>'[1]RC-1'!AG1442</f>
        <v>0</v>
      </c>
      <c r="AH1442" s="1">
        <f>'[1]RC-1'!AH1442</f>
        <v>0</v>
      </c>
      <c r="AI1442" s="1">
        <f>'[1]RC-1'!AI1442</f>
        <v>0</v>
      </c>
    </row>
    <row r="1443" spans="1:35">
      <c r="A1443" s="1">
        <f>'[1]RC-1'!A1443</f>
        <v>0</v>
      </c>
      <c r="B1443" s="1">
        <f>'[1]RC-1'!B1443</f>
        <v>0</v>
      </c>
      <c r="C1443" s="1">
        <f>'[1]RC-1'!C1443</f>
        <v>0</v>
      </c>
      <c r="D1443" s="1">
        <f>'[1]RC-1'!D1443</f>
        <v>0</v>
      </c>
      <c r="E1443" s="1">
        <f>'[1]RC-1'!E1443</f>
        <v>0</v>
      </c>
      <c r="F1443" s="1">
        <f>'[1]RC-1'!F1443</f>
        <v>0</v>
      </c>
      <c r="G1443" s="1">
        <f>'[1]RC-1'!G1443</f>
        <v>0</v>
      </c>
      <c r="H1443" s="1">
        <f>'[1]RC-1'!H1443</f>
        <v>0</v>
      </c>
      <c r="I1443" s="1">
        <f>'[1]RC-1'!I1443</f>
        <v>0</v>
      </c>
      <c r="J1443" s="1">
        <f>'[1]RC-1'!J1443</f>
        <v>0</v>
      </c>
      <c r="K1443" s="1">
        <f>'[1]RC-1'!K1443</f>
        <v>0</v>
      </c>
      <c r="L1443" s="1">
        <f>'[1]RC-1'!L1443</f>
        <v>0</v>
      </c>
      <c r="M1443" s="1">
        <f>'[1]RC-1'!M1443</f>
        <v>0</v>
      </c>
      <c r="N1443" s="1">
        <f>'[1]RC-1'!N1443</f>
        <v>0</v>
      </c>
      <c r="O1443" s="1">
        <f>'[1]RC-1'!O1443</f>
        <v>0</v>
      </c>
      <c r="P1443" s="1">
        <f>'[1]RC-1'!P1443</f>
        <v>0</v>
      </c>
      <c r="Q1443" s="1">
        <f>'[1]RC-1'!Q1443</f>
        <v>0</v>
      </c>
      <c r="R1443" s="1">
        <f>'[1]RC-1'!R1443</f>
        <v>0</v>
      </c>
      <c r="S1443" s="1">
        <f>'[1]RC-1'!S1443</f>
        <v>0</v>
      </c>
      <c r="T1443" s="1">
        <f>'[1]RC-1'!T1443</f>
        <v>0</v>
      </c>
      <c r="U1443" s="1">
        <f>'[1]RC-1'!U1443</f>
        <v>0</v>
      </c>
      <c r="V1443" s="1">
        <f>'[1]RC-1'!V1443</f>
        <v>0</v>
      </c>
      <c r="W1443" s="1">
        <f>'[1]RC-1'!W1443</f>
        <v>0</v>
      </c>
      <c r="X1443" s="1">
        <f>'[1]RC-1'!X1443</f>
        <v>0</v>
      </c>
      <c r="Y1443" s="1">
        <f>'[1]RC-1'!Y1443</f>
        <v>0</v>
      </c>
      <c r="Z1443" s="1">
        <f>'[1]RC-1'!Z1443</f>
        <v>0</v>
      </c>
      <c r="AA1443" s="1">
        <f>'[1]RC-1'!AA1443</f>
        <v>0</v>
      </c>
      <c r="AB1443" s="1">
        <f>'[1]RC-1'!AB1443</f>
        <v>0</v>
      </c>
      <c r="AC1443" s="1">
        <f>'[1]RC-1'!AC1443</f>
        <v>0</v>
      </c>
      <c r="AD1443" s="1">
        <f>'[1]RC-1'!AD1443</f>
        <v>0</v>
      </c>
      <c r="AE1443" s="1">
        <f>'[1]RC-1'!AE1443</f>
        <v>0</v>
      </c>
      <c r="AF1443" s="1">
        <f>'[1]RC-1'!AF1443</f>
        <v>0</v>
      </c>
      <c r="AG1443" s="1">
        <f>'[1]RC-1'!AG1443</f>
        <v>0</v>
      </c>
      <c r="AH1443" s="1">
        <f>'[1]RC-1'!AH1443</f>
        <v>0</v>
      </c>
      <c r="AI1443" s="1">
        <f>'[1]RC-1'!AI1443</f>
        <v>0</v>
      </c>
    </row>
    <row r="1444" spans="1:35">
      <c r="A1444" s="1">
        <f>'[1]RC-1'!A1444</f>
        <v>0</v>
      </c>
      <c r="B1444" s="1">
        <f>'[1]RC-1'!B1444</f>
        <v>0</v>
      </c>
      <c r="C1444" s="1">
        <f>'[1]RC-1'!C1444</f>
        <v>0</v>
      </c>
      <c r="D1444" s="1">
        <f>'[1]RC-1'!D1444</f>
        <v>0</v>
      </c>
      <c r="E1444" s="1">
        <f>'[1]RC-1'!E1444</f>
        <v>0</v>
      </c>
      <c r="F1444" s="1">
        <f>'[1]RC-1'!F1444</f>
        <v>0</v>
      </c>
      <c r="G1444" s="1">
        <f>'[1]RC-1'!G1444</f>
        <v>0</v>
      </c>
      <c r="H1444" s="1">
        <f>'[1]RC-1'!H1444</f>
        <v>0</v>
      </c>
      <c r="I1444" s="1">
        <f>'[1]RC-1'!I1444</f>
        <v>0</v>
      </c>
      <c r="J1444" s="1">
        <f>'[1]RC-1'!J1444</f>
        <v>0</v>
      </c>
      <c r="K1444" s="1">
        <f>'[1]RC-1'!K1444</f>
        <v>0</v>
      </c>
      <c r="L1444" s="1">
        <f>'[1]RC-1'!L1444</f>
        <v>0</v>
      </c>
      <c r="M1444" s="1">
        <f>'[1]RC-1'!M1444</f>
        <v>0</v>
      </c>
      <c r="N1444" s="1">
        <f>'[1]RC-1'!N1444</f>
        <v>0</v>
      </c>
      <c r="O1444" s="1">
        <f>'[1]RC-1'!O1444</f>
        <v>0</v>
      </c>
      <c r="P1444" s="1">
        <f>'[1]RC-1'!P1444</f>
        <v>0</v>
      </c>
      <c r="Q1444" s="1">
        <f>'[1]RC-1'!Q1444</f>
        <v>0</v>
      </c>
      <c r="R1444" s="1">
        <f>'[1]RC-1'!R1444</f>
        <v>0</v>
      </c>
      <c r="S1444" s="1">
        <f>'[1]RC-1'!S1444</f>
        <v>0</v>
      </c>
      <c r="T1444" s="1">
        <f>'[1]RC-1'!T1444</f>
        <v>0</v>
      </c>
      <c r="U1444" s="1">
        <f>'[1]RC-1'!U1444</f>
        <v>0</v>
      </c>
      <c r="V1444" s="1">
        <f>'[1]RC-1'!V1444</f>
        <v>0</v>
      </c>
      <c r="W1444" s="1">
        <f>'[1]RC-1'!W1444</f>
        <v>0</v>
      </c>
      <c r="X1444" s="1">
        <f>'[1]RC-1'!X1444</f>
        <v>0</v>
      </c>
      <c r="Y1444" s="1">
        <f>'[1]RC-1'!Y1444</f>
        <v>0</v>
      </c>
      <c r="Z1444" s="1">
        <f>'[1]RC-1'!Z1444</f>
        <v>0</v>
      </c>
      <c r="AA1444" s="1">
        <f>'[1]RC-1'!AA1444</f>
        <v>0</v>
      </c>
      <c r="AB1444" s="1">
        <f>'[1]RC-1'!AB1444</f>
        <v>0</v>
      </c>
      <c r="AC1444" s="1">
        <f>'[1]RC-1'!AC1444</f>
        <v>0</v>
      </c>
      <c r="AD1444" s="1">
        <f>'[1]RC-1'!AD1444</f>
        <v>0</v>
      </c>
      <c r="AE1444" s="1">
        <f>'[1]RC-1'!AE1444</f>
        <v>0</v>
      </c>
      <c r="AF1444" s="1">
        <f>'[1]RC-1'!AF1444</f>
        <v>0</v>
      </c>
      <c r="AG1444" s="1">
        <f>'[1]RC-1'!AG1444</f>
        <v>0</v>
      </c>
      <c r="AH1444" s="1">
        <f>'[1]RC-1'!AH1444</f>
        <v>0</v>
      </c>
      <c r="AI1444" s="1">
        <f>'[1]RC-1'!AI1444</f>
        <v>0</v>
      </c>
    </row>
    <row r="1445" spans="1:35">
      <c r="A1445" s="1">
        <f>'[1]RC-1'!A1445</f>
        <v>0</v>
      </c>
      <c r="B1445" s="1">
        <f>'[1]RC-1'!B1445</f>
        <v>0</v>
      </c>
      <c r="C1445" s="1">
        <f>'[1]RC-1'!C1445</f>
        <v>0</v>
      </c>
      <c r="D1445" s="1">
        <f>'[1]RC-1'!D1445</f>
        <v>0</v>
      </c>
      <c r="E1445" s="1">
        <f>'[1]RC-1'!E1445</f>
        <v>0</v>
      </c>
      <c r="F1445" s="1">
        <f>'[1]RC-1'!F1445</f>
        <v>0</v>
      </c>
      <c r="G1445" s="1">
        <f>'[1]RC-1'!G1445</f>
        <v>0</v>
      </c>
      <c r="H1445" s="1">
        <f>'[1]RC-1'!H1445</f>
        <v>0</v>
      </c>
      <c r="I1445" s="1">
        <f>'[1]RC-1'!I1445</f>
        <v>0</v>
      </c>
      <c r="J1445" s="1">
        <f>'[1]RC-1'!J1445</f>
        <v>0</v>
      </c>
      <c r="K1445" s="1">
        <f>'[1]RC-1'!K1445</f>
        <v>0</v>
      </c>
      <c r="L1445" s="1">
        <f>'[1]RC-1'!L1445</f>
        <v>0</v>
      </c>
      <c r="M1445" s="1">
        <f>'[1]RC-1'!M1445</f>
        <v>0</v>
      </c>
      <c r="N1445" s="1">
        <f>'[1]RC-1'!N1445</f>
        <v>0</v>
      </c>
      <c r="O1445" s="1">
        <f>'[1]RC-1'!O1445</f>
        <v>0</v>
      </c>
      <c r="P1445" s="1">
        <f>'[1]RC-1'!P1445</f>
        <v>0</v>
      </c>
      <c r="Q1445" s="1">
        <f>'[1]RC-1'!Q1445</f>
        <v>0</v>
      </c>
      <c r="R1445" s="1">
        <f>'[1]RC-1'!R1445</f>
        <v>0</v>
      </c>
      <c r="S1445" s="1">
        <f>'[1]RC-1'!S1445</f>
        <v>0</v>
      </c>
      <c r="T1445" s="1">
        <f>'[1]RC-1'!T1445</f>
        <v>0</v>
      </c>
      <c r="U1445" s="1">
        <f>'[1]RC-1'!U1445</f>
        <v>0</v>
      </c>
      <c r="V1445" s="1">
        <f>'[1]RC-1'!V1445</f>
        <v>0</v>
      </c>
      <c r="W1445" s="1">
        <f>'[1]RC-1'!W1445</f>
        <v>0</v>
      </c>
      <c r="X1445" s="1">
        <f>'[1]RC-1'!X1445</f>
        <v>0</v>
      </c>
      <c r="Y1445" s="1">
        <f>'[1]RC-1'!Y1445</f>
        <v>0</v>
      </c>
      <c r="Z1445" s="1">
        <f>'[1]RC-1'!Z1445</f>
        <v>0</v>
      </c>
      <c r="AA1445" s="1">
        <f>'[1]RC-1'!AA1445</f>
        <v>0</v>
      </c>
      <c r="AB1445" s="1">
        <f>'[1]RC-1'!AB1445</f>
        <v>0</v>
      </c>
      <c r="AC1445" s="1">
        <f>'[1]RC-1'!AC1445</f>
        <v>0</v>
      </c>
      <c r="AD1445" s="1">
        <f>'[1]RC-1'!AD1445</f>
        <v>0</v>
      </c>
      <c r="AE1445" s="1">
        <f>'[1]RC-1'!AE1445</f>
        <v>0</v>
      </c>
      <c r="AF1445" s="1">
        <f>'[1]RC-1'!AF1445</f>
        <v>0</v>
      </c>
      <c r="AG1445" s="1">
        <f>'[1]RC-1'!AG1445</f>
        <v>0</v>
      </c>
      <c r="AH1445" s="1">
        <f>'[1]RC-1'!AH1445</f>
        <v>0</v>
      </c>
      <c r="AI1445" s="1">
        <f>'[1]RC-1'!AI1445</f>
        <v>0</v>
      </c>
    </row>
    <row r="1446" spans="1:35">
      <c r="A1446" s="1">
        <f>'[1]RC-1'!A1446</f>
        <v>0</v>
      </c>
      <c r="B1446" s="1">
        <f>'[1]RC-1'!B1446</f>
        <v>0</v>
      </c>
      <c r="C1446" s="1">
        <f>'[1]RC-1'!C1446</f>
        <v>0</v>
      </c>
      <c r="D1446" s="1">
        <f>'[1]RC-1'!D1446</f>
        <v>0</v>
      </c>
      <c r="E1446" s="1">
        <f>'[1]RC-1'!E1446</f>
        <v>0</v>
      </c>
      <c r="F1446" s="1">
        <f>'[1]RC-1'!F1446</f>
        <v>0</v>
      </c>
      <c r="G1446" s="1">
        <f>'[1]RC-1'!G1446</f>
        <v>0</v>
      </c>
      <c r="H1446" s="1">
        <f>'[1]RC-1'!H1446</f>
        <v>0</v>
      </c>
      <c r="I1446" s="1">
        <f>'[1]RC-1'!I1446</f>
        <v>0</v>
      </c>
      <c r="J1446" s="1">
        <f>'[1]RC-1'!J1446</f>
        <v>0</v>
      </c>
      <c r="K1446" s="1">
        <f>'[1]RC-1'!K1446</f>
        <v>0</v>
      </c>
      <c r="L1446" s="1">
        <f>'[1]RC-1'!L1446</f>
        <v>0</v>
      </c>
      <c r="M1446" s="1">
        <f>'[1]RC-1'!M1446</f>
        <v>0</v>
      </c>
      <c r="N1446" s="1">
        <f>'[1]RC-1'!N1446</f>
        <v>0</v>
      </c>
      <c r="O1446" s="1">
        <f>'[1]RC-1'!O1446</f>
        <v>0</v>
      </c>
      <c r="P1446" s="1">
        <f>'[1]RC-1'!P1446</f>
        <v>0</v>
      </c>
      <c r="Q1446" s="1">
        <f>'[1]RC-1'!Q1446</f>
        <v>0</v>
      </c>
      <c r="R1446" s="1">
        <f>'[1]RC-1'!R1446</f>
        <v>0</v>
      </c>
      <c r="S1446" s="1">
        <f>'[1]RC-1'!S1446</f>
        <v>0</v>
      </c>
      <c r="T1446" s="1">
        <f>'[1]RC-1'!T1446</f>
        <v>0</v>
      </c>
      <c r="U1446" s="1">
        <f>'[1]RC-1'!U1446</f>
        <v>0</v>
      </c>
      <c r="V1446" s="1">
        <f>'[1]RC-1'!V1446</f>
        <v>0</v>
      </c>
      <c r="W1446" s="1">
        <f>'[1]RC-1'!W1446</f>
        <v>0</v>
      </c>
      <c r="X1446" s="1">
        <f>'[1]RC-1'!X1446</f>
        <v>0</v>
      </c>
      <c r="Y1446" s="1">
        <f>'[1]RC-1'!Y1446</f>
        <v>0</v>
      </c>
      <c r="Z1446" s="1">
        <f>'[1]RC-1'!Z1446</f>
        <v>0</v>
      </c>
      <c r="AA1446" s="1">
        <f>'[1]RC-1'!AA1446</f>
        <v>0</v>
      </c>
      <c r="AB1446" s="1">
        <f>'[1]RC-1'!AB1446</f>
        <v>0</v>
      </c>
      <c r="AC1446" s="1">
        <f>'[1]RC-1'!AC1446</f>
        <v>0</v>
      </c>
      <c r="AD1446" s="1">
        <f>'[1]RC-1'!AD1446</f>
        <v>0</v>
      </c>
      <c r="AE1446" s="1">
        <f>'[1]RC-1'!AE1446</f>
        <v>0</v>
      </c>
      <c r="AF1446" s="1">
        <f>'[1]RC-1'!AF1446</f>
        <v>0</v>
      </c>
      <c r="AG1446" s="1">
        <f>'[1]RC-1'!AG1446</f>
        <v>0</v>
      </c>
      <c r="AH1446" s="1">
        <f>'[1]RC-1'!AH1446</f>
        <v>0</v>
      </c>
      <c r="AI1446" s="1">
        <f>'[1]RC-1'!AI1446</f>
        <v>0</v>
      </c>
    </row>
    <row r="1447" spans="1:35">
      <c r="A1447" s="1">
        <f>'[1]RC-1'!A1447</f>
        <v>0</v>
      </c>
      <c r="B1447" s="1">
        <f>'[1]RC-1'!B1447</f>
        <v>0</v>
      </c>
      <c r="C1447" s="1">
        <f>'[1]RC-1'!C1447</f>
        <v>0</v>
      </c>
      <c r="D1447" s="1">
        <f>'[1]RC-1'!D1447</f>
        <v>0</v>
      </c>
      <c r="E1447" s="1">
        <f>'[1]RC-1'!E1447</f>
        <v>0</v>
      </c>
      <c r="F1447" s="1">
        <f>'[1]RC-1'!F1447</f>
        <v>0</v>
      </c>
      <c r="G1447" s="1">
        <f>'[1]RC-1'!G1447</f>
        <v>0</v>
      </c>
      <c r="H1447" s="1">
        <f>'[1]RC-1'!H1447</f>
        <v>0</v>
      </c>
      <c r="I1447" s="1">
        <f>'[1]RC-1'!I1447</f>
        <v>0</v>
      </c>
      <c r="J1447" s="1">
        <f>'[1]RC-1'!J1447</f>
        <v>0</v>
      </c>
      <c r="K1447" s="1">
        <f>'[1]RC-1'!K1447</f>
        <v>0</v>
      </c>
      <c r="L1447" s="1">
        <f>'[1]RC-1'!L1447</f>
        <v>0</v>
      </c>
      <c r="M1447" s="1">
        <f>'[1]RC-1'!M1447</f>
        <v>0</v>
      </c>
      <c r="N1447" s="1">
        <f>'[1]RC-1'!N1447</f>
        <v>0</v>
      </c>
      <c r="O1447" s="1">
        <f>'[1]RC-1'!O1447</f>
        <v>0</v>
      </c>
      <c r="P1447" s="1">
        <f>'[1]RC-1'!P1447</f>
        <v>0</v>
      </c>
      <c r="Q1447" s="1">
        <f>'[1]RC-1'!Q1447</f>
        <v>0</v>
      </c>
      <c r="R1447" s="1">
        <f>'[1]RC-1'!R1447</f>
        <v>0</v>
      </c>
      <c r="S1447" s="1">
        <f>'[1]RC-1'!S1447</f>
        <v>0</v>
      </c>
      <c r="T1447" s="1">
        <f>'[1]RC-1'!T1447</f>
        <v>0</v>
      </c>
      <c r="U1447" s="1">
        <f>'[1]RC-1'!U1447</f>
        <v>0</v>
      </c>
      <c r="V1447" s="1">
        <f>'[1]RC-1'!V1447</f>
        <v>0</v>
      </c>
      <c r="W1447" s="1">
        <f>'[1]RC-1'!W1447</f>
        <v>0</v>
      </c>
      <c r="X1447" s="1">
        <f>'[1]RC-1'!X1447</f>
        <v>0</v>
      </c>
      <c r="Y1447" s="1">
        <f>'[1]RC-1'!Y1447</f>
        <v>0</v>
      </c>
      <c r="Z1447" s="1">
        <f>'[1]RC-1'!Z1447</f>
        <v>0</v>
      </c>
      <c r="AA1447" s="1">
        <f>'[1]RC-1'!AA1447</f>
        <v>0</v>
      </c>
      <c r="AB1447" s="1">
        <f>'[1]RC-1'!AB1447</f>
        <v>0</v>
      </c>
      <c r="AC1447" s="1">
        <f>'[1]RC-1'!AC1447</f>
        <v>0</v>
      </c>
      <c r="AD1447" s="1">
        <f>'[1]RC-1'!AD1447</f>
        <v>0</v>
      </c>
      <c r="AE1447" s="1">
        <f>'[1]RC-1'!AE1447</f>
        <v>0</v>
      </c>
      <c r="AF1447" s="1">
        <f>'[1]RC-1'!AF1447</f>
        <v>0</v>
      </c>
      <c r="AG1447" s="1">
        <f>'[1]RC-1'!AG1447</f>
        <v>0</v>
      </c>
      <c r="AH1447" s="1">
        <f>'[1]RC-1'!AH1447</f>
        <v>0</v>
      </c>
      <c r="AI1447" s="1">
        <f>'[1]RC-1'!AI1447</f>
        <v>0</v>
      </c>
    </row>
    <row r="1448" spans="1:35">
      <c r="A1448" s="1">
        <f>'[1]RC-1'!A1448</f>
        <v>0</v>
      </c>
      <c r="B1448" s="1">
        <f>'[1]RC-1'!B1448</f>
        <v>0</v>
      </c>
      <c r="C1448" s="1">
        <f>'[1]RC-1'!C1448</f>
        <v>0</v>
      </c>
      <c r="D1448" s="1">
        <f>'[1]RC-1'!D1448</f>
        <v>0</v>
      </c>
      <c r="E1448" s="1">
        <f>'[1]RC-1'!E1448</f>
        <v>0</v>
      </c>
      <c r="F1448" s="1">
        <f>'[1]RC-1'!F1448</f>
        <v>0</v>
      </c>
      <c r="G1448" s="1">
        <f>'[1]RC-1'!G1448</f>
        <v>0</v>
      </c>
      <c r="H1448" s="1">
        <f>'[1]RC-1'!H1448</f>
        <v>0</v>
      </c>
      <c r="I1448" s="1">
        <f>'[1]RC-1'!I1448</f>
        <v>0</v>
      </c>
      <c r="J1448" s="1">
        <f>'[1]RC-1'!J1448</f>
        <v>0</v>
      </c>
      <c r="K1448" s="1">
        <f>'[1]RC-1'!K1448</f>
        <v>0</v>
      </c>
      <c r="L1448" s="1">
        <f>'[1]RC-1'!L1448</f>
        <v>0</v>
      </c>
      <c r="M1448" s="1">
        <f>'[1]RC-1'!M1448</f>
        <v>0</v>
      </c>
      <c r="N1448" s="1">
        <f>'[1]RC-1'!N1448</f>
        <v>0</v>
      </c>
      <c r="O1448" s="1">
        <f>'[1]RC-1'!O1448</f>
        <v>0</v>
      </c>
      <c r="P1448" s="1">
        <f>'[1]RC-1'!P1448</f>
        <v>0</v>
      </c>
      <c r="Q1448" s="1">
        <f>'[1]RC-1'!Q1448</f>
        <v>0</v>
      </c>
      <c r="R1448" s="1">
        <f>'[1]RC-1'!R1448</f>
        <v>0</v>
      </c>
      <c r="S1448" s="1">
        <f>'[1]RC-1'!S1448</f>
        <v>0</v>
      </c>
      <c r="T1448" s="1">
        <f>'[1]RC-1'!T1448</f>
        <v>0</v>
      </c>
      <c r="U1448" s="1">
        <f>'[1]RC-1'!U1448</f>
        <v>0</v>
      </c>
      <c r="V1448" s="1">
        <f>'[1]RC-1'!V1448</f>
        <v>0</v>
      </c>
      <c r="W1448" s="1">
        <f>'[1]RC-1'!W1448</f>
        <v>0</v>
      </c>
      <c r="X1448" s="1">
        <f>'[1]RC-1'!X1448</f>
        <v>0</v>
      </c>
      <c r="Y1448" s="1">
        <f>'[1]RC-1'!Y1448</f>
        <v>0</v>
      </c>
      <c r="Z1448" s="1">
        <f>'[1]RC-1'!Z1448</f>
        <v>0</v>
      </c>
      <c r="AA1448" s="1">
        <f>'[1]RC-1'!AA1448</f>
        <v>0</v>
      </c>
      <c r="AB1448" s="1">
        <f>'[1]RC-1'!AB1448</f>
        <v>0</v>
      </c>
      <c r="AC1448" s="1">
        <f>'[1]RC-1'!AC1448</f>
        <v>0</v>
      </c>
      <c r="AD1448" s="1">
        <f>'[1]RC-1'!AD1448</f>
        <v>0</v>
      </c>
      <c r="AE1448" s="1">
        <f>'[1]RC-1'!AE1448</f>
        <v>0</v>
      </c>
      <c r="AF1448" s="1">
        <f>'[1]RC-1'!AF1448</f>
        <v>0</v>
      </c>
      <c r="AG1448" s="1">
        <f>'[1]RC-1'!AG1448</f>
        <v>0</v>
      </c>
      <c r="AH1448" s="1">
        <f>'[1]RC-1'!AH1448</f>
        <v>0</v>
      </c>
      <c r="AI1448" s="1">
        <f>'[1]RC-1'!AI1448</f>
        <v>0</v>
      </c>
    </row>
    <row r="1449" spans="1:35">
      <c r="A1449" s="1">
        <f>'[1]RC-1'!A1449</f>
        <v>0</v>
      </c>
      <c r="B1449" s="1">
        <f>'[1]RC-1'!B1449</f>
        <v>0</v>
      </c>
      <c r="C1449" s="1">
        <f>'[1]RC-1'!C1449</f>
        <v>0</v>
      </c>
      <c r="D1449" s="1">
        <f>'[1]RC-1'!D1449</f>
        <v>0</v>
      </c>
      <c r="E1449" s="1">
        <f>'[1]RC-1'!E1449</f>
        <v>0</v>
      </c>
      <c r="F1449" s="1">
        <f>'[1]RC-1'!F1449</f>
        <v>0</v>
      </c>
      <c r="G1449" s="1">
        <f>'[1]RC-1'!G1449</f>
        <v>0</v>
      </c>
      <c r="H1449" s="1">
        <f>'[1]RC-1'!H1449</f>
        <v>0</v>
      </c>
      <c r="I1449" s="1">
        <f>'[1]RC-1'!I1449</f>
        <v>0</v>
      </c>
      <c r="J1449" s="1">
        <f>'[1]RC-1'!J1449</f>
        <v>0</v>
      </c>
      <c r="K1449" s="1">
        <f>'[1]RC-1'!K1449</f>
        <v>0</v>
      </c>
      <c r="L1449" s="1">
        <f>'[1]RC-1'!L1449</f>
        <v>0</v>
      </c>
      <c r="M1449" s="1">
        <f>'[1]RC-1'!M1449</f>
        <v>0</v>
      </c>
      <c r="N1449" s="1">
        <f>'[1]RC-1'!N1449</f>
        <v>0</v>
      </c>
      <c r="O1449" s="1">
        <f>'[1]RC-1'!O1449</f>
        <v>0</v>
      </c>
      <c r="P1449" s="1">
        <f>'[1]RC-1'!P1449</f>
        <v>0</v>
      </c>
      <c r="Q1449" s="1">
        <f>'[1]RC-1'!Q1449</f>
        <v>0</v>
      </c>
      <c r="R1449" s="1">
        <f>'[1]RC-1'!R1449</f>
        <v>0</v>
      </c>
      <c r="S1449" s="1">
        <f>'[1]RC-1'!S1449</f>
        <v>0</v>
      </c>
      <c r="T1449" s="1">
        <f>'[1]RC-1'!T1449</f>
        <v>0</v>
      </c>
      <c r="U1449" s="1">
        <f>'[1]RC-1'!U1449</f>
        <v>0</v>
      </c>
      <c r="V1449" s="1">
        <f>'[1]RC-1'!V1449</f>
        <v>0</v>
      </c>
      <c r="W1449" s="1">
        <f>'[1]RC-1'!W1449</f>
        <v>0</v>
      </c>
      <c r="X1449" s="1">
        <f>'[1]RC-1'!X1449</f>
        <v>0</v>
      </c>
      <c r="Y1449" s="1">
        <f>'[1]RC-1'!Y1449</f>
        <v>0</v>
      </c>
      <c r="Z1449" s="1">
        <f>'[1]RC-1'!Z1449</f>
        <v>0</v>
      </c>
      <c r="AA1449" s="1">
        <f>'[1]RC-1'!AA1449</f>
        <v>0</v>
      </c>
      <c r="AB1449" s="1">
        <f>'[1]RC-1'!AB1449</f>
        <v>0</v>
      </c>
      <c r="AC1449" s="1">
        <f>'[1]RC-1'!AC1449</f>
        <v>0</v>
      </c>
      <c r="AD1449" s="1">
        <f>'[1]RC-1'!AD1449</f>
        <v>0</v>
      </c>
      <c r="AE1449" s="1">
        <f>'[1]RC-1'!AE1449</f>
        <v>0</v>
      </c>
      <c r="AF1449" s="1">
        <f>'[1]RC-1'!AF1449</f>
        <v>0</v>
      </c>
      <c r="AG1449" s="1">
        <f>'[1]RC-1'!AG1449</f>
        <v>0</v>
      </c>
      <c r="AH1449" s="1">
        <f>'[1]RC-1'!AH1449</f>
        <v>0</v>
      </c>
      <c r="AI1449" s="1">
        <f>'[1]RC-1'!AI1449</f>
        <v>0</v>
      </c>
    </row>
    <row r="1450" spans="1:35">
      <c r="A1450" s="1">
        <f>'[1]RC-1'!A1450</f>
        <v>0</v>
      </c>
      <c r="B1450" s="1">
        <f>'[1]RC-1'!B1450</f>
        <v>0</v>
      </c>
      <c r="C1450" s="1">
        <f>'[1]RC-1'!C1450</f>
        <v>0</v>
      </c>
      <c r="D1450" s="1">
        <f>'[1]RC-1'!D1450</f>
        <v>0</v>
      </c>
      <c r="E1450" s="1">
        <f>'[1]RC-1'!E1450</f>
        <v>0</v>
      </c>
      <c r="F1450" s="1">
        <f>'[1]RC-1'!F1450</f>
        <v>0</v>
      </c>
      <c r="G1450" s="1">
        <f>'[1]RC-1'!G1450</f>
        <v>0</v>
      </c>
      <c r="H1450" s="1">
        <f>'[1]RC-1'!H1450</f>
        <v>0</v>
      </c>
      <c r="I1450" s="1">
        <f>'[1]RC-1'!I1450</f>
        <v>0</v>
      </c>
      <c r="J1450" s="1">
        <f>'[1]RC-1'!J1450</f>
        <v>0</v>
      </c>
      <c r="K1450" s="1">
        <f>'[1]RC-1'!K1450</f>
        <v>0</v>
      </c>
      <c r="L1450" s="1">
        <f>'[1]RC-1'!L1450</f>
        <v>0</v>
      </c>
      <c r="M1450" s="1">
        <f>'[1]RC-1'!M1450</f>
        <v>0</v>
      </c>
      <c r="N1450" s="1">
        <f>'[1]RC-1'!N1450</f>
        <v>0</v>
      </c>
      <c r="O1450" s="1">
        <f>'[1]RC-1'!O1450</f>
        <v>0</v>
      </c>
      <c r="P1450" s="1">
        <f>'[1]RC-1'!P1450</f>
        <v>0</v>
      </c>
      <c r="Q1450" s="1">
        <f>'[1]RC-1'!Q1450</f>
        <v>0</v>
      </c>
      <c r="R1450" s="1">
        <f>'[1]RC-1'!R1450</f>
        <v>0</v>
      </c>
      <c r="S1450" s="1">
        <f>'[1]RC-1'!S1450</f>
        <v>0</v>
      </c>
      <c r="T1450" s="1">
        <f>'[1]RC-1'!T1450</f>
        <v>0</v>
      </c>
      <c r="U1450" s="1">
        <f>'[1]RC-1'!U1450</f>
        <v>0</v>
      </c>
      <c r="V1450" s="1">
        <f>'[1]RC-1'!V1450</f>
        <v>0</v>
      </c>
      <c r="W1450" s="1">
        <f>'[1]RC-1'!W1450</f>
        <v>0</v>
      </c>
      <c r="X1450" s="1">
        <f>'[1]RC-1'!X1450</f>
        <v>0</v>
      </c>
      <c r="Y1450" s="1">
        <f>'[1]RC-1'!Y1450</f>
        <v>0</v>
      </c>
      <c r="Z1450" s="1">
        <f>'[1]RC-1'!Z1450</f>
        <v>0</v>
      </c>
      <c r="AA1450" s="1">
        <f>'[1]RC-1'!AA1450</f>
        <v>0</v>
      </c>
      <c r="AB1450" s="1">
        <f>'[1]RC-1'!AB1450</f>
        <v>0</v>
      </c>
      <c r="AC1450" s="1">
        <f>'[1]RC-1'!AC1450</f>
        <v>0</v>
      </c>
      <c r="AD1450" s="1">
        <f>'[1]RC-1'!AD1450</f>
        <v>0</v>
      </c>
      <c r="AE1450" s="1">
        <f>'[1]RC-1'!AE1450</f>
        <v>0</v>
      </c>
      <c r="AF1450" s="1">
        <f>'[1]RC-1'!AF1450</f>
        <v>0</v>
      </c>
      <c r="AG1450" s="1">
        <f>'[1]RC-1'!AG1450</f>
        <v>0</v>
      </c>
      <c r="AH1450" s="1">
        <f>'[1]RC-1'!AH1450</f>
        <v>0</v>
      </c>
      <c r="AI1450" s="1">
        <f>'[1]RC-1'!AI1450</f>
        <v>0</v>
      </c>
    </row>
    <row r="1451" spans="1:35">
      <c r="A1451" s="1">
        <f>'[1]RC-1'!A1451</f>
        <v>0</v>
      </c>
      <c r="B1451" s="1">
        <f>'[1]RC-1'!B1451</f>
        <v>0</v>
      </c>
      <c r="C1451" s="1">
        <f>'[1]RC-1'!C1451</f>
        <v>0</v>
      </c>
      <c r="D1451" s="1">
        <f>'[1]RC-1'!D1451</f>
        <v>0</v>
      </c>
      <c r="E1451" s="1">
        <f>'[1]RC-1'!E1451</f>
        <v>0</v>
      </c>
      <c r="F1451" s="1">
        <f>'[1]RC-1'!F1451</f>
        <v>0</v>
      </c>
      <c r="G1451" s="1">
        <f>'[1]RC-1'!G1451</f>
        <v>0</v>
      </c>
      <c r="H1451" s="1">
        <f>'[1]RC-1'!H1451</f>
        <v>0</v>
      </c>
      <c r="I1451" s="1">
        <f>'[1]RC-1'!I1451</f>
        <v>0</v>
      </c>
      <c r="J1451" s="1">
        <f>'[1]RC-1'!J1451</f>
        <v>0</v>
      </c>
      <c r="K1451" s="1">
        <f>'[1]RC-1'!K1451</f>
        <v>0</v>
      </c>
      <c r="L1451" s="1">
        <f>'[1]RC-1'!L1451</f>
        <v>0</v>
      </c>
      <c r="M1451" s="1">
        <f>'[1]RC-1'!M1451</f>
        <v>0</v>
      </c>
      <c r="N1451" s="1">
        <f>'[1]RC-1'!N1451</f>
        <v>0</v>
      </c>
      <c r="O1451" s="1">
        <f>'[1]RC-1'!O1451</f>
        <v>0</v>
      </c>
      <c r="P1451" s="1">
        <f>'[1]RC-1'!P1451</f>
        <v>0</v>
      </c>
      <c r="Q1451" s="1">
        <f>'[1]RC-1'!Q1451</f>
        <v>0</v>
      </c>
      <c r="R1451" s="1">
        <f>'[1]RC-1'!R1451</f>
        <v>0</v>
      </c>
      <c r="S1451" s="1">
        <f>'[1]RC-1'!S1451</f>
        <v>0</v>
      </c>
      <c r="T1451" s="1">
        <f>'[1]RC-1'!T1451</f>
        <v>0</v>
      </c>
      <c r="U1451" s="1">
        <f>'[1]RC-1'!U1451</f>
        <v>0</v>
      </c>
      <c r="V1451" s="1">
        <f>'[1]RC-1'!V1451</f>
        <v>0</v>
      </c>
      <c r="W1451" s="1">
        <f>'[1]RC-1'!W1451</f>
        <v>0</v>
      </c>
      <c r="X1451" s="1">
        <f>'[1]RC-1'!X1451</f>
        <v>0</v>
      </c>
      <c r="Y1451" s="1">
        <f>'[1]RC-1'!Y1451</f>
        <v>0</v>
      </c>
      <c r="Z1451" s="1">
        <f>'[1]RC-1'!Z1451</f>
        <v>0</v>
      </c>
      <c r="AA1451" s="1">
        <f>'[1]RC-1'!AA1451</f>
        <v>0</v>
      </c>
      <c r="AB1451" s="1">
        <f>'[1]RC-1'!AB1451</f>
        <v>0</v>
      </c>
      <c r="AC1451" s="1">
        <f>'[1]RC-1'!AC1451</f>
        <v>0</v>
      </c>
      <c r="AD1451" s="1">
        <f>'[1]RC-1'!AD1451</f>
        <v>0</v>
      </c>
      <c r="AE1451" s="1">
        <f>'[1]RC-1'!AE1451</f>
        <v>0</v>
      </c>
      <c r="AF1451" s="1">
        <f>'[1]RC-1'!AF1451</f>
        <v>0</v>
      </c>
      <c r="AG1451" s="1">
        <f>'[1]RC-1'!AG1451</f>
        <v>0</v>
      </c>
      <c r="AH1451" s="1">
        <f>'[1]RC-1'!AH1451</f>
        <v>0</v>
      </c>
      <c r="AI1451" s="1">
        <f>'[1]RC-1'!AI1451</f>
        <v>0</v>
      </c>
    </row>
    <row r="1452" spans="1:35">
      <c r="A1452" s="1">
        <f>'[1]RC-1'!A1452</f>
        <v>0</v>
      </c>
      <c r="B1452" s="1">
        <f>'[1]RC-1'!B1452</f>
        <v>0</v>
      </c>
      <c r="C1452" s="1">
        <f>'[1]RC-1'!C1452</f>
        <v>0</v>
      </c>
      <c r="D1452" s="1">
        <f>'[1]RC-1'!D1452</f>
        <v>0</v>
      </c>
      <c r="E1452" s="1">
        <f>'[1]RC-1'!E1452</f>
        <v>0</v>
      </c>
      <c r="F1452" s="1">
        <f>'[1]RC-1'!F1452</f>
        <v>0</v>
      </c>
      <c r="G1452" s="1">
        <f>'[1]RC-1'!G1452</f>
        <v>0</v>
      </c>
      <c r="H1452" s="1">
        <f>'[1]RC-1'!H1452</f>
        <v>0</v>
      </c>
      <c r="I1452" s="1">
        <f>'[1]RC-1'!I1452</f>
        <v>0</v>
      </c>
      <c r="J1452" s="1">
        <f>'[1]RC-1'!J1452</f>
        <v>0</v>
      </c>
      <c r="K1452" s="1">
        <f>'[1]RC-1'!K1452</f>
        <v>0</v>
      </c>
      <c r="L1452" s="1">
        <f>'[1]RC-1'!L1452</f>
        <v>0</v>
      </c>
      <c r="M1452" s="1">
        <f>'[1]RC-1'!M1452</f>
        <v>0</v>
      </c>
      <c r="N1452" s="1">
        <f>'[1]RC-1'!N1452</f>
        <v>0</v>
      </c>
      <c r="O1452" s="1">
        <f>'[1]RC-1'!O1452</f>
        <v>0</v>
      </c>
      <c r="P1452" s="1">
        <f>'[1]RC-1'!P1452</f>
        <v>0</v>
      </c>
      <c r="Q1452" s="1">
        <f>'[1]RC-1'!Q1452</f>
        <v>0</v>
      </c>
      <c r="R1452" s="1">
        <f>'[1]RC-1'!R1452</f>
        <v>0</v>
      </c>
      <c r="S1452" s="1">
        <f>'[1]RC-1'!S1452</f>
        <v>0</v>
      </c>
      <c r="T1452" s="1">
        <f>'[1]RC-1'!T1452</f>
        <v>0</v>
      </c>
      <c r="U1452" s="1">
        <f>'[1]RC-1'!U1452</f>
        <v>0</v>
      </c>
      <c r="V1452" s="1">
        <f>'[1]RC-1'!V1452</f>
        <v>0</v>
      </c>
      <c r="W1452" s="1">
        <f>'[1]RC-1'!W1452</f>
        <v>0</v>
      </c>
      <c r="X1452" s="1">
        <f>'[1]RC-1'!X1452</f>
        <v>0</v>
      </c>
      <c r="Y1452" s="1">
        <f>'[1]RC-1'!Y1452</f>
        <v>0</v>
      </c>
      <c r="Z1452" s="1">
        <f>'[1]RC-1'!Z1452</f>
        <v>0</v>
      </c>
      <c r="AA1452" s="1">
        <f>'[1]RC-1'!AA1452</f>
        <v>0</v>
      </c>
      <c r="AB1452" s="1">
        <f>'[1]RC-1'!AB1452</f>
        <v>0</v>
      </c>
      <c r="AC1452" s="1">
        <f>'[1]RC-1'!AC1452</f>
        <v>0</v>
      </c>
      <c r="AD1452" s="1">
        <f>'[1]RC-1'!AD1452</f>
        <v>0</v>
      </c>
      <c r="AE1452" s="1">
        <f>'[1]RC-1'!AE1452</f>
        <v>0</v>
      </c>
      <c r="AF1452" s="1">
        <f>'[1]RC-1'!AF1452</f>
        <v>0</v>
      </c>
      <c r="AG1452" s="1">
        <f>'[1]RC-1'!AG1452</f>
        <v>0</v>
      </c>
      <c r="AH1452" s="1">
        <f>'[1]RC-1'!AH1452</f>
        <v>0</v>
      </c>
      <c r="AI1452" s="1">
        <f>'[1]RC-1'!AI1452</f>
        <v>0</v>
      </c>
    </row>
    <row r="1453" spans="1:35">
      <c r="A1453" s="1">
        <f>'[1]RC-1'!A1453</f>
        <v>0</v>
      </c>
      <c r="B1453" s="1">
        <f>'[1]RC-1'!B1453</f>
        <v>0</v>
      </c>
      <c r="C1453" s="1">
        <f>'[1]RC-1'!C1453</f>
        <v>0</v>
      </c>
      <c r="D1453" s="1">
        <f>'[1]RC-1'!D1453</f>
        <v>0</v>
      </c>
      <c r="E1453" s="1">
        <f>'[1]RC-1'!E1453</f>
        <v>0</v>
      </c>
      <c r="F1453" s="1">
        <f>'[1]RC-1'!F1453</f>
        <v>0</v>
      </c>
      <c r="G1453" s="1">
        <f>'[1]RC-1'!G1453</f>
        <v>0</v>
      </c>
      <c r="H1453" s="1">
        <f>'[1]RC-1'!H1453</f>
        <v>0</v>
      </c>
      <c r="I1453" s="1">
        <f>'[1]RC-1'!I1453</f>
        <v>0</v>
      </c>
      <c r="J1453" s="1">
        <f>'[1]RC-1'!J1453</f>
        <v>0</v>
      </c>
      <c r="K1453" s="1">
        <f>'[1]RC-1'!K1453</f>
        <v>0</v>
      </c>
      <c r="L1453" s="1">
        <f>'[1]RC-1'!L1453</f>
        <v>0</v>
      </c>
      <c r="M1453" s="1">
        <f>'[1]RC-1'!M1453</f>
        <v>0</v>
      </c>
      <c r="N1453" s="1">
        <f>'[1]RC-1'!N1453</f>
        <v>0</v>
      </c>
      <c r="O1453" s="1">
        <f>'[1]RC-1'!O1453</f>
        <v>0</v>
      </c>
      <c r="P1453" s="1">
        <f>'[1]RC-1'!P1453</f>
        <v>0</v>
      </c>
      <c r="Q1453" s="1">
        <f>'[1]RC-1'!Q1453</f>
        <v>0</v>
      </c>
      <c r="R1453" s="1">
        <f>'[1]RC-1'!R1453</f>
        <v>0</v>
      </c>
      <c r="S1453" s="1">
        <f>'[1]RC-1'!S1453</f>
        <v>0</v>
      </c>
      <c r="T1453" s="1">
        <f>'[1]RC-1'!T1453</f>
        <v>0</v>
      </c>
      <c r="U1453" s="1">
        <f>'[1]RC-1'!U1453</f>
        <v>0</v>
      </c>
      <c r="V1453" s="1">
        <f>'[1]RC-1'!V1453</f>
        <v>0</v>
      </c>
      <c r="W1453" s="1">
        <f>'[1]RC-1'!W1453</f>
        <v>0</v>
      </c>
      <c r="X1453" s="1">
        <f>'[1]RC-1'!X1453</f>
        <v>0</v>
      </c>
      <c r="Y1453" s="1">
        <f>'[1]RC-1'!Y1453</f>
        <v>0</v>
      </c>
      <c r="Z1453" s="1">
        <f>'[1]RC-1'!Z1453</f>
        <v>0</v>
      </c>
      <c r="AA1453" s="1">
        <f>'[1]RC-1'!AA1453</f>
        <v>0</v>
      </c>
      <c r="AB1453" s="1">
        <f>'[1]RC-1'!AB1453</f>
        <v>0</v>
      </c>
      <c r="AC1453" s="1">
        <f>'[1]RC-1'!AC1453</f>
        <v>0</v>
      </c>
      <c r="AD1453" s="1">
        <f>'[1]RC-1'!AD1453</f>
        <v>0</v>
      </c>
      <c r="AE1453" s="1">
        <f>'[1]RC-1'!AE1453</f>
        <v>0</v>
      </c>
      <c r="AF1453" s="1">
        <f>'[1]RC-1'!AF1453</f>
        <v>0</v>
      </c>
      <c r="AG1453" s="1">
        <f>'[1]RC-1'!AG1453</f>
        <v>0</v>
      </c>
      <c r="AH1453" s="1">
        <f>'[1]RC-1'!AH1453</f>
        <v>0</v>
      </c>
      <c r="AI1453" s="1">
        <f>'[1]RC-1'!AI1453</f>
        <v>0</v>
      </c>
    </row>
    <row r="1454" spans="1:35">
      <c r="A1454" s="1">
        <f>'[1]RC-1'!A1454</f>
        <v>0</v>
      </c>
      <c r="B1454" s="1">
        <f>'[1]RC-1'!B1454</f>
        <v>0</v>
      </c>
      <c r="C1454" s="1">
        <f>'[1]RC-1'!C1454</f>
        <v>0</v>
      </c>
      <c r="D1454" s="1">
        <f>'[1]RC-1'!D1454</f>
        <v>0</v>
      </c>
      <c r="E1454" s="1">
        <f>'[1]RC-1'!E1454</f>
        <v>0</v>
      </c>
      <c r="F1454" s="1">
        <f>'[1]RC-1'!F1454</f>
        <v>0</v>
      </c>
      <c r="G1454" s="1">
        <f>'[1]RC-1'!G1454</f>
        <v>0</v>
      </c>
      <c r="H1454" s="1">
        <f>'[1]RC-1'!H1454</f>
        <v>0</v>
      </c>
      <c r="I1454" s="1">
        <f>'[1]RC-1'!I1454</f>
        <v>0</v>
      </c>
      <c r="J1454" s="1">
        <f>'[1]RC-1'!J1454</f>
        <v>0</v>
      </c>
      <c r="K1454" s="1">
        <f>'[1]RC-1'!K1454</f>
        <v>0</v>
      </c>
      <c r="L1454" s="1">
        <f>'[1]RC-1'!L1454</f>
        <v>0</v>
      </c>
      <c r="M1454" s="1">
        <f>'[1]RC-1'!M1454</f>
        <v>0</v>
      </c>
      <c r="N1454" s="1">
        <f>'[1]RC-1'!N1454</f>
        <v>0</v>
      </c>
      <c r="O1454" s="1">
        <f>'[1]RC-1'!O1454</f>
        <v>0</v>
      </c>
      <c r="P1454" s="1">
        <f>'[1]RC-1'!P1454</f>
        <v>0</v>
      </c>
      <c r="Q1454" s="1">
        <f>'[1]RC-1'!Q1454</f>
        <v>0</v>
      </c>
      <c r="R1454" s="1">
        <f>'[1]RC-1'!R1454</f>
        <v>0</v>
      </c>
      <c r="S1454" s="1">
        <f>'[1]RC-1'!S1454</f>
        <v>0</v>
      </c>
      <c r="T1454" s="1">
        <f>'[1]RC-1'!T1454</f>
        <v>0</v>
      </c>
      <c r="U1454" s="1">
        <f>'[1]RC-1'!U1454</f>
        <v>0</v>
      </c>
      <c r="V1454" s="1">
        <f>'[1]RC-1'!V1454</f>
        <v>0</v>
      </c>
      <c r="W1454" s="1">
        <f>'[1]RC-1'!W1454</f>
        <v>0</v>
      </c>
      <c r="X1454" s="1">
        <f>'[1]RC-1'!X1454</f>
        <v>0</v>
      </c>
      <c r="Y1454" s="1">
        <f>'[1]RC-1'!Y1454</f>
        <v>0</v>
      </c>
      <c r="Z1454" s="1">
        <f>'[1]RC-1'!Z1454</f>
        <v>0</v>
      </c>
      <c r="AA1454" s="1">
        <f>'[1]RC-1'!AA1454</f>
        <v>0</v>
      </c>
      <c r="AB1454" s="1">
        <f>'[1]RC-1'!AB1454</f>
        <v>0</v>
      </c>
      <c r="AC1454" s="1">
        <f>'[1]RC-1'!AC1454</f>
        <v>0</v>
      </c>
      <c r="AD1454" s="1">
        <f>'[1]RC-1'!AD1454</f>
        <v>0</v>
      </c>
      <c r="AE1454" s="1">
        <f>'[1]RC-1'!AE1454</f>
        <v>0</v>
      </c>
      <c r="AF1454" s="1">
        <f>'[1]RC-1'!AF1454</f>
        <v>0</v>
      </c>
      <c r="AG1454" s="1">
        <f>'[1]RC-1'!AG1454</f>
        <v>0</v>
      </c>
      <c r="AH1454" s="1">
        <f>'[1]RC-1'!AH1454</f>
        <v>0</v>
      </c>
      <c r="AI1454" s="1">
        <f>'[1]RC-1'!AI1454</f>
        <v>0</v>
      </c>
    </row>
    <row r="1455" spans="1:35">
      <c r="A1455" s="1">
        <f>'[1]RC-1'!A1455</f>
        <v>0</v>
      </c>
      <c r="B1455" s="1">
        <f>'[1]RC-1'!B1455</f>
        <v>0</v>
      </c>
      <c r="C1455" s="1">
        <f>'[1]RC-1'!C1455</f>
        <v>0</v>
      </c>
      <c r="D1455" s="1">
        <f>'[1]RC-1'!D1455</f>
        <v>0</v>
      </c>
      <c r="E1455" s="1">
        <f>'[1]RC-1'!E1455</f>
        <v>0</v>
      </c>
      <c r="F1455" s="1">
        <f>'[1]RC-1'!F1455</f>
        <v>0</v>
      </c>
      <c r="G1455" s="1">
        <f>'[1]RC-1'!G1455</f>
        <v>0</v>
      </c>
      <c r="H1455" s="1">
        <f>'[1]RC-1'!H1455</f>
        <v>0</v>
      </c>
      <c r="I1455" s="1">
        <f>'[1]RC-1'!I1455</f>
        <v>0</v>
      </c>
      <c r="J1455" s="1">
        <f>'[1]RC-1'!J1455</f>
        <v>0</v>
      </c>
      <c r="K1455" s="1">
        <f>'[1]RC-1'!K1455</f>
        <v>0</v>
      </c>
      <c r="L1455" s="1">
        <f>'[1]RC-1'!L1455</f>
        <v>0</v>
      </c>
      <c r="M1455" s="1">
        <f>'[1]RC-1'!M1455</f>
        <v>0</v>
      </c>
      <c r="N1455" s="1">
        <f>'[1]RC-1'!N1455</f>
        <v>0</v>
      </c>
      <c r="O1455" s="1">
        <f>'[1]RC-1'!O1455</f>
        <v>0</v>
      </c>
      <c r="P1455" s="1">
        <f>'[1]RC-1'!P1455</f>
        <v>0</v>
      </c>
      <c r="Q1455" s="1">
        <f>'[1]RC-1'!Q1455</f>
        <v>0</v>
      </c>
      <c r="R1455" s="1">
        <f>'[1]RC-1'!R1455</f>
        <v>0</v>
      </c>
      <c r="S1455" s="1">
        <f>'[1]RC-1'!S1455</f>
        <v>0</v>
      </c>
      <c r="T1455" s="1">
        <f>'[1]RC-1'!T1455</f>
        <v>0</v>
      </c>
      <c r="U1455" s="1">
        <f>'[1]RC-1'!U1455</f>
        <v>0</v>
      </c>
      <c r="V1455" s="1">
        <f>'[1]RC-1'!V1455</f>
        <v>0</v>
      </c>
      <c r="W1455" s="1">
        <f>'[1]RC-1'!W1455</f>
        <v>0</v>
      </c>
      <c r="X1455" s="1">
        <f>'[1]RC-1'!X1455</f>
        <v>0</v>
      </c>
      <c r="Y1455" s="1">
        <f>'[1]RC-1'!Y1455</f>
        <v>0</v>
      </c>
      <c r="Z1455" s="1">
        <f>'[1]RC-1'!Z1455</f>
        <v>0</v>
      </c>
      <c r="AA1455" s="1">
        <f>'[1]RC-1'!AA1455</f>
        <v>0</v>
      </c>
      <c r="AB1455" s="1">
        <f>'[1]RC-1'!AB1455</f>
        <v>0</v>
      </c>
      <c r="AC1455" s="1">
        <f>'[1]RC-1'!AC1455</f>
        <v>0</v>
      </c>
      <c r="AD1455" s="1">
        <f>'[1]RC-1'!AD1455</f>
        <v>0</v>
      </c>
      <c r="AE1455" s="1">
        <f>'[1]RC-1'!AE1455</f>
        <v>0</v>
      </c>
      <c r="AF1455" s="1">
        <f>'[1]RC-1'!AF1455</f>
        <v>0</v>
      </c>
      <c r="AG1455" s="1">
        <f>'[1]RC-1'!AG1455</f>
        <v>0</v>
      </c>
      <c r="AH1455" s="1">
        <f>'[1]RC-1'!AH1455</f>
        <v>0</v>
      </c>
      <c r="AI1455" s="1">
        <f>'[1]RC-1'!AI1455</f>
        <v>0</v>
      </c>
    </row>
    <row r="1456" spans="1:35">
      <c r="A1456" s="1">
        <f>'[1]RC-1'!A1456</f>
        <v>0</v>
      </c>
      <c r="B1456" s="1">
        <f>'[1]RC-1'!B1456</f>
        <v>0</v>
      </c>
      <c r="C1456" s="1">
        <f>'[1]RC-1'!C1456</f>
        <v>0</v>
      </c>
      <c r="D1456" s="1">
        <f>'[1]RC-1'!D1456</f>
        <v>0</v>
      </c>
      <c r="E1456" s="1">
        <f>'[1]RC-1'!E1456</f>
        <v>0</v>
      </c>
      <c r="F1456" s="1">
        <f>'[1]RC-1'!F1456</f>
        <v>0</v>
      </c>
      <c r="G1456" s="1">
        <f>'[1]RC-1'!G1456</f>
        <v>0</v>
      </c>
      <c r="H1456" s="1">
        <f>'[1]RC-1'!H1456</f>
        <v>0</v>
      </c>
      <c r="I1456" s="1">
        <f>'[1]RC-1'!I1456</f>
        <v>0</v>
      </c>
      <c r="J1456" s="1">
        <f>'[1]RC-1'!J1456</f>
        <v>0</v>
      </c>
      <c r="K1456" s="1">
        <f>'[1]RC-1'!K1456</f>
        <v>0</v>
      </c>
      <c r="L1456" s="1">
        <f>'[1]RC-1'!L1456</f>
        <v>0</v>
      </c>
      <c r="M1456" s="1">
        <f>'[1]RC-1'!M1456</f>
        <v>0</v>
      </c>
      <c r="N1456" s="1">
        <f>'[1]RC-1'!N1456</f>
        <v>0</v>
      </c>
      <c r="O1456" s="1">
        <f>'[1]RC-1'!O1456</f>
        <v>0</v>
      </c>
      <c r="P1456" s="1">
        <f>'[1]RC-1'!P1456</f>
        <v>0</v>
      </c>
      <c r="Q1456" s="1">
        <f>'[1]RC-1'!Q1456</f>
        <v>0</v>
      </c>
      <c r="R1456" s="1">
        <f>'[1]RC-1'!R1456</f>
        <v>0</v>
      </c>
      <c r="S1456" s="1">
        <f>'[1]RC-1'!S1456</f>
        <v>0</v>
      </c>
      <c r="T1456" s="1">
        <f>'[1]RC-1'!T1456</f>
        <v>0</v>
      </c>
      <c r="U1456" s="1">
        <f>'[1]RC-1'!U1456</f>
        <v>0</v>
      </c>
      <c r="V1456" s="1">
        <f>'[1]RC-1'!V1456</f>
        <v>0</v>
      </c>
      <c r="W1456" s="1">
        <f>'[1]RC-1'!W1456</f>
        <v>0</v>
      </c>
      <c r="X1456" s="1">
        <f>'[1]RC-1'!X1456</f>
        <v>0</v>
      </c>
      <c r="Y1456" s="1">
        <f>'[1]RC-1'!Y1456</f>
        <v>0</v>
      </c>
      <c r="Z1456" s="1">
        <f>'[1]RC-1'!Z1456</f>
        <v>0</v>
      </c>
      <c r="AA1456" s="1">
        <f>'[1]RC-1'!AA1456</f>
        <v>0</v>
      </c>
      <c r="AB1456" s="1">
        <f>'[1]RC-1'!AB1456</f>
        <v>0</v>
      </c>
      <c r="AC1456" s="1">
        <f>'[1]RC-1'!AC1456</f>
        <v>0</v>
      </c>
      <c r="AD1456" s="1">
        <f>'[1]RC-1'!AD1456</f>
        <v>0</v>
      </c>
      <c r="AE1456" s="1">
        <f>'[1]RC-1'!AE1456</f>
        <v>0</v>
      </c>
      <c r="AF1456" s="1">
        <f>'[1]RC-1'!AF1456</f>
        <v>0</v>
      </c>
      <c r="AG1456" s="1">
        <f>'[1]RC-1'!AG1456</f>
        <v>0</v>
      </c>
      <c r="AH1456" s="1">
        <f>'[1]RC-1'!AH1456</f>
        <v>0</v>
      </c>
      <c r="AI1456" s="1">
        <f>'[1]RC-1'!AI1456</f>
        <v>0</v>
      </c>
    </row>
    <row r="1457" spans="1:35">
      <c r="A1457" s="1">
        <f>'[1]RC-1'!A1457</f>
        <v>0</v>
      </c>
      <c r="B1457" s="1">
        <f>'[1]RC-1'!B1457</f>
        <v>0</v>
      </c>
      <c r="C1457" s="1">
        <f>'[1]RC-1'!C1457</f>
        <v>0</v>
      </c>
      <c r="D1457" s="1">
        <f>'[1]RC-1'!D1457</f>
        <v>0</v>
      </c>
      <c r="E1457" s="1">
        <f>'[1]RC-1'!E1457</f>
        <v>0</v>
      </c>
      <c r="F1457" s="1">
        <f>'[1]RC-1'!F1457</f>
        <v>0</v>
      </c>
      <c r="G1457" s="1">
        <f>'[1]RC-1'!G1457</f>
        <v>0</v>
      </c>
      <c r="H1457" s="1">
        <f>'[1]RC-1'!H1457</f>
        <v>0</v>
      </c>
      <c r="I1457" s="1">
        <f>'[1]RC-1'!I1457</f>
        <v>0</v>
      </c>
      <c r="J1457" s="1">
        <f>'[1]RC-1'!J1457</f>
        <v>0</v>
      </c>
      <c r="K1457" s="1">
        <f>'[1]RC-1'!K1457</f>
        <v>0</v>
      </c>
      <c r="L1457" s="1">
        <f>'[1]RC-1'!L1457</f>
        <v>0</v>
      </c>
      <c r="M1457" s="1">
        <f>'[1]RC-1'!M1457</f>
        <v>0</v>
      </c>
      <c r="N1457" s="1">
        <f>'[1]RC-1'!N1457</f>
        <v>0</v>
      </c>
      <c r="O1457" s="1">
        <f>'[1]RC-1'!O1457</f>
        <v>0</v>
      </c>
      <c r="P1457" s="1">
        <f>'[1]RC-1'!P1457</f>
        <v>0</v>
      </c>
      <c r="Q1457" s="1">
        <f>'[1]RC-1'!Q1457</f>
        <v>0</v>
      </c>
      <c r="R1457" s="1">
        <f>'[1]RC-1'!R1457</f>
        <v>0</v>
      </c>
      <c r="S1457" s="1">
        <f>'[1]RC-1'!S1457</f>
        <v>0</v>
      </c>
      <c r="T1457" s="1">
        <f>'[1]RC-1'!T1457</f>
        <v>0</v>
      </c>
      <c r="U1457" s="1">
        <f>'[1]RC-1'!U1457</f>
        <v>0</v>
      </c>
      <c r="V1457" s="1">
        <f>'[1]RC-1'!V1457</f>
        <v>0</v>
      </c>
      <c r="W1457" s="1">
        <f>'[1]RC-1'!W1457</f>
        <v>0</v>
      </c>
      <c r="X1457" s="1">
        <f>'[1]RC-1'!X1457</f>
        <v>0</v>
      </c>
      <c r="Y1457" s="1">
        <f>'[1]RC-1'!Y1457</f>
        <v>0</v>
      </c>
      <c r="Z1457" s="1">
        <f>'[1]RC-1'!Z1457</f>
        <v>0</v>
      </c>
      <c r="AA1457" s="1">
        <f>'[1]RC-1'!AA1457</f>
        <v>0</v>
      </c>
      <c r="AB1457" s="1">
        <f>'[1]RC-1'!AB1457</f>
        <v>0</v>
      </c>
      <c r="AC1457" s="1">
        <f>'[1]RC-1'!AC1457</f>
        <v>0</v>
      </c>
      <c r="AD1457" s="1">
        <f>'[1]RC-1'!AD1457</f>
        <v>0</v>
      </c>
      <c r="AE1457" s="1">
        <f>'[1]RC-1'!AE1457</f>
        <v>0</v>
      </c>
      <c r="AF1457" s="1">
        <f>'[1]RC-1'!AF1457</f>
        <v>0</v>
      </c>
      <c r="AG1457" s="1">
        <f>'[1]RC-1'!AG1457</f>
        <v>0</v>
      </c>
      <c r="AH1457" s="1">
        <f>'[1]RC-1'!AH1457</f>
        <v>0</v>
      </c>
      <c r="AI1457" s="1">
        <f>'[1]RC-1'!AI1457</f>
        <v>0</v>
      </c>
    </row>
    <row r="1458" spans="1:35">
      <c r="A1458" s="1">
        <f>'[1]RC-1'!A1458</f>
        <v>0</v>
      </c>
      <c r="B1458" s="1">
        <f>'[1]RC-1'!B1458</f>
        <v>0</v>
      </c>
      <c r="C1458" s="1">
        <f>'[1]RC-1'!C1458</f>
        <v>0</v>
      </c>
      <c r="D1458" s="1">
        <f>'[1]RC-1'!D1458</f>
        <v>0</v>
      </c>
      <c r="E1458" s="1">
        <f>'[1]RC-1'!E1458</f>
        <v>0</v>
      </c>
      <c r="F1458" s="1">
        <f>'[1]RC-1'!F1458</f>
        <v>0</v>
      </c>
      <c r="G1458" s="1">
        <f>'[1]RC-1'!G1458</f>
        <v>0</v>
      </c>
      <c r="H1458" s="1">
        <f>'[1]RC-1'!H1458</f>
        <v>0</v>
      </c>
      <c r="I1458" s="1">
        <f>'[1]RC-1'!I1458</f>
        <v>0</v>
      </c>
      <c r="J1458" s="1">
        <f>'[1]RC-1'!J1458</f>
        <v>0</v>
      </c>
      <c r="K1458" s="1">
        <f>'[1]RC-1'!K1458</f>
        <v>0</v>
      </c>
      <c r="L1458" s="1">
        <f>'[1]RC-1'!L1458</f>
        <v>0</v>
      </c>
      <c r="M1458" s="1">
        <f>'[1]RC-1'!M1458</f>
        <v>0</v>
      </c>
      <c r="N1458" s="1">
        <f>'[1]RC-1'!N1458</f>
        <v>0</v>
      </c>
      <c r="O1458" s="1">
        <f>'[1]RC-1'!O1458</f>
        <v>0</v>
      </c>
      <c r="P1458" s="1">
        <f>'[1]RC-1'!P1458</f>
        <v>0</v>
      </c>
      <c r="Q1458" s="1">
        <f>'[1]RC-1'!Q1458</f>
        <v>0</v>
      </c>
      <c r="R1458" s="1">
        <f>'[1]RC-1'!R1458</f>
        <v>0</v>
      </c>
      <c r="S1458" s="1">
        <f>'[1]RC-1'!S1458</f>
        <v>0</v>
      </c>
      <c r="T1458" s="1">
        <f>'[1]RC-1'!T1458</f>
        <v>0</v>
      </c>
      <c r="U1458" s="1">
        <f>'[1]RC-1'!U1458</f>
        <v>0</v>
      </c>
      <c r="V1458" s="1">
        <f>'[1]RC-1'!V1458</f>
        <v>0</v>
      </c>
      <c r="W1458" s="1">
        <f>'[1]RC-1'!W1458</f>
        <v>0</v>
      </c>
      <c r="X1458" s="1">
        <f>'[1]RC-1'!X1458</f>
        <v>0</v>
      </c>
      <c r="Y1458" s="1">
        <f>'[1]RC-1'!Y1458</f>
        <v>0</v>
      </c>
      <c r="Z1458" s="1">
        <f>'[1]RC-1'!Z1458</f>
        <v>0</v>
      </c>
      <c r="AA1458" s="1">
        <f>'[1]RC-1'!AA1458</f>
        <v>0</v>
      </c>
      <c r="AB1458" s="1">
        <f>'[1]RC-1'!AB1458</f>
        <v>0</v>
      </c>
      <c r="AC1458" s="1">
        <f>'[1]RC-1'!AC1458</f>
        <v>0</v>
      </c>
      <c r="AD1458" s="1">
        <f>'[1]RC-1'!AD1458</f>
        <v>0</v>
      </c>
      <c r="AE1458" s="1">
        <f>'[1]RC-1'!AE1458</f>
        <v>0</v>
      </c>
      <c r="AF1458" s="1">
        <f>'[1]RC-1'!AF1458</f>
        <v>0</v>
      </c>
      <c r="AG1458" s="1">
        <f>'[1]RC-1'!AG1458</f>
        <v>0</v>
      </c>
      <c r="AH1458" s="1">
        <f>'[1]RC-1'!AH1458</f>
        <v>0</v>
      </c>
      <c r="AI1458" s="1">
        <f>'[1]RC-1'!AI1458</f>
        <v>0</v>
      </c>
    </row>
    <row r="1459" spans="1:35">
      <c r="A1459" s="1">
        <f>'[1]RC-1'!A1459</f>
        <v>0</v>
      </c>
      <c r="B1459" s="1">
        <f>'[1]RC-1'!B1459</f>
        <v>0</v>
      </c>
      <c r="C1459" s="1">
        <f>'[1]RC-1'!C1459</f>
        <v>0</v>
      </c>
      <c r="D1459" s="1">
        <f>'[1]RC-1'!D1459</f>
        <v>0</v>
      </c>
      <c r="E1459" s="1">
        <f>'[1]RC-1'!E1459</f>
        <v>0</v>
      </c>
      <c r="F1459" s="1">
        <f>'[1]RC-1'!F1459</f>
        <v>0</v>
      </c>
      <c r="G1459" s="1">
        <f>'[1]RC-1'!G1459</f>
        <v>0</v>
      </c>
      <c r="H1459" s="1">
        <f>'[1]RC-1'!H1459</f>
        <v>0</v>
      </c>
      <c r="I1459" s="1">
        <f>'[1]RC-1'!I1459</f>
        <v>0</v>
      </c>
      <c r="J1459" s="1">
        <f>'[1]RC-1'!J1459</f>
        <v>0</v>
      </c>
      <c r="K1459" s="1">
        <f>'[1]RC-1'!K1459</f>
        <v>0</v>
      </c>
      <c r="L1459" s="1">
        <f>'[1]RC-1'!L1459</f>
        <v>0</v>
      </c>
      <c r="M1459" s="1">
        <f>'[1]RC-1'!M1459</f>
        <v>0</v>
      </c>
      <c r="N1459" s="1">
        <f>'[1]RC-1'!N1459</f>
        <v>0</v>
      </c>
      <c r="O1459" s="1">
        <f>'[1]RC-1'!O1459</f>
        <v>0</v>
      </c>
      <c r="P1459" s="1">
        <f>'[1]RC-1'!P1459</f>
        <v>0</v>
      </c>
      <c r="Q1459" s="1">
        <f>'[1]RC-1'!Q1459</f>
        <v>0</v>
      </c>
      <c r="R1459" s="1">
        <f>'[1]RC-1'!R1459</f>
        <v>0</v>
      </c>
      <c r="S1459" s="1">
        <f>'[1]RC-1'!S1459</f>
        <v>0</v>
      </c>
      <c r="T1459" s="1">
        <f>'[1]RC-1'!T1459</f>
        <v>0</v>
      </c>
      <c r="U1459" s="1">
        <f>'[1]RC-1'!U1459</f>
        <v>0</v>
      </c>
      <c r="V1459" s="1">
        <f>'[1]RC-1'!V1459</f>
        <v>0</v>
      </c>
      <c r="W1459" s="1">
        <f>'[1]RC-1'!W1459</f>
        <v>0</v>
      </c>
      <c r="X1459" s="1">
        <f>'[1]RC-1'!X1459</f>
        <v>0</v>
      </c>
      <c r="Y1459" s="1">
        <f>'[1]RC-1'!Y1459</f>
        <v>0</v>
      </c>
      <c r="Z1459" s="1">
        <f>'[1]RC-1'!Z1459</f>
        <v>0</v>
      </c>
      <c r="AA1459" s="1">
        <f>'[1]RC-1'!AA1459</f>
        <v>0</v>
      </c>
      <c r="AB1459" s="1">
        <f>'[1]RC-1'!AB1459</f>
        <v>0</v>
      </c>
      <c r="AC1459" s="1">
        <f>'[1]RC-1'!AC1459</f>
        <v>0</v>
      </c>
      <c r="AD1459" s="1">
        <f>'[1]RC-1'!AD1459</f>
        <v>0</v>
      </c>
      <c r="AE1459" s="1">
        <f>'[1]RC-1'!AE1459</f>
        <v>0</v>
      </c>
      <c r="AF1459" s="1">
        <f>'[1]RC-1'!AF1459</f>
        <v>0</v>
      </c>
      <c r="AG1459" s="1">
        <f>'[1]RC-1'!AG1459</f>
        <v>0</v>
      </c>
      <c r="AH1459" s="1">
        <f>'[1]RC-1'!AH1459</f>
        <v>0</v>
      </c>
      <c r="AI1459" s="1">
        <f>'[1]RC-1'!AI1459</f>
        <v>0</v>
      </c>
    </row>
    <row r="1460" spans="1:35">
      <c r="A1460" s="1">
        <f>'[1]RC-1'!A1460</f>
        <v>0</v>
      </c>
      <c r="B1460" s="1">
        <f>'[1]RC-1'!B1460</f>
        <v>0</v>
      </c>
      <c r="C1460" s="1">
        <f>'[1]RC-1'!C1460</f>
        <v>0</v>
      </c>
      <c r="D1460" s="1">
        <f>'[1]RC-1'!D1460</f>
        <v>0</v>
      </c>
      <c r="E1460" s="1">
        <f>'[1]RC-1'!E1460</f>
        <v>0</v>
      </c>
      <c r="F1460" s="1">
        <f>'[1]RC-1'!F1460</f>
        <v>0</v>
      </c>
      <c r="G1460" s="1">
        <f>'[1]RC-1'!G1460</f>
        <v>0</v>
      </c>
      <c r="H1460" s="1">
        <f>'[1]RC-1'!H1460</f>
        <v>0</v>
      </c>
      <c r="I1460" s="1">
        <f>'[1]RC-1'!I1460</f>
        <v>0</v>
      </c>
      <c r="J1460" s="1">
        <f>'[1]RC-1'!J1460</f>
        <v>0</v>
      </c>
      <c r="K1460" s="1">
        <f>'[1]RC-1'!K1460</f>
        <v>0</v>
      </c>
      <c r="L1460" s="1">
        <f>'[1]RC-1'!L1460</f>
        <v>0</v>
      </c>
      <c r="M1460" s="1">
        <f>'[1]RC-1'!M1460</f>
        <v>0</v>
      </c>
      <c r="N1460" s="1">
        <f>'[1]RC-1'!N1460</f>
        <v>0</v>
      </c>
      <c r="O1460" s="1">
        <f>'[1]RC-1'!O1460</f>
        <v>0</v>
      </c>
      <c r="P1460" s="1">
        <f>'[1]RC-1'!P1460</f>
        <v>0</v>
      </c>
      <c r="Q1460" s="1">
        <f>'[1]RC-1'!Q1460</f>
        <v>0</v>
      </c>
      <c r="R1460" s="1">
        <f>'[1]RC-1'!R1460</f>
        <v>0</v>
      </c>
      <c r="S1460" s="1">
        <f>'[1]RC-1'!S1460</f>
        <v>0</v>
      </c>
      <c r="T1460" s="1">
        <f>'[1]RC-1'!T1460</f>
        <v>0</v>
      </c>
      <c r="U1460" s="1">
        <f>'[1]RC-1'!U1460</f>
        <v>0</v>
      </c>
      <c r="V1460" s="1">
        <f>'[1]RC-1'!V1460</f>
        <v>0</v>
      </c>
      <c r="W1460" s="1">
        <f>'[1]RC-1'!W1460</f>
        <v>0</v>
      </c>
      <c r="X1460" s="1">
        <f>'[1]RC-1'!X1460</f>
        <v>0</v>
      </c>
      <c r="Y1460" s="1">
        <f>'[1]RC-1'!Y1460</f>
        <v>0</v>
      </c>
      <c r="Z1460" s="1">
        <f>'[1]RC-1'!Z1460</f>
        <v>0</v>
      </c>
      <c r="AA1460" s="1">
        <f>'[1]RC-1'!AA1460</f>
        <v>0</v>
      </c>
      <c r="AB1460" s="1">
        <f>'[1]RC-1'!AB1460</f>
        <v>0</v>
      </c>
      <c r="AC1460" s="1">
        <f>'[1]RC-1'!AC1460</f>
        <v>0</v>
      </c>
      <c r="AD1460" s="1">
        <f>'[1]RC-1'!AD1460</f>
        <v>0</v>
      </c>
      <c r="AE1460" s="1">
        <f>'[1]RC-1'!AE1460</f>
        <v>0</v>
      </c>
      <c r="AF1460" s="1">
        <f>'[1]RC-1'!AF1460</f>
        <v>0</v>
      </c>
      <c r="AG1460" s="1">
        <f>'[1]RC-1'!AG1460</f>
        <v>0</v>
      </c>
      <c r="AH1460" s="1">
        <f>'[1]RC-1'!AH1460</f>
        <v>0</v>
      </c>
      <c r="AI1460" s="1">
        <f>'[1]RC-1'!AI1460</f>
        <v>0</v>
      </c>
    </row>
    <row r="1461" spans="1:35">
      <c r="A1461" s="1">
        <f>'[1]RC-1'!A1461</f>
        <v>0</v>
      </c>
      <c r="B1461" s="1">
        <f>'[1]RC-1'!B1461</f>
        <v>0</v>
      </c>
      <c r="C1461" s="1">
        <f>'[1]RC-1'!C1461</f>
        <v>0</v>
      </c>
      <c r="D1461" s="1">
        <f>'[1]RC-1'!D1461</f>
        <v>0</v>
      </c>
      <c r="E1461" s="1">
        <f>'[1]RC-1'!E1461</f>
        <v>0</v>
      </c>
      <c r="F1461" s="1">
        <f>'[1]RC-1'!F1461</f>
        <v>0</v>
      </c>
      <c r="G1461" s="1">
        <f>'[1]RC-1'!G1461</f>
        <v>0</v>
      </c>
      <c r="H1461" s="1">
        <f>'[1]RC-1'!H1461</f>
        <v>0</v>
      </c>
      <c r="I1461" s="1">
        <f>'[1]RC-1'!I1461</f>
        <v>0</v>
      </c>
      <c r="J1461" s="1">
        <f>'[1]RC-1'!J1461</f>
        <v>0</v>
      </c>
      <c r="K1461" s="1">
        <f>'[1]RC-1'!K1461</f>
        <v>0</v>
      </c>
      <c r="L1461" s="1">
        <f>'[1]RC-1'!L1461</f>
        <v>0</v>
      </c>
      <c r="M1461" s="1">
        <f>'[1]RC-1'!M1461</f>
        <v>0</v>
      </c>
      <c r="N1461" s="1">
        <f>'[1]RC-1'!N1461</f>
        <v>0</v>
      </c>
      <c r="O1461" s="1">
        <f>'[1]RC-1'!O1461</f>
        <v>0</v>
      </c>
      <c r="P1461" s="1">
        <f>'[1]RC-1'!P1461</f>
        <v>0</v>
      </c>
      <c r="Q1461" s="1">
        <f>'[1]RC-1'!Q1461</f>
        <v>0</v>
      </c>
      <c r="R1461" s="1">
        <f>'[1]RC-1'!R1461</f>
        <v>0</v>
      </c>
      <c r="S1461" s="1">
        <f>'[1]RC-1'!S1461</f>
        <v>0</v>
      </c>
      <c r="T1461" s="1">
        <f>'[1]RC-1'!T1461</f>
        <v>0</v>
      </c>
      <c r="U1461" s="1">
        <f>'[1]RC-1'!U1461</f>
        <v>0</v>
      </c>
      <c r="V1461" s="1">
        <f>'[1]RC-1'!V1461</f>
        <v>0</v>
      </c>
      <c r="W1461" s="1">
        <f>'[1]RC-1'!W1461</f>
        <v>0</v>
      </c>
      <c r="X1461" s="1">
        <f>'[1]RC-1'!X1461</f>
        <v>0</v>
      </c>
      <c r="Y1461" s="1">
        <f>'[1]RC-1'!Y1461</f>
        <v>0</v>
      </c>
      <c r="Z1461" s="1">
        <f>'[1]RC-1'!Z1461</f>
        <v>0</v>
      </c>
      <c r="AA1461" s="1">
        <f>'[1]RC-1'!AA1461</f>
        <v>0</v>
      </c>
      <c r="AB1461" s="1">
        <f>'[1]RC-1'!AB1461</f>
        <v>0</v>
      </c>
      <c r="AC1461" s="1">
        <f>'[1]RC-1'!AC1461</f>
        <v>0</v>
      </c>
      <c r="AD1461" s="1">
        <f>'[1]RC-1'!AD1461</f>
        <v>0</v>
      </c>
      <c r="AE1461" s="1">
        <f>'[1]RC-1'!AE1461</f>
        <v>0</v>
      </c>
      <c r="AF1461" s="1">
        <f>'[1]RC-1'!AF1461</f>
        <v>0</v>
      </c>
      <c r="AG1461" s="1">
        <f>'[1]RC-1'!AG1461</f>
        <v>0</v>
      </c>
      <c r="AH1461" s="1">
        <f>'[1]RC-1'!AH1461</f>
        <v>0</v>
      </c>
      <c r="AI1461" s="1">
        <f>'[1]RC-1'!AI1461</f>
        <v>0</v>
      </c>
    </row>
    <row r="1462" spans="1:35">
      <c r="A1462" s="1">
        <f>'[1]RC-1'!A1462</f>
        <v>0</v>
      </c>
      <c r="B1462" s="1">
        <f>'[1]RC-1'!B1462</f>
        <v>0</v>
      </c>
      <c r="C1462" s="1">
        <f>'[1]RC-1'!C1462</f>
        <v>0</v>
      </c>
      <c r="D1462" s="1">
        <f>'[1]RC-1'!D1462</f>
        <v>0</v>
      </c>
      <c r="E1462" s="1">
        <f>'[1]RC-1'!E1462</f>
        <v>0</v>
      </c>
      <c r="F1462" s="1">
        <f>'[1]RC-1'!F1462</f>
        <v>0</v>
      </c>
      <c r="G1462" s="1">
        <f>'[1]RC-1'!G1462</f>
        <v>0</v>
      </c>
      <c r="H1462" s="1">
        <f>'[1]RC-1'!H1462</f>
        <v>0</v>
      </c>
      <c r="I1462" s="1">
        <f>'[1]RC-1'!I1462</f>
        <v>0</v>
      </c>
      <c r="J1462" s="1">
        <f>'[1]RC-1'!J1462</f>
        <v>0</v>
      </c>
      <c r="K1462" s="1">
        <f>'[1]RC-1'!K1462</f>
        <v>0</v>
      </c>
      <c r="L1462" s="1">
        <f>'[1]RC-1'!L1462</f>
        <v>0</v>
      </c>
      <c r="M1462" s="1">
        <f>'[1]RC-1'!M1462</f>
        <v>0</v>
      </c>
      <c r="N1462" s="1">
        <f>'[1]RC-1'!N1462</f>
        <v>0</v>
      </c>
      <c r="O1462" s="1">
        <f>'[1]RC-1'!O1462</f>
        <v>0</v>
      </c>
      <c r="P1462" s="1">
        <f>'[1]RC-1'!P1462</f>
        <v>0</v>
      </c>
      <c r="Q1462" s="1">
        <f>'[1]RC-1'!Q1462</f>
        <v>0</v>
      </c>
      <c r="R1462" s="1">
        <f>'[1]RC-1'!R1462</f>
        <v>0</v>
      </c>
      <c r="S1462" s="1">
        <f>'[1]RC-1'!S1462</f>
        <v>0</v>
      </c>
      <c r="T1462" s="1">
        <f>'[1]RC-1'!T1462</f>
        <v>0</v>
      </c>
      <c r="U1462" s="1">
        <f>'[1]RC-1'!U1462</f>
        <v>0</v>
      </c>
      <c r="V1462" s="1">
        <f>'[1]RC-1'!V1462</f>
        <v>0</v>
      </c>
      <c r="W1462" s="1">
        <f>'[1]RC-1'!W1462</f>
        <v>0</v>
      </c>
      <c r="X1462" s="1">
        <f>'[1]RC-1'!X1462</f>
        <v>0</v>
      </c>
      <c r="Y1462" s="1">
        <f>'[1]RC-1'!Y1462</f>
        <v>0</v>
      </c>
      <c r="Z1462" s="1">
        <f>'[1]RC-1'!Z1462</f>
        <v>0</v>
      </c>
      <c r="AA1462" s="1">
        <f>'[1]RC-1'!AA1462</f>
        <v>0</v>
      </c>
      <c r="AB1462" s="1">
        <f>'[1]RC-1'!AB1462</f>
        <v>0</v>
      </c>
      <c r="AC1462" s="1">
        <f>'[1]RC-1'!AC1462</f>
        <v>0</v>
      </c>
      <c r="AD1462" s="1">
        <f>'[1]RC-1'!AD1462</f>
        <v>0</v>
      </c>
      <c r="AE1462" s="1">
        <f>'[1]RC-1'!AE1462</f>
        <v>0</v>
      </c>
      <c r="AF1462" s="1">
        <f>'[1]RC-1'!AF1462</f>
        <v>0</v>
      </c>
      <c r="AG1462" s="1">
        <f>'[1]RC-1'!AG1462</f>
        <v>0</v>
      </c>
      <c r="AH1462" s="1">
        <f>'[1]RC-1'!AH1462</f>
        <v>0</v>
      </c>
      <c r="AI1462" s="1">
        <f>'[1]RC-1'!AI1462</f>
        <v>0</v>
      </c>
    </row>
    <row r="1463" spans="1:35">
      <c r="A1463" s="1">
        <f>'[1]RC-1'!A1463</f>
        <v>0</v>
      </c>
      <c r="B1463" s="1">
        <f>'[1]RC-1'!B1463</f>
        <v>0</v>
      </c>
      <c r="C1463" s="1">
        <f>'[1]RC-1'!C1463</f>
        <v>0</v>
      </c>
      <c r="D1463" s="1">
        <f>'[1]RC-1'!D1463</f>
        <v>0</v>
      </c>
      <c r="E1463" s="1">
        <f>'[1]RC-1'!E1463</f>
        <v>0</v>
      </c>
      <c r="F1463" s="1">
        <f>'[1]RC-1'!F1463</f>
        <v>0</v>
      </c>
      <c r="G1463" s="1">
        <f>'[1]RC-1'!G1463</f>
        <v>0</v>
      </c>
      <c r="H1463" s="1">
        <f>'[1]RC-1'!H1463</f>
        <v>0</v>
      </c>
      <c r="I1463" s="1">
        <f>'[1]RC-1'!I1463</f>
        <v>0</v>
      </c>
      <c r="J1463" s="1">
        <f>'[1]RC-1'!J1463</f>
        <v>0</v>
      </c>
      <c r="K1463" s="1">
        <f>'[1]RC-1'!K1463</f>
        <v>0</v>
      </c>
      <c r="L1463" s="1">
        <f>'[1]RC-1'!L1463</f>
        <v>0</v>
      </c>
      <c r="M1463" s="1">
        <f>'[1]RC-1'!M1463</f>
        <v>0</v>
      </c>
      <c r="N1463" s="1">
        <f>'[1]RC-1'!N1463</f>
        <v>0</v>
      </c>
      <c r="O1463" s="1">
        <f>'[1]RC-1'!O1463</f>
        <v>0</v>
      </c>
      <c r="P1463" s="1">
        <f>'[1]RC-1'!P1463</f>
        <v>0</v>
      </c>
      <c r="Q1463" s="1">
        <f>'[1]RC-1'!Q1463</f>
        <v>0</v>
      </c>
      <c r="R1463" s="1">
        <f>'[1]RC-1'!R1463</f>
        <v>0</v>
      </c>
      <c r="S1463" s="1">
        <f>'[1]RC-1'!S1463</f>
        <v>0</v>
      </c>
      <c r="T1463" s="1">
        <f>'[1]RC-1'!T1463</f>
        <v>0</v>
      </c>
      <c r="U1463" s="1">
        <f>'[1]RC-1'!U1463</f>
        <v>0</v>
      </c>
      <c r="V1463" s="1">
        <f>'[1]RC-1'!V1463</f>
        <v>0</v>
      </c>
      <c r="W1463" s="1">
        <f>'[1]RC-1'!W1463</f>
        <v>0</v>
      </c>
      <c r="X1463" s="1">
        <f>'[1]RC-1'!X1463</f>
        <v>0</v>
      </c>
      <c r="Y1463" s="1">
        <f>'[1]RC-1'!Y1463</f>
        <v>0</v>
      </c>
      <c r="Z1463" s="1">
        <f>'[1]RC-1'!Z1463</f>
        <v>0</v>
      </c>
      <c r="AA1463" s="1">
        <f>'[1]RC-1'!AA1463</f>
        <v>0</v>
      </c>
      <c r="AB1463" s="1">
        <f>'[1]RC-1'!AB1463</f>
        <v>0</v>
      </c>
      <c r="AC1463" s="1">
        <f>'[1]RC-1'!AC1463</f>
        <v>0</v>
      </c>
      <c r="AD1463" s="1">
        <f>'[1]RC-1'!AD1463</f>
        <v>0</v>
      </c>
      <c r="AE1463" s="1">
        <f>'[1]RC-1'!AE1463</f>
        <v>0</v>
      </c>
      <c r="AF1463" s="1">
        <f>'[1]RC-1'!AF1463</f>
        <v>0</v>
      </c>
      <c r="AG1463" s="1">
        <f>'[1]RC-1'!AG1463</f>
        <v>0</v>
      </c>
      <c r="AH1463" s="1">
        <f>'[1]RC-1'!AH1463</f>
        <v>0</v>
      </c>
      <c r="AI1463" s="1">
        <f>'[1]RC-1'!AI1463</f>
        <v>0</v>
      </c>
    </row>
    <row r="1464" spans="1:35">
      <c r="A1464" s="1">
        <f>'[1]RC-1'!A1464</f>
        <v>0</v>
      </c>
      <c r="B1464" s="1">
        <f>'[1]RC-1'!B1464</f>
        <v>0</v>
      </c>
      <c r="C1464" s="1">
        <f>'[1]RC-1'!C1464</f>
        <v>0</v>
      </c>
      <c r="D1464" s="1">
        <f>'[1]RC-1'!D1464</f>
        <v>0</v>
      </c>
      <c r="E1464" s="1">
        <f>'[1]RC-1'!E1464</f>
        <v>0</v>
      </c>
      <c r="F1464" s="1">
        <f>'[1]RC-1'!F1464</f>
        <v>0</v>
      </c>
      <c r="G1464" s="1">
        <f>'[1]RC-1'!G1464</f>
        <v>0</v>
      </c>
      <c r="H1464" s="1">
        <f>'[1]RC-1'!H1464</f>
        <v>0</v>
      </c>
      <c r="I1464" s="1">
        <f>'[1]RC-1'!I1464</f>
        <v>0</v>
      </c>
      <c r="J1464" s="1">
        <f>'[1]RC-1'!J1464</f>
        <v>0</v>
      </c>
      <c r="K1464" s="1">
        <f>'[1]RC-1'!K1464</f>
        <v>0</v>
      </c>
      <c r="L1464" s="1">
        <f>'[1]RC-1'!L1464</f>
        <v>0</v>
      </c>
      <c r="M1464" s="1">
        <f>'[1]RC-1'!M1464</f>
        <v>0</v>
      </c>
      <c r="N1464" s="1">
        <f>'[1]RC-1'!N1464</f>
        <v>0</v>
      </c>
      <c r="O1464" s="1">
        <f>'[1]RC-1'!O1464</f>
        <v>0</v>
      </c>
      <c r="P1464" s="1">
        <f>'[1]RC-1'!P1464</f>
        <v>0</v>
      </c>
      <c r="Q1464" s="1">
        <f>'[1]RC-1'!Q1464</f>
        <v>0</v>
      </c>
      <c r="R1464" s="1">
        <f>'[1]RC-1'!R1464</f>
        <v>0</v>
      </c>
      <c r="S1464" s="1">
        <f>'[1]RC-1'!S1464</f>
        <v>0</v>
      </c>
      <c r="T1464" s="1">
        <f>'[1]RC-1'!T1464</f>
        <v>0</v>
      </c>
      <c r="U1464" s="1">
        <f>'[1]RC-1'!U1464</f>
        <v>0</v>
      </c>
      <c r="V1464" s="1">
        <f>'[1]RC-1'!V1464</f>
        <v>0</v>
      </c>
      <c r="W1464" s="1">
        <f>'[1]RC-1'!W1464</f>
        <v>0</v>
      </c>
      <c r="X1464" s="1">
        <f>'[1]RC-1'!X1464</f>
        <v>0</v>
      </c>
      <c r="Y1464" s="1">
        <f>'[1]RC-1'!Y1464</f>
        <v>0</v>
      </c>
      <c r="Z1464" s="1">
        <f>'[1]RC-1'!Z1464</f>
        <v>0</v>
      </c>
      <c r="AA1464" s="1">
        <f>'[1]RC-1'!AA1464</f>
        <v>0</v>
      </c>
      <c r="AB1464" s="1">
        <f>'[1]RC-1'!AB1464</f>
        <v>0</v>
      </c>
      <c r="AC1464" s="1">
        <f>'[1]RC-1'!AC1464</f>
        <v>0</v>
      </c>
      <c r="AD1464" s="1">
        <f>'[1]RC-1'!AD1464</f>
        <v>0</v>
      </c>
      <c r="AE1464" s="1">
        <f>'[1]RC-1'!AE1464</f>
        <v>0</v>
      </c>
      <c r="AF1464" s="1">
        <f>'[1]RC-1'!AF1464</f>
        <v>0</v>
      </c>
      <c r="AG1464" s="1">
        <f>'[1]RC-1'!AG1464</f>
        <v>0</v>
      </c>
      <c r="AH1464" s="1">
        <f>'[1]RC-1'!AH1464</f>
        <v>0</v>
      </c>
      <c r="AI1464" s="1">
        <f>'[1]RC-1'!AI1464</f>
        <v>0</v>
      </c>
    </row>
    <row r="1465" spans="1:35">
      <c r="A1465" s="1">
        <f>'[1]RC-1'!A1465</f>
        <v>0</v>
      </c>
      <c r="B1465" s="1">
        <f>'[1]RC-1'!B1465</f>
        <v>0</v>
      </c>
      <c r="C1465" s="1">
        <f>'[1]RC-1'!C1465</f>
        <v>0</v>
      </c>
      <c r="D1465" s="1">
        <f>'[1]RC-1'!D1465</f>
        <v>0</v>
      </c>
      <c r="E1465" s="1">
        <f>'[1]RC-1'!E1465</f>
        <v>0</v>
      </c>
      <c r="F1465" s="1">
        <f>'[1]RC-1'!F1465</f>
        <v>0</v>
      </c>
      <c r="G1465" s="1">
        <f>'[1]RC-1'!G1465</f>
        <v>0</v>
      </c>
      <c r="H1465" s="1">
        <f>'[1]RC-1'!H1465</f>
        <v>0</v>
      </c>
      <c r="I1465" s="1">
        <f>'[1]RC-1'!I1465</f>
        <v>0</v>
      </c>
      <c r="J1465" s="1">
        <f>'[1]RC-1'!J1465</f>
        <v>0</v>
      </c>
      <c r="K1465" s="1">
        <f>'[1]RC-1'!K1465</f>
        <v>0</v>
      </c>
      <c r="L1465" s="1">
        <f>'[1]RC-1'!L1465</f>
        <v>0</v>
      </c>
      <c r="M1465" s="1">
        <f>'[1]RC-1'!M1465</f>
        <v>0</v>
      </c>
      <c r="N1465" s="1">
        <f>'[1]RC-1'!N1465</f>
        <v>0</v>
      </c>
      <c r="O1465" s="1">
        <f>'[1]RC-1'!O1465</f>
        <v>0</v>
      </c>
      <c r="P1465" s="1">
        <f>'[1]RC-1'!P1465</f>
        <v>0</v>
      </c>
      <c r="Q1465" s="1">
        <f>'[1]RC-1'!Q1465</f>
        <v>0</v>
      </c>
      <c r="R1465" s="1">
        <f>'[1]RC-1'!R1465</f>
        <v>0</v>
      </c>
      <c r="S1465" s="1">
        <f>'[1]RC-1'!S1465</f>
        <v>0</v>
      </c>
      <c r="T1465" s="1">
        <f>'[1]RC-1'!T1465</f>
        <v>0</v>
      </c>
      <c r="U1465" s="1">
        <f>'[1]RC-1'!U1465</f>
        <v>0</v>
      </c>
      <c r="V1465" s="1">
        <f>'[1]RC-1'!V1465</f>
        <v>0</v>
      </c>
      <c r="W1465" s="1">
        <f>'[1]RC-1'!W1465</f>
        <v>0</v>
      </c>
      <c r="X1465" s="1">
        <f>'[1]RC-1'!X1465</f>
        <v>0</v>
      </c>
      <c r="Y1465" s="1">
        <f>'[1]RC-1'!Y1465</f>
        <v>0</v>
      </c>
      <c r="Z1465" s="1">
        <f>'[1]RC-1'!Z1465</f>
        <v>0</v>
      </c>
      <c r="AA1465" s="1">
        <f>'[1]RC-1'!AA1465</f>
        <v>0</v>
      </c>
      <c r="AB1465" s="1">
        <f>'[1]RC-1'!AB1465</f>
        <v>0</v>
      </c>
      <c r="AC1465" s="1">
        <f>'[1]RC-1'!AC1465</f>
        <v>0</v>
      </c>
      <c r="AD1465" s="1">
        <f>'[1]RC-1'!AD1465</f>
        <v>0</v>
      </c>
      <c r="AE1465" s="1">
        <f>'[1]RC-1'!AE1465</f>
        <v>0</v>
      </c>
      <c r="AF1465" s="1">
        <f>'[1]RC-1'!AF1465</f>
        <v>0</v>
      </c>
      <c r="AG1465" s="1">
        <f>'[1]RC-1'!AG1465</f>
        <v>0</v>
      </c>
      <c r="AH1465" s="1">
        <f>'[1]RC-1'!AH1465</f>
        <v>0</v>
      </c>
      <c r="AI1465" s="1">
        <f>'[1]RC-1'!AI1465</f>
        <v>0</v>
      </c>
    </row>
    <row r="1466" spans="1:35">
      <c r="A1466" s="1">
        <f>'[1]RC-1'!A1466</f>
        <v>0</v>
      </c>
      <c r="B1466" s="1">
        <f>'[1]RC-1'!B1466</f>
        <v>0</v>
      </c>
      <c r="C1466" s="1">
        <f>'[1]RC-1'!C1466</f>
        <v>0</v>
      </c>
      <c r="D1466" s="1">
        <f>'[1]RC-1'!D1466</f>
        <v>0</v>
      </c>
      <c r="E1466" s="1">
        <f>'[1]RC-1'!E1466</f>
        <v>0</v>
      </c>
      <c r="F1466" s="1">
        <f>'[1]RC-1'!F1466</f>
        <v>0</v>
      </c>
      <c r="G1466" s="1">
        <f>'[1]RC-1'!G1466</f>
        <v>0</v>
      </c>
      <c r="H1466" s="1">
        <f>'[1]RC-1'!H1466</f>
        <v>0</v>
      </c>
      <c r="I1466" s="1">
        <f>'[1]RC-1'!I1466</f>
        <v>0</v>
      </c>
      <c r="J1466" s="1">
        <f>'[1]RC-1'!J1466</f>
        <v>0</v>
      </c>
      <c r="K1466" s="1">
        <f>'[1]RC-1'!K1466</f>
        <v>0</v>
      </c>
      <c r="L1466" s="1">
        <f>'[1]RC-1'!L1466</f>
        <v>0</v>
      </c>
      <c r="M1466" s="1">
        <f>'[1]RC-1'!M1466</f>
        <v>0</v>
      </c>
      <c r="N1466" s="1">
        <f>'[1]RC-1'!N1466</f>
        <v>0</v>
      </c>
      <c r="O1466" s="1">
        <f>'[1]RC-1'!O1466</f>
        <v>0</v>
      </c>
      <c r="P1466" s="1">
        <f>'[1]RC-1'!P1466</f>
        <v>0</v>
      </c>
      <c r="Q1466" s="1">
        <f>'[1]RC-1'!Q1466</f>
        <v>0</v>
      </c>
      <c r="R1466" s="1">
        <f>'[1]RC-1'!R1466</f>
        <v>0</v>
      </c>
      <c r="S1466" s="1">
        <f>'[1]RC-1'!S1466</f>
        <v>0</v>
      </c>
      <c r="T1466" s="1">
        <f>'[1]RC-1'!T1466</f>
        <v>0</v>
      </c>
      <c r="U1466" s="1">
        <f>'[1]RC-1'!U1466</f>
        <v>0</v>
      </c>
      <c r="V1466" s="1">
        <f>'[1]RC-1'!V1466</f>
        <v>0</v>
      </c>
      <c r="W1466" s="1">
        <f>'[1]RC-1'!W1466</f>
        <v>0</v>
      </c>
      <c r="X1466" s="1">
        <f>'[1]RC-1'!X1466</f>
        <v>0</v>
      </c>
      <c r="Y1466" s="1">
        <f>'[1]RC-1'!Y1466</f>
        <v>0</v>
      </c>
      <c r="Z1466" s="1">
        <f>'[1]RC-1'!Z1466</f>
        <v>0</v>
      </c>
      <c r="AA1466" s="1">
        <f>'[1]RC-1'!AA1466</f>
        <v>0</v>
      </c>
      <c r="AB1466" s="1">
        <f>'[1]RC-1'!AB1466</f>
        <v>0</v>
      </c>
      <c r="AC1466" s="1">
        <f>'[1]RC-1'!AC1466</f>
        <v>0</v>
      </c>
      <c r="AD1466" s="1">
        <f>'[1]RC-1'!AD1466</f>
        <v>0</v>
      </c>
      <c r="AE1466" s="1">
        <f>'[1]RC-1'!AE1466</f>
        <v>0</v>
      </c>
      <c r="AF1466" s="1">
        <f>'[1]RC-1'!AF1466</f>
        <v>0</v>
      </c>
      <c r="AG1466" s="1">
        <f>'[1]RC-1'!AG1466</f>
        <v>0</v>
      </c>
      <c r="AH1466" s="1">
        <f>'[1]RC-1'!AH1466</f>
        <v>0</v>
      </c>
      <c r="AI1466" s="1">
        <f>'[1]RC-1'!AI1466</f>
        <v>0</v>
      </c>
    </row>
    <row r="1467" spans="1:35">
      <c r="A1467" s="1">
        <f>'[1]RC-1'!A1467</f>
        <v>0</v>
      </c>
      <c r="B1467" s="1">
        <f>'[1]RC-1'!B1467</f>
        <v>0</v>
      </c>
      <c r="C1467" s="1">
        <f>'[1]RC-1'!C1467</f>
        <v>0</v>
      </c>
      <c r="D1467" s="1">
        <f>'[1]RC-1'!D1467</f>
        <v>0</v>
      </c>
      <c r="E1467" s="1">
        <f>'[1]RC-1'!E1467</f>
        <v>0</v>
      </c>
      <c r="F1467" s="1">
        <f>'[1]RC-1'!F1467</f>
        <v>0</v>
      </c>
      <c r="G1467" s="1">
        <f>'[1]RC-1'!G1467</f>
        <v>0</v>
      </c>
      <c r="H1467" s="1">
        <f>'[1]RC-1'!H1467</f>
        <v>0</v>
      </c>
      <c r="I1467" s="1">
        <f>'[1]RC-1'!I1467</f>
        <v>0</v>
      </c>
      <c r="J1467" s="1">
        <f>'[1]RC-1'!J1467</f>
        <v>0</v>
      </c>
      <c r="K1467" s="1">
        <f>'[1]RC-1'!K1467</f>
        <v>0</v>
      </c>
      <c r="L1467" s="1">
        <f>'[1]RC-1'!L1467</f>
        <v>0</v>
      </c>
      <c r="M1467" s="1">
        <f>'[1]RC-1'!M1467</f>
        <v>0</v>
      </c>
      <c r="N1467" s="1">
        <f>'[1]RC-1'!N1467</f>
        <v>0</v>
      </c>
      <c r="O1467" s="1">
        <f>'[1]RC-1'!O1467</f>
        <v>0</v>
      </c>
      <c r="P1467" s="1">
        <f>'[1]RC-1'!P1467</f>
        <v>0</v>
      </c>
      <c r="Q1467" s="1">
        <f>'[1]RC-1'!Q1467</f>
        <v>0</v>
      </c>
      <c r="R1467" s="1">
        <f>'[1]RC-1'!R1467</f>
        <v>0</v>
      </c>
      <c r="S1467" s="1">
        <f>'[1]RC-1'!S1467</f>
        <v>0</v>
      </c>
      <c r="T1467" s="1">
        <f>'[1]RC-1'!T1467</f>
        <v>0</v>
      </c>
      <c r="U1467" s="1">
        <f>'[1]RC-1'!U1467</f>
        <v>0</v>
      </c>
      <c r="V1467" s="1">
        <f>'[1]RC-1'!V1467</f>
        <v>0</v>
      </c>
      <c r="W1467" s="1">
        <f>'[1]RC-1'!W1467</f>
        <v>0</v>
      </c>
      <c r="X1467" s="1">
        <f>'[1]RC-1'!X1467</f>
        <v>0</v>
      </c>
      <c r="Y1467" s="1">
        <f>'[1]RC-1'!Y1467</f>
        <v>0</v>
      </c>
      <c r="Z1467" s="1">
        <f>'[1]RC-1'!Z1467</f>
        <v>0</v>
      </c>
      <c r="AA1467" s="1">
        <f>'[1]RC-1'!AA1467</f>
        <v>0</v>
      </c>
      <c r="AB1467" s="1">
        <f>'[1]RC-1'!AB1467</f>
        <v>0</v>
      </c>
      <c r="AC1467" s="1">
        <f>'[1]RC-1'!AC1467</f>
        <v>0</v>
      </c>
      <c r="AD1467" s="1">
        <f>'[1]RC-1'!AD1467</f>
        <v>0</v>
      </c>
      <c r="AE1467" s="1">
        <f>'[1]RC-1'!AE1467</f>
        <v>0</v>
      </c>
      <c r="AF1467" s="1">
        <f>'[1]RC-1'!AF1467</f>
        <v>0</v>
      </c>
      <c r="AG1467" s="1">
        <f>'[1]RC-1'!AG1467</f>
        <v>0</v>
      </c>
      <c r="AH1467" s="1">
        <f>'[1]RC-1'!AH1467</f>
        <v>0</v>
      </c>
      <c r="AI1467" s="1">
        <f>'[1]RC-1'!AI1467</f>
        <v>0</v>
      </c>
    </row>
    <row r="1468" spans="1:35">
      <c r="A1468" s="1">
        <f>'[1]RC-1'!A1468</f>
        <v>0</v>
      </c>
      <c r="B1468" s="1">
        <f>'[1]RC-1'!B1468</f>
        <v>0</v>
      </c>
      <c r="C1468" s="1">
        <f>'[1]RC-1'!C1468</f>
        <v>0</v>
      </c>
      <c r="D1468" s="1">
        <f>'[1]RC-1'!D1468</f>
        <v>0</v>
      </c>
      <c r="E1468" s="1">
        <f>'[1]RC-1'!E1468</f>
        <v>0</v>
      </c>
      <c r="F1468" s="1">
        <f>'[1]RC-1'!F1468</f>
        <v>0</v>
      </c>
      <c r="G1468" s="1">
        <f>'[1]RC-1'!G1468</f>
        <v>0</v>
      </c>
      <c r="H1468" s="1">
        <f>'[1]RC-1'!H1468</f>
        <v>0</v>
      </c>
      <c r="I1468" s="1">
        <f>'[1]RC-1'!I1468</f>
        <v>0</v>
      </c>
      <c r="J1468" s="1">
        <f>'[1]RC-1'!J1468</f>
        <v>0</v>
      </c>
      <c r="K1468" s="1">
        <f>'[1]RC-1'!K1468</f>
        <v>0</v>
      </c>
      <c r="L1468" s="1">
        <f>'[1]RC-1'!L1468</f>
        <v>0</v>
      </c>
      <c r="M1468" s="1">
        <f>'[1]RC-1'!M1468</f>
        <v>0</v>
      </c>
      <c r="N1468" s="1">
        <f>'[1]RC-1'!N1468</f>
        <v>0</v>
      </c>
      <c r="O1468" s="1">
        <f>'[1]RC-1'!O1468</f>
        <v>0</v>
      </c>
      <c r="P1468" s="1">
        <f>'[1]RC-1'!P1468</f>
        <v>0</v>
      </c>
      <c r="Q1468" s="1">
        <f>'[1]RC-1'!Q1468</f>
        <v>0</v>
      </c>
      <c r="R1468" s="1">
        <f>'[1]RC-1'!R1468</f>
        <v>0</v>
      </c>
      <c r="S1468" s="1">
        <f>'[1]RC-1'!S1468</f>
        <v>0</v>
      </c>
      <c r="T1468" s="1">
        <f>'[1]RC-1'!T1468</f>
        <v>0</v>
      </c>
      <c r="U1468" s="1">
        <f>'[1]RC-1'!U1468</f>
        <v>0</v>
      </c>
      <c r="V1468" s="1">
        <f>'[1]RC-1'!V1468</f>
        <v>0</v>
      </c>
      <c r="W1468" s="1">
        <f>'[1]RC-1'!W1468</f>
        <v>0</v>
      </c>
      <c r="X1468" s="1">
        <f>'[1]RC-1'!X1468</f>
        <v>0</v>
      </c>
      <c r="Y1468" s="1">
        <f>'[1]RC-1'!Y1468</f>
        <v>0</v>
      </c>
      <c r="Z1468" s="1">
        <f>'[1]RC-1'!Z1468</f>
        <v>0</v>
      </c>
      <c r="AA1468" s="1">
        <f>'[1]RC-1'!AA1468</f>
        <v>0</v>
      </c>
      <c r="AB1468" s="1">
        <f>'[1]RC-1'!AB1468</f>
        <v>0</v>
      </c>
      <c r="AC1468" s="1">
        <f>'[1]RC-1'!AC1468</f>
        <v>0</v>
      </c>
      <c r="AD1468" s="1">
        <f>'[1]RC-1'!AD1468</f>
        <v>0</v>
      </c>
      <c r="AE1468" s="1">
        <f>'[1]RC-1'!AE1468</f>
        <v>0</v>
      </c>
      <c r="AF1468" s="1">
        <f>'[1]RC-1'!AF1468</f>
        <v>0</v>
      </c>
      <c r="AG1468" s="1">
        <f>'[1]RC-1'!AG1468</f>
        <v>0</v>
      </c>
      <c r="AH1468" s="1">
        <f>'[1]RC-1'!AH1468</f>
        <v>0</v>
      </c>
      <c r="AI1468" s="1">
        <f>'[1]RC-1'!AI1468</f>
        <v>0</v>
      </c>
    </row>
    <row r="1469" spans="1:35">
      <c r="A1469" s="1">
        <f>'[1]RC-1'!A1469</f>
        <v>0</v>
      </c>
      <c r="B1469" s="1">
        <f>'[1]RC-1'!B1469</f>
        <v>0</v>
      </c>
      <c r="C1469" s="1">
        <f>'[1]RC-1'!C1469</f>
        <v>0</v>
      </c>
      <c r="D1469" s="1">
        <f>'[1]RC-1'!D1469</f>
        <v>0</v>
      </c>
      <c r="E1469" s="1">
        <f>'[1]RC-1'!E1469</f>
        <v>0</v>
      </c>
      <c r="F1469" s="1">
        <f>'[1]RC-1'!F1469</f>
        <v>0</v>
      </c>
      <c r="G1469" s="1">
        <f>'[1]RC-1'!G1469</f>
        <v>0</v>
      </c>
      <c r="H1469" s="1">
        <f>'[1]RC-1'!H1469</f>
        <v>0</v>
      </c>
      <c r="I1469" s="1">
        <f>'[1]RC-1'!I1469</f>
        <v>0</v>
      </c>
      <c r="J1469" s="1">
        <f>'[1]RC-1'!J1469</f>
        <v>0</v>
      </c>
      <c r="K1469" s="1">
        <f>'[1]RC-1'!K1469</f>
        <v>0</v>
      </c>
      <c r="L1469" s="1">
        <f>'[1]RC-1'!L1469</f>
        <v>0</v>
      </c>
      <c r="M1469" s="1">
        <f>'[1]RC-1'!M1469</f>
        <v>0</v>
      </c>
      <c r="N1469" s="1">
        <f>'[1]RC-1'!N1469</f>
        <v>0</v>
      </c>
      <c r="O1469" s="1">
        <f>'[1]RC-1'!O1469</f>
        <v>0</v>
      </c>
      <c r="P1469" s="1">
        <f>'[1]RC-1'!P1469</f>
        <v>0</v>
      </c>
      <c r="Q1469" s="1">
        <f>'[1]RC-1'!Q1469</f>
        <v>0</v>
      </c>
      <c r="R1469" s="1">
        <f>'[1]RC-1'!R1469</f>
        <v>0</v>
      </c>
      <c r="S1469" s="1">
        <f>'[1]RC-1'!S1469</f>
        <v>0</v>
      </c>
      <c r="T1469" s="1">
        <f>'[1]RC-1'!T1469</f>
        <v>0</v>
      </c>
      <c r="U1469" s="1">
        <f>'[1]RC-1'!U1469</f>
        <v>0</v>
      </c>
      <c r="V1469" s="1">
        <f>'[1]RC-1'!V1469</f>
        <v>0</v>
      </c>
      <c r="W1469" s="1">
        <f>'[1]RC-1'!W1469</f>
        <v>0</v>
      </c>
      <c r="X1469" s="1">
        <f>'[1]RC-1'!X1469</f>
        <v>0</v>
      </c>
      <c r="Y1469" s="1">
        <f>'[1]RC-1'!Y1469</f>
        <v>0</v>
      </c>
      <c r="Z1469" s="1">
        <f>'[1]RC-1'!Z1469</f>
        <v>0</v>
      </c>
      <c r="AA1469" s="1">
        <f>'[1]RC-1'!AA1469</f>
        <v>0</v>
      </c>
      <c r="AB1469" s="1">
        <f>'[1]RC-1'!AB1469</f>
        <v>0</v>
      </c>
      <c r="AC1469" s="1">
        <f>'[1]RC-1'!AC1469</f>
        <v>0</v>
      </c>
      <c r="AD1469" s="1">
        <f>'[1]RC-1'!AD1469</f>
        <v>0</v>
      </c>
      <c r="AE1469" s="1">
        <f>'[1]RC-1'!AE1469</f>
        <v>0</v>
      </c>
      <c r="AF1469" s="1">
        <f>'[1]RC-1'!AF1469</f>
        <v>0</v>
      </c>
      <c r="AG1469" s="1">
        <f>'[1]RC-1'!AG1469</f>
        <v>0</v>
      </c>
      <c r="AH1469" s="1">
        <f>'[1]RC-1'!AH1469</f>
        <v>0</v>
      </c>
      <c r="AI1469" s="1">
        <f>'[1]RC-1'!AI1469</f>
        <v>0</v>
      </c>
    </row>
    <row r="1470" spans="1:35">
      <c r="A1470" s="1">
        <f>'[1]RC-1'!A1470</f>
        <v>0</v>
      </c>
      <c r="B1470" s="1">
        <f>'[1]RC-1'!B1470</f>
        <v>0</v>
      </c>
      <c r="C1470" s="1">
        <f>'[1]RC-1'!C1470</f>
        <v>0</v>
      </c>
      <c r="D1470" s="1">
        <f>'[1]RC-1'!D1470</f>
        <v>0</v>
      </c>
      <c r="E1470" s="1">
        <f>'[1]RC-1'!E1470</f>
        <v>0</v>
      </c>
      <c r="F1470" s="1">
        <f>'[1]RC-1'!F1470</f>
        <v>0</v>
      </c>
      <c r="G1470" s="1">
        <f>'[1]RC-1'!G1470</f>
        <v>0</v>
      </c>
      <c r="H1470" s="1">
        <f>'[1]RC-1'!H1470</f>
        <v>0</v>
      </c>
      <c r="I1470" s="1">
        <f>'[1]RC-1'!I1470</f>
        <v>0</v>
      </c>
      <c r="J1470" s="1">
        <f>'[1]RC-1'!J1470</f>
        <v>0</v>
      </c>
      <c r="K1470" s="1">
        <f>'[1]RC-1'!K1470</f>
        <v>0</v>
      </c>
      <c r="L1470" s="1">
        <f>'[1]RC-1'!L1470</f>
        <v>0</v>
      </c>
      <c r="M1470" s="1">
        <f>'[1]RC-1'!M1470</f>
        <v>0</v>
      </c>
      <c r="N1470" s="1">
        <f>'[1]RC-1'!N1470</f>
        <v>0</v>
      </c>
      <c r="O1470" s="1">
        <f>'[1]RC-1'!O1470</f>
        <v>0</v>
      </c>
      <c r="P1470" s="1">
        <f>'[1]RC-1'!P1470</f>
        <v>0</v>
      </c>
      <c r="Q1470" s="1">
        <f>'[1]RC-1'!Q1470</f>
        <v>0</v>
      </c>
      <c r="R1470" s="1">
        <f>'[1]RC-1'!R1470</f>
        <v>0</v>
      </c>
      <c r="S1470" s="1">
        <f>'[1]RC-1'!S1470</f>
        <v>0</v>
      </c>
      <c r="T1470" s="1">
        <f>'[1]RC-1'!T1470</f>
        <v>0</v>
      </c>
      <c r="U1470" s="1">
        <f>'[1]RC-1'!U1470</f>
        <v>0</v>
      </c>
      <c r="V1470" s="1">
        <f>'[1]RC-1'!V1470</f>
        <v>0</v>
      </c>
      <c r="W1470" s="1">
        <f>'[1]RC-1'!W1470</f>
        <v>0</v>
      </c>
      <c r="X1470" s="1">
        <f>'[1]RC-1'!X1470</f>
        <v>0</v>
      </c>
      <c r="Y1470" s="1">
        <f>'[1]RC-1'!Y1470</f>
        <v>0</v>
      </c>
      <c r="Z1470" s="1">
        <f>'[1]RC-1'!Z1470</f>
        <v>0</v>
      </c>
      <c r="AA1470" s="1">
        <f>'[1]RC-1'!AA1470</f>
        <v>0</v>
      </c>
      <c r="AB1470" s="1">
        <f>'[1]RC-1'!AB1470</f>
        <v>0</v>
      </c>
      <c r="AC1470" s="1">
        <f>'[1]RC-1'!AC1470</f>
        <v>0</v>
      </c>
      <c r="AD1470" s="1">
        <f>'[1]RC-1'!AD1470</f>
        <v>0</v>
      </c>
      <c r="AE1470" s="1">
        <f>'[1]RC-1'!AE1470</f>
        <v>0</v>
      </c>
      <c r="AF1470" s="1">
        <f>'[1]RC-1'!AF1470</f>
        <v>0</v>
      </c>
      <c r="AG1470" s="1">
        <f>'[1]RC-1'!AG1470</f>
        <v>0</v>
      </c>
      <c r="AH1470" s="1">
        <f>'[1]RC-1'!AH1470</f>
        <v>0</v>
      </c>
      <c r="AI1470" s="1">
        <f>'[1]RC-1'!AI1470</f>
        <v>0</v>
      </c>
    </row>
    <row r="1471" spans="1:35">
      <c r="A1471" s="1">
        <f>'[1]RC-1'!A1471</f>
        <v>0</v>
      </c>
      <c r="B1471" s="1">
        <f>'[1]RC-1'!B1471</f>
        <v>0</v>
      </c>
      <c r="C1471" s="1">
        <f>'[1]RC-1'!C1471</f>
        <v>0</v>
      </c>
      <c r="D1471" s="1">
        <f>'[1]RC-1'!D1471</f>
        <v>0</v>
      </c>
      <c r="E1471" s="1">
        <f>'[1]RC-1'!E1471</f>
        <v>0</v>
      </c>
      <c r="F1471" s="1">
        <f>'[1]RC-1'!F1471</f>
        <v>0</v>
      </c>
      <c r="G1471" s="1">
        <f>'[1]RC-1'!G1471</f>
        <v>0</v>
      </c>
      <c r="H1471" s="1">
        <f>'[1]RC-1'!H1471</f>
        <v>0</v>
      </c>
      <c r="I1471" s="1">
        <f>'[1]RC-1'!I1471</f>
        <v>0</v>
      </c>
      <c r="J1471" s="1">
        <f>'[1]RC-1'!J1471</f>
        <v>0</v>
      </c>
      <c r="K1471" s="1">
        <f>'[1]RC-1'!K1471</f>
        <v>0</v>
      </c>
      <c r="L1471" s="1">
        <f>'[1]RC-1'!L1471</f>
        <v>0</v>
      </c>
      <c r="M1471" s="1">
        <f>'[1]RC-1'!M1471</f>
        <v>0</v>
      </c>
      <c r="N1471" s="1">
        <f>'[1]RC-1'!N1471</f>
        <v>0</v>
      </c>
      <c r="O1471" s="1">
        <f>'[1]RC-1'!O1471</f>
        <v>0</v>
      </c>
      <c r="P1471" s="1">
        <f>'[1]RC-1'!P1471</f>
        <v>0</v>
      </c>
      <c r="Q1471" s="1">
        <f>'[1]RC-1'!Q1471</f>
        <v>0</v>
      </c>
      <c r="R1471" s="1">
        <f>'[1]RC-1'!R1471</f>
        <v>0</v>
      </c>
      <c r="S1471" s="1">
        <f>'[1]RC-1'!S1471</f>
        <v>0</v>
      </c>
      <c r="T1471" s="1">
        <f>'[1]RC-1'!T1471</f>
        <v>0</v>
      </c>
      <c r="U1471" s="1">
        <f>'[1]RC-1'!U1471</f>
        <v>0</v>
      </c>
      <c r="V1471" s="1">
        <f>'[1]RC-1'!V1471</f>
        <v>0</v>
      </c>
      <c r="W1471" s="1">
        <f>'[1]RC-1'!W1471</f>
        <v>0</v>
      </c>
      <c r="X1471" s="1">
        <f>'[1]RC-1'!X1471</f>
        <v>0</v>
      </c>
      <c r="Y1471" s="1">
        <f>'[1]RC-1'!Y1471</f>
        <v>0</v>
      </c>
      <c r="Z1471" s="1">
        <f>'[1]RC-1'!Z1471</f>
        <v>0</v>
      </c>
      <c r="AA1471" s="1">
        <f>'[1]RC-1'!AA1471</f>
        <v>0</v>
      </c>
      <c r="AB1471" s="1">
        <f>'[1]RC-1'!AB1471</f>
        <v>0</v>
      </c>
      <c r="AC1471" s="1">
        <f>'[1]RC-1'!AC1471</f>
        <v>0</v>
      </c>
      <c r="AD1471" s="1">
        <f>'[1]RC-1'!AD1471</f>
        <v>0</v>
      </c>
      <c r="AE1471" s="1">
        <f>'[1]RC-1'!AE1471</f>
        <v>0</v>
      </c>
      <c r="AF1471" s="1">
        <f>'[1]RC-1'!AF1471</f>
        <v>0</v>
      </c>
      <c r="AG1471" s="1">
        <f>'[1]RC-1'!AG1471</f>
        <v>0</v>
      </c>
      <c r="AH1471" s="1">
        <f>'[1]RC-1'!AH1471</f>
        <v>0</v>
      </c>
      <c r="AI1471" s="1">
        <f>'[1]RC-1'!AI1471</f>
        <v>0</v>
      </c>
    </row>
    <row r="1472" spans="1:35">
      <c r="A1472" s="1">
        <f>'[1]RC-1'!A1472</f>
        <v>0</v>
      </c>
      <c r="B1472" s="1">
        <f>'[1]RC-1'!B1472</f>
        <v>0</v>
      </c>
      <c r="C1472" s="1">
        <f>'[1]RC-1'!C1472</f>
        <v>0</v>
      </c>
      <c r="D1472" s="1">
        <f>'[1]RC-1'!D1472</f>
        <v>0</v>
      </c>
      <c r="E1472" s="1">
        <f>'[1]RC-1'!E1472</f>
        <v>0</v>
      </c>
      <c r="F1472" s="1">
        <f>'[1]RC-1'!F1472</f>
        <v>0</v>
      </c>
      <c r="G1472" s="1">
        <f>'[1]RC-1'!G1472</f>
        <v>0</v>
      </c>
      <c r="H1472" s="1">
        <f>'[1]RC-1'!H1472</f>
        <v>0</v>
      </c>
      <c r="I1472" s="1">
        <f>'[1]RC-1'!I1472</f>
        <v>0</v>
      </c>
      <c r="J1472" s="1">
        <f>'[1]RC-1'!J1472</f>
        <v>0</v>
      </c>
      <c r="K1472" s="1">
        <f>'[1]RC-1'!K1472</f>
        <v>0</v>
      </c>
      <c r="L1472" s="1">
        <f>'[1]RC-1'!L1472</f>
        <v>0</v>
      </c>
      <c r="M1472" s="1">
        <f>'[1]RC-1'!M1472</f>
        <v>0</v>
      </c>
      <c r="N1472" s="1">
        <f>'[1]RC-1'!N1472</f>
        <v>0</v>
      </c>
      <c r="O1472" s="1">
        <f>'[1]RC-1'!O1472</f>
        <v>0</v>
      </c>
      <c r="P1472" s="1">
        <f>'[1]RC-1'!P1472</f>
        <v>0</v>
      </c>
      <c r="Q1472" s="1">
        <f>'[1]RC-1'!Q1472</f>
        <v>0</v>
      </c>
      <c r="R1472" s="1">
        <f>'[1]RC-1'!R1472</f>
        <v>0</v>
      </c>
      <c r="S1472" s="1">
        <f>'[1]RC-1'!S1472</f>
        <v>0</v>
      </c>
      <c r="T1472" s="1">
        <f>'[1]RC-1'!T1472</f>
        <v>0</v>
      </c>
      <c r="U1472" s="1">
        <f>'[1]RC-1'!U1472</f>
        <v>0</v>
      </c>
      <c r="V1472" s="1">
        <f>'[1]RC-1'!V1472</f>
        <v>0</v>
      </c>
      <c r="W1472" s="1">
        <f>'[1]RC-1'!W1472</f>
        <v>0</v>
      </c>
      <c r="X1472" s="1">
        <f>'[1]RC-1'!X1472</f>
        <v>0</v>
      </c>
      <c r="Y1472" s="1">
        <f>'[1]RC-1'!Y1472</f>
        <v>0</v>
      </c>
      <c r="Z1472" s="1">
        <f>'[1]RC-1'!Z1472</f>
        <v>0</v>
      </c>
      <c r="AA1472" s="1">
        <f>'[1]RC-1'!AA1472</f>
        <v>0</v>
      </c>
      <c r="AB1472" s="1">
        <f>'[1]RC-1'!AB1472</f>
        <v>0</v>
      </c>
      <c r="AC1472" s="1">
        <f>'[1]RC-1'!AC1472</f>
        <v>0</v>
      </c>
      <c r="AD1472" s="1">
        <f>'[1]RC-1'!AD1472</f>
        <v>0</v>
      </c>
      <c r="AE1472" s="1">
        <f>'[1]RC-1'!AE1472</f>
        <v>0</v>
      </c>
      <c r="AF1472" s="1">
        <f>'[1]RC-1'!AF1472</f>
        <v>0</v>
      </c>
      <c r="AG1472" s="1">
        <f>'[1]RC-1'!AG1472</f>
        <v>0</v>
      </c>
      <c r="AH1472" s="1">
        <f>'[1]RC-1'!AH1472</f>
        <v>0</v>
      </c>
      <c r="AI1472" s="1">
        <f>'[1]RC-1'!AI1472</f>
        <v>0</v>
      </c>
    </row>
    <row r="1473" spans="1:35">
      <c r="A1473" s="1">
        <f>'[1]RC-1'!A1473</f>
        <v>0</v>
      </c>
      <c r="B1473" s="1">
        <f>'[1]RC-1'!B1473</f>
        <v>0</v>
      </c>
      <c r="C1473" s="1">
        <f>'[1]RC-1'!C1473</f>
        <v>0</v>
      </c>
      <c r="D1473" s="1">
        <f>'[1]RC-1'!D1473</f>
        <v>0</v>
      </c>
      <c r="E1473" s="1">
        <f>'[1]RC-1'!E1473</f>
        <v>0</v>
      </c>
      <c r="F1473" s="1">
        <f>'[1]RC-1'!F1473</f>
        <v>0</v>
      </c>
      <c r="G1473" s="1">
        <f>'[1]RC-1'!G1473</f>
        <v>0</v>
      </c>
      <c r="H1473" s="1">
        <f>'[1]RC-1'!H1473</f>
        <v>0</v>
      </c>
      <c r="I1473" s="1">
        <f>'[1]RC-1'!I1473</f>
        <v>0</v>
      </c>
      <c r="J1473" s="1">
        <f>'[1]RC-1'!J1473</f>
        <v>0</v>
      </c>
      <c r="K1473" s="1">
        <f>'[1]RC-1'!K1473</f>
        <v>0</v>
      </c>
      <c r="L1473" s="1">
        <f>'[1]RC-1'!L1473</f>
        <v>0</v>
      </c>
      <c r="M1473" s="1">
        <f>'[1]RC-1'!M1473</f>
        <v>0</v>
      </c>
      <c r="N1473" s="1">
        <f>'[1]RC-1'!N1473</f>
        <v>0</v>
      </c>
      <c r="O1473" s="1">
        <f>'[1]RC-1'!O1473</f>
        <v>0</v>
      </c>
      <c r="P1473" s="1">
        <f>'[1]RC-1'!P1473</f>
        <v>0</v>
      </c>
      <c r="Q1473" s="1">
        <f>'[1]RC-1'!Q1473</f>
        <v>0</v>
      </c>
      <c r="R1473" s="1">
        <f>'[1]RC-1'!R1473</f>
        <v>0</v>
      </c>
      <c r="S1473" s="1">
        <f>'[1]RC-1'!S1473</f>
        <v>0</v>
      </c>
      <c r="T1473" s="1">
        <f>'[1]RC-1'!T1473</f>
        <v>0</v>
      </c>
      <c r="U1473" s="1">
        <f>'[1]RC-1'!U1473</f>
        <v>0</v>
      </c>
      <c r="V1473" s="1">
        <f>'[1]RC-1'!V1473</f>
        <v>0</v>
      </c>
      <c r="W1473" s="1">
        <f>'[1]RC-1'!W1473</f>
        <v>0</v>
      </c>
      <c r="X1473" s="1">
        <f>'[1]RC-1'!X1473</f>
        <v>0</v>
      </c>
      <c r="Y1473" s="1">
        <f>'[1]RC-1'!Y1473</f>
        <v>0</v>
      </c>
      <c r="Z1473" s="1">
        <f>'[1]RC-1'!Z1473</f>
        <v>0</v>
      </c>
      <c r="AA1473" s="1">
        <f>'[1]RC-1'!AA1473</f>
        <v>0</v>
      </c>
      <c r="AB1473" s="1">
        <f>'[1]RC-1'!AB1473</f>
        <v>0</v>
      </c>
      <c r="AC1473" s="1">
        <f>'[1]RC-1'!AC1473</f>
        <v>0</v>
      </c>
      <c r="AD1473" s="1">
        <f>'[1]RC-1'!AD1473</f>
        <v>0</v>
      </c>
      <c r="AE1473" s="1">
        <f>'[1]RC-1'!AE1473</f>
        <v>0</v>
      </c>
      <c r="AF1473" s="1">
        <f>'[1]RC-1'!AF1473</f>
        <v>0</v>
      </c>
      <c r="AG1473" s="1">
        <f>'[1]RC-1'!AG1473</f>
        <v>0</v>
      </c>
      <c r="AH1473" s="1">
        <f>'[1]RC-1'!AH1473</f>
        <v>0</v>
      </c>
      <c r="AI1473" s="1">
        <f>'[1]RC-1'!AI1473</f>
        <v>0</v>
      </c>
    </row>
    <row r="1474" spans="1:35">
      <c r="A1474" s="1">
        <f>'[1]RC-1'!A1474</f>
        <v>0</v>
      </c>
      <c r="B1474" s="1">
        <f>'[1]RC-1'!B1474</f>
        <v>0</v>
      </c>
      <c r="C1474" s="1">
        <f>'[1]RC-1'!C1474</f>
        <v>0</v>
      </c>
      <c r="D1474" s="1">
        <f>'[1]RC-1'!D1474</f>
        <v>0</v>
      </c>
      <c r="E1474" s="1">
        <f>'[1]RC-1'!E1474</f>
        <v>0</v>
      </c>
      <c r="F1474" s="1">
        <f>'[1]RC-1'!F1474</f>
        <v>0</v>
      </c>
      <c r="G1474" s="1">
        <f>'[1]RC-1'!G1474</f>
        <v>0</v>
      </c>
      <c r="H1474" s="1">
        <f>'[1]RC-1'!H1474</f>
        <v>0</v>
      </c>
      <c r="I1474" s="1">
        <f>'[1]RC-1'!I1474</f>
        <v>0</v>
      </c>
      <c r="J1474" s="1">
        <f>'[1]RC-1'!J1474</f>
        <v>0</v>
      </c>
      <c r="K1474" s="1">
        <f>'[1]RC-1'!K1474</f>
        <v>0</v>
      </c>
      <c r="L1474" s="1">
        <f>'[1]RC-1'!L1474</f>
        <v>0</v>
      </c>
      <c r="M1474" s="1">
        <f>'[1]RC-1'!M1474</f>
        <v>0</v>
      </c>
      <c r="N1474" s="1">
        <f>'[1]RC-1'!N1474</f>
        <v>0</v>
      </c>
      <c r="O1474" s="1">
        <f>'[1]RC-1'!O1474</f>
        <v>0</v>
      </c>
      <c r="P1474" s="1">
        <f>'[1]RC-1'!P1474</f>
        <v>0</v>
      </c>
      <c r="Q1474" s="1">
        <f>'[1]RC-1'!Q1474</f>
        <v>0</v>
      </c>
      <c r="R1474" s="1">
        <f>'[1]RC-1'!R1474</f>
        <v>0</v>
      </c>
      <c r="S1474" s="1">
        <f>'[1]RC-1'!S1474</f>
        <v>0</v>
      </c>
      <c r="T1474" s="1">
        <f>'[1]RC-1'!T1474</f>
        <v>0</v>
      </c>
      <c r="U1474" s="1">
        <f>'[1]RC-1'!U1474</f>
        <v>0</v>
      </c>
      <c r="V1474" s="1">
        <f>'[1]RC-1'!V1474</f>
        <v>0</v>
      </c>
      <c r="W1474" s="1">
        <f>'[1]RC-1'!W1474</f>
        <v>0</v>
      </c>
      <c r="X1474" s="1">
        <f>'[1]RC-1'!X1474</f>
        <v>0</v>
      </c>
      <c r="Y1474" s="1">
        <f>'[1]RC-1'!Y1474</f>
        <v>0</v>
      </c>
      <c r="Z1474" s="1">
        <f>'[1]RC-1'!Z1474</f>
        <v>0</v>
      </c>
      <c r="AA1474" s="1">
        <f>'[1]RC-1'!AA1474</f>
        <v>0</v>
      </c>
      <c r="AB1474" s="1">
        <f>'[1]RC-1'!AB1474</f>
        <v>0</v>
      </c>
      <c r="AC1474" s="1">
        <f>'[1]RC-1'!AC1474</f>
        <v>0</v>
      </c>
      <c r="AD1474" s="1">
        <f>'[1]RC-1'!AD1474</f>
        <v>0</v>
      </c>
      <c r="AE1474" s="1">
        <f>'[1]RC-1'!AE1474</f>
        <v>0</v>
      </c>
      <c r="AF1474" s="1">
        <f>'[1]RC-1'!AF1474</f>
        <v>0</v>
      </c>
      <c r="AG1474" s="1">
        <f>'[1]RC-1'!AG1474</f>
        <v>0</v>
      </c>
      <c r="AH1474" s="1">
        <f>'[1]RC-1'!AH1474</f>
        <v>0</v>
      </c>
      <c r="AI1474" s="1">
        <f>'[1]RC-1'!AI1474</f>
        <v>0</v>
      </c>
    </row>
    <row r="1475" spans="1:35">
      <c r="A1475" s="1">
        <f>'[1]RC-1'!A1475</f>
        <v>0</v>
      </c>
      <c r="B1475" s="1">
        <f>'[1]RC-1'!B1475</f>
        <v>0</v>
      </c>
      <c r="C1475" s="1">
        <f>'[1]RC-1'!C1475</f>
        <v>0</v>
      </c>
      <c r="D1475" s="1">
        <f>'[1]RC-1'!D1475</f>
        <v>0</v>
      </c>
      <c r="E1475" s="1">
        <f>'[1]RC-1'!E1475</f>
        <v>0</v>
      </c>
      <c r="F1475" s="1">
        <f>'[1]RC-1'!F1475</f>
        <v>0</v>
      </c>
      <c r="G1475" s="1">
        <f>'[1]RC-1'!G1475</f>
        <v>0</v>
      </c>
      <c r="H1475" s="1">
        <f>'[1]RC-1'!H1475</f>
        <v>0</v>
      </c>
      <c r="I1475" s="1">
        <f>'[1]RC-1'!I1475</f>
        <v>0</v>
      </c>
      <c r="J1475" s="1">
        <f>'[1]RC-1'!J1475</f>
        <v>0</v>
      </c>
      <c r="K1475" s="1">
        <f>'[1]RC-1'!K1475</f>
        <v>0</v>
      </c>
      <c r="L1475" s="1">
        <f>'[1]RC-1'!L1475</f>
        <v>0</v>
      </c>
      <c r="M1475" s="1">
        <f>'[1]RC-1'!M1475</f>
        <v>0</v>
      </c>
      <c r="N1475" s="1">
        <f>'[1]RC-1'!N1475</f>
        <v>0</v>
      </c>
      <c r="O1475" s="1">
        <f>'[1]RC-1'!O1475</f>
        <v>0</v>
      </c>
      <c r="P1475" s="1">
        <f>'[1]RC-1'!P1475</f>
        <v>0</v>
      </c>
      <c r="Q1475" s="1">
        <f>'[1]RC-1'!Q1475</f>
        <v>0</v>
      </c>
      <c r="R1475" s="1">
        <f>'[1]RC-1'!R1475</f>
        <v>0</v>
      </c>
      <c r="S1475" s="1">
        <f>'[1]RC-1'!S1475</f>
        <v>0</v>
      </c>
      <c r="T1475" s="1">
        <f>'[1]RC-1'!T1475</f>
        <v>0</v>
      </c>
      <c r="U1475" s="1">
        <f>'[1]RC-1'!U1475</f>
        <v>0</v>
      </c>
      <c r="V1475" s="1">
        <f>'[1]RC-1'!V1475</f>
        <v>0</v>
      </c>
      <c r="W1475" s="1">
        <f>'[1]RC-1'!W1475</f>
        <v>0</v>
      </c>
      <c r="X1475" s="1">
        <f>'[1]RC-1'!X1475</f>
        <v>0</v>
      </c>
      <c r="Y1475" s="1">
        <f>'[1]RC-1'!Y1475</f>
        <v>0</v>
      </c>
      <c r="Z1475" s="1">
        <f>'[1]RC-1'!Z1475</f>
        <v>0</v>
      </c>
      <c r="AA1475" s="1">
        <f>'[1]RC-1'!AA1475</f>
        <v>0</v>
      </c>
      <c r="AB1475" s="1">
        <f>'[1]RC-1'!AB1475</f>
        <v>0</v>
      </c>
      <c r="AC1475" s="1">
        <f>'[1]RC-1'!AC1475</f>
        <v>0</v>
      </c>
      <c r="AD1475" s="1">
        <f>'[1]RC-1'!AD1475</f>
        <v>0</v>
      </c>
      <c r="AE1475" s="1">
        <f>'[1]RC-1'!AE1475</f>
        <v>0</v>
      </c>
      <c r="AF1475" s="1">
        <f>'[1]RC-1'!AF1475</f>
        <v>0</v>
      </c>
      <c r="AG1475" s="1">
        <f>'[1]RC-1'!AG1475</f>
        <v>0</v>
      </c>
      <c r="AH1475" s="1">
        <f>'[1]RC-1'!AH1475</f>
        <v>0</v>
      </c>
      <c r="AI1475" s="1">
        <f>'[1]RC-1'!AI1475</f>
        <v>0</v>
      </c>
    </row>
    <row r="1476" spans="1:35">
      <c r="A1476" s="1">
        <f>'[1]RC-1'!A1476</f>
        <v>0</v>
      </c>
      <c r="B1476" s="1">
        <f>'[1]RC-1'!B1476</f>
        <v>0</v>
      </c>
      <c r="C1476" s="1">
        <f>'[1]RC-1'!C1476</f>
        <v>0</v>
      </c>
      <c r="D1476" s="1">
        <f>'[1]RC-1'!D1476</f>
        <v>0</v>
      </c>
      <c r="E1476" s="1">
        <f>'[1]RC-1'!E1476</f>
        <v>0</v>
      </c>
      <c r="F1476" s="1">
        <f>'[1]RC-1'!F1476</f>
        <v>0</v>
      </c>
      <c r="G1476" s="1">
        <f>'[1]RC-1'!G1476</f>
        <v>0</v>
      </c>
      <c r="H1476" s="1">
        <f>'[1]RC-1'!H1476</f>
        <v>0</v>
      </c>
      <c r="I1476" s="1">
        <f>'[1]RC-1'!I1476</f>
        <v>0</v>
      </c>
      <c r="J1476" s="1">
        <f>'[1]RC-1'!J1476</f>
        <v>0</v>
      </c>
      <c r="K1476" s="1">
        <f>'[1]RC-1'!K1476</f>
        <v>0</v>
      </c>
      <c r="L1476" s="1">
        <f>'[1]RC-1'!L1476</f>
        <v>0</v>
      </c>
      <c r="M1476" s="1">
        <f>'[1]RC-1'!M1476</f>
        <v>0</v>
      </c>
      <c r="N1476" s="1">
        <f>'[1]RC-1'!N1476</f>
        <v>0</v>
      </c>
      <c r="O1476" s="1">
        <f>'[1]RC-1'!O1476</f>
        <v>0</v>
      </c>
      <c r="P1476" s="1">
        <f>'[1]RC-1'!P1476</f>
        <v>0</v>
      </c>
      <c r="Q1476" s="1">
        <f>'[1]RC-1'!Q1476</f>
        <v>0</v>
      </c>
      <c r="R1476" s="1">
        <f>'[1]RC-1'!R1476</f>
        <v>0</v>
      </c>
      <c r="S1476" s="1">
        <f>'[1]RC-1'!S1476</f>
        <v>0</v>
      </c>
      <c r="T1476" s="1">
        <f>'[1]RC-1'!T1476</f>
        <v>0</v>
      </c>
      <c r="U1476" s="1">
        <f>'[1]RC-1'!U1476</f>
        <v>0</v>
      </c>
      <c r="V1476" s="1">
        <f>'[1]RC-1'!V1476</f>
        <v>0</v>
      </c>
      <c r="W1476" s="1">
        <f>'[1]RC-1'!W1476</f>
        <v>0</v>
      </c>
      <c r="X1476" s="1">
        <f>'[1]RC-1'!X1476</f>
        <v>0</v>
      </c>
      <c r="Y1476" s="1">
        <f>'[1]RC-1'!Y1476</f>
        <v>0</v>
      </c>
      <c r="Z1476" s="1">
        <f>'[1]RC-1'!Z1476</f>
        <v>0</v>
      </c>
      <c r="AA1476" s="1">
        <f>'[1]RC-1'!AA1476</f>
        <v>0</v>
      </c>
      <c r="AB1476" s="1">
        <f>'[1]RC-1'!AB1476</f>
        <v>0</v>
      </c>
      <c r="AC1476" s="1">
        <f>'[1]RC-1'!AC1476</f>
        <v>0</v>
      </c>
      <c r="AD1476" s="1">
        <f>'[1]RC-1'!AD1476</f>
        <v>0</v>
      </c>
      <c r="AE1476" s="1">
        <f>'[1]RC-1'!AE1476</f>
        <v>0</v>
      </c>
      <c r="AF1476" s="1">
        <f>'[1]RC-1'!AF1476</f>
        <v>0</v>
      </c>
      <c r="AG1476" s="1">
        <f>'[1]RC-1'!AG1476</f>
        <v>0</v>
      </c>
      <c r="AH1476" s="1">
        <f>'[1]RC-1'!AH1476</f>
        <v>0</v>
      </c>
      <c r="AI1476" s="1">
        <f>'[1]RC-1'!AI1476</f>
        <v>0</v>
      </c>
    </row>
    <row r="1477" spans="1:35">
      <c r="A1477" s="1">
        <f>'[1]RC-1'!A1477</f>
        <v>0</v>
      </c>
      <c r="B1477" s="1">
        <f>'[1]RC-1'!B1477</f>
        <v>0</v>
      </c>
      <c r="C1477" s="1">
        <f>'[1]RC-1'!C1477</f>
        <v>0</v>
      </c>
      <c r="D1477" s="1">
        <f>'[1]RC-1'!D1477</f>
        <v>0</v>
      </c>
      <c r="E1477" s="1">
        <f>'[1]RC-1'!E1477</f>
        <v>0</v>
      </c>
      <c r="F1477" s="1">
        <f>'[1]RC-1'!F1477</f>
        <v>0</v>
      </c>
      <c r="G1477" s="1">
        <f>'[1]RC-1'!G1477</f>
        <v>0</v>
      </c>
      <c r="H1477" s="1">
        <f>'[1]RC-1'!H1477</f>
        <v>0</v>
      </c>
      <c r="I1477" s="1">
        <f>'[1]RC-1'!I1477</f>
        <v>0</v>
      </c>
      <c r="J1477" s="1">
        <f>'[1]RC-1'!J1477</f>
        <v>0</v>
      </c>
      <c r="K1477" s="1">
        <f>'[1]RC-1'!K1477</f>
        <v>0</v>
      </c>
      <c r="L1477" s="1">
        <f>'[1]RC-1'!L1477</f>
        <v>0</v>
      </c>
      <c r="M1477" s="1">
        <f>'[1]RC-1'!M1477</f>
        <v>0</v>
      </c>
      <c r="N1477" s="1">
        <f>'[1]RC-1'!N1477</f>
        <v>0</v>
      </c>
      <c r="O1477" s="1">
        <f>'[1]RC-1'!O1477</f>
        <v>0</v>
      </c>
      <c r="P1477" s="1">
        <f>'[1]RC-1'!P1477</f>
        <v>0</v>
      </c>
      <c r="Q1477" s="1">
        <f>'[1]RC-1'!Q1477</f>
        <v>0</v>
      </c>
      <c r="R1477" s="1">
        <f>'[1]RC-1'!R1477</f>
        <v>0</v>
      </c>
      <c r="S1477" s="1">
        <f>'[1]RC-1'!S1477</f>
        <v>0</v>
      </c>
      <c r="T1477" s="1">
        <f>'[1]RC-1'!T1477</f>
        <v>0</v>
      </c>
      <c r="U1477" s="1">
        <f>'[1]RC-1'!U1477</f>
        <v>0</v>
      </c>
      <c r="V1477" s="1">
        <f>'[1]RC-1'!V1477</f>
        <v>0</v>
      </c>
      <c r="W1477" s="1">
        <f>'[1]RC-1'!W1477</f>
        <v>0</v>
      </c>
      <c r="X1477" s="1">
        <f>'[1]RC-1'!X1477</f>
        <v>0</v>
      </c>
      <c r="Y1477" s="1">
        <f>'[1]RC-1'!Y1477</f>
        <v>0</v>
      </c>
      <c r="Z1477" s="1">
        <f>'[1]RC-1'!Z1477</f>
        <v>0</v>
      </c>
      <c r="AA1477" s="1">
        <f>'[1]RC-1'!AA1477</f>
        <v>0</v>
      </c>
      <c r="AB1477" s="1">
        <f>'[1]RC-1'!AB1477</f>
        <v>0</v>
      </c>
      <c r="AC1477" s="1">
        <f>'[1]RC-1'!AC1477</f>
        <v>0</v>
      </c>
      <c r="AD1477" s="1">
        <f>'[1]RC-1'!AD1477</f>
        <v>0</v>
      </c>
      <c r="AE1477" s="1">
        <f>'[1]RC-1'!AE1477</f>
        <v>0</v>
      </c>
      <c r="AF1477" s="1">
        <f>'[1]RC-1'!AF1477</f>
        <v>0</v>
      </c>
      <c r="AG1477" s="1">
        <f>'[1]RC-1'!AG1477</f>
        <v>0</v>
      </c>
      <c r="AH1477" s="1">
        <f>'[1]RC-1'!AH1477</f>
        <v>0</v>
      </c>
      <c r="AI1477" s="1">
        <f>'[1]RC-1'!AI1477</f>
        <v>0</v>
      </c>
    </row>
    <row r="1478" spans="1:35">
      <c r="A1478" s="1">
        <f>'[1]RC-1'!A1478</f>
        <v>0</v>
      </c>
      <c r="B1478" s="1">
        <f>'[1]RC-1'!B1478</f>
        <v>0</v>
      </c>
      <c r="C1478" s="1">
        <f>'[1]RC-1'!C1478</f>
        <v>0</v>
      </c>
      <c r="D1478" s="1">
        <f>'[1]RC-1'!D1478</f>
        <v>0</v>
      </c>
      <c r="E1478" s="1">
        <f>'[1]RC-1'!E1478</f>
        <v>0</v>
      </c>
      <c r="F1478" s="1">
        <f>'[1]RC-1'!F1478</f>
        <v>0</v>
      </c>
      <c r="G1478" s="1">
        <f>'[1]RC-1'!G1478</f>
        <v>0</v>
      </c>
      <c r="H1478" s="1">
        <f>'[1]RC-1'!H1478</f>
        <v>0</v>
      </c>
      <c r="I1478" s="1">
        <f>'[1]RC-1'!I1478</f>
        <v>0</v>
      </c>
      <c r="J1478" s="1">
        <f>'[1]RC-1'!J1478</f>
        <v>0</v>
      </c>
      <c r="K1478" s="1">
        <f>'[1]RC-1'!K1478</f>
        <v>0</v>
      </c>
      <c r="L1478" s="1">
        <f>'[1]RC-1'!L1478</f>
        <v>0</v>
      </c>
      <c r="M1478" s="1">
        <f>'[1]RC-1'!M1478</f>
        <v>0</v>
      </c>
      <c r="N1478" s="1">
        <f>'[1]RC-1'!N1478</f>
        <v>0</v>
      </c>
      <c r="O1478" s="1">
        <f>'[1]RC-1'!O1478</f>
        <v>0</v>
      </c>
      <c r="P1478" s="1">
        <f>'[1]RC-1'!P1478</f>
        <v>0</v>
      </c>
      <c r="Q1478" s="1">
        <f>'[1]RC-1'!Q1478</f>
        <v>0</v>
      </c>
      <c r="R1478" s="1">
        <f>'[1]RC-1'!R1478</f>
        <v>0</v>
      </c>
      <c r="S1478" s="1">
        <f>'[1]RC-1'!S1478</f>
        <v>0</v>
      </c>
      <c r="T1478" s="1">
        <f>'[1]RC-1'!T1478</f>
        <v>0</v>
      </c>
      <c r="U1478" s="1">
        <f>'[1]RC-1'!U1478</f>
        <v>0</v>
      </c>
      <c r="V1478" s="1">
        <f>'[1]RC-1'!V1478</f>
        <v>0</v>
      </c>
      <c r="W1478" s="1">
        <f>'[1]RC-1'!W1478</f>
        <v>0</v>
      </c>
      <c r="X1478" s="1">
        <f>'[1]RC-1'!X1478</f>
        <v>0</v>
      </c>
      <c r="Y1478" s="1">
        <f>'[1]RC-1'!Y1478</f>
        <v>0</v>
      </c>
      <c r="Z1478" s="1">
        <f>'[1]RC-1'!Z1478</f>
        <v>0</v>
      </c>
      <c r="AA1478" s="1">
        <f>'[1]RC-1'!AA1478</f>
        <v>0</v>
      </c>
      <c r="AB1478" s="1">
        <f>'[1]RC-1'!AB1478</f>
        <v>0</v>
      </c>
      <c r="AC1478" s="1">
        <f>'[1]RC-1'!AC1478</f>
        <v>0</v>
      </c>
      <c r="AD1478" s="1">
        <f>'[1]RC-1'!AD1478</f>
        <v>0</v>
      </c>
      <c r="AE1478" s="1">
        <f>'[1]RC-1'!AE1478</f>
        <v>0</v>
      </c>
      <c r="AF1478" s="1">
        <f>'[1]RC-1'!AF1478</f>
        <v>0</v>
      </c>
      <c r="AG1478" s="1">
        <f>'[1]RC-1'!AG1478</f>
        <v>0</v>
      </c>
      <c r="AH1478" s="1">
        <f>'[1]RC-1'!AH1478</f>
        <v>0</v>
      </c>
      <c r="AI1478" s="1">
        <f>'[1]RC-1'!AI1478</f>
        <v>0</v>
      </c>
    </row>
    <row r="1479" spans="1:35">
      <c r="A1479" s="1">
        <f>'[1]RC-1'!A1479</f>
        <v>0</v>
      </c>
      <c r="B1479" s="1">
        <f>'[1]RC-1'!B1479</f>
        <v>0</v>
      </c>
      <c r="C1479" s="1">
        <f>'[1]RC-1'!C1479</f>
        <v>0</v>
      </c>
      <c r="D1479" s="1">
        <f>'[1]RC-1'!D1479</f>
        <v>0</v>
      </c>
      <c r="E1479" s="1">
        <f>'[1]RC-1'!E1479</f>
        <v>0</v>
      </c>
      <c r="F1479" s="1">
        <f>'[1]RC-1'!F1479</f>
        <v>0</v>
      </c>
      <c r="G1479" s="1">
        <f>'[1]RC-1'!G1479</f>
        <v>0</v>
      </c>
      <c r="H1479" s="1">
        <f>'[1]RC-1'!H1479</f>
        <v>0</v>
      </c>
      <c r="I1479" s="1">
        <f>'[1]RC-1'!I1479</f>
        <v>0</v>
      </c>
      <c r="J1479" s="1">
        <f>'[1]RC-1'!J1479</f>
        <v>0</v>
      </c>
      <c r="K1479" s="1">
        <f>'[1]RC-1'!K1479</f>
        <v>0</v>
      </c>
      <c r="L1479" s="1">
        <f>'[1]RC-1'!L1479</f>
        <v>0</v>
      </c>
      <c r="M1479" s="1">
        <f>'[1]RC-1'!M1479</f>
        <v>0</v>
      </c>
      <c r="N1479" s="1">
        <f>'[1]RC-1'!N1479</f>
        <v>0</v>
      </c>
      <c r="O1479" s="1">
        <f>'[1]RC-1'!O1479</f>
        <v>0</v>
      </c>
      <c r="P1479" s="1">
        <f>'[1]RC-1'!P1479</f>
        <v>0</v>
      </c>
      <c r="Q1479" s="1">
        <f>'[1]RC-1'!Q1479</f>
        <v>0</v>
      </c>
      <c r="R1479" s="1">
        <f>'[1]RC-1'!R1479</f>
        <v>0</v>
      </c>
      <c r="S1479" s="1">
        <f>'[1]RC-1'!S1479</f>
        <v>0</v>
      </c>
      <c r="T1479" s="1">
        <f>'[1]RC-1'!T1479</f>
        <v>0</v>
      </c>
      <c r="U1479" s="1">
        <f>'[1]RC-1'!U1479</f>
        <v>0</v>
      </c>
      <c r="V1479" s="1">
        <f>'[1]RC-1'!V1479</f>
        <v>0</v>
      </c>
      <c r="W1479" s="1">
        <f>'[1]RC-1'!W1479</f>
        <v>0</v>
      </c>
      <c r="X1479" s="1">
        <f>'[1]RC-1'!X1479</f>
        <v>0</v>
      </c>
      <c r="Y1479" s="1">
        <f>'[1]RC-1'!Y1479</f>
        <v>0</v>
      </c>
      <c r="Z1479" s="1">
        <f>'[1]RC-1'!Z1479</f>
        <v>0</v>
      </c>
      <c r="AA1479" s="1">
        <f>'[1]RC-1'!AA1479</f>
        <v>0</v>
      </c>
      <c r="AB1479" s="1">
        <f>'[1]RC-1'!AB1479</f>
        <v>0</v>
      </c>
      <c r="AC1479" s="1">
        <f>'[1]RC-1'!AC1479</f>
        <v>0</v>
      </c>
      <c r="AD1479" s="1">
        <f>'[1]RC-1'!AD1479</f>
        <v>0</v>
      </c>
      <c r="AE1479" s="1">
        <f>'[1]RC-1'!AE1479</f>
        <v>0</v>
      </c>
      <c r="AF1479" s="1">
        <f>'[1]RC-1'!AF1479</f>
        <v>0</v>
      </c>
      <c r="AG1479" s="1">
        <f>'[1]RC-1'!AG1479</f>
        <v>0</v>
      </c>
      <c r="AH1479" s="1">
        <f>'[1]RC-1'!AH1479</f>
        <v>0</v>
      </c>
      <c r="AI1479" s="1">
        <f>'[1]RC-1'!AI1479</f>
        <v>0</v>
      </c>
    </row>
    <row r="1480" spans="1:35">
      <c r="A1480" s="1">
        <f>'[1]RC-1'!A1480</f>
        <v>0</v>
      </c>
      <c r="B1480" s="1">
        <f>'[1]RC-1'!B1480</f>
        <v>0</v>
      </c>
      <c r="C1480" s="1">
        <f>'[1]RC-1'!C1480</f>
        <v>0</v>
      </c>
      <c r="D1480" s="1">
        <f>'[1]RC-1'!D1480</f>
        <v>0</v>
      </c>
      <c r="E1480" s="1">
        <f>'[1]RC-1'!E1480</f>
        <v>0</v>
      </c>
      <c r="F1480" s="1">
        <f>'[1]RC-1'!F1480</f>
        <v>0</v>
      </c>
      <c r="G1480" s="1">
        <f>'[1]RC-1'!G1480</f>
        <v>0</v>
      </c>
      <c r="H1480" s="1">
        <f>'[1]RC-1'!H1480</f>
        <v>0</v>
      </c>
      <c r="I1480" s="1">
        <f>'[1]RC-1'!I1480</f>
        <v>0</v>
      </c>
      <c r="J1480" s="1">
        <f>'[1]RC-1'!J1480</f>
        <v>0</v>
      </c>
      <c r="K1480" s="1">
        <f>'[1]RC-1'!K1480</f>
        <v>0</v>
      </c>
      <c r="L1480" s="1">
        <f>'[1]RC-1'!L1480</f>
        <v>0</v>
      </c>
      <c r="M1480" s="1">
        <f>'[1]RC-1'!M1480</f>
        <v>0</v>
      </c>
      <c r="N1480" s="1">
        <f>'[1]RC-1'!N1480</f>
        <v>0</v>
      </c>
      <c r="O1480" s="1">
        <f>'[1]RC-1'!O1480</f>
        <v>0</v>
      </c>
      <c r="P1480" s="1">
        <f>'[1]RC-1'!P1480</f>
        <v>0</v>
      </c>
      <c r="Q1480" s="1">
        <f>'[1]RC-1'!Q1480</f>
        <v>0</v>
      </c>
      <c r="R1480" s="1">
        <f>'[1]RC-1'!R1480</f>
        <v>0</v>
      </c>
      <c r="S1480" s="1">
        <f>'[1]RC-1'!S1480</f>
        <v>0</v>
      </c>
      <c r="T1480" s="1">
        <f>'[1]RC-1'!T1480</f>
        <v>0</v>
      </c>
      <c r="U1480" s="1">
        <f>'[1]RC-1'!U1480</f>
        <v>0</v>
      </c>
      <c r="V1480" s="1">
        <f>'[1]RC-1'!V1480</f>
        <v>0</v>
      </c>
      <c r="W1480" s="1">
        <f>'[1]RC-1'!W1480</f>
        <v>0</v>
      </c>
      <c r="X1480" s="1">
        <f>'[1]RC-1'!X1480</f>
        <v>0</v>
      </c>
      <c r="Y1480" s="1">
        <f>'[1]RC-1'!Y1480</f>
        <v>0</v>
      </c>
      <c r="Z1480" s="1">
        <f>'[1]RC-1'!Z1480</f>
        <v>0</v>
      </c>
      <c r="AA1480" s="1">
        <f>'[1]RC-1'!AA1480</f>
        <v>0</v>
      </c>
      <c r="AB1480" s="1">
        <f>'[1]RC-1'!AB1480</f>
        <v>0</v>
      </c>
      <c r="AC1480" s="1">
        <f>'[1]RC-1'!AC1480</f>
        <v>0</v>
      </c>
      <c r="AD1480" s="1">
        <f>'[1]RC-1'!AD1480</f>
        <v>0</v>
      </c>
      <c r="AE1480" s="1">
        <f>'[1]RC-1'!AE1480</f>
        <v>0</v>
      </c>
      <c r="AF1480" s="1">
        <f>'[1]RC-1'!AF1480</f>
        <v>0</v>
      </c>
      <c r="AG1480" s="1">
        <f>'[1]RC-1'!AG1480</f>
        <v>0</v>
      </c>
      <c r="AH1480" s="1">
        <f>'[1]RC-1'!AH1480</f>
        <v>0</v>
      </c>
      <c r="AI1480" s="1">
        <f>'[1]RC-1'!AI1480</f>
        <v>0</v>
      </c>
    </row>
    <row r="1481" spans="1:35">
      <c r="A1481" s="1">
        <f>'[1]RC-1'!A1481</f>
        <v>0</v>
      </c>
      <c r="B1481" s="1">
        <f>'[1]RC-1'!B1481</f>
        <v>0</v>
      </c>
      <c r="C1481" s="1">
        <f>'[1]RC-1'!C1481</f>
        <v>0</v>
      </c>
      <c r="D1481" s="1">
        <f>'[1]RC-1'!D1481</f>
        <v>0</v>
      </c>
      <c r="E1481" s="1">
        <f>'[1]RC-1'!E1481</f>
        <v>0</v>
      </c>
      <c r="F1481" s="1">
        <f>'[1]RC-1'!F1481</f>
        <v>0</v>
      </c>
      <c r="G1481" s="1">
        <f>'[1]RC-1'!G1481</f>
        <v>0</v>
      </c>
      <c r="H1481" s="1">
        <f>'[1]RC-1'!H1481</f>
        <v>0</v>
      </c>
      <c r="I1481" s="1">
        <f>'[1]RC-1'!I1481</f>
        <v>0</v>
      </c>
      <c r="J1481" s="1">
        <f>'[1]RC-1'!J1481</f>
        <v>0</v>
      </c>
      <c r="K1481" s="1">
        <f>'[1]RC-1'!K1481</f>
        <v>0</v>
      </c>
      <c r="L1481" s="1">
        <f>'[1]RC-1'!L1481</f>
        <v>0</v>
      </c>
      <c r="M1481" s="1">
        <f>'[1]RC-1'!M1481</f>
        <v>0</v>
      </c>
      <c r="N1481" s="1">
        <f>'[1]RC-1'!N1481</f>
        <v>0</v>
      </c>
      <c r="O1481" s="1">
        <f>'[1]RC-1'!O1481</f>
        <v>0</v>
      </c>
      <c r="P1481" s="1">
        <f>'[1]RC-1'!P1481</f>
        <v>0</v>
      </c>
      <c r="Q1481" s="1">
        <f>'[1]RC-1'!Q1481</f>
        <v>0</v>
      </c>
      <c r="R1481" s="1">
        <f>'[1]RC-1'!R1481</f>
        <v>0</v>
      </c>
      <c r="S1481" s="1">
        <f>'[1]RC-1'!S1481</f>
        <v>0</v>
      </c>
      <c r="T1481" s="1">
        <f>'[1]RC-1'!T1481</f>
        <v>0</v>
      </c>
      <c r="U1481" s="1">
        <f>'[1]RC-1'!U1481</f>
        <v>0</v>
      </c>
      <c r="V1481" s="1">
        <f>'[1]RC-1'!V1481</f>
        <v>0</v>
      </c>
      <c r="W1481" s="1">
        <f>'[1]RC-1'!W1481</f>
        <v>0</v>
      </c>
      <c r="X1481" s="1">
        <f>'[1]RC-1'!X1481</f>
        <v>0</v>
      </c>
      <c r="Y1481" s="1">
        <f>'[1]RC-1'!Y1481</f>
        <v>0</v>
      </c>
      <c r="Z1481" s="1">
        <f>'[1]RC-1'!Z1481</f>
        <v>0</v>
      </c>
      <c r="AA1481" s="1">
        <f>'[1]RC-1'!AA1481</f>
        <v>0</v>
      </c>
      <c r="AB1481" s="1">
        <f>'[1]RC-1'!AB1481</f>
        <v>0</v>
      </c>
      <c r="AC1481" s="1">
        <f>'[1]RC-1'!AC1481</f>
        <v>0</v>
      </c>
      <c r="AD1481" s="1">
        <f>'[1]RC-1'!AD1481</f>
        <v>0</v>
      </c>
      <c r="AE1481" s="1">
        <f>'[1]RC-1'!AE1481</f>
        <v>0</v>
      </c>
      <c r="AF1481" s="1">
        <f>'[1]RC-1'!AF1481</f>
        <v>0</v>
      </c>
      <c r="AG1481" s="1">
        <f>'[1]RC-1'!AG1481</f>
        <v>0</v>
      </c>
      <c r="AH1481" s="1">
        <f>'[1]RC-1'!AH1481</f>
        <v>0</v>
      </c>
      <c r="AI1481" s="1">
        <f>'[1]RC-1'!AI1481</f>
        <v>0</v>
      </c>
    </row>
    <row r="1482" spans="1:35">
      <c r="A1482" s="1">
        <f>'[1]RC-1'!A1482</f>
        <v>0</v>
      </c>
      <c r="B1482" s="1">
        <f>'[1]RC-1'!B1482</f>
        <v>0</v>
      </c>
      <c r="C1482" s="1">
        <f>'[1]RC-1'!C1482</f>
        <v>0</v>
      </c>
      <c r="D1482" s="1">
        <f>'[1]RC-1'!D1482</f>
        <v>0</v>
      </c>
      <c r="E1482" s="1">
        <f>'[1]RC-1'!E1482</f>
        <v>0</v>
      </c>
      <c r="F1482" s="1">
        <f>'[1]RC-1'!F1482</f>
        <v>0</v>
      </c>
      <c r="G1482" s="1">
        <f>'[1]RC-1'!G1482</f>
        <v>0</v>
      </c>
      <c r="H1482" s="1">
        <f>'[1]RC-1'!H1482</f>
        <v>0</v>
      </c>
      <c r="I1482" s="1">
        <f>'[1]RC-1'!I1482</f>
        <v>0</v>
      </c>
      <c r="J1482" s="1">
        <f>'[1]RC-1'!J1482</f>
        <v>0</v>
      </c>
      <c r="K1482" s="1">
        <f>'[1]RC-1'!K1482</f>
        <v>0</v>
      </c>
      <c r="L1482" s="1">
        <f>'[1]RC-1'!L1482</f>
        <v>0</v>
      </c>
      <c r="M1482" s="1">
        <f>'[1]RC-1'!M1482</f>
        <v>0</v>
      </c>
      <c r="N1482" s="1">
        <f>'[1]RC-1'!N1482</f>
        <v>0</v>
      </c>
      <c r="O1482" s="1">
        <f>'[1]RC-1'!O1482</f>
        <v>0</v>
      </c>
      <c r="P1482" s="1">
        <f>'[1]RC-1'!P1482</f>
        <v>0</v>
      </c>
      <c r="Q1482" s="1">
        <f>'[1]RC-1'!Q1482</f>
        <v>0</v>
      </c>
      <c r="R1482" s="1">
        <f>'[1]RC-1'!R1482</f>
        <v>0</v>
      </c>
      <c r="S1482" s="1">
        <f>'[1]RC-1'!S1482</f>
        <v>0</v>
      </c>
      <c r="T1482" s="1">
        <f>'[1]RC-1'!T1482</f>
        <v>0</v>
      </c>
      <c r="U1482" s="1">
        <f>'[1]RC-1'!U1482</f>
        <v>0</v>
      </c>
      <c r="V1482" s="1">
        <f>'[1]RC-1'!V1482</f>
        <v>0</v>
      </c>
      <c r="W1482" s="1">
        <f>'[1]RC-1'!W1482</f>
        <v>0</v>
      </c>
      <c r="X1482" s="1">
        <f>'[1]RC-1'!X1482</f>
        <v>0</v>
      </c>
      <c r="Y1482" s="1">
        <f>'[1]RC-1'!Y1482</f>
        <v>0</v>
      </c>
      <c r="Z1482" s="1">
        <f>'[1]RC-1'!Z1482</f>
        <v>0</v>
      </c>
      <c r="AA1482" s="1">
        <f>'[1]RC-1'!AA1482</f>
        <v>0</v>
      </c>
      <c r="AB1482" s="1">
        <f>'[1]RC-1'!AB1482</f>
        <v>0</v>
      </c>
      <c r="AC1482" s="1">
        <f>'[1]RC-1'!AC1482</f>
        <v>0</v>
      </c>
      <c r="AD1482" s="1">
        <f>'[1]RC-1'!AD1482</f>
        <v>0</v>
      </c>
      <c r="AE1482" s="1">
        <f>'[1]RC-1'!AE1482</f>
        <v>0</v>
      </c>
      <c r="AF1482" s="1">
        <f>'[1]RC-1'!AF1482</f>
        <v>0</v>
      </c>
      <c r="AG1482" s="1">
        <f>'[1]RC-1'!AG1482</f>
        <v>0</v>
      </c>
      <c r="AH1482" s="1">
        <f>'[1]RC-1'!AH1482</f>
        <v>0</v>
      </c>
      <c r="AI1482" s="1">
        <f>'[1]RC-1'!AI1482</f>
        <v>0</v>
      </c>
    </row>
    <row r="1483" spans="1:35">
      <c r="A1483" s="1">
        <f>'[1]RC-1'!A1483</f>
        <v>0</v>
      </c>
      <c r="B1483" s="1">
        <f>'[1]RC-1'!B1483</f>
        <v>0</v>
      </c>
      <c r="C1483" s="1">
        <f>'[1]RC-1'!C1483</f>
        <v>0</v>
      </c>
      <c r="D1483" s="1">
        <f>'[1]RC-1'!D1483</f>
        <v>0</v>
      </c>
      <c r="E1483" s="1">
        <f>'[1]RC-1'!E1483</f>
        <v>0</v>
      </c>
      <c r="F1483" s="1">
        <f>'[1]RC-1'!F1483</f>
        <v>0</v>
      </c>
      <c r="G1483" s="1">
        <f>'[1]RC-1'!G1483</f>
        <v>0</v>
      </c>
      <c r="H1483" s="1">
        <f>'[1]RC-1'!H1483</f>
        <v>0</v>
      </c>
      <c r="I1483" s="1">
        <f>'[1]RC-1'!I1483</f>
        <v>0</v>
      </c>
      <c r="J1483" s="1">
        <f>'[1]RC-1'!J1483</f>
        <v>0</v>
      </c>
      <c r="K1483" s="1">
        <f>'[1]RC-1'!K1483</f>
        <v>0</v>
      </c>
      <c r="L1483" s="1">
        <f>'[1]RC-1'!L1483</f>
        <v>0</v>
      </c>
      <c r="M1483" s="1">
        <f>'[1]RC-1'!M1483</f>
        <v>0</v>
      </c>
      <c r="N1483" s="1">
        <f>'[1]RC-1'!N1483</f>
        <v>0</v>
      </c>
      <c r="O1483" s="1">
        <f>'[1]RC-1'!O1483</f>
        <v>0</v>
      </c>
      <c r="P1483" s="1">
        <f>'[1]RC-1'!P1483</f>
        <v>0</v>
      </c>
      <c r="Q1483" s="1">
        <f>'[1]RC-1'!Q1483</f>
        <v>0</v>
      </c>
      <c r="R1483" s="1">
        <f>'[1]RC-1'!R1483</f>
        <v>0</v>
      </c>
      <c r="S1483" s="1">
        <f>'[1]RC-1'!S1483</f>
        <v>0</v>
      </c>
      <c r="T1483" s="1">
        <f>'[1]RC-1'!T1483</f>
        <v>0</v>
      </c>
      <c r="U1483" s="1">
        <f>'[1]RC-1'!U1483</f>
        <v>0</v>
      </c>
      <c r="V1483" s="1">
        <f>'[1]RC-1'!V1483</f>
        <v>0</v>
      </c>
      <c r="W1483" s="1">
        <f>'[1]RC-1'!W1483</f>
        <v>0</v>
      </c>
      <c r="X1483" s="1">
        <f>'[1]RC-1'!X1483</f>
        <v>0</v>
      </c>
      <c r="Y1483" s="1">
        <f>'[1]RC-1'!Y1483</f>
        <v>0</v>
      </c>
      <c r="Z1483" s="1">
        <f>'[1]RC-1'!Z1483</f>
        <v>0</v>
      </c>
      <c r="AA1483" s="1">
        <f>'[1]RC-1'!AA1483</f>
        <v>0</v>
      </c>
      <c r="AB1483" s="1">
        <f>'[1]RC-1'!AB1483</f>
        <v>0</v>
      </c>
      <c r="AC1483" s="1">
        <f>'[1]RC-1'!AC1483</f>
        <v>0</v>
      </c>
      <c r="AD1483" s="1">
        <f>'[1]RC-1'!AD1483</f>
        <v>0</v>
      </c>
      <c r="AE1483" s="1">
        <f>'[1]RC-1'!AE1483</f>
        <v>0</v>
      </c>
      <c r="AF1483" s="1">
        <f>'[1]RC-1'!AF1483</f>
        <v>0</v>
      </c>
      <c r="AG1483" s="1">
        <f>'[1]RC-1'!AG1483</f>
        <v>0</v>
      </c>
      <c r="AH1483" s="1">
        <f>'[1]RC-1'!AH1483</f>
        <v>0</v>
      </c>
      <c r="AI1483" s="1">
        <f>'[1]RC-1'!AI1483</f>
        <v>0</v>
      </c>
    </row>
    <row r="1484" spans="1:35">
      <c r="A1484" s="1">
        <f>'[1]RC-1'!A1484</f>
        <v>0</v>
      </c>
      <c r="B1484" s="1">
        <f>'[1]RC-1'!B1484</f>
        <v>0</v>
      </c>
      <c r="C1484" s="1">
        <f>'[1]RC-1'!C1484</f>
        <v>0</v>
      </c>
      <c r="D1484" s="1">
        <f>'[1]RC-1'!D1484</f>
        <v>0</v>
      </c>
      <c r="E1484" s="1">
        <f>'[1]RC-1'!E1484</f>
        <v>0</v>
      </c>
      <c r="F1484" s="1">
        <f>'[1]RC-1'!F1484</f>
        <v>0</v>
      </c>
      <c r="G1484" s="1">
        <f>'[1]RC-1'!G1484</f>
        <v>0</v>
      </c>
      <c r="H1484" s="1">
        <f>'[1]RC-1'!H1484</f>
        <v>0</v>
      </c>
      <c r="I1484" s="1">
        <f>'[1]RC-1'!I1484</f>
        <v>0</v>
      </c>
      <c r="J1484" s="1">
        <f>'[1]RC-1'!J1484</f>
        <v>0</v>
      </c>
      <c r="K1484" s="1">
        <f>'[1]RC-1'!K1484</f>
        <v>0</v>
      </c>
      <c r="L1484" s="1">
        <f>'[1]RC-1'!L1484</f>
        <v>0</v>
      </c>
      <c r="M1484" s="1">
        <f>'[1]RC-1'!M1484</f>
        <v>0</v>
      </c>
      <c r="N1484" s="1">
        <f>'[1]RC-1'!N1484</f>
        <v>0</v>
      </c>
      <c r="O1484" s="1">
        <f>'[1]RC-1'!O1484</f>
        <v>0</v>
      </c>
      <c r="P1484" s="1">
        <f>'[1]RC-1'!P1484</f>
        <v>0</v>
      </c>
      <c r="Q1484" s="1">
        <f>'[1]RC-1'!Q1484</f>
        <v>0</v>
      </c>
      <c r="R1484" s="1">
        <f>'[1]RC-1'!R1484</f>
        <v>0</v>
      </c>
      <c r="S1484" s="1">
        <f>'[1]RC-1'!S1484</f>
        <v>0</v>
      </c>
      <c r="T1484" s="1">
        <f>'[1]RC-1'!T1484</f>
        <v>0</v>
      </c>
      <c r="U1484" s="1">
        <f>'[1]RC-1'!U1484</f>
        <v>0</v>
      </c>
      <c r="V1484" s="1">
        <f>'[1]RC-1'!V1484</f>
        <v>0</v>
      </c>
      <c r="W1484" s="1">
        <f>'[1]RC-1'!W1484</f>
        <v>0</v>
      </c>
      <c r="X1484" s="1">
        <f>'[1]RC-1'!X1484</f>
        <v>0</v>
      </c>
      <c r="Y1484" s="1">
        <f>'[1]RC-1'!Y1484</f>
        <v>0</v>
      </c>
      <c r="Z1484" s="1">
        <f>'[1]RC-1'!Z1484</f>
        <v>0</v>
      </c>
      <c r="AA1484" s="1">
        <f>'[1]RC-1'!AA1484</f>
        <v>0</v>
      </c>
      <c r="AB1484" s="1">
        <f>'[1]RC-1'!AB1484</f>
        <v>0</v>
      </c>
      <c r="AC1484" s="1">
        <f>'[1]RC-1'!AC1484</f>
        <v>0</v>
      </c>
      <c r="AD1484" s="1">
        <f>'[1]RC-1'!AD1484</f>
        <v>0</v>
      </c>
      <c r="AE1484" s="1">
        <f>'[1]RC-1'!AE1484</f>
        <v>0</v>
      </c>
      <c r="AF1484" s="1">
        <f>'[1]RC-1'!AF1484</f>
        <v>0</v>
      </c>
      <c r="AG1484" s="1">
        <f>'[1]RC-1'!AG1484</f>
        <v>0</v>
      </c>
      <c r="AH1484" s="1">
        <f>'[1]RC-1'!AH1484</f>
        <v>0</v>
      </c>
      <c r="AI1484" s="1">
        <f>'[1]RC-1'!AI1484</f>
        <v>0</v>
      </c>
    </row>
    <row r="1485" spans="1:35">
      <c r="A1485" s="1">
        <f>'[1]RC-1'!A1485</f>
        <v>0</v>
      </c>
      <c r="B1485" s="1">
        <f>'[1]RC-1'!B1485</f>
        <v>0</v>
      </c>
      <c r="C1485" s="1">
        <f>'[1]RC-1'!C1485</f>
        <v>0</v>
      </c>
      <c r="D1485" s="1">
        <f>'[1]RC-1'!D1485</f>
        <v>0</v>
      </c>
      <c r="E1485" s="1">
        <f>'[1]RC-1'!E1485</f>
        <v>0</v>
      </c>
      <c r="F1485" s="1">
        <f>'[1]RC-1'!F1485</f>
        <v>0</v>
      </c>
      <c r="G1485" s="1">
        <f>'[1]RC-1'!G1485</f>
        <v>0</v>
      </c>
      <c r="H1485" s="1">
        <f>'[1]RC-1'!H1485</f>
        <v>0</v>
      </c>
      <c r="I1485" s="1">
        <f>'[1]RC-1'!I1485</f>
        <v>0</v>
      </c>
      <c r="J1485" s="1">
        <f>'[1]RC-1'!J1485</f>
        <v>0</v>
      </c>
      <c r="K1485" s="1">
        <f>'[1]RC-1'!K1485</f>
        <v>0</v>
      </c>
      <c r="L1485" s="1">
        <f>'[1]RC-1'!L1485</f>
        <v>0</v>
      </c>
      <c r="M1485" s="1">
        <f>'[1]RC-1'!M1485</f>
        <v>0</v>
      </c>
      <c r="N1485" s="1">
        <f>'[1]RC-1'!N1485</f>
        <v>0</v>
      </c>
      <c r="O1485" s="1">
        <f>'[1]RC-1'!O1485</f>
        <v>0</v>
      </c>
      <c r="P1485" s="1">
        <f>'[1]RC-1'!P1485</f>
        <v>0</v>
      </c>
      <c r="Q1485" s="1">
        <f>'[1]RC-1'!Q1485</f>
        <v>0</v>
      </c>
      <c r="R1485" s="1">
        <f>'[1]RC-1'!R1485</f>
        <v>0</v>
      </c>
      <c r="S1485" s="1">
        <f>'[1]RC-1'!S1485</f>
        <v>0</v>
      </c>
      <c r="T1485" s="1">
        <f>'[1]RC-1'!T1485</f>
        <v>0</v>
      </c>
      <c r="U1485" s="1">
        <f>'[1]RC-1'!U1485</f>
        <v>0</v>
      </c>
      <c r="V1485" s="1">
        <f>'[1]RC-1'!V1485</f>
        <v>0</v>
      </c>
      <c r="W1485" s="1">
        <f>'[1]RC-1'!W1485</f>
        <v>0</v>
      </c>
      <c r="X1485" s="1">
        <f>'[1]RC-1'!X1485</f>
        <v>0</v>
      </c>
      <c r="Y1485" s="1">
        <f>'[1]RC-1'!Y1485</f>
        <v>0</v>
      </c>
      <c r="Z1485" s="1">
        <f>'[1]RC-1'!Z1485</f>
        <v>0</v>
      </c>
      <c r="AA1485" s="1">
        <f>'[1]RC-1'!AA1485</f>
        <v>0</v>
      </c>
      <c r="AB1485" s="1">
        <f>'[1]RC-1'!AB1485</f>
        <v>0</v>
      </c>
      <c r="AC1485" s="1">
        <f>'[1]RC-1'!AC1485</f>
        <v>0</v>
      </c>
      <c r="AD1485" s="1">
        <f>'[1]RC-1'!AD1485</f>
        <v>0</v>
      </c>
      <c r="AE1485" s="1">
        <f>'[1]RC-1'!AE1485</f>
        <v>0</v>
      </c>
      <c r="AF1485" s="1">
        <f>'[1]RC-1'!AF1485</f>
        <v>0</v>
      </c>
      <c r="AG1485" s="1">
        <f>'[1]RC-1'!AG1485</f>
        <v>0</v>
      </c>
      <c r="AH1485" s="1">
        <f>'[1]RC-1'!AH1485</f>
        <v>0</v>
      </c>
      <c r="AI1485" s="1">
        <f>'[1]RC-1'!AI1485</f>
        <v>0</v>
      </c>
    </row>
    <row r="1486" spans="1:35">
      <c r="A1486" s="1">
        <f>'[1]RC-1'!A1486</f>
        <v>0</v>
      </c>
      <c r="B1486" s="1">
        <f>'[1]RC-1'!B1486</f>
        <v>0</v>
      </c>
      <c r="C1486" s="1">
        <f>'[1]RC-1'!C1486</f>
        <v>0</v>
      </c>
      <c r="D1486" s="1">
        <f>'[1]RC-1'!D1486</f>
        <v>0</v>
      </c>
      <c r="E1486" s="1">
        <f>'[1]RC-1'!E1486</f>
        <v>0</v>
      </c>
      <c r="F1486" s="1">
        <f>'[1]RC-1'!F1486</f>
        <v>0</v>
      </c>
      <c r="G1486" s="1">
        <f>'[1]RC-1'!G1486</f>
        <v>0</v>
      </c>
      <c r="H1486" s="1">
        <f>'[1]RC-1'!H1486</f>
        <v>0</v>
      </c>
      <c r="I1486" s="1">
        <f>'[1]RC-1'!I1486</f>
        <v>0</v>
      </c>
      <c r="J1486" s="1">
        <f>'[1]RC-1'!J1486</f>
        <v>0</v>
      </c>
      <c r="K1486" s="1">
        <f>'[1]RC-1'!K1486</f>
        <v>0</v>
      </c>
      <c r="L1486" s="1">
        <f>'[1]RC-1'!L1486</f>
        <v>0</v>
      </c>
      <c r="M1486" s="1">
        <f>'[1]RC-1'!M1486</f>
        <v>0</v>
      </c>
      <c r="N1486" s="1">
        <f>'[1]RC-1'!N1486</f>
        <v>0</v>
      </c>
      <c r="O1486" s="1">
        <f>'[1]RC-1'!O1486</f>
        <v>0</v>
      </c>
      <c r="P1486" s="1">
        <f>'[1]RC-1'!P1486</f>
        <v>0</v>
      </c>
      <c r="Q1486" s="1">
        <f>'[1]RC-1'!Q1486</f>
        <v>0</v>
      </c>
      <c r="R1486" s="1">
        <f>'[1]RC-1'!R1486</f>
        <v>0</v>
      </c>
      <c r="S1486" s="1">
        <f>'[1]RC-1'!S1486</f>
        <v>0</v>
      </c>
      <c r="T1486" s="1">
        <f>'[1]RC-1'!T1486</f>
        <v>0</v>
      </c>
      <c r="U1486" s="1">
        <f>'[1]RC-1'!U1486</f>
        <v>0</v>
      </c>
      <c r="V1486" s="1">
        <f>'[1]RC-1'!V1486</f>
        <v>0</v>
      </c>
      <c r="W1486" s="1">
        <f>'[1]RC-1'!W1486</f>
        <v>0</v>
      </c>
      <c r="X1486" s="1">
        <f>'[1]RC-1'!X1486</f>
        <v>0</v>
      </c>
      <c r="Y1486" s="1">
        <f>'[1]RC-1'!Y1486</f>
        <v>0</v>
      </c>
      <c r="Z1486" s="1">
        <f>'[1]RC-1'!Z1486</f>
        <v>0</v>
      </c>
      <c r="AA1486" s="1">
        <f>'[1]RC-1'!AA1486</f>
        <v>0</v>
      </c>
      <c r="AB1486" s="1">
        <f>'[1]RC-1'!AB1486</f>
        <v>0</v>
      </c>
      <c r="AC1486" s="1">
        <f>'[1]RC-1'!AC1486</f>
        <v>0</v>
      </c>
      <c r="AD1486" s="1">
        <f>'[1]RC-1'!AD1486</f>
        <v>0</v>
      </c>
      <c r="AE1486" s="1">
        <f>'[1]RC-1'!AE1486</f>
        <v>0</v>
      </c>
      <c r="AF1486" s="1">
        <f>'[1]RC-1'!AF1486</f>
        <v>0</v>
      </c>
      <c r="AG1486" s="1">
        <f>'[1]RC-1'!AG1486</f>
        <v>0</v>
      </c>
      <c r="AH1486" s="1">
        <f>'[1]RC-1'!AH1486</f>
        <v>0</v>
      </c>
      <c r="AI1486" s="1">
        <f>'[1]RC-1'!AI1486</f>
        <v>0</v>
      </c>
    </row>
    <row r="1487" spans="1:35">
      <c r="A1487" s="1">
        <f>'[1]RC-1'!A1487</f>
        <v>0</v>
      </c>
      <c r="B1487" s="1">
        <f>'[1]RC-1'!B1487</f>
        <v>0</v>
      </c>
      <c r="C1487" s="1">
        <f>'[1]RC-1'!C1487</f>
        <v>0</v>
      </c>
      <c r="D1487" s="1">
        <f>'[1]RC-1'!D1487</f>
        <v>0</v>
      </c>
      <c r="E1487" s="1">
        <f>'[1]RC-1'!E1487</f>
        <v>0</v>
      </c>
      <c r="F1487" s="1">
        <f>'[1]RC-1'!F1487</f>
        <v>0</v>
      </c>
      <c r="G1487" s="1">
        <f>'[1]RC-1'!G1487</f>
        <v>0</v>
      </c>
      <c r="H1487" s="1">
        <f>'[1]RC-1'!H1487</f>
        <v>0</v>
      </c>
      <c r="I1487" s="1">
        <f>'[1]RC-1'!I1487</f>
        <v>0</v>
      </c>
      <c r="J1487" s="1">
        <f>'[1]RC-1'!J1487</f>
        <v>0</v>
      </c>
      <c r="K1487" s="1">
        <f>'[1]RC-1'!K1487</f>
        <v>0</v>
      </c>
      <c r="L1487" s="1">
        <f>'[1]RC-1'!L1487</f>
        <v>0</v>
      </c>
      <c r="M1487" s="1">
        <f>'[1]RC-1'!M1487</f>
        <v>0</v>
      </c>
      <c r="N1487" s="1">
        <f>'[1]RC-1'!N1487</f>
        <v>0</v>
      </c>
      <c r="O1487" s="1">
        <f>'[1]RC-1'!O1487</f>
        <v>0</v>
      </c>
      <c r="P1487" s="1">
        <f>'[1]RC-1'!P1487</f>
        <v>0</v>
      </c>
      <c r="Q1487" s="1">
        <f>'[1]RC-1'!Q1487</f>
        <v>0</v>
      </c>
      <c r="R1487" s="1">
        <f>'[1]RC-1'!R1487</f>
        <v>0</v>
      </c>
      <c r="S1487" s="1">
        <f>'[1]RC-1'!S1487</f>
        <v>0</v>
      </c>
      <c r="T1487" s="1">
        <f>'[1]RC-1'!T1487</f>
        <v>0</v>
      </c>
      <c r="U1487" s="1">
        <f>'[1]RC-1'!U1487</f>
        <v>0</v>
      </c>
      <c r="V1487" s="1">
        <f>'[1]RC-1'!V1487</f>
        <v>0</v>
      </c>
      <c r="W1487" s="1">
        <f>'[1]RC-1'!W1487</f>
        <v>0</v>
      </c>
      <c r="X1487" s="1">
        <f>'[1]RC-1'!X1487</f>
        <v>0</v>
      </c>
      <c r="Y1487" s="1">
        <f>'[1]RC-1'!Y1487</f>
        <v>0</v>
      </c>
      <c r="Z1487" s="1">
        <f>'[1]RC-1'!Z1487</f>
        <v>0</v>
      </c>
      <c r="AA1487" s="1">
        <f>'[1]RC-1'!AA1487</f>
        <v>0</v>
      </c>
      <c r="AB1487" s="1">
        <f>'[1]RC-1'!AB1487</f>
        <v>0</v>
      </c>
      <c r="AC1487" s="1">
        <f>'[1]RC-1'!AC1487</f>
        <v>0</v>
      </c>
      <c r="AD1487" s="1">
        <f>'[1]RC-1'!AD1487</f>
        <v>0</v>
      </c>
      <c r="AE1487" s="1">
        <f>'[1]RC-1'!AE1487</f>
        <v>0</v>
      </c>
      <c r="AF1487" s="1">
        <f>'[1]RC-1'!AF1487</f>
        <v>0</v>
      </c>
      <c r="AG1487" s="1">
        <f>'[1]RC-1'!AG1487</f>
        <v>0</v>
      </c>
      <c r="AH1487" s="1">
        <f>'[1]RC-1'!AH1487</f>
        <v>0</v>
      </c>
      <c r="AI1487" s="1">
        <f>'[1]RC-1'!AI1487</f>
        <v>0</v>
      </c>
    </row>
    <row r="1488" spans="1:35">
      <c r="A1488" s="1">
        <f>'[1]RC-1'!A1488</f>
        <v>0</v>
      </c>
      <c r="B1488" s="1">
        <f>'[1]RC-1'!B1488</f>
        <v>0</v>
      </c>
      <c r="C1488" s="1">
        <f>'[1]RC-1'!C1488</f>
        <v>0</v>
      </c>
      <c r="D1488" s="1">
        <f>'[1]RC-1'!D1488</f>
        <v>0</v>
      </c>
      <c r="E1488" s="1">
        <f>'[1]RC-1'!E1488</f>
        <v>0</v>
      </c>
      <c r="F1488" s="1">
        <f>'[1]RC-1'!F1488</f>
        <v>0</v>
      </c>
      <c r="G1488" s="1">
        <f>'[1]RC-1'!G1488</f>
        <v>0</v>
      </c>
      <c r="H1488" s="1">
        <f>'[1]RC-1'!H1488</f>
        <v>0</v>
      </c>
      <c r="I1488" s="1">
        <f>'[1]RC-1'!I1488</f>
        <v>0</v>
      </c>
      <c r="J1488" s="1">
        <f>'[1]RC-1'!J1488</f>
        <v>0</v>
      </c>
      <c r="K1488" s="1">
        <f>'[1]RC-1'!K1488</f>
        <v>0</v>
      </c>
      <c r="L1488" s="1">
        <f>'[1]RC-1'!L1488</f>
        <v>0</v>
      </c>
      <c r="M1488" s="1">
        <f>'[1]RC-1'!M1488</f>
        <v>0</v>
      </c>
      <c r="N1488" s="1">
        <f>'[1]RC-1'!N1488</f>
        <v>0</v>
      </c>
      <c r="O1488" s="1">
        <f>'[1]RC-1'!O1488</f>
        <v>0</v>
      </c>
      <c r="P1488" s="1">
        <f>'[1]RC-1'!P1488</f>
        <v>0</v>
      </c>
      <c r="Q1488" s="1">
        <f>'[1]RC-1'!Q1488</f>
        <v>0</v>
      </c>
      <c r="R1488" s="1">
        <f>'[1]RC-1'!R1488</f>
        <v>0</v>
      </c>
      <c r="S1488" s="1">
        <f>'[1]RC-1'!S1488</f>
        <v>0</v>
      </c>
      <c r="T1488" s="1">
        <f>'[1]RC-1'!T1488</f>
        <v>0</v>
      </c>
      <c r="U1488" s="1">
        <f>'[1]RC-1'!U1488</f>
        <v>0</v>
      </c>
      <c r="V1488" s="1">
        <f>'[1]RC-1'!V1488</f>
        <v>0</v>
      </c>
      <c r="W1488" s="1">
        <f>'[1]RC-1'!W1488</f>
        <v>0</v>
      </c>
      <c r="X1488" s="1">
        <f>'[1]RC-1'!X1488</f>
        <v>0</v>
      </c>
      <c r="Y1488" s="1">
        <f>'[1]RC-1'!Y1488</f>
        <v>0</v>
      </c>
      <c r="Z1488" s="1">
        <f>'[1]RC-1'!Z1488</f>
        <v>0</v>
      </c>
      <c r="AA1488" s="1">
        <f>'[1]RC-1'!AA1488</f>
        <v>0</v>
      </c>
      <c r="AB1488" s="1">
        <f>'[1]RC-1'!AB1488</f>
        <v>0</v>
      </c>
      <c r="AC1488" s="1">
        <f>'[1]RC-1'!AC1488</f>
        <v>0</v>
      </c>
      <c r="AD1488" s="1">
        <f>'[1]RC-1'!AD1488</f>
        <v>0</v>
      </c>
      <c r="AE1488" s="1">
        <f>'[1]RC-1'!AE1488</f>
        <v>0</v>
      </c>
      <c r="AF1488" s="1">
        <f>'[1]RC-1'!AF1488</f>
        <v>0</v>
      </c>
      <c r="AG1488" s="1">
        <f>'[1]RC-1'!AG1488</f>
        <v>0</v>
      </c>
      <c r="AH1488" s="1">
        <f>'[1]RC-1'!AH1488</f>
        <v>0</v>
      </c>
      <c r="AI1488" s="1">
        <f>'[1]RC-1'!AI1488</f>
        <v>0</v>
      </c>
    </row>
    <row r="1489" spans="1:35">
      <c r="A1489" s="1">
        <f>'[1]RC-1'!A1489</f>
        <v>0</v>
      </c>
      <c r="B1489" s="1">
        <f>'[1]RC-1'!B1489</f>
        <v>0</v>
      </c>
      <c r="C1489" s="1">
        <f>'[1]RC-1'!C1489</f>
        <v>0</v>
      </c>
      <c r="D1489" s="1">
        <f>'[1]RC-1'!D1489</f>
        <v>0</v>
      </c>
      <c r="E1489" s="1">
        <f>'[1]RC-1'!E1489</f>
        <v>0</v>
      </c>
      <c r="F1489" s="1">
        <f>'[1]RC-1'!F1489</f>
        <v>0</v>
      </c>
      <c r="G1489" s="1">
        <f>'[1]RC-1'!G1489</f>
        <v>0</v>
      </c>
      <c r="H1489" s="1">
        <f>'[1]RC-1'!H1489</f>
        <v>0</v>
      </c>
      <c r="I1489" s="1">
        <f>'[1]RC-1'!I1489</f>
        <v>0</v>
      </c>
      <c r="J1489" s="1">
        <f>'[1]RC-1'!J1489</f>
        <v>0</v>
      </c>
      <c r="K1489" s="1">
        <f>'[1]RC-1'!K1489</f>
        <v>0</v>
      </c>
      <c r="L1489" s="1">
        <f>'[1]RC-1'!L1489</f>
        <v>0</v>
      </c>
      <c r="M1489" s="1">
        <f>'[1]RC-1'!M1489</f>
        <v>0</v>
      </c>
      <c r="N1489" s="1">
        <f>'[1]RC-1'!N1489</f>
        <v>0</v>
      </c>
      <c r="O1489" s="1">
        <f>'[1]RC-1'!O1489</f>
        <v>0</v>
      </c>
      <c r="P1489" s="1">
        <f>'[1]RC-1'!P1489</f>
        <v>0</v>
      </c>
      <c r="Q1489" s="1">
        <f>'[1]RC-1'!Q1489</f>
        <v>0</v>
      </c>
      <c r="R1489" s="1">
        <f>'[1]RC-1'!R1489</f>
        <v>0</v>
      </c>
      <c r="S1489" s="1">
        <f>'[1]RC-1'!S1489</f>
        <v>0</v>
      </c>
      <c r="T1489" s="1">
        <f>'[1]RC-1'!T1489</f>
        <v>0</v>
      </c>
      <c r="U1489" s="1">
        <f>'[1]RC-1'!U1489</f>
        <v>0</v>
      </c>
      <c r="V1489" s="1">
        <f>'[1]RC-1'!V1489</f>
        <v>0</v>
      </c>
      <c r="W1489" s="1">
        <f>'[1]RC-1'!W1489</f>
        <v>0</v>
      </c>
      <c r="X1489" s="1">
        <f>'[1]RC-1'!X1489</f>
        <v>0</v>
      </c>
      <c r="Y1489" s="1">
        <f>'[1]RC-1'!Y1489</f>
        <v>0</v>
      </c>
      <c r="Z1489" s="1">
        <f>'[1]RC-1'!Z1489</f>
        <v>0</v>
      </c>
      <c r="AA1489" s="1">
        <f>'[1]RC-1'!AA1489</f>
        <v>0</v>
      </c>
      <c r="AB1489" s="1">
        <f>'[1]RC-1'!AB1489</f>
        <v>0</v>
      </c>
      <c r="AC1489" s="1">
        <f>'[1]RC-1'!AC1489</f>
        <v>0</v>
      </c>
      <c r="AD1489" s="1">
        <f>'[1]RC-1'!AD1489</f>
        <v>0</v>
      </c>
      <c r="AE1489" s="1">
        <f>'[1]RC-1'!AE1489</f>
        <v>0</v>
      </c>
      <c r="AF1489" s="1">
        <f>'[1]RC-1'!AF1489</f>
        <v>0</v>
      </c>
      <c r="AG1489" s="1">
        <f>'[1]RC-1'!AG1489</f>
        <v>0</v>
      </c>
      <c r="AH1489" s="1">
        <f>'[1]RC-1'!AH1489</f>
        <v>0</v>
      </c>
      <c r="AI1489" s="1">
        <f>'[1]RC-1'!AI1489</f>
        <v>0</v>
      </c>
    </row>
    <row r="1490" spans="1:35">
      <c r="A1490" s="1">
        <f>'[1]RC-1'!A1490</f>
        <v>0</v>
      </c>
      <c r="B1490" s="1">
        <f>'[1]RC-1'!B1490</f>
        <v>0</v>
      </c>
      <c r="C1490" s="1">
        <f>'[1]RC-1'!C1490</f>
        <v>0</v>
      </c>
      <c r="D1490" s="1">
        <f>'[1]RC-1'!D1490</f>
        <v>0</v>
      </c>
      <c r="E1490" s="1">
        <f>'[1]RC-1'!E1490</f>
        <v>0</v>
      </c>
      <c r="F1490" s="1">
        <f>'[1]RC-1'!F1490</f>
        <v>0</v>
      </c>
      <c r="G1490" s="1">
        <f>'[1]RC-1'!G1490</f>
        <v>0</v>
      </c>
      <c r="H1490" s="1">
        <f>'[1]RC-1'!H1490</f>
        <v>0</v>
      </c>
      <c r="I1490" s="1">
        <f>'[1]RC-1'!I1490</f>
        <v>0</v>
      </c>
      <c r="J1490" s="1">
        <f>'[1]RC-1'!J1490</f>
        <v>0</v>
      </c>
      <c r="K1490" s="1">
        <f>'[1]RC-1'!K1490</f>
        <v>0</v>
      </c>
      <c r="L1490" s="1">
        <f>'[1]RC-1'!L1490</f>
        <v>0</v>
      </c>
      <c r="M1490" s="1">
        <f>'[1]RC-1'!M1490</f>
        <v>0</v>
      </c>
      <c r="N1490" s="1">
        <f>'[1]RC-1'!N1490</f>
        <v>0</v>
      </c>
      <c r="O1490" s="1">
        <f>'[1]RC-1'!O1490</f>
        <v>0</v>
      </c>
      <c r="P1490" s="1">
        <f>'[1]RC-1'!P1490</f>
        <v>0</v>
      </c>
      <c r="Q1490" s="1">
        <f>'[1]RC-1'!Q1490</f>
        <v>0</v>
      </c>
      <c r="R1490" s="1">
        <f>'[1]RC-1'!R1490</f>
        <v>0</v>
      </c>
      <c r="S1490" s="1">
        <f>'[1]RC-1'!S1490</f>
        <v>0</v>
      </c>
      <c r="T1490" s="1">
        <f>'[1]RC-1'!T1490</f>
        <v>0</v>
      </c>
      <c r="U1490" s="1">
        <f>'[1]RC-1'!U1490</f>
        <v>0</v>
      </c>
      <c r="V1490" s="1">
        <f>'[1]RC-1'!V1490</f>
        <v>0</v>
      </c>
      <c r="W1490" s="1">
        <f>'[1]RC-1'!W1490</f>
        <v>0</v>
      </c>
      <c r="X1490" s="1">
        <f>'[1]RC-1'!X1490</f>
        <v>0</v>
      </c>
      <c r="Y1490" s="1">
        <f>'[1]RC-1'!Y1490</f>
        <v>0</v>
      </c>
      <c r="Z1490" s="1">
        <f>'[1]RC-1'!Z1490</f>
        <v>0</v>
      </c>
      <c r="AA1490" s="1">
        <f>'[1]RC-1'!AA1490</f>
        <v>0</v>
      </c>
      <c r="AB1490" s="1">
        <f>'[1]RC-1'!AB1490</f>
        <v>0</v>
      </c>
      <c r="AC1490" s="1">
        <f>'[1]RC-1'!AC1490</f>
        <v>0</v>
      </c>
      <c r="AD1490" s="1">
        <f>'[1]RC-1'!AD1490</f>
        <v>0</v>
      </c>
      <c r="AE1490" s="1">
        <f>'[1]RC-1'!AE1490</f>
        <v>0</v>
      </c>
      <c r="AF1490" s="1">
        <f>'[1]RC-1'!AF1490</f>
        <v>0</v>
      </c>
      <c r="AG1490" s="1">
        <f>'[1]RC-1'!AG1490</f>
        <v>0</v>
      </c>
      <c r="AH1490" s="1">
        <f>'[1]RC-1'!AH1490</f>
        <v>0</v>
      </c>
      <c r="AI1490" s="1">
        <f>'[1]RC-1'!AI1490</f>
        <v>0</v>
      </c>
    </row>
    <row r="1491" spans="1:35">
      <c r="A1491" s="1">
        <f>'[1]RC-1'!A1491</f>
        <v>0</v>
      </c>
      <c r="B1491" s="1">
        <f>'[1]RC-1'!B1491</f>
        <v>0</v>
      </c>
      <c r="C1491" s="1">
        <f>'[1]RC-1'!C1491</f>
        <v>0</v>
      </c>
      <c r="D1491" s="1">
        <f>'[1]RC-1'!D1491</f>
        <v>0</v>
      </c>
      <c r="E1491" s="1">
        <f>'[1]RC-1'!E1491</f>
        <v>0</v>
      </c>
      <c r="F1491" s="1">
        <f>'[1]RC-1'!F1491</f>
        <v>0</v>
      </c>
      <c r="G1491" s="1">
        <f>'[1]RC-1'!G1491</f>
        <v>0</v>
      </c>
      <c r="H1491" s="1">
        <f>'[1]RC-1'!H1491</f>
        <v>0</v>
      </c>
      <c r="I1491" s="1">
        <f>'[1]RC-1'!I1491</f>
        <v>0</v>
      </c>
      <c r="J1491" s="1">
        <f>'[1]RC-1'!J1491</f>
        <v>0</v>
      </c>
      <c r="K1491" s="1">
        <f>'[1]RC-1'!K1491</f>
        <v>0</v>
      </c>
      <c r="L1491" s="1">
        <f>'[1]RC-1'!L1491</f>
        <v>0</v>
      </c>
      <c r="M1491" s="1">
        <f>'[1]RC-1'!M1491</f>
        <v>0</v>
      </c>
      <c r="N1491" s="1">
        <f>'[1]RC-1'!N1491</f>
        <v>0</v>
      </c>
      <c r="O1491" s="1">
        <f>'[1]RC-1'!O1491</f>
        <v>0</v>
      </c>
      <c r="P1491" s="1">
        <f>'[1]RC-1'!P1491</f>
        <v>0</v>
      </c>
      <c r="Q1491" s="1">
        <f>'[1]RC-1'!Q1491</f>
        <v>0</v>
      </c>
      <c r="R1491" s="1">
        <f>'[1]RC-1'!R1491</f>
        <v>0</v>
      </c>
      <c r="S1491" s="1">
        <f>'[1]RC-1'!S1491</f>
        <v>0</v>
      </c>
      <c r="T1491" s="1">
        <f>'[1]RC-1'!T1491</f>
        <v>0</v>
      </c>
      <c r="U1491" s="1">
        <f>'[1]RC-1'!U1491</f>
        <v>0</v>
      </c>
      <c r="V1491" s="1">
        <f>'[1]RC-1'!V1491</f>
        <v>0</v>
      </c>
      <c r="W1491" s="1">
        <f>'[1]RC-1'!W1491</f>
        <v>0</v>
      </c>
      <c r="X1491" s="1">
        <f>'[1]RC-1'!X1491</f>
        <v>0</v>
      </c>
      <c r="Y1491" s="1">
        <f>'[1]RC-1'!Y1491</f>
        <v>0</v>
      </c>
      <c r="Z1491" s="1">
        <f>'[1]RC-1'!Z1491</f>
        <v>0</v>
      </c>
      <c r="AA1491" s="1">
        <f>'[1]RC-1'!AA1491</f>
        <v>0</v>
      </c>
      <c r="AB1491" s="1">
        <f>'[1]RC-1'!AB1491</f>
        <v>0</v>
      </c>
      <c r="AC1491" s="1">
        <f>'[1]RC-1'!AC1491</f>
        <v>0</v>
      </c>
      <c r="AD1491" s="1">
        <f>'[1]RC-1'!AD1491</f>
        <v>0</v>
      </c>
      <c r="AE1491" s="1">
        <f>'[1]RC-1'!AE1491</f>
        <v>0</v>
      </c>
      <c r="AF1491" s="1">
        <f>'[1]RC-1'!AF1491</f>
        <v>0</v>
      </c>
      <c r="AG1491" s="1">
        <f>'[1]RC-1'!AG1491</f>
        <v>0</v>
      </c>
      <c r="AH1491" s="1">
        <f>'[1]RC-1'!AH1491</f>
        <v>0</v>
      </c>
      <c r="AI1491" s="1">
        <f>'[1]RC-1'!AI1491</f>
        <v>0</v>
      </c>
    </row>
    <row r="1492" spans="1:35">
      <c r="A1492" s="1">
        <f>'[1]RC-1'!A1492</f>
        <v>0</v>
      </c>
      <c r="B1492" s="1">
        <f>'[1]RC-1'!B1492</f>
        <v>0</v>
      </c>
      <c r="C1492" s="1">
        <f>'[1]RC-1'!C1492</f>
        <v>0</v>
      </c>
      <c r="D1492" s="1">
        <f>'[1]RC-1'!D1492</f>
        <v>0</v>
      </c>
      <c r="E1492" s="1">
        <f>'[1]RC-1'!E1492</f>
        <v>0</v>
      </c>
      <c r="F1492" s="1">
        <f>'[1]RC-1'!F1492</f>
        <v>0</v>
      </c>
      <c r="G1492" s="1">
        <f>'[1]RC-1'!G1492</f>
        <v>0</v>
      </c>
      <c r="H1492" s="1">
        <f>'[1]RC-1'!H1492</f>
        <v>0</v>
      </c>
      <c r="I1492" s="1">
        <f>'[1]RC-1'!I1492</f>
        <v>0</v>
      </c>
      <c r="J1492" s="1">
        <f>'[1]RC-1'!J1492</f>
        <v>0</v>
      </c>
      <c r="K1492" s="1">
        <f>'[1]RC-1'!K1492</f>
        <v>0</v>
      </c>
      <c r="L1492" s="1">
        <f>'[1]RC-1'!L1492</f>
        <v>0</v>
      </c>
      <c r="M1492" s="1">
        <f>'[1]RC-1'!M1492</f>
        <v>0</v>
      </c>
      <c r="N1492" s="1">
        <f>'[1]RC-1'!N1492</f>
        <v>0</v>
      </c>
      <c r="O1492" s="1">
        <f>'[1]RC-1'!O1492</f>
        <v>0</v>
      </c>
      <c r="P1492" s="1">
        <f>'[1]RC-1'!P1492</f>
        <v>0</v>
      </c>
      <c r="Q1492" s="1">
        <f>'[1]RC-1'!Q1492</f>
        <v>0</v>
      </c>
      <c r="R1492" s="1">
        <f>'[1]RC-1'!R1492</f>
        <v>0</v>
      </c>
      <c r="S1492" s="1">
        <f>'[1]RC-1'!S1492</f>
        <v>0</v>
      </c>
      <c r="T1492" s="1">
        <f>'[1]RC-1'!T1492</f>
        <v>0</v>
      </c>
      <c r="U1492" s="1">
        <f>'[1]RC-1'!U1492</f>
        <v>0</v>
      </c>
      <c r="V1492" s="1">
        <f>'[1]RC-1'!V1492</f>
        <v>0</v>
      </c>
      <c r="W1492" s="1">
        <f>'[1]RC-1'!W1492</f>
        <v>0</v>
      </c>
      <c r="X1492" s="1">
        <f>'[1]RC-1'!X1492</f>
        <v>0</v>
      </c>
      <c r="Y1492" s="1">
        <f>'[1]RC-1'!Y1492</f>
        <v>0</v>
      </c>
      <c r="Z1492" s="1">
        <f>'[1]RC-1'!Z1492</f>
        <v>0</v>
      </c>
      <c r="AA1492" s="1">
        <f>'[1]RC-1'!AA1492</f>
        <v>0</v>
      </c>
      <c r="AB1492" s="1">
        <f>'[1]RC-1'!AB1492</f>
        <v>0</v>
      </c>
      <c r="AC1492" s="1">
        <f>'[1]RC-1'!AC1492</f>
        <v>0</v>
      </c>
      <c r="AD1492" s="1">
        <f>'[1]RC-1'!AD1492</f>
        <v>0</v>
      </c>
      <c r="AE1492" s="1">
        <f>'[1]RC-1'!AE1492</f>
        <v>0</v>
      </c>
      <c r="AF1492" s="1">
        <f>'[1]RC-1'!AF1492</f>
        <v>0</v>
      </c>
      <c r="AG1492" s="1">
        <f>'[1]RC-1'!AG1492</f>
        <v>0</v>
      </c>
      <c r="AH1492" s="1">
        <f>'[1]RC-1'!AH1492</f>
        <v>0</v>
      </c>
      <c r="AI1492" s="1">
        <f>'[1]RC-1'!AI1492</f>
        <v>0</v>
      </c>
    </row>
    <row r="1493" spans="1:35">
      <c r="A1493" s="1">
        <f>'[1]RC-1'!A1493</f>
        <v>0</v>
      </c>
      <c r="B1493" s="1">
        <f>'[1]RC-1'!B1493</f>
        <v>0</v>
      </c>
      <c r="C1493" s="1">
        <f>'[1]RC-1'!C1493</f>
        <v>0</v>
      </c>
      <c r="D1493" s="1">
        <f>'[1]RC-1'!D1493</f>
        <v>0</v>
      </c>
      <c r="E1493" s="1">
        <f>'[1]RC-1'!E1493</f>
        <v>0</v>
      </c>
      <c r="F1493" s="1">
        <f>'[1]RC-1'!F1493</f>
        <v>0</v>
      </c>
      <c r="G1493" s="1">
        <f>'[1]RC-1'!G1493</f>
        <v>0</v>
      </c>
      <c r="H1493" s="1">
        <f>'[1]RC-1'!H1493</f>
        <v>0</v>
      </c>
      <c r="I1493" s="1">
        <f>'[1]RC-1'!I1493</f>
        <v>0</v>
      </c>
      <c r="J1493" s="1">
        <f>'[1]RC-1'!J1493</f>
        <v>0</v>
      </c>
      <c r="K1493" s="1">
        <f>'[1]RC-1'!K1493</f>
        <v>0</v>
      </c>
      <c r="L1493" s="1">
        <f>'[1]RC-1'!L1493</f>
        <v>0</v>
      </c>
      <c r="M1493" s="1">
        <f>'[1]RC-1'!M1493</f>
        <v>0</v>
      </c>
      <c r="N1493" s="1">
        <f>'[1]RC-1'!N1493</f>
        <v>0</v>
      </c>
      <c r="O1493" s="1">
        <f>'[1]RC-1'!O1493</f>
        <v>0</v>
      </c>
      <c r="P1493" s="1">
        <f>'[1]RC-1'!P1493</f>
        <v>0</v>
      </c>
      <c r="Q1493" s="1">
        <f>'[1]RC-1'!Q1493</f>
        <v>0</v>
      </c>
      <c r="R1493" s="1">
        <f>'[1]RC-1'!R1493</f>
        <v>0</v>
      </c>
      <c r="S1493" s="1">
        <f>'[1]RC-1'!S1493</f>
        <v>0</v>
      </c>
      <c r="T1493" s="1">
        <f>'[1]RC-1'!T1493</f>
        <v>0</v>
      </c>
      <c r="U1493" s="1">
        <f>'[1]RC-1'!U1493</f>
        <v>0</v>
      </c>
      <c r="V1493" s="1">
        <f>'[1]RC-1'!V1493</f>
        <v>0</v>
      </c>
      <c r="W1493" s="1">
        <f>'[1]RC-1'!W1493</f>
        <v>0</v>
      </c>
      <c r="X1493" s="1">
        <f>'[1]RC-1'!X1493</f>
        <v>0</v>
      </c>
      <c r="Y1493" s="1">
        <f>'[1]RC-1'!Y1493</f>
        <v>0</v>
      </c>
      <c r="Z1493" s="1">
        <f>'[1]RC-1'!Z1493</f>
        <v>0</v>
      </c>
      <c r="AA1493" s="1">
        <f>'[1]RC-1'!AA1493</f>
        <v>0</v>
      </c>
      <c r="AB1493" s="1">
        <f>'[1]RC-1'!AB1493</f>
        <v>0</v>
      </c>
      <c r="AC1493" s="1">
        <f>'[1]RC-1'!AC1493</f>
        <v>0</v>
      </c>
      <c r="AD1493" s="1">
        <f>'[1]RC-1'!AD1493</f>
        <v>0</v>
      </c>
      <c r="AE1493" s="1">
        <f>'[1]RC-1'!AE1493</f>
        <v>0</v>
      </c>
      <c r="AF1493" s="1">
        <f>'[1]RC-1'!AF1493</f>
        <v>0</v>
      </c>
      <c r="AG1493" s="1">
        <f>'[1]RC-1'!AG1493</f>
        <v>0</v>
      </c>
      <c r="AH1493" s="1">
        <f>'[1]RC-1'!AH1493</f>
        <v>0</v>
      </c>
      <c r="AI1493" s="1">
        <f>'[1]RC-1'!AI1493</f>
        <v>0</v>
      </c>
    </row>
    <row r="1494" spans="1:35">
      <c r="A1494" s="1">
        <f>'[1]RC-1'!A1494</f>
        <v>0</v>
      </c>
      <c r="B1494" s="1">
        <f>'[1]RC-1'!B1494</f>
        <v>0</v>
      </c>
      <c r="C1494" s="1">
        <f>'[1]RC-1'!C1494</f>
        <v>0</v>
      </c>
      <c r="D1494" s="1">
        <f>'[1]RC-1'!D1494</f>
        <v>0</v>
      </c>
      <c r="E1494" s="1">
        <f>'[1]RC-1'!E1494</f>
        <v>0</v>
      </c>
      <c r="F1494" s="1">
        <f>'[1]RC-1'!F1494</f>
        <v>0</v>
      </c>
      <c r="G1494" s="1">
        <f>'[1]RC-1'!G1494</f>
        <v>0</v>
      </c>
      <c r="H1494" s="1">
        <f>'[1]RC-1'!H1494</f>
        <v>0</v>
      </c>
      <c r="I1494" s="1">
        <f>'[1]RC-1'!I1494</f>
        <v>0</v>
      </c>
      <c r="J1494" s="1">
        <f>'[1]RC-1'!J1494</f>
        <v>0</v>
      </c>
      <c r="K1494" s="1">
        <f>'[1]RC-1'!K1494</f>
        <v>0</v>
      </c>
      <c r="L1494" s="1">
        <f>'[1]RC-1'!L1494</f>
        <v>0</v>
      </c>
      <c r="M1494" s="1">
        <f>'[1]RC-1'!M1494</f>
        <v>0</v>
      </c>
      <c r="N1494" s="1">
        <f>'[1]RC-1'!N1494</f>
        <v>0</v>
      </c>
      <c r="O1494" s="1">
        <f>'[1]RC-1'!O1494</f>
        <v>0</v>
      </c>
      <c r="P1494" s="1">
        <f>'[1]RC-1'!P1494</f>
        <v>0</v>
      </c>
      <c r="Q1494" s="1">
        <f>'[1]RC-1'!Q1494</f>
        <v>0</v>
      </c>
      <c r="R1494" s="1">
        <f>'[1]RC-1'!R1494</f>
        <v>0</v>
      </c>
      <c r="S1494" s="1">
        <f>'[1]RC-1'!S1494</f>
        <v>0</v>
      </c>
      <c r="T1494" s="1">
        <f>'[1]RC-1'!T1494</f>
        <v>0</v>
      </c>
      <c r="U1494" s="1">
        <f>'[1]RC-1'!U1494</f>
        <v>0</v>
      </c>
      <c r="V1494" s="1">
        <f>'[1]RC-1'!V1494</f>
        <v>0</v>
      </c>
      <c r="W1494" s="1">
        <f>'[1]RC-1'!W1494</f>
        <v>0</v>
      </c>
      <c r="X1494" s="1">
        <f>'[1]RC-1'!X1494</f>
        <v>0</v>
      </c>
      <c r="Y1494" s="1">
        <f>'[1]RC-1'!Y1494</f>
        <v>0</v>
      </c>
      <c r="Z1494" s="1">
        <f>'[1]RC-1'!Z1494</f>
        <v>0</v>
      </c>
      <c r="AA1494" s="1">
        <f>'[1]RC-1'!AA1494</f>
        <v>0</v>
      </c>
      <c r="AB1494" s="1">
        <f>'[1]RC-1'!AB1494</f>
        <v>0</v>
      </c>
      <c r="AC1494" s="1">
        <f>'[1]RC-1'!AC1494</f>
        <v>0</v>
      </c>
      <c r="AD1494" s="1">
        <f>'[1]RC-1'!AD1494</f>
        <v>0</v>
      </c>
      <c r="AE1494" s="1">
        <f>'[1]RC-1'!AE1494</f>
        <v>0</v>
      </c>
      <c r="AF1494" s="1">
        <f>'[1]RC-1'!AF1494</f>
        <v>0</v>
      </c>
      <c r="AG1494" s="1">
        <f>'[1]RC-1'!AG1494</f>
        <v>0</v>
      </c>
      <c r="AH1494" s="1">
        <f>'[1]RC-1'!AH1494</f>
        <v>0</v>
      </c>
      <c r="AI1494" s="1">
        <f>'[1]RC-1'!AI1494</f>
        <v>0</v>
      </c>
    </row>
    <row r="1495" spans="1:35">
      <c r="A1495" s="1">
        <f>'[1]RC-1'!A1495</f>
        <v>0</v>
      </c>
      <c r="B1495" s="1">
        <f>'[1]RC-1'!B1495</f>
        <v>0</v>
      </c>
      <c r="C1495" s="1">
        <f>'[1]RC-1'!C1495</f>
        <v>0</v>
      </c>
      <c r="D1495" s="1">
        <f>'[1]RC-1'!D1495</f>
        <v>0</v>
      </c>
      <c r="E1495" s="1">
        <f>'[1]RC-1'!E1495</f>
        <v>0</v>
      </c>
      <c r="F1495" s="1">
        <f>'[1]RC-1'!F1495</f>
        <v>0</v>
      </c>
      <c r="G1495" s="1">
        <f>'[1]RC-1'!G1495</f>
        <v>0</v>
      </c>
      <c r="H1495" s="1">
        <f>'[1]RC-1'!H1495</f>
        <v>0</v>
      </c>
      <c r="I1495" s="1">
        <f>'[1]RC-1'!I1495</f>
        <v>0</v>
      </c>
      <c r="J1495" s="1">
        <f>'[1]RC-1'!J1495</f>
        <v>0</v>
      </c>
      <c r="K1495" s="1">
        <f>'[1]RC-1'!K1495</f>
        <v>0</v>
      </c>
      <c r="L1495" s="1">
        <f>'[1]RC-1'!L1495</f>
        <v>0</v>
      </c>
      <c r="M1495" s="1">
        <f>'[1]RC-1'!M1495</f>
        <v>0</v>
      </c>
      <c r="N1495" s="1">
        <f>'[1]RC-1'!N1495</f>
        <v>0</v>
      </c>
      <c r="O1495" s="1">
        <f>'[1]RC-1'!O1495</f>
        <v>0</v>
      </c>
      <c r="P1495" s="1">
        <f>'[1]RC-1'!P1495</f>
        <v>0</v>
      </c>
      <c r="Q1495" s="1">
        <f>'[1]RC-1'!Q1495</f>
        <v>0</v>
      </c>
      <c r="R1495" s="1">
        <f>'[1]RC-1'!R1495</f>
        <v>0</v>
      </c>
      <c r="S1495" s="1">
        <f>'[1]RC-1'!S1495</f>
        <v>0</v>
      </c>
      <c r="T1495" s="1">
        <f>'[1]RC-1'!T1495</f>
        <v>0</v>
      </c>
      <c r="U1495" s="1">
        <f>'[1]RC-1'!U1495</f>
        <v>0</v>
      </c>
      <c r="V1495" s="1">
        <f>'[1]RC-1'!V1495</f>
        <v>0</v>
      </c>
      <c r="W1495" s="1">
        <f>'[1]RC-1'!W1495</f>
        <v>0</v>
      </c>
      <c r="X1495" s="1">
        <f>'[1]RC-1'!X1495</f>
        <v>0</v>
      </c>
      <c r="Y1495" s="1">
        <f>'[1]RC-1'!Y1495</f>
        <v>0</v>
      </c>
      <c r="Z1495" s="1">
        <f>'[1]RC-1'!Z1495</f>
        <v>0</v>
      </c>
      <c r="AA1495" s="1">
        <f>'[1]RC-1'!AA1495</f>
        <v>0</v>
      </c>
      <c r="AB1495" s="1">
        <f>'[1]RC-1'!AB1495</f>
        <v>0</v>
      </c>
      <c r="AC1495" s="1">
        <f>'[1]RC-1'!AC1495</f>
        <v>0</v>
      </c>
      <c r="AD1495" s="1">
        <f>'[1]RC-1'!AD1495</f>
        <v>0</v>
      </c>
      <c r="AE1495" s="1">
        <f>'[1]RC-1'!AE1495</f>
        <v>0</v>
      </c>
      <c r="AF1495" s="1">
        <f>'[1]RC-1'!AF1495</f>
        <v>0</v>
      </c>
      <c r="AG1495" s="1">
        <f>'[1]RC-1'!AG1495</f>
        <v>0</v>
      </c>
      <c r="AH1495" s="1">
        <f>'[1]RC-1'!AH1495</f>
        <v>0</v>
      </c>
      <c r="AI1495" s="1">
        <f>'[1]RC-1'!AI1495</f>
        <v>0</v>
      </c>
    </row>
    <row r="1496" spans="1:35">
      <c r="A1496" s="1">
        <f>'[1]RC-1'!A1496</f>
        <v>0</v>
      </c>
      <c r="B1496" s="1">
        <f>'[1]RC-1'!B1496</f>
        <v>0</v>
      </c>
      <c r="C1496" s="1">
        <f>'[1]RC-1'!C1496</f>
        <v>0</v>
      </c>
      <c r="D1496" s="1">
        <f>'[1]RC-1'!D1496</f>
        <v>0</v>
      </c>
      <c r="E1496" s="1">
        <f>'[1]RC-1'!E1496</f>
        <v>0</v>
      </c>
      <c r="F1496" s="1">
        <f>'[1]RC-1'!F1496</f>
        <v>0</v>
      </c>
      <c r="G1496" s="1">
        <f>'[1]RC-1'!G1496</f>
        <v>0</v>
      </c>
      <c r="H1496" s="1">
        <f>'[1]RC-1'!H1496</f>
        <v>0</v>
      </c>
      <c r="I1496" s="1">
        <f>'[1]RC-1'!I1496</f>
        <v>0</v>
      </c>
      <c r="J1496" s="1">
        <f>'[1]RC-1'!J1496</f>
        <v>0</v>
      </c>
      <c r="K1496" s="1">
        <f>'[1]RC-1'!K1496</f>
        <v>0</v>
      </c>
      <c r="L1496" s="1">
        <f>'[1]RC-1'!L1496</f>
        <v>0</v>
      </c>
      <c r="M1496" s="1">
        <f>'[1]RC-1'!M1496</f>
        <v>0</v>
      </c>
      <c r="N1496" s="1">
        <f>'[1]RC-1'!N1496</f>
        <v>0</v>
      </c>
      <c r="O1496" s="1">
        <f>'[1]RC-1'!O1496</f>
        <v>0</v>
      </c>
      <c r="P1496" s="1">
        <f>'[1]RC-1'!P1496</f>
        <v>0</v>
      </c>
      <c r="Q1496" s="1">
        <f>'[1]RC-1'!Q1496</f>
        <v>0</v>
      </c>
      <c r="R1496" s="1">
        <f>'[1]RC-1'!R1496</f>
        <v>0</v>
      </c>
      <c r="S1496" s="1">
        <f>'[1]RC-1'!S1496</f>
        <v>0</v>
      </c>
      <c r="T1496" s="1">
        <f>'[1]RC-1'!T1496</f>
        <v>0</v>
      </c>
      <c r="U1496" s="1">
        <f>'[1]RC-1'!U1496</f>
        <v>0</v>
      </c>
      <c r="V1496" s="1">
        <f>'[1]RC-1'!V1496</f>
        <v>0</v>
      </c>
      <c r="W1496" s="1">
        <f>'[1]RC-1'!W1496</f>
        <v>0</v>
      </c>
      <c r="X1496" s="1">
        <f>'[1]RC-1'!X1496</f>
        <v>0</v>
      </c>
      <c r="Y1496" s="1">
        <f>'[1]RC-1'!Y1496</f>
        <v>0</v>
      </c>
      <c r="Z1496" s="1">
        <f>'[1]RC-1'!Z1496</f>
        <v>0</v>
      </c>
      <c r="AA1496" s="1">
        <f>'[1]RC-1'!AA1496</f>
        <v>0</v>
      </c>
      <c r="AB1496" s="1">
        <f>'[1]RC-1'!AB1496</f>
        <v>0</v>
      </c>
      <c r="AC1496" s="1">
        <f>'[1]RC-1'!AC1496</f>
        <v>0</v>
      </c>
      <c r="AD1496" s="1">
        <f>'[1]RC-1'!AD1496</f>
        <v>0</v>
      </c>
      <c r="AE1496" s="1">
        <f>'[1]RC-1'!AE1496</f>
        <v>0</v>
      </c>
      <c r="AF1496" s="1">
        <f>'[1]RC-1'!AF1496</f>
        <v>0</v>
      </c>
      <c r="AG1496" s="1">
        <f>'[1]RC-1'!AG1496</f>
        <v>0</v>
      </c>
      <c r="AH1496" s="1">
        <f>'[1]RC-1'!AH1496</f>
        <v>0</v>
      </c>
      <c r="AI1496" s="1">
        <f>'[1]RC-1'!AI1496</f>
        <v>0</v>
      </c>
    </row>
    <row r="1497" spans="1:35">
      <c r="A1497" s="1">
        <f>'[1]RC-1'!A1497</f>
        <v>0</v>
      </c>
      <c r="B1497" s="1">
        <f>'[1]RC-1'!B1497</f>
        <v>0</v>
      </c>
      <c r="C1497" s="1">
        <f>'[1]RC-1'!C1497</f>
        <v>0</v>
      </c>
      <c r="D1497" s="1">
        <f>'[1]RC-1'!D1497</f>
        <v>0</v>
      </c>
      <c r="E1497" s="1">
        <f>'[1]RC-1'!E1497</f>
        <v>0</v>
      </c>
      <c r="F1497" s="1">
        <f>'[1]RC-1'!F1497</f>
        <v>0</v>
      </c>
      <c r="G1497" s="1">
        <f>'[1]RC-1'!G1497</f>
        <v>0</v>
      </c>
      <c r="H1497" s="1">
        <f>'[1]RC-1'!H1497</f>
        <v>0</v>
      </c>
      <c r="I1497" s="1">
        <f>'[1]RC-1'!I1497</f>
        <v>0</v>
      </c>
      <c r="J1497" s="1">
        <f>'[1]RC-1'!J1497</f>
        <v>0</v>
      </c>
      <c r="K1497" s="1">
        <f>'[1]RC-1'!K1497</f>
        <v>0</v>
      </c>
      <c r="L1497" s="1">
        <f>'[1]RC-1'!L1497</f>
        <v>0</v>
      </c>
      <c r="M1497" s="1">
        <f>'[1]RC-1'!M1497</f>
        <v>0</v>
      </c>
      <c r="N1497" s="1">
        <f>'[1]RC-1'!N1497</f>
        <v>0</v>
      </c>
      <c r="O1497" s="1">
        <f>'[1]RC-1'!O1497</f>
        <v>0</v>
      </c>
      <c r="P1497" s="1">
        <f>'[1]RC-1'!P1497</f>
        <v>0</v>
      </c>
      <c r="Q1497" s="1">
        <f>'[1]RC-1'!Q1497</f>
        <v>0</v>
      </c>
      <c r="R1497" s="1">
        <f>'[1]RC-1'!R1497</f>
        <v>0</v>
      </c>
      <c r="S1497" s="1">
        <f>'[1]RC-1'!S1497</f>
        <v>0</v>
      </c>
      <c r="T1497" s="1">
        <f>'[1]RC-1'!T1497</f>
        <v>0</v>
      </c>
      <c r="U1497" s="1">
        <f>'[1]RC-1'!U1497</f>
        <v>0</v>
      </c>
      <c r="V1497" s="1">
        <f>'[1]RC-1'!V1497</f>
        <v>0</v>
      </c>
      <c r="W1497" s="1">
        <f>'[1]RC-1'!W1497</f>
        <v>0</v>
      </c>
      <c r="X1497" s="1">
        <f>'[1]RC-1'!X1497</f>
        <v>0</v>
      </c>
      <c r="Y1497" s="1">
        <f>'[1]RC-1'!Y1497</f>
        <v>0</v>
      </c>
      <c r="Z1497" s="1">
        <f>'[1]RC-1'!Z1497</f>
        <v>0</v>
      </c>
      <c r="AA1497" s="1">
        <f>'[1]RC-1'!AA1497</f>
        <v>0</v>
      </c>
      <c r="AB1497" s="1">
        <f>'[1]RC-1'!AB1497</f>
        <v>0</v>
      </c>
      <c r="AC1497" s="1">
        <f>'[1]RC-1'!AC1497</f>
        <v>0</v>
      </c>
      <c r="AD1497" s="1">
        <f>'[1]RC-1'!AD1497</f>
        <v>0</v>
      </c>
      <c r="AE1497" s="1">
        <f>'[1]RC-1'!AE1497</f>
        <v>0</v>
      </c>
      <c r="AF1497" s="1">
        <f>'[1]RC-1'!AF1497</f>
        <v>0</v>
      </c>
      <c r="AG1497" s="1">
        <f>'[1]RC-1'!AG1497</f>
        <v>0</v>
      </c>
      <c r="AH1497" s="1">
        <f>'[1]RC-1'!AH1497</f>
        <v>0</v>
      </c>
      <c r="AI1497" s="1">
        <f>'[1]RC-1'!AI1497</f>
        <v>0</v>
      </c>
    </row>
    <row r="1498" spans="1:35">
      <c r="A1498" s="1">
        <f>'[1]RC-1'!A1498</f>
        <v>0</v>
      </c>
      <c r="B1498" s="1">
        <f>'[1]RC-1'!B1498</f>
        <v>0</v>
      </c>
      <c r="C1498" s="1">
        <f>'[1]RC-1'!C1498</f>
        <v>0</v>
      </c>
      <c r="D1498" s="1">
        <f>'[1]RC-1'!D1498</f>
        <v>0</v>
      </c>
      <c r="E1498" s="1">
        <f>'[1]RC-1'!E1498</f>
        <v>0</v>
      </c>
      <c r="F1498" s="1">
        <f>'[1]RC-1'!F1498</f>
        <v>0</v>
      </c>
      <c r="G1498" s="1">
        <f>'[1]RC-1'!G1498</f>
        <v>0</v>
      </c>
      <c r="H1498" s="1">
        <f>'[1]RC-1'!H1498</f>
        <v>0</v>
      </c>
      <c r="I1498" s="1">
        <f>'[1]RC-1'!I1498</f>
        <v>0</v>
      </c>
      <c r="J1498" s="1">
        <f>'[1]RC-1'!J1498</f>
        <v>0</v>
      </c>
      <c r="K1498" s="1">
        <f>'[1]RC-1'!K1498</f>
        <v>0</v>
      </c>
      <c r="L1498" s="1">
        <f>'[1]RC-1'!L1498</f>
        <v>0</v>
      </c>
      <c r="M1498" s="1">
        <f>'[1]RC-1'!M1498</f>
        <v>0</v>
      </c>
      <c r="N1498" s="1">
        <f>'[1]RC-1'!N1498</f>
        <v>0</v>
      </c>
      <c r="O1498" s="1">
        <f>'[1]RC-1'!O1498</f>
        <v>0</v>
      </c>
      <c r="P1498" s="1">
        <f>'[1]RC-1'!P1498</f>
        <v>0</v>
      </c>
      <c r="Q1498" s="1">
        <f>'[1]RC-1'!Q1498</f>
        <v>0</v>
      </c>
      <c r="R1498" s="1">
        <f>'[1]RC-1'!R1498</f>
        <v>0</v>
      </c>
      <c r="S1498" s="1">
        <f>'[1]RC-1'!S1498</f>
        <v>0</v>
      </c>
      <c r="T1498" s="1">
        <f>'[1]RC-1'!T1498</f>
        <v>0</v>
      </c>
      <c r="U1498" s="1">
        <f>'[1]RC-1'!U1498</f>
        <v>0</v>
      </c>
      <c r="V1498" s="1">
        <f>'[1]RC-1'!V1498</f>
        <v>0</v>
      </c>
      <c r="W1498" s="1">
        <f>'[1]RC-1'!W1498</f>
        <v>0</v>
      </c>
      <c r="X1498" s="1">
        <f>'[1]RC-1'!X1498</f>
        <v>0</v>
      </c>
      <c r="Y1498" s="1">
        <f>'[1]RC-1'!Y1498</f>
        <v>0</v>
      </c>
      <c r="Z1498" s="1">
        <f>'[1]RC-1'!Z1498</f>
        <v>0</v>
      </c>
      <c r="AA1498" s="1">
        <f>'[1]RC-1'!AA1498</f>
        <v>0</v>
      </c>
      <c r="AB1498" s="1">
        <f>'[1]RC-1'!AB1498</f>
        <v>0</v>
      </c>
      <c r="AC1498" s="1">
        <f>'[1]RC-1'!AC1498</f>
        <v>0</v>
      </c>
      <c r="AD1498" s="1">
        <f>'[1]RC-1'!AD1498</f>
        <v>0</v>
      </c>
      <c r="AE1498" s="1">
        <f>'[1]RC-1'!AE1498</f>
        <v>0</v>
      </c>
      <c r="AF1498" s="1">
        <f>'[1]RC-1'!AF1498</f>
        <v>0</v>
      </c>
      <c r="AG1498" s="1">
        <f>'[1]RC-1'!AG1498</f>
        <v>0</v>
      </c>
      <c r="AH1498" s="1">
        <f>'[1]RC-1'!AH1498</f>
        <v>0</v>
      </c>
      <c r="AI1498" s="1">
        <f>'[1]RC-1'!AI1498</f>
        <v>0</v>
      </c>
    </row>
    <row r="1499" spans="1:35">
      <c r="A1499" s="1">
        <f>'[1]RC-1'!A1499</f>
        <v>0</v>
      </c>
      <c r="B1499" s="1">
        <f>'[1]RC-1'!B1499</f>
        <v>0</v>
      </c>
      <c r="C1499" s="1">
        <f>'[1]RC-1'!C1499</f>
        <v>0</v>
      </c>
      <c r="D1499" s="1">
        <f>'[1]RC-1'!D1499</f>
        <v>0</v>
      </c>
      <c r="E1499" s="1">
        <f>'[1]RC-1'!E1499</f>
        <v>0</v>
      </c>
      <c r="F1499" s="1">
        <f>'[1]RC-1'!F1499</f>
        <v>0</v>
      </c>
      <c r="G1499" s="1">
        <f>'[1]RC-1'!G1499</f>
        <v>0</v>
      </c>
      <c r="H1499" s="1">
        <f>'[1]RC-1'!H1499</f>
        <v>0</v>
      </c>
      <c r="I1499" s="1">
        <f>'[1]RC-1'!I1499</f>
        <v>0</v>
      </c>
      <c r="J1499" s="1">
        <f>'[1]RC-1'!J1499</f>
        <v>0</v>
      </c>
      <c r="K1499" s="1">
        <f>'[1]RC-1'!K1499</f>
        <v>0</v>
      </c>
      <c r="L1499" s="1">
        <f>'[1]RC-1'!L1499</f>
        <v>0</v>
      </c>
      <c r="M1499" s="1">
        <f>'[1]RC-1'!M1499</f>
        <v>0</v>
      </c>
      <c r="N1499" s="1">
        <f>'[1]RC-1'!N1499</f>
        <v>0</v>
      </c>
      <c r="O1499" s="1">
        <f>'[1]RC-1'!O1499</f>
        <v>0</v>
      </c>
      <c r="P1499" s="1">
        <f>'[1]RC-1'!P1499</f>
        <v>0</v>
      </c>
      <c r="Q1499" s="1">
        <f>'[1]RC-1'!Q1499</f>
        <v>0</v>
      </c>
      <c r="R1499" s="1">
        <f>'[1]RC-1'!R1499</f>
        <v>0</v>
      </c>
      <c r="S1499" s="1">
        <f>'[1]RC-1'!S1499</f>
        <v>0</v>
      </c>
      <c r="T1499" s="1">
        <f>'[1]RC-1'!T1499</f>
        <v>0</v>
      </c>
      <c r="U1499" s="1">
        <f>'[1]RC-1'!U1499</f>
        <v>0</v>
      </c>
      <c r="V1499" s="1">
        <f>'[1]RC-1'!V1499</f>
        <v>0</v>
      </c>
      <c r="W1499" s="1">
        <f>'[1]RC-1'!W1499</f>
        <v>0</v>
      </c>
      <c r="X1499" s="1">
        <f>'[1]RC-1'!X1499</f>
        <v>0</v>
      </c>
      <c r="Y1499" s="1">
        <f>'[1]RC-1'!Y1499</f>
        <v>0</v>
      </c>
      <c r="Z1499" s="1">
        <f>'[1]RC-1'!Z1499</f>
        <v>0</v>
      </c>
      <c r="AA1499" s="1">
        <f>'[1]RC-1'!AA1499</f>
        <v>0</v>
      </c>
      <c r="AB1499" s="1">
        <f>'[1]RC-1'!AB1499</f>
        <v>0</v>
      </c>
      <c r="AC1499" s="1">
        <f>'[1]RC-1'!AC1499</f>
        <v>0</v>
      </c>
      <c r="AD1499" s="1">
        <f>'[1]RC-1'!AD1499</f>
        <v>0</v>
      </c>
      <c r="AE1499" s="1">
        <f>'[1]RC-1'!AE1499</f>
        <v>0</v>
      </c>
      <c r="AF1499" s="1">
        <f>'[1]RC-1'!AF1499</f>
        <v>0</v>
      </c>
      <c r="AG1499" s="1">
        <f>'[1]RC-1'!AG1499</f>
        <v>0</v>
      </c>
      <c r="AH1499" s="1">
        <f>'[1]RC-1'!AH1499</f>
        <v>0</v>
      </c>
      <c r="AI1499" s="1">
        <f>'[1]RC-1'!AI1499</f>
        <v>0</v>
      </c>
    </row>
    <row r="1500" spans="1:35">
      <c r="A1500" s="1">
        <f>'[1]RC-1'!A1500</f>
        <v>0</v>
      </c>
      <c r="B1500" s="1">
        <f>'[1]RC-1'!B1500</f>
        <v>0</v>
      </c>
      <c r="C1500" s="1">
        <f>'[1]RC-1'!C1500</f>
        <v>0</v>
      </c>
      <c r="D1500" s="1">
        <f>'[1]RC-1'!D1500</f>
        <v>0</v>
      </c>
      <c r="E1500" s="1">
        <f>'[1]RC-1'!E1500</f>
        <v>0</v>
      </c>
      <c r="F1500" s="1">
        <f>'[1]RC-1'!F1500</f>
        <v>0</v>
      </c>
      <c r="G1500" s="1">
        <f>'[1]RC-1'!G1500</f>
        <v>0</v>
      </c>
      <c r="H1500" s="1">
        <f>'[1]RC-1'!H1500</f>
        <v>0</v>
      </c>
      <c r="I1500" s="1">
        <f>'[1]RC-1'!I1500</f>
        <v>0</v>
      </c>
      <c r="J1500" s="1">
        <f>'[1]RC-1'!J1500</f>
        <v>0</v>
      </c>
      <c r="K1500" s="1">
        <f>'[1]RC-1'!K1500</f>
        <v>0</v>
      </c>
      <c r="L1500" s="1">
        <f>'[1]RC-1'!L1500</f>
        <v>0</v>
      </c>
      <c r="M1500" s="1">
        <f>'[1]RC-1'!M1500</f>
        <v>0</v>
      </c>
      <c r="N1500" s="1">
        <f>'[1]RC-1'!N1500</f>
        <v>0</v>
      </c>
      <c r="O1500" s="1">
        <f>'[1]RC-1'!O1500</f>
        <v>0</v>
      </c>
      <c r="P1500" s="1">
        <f>'[1]RC-1'!P1500</f>
        <v>0</v>
      </c>
      <c r="Q1500" s="1">
        <f>'[1]RC-1'!Q1500</f>
        <v>0</v>
      </c>
      <c r="R1500" s="1">
        <f>'[1]RC-1'!R1500</f>
        <v>0</v>
      </c>
      <c r="S1500" s="1">
        <f>'[1]RC-1'!S1500</f>
        <v>0</v>
      </c>
      <c r="T1500" s="1">
        <f>'[1]RC-1'!T1500</f>
        <v>0</v>
      </c>
      <c r="U1500" s="1">
        <f>'[1]RC-1'!U1500</f>
        <v>0</v>
      </c>
      <c r="V1500" s="1">
        <f>'[1]RC-1'!V1500</f>
        <v>0</v>
      </c>
      <c r="W1500" s="1">
        <f>'[1]RC-1'!W1500</f>
        <v>0</v>
      </c>
      <c r="X1500" s="1">
        <f>'[1]RC-1'!X1500</f>
        <v>0</v>
      </c>
      <c r="Y1500" s="1">
        <f>'[1]RC-1'!Y1500</f>
        <v>0</v>
      </c>
      <c r="Z1500" s="1">
        <f>'[1]RC-1'!Z1500</f>
        <v>0</v>
      </c>
      <c r="AA1500" s="1">
        <f>'[1]RC-1'!AA1500</f>
        <v>0</v>
      </c>
      <c r="AB1500" s="1">
        <f>'[1]RC-1'!AB1500</f>
        <v>0</v>
      </c>
      <c r="AC1500" s="1">
        <f>'[1]RC-1'!AC1500</f>
        <v>0</v>
      </c>
      <c r="AD1500" s="1">
        <f>'[1]RC-1'!AD1500</f>
        <v>0</v>
      </c>
      <c r="AE1500" s="1">
        <f>'[1]RC-1'!AE1500</f>
        <v>0</v>
      </c>
      <c r="AF1500" s="1">
        <f>'[1]RC-1'!AF1500</f>
        <v>0</v>
      </c>
      <c r="AG1500" s="1">
        <f>'[1]RC-1'!AG1500</f>
        <v>0</v>
      </c>
      <c r="AH1500" s="1">
        <f>'[1]RC-1'!AH1500</f>
        <v>0</v>
      </c>
      <c r="AI1500" s="1">
        <f>'[1]RC-1'!AI1500</f>
        <v>0</v>
      </c>
    </row>
    <row r="1501" spans="1:35">
      <c r="A1501" s="1">
        <f>'[1]RC-1'!A1501</f>
        <v>0</v>
      </c>
      <c r="B1501" s="1">
        <f>'[1]RC-1'!B1501</f>
        <v>0</v>
      </c>
      <c r="C1501" s="1">
        <f>'[1]RC-1'!C1501</f>
        <v>0</v>
      </c>
      <c r="D1501" s="1">
        <f>'[1]RC-1'!D1501</f>
        <v>0</v>
      </c>
      <c r="E1501" s="1">
        <f>'[1]RC-1'!E1501</f>
        <v>0</v>
      </c>
      <c r="F1501" s="1">
        <f>'[1]RC-1'!F1501</f>
        <v>0</v>
      </c>
      <c r="G1501" s="1">
        <f>'[1]RC-1'!G1501</f>
        <v>0</v>
      </c>
      <c r="H1501" s="1">
        <f>'[1]RC-1'!H1501</f>
        <v>0</v>
      </c>
      <c r="I1501" s="1">
        <f>'[1]RC-1'!I1501</f>
        <v>0</v>
      </c>
      <c r="J1501" s="1">
        <f>'[1]RC-1'!J1501</f>
        <v>0</v>
      </c>
      <c r="K1501" s="1">
        <f>'[1]RC-1'!K1501</f>
        <v>0</v>
      </c>
      <c r="L1501" s="1">
        <f>'[1]RC-1'!L1501</f>
        <v>0</v>
      </c>
      <c r="M1501" s="1">
        <f>'[1]RC-1'!M1501</f>
        <v>0</v>
      </c>
      <c r="N1501" s="1">
        <f>'[1]RC-1'!N1501</f>
        <v>0</v>
      </c>
      <c r="O1501" s="1">
        <f>'[1]RC-1'!O1501</f>
        <v>0</v>
      </c>
      <c r="P1501" s="1">
        <f>'[1]RC-1'!P1501</f>
        <v>0</v>
      </c>
      <c r="Q1501" s="1">
        <f>'[1]RC-1'!Q1501</f>
        <v>0</v>
      </c>
      <c r="R1501" s="1">
        <f>'[1]RC-1'!R1501</f>
        <v>0</v>
      </c>
      <c r="S1501" s="1">
        <f>'[1]RC-1'!S1501</f>
        <v>0</v>
      </c>
      <c r="T1501" s="1">
        <f>'[1]RC-1'!T1501</f>
        <v>0</v>
      </c>
      <c r="U1501" s="1">
        <f>'[1]RC-1'!U1501</f>
        <v>0</v>
      </c>
      <c r="V1501" s="1">
        <f>'[1]RC-1'!V1501</f>
        <v>0</v>
      </c>
      <c r="W1501" s="1">
        <f>'[1]RC-1'!W1501</f>
        <v>0</v>
      </c>
      <c r="X1501" s="1">
        <f>'[1]RC-1'!X1501</f>
        <v>0</v>
      </c>
      <c r="Y1501" s="1">
        <f>'[1]RC-1'!Y1501</f>
        <v>0</v>
      </c>
      <c r="Z1501" s="1">
        <f>'[1]RC-1'!Z1501</f>
        <v>0</v>
      </c>
      <c r="AA1501" s="1">
        <f>'[1]RC-1'!AA1501</f>
        <v>0</v>
      </c>
      <c r="AB1501" s="1">
        <f>'[1]RC-1'!AB1501</f>
        <v>0</v>
      </c>
      <c r="AC1501" s="1">
        <f>'[1]RC-1'!AC1501</f>
        <v>0</v>
      </c>
      <c r="AD1501" s="1">
        <f>'[1]RC-1'!AD1501</f>
        <v>0</v>
      </c>
      <c r="AE1501" s="1">
        <f>'[1]RC-1'!AE1501</f>
        <v>0</v>
      </c>
      <c r="AF1501" s="1">
        <f>'[1]RC-1'!AF1501</f>
        <v>0</v>
      </c>
      <c r="AG1501" s="1">
        <f>'[1]RC-1'!AG1501</f>
        <v>0</v>
      </c>
      <c r="AH1501" s="1">
        <f>'[1]RC-1'!AH1501</f>
        <v>0</v>
      </c>
      <c r="AI1501" s="1">
        <f>'[1]RC-1'!AI1501</f>
        <v>0</v>
      </c>
    </row>
    <row r="1502" spans="1:35">
      <c r="A1502" s="1">
        <f>'[1]RC-1'!A1502</f>
        <v>0</v>
      </c>
      <c r="B1502" s="1">
        <f>'[1]RC-1'!B1502</f>
        <v>0</v>
      </c>
      <c r="C1502" s="1">
        <f>'[1]RC-1'!C1502</f>
        <v>0</v>
      </c>
      <c r="D1502" s="1">
        <f>'[1]RC-1'!D1502</f>
        <v>0</v>
      </c>
      <c r="E1502" s="1">
        <f>'[1]RC-1'!E1502</f>
        <v>0</v>
      </c>
      <c r="F1502" s="1">
        <f>'[1]RC-1'!F1502</f>
        <v>0</v>
      </c>
      <c r="G1502" s="1">
        <f>'[1]RC-1'!G1502</f>
        <v>0</v>
      </c>
      <c r="H1502" s="1">
        <f>'[1]RC-1'!H1502</f>
        <v>0</v>
      </c>
      <c r="I1502" s="1">
        <f>'[1]RC-1'!I1502</f>
        <v>0</v>
      </c>
      <c r="J1502" s="1">
        <f>'[1]RC-1'!J1502</f>
        <v>0</v>
      </c>
      <c r="K1502" s="1">
        <f>'[1]RC-1'!K1502</f>
        <v>0</v>
      </c>
      <c r="L1502" s="1">
        <f>'[1]RC-1'!L1502</f>
        <v>0</v>
      </c>
      <c r="M1502" s="1">
        <f>'[1]RC-1'!M1502</f>
        <v>0</v>
      </c>
      <c r="N1502" s="1">
        <f>'[1]RC-1'!N1502</f>
        <v>0</v>
      </c>
      <c r="O1502" s="1">
        <f>'[1]RC-1'!O1502</f>
        <v>0</v>
      </c>
      <c r="P1502" s="1">
        <f>'[1]RC-1'!P1502</f>
        <v>0</v>
      </c>
      <c r="Q1502" s="1">
        <f>'[1]RC-1'!Q1502</f>
        <v>0</v>
      </c>
      <c r="R1502" s="1">
        <f>'[1]RC-1'!R1502</f>
        <v>0</v>
      </c>
      <c r="S1502" s="1">
        <f>'[1]RC-1'!S1502</f>
        <v>0</v>
      </c>
      <c r="T1502" s="1">
        <f>'[1]RC-1'!T1502</f>
        <v>0</v>
      </c>
      <c r="U1502" s="1">
        <f>'[1]RC-1'!U1502</f>
        <v>0</v>
      </c>
      <c r="V1502" s="1">
        <f>'[1]RC-1'!V1502</f>
        <v>0</v>
      </c>
      <c r="W1502" s="1">
        <f>'[1]RC-1'!W1502</f>
        <v>0</v>
      </c>
      <c r="X1502" s="1">
        <f>'[1]RC-1'!X1502</f>
        <v>0</v>
      </c>
      <c r="Y1502" s="1">
        <f>'[1]RC-1'!Y1502</f>
        <v>0</v>
      </c>
      <c r="Z1502" s="1">
        <f>'[1]RC-1'!Z1502</f>
        <v>0</v>
      </c>
      <c r="AA1502" s="1">
        <f>'[1]RC-1'!AA1502</f>
        <v>0</v>
      </c>
      <c r="AB1502" s="1">
        <f>'[1]RC-1'!AB1502</f>
        <v>0</v>
      </c>
      <c r="AC1502" s="1">
        <f>'[1]RC-1'!AC1502</f>
        <v>0</v>
      </c>
      <c r="AD1502" s="1">
        <f>'[1]RC-1'!AD1502</f>
        <v>0</v>
      </c>
      <c r="AE1502" s="1">
        <f>'[1]RC-1'!AE1502</f>
        <v>0</v>
      </c>
      <c r="AF1502" s="1">
        <f>'[1]RC-1'!AF1502</f>
        <v>0</v>
      </c>
      <c r="AG1502" s="1">
        <f>'[1]RC-1'!AG1502</f>
        <v>0</v>
      </c>
      <c r="AH1502" s="1">
        <f>'[1]RC-1'!AH1502</f>
        <v>0</v>
      </c>
      <c r="AI1502" s="1">
        <f>'[1]RC-1'!AI1502</f>
        <v>0</v>
      </c>
    </row>
    <row r="1503" spans="1:35">
      <c r="A1503" s="1">
        <f>'[1]RC-1'!A1503</f>
        <v>0</v>
      </c>
      <c r="B1503" s="1">
        <f>'[1]RC-1'!B1503</f>
        <v>0</v>
      </c>
      <c r="C1503" s="1">
        <f>'[1]RC-1'!C1503</f>
        <v>0</v>
      </c>
      <c r="D1503" s="1">
        <f>'[1]RC-1'!D1503</f>
        <v>0</v>
      </c>
      <c r="E1503" s="1">
        <f>'[1]RC-1'!E1503</f>
        <v>0</v>
      </c>
      <c r="F1503" s="1">
        <f>'[1]RC-1'!F1503</f>
        <v>0</v>
      </c>
      <c r="G1503" s="1">
        <f>'[1]RC-1'!G1503</f>
        <v>0</v>
      </c>
      <c r="H1503" s="1">
        <f>'[1]RC-1'!H1503</f>
        <v>0</v>
      </c>
      <c r="I1503" s="1">
        <f>'[1]RC-1'!I1503</f>
        <v>0</v>
      </c>
      <c r="J1503" s="1">
        <f>'[1]RC-1'!J1503</f>
        <v>0</v>
      </c>
      <c r="K1503" s="1">
        <f>'[1]RC-1'!K1503</f>
        <v>0</v>
      </c>
      <c r="L1503" s="1">
        <f>'[1]RC-1'!L1503</f>
        <v>0</v>
      </c>
      <c r="M1503" s="1">
        <f>'[1]RC-1'!M1503</f>
        <v>0</v>
      </c>
      <c r="N1503" s="1">
        <f>'[1]RC-1'!N1503</f>
        <v>0</v>
      </c>
      <c r="O1503" s="1">
        <f>'[1]RC-1'!O1503</f>
        <v>0</v>
      </c>
      <c r="P1503" s="1">
        <f>'[1]RC-1'!P1503</f>
        <v>0</v>
      </c>
      <c r="Q1503" s="1">
        <f>'[1]RC-1'!Q1503</f>
        <v>0</v>
      </c>
      <c r="R1503" s="1">
        <f>'[1]RC-1'!R1503</f>
        <v>0</v>
      </c>
      <c r="S1503" s="1">
        <f>'[1]RC-1'!S1503</f>
        <v>0</v>
      </c>
      <c r="T1503" s="1">
        <f>'[1]RC-1'!T1503</f>
        <v>0</v>
      </c>
      <c r="U1503" s="1">
        <f>'[1]RC-1'!U1503</f>
        <v>0</v>
      </c>
      <c r="V1503" s="1">
        <f>'[1]RC-1'!V1503</f>
        <v>0</v>
      </c>
      <c r="W1503" s="1">
        <f>'[1]RC-1'!W1503</f>
        <v>0</v>
      </c>
      <c r="X1503" s="1">
        <f>'[1]RC-1'!X1503</f>
        <v>0</v>
      </c>
      <c r="Y1503" s="1">
        <f>'[1]RC-1'!Y1503</f>
        <v>0</v>
      </c>
      <c r="Z1503" s="1">
        <f>'[1]RC-1'!Z1503</f>
        <v>0</v>
      </c>
      <c r="AA1503" s="1">
        <f>'[1]RC-1'!AA1503</f>
        <v>0</v>
      </c>
      <c r="AB1503" s="1">
        <f>'[1]RC-1'!AB1503</f>
        <v>0</v>
      </c>
      <c r="AC1503" s="1">
        <f>'[1]RC-1'!AC1503</f>
        <v>0</v>
      </c>
      <c r="AD1503" s="1">
        <f>'[1]RC-1'!AD1503</f>
        <v>0</v>
      </c>
      <c r="AE1503" s="1">
        <f>'[1]RC-1'!AE1503</f>
        <v>0</v>
      </c>
      <c r="AF1503" s="1">
        <f>'[1]RC-1'!AF1503</f>
        <v>0</v>
      </c>
      <c r="AG1503" s="1">
        <f>'[1]RC-1'!AG1503</f>
        <v>0</v>
      </c>
      <c r="AH1503" s="1">
        <f>'[1]RC-1'!AH1503</f>
        <v>0</v>
      </c>
      <c r="AI1503" s="1">
        <f>'[1]RC-1'!AI1503</f>
        <v>0</v>
      </c>
    </row>
    <row r="1504" spans="1:35">
      <c r="A1504" s="1">
        <f>'[1]RC-1'!A1504</f>
        <v>0</v>
      </c>
      <c r="B1504" s="1">
        <f>'[1]RC-1'!B1504</f>
        <v>0</v>
      </c>
      <c r="C1504" s="1">
        <f>'[1]RC-1'!C1504</f>
        <v>0</v>
      </c>
      <c r="D1504" s="1">
        <f>'[1]RC-1'!D1504</f>
        <v>0</v>
      </c>
      <c r="E1504" s="1">
        <f>'[1]RC-1'!E1504</f>
        <v>0</v>
      </c>
      <c r="F1504" s="1">
        <f>'[1]RC-1'!F1504</f>
        <v>0</v>
      </c>
      <c r="G1504" s="1">
        <f>'[1]RC-1'!G1504</f>
        <v>0</v>
      </c>
      <c r="H1504" s="1">
        <f>'[1]RC-1'!H1504</f>
        <v>0</v>
      </c>
      <c r="I1504" s="1">
        <f>'[1]RC-1'!I1504</f>
        <v>0</v>
      </c>
      <c r="J1504" s="1">
        <f>'[1]RC-1'!J1504</f>
        <v>0</v>
      </c>
      <c r="K1504" s="1">
        <f>'[1]RC-1'!K1504</f>
        <v>0</v>
      </c>
      <c r="L1504" s="1">
        <f>'[1]RC-1'!L1504</f>
        <v>0</v>
      </c>
      <c r="M1504" s="1">
        <f>'[1]RC-1'!M1504</f>
        <v>0</v>
      </c>
      <c r="N1504" s="1">
        <f>'[1]RC-1'!N1504</f>
        <v>0</v>
      </c>
      <c r="O1504" s="1">
        <f>'[1]RC-1'!O1504</f>
        <v>0</v>
      </c>
      <c r="P1504" s="1">
        <f>'[1]RC-1'!P1504</f>
        <v>0</v>
      </c>
      <c r="Q1504" s="1">
        <f>'[1]RC-1'!Q1504</f>
        <v>0</v>
      </c>
      <c r="R1504" s="1">
        <f>'[1]RC-1'!R1504</f>
        <v>0</v>
      </c>
      <c r="S1504" s="1">
        <f>'[1]RC-1'!S1504</f>
        <v>0</v>
      </c>
      <c r="T1504" s="1">
        <f>'[1]RC-1'!T1504</f>
        <v>0</v>
      </c>
      <c r="U1504" s="1">
        <f>'[1]RC-1'!U1504</f>
        <v>0</v>
      </c>
      <c r="V1504" s="1">
        <f>'[1]RC-1'!V1504</f>
        <v>0</v>
      </c>
      <c r="W1504" s="1">
        <f>'[1]RC-1'!W1504</f>
        <v>0</v>
      </c>
      <c r="X1504" s="1">
        <f>'[1]RC-1'!X1504</f>
        <v>0</v>
      </c>
      <c r="Y1504" s="1">
        <f>'[1]RC-1'!Y1504</f>
        <v>0</v>
      </c>
      <c r="Z1504" s="1">
        <f>'[1]RC-1'!Z1504</f>
        <v>0</v>
      </c>
      <c r="AA1504" s="1">
        <f>'[1]RC-1'!AA1504</f>
        <v>0</v>
      </c>
      <c r="AB1504" s="1">
        <f>'[1]RC-1'!AB1504</f>
        <v>0</v>
      </c>
      <c r="AC1504" s="1">
        <f>'[1]RC-1'!AC1504</f>
        <v>0</v>
      </c>
      <c r="AD1504" s="1">
        <f>'[1]RC-1'!AD1504</f>
        <v>0</v>
      </c>
      <c r="AE1504" s="1">
        <f>'[1]RC-1'!AE1504</f>
        <v>0</v>
      </c>
      <c r="AF1504" s="1">
        <f>'[1]RC-1'!AF1504</f>
        <v>0</v>
      </c>
      <c r="AG1504" s="1">
        <f>'[1]RC-1'!AG1504</f>
        <v>0</v>
      </c>
      <c r="AH1504" s="1">
        <f>'[1]RC-1'!AH1504</f>
        <v>0</v>
      </c>
      <c r="AI1504" s="1">
        <f>'[1]RC-1'!AI1504</f>
        <v>0</v>
      </c>
    </row>
    <row r="1505" spans="1:35">
      <c r="A1505" s="1">
        <f>'[1]RC-1'!A1505</f>
        <v>0</v>
      </c>
      <c r="B1505" s="1">
        <f>'[1]RC-1'!B1505</f>
        <v>0</v>
      </c>
      <c r="C1505" s="1">
        <f>'[1]RC-1'!C1505</f>
        <v>0</v>
      </c>
      <c r="D1505" s="1">
        <f>'[1]RC-1'!D1505</f>
        <v>0</v>
      </c>
      <c r="E1505" s="1">
        <f>'[1]RC-1'!E1505</f>
        <v>0</v>
      </c>
      <c r="F1505" s="1">
        <f>'[1]RC-1'!F1505</f>
        <v>0</v>
      </c>
      <c r="G1505" s="1">
        <f>'[1]RC-1'!G1505</f>
        <v>0</v>
      </c>
      <c r="H1505" s="1">
        <f>'[1]RC-1'!H1505</f>
        <v>0</v>
      </c>
      <c r="I1505" s="1">
        <f>'[1]RC-1'!I1505</f>
        <v>0</v>
      </c>
      <c r="J1505" s="1">
        <f>'[1]RC-1'!J1505</f>
        <v>0</v>
      </c>
      <c r="K1505" s="1">
        <f>'[1]RC-1'!K1505</f>
        <v>0</v>
      </c>
      <c r="L1505" s="1">
        <f>'[1]RC-1'!L1505</f>
        <v>0</v>
      </c>
      <c r="M1505" s="1">
        <f>'[1]RC-1'!M1505</f>
        <v>0</v>
      </c>
      <c r="N1505" s="1">
        <f>'[1]RC-1'!N1505</f>
        <v>0</v>
      </c>
      <c r="O1505" s="1">
        <f>'[1]RC-1'!O1505</f>
        <v>0</v>
      </c>
      <c r="P1505" s="1">
        <f>'[1]RC-1'!P1505</f>
        <v>0</v>
      </c>
      <c r="Q1505" s="1">
        <f>'[1]RC-1'!Q1505</f>
        <v>0</v>
      </c>
      <c r="R1505" s="1">
        <f>'[1]RC-1'!R1505</f>
        <v>0</v>
      </c>
      <c r="S1505" s="1">
        <f>'[1]RC-1'!S1505</f>
        <v>0</v>
      </c>
      <c r="T1505" s="1">
        <f>'[1]RC-1'!T1505</f>
        <v>0</v>
      </c>
      <c r="U1505" s="1">
        <f>'[1]RC-1'!U1505</f>
        <v>0</v>
      </c>
      <c r="V1505" s="1">
        <f>'[1]RC-1'!V1505</f>
        <v>0</v>
      </c>
      <c r="W1505" s="1">
        <f>'[1]RC-1'!W1505</f>
        <v>0</v>
      </c>
      <c r="X1505" s="1">
        <f>'[1]RC-1'!X1505</f>
        <v>0</v>
      </c>
      <c r="Y1505" s="1">
        <f>'[1]RC-1'!Y1505</f>
        <v>0</v>
      </c>
      <c r="Z1505" s="1">
        <f>'[1]RC-1'!Z1505</f>
        <v>0</v>
      </c>
      <c r="AA1505" s="1">
        <f>'[1]RC-1'!AA1505</f>
        <v>0</v>
      </c>
      <c r="AB1505" s="1">
        <f>'[1]RC-1'!AB1505</f>
        <v>0</v>
      </c>
      <c r="AC1505" s="1">
        <f>'[1]RC-1'!AC1505</f>
        <v>0</v>
      </c>
      <c r="AD1505" s="1">
        <f>'[1]RC-1'!AD1505</f>
        <v>0</v>
      </c>
      <c r="AE1505" s="1">
        <f>'[1]RC-1'!AE1505</f>
        <v>0</v>
      </c>
      <c r="AF1505" s="1">
        <f>'[1]RC-1'!AF1505</f>
        <v>0</v>
      </c>
      <c r="AG1505" s="1">
        <f>'[1]RC-1'!AG1505</f>
        <v>0</v>
      </c>
      <c r="AH1505" s="1">
        <f>'[1]RC-1'!AH1505</f>
        <v>0</v>
      </c>
      <c r="AI1505" s="1">
        <f>'[1]RC-1'!AI1505</f>
        <v>0</v>
      </c>
    </row>
    <row r="1506" spans="1:35">
      <c r="A1506" s="1">
        <f>'[1]RC-1'!A1506</f>
        <v>0</v>
      </c>
      <c r="B1506" s="1">
        <f>'[1]RC-1'!B1506</f>
        <v>0</v>
      </c>
      <c r="C1506" s="1">
        <f>'[1]RC-1'!C1506</f>
        <v>0</v>
      </c>
      <c r="D1506" s="1">
        <f>'[1]RC-1'!D1506</f>
        <v>0</v>
      </c>
      <c r="E1506" s="1">
        <f>'[1]RC-1'!E1506</f>
        <v>0</v>
      </c>
      <c r="F1506" s="1">
        <f>'[1]RC-1'!F1506</f>
        <v>0</v>
      </c>
      <c r="G1506" s="1">
        <f>'[1]RC-1'!G1506</f>
        <v>0</v>
      </c>
      <c r="H1506" s="1">
        <f>'[1]RC-1'!H1506</f>
        <v>0</v>
      </c>
      <c r="I1506" s="1">
        <f>'[1]RC-1'!I1506</f>
        <v>0</v>
      </c>
      <c r="J1506" s="1">
        <f>'[1]RC-1'!J1506</f>
        <v>0</v>
      </c>
      <c r="K1506" s="1">
        <f>'[1]RC-1'!K1506</f>
        <v>0</v>
      </c>
      <c r="L1506" s="1">
        <f>'[1]RC-1'!L1506</f>
        <v>0</v>
      </c>
      <c r="M1506" s="1">
        <f>'[1]RC-1'!M1506</f>
        <v>0</v>
      </c>
      <c r="N1506" s="1">
        <f>'[1]RC-1'!N1506</f>
        <v>0</v>
      </c>
      <c r="O1506" s="1">
        <f>'[1]RC-1'!O1506</f>
        <v>0</v>
      </c>
      <c r="P1506" s="1">
        <f>'[1]RC-1'!P1506</f>
        <v>0</v>
      </c>
      <c r="Q1506" s="1">
        <f>'[1]RC-1'!Q1506</f>
        <v>0</v>
      </c>
      <c r="R1506" s="1">
        <f>'[1]RC-1'!R1506</f>
        <v>0</v>
      </c>
      <c r="S1506" s="1">
        <f>'[1]RC-1'!S1506</f>
        <v>0</v>
      </c>
      <c r="T1506" s="1">
        <f>'[1]RC-1'!T1506</f>
        <v>0</v>
      </c>
      <c r="U1506" s="1">
        <f>'[1]RC-1'!U1506</f>
        <v>0</v>
      </c>
      <c r="V1506" s="1">
        <f>'[1]RC-1'!V1506</f>
        <v>0</v>
      </c>
      <c r="W1506" s="1">
        <f>'[1]RC-1'!W1506</f>
        <v>0</v>
      </c>
      <c r="X1506" s="1">
        <f>'[1]RC-1'!X1506</f>
        <v>0</v>
      </c>
      <c r="Y1506" s="1">
        <f>'[1]RC-1'!Y1506</f>
        <v>0</v>
      </c>
      <c r="Z1506" s="1">
        <f>'[1]RC-1'!Z1506</f>
        <v>0</v>
      </c>
      <c r="AA1506" s="1">
        <f>'[1]RC-1'!AA1506</f>
        <v>0</v>
      </c>
      <c r="AB1506" s="1">
        <f>'[1]RC-1'!AB1506</f>
        <v>0</v>
      </c>
      <c r="AC1506" s="1">
        <f>'[1]RC-1'!AC1506</f>
        <v>0</v>
      </c>
      <c r="AD1506" s="1">
        <f>'[1]RC-1'!AD1506</f>
        <v>0</v>
      </c>
      <c r="AE1506" s="1">
        <f>'[1]RC-1'!AE1506</f>
        <v>0</v>
      </c>
      <c r="AF1506" s="1">
        <f>'[1]RC-1'!AF1506</f>
        <v>0</v>
      </c>
      <c r="AG1506" s="1">
        <f>'[1]RC-1'!AG1506</f>
        <v>0</v>
      </c>
      <c r="AH1506" s="1">
        <f>'[1]RC-1'!AH1506</f>
        <v>0</v>
      </c>
      <c r="AI1506" s="1">
        <f>'[1]RC-1'!AI1506</f>
        <v>0</v>
      </c>
    </row>
    <row r="1507" spans="1:35">
      <c r="A1507" s="1">
        <f>'[1]RC-1'!A1507</f>
        <v>0</v>
      </c>
      <c r="B1507" s="1">
        <f>'[1]RC-1'!B1507</f>
        <v>0</v>
      </c>
      <c r="C1507" s="1">
        <f>'[1]RC-1'!C1507</f>
        <v>0</v>
      </c>
      <c r="D1507" s="1">
        <f>'[1]RC-1'!D1507</f>
        <v>0</v>
      </c>
      <c r="E1507" s="1">
        <f>'[1]RC-1'!E1507</f>
        <v>0</v>
      </c>
      <c r="F1507" s="1">
        <f>'[1]RC-1'!F1507</f>
        <v>0</v>
      </c>
      <c r="G1507" s="1">
        <f>'[1]RC-1'!G1507</f>
        <v>0</v>
      </c>
      <c r="H1507" s="1">
        <f>'[1]RC-1'!H1507</f>
        <v>0</v>
      </c>
      <c r="I1507" s="1">
        <f>'[1]RC-1'!I1507</f>
        <v>0</v>
      </c>
      <c r="J1507" s="1">
        <f>'[1]RC-1'!J1507</f>
        <v>0</v>
      </c>
      <c r="K1507" s="1">
        <f>'[1]RC-1'!K1507</f>
        <v>0</v>
      </c>
      <c r="L1507" s="1">
        <f>'[1]RC-1'!L1507</f>
        <v>0</v>
      </c>
      <c r="M1507" s="1">
        <f>'[1]RC-1'!M1507</f>
        <v>0</v>
      </c>
      <c r="N1507" s="1">
        <f>'[1]RC-1'!N1507</f>
        <v>0</v>
      </c>
      <c r="O1507" s="1">
        <f>'[1]RC-1'!O1507</f>
        <v>0</v>
      </c>
      <c r="P1507" s="1">
        <f>'[1]RC-1'!P1507</f>
        <v>0</v>
      </c>
      <c r="Q1507" s="1">
        <f>'[1]RC-1'!Q1507</f>
        <v>0</v>
      </c>
      <c r="R1507" s="1">
        <f>'[1]RC-1'!R1507</f>
        <v>0</v>
      </c>
      <c r="S1507" s="1">
        <f>'[1]RC-1'!S1507</f>
        <v>0</v>
      </c>
      <c r="T1507" s="1">
        <f>'[1]RC-1'!T1507</f>
        <v>0</v>
      </c>
      <c r="U1507" s="1">
        <f>'[1]RC-1'!U1507</f>
        <v>0</v>
      </c>
      <c r="V1507" s="1">
        <f>'[1]RC-1'!V1507</f>
        <v>0</v>
      </c>
      <c r="W1507" s="1">
        <f>'[1]RC-1'!W1507</f>
        <v>0</v>
      </c>
      <c r="X1507" s="1">
        <f>'[1]RC-1'!X1507</f>
        <v>0</v>
      </c>
      <c r="Y1507" s="1">
        <f>'[1]RC-1'!Y1507</f>
        <v>0</v>
      </c>
      <c r="Z1507" s="1">
        <f>'[1]RC-1'!Z1507</f>
        <v>0</v>
      </c>
      <c r="AA1507" s="1">
        <f>'[1]RC-1'!AA1507</f>
        <v>0</v>
      </c>
      <c r="AB1507" s="1">
        <f>'[1]RC-1'!AB1507</f>
        <v>0</v>
      </c>
      <c r="AC1507" s="1">
        <f>'[1]RC-1'!AC1507</f>
        <v>0</v>
      </c>
      <c r="AD1507" s="1">
        <f>'[1]RC-1'!AD1507</f>
        <v>0</v>
      </c>
      <c r="AE1507" s="1">
        <f>'[1]RC-1'!AE1507</f>
        <v>0</v>
      </c>
      <c r="AF1507" s="1">
        <f>'[1]RC-1'!AF1507</f>
        <v>0</v>
      </c>
      <c r="AG1507" s="1">
        <f>'[1]RC-1'!AG1507</f>
        <v>0</v>
      </c>
      <c r="AH1507" s="1">
        <f>'[1]RC-1'!AH1507</f>
        <v>0</v>
      </c>
      <c r="AI1507" s="1">
        <f>'[1]RC-1'!AI1507</f>
        <v>0</v>
      </c>
    </row>
    <row r="1508" spans="1:35">
      <c r="A1508" s="1">
        <f>'[1]RC-1'!A1508</f>
        <v>0</v>
      </c>
      <c r="B1508" s="1">
        <f>'[1]RC-1'!B1508</f>
        <v>0</v>
      </c>
      <c r="C1508" s="1">
        <f>'[1]RC-1'!C1508</f>
        <v>0</v>
      </c>
      <c r="D1508" s="1">
        <f>'[1]RC-1'!D1508</f>
        <v>0</v>
      </c>
      <c r="E1508" s="1">
        <f>'[1]RC-1'!E1508</f>
        <v>0</v>
      </c>
      <c r="F1508" s="1">
        <f>'[1]RC-1'!F1508</f>
        <v>0</v>
      </c>
      <c r="G1508" s="1">
        <f>'[1]RC-1'!G1508</f>
        <v>0</v>
      </c>
      <c r="H1508" s="1">
        <f>'[1]RC-1'!H1508</f>
        <v>0</v>
      </c>
      <c r="I1508" s="1">
        <f>'[1]RC-1'!I1508</f>
        <v>0</v>
      </c>
      <c r="J1508" s="1">
        <f>'[1]RC-1'!J1508</f>
        <v>0</v>
      </c>
      <c r="K1508" s="1">
        <f>'[1]RC-1'!K1508</f>
        <v>0</v>
      </c>
      <c r="L1508" s="1">
        <f>'[1]RC-1'!L1508</f>
        <v>0</v>
      </c>
      <c r="M1508" s="1">
        <f>'[1]RC-1'!M1508</f>
        <v>0</v>
      </c>
      <c r="N1508" s="1">
        <f>'[1]RC-1'!N1508</f>
        <v>0</v>
      </c>
      <c r="O1508" s="1">
        <f>'[1]RC-1'!O1508</f>
        <v>0</v>
      </c>
      <c r="P1508" s="1">
        <f>'[1]RC-1'!P1508</f>
        <v>0</v>
      </c>
      <c r="Q1508" s="1">
        <f>'[1]RC-1'!Q1508</f>
        <v>0</v>
      </c>
      <c r="R1508" s="1">
        <f>'[1]RC-1'!R1508</f>
        <v>0</v>
      </c>
      <c r="S1508" s="1">
        <f>'[1]RC-1'!S1508</f>
        <v>0</v>
      </c>
      <c r="T1508" s="1">
        <f>'[1]RC-1'!T1508</f>
        <v>0</v>
      </c>
      <c r="U1508" s="1">
        <f>'[1]RC-1'!U1508</f>
        <v>0</v>
      </c>
      <c r="V1508" s="1">
        <f>'[1]RC-1'!V1508</f>
        <v>0</v>
      </c>
      <c r="W1508" s="1">
        <f>'[1]RC-1'!W1508</f>
        <v>0</v>
      </c>
      <c r="X1508" s="1">
        <f>'[1]RC-1'!X1508</f>
        <v>0</v>
      </c>
      <c r="Y1508" s="1">
        <f>'[1]RC-1'!Y1508</f>
        <v>0</v>
      </c>
      <c r="Z1508" s="1">
        <f>'[1]RC-1'!Z1508</f>
        <v>0</v>
      </c>
      <c r="AA1508" s="1">
        <f>'[1]RC-1'!AA1508</f>
        <v>0</v>
      </c>
      <c r="AB1508" s="1">
        <f>'[1]RC-1'!AB1508</f>
        <v>0</v>
      </c>
      <c r="AC1508" s="1">
        <f>'[1]RC-1'!AC1508</f>
        <v>0</v>
      </c>
      <c r="AD1508" s="1">
        <f>'[1]RC-1'!AD1508</f>
        <v>0</v>
      </c>
      <c r="AE1508" s="1">
        <f>'[1]RC-1'!AE1508</f>
        <v>0</v>
      </c>
      <c r="AF1508" s="1">
        <f>'[1]RC-1'!AF1508</f>
        <v>0</v>
      </c>
      <c r="AG1508" s="1">
        <f>'[1]RC-1'!AG1508</f>
        <v>0</v>
      </c>
      <c r="AH1508" s="1">
        <f>'[1]RC-1'!AH1508</f>
        <v>0</v>
      </c>
      <c r="AI1508" s="1">
        <f>'[1]RC-1'!AI1508</f>
        <v>0</v>
      </c>
    </row>
    <row r="1509" spans="1:35">
      <c r="A1509" s="1">
        <f>'[1]RC-1'!A1509</f>
        <v>0</v>
      </c>
      <c r="B1509" s="1">
        <f>'[1]RC-1'!B1509</f>
        <v>0</v>
      </c>
      <c r="C1509" s="1">
        <f>'[1]RC-1'!C1509</f>
        <v>0</v>
      </c>
      <c r="D1509" s="1">
        <f>'[1]RC-1'!D1509</f>
        <v>0</v>
      </c>
      <c r="E1509" s="1">
        <f>'[1]RC-1'!E1509</f>
        <v>0</v>
      </c>
      <c r="F1509" s="1">
        <f>'[1]RC-1'!F1509</f>
        <v>0</v>
      </c>
      <c r="G1509" s="1">
        <f>'[1]RC-1'!G1509</f>
        <v>0</v>
      </c>
      <c r="H1509" s="1">
        <f>'[1]RC-1'!H1509</f>
        <v>0</v>
      </c>
      <c r="I1509" s="1">
        <f>'[1]RC-1'!I1509</f>
        <v>0</v>
      </c>
      <c r="J1509" s="1">
        <f>'[1]RC-1'!J1509</f>
        <v>0</v>
      </c>
      <c r="K1509" s="1">
        <f>'[1]RC-1'!K1509</f>
        <v>0</v>
      </c>
      <c r="L1509" s="1">
        <f>'[1]RC-1'!L1509</f>
        <v>0</v>
      </c>
      <c r="M1509" s="1">
        <f>'[1]RC-1'!M1509</f>
        <v>0</v>
      </c>
      <c r="N1509" s="1">
        <f>'[1]RC-1'!N1509</f>
        <v>0</v>
      </c>
      <c r="O1509" s="1">
        <f>'[1]RC-1'!O1509</f>
        <v>0</v>
      </c>
      <c r="P1509" s="1">
        <f>'[1]RC-1'!P1509</f>
        <v>0</v>
      </c>
      <c r="Q1509" s="1">
        <f>'[1]RC-1'!Q1509</f>
        <v>0</v>
      </c>
      <c r="R1509" s="1">
        <f>'[1]RC-1'!R1509</f>
        <v>0</v>
      </c>
      <c r="S1509" s="1">
        <f>'[1]RC-1'!S1509</f>
        <v>0</v>
      </c>
      <c r="T1509" s="1">
        <f>'[1]RC-1'!T1509</f>
        <v>0</v>
      </c>
      <c r="U1509" s="1">
        <f>'[1]RC-1'!U1509</f>
        <v>0</v>
      </c>
      <c r="V1509" s="1">
        <f>'[1]RC-1'!V1509</f>
        <v>0</v>
      </c>
      <c r="W1509" s="1">
        <f>'[1]RC-1'!W1509</f>
        <v>0</v>
      </c>
      <c r="X1509" s="1">
        <f>'[1]RC-1'!X1509</f>
        <v>0</v>
      </c>
      <c r="Y1509" s="1">
        <f>'[1]RC-1'!Y1509</f>
        <v>0</v>
      </c>
      <c r="Z1509" s="1">
        <f>'[1]RC-1'!Z1509</f>
        <v>0</v>
      </c>
      <c r="AA1509" s="1">
        <f>'[1]RC-1'!AA1509</f>
        <v>0</v>
      </c>
      <c r="AB1509" s="1">
        <f>'[1]RC-1'!AB1509</f>
        <v>0</v>
      </c>
      <c r="AC1509" s="1">
        <f>'[1]RC-1'!AC1509</f>
        <v>0</v>
      </c>
      <c r="AD1509" s="1">
        <f>'[1]RC-1'!AD1509</f>
        <v>0</v>
      </c>
      <c r="AE1509" s="1">
        <f>'[1]RC-1'!AE1509</f>
        <v>0</v>
      </c>
      <c r="AF1509" s="1">
        <f>'[1]RC-1'!AF1509</f>
        <v>0</v>
      </c>
      <c r="AG1509" s="1">
        <f>'[1]RC-1'!AG1509</f>
        <v>0</v>
      </c>
      <c r="AH1509" s="1">
        <f>'[1]RC-1'!AH1509</f>
        <v>0</v>
      </c>
      <c r="AI1509" s="1">
        <f>'[1]RC-1'!AI1509</f>
        <v>0</v>
      </c>
    </row>
    <row r="1510" spans="1:35">
      <c r="A1510" s="1">
        <f>'[1]RC-1'!A1510</f>
        <v>0</v>
      </c>
      <c r="B1510" s="1">
        <f>'[1]RC-1'!B1510</f>
        <v>0</v>
      </c>
      <c r="C1510" s="1">
        <f>'[1]RC-1'!C1510</f>
        <v>0</v>
      </c>
      <c r="D1510" s="1">
        <f>'[1]RC-1'!D1510</f>
        <v>0</v>
      </c>
      <c r="E1510" s="1">
        <f>'[1]RC-1'!E1510</f>
        <v>0</v>
      </c>
      <c r="F1510" s="1">
        <f>'[1]RC-1'!F1510</f>
        <v>0</v>
      </c>
      <c r="G1510" s="1">
        <f>'[1]RC-1'!G1510</f>
        <v>0</v>
      </c>
      <c r="H1510" s="1">
        <f>'[1]RC-1'!H1510</f>
        <v>0</v>
      </c>
      <c r="I1510" s="1">
        <f>'[1]RC-1'!I1510</f>
        <v>0</v>
      </c>
      <c r="J1510" s="1">
        <f>'[1]RC-1'!J1510</f>
        <v>0</v>
      </c>
      <c r="K1510" s="1">
        <f>'[1]RC-1'!K1510</f>
        <v>0</v>
      </c>
      <c r="L1510" s="1">
        <f>'[1]RC-1'!L1510</f>
        <v>0</v>
      </c>
      <c r="M1510" s="1">
        <f>'[1]RC-1'!M1510</f>
        <v>0</v>
      </c>
      <c r="N1510" s="1">
        <f>'[1]RC-1'!N1510</f>
        <v>0</v>
      </c>
      <c r="O1510" s="1">
        <f>'[1]RC-1'!O1510</f>
        <v>0</v>
      </c>
      <c r="P1510" s="1">
        <f>'[1]RC-1'!P1510</f>
        <v>0</v>
      </c>
      <c r="Q1510" s="1">
        <f>'[1]RC-1'!Q1510</f>
        <v>0</v>
      </c>
      <c r="R1510" s="1">
        <f>'[1]RC-1'!R1510</f>
        <v>0</v>
      </c>
      <c r="S1510" s="1">
        <f>'[1]RC-1'!S1510</f>
        <v>0</v>
      </c>
      <c r="T1510" s="1">
        <f>'[1]RC-1'!T1510</f>
        <v>0</v>
      </c>
      <c r="U1510" s="1">
        <f>'[1]RC-1'!U1510</f>
        <v>0</v>
      </c>
      <c r="V1510" s="1">
        <f>'[1]RC-1'!V1510</f>
        <v>0</v>
      </c>
      <c r="W1510" s="1">
        <f>'[1]RC-1'!W1510</f>
        <v>0</v>
      </c>
      <c r="X1510" s="1">
        <f>'[1]RC-1'!X1510</f>
        <v>0</v>
      </c>
      <c r="Y1510" s="1">
        <f>'[1]RC-1'!Y1510</f>
        <v>0</v>
      </c>
      <c r="Z1510" s="1">
        <f>'[1]RC-1'!Z1510</f>
        <v>0</v>
      </c>
      <c r="AA1510" s="1">
        <f>'[1]RC-1'!AA1510</f>
        <v>0</v>
      </c>
      <c r="AB1510" s="1">
        <f>'[1]RC-1'!AB1510</f>
        <v>0</v>
      </c>
      <c r="AC1510" s="1">
        <f>'[1]RC-1'!AC1510</f>
        <v>0</v>
      </c>
      <c r="AD1510" s="1">
        <f>'[1]RC-1'!AD1510</f>
        <v>0</v>
      </c>
      <c r="AE1510" s="1">
        <f>'[1]RC-1'!AE1510</f>
        <v>0</v>
      </c>
      <c r="AF1510" s="1">
        <f>'[1]RC-1'!AF1510</f>
        <v>0</v>
      </c>
      <c r="AG1510" s="1">
        <f>'[1]RC-1'!AG1510</f>
        <v>0</v>
      </c>
      <c r="AH1510" s="1">
        <f>'[1]RC-1'!AH1510</f>
        <v>0</v>
      </c>
      <c r="AI1510" s="1">
        <f>'[1]RC-1'!AI1510</f>
        <v>0</v>
      </c>
    </row>
    <row r="1511" spans="1:35">
      <c r="A1511" s="1">
        <f>'[1]RC-1'!A1511</f>
        <v>0</v>
      </c>
      <c r="B1511" s="1">
        <f>'[1]RC-1'!B1511</f>
        <v>0</v>
      </c>
      <c r="C1511" s="1">
        <f>'[1]RC-1'!C1511</f>
        <v>0</v>
      </c>
      <c r="D1511" s="1">
        <f>'[1]RC-1'!D1511</f>
        <v>0</v>
      </c>
      <c r="E1511" s="1">
        <f>'[1]RC-1'!E1511</f>
        <v>0</v>
      </c>
      <c r="F1511" s="1">
        <f>'[1]RC-1'!F1511</f>
        <v>0</v>
      </c>
      <c r="G1511" s="1">
        <f>'[1]RC-1'!G1511</f>
        <v>0</v>
      </c>
      <c r="H1511" s="1">
        <f>'[1]RC-1'!H1511</f>
        <v>0</v>
      </c>
      <c r="I1511" s="1">
        <f>'[1]RC-1'!I1511</f>
        <v>0</v>
      </c>
      <c r="J1511" s="1">
        <f>'[1]RC-1'!J1511</f>
        <v>0</v>
      </c>
      <c r="K1511" s="1">
        <f>'[1]RC-1'!K1511</f>
        <v>0</v>
      </c>
      <c r="L1511" s="1">
        <f>'[1]RC-1'!L1511</f>
        <v>0</v>
      </c>
      <c r="M1511" s="1">
        <f>'[1]RC-1'!M1511</f>
        <v>0</v>
      </c>
      <c r="N1511" s="1">
        <f>'[1]RC-1'!N1511</f>
        <v>0</v>
      </c>
      <c r="O1511" s="1">
        <f>'[1]RC-1'!O1511</f>
        <v>0</v>
      </c>
      <c r="P1511" s="1">
        <f>'[1]RC-1'!P1511</f>
        <v>0</v>
      </c>
      <c r="Q1511" s="1">
        <f>'[1]RC-1'!Q1511</f>
        <v>0</v>
      </c>
      <c r="R1511" s="1">
        <f>'[1]RC-1'!R1511</f>
        <v>0</v>
      </c>
      <c r="S1511" s="1">
        <f>'[1]RC-1'!S1511</f>
        <v>0</v>
      </c>
      <c r="T1511" s="1">
        <f>'[1]RC-1'!T1511</f>
        <v>0</v>
      </c>
      <c r="U1511" s="1">
        <f>'[1]RC-1'!U1511</f>
        <v>0</v>
      </c>
      <c r="V1511" s="1">
        <f>'[1]RC-1'!V1511</f>
        <v>0</v>
      </c>
      <c r="W1511" s="1">
        <f>'[1]RC-1'!W1511</f>
        <v>0</v>
      </c>
      <c r="X1511" s="1">
        <f>'[1]RC-1'!X1511</f>
        <v>0</v>
      </c>
      <c r="Y1511" s="1">
        <f>'[1]RC-1'!Y1511</f>
        <v>0</v>
      </c>
      <c r="Z1511" s="1">
        <f>'[1]RC-1'!Z1511</f>
        <v>0</v>
      </c>
      <c r="AA1511" s="1">
        <f>'[1]RC-1'!AA1511</f>
        <v>0</v>
      </c>
      <c r="AB1511" s="1">
        <f>'[1]RC-1'!AB1511</f>
        <v>0</v>
      </c>
      <c r="AC1511" s="1">
        <f>'[1]RC-1'!AC1511</f>
        <v>0</v>
      </c>
      <c r="AD1511" s="1">
        <f>'[1]RC-1'!AD1511</f>
        <v>0</v>
      </c>
      <c r="AE1511" s="1">
        <f>'[1]RC-1'!AE1511</f>
        <v>0</v>
      </c>
      <c r="AF1511" s="1">
        <f>'[1]RC-1'!AF1511</f>
        <v>0</v>
      </c>
      <c r="AG1511" s="1">
        <f>'[1]RC-1'!AG1511</f>
        <v>0</v>
      </c>
      <c r="AH1511" s="1">
        <f>'[1]RC-1'!AH1511</f>
        <v>0</v>
      </c>
      <c r="AI1511" s="1">
        <f>'[1]RC-1'!AI1511</f>
        <v>0</v>
      </c>
    </row>
    <row r="1512" spans="1:35">
      <c r="A1512" s="1">
        <f>'[1]RC-1'!A1512</f>
        <v>0</v>
      </c>
      <c r="B1512" s="1">
        <f>'[1]RC-1'!B1512</f>
        <v>0</v>
      </c>
      <c r="C1512" s="1">
        <f>'[1]RC-1'!C1512</f>
        <v>0</v>
      </c>
      <c r="D1512" s="1">
        <f>'[1]RC-1'!D1512</f>
        <v>0</v>
      </c>
      <c r="E1512" s="1">
        <f>'[1]RC-1'!E1512</f>
        <v>0</v>
      </c>
      <c r="F1512" s="1">
        <f>'[1]RC-1'!F1512</f>
        <v>0</v>
      </c>
      <c r="G1512" s="1">
        <f>'[1]RC-1'!G1512</f>
        <v>0</v>
      </c>
      <c r="H1512" s="1">
        <f>'[1]RC-1'!H1512</f>
        <v>0</v>
      </c>
      <c r="I1512" s="1">
        <f>'[1]RC-1'!I1512</f>
        <v>0</v>
      </c>
      <c r="J1512" s="1">
        <f>'[1]RC-1'!J1512</f>
        <v>0</v>
      </c>
      <c r="K1512" s="1">
        <f>'[1]RC-1'!K1512</f>
        <v>0</v>
      </c>
      <c r="L1512" s="1">
        <f>'[1]RC-1'!L1512</f>
        <v>0</v>
      </c>
      <c r="M1512" s="1">
        <f>'[1]RC-1'!M1512</f>
        <v>0</v>
      </c>
      <c r="N1512" s="1">
        <f>'[1]RC-1'!N1512</f>
        <v>0</v>
      </c>
      <c r="O1512" s="1">
        <f>'[1]RC-1'!O1512</f>
        <v>0</v>
      </c>
      <c r="P1512" s="1">
        <f>'[1]RC-1'!P1512</f>
        <v>0</v>
      </c>
      <c r="Q1512" s="1">
        <f>'[1]RC-1'!Q1512</f>
        <v>0</v>
      </c>
      <c r="R1512" s="1">
        <f>'[1]RC-1'!R1512</f>
        <v>0</v>
      </c>
      <c r="S1512" s="1">
        <f>'[1]RC-1'!S1512</f>
        <v>0</v>
      </c>
      <c r="T1512" s="1">
        <f>'[1]RC-1'!T1512</f>
        <v>0</v>
      </c>
      <c r="U1512" s="1">
        <f>'[1]RC-1'!U1512</f>
        <v>0</v>
      </c>
      <c r="V1512" s="1">
        <f>'[1]RC-1'!V1512</f>
        <v>0</v>
      </c>
      <c r="W1512" s="1">
        <f>'[1]RC-1'!W1512</f>
        <v>0</v>
      </c>
      <c r="X1512" s="1">
        <f>'[1]RC-1'!X1512</f>
        <v>0</v>
      </c>
      <c r="Y1512" s="1">
        <f>'[1]RC-1'!Y1512</f>
        <v>0</v>
      </c>
      <c r="Z1512" s="1">
        <f>'[1]RC-1'!Z1512</f>
        <v>0</v>
      </c>
      <c r="AA1512" s="1">
        <f>'[1]RC-1'!AA1512</f>
        <v>0</v>
      </c>
      <c r="AB1512" s="1">
        <f>'[1]RC-1'!AB1512</f>
        <v>0</v>
      </c>
      <c r="AC1512" s="1">
        <f>'[1]RC-1'!AC1512</f>
        <v>0</v>
      </c>
      <c r="AD1512" s="1">
        <f>'[1]RC-1'!AD1512</f>
        <v>0</v>
      </c>
      <c r="AE1512" s="1">
        <f>'[1]RC-1'!AE1512</f>
        <v>0</v>
      </c>
      <c r="AF1512" s="1">
        <f>'[1]RC-1'!AF1512</f>
        <v>0</v>
      </c>
      <c r="AG1512" s="1">
        <f>'[1]RC-1'!AG1512</f>
        <v>0</v>
      </c>
      <c r="AH1512" s="1">
        <f>'[1]RC-1'!AH1512</f>
        <v>0</v>
      </c>
      <c r="AI1512" s="1">
        <f>'[1]RC-1'!AI1512</f>
        <v>0</v>
      </c>
    </row>
    <row r="1513" spans="1:35">
      <c r="A1513" s="1">
        <f>'[1]RC-1'!A1513</f>
        <v>0</v>
      </c>
      <c r="B1513" s="1">
        <f>'[1]RC-1'!B1513</f>
        <v>0</v>
      </c>
      <c r="C1513" s="1">
        <f>'[1]RC-1'!C1513</f>
        <v>0</v>
      </c>
      <c r="D1513" s="1">
        <f>'[1]RC-1'!D1513</f>
        <v>0</v>
      </c>
      <c r="E1513" s="1">
        <f>'[1]RC-1'!E1513</f>
        <v>0</v>
      </c>
      <c r="F1513" s="1">
        <f>'[1]RC-1'!F1513</f>
        <v>0</v>
      </c>
      <c r="G1513" s="1">
        <f>'[1]RC-1'!G1513</f>
        <v>0</v>
      </c>
      <c r="H1513" s="1">
        <f>'[1]RC-1'!H1513</f>
        <v>0</v>
      </c>
      <c r="I1513" s="1">
        <f>'[1]RC-1'!I1513</f>
        <v>0</v>
      </c>
      <c r="J1513" s="1">
        <f>'[1]RC-1'!J1513</f>
        <v>0</v>
      </c>
      <c r="K1513" s="1">
        <f>'[1]RC-1'!K1513</f>
        <v>0</v>
      </c>
      <c r="L1513" s="1">
        <f>'[1]RC-1'!L1513</f>
        <v>0</v>
      </c>
      <c r="M1513" s="1">
        <f>'[1]RC-1'!M1513</f>
        <v>0</v>
      </c>
      <c r="N1513" s="1">
        <f>'[1]RC-1'!N1513</f>
        <v>0</v>
      </c>
      <c r="O1513" s="1">
        <f>'[1]RC-1'!O1513</f>
        <v>0</v>
      </c>
      <c r="P1513" s="1">
        <f>'[1]RC-1'!P1513</f>
        <v>0</v>
      </c>
      <c r="Q1513" s="1">
        <f>'[1]RC-1'!Q1513</f>
        <v>0</v>
      </c>
      <c r="R1513" s="1">
        <f>'[1]RC-1'!R1513</f>
        <v>0</v>
      </c>
      <c r="S1513" s="1">
        <f>'[1]RC-1'!S1513</f>
        <v>0</v>
      </c>
      <c r="T1513" s="1">
        <f>'[1]RC-1'!T1513</f>
        <v>0</v>
      </c>
      <c r="U1513" s="1">
        <f>'[1]RC-1'!U1513</f>
        <v>0</v>
      </c>
      <c r="V1513" s="1">
        <f>'[1]RC-1'!V1513</f>
        <v>0</v>
      </c>
      <c r="W1513" s="1">
        <f>'[1]RC-1'!W1513</f>
        <v>0</v>
      </c>
      <c r="X1513" s="1">
        <f>'[1]RC-1'!X1513</f>
        <v>0</v>
      </c>
      <c r="Y1513" s="1">
        <f>'[1]RC-1'!Y1513</f>
        <v>0</v>
      </c>
      <c r="Z1513" s="1">
        <f>'[1]RC-1'!Z1513</f>
        <v>0</v>
      </c>
      <c r="AA1513" s="1">
        <f>'[1]RC-1'!AA1513</f>
        <v>0</v>
      </c>
      <c r="AB1513" s="1">
        <f>'[1]RC-1'!AB1513</f>
        <v>0</v>
      </c>
      <c r="AC1513" s="1">
        <f>'[1]RC-1'!AC1513</f>
        <v>0</v>
      </c>
      <c r="AD1513" s="1">
        <f>'[1]RC-1'!AD1513</f>
        <v>0</v>
      </c>
      <c r="AE1513" s="1">
        <f>'[1]RC-1'!AE1513</f>
        <v>0</v>
      </c>
      <c r="AF1513" s="1">
        <f>'[1]RC-1'!AF1513</f>
        <v>0</v>
      </c>
      <c r="AG1513" s="1">
        <f>'[1]RC-1'!AG1513</f>
        <v>0</v>
      </c>
      <c r="AH1513" s="1">
        <f>'[1]RC-1'!AH1513</f>
        <v>0</v>
      </c>
      <c r="AI1513" s="1">
        <f>'[1]RC-1'!AI1513</f>
        <v>0</v>
      </c>
    </row>
    <row r="1514" spans="1:35">
      <c r="A1514" s="1">
        <f>'[1]RC-1'!A1514</f>
        <v>0</v>
      </c>
      <c r="B1514" s="1">
        <f>'[1]RC-1'!B1514</f>
        <v>0</v>
      </c>
      <c r="C1514" s="1">
        <f>'[1]RC-1'!C1514</f>
        <v>0</v>
      </c>
      <c r="D1514" s="1">
        <f>'[1]RC-1'!D1514</f>
        <v>0</v>
      </c>
      <c r="E1514" s="1">
        <f>'[1]RC-1'!E1514</f>
        <v>0</v>
      </c>
      <c r="F1514" s="1">
        <f>'[1]RC-1'!F1514</f>
        <v>0</v>
      </c>
      <c r="G1514" s="1">
        <f>'[1]RC-1'!G1514</f>
        <v>0</v>
      </c>
      <c r="H1514" s="1">
        <f>'[1]RC-1'!H1514</f>
        <v>0</v>
      </c>
      <c r="I1514" s="1">
        <f>'[1]RC-1'!I1514</f>
        <v>0</v>
      </c>
      <c r="J1514" s="1">
        <f>'[1]RC-1'!J1514</f>
        <v>0</v>
      </c>
      <c r="K1514" s="1">
        <f>'[1]RC-1'!K1514</f>
        <v>0</v>
      </c>
      <c r="L1514" s="1">
        <f>'[1]RC-1'!L1514</f>
        <v>0</v>
      </c>
      <c r="M1514" s="1">
        <f>'[1]RC-1'!M1514</f>
        <v>0</v>
      </c>
      <c r="N1514" s="1">
        <f>'[1]RC-1'!N1514</f>
        <v>0</v>
      </c>
      <c r="O1514" s="1">
        <f>'[1]RC-1'!O1514</f>
        <v>0</v>
      </c>
      <c r="P1514" s="1">
        <f>'[1]RC-1'!P1514</f>
        <v>0</v>
      </c>
      <c r="Q1514" s="1">
        <f>'[1]RC-1'!Q1514</f>
        <v>0</v>
      </c>
      <c r="R1514" s="1">
        <f>'[1]RC-1'!R1514</f>
        <v>0</v>
      </c>
      <c r="S1514" s="1">
        <f>'[1]RC-1'!S1514</f>
        <v>0</v>
      </c>
      <c r="T1514" s="1">
        <f>'[1]RC-1'!T1514</f>
        <v>0</v>
      </c>
      <c r="U1514" s="1">
        <f>'[1]RC-1'!U1514</f>
        <v>0</v>
      </c>
      <c r="V1514" s="1">
        <f>'[1]RC-1'!V1514</f>
        <v>0</v>
      </c>
      <c r="W1514" s="1">
        <f>'[1]RC-1'!W1514</f>
        <v>0</v>
      </c>
      <c r="X1514" s="1">
        <f>'[1]RC-1'!X1514</f>
        <v>0</v>
      </c>
      <c r="Y1514" s="1">
        <f>'[1]RC-1'!Y1514</f>
        <v>0</v>
      </c>
      <c r="Z1514" s="1">
        <f>'[1]RC-1'!Z1514</f>
        <v>0</v>
      </c>
      <c r="AA1514" s="1">
        <f>'[1]RC-1'!AA1514</f>
        <v>0</v>
      </c>
      <c r="AB1514" s="1">
        <f>'[1]RC-1'!AB1514</f>
        <v>0</v>
      </c>
      <c r="AC1514" s="1">
        <f>'[1]RC-1'!AC1514</f>
        <v>0</v>
      </c>
      <c r="AD1514" s="1">
        <f>'[1]RC-1'!AD1514</f>
        <v>0</v>
      </c>
      <c r="AE1514" s="1">
        <f>'[1]RC-1'!AE1514</f>
        <v>0</v>
      </c>
      <c r="AF1514" s="1">
        <f>'[1]RC-1'!AF1514</f>
        <v>0</v>
      </c>
      <c r="AG1514" s="1">
        <f>'[1]RC-1'!AG1514</f>
        <v>0</v>
      </c>
      <c r="AH1514" s="1">
        <f>'[1]RC-1'!AH1514</f>
        <v>0</v>
      </c>
      <c r="AI1514" s="1">
        <f>'[1]RC-1'!AI1514</f>
        <v>0</v>
      </c>
    </row>
    <row r="1515" spans="1:35">
      <c r="A1515" s="1">
        <f>'[1]RC-1'!A1515</f>
        <v>0</v>
      </c>
      <c r="B1515" s="1">
        <f>'[1]RC-1'!B1515</f>
        <v>0</v>
      </c>
      <c r="C1515" s="1">
        <f>'[1]RC-1'!C1515</f>
        <v>0</v>
      </c>
      <c r="D1515" s="1">
        <f>'[1]RC-1'!D1515</f>
        <v>0</v>
      </c>
      <c r="E1515" s="1">
        <f>'[1]RC-1'!E1515</f>
        <v>0</v>
      </c>
      <c r="F1515" s="1">
        <f>'[1]RC-1'!F1515</f>
        <v>0</v>
      </c>
      <c r="G1515" s="1">
        <f>'[1]RC-1'!G1515</f>
        <v>0</v>
      </c>
      <c r="H1515" s="1">
        <f>'[1]RC-1'!H1515</f>
        <v>0</v>
      </c>
      <c r="I1515" s="1">
        <f>'[1]RC-1'!I1515</f>
        <v>0</v>
      </c>
      <c r="J1515" s="1">
        <f>'[1]RC-1'!J1515</f>
        <v>0</v>
      </c>
      <c r="K1515" s="1">
        <f>'[1]RC-1'!K1515</f>
        <v>0</v>
      </c>
      <c r="L1515" s="1">
        <f>'[1]RC-1'!L1515</f>
        <v>0</v>
      </c>
      <c r="M1515" s="1">
        <f>'[1]RC-1'!M1515</f>
        <v>0</v>
      </c>
      <c r="N1515" s="1">
        <f>'[1]RC-1'!N1515</f>
        <v>0</v>
      </c>
      <c r="O1515" s="1">
        <f>'[1]RC-1'!O1515</f>
        <v>0</v>
      </c>
      <c r="P1515" s="1">
        <f>'[1]RC-1'!P1515</f>
        <v>0</v>
      </c>
      <c r="Q1515" s="1">
        <f>'[1]RC-1'!Q1515</f>
        <v>0</v>
      </c>
      <c r="R1515" s="1">
        <f>'[1]RC-1'!R1515</f>
        <v>0</v>
      </c>
      <c r="S1515" s="1">
        <f>'[1]RC-1'!S1515</f>
        <v>0</v>
      </c>
      <c r="T1515" s="1">
        <f>'[1]RC-1'!T1515</f>
        <v>0</v>
      </c>
      <c r="U1515" s="1">
        <f>'[1]RC-1'!U1515</f>
        <v>0</v>
      </c>
      <c r="V1515" s="1">
        <f>'[1]RC-1'!V1515</f>
        <v>0</v>
      </c>
      <c r="W1515" s="1">
        <f>'[1]RC-1'!W1515</f>
        <v>0</v>
      </c>
      <c r="X1515" s="1">
        <f>'[1]RC-1'!X1515</f>
        <v>0</v>
      </c>
      <c r="Y1515" s="1">
        <f>'[1]RC-1'!Y1515</f>
        <v>0</v>
      </c>
      <c r="Z1515" s="1">
        <f>'[1]RC-1'!Z1515</f>
        <v>0</v>
      </c>
      <c r="AA1515" s="1">
        <f>'[1]RC-1'!AA1515</f>
        <v>0</v>
      </c>
      <c r="AB1515" s="1">
        <f>'[1]RC-1'!AB1515</f>
        <v>0</v>
      </c>
      <c r="AC1515" s="1">
        <f>'[1]RC-1'!AC1515</f>
        <v>0</v>
      </c>
      <c r="AD1515" s="1">
        <f>'[1]RC-1'!AD1515</f>
        <v>0</v>
      </c>
      <c r="AE1515" s="1">
        <f>'[1]RC-1'!AE1515</f>
        <v>0</v>
      </c>
      <c r="AF1515" s="1">
        <f>'[1]RC-1'!AF1515</f>
        <v>0</v>
      </c>
      <c r="AG1515" s="1">
        <f>'[1]RC-1'!AG1515</f>
        <v>0</v>
      </c>
      <c r="AH1515" s="1">
        <f>'[1]RC-1'!AH1515</f>
        <v>0</v>
      </c>
      <c r="AI1515" s="1">
        <f>'[1]RC-1'!AI1515</f>
        <v>0</v>
      </c>
    </row>
    <row r="1516" spans="1:35">
      <c r="A1516" s="1">
        <f>'[1]RC-1'!A1516</f>
        <v>0</v>
      </c>
      <c r="B1516" s="1">
        <f>'[1]RC-1'!B1516</f>
        <v>0</v>
      </c>
      <c r="C1516" s="1">
        <f>'[1]RC-1'!C1516</f>
        <v>0</v>
      </c>
      <c r="D1516" s="1">
        <f>'[1]RC-1'!D1516</f>
        <v>0</v>
      </c>
      <c r="E1516" s="1">
        <f>'[1]RC-1'!E1516</f>
        <v>0</v>
      </c>
      <c r="F1516" s="1">
        <f>'[1]RC-1'!F1516</f>
        <v>0</v>
      </c>
      <c r="G1516" s="1">
        <f>'[1]RC-1'!G1516</f>
        <v>0</v>
      </c>
      <c r="H1516" s="1">
        <f>'[1]RC-1'!H1516</f>
        <v>0</v>
      </c>
      <c r="I1516" s="1">
        <f>'[1]RC-1'!I1516</f>
        <v>0</v>
      </c>
      <c r="J1516" s="1">
        <f>'[1]RC-1'!J1516</f>
        <v>0</v>
      </c>
      <c r="K1516" s="1">
        <f>'[1]RC-1'!K1516</f>
        <v>0</v>
      </c>
      <c r="L1516" s="1">
        <f>'[1]RC-1'!L1516</f>
        <v>0</v>
      </c>
      <c r="M1516" s="1">
        <f>'[1]RC-1'!M1516</f>
        <v>0</v>
      </c>
      <c r="N1516" s="1">
        <f>'[1]RC-1'!N1516</f>
        <v>0</v>
      </c>
      <c r="O1516" s="1">
        <f>'[1]RC-1'!O1516</f>
        <v>0</v>
      </c>
      <c r="P1516" s="1">
        <f>'[1]RC-1'!P1516</f>
        <v>0</v>
      </c>
      <c r="Q1516" s="1">
        <f>'[1]RC-1'!Q1516</f>
        <v>0</v>
      </c>
      <c r="R1516" s="1">
        <f>'[1]RC-1'!R1516</f>
        <v>0</v>
      </c>
      <c r="S1516" s="1">
        <f>'[1]RC-1'!S1516</f>
        <v>0</v>
      </c>
      <c r="T1516" s="1">
        <f>'[1]RC-1'!T1516</f>
        <v>0</v>
      </c>
      <c r="U1516" s="1">
        <f>'[1]RC-1'!U1516</f>
        <v>0</v>
      </c>
      <c r="V1516" s="1">
        <f>'[1]RC-1'!V1516</f>
        <v>0</v>
      </c>
      <c r="W1516" s="1">
        <f>'[1]RC-1'!W1516</f>
        <v>0</v>
      </c>
      <c r="X1516" s="1">
        <f>'[1]RC-1'!X1516</f>
        <v>0</v>
      </c>
      <c r="Y1516" s="1">
        <f>'[1]RC-1'!Y1516</f>
        <v>0</v>
      </c>
      <c r="Z1516" s="1">
        <f>'[1]RC-1'!Z1516</f>
        <v>0</v>
      </c>
      <c r="AA1516" s="1">
        <f>'[1]RC-1'!AA1516</f>
        <v>0</v>
      </c>
      <c r="AB1516" s="1">
        <f>'[1]RC-1'!AB1516</f>
        <v>0</v>
      </c>
      <c r="AC1516" s="1">
        <f>'[1]RC-1'!AC1516</f>
        <v>0</v>
      </c>
      <c r="AD1516" s="1">
        <f>'[1]RC-1'!AD1516</f>
        <v>0</v>
      </c>
      <c r="AE1516" s="1">
        <f>'[1]RC-1'!AE1516</f>
        <v>0</v>
      </c>
      <c r="AF1516" s="1">
        <f>'[1]RC-1'!AF1516</f>
        <v>0</v>
      </c>
      <c r="AG1516" s="1">
        <f>'[1]RC-1'!AG1516</f>
        <v>0</v>
      </c>
      <c r="AH1516" s="1">
        <f>'[1]RC-1'!AH1516</f>
        <v>0</v>
      </c>
      <c r="AI1516" s="1">
        <f>'[1]RC-1'!AI1516</f>
        <v>0</v>
      </c>
    </row>
    <row r="1517" spans="1:35">
      <c r="A1517" s="1">
        <f>'[1]RC-1'!A1517</f>
        <v>0</v>
      </c>
      <c r="B1517" s="1">
        <f>'[1]RC-1'!B1517</f>
        <v>0</v>
      </c>
      <c r="C1517" s="1">
        <f>'[1]RC-1'!C1517</f>
        <v>0</v>
      </c>
      <c r="D1517" s="1">
        <f>'[1]RC-1'!D1517</f>
        <v>0</v>
      </c>
      <c r="E1517" s="1">
        <f>'[1]RC-1'!E1517</f>
        <v>0</v>
      </c>
      <c r="F1517" s="1">
        <f>'[1]RC-1'!F1517</f>
        <v>0</v>
      </c>
      <c r="G1517" s="1">
        <f>'[1]RC-1'!G1517</f>
        <v>0</v>
      </c>
      <c r="H1517" s="1">
        <f>'[1]RC-1'!H1517</f>
        <v>0</v>
      </c>
      <c r="I1517" s="1">
        <f>'[1]RC-1'!I1517</f>
        <v>0</v>
      </c>
      <c r="J1517" s="1">
        <f>'[1]RC-1'!J1517</f>
        <v>0</v>
      </c>
      <c r="K1517" s="1">
        <f>'[1]RC-1'!K1517</f>
        <v>0</v>
      </c>
      <c r="L1517" s="1">
        <f>'[1]RC-1'!L1517</f>
        <v>0</v>
      </c>
      <c r="M1517" s="1">
        <f>'[1]RC-1'!M1517</f>
        <v>0</v>
      </c>
      <c r="N1517" s="1">
        <f>'[1]RC-1'!N1517</f>
        <v>0</v>
      </c>
      <c r="O1517" s="1">
        <f>'[1]RC-1'!O1517</f>
        <v>0</v>
      </c>
      <c r="P1517" s="1">
        <f>'[1]RC-1'!P1517</f>
        <v>0</v>
      </c>
      <c r="Q1517" s="1">
        <f>'[1]RC-1'!Q1517</f>
        <v>0</v>
      </c>
      <c r="R1517" s="1">
        <f>'[1]RC-1'!R1517</f>
        <v>0</v>
      </c>
      <c r="S1517" s="1">
        <f>'[1]RC-1'!S1517</f>
        <v>0</v>
      </c>
      <c r="T1517" s="1">
        <f>'[1]RC-1'!T1517</f>
        <v>0</v>
      </c>
      <c r="U1517" s="1">
        <f>'[1]RC-1'!U1517</f>
        <v>0</v>
      </c>
      <c r="V1517" s="1">
        <f>'[1]RC-1'!V1517</f>
        <v>0</v>
      </c>
      <c r="W1517" s="1">
        <f>'[1]RC-1'!W1517</f>
        <v>0</v>
      </c>
      <c r="X1517" s="1">
        <f>'[1]RC-1'!X1517</f>
        <v>0</v>
      </c>
      <c r="Y1517" s="1">
        <f>'[1]RC-1'!Y1517</f>
        <v>0</v>
      </c>
      <c r="Z1517" s="1">
        <f>'[1]RC-1'!Z1517</f>
        <v>0</v>
      </c>
      <c r="AA1517" s="1">
        <f>'[1]RC-1'!AA1517</f>
        <v>0</v>
      </c>
      <c r="AB1517" s="1">
        <f>'[1]RC-1'!AB1517</f>
        <v>0</v>
      </c>
      <c r="AC1517" s="1">
        <f>'[1]RC-1'!AC1517</f>
        <v>0</v>
      </c>
      <c r="AD1517" s="1">
        <f>'[1]RC-1'!AD1517</f>
        <v>0</v>
      </c>
      <c r="AE1517" s="1">
        <f>'[1]RC-1'!AE1517</f>
        <v>0</v>
      </c>
      <c r="AF1517" s="1">
        <f>'[1]RC-1'!AF1517</f>
        <v>0</v>
      </c>
      <c r="AG1517" s="1">
        <f>'[1]RC-1'!AG1517</f>
        <v>0</v>
      </c>
      <c r="AH1517" s="1">
        <f>'[1]RC-1'!AH1517</f>
        <v>0</v>
      </c>
      <c r="AI1517" s="1">
        <f>'[1]RC-1'!AI1517</f>
        <v>0</v>
      </c>
    </row>
    <row r="1518" spans="1:35">
      <c r="A1518" s="1">
        <f>'[1]RC-1'!A1518</f>
        <v>0</v>
      </c>
      <c r="B1518" s="1">
        <f>'[1]RC-1'!B1518</f>
        <v>0</v>
      </c>
      <c r="C1518" s="1">
        <f>'[1]RC-1'!C1518</f>
        <v>0</v>
      </c>
      <c r="D1518" s="1">
        <f>'[1]RC-1'!D1518</f>
        <v>0</v>
      </c>
      <c r="E1518" s="1">
        <f>'[1]RC-1'!E1518</f>
        <v>0</v>
      </c>
      <c r="F1518" s="1">
        <f>'[1]RC-1'!F1518</f>
        <v>0</v>
      </c>
      <c r="G1518" s="1">
        <f>'[1]RC-1'!G1518</f>
        <v>0</v>
      </c>
      <c r="H1518" s="1">
        <f>'[1]RC-1'!H1518</f>
        <v>0</v>
      </c>
      <c r="I1518" s="1">
        <f>'[1]RC-1'!I1518</f>
        <v>0</v>
      </c>
      <c r="J1518" s="1">
        <f>'[1]RC-1'!J1518</f>
        <v>0</v>
      </c>
      <c r="K1518" s="1">
        <f>'[1]RC-1'!K1518</f>
        <v>0</v>
      </c>
      <c r="L1518" s="1">
        <f>'[1]RC-1'!L1518</f>
        <v>0</v>
      </c>
      <c r="M1518" s="1">
        <f>'[1]RC-1'!M1518</f>
        <v>0</v>
      </c>
      <c r="N1518" s="1">
        <f>'[1]RC-1'!N1518</f>
        <v>0</v>
      </c>
      <c r="O1518" s="1">
        <f>'[1]RC-1'!O1518</f>
        <v>0</v>
      </c>
      <c r="P1518" s="1">
        <f>'[1]RC-1'!P1518</f>
        <v>0</v>
      </c>
      <c r="Q1518" s="1">
        <f>'[1]RC-1'!Q1518</f>
        <v>0</v>
      </c>
      <c r="R1518" s="1">
        <f>'[1]RC-1'!R1518</f>
        <v>0</v>
      </c>
      <c r="S1518" s="1">
        <f>'[1]RC-1'!S1518</f>
        <v>0</v>
      </c>
      <c r="T1518" s="1">
        <f>'[1]RC-1'!T1518</f>
        <v>0</v>
      </c>
      <c r="U1518" s="1">
        <f>'[1]RC-1'!U1518</f>
        <v>0</v>
      </c>
      <c r="V1518" s="1">
        <f>'[1]RC-1'!V1518</f>
        <v>0</v>
      </c>
      <c r="W1518" s="1">
        <f>'[1]RC-1'!W1518</f>
        <v>0</v>
      </c>
      <c r="X1518" s="1">
        <f>'[1]RC-1'!X1518</f>
        <v>0</v>
      </c>
      <c r="Y1518" s="1">
        <f>'[1]RC-1'!Y1518</f>
        <v>0</v>
      </c>
      <c r="Z1518" s="1">
        <f>'[1]RC-1'!Z1518</f>
        <v>0</v>
      </c>
      <c r="AA1518" s="1">
        <f>'[1]RC-1'!AA1518</f>
        <v>0</v>
      </c>
      <c r="AB1518" s="1">
        <f>'[1]RC-1'!AB1518</f>
        <v>0</v>
      </c>
      <c r="AC1518" s="1">
        <f>'[1]RC-1'!AC1518</f>
        <v>0</v>
      </c>
      <c r="AD1518" s="1">
        <f>'[1]RC-1'!AD1518</f>
        <v>0</v>
      </c>
      <c r="AE1518" s="1">
        <f>'[1]RC-1'!AE1518</f>
        <v>0</v>
      </c>
      <c r="AF1518" s="1">
        <f>'[1]RC-1'!AF1518</f>
        <v>0</v>
      </c>
      <c r="AG1518" s="1">
        <f>'[1]RC-1'!AG1518</f>
        <v>0</v>
      </c>
      <c r="AH1518" s="1">
        <f>'[1]RC-1'!AH1518</f>
        <v>0</v>
      </c>
      <c r="AI1518" s="1">
        <f>'[1]RC-1'!AI1518</f>
        <v>0</v>
      </c>
    </row>
    <row r="1519" spans="1:35">
      <c r="A1519" s="1">
        <f>'[1]RC-1'!A1519</f>
        <v>0</v>
      </c>
      <c r="B1519" s="1">
        <f>'[1]RC-1'!B1519</f>
        <v>0</v>
      </c>
      <c r="C1519" s="1">
        <f>'[1]RC-1'!C1519</f>
        <v>0</v>
      </c>
      <c r="D1519" s="1">
        <f>'[1]RC-1'!D1519</f>
        <v>0</v>
      </c>
      <c r="E1519" s="1">
        <f>'[1]RC-1'!E1519</f>
        <v>0</v>
      </c>
      <c r="F1519" s="1">
        <f>'[1]RC-1'!F1519</f>
        <v>0</v>
      </c>
      <c r="G1519" s="1">
        <f>'[1]RC-1'!G1519</f>
        <v>0</v>
      </c>
      <c r="H1519" s="1">
        <f>'[1]RC-1'!H1519</f>
        <v>0</v>
      </c>
      <c r="I1519" s="1">
        <f>'[1]RC-1'!I1519</f>
        <v>0</v>
      </c>
      <c r="J1519" s="1">
        <f>'[1]RC-1'!J1519</f>
        <v>0</v>
      </c>
      <c r="K1519" s="1">
        <f>'[1]RC-1'!K1519</f>
        <v>0</v>
      </c>
      <c r="L1519" s="1">
        <f>'[1]RC-1'!L1519</f>
        <v>0</v>
      </c>
      <c r="M1519" s="1">
        <f>'[1]RC-1'!M1519</f>
        <v>0</v>
      </c>
      <c r="N1519" s="1">
        <f>'[1]RC-1'!N1519</f>
        <v>0</v>
      </c>
      <c r="O1519" s="1">
        <f>'[1]RC-1'!O1519</f>
        <v>0</v>
      </c>
      <c r="P1519" s="1">
        <f>'[1]RC-1'!P1519</f>
        <v>0</v>
      </c>
      <c r="Q1519" s="1">
        <f>'[1]RC-1'!Q1519</f>
        <v>0</v>
      </c>
      <c r="R1519" s="1">
        <f>'[1]RC-1'!R1519</f>
        <v>0</v>
      </c>
      <c r="S1519" s="1">
        <f>'[1]RC-1'!S1519</f>
        <v>0</v>
      </c>
      <c r="T1519" s="1">
        <f>'[1]RC-1'!T1519</f>
        <v>0</v>
      </c>
      <c r="U1519" s="1">
        <f>'[1]RC-1'!U1519</f>
        <v>0</v>
      </c>
      <c r="V1519" s="1">
        <f>'[1]RC-1'!V1519</f>
        <v>0</v>
      </c>
      <c r="W1519" s="1">
        <f>'[1]RC-1'!W1519</f>
        <v>0</v>
      </c>
      <c r="X1519" s="1">
        <f>'[1]RC-1'!X1519</f>
        <v>0</v>
      </c>
      <c r="Y1519" s="1">
        <f>'[1]RC-1'!Y1519</f>
        <v>0</v>
      </c>
      <c r="Z1519" s="1">
        <f>'[1]RC-1'!Z1519</f>
        <v>0</v>
      </c>
      <c r="AA1519" s="1">
        <f>'[1]RC-1'!AA1519</f>
        <v>0</v>
      </c>
      <c r="AB1519" s="1">
        <f>'[1]RC-1'!AB1519</f>
        <v>0</v>
      </c>
      <c r="AC1519" s="1">
        <f>'[1]RC-1'!AC1519</f>
        <v>0</v>
      </c>
      <c r="AD1519" s="1">
        <f>'[1]RC-1'!AD1519</f>
        <v>0</v>
      </c>
      <c r="AE1519" s="1">
        <f>'[1]RC-1'!AE1519</f>
        <v>0</v>
      </c>
      <c r="AF1519" s="1">
        <f>'[1]RC-1'!AF1519</f>
        <v>0</v>
      </c>
      <c r="AG1519" s="1">
        <f>'[1]RC-1'!AG1519</f>
        <v>0</v>
      </c>
      <c r="AH1519" s="1">
        <f>'[1]RC-1'!AH1519</f>
        <v>0</v>
      </c>
      <c r="AI1519" s="1">
        <f>'[1]RC-1'!AI1519</f>
        <v>0</v>
      </c>
    </row>
    <row r="1520" spans="1:35">
      <c r="A1520" s="1">
        <f>'[1]RC-1'!A1520</f>
        <v>0</v>
      </c>
      <c r="B1520" s="1">
        <f>'[1]RC-1'!B1520</f>
        <v>0</v>
      </c>
      <c r="C1520" s="1">
        <f>'[1]RC-1'!C1520</f>
        <v>0</v>
      </c>
      <c r="D1520" s="1">
        <f>'[1]RC-1'!D1520</f>
        <v>0</v>
      </c>
      <c r="E1520" s="1">
        <f>'[1]RC-1'!E1520</f>
        <v>0</v>
      </c>
      <c r="F1520" s="1">
        <f>'[1]RC-1'!F1520</f>
        <v>0</v>
      </c>
      <c r="G1520" s="1">
        <f>'[1]RC-1'!G1520</f>
        <v>0</v>
      </c>
      <c r="H1520" s="1">
        <f>'[1]RC-1'!H1520</f>
        <v>0</v>
      </c>
      <c r="I1520" s="1">
        <f>'[1]RC-1'!I1520</f>
        <v>0</v>
      </c>
      <c r="J1520" s="1">
        <f>'[1]RC-1'!J1520</f>
        <v>0</v>
      </c>
      <c r="K1520" s="1">
        <f>'[1]RC-1'!K1520</f>
        <v>0</v>
      </c>
      <c r="L1520" s="1">
        <f>'[1]RC-1'!L1520</f>
        <v>0</v>
      </c>
      <c r="M1520" s="1">
        <f>'[1]RC-1'!M1520</f>
        <v>0</v>
      </c>
      <c r="N1520" s="1">
        <f>'[1]RC-1'!N1520</f>
        <v>0</v>
      </c>
      <c r="O1520" s="1">
        <f>'[1]RC-1'!O1520</f>
        <v>0</v>
      </c>
      <c r="P1520" s="1">
        <f>'[1]RC-1'!P1520</f>
        <v>0</v>
      </c>
      <c r="Q1520" s="1">
        <f>'[1]RC-1'!Q1520</f>
        <v>0</v>
      </c>
      <c r="R1520" s="1">
        <f>'[1]RC-1'!R1520</f>
        <v>0</v>
      </c>
      <c r="S1520" s="1">
        <f>'[1]RC-1'!S1520</f>
        <v>0</v>
      </c>
      <c r="T1520" s="1">
        <f>'[1]RC-1'!T1520</f>
        <v>0</v>
      </c>
      <c r="U1520" s="1">
        <f>'[1]RC-1'!U1520</f>
        <v>0</v>
      </c>
      <c r="V1520" s="1">
        <f>'[1]RC-1'!V1520</f>
        <v>0</v>
      </c>
      <c r="W1520" s="1">
        <f>'[1]RC-1'!W1520</f>
        <v>0</v>
      </c>
      <c r="X1520" s="1">
        <f>'[1]RC-1'!X1520</f>
        <v>0</v>
      </c>
      <c r="Y1520" s="1">
        <f>'[1]RC-1'!Y1520</f>
        <v>0</v>
      </c>
      <c r="Z1520" s="1">
        <f>'[1]RC-1'!Z1520</f>
        <v>0</v>
      </c>
      <c r="AA1520" s="1">
        <f>'[1]RC-1'!AA1520</f>
        <v>0</v>
      </c>
      <c r="AB1520" s="1">
        <f>'[1]RC-1'!AB1520</f>
        <v>0</v>
      </c>
      <c r="AC1520" s="1">
        <f>'[1]RC-1'!AC1520</f>
        <v>0</v>
      </c>
      <c r="AD1520" s="1">
        <f>'[1]RC-1'!AD1520</f>
        <v>0</v>
      </c>
      <c r="AE1520" s="1">
        <f>'[1]RC-1'!AE1520</f>
        <v>0</v>
      </c>
      <c r="AF1520" s="1">
        <f>'[1]RC-1'!AF1520</f>
        <v>0</v>
      </c>
      <c r="AG1520" s="1">
        <f>'[1]RC-1'!AG1520</f>
        <v>0</v>
      </c>
      <c r="AH1520" s="1">
        <f>'[1]RC-1'!AH1520</f>
        <v>0</v>
      </c>
      <c r="AI1520" s="1">
        <f>'[1]RC-1'!AI1520</f>
        <v>0</v>
      </c>
    </row>
    <row r="1521" spans="1:35">
      <c r="A1521" s="1">
        <f>'[1]RC-1'!A1521</f>
        <v>0</v>
      </c>
      <c r="B1521" s="1">
        <f>'[1]RC-1'!B1521</f>
        <v>0</v>
      </c>
      <c r="C1521" s="1">
        <f>'[1]RC-1'!C1521</f>
        <v>0</v>
      </c>
      <c r="D1521" s="1">
        <f>'[1]RC-1'!D1521</f>
        <v>0</v>
      </c>
      <c r="E1521" s="1">
        <f>'[1]RC-1'!E1521</f>
        <v>0</v>
      </c>
      <c r="F1521" s="1">
        <f>'[1]RC-1'!F1521</f>
        <v>0</v>
      </c>
      <c r="G1521" s="1">
        <f>'[1]RC-1'!G1521</f>
        <v>0</v>
      </c>
      <c r="H1521" s="1">
        <f>'[1]RC-1'!H1521</f>
        <v>0</v>
      </c>
      <c r="I1521" s="1">
        <f>'[1]RC-1'!I1521</f>
        <v>0</v>
      </c>
      <c r="J1521" s="1">
        <f>'[1]RC-1'!J1521</f>
        <v>0</v>
      </c>
      <c r="K1521" s="1">
        <f>'[1]RC-1'!K1521</f>
        <v>0</v>
      </c>
      <c r="L1521" s="1">
        <f>'[1]RC-1'!L1521</f>
        <v>0</v>
      </c>
      <c r="M1521" s="1">
        <f>'[1]RC-1'!M1521</f>
        <v>0</v>
      </c>
      <c r="N1521" s="1">
        <f>'[1]RC-1'!N1521</f>
        <v>0</v>
      </c>
      <c r="O1521" s="1">
        <f>'[1]RC-1'!O1521</f>
        <v>0</v>
      </c>
      <c r="P1521" s="1">
        <f>'[1]RC-1'!P1521</f>
        <v>0</v>
      </c>
      <c r="Q1521" s="1">
        <f>'[1]RC-1'!Q1521</f>
        <v>0</v>
      </c>
      <c r="R1521" s="1">
        <f>'[1]RC-1'!R1521</f>
        <v>0</v>
      </c>
      <c r="S1521" s="1">
        <f>'[1]RC-1'!S1521</f>
        <v>0</v>
      </c>
      <c r="T1521" s="1">
        <f>'[1]RC-1'!T1521</f>
        <v>0</v>
      </c>
      <c r="U1521" s="1">
        <f>'[1]RC-1'!U1521</f>
        <v>0</v>
      </c>
      <c r="V1521" s="1">
        <f>'[1]RC-1'!V1521</f>
        <v>0</v>
      </c>
      <c r="W1521" s="1">
        <f>'[1]RC-1'!W1521</f>
        <v>0</v>
      </c>
      <c r="X1521" s="1">
        <f>'[1]RC-1'!X1521</f>
        <v>0</v>
      </c>
      <c r="Y1521" s="1">
        <f>'[1]RC-1'!Y1521</f>
        <v>0</v>
      </c>
      <c r="Z1521" s="1">
        <f>'[1]RC-1'!Z1521</f>
        <v>0</v>
      </c>
      <c r="AA1521" s="1">
        <f>'[1]RC-1'!AA1521</f>
        <v>0</v>
      </c>
      <c r="AB1521" s="1">
        <f>'[1]RC-1'!AB1521</f>
        <v>0</v>
      </c>
      <c r="AC1521" s="1">
        <f>'[1]RC-1'!AC1521</f>
        <v>0</v>
      </c>
      <c r="AD1521" s="1">
        <f>'[1]RC-1'!AD1521</f>
        <v>0</v>
      </c>
      <c r="AE1521" s="1">
        <f>'[1]RC-1'!AE1521</f>
        <v>0</v>
      </c>
      <c r="AF1521" s="1">
        <f>'[1]RC-1'!AF1521</f>
        <v>0</v>
      </c>
      <c r="AG1521" s="1">
        <f>'[1]RC-1'!AG1521</f>
        <v>0</v>
      </c>
      <c r="AH1521" s="1">
        <f>'[1]RC-1'!AH1521</f>
        <v>0</v>
      </c>
      <c r="AI1521" s="1">
        <f>'[1]RC-1'!AI1521</f>
        <v>0</v>
      </c>
    </row>
    <row r="1522" spans="1:35">
      <c r="A1522" s="1">
        <f>'[1]RC-1'!A1522</f>
        <v>0</v>
      </c>
      <c r="B1522" s="1">
        <f>'[1]RC-1'!B1522</f>
        <v>0</v>
      </c>
      <c r="C1522" s="1">
        <f>'[1]RC-1'!C1522</f>
        <v>0</v>
      </c>
      <c r="D1522" s="1">
        <f>'[1]RC-1'!D1522</f>
        <v>0</v>
      </c>
      <c r="E1522" s="1">
        <f>'[1]RC-1'!E1522</f>
        <v>0</v>
      </c>
      <c r="F1522" s="1">
        <f>'[1]RC-1'!F1522</f>
        <v>0</v>
      </c>
      <c r="G1522" s="1">
        <f>'[1]RC-1'!G1522</f>
        <v>0</v>
      </c>
      <c r="H1522" s="1">
        <f>'[1]RC-1'!H1522</f>
        <v>0</v>
      </c>
      <c r="I1522" s="1">
        <f>'[1]RC-1'!I1522</f>
        <v>0</v>
      </c>
      <c r="J1522" s="1">
        <f>'[1]RC-1'!J1522</f>
        <v>0</v>
      </c>
      <c r="K1522" s="1">
        <f>'[1]RC-1'!K1522</f>
        <v>0</v>
      </c>
      <c r="L1522" s="1">
        <f>'[1]RC-1'!L1522</f>
        <v>0</v>
      </c>
      <c r="M1522" s="1">
        <f>'[1]RC-1'!M1522</f>
        <v>0</v>
      </c>
      <c r="N1522" s="1">
        <f>'[1]RC-1'!N1522</f>
        <v>0</v>
      </c>
      <c r="O1522" s="1">
        <f>'[1]RC-1'!O1522</f>
        <v>0</v>
      </c>
      <c r="P1522" s="1">
        <f>'[1]RC-1'!P1522</f>
        <v>0</v>
      </c>
      <c r="Q1522" s="1">
        <f>'[1]RC-1'!Q1522</f>
        <v>0</v>
      </c>
      <c r="R1522" s="1">
        <f>'[1]RC-1'!R1522</f>
        <v>0</v>
      </c>
      <c r="S1522" s="1">
        <f>'[1]RC-1'!S1522</f>
        <v>0</v>
      </c>
      <c r="T1522" s="1">
        <f>'[1]RC-1'!T1522</f>
        <v>0</v>
      </c>
      <c r="U1522" s="1">
        <f>'[1]RC-1'!U1522</f>
        <v>0</v>
      </c>
      <c r="V1522" s="1">
        <f>'[1]RC-1'!V1522</f>
        <v>0</v>
      </c>
      <c r="W1522" s="1">
        <f>'[1]RC-1'!W1522</f>
        <v>0</v>
      </c>
      <c r="X1522" s="1">
        <f>'[1]RC-1'!X1522</f>
        <v>0</v>
      </c>
      <c r="Y1522" s="1">
        <f>'[1]RC-1'!Y1522</f>
        <v>0</v>
      </c>
      <c r="Z1522" s="1">
        <f>'[1]RC-1'!Z1522</f>
        <v>0</v>
      </c>
      <c r="AA1522" s="1">
        <f>'[1]RC-1'!AA1522</f>
        <v>0</v>
      </c>
      <c r="AB1522" s="1">
        <f>'[1]RC-1'!AB1522</f>
        <v>0</v>
      </c>
      <c r="AC1522" s="1">
        <f>'[1]RC-1'!AC1522</f>
        <v>0</v>
      </c>
      <c r="AD1522" s="1">
        <f>'[1]RC-1'!AD1522</f>
        <v>0</v>
      </c>
      <c r="AE1522" s="1">
        <f>'[1]RC-1'!AE1522</f>
        <v>0</v>
      </c>
      <c r="AF1522" s="1">
        <f>'[1]RC-1'!AF1522</f>
        <v>0</v>
      </c>
      <c r="AG1522" s="1">
        <f>'[1]RC-1'!AG1522</f>
        <v>0</v>
      </c>
      <c r="AH1522" s="1">
        <f>'[1]RC-1'!AH1522</f>
        <v>0</v>
      </c>
      <c r="AI1522" s="1">
        <f>'[1]RC-1'!AI1522</f>
        <v>0</v>
      </c>
    </row>
    <row r="1523" spans="1:35">
      <c r="A1523" s="1">
        <f>'[1]RC-1'!A1523</f>
        <v>0</v>
      </c>
      <c r="B1523" s="1">
        <f>'[1]RC-1'!B1523</f>
        <v>0</v>
      </c>
      <c r="C1523" s="1">
        <f>'[1]RC-1'!C1523</f>
        <v>0</v>
      </c>
      <c r="D1523" s="1">
        <f>'[1]RC-1'!D1523</f>
        <v>0</v>
      </c>
      <c r="E1523" s="1">
        <f>'[1]RC-1'!E1523</f>
        <v>0</v>
      </c>
      <c r="F1523" s="1">
        <f>'[1]RC-1'!F1523</f>
        <v>0</v>
      </c>
      <c r="G1523" s="1">
        <f>'[1]RC-1'!G1523</f>
        <v>0</v>
      </c>
      <c r="H1523" s="1">
        <f>'[1]RC-1'!H1523</f>
        <v>0</v>
      </c>
      <c r="I1523" s="1">
        <f>'[1]RC-1'!I1523</f>
        <v>0</v>
      </c>
      <c r="J1523" s="1">
        <f>'[1]RC-1'!J1523</f>
        <v>0</v>
      </c>
      <c r="K1523" s="1">
        <f>'[1]RC-1'!K1523</f>
        <v>0</v>
      </c>
      <c r="L1523" s="1">
        <f>'[1]RC-1'!L1523</f>
        <v>0</v>
      </c>
      <c r="M1523" s="1">
        <f>'[1]RC-1'!M1523</f>
        <v>0</v>
      </c>
      <c r="N1523" s="1">
        <f>'[1]RC-1'!N1523</f>
        <v>0</v>
      </c>
      <c r="O1523" s="1">
        <f>'[1]RC-1'!O1523</f>
        <v>0</v>
      </c>
      <c r="P1523" s="1">
        <f>'[1]RC-1'!P1523</f>
        <v>0</v>
      </c>
      <c r="Q1523" s="1">
        <f>'[1]RC-1'!Q1523</f>
        <v>0</v>
      </c>
      <c r="R1523" s="1">
        <f>'[1]RC-1'!R1523</f>
        <v>0</v>
      </c>
      <c r="S1523" s="1">
        <f>'[1]RC-1'!S1523</f>
        <v>0</v>
      </c>
      <c r="T1523" s="1">
        <f>'[1]RC-1'!T1523</f>
        <v>0</v>
      </c>
      <c r="U1523" s="1">
        <f>'[1]RC-1'!U1523</f>
        <v>0</v>
      </c>
      <c r="V1523" s="1">
        <f>'[1]RC-1'!V1523</f>
        <v>0</v>
      </c>
      <c r="W1523" s="1">
        <f>'[1]RC-1'!W1523</f>
        <v>0</v>
      </c>
      <c r="X1523" s="1">
        <f>'[1]RC-1'!X1523</f>
        <v>0</v>
      </c>
      <c r="Y1523" s="1">
        <f>'[1]RC-1'!Y1523</f>
        <v>0</v>
      </c>
      <c r="Z1523" s="1">
        <f>'[1]RC-1'!Z1523</f>
        <v>0</v>
      </c>
      <c r="AA1523" s="1">
        <f>'[1]RC-1'!AA1523</f>
        <v>0</v>
      </c>
      <c r="AB1523" s="1">
        <f>'[1]RC-1'!AB1523</f>
        <v>0</v>
      </c>
      <c r="AC1523" s="1">
        <f>'[1]RC-1'!AC1523</f>
        <v>0</v>
      </c>
      <c r="AD1523" s="1">
        <f>'[1]RC-1'!AD1523</f>
        <v>0</v>
      </c>
      <c r="AE1523" s="1">
        <f>'[1]RC-1'!AE1523</f>
        <v>0</v>
      </c>
      <c r="AF1523" s="1">
        <f>'[1]RC-1'!AF1523</f>
        <v>0</v>
      </c>
      <c r="AG1523" s="1">
        <f>'[1]RC-1'!AG1523</f>
        <v>0</v>
      </c>
      <c r="AH1523" s="1">
        <f>'[1]RC-1'!AH1523</f>
        <v>0</v>
      </c>
      <c r="AI1523" s="1">
        <f>'[1]RC-1'!AI1523</f>
        <v>0</v>
      </c>
    </row>
    <row r="1524" spans="1:35">
      <c r="A1524" s="1">
        <f>'[1]RC-1'!A1524</f>
        <v>0</v>
      </c>
      <c r="B1524" s="1">
        <f>'[1]RC-1'!B1524</f>
        <v>0</v>
      </c>
      <c r="C1524" s="1">
        <f>'[1]RC-1'!C1524</f>
        <v>0</v>
      </c>
      <c r="D1524" s="1">
        <f>'[1]RC-1'!D1524</f>
        <v>0</v>
      </c>
      <c r="E1524" s="1">
        <f>'[1]RC-1'!E1524</f>
        <v>0</v>
      </c>
      <c r="F1524" s="1">
        <f>'[1]RC-1'!F1524</f>
        <v>0</v>
      </c>
      <c r="G1524" s="1">
        <f>'[1]RC-1'!G1524</f>
        <v>0</v>
      </c>
      <c r="H1524" s="1">
        <f>'[1]RC-1'!H1524</f>
        <v>0</v>
      </c>
      <c r="I1524" s="1">
        <f>'[1]RC-1'!I1524</f>
        <v>0</v>
      </c>
      <c r="J1524" s="1">
        <f>'[1]RC-1'!J1524</f>
        <v>0</v>
      </c>
      <c r="K1524" s="1">
        <f>'[1]RC-1'!K1524</f>
        <v>0</v>
      </c>
      <c r="L1524" s="1">
        <f>'[1]RC-1'!L1524</f>
        <v>0</v>
      </c>
      <c r="M1524" s="1">
        <f>'[1]RC-1'!M1524</f>
        <v>0</v>
      </c>
      <c r="N1524" s="1">
        <f>'[1]RC-1'!N1524</f>
        <v>0</v>
      </c>
      <c r="O1524" s="1">
        <f>'[1]RC-1'!O1524</f>
        <v>0</v>
      </c>
      <c r="P1524" s="1">
        <f>'[1]RC-1'!P1524</f>
        <v>0</v>
      </c>
      <c r="Q1524" s="1">
        <f>'[1]RC-1'!Q1524</f>
        <v>0</v>
      </c>
      <c r="R1524" s="1">
        <f>'[1]RC-1'!R1524</f>
        <v>0</v>
      </c>
      <c r="S1524" s="1">
        <f>'[1]RC-1'!S1524</f>
        <v>0</v>
      </c>
      <c r="T1524" s="1">
        <f>'[1]RC-1'!T1524</f>
        <v>0</v>
      </c>
      <c r="U1524" s="1">
        <f>'[1]RC-1'!U1524</f>
        <v>0</v>
      </c>
      <c r="V1524" s="1">
        <f>'[1]RC-1'!V1524</f>
        <v>0</v>
      </c>
      <c r="W1524" s="1">
        <f>'[1]RC-1'!W1524</f>
        <v>0</v>
      </c>
      <c r="X1524" s="1">
        <f>'[1]RC-1'!X1524</f>
        <v>0</v>
      </c>
      <c r="Y1524" s="1">
        <f>'[1]RC-1'!Y1524</f>
        <v>0</v>
      </c>
      <c r="Z1524" s="1">
        <f>'[1]RC-1'!Z1524</f>
        <v>0</v>
      </c>
      <c r="AA1524" s="1">
        <f>'[1]RC-1'!AA1524</f>
        <v>0</v>
      </c>
      <c r="AB1524" s="1">
        <f>'[1]RC-1'!AB1524</f>
        <v>0</v>
      </c>
      <c r="AC1524" s="1">
        <f>'[1]RC-1'!AC1524</f>
        <v>0</v>
      </c>
      <c r="AD1524" s="1">
        <f>'[1]RC-1'!AD1524</f>
        <v>0</v>
      </c>
      <c r="AE1524" s="1">
        <f>'[1]RC-1'!AE1524</f>
        <v>0</v>
      </c>
      <c r="AF1524" s="1">
        <f>'[1]RC-1'!AF1524</f>
        <v>0</v>
      </c>
      <c r="AG1524" s="1">
        <f>'[1]RC-1'!AG1524</f>
        <v>0</v>
      </c>
      <c r="AH1524" s="1">
        <f>'[1]RC-1'!AH1524</f>
        <v>0</v>
      </c>
      <c r="AI1524" s="1">
        <f>'[1]RC-1'!AI1524</f>
        <v>0</v>
      </c>
    </row>
    <row r="1525" spans="1:35">
      <c r="A1525" s="1">
        <f>'[1]RC-1'!A1525</f>
        <v>0</v>
      </c>
      <c r="B1525" s="1">
        <f>'[1]RC-1'!B1525</f>
        <v>0</v>
      </c>
      <c r="C1525" s="1">
        <f>'[1]RC-1'!C1525</f>
        <v>0</v>
      </c>
      <c r="D1525" s="1">
        <f>'[1]RC-1'!D1525</f>
        <v>0</v>
      </c>
      <c r="E1525" s="1">
        <f>'[1]RC-1'!E1525</f>
        <v>0</v>
      </c>
      <c r="F1525" s="1">
        <f>'[1]RC-1'!F1525</f>
        <v>0</v>
      </c>
      <c r="G1525" s="1">
        <f>'[1]RC-1'!G1525</f>
        <v>0</v>
      </c>
      <c r="H1525" s="1">
        <f>'[1]RC-1'!H1525</f>
        <v>0</v>
      </c>
      <c r="I1525" s="1">
        <f>'[1]RC-1'!I1525</f>
        <v>0</v>
      </c>
      <c r="J1525" s="1">
        <f>'[1]RC-1'!J1525</f>
        <v>0</v>
      </c>
      <c r="K1525" s="1">
        <f>'[1]RC-1'!K1525</f>
        <v>0</v>
      </c>
      <c r="L1525" s="1">
        <f>'[1]RC-1'!L1525</f>
        <v>0</v>
      </c>
      <c r="M1525" s="1">
        <f>'[1]RC-1'!M1525</f>
        <v>0</v>
      </c>
      <c r="N1525" s="1">
        <f>'[1]RC-1'!N1525</f>
        <v>0</v>
      </c>
      <c r="O1525" s="1">
        <f>'[1]RC-1'!O1525</f>
        <v>0</v>
      </c>
      <c r="P1525" s="1">
        <f>'[1]RC-1'!P1525</f>
        <v>0</v>
      </c>
      <c r="Q1525" s="1">
        <f>'[1]RC-1'!Q1525</f>
        <v>0</v>
      </c>
      <c r="R1525" s="1">
        <f>'[1]RC-1'!R1525</f>
        <v>0</v>
      </c>
      <c r="S1525" s="1">
        <f>'[1]RC-1'!S1525</f>
        <v>0</v>
      </c>
      <c r="T1525" s="1">
        <f>'[1]RC-1'!T1525</f>
        <v>0</v>
      </c>
      <c r="U1525" s="1">
        <f>'[1]RC-1'!U1525</f>
        <v>0</v>
      </c>
      <c r="V1525" s="1">
        <f>'[1]RC-1'!V1525</f>
        <v>0</v>
      </c>
      <c r="W1525" s="1">
        <f>'[1]RC-1'!W1525</f>
        <v>0</v>
      </c>
      <c r="X1525" s="1">
        <f>'[1]RC-1'!X1525</f>
        <v>0</v>
      </c>
      <c r="Y1525" s="1">
        <f>'[1]RC-1'!Y1525</f>
        <v>0</v>
      </c>
      <c r="Z1525" s="1">
        <f>'[1]RC-1'!Z1525</f>
        <v>0</v>
      </c>
      <c r="AA1525" s="1">
        <f>'[1]RC-1'!AA1525</f>
        <v>0</v>
      </c>
      <c r="AB1525" s="1">
        <f>'[1]RC-1'!AB1525</f>
        <v>0</v>
      </c>
      <c r="AC1525" s="1">
        <f>'[1]RC-1'!AC1525</f>
        <v>0</v>
      </c>
      <c r="AD1525" s="1">
        <f>'[1]RC-1'!AD1525</f>
        <v>0</v>
      </c>
      <c r="AE1525" s="1">
        <f>'[1]RC-1'!AE1525</f>
        <v>0</v>
      </c>
      <c r="AF1525" s="1">
        <f>'[1]RC-1'!AF1525</f>
        <v>0</v>
      </c>
      <c r="AG1525" s="1">
        <f>'[1]RC-1'!AG1525</f>
        <v>0</v>
      </c>
      <c r="AH1525" s="1">
        <f>'[1]RC-1'!AH1525</f>
        <v>0</v>
      </c>
      <c r="AI1525" s="1">
        <f>'[1]RC-1'!AI1525</f>
        <v>0</v>
      </c>
    </row>
    <row r="1526" spans="1:35">
      <c r="A1526" s="1">
        <f>'[1]RC-1'!A1526</f>
        <v>0</v>
      </c>
      <c r="B1526" s="1">
        <f>'[1]RC-1'!B1526</f>
        <v>0</v>
      </c>
      <c r="C1526" s="1">
        <f>'[1]RC-1'!C1526</f>
        <v>0</v>
      </c>
      <c r="D1526" s="1">
        <f>'[1]RC-1'!D1526</f>
        <v>0</v>
      </c>
      <c r="E1526" s="1">
        <f>'[1]RC-1'!E1526</f>
        <v>0</v>
      </c>
      <c r="F1526" s="1">
        <f>'[1]RC-1'!F1526</f>
        <v>0</v>
      </c>
      <c r="G1526" s="1">
        <f>'[1]RC-1'!G1526</f>
        <v>0</v>
      </c>
      <c r="H1526" s="1">
        <f>'[1]RC-1'!H1526</f>
        <v>0</v>
      </c>
      <c r="I1526" s="1">
        <f>'[1]RC-1'!I1526</f>
        <v>0</v>
      </c>
      <c r="J1526" s="1">
        <f>'[1]RC-1'!J1526</f>
        <v>0</v>
      </c>
      <c r="K1526" s="1">
        <f>'[1]RC-1'!K1526</f>
        <v>0</v>
      </c>
      <c r="L1526" s="1">
        <f>'[1]RC-1'!L1526</f>
        <v>0</v>
      </c>
      <c r="M1526" s="1">
        <f>'[1]RC-1'!M1526</f>
        <v>0</v>
      </c>
      <c r="N1526" s="1">
        <f>'[1]RC-1'!N1526</f>
        <v>0</v>
      </c>
      <c r="O1526" s="1">
        <f>'[1]RC-1'!O1526</f>
        <v>0</v>
      </c>
      <c r="P1526" s="1">
        <f>'[1]RC-1'!P1526</f>
        <v>0</v>
      </c>
      <c r="Q1526" s="1">
        <f>'[1]RC-1'!Q1526</f>
        <v>0</v>
      </c>
      <c r="R1526" s="1">
        <f>'[1]RC-1'!R1526</f>
        <v>0</v>
      </c>
      <c r="S1526" s="1">
        <f>'[1]RC-1'!S1526</f>
        <v>0</v>
      </c>
      <c r="T1526" s="1">
        <f>'[1]RC-1'!T1526</f>
        <v>0</v>
      </c>
      <c r="U1526" s="1">
        <f>'[1]RC-1'!U1526</f>
        <v>0</v>
      </c>
      <c r="V1526" s="1">
        <f>'[1]RC-1'!V1526</f>
        <v>0</v>
      </c>
      <c r="W1526" s="1">
        <f>'[1]RC-1'!W1526</f>
        <v>0</v>
      </c>
      <c r="X1526" s="1">
        <f>'[1]RC-1'!X1526</f>
        <v>0</v>
      </c>
      <c r="Y1526" s="1">
        <f>'[1]RC-1'!Y1526</f>
        <v>0</v>
      </c>
      <c r="Z1526" s="1">
        <f>'[1]RC-1'!Z1526</f>
        <v>0</v>
      </c>
      <c r="AA1526" s="1">
        <f>'[1]RC-1'!AA1526</f>
        <v>0</v>
      </c>
      <c r="AB1526" s="1">
        <f>'[1]RC-1'!AB1526</f>
        <v>0</v>
      </c>
      <c r="AC1526" s="1">
        <f>'[1]RC-1'!AC1526</f>
        <v>0</v>
      </c>
      <c r="AD1526" s="1">
        <f>'[1]RC-1'!AD1526</f>
        <v>0</v>
      </c>
      <c r="AE1526" s="1">
        <f>'[1]RC-1'!AE1526</f>
        <v>0</v>
      </c>
      <c r="AF1526" s="1">
        <f>'[1]RC-1'!AF1526</f>
        <v>0</v>
      </c>
      <c r="AG1526" s="1">
        <f>'[1]RC-1'!AG1526</f>
        <v>0</v>
      </c>
      <c r="AH1526" s="1">
        <f>'[1]RC-1'!AH1526</f>
        <v>0</v>
      </c>
      <c r="AI1526" s="1">
        <f>'[1]RC-1'!AI1526</f>
        <v>0</v>
      </c>
    </row>
    <row r="1527" spans="1:35">
      <c r="A1527" s="1">
        <f>'[1]RC-1'!A1527</f>
        <v>0</v>
      </c>
      <c r="B1527" s="1">
        <f>'[1]RC-1'!B1527</f>
        <v>0</v>
      </c>
      <c r="C1527" s="1">
        <f>'[1]RC-1'!C1527</f>
        <v>0</v>
      </c>
      <c r="D1527" s="1">
        <f>'[1]RC-1'!D1527</f>
        <v>0</v>
      </c>
      <c r="E1527" s="1">
        <f>'[1]RC-1'!E1527</f>
        <v>0</v>
      </c>
      <c r="F1527" s="1">
        <f>'[1]RC-1'!F1527</f>
        <v>0</v>
      </c>
      <c r="G1527" s="1">
        <f>'[1]RC-1'!G1527</f>
        <v>0</v>
      </c>
      <c r="H1527" s="1">
        <f>'[1]RC-1'!H1527</f>
        <v>0</v>
      </c>
      <c r="I1527" s="1">
        <f>'[1]RC-1'!I1527</f>
        <v>0</v>
      </c>
      <c r="J1527" s="1">
        <f>'[1]RC-1'!J1527</f>
        <v>0</v>
      </c>
      <c r="K1527" s="1">
        <f>'[1]RC-1'!K1527</f>
        <v>0</v>
      </c>
      <c r="L1527" s="1">
        <f>'[1]RC-1'!L1527</f>
        <v>0</v>
      </c>
      <c r="M1527" s="1">
        <f>'[1]RC-1'!M1527</f>
        <v>0</v>
      </c>
      <c r="N1527" s="1">
        <f>'[1]RC-1'!N1527</f>
        <v>0</v>
      </c>
      <c r="O1527" s="1">
        <f>'[1]RC-1'!O1527</f>
        <v>0</v>
      </c>
      <c r="P1527" s="1">
        <f>'[1]RC-1'!P1527</f>
        <v>0</v>
      </c>
      <c r="Q1527" s="1">
        <f>'[1]RC-1'!Q1527</f>
        <v>0</v>
      </c>
      <c r="R1527" s="1">
        <f>'[1]RC-1'!R1527</f>
        <v>0</v>
      </c>
      <c r="S1527" s="1">
        <f>'[1]RC-1'!S1527</f>
        <v>0</v>
      </c>
      <c r="T1527" s="1">
        <f>'[1]RC-1'!T1527</f>
        <v>0</v>
      </c>
      <c r="U1527" s="1">
        <f>'[1]RC-1'!U1527</f>
        <v>0</v>
      </c>
      <c r="V1527" s="1">
        <f>'[1]RC-1'!V1527</f>
        <v>0</v>
      </c>
      <c r="W1527" s="1">
        <f>'[1]RC-1'!W1527</f>
        <v>0</v>
      </c>
      <c r="X1527" s="1">
        <f>'[1]RC-1'!X1527</f>
        <v>0</v>
      </c>
      <c r="Y1527" s="1">
        <f>'[1]RC-1'!Y1527</f>
        <v>0</v>
      </c>
      <c r="Z1527" s="1">
        <f>'[1]RC-1'!Z1527</f>
        <v>0</v>
      </c>
      <c r="AA1527" s="1">
        <f>'[1]RC-1'!AA1527</f>
        <v>0</v>
      </c>
      <c r="AB1527" s="1">
        <f>'[1]RC-1'!AB1527</f>
        <v>0</v>
      </c>
      <c r="AC1527" s="1">
        <f>'[1]RC-1'!AC1527</f>
        <v>0</v>
      </c>
      <c r="AD1527" s="1">
        <f>'[1]RC-1'!AD1527</f>
        <v>0</v>
      </c>
      <c r="AE1527" s="1">
        <f>'[1]RC-1'!AE1527</f>
        <v>0</v>
      </c>
      <c r="AF1527" s="1">
        <f>'[1]RC-1'!AF1527</f>
        <v>0</v>
      </c>
      <c r="AG1527" s="1">
        <f>'[1]RC-1'!AG1527</f>
        <v>0</v>
      </c>
      <c r="AH1527" s="1">
        <f>'[1]RC-1'!AH1527</f>
        <v>0</v>
      </c>
      <c r="AI1527" s="1">
        <f>'[1]RC-1'!AI1527</f>
        <v>0</v>
      </c>
    </row>
    <row r="1528" spans="1:35">
      <c r="A1528" s="1">
        <f>'[1]RC-1'!A1528</f>
        <v>0</v>
      </c>
      <c r="B1528" s="1">
        <f>'[1]RC-1'!B1528</f>
        <v>0</v>
      </c>
      <c r="C1528" s="1">
        <f>'[1]RC-1'!C1528</f>
        <v>0</v>
      </c>
      <c r="D1528" s="1">
        <f>'[1]RC-1'!D1528</f>
        <v>0</v>
      </c>
      <c r="E1528" s="1">
        <f>'[1]RC-1'!E1528</f>
        <v>0</v>
      </c>
      <c r="F1528" s="1">
        <f>'[1]RC-1'!F1528</f>
        <v>0</v>
      </c>
      <c r="G1528" s="1">
        <f>'[1]RC-1'!G1528</f>
        <v>0</v>
      </c>
      <c r="H1528" s="1">
        <f>'[1]RC-1'!H1528</f>
        <v>0</v>
      </c>
      <c r="I1528" s="1">
        <f>'[1]RC-1'!I1528</f>
        <v>0</v>
      </c>
      <c r="J1528" s="1">
        <f>'[1]RC-1'!J1528</f>
        <v>0</v>
      </c>
      <c r="K1528" s="1">
        <f>'[1]RC-1'!K1528</f>
        <v>0</v>
      </c>
      <c r="L1528" s="1">
        <f>'[1]RC-1'!L1528</f>
        <v>0</v>
      </c>
      <c r="M1528" s="1">
        <f>'[1]RC-1'!M1528</f>
        <v>0</v>
      </c>
      <c r="N1528" s="1">
        <f>'[1]RC-1'!N1528</f>
        <v>0</v>
      </c>
      <c r="O1528" s="1">
        <f>'[1]RC-1'!O1528</f>
        <v>0</v>
      </c>
      <c r="P1528" s="1">
        <f>'[1]RC-1'!P1528</f>
        <v>0</v>
      </c>
      <c r="Q1528" s="1">
        <f>'[1]RC-1'!Q1528</f>
        <v>0</v>
      </c>
      <c r="R1528" s="1">
        <f>'[1]RC-1'!R1528</f>
        <v>0</v>
      </c>
      <c r="S1528" s="1">
        <f>'[1]RC-1'!S1528</f>
        <v>0</v>
      </c>
      <c r="T1528" s="1">
        <f>'[1]RC-1'!T1528</f>
        <v>0</v>
      </c>
      <c r="U1528" s="1">
        <f>'[1]RC-1'!U1528</f>
        <v>0</v>
      </c>
      <c r="V1528" s="1">
        <f>'[1]RC-1'!V1528</f>
        <v>0</v>
      </c>
      <c r="W1528" s="1">
        <f>'[1]RC-1'!W1528</f>
        <v>0</v>
      </c>
      <c r="X1528" s="1">
        <f>'[1]RC-1'!X1528</f>
        <v>0</v>
      </c>
      <c r="Y1528" s="1">
        <f>'[1]RC-1'!Y1528</f>
        <v>0</v>
      </c>
      <c r="Z1528" s="1">
        <f>'[1]RC-1'!Z1528</f>
        <v>0</v>
      </c>
      <c r="AA1528" s="1">
        <f>'[1]RC-1'!AA1528</f>
        <v>0</v>
      </c>
      <c r="AB1528" s="1">
        <f>'[1]RC-1'!AB1528</f>
        <v>0</v>
      </c>
      <c r="AC1528" s="1">
        <f>'[1]RC-1'!AC1528</f>
        <v>0</v>
      </c>
      <c r="AD1528" s="1">
        <f>'[1]RC-1'!AD1528</f>
        <v>0</v>
      </c>
      <c r="AE1528" s="1">
        <f>'[1]RC-1'!AE1528</f>
        <v>0</v>
      </c>
      <c r="AF1528" s="1">
        <f>'[1]RC-1'!AF1528</f>
        <v>0</v>
      </c>
      <c r="AG1528" s="1">
        <f>'[1]RC-1'!AG1528</f>
        <v>0</v>
      </c>
      <c r="AH1528" s="1">
        <f>'[1]RC-1'!AH1528</f>
        <v>0</v>
      </c>
      <c r="AI1528" s="1">
        <f>'[1]RC-1'!AI1528</f>
        <v>0</v>
      </c>
    </row>
    <row r="1529" spans="1:35">
      <c r="A1529" s="1">
        <f>'[1]RC-1'!A1529</f>
        <v>0</v>
      </c>
      <c r="B1529" s="1">
        <f>'[1]RC-1'!B1529</f>
        <v>0</v>
      </c>
      <c r="C1529" s="1">
        <f>'[1]RC-1'!C1529</f>
        <v>0</v>
      </c>
      <c r="D1529" s="1">
        <f>'[1]RC-1'!D1529</f>
        <v>0</v>
      </c>
      <c r="E1529" s="1">
        <f>'[1]RC-1'!E1529</f>
        <v>0</v>
      </c>
      <c r="F1529" s="1">
        <f>'[1]RC-1'!F1529</f>
        <v>0</v>
      </c>
      <c r="G1529" s="1">
        <f>'[1]RC-1'!G1529</f>
        <v>0</v>
      </c>
      <c r="H1529" s="1">
        <f>'[1]RC-1'!H1529</f>
        <v>0</v>
      </c>
      <c r="I1529" s="1">
        <f>'[1]RC-1'!I1529</f>
        <v>0</v>
      </c>
      <c r="J1529" s="1">
        <f>'[1]RC-1'!J1529</f>
        <v>0</v>
      </c>
      <c r="K1529" s="1">
        <f>'[1]RC-1'!K1529</f>
        <v>0</v>
      </c>
      <c r="L1529" s="1">
        <f>'[1]RC-1'!L1529</f>
        <v>0</v>
      </c>
      <c r="M1529" s="1">
        <f>'[1]RC-1'!M1529</f>
        <v>0</v>
      </c>
      <c r="N1529" s="1">
        <f>'[1]RC-1'!N1529</f>
        <v>0</v>
      </c>
      <c r="O1529" s="1">
        <f>'[1]RC-1'!O1529</f>
        <v>0</v>
      </c>
      <c r="P1529" s="1">
        <f>'[1]RC-1'!P1529</f>
        <v>0</v>
      </c>
      <c r="Q1529" s="1">
        <f>'[1]RC-1'!Q1529</f>
        <v>0</v>
      </c>
      <c r="R1529" s="1">
        <f>'[1]RC-1'!R1529</f>
        <v>0</v>
      </c>
      <c r="S1529" s="1">
        <f>'[1]RC-1'!S1529</f>
        <v>0</v>
      </c>
      <c r="T1529" s="1">
        <f>'[1]RC-1'!T1529</f>
        <v>0</v>
      </c>
      <c r="U1529" s="1">
        <f>'[1]RC-1'!U1529</f>
        <v>0</v>
      </c>
      <c r="V1529" s="1">
        <f>'[1]RC-1'!V1529</f>
        <v>0</v>
      </c>
      <c r="W1529" s="1">
        <f>'[1]RC-1'!W1529</f>
        <v>0</v>
      </c>
      <c r="X1529" s="1">
        <f>'[1]RC-1'!X1529</f>
        <v>0</v>
      </c>
      <c r="Y1529" s="1">
        <f>'[1]RC-1'!Y1529</f>
        <v>0</v>
      </c>
      <c r="Z1529" s="1">
        <f>'[1]RC-1'!Z1529</f>
        <v>0</v>
      </c>
      <c r="AA1529" s="1">
        <f>'[1]RC-1'!AA1529</f>
        <v>0</v>
      </c>
      <c r="AB1529" s="1">
        <f>'[1]RC-1'!AB1529</f>
        <v>0</v>
      </c>
      <c r="AC1529" s="1">
        <f>'[1]RC-1'!AC1529</f>
        <v>0</v>
      </c>
      <c r="AD1529" s="1">
        <f>'[1]RC-1'!AD1529</f>
        <v>0</v>
      </c>
      <c r="AE1529" s="1">
        <f>'[1]RC-1'!AE1529</f>
        <v>0</v>
      </c>
      <c r="AF1529" s="1">
        <f>'[1]RC-1'!AF1529</f>
        <v>0</v>
      </c>
      <c r="AG1529" s="1">
        <f>'[1]RC-1'!AG1529</f>
        <v>0</v>
      </c>
      <c r="AH1529" s="1">
        <f>'[1]RC-1'!AH1529</f>
        <v>0</v>
      </c>
      <c r="AI1529" s="1">
        <f>'[1]RC-1'!AI1529</f>
        <v>0</v>
      </c>
    </row>
    <row r="1530" spans="1:35">
      <c r="A1530" s="1">
        <f>'[1]RC-1'!A1530</f>
        <v>0</v>
      </c>
      <c r="B1530" s="1">
        <f>'[1]RC-1'!B1530</f>
        <v>0</v>
      </c>
      <c r="C1530" s="1">
        <f>'[1]RC-1'!C1530</f>
        <v>0</v>
      </c>
      <c r="D1530" s="1">
        <f>'[1]RC-1'!D1530</f>
        <v>0</v>
      </c>
      <c r="E1530" s="1">
        <f>'[1]RC-1'!E1530</f>
        <v>0</v>
      </c>
      <c r="F1530" s="1">
        <f>'[1]RC-1'!F1530</f>
        <v>0</v>
      </c>
      <c r="G1530" s="1">
        <f>'[1]RC-1'!G1530</f>
        <v>0</v>
      </c>
      <c r="H1530" s="1">
        <f>'[1]RC-1'!H1530</f>
        <v>0</v>
      </c>
      <c r="I1530" s="1">
        <f>'[1]RC-1'!I1530</f>
        <v>0</v>
      </c>
      <c r="J1530" s="1">
        <f>'[1]RC-1'!J1530</f>
        <v>0</v>
      </c>
      <c r="K1530" s="1">
        <f>'[1]RC-1'!K1530</f>
        <v>0</v>
      </c>
      <c r="L1530" s="1">
        <f>'[1]RC-1'!L1530</f>
        <v>0</v>
      </c>
      <c r="M1530" s="1">
        <f>'[1]RC-1'!M1530</f>
        <v>0</v>
      </c>
      <c r="N1530" s="1">
        <f>'[1]RC-1'!N1530</f>
        <v>0</v>
      </c>
      <c r="O1530" s="1">
        <f>'[1]RC-1'!O1530</f>
        <v>0</v>
      </c>
      <c r="P1530" s="1">
        <f>'[1]RC-1'!P1530</f>
        <v>0</v>
      </c>
      <c r="Q1530" s="1">
        <f>'[1]RC-1'!Q1530</f>
        <v>0</v>
      </c>
      <c r="R1530" s="1">
        <f>'[1]RC-1'!R1530</f>
        <v>0</v>
      </c>
      <c r="S1530" s="1">
        <f>'[1]RC-1'!S1530</f>
        <v>0</v>
      </c>
      <c r="T1530" s="1">
        <f>'[1]RC-1'!T1530</f>
        <v>0</v>
      </c>
      <c r="U1530" s="1">
        <f>'[1]RC-1'!U1530</f>
        <v>0</v>
      </c>
      <c r="V1530" s="1">
        <f>'[1]RC-1'!V1530</f>
        <v>0</v>
      </c>
      <c r="W1530" s="1">
        <f>'[1]RC-1'!W1530</f>
        <v>0</v>
      </c>
      <c r="X1530" s="1">
        <f>'[1]RC-1'!X1530</f>
        <v>0</v>
      </c>
      <c r="Y1530" s="1">
        <f>'[1]RC-1'!Y1530</f>
        <v>0</v>
      </c>
      <c r="Z1530" s="1">
        <f>'[1]RC-1'!Z1530</f>
        <v>0</v>
      </c>
      <c r="AA1530" s="1">
        <f>'[1]RC-1'!AA1530</f>
        <v>0</v>
      </c>
      <c r="AB1530" s="1">
        <f>'[1]RC-1'!AB1530</f>
        <v>0</v>
      </c>
      <c r="AC1530" s="1">
        <f>'[1]RC-1'!AC1530</f>
        <v>0</v>
      </c>
      <c r="AD1530" s="1">
        <f>'[1]RC-1'!AD1530</f>
        <v>0</v>
      </c>
      <c r="AE1530" s="1">
        <f>'[1]RC-1'!AE1530</f>
        <v>0</v>
      </c>
      <c r="AF1530" s="1">
        <f>'[1]RC-1'!AF1530</f>
        <v>0</v>
      </c>
      <c r="AG1530" s="1">
        <f>'[1]RC-1'!AG1530</f>
        <v>0</v>
      </c>
      <c r="AH1530" s="1">
        <f>'[1]RC-1'!AH1530</f>
        <v>0</v>
      </c>
      <c r="AI1530" s="1">
        <f>'[1]RC-1'!AI1530</f>
        <v>0</v>
      </c>
    </row>
    <row r="1531" spans="1:35">
      <c r="A1531" s="1">
        <f>'[1]RC-1'!A1531</f>
        <v>0</v>
      </c>
      <c r="B1531" s="1">
        <f>'[1]RC-1'!B1531</f>
        <v>0</v>
      </c>
      <c r="C1531" s="1">
        <f>'[1]RC-1'!C1531</f>
        <v>0</v>
      </c>
      <c r="D1531" s="1">
        <f>'[1]RC-1'!D1531</f>
        <v>0</v>
      </c>
      <c r="E1531" s="1">
        <f>'[1]RC-1'!E1531</f>
        <v>0</v>
      </c>
      <c r="F1531" s="1">
        <f>'[1]RC-1'!F1531</f>
        <v>0</v>
      </c>
      <c r="G1531" s="1">
        <f>'[1]RC-1'!G1531</f>
        <v>0</v>
      </c>
      <c r="H1531" s="1">
        <f>'[1]RC-1'!H1531</f>
        <v>0</v>
      </c>
      <c r="I1531" s="1">
        <f>'[1]RC-1'!I1531</f>
        <v>0</v>
      </c>
      <c r="J1531" s="1">
        <f>'[1]RC-1'!J1531</f>
        <v>0</v>
      </c>
      <c r="K1531" s="1">
        <f>'[1]RC-1'!K1531</f>
        <v>0</v>
      </c>
      <c r="L1531" s="1">
        <f>'[1]RC-1'!L1531</f>
        <v>0</v>
      </c>
      <c r="M1531" s="1">
        <f>'[1]RC-1'!M1531</f>
        <v>0</v>
      </c>
      <c r="N1531" s="1">
        <f>'[1]RC-1'!N1531</f>
        <v>0</v>
      </c>
      <c r="O1531" s="1">
        <f>'[1]RC-1'!O1531</f>
        <v>0</v>
      </c>
      <c r="P1531" s="1">
        <f>'[1]RC-1'!P1531</f>
        <v>0</v>
      </c>
      <c r="Q1531" s="1">
        <f>'[1]RC-1'!Q1531</f>
        <v>0</v>
      </c>
      <c r="R1531" s="1">
        <f>'[1]RC-1'!R1531</f>
        <v>0</v>
      </c>
      <c r="S1531" s="1">
        <f>'[1]RC-1'!S1531</f>
        <v>0</v>
      </c>
      <c r="T1531" s="1">
        <f>'[1]RC-1'!T1531</f>
        <v>0</v>
      </c>
      <c r="U1531" s="1">
        <f>'[1]RC-1'!U1531</f>
        <v>0</v>
      </c>
      <c r="V1531" s="1">
        <f>'[1]RC-1'!V1531</f>
        <v>0</v>
      </c>
      <c r="W1531" s="1">
        <f>'[1]RC-1'!W1531</f>
        <v>0</v>
      </c>
      <c r="X1531" s="1">
        <f>'[1]RC-1'!X1531</f>
        <v>0</v>
      </c>
      <c r="Y1531" s="1">
        <f>'[1]RC-1'!Y1531</f>
        <v>0</v>
      </c>
      <c r="Z1531" s="1">
        <f>'[1]RC-1'!Z1531</f>
        <v>0</v>
      </c>
      <c r="AA1531" s="1">
        <f>'[1]RC-1'!AA1531</f>
        <v>0</v>
      </c>
      <c r="AB1531" s="1">
        <f>'[1]RC-1'!AB1531</f>
        <v>0</v>
      </c>
      <c r="AC1531" s="1">
        <f>'[1]RC-1'!AC1531</f>
        <v>0</v>
      </c>
      <c r="AD1531" s="1">
        <f>'[1]RC-1'!AD1531</f>
        <v>0</v>
      </c>
      <c r="AE1531" s="1">
        <f>'[1]RC-1'!AE1531</f>
        <v>0</v>
      </c>
      <c r="AF1531" s="1">
        <f>'[1]RC-1'!AF1531</f>
        <v>0</v>
      </c>
      <c r="AG1531" s="1">
        <f>'[1]RC-1'!AG1531</f>
        <v>0</v>
      </c>
      <c r="AH1531" s="1">
        <f>'[1]RC-1'!AH1531</f>
        <v>0</v>
      </c>
      <c r="AI1531" s="1">
        <f>'[1]RC-1'!AI1531</f>
        <v>0</v>
      </c>
    </row>
    <row r="1532" spans="1:35">
      <c r="A1532" s="1">
        <f>'[1]RC-1'!A1532</f>
        <v>0</v>
      </c>
      <c r="B1532" s="1">
        <f>'[1]RC-1'!B1532</f>
        <v>0</v>
      </c>
      <c r="C1532" s="1">
        <f>'[1]RC-1'!C1532</f>
        <v>0</v>
      </c>
      <c r="D1532" s="1">
        <f>'[1]RC-1'!D1532</f>
        <v>0</v>
      </c>
      <c r="E1532" s="1">
        <f>'[1]RC-1'!E1532</f>
        <v>0</v>
      </c>
      <c r="F1532" s="1">
        <f>'[1]RC-1'!F1532</f>
        <v>0</v>
      </c>
      <c r="G1532" s="1">
        <f>'[1]RC-1'!G1532</f>
        <v>0</v>
      </c>
      <c r="H1532" s="1">
        <f>'[1]RC-1'!H1532</f>
        <v>0</v>
      </c>
      <c r="I1532" s="1">
        <f>'[1]RC-1'!I1532</f>
        <v>0</v>
      </c>
      <c r="J1532" s="1">
        <f>'[1]RC-1'!J1532</f>
        <v>0</v>
      </c>
      <c r="K1532" s="1">
        <f>'[1]RC-1'!K1532</f>
        <v>0</v>
      </c>
      <c r="L1532" s="1">
        <f>'[1]RC-1'!L1532</f>
        <v>0</v>
      </c>
      <c r="M1532" s="1">
        <f>'[1]RC-1'!M1532</f>
        <v>0</v>
      </c>
      <c r="N1532" s="1">
        <f>'[1]RC-1'!N1532</f>
        <v>0</v>
      </c>
      <c r="O1532" s="1">
        <f>'[1]RC-1'!O1532</f>
        <v>0</v>
      </c>
      <c r="P1532" s="1">
        <f>'[1]RC-1'!P1532</f>
        <v>0</v>
      </c>
      <c r="Q1532" s="1">
        <f>'[1]RC-1'!Q1532</f>
        <v>0</v>
      </c>
      <c r="R1532" s="1">
        <f>'[1]RC-1'!R1532</f>
        <v>0</v>
      </c>
      <c r="S1532" s="1">
        <f>'[1]RC-1'!S1532</f>
        <v>0</v>
      </c>
      <c r="T1532" s="1">
        <f>'[1]RC-1'!T1532</f>
        <v>0</v>
      </c>
      <c r="U1532" s="1">
        <f>'[1]RC-1'!U1532</f>
        <v>0</v>
      </c>
      <c r="V1532" s="1">
        <f>'[1]RC-1'!V1532</f>
        <v>0</v>
      </c>
      <c r="W1532" s="1">
        <f>'[1]RC-1'!W1532</f>
        <v>0</v>
      </c>
      <c r="X1532" s="1">
        <f>'[1]RC-1'!X1532</f>
        <v>0</v>
      </c>
      <c r="Y1532" s="1">
        <f>'[1]RC-1'!Y1532</f>
        <v>0</v>
      </c>
      <c r="Z1532" s="1">
        <f>'[1]RC-1'!Z1532</f>
        <v>0</v>
      </c>
      <c r="AA1532" s="1">
        <f>'[1]RC-1'!AA1532</f>
        <v>0</v>
      </c>
      <c r="AB1532" s="1">
        <f>'[1]RC-1'!AB1532</f>
        <v>0</v>
      </c>
      <c r="AC1532" s="1">
        <f>'[1]RC-1'!AC1532</f>
        <v>0</v>
      </c>
      <c r="AD1532" s="1">
        <f>'[1]RC-1'!AD1532</f>
        <v>0</v>
      </c>
      <c r="AE1532" s="1">
        <f>'[1]RC-1'!AE1532</f>
        <v>0</v>
      </c>
      <c r="AF1532" s="1">
        <f>'[1]RC-1'!AF1532</f>
        <v>0</v>
      </c>
      <c r="AG1532" s="1">
        <f>'[1]RC-1'!AG1532</f>
        <v>0</v>
      </c>
      <c r="AH1532" s="1">
        <f>'[1]RC-1'!AH1532</f>
        <v>0</v>
      </c>
      <c r="AI1532" s="1">
        <f>'[1]RC-1'!AI1532</f>
        <v>0</v>
      </c>
    </row>
    <row r="1533" spans="1:35">
      <c r="A1533" s="1">
        <f>'[1]RC-1'!A1533</f>
        <v>0</v>
      </c>
      <c r="B1533" s="1">
        <f>'[1]RC-1'!B1533</f>
        <v>0</v>
      </c>
      <c r="C1533" s="1">
        <f>'[1]RC-1'!C1533</f>
        <v>0</v>
      </c>
      <c r="D1533" s="1">
        <f>'[1]RC-1'!D1533</f>
        <v>0</v>
      </c>
      <c r="E1533" s="1">
        <f>'[1]RC-1'!E1533</f>
        <v>0</v>
      </c>
      <c r="F1533" s="1">
        <f>'[1]RC-1'!F1533</f>
        <v>0</v>
      </c>
      <c r="G1533" s="1">
        <f>'[1]RC-1'!G1533</f>
        <v>0</v>
      </c>
      <c r="H1533" s="1">
        <f>'[1]RC-1'!H1533</f>
        <v>0</v>
      </c>
      <c r="I1533" s="1">
        <f>'[1]RC-1'!I1533</f>
        <v>0</v>
      </c>
      <c r="J1533" s="1">
        <f>'[1]RC-1'!J1533</f>
        <v>0</v>
      </c>
      <c r="K1533" s="1">
        <f>'[1]RC-1'!K1533</f>
        <v>0</v>
      </c>
      <c r="L1533" s="1">
        <f>'[1]RC-1'!L1533</f>
        <v>0</v>
      </c>
      <c r="M1533" s="1">
        <f>'[1]RC-1'!M1533</f>
        <v>0</v>
      </c>
      <c r="N1533" s="1">
        <f>'[1]RC-1'!N1533</f>
        <v>0</v>
      </c>
      <c r="O1533" s="1">
        <f>'[1]RC-1'!O1533</f>
        <v>0</v>
      </c>
      <c r="P1533" s="1">
        <f>'[1]RC-1'!P1533</f>
        <v>0</v>
      </c>
      <c r="Q1533" s="1">
        <f>'[1]RC-1'!Q1533</f>
        <v>0</v>
      </c>
      <c r="R1533" s="1">
        <f>'[1]RC-1'!R1533</f>
        <v>0</v>
      </c>
      <c r="S1533" s="1">
        <f>'[1]RC-1'!S1533</f>
        <v>0</v>
      </c>
      <c r="T1533" s="1">
        <f>'[1]RC-1'!T1533</f>
        <v>0</v>
      </c>
      <c r="U1533" s="1">
        <f>'[1]RC-1'!U1533</f>
        <v>0</v>
      </c>
      <c r="V1533" s="1">
        <f>'[1]RC-1'!V1533</f>
        <v>0</v>
      </c>
      <c r="W1533" s="1">
        <f>'[1]RC-1'!W1533</f>
        <v>0</v>
      </c>
      <c r="X1533" s="1">
        <f>'[1]RC-1'!X1533</f>
        <v>0</v>
      </c>
      <c r="Y1533" s="1">
        <f>'[1]RC-1'!Y1533</f>
        <v>0</v>
      </c>
      <c r="Z1533" s="1">
        <f>'[1]RC-1'!Z1533</f>
        <v>0</v>
      </c>
      <c r="AA1533" s="1">
        <f>'[1]RC-1'!AA1533</f>
        <v>0</v>
      </c>
      <c r="AB1533" s="1">
        <f>'[1]RC-1'!AB1533</f>
        <v>0</v>
      </c>
      <c r="AC1533" s="1">
        <f>'[1]RC-1'!AC1533</f>
        <v>0</v>
      </c>
      <c r="AD1533" s="1">
        <f>'[1]RC-1'!AD1533</f>
        <v>0</v>
      </c>
      <c r="AE1533" s="1">
        <f>'[1]RC-1'!AE1533</f>
        <v>0</v>
      </c>
      <c r="AF1533" s="1">
        <f>'[1]RC-1'!AF1533</f>
        <v>0</v>
      </c>
      <c r="AG1533" s="1">
        <f>'[1]RC-1'!AG1533</f>
        <v>0</v>
      </c>
      <c r="AH1533" s="1">
        <f>'[1]RC-1'!AH1533</f>
        <v>0</v>
      </c>
      <c r="AI1533" s="1">
        <f>'[1]RC-1'!AI1533</f>
        <v>0</v>
      </c>
    </row>
    <row r="1534" spans="1:35">
      <c r="A1534" s="1">
        <f>'[1]RC-1'!A1534</f>
        <v>0</v>
      </c>
      <c r="B1534" s="1">
        <f>'[1]RC-1'!B1534</f>
        <v>0</v>
      </c>
      <c r="C1534" s="1">
        <f>'[1]RC-1'!C1534</f>
        <v>0</v>
      </c>
      <c r="D1534" s="1">
        <f>'[1]RC-1'!D1534</f>
        <v>0</v>
      </c>
      <c r="E1534" s="1">
        <f>'[1]RC-1'!E1534</f>
        <v>0</v>
      </c>
      <c r="F1534" s="1">
        <f>'[1]RC-1'!F1534</f>
        <v>0</v>
      </c>
      <c r="G1534" s="1">
        <f>'[1]RC-1'!G1534</f>
        <v>0</v>
      </c>
      <c r="H1534" s="1">
        <f>'[1]RC-1'!H1534</f>
        <v>0</v>
      </c>
      <c r="I1534" s="1">
        <f>'[1]RC-1'!I1534</f>
        <v>0</v>
      </c>
      <c r="J1534" s="1">
        <f>'[1]RC-1'!J1534</f>
        <v>0</v>
      </c>
      <c r="K1534" s="1">
        <f>'[1]RC-1'!K1534</f>
        <v>0</v>
      </c>
      <c r="L1534" s="1">
        <f>'[1]RC-1'!L1534</f>
        <v>0</v>
      </c>
      <c r="M1534" s="1">
        <f>'[1]RC-1'!M1534</f>
        <v>0</v>
      </c>
      <c r="N1534" s="1">
        <f>'[1]RC-1'!N1534</f>
        <v>0</v>
      </c>
      <c r="O1534" s="1">
        <f>'[1]RC-1'!O1534</f>
        <v>0</v>
      </c>
      <c r="P1534" s="1">
        <f>'[1]RC-1'!P1534</f>
        <v>0</v>
      </c>
      <c r="Q1534" s="1">
        <f>'[1]RC-1'!Q1534</f>
        <v>0</v>
      </c>
      <c r="R1534" s="1">
        <f>'[1]RC-1'!R1534</f>
        <v>0</v>
      </c>
      <c r="S1534" s="1">
        <f>'[1]RC-1'!S1534</f>
        <v>0</v>
      </c>
      <c r="T1534" s="1">
        <f>'[1]RC-1'!T1534</f>
        <v>0</v>
      </c>
      <c r="U1534" s="1">
        <f>'[1]RC-1'!U1534</f>
        <v>0</v>
      </c>
      <c r="V1534" s="1">
        <f>'[1]RC-1'!V1534</f>
        <v>0</v>
      </c>
      <c r="W1534" s="1">
        <f>'[1]RC-1'!W1534</f>
        <v>0</v>
      </c>
      <c r="X1534" s="1">
        <f>'[1]RC-1'!X1534</f>
        <v>0</v>
      </c>
      <c r="Y1534" s="1">
        <f>'[1]RC-1'!Y1534</f>
        <v>0</v>
      </c>
      <c r="Z1534" s="1">
        <f>'[1]RC-1'!Z1534</f>
        <v>0</v>
      </c>
      <c r="AA1534" s="1">
        <f>'[1]RC-1'!AA1534</f>
        <v>0</v>
      </c>
      <c r="AB1534" s="1">
        <f>'[1]RC-1'!AB1534</f>
        <v>0</v>
      </c>
      <c r="AC1534" s="1">
        <f>'[1]RC-1'!AC1534</f>
        <v>0</v>
      </c>
      <c r="AD1534" s="1">
        <f>'[1]RC-1'!AD1534</f>
        <v>0</v>
      </c>
      <c r="AE1534" s="1">
        <f>'[1]RC-1'!AE1534</f>
        <v>0</v>
      </c>
      <c r="AF1534" s="1">
        <f>'[1]RC-1'!AF1534</f>
        <v>0</v>
      </c>
      <c r="AG1534" s="1">
        <f>'[1]RC-1'!AG1534</f>
        <v>0</v>
      </c>
      <c r="AH1534" s="1">
        <f>'[1]RC-1'!AH1534</f>
        <v>0</v>
      </c>
      <c r="AI1534" s="1">
        <f>'[1]RC-1'!AI1534</f>
        <v>0</v>
      </c>
    </row>
    <row r="1535" spans="1:35">
      <c r="A1535" s="1">
        <f>'[1]RC-1'!A1535</f>
        <v>0</v>
      </c>
      <c r="B1535" s="1">
        <f>'[1]RC-1'!B1535</f>
        <v>0</v>
      </c>
      <c r="C1535" s="1">
        <f>'[1]RC-1'!C1535</f>
        <v>0</v>
      </c>
      <c r="D1535" s="1">
        <f>'[1]RC-1'!D1535</f>
        <v>0</v>
      </c>
      <c r="E1535" s="1">
        <f>'[1]RC-1'!E1535</f>
        <v>0</v>
      </c>
      <c r="F1535" s="1">
        <f>'[1]RC-1'!F1535</f>
        <v>0</v>
      </c>
      <c r="G1535" s="1">
        <f>'[1]RC-1'!G1535</f>
        <v>0</v>
      </c>
      <c r="H1535" s="1">
        <f>'[1]RC-1'!H1535</f>
        <v>0</v>
      </c>
      <c r="I1535" s="1">
        <f>'[1]RC-1'!I1535</f>
        <v>0</v>
      </c>
      <c r="J1535" s="1">
        <f>'[1]RC-1'!J1535</f>
        <v>0</v>
      </c>
      <c r="K1535" s="1">
        <f>'[1]RC-1'!K1535</f>
        <v>0</v>
      </c>
      <c r="L1535" s="1">
        <f>'[1]RC-1'!L1535</f>
        <v>0</v>
      </c>
      <c r="M1535" s="1">
        <f>'[1]RC-1'!M1535</f>
        <v>0</v>
      </c>
      <c r="N1535" s="1">
        <f>'[1]RC-1'!N1535</f>
        <v>0</v>
      </c>
      <c r="O1535" s="1">
        <f>'[1]RC-1'!O1535</f>
        <v>0</v>
      </c>
      <c r="P1535" s="1">
        <f>'[1]RC-1'!P1535</f>
        <v>0</v>
      </c>
      <c r="Q1535" s="1">
        <f>'[1]RC-1'!Q1535</f>
        <v>0</v>
      </c>
      <c r="R1535" s="1">
        <f>'[1]RC-1'!R1535</f>
        <v>0</v>
      </c>
      <c r="S1535" s="1">
        <f>'[1]RC-1'!S1535</f>
        <v>0</v>
      </c>
      <c r="T1535" s="1">
        <f>'[1]RC-1'!T1535</f>
        <v>0</v>
      </c>
      <c r="U1535" s="1">
        <f>'[1]RC-1'!U1535</f>
        <v>0</v>
      </c>
      <c r="V1535" s="1">
        <f>'[1]RC-1'!V1535</f>
        <v>0</v>
      </c>
      <c r="W1535" s="1">
        <f>'[1]RC-1'!W1535</f>
        <v>0</v>
      </c>
      <c r="X1535" s="1">
        <f>'[1]RC-1'!X1535</f>
        <v>0</v>
      </c>
      <c r="Y1535" s="1">
        <f>'[1]RC-1'!Y1535</f>
        <v>0</v>
      </c>
      <c r="Z1535" s="1">
        <f>'[1]RC-1'!Z1535</f>
        <v>0</v>
      </c>
      <c r="AA1535" s="1">
        <f>'[1]RC-1'!AA1535</f>
        <v>0</v>
      </c>
      <c r="AB1535" s="1">
        <f>'[1]RC-1'!AB1535</f>
        <v>0</v>
      </c>
      <c r="AC1535" s="1">
        <f>'[1]RC-1'!AC1535</f>
        <v>0</v>
      </c>
      <c r="AD1535" s="1">
        <f>'[1]RC-1'!AD1535</f>
        <v>0</v>
      </c>
      <c r="AE1535" s="1">
        <f>'[1]RC-1'!AE1535</f>
        <v>0</v>
      </c>
      <c r="AF1535" s="1">
        <f>'[1]RC-1'!AF1535</f>
        <v>0</v>
      </c>
      <c r="AG1535" s="1">
        <f>'[1]RC-1'!AG1535</f>
        <v>0</v>
      </c>
      <c r="AH1535" s="1">
        <f>'[1]RC-1'!AH1535</f>
        <v>0</v>
      </c>
      <c r="AI1535" s="1">
        <f>'[1]RC-1'!AI1535</f>
        <v>0</v>
      </c>
    </row>
    <row r="1536" spans="1:35">
      <c r="A1536" s="1">
        <f>'[1]RC-1'!A1536</f>
        <v>0</v>
      </c>
      <c r="B1536" s="1">
        <f>'[1]RC-1'!B1536</f>
        <v>0</v>
      </c>
      <c r="C1536" s="1">
        <f>'[1]RC-1'!C1536</f>
        <v>0</v>
      </c>
      <c r="D1536" s="1">
        <f>'[1]RC-1'!D1536</f>
        <v>0</v>
      </c>
      <c r="E1536" s="1">
        <f>'[1]RC-1'!E1536</f>
        <v>0</v>
      </c>
      <c r="F1536" s="1">
        <f>'[1]RC-1'!F1536</f>
        <v>0</v>
      </c>
      <c r="G1536" s="1">
        <f>'[1]RC-1'!G1536</f>
        <v>0</v>
      </c>
      <c r="H1536" s="1">
        <f>'[1]RC-1'!H1536</f>
        <v>0</v>
      </c>
      <c r="I1536" s="1">
        <f>'[1]RC-1'!I1536</f>
        <v>0</v>
      </c>
      <c r="J1536" s="1">
        <f>'[1]RC-1'!J1536</f>
        <v>0</v>
      </c>
      <c r="K1536" s="1">
        <f>'[1]RC-1'!K1536</f>
        <v>0</v>
      </c>
      <c r="L1536" s="1">
        <f>'[1]RC-1'!L1536</f>
        <v>0</v>
      </c>
      <c r="M1536" s="1">
        <f>'[1]RC-1'!M1536</f>
        <v>0</v>
      </c>
      <c r="N1536" s="1">
        <f>'[1]RC-1'!N1536</f>
        <v>0</v>
      </c>
      <c r="O1536" s="1">
        <f>'[1]RC-1'!O1536</f>
        <v>0</v>
      </c>
      <c r="P1536" s="1">
        <f>'[1]RC-1'!P1536</f>
        <v>0</v>
      </c>
      <c r="Q1536" s="1">
        <f>'[1]RC-1'!Q1536</f>
        <v>0</v>
      </c>
      <c r="R1536" s="1">
        <f>'[1]RC-1'!R1536</f>
        <v>0</v>
      </c>
      <c r="S1536" s="1">
        <f>'[1]RC-1'!S1536</f>
        <v>0</v>
      </c>
      <c r="T1536" s="1">
        <f>'[1]RC-1'!T1536</f>
        <v>0</v>
      </c>
      <c r="U1536" s="1">
        <f>'[1]RC-1'!U1536</f>
        <v>0</v>
      </c>
      <c r="V1536" s="1">
        <f>'[1]RC-1'!V1536</f>
        <v>0</v>
      </c>
      <c r="W1536" s="1">
        <f>'[1]RC-1'!W1536</f>
        <v>0</v>
      </c>
      <c r="X1536" s="1">
        <f>'[1]RC-1'!X1536</f>
        <v>0</v>
      </c>
      <c r="Y1536" s="1">
        <f>'[1]RC-1'!Y1536</f>
        <v>0</v>
      </c>
      <c r="Z1536" s="1">
        <f>'[1]RC-1'!Z1536</f>
        <v>0</v>
      </c>
      <c r="AA1536" s="1">
        <f>'[1]RC-1'!AA1536</f>
        <v>0</v>
      </c>
      <c r="AB1536" s="1">
        <f>'[1]RC-1'!AB1536</f>
        <v>0</v>
      </c>
      <c r="AC1536" s="1">
        <f>'[1]RC-1'!AC1536</f>
        <v>0</v>
      </c>
      <c r="AD1536" s="1">
        <f>'[1]RC-1'!AD1536</f>
        <v>0</v>
      </c>
      <c r="AE1536" s="1">
        <f>'[1]RC-1'!AE1536</f>
        <v>0</v>
      </c>
      <c r="AF1536" s="1">
        <f>'[1]RC-1'!AF1536</f>
        <v>0</v>
      </c>
      <c r="AG1536" s="1">
        <f>'[1]RC-1'!AG1536</f>
        <v>0</v>
      </c>
      <c r="AH1536" s="1">
        <f>'[1]RC-1'!AH1536</f>
        <v>0</v>
      </c>
      <c r="AI1536" s="1">
        <f>'[1]RC-1'!AI1536</f>
        <v>0</v>
      </c>
    </row>
    <row r="1537" spans="1:35">
      <c r="A1537" s="1">
        <f>'[1]RC-1'!A1537</f>
        <v>0</v>
      </c>
      <c r="B1537" s="1">
        <f>'[1]RC-1'!B1537</f>
        <v>0</v>
      </c>
      <c r="C1537" s="1">
        <f>'[1]RC-1'!C1537</f>
        <v>0</v>
      </c>
      <c r="D1537" s="1">
        <f>'[1]RC-1'!D1537</f>
        <v>0</v>
      </c>
      <c r="E1537" s="1">
        <f>'[1]RC-1'!E1537</f>
        <v>0</v>
      </c>
      <c r="F1537" s="1">
        <f>'[1]RC-1'!F1537</f>
        <v>0</v>
      </c>
      <c r="G1537" s="1">
        <f>'[1]RC-1'!G1537</f>
        <v>0</v>
      </c>
      <c r="H1537" s="1">
        <f>'[1]RC-1'!H1537</f>
        <v>0</v>
      </c>
      <c r="I1537" s="1">
        <f>'[1]RC-1'!I1537</f>
        <v>0</v>
      </c>
      <c r="J1537" s="1">
        <f>'[1]RC-1'!J1537</f>
        <v>0</v>
      </c>
      <c r="K1537" s="1">
        <f>'[1]RC-1'!K1537</f>
        <v>0</v>
      </c>
      <c r="L1537" s="1">
        <f>'[1]RC-1'!L1537</f>
        <v>0</v>
      </c>
      <c r="M1537" s="1">
        <f>'[1]RC-1'!M1537</f>
        <v>0</v>
      </c>
      <c r="N1537" s="1">
        <f>'[1]RC-1'!N1537</f>
        <v>0</v>
      </c>
      <c r="O1537" s="1">
        <f>'[1]RC-1'!O1537</f>
        <v>0</v>
      </c>
      <c r="P1537" s="1">
        <f>'[1]RC-1'!P1537</f>
        <v>0</v>
      </c>
      <c r="Q1537" s="1">
        <f>'[1]RC-1'!Q1537</f>
        <v>0</v>
      </c>
      <c r="R1537" s="1">
        <f>'[1]RC-1'!R1537</f>
        <v>0</v>
      </c>
      <c r="S1537" s="1">
        <f>'[1]RC-1'!S1537</f>
        <v>0</v>
      </c>
      <c r="T1537" s="1">
        <f>'[1]RC-1'!T1537</f>
        <v>0</v>
      </c>
      <c r="U1537" s="1">
        <f>'[1]RC-1'!U1537</f>
        <v>0</v>
      </c>
      <c r="V1537" s="1">
        <f>'[1]RC-1'!V1537</f>
        <v>0</v>
      </c>
      <c r="W1537" s="1">
        <f>'[1]RC-1'!W1537</f>
        <v>0</v>
      </c>
      <c r="X1537" s="1">
        <f>'[1]RC-1'!X1537</f>
        <v>0</v>
      </c>
      <c r="Y1537" s="1">
        <f>'[1]RC-1'!Y1537</f>
        <v>0</v>
      </c>
      <c r="Z1537" s="1">
        <f>'[1]RC-1'!Z1537</f>
        <v>0</v>
      </c>
      <c r="AA1537" s="1">
        <f>'[1]RC-1'!AA1537</f>
        <v>0</v>
      </c>
      <c r="AB1537" s="1">
        <f>'[1]RC-1'!AB1537</f>
        <v>0</v>
      </c>
      <c r="AC1537" s="1">
        <f>'[1]RC-1'!AC1537</f>
        <v>0</v>
      </c>
      <c r="AD1537" s="1">
        <f>'[1]RC-1'!AD1537</f>
        <v>0</v>
      </c>
      <c r="AE1537" s="1">
        <f>'[1]RC-1'!AE1537</f>
        <v>0</v>
      </c>
      <c r="AF1537" s="1">
        <f>'[1]RC-1'!AF1537</f>
        <v>0</v>
      </c>
      <c r="AG1537" s="1">
        <f>'[1]RC-1'!AG1537</f>
        <v>0</v>
      </c>
      <c r="AH1537" s="1">
        <f>'[1]RC-1'!AH1537</f>
        <v>0</v>
      </c>
      <c r="AI1537" s="1">
        <f>'[1]RC-1'!AI1537</f>
        <v>0</v>
      </c>
    </row>
    <row r="1538" spans="1:35">
      <c r="A1538" s="1">
        <f>'[1]RC-1'!A1538</f>
        <v>0</v>
      </c>
      <c r="B1538" s="1">
        <f>'[1]RC-1'!B1538</f>
        <v>0</v>
      </c>
      <c r="C1538" s="1">
        <f>'[1]RC-1'!C1538</f>
        <v>0</v>
      </c>
      <c r="D1538" s="1">
        <f>'[1]RC-1'!D1538</f>
        <v>0</v>
      </c>
      <c r="E1538" s="1">
        <f>'[1]RC-1'!E1538</f>
        <v>0</v>
      </c>
      <c r="F1538" s="1">
        <f>'[1]RC-1'!F1538</f>
        <v>0</v>
      </c>
      <c r="G1538" s="1">
        <f>'[1]RC-1'!G1538</f>
        <v>0</v>
      </c>
      <c r="H1538" s="1">
        <f>'[1]RC-1'!H1538</f>
        <v>0</v>
      </c>
      <c r="I1538" s="1">
        <f>'[1]RC-1'!I1538</f>
        <v>0</v>
      </c>
      <c r="J1538" s="1">
        <f>'[1]RC-1'!J1538</f>
        <v>0</v>
      </c>
      <c r="K1538" s="1">
        <f>'[1]RC-1'!K1538</f>
        <v>0</v>
      </c>
      <c r="L1538" s="1">
        <f>'[1]RC-1'!L1538</f>
        <v>0</v>
      </c>
      <c r="M1538" s="1">
        <f>'[1]RC-1'!M1538</f>
        <v>0</v>
      </c>
      <c r="N1538" s="1">
        <f>'[1]RC-1'!N1538</f>
        <v>0</v>
      </c>
      <c r="O1538" s="1">
        <f>'[1]RC-1'!O1538</f>
        <v>0</v>
      </c>
      <c r="P1538" s="1">
        <f>'[1]RC-1'!P1538</f>
        <v>0</v>
      </c>
      <c r="Q1538" s="1">
        <f>'[1]RC-1'!Q1538</f>
        <v>0</v>
      </c>
      <c r="R1538" s="1">
        <f>'[1]RC-1'!R1538</f>
        <v>0</v>
      </c>
      <c r="S1538" s="1">
        <f>'[1]RC-1'!S1538</f>
        <v>0</v>
      </c>
      <c r="T1538" s="1">
        <f>'[1]RC-1'!T1538</f>
        <v>0</v>
      </c>
      <c r="U1538" s="1">
        <f>'[1]RC-1'!U1538</f>
        <v>0</v>
      </c>
      <c r="V1538" s="1">
        <f>'[1]RC-1'!V1538</f>
        <v>0</v>
      </c>
      <c r="W1538" s="1">
        <f>'[1]RC-1'!W1538</f>
        <v>0</v>
      </c>
      <c r="X1538" s="1">
        <f>'[1]RC-1'!X1538</f>
        <v>0</v>
      </c>
      <c r="Y1538" s="1">
        <f>'[1]RC-1'!Y1538</f>
        <v>0</v>
      </c>
      <c r="Z1538" s="1">
        <f>'[1]RC-1'!Z1538</f>
        <v>0</v>
      </c>
      <c r="AA1538" s="1">
        <f>'[1]RC-1'!AA1538</f>
        <v>0</v>
      </c>
      <c r="AB1538" s="1">
        <f>'[1]RC-1'!AB1538</f>
        <v>0</v>
      </c>
      <c r="AC1538" s="1">
        <f>'[1]RC-1'!AC1538</f>
        <v>0</v>
      </c>
      <c r="AD1538" s="1">
        <f>'[1]RC-1'!AD1538</f>
        <v>0</v>
      </c>
      <c r="AE1538" s="1">
        <f>'[1]RC-1'!AE1538</f>
        <v>0</v>
      </c>
      <c r="AF1538" s="1">
        <f>'[1]RC-1'!AF1538</f>
        <v>0</v>
      </c>
      <c r="AG1538" s="1">
        <f>'[1]RC-1'!AG1538</f>
        <v>0</v>
      </c>
      <c r="AH1538" s="1">
        <f>'[1]RC-1'!AH1538</f>
        <v>0</v>
      </c>
      <c r="AI1538" s="1">
        <f>'[1]RC-1'!AI1538</f>
        <v>0</v>
      </c>
    </row>
    <row r="1539" spans="1:35">
      <c r="A1539" s="1">
        <f>'[1]RC-1'!A1539</f>
        <v>0</v>
      </c>
      <c r="B1539" s="1">
        <f>'[1]RC-1'!B1539</f>
        <v>0</v>
      </c>
      <c r="C1539" s="1">
        <f>'[1]RC-1'!C1539</f>
        <v>0</v>
      </c>
      <c r="D1539" s="1">
        <f>'[1]RC-1'!D1539</f>
        <v>0</v>
      </c>
      <c r="E1539" s="1">
        <f>'[1]RC-1'!E1539</f>
        <v>0</v>
      </c>
      <c r="F1539" s="1">
        <f>'[1]RC-1'!F1539</f>
        <v>0</v>
      </c>
      <c r="G1539" s="1">
        <f>'[1]RC-1'!G1539</f>
        <v>0</v>
      </c>
      <c r="H1539" s="1">
        <f>'[1]RC-1'!H1539</f>
        <v>0</v>
      </c>
      <c r="I1539" s="1">
        <f>'[1]RC-1'!I1539</f>
        <v>0</v>
      </c>
      <c r="J1539" s="1">
        <f>'[1]RC-1'!J1539</f>
        <v>0</v>
      </c>
      <c r="K1539" s="1">
        <f>'[1]RC-1'!K1539</f>
        <v>0</v>
      </c>
      <c r="L1539" s="1">
        <f>'[1]RC-1'!L1539</f>
        <v>0</v>
      </c>
      <c r="M1539" s="1">
        <f>'[1]RC-1'!M1539</f>
        <v>0</v>
      </c>
      <c r="N1539" s="1">
        <f>'[1]RC-1'!N1539</f>
        <v>0</v>
      </c>
      <c r="O1539" s="1">
        <f>'[1]RC-1'!O1539</f>
        <v>0</v>
      </c>
      <c r="P1539" s="1">
        <f>'[1]RC-1'!P1539</f>
        <v>0</v>
      </c>
      <c r="Q1539" s="1">
        <f>'[1]RC-1'!Q1539</f>
        <v>0</v>
      </c>
      <c r="R1539" s="1">
        <f>'[1]RC-1'!R1539</f>
        <v>0</v>
      </c>
      <c r="S1539" s="1">
        <f>'[1]RC-1'!S1539</f>
        <v>0</v>
      </c>
      <c r="T1539" s="1">
        <f>'[1]RC-1'!T1539</f>
        <v>0</v>
      </c>
      <c r="U1539" s="1">
        <f>'[1]RC-1'!U1539</f>
        <v>0</v>
      </c>
      <c r="V1539" s="1">
        <f>'[1]RC-1'!V1539</f>
        <v>0</v>
      </c>
      <c r="W1539" s="1">
        <f>'[1]RC-1'!W1539</f>
        <v>0</v>
      </c>
      <c r="X1539" s="1">
        <f>'[1]RC-1'!X1539</f>
        <v>0</v>
      </c>
      <c r="Y1539" s="1">
        <f>'[1]RC-1'!Y1539</f>
        <v>0</v>
      </c>
      <c r="Z1539" s="1">
        <f>'[1]RC-1'!Z1539</f>
        <v>0</v>
      </c>
      <c r="AA1539" s="1">
        <f>'[1]RC-1'!AA1539</f>
        <v>0</v>
      </c>
      <c r="AB1539" s="1">
        <f>'[1]RC-1'!AB1539</f>
        <v>0</v>
      </c>
      <c r="AC1539" s="1">
        <f>'[1]RC-1'!AC1539</f>
        <v>0</v>
      </c>
      <c r="AD1539" s="1">
        <f>'[1]RC-1'!AD1539</f>
        <v>0</v>
      </c>
      <c r="AE1539" s="1">
        <f>'[1]RC-1'!AE1539</f>
        <v>0</v>
      </c>
      <c r="AF1539" s="1">
        <f>'[1]RC-1'!AF1539</f>
        <v>0</v>
      </c>
      <c r="AG1539" s="1">
        <f>'[1]RC-1'!AG1539</f>
        <v>0</v>
      </c>
      <c r="AH1539" s="1">
        <f>'[1]RC-1'!AH1539</f>
        <v>0</v>
      </c>
      <c r="AI1539" s="1">
        <f>'[1]RC-1'!AI1539</f>
        <v>0</v>
      </c>
    </row>
    <row r="1540" spans="1:35">
      <c r="A1540" s="1">
        <f>'[1]RC-1'!A1540</f>
        <v>0</v>
      </c>
      <c r="B1540" s="1">
        <f>'[1]RC-1'!B1540</f>
        <v>0</v>
      </c>
      <c r="C1540" s="1">
        <f>'[1]RC-1'!C1540</f>
        <v>0</v>
      </c>
      <c r="D1540" s="1">
        <f>'[1]RC-1'!D1540</f>
        <v>0</v>
      </c>
      <c r="E1540" s="1">
        <f>'[1]RC-1'!E1540</f>
        <v>0</v>
      </c>
      <c r="F1540" s="1">
        <f>'[1]RC-1'!F1540</f>
        <v>0</v>
      </c>
      <c r="G1540" s="1">
        <f>'[1]RC-1'!G1540</f>
        <v>0</v>
      </c>
      <c r="H1540" s="1">
        <f>'[1]RC-1'!H1540</f>
        <v>0</v>
      </c>
      <c r="I1540" s="1">
        <f>'[1]RC-1'!I1540</f>
        <v>0</v>
      </c>
      <c r="J1540" s="1">
        <f>'[1]RC-1'!J1540</f>
        <v>0</v>
      </c>
      <c r="K1540" s="1">
        <f>'[1]RC-1'!K1540</f>
        <v>0</v>
      </c>
      <c r="L1540" s="1">
        <f>'[1]RC-1'!L1540</f>
        <v>0</v>
      </c>
      <c r="M1540" s="1">
        <f>'[1]RC-1'!M1540</f>
        <v>0</v>
      </c>
      <c r="N1540" s="1">
        <f>'[1]RC-1'!N1540</f>
        <v>0</v>
      </c>
      <c r="O1540" s="1">
        <f>'[1]RC-1'!O1540</f>
        <v>0</v>
      </c>
      <c r="P1540" s="1">
        <f>'[1]RC-1'!P1540</f>
        <v>0</v>
      </c>
      <c r="Q1540" s="1">
        <f>'[1]RC-1'!Q1540</f>
        <v>0</v>
      </c>
      <c r="R1540" s="1">
        <f>'[1]RC-1'!R1540</f>
        <v>0</v>
      </c>
      <c r="S1540" s="1">
        <f>'[1]RC-1'!S1540</f>
        <v>0</v>
      </c>
      <c r="T1540" s="1">
        <f>'[1]RC-1'!T1540</f>
        <v>0</v>
      </c>
      <c r="U1540" s="1">
        <f>'[1]RC-1'!U1540</f>
        <v>0</v>
      </c>
      <c r="V1540" s="1">
        <f>'[1]RC-1'!V1540</f>
        <v>0</v>
      </c>
      <c r="W1540" s="1">
        <f>'[1]RC-1'!W1540</f>
        <v>0</v>
      </c>
      <c r="X1540" s="1">
        <f>'[1]RC-1'!X1540</f>
        <v>0</v>
      </c>
      <c r="Y1540" s="1">
        <f>'[1]RC-1'!Y1540</f>
        <v>0</v>
      </c>
      <c r="Z1540" s="1">
        <f>'[1]RC-1'!Z1540</f>
        <v>0</v>
      </c>
      <c r="AA1540" s="1">
        <f>'[1]RC-1'!AA1540</f>
        <v>0</v>
      </c>
      <c r="AB1540" s="1">
        <f>'[1]RC-1'!AB1540</f>
        <v>0</v>
      </c>
      <c r="AC1540" s="1">
        <f>'[1]RC-1'!AC1540</f>
        <v>0</v>
      </c>
      <c r="AD1540" s="1">
        <f>'[1]RC-1'!AD1540</f>
        <v>0</v>
      </c>
      <c r="AE1540" s="1">
        <f>'[1]RC-1'!AE1540</f>
        <v>0</v>
      </c>
      <c r="AF1540" s="1">
        <f>'[1]RC-1'!AF1540</f>
        <v>0</v>
      </c>
      <c r="AG1540" s="1">
        <f>'[1]RC-1'!AG1540</f>
        <v>0</v>
      </c>
      <c r="AH1540" s="1">
        <f>'[1]RC-1'!AH1540</f>
        <v>0</v>
      </c>
      <c r="AI1540" s="1">
        <f>'[1]RC-1'!AI1540</f>
        <v>0</v>
      </c>
    </row>
    <row r="1541" spans="1:35">
      <c r="A1541" s="1">
        <f>'[1]RC-1'!A1541</f>
        <v>0</v>
      </c>
      <c r="B1541" s="1">
        <f>'[1]RC-1'!B1541</f>
        <v>0</v>
      </c>
      <c r="C1541" s="1">
        <f>'[1]RC-1'!C1541</f>
        <v>0</v>
      </c>
      <c r="D1541" s="1">
        <f>'[1]RC-1'!D1541</f>
        <v>0</v>
      </c>
      <c r="E1541" s="1">
        <f>'[1]RC-1'!E1541</f>
        <v>0</v>
      </c>
      <c r="F1541" s="1">
        <f>'[1]RC-1'!F1541</f>
        <v>0</v>
      </c>
      <c r="G1541" s="1">
        <f>'[1]RC-1'!G1541</f>
        <v>0</v>
      </c>
      <c r="H1541" s="1">
        <f>'[1]RC-1'!H1541</f>
        <v>0</v>
      </c>
      <c r="I1541" s="1">
        <f>'[1]RC-1'!I1541</f>
        <v>0</v>
      </c>
      <c r="J1541" s="1">
        <f>'[1]RC-1'!J1541</f>
        <v>0</v>
      </c>
      <c r="K1541" s="1">
        <f>'[1]RC-1'!K1541</f>
        <v>0</v>
      </c>
      <c r="L1541" s="1">
        <f>'[1]RC-1'!L1541</f>
        <v>0</v>
      </c>
      <c r="M1541" s="1">
        <f>'[1]RC-1'!M1541</f>
        <v>0</v>
      </c>
      <c r="N1541" s="1">
        <f>'[1]RC-1'!N1541</f>
        <v>0</v>
      </c>
      <c r="O1541" s="1">
        <f>'[1]RC-1'!O1541</f>
        <v>0</v>
      </c>
      <c r="P1541" s="1">
        <f>'[1]RC-1'!P1541</f>
        <v>0</v>
      </c>
      <c r="Q1541" s="1">
        <f>'[1]RC-1'!Q1541</f>
        <v>0</v>
      </c>
      <c r="R1541" s="1">
        <f>'[1]RC-1'!R1541</f>
        <v>0</v>
      </c>
      <c r="S1541" s="1">
        <f>'[1]RC-1'!S1541</f>
        <v>0</v>
      </c>
      <c r="T1541" s="1">
        <f>'[1]RC-1'!T1541</f>
        <v>0</v>
      </c>
      <c r="U1541" s="1">
        <f>'[1]RC-1'!U1541</f>
        <v>0</v>
      </c>
      <c r="V1541" s="1">
        <f>'[1]RC-1'!V1541</f>
        <v>0</v>
      </c>
      <c r="W1541" s="1">
        <f>'[1]RC-1'!W1541</f>
        <v>0</v>
      </c>
      <c r="X1541" s="1">
        <f>'[1]RC-1'!X1541</f>
        <v>0</v>
      </c>
      <c r="Y1541" s="1">
        <f>'[1]RC-1'!Y1541</f>
        <v>0</v>
      </c>
      <c r="Z1541" s="1">
        <f>'[1]RC-1'!Z1541</f>
        <v>0</v>
      </c>
      <c r="AA1541" s="1">
        <f>'[1]RC-1'!AA1541</f>
        <v>0</v>
      </c>
      <c r="AB1541" s="1">
        <f>'[1]RC-1'!AB1541</f>
        <v>0</v>
      </c>
      <c r="AC1541" s="1">
        <f>'[1]RC-1'!AC1541</f>
        <v>0</v>
      </c>
      <c r="AD1541" s="1">
        <f>'[1]RC-1'!AD1541</f>
        <v>0</v>
      </c>
      <c r="AE1541" s="1">
        <f>'[1]RC-1'!AE1541</f>
        <v>0</v>
      </c>
      <c r="AF1541" s="1">
        <f>'[1]RC-1'!AF1541</f>
        <v>0</v>
      </c>
      <c r="AG1541" s="1">
        <f>'[1]RC-1'!AG1541</f>
        <v>0</v>
      </c>
      <c r="AH1541" s="1">
        <f>'[1]RC-1'!AH1541</f>
        <v>0</v>
      </c>
      <c r="AI1541" s="1">
        <f>'[1]RC-1'!AI1541</f>
        <v>0</v>
      </c>
    </row>
    <row r="1542" spans="1:35">
      <c r="A1542" s="1">
        <f>'[1]RC-1'!A1542</f>
        <v>0</v>
      </c>
      <c r="B1542" s="1">
        <f>'[1]RC-1'!B1542</f>
        <v>0</v>
      </c>
      <c r="C1542" s="1">
        <f>'[1]RC-1'!C1542</f>
        <v>0</v>
      </c>
      <c r="D1542" s="1">
        <f>'[1]RC-1'!D1542</f>
        <v>0</v>
      </c>
      <c r="E1542" s="1">
        <f>'[1]RC-1'!E1542</f>
        <v>0</v>
      </c>
      <c r="F1542" s="1">
        <f>'[1]RC-1'!F1542</f>
        <v>0</v>
      </c>
      <c r="G1542" s="1">
        <f>'[1]RC-1'!G1542</f>
        <v>0</v>
      </c>
      <c r="H1542" s="1">
        <f>'[1]RC-1'!H1542</f>
        <v>0</v>
      </c>
      <c r="I1542" s="1">
        <f>'[1]RC-1'!I1542</f>
        <v>0</v>
      </c>
      <c r="J1542" s="1">
        <f>'[1]RC-1'!J1542</f>
        <v>0</v>
      </c>
      <c r="K1542" s="1">
        <f>'[1]RC-1'!K1542</f>
        <v>0</v>
      </c>
      <c r="L1542" s="1">
        <f>'[1]RC-1'!L1542</f>
        <v>0</v>
      </c>
      <c r="M1542" s="1">
        <f>'[1]RC-1'!M1542</f>
        <v>0</v>
      </c>
      <c r="N1542" s="1">
        <f>'[1]RC-1'!N1542</f>
        <v>0</v>
      </c>
      <c r="O1542" s="1">
        <f>'[1]RC-1'!O1542</f>
        <v>0</v>
      </c>
      <c r="P1542" s="1">
        <f>'[1]RC-1'!P1542</f>
        <v>0</v>
      </c>
      <c r="Q1542" s="1">
        <f>'[1]RC-1'!Q1542</f>
        <v>0</v>
      </c>
      <c r="R1542" s="1">
        <f>'[1]RC-1'!R1542</f>
        <v>0</v>
      </c>
      <c r="S1542" s="1">
        <f>'[1]RC-1'!S1542</f>
        <v>0</v>
      </c>
      <c r="T1542" s="1">
        <f>'[1]RC-1'!T1542</f>
        <v>0</v>
      </c>
      <c r="U1542" s="1">
        <f>'[1]RC-1'!U1542</f>
        <v>0</v>
      </c>
      <c r="V1542" s="1">
        <f>'[1]RC-1'!V1542</f>
        <v>0</v>
      </c>
      <c r="W1542" s="1">
        <f>'[1]RC-1'!W1542</f>
        <v>0</v>
      </c>
      <c r="X1542" s="1">
        <f>'[1]RC-1'!X1542</f>
        <v>0</v>
      </c>
      <c r="Y1542" s="1">
        <f>'[1]RC-1'!Y1542</f>
        <v>0</v>
      </c>
      <c r="Z1542" s="1">
        <f>'[1]RC-1'!Z1542</f>
        <v>0</v>
      </c>
      <c r="AA1542" s="1">
        <f>'[1]RC-1'!AA1542</f>
        <v>0</v>
      </c>
      <c r="AB1542" s="1">
        <f>'[1]RC-1'!AB1542</f>
        <v>0</v>
      </c>
      <c r="AC1542" s="1">
        <f>'[1]RC-1'!AC1542</f>
        <v>0</v>
      </c>
      <c r="AD1542" s="1">
        <f>'[1]RC-1'!AD1542</f>
        <v>0</v>
      </c>
      <c r="AE1542" s="1">
        <f>'[1]RC-1'!AE1542</f>
        <v>0</v>
      </c>
      <c r="AF1542" s="1">
        <f>'[1]RC-1'!AF1542</f>
        <v>0</v>
      </c>
      <c r="AG1542" s="1">
        <f>'[1]RC-1'!AG1542</f>
        <v>0</v>
      </c>
      <c r="AH1542" s="1">
        <f>'[1]RC-1'!AH1542</f>
        <v>0</v>
      </c>
      <c r="AI1542" s="1">
        <f>'[1]RC-1'!AI1542</f>
        <v>0</v>
      </c>
    </row>
    <row r="1543" spans="1:35">
      <c r="A1543" s="1">
        <f>'[1]RC-1'!A1543</f>
        <v>0</v>
      </c>
      <c r="B1543" s="1">
        <f>'[1]RC-1'!B1543</f>
        <v>0</v>
      </c>
      <c r="C1543" s="1">
        <f>'[1]RC-1'!C1543</f>
        <v>0</v>
      </c>
      <c r="D1543" s="1">
        <f>'[1]RC-1'!D1543</f>
        <v>0</v>
      </c>
      <c r="E1543" s="1">
        <f>'[1]RC-1'!E1543</f>
        <v>0</v>
      </c>
      <c r="F1543" s="1">
        <f>'[1]RC-1'!F1543</f>
        <v>0</v>
      </c>
      <c r="G1543" s="1">
        <f>'[1]RC-1'!G1543</f>
        <v>0</v>
      </c>
      <c r="H1543" s="1">
        <f>'[1]RC-1'!H1543</f>
        <v>0</v>
      </c>
      <c r="I1543" s="1">
        <f>'[1]RC-1'!I1543</f>
        <v>0</v>
      </c>
      <c r="J1543" s="1">
        <f>'[1]RC-1'!J1543</f>
        <v>0</v>
      </c>
      <c r="K1543" s="1">
        <f>'[1]RC-1'!K1543</f>
        <v>0</v>
      </c>
      <c r="L1543" s="1">
        <f>'[1]RC-1'!L1543</f>
        <v>0</v>
      </c>
      <c r="M1543" s="1">
        <f>'[1]RC-1'!M1543</f>
        <v>0</v>
      </c>
      <c r="N1543" s="1">
        <f>'[1]RC-1'!N1543</f>
        <v>0</v>
      </c>
      <c r="O1543" s="1">
        <f>'[1]RC-1'!O1543</f>
        <v>0</v>
      </c>
      <c r="P1543" s="1">
        <f>'[1]RC-1'!P1543</f>
        <v>0</v>
      </c>
      <c r="Q1543" s="1">
        <f>'[1]RC-1'!Q1543</f>
        <v>0</v>
      </c>
      <c r="R1543" s="1">
        <f>'[1]RC-1'!R1543</f>
        <v>0</v>
      </c>
      <c r="S1543" s="1">
        <f>'[1]RC-1'!S1543</f>
        <v>0</v>
      </c>
      <c r="T1543" s="1">
        <f>'[1]RC-1'!T1543</f>
        <v>0</v>
      </c>
      <c r="U1543" s="1">
        <f>'[1]RC-1'!U1543</f>
        <v>0</v>
      </c>
      <c r="V1543" s="1">
        <f>'[1]RC-1'!V1543</f>
        <v>0</v>
      </c>
      <c r="W1543" s="1">
        <f>'[1]RC-1'!W1543</f>
        <v>0</v>
      </c>
      <c r="X1543" s="1">
        <f>'[1]RC-1'!X1543</f>
        <v>0</v>
      </c>
      <c r="Y1543" s="1">
        <f>'[1]RC-1'!Y1543</f>
        <v>0</v>
      </c>
      <c r="Z1543" s="1">
        <f>'[1]RC-1'!Z1543</f>
        <v>0</v>
      </c>
      <c r="AA1543" s="1">
        <f>'[1]RC-1'!AA1543</f>
        <v>0</v>
      </c>
      <c r="AB1543" s="1">
        <f>'[1]RC-1'!AB1543</f>
        <v>0</v>
      </c>
      <c r="AC1543" s="1">
        <f>'[1]RC-1'!AC1543</f>
        <v>0</v>
      </c>
      <c r="AD1543" s="1">
        <f>'[1]RC-1'!AD1543</f>
        <v>0</v>
      </c>
      <c r="AE1543" s="1">
        <f>'[1]RC-1'!AE1543</f>
        <v>0</v>
      </c>
      <c r="AF1543" s="1">
        <f>'[1]RC-1'!AF1543</f>
        <v>0</v>
      </c>
      <c r="AG1543" s="1">
        <f>'[1]RC-1'!AG1543</f>
        <v>0</v>
      </c>
      <c r="AH1543" s="1">
        <f>'[1]RC-1'!AH1543</f>
        <v>0</v>
      </c>
      <c r="AI1543" s="1">
        <f>'[1]RC-1'!AI1543</f>
        <v>0</v>
      </c>
    </row>
    <row r="1544" spans="1:35">
      <c r="A1544" s="1">
        <f>'[1]RC-1'!A1544</f>
        <v>0</v>
      </c>
      <c r="B1544" s="1">
        <f>'[1]RC-1'!B1544</f>
        <v>0</v>
      </c>
      <c r="C1544" s="1">
        <f>'[1]RC-1'!C1544</f>
        <v>0</v>
      </c>
      <c r="D1544" s="1">
        <f>'[1]RC-1'!D1544</f>
        <v>0</v>
      </c>
      <c r="E1544" s="1">
        <f>'[1]RC-1'!E1544</f>
        <v>0</v>
      </c>
      <c r="F1544" s="1">
        <f>'[1]RC-1'!F1544</f>
        <v>0</v>
      </c>
      <c r="G1544" s="1">
        <f>'[1]RC-1'!G1544</f>
        <v>0</v>
      </c>
      <c r="H1544" s="1">
        <f>'[1]RC-1'!H1544</f>
        <v>0</v>
      </c>
      <c r="I1544" s="1">
        <f>'[1]RC-1'!I1544</f>
        <v>0</v>
      </c>
      <c r="J1544" s="1">
        <f>'[1]RC-1'!J1544</f>
        <v>0</v>
      </c>
      <c r="K1544" s="1">
        <f>'[1]RC-1'!K1544</f>
        <v>0</v>
      </c>
      <c r="L1544" s="1">
        <f>'[1]RC-1'!L1544</f>
        <v>0</v>
      </c>
      <c r="M1544" s="1">
        <f>'[1]RC-1'!M1544</f>
        <v>0</v>
      </c>
      <c r="N1544" s="1">
        <f>'[1]RC-1'!N1544</f>
        <v>0</v>
      </c>
      <c r="O1544" s="1">
        <f>'[1]RC-1'!O1544</f>
        <v>0</v>
      </c>
      <c r="P1544" s="1">
        <f>'[1]RC-1'!P1544</f>
        <v>0</v>
      </c>
      <c r="Q1544" s="1">
        <f>'[1]RC-1'!Q1544</f>
        <v>0</v>
      </c>
      <c r="R1544" s="1">
        <f>'[1]RC-1'!R1544</f>
        <v>0</v>
      </c>
      <c r="S1544" s="1">
        <f>'[1]RC-1'!S1544</f>
        <v>0</v>
      </c>
      <c r="T1544" s="1">
        <f>'[1]RC-1'!T1544</f>
        <v>0</v>
      </c>
      <c r="U1544" s="1">
        <f>'[1]RC-1'!U1544</f>
        <v>0</v>
      </c>
      <c r="V1544" s="1">
        <f>'[1]RC-1'!V1544</f>
        <v>0</v>
      </c>
      <c r="W1544" s="1">
        <f>'[1]RC-1'!W1544</f>
        <v>0</v>
      </c>
      <c r="X1544" s="1">
        <f>'[1]RC-1'!X1544</f>
        <v>0</v>
      </c>
      <c r="Y1544" s="1">
        <f>'[1]RC-1'!Y1544</f>
        <v>0</v>
      </c>
      <c r="Z1544" s="1">
        <f>'[1]RC-1'!Z1544</f>
        <v>0</v>
      </c>
      <c r="AA1544" s="1">
        <f>'[1]RC-1'!AA1544</f>
        <v>0</v>
      </c>
      <c r="AB1544" s="1">
        <f>'[1]RC-1'!AB1544</f>
        <v>0</v>
      </c>
      <c r="AC1544" s="1">
        <f>'[1]RC-1'!AC1544</f>
        <v>0</v>
      </c>
      <c r="AD1544" s="1">
        <f>'[1]RC-1'!AD1544</f>
        <v>0</v>
      </c>
      <c r="AE1544" s="1">
        <f>'[1]RC-1'!AE1544</f>
        <v>0</v>
      </c>
      <c r="AF1544" s="1">
        <f>'[1]RC-1'!AF1544</f>
        <v>0</v>
      </c>
      <c r="AG1544" s="1">
        <f>'[1]RC-1'!AG1544</f>
        <v>0</v>
      </c>
      <c r="AH1544" s="1">
        <f>'[1]RC-1'!AH1544</f>
        <v>0</v>
      </c>
      <c r="AI1544" s="1">
        <f>'[1]RC-1'!AI1544</f>
        <v>0</v>
      </c>
    </row>
    <row r="1545" spans="1:35">
      <c r="A1545" s="1">
        <f>'[1]RC-1'!A1545</f>
        <v>0</v>
      </c>
      <c r="B1545" s="1">
        <f>'[1]RC-1'!B1545</f>
        <v>0</v>
      </c>
      <c r="C1545" s="1">
        <f>'[1]RC-1'!C1545</f>
        <v>0</v>
      </c>
      <c r="D1545" s="1">
        <f>'[1]RC-1'!D1545</f>
        <v>0</v>
      </c>
      <c r="E1545" s="1">
        <f>'[1]RC-1'!E1545</f>
        <v>0</v>
      </c>
      <c r="F1545" s="1">
        <f>'[1]RC-1'!F1545</f>
        <v>0</v>
      </c>
      <c r="G1545" s="1">
        <f>'[1]RC-1'!G1545</f>
        <v>0</v>
      </c>
      <c r="H1545" s="1">
        <f>'[1]RC-1'!H1545</f>
        <v>0</v>
      </c>
      <c r="I1545" s="1">
        <f>'[1]RC-1'!I1545</f>
        <v>0</v>
      </c>
      <c r="J1545" s="1">
        <f>'[1]RC-1'!J1545</f>
        <v>0</v>
      </c>
      <c r="K1545" s="1">
        <f>'[1]RC-1'!K1545</f>
        <v>0</v>
      </c>
      <c r="L1545" s="1">
        <f>'[1]RC-1'!L1545</f>
        <v>0</v>
      </c>
      <c r="M1545" s="1">
        <f>'[1]RC-1'!M1545</f>
        <v>0</v>
      </c>
      <c r="N1545" s="1">
        <f>'[1]RC-1'!N1545</f>
        <v>0</v>
      </c>
      <c r="O1545" s="1">
        <f>'[1]RC-1'!O1545</f>
        <v>0</v>
      </c>
      <c r="P1545" s="1">
        <f>'[1]RC-1'!P1545</f>
        <v>0</v>
      </c>
      <c r="Q1545" s="1">
        <f>'[1]RC-1'!Q1545</f>
        <v>0</v>
      </c>
      <c r="R1545" s="1">
        <f>'[1]RC-1'!R1545</f>
        <v>0</v>
      </c>
      <c r="S1545" s="1">
        <f>'[1]RC-1'!S1545</f>
        <v>0</v>
      </c>
      <c r="T1545" s="1">
        <f>'[1]RC-1'!T1545</f>
        <v>0</v>
      </c>
      <c r="U1545" s="1">
        <f>'[1]RC-1'!U1545</f>
        <v>0</v>
      </c>
      <c r="V1545" s="1">
        <f>'[1]RC-1'!V1545</f>
        <v>0</v>
      </c>
      <c r="W1545" s="1">
        <f>'[1]RC-1'!W1545</f>
        <v>0</v>
      </c>
      <c r="X1545" s="1">
        <f>'[1]RC-1'!X1545</f>
        <v>0</v>
      </c>
      <c r="Y1545" s="1">
        <f>'[1]RC-1'!Y1545</f>
        <v>0</v>
      </c>
      <c r="Z1545" s="1">
        <f>'[1]RC-1'!Z1545</f>
        <v>0</v>
      </c>
      <c r="AA1545" s="1">
        <f>'[1]RC-1'!AA1545</f>
        <v>0</v>
      </c>
      <c r="AB1545" s="1">
        <f>'[1]RC-1'!AB1545</f>
        <v>0</v>
      </c>
      <c r="AC1545" s="1">
        <f>'[1]RC-1'!AC1545</f>
        <v>0</v>
      </c>
      <c r="AD1545" s="1">
        <f>'[1]RC-1'!AD1545</f>
        <v>0</v>
      </c>
      <c r="AE1545" s="1">
        <f>'[1]RC-1'!AE1545</f>
        <v>0</v>
      </c>
      <c r="AF1545" s="1">
        <f>'[1]RC-1'!AF1545</f>
        <v>0</v>
      </c>
      <c r="AG1545" s="1">
        <f>'[1]RC-1'!AG1545</f>
        <v>0</v>
      </c>
      <c r="AH1545" s="1">
        <f>'[1]RC-1'!AH1545</f>
        <v>0</v>
      </c>
      <c r="AI1545" s="1">
        <f>'[1]RC-1'!AI1545</f>
        <v>0</v>
      </c>
    </row>
    <row r="1546" spans="1:35">
      <c r="A1546" s="1">
        <f>'[1]RC-1'!A1546</f>
        <v>0</v>
      </c>
      <c r="B1546" s="1">
        <f>'[1]RC-1'!B1546</f>
        <v>0</v>
      </c>
      <c r="C1546" s="1">
        <f>'[1]RC-1'!C1546</f>
        <v>0</v>
      </c>
      <c r="D1546" s="1">
        <f>'[1]RC-1'!D1546</f>
        <v>0</v>
      </c>
      <c r="E1546" s="1">
        <f>'[1]RC-1'!E1546</f>
        <v>0</v>
      </c>
      <c r="F1546" s="1">
        <f>'[1]RC-1'!F1546</f>
        <v>0</v>
      </c>
      <c r="G1546" s="1">
        <f>'[1]RC-1'!G1546</f>
        <v>0</v>
      </c>
      <c r="H1546" s="1">
        <f>'[1]RC-1'!H1546</f>
        <v>0</v>
      </c>
      <c r="I1546" s="1">
        <f>'[1]RC-1'!I1546</f>
        <v>0</v>
      </c>
      <c r="J1546" s="1">
        <f>'[1]RC-1'!J1546</f>
        <v>0</v>
      </c>
      <c r="K1546" s="1">
        <f>'[1]RC-1'!K1546</f>
        <v>0</v>
      </c>
      <c r="L1546" s="1">
        <f>'[1]RC-1'!L1546</f>
        <v>0</v>
      </c>
      <c r="M1546" s="1">
        <f>'[1]RC-1'!M1546</f>
        <v>0</v>
      </c>
      <c r="N1546" s="1">
        <f>'[1]RC-1'!N1546</f>
        <v>0</v>
      </c>
      <c r="O1546" s="1">
        <f>'[1]RC-1'!O1546</f>
        <v>0</v>
      </c>
      <c r="P1546" s="1">
        <f>'[1]RC-1'!P1546</f>
        <v>0</v>
      </c>
      <c r="Q1546" s="1">
        <f>'[1]RC-1'!Q1546</f>
        <v>0</v>
      </c>
      <c r="R1546" s="1">
        <f>'[1]RC-1'!R1546</f>
        <v>0</v>
      </c>
      <c r="S1546" s="1">
        <f>'[1]RC-1'!S1546</f>
        <v>0</v>
      </c>
      <c r="T1546" s="1">
        <f>'[1]RC-1'!T1546</f>
        <v>0</v>
      </c>
      <c r="U1546" s="1">
        <f>'[1]RC-1'!U1546</f>
        <v>0</v>
      </c>
      <c r="V1546" s="1">
        <f>'[1]RC-1'!V1546</f>
        <v>0</v>
      </c>
      <c r="W1546" s="1">
        <f>'[1]RC-1'!W1546</f>
        <v>0</v>
      </c>
      <c r="X1546" s="1">
        <f>'[1]RC-1'!X1546</f>
        <v>0</v>
      </c>
      <c r="Y1546" s="1">
        <f>'[1]RC-1'!Y1546</f>
        <v>0</v>
      </c>
      <c r="Z1546" s="1">
        <f>'[1]RC-1'!Z1546</f>
        <v>0</v>
      </c>
      <c r="AA1546" s="1">
        <f>'[1]RC-1'!AA1546</f>
        <v>0</v>
      </c>
      <c r="AB1546" s="1">
        <f>'[1]RC-1'!AB1546</f>
        <v>0</v>
      </c>
      <c r="AC1546" s="1">
        <f>'[1]RC-1'!AC1546</f>
        <v>0</v>
      </c>
      <c r="AD1546" s="1">
        <f>'[1]RC-1'!AD1546</f>
        <v>0</v>
      </c>
      <c r="AE1546" s="1">
        <f>'[1]RC-1'!AE1546</f>
        <v>0</v>
      </c>
      <c r="AF1546" s="1">
        <f>'[1]RC-1'!AF1546</f>
        <v>0</v>
      </c>
      <c r="AG1546" s="1">
        <f>'[1]RC-1'!AG1546</f>
        <v>0</v>
      </c>
      <c r="AH1546" s="1">
        <f>'[1]RC-1'!AH1546</f>
        <v>0</v>
      </c>
      <c r="AI1546" s="1">
        <f>'[1]RC-1'!AI1546</f>
        <v>0</v>
      </c>
    </row>
    <row r="1547" spans="1:35">
      <c r="A1547" s="1">
        <f>'[1]RC-1'!A1547</f>
        <v>0</v>
      </c>
      <c r="B1547" s="1">
        <f>'[1]RC-1'!B1547</f>
        <v>0</v>
      </c>
      <c r="C1547" s="1">
        <f>'[1]RC-1'!C1547</f>
        <v>0</v>
      </c>
      <c r="D1547" s="1">
        <f>'[1]RC-1'!D1547</f>
        <v>0</v>
      </c>
      <c r="E1547" s="1">
        <f>'[1]RC-1'!E1547</f>
        <v>0</v>
      </c>
      <c r="F1547" s="1">
        <f>'[1]RC-1'!F1547</f>
        <v>0</v>
      </c>
      <c r="G1547" s="1">
        <f>'[1]RC-1'!G1547</f>
        <v>0</v>
      </c>
      <c r="H1547" s="1">
        <f>'[1]RC-1'!H1547</f>
        <v>0</v>
      </c>
      <c r="I1547" s="1">
        <f>'[1]RC-1'!I1547</f>
        <v>0</v>
      </c>
      <c r="J1547" s="1">
        <f>'[1]RC-1'!J1547</f>
        <v>0</v>
      </c>
      <c r="K1547" s="1">
        <f>'[1]RC-1'!K1547</f>
        <v>0</v>
      </c>
      <c r="L1547" s="1">
        <f>'[1]RC-1'!L1547</f>
        <v>0</v>
      </c>
      <c r="M1547" s="1">
        <f>'[1]RC-1'!M1547</f>
        <v>0</v>
      </c>
      <c r="N1547" s="1">
        <f>'[1]RC-1'!N1547</f>
        <v>0</v>
      </c>
      <c r="O1547" s="1">
        <f>'[1]RC-1'!O1547</f>
        <v>0</v>
      </c>
      <c r="P1547" s="1">
        <f>'[1]RC-1'!P1547</f>
        <v>0</v>
      </c>
      <c r="Q1547" s="1">
        <f>'[1]RC-1'!Q1547</f>
        <v>0</v>
      </c>
      <c r="R1547" s="1">
        <f>'[1]RC-1'!R1547</f>
        <v>0</v>
      </c>
      <c r="S1547" s="1">
        <f>'[1]RC-1'!S1547</f>
        <v>0</v>
      </c>
      <c r="T1547" s="1">
        <f>'[1]RC-1'!T1547</f>
        <v>0</v>
      </c>
      <c r="U1547" s="1">
        <f>'[1]RC-1'!U1547</f>
        <v>0</v>
      </c>
      <c r="V1547" s="1">
        <f>'[1]RC-1'!V1547</f>
        <v>0</v>
      </c>
      <c r="W1547" s="1">
        <f>'[1]RC-1'!W1547</f>
        <v>0</v>
      </c>
      <c r="X1547" s="1">
        <f>'[1]RC-1'!X1547</f>
        <v>0</v>
      </c>
      <c r="Y1547" s="1">
        <f>'[1]RC-1'!Y1547</f>
        <v>0</v>
      </c>
      <c r="Z1547" s="1">
        <f>'[1]RC-1'!Z1547</f>
        <v>0</v>
      </c>
      <c r="AA1547" s="1">
        <f>'[1]RC-1'!AA1547</f>
        <v>0</v>
      </c>
      <c r="AB1547" s="1">
        <f>'[1]RC-1'!AB1547</f>
        <v>0</v>
      </c>
      <c r="AC1547" s="1">
        <f>'[1]RC-1'!AC1547</f>
        <v>0</v>
      </c>
      <c r="AD1547" s="1">
        <f>'[1]RC-1'!AD1547</f>
        <v>0</v>
      </c>
      <c r="AE1547" s="1">
        <f>'[1]RC-1'!AE1547</f>
        <v>0</v>
      </c>
      <c r="AF1547" s="1">
        <f>'[1]RC-1'!AF1547</f>
        <v>0</v>
      </c>
      <c r="AG1547" s="1">
        <f>'[1]RC-1'!AG1547</f>
        <v>0</v>
      </c>
      <c r="AH1547" s="1">
        <f>'[1]RC-1'!AH1547</f>
        <v>0</v>
      </c>
      <c r="AI1547" s="1">
        <f>'[1]RC-1'!AI1547</f>
        <v>0</v>
      </c>
    </row>
    <row r="1548" spans="1:35">
      <c r="A1548" s="1">
        <f>'[1]RC-1'!A1548</f>
        <v>0</v>
      </c>
      <c r="B1548" s="1">
        <f>'[1]RC-1'!B1548</f>
        <v>0</v>
      </c>
      <c r="C1548" s="1">
        <f>'[1]RC-1'!C1548</f>
        <v>0</v>
      </c>
      <c r="D1548" s="1">
        <f>'[1]RC-1'!D1548</f>
        <v>0</v>
      </c>
      <c r="E1548" s="1">
        <f>'[1]RC-1'!E1548</f>
        <v>0</v>
      </c>
      <c r="F1548" s="1">
        <f>'[1]RC-1'!F1548</f>
        <v>0</v>
      </c>
      <c r="G1548" s="1">
        <f>'[1]RC-1'!G1548</f>
        <v>0</v>
      </c>
      <c r="H1548" s="1">
        <f>'[1]RC-1'!H1548</f>
        <v>0</v>
      </c>
      <c r="I1548" s="1">
        <f>'[1]RC-1'!I1548</f>
        <v>0</v>
      </c>
      <c r="J1548" s="1">
        <f>'[1]RC-1'!J1548</f>
        <v>0</v>
      </c>
      <c r="K1548" s="1">
        <f>'[1]RC-1'!K1548</f>
        <v>0</v>
      </c>
      <c r="L1548" s="1">
        <f>'[1]RC-1'!L1548</f>
        <v>0</v>
      </c>
      <c r="M1548" s="1">
        <f>'[1]RC-1'!M1548</f>
        <v>0</v>
      </c>
      <c r="N1548" s="1">
        <f>'[1]RC-1'!N1548</f>
        <v>0</v>
      </c>
      <c r="O1548" s="1">
        <f>'[1]RC-1'!O1548</f>
        <v>0</v>
      </c>
      <c r="P1548" s="1">
        <f>'[1]RC-1'!P1548</f>
        <v>0</v>
      </c>
      <c r="Q1548" s="1">
        <f>'[1]RC-1'!Q1548</f>
        <v>0</v>
      </c>
      <c r="R1548" s="1">
        <f>'[1]RC-1'!R1548</f>
        <v>0</v>
      </c>
      <c r="S1548" s="1">
        <f>'[1]RC-1'!S1548</f>
        <v>0</v>
      </c>
      <c r="T1548" s="1">
        <f>'[1]RC-1'!T1548</f>
        <v>0</v>
      </c>
      <c r="U1548" s="1">
        <f>'[1]RC-1'!U1548</f>
        <v>0</v>
      </c>
      <c r="V1548" s="1">
        <f>'[1]RC-1'!V1548</f>
        <v>0</v>
      </c>
      <c r="W1548" s="1">
        <f>'[1]RC-1'!W1548</f>
        <v>0</v>
      </c>
      <c r="X1548" s="1">
        <f>'[1]RC-1'!X1548</f>
        <v>0</v>
      </c>
      <c r="Y1548" s="1">
        <f>'[1]RC-1'!Y1548</f>
        <v>0</v>
      </c>
      <c r="Z1548" s="1">
        <f>'[1]RC-1'!Z1548</f>
        <v>0</v>
      </c>
      <c r="AA1548" s="1">
        <f>'[1]RC-1'!AA1548</f>
        <v>0</v>
      </c>
      <c r="AB1548" s="1">
        <f>'[1]RC-1'!AB1548</f>
        <v>0</v>
      </c>
      <c r="AC1548" s="1">
        <f>'[1]RC-1'!AC1548</f>
        <v>0</v>
      </c>
      <c r="AD1548" s="1">
        <f>'[1]RC-1'!AD1548</f>
        <v>0</v>
      </c>
      <c r="AE1548" s="1">
        <f>'[1]RC-1'!AE1548</f>
        <v>0</v>
      </c>
      <c r="AF1548" s="1">
        <f>'[1]RC-1'!AF1548</f>
        <v>0</v>
      </c>
      <c r="AG1548" s="1">
        <f>'[1]RC-1'!AG1548</f>
        <v>0</v>
      </c>
      <c r="AH1548" s="1">
        <f>'[1]RC-1'!AH1548</f>
        <v>0</v>
      </c>
      <c r="AI1548" s="1">
        <f>'[1]RC-1'!AI1548</f>
        <v>0</v>
      </c>
    </row>
    <row r="1549" spans="1:35">
      <c r="A1549" s="1">
        <f>'[1]RC-1'!A1549</f>
        <v>0</v>
      </c>
      <c r="B1549" s="1">
        <f>'[1]RC-1'!B1549</f>
        <v>0</v>
      </c>
      <c r="C1549" s="1">
        <f>'[1]RC-1'!C1549</f>
        <v>0</v>
      </c>
      <c r="D1549" s="1">
        <f>'[1]RC-1'!D1549</f>
        <v>0</v>
      </c>
      <c r="E1549" s="1">
        <f>'[1]RC-1'!E1549</f>
        <v>0</v>
      </c>
      <c r="F1549" s="1">
        <f>'[1]RC-1'!F1549</f>
        <v>0</v>
      </c>
      <c r="G1549" s="1">
        <f>'[1]RC-1'!G1549</f>
        <v>0</v>
      </c>
      <c r="H1549" s="1">
        <f>'[1]RC-1'!H1549</f>
        <v>0</v>
      </c>
      <c r="I1549" s="1">
        <f>'[1]RC-1'!I1549</f>
        <v>0</v>
      </c>
      <c r="J1549" s="1">
        <f>'[1]RC-1'!J1549</f>
        <v>0</v>
      </c>
      <c r="K1549" s="1">
        <f>'[1]RC-1'!K1549</f>
        <v>0</v>
      </c>
      <c r="L1549" s="1">
        <f>'[1]RC-1'!L1549</f>
        <v>0</v>
      </c>
      <c r="M1549" s="1">
        <f>'[1]RC-1'!M1549</f>
        <v>0</v>
      </c>
      <c r="N1549" s="1">
        <f>'[1]RC-1'!N1549</f>
        <v>0</v>
      </c>
      <c r="O1549" s="1">
        <f>'[1]RC-1'!O1549</f>
        <v>0</v>
      </c>
      <c r="P1549" s="1">
        <f>'[1]RC-1'!P1549</f>
        <v>0</v>
      </c>
      <c r="Q1549" s="1">
        <f>'[1]RC-1'!Q1549</f>
        <v>0</v>
      </c>
      <c r="R1549" s="1">
        <f>'[1]RC-1'!R1549</f>
        <v>0</v>
      </c>
      <c r="S1549" s="1">
        <f>'[1]RC-1'!S1549</f>
        <v>0</v>
      </c>
      <c r="T1549" s="1">
        <f>'[1]RC-1'!T1549</f>
        <v>0</v>
      </c>
      <c r="U1549" s="1">
        <f>'[1]RC-1'!U1549</f>
        <v>0</v>
      </c>
      <c r="V1549" s="1">
        <f>'[1]RC-1'!V1549</f>
        <v>0</v>
      </c>
      <c r="W1549" s="1">
        <f>'[1]RC-1'!W1549</f>
        <v>0</v>
      </c>
      <c r="X1549" s="1">
        <f>'[1]RC-1'!X1549</f>
        <v>0</v>
      </c>
      <c r="Y1549" s="1">
        <f>'[1]RC-1'!Y1549</f>
        <v>0</v>
      </c>
      <c r="Z1549" s="1">
        <f>'[1]RC-1'!Z1549</f>
        <v>0</v>
      </c>
      <c r="AA1549" s="1">
        <f>'[1]RC-1'!AA1549</f>
        <v>0</v>
      </c>
      <c r="AB1549" s="1">
        <f>'[1]RC-1'!AB1549</f>
        <v>0</v>
      </c>
      <c r="AC1549" s="1">
        <f>'[1]RC-1'!AC1549</f>
        <v>0</v>
      </c>
      <c r="AD1549" s="1">
        <f>'[1]RC-1'!AD1549</f>
        <v>0</v>
      </c>
      <c r="AE1549" s="1">
        <f>'[1]RC-1'!AE1549</f>
        <v>0</v>
      </c>
      <c r="AF1549" s="1">
        <f>'[1]RC-1'!AF1549</f>
        <v>0</v>
      </c>
      <c r="AG1549" s="1">
        <f>'[1]RC-1'!AG1549</f>
        <v>0</v>
      </c>
      <c r="AH1549" s="1">
        <f>'[1]RC-1'!AH1549</f>
        <v>0</v>
      </c>
      <c r="AI1549" s="1">
        <f>'[1]RC-1'!AI1549</f>
        <v>0</v>
      </c>
    </row>
    <row r="1550" spans="1:35">
      <c r="A1550" s="1">
        <f>'[1]RC-1'!A1550</f>
        <v>0</v>
      </c>
      <c r="B1550" s="1">
        <f>'[1]RC-1'!B1550</f>
        <v>0</v>
      </c>
      <c r="C1550" s="1">
        <f>'[1]RC-1'!C1550</f>
        <v>0</v>
      </c>
      <c r="D1550" s="1">
        <f>'[1]RC-1'!D1550</f>
        <v>0</v>
      </c>
      <c r="E1550" s="1">
        <f>'[1]RC-1'!E1550</f>
        <v>0</v>
      </c>
      <c r="F1550" s="1">
        <f>'[1]RC-1'!F1550</f>
        <v>0</v>
      </c>
      <c r="G1550" s="1">
        <f>'[1]RC-1'!G1550</f>
        <v>0</v>
      </c>
      <c r="H1550" s="1">
        <f>'[1]RC-1'!H1550</f>
        <v>0</v>
      </c>
      <c r="I1550" s="1">
        <f>'[1]RC-1'!I1550</f>
        <v>0</v>
      </c>
      <c r="J1550" s="1">
        <f>'[1]RC-1'!J1550</f>
        <v>0</v>
      </c>
      <c r="K1550" s="1">
        <f>'[1]RC-1'!K1550</f>
        <v>0</v>
      </c>
      <c r="L1550" s="1">
        <f>'[1]RC-1'!L1550</f>
        <v>0</v>
      </c>
      <c r="M1550" s="1">
        <f>'[1]RC-1'!M1550</f>
        <v>0</v>
      </c>
      <c r="N1550" s="1">
        <f>'[1]RC-1'!N1550</f>
        <v>0</v>
      </c>
      <c r="O1550" s="1">
        <f>'[1]RC-1'!O1550</f>
        <v>0</v>
      </c>
      <c r="P1550" s="1">
        <f>'[1]RC-1'!P1550</f>
        <v>0</v>
      </c>
      <c r="Q1550" s="1">
        <f>'[1]RC-1'!Q1550</f>
        <v>0</v>
      </c>
      <c r="R1550" s="1">
        <f>'[1]RC-1'!R1550</f>
        <v>0</v>
      </c>
      <c r="S1550" s="1">
        <f>'[1]RC-1'!S1550</f>
        <v>0</v>
      </c>
      <c r="T1550" s="1">
        <f>'[1]RC-1'!T1550</f>
        <v>0</v>
      </c>
      <c r="U1550" s="1">
        <f>'[1]RC-1'!U1550</f>
        <v>0</v>
      </c>
      <c r="V1550" s="1">
        <f>'[1]RC-1'!V1550</f>
        <v>0</v>
      </c>
      <c r="W1550" s="1">
        <f>'[1]RC-1'!W1550</f>
        <v>0</v>
      </c>
      <c r="X1550" s="1">
        <f>'[1]RC-1'!X1550</f>
        <v>0</v>
      </c>
      <c r="Y1550" s="1">
        <f>'[1]RC-1'!Y1550</f>
        <v>0</v>
      </c>
      <c r="Z1550" s="1">
        <f>'[1]RC-1'!Z1550</f>
        <v>0</v>
      </c>
      <c r="AA1550" s="1">
        <f>'[1]RC-1'!AA1550</f>
        <v>0</v>
      </c>
      <c r="AB1550" s="1">
        <f>'[1]RC-1'!AB1550</f>
        <v>0</v>
      </c>
      <c r="AC1550" s="1">
        <f>'[1]RC-1'!AC1550</f>
        <v>0</v>
      </c>
      <c r="AD1550" s="1">
        <f>'[1]RC-1'!AD1550</f>
        <v>0</v>
      </c>
      <c r="AE1550" s="1">
        <f>'[1]RC-1'!AE1550</f>
        <v>0</v>
      </c>
      <c r="AF1550" s="1">
        <f>'[1]RC-1'!AF1550</f>
        <v>0</v>
      </c>
      <c r="AG1550" s="1">
        <f>'[1]RC-1'!AG1550</f>
        <v>0</v>
      </c>
      <c r="AH1550" s="1">
        <f>'[1]RC-1'!AH1550</f>
        <v>0</v>
      </c>
      <c r="AI1550" s="1">
        <f>'[1]RC-1'!AI1550</f>
        <v>0</v>
      </c>
    </row>
    <row r="1551" spans="1:35">
      <c r="A1551" s="1">
        <f>'[1]RC-1'!A1551</f>
        <v>0</v>
      </c>
      <c r="B1551" s="1">
        <f>'[1]RC-1'!B1551</f>
        <v>0</v>
      </c>
      <c r="C1551" s="1">
        <f>'[1]RC-1'!C1551</f>
        <v>0</v>
      </c>
      <c r="D1551" s="1">
        <f>'[1]RC-1'!D1551</f>
        <v>0</v>
      </c>
      <c r="E1551" s="1">
        <f>'[1]RC-1'!E1551</f>
        <v>0</v>
      </c>
      <c r="F1551" s="1">
        <f>'[1]RC-1'!F1551</f>
        <v>0</v>
      </c>
      <c r="G1551" s="1">
        <f>'[1]RC-1'!G1551</f>
        <v>0</v>
      </c>
      <c r="H1551" s="1">
        <f>'[1]RC-1'!H1551</f>
        <v>0</v>
      </c>
      <c r="I1551" s="1">
        <f>'[1]RC-1'!I1551</f>
        <v>0</v>
      </c>
      <c r="J1551" s="1">
        <f>'[1]RC-1'!J1551</f>
        <v>0</v>
      </c>
      <c r="K1551" s="1">
        <f>'[1]RC-1'!K1551</f>
        <v>0</v>
      </c>
      <c r="L1551" s="1">
        <f>'[1]RC-1'!L1551</f>
        <v>0</v>
      </c>
      <c r="M1551" s="1">
        <f>'[1]RC-1'!M1551</f>
        <v>0</v>
      </c>
      <c r="N1551" s="1">
        <f>'[1]RC-1'!N1551</f>
        <v>0</v>
      </c>
      <c r="O1551" s="1">
        <f>'[1]RC-1'!O1551</f>
        <v>0</v>
      </c>
      <c r="P1551" s="1">
        <f>'[1]RC-1'!P1551</f>
        <v>0</v>
      </c>
      <c r="Q1551" s="1">
        <f>'[1]RC-1'!Q1551</f>
        <v>0</v>
      </c>
      <c r="R1551" s="1">
        <f>'[1]RC-1'!R1551</f>
        <v>0</v>
      </c>
      <c r="S1551" s="1">
        <f>'[1]RC-1'!S1551</f>
        <v>0</v>
      </c>
      <c r="T1551" s="1">
        <f>'[1]RC-1'!T1551</f>
        <v>0</v>
      </c>
      <c r="U1551" s="1">
        <f>'[1]RC-1'!U1551</f>
        <v>0</v>
      </c>
      <c r="V1551" s="1">
        <f>'[1]RC-1'!V1551</f>
        <v>0</v>
      </c>
      <c r="W1551" s="1">
        <f>'[1]RC-1'!W1551</f>
        <v>0</v>
      </c>
      <c r="X1551" s="1">
        <f>'[1]RC-1'!X1551</f>
        <v>0</v>
      </c>
      <c r="Y1551" s="1">
        <f>'[1]RC-1'!Y1551</f>
        <v>0</v>
      </c>
      <c r="Z1551" s="1">
        <f>'[1]RC-1'!Z1551</f>
        <v>0</v>
      </c>
      <c r="AA1551" s="1">
        <f>'[1]RC-1'!AA1551</f>
        <v>0</v>
      </c>
      <c r="AB1551" s="1">
        <f>'[1]RC-1'!AB1551</f>
        <v>0</v>
      </c>
      <c r="AC1551" s="1">
        <f>'[1]RC-1'!AC1551</f>
        <v>0</v>
      </c>
      <c r="AD1551" s="1">
        <f>'[1]RC-1'!AD1551</f>
        <v>0</v>
      </c>
      <c r="AE1551" s="1">
        <f>'[1]RC-1'!AE1551</f>
        <v>0</v>
      </c>
      <c r="AF1551" s="1">
        <f>'[1]RC-1'!AF1551</f>
        <v>0</v>
      </c>
      <c r="AG1551" s="1">
        <f>'[1]RC-1'!AG1551</f>
        <v>0</v>
      </c>
      <c r="AH1551" s="1">
        <f>'[1]RC-1'!AH1551</f>
        <v>0</v>
      </c>
      <c r="AI1551" s="1">
        <f>'[1]RC-1'!AI1551</f>
        <v>0</v>
      </c>
    </row>
    <row r="1552" spans="1:35">
      <c r="A1552" s="1">
        <f>'[1]RC-1'!A1552</f>
        <v>0</v>
      </c>
      <c r="B1552" s="1">
        <f>'[1]RC-1'!B1552</f>
        <v>0</v>
      </c>
      <c r="C1552" s="1">
        <f>'[1]RC-1'!C1552</f>
        <v>0</v>
      </c>
      <c r="D1552" s="1">
        <f>'[1]RC-1'!D1552</f>
        <v>0</v>
      </c>
      <c r="E1552" s="1">
        <f>'[1]RC-1'!E1552</f>
        <v>0</v>
      </c>
      <c r="F1552" s="1">
        <f>'[1]RC-1'!F1552</f>
        <v>0</v>
      </c>
      <c r="G1552" s="1">
        <f>'[1]RC-1'!G1552</f>
        <v>0</v>
      </c>
      <c r="H1552" s="1">
        <f>'[1]RC-1'!H1552</f>
        <v>0</v>
      </c>
      <c r="I1552" s="1">
        <f>'[1]RC-1'!I1552</f>
        <v>0</v>
      </c>
      <c r="J1552" s="1">
        <f>'[1]RC-1'!J1552</f>
        <v>0</v>
      </c>
      <c r="K1552" s="1">
        <f>'[1]RC-1'!K1552</f>
        <v>0</v>
      </c>
      <c r="L1552" s="1">
        <f>'[1]RC-1'!L1552</f>
        <v>0</v>
      </c>
      <c r="M1552" s="1">
        <f>'[1]RC-1'!M1552</f>
        <v>0</v>
      </c>
      <c r="N1552" s="1">
        <f>'[1]RC-1'!N1552</f>
        <v>0</v>
      </c>
      <c r="O1552" s="1">
        <f>'[1]RC-1'!O1552</f>
        <v>0</v>
      </c>
      <c r="P1552" s="1">
        <f>'[1]RC-1'!P1552</f>
        <v>0</v>
      </c>
      <c r="Q1552" s="1">
        <f>'[1]RC-1'!Q1552</f>
        <v>0</v>
      </c>
      <c r="R1552" s="1">
        <f>'[1]RC-1'!R1552</f>
        <v>0</v>
      </c>
      <c r="S1552" s="1">
        <f>'[1]RC-1'!S1552</f>
        <v>0</v>
      </c>
      <c r="T1552" s="1">
        <f>'[1]RC-1'!T1552</f>
        <v>0</v>
      </c>
      <c r="U1552" s="1">
        <f>'[1]RC-1'!U1552</f>
        <v>0</v>
      </c>
      <c r="V1552" s="1">
        <f>'[1]RC-1'!V1552</f>
        <v>0</v>
      </c>
      <c r="W1552" s="1">
        <f>'[1]RC-1'!W1552</f>
        <v>0</v>
      </c>
      <c r="X1552" s="1">
        <f>'[1]RC-1'!X1552</f>
        <v>0</v>
      </c>
      <c r="Y1552" s="1">
        <f>'[1]RC-1'!Y1552</f>
        <v>0</v>
      </c>
      <c r="Z1552" s="1">
        <f>'[1]RC-1'!Z1552</f>
        <v>0</v>
      </c>
      <c r="AA1552" s="1">
        <f>'[1]RC-1'!AA1552</f>
        <v>0</v>
      </c>
      <c r="AB1552" s="1">
        <f>'[1]RC-1'!AB1552</f>
        <v>0</v>
      </c>
      <c r="AC1552" s="1">
        <f>'[1]RC-1'!AC1552</f>
        <v>0</v>
      </c>
      <c r="AD1552" s="1">
        <f>'[1]RC-1'!AD1552</f>
        <v>0</v>
      </c>
      <c r="AE1552" s="1">
        <f>'[1]RC-1'!AE1552</f>
        <v>0</v>
      </c>
      <c r="AF1552" s="1">
        <f>'[1]RC-1'!AF1552</f>
        <v>0</v>
      </c>
      <c r="AG1552" s="1">
        <f>'[1]RC-1'!AG1552</f>
        <v>0</v>
      </c>
      <c r="AH1552" s="1">
        <f>'[1]RC-1'!AH1552</f>
        <v>0</v>
      </c>
      <c r="AI1552" s="1">
        <f>'[1]RC-1'!AI1552</f>
        <v>0</v>
      </c>
    </row>
    <row r="1553" spans="1:35">
      <c r="A1553" s="1">
        <f>'[1]RC-1'!A1553</f>
        <v>0</v>
      </c>
      <c r="B1553" s="1">
        <f>'[1]RC-1'!B1553</f>
        <v>0</v>
      </c>
      <c r="C1553" s="1">
        <f>'[1]RC-1'!C1553</f>
        <v>0</v>
      </c>
      <c r="D1553" s="1">
        <f>'[1]RC-1'!D1553</f>
        <v>0</v>
      </c>
      <c r="E1553" s="1">
        <f>'[1]RC-1'!E1553</f>
        <v>0</v>
      </c>
      <c r="F1553" s="1">
        <f>'[1]RC-1'!F1553</f>
        <v>0</v>
      </c>
      <c r="G1553" s="1">
        <f>'[1]RC-1'!G1553</f>
        <v>0</v>
      </c>
      <c r="H1553" s="1">
        <f>'[1]RC-1'!H1553</f>
        <v>0</v>
      </c>
      <c r="I1553" s="1">
        <f>'[1]RC-1'!I1553</f>
        <v>0</v>
      </c>
      <c r="J1553" s="1">
        <f>'[1]RC-1'!J1553</f>
        <v>0</v>
      </c>
      <c r="K1553" s="1">
        <f>'[1]RC-1'!K1553</f>
        <v>0</v>
      </c>
      <c r="L1553" s="1">
        <f>'[1]RC-1'!L1553</f>
        <v>0</v>
      </c>
      <c r="M1553" s="1">
        <f>'[1]RC-1'!M1553</f>
        <v>0</v>
      </c>
      <c r="N1553" s="1">
        <f>'[1]RC-1'!N1553</f>
        <v>0</v>
      </c>
      <c r="O1553" s="1">
        <f>'[1]RC-1'!O1553</f>
        <v>0</v>
      </c>
      <c r="P1553" s="1">
        <f>'[1]RC-1'!P1553</f>
        <v>0</v>
      </c>
      <c r="Q1553" s="1">
        <f>'[1]RC-1'!Q1553</f>
        <v>0</v>
      </c>
      <c r="R1553" s="1">
        <f>'[1]RC-1'!R1553</f>
        <v>0</v>
      </c>
      <c r="S1553" s="1">
        <f>'[1]RC-1'!S1553</f>
        <v>0</v>
      </c>
      <c r="T1553" s="1">
        <f>'[1]RC-1'!T1553</f>
        <v>0</v>
      </c>
      <c r="U1553" s="1">
        <f>'[1]RC-1'!U1553</f>
        <v>0</v>
      </c>
      <c r="V1553" s="1">
        <f>'[1]RC-1'!V1553</f>
        <v>0</v>
      </c>
      <c r="W1553" s="1">
        <f>'[1]RC-1'!W1553</f>
        <v>0</v>
      </c>
      <c r="X1553" s="1">
        <f>'[1]RC-1'!X1553</f>
        <v>0</v>
      </c>
      <c r="Y1553" s="1">
        <f>'[1]RC-1'!Y1553</f>
        <v>0</v>
      </c>
      <c r="Z1553" s="1">
        <f>'[1]RC-1'!Z1553</f>
        <v>0</v>
      </c>
      <c r="AA1553" s="1">
        <f>'[1]RC-1'!AA1553</f>
        <v>0</v>
      </c>
      <c r="AB1553" s="1">
        <f>'[1]RC-1'!AB1553</f>
        <v>0</v>
      </c>
      <c r="AC1553" s="1">
        <f>'[1]RC-1'!AC1553</f>
        <v>0</v>
      </c>
      <c r="AD1553" s="1">
        <f>'[1]RC-1'!AD1553</f>
        <v>0</v>
      </c>
      <c r="AE1553" s="1">
        <f>'[1]RC-1'!AE1553</f>
        <v>0</v>
      </c>
      <c r="AF1553" s="1">
        <f>'[1]RC-1'!AF1553</f>
        <v>0</v>
      </c>
      <c r="AG1553" s="1">
        <f>'[1]RC-1'!AG1553</f>
        <v>0</v>
      </c>
      <c r="AH1553" s="1">
        <f>'[1]RC-1'!AH1553</f>
        <v>0</v>
      </c>
      <c r="AI1553" s="1">
        <f>'[1]RC-1'!AI1553</f>
        <v>0</v>
      </c>
    </row>
    <row r="1554" spans="1:35">
      <c r="A1554" s="1">
        <f>'[1]RC-1'!A1554</f>
        <v>0</v>
      </c>
      <c r="B1554" s="1">
        <f>'[1]RC-1'!B1554</f>
        <v>0</v>
      </c>
      <c r="C1554" s="1">
        <f>'[1]RC-1'!C1554</f>
        <v>0</v>
      </c>
      <c r="D1554" s="1">
        <f>'[1]RC-1'!D1554</f>
        <v>0</v>
      </c>
      <c r="E1554" s="1">
        <f>'[1]RC-1'!E1554</f>
        <v>0</v>
      </c>
      <c r="F1554" s="1">
        <f>'[1]RC-1'!F1554</f>
        <v>0</v>
      </c>
      <c r="G1554" s="1">
        <f>'[1]RC-1'!G1554</f>
        <v>0</v>
      </c>
      <c r="H1554" s="1">
        <f>'[1]RC-1'!H1554</f>
        <v>0</v>
      </c>
      <c r="I1554" s="1">
        <f>'[1]RC-1'!I1554</f>
        <v>0</v>
      </c>
      <c r="J1554" s="1">
        <f>'[1]RC-1'!J1554</f>
        <v>0</v>
      </c>
      <c r="K1554" s="1">
        <f>'[1]RC-1'!K1554</f>
        <v>0</v>
      </c>
      <c r="L1554" s="1">
        <f>'[1]RC-1'!L1554</f>
        <v>0</v>
      </c>
      <c r="M1554" s="1">
        <f>'[1]RC-1'!M1554</f>
        <v>0</v>
      </c>
      <c r="N1554" s="1">
        <f>'[1]RC-1'!N1554</f>
        <v>0</v>
      </c>
      <c r="O1554" s="1">
        <f>'[1]RC-1'!O1554</f>
        <v>0</v>
      </c>
      <c r="P1554" s="1">
        <f>'[1]RC-1'!P1554</f>
        <v>0</v>
      </c>
      <c r="Q1554" s="1">
        <f>'[1]RC-1'!Q1554</f>
        <v>0</v>
      </c>
      <c r="R1554" s="1">
        <f>'[1]RC-1'!R1554</f>
        <v>0</v>
      </c>
      <c r="S1554" s="1">
        <f>'[1]RC-1'!S1554</f>
        <v>0</v>
      </c>
      <c r="T1554" s="1">
        <f>'[1]RC-1'!T1554</f>
        <v>0</v>
      </c>
      <c r="U1554" s="1">
        <f>'[1]RC-1'!U1554</f>
        <v>0</v>
      </c>
      <c r="V1554" s="1">
        <f>'[1]RC-1'!V1554</f>
        <v>0</v>
      </c>
      <c r="W1554" s="1">
        <f>'[1]RC-1'!W1554</f>
        <v>0</v>
      </c>
      <c r="X1554" s="1">
        <f>'[1]RC-1'!X1554</f>
        <v>0</v>
      </c>
      <c r="Y1554" s="1">
        <f>'[1]RC-1'!Y1554</f>
        <v>0</v>
      </c>
      <c r="Z1554" s="1">
        <f>'[1]RC-1'!Z1554</f>
        <v>0</v>
      </c>
      <c r="AA1554" s="1">
        <f>'[1]RC-1'!AA1554</f>
        <v>0</v>
      </c>
      <c r="AB1554" s="1">
        <f>'[1]RC-1'!AB1554</f>
        <v>0</v>
      </c>
      <c r="AC1554" s="1">
        <f>'[1]RC-1'!AC1554</f>
        <v>0</v>
      </c>
      <c r="AD1554" s="1">
        <f>'[1]RC-1'!AD1554</f>
        <v>0</v>
      </c>
      <c r="AE1554" s="1">
        <f>'[1]RC-1'!AE1554</f>
        <v>0</v>
      </c>
      <c r="AF1554" s="1">
        <f>'[1]RC-1'!AF1554</f>
        <v>0</v>
      </c>
      <c r="AG1554" s="1">
        <f>'[1]RC-1'!AG1554</f>
        <v>0</v>
      </c>
      <c r="AH1554" s="1">
        <f>'[1]RC-1'!AH1554</f>
        <v>0</v>
      </c>
      <c r="AI1554" s="1">
        <f>'[1]RC-1'!AI1554</f>
        <v>0</v>
      </c>
    </row>
    <row r="1555" spans="1:35">
      <c r="A1555" s="1">
        <f>'[1]RC-1'!A1555</f>
        <v>0</v>
      </c>
      <c r="B1555" s="1">
        <f>'[1]RC-1'!B1555</f>
        <v>0</v>
      </c>
      <c r="C1555" s="1">
        <f>'[1]RC-1'!C1555</f>
        <v>0</v>
      </c>
      <c r="D1555" s="1">
        <f>'[1]RC-1'!D1555</f>
        <v>0</v>
      </c>
      <c r="E1555" s="1">
        <f>'[1]RC-1'!E1555</f>
        <v>0</v>
      </c>
      <c r="F1555" s="1">
        <f>'[1]RC-1'!F1555</f>
        <v>0</v>
      </c>
      <c r="G1555" s="1">
        <f>'[1]RC-1'!G1555</f>
        <v>0</v>
      </c>
      <c r="H1555" s="1">
        <f>'[1]RC-1'!H1555</f>
        <v>0</v>
      </c>
      <c r="I1555" s="1">
        <f>'[1]RC-1'!I1555</f>
        <v>0</v>
      </c>
      <c r="J1555" s="1">
        <f>'[1]RC-1'!J1555</f>
        <v>0</v>
      </c>
      <c r="K1555" s="1">
        <f>'[1]RC-1'!K1555</f>
        <v>0</v>
      </c>
      <c r="L1555" s="1">
        <f>'[1]RC-1'!L1555</f>
        <v>0</v>
      </c>
      <c r="M1555" s="1">
        <f>'[1]RC-1'!M1555</f>
        <v>0</v>
      </c>
      <c r="N1555" s="1">
        <f>'[1]RC-1'!N1555</f>
        <v>0</v>
      </c>
      <c r="O1555" s="1">
        <f>'[1]RC-1'!O1555</f>
        <v>0</v>
      </c>
      <c r="P1555" s="1">
        <f>'[1]RC-1'!P1555</f>
        <v>0</v>
      </c>
      <c r="Q1555" s="1">
        <f>'[1]RC-1'!Q1555</f>
        <v>0</v>
      </c>
      <c r="R1555" s="1">
        <f>'[1]RC-1'!R1555</f>
        <v>0</v>
      </c>
      <c r="S1555" s="1">
        <f>'[1]RC-1'!S1555</f>
        <v>0</v>
      </c>
      <c r="T1555" s="1">
        <f>'[1]RC-1'!T1555</f>
        <v>0</v>
      </c>
      <c r="U1555" s="1">
        <f>'[1]RC-1'!U1555</f>
        <v>0</v>
      </c>
      <c r="V1555" s="1">
        <f>'[1]RC-1'!V1555</f>
        <v>0</v>
      </c>
      <c r="W1555" s="1">
        <f>'[1]RC-1'!W1555</f>
        <v>0</v>
      </c>
      <c r="X1555" s="1">
        <f>'[1]RC-1'!X1555</f>
        <v>0</v>
      </c>
      <c r="Y1555" s="1">
        <f>'[1]RC-1'!Y1555</f>
        <v>0</v>
      </c>
      <c r="Z1555" s="1">
        <f>'[1]RC-1'!Z1555</f>
        <v>0</v>
      </c>
      <c r="AA1555" s="1">
        <f>'[1]RC-1'!AA1555</f>
        <v>0</v>
      </c>
      <c r="AB1555" s="1">
        <f>'[1]RC-1'!AB1555</f>
        <v>0</v>
      </c>
      <c r="AC1555" s="1">
        <f>'[1]RC-1'!AC1555</f>
        <v>0</v>
      </c>
      <c r="AD1555" s="1">
        <f>'[1]RC-1'!AD1555</f>
        <v>0</v>
      </c>
      <c r="AE1555" s="1">
        <f>'[1]RC-1'!AE1555</f>
        <v>0</v>
      </c>
      <c r="AF1555" s="1">
        <f>'[1]RC-1'!AF1555</f>
        <v>0</v>
      </c>
      <c r="AG1555" s="1">
        <f>'[1]RC-1'!AG1555</f>
        <v>0</v>
      </c>
      <c r="AH1555" s="1">
        <f>'[1]RC-1'!AH1555</f>
        <v>0</v>
      </c>
      <c r="AI1555" s="1">
        <f>'[1]RC-1'!AI1555</f>
        <v>0</v>
      </c>
    </row>
    <row r="1556" spans="1:35">
      <c r="A1556" s="1">
        <f>'[1]RC-1'!A1556</f>
        <v>0</v>
      </c>
      <c r="B1556" s="1">
        <f>'[1]RC-1'!B1556</f>
        <v>0</v>
      </c>
      <c r="C1556" s="1">
        <f>'[1]RC-1'!C1556</f>
        <v>0</v>
      </c>
      <c r="D1556" s="1">
        <f>'[1]RC-1'!D1556</f>
        <v>0</v>
      </c>
      <c r="E1556" s="1">
        <f>'[1]RC-1'!E1556</f>
        <v>0</v>
      </c>
      <c r="F1556" s="1">
        <f>'[1]RC-1'!F1556</f>
        <v>0</v>
      </c>
      <c r="G1556" s="1">
        <f>'[1]RC-1'!G1556</f>
        <v>0</v>
      </c>
      <c r="H1556" s="1">
        <f>'[1]RC-1'!H1556</f>
        <v>0</v>
      </c>
      <c r="I1556" s="1">
        <f>'[1]RC-1'!I1556</f>
        <v>0</v>
      </c>
      <c r="J1556" s="1">
        <f>'[1]RC-1'!J1556</f>
        <v>0</v>
      </c>
      <c r="K1556" s="1">
        <f>'[1]RC-1'!K1556</f>
        <v>0</v>
      </c>
      <c r="L1556" s="1">
        <f>'[1]RC-1'!L1556</f>
        <v>0</v>
      </c>
      <c r="M1556" s="1">
        <f>'[1]RC-1'!M1556</f>
        <v>0</v>
      </c>
      <c r="N1556" s="1">
        <f>'[1]RC-1'!N1556</f>
        <v>0</v>
      </c>
      <c r="O1556" s="1">
        <f>'[1]RC-1'!O1556</f>
        <v>0</v>
      </c>
      <c r="P1556" s="1">
        <f>'[1]RC-1'!P1556</f>
        <v>0</v>
      </c>
      <c r="Q1556" s="1">
        <f>'[1]RC-1'!Q1556</f>
        <v>0</v>
      </c>
      <c r="R1556" s="1">
        <f>'[1]RC-1'!R1556</f>
        <v>0</v>
      </c>
      <c r="S1556" s="1">
        <f>'[1]RC-1'!S1556</f>
        <v>0</v>
      </c>
      <c r="T1556" s="1">
        <f>'[1]RC-1'!T1556</f>
        <v>0</v>
      </c>
      <c r="U1556" s="1">
        <f>'[1]RC-1'!U1556</f>
        <v>0</v>
      </c>
      <c r="V1556" s="1">
        <f>'[1]RC-1'!V1556</f>
        <v>0</v>
      </c>
      <c r="W1556" s="1">
        <f>'[1]RC-1'!W1556</f>
        <v>0</v>
      </c>
      <c r="X1556" s="1">
        <f>'[1]RC-1'!X1556</f>
        <v>0</v>
      </c>
      <c r="Y1556" s="1">
        <f>'[1]RC-1'!Y1556</f>
        <v>0</v>
      </c>
      <c r="Z1556" s="1">
        <f>'[1]RC-1'!Z1556</f>
        <v>0</v>
      </c>
      <c r="AA1556" s="1">
        <f>'[1]RC-1'!AA1556</f>
        <v>0</v>
      </c>
      <c r="AB1556" s="1">
        <f>'[1]RC-1'!AB1556</f>
        <v>0</v>
      </c>
      <c r="AC1556" s="1">
        <f>'[1]RC-1'!AC1556</f>
        <v>0</v>
      </c>
      <c r="AD1556" s="1">
        <f>'[1]RC-1'!AD1556</f>
        <v>0</v>
      </c>
      <c r="AE1556" s="1">
        <f>'[1]RC-1'!AE1556</f>
        <v>0</v>
      </c>
      <c r="AF1556" s="1">
        <f>'[1]RC-1'!AF1556</f>
        <v>0</v>
      </c>
      <c r="AG1556" s="1">
        <f>'[1]RC-1'!AG1556</f>
        <v>0</v>
      </c>
      <c r="AH1556" s="1">
        <f>'[1]RC-1'!AH1556</f>
        <v>0</v>
      </c>
      <c r="AI1556" s="1">
        <f>'[1]RC-1'!AI1556</f>
        <v>0</v>
      </c>
    </row>
    <row r="1557" spans="1:35">
      <c r="A1557" s="1">
        <f>'[1]RC-1'!A1557</f>
        <v>0</v>
      </c>
      <c r="B1557" s="1">
        <f>'[1]RC-1'!B1557</f>
        <v>0</v>
      </c>
      <c r="C1557" s="1">
        <f>'[1]RC-1'!C1557</f>
        <v>0</v>
      </c>
      <c r="D1557" s="1">
        <f>'[1]RC-1'!D1557</f>
        <v>0</v>
      </c>
      <c r="E1557" s="1">
        <f>'[1]RC-1'!E1557</f>
        <v>0</v>
      </c>
      <c r="F1557" s="1">
        <f>'[1]RC-1'!F1557</f>
        <v>0</v>
      </c>
      <c r="G1557" s="1">
        <f>'[1]RC-1'!G1557</f>
        <v>0</v>
      </c>
      <c r="H1557" s="1">
        <f>'[1]RC-1'!H1557</f>
        <v>0</v>
      </c>
      <c r="I1557" s="1">
        <f>'[1]RC-1'!I1557</f>
        <v>0</v>
      </c>
      <c r="J1557" s="1">
        <f>'[1]RC-1'!J1557</f>
        <v>0</v>
      </c>
      <c r="K1557" s="1">
        <f>'[1]RC-1'!K1557</f>
        <v>0</v>
      </c>
      <c r="L1557" s="1">
        <f>'[1]RC-1'!L1557</f>
        <v>0</v>
      </c>
      <c r="M1557" s="1">
        <f>'[1]RC-1'!M1557</f>
        <v>0</v>
      </c>
      <c r="N1557" s="1">
        <f>'[1]RC-1'!N1557</f>
        <v>0</v>
      </c>
      <c r="O1557" s="1">
        <f>'[1]RC-1'!O1557</f>
        <v>0</v>
      </c>
      <c r="P1557" s="1">
        <f>'[1]RC-1'!P1557</f>
        <v>0</v>
      </c>
      <c r="Q1557" s="1">
        <f>'[1]RC-1'!Q1557</f>
        <v>0</v>
      </c>
      <c r="R1557" s="1">
        <f>'[1]RC-1'!R1557</f>
        <v>0</v>
      </c>
      <c r="S1557" s="1">
        <f>'[1]RC-1'!S1557</f>
        <v>0</v>
      </c>
      <c r="T1557" s="1">
        <f>'[1]RC-1'!T1557</f>
        <v>0</v>
      </c>
      <c r="U1557" s="1">
        <f>'[1]RC-1'!U1557</f>
        <v>0</v>
      </c>
      <c r="V1557" s="1">
        <f>'[1]RC-1'!V1557</f>
        <v>0</v>
      </c>
      <c r="W1557" s="1">
        <f>'[1]RC-1'!W1557</f>
        <v>0</v>
      </c>
      <c r="X1557" s="1">
        <f>'[1]RC-1'!X1557</f>
        <v>0</v>
      </c>
      <c r="Y1557" s="1">
        <f>'[1]RC-1'!Y1557</f>
        <v>0</v>
      </c>
      <c r="Z1557" s="1">
        <f>'[1]RC-1'!Z1557</f>
        <v>0</v>
      </c>
      <c r="AA1557" s="1">
        <f>'[1]RC-1'!AA1557</f>
        <v>0</v>
      </c>
      <c r="AB1557" s="1">
        <f>'[1]RC-1'!AB1557</f>
        <v>0</v>
      </c>
      <c r="AC1557" s="1">
        <f>'[1]RC-1'!AC1557</f>
        <v>0</v>
      </c>
      <c r="AD1557" s="1">
        <f>'[1]RC-1'!AD1557</f>
        <v>0</v>
      </c>
      <c r="AE1557" s="1">
        <f>'[1]RC-1'!AE1557</f>
        <v>0</v>
      </c>
      <c r="AF1557" s="1">
        <f>'[1]RC-1'!AF1557</f>
        <v>0</v>
      </c>
      <c r="AG1557" s="1">
        <f>'[1]RC-1'!AG1557</f>
        <v>0</v>
      </c>
      <c r="AH1557" s="1">
        <f>'[1]RC-1'!AH1557</f>
        <v>0</v>
      </c>
      <c r="AI1557" s="1">
        <f>'[1]RC-1'!AI1557</f>
        <v>0</v>
      </c>
    </row>
    <row r="1558" spans="1:35">
      <c r="A1558" s="1">
        <f>'[1]RC-1'!A1558</f>
        <v>0</v>
      </c>
      <c r="B1558" s="1">
        <f>'[1]RC-1'!B1558</f>
        <v>0</v>
      </c>
      <c r="C1558" s="1">
        <f>'[1]RC-1'!C1558</f>
        <v>0</v>
      </c>
      <c r="D1558" s="1">
        <f>'[1]RC-1'!D1558</f>
        <v>0</v>
      </c>
      <c r="E1558" s="1">
        <f>'[1]RC-1'!E1558</f>
        <v>0</v>
      </c>
      <c r="F1558" s="1">
        <f>'[1]RC-1'!F1558</f>
        <v>0</v>
      </c>
      <c r="G1558" s="1">
        <f>'[1]RC-1'!G1558</f>
        <v>0</v>
      </c>
      <c r="H1558" s="1">
        <f>'[1]RC-1'!H1558</f>
        <v>0</v>
      </c>
      <c r="I1558" s="1">
        <f>'[1]RC-1'!I1558</f>
        <v>0</v>
      </c>
      <c r="J1558" s="1">
        <f>'[1]RC-1'!J1558</f>
        <v>0</v>
      </c>
      <c r="K1558" s="1">
        <f>'[1]RC-1'!K1558</f>
        <v>0</v>
      </c>
      <c r="L1558" s="1">
        <f>'[1]RC-1'!L1558</f>
        <v>0</v>
      </c>
      <c r="M1558" s="1">
        <f>'[1]RC-1'!M1558</f>
        <v>0</v>
      </c>
      <c r="N1558" s="1">
        <f>'[1]RC-1'!N1558</f>
        <v>0</v>
      </c>
      <c r="O1558" s="1">
        <f>'[1]RC-1'!O1558</f>
        <v>0</v>
      </c>
      <c r="P1558" s="1">
        <f>'[1]RC-1'!P1558</f>
        <v>0</v>
      </c>
      <c r="Q1558" s="1">
        <f>'[1]RC-1'!Q1558</f>
        <v>0</v>
      </c>
      <c r="R1558" s="1">
        <f>'[1]RC-1'!R1558</f>
        <v>0</v>
      </c>
      <c r="S1558" s="1">
        <f>'[1]RC-1'!S1558</f>
        <v>0</v>
      </c>
      <c r="T1558" s="1">
        <f>'[1]RC-1'!T1558</f>
        <v>0</v>
      </c>
      <c r="U1558" s="1">
        <f>'[1]RC-1'!U1558</f>
        <v>0</v>
      </c>
      <c r="V1558" s="1">
        <f>'[1]RC-1'!V1558</f>
        <v>0</v>
      </c>
      <c r="W1558" s="1">
        <f>'[1]RC-1'!W1558</f>
        <v>0</v>
      </c>
      <c r="X1558" s="1">
        <f>'[1]RC-1'!X1558</f>
        <v>0</v>
      </c>
      <c r="Y1558" s="1">
        <f>'[1]RC-1'!Y1558</f>
        <v>0</v>
      </c>
      <c r="Z1558" s="1">
        <f>'[1]RC-1'!Z1558</f>
        <v>0</v>
      </c>
      <c r="AA1558" s="1">
        <f>'[1]RC-1'!AA1558</f>
        <v>0</v>
      </c>
      <c r="AB1558" s="1">
        <f>'[1]RC-1'!AB1558</f>
        <v>0</v>
      </c>
      <c r="AC1558" s="1">
        <f>'[1]RC-1'!AC1558</f>
        <v>0</v>
      </c>
      <c r="AD1558" s="1">
        <f>'[1]RC-1'!AD1558</f>
        <v>0</v>
      </c>
      <c r="AE1558" s="1">
        <f>'[1]RC-1'!AE1558</f>
        <v>0</v>
      </c>
      <c r="AF1558" s="1">
        <f>'[1]RC-1'!AF1558</f>
        <v>0</v>
      </c>
      <c r="AG1558" s="1">
        <f>'[1]RC-1'!AG1558</f>
        <v>0</v>
      </c>
      <c r="AH1558" s="1">
        <f>'[1]RC-1'!AH1558</f>
        <v>0</v>
      </c>
      <c r="AI1558" s="1">
        <f>'[1]RC-1'!AI1558</f>
        <v>0</v>
      </c>
    </row>
    <row r="1559" spans="1:35">
      <c r="A1559" s="1">
        <f>'[1]RC-1'!A1559</f>
        <v>0</v>
      </c>
      <c r="B1559" s="1">
        <f>'[1]RC-1'!B1559</f>
        <v>0</v>
      </c>
      <c r="C1559" s="1">
        <f>'[1]RC-1'!C1559</f>
        <v>0</v>
      </c>
      <c r="D1559" s="1">
        <f>'[1]RC-1'!D1559</f>
        <v>0</v>
      </c>
      <c r="E1559" s="1">
        <f>'[1]RC-1'!E1559</f>
        <v>0</v>
      </c>
      <c r="F1559" s="1">
        <f>'[1]RC-1'!F1559</f>
        <v>0</v>
      </c>
      <c r="G1559" s="1">
        <f>'[1]RC-1'!G1559</f>
        <v>0</v>
      </c>
      <c r="H1559" s="1">
        <f>'[1]RC-1'!H1559</f>
        <v>0</v>
      </c>
      <c r="I1559" s="1">
        <f>'[1]RC-1'!I1559</f>
        <v>0</v>
      </c>
      <c r="J1559" s="1">
        <f>'[1]RC-1'!J1559</f>
        <v>0</v>
      </c>
      <c r="K1559" s="1">
        <f>'[1]RC-1'!K1559</f>
        <v>0</v>
      </c>
      <c r="L1559" s="1">
        <f>'[1]RC-1'!L1559</f>
        <v>0</v>
      </c>
      <c r="M1559" s="1">
        <f>'[1]RC-1'!M1559</f>
        <v>0</v>
      </c>
      <c r="N1559" s="1">
        <f>'[1]RC-1'!N1559</f>
        <v>0</v>
      </c>
      <c r="O1559" s="1">
        <f>'[1]RC-1'!O1559</f>
        <v>0</v>
      </c>
      <c r="P1559" s="1">
        <f>'[1]RC-1'!P1559</f>
        <v>0</v>
      </c>
      <c r="Q1559" s="1">
        <f>'[1]RC-1'!Q1559</f>
        <v>0</v>
      </c>
      <c r="R1559" s="1">
        <f>'[1]RC-1'!R1559</f>
        <v>0</v>
      </c>
      <c r="S1559" s="1">
        <f>'[1]RC-1'!S1559</f>
        <v>0</v>
      </c>
      <c r="T1559" s="1">
        <f>'[1]RC-1'!T1559</f>
        <v>0</v>
      </c>
      <c r="U1559" s="1">
        <f>'[1]RC-1'!U1559</f>
        <v>0</v>
      </c>
      <c r="V1559" s="1">
        <f>'[1]RC-1'!V1559</f>
        <v>0</v>
      </c>
      <c r="W1559" s="1">
        <f>'[1]RC-1'!W1559</f>
        <v>0</v>
      </c>
      <c r="X1559" s="1">
        <f>'[1]RC-1'!X1559</f>
        <v>0</v>
      </c>
      <c r="Y1559" s="1">
        <f>'[1]RC-1'!Y1559</f>
        <v>0</v>
      </c>
      <c r="Z1559" s="1">
        <f>'[1]RC-1'!Z1559</f>
        <v>0</v>
      </c>
      <c r="AA1559" s="1">
        <f>'[1]RC-1'!AA1559</f>
        <v>0</v>
      </c>
      <c r="AB1559" s="1">
        <f>'[1]RC-1'!AB1559</f>
        <v>0</v>
      </c>
      <c r="AC1559" s="1">
        <f>'[1]RC-1'!AC1559</f>
        <v>0</v>
      </c>
      <c r="AD1559" s="1">
        <f>'[1]RC-1'!AD1559</f>
        <v>0</v>
      </c>
      <c r="AE1559" s="1">
        <f>'[1]RC-1'!AE1559</f>
        <v>0</v>
      </c>
      <c r="AF1559" s="1">
        <f>'[1]RC-1'!AF1559</f>
        <v>0</v>
      </c>
      <c r="AG1559" s="1">
        <f>'[1]RC-1'!AG1559</f>
        <v>0</v>
      </c>
      <c r="AH1559" s="1">
        <f>'[1]RC-1'!AH1559</f>
        <v>0</v>
      </c>
      <c r="AI1559" s="1">
        <f>'[1]RC-1'!AI1559</f>
        <v>0</v>
      </c>
    </row>
    <row r="1560" spans="1:35">
      <c r="A1560" s="1">
        <f>'[1]RC-1'!A1560</f>
        <v>0</v>
      </c>
      <c r="B1560" s="1">
        <f>'[1]RC-1'!B1560</f>
        <v>0</v>
      </c>
      <c r="C1560" s="1">
        <f>'[1]RC-1'!C1560</f>
        <v>0</v>
      </c>
      <c r="D1560" s="1">
        <f>'[1]RC-1'!D1560</f>
        <v>0</v>
      </c>
      <c r="E1560" s="1">
        <f>'[1]RC-1'!E1560</f>
        <v>0</v>
      </c>
      <c r="F1560" s="1">
        <f>'[1]RC-1'!F1560</f>
        <v>0</v>
      </c>
      <c r="G1560" s="1">
        <f>'[1]RC-1'!G1560</f>
        <v>0</v>
      </c>
      <c r="H1560" s="1">
        <f>'[1]RC-1'!H1560</f>
        <v>0</v>
      </c>
      <c r="I1560" s="1">
        <f>'[1]RC-1'!I1560</f>
        <v>0</v>
      </c>
      <c r="J1560" s="1">
        <f>'[1]RC-1'!J1560</f>
        <v>0</v>
      </c>
      <c r="K1560" s="1">
        <f>'[1]RC-1'!K1560</f>
        <v>0</v>
      </c>
      <c r="L1560" s="1">
        <f>'[1]RC-1'!L1560</f>
        <v>0</v>
      </c>
      <c r="M1560" s="1">
        <f>'[1]RC-1'!M1560</f>
        <v>0</v>
      </c>
      <c r="N1560" s="1">
        <f>'[1]RC-1'!N1560</f>
        <v>0</v>
      </c>
      <c r="O1560" s="1">
        <f>'[1]RC-1'!O1560</f>
        <v>0</v>
      </c>
      <c r="P1560" s="1">
        <f>'[1]RC-1'!P1560</f>
        <v>0</v>
      </c>
      <c r="Q1560" s="1">
        <f>'[1]RC-1'!Q1560</f>
        <v>0</v>
      </c>
      <c r="R1560" s="1">
        <f>'[1]RC-1'!R1560</f>
        <v>0</v>
      </c>
      <c r="S1560" s="1">
        <f>'[1]RC-1'!S1560</f>
        <v>0</v>
      </c>
      <c r="T1560" s="1">
        <f>'[1]RC-1'!T1560</f>
        <v>0</v>
      </c>
      <c r="U1560" s="1">
        <f>'[1]RC-1'!U1560</f>
        <v>0</v>
      </c>
      <c r="V1560" s="1">
        <f>'[1]RC-1'!V1560</f>
        <v>0</v>
      </c>
      <c r="W1560" s="1">
        <f>'[1]RC-1'!W1560</f>
        <v>0</v>
      </c>
      <c r="X1560" s="1">
        <f>'[1]RC-1'!X1560</f>
        <v>0</v>
      </c>
      <c r="Y1560" s="1">
        <f>'[1]RC-1'!Y1560</f>
        <v>0</v>
      </c>
      <c r="Z1560" s="1">
        <f>'[1]RC-1'!Z1560</f>
        <v>0</v>
      </c>
      <c r="AA1560" s="1">
        <f>'[1]RC-1'!AA1560</f>
        <v>0</v>
      </c>
      <c r="AB1560" s="1">
        <f>'[1]RC-1'!AB1560</f>
        <v>0</v>
      </c>
      <c r="AC1560" s="1">
        <f>'[1]RC-1'!AC1560</f>
        <v>0</v>
      </c>
      <c r="AD1560" s="1">
        <f>'[1]RC-1'!AD1560</f>
        <v>0</v>
      </c>
      <c r="AE1560" s="1">
        <f>'[1]RC-1'!AE1560</f>
        <v>0</v>
      </c>
      <c r="AF1560" s="1">
        <f>'[1]RC-1'!AF1560</f>
        <v>0</v>
      </c>
      <c r="AG1560" s="1">
        <f>'[1]RC-1'!AG1560</f>
        <v>0</v>
      </c>
      <c r="AH1560" s="1">
        <f>'[1]RC-1'!AH1560</f>
        <v>0</v>
      </c>
      <c r="AI1560" s="1">
        <f>'[1]RC-1'!AI1560</f>
        <v>0</v>
      </c>
    </row>
    <row r="1561" spans="1:35">
      <c r="A1561" s="1">
        <f>'[1]RC-1'!A1561</f>
        <v>0</v>
      </c>
      <c r="B1561" s="1">
        <f>'[1]RC-1'!B1561</f>
        <v>0</v>
      </c>
      <c r="C1561" s="1">
        <f>'[1]RC-1'!C1561</f>
        <v>0</v>
      </c>
      <c r="D1561" s="1">
        <f>'[1]RC-1'!D1561</f>
        <v>0</v>
      </c>
      <c r="E1561" s="1">
        <f>'[1]RC-1'!E1561</f>
        <v>0</v>
      </c>
      <c r="F1561" s="1">
        <f>'[1]RC-1'!F1561</f>
        <v>0</v>
      </c>
      <c r="G1561" s="1">
        <f>'[1]RC-1'!G1561</f>
        <v>0</v>
      </c>
      <c r="H1561" s="1">
        <f>'[1]RC-1'!H1561</f>
        <v>0</v>
      </c>
      <c r="I1561" s="1">
        <f>'[1]RC-1'!I1561</f>
        <v>0</v>
      </c>
      <c r="J1561" s="1">
        <f>'[1]RC-1'!J1561</f>
        <v>0</v>
      </c>
      <c r="K1561" s="1">
        <f>'[1]RC-1'!K1561</f>
        <v>0</v>
      </c>
      <c r="L1561" s="1">
        <f>'[1]RC-1'!L1561</f>
        <v>0</v>
      </c>
      <c r="M1561" s="1">
        <f>'[1]RC-1'!M1561</f>
        <v>0</v>
      </c>
      <c r="N1561" s="1">
        <f>'[1]RC-1'!N1561</f>
        <v>0</v>
      </c>
      <c r="O1561" s="1">
        <f>'[1]RC-1'!O1561</f>
        <v>0</v>
      </c>
      <c r="P1561" s="1">
        <f>'[1]RC-1'!P1561</f>
        <v>0</v>
      </c>
      <c r="Q1561" s="1">
        <f>'[1]RC-1'!Q1561</f>
        <v>0</v>
      </c>
      <c r="R1561" s="1">
        <f>'[1]RC-1'!R1561</f>
        <v>0</v>
      </c>
      <c r="S1561" s="1">
        <f>'[1]RC-1'!S1561</f>
        <v>0</v>
      </c>
      <c r="T1561" s="1">
        <f>'[1]RC-1'!T1561</f>
        <v>0</v>
      </c>
      <c r="U1561" s="1">
        <f>'[1]RC-1'!U1561</f>
        <v>0</v>
      </c>
      <c r="V1561" s="1">
        <f>'[1]RC-1'!V1561</f>
        <v>0</v>
      </c>
      <c r="W1561" s="1">
        <f>'[1]RC-1'!W1561</f>
        <v>0</v>
      </c>
      <c r="X1561" s="1">
        <f>'[1]RC-1'!X1561</f>
        <v>0</v>
      </c>
      <c r="Y1561" s="1">
        <f>'[1]RC-1'!Y1561</f>
        <v>0</v>
      </c>
      <c r="Z1561" s="1">
        <f>'[1]RC-1'!Z1561</f>
        <v>0</v>
      </c>
      <c r="AA1561" s="1">
        <f>'[1]RC-1'!AA1561</f>
        <v>0</v>
      </c>
      <c r="AB1561" s="1">
        <f>'[1]RC-1'!AB1561</f>
        <v>0</v>
      </c>
      <c r="AC1561" s="1">
        <f>'[1]RC-1'!AC1561</f>
        <v>0</v>
      </c>
      <c r="AD1561" s="1">
        <f>'[1]RC-1'!AD1561</f>
        <v>0</v>
      </c>
      <c r="AE1561" s="1">
        <f>'[1]RC-1'!AE1561</f>
        <v>0</v>
      </c>
      <c r="AF1561" s="1">
        <f>'[1]RC-1'!AF1561</f>
        <v>0</v>
      </c>
      <c r="AG1561" s="1">
        <f>'[1]RC-1'!AG1561</f>
        <v>0</v>
      </c>
      <c r="AH1561" s="1">
        <f>'[1]RC-1'!AH1561</f>
        <v>0</v>
      </c>
      <c r="AI1561" s="1">
        <f>'[1]RC-1'!AI1561</f>
        <v>0</v>
      </c>
    </row>
    <row r="1562" spans="1:35">
      <c r="A1562" s="1">
        <f>'[1]RC-1'!A1562</f>
        <v>0</v>
      </c>
      <c r="B1562" s="1">
        <f>'[1]RC-1'!B1562</f>
        <v>0</v>
      </c>
      <c r="C1562" s="1">
        <f>'[1]RC-1'!C1562</f>
        <v>0</v>
      </c>
      <c r="D1562" s="1">
        <f>'[1]RC-1'!D1562</f>
        <v>0</v>
      </c>
      <c r="E1562" s="1">
        <f>'[1]RC-1'!E1562</f>
        <v>0</v>
      </c>
      <c r="F1562" s="1">
        <f>'[1]RC-1'!F1562</f>
        <v>0</v>
      </c>
      <c r="G1562" s="1">
        <f>'[1]RC-1'!G1562</f>
        <v>0</v>
      </c>
      <c r="H1562" s="1">
        <f>'[1]RC-1'!H1562</f>
        <v>0</v>
      </c>
      <c r="I1562" s="1">
        <f>'[1]RC-1'!I1562</f>
        <v>0</v>
      </c>
      <c r="J1562" s="1">
        <f>'[1]RC-1'!J1562</f>
        <v>0</v>
      </c>
      <c r="K1562" s="1">
        <f>'[1]RC-1'!K1562</f>
        <v>0</v>
      </c>
      <c r="L1562" s="1">
        <f>'[1]RC-1'!L1562</f>
        <v>0</v>
      </c>
      <c r="M1562" s="1">
        <f>'[1]RC-1'!M1562</f>
        <v>0</v>
      </c>
      <c r="N1562" s="1">
        <f>'[1]RC-1'!N1562</f>
        <v>0</v>
      </c>
      <c r="O1562" s="1">
        <f>'[1]RC-1'!O1562</f>
        <v>0</v>
      </c>
      <c r="P1562" s="1">
        <f>'[1]RC-1'!P1562</f>
        <v>0</v>
      </c>
      <c r="Q1562" s="1">
        <f>'[1]RC-1'!Q1562</f>
        <v>0</v>
      </c>
      <c r="R1562" s="1">
        <f>'[1]RC-1'!R1562</f>
        <v>0</v>
      </c>
      <c r="S1562" s="1">
        <f>'[1]RC-1'!S1562</f>
        <v>0</v>
      </c>
      <c r="T1562" s="1">
        <f>'[1]RC-1'!T1562</f>
        <v>0</v>
      </c>
      <c r="U1562" s="1">
        <f>'[1]RC-1'!U1562</f>
        <v>0</v>
      </c>
      <c r="V1562" s="1">
        <f>'[1]RC-1'!V1562</f>
        <v>0</v>
      </c>
      <c r="W1562" s="1">
        <f>'[1]RC-1'!W1562</f>
        <v>0</v>
      </c>
      <c r="X1562" s="1">
        <f>'[1]RC-1'!X1562</f>
        <v>0</v>
      </c>
      <c r="Y1562" s="1">
        <f>'[1]RC-1'!Y1562</f>
        <v>0</v>
      </c>
      <c r="Z1562" s="1">
        <f>'[1]RC-1'!Z1562</f>
        <v>0</v>
      </c>
      <c r="AA1562" s="1">
        <f>'[1]RC-1'!AA1562</f>
        <v>0</v>
      </c>
      <c r="AB1562" s="1">
        <f>'[1]RC-1'!AB1562</f>
        <v>0</v>
      </c>
      <c r="AC1562" s="1">
        <f>'[1]RC-1'!AC1562</f>
        <v>0</v>
      </c>
      <c r="AD1562" s="1">
        <f>'[1]RC-1'!AD1562</f>
        <v>0</v>
      </c>
      <c r="AE1562" s="1">
        <f>'[1]RC-1'!AE1562</f>
        <v>0</v>
      </c>
      <c r="AF1562" s="1">
        <f>'[1]RC-1'!AF1562</f>
        <v>0</v>
      </c>
      <c r="AG1562" s="1">
        <f>'[1]RC-1'!AG1562</f>
        <v>0</v>
      </c>
      <c r="AH1562" s="1">
        <f>'[1]RC-1'!AH1562</f>
        <v>0</v>
      </c>
      <c r="AI1562" s="1">
        <f>'[1]RC-1'!AI1562</f>
        <v>0</v>
      </c>
    </row>
    <row r="1563" spans="1:35">
      <c r="A1563" s="1">
        <f>'[1]RC-1'!A1563</f>
        <v>0</v>
      </c>
      <c r="B1563" s="1">
        <f>'[1]RC-1'!B1563</f>
        <v>0</v>
      </c>
      <c r="C1563" s="1">
        <f>'[1]RC-1'!C1563</f>
        <v>0</v>
      </c>
      <c r="D1563" s="1">
        <f>'[1]RC-1'!D1563</f>
        <v>0</v>
      </c>
      <c r="E1563" s="1">
        <f>'[1]RC-1'!E1563</f>
        <v>0</v>
      </c>
      <c r="F1563" s="1">
        <f>'[1]RC-1'!F1563</f>
        <v>0</v>
      </c>
      <c r="G1563" s="1">
        <f>'[1]RC-1'!G1563</f>
        <v>0</v>
      </c>
      <c r="H1563" s="1">
        <f>'[1]RC-1'!H1563</f>
        <v>0</v>
      </c>
      <c r="I1563" s="1">
        <f>'[1]RC-1'!I1563</f>
        <v>0</v>
      </c>
      <c r="J1563" s="1">
        <f>'[1]RC-1'!J1563</f>
        <v>0</v>
      </c>
      <c r="K1563" s="1">
        <f>'[1]RC-1'!K1563</f>
        <v>0</v>
      </c>
      <c r="L1563" s="1">
        <f>'[1]RC-1'!L1563</f>
        <v>0</v>
      </c>
      <c r="M1563" s="1">
        <f>'[1]RC-1'!M1563</f>
        <v>0</v>
      </c>
      <c r="N1563" s="1">
        <f>'[1]RC-1'!N1563</f>
        <v>0</v>
      </c>
      <c r="O1563" s="1">
        <f>'[1]RC-1'!O1563</f>
        <v>0</v>
      </c>
      <c r="P1563" s="1">
        <f>'[1]RC-1'!P1563</f>
        <v>0</v>
      </c>
      <c r="Q1563" s="1">
        <f>'[1]RC-1'!Q1563</f>
        <v>0</v>
      </c>
      <c r="R1563" s="1">
        <f>'[1]RC-1'!R1563</f>
        <v>0</v>
      </c>
      <c r="S1563" s="1">
        <f>'[1]RC-1'!S1563</f>
        <v>0</v>
      </c>
      <c r="T1563" s="1">
        <f>'[1]RC-1'!T1563</f>
        <v>0</v>
      </c>
      <c r="U1563" s="1">
        <f>'[1]RC-1'!U1563</f>
        <v>0</v>
      </c>
      <c r="V1563" s="1">
        <f>'[1]RC-1'!V1563</f>
        <v>0</v>
      </c>
      <c r="W1563" s="1">
        <f>'[1]RC-1'!W1563</f>
        <v>0</v>
      </c>
      <c r="X1563" s="1">
        <f>'[1]RC-1'!X1563</f>
        <v>0</v>
      </c>
      <c r="Y1563" s="1">
        <f>'[1]RC-1'!Y1563</f>
        <v>0</v>
      </c>
      <c r="Z1563" s="1">
        <f>'[1]RC-1'!Z1563</f>
        <v>0</v>
      </c>
      <c r="AA1563" s="1">
        <f>'[1]RC-1'!AA1563</f>
        <v>0</v>
      </c>
      <c r="AB1563" s="1">
        <f>'[1]RC-1'!AB1563</f>
        <v>0</v>
      </c>
      <c r="AC1563" s="1">
        <f>'[1]RC-1'!AC1563</f>
        <v>0</v>
      </c>
      <c r="AD1563" s="1">
        <f>'[1]RC-1'!AD1563</f>
        <v>0</v>
      </c>
      <c r="AE1563" s="1">
        <f>'[1]RC-1'!AE1563</f>
        <v>0</v>
      </c>
      <c r="AF1563" s="1">
        <f>'[1]RC-1'!AF1563</f>
        <v>0</v>
      </c>
      <c r="AG1563" s="1">
        <f>'[1]RC-1'!AG1563</f>
        <v>0</v>
      </c>
      <c r="AH1563" s="1">
        <f>'[1]RC-1'!AH1563</f>
        <v>0</v>
      </c>
      <c r="AI1563" s="1">
        <f>'[1]RC-1'!AI1563</f>
        <v>0</v>
      </c>
    </row>
    <row r="1564" spans="1:35">
      <c r="A1564" s="1">
        <f>'[1]RC-1'!A1564</f>
        <v>0</v>
      </c>
      <c r="B1564" s="1">
        <f>'[1]RC-1'!B1564</f>
        <v>0</v>
      </c>
      <c r="C1564" s="1">
        <f>'[1]RC-1'!C1564</f>
        <v>0</v>
      </c>
      <c r="D1564" s="1">
        <f>'[1]RC-1'!D1564</f>
        <v>0</v>
      </c>
      <c r="E1564" s="1">
        <f>'[1]RC-1'!E1564</f>
        <v>0</v>
      </c>
      <c r="F1564" s="1">
        <f>'[1]RC-1'!F1564</f>
        <v>0</v>
      </c>
      <c r="G1564" s="1">
        <f>'[1]RC-1'!G1564</f>
        <v>0</v>
      </c>
      <c r="H1564" s="1">
        <f>'[1]RC-1'!H1564</f>
        <v>0</v>
      </c>
      <c r="I1564" s="1">
        <f>'[1]RC-1'!I1564</f>
        <v>0</v>
      </c>
      <c r="J1564" s="1">
        <f>'[1]RC-1'!J1564</f>
        <v>0</v>
      </c>
      <c r="K1564" s="1">
        <f>'[1]RC-1'!K1564</f>
        <v>0</v>
      </c>
      <c r="L1564" s="1">
        <f>'[1]RC-1'!L1564</f>
        <v>0</v>
      </c>
      <c r="M1564" s="1">
        <f>'[1]RC-1'!M1564</f>
        <v>0</v>
      </c>
      <c r="N1564" s="1">
        <f>'[1]RC-1'!N1564</f>
        <v>0</v>
      </c>
      <c r="O1564" s="1">
        <f>'[1]RC-1'!O1564</f>
        <v>0</v>
      </c>
      <c r="P1564" s="1">
        <f>'[1]RC-1'!P1564</f>
        <v>0</v>
      </c>
      <c r="Q1564" s="1">
        <f>'[1]RC-1'!Q1564</f>
        <v>0</v>
      </c>
      <c r="R1564" s="1">
        <f>'[1]RC-1'!R1564</f>
        <v>0</v>
      </c>
      <c r="S1564" s="1">
        <f>'[1]RC-1'!S1564</f>
        <v>0</v>
      </c>
      <c r="T1564" s="1">
        <f>'[1]RC-1'!T1564</f>
        <v>0</v>
      </c>
      <c r="U1564" s="1">
        <f>'[1]RC-1'!U1564</f>
        <v>0</v>
      </c>
      <c r="V1564" s="1">
        <f>'[1]RC-1'!V1564</f>
        <v>0</v>
      </c>
      <c r="W1564" s="1">
        <f>'[1]RC-1'!W1564</f>
        <v>0</v>
      </c>
      <c r="X1564" s="1">
        <f>'[1]RC-1'!X1564</f>
        <v>0</v>
      </c>
      <c r="Y1564" s="1">
        <f>'[1]RC-1'!Y1564</f>
        <v>0</v>
      </c>
      <c r="Z1564" s="1">
        <f>'[1]RC-1'!Z1564</f>
        <v>0</v>
      </c>
      <c r="AA1564" s="1">
        <f>'[1]RC-1'!AA1564</f>
        <v>0</v>
      </c>
      <c r="AB1564" s="1">
        <f>'[1]RC-1'!AB1564</f>
        <v>0</v>
      </c>
      <c r="AC1564" s="1">
        <f>'[1]RC-1'!AC1564</f>
        <v>0</v>
      </c>
      <c r="AD1564" s="1">
        <f>'[1]RC-1'!AD1564</f>
        <v>0</v>
      </c>
      <c r="AE1564" s="1">
        <f>'[1]RC-1'!AE1564</f>
        <v>0</v>
      </c>
      <c r="AF1564" s="1">
        <f>'[1]RC-1'!AF1564</f>
        <v>0</v>
      </c>
      <c r="AG1564" s="1">
        <f>'[1]RC-1'!AG1564</f>
        <v>0</v>
      </c>
      <c r="AH1564" s="1">
        <f>'[1]RC-1'!AH1564</f>
        <v>0</v>
      </c>
      <c r="AI1564" s="1">
        <f>'[1]RC-1'!AI1564</f>
        <v>0</v>
      </c>
    </row>
    <row r="1565" spans="1:35">
      <c r="A1565" s="1">
        <f>'[1]RC-1'!A1565</f>
        <v>0</v>
      </c>
      <c r="B1565" s="1">
        <f>'[1]RC-1'!B1565</f>
        <v>0</v>
      </c>
      <c r="C1565" s="1">
        <f>'[1]RC-1'!C1565</f>
        <v>0</v>
      </c>
      <c r="D1565" s="1">
        <f>'[1]RC-1'!D1565</f>
        <v>0</v>
      </c>
      <c r="E1565" s="1">
        <f>'[1]RC-1'!E1565</f>
        <v>0</v>
      </c>
      <c r="F1565" s="1">
        <f>'[1]RC-1'!F1565</f>
        <v>0</v>
      </c>
      <c r="G1565" s="1">
        <f>'[1]RC-1'!G1565</f>
        <v>0</v>
      </c>
      <c r="H1565" s="1">
        <f>'[1]RC-1'!H1565</f>
        <v>0</v>
      </c>
      <c r="I1565" s="1">
        <f>'[1]RC-1'!I1565</f>
        <v>0</v>
      </c>
      <c r="J1565" s="1">
        <f>'[1]RC-1'!J1565</f>
        <v>0</v>
      </c>
      <c r="K1565" s="1">
        <f>'[1]RC-1'!K1565</f>
        <v>0</v>
      </c>
      <c r="L1565" s="1">
        <f>'[1]RC-1'!L1565</f>
        <v>0</v>
      </c>
      <c r="M1565" s="1">
        <f>'[1]RC-1'!M1565</f>
        <v>0</v>
      </c>
      <c r="N1565" s="1">
        <f>'[1]RC-1'!N1565</f>
        <v>0</v>
      </c>
      <c r="O1565" s="1">
        <f>'[1]RC-1'!O1565</f>
        <v>0</v>
      </c>
      <c r="P1565" s="1">
        <f>'[1]RC-1'!P1565</f>
        <v>0</v>
      </c>
      <c r="Q1565" s="1">
        <f>'[1]RC-1'!Q1565</f>
        <v>0</v>
      </c>
      <c r="R1565" s="1">
        <f>'[1]RC-1'!R1565</f>
        <v>0</v>
      </c>
      <c r="S1565" s="1">
        <f>'[1]RC-1'!S1565</f>
        <v>0</v>
      </c>
      <c r="T1565" s="1">
        <f>'[1]RC-1'!T1565</f>
        <v>0</v>
      </c>
      <c r="U1565" s="1">
        <f>'[1]RC-1'!U1565</f>
        <v>0</v>
      </c>
      <c r="V1565" s="1">
        <f>'[1]RC-1'!V1565</f>
        <v>0</v>
      </c>
      <c r="W1565" s="1">
        <f>'[1]RC-1'!W1565</f>
        <v>0</v>
      </c>
      <c r="X1565" s="1">
        <f>'[1]RC-1'!X1565</f>
        <v>0</v>
      </c>
      <c r="Y1565" s="1">
        <f>'[1]RC-1'!Y1565</f>
        <v>0</v>
      </c>
      <c r="Z1565" s="1">
        <f>'[1]RC-1'!Z1565</f>
        <v>0</v>
      </c>
      <c r="AA1565" s="1">
        <f>'[1]RC-1'!AA1565</f>
        <v>0</v>
      </c>
      <c r="AB1565" s="1">
        <f>'[1]RC-1'!AB1565</f>
        <v>0</v>
      </c>
      <c r="AC1565" s="1">
        <f>'[1]RC-1'!AC1565</f>
        <v>0</v>
      </c>
      <c r="AD1565" s="1">
        <f>'[1]RC-1'!AD1565</f>
        <v>0</v>
      </c>
      <c r="AE1565" s="1">
        <f>'[1]RC-1'!AE1565</f>
        <v>0</v>
      </c>
      <c r="AF1565" s="1">
        <f>'[1]RC-1'!AF1565</f>
        <v>0</v>
      </c>
      <c r="AG1565" s="1">
        <f>'[1]RC-1'!AG1565</f>
        <v>0</v>
      </c>
      <c r="AH1565" s="1">
        <f>'[1]RC-1'!AH1565</f>
        <v>0</v>
      </c>
      <c r="AI1565" s="1">
        <f>'[1]RC-1'!AI1565</f>
        <v>0</v>
      </c>
    </row>
    <row r="1566" spans="1:35">
      <c r="A1566" s="1">
        <f>'[1]RC-1'!A1566</f>
        <v>0</v>
      </c>
      <c r="B1566" s="1">
        <f>'[1]RC-1'!B1566</f>
        <v>0</v>
      </c>
      <c r="C1566" s="1">
        <f>'[1]RC-1'!C1566</f>
        <v>0</v>
      </c>
      <c r="D1566" s="1">
        <f>'[1]RC-1'!D1566</f>
        <v>0</v>
      </c>
      <c r="E1566" s="1">
        <f>'[1]RC-1'!E1566</f>
        <v>0</v>
      </c>
      <c r="F1566" s="1">
        <f>'[1]RC-1'!F1566</f>
        <v>0</v>
      </c>
      <c r="G1566" s="1">
        <f>'[1]RC-1'!G1566</f>
        <v>0</v>
      </c>
      <c r="H1566" s="1">
        <f>'[1]RC-1'!H1566</f>
        <v>0</v>
      </c>
      <c r="I1566" s="1">
        <f>'[1]RC-1'!I1566</f>
        <v>0</v>
      </c>
      <c r="J1566" s="1">
        <f>'[1]RC-1'!J1566</f>
        <v>0</v>
      </c>
      <c r="K1566" s="1">
        <f>'[1]RC-1'!K1566</f>
        <v>0</v>
      </c>
      <c r="L1566" s="1">
        <f>'[1]RC-1'!L1566</f>
        <v>0</v>
      </c>
      <c r="M1566" s="1">
        <f>'[1]RC-1'!M1566</f>
        <v>0</v>
      </c>
      <c r="N1566" s="1">
        <f>'[1]RC-1'!N1566</f>
        <v>0</v>
      </c>
      <c r="O1566" s="1">
        <f>'[1]RC-1'!O1566</f>
        <v>0</v>
      </c>
      <c r="P1566" s="1">
        <f>'[1]RC-1'!P1566</f>
        <v>0</v>
      </c>
      <c r="Q1566" s="1">
        <f>'[1]RC-1'!Q1566</f>
        <v>0</v>
      </c>
      <c r="R1566" s="1">
        <f>'[1]RC-1'!R1566</f>
        <v>0</v>
      </c>
      <c r="S1566" s="1">
        <f>'[1]RC-1'!S1566</f>
        <v>0</v>
      </c>
      <c r="T1566" s="1">
        <f>'[1]RC-1'!T1566</f>
        <v>0</v>
      </c>
      <c r="U1566" s="1">
        <f>'[1]RC-1'!U1566</f>
        <v>0</v>
      </c>
      <c r="V1566" s="1">
        <f>'[1]RC-1'!V1566</f>
        <v>0</v>
      </c>
      <c r="W1566" s="1">
        <f>'[1]RC-1'!W1566</f>
        <v>0</v>
      </c>
      <c r="X1566" s="1">
        <f>'[1]RC-1'!X1566</f>
        <v>0</v>
      </c>
      <c r="Y1566" s="1">
        <f>'[1]RC-1'!Y1566</f>
        <v>0</v>
      </c>
      <c r="Z1566" s="1">
        <f>'[1]RC-1'!Z1566</f>
        <v>0</v>
      </c>
      <c r="AA1566" s="1">
        <f>'[1]RC-1'!AA1566</f>
        <v>0</v>
      </c>
      <c r="AB1566" s="1">
        <f>'[1]RC-1'!AB1566</f>
        <v>0</v>
      </c>
      <c r="AC1566" s="1">
        <f>'[1]RC-1'!AC1566</f>
        <v>0</v>
      </c>
      <c r="AD1566" s="1">
        <f>'[1]RC-1'!AD1566</f>
        <v>0</v>
      </c>
      <c r="AE1566" s="1">
        <f>'[1]RC-1'!AE1566</f>
        <v>0</v>
      </c>
      <c r="AF1566" s="1">
        <f>'[1]RC-1'!AF1566</f>
        <v>0</v>
      </c>
      <c r="AG1566" s="1">
        <f>'[1]RC-1'!AG1566</f>
        <v>0</v>
      </c>
      <c r="AH1566" s="1">
        <f>'[1]RC-1'!AH1566</f>
        <v>0</v>
      </c>
      <c r="AI1566" s="1">
        <f>'[1]RC-1'!AI1566</f>
        <v>0</v>
      </c>
    </row>
    <row r="1567" spans="1:35">
      <c r="A1567" s="1">
        <f>'[1]RC-1'!A1567</f>
        <v>0</v>
      </c>
      <c r="B1567" s="1">
        <f>'[1]RC-1'!B1567</f>
        <v>0</v>
      </c>
      <c r="C1567" s="1">
        <f>'[1]RC-1'!C1567</f>
        <v>0</v>
      </c>
      <c r="D1567" s="1">
        <f>'[1]RC-1'!D1567</f>
        <v>0</v>
      </c>
      <c r="E1567" s="1">
        <f>'[1]RC-1'!E1567</f>
        <v>0</v>
      </c>
      <c r="F1567" s="1">
        <f>'[1]RC-1'!F1567</f>
        <v>0</v>
      </c>
      <c r="G1567" s="1">
        <f>'[1]RC-1'!G1567</f>
        <v>0</v>
      </c>
      <c r="H1567" s="1">
        <f>'[1]RC-1'!H1567</f>
        <v>0</v>
      </c>
      <c r="I1567" s="1">
        <f>'[1]RC-1'!I1567</f>
        <v>0</v>
      </c>
      <c r="J1567" s="1">
        <f>'[1]RC-1'!J1567</f>
        <v>0</v>
      </c>
      <c r="K1567" s="1">
        <f>'[1]RC-1'!K1567</f>
        <v>0</v>
      </c>
      <c r="L1567" s="1">
        <f>'[1]RC-1'!L1567</f>
        <v>0</v>
      </c>
      <c r="M1567" s="1">
        <f>'[1]RC-1'!M1567</f>
        <v>0</v>
      </c>
      <c r="N1567" s="1">
        <f>'[1]RC-1'!N1567</f>
        <v>0</v>
      </c>
      <c r="O1567" s="1">
        <f>'[1]RC-1'!O1567</f>
        <v>0</v>
      </c>
      <c r="P1567" s="1">
        <f>'[1]RC-1'!P1567</f>
        <v>0</v>
      </c>
      <c r="Q1567" s="1">
        <f>'[1]RC-1'!Q1567</f>
        <v>0</v>
      </c>
      <c r="R1567" s="1">
        <f>'[1]RC-1'!R1567</f>
        <v>0</v>
      </c>
      <c r="S1567" s="1">
        <f>'[1]RC-1'!S1567</f>
        <v>0</v>
      </c>
      <c r="T1567" s="1">
        <f>'[1]RC-1'!T1567</f>
        <v>0</v>
      </c>
      <c r="U1567" s="1">
        <f>'[1]RC-1'!U1567</f>
        <v>0</v>
      </c>
      <c r="V1567" s="1">
        <f>'[1]RC-1'!V1567</f>
        <v>0</v>
      </c>
      <c r="W1567" s="1">
        <f>'[1]RC-1'!W1567</f>
        <v>0</v>
      </c>
      <c r="X1567" s="1">
        <f>'[1]RC-1'!X1567</f>
        <v>0</v>
      </c>
      <c r="Y1567" s="1">
        <f>'[1]RC-1'!Y1567</f>
        <v>0</v>
      </c>
      <c r="Z1567" s="1">
        <f>'[1]RC-1'!Z1567</f>
        <v>0</v>
      </c>
      <c r="AA1567" s="1">
        <f>'[1]RC-1'!AA1567</f>
        <v>0</v>
      </c>
      <c r="AB1567" s="1">
        <f>'[1]RC-1'!AB1567</f>
        <v>0</v>
      </c>
      <c r="AC1567" s="1">
        <f>'[1]RC-1'!AC1567</f>
        <v>0</v>
      </c>
      <c r="AD1567" s="1">
        <f>'[1]RC-1'!AD1567</f>
        <v>0</v>
      </c>
      <c r="AE1567" s="1">
        <f>'[1]RC-1'!AE1567</f>
        <v>0</v>
      </c>
      <c r="AF1567" s="1">
        <f>'[1]RC-1'!AF1567</f>
        <v>0</v>
      </c>
      <c r="AG1567" s="1">
        <f>'[1]RC-1'!AG1567</f>
        <v>0</v>
      </c>
      <c r="AH1567" s="1">
        <f>'[1]RC-1'!AH1567</f>
        <v>0</v>
      </c>
      <c r="AI1567" s="1">
        <f>'[1]RC-1'!AI1567</f>
        <v>0</v>
      </c>
    </row>
    <row r="1568" spans="1:35">
      <c r="A1568" s="1">
        <f>'[1]RC-1'!A1568</f>
        <v>0</v>
      </c>
      <c r="B1568" s="1">
        <f>'[1]RC-1'!B1568</f>
        <v>0</v>
      </c>
      <c r="C1568" s="1">
        <f>'[1]RC-1'!C1568</f>
        <v>0</v>
      </c>
      <c r="D1568" s="1">
        <f>'[1]RC-1'!D1568</f>
        <v>0</v>
      </c>
      <c r="E1568" s="1">
        <f>'[1]RC-1'!E1568</f>
        <v>0</v>
      </c>
      <c r="F1568" s="1">
        <f>'[1]RC-1'!F1568</f>
        <v>0</v>
      </c>
      <c r="G1568" s="1">
        <f>'[1]RC-1'!G1568</f>
        <v>0</v>
      </c>
      <c r="H1568" s="1">
        <f>'[1]RC-1'!H1568</f>
        <v>0</v>
      </c>
      <c r="I1568" s="1">
        <f>'[1]RC-1'!I1568</f>
        <v>0</v>
      </c>
      <c r="J1568" s="1">
        <f>'[1]RC-1'!J1568</f>
        <v>0</v>
      </c>
      <c r="K1568" s="1">
        <f>'[1]RC-1'!K1568</f>
        <v>0</v>
      </c>
      <c r="L1568" s="1">
        <f>'[1]RC-1'!L1568</f>
        <v>0</v>
      </c>
      <c r="M1568" s="1">
        <f>'[1]RC-1'!M1568</f>
        <v>0</v>
      </c>
      <c r="N1568" s="1">
        <f>'[1]RC-1'!N1568</f>
        <v>0</v>
      </c>
      <c r="O1568" s="1">
        <f>'[1]RC-1'!O1568</f>
        <v>0</v>
      </c>
      <c r="P1568" s="1">
        <f>'[1]RC-1'!P1568</f>
        <v>0</v>
      </c>
      <c r="Q1568" s="1">
        <f>'[1]RC-1'!Q1568</f>
        <v>0</v>
      </c>
      <c r="R1568" s="1">
        <f>'[1]RC-1'!R1568</f>
        <v>0</v>
      </c>
      <c r="S1568" s="1">
        <f>'[1]RC-1'!S1568</f>
        <v>0</v>
      </c>
      <c r="T1568" s="1">
        <f>'[1]RC-1'!T1568</f>
        <v>0</v>
      </c>
      <c r="U1568" s="1">
        <f>'[1]RC-1'!U1568</f>
        <v>0</v>
      </c>
      <c r="V1568" s="1">
        <f>'[1]RC-1'!V1568</f>
        <v>0</v>
      </c>
      <c r="W1568" s="1">
        <f>'[1]RC-1'!W1568</f>
        <v>0</v>
      </c>
      <c r="X1568" s="1">
        <f>'[1]RC-1'!X1568</f>
        <v>0</v>
      </c>
      <c r="Y1568" s="1">
        <f>'[1]RC-1'!Y1568</f>
        <v>0</v>
      </c>
      <c r="Z1568" s="1">
        <f>'[1]RC-1'!Z1568</f>
        <v>0</v>
      </c>
      <c r="AA1568" s="1">
        <f>'[1]RC-1'!AA1568</f>
        <v>0</v>
      </c>
      <c r="AB1568" s="1">
        <f>'[1]RC-1'!AB1568</f>
        <v>0</v>
      </c>
      <c r="AC1568" s="1">
        <f>'[1]RC-1'!AC1568</f>
        <v>0</v>
      </c>
      <c r="AD1568" s="1">
        <f>'[1]RC-1'!AD1568</f>
        <v>0</v>
      </c>
      <c r="AE1568" s="1">
        <f>'[1]RC-1'!AE1568</f>
        <v>0</v>
      </c>
      <c r="AF1568" s="1">
        <f>'[1]RC-1'!AF1568</f>
        <v>0</v>
      </c>
      <c r="AG1568" s="1">
        <f>'[1]RC-1'!AG1568</f>
        <v>0</v>
      </c>
      <c r="AH1568" s="1">
        <f>'[1]RC-1'!AH1568</f>
        <v>0</v>
      </c>
      <c r="AI1568" s="1">
        <f>'[1]RC-1'!AI1568</f>
        <v>0</v>
      </c>
    </row>
    <row r="1569" spans="1:35">
      <c r="A1569" s="1">
        <f>'[1]RC-1'!A1569</f>
        <v>0</v>
      </c>
      <c r="B1569" s="1">
        <f>'[1]RC-1'!B1569</f>
        <v>0</v>
      </c>
      <c r="C1569" s="1">
        <f>'[1]RC-1'!C1569</f>
        <v>0</v>
      </c>
      <c r="D1569" s="1">
        <f>'[1]RC-1'!D1569</f>
        <v>0</v>
      </c>
      <c r="E1569" s="1">
        <f>'[1]RC-1'!E1569</f>
        <v>0</v>
      </c>
      <c r="F1569" s="1">
        <f>'[1]RC-1'!F1569</f>
        <v>0</v>
      </c>
      <c r="G1569" s="1">
        <f>'[1]RC-1'!G1569</f>
        <v>0</v>
      </c>
      <c r="H1569" s="1">
        <f>'[1]RC-1'!H1569</f>
        <v>0</v>
      </c>
      <c r="I1569" s="1">
        <f>'[1]RC-1'!I1569</f>
        <v>0</v>
      </c>
      <c r="J1569" s="1">
        <f>'[1]RC-1'!J1569</f>
        <v>0</v>
      </c>
      <c r="K1569" s="1">
        <f>'[1]RC-1'!K1569</f>
        <v>0</v>
      </c>
      <c r="L1569" s="1">
        <f>'[1]RC-1'!L1569</f>
        <v>0</v>
      </c>
      <c r="M1569" s="1">
        <f>'[1]RC-1'!M1569</f>
        <v>0</v>
      </c>
      <c r="N1569" s="1">
        <f>'[1]RC-1'!N1569</f>
        <v>0</v>
      </c>
      <c r="O1569" s="1">
        <f>'[1]RC-1'!O1569</f>
        <v>0</v>
      </c>
      <c r="P1569" s="1">
        <f>'[1]RC-1'!P1569</f>
        <v>0</v>
      </c>
      <c r="Q1569" s="1">
        <f>'[1]RC-1'!Q1569</f>
        <v>0</v>
      </c>
      <c r="R1569" s="1">
        <f>'[1]RC-1'!R1569</f>
        <v>0</v>
      </c>
      <c r="S1569" s="1">
        <f>'[1]RC-1'!S1569</f>
        <v>0</v>
      </c>
      <c r="T1569" s="1">
        <f>'[1]RC-1'!T1569</f>
        <v>0</v>
      </c>
      <c r="U1569" s="1">
        <f>'[1]RC-1'!U1569</f>
        <v>0</v>
      </c>
      <c r="V1569" s="1">
        <f>'[1]RC-1'!V1569</f>
        <v>0</v>
      </c>
      <c r="W1569" s="1">
        <f>'[1]RC-1'!W1569</f>
        <v>0</v>
      </c>
      <c r="X1569" s="1">
        <f>'[1]RC-1'!X1569</f>
        <v>0</v>
      </c>
      <c r="Y1569" s="1">
        <f>'[1]RC-1'!Y1569</f>
        <v>0</v>
      </c>
      <c r="Z1569" s="1">
        <f>'[1]RC-1'!Z1569</f>
        <v>0</v>
      </c>
      <c r="AA1569" s="1">
        <f>'[1]RC-1'!AA1569</f>
        <v>0</v>
      </c>
      <c r="AB1569" s="1">
        <f>'[1]RC-1'!AB1569</f>
        <v>0</v>
      </c>
      <c r="AC1569" s="1">
        <f>'[1]RC-1'!AC1569</f>
        <v>0</v>
      </c>
      <c r="AD1569" s="1">
        <f>'[1]RC-1'!AD1569</f>
        <v>0</v>
      </c>
      <c r="AE1569" s="1">
        <f>'[1]RC-1'!AE1569</f>
        <v>0</v>
      </c>
      <c r="AF1569" s="1">
        <f>'[1]RC-1'!AF1569</f>
        <v>0</v>
      </c>
      <c r="AG1569" s="1">
        <f>'[1]RC-1'!AG1569</f>
        <v>0</v>
      </c>
      <c r="AH1569" s="1">
        <f>'[1]RC-1'!AH1569</f>
        <v>0</v>
      </c>
      <c r="AI1569" s="1">
        <f>'[1]RC-1'!AI1569</f>
        <v>0</v>
      </c>
    </row>
    <row r="1570" spans="1:35">
      <c r="A1570" s="1">
        <f>'[1]RC-1'!A1570</f>
        <v>0</v>
      </c>
      <c r="B1570" s="1">
        <f>'[1]RC-1'!B1570</f>
        <v>0</v>
      </c>
      <c r="C1570" s="1">
        <f>'[1]RC-1'!C1570</f>
        <v>0</v>
      </c>
      <c r="D1570" s="1">
        <f>'[1]RC-1'!D1570</f>
        <v>0</v>
      </c>
      <c r="E1570" s="1">
        <f>'[1]RC-1'!E1570</f>
        <v>0</v>
      </c>
      <c r="F1570" s="1">
        <f>'[1]RC-1'!F1570</f>
        <v>0</v>
      </c>
      <c r="G1570" s="1">
        <f>'[1]RC-1'!G1570</f>
        <v>0</v>
      </c>
      <c r="H1570" s="1">
        <f>'[1]RC-1'!H1570</f>
        <v>0</v>
      </c>
      <c r="I1570" s="1">
        <f>'[1]RC-1'!I1570</f>
        <v>0</v>
      </c>
      <c r="J1570" s="1">
        <f>'[1]RC-1'!J1570</f>
        <v>0</v>
      </c>
      <c r="K1570" s="1">
        <f>'[1]RC-1'!K1570</f>
        <v>0</v>
      </c>
      <c r="L1570" s="1">
        <f>'[1]RC-1'!L1570</f>
        <v>0</v>
      </c>
      <c r="M1570" s="1">
        <f>'[1]RC-1'!M1570</f>
        <v>0</v>
      </c>
      <c r="N1570" s="1">
        <f>'[1]RC-1'!N1570</f>
        <v>0</v>
      </c>
      <c r="O1570" s="1">
        <f>'[1]RC-1'!O1570</f>
        <v>0</v>
      </c>
      <c r="P1570" s="1">
        <f>'[1]RC-1'!P1570</f>
        <v>0</v>
      </c>
      <c r="Q1570" s="1">
        <f>'[1]RC-1'!Q1570</f>
        <v>0</v>
      </c>
      <c r="R1570" s="1">
        <f>'[1]RC-1'!R1570</f>
        <v>0</v>
      </c>
      <c r="S1570" s="1">
        <f>'[1]RC-1'!S1570</f>
        <v>0</v>
      </c>
      <c r="T1570" s="1">
        <f>'[1]RC-1'!T1570</f>
        <v>0</v>
      </c>
      <c r="U1570" s="1">
        <f>'[1]RC-1'!U1570</f>
        <v>0</v>
      </c>
      <c r="V1570" s="1">
        <f>'[1]RC-1'!V1570</f>
        <v>0</v>
      </c>
      <c r="W1570" s="1">
        <f>'[1]RC-1'!W1570</f>
        <v>0</v>
      </c>
      <c r="X1570" s="1">
        <f>'[1]RC-1'!X1570</f>
        <v>0</v>
      </c>
      <c r="Y1570" s="1">
        <f>'[1]RC-1'!Y1570</f>
        <v>0</v>
      </c>
      <c r="Z1570" s="1">
        <f>'[1]RC-1'!Z1570</f>
        <v>0</v>
      </c>
      <c r="AA1570" s="1">
        <f>'[1]RC-1'!AA1570</f>
        <v>0</v>
      </c>
      <c r="AB1570" s="1">
        <f>'[1]RC-1'!AB1570</f>
        <v>0</v>
      </c>
      <c r="AC1570" s="1">
        <f>'[1]RC-1'!AC1570</f>
        <v>0</v>
      </c>
      <c r="AD1570" s="1">
        <f>'[1]RC-1'!AD1570</f>
        <v>0</v>
      </c>
      <c r="AE1570" s="1">
        <f>'[1]RC-1'!AE1570</f>
        <v>0</v>
      </c>
      <c r="AF1570" s="1">
        <f>'[1]RC-1'!AF1570</f>
        <v>0</v>
      </c>
      <c r="AG1570" s="1">
        <f>'[1]RC-1'!AG1570</f>
        <v>0</v>
      </c>
      <c r="AH1570" s="1">
        <f>'[1]RC-1'!AH1570</f>
        <v>0</v>
      </c>
      <c r="AI1570" s="1">
        <f>'[1]RC-1'!AI1570</f>
        <v>0</v>
      </c>
    </row>
    <row r="1571" spans="1:35">
      <c r="A1571" s="1">
        <f>'[1]RC-1'!A1571</f>
        <v>0</v>
      </c>
      <c r="B1571" s="1">
        <f>'[1]RC-1'!B1571</f>
        <v>0</v>
      </c>
      <c r="C1571" s="1">
        <f>'[1]RC-1'!C1571</f>
        <v>0</v>
      </c>
      <c r="D1571" s="1">
        <f>'[1]RC-1'!D1571</f>
        <v>0</v>
      </c>
      <c r="E1571" s="1">
        <f>'[1]RC-1'!E1571</f>
        <v>0</v>
      </c>
      <c r="F1571" s="1">
        <f>'[1]RC-1'!F1571</f>
        <v>0</v>
      </c>
      <c r="G1571" s="1">
        <f>'[1]RC-1'!G1571</f>
        <v>0</v>
      </c>
      <c r="H1571" s="1">
        <f>'[1]RC-1'!H1571</f>
        <v>0</v>
      </c>
      <c r="I1571" s="1">
        <f>'[1]RC-1'!I1571</f>
        <v>0</v>
      </c>
      <c r="J1571" s="1">
        <f>'[1]RC-1'!J1571</f>
        <v>0</v>
      </c>
      <c r="K1571" s="1">
        <f>'[1]RC-1'!K1571</f>
        <v>0</v>
      </c>
      <c r="L1571" s="1">
        <f>'[1]RC-1'!L1571</f>
        <v>0</v>
      </c>
      <c r="M1571" s="1">
        <f>'[1]RC-1'!M1571</f>
        <v>0</v>
      </c>
      <c r="N1571" s="1">
        <f>'[1]RC-1'!N1571</f>
        <v>0</v>
      </c>
      <c r="O1571" s="1">
        <f>'[1]RC-1'!O1571</f>
        <v>0</v>
      </c>
      <c r="P1571" s="1">
        <f>'[1]RC-1'!P1571</f>
        <v>0</v>
      </c>
      <c r="Q1571" s="1">
        <f>'[1]RC-1'!Q1571</f>
        <v>0</v>
      </c>
      <c r="R1571" s="1">
        <f>'[1]RC-1'!R1571</f>
        <v>0</v>
      </c>
      <c r="S1571" s="1">
        <f>'[1]RC-1'!S1571</f>
        <v>0</v>
      </c>
      <c r="T1571" s="1">
        <f>'[1]RC-1'!T1571</f>
        <v>0</v>
      </c>
      <c r="U1571" s="1">
        <f>'[1]RC-1'!U1571</f>
        <v>0</v>
      </c>
      <c r="V1571" s="1">
        <f>'[1]RC-1'!V1571</f>
        <v>0</v>
      </c>
      <c r="W1571" s="1">
        <f>'[1]RC-1'!W1571</f>
        <v>0</v>
      </c>
      <c r="X1571" s="1">
        <f>'[1]RC-1'!X1571</f>
        <v>0</v>
      </c>
      <c r="Y1571" s="1">
        <f>'[1]RC-1'!Y1571</f>
        <v>0</v>
      </c>
      <c r="Z1571" s="1">
        <f>'[1]RC-1'!Z1571</f>
        <v>0</v>
      </c>
      <c r="AA1571" s="1">
        <f>'[1]RC-1'!AA1571</f>
        <v>0</v>
      </c>
      <c r="AB1571" s="1">
        <f>'[1]RC-1'!AB1571</f>
        <v>0</v>
      </c>
      <c r="AC1571" s="1">
        <f>'[1]RC-1'!AC1571</f>
        <v>0</v>
      </c>
      <c r="AD1571" s="1">
        <f>'[1]RC-1'!AD1571</f>
        <v>0</v>
      </c>
      <c r="AE1571" s="1">
        <f>'[1]RC-1'!AE1571</f>
        <v>0</v>
      </c>
      <c r="AF1571" s="1">
        <f>'[1]RC-1'!AF1571</f>
        <v>0</v>
      </c>
      <c r="AG1571" s="1">
        <f>'[1]RC-1'!AG1571</f>
        <v>0</v>
      </c>
      <c r="AH1571" s="1">
        <f>'[1]RC-1'!AH1571</f>
        <v>0</v>
      </c>
      <c r="AI1571" s="1">
        <f>'[1]RC-1'!AI1571</f>
        <v>0</v>
      </c>
    </row>
    <row r="1572" spans="1:35">
      <c r="A1572" s="1">
        <f>'[1]RC-1'!A1572</f>
        <v>0</v>
      </c>
      <c r="B1572" s="1">
        <f>'[1]RC-1'!B1572</f>
        <v>0</v>
      </c>
      <c r="C1572" s="1">
        <f>'[1]RC-1'!C1572</f>
        <v>0</v>
      </c>
      <c r="D1572" s="1">
        <f>'[1]RC-1'!D1572</f>
        <v>0</v>
      </c>
      <c r="E1572" s="1">
        <f>'[1]RC-1'!E1572</f>
        <v>0</v>
      </c>
      <c r="F1572" s="1">
        <f>'[1]RC-1'!F1572</f>
        <v>0</v>
      </c>
      <c r="G1572" s="1">
        <f>'[1]RC-1'!G1572</f>
        <v>0</v>
      </c>
      <c r="H1572" s="1">
        <f>'[1]RC-1'!H1572</f>
        <v>0</v>
      </c>
      <c r="I1572" s="1">
        <f>'[1]RC-1'!I1572</f>
        <v>0</v>
      </c>
      <c r="J1572" s="1">
        <f>'[1]RC-1'!J1572</f>
        <v>0</v>
      </c>
      <c r="K1572" s="1">
        <f>'[1]RC-1'!K1572</f>
        <v>0</v>
      </c>
      <c r="L1572" s="1">
        <f>'[1]RC-1'!L1572</f>
        <v>0</v>
      </c>
      <c r="M1572" s="1">
        <f>'[1]RC-1'!M1572</f>
        <v>0</v>
      </c>
      <c r="N1572" s="1">
        <f>'[1]RC-1'!N1572</f>
        <v>0</v>
      </c>
      <c r="O1572" s="1">
        <f>'[1]RC-1'!O1572</f>
        <v>0</v>
      </c>
      <c r="P1572" s="1">
        <f>'[1]RC-1'!P1572</f>
        <v>0</v>
      </c>
      <c r="Q1572" s="1">
        <f>'[1]RC-1'!Q1572</f>
        <v>0</v>
      </c>
      <c r="R1572" s="1">
        <f>'[1]RC-1'!R1572</f>
        <v>0</v>
      </c>
      <c r="S1572" s="1">
        <f>'[1]RC-1'!S1572</f>
        <v>0</v>
      </c>
      <c r="T1572" s="1">
        <f>'[1]RC-1'!T1572</f>
        <v>0</v>
      </c>
      <c r="U1572" s="1">
        <f>'[1]RC-1'!U1572</f>
        <v>0</v>
      </c>
      <c r="V1572" s="1">
        <f>'[1]RC-1'!V1572</f>
        <v>0</v>
      </c>
      <c r="W1572" s="1">
        <f>'[1]RC-1'!W1572</f>
        <v>0</v>
      </c>
      <c r="X1572" s="1">
        <f>'[1]RC-1'!X1572</f>
        <v>0</v>
      </c>
      <c r="Y1572" s="1">
        <f>'[1]RC-1'!Y1572</f>
        <v>0</v>
      </c>
      <c r="Z1572" s="1">
        <f>'[1]RC-1'!Z1572</f>
        <v>0</v>
      </c>
      <c r="AA1572" s="1">
        <f>'[1]RC-1'!AA1572</f>
        <v>0</v>
      </c>
      <c r="AB1572" s="1">
        <f>'[1]RC-1'!AB1572</f>
        <v>0</v>
      </c>
      <c r="AC1572" s="1">
        <f>'[1]RC-1'!AC1572</f>
        <v>0</v>
      </c>
      <c r="AD1572" s="1">
        <f>'[1]RC-1'!AD1572</f>
        <v>0</v>
      </c>
      <c r="AE1572" s="1">
        <f>'[1]RC-1'!AE1572</f>
        <v>0</v>
      </c>
      <c r="AF1572" s="1">
        <f>'[1]RC-1'!AF1572</f>
        <v>0</v>
      </c>
      <c r="AG1572" s="1">
        <f>'[1]RC-1'!AG1572</f>
        <v>0</v>
      </c>
      <c r="AH1572" s="1">
        <f>'[1]RC-1'!AH1572</f>
        <v>0</v>
      </c>
      <c r="AI1572" s="1">
        <f>'[1]RC-1'!AI1572</f>
        <v>0</v>
      </c>
    </row>
    <row r="1573" spans="1:35">
      <c r="A1573" s="1">
        <f>'[1]RC-1'!A1573</f>
        <v>0</v>
      </c>
      <c r="B1573" s="1">
        <f>'[1]RC-1'!B1573</f>
        <v>0</v>
      </c>
      <c r="C1573" s="1">
        <f>'[1]RC-1'!C1573</f>
        <v>0</v>
      </c>
      <c r="D1573" s="1">
        <f>'[1]RC-1'!D1573</f>
        <v>0</v>
      </c>
      <c r="E1573" s="1">
        <f>'[1]RC-1'!E1573</f>
        <v>0</v>
      </c>
      <c r="F1573" s="1">
        <f>'[1]RC-1'!F1573</f>
        <v>0</v>
      </c>
      <c r="G1573" s="1">
        <f>'[1]RC-1'!G1573</f>
        <v>0</v>
      </c>
      <c r="H1573" s="1">
        <f>'[1]RC-1'!H1573</f>
        <v>0</v>
      </c>
      <c r="I1573" s="1">
        <f>'[1]RC-1'!I1573</f>
        <v>0</v>
      </c>
      <c r="J1573" s="1">
        <f>'[1]RC-1'!J1573</f>
        <v>0</v>
      </c>
      <c r="K1573" s="1">
        <f>'[1]RC-1'!K1573</f>
        <v>0</v>
      </c>
      <c r="L1573" s="1">
        <f>'[1]RC-1'!L1573</f>
        <v>0</v>
      </c>
      <c r="M1573" s="1">
        <f>'[1]RC-1'!M1573</f>
        <v>0</v>
      </c>
      <c r="N1573" s="1">
        <f>'[1]RC-1'!N1573</f>
        <v>0</v>
      </c>
      <c r="O1573" s="1">
        <f>'[1]RC-1'!O1573</f>
        <v>0</v>
      </c>
      <c r="P1573" s="1">
        <f>'[1]RC-1'!P1573</f>
        <v>0</v>
      </c>
      <c r="Q1573" s="1">
        <f>'[1]RC-1'!Q1573</f>
        <v>0</v>
      </c>
      <c r="R1573" s="1">
        <f>'[1]RC-1'!R1573</f>
        <v>0</v>
      </c>
      <c r="S1573" s="1">
        <f>'[1]RC-1'!S1573</f>
        <v>0</v>
      </c>
      <c r="T1573" s="1">
        <f>'[1]RC-1'!T1573</f>
        <v>0</v>
      </c>
      <c r="U1573" s="1">
        <f>'[1]RC-1'!U1573</f>
        <v>0</v>
      </c>
      <c r="V1573" s="1">
        <f>'[1]RC-1'!V1573</f>
        <v>0</v>
      </c>
      <c r="W1573" s="1">
        <f>'[1]RC-1'!W1573</f>
        <v>0</v>
      </c>
      <c r="X1573" s="1">
        <f>'[1]RC-1'!X1573</f>
        <v>0</v>
      </c>
      <c r="Y1573" s="1">
        <f>'[1]RC-1'!Y1573</f>
        <v>0</v>
      </c>
      <c r="Z1573" s="1">
        <f>'[1]RC-1'!Z1573</f>
        <v>0</v>
      </c>
      <c r="AA1573" s="1">
        <f>'[1]RC-1'!AA1573</f>
        <v>0</v>
      </c>
      <c r="AB1573" s="1">
        <f>'[1]RC-1'!AB1573</f>
        <v>0</v>
      </c>
      <c r="AC1573" s="1">
        <f>'[1]RC-1'!AC1573</f>
        <v>0</v>
      </c>
      <c r="AD1573" s="1">
        <f>'[1]RC-1'!AD1573</f>
        <v>0</v>
      </c>
      <c r="AE1573" s="1">
        <f>'[1]RC-1'!AE1573</f>
        <v>0</v>
      </c>
      <c r="AF1573" s="1">
        <f>'[1]RC-1'!AF1573</f>
        <v>0</v>
      </c>
      <c r="AG1573" s="1">
        <f>'[1]RC-1'!AG1573</f>
        <v>0</v>
      </c>
      <c r="AH1573" s="1">
        <f>'[1]RC-1'!AH1573</f>
        <v>0</v>
      </c>
      <c r="AI1573" s="1">
        <f>'[1]RC-1'!AI1573</f>
        <v>0</v>
      </c>
    </row>
    <row r="1574" spans="1:35">
      <c r="A1574" s="1">
        <f>'[1]RC-1'!A1574</f>
        <v>0</v>
      </c>
      <c r="B1574" s="1">
        <f>'[1]RC-1'!B1574</f>
        <v>0</v>
      </c>
      <c r="C1574" s="1">
        <f>'[1]RC-1'!C1574</f>
        <v>0</v>
      </c>
      <c r="D1574" s="1">
        <f>'[1]RC-1'!D1574</f>
        <v>0</v>
      </c>
      <c r="E1574" s="1">
        <f>'[1]RC-1'!E1574</f>
        <v>0</v>
      </c>
      <c r="F1574" s="1">
        <f>'[1]RC-1'!F1574</f>
        <v>0</v>
      </c>
      <c r="G1574" s="1">
        <f>'[1]RC-1'!G1574</f>
        <v>0</v>
      </c>
      <c r="H1574" s="1">
        <f>'[1]RC-1'!H1574</f>
        <v>0</v>
      </c>
      <c r="I1574" s="1">
        <f>'[1]RC-1'!I1574</f>
        <v>0</v>
      </c>
      <c r="J1574" s="1">
        <f>'[1]RC-1'!J1574</f>
        <v>0</v>
      </c>
      <c r="K1574" s="1">
        <f>'[1]RC-1'!K1574</f>
        <v>0</v>
      </c>
      <c r="L1574" s="1">
        <f>'[1]RC-1'!L1574</f>
        <v>0</v>
      </c>
      <c r="M1574" s="1">
        <f>'[1]RC-1'!M1574</f>
        <v>0</v>
      </c>
      <c r="N1574" s="1">
        <f>'[1]RC-1'!N1574</f>
        <v>0</v>
      </c>
      <c r="O1574" s="1">
        <f>'[1]RC-1'!O1574</f>
        <v>0</v>
      </c>
      <c r="P1574" s="1">
        <f>'[1]RC-1'!P1574</f>
        <v>0</v>
      </c>
      <c r="Q1574" s="1">
        <f>'[1]RC-1'!Q1574</f>
        <v>0</v>
      </c>
      <c r="R1574" s="1">
        <f>'[1]RC-1'!R1574</f>
        <v>0</v>
      </c>
      <c r="S1574" s="1">
        <f>'[1]RC-1'!S1574</f>
        <v>0</v>
      </c>
      <c r="T1574" s="1">
        <f>'[1]RC-1'!T1574</f>
        <v>0</v>
      </c>
      <c r="U1574" s="1">
        <f>'[1]RC-1'!U1574</f>
        <v>0</v>
      </c>
      <c r="V1574" s="1">
        <f>'[1]RC-1'!V1574</f>
        <v>0</v>
      </c>
      <c r="W1574" s="1">
        <f>'[1]RC-1'!W1574</f>
        <v>0</v>
      </c>
      <c r="X1574" s="1">
        <f>'[1]RC-1'!X1574</f>
        <v>0</v>
      </c>
      <c r="Y1574" s="1">
        <f>'[1]RC-1'!Y1574</f>
        <v>0</v>
      </c>
      <c r="Z1574" s="1">
        <f>'[1]RC-1'!Z1574</f>
        <v>0</v>
      </c>
      <c r="AA1574" s="1">
        <f>'[1]RC-1'!AA1574</f>
        <v>0</v>
      </c>
      <c r="AB1574" s="1">
        <f>'[1]RC-1'!AB1574</f>
        <v>0</v>
      </c>
      <c r="AC1574" s="1">
        <f>'[1]RC-1'!AC1574</f>
        <v>0</v>
      </c>
      <c r="AD1574" s="1">
        <f>'[1]RC-1'!AD1574</f>
        <v>0</v>
      </c>
      <c r="AE1574" s="1">
        <f>'[1]RC-1'!AE1574</f>
        <v>0</v>
      </c>
      <c r="AF1574" s="1">
        <f>'[1]RC-1'!AF1574</f>
        <v>0</v>
      </c>
      <c r="AG1574" s="1">
        <f>'[1]RC-1'!AG1574</f>
        <v>0</v>
      </c>
      <c r="AH1574" s="1">
        <f>'[1]RC-1'!AH1574</f>
        <v>0</v>
      </c>
      <c r="AI1574" s="1">
        <f>'[1]RC-1'!AI1574</f>
        <v>0</v>
      </c>
    </row>
    <row r="1575" spans="1:35">
      <c r="A1575" s="1">
        <f>'[1]RC-1'!A1575</f>
        <v>0</v>
      </c>
      <c r="B1575" s="1">
        <f>'[1]RC-1'!B1575</f>
        <v>0</v>
      </c>
      <c r="C1575" s="1">
        <f>'[1]RC-1'!C1575</f>
        <v>0</v>
      </c>
      <c r="D1575" s="1">
        <f>'[1]RC-1'!D1575</f>
        <v>0</v>
      </c>
      <c r="E1575" s="1">
        <f>'[1]RC-1'!E1575</f>
        <v>0</v>
      </c>
      <c r="F1575" s="1">
        <f>'[1]RC-1'!F1575</f>
        <v>0</v>
      </c>
      <c r="G1575" s="1">
        <f>'[1]RC-1'!G1575</f>
        <v>0</v>
      </c>
      <c r="H1575" s="1">
        <f>'[1]RC-1'!H1575</f>
        <v>0</v>
      </c>
      <c r="I1575" s="1">
        <f>'[1]RC-1'!I1575</f>
        <v>0</v>
      </c>
      <c r="J1575" s="1">
        <f>'[1]RC-1'!J1575</f>
        <v>0</v>
      </c>
      <c r="K1575" s="1">
        <f>'[1]RC-1'!K1575</f>
        <v>0</v>
      </c>
      <c r="L1575" s="1">
        <f>'[1]RC-1'!L1575</f>
        <v>0</v>
      </c>
      <c r="M1575" s="1">
        <f>'[1]RC-1'!M1575</f>
        <v>0</v>
      </c>
      <c r="N1575" s="1">
        <f>'[1]RC-1'!N1575</f>
        <v>0</v>
      </c>
      <c r="O1575" s="1">
        <f>'[1]RC-1'!O1575</f>
        <v>0</v>
      </c>
      <c r="P1575" s="1">
        <f>'[1]RC-1'!P1575</f>
        <v>0</v>
      </c>
      <c r="Q1575" s="1">
        <f>'[1]RC-1'!Q1575</f>
        <v>0</v>
      </c>
      <c r="R1575" s="1">
        <f>'[1]RC-1'!R1575</f>
        <v>0</v>
      </c>
      <c r="S1575" s="1">
        <f>'[1]RC-1'!S1575</f>
        <v>0</v>
      </c>
      <c r="T1575" s="1">
        <f>'[1]RC-1'!T1575</f>
        <v>0</v>
      </c>
      <c r="U1575" s="1">
        <f>'[1]RC-1'!U1575</f>
        <v>0</v>
      </c>
      <c r="V1575" s="1">
        <f>'[1]RC-1'!V1575</f>
        <v>0</v>
      </c>
      <c r="W1575" s="1">
        <f>'[1]RC-1'!W1575</f>
        <v>0</v>
      </c>
      <c r="X1575" s="1">
        <f>'[1]RC-1'!X1575</f>
        <v>0</v>
      </c>
      <c r="Y1575" s="1">
        <f>'[1]RC-1'!Y1575</f>
        <v>0</v>
      </c>
      <c r="Z1575" s="1">
        <f>'[1]RC-1'!Z1575</f>
        <v>0</v>
      </c>
      <c r="AA1575" s="1">
        <f>'[1]RC-1'!AA1575</f>
        <v>0</v>
      </c>
      <c r="AB1575" s="1">
        <f>'[1]RC-1'!AB1575</f>
        <v>0</v>
      </c>
      <c r="AC1575" s="1">
        <f>'[1]RC-1'!AC1575</f>
        <v>0</v>
      </c>
      <c r="AD1575" s="1">
        <f>'[1]RC-1'!AD1575</f>
        <v>0</v>
      </c>
      <c r="AE1575" s="1">
        <f>'[1]RC-1'!AE1575</f>
        <v>0</v>
      </c>
      <c r="AF1575" s="1">
        <f>'[1]RC-1'!AF1575</f>
        <v>0</v>
      </c>
      <c r="AG1575" s="1">
        <f>'[1]RC-1'!AG1575</f>
        <v>0</v>
      </c>
      <c r="AH1575" s="1">
        <f>'[1]RC-1'!AH1575</f>
        <v>0</v>
      </c>
      <c r="AI1575" s="1">
        <f>'[1]RC-1'!AI1575</f>
        <v>0</v>
      </c>
    </row>
    <row r="1576" spans="1:35">
      <c r="A1576" s="1">
        <f>'[1]RC-1'!A1576</f>
        <v>0</v>
      </c>
      <c r="B1576" s="1">
        <f>'[1]RC-1'!B1576</f>
        <v>0</v>
      </c>
      <c r="C1576" s="1">
        <f>'[1]RC-1'!C1576</f>
        <v>0</v>
      </c>
      <c r="D1576" s="1">
        <f>'[1]RC-1'!D1576</f>
        <v>0</v>
      </c>
      <c r="E1576" s="1">
        <f>'[1]RC-1'!E1576</f>
        <v>0</v>
      </c>
      <c r="F1576" s="1">
        <f>'[1]RC-1'!F1576</f>
        <v>0</v>
      </c>
      <c r="G1576" s="1">
        <f>'[1]RC-1'!G1576</f>
        <v>0</v>
      </c>
      <c r="H1576" s="1">
        <f>'[1]RC-1'!H1576</f>
        <v>0</v>
      </c>
      <c r="I1576" s="1">
        <f>'[1]RC-1'!I1576</f>
        <v>0</v>
      </c>
      <c r="J1576" s="1">
        <f>'[1]RC-1'!J1576</f>
        <v>0</v>
      </c>
      <c r="K1576" s="1">
        <f>'[1]RC-1'!K1576</f>
        <v>0</v>
      </c>
      <c r="L1576" s="1">
        <f>'[1]RC-1'!L1576</f>
        <v>0</v>
      </c>
      <c r="M1576" s="1">
        <f>'[1]RC-1'!M1576</f>
        <v>0</v>
      </c>
      <c r="N1576" s="1">
        <f>'[1]RC-1'!N1576</f>
        <v>0</v>
      </c>
      <c r="O1576" s="1">
        <f>'[1]RC-1'!O1576</f>
        <v>0</v>
      </c>
      <c r="P1576" s="1">
        <f>'[1]RC-1'!P1576</f>
        <v>0</v>
      </c>
      <c r="Q1576" s="1">
        <f>'[1]RC-1'!Q1576</f>
        <v>0</v>
      </c>
      <c r="R1576" s="1">
        <f>'[1]RC-1'!R1576</f>
        <v>0</v>
      </c>
      <c r="S1576" s="1">
        <f>'[1]RC-1'!S1576</f>
        <v>0</v>
      </c>
      <c r="T1576" s="1">
        <f>'[1]RC-1'!T1576</f>
        <v>0</v>
      </c>
      <c r="U1576" s="1">
        <f>'[1]RC-1'!U1576</f>
        <v>0</v>
      </c>
      <c r="V1576" s="1">
        <f>'[1]RC-1'!V1576</f>
        <v>0</v>
      </c>
      <c r="W1576" s="1">
        <f>'[1]RC-1'!W1576</f>
        <v>0</v>
      </c>
      <c r="X1576" s="1">
        <f>'[1]RC-1'!X1576</f>
        <v>0</v>
      </c>
      <c r="Y1576" s="1">
        <f>'[1]RC-1'!Y1576</f>
        <v>0</v>
      </c>
      <c r="Z1576" s="1">
        <f>'[1]RC-1'!Z1576</f>
        <v>0</v>
      </c>
      <c r="AA1576" s="1">
        <f>'[1]RC-1'!AA1576</f>
        <v>0</v>
      </c>
      <c r="AB1576" s="1">
        <f>'[1]RC-1'!AB1576</f>
        <v>0</v>
      </c>
      <c r="AC1576" s="1">
        <f>'[1]RC-1'!AC1576</f>
        <v>0</v>
      </c>
      <c r="AD1576" s="1">
        <f>'[1]RC-1'!AD1576</f>
        <v>0</v>
      </c>
      <c r="AE1576" s="1">
        <f>'[1]RC-1'!AE1576</f>
        <v>0</v>
      </c>
      <c r="AF1576" s="1">
        <f>'[1]RC-1'!AF1576</f>
        <v>0</v>
      </c>
      <c r="AG1576" s="1">
        <f>'[1]RC-1'!AG1576</f>
        <v>0</v>
      </c>
      <c r="AH1576" s="1">
        <f>'[1]RC-1'!AH1576</f>
        <v>0</v>
      </c>
      <c r="AI1576" s="1">
        <f>'[1]RC-1'!AI1576</f>
        <v>0</v>
      </c>
    </row>
    <row r="1577" spans="1:35">
      <c r="A1577" s="1">
        <f>'[1]RC-1'!A1577</f>
        <v>0</v>
      </c>
      <c r="B1577" s="1">
        <f>'[1]RC-1'!B1577</f>
        <v>0</v>
      </c>
      <c r="C1577" s="1">
        <f>'[1]RC-1'!C1577</f>
        <v>0</v>
      </c>
      <c r="D1577" s="1">
        <f>'[1]RC-1'!D1577</f>
        <v>0</v>
      </c>
      <c r="E1577" s="1">
        <f>'[1]RC-1'!E1577</f>
        <v>0</v>
      </c>
      <c r="F1577" s="1">
        <f>'[1]RC-1'!F1577</f>
        <v>0</v>
      </c>
      <c r="G1577" s="1">
        <f>'[1]RC-1'!G1577</f>
        <v>0</v>
      </c>
      <c r="H1577" s="1">
        <f>'[1]RC-1'!H1577</f>
        <v>0</v>
      </c>
      <c r="I1577" s="1">
        <f>'[1]RC-1'!I1577</f>
        <v>0</v>
      </c>
      <c r="J1577" s="1">
        <f>'[1]RC-1'!J1577</f>
        <v>0</v>
      </c>
      <c r="K1577" s="1">
        <f>'[1]RC-1'!K1577</f>
        <v>0</v>
      </c>
      <c r="L1577" s="1">
        <f>'[1]RC-1'!L1577</f>
        <v>0</v>
      </c>
      <c r="M1577" s="1">
        <f>'[1]RC-1'!M1577</f>
        <v>0</v>
      </c>
      <c r="N1577" s="1">
        <f>'[1]RC-1'!N1577</f>
        <v>0</v>
      </c>
      <c r="O1577" s="1">
        <f>'[1]RC-1'!O1577</f>
        <v>0</v>
      </c>
      <c r="P1577" s="1">
        <f>'[1]RC-1'!P1577</f>
        <v>0</v>
      </c>
      <c r="Q1577" s="1">
        <f>'[1]RC-1'!Q1577</f>
        <v>0</v>
      </c>
      <c r="R1577" s="1">
        <f>'[1]RC-1'!R1577</f>
        <v>0</v>
      </c>
      <c r="S1577" s="1">
        <f>'[1]RC-1'!S1577</f>
        <v>0</v>
      </c>
      <c r="T1577" s="1">
        <f>'[1]RC-1'!T1577</f>
        <v>0</v>
      </c>
      <c r="U1577" s="1">
        <f>'[1]RC-1'!U1577</f>
        <v>0</v>
      </c>
      <c r="V1577" s="1">
        <f>'[1]RC-1'!V1577</f>
        <v>0</v>
      </c>
      <c r="W1577" s="1">
        <f>'[1]RC-1'!W1577</f>
        <v>0</v>
      </c>
      <c r="X1577" s="1">
        <f>'[1]RC-1'!X1577</f>
        <v>0</v>
      </c>
      <c r="Y1577" s="1">
        <f>'[1]RC-1'!Y1577</f>
        <v>0</v>
      </c>
      <c r="Z1577" s="1">
        <f>'[1]RC-1'!Z1577</f>
        <v>0</v>
      </c>
      <c r="AA1577" s="1">
        <f>'[1]RC-1'!AA1577</f>
        <v>0</v>
      </c>
      <c r="AB1577" s="1">
        <f>'[1]RC-1'!AB1577</f>
        <v>0</v>
      </c>
      <c r="AC1577" s="1">
        <f>'[1]RC-1'!AC1577</f>
        <v>0</v>
      </c>
      <c r="AD1577" s="1">
        <f>'[1]RC-1'!AD1577</f>
        <v>0</v>
      </c>
      <c r="AE1577" s="1">
        <f>'[1]RC-1'!AE1577</f>
        <v>0</v>
      </c>
      <c r="AF1577" s="1">
        <f>'[1]RC-1'!AF1577</f>
        <v>0</v>
      </c>
      <c r="AG1577" s="1">
        <f>'[1]RC-1'!AG1577</f>
        <v>0</v>
      </c>
      <c r="AH1577" s="1">
        <f>'[1]RC-1'!AH1577</f>
        <v>0</v>
      </c>
      <c r="AI1577" s="1">
        <f>'[1]RC-1'!AI1577</f>
        <v>0</v>
      </c>
    </row>
    <row r="1578" spans="1:35">
      <c r="A1578" s="1">
        <f>'[1]RC-1'!A1578</f>
        <v>0</v>
      </c>
      <c r="B1578" s="1">
        <f>'[1]RC-1'!B1578</f>
        <v>0</v>
      </c>
      <c r="C1578" s="1">
        <f>'[1]RC-1'!C1578</f>
        <v>0</v>
      </c>
      <c r="D1578" s="1">
        <f>'[1]RC-1'!D1578</f>
        <v>0</v>
      </c>
      <c r="E1578" s="1">
        <f>'[1]RC-1'!E1578</f>
        <v>0</v>
      </c>
      <c r="F1578" s="1">
        <f>'[1]RC-1'!F1578</f>
        <v>0</v>
      </c>
      <c r="G1578" s="1">
        <f>'[1]RC-1'!G1578</f>
        <v>0</v>
      </c>
      <c r="H1578" s="1">
        <f>'[1]RC-1'!H1578</f>
        <v>0</v>
      </c>
      <c r="I1578" s="1">
        <f>'[1]RC-1'!I1578</f>
        <v>0</v>
      </c>
      <c r="J1578" s="1">
        <f>'[1]RC-1'!J1578</f>
        <v>0</v>
      </c>
      <c r="K1578" s="1">
        <f>'[1]RC-1'!K1578</f>
        <v>0</v>
      </c>
      <c r="L1578" s="1">
        <f>'[1]RC-1'!L1578</f>
        <v>0</v>
      </c>
      <c r="M1578" s="1">
        <f>'[1]RC-1'!M1578</f>
        <v>0</v>
      </c>
      <c r="N1578" s="1">
        <f>'[1]RC-1'!N1578</f>
        <v>0</v>
      </c>
      <c r="O1578" s="1">
        <f>'[1]RC-1'!O1578</f>
        <v>0</v>
      </c>
      <c r="P1578" s="1">
        <f>'[1]RC-1'!P1578</f>
        <v>0</v>
      </c>
      <c r="Q1578" s="1">
        <f>'[1]RC-1'!Q1578</f>
        <v>0</v>
      </c>
      <c r="R1578" s="1">
        <f>'[1]RC-1'!R1578</f>
        <v>0</v>
      </c>
      <c r="S1578" s="1">
        <f>'[1]RC-1'!S1578</f>
        <v>0</v>
      </c>
      <c r="T1578" s="1">
        <f>'[1]RC-1'!T1578</f>
        <v>0</v>
      </c>
      <c r="U1578" s="1">
        <f>'[1]RC-1'!U1578</f>
        <v>0</v>
      </c>
      <c r="V1578" s="1">
        <f>'[1]RC-1'!V1578</f>
        <v>0</v>
      </c>
      <c r="W1578" s="1">
        <f>'[1]RC-1'!W1578</f>
        <v>0</v>
      </c>
      <c r="X1578" s="1">
        <f>'[1]RC-1'!X1578</f>
        <v>0</v>
      </c>
      <c r="Y1578" s="1">
        <f>'[1]RC-1'!Y1578</f>
        <v>0</v>
      </c>
      <c r="Z1578" s="1">
        <f>'[1]RC-1'!Z1578</f>
        <v>0</v>
      </c>
      <c r="AA1578" s="1">
        <f>'[1]RC-1'!AA1578</f>
        <v>0</v>
      </c>
      <c r="AB1578" s="1">
        <f>'[1]RC-1'!AB1578</f>
        <v>0</v>
      </c>
      <c r="AC1578" s="1">
        <f>'[1]RC-1'!AC1578</f>
        <v>0</v>
      </c>
      <c r="AD1578" s="1">
        <f>'[1]RC-1'!AD1578</f>
        <v>0</v>
      </c>
      <c r="AE1578" s="1">
        <f>'[1]RC-1'!AE1578</f>
        <v>0</v>
      </c>
      <c r="AF1578" s="1">
        <f>'[1]RC-1'!AF1578</f>
        <v>0</v>
      </c>
      <c r="AG1578" s="1">
        <f>'[1]RC-1'!AG1578</f>
        <v>0</v>
      </c>
      <c r="AH1578" s="1">
        <f>'[1]RC-1'!AH1578</f>
        <v>0</v>
      </c>
      <c r="AI1578" s="1">
        <f>'[1]RC-1'!AI1578</f>
        <v>0</v>
      </c>
    </row>
    <row r="1579" spans="1:35">
      <c r="A1579" s="1">
        <f>'[1]RC-1'!A1579</f>
        <v>0</v>
      </c>
      <c r="B1579" s="1">
        <f>'[1]RC-1'!B1579</f>
        <v>0</v>
      </c>
      <c r="C1579" s="1">
        <f>'[1]RC-1'!C1579</f>
        <v>0</v>
      </c>
      <c r="D1579" s="1">
        <f>'[1]RC-1'!D1579</f>
        <v>0</v>
      </c>
      <c r="E1579" s="1">
        <f>'[1]RC-1'!E1579</f>
        <v>0</v>
      </c>
      <c r="F1579" s="1">
        <f>'[1]RC-1'!F1579</f>
        <v>0</v>
      </c>
      <c r="G1579" s="1">
        <f>'[1]RC-1'!G1579</f>
        <v>0</v>
      </c>
      <c r="H1579" s="1">
        <f>'[1]RC-1'!H1579</f>
        <v>0</v>
      </c>
      <c r="I1579" s="1">
        <f>'[1]RC-1'!I1579</f>
        <v>0</v>
      </c>
      <c r="J1579" s="1">
        <f>'[1]RC-1'!J1579</f>
        <v>0</v>
      </c>
      <c r="K1579" s="1">
        <f>'[1]RC-1'!K1579</f>
        <v>0</v>
      </c>
      <c r="L1579" s="1">
        <f>'[1]RC-1'!L1579</f>
        <v>0</v>
      </c>
      <c r="M1579" s="1">
        <f>'[1]RC-1'!M1579</f>
        <v>0</v>
      </c>
      <c r="N1579" s="1">
        <f>'[1]RC-1'!N1579</f>
        <v>0</v>
      </c>
      <c r="O1579" s="1">
        <f>'[1]RC-1'!O1579</f>
        <v>0</v>
      </c>
      <c r="P1579" s="1">
        <f>'[1]RC-1'!P1579</f>
        <v>0</v>
      </c>
      <c r="Q1579" s="1">
        <f>'[1]RC-1'!Q1579</f>
        <v>0</v>
      </c>
      <c r="R1579" s="1">
        <f>'[1]RC-1'!R1579</f>
        <v>0</v>
      </c>
      <c r="S1579" s="1">
        <f>'[1]RC-1'!S1579</f>
        <v>0</v>
      </c>
      <c r="T1579" s="1">
        <f>'[1]RC-1'!T1579</f>
        <v>0</v>
      </c>
      <c r="U1579" s="1">
        <f>'[1]RC-1'!U1579</f>
        <v>0</v>
      </c>
      <c r="V1579" s="1">
        <f>'[1]RC-1'!V1579</f>
        <v>0</v>
      </c>
      <c r="W1579" s="1">
        <f>'[1]RC-1'!W1579</f>
        <v>0</v>
      </c>
      <c r="X1579" s="1">
        <f>'[1]RC-1'!X1579</f>
        <v>0</v>
      </c>
      <c r="Y1579" s="1">
        <f>'[1]RC-1'!Y1579</f>
        <v>0</v>
      </c>
      <c r="Z1579" s="1">
        <f>'[1]RC-1'!Z1579</f>
        <v>0</v>
      </c>
      <c r="AA1579" s="1">
        <f>'[1]RC-1'!AA1579</f>
        <v>0</v>
      </c>
      <c r="AB1579" s="1">
        <f>'[1]RC-1'!AB1579</f>
        <v>0</v>
      </c>
      <c r="AC1579" s="1">
        <f>'[1]RC-1'!AC1579</f>
        <v>0</v>
      </c>
      <c r="AD1579" s="1">
        <f>'[1]RC-1'!AD1579</f>
        <v>0</v>
      </c>
      <c r="AE1579" s="1">
        <f>'[1]RC-1'!AE1579</f>
        <v>0</v>
      </c>
      <c r="AF1579" s="1">
        <f>'[1]RC-1'!AF1579</f>
        <v>0</v>
      </c>
      <c r="AG1579" s="1">
        <f>'[1]RC-1'!AG1579</f>
        <v>0</v>
      </c>
      <c r="AH1579" s="1">
        <f>'[1]RC-1'!AH1579</f>
        <v>0</v>
      </c>
      <c r="AI1579" s="1">
        <f>'[1]RC-1'!AI1579</f>
        <v>0</v>
      </c>
    </row>
    <row r="1580" spans="1:35">
      <c r="A1580" s="1">
        <f>'[1]RC-1'!A1580</f>
        <v>0</v>
      </c>
      <c r="B1580" s="1">
        <f>'[1]RC-1'!B1580</f>
        <v>0</v>
      </c>
      <c r="C1580" s="1">
        <f>'[1]RC-1'!C1580</f>
        <v>0</v>
      </c>
      <c r="D1580" s="1">
        <f>'[1]RC-1'!D1580</f>
        <v>0</v>
      </c>
      <c r="E1580" s="1">
        <f>'[1]RC-1'!E1580</f>
        <v>0</v>
      </c>
      <c r="F1580" s="1">
        <f>'[1]RC-1'!F1580</f>
        <v>0</v>
      </c>
      <c r="G1580" s="1">
        <f>'[1]RC-1'!G1580</f>
        <v>0</v>
      </c>
      <c r="H1580" s="1">
        <f>'[1]RC-1'!H1580</f>
        <v>0</v>
      </c>
      <c r="I1580" s="1">
        <f>'[1]RC-1'!I1580</f>
        <v>0</v>
      </c>
      <c r="J1580" s="1">
        <f>'[1]RC-1'!J1580</f>
        <v>0</v>
      </c>
      <c r="K1580" s="1">
        <f>'[1]RC-1'!K1580</f>
        <v>0</v>
      </c>
      <c r="L1580" s="1">
        <f>'[1]RC-1'!L1580</f>
        <v>0</v>
      </c>
      <c r="M1580" s="1">
        <f>'[1]RC-1'!M1580</f>
        <v>0</v>
      </c>
      <c r="N1580" s="1">
        <f>'[1]RC-1'!N1580</f>
        <v>0</v>
      </c>
      <c r="O1580" s="1">
        <f>'[1]RC-1'!O1580</f>
        <v>0</v>
      </c>
      <c r="P1580" s="1">
        <f>'[1]RC-1'!P1580</f>
        <v>0</v>
      </c>
      <c r="Q1580" s="1">
        <f>'[1]RC-1'!Q1580</f>
        <v>0</v>
      </c>
      <c r="R1580" s="1">
        <f>'[1]RC-1'!R1580</f>
        <v>0</v>
      </c>
      <c r="S1580" s="1">
        <f>'[1]RC-1'!S1580</f>
        <v>0</v>
      </c>
      <c r="T1580" s="1">
        <f>'[1]RC-1'!T1580</f>
        <v>0</v>
      </c>
      <c r="U1580" s="1">
        <f>'[1]RC-1'!U1580</f>
        <v>0</v>
      </c>
      <c r="V1580" s="1">
        <f>'[1]RC-1'!V1580</f>
        <v>0</v>
      </c>
      <c r="W1580" s="1">
        <f>'[1]RC-1'!W1580</f>
        <v>0</v>
      </c>
      <c r="X1580" s="1">
        <f>'[1]RC-1'!X1580</f>
        <v>0</v>
      </c>
      <c r="Y1580" s="1">
        <f>'[1]RC-1'!Y1580</f>
        <v>0</v>
      </c>
      <c r="Z1580" s="1">
        <f>'[1]RC-1'!Z1580</f>
        <v>0</v>
      </c>
      <c r="AA1580" s="1">
        <f>'[1]RC-1'!AA1580</f>
        <v>0</v>
      </c>
      <c r="AB1580" s="1">
        <f>'[1]RC-1'!AB1580</f>
        <v>0</v>
      </c>
      <c r="AC1580" s="1">
        <f>'[1]RC-1'!AC1580</f>
        <v>0</v>
      </c>
      <c r="AD1580" s="1">
        <f>'[1]RC-1'!AD1580</f>
        <v>0</v>
      </c>
      <c r="AE1580" s="1">
        <f>'[1]RC-1'!AE1580</f>
        <v>0</v>
      </c>
      <c r="AF1580" s="1">
        <f>'[1]RC-1'!AF1580</f>
        <v>0</v>
      </c>
      <c r="AG1580" s="1">
        <f>'[1]RC-1'!AG1580</f>
        <v>0</v>
      </c>
      <c r="AH1580" s="1">
        <f>'[1]RC-1'!AH1580</f>
        <v>0</v>
      </c>
      <c r="AI1580" s="1">
        <f>'[1]RC-1'!AI1580</f>
        <v>0</v>
      </c>
    </row>
    <row r="1581" spans="1:35">
      <c r="A1581" s="1">
        <f>'[1]RC-1'!A1581</f>
        <v>0</v>
      </c>
      <c r="B1581" s="1">
        <f>'[1]RC-1'!B1581</f>
        <v>0</v>
      </c>
      <c r="C1581" s="1">
        <f>'[1]RC-1'!C1581</f>
        <v>0</v>
      </c>
      <c r="D1581" s="1">
        <f>'[1]RC-1'!D1581</f>
        <v>0</v>
      </c>
      <c r="E1581" s="1">
        <f>'[1]RC-1'!E1581</f>
        <v>0</v>
      </c>
      <c r="F1581" s="1">
        <f>'[1]RC-1'!F1581</f>
        <v>0</v>
      </c>
      <c r="G1581" s="1">
        <f>'[1]RC-1'!G1581</f>
        <v>0</v>
      </c>
      <c r="H1581" s="1">
        <f>'[1]RC-1'!H1581</f>
        <v>0</v>
      </c>
      <c r="I1581" s="1">
        <f>'[1]RC-1'!I1581</f>
        <v>0</v>
      </c>
      <c r="J1581" s="1">
        <f>'[1]RC-1'!J1581</f>
        <v>0</v>
      </c>
      <c r="K1581" s="1">
        <f>'[1]RC-1'!K1581</f>
        <v>0</v>
      </c>
      <c r="L1581" s="1">
        <f>'[1]RC-1'!L1581</f>
        <v>0</v>
      </c>
      <c r="M1581" s="1">
        <f>'[1]RC-1'!M1581</f>
        <v>0</v>
      </c>
      <c r="N1581" s="1">
        <f>'[1]RC-1'!N1581</f>
        <v>0</v>
      </c>
      <c r="O1581" s="1">
        <f>'[1]RC-1'!O1581</f>
        <v>0</v>
      </c>
      <c r="P1581" s="1">
        <f>'[1]RC-1'!P1581</f>
        <v>0</v>
      </c>
      <c r="Q1581" s="1">
        <f>'[1]RC-1'!Q1581</f>
        <v>0</v>
      </c>
      <c r="R1581" s="1">
        <f>'[1]RC-1'!R1581</f>
        <v>0</v>
      </c>
      <c r="S1581" s="1">
        <f>'[1]RC-1'!S1581</f>
        <v>0</v>
      </c>
      <c r="T1581" s="1">
        <f>'[1]RC-1'!T1581</f>
        <v>0</v>
      </c>
      <c r="U1581" s="1">
        <f>'[1]RC-1'!U1581</f>
        <v>0</v>
      </c>
      <c r="V1581" s="1">
        <f>'[1]RC-1'!V1581</f>
        <v>0</v>
      </c>
      <c r="W1581" s="1">
        <f>'[1]RC-1'!W1581</f>
        <v>0</v>
      </c>
      <c r="X1581" s="1">
        <f>'[1]RC-1'!X1581</f>
        <v>0</v>
      </c>
      <c r="Y1581" s="1">
        <f>'[1]RC-1'!Y1581</f>
        <v>0</v>
      </c>
      <c r="Z1581" s="1">
        <f>'[1]RC-1'!Z1581</f>
        <v>0</v>
      </c>
      <c r="AA1581" s="1">
        <f>'[1]RC-1'!AA1581</f>
        <v>0</v>
      </c>
      <c r="AB1581" s="1">
        <f>'[1]RC-1'!AB1581</f>
        <v>0</v>
      </c>
      <c r="AC1581" s="1">
        <f>'[1]RC-1'!AC1581</f>
        <v>0</v>
      </c>
      <c r="AD1581" s="1">
        <f>'[1]RC-1'!AD1581</f>
        <v>0</v>
      </c>
      <c r="AE1581" s="1">
        <f>'[1]RC-1'!AE1581</f>
        <v>0</v>
      </c>
      <c r="AF1581" s="1">
        <f>'[1]RC-1'!AF1581</f>
        <v>0</v>
      </c>
      <c r="AG1581" s="1">
        <f>'[1]RC-1'!AG1581</f>
        <v>0</v>
      </c>
      <c r="AH1581" s="1">
        <f>'[1]RC-1'!AH1581</f>
        <v>0</v>
      </c>
      <c r="AI1581" s="1">
        <f>'[1]RC-1'!AI1581</f>
        <v>0</v>
      </c>
    </row>
    <row r="1582" spans="1:35">
      <c r="A1582" s="1">
        <f>'[1]RC-1'!A1582</f>
        <v>0</v>
      </c>
      <c r="B1582" s="1">
        <f>'[1]RC-1'!B1582</f>
        <v>0</v>
      </c>
      <c r="C1582" s="1">
        <f>'[1]RC-1'!C1582</f>
        <v>0</v>
      </c>
      <c r="D1582" s="1">
        <f>'[1]RC-1'!D1582</f>
        <v>0</v>
      </c>
      <c r="E1582" s="1">
        <f>'[1]RC-1'!E1582</f>
        <v>0</v>
      </c>
      <c r="F1582" s="1">
        <f>'[1]RC-1'!F1582</f>
        <v>0</v>
      </c>
      <c r="G1582" s="1">
        <f>'[1]RC-1'!G1582</f>
        <v>0</v>
      </c>
      <c r="H1582" s="1">
        <f>'[1]RC-1'!H1582</f>
        <v>0</v>
      </c>
      <c r="I1582" s="1">
        <f>'[1]RC-1'!I1582</f>
        <v>0</v>
      </c>
      <c r="J1582" s="1">
        <f>'[1]RC-1'!J1582</f>
        <v>0</v>
      </c>
      <c r="K1582" s="1">
        <f>'[1]RC-1'!K1582</f>
        <v>0</v>
      </c>
      <c r="L1582" s="1">
        <f>'[1]RC-1'!L1582</f>
        <v>0</v>
      </c>
      <c r="M1582" s="1">
        <f>'[1]RC-1'!M1582</f>
        <v>0</v>
      </c>
      <c r="N1582" s="1">
        <f>'[1]RC-1'!N1582</f>
        <v>0</v>
      </c>
      <c r="O1582" s="1">
        <f>'[1]RC-1'!O1582</f>
        <v>0</v>
      </c>
      <c r="P1582" s="1">
        <f>'[1]RC-1'!P1582</f>
        <v>0</v>
      </c>
      <c r="Q1582" s="1">
        <f>'[1]RC-1'!Q1582</f>
        <v>0</v>
      </c>
      <c r="R1582" s="1">
        <f>'[1]RC-1'!R1582</f>
        <v>0</v>
      </c>
      <c r="S1582" s="1">
        <f>'[1]RC-1'!S1582</f>
        <v>0</v>
      </c>
      <c r="T1582" s="1">
        <f>'[1]RC-1'!T1582</f>
        <v>0</v>
      </c>
      <c r="U1582" s="1">
        <f>'[1]RC-1'!U1582</f>
        <v>0</v>
      </c>
      <c r="V1582" s="1">
        <f>'[1]RC-1'!V1582</f>
        <v>0</v>
      </c>
      <c r="W1582" s="1">
        <f>'[1]RC-1'!W1582</f>
        <v>0</v>
      </c>
      <c r="X1582" s="1">
        <f>'[1]RC-1'!X1582</f>
        <v>0</v>
      </c>
      <c r="Y1582" s="1">
        <f>'[1]RC-1'!Y1582</f>
        <v>0</v>
      </c>
      <c r="Z1582" s="1">
        <f>'[1]RC-1'!Z1582</f>
        <v>0</v>
      </c>
      <c r="AA1582" s="1">
        <f>'[1]RC-1'!AA1582</f>
        <v>0</v>
      </c>
      <c r="AB1582" s="1">
        <f>'[1]RC-1'!AB1582</f>
        <v>0</v>
      </c>
      <c r="AC1582" s="1">
        <f>'[1]RC-1'!AC1582</f>
        <v>0</v>
      </c>
      <c r="AD1582" s="1">
        <f>'[1]RC-1'!AD1582</f>
        <v>0</v>
      </c>
      <c r="AE1582" s="1">
        <f>'[1]RC-1'!AE1582</f>
        <v>0</v>
      </c>
      <c r="AF1582" s="1">
        <f>'[1]RC-1'!AF1582</f>
        <v>0</v>
      </c>
      <c r="AG1582" s="1">
        <f>'[1]RC-1'!AG1582</f>
        <v>0</v>
      </c>
      <c r="AH1582" s="1">
        <f>'[1]RC-1'!AH1582</f>
        <v>0</v>
      </c>
      <c r="AI1582" s="1">
        <f>'[1]RC-1'!AI1582</f>
        <v>0</v>
      </c>
    </row>
    <row r="1583" spans="1:35">
      <c r="A1583" s="1">
        <f>'[1]RC-1'!A1583</f>
        <v>0</v>
      </c>
      <c r="B1583" s="1">
        <f>'[1]RC-1'!B1583</f>
        <v>0</v>
      </c>
      <c r="C1583" s="1">
        <f>'[1]RC-1'!C1583</f>
        <v>0</v>
      </c>
      <c r="D1583" s="1">
        <f>'[1]RC-1'!D1583</f>
        <v>0</v>
      </c>
      <c r="E1583" s="1">
        <f>'[1]RC-1'!E1583</f>
        <v>0</v>
      </c>
      <c r="F1583" s="1">
        <f>'[1]RC-1'!F1583</f>
        <v>0</v>
      </c>
      <c r="G1583" s="1">
        <f>'[1]RC-1'!G1583</f>
        <v>0</v>
      </c>
      <c r="H1583" s="1">
        <f>'[1]RC-1'!H1583</f>
        <v>0</v>
      </c>
      <c r="I1583" s="1">
        <f>'[1]RC-1'!I1583</f>
        <v>0</v>
      </c>
      <c r="J1583" s="1">
        <f>'[1]RC-1'!J1583</f>
        <v>0</v>
      </c>
      <c r="K1583" s="1">
        <f>'[1]RC-1'!K1583</f>
        <v>0</v>
      </c>
      <c r="L1583" s="1">
        <f>'[1]RC-1'!L1583</f>
        <v>0</v>
      </c>
      <c r="M1583" s="1">
        <f>'[1]RC-1'!M1583</f>
        <v>0</v>
      </c>
      <c r="N1583" s="1">
        <f>'[1]RC-1'!N1583</f>
        <v>0</v>
      </c>
      <c r="O1583" s="1">
        <f>'[1]RC-1'!O1583</f>
        <v>0</v>
      </c>
      <c r="P1583" s="1">
        <f>'[1]RC-1'!P1583</f>
        <v>0</v>
      </c>
      <c r="Q1583" s="1">
        <f>'[1]RC-1'!Q1583</f>
        <v>0</v>
      </c>
      <c r="R1583" s="1">
        <f>'[1]RC-1'!R1583</f>
        <v>0</v>
      </c>
      <c r="S1583" s="1">
        <f>'[1]RC-1'!S1583</f>
        <v>0</v>
      </c>
      <c r="T1583" s="1">
        <f>'[1]RC-1'!T1583</f>
        <v>0</v>
      </c>
      <c r="U1583" s="1">
        <f>'[1]RC-1'!U1583</f>
        <v>0</v>
      </c>
      <c r="V1583" s="1">
        <f>'[1]RC-1'!V1583</f>
        <v>0</v>
      </c>
      <c r="W1583" s="1">
        <f>'[1]RC-1'!W1583</f>
        <v>0</v>
      </c>
      <c r="X1583" s="1">
        <f>'[1]RC-1'!X1583</f>
        <v>0</v>
      </c>
      <c r="Y1583" s="1">
        <f>'[1]RC-1'!Y1583</f>
        <v>0</v>
      </c>
      <c r="Z1583" s="1">
        <f>'[1]RC-1'!Z1583</f>
        <v>0</v>
      </c>
      <c r="AA1583" s="1">
        <f>'[1]RC-1'!AA1583</f>
        <v>0</v>
      </c>
      <c r="AB1583" s="1">
        <f>'[1]RC-1'!AB1583</f>
        <v>0</v>
      </c>
      <c r="AC1583" s="1">
        <f>'[1]RC-1'!AC1583</f>
        <v>0</v>
      </c>
      <c r="AD1583" s="1">
        <f>'[1]RC-1'!AD1583</f>
        <v>0</v>
      </c>
      <c r="AE1583" s="1">
        <f>'[1]RC-1'!AE1583</f>
        <v>0</v>
      </c>
      <c r="AF1583" s="1">
        <f>'[1]RC-1'!AF1583</f>
        <v>0</v>
      </c>
      <c r="AG1583" s="1">
        <f>'[1]RC-1'!AG1583</f>
        <v>0</v>
      </c>
      <c r="AH1583" s="1">
        <f>'[1]RC-1'!AH1583</f>
        <v>0</v>
      </c>
      <c r="AI1583" s="1">
        <f>'[1]RC-1'!AI1583</f>
        <v>0</v>
      </c>
    </row>
    <row r="1584" spans="1:35">
      <c r="A1584" s="1">
        <f>'[1]RC-1'!A1584</f>
        <v>0</v>
      </c>
      <c r="B1584" s="1">
        <f>'[1]RC-1'!B1584</f>
        <v>0</v>
      </c>
      <c r="C1584" s="1">
        <f>'[1]RC-1'!C1584</f>
        <v>0</v>
      </c>
      <c r="D1584" s="1">
        <f>'[1]RC-1'!D1584</f>
        <v>0</v>
      </c>
      <c r="E1584" s="1">
        <f>'[1]RC-1'!E1584</f>
        <v>0</v>
      </c>
      <c r="F1584" s="1">
        <f>'[1]RC-1'!F1584</f>
        <v>0</v>
      </c>
      <c r="G1584" s="1">
        <f>'[1]RC-1'!G1584</f>
        <v>0</v>
      </c>
      <c r="H1584" s="1">
        <f>'[1]RC-1'!H1584</f>
        <v>0</v>
      </c>
      <c r="I1584" s="1">
        <f>'[1]RC-1'!I1584</f>
        <v>0</v>
      </c>
      <c r="J1584" s="1">
        <f>'[1]RC-1'!J1584</f>
        <v>0</v>
      </c>
      <c r="K1584" s="1">
        <f>'[1]RC-1'!K1584</f>
        <v>0</v>
      </c>
      <c r="L1584" s="1">
        <f>'[1]RC-1'!L1584</f>
        <v>0</v>
      </c>
      <c r="M1584" s="1">
        <f>'[1]RC-1'!M1584</f>
        <v>0</v>
      </c>
      <c r="N1584" s="1">
        <f>'[1]RC-1'!N1584</f>
        <v>0</v>
      </c>
      <c r="O1584" s="1">
        <f>'[1]RC-1'!O1584</f>
        <v>0</v>
      </c>
      <c r="P1584" s="1">
        <f>'[1]RC-1'!P1584</f>
        <v>0</v>
      </c>
      <c r="Q1584" s="1">
        <f>'[1]RC-1'!Q1584</f>
        <v>0</v>
      </c>
      <c r="R1584" s="1">
        <f>'[1]RC-1'!R1584</f>
        <v>0</v>
      </c>
      <c r="S1584" s="1">
        <f>'[1]RC-1'!S1584</f>
        <v>0</v>
      </c>
      <c r="T1584" s="1">
        <f>'[1]RC-1'!T1584</f>
        <v>0</v>
      </c>
      <c r="U1584" s="1">
        <f>'[1]RC-1'!U1584</f>
        <v>0</v>
      </c>
      <c r="V1584" s="1">
        <f>'[1]RC-1'!V1584</f>
        <v>0</v>
      </c>
      <c r="W1584" s="1">
        <f>'[1]RC-1'!W1584</f>
        <v>0</v>
      </c>
      <c r="X1584" s="1">
        <f>'[1]RC-1'!X1584</f>
        <v>0</v>
      </c>
      <c r="Y1584" s="1">
        <f>'[1]RC-1'!Y1584</f>
        <v>0</v>
      </c>
      <c r="Z1584" s="1">
        <f>'[1]RC-1'!Z1584</f>
        <v>0</v>
      </c>
      <c r="AA1584" s="1">
        <f>'[1]RC-1'!AA1584</f>
        <v>0</v>
      </c>
      <c r="AB1584" s="1">
        <f>'[1]RC-1'!AB1584</f>
        <v>0</v>
      </c>
      <c r="AC1584" s="1">
        <f>'[1]RC-1'!AC1584</f>
        <v>0</v>
      </c>
      <c r="AD1584" s="1">
        <f>'[1]RC-1'!AD1584</f>
        <v>0</v>
      </c>
      <c r="AE1584" s="1">
        <f>'[1]RC-1'!AE1584</f>
        <v>0</v>
      </c>
      <c r="AF1584" s="1">
        <f>'[1]RC-1'!AF1584</f>
        <v>0</v>
      </c>
      <c r="AG1584" s="1">
        <f>'[1]RC-1'!AG1584</f>
        <v>0</v>
      </c>
      <c r="AH1584" s="1">
        <f>'[1]RC-1'!AH1584</f>
        <v>0</v>
      </c>
      <c r="AI1584" s="1">
        <f>'[1]RC-1'!AI1584</f>
        <v>0</v>
      </c>
    </row>
    <row r="1585" spans="1:35">
      <c r="A1585" s="1">
        <f>'[1]RC-1'!A1585</f>
        <v>0</v>
      </c>
      <c r="B1585" s="1">
        <f>'[1]RC-1'!B1585</f>
        <v>0</v>
      </c>
      <c r="C1585" s="1">
        <f>'[1]RC-1'!C1585</f>
        <v>0</v>
      </c>
      <c r="D1585" s="1">
        <f>'[1]RC-1'!D1585</f>
        <v>0</v>
      </c>
      <c r="E1585" s="1">
        <f>'[1]RC-1'!E1585</f>
        <v>0</v>
      </c>
      <c r="F1585" s="1">
        <f>'[1]RC-1'!F1585</f>
        <v>0</v>
      </c>
      <c r="G1585" s="1">
        <f>'[1]RC-1'!G1585</f>
        <v>0</v>
      </c>
      <c r="H1585" s="1">
        <f>'[1]RC-1'!H1585</f>
        <v>0</v>
      </c>
      <c r="I1585" s="1">
        <f>'[1]RC-1'!I1585</f>
        <v>0</v>
      </c>
      <c r="J1585" s="1">
        <f>'[1]RC-1'!J1585</f>
        <v>0</v>
      </c>
      <c r="K1585" s="1">
        <f>'[1]RC-1'!K1585</f>
        <v>0</v>
      </c>
      <c r="L1585" s="1">
        <f>'[1]RC-1'!L1585</f>
        <v>0</v>
      </c>
      <c r="M1585" s="1">
        <f>'[1]RC-1'!M1585</f>
        <v>0</v>
      </c>
      <c r="N1585" s="1">
        <f>'[1]RC-1'!N1585</f>
        <v>0</v>
      </c>
      <c r="O1585" s="1">
        <f>'[1]RC-1'!O1585</f>
        <v>0</v>
      </c>
      <c r="P1585" s="1">
        <f>'[1]RC-1'!P1585</f>
        <v>0</v>
      </c>
      <c r="Q1585" s="1">
        <f>'[1]RC-1'!Q1585</f>
        <v>0</v>
      </c>
      <c r="R1585" s="1">
        <f>'[1]RC-1'!R1585</f>
        <v>0</v>
      </c>
      <c r="S1585" s="1">
        <f>'[1]RC-1'!S1585</f>
        <v>0</v>
      </c>
      <c r="T1585" s="1">
        <f>'[1]RC-1'!T1585</f>
        <v>0</v>
      </c>
      <c r="U1585" s="1">
        <f>'[1]RC-1'!U1585</f>
        <v>0</v>
      </c>
      <c r="V1585" s="1">
        <f>'[1]RC-1'!V1585</f>
        <v>0</v>
      </c>
      <c r="W1585" s="1">
        <f>'[1]RC-1'!W1585</f>
        <v>0</v>
      </c>
      <c r="X1585" s="1">
        <f>'[1]RC-1'!X1585</f>
        <v>0</v>
      </c>
      <c r="Y1585" s="1">
        <f>'[1]RC-1'!Y1585</f>
        <v>0</v>
      </c>
      <c r="Z1585" s="1">
        <f>'[1]RC-1'!Z1585</f>
        <v>0</v>
      </c>
      <c r="AA1585" s="1">
        <f>'[1]RC-1'!AA1585</f>
        <v>0</v>
      </c>
      <c r="AB1585" s="1">
        <f>'[1]RC-1'!AB1585</f>
        <v>0</v>
      </c>
      <c r="AC1585" s="1">
        <f>'[1]RC-1'!AC1585</f>
        <v>0</v>
      </c>
      <c r="AD1585" s="1">
        <f>'[1]RC-1'!AD1585</f>
        <v>0</v>
      </c>
      <c r="AE1585" s="1">
        <f>'[1]RC-1'!AE1585</f>
        <v>0</v>
      </c>
      <c r="AF1585" s="1">
        <f>'[1]RC-1'!AF1585</f>
        <v>0</v>
      </c>
      <c r="AG1585" s="1">
        <f>'[1]RC-1'!AG1585</f>
        <v>0</v>
      </c>
      <c r="AH1585" s="1">
        <f>'[1]RC-1'!AH1585</f>
        <v>0</v>
      </c>
      <c r="AI1585" s="1">
        <f>'[1]RC-1'!AI1585</f>
        <v>0</v>
      </c>
    </row>
    <row r="1586" spans="1:35">
      <c r="A1586" s="1">
        <f>'[1]RC-1'!A1586</f>
        <v>0</v>
      </c>
      <c r="B1586" s="1">
        <f>'[1]RC-1'!B1586</f>
        <v>0</v>
      </c>
      <c r="C1586" s="1">
        <f>'[1]RC-1'!C1586</f>
        <v>0</v>
      </c>
      <c r="D1586" s="1">
        <f>'[1]RC-1'!D1586</f>
        <v>0</v>
      </c>
      <c r="E1586" s="1">
        <f>'[1]RC-1'!E1586</f>
        <v>0</v>
      </c>
      <c r="F1586" s="1">
        <f>'[1]RC-1'!F1586</f>
        <v>0</v>
      </c>
      <c r="G1586" s="1">
        <f>'[1]RC-1'!G1586</f>
        <v>0</v>
      </c>
      <c r="H1586" s="1">
        <f>'[1]RC-1'!H1586</f>
        <v>0</v>
      </c>
      <c r="I1586" s="1">
        <f>'[1]RC-1'!I1586</f>
        <v>0</v>
      </c>
      <c r="J1586" s="1">
        <f>'[1]RC-1'!J1586</f>
        <v>0</v>
      </c>
      <c r="K1586" s="1">
        <f>'[1]RC-1'!K1586</f>
        <v>0</v>
      </c>
      <c r="L1586" s="1">
        <f>'[1]RC-1'!L1586</f>
        <v>0</v>
      </c>
      <c r="M1586" s="1">
        <f>'[1]RC-1'!M1586</f>
        <v>0</v>
      </c>
      <c r="N1586" s="1">
        <f>'[1]RC-1'!N1586</f>
        <v>0</v>
      </c>
      <c r="O1586" s="1">
        <f>'[1]RC-1'!O1586</f>
        <v>0</v>
      </c>
      <c r="P1586" s="1">
        <f>'[1]RC-1'!P1586</f>
        <v>0</v>
      </c>
      <c r="Q1586" s="1">
        <f>'[1]RC-1'!Q1586</f>
        <v>0</v>
      </c>
      <c r="R1586" s="1">
        <f>'[1]RC-1'!R1586</f>
        <v>0</v>
      </c>
      <c r="S1586" s="1">
        <f>'[1]RC-1'!S1586</f>
        <v>0</v>
      </c>
      <c r="T1586" s="1">
        <f>'[1]RC-1'!T1586</f>
        <v>0</v>
      </c>
      <c r="U1586" s="1">
        <f>'[1]RC-1'!U1586</f>
        <v>0</v>
      </c>
      <c r="V1586" s="1">
        <f>'[1]RC-1'!V1586</f>
        <v>0</v>
      </c>
      <c r="W1586" s="1">
        <f>'[1]RC-1'!W1586</f>
        <v>0</v>
      </c>
      <c r="X1586" s="1">
        <f>'[1]RC-1'!X1586</f>
        <v>0</v>
      </c>
      <c r="Y1586" s="1">
        <f>'[1]RC-1'!Y1586</f>
        <v>0</v>
      </c>
      <c r="Z1586" s="1">
        <f>'[1]RC-1'!Z1586</f>
        <v>0</v>
      </c>
      <c r="AA1586" s="1">
        <f>'[1]RC-1'!AA1586</f>
        <v>0</v>
      </c>
      <c r="AB1586" s="1">
        <f>'[1]RC-1'!AB1586</f>
        <v>0</v>
      </c>
      <c r="AC1586" s="1">
        <f>'[1]RC-1'!AC1586</f>
        <v>0</v>
      </c>
      <c r="AD1586" s="1">
        <f>'[1]RC-1'!AD1586</f>
        <v>0</v>
      </c>
      <c r="AE1586" s="1">
        <f>'[1]RC-1'!AE1586</f>
        <v>0</v>
      </c>
      <c r="AF1586" s="1">
        <f>'[1]RC-1'!AF1586</f>
        <v>0</v>
      </c>
      <c r="AG1586" s="1">
        <f>'[1]RC-1'!AG1586</f>
        <v>0</v>
      </c>
      <c r="AH1586" s="1">
        <f>'[1]RC-1'!AH1586</f>
        <v>0</v>
      </c>
      <c r="AI1586" s="1">
        <f>'[1]RC-1'!AI1586</f>
        <v>0</v>
      </c>
    </row>
    <row r="1587" spans="1:35">
      <c r="A1587" s="1">
        <f>'[1]RC-1'!A1587</f>
        <v>0</v>
      </c>
      <c r="B1587" s="1">
        <f>'[1]RC-1'!B1587</f>
        <v>0</v>
      </c>
      <c r="C1587" s="1">
        <f>'[1]RC-1'!C1587</f>
        <v>0</v>
      </c>
      <c r="D1587" s="1">
        <f>'[1]RC-1'!D1587</f>
        <v>0</v>
      </c>
      <c r="E1587" s="1">
        <f>'[1]RC-1'!E1587</f>
        <v>0</v>
      </c>
      <c r="F1587" s="1">
        <f>'[1]RC-1'!F1587</f>
        <v>0</v>
      </c>
      <c r="G1587" s="1">
        <f>'[1]RC-1'!G1587</f>
        <v>0</v>
      </c>
      <c r="H1587" s="1">
        <f>'[1]RC-1'!H1587</f>
        <v>0</v>
      </c>
      <c r="I1587" s="1">
        <f>'[1]RC-1'!I1587</f>
        <v>0</v>
      </c>
      <c r="J1587" s="1">
        <f>'[1]RC-1'!J1587</f>
        <v>0</v>
      </c>
      <c r="K1587" s="1">
        <f>'[1]RC-1'!K1587</f>
        <v>0</v>
      </c>
      <c r="L1587" s="1">
        <f>'[1]RC-1'!L1587</f>
        <v>0</v>
      </c>
      <c r="M1587" s="1">
        <f>'[1]RC-1'!M1587</f>
        <v>0</v>
      </c>
      <c r="N1587" s="1">
        <f>'[1]RC-1'!N1587</f>
        <v>0</v>
      </c>
      <c r="O1587" s="1">
        <f>'[1]RC-1'!O1587</f>
        <v>0</v>
      </c>
      <c r="P1587" s="1">
        <f>'[1]RC-1'!P1587</f>
        <v>0</v>
      </c>
      <c r="Q1587" s="1">
        <f>'[1]RC-1'!Q1587</f>
        <v>0</v>
      </c>
      <c r="R1587" s="1">
        <f>'[1]RC-1'!R1587</f>
        <v>0</v>
      </c>
      <c r="S1587" s="1">
        <f>'[1]RC-1'!S1587</f>
        <v>0</v>
      </c>
      <c r="T1587" s="1">
        <f>'[1]RC-1'!T1587</f>
        <v>0</v>
      </c>
      <c r="U1587" s="1">
        <f>'[1]RC-1'!U1587</f>
        <v>0</v>
      </c>
      <c r="V1587" s="1">
        <f>'[1]RC-1'!V1587</f>
        <v>0</v>
      </c>
      <c r="W1587" s="1">
        <f>'[1]RC-1'!W1587</f>
        <v>0</v>
      </c>
      <c r="X1587" s="1">
        <f>'[1]RC-1'!X1587</f>
        <v>0</v>
      </c>
      <c r="Y1587" s="1">
        <f>'[1]RC-1'!Y1587</f>
        <v>0</v>
      </c>
      <c r="Z1587" s="1">
        <f>'[1]RC-1'!Z1587</f>
        <v>0</v>
      </c>
      <c r="AA1587" s="1">
        <f>'[1]RC-1'!AA1587</f>
        <v>0</v>
      </c>
      <c r="AB1587" s="1">
        <f>'[1]RC-1'!AB1587</f>
        <v>0</v>
      </c>
      <c r="AC1587" s="1">
        <f>'[1]RC-1'!AC1587</f>
        <v>0</v>
      </c>
      <c r="AD1587" s="1">
        <f>'[1]RC-1'!AD1587</f>
        <v>0</v>
      </c>
      <c r="AE1587" s="1">
        <f>'[1]RC-1'!AE1587</f>
        <v>0</v>
      </c>
      <c r="AF1587" s="1">
        <f>'[1]RC-1'!AF1587</f>
        <v>0</v>
      </c>
      <c r="AG1587" s="1">
        <f>'[1]RC-1'!AG1587</f>
        <v>0</v>
      </c>
      <c r="AH1587" s="1">
        <f>'[1]RC-1'!AH1587</f>
        <v>0</v>
      </c>
      <c r="AI1587" s="1">
        <f>'[1]RC-1'!AI1587</f>
        <v>0</v>
      </c>
    </row>
    <row r="1588" spans="1:35">
      <c r="A1588" s="1">
        <f>'[1]RC-1'!A1588</f>
        <v>0</v>
      </c>
      <c r="B1588" s="1">
        <f>'[1]RC-1'!B1588</f>
        <v>0</v>
      </c>
      <c r="C1588" s="1">
        <f>'[1]RC-1'!C1588</f>
        <v>0</v>
      </c>
      <c r="D1588" s="1">
        <f>'[1]RC-1'!D1588</f>
        <v>0</v>
      </c>
      <c r="E1588" s="1">
        <f>'[1]RC-1'!E1588</f>
        <v>0</v>
      </c>
      <c r="F1588" s="1">
        <f>'[1]RC-1'!F1588</f>
        <v>0</v>
      </c>
      <c r="G1588" s="1">
        <f>'[1]RC-1'!G1588</f>
        <v>0</v>
      </c>
      <c r="H1588" s="1">
        <f>'[1]RC-1'!H1588</f>
        <v>0</v>
      </c>
      <c r="I1588" s="1">
        <f>'[1]RC-1'!I1588</f>
        <v>0</v>
      </c>
      <c r="J1588" s="1">
        <f>'[1]RC-1'!J1588</f>
        <v>0</v>
      </c>
      <c r="K1588" s="1">
        <f>'[1]RC-1'!K1588</f>
        <v>0</v>
      </c>
      <c r="L1588" s="1">
        <f>'[1]RC-1'!L1588</f>
        <v>0</v>
      </c>
      <c r="M1588" s="1">
        <f>'[1]RC-1'!M1588</f>
        <v>0</v>
      </c>
      <c r="N1588" s="1">
        <f>'[1]RC-1'!N1588</f>
        <v>0</v>
      </c>
      <c r="O1588" s="1">
        <f>'[1]RC-1'!O1588</f>
        <v>0</v>
      </c>
      <c r="P1588" s="1">
        <f>'[1]RC-1'!P1588</f>
        <v>0</v>
      </c>
      <c r="Q1588" s="1">
        <f>'[1]RC-1'!Q1588</f>
        <v>0</v>
      </c>
      <c r="R1588" s="1">
        <f>'[1]RC-1'!R1588</f>
        <v>0</v>
      </c>
      <c r="S1588" s="1">
        <f>'[1]RC-1'!S1588</f>
        <v>0</v>
      </c>
      <c r="T1588" s="1">
        <f>'[1]RC-1'!T1588</f>
        <v>0</v>
      </c>
      <c r="U1588" s="1">
        <f>'[1]RC-1'!U1588</f>
        <v>0</v>
      </c>
      <c r="V1588" s="1">
        <f>'[1]RC-1'!V1588</f>
        <v>0</v>
      </c>
      <c r="W1588" s="1">
        <f>'[1]RC-1'!W1588</f>
        <v>0</v>
      </c>
      <c r="X1588" s="1">
        <f>'[1]RC-1'!X1588</f>
        <v>0</v>
      </c>
      <c r="Y1588" s="1">
        <f>'[1]RC-1'!Y1588</f>
        <v>0</v>
      </c>
      <c r="Z1588" s="1">
        <f>'[1]RC-1'!Z1588</f>
        <v>0</v>
      </c>
      <c r="AA1588" s="1">
        <f>'[1]RC-1'!AA1588</f>
        <v>0</v>
      </c>
      <c r="AB1588" s="1">
        <f>'[1]RC-1'!AB1588</f>
        <v>0</v>
      </c>
      <c r="AC1588" s="1">
        <f>'[1]RC-1'!AC1588</f>
        <v>0</v>
      </c>
      <c r="AD1588" s="1">
        <f>'[1]RC-1'!AD1588</f>
        <v>0</v>
      </c>
      <c r="AE1588" s="1">
        <f>'[1]RC-1'!AE1588</f>
        <v>0</v>
      </c>
      <c r="AF1588" s="1">
        <f>'[1]RC-1'!AF1588</f>
        <v>0</v>
      </c>
      <c r="AG1588" s="1">
        <f>'[1]RC-1'!AG1588</f>
        <v>0</v>
      </c>
      <c r="AH1588" s="1">
        <f>'[1]RC-1'!AH1588</f>
        <v>0</v>
      </c>
      <c r="AI1588" s="1">
        <f>'[1]RC-1'!AI1588</f>
        <v>0</v>
      </c>
    </row>
    <row r="1589" spans="1:35">
      <c r="A1589" s="1">
        <f>'[1]RC-1'!A1589</f>
        <v>0</v>
      </c>
      <c r="B1589" s="1">
        <f>'[1]RC-1'!B1589</f>
        <v>0</v>
      </c>
      <c r="C1589" s="1">
        <f>'[1]RC-1'!C1589</f>
        <v>0</v>
      </c>
      <c r="D1589" s="1">
        <f>'[1]RC-1'!D1589</f>
        <v>0</v>
      </c>
      <c r="E1589" s="1">
        <f>'[1]RC-1'!E1589</f>
        <v>0</v>
      </c>
      <c r="F1589" s="1">
        <f>'[1]RC-1'!F1589</f>
        <v>0</v>
      </c>
      <c r="G1589" s="1">
        <f>'[1]RC-1'!G1589</f>
        <v>0</v>
      </c>
      <c r="H1589" s="1">
        <f>'[1]RC-1'!H1589</f>
        <v>0</v>
      </c>
      <c r="I1589" s="1">
        <f>'[1]RC-1'!I1589</f>
        <v>0</v>
      </c>
      <c r="J1589" s="1">
        <f>'[1]RC-1'!J1589</f>
        <v>0</v>
      </c>
      <c r="K1589" s="1">
        <f>'[1]RC-1'!K1589</f>
        <v>0</v>
      </c>
      <c r="L1589" s="1">
        <f>'[1]RC-1'!L1589</f>
        <v>0</v>
      </c>
      <c r="M1589" s="1">
        <f>'[1]RC-1'!M1589</f>
        <v>0</v>
      </c>
      <c r="N1589" s="1">
        <f>'[1]RC-1'!N1589</f>
        <v>0</v>
      </c>
      <c r="O1589" s="1">
        <f>'[1]RC-1'!O1589</f>
        <v>0</v>
      </c>
      <c r="P1589" s="1">
        <f>'[1]RC-1'!P1589</f>
        <v>0</v>
      </c>
      <c r="Q1589" s="1">
        <f>'[1]RC-1'!Q1589</f>
        <v>0</v>
      </c>
      <c r="R1589" s="1">
        <f>'[1]RC-1'!R1589</f>
        <v>0</v>
      </c>
      <c r="S1589" s="1">
        <f>'[1]RC-1'!S1589</f>
        <v>0</v>
      </c>
      <c r="T1589" s="1">
        <f>'[1]RC-1'!T1589</f>
        <v>0</v>
      </c>
      <c r="U1589" s="1">
        <f>'[1]RC-1'!U1589</f>
        <v>0</v>
      </c>
      <c r="V1589" s="1">
        <f>'[1]RC-1'!V1589</f>
        <v>0</v>
      </c>
      <c r="W1589" s="1">
        <f>'[1]RC-1'!W1589</f>
        <v>0</v>
      </c>
      <c r="X1589" s="1">
        <f>'[1]RC-1'!X1589</f>
        <v>0</v>
      </c>
      <c r="Y1589" s="1">
        <f>'[1]RC-1'!Y1589</f>
        <v>0</v>
      </c>
      <c r="Z1589" s="1">
        <f>'[1]RC-1'!Z1589</f>
        <v>0</v>
      </c>
      <c r="AA1589" s="1">
        <f>'[1]RC-1'!AA1589</f>
        <v>0</v>
      </c>
      <c r="AB1589" s="1">
        <f>'[1]RC-1'!AB1589</f>
        <v>0</v>
      </c>
      <c r="AC1589" s="1">
        <f>'[1]RC-1'!AC1589</f>
        <v>0</v>
      </c>
      <c r="AD1589" s="1">
        <f>'[1]RC-1'!AD1589</f>
        <v>0</v>
      </c>
      <c r="AE1589" s="1">
        <f>'[1]RC-1'!AE1589</f>
        <v>0</v>
      </c>
      <c r="AF1589" s="1">
        <f>'[1]RC-1'!AF1589</f>
        <v>0</v>
      </c>
      <c r="AG1589" s="1">
        <f>'[1]RC-1'!AG1589</f>
        <v>0</v>
      </c>
      <c r="AH1589" s="1">
        <f>'[1]RC-1'!AH1589</f>
        <v>0</v>
      </c>
      <c r="AI1589" s="1">
        <f>'[1]RC-1'!AI1589</f>
        <v>0</v>
      </c>
    </row>
    <row r="1590" spans="1:35">
      <c r="A1590" s="1">
        <f>'[1]RC-1'!A1590</f>
        <v>0</v>
      </c>
      <c r="B1590" s="1">
        <f>'[1]RC-1'!B1590</f>
        <v>0</v>
      </c>
      <c r="C1590" s="1">
        <f>'[1]RC-1'!C1590</f>
        <v>0</v>
      </c>
      <c r="D1590" s="1">
        <f>'[1]RC-1'!D1590</f>
        <v>0</v>
      </c>
      <c r="E1590" s="1">
        <f>'[1]RC-1'!E1590</f>
        <v>0</v>
      </c>
      <c r="F1590" s="1">
        <f>'[1]RC-1'!F1590</f>
        <v>0</v>
      </c>
      <c r="G1590" s="1">
        <f>'[1]RC-1'!G1590</f>
        <v>0</v>
      </c>
      <c r="H1590" s="1">
        <f>'[1]RC-1'!H1590</f>
        <v>0</v>
      </c>
      <c r="I1590" s="1">
        <f>'[1]RC-1'!I1590</f>
        <v>0</v>
      </c>
      <c r="J1590" s="1">
        <f>'[1]RC-1'!J1590</f>
        <v>0</v>
      </c>
      <c r="K1590" s="1">
        <f>'[1]RC-1'!K1590</f>
        <v>0</v>
      </c>
      <c r="L1590" s="1">
        <f>'[1]RC-1'!L1590</f>
        <v>0</v>
      </c>
      <c r="M1590" s="1">
        <f>'[1]RC-1'!M1590</f>
        <v>0</v>
      </c>
      <c r="N1590" s="1">
        <f>'[1]RC-1'!N1590</f>
        <v>0</v>
      </c>
      <c r="O1590" s="1">
        <f>'[1]RC-1'!O1590</f>
        <v>0</v>
      </c>
      <c r="P1590" s="1">
        <f>'[1]RC-1'!P1590</f>
        <v>0</v>
      </c>
      <c r="Q1590" s="1">
        <f>'[1]RC-1'!Q1590</f>
        <v>0</v>
      </c>
      <c r="R1590" s="1">
        <f>'[1]RC-1'!R1590</f>
        <v>0</v>
      </c>
      <c r="S1590" s="1">
        <f>'[1]RC-1'!S1590</f>
        <v>0</v>
      </c>
      <c r="T1590" s="1">
        <f>'[1]RC-1'!T1590</f>
        <v>0</v>
      </c>
      <c r="U1590" s="1">
        <f>'[1]RC-1'!U1590</f>
        <v>0</v>
      </c>
      <c r="V1590" s="1">
        <f>'[1]RC-1'!V1590</f>
        <v>0</v>
      </c>
      <c r="W1590" s="1">
        <f>'[1]RC-1'!W1590</f>
        <v>0</v>
      </c>
      <c r="X1590" s="1">
        <f>'[1]RC-1'!X1590</f>
        <v>0</v>
      </c>
      <c r="Y1590" s="1">
        <f>'[1]RC-1'!Y1590</f>
        <v>0</v>
      </c>
      <c r="Z1590" s="1">
        <f>'[1]RC-1'!Z1590</f>
        <v>0</v>
      </c>
      <c r="AA1590" s="1">
        <f>'[1]RC-1'!AA1590</f>
        <v>0</v>
      </c>
      <c r="AB1590" s="1">
        <f>'[1]RC-1'!AB1590</f>
        <v>0</v>
      </c>
      <c r="AC1590" s="1">
        <f>'[1]RC-1'!AC1590</f>
        <v>0</v>
      </c>
      <c r="AD1590" s="1">
        <f>'[1]RC-1'!AD1590</f>
        <v>0</v>
      </c>
      <c r="AE1590" s="1">
        <f>'[1]RC-1'!AE1590</f>
        <v>0</v>
      </c>
      <c r="AF1590" s="1">
        <f>'[1]RC-1'!AF1590</f>
        <v>0</v>
      </c>
      <c r="AG1590" s="1">
        <f>'[1]RC-1'!AG1590</f>
        <v>0</v>
      </c>
      <c r="AH1590" s="1">
        <f>'[1]RC-1'!AH1590</f>
        <v>0</v>
      </c>
      <c r="AI1590" s="1">
        <f>'[1]RC-1'!AI1590</f>
        <v>0</v>
      </c>
    </row>
    <row r="1591" spans="1:35">
      <c r="A1591" s="1">
        <f>'[1]RC-1'!A1591</f>
        <v>0</v>
      </c>
      <c r="B1591" s="1">
        <f>'[1]RC-1'!B1591</f>
        <v>0</v>
      </c>
      <c r="C1591" s="1">
        <f>'[1]RC-1'!C1591</f>
        <v>0</v>
      </c>
      <c r="D1591" s="1">
        <f>'[1]RC-1'!D1591</f>
        <v>0</v>
      </c>
      <c r="E1591" s="1">
        <f>'[1]RC-1'!E1591</f>
        <v>0</v>
      </c>
      <c r="F1591" s="1">
        <f>'[1]RC-1'!F1591</f>
        <v>0</v>
      </c>
      <c r="G1591" s="1">
        <f>'[1]RC-1'!G1591</f>
        <v>0</v>
      </c>
      <c r="H1591" s="1">
        <f>'[1]RC-1'!H1591</f>
        <v>0</v>
      </c>
      <c r="I1591" s="1">
        <f>'[1]RC-1'!I1591</f>
        <v>0</v>
      </c>
      <c r="J1591" s="1">
        <f>'[1]RC-1'!J1591</f>
        <v>0</v>
      </c>
      <c r="K1591" s="1">
        <f>'[1]RC-1'!K1591</f>
        <v>0</v>
      </c>
      <c r="L1591" s="1">
        <f>'[1]RC-1'!L1591</f>
        <v>0</v>
      </c>
      <c r="M1591" s="1">
        <f>'[1]RC-1'!M1591</f>
        <v>0</v>
      </c>
      <c r="N1591" s="1">
        <f>'[1]RC-1'!N1591</f>
        <v>0</v>
      </c>
      <c r="O1591" s="1">
        <f>'[1]RC-1'!O1591</f>
        <v>0</v>
      </c>
      <c r="P1591" s="1">
        <f>'[1]RC-1'!P1591</f>
        <v>0</v>
      </c>
      <c r="Q1591" s="1">
        <f>'[1]RC-1'!Q1591</f>
        <v>0</v>
      </c>
      <c r="R1591" s="1">
        <f>'[1]RC-1'!R1591</f>
        <v>0</v>
      </c>
      <c r="S1591" s="1">
        <f>'[1]RC-1'!S1591</f>
        <v>0</v>
      </c>
      <c r="T1591" s="1">
        <f>'[1]RC-1'!T1591</f>
        <v>0</v>
      </c>
      <c r="U1591" s="1">
        <f>'[1]RC-1'!U1591</f>
        <v>0</v>
      </c>
      <c r="V1591" s="1">
        <f>'[1]RC-1'!V1591</f>
        <v>0</v>
      </c>
      <c r="W1591" s="1">
        <f>'[1]RC-1'!W1591</f>
        <v>0</v>
      </c>
      <c r="X1591" s="1">
        <f>'[1]RC-1'!X1591</f>
        <v>0</v>
      </c>
      <c r="Y1591" s="1">
        <f>'[1]RC-1'!Y1591</f>
        <v>0</v>
      </c>
      <c r="Z1591" s="1">
        <f>'[1]RC-1'!Z1591</f>
        <v>0</v>
      </c>
      <c r="AA1591" s="1">
        <f>'[1]RC-1'!AA1591</f>
        <v>0</v>
      </c>
      <c r="AB1591" s="1">
        <f>'[1]RC-1'!AB1591</f>
        <v>0</v>
      </c>
      <c r="AC1591" s="1">
        <f>'[1]RC-1'!AC1591</f>
        <v>0</v>
      </c>
      <c r="AD1591" s="1">
        <f>'[1]RC-1'!AD1591</f>
        <v>0</v>
      </c>
      <c r="AE1591" s="1">
        <f>'[1]RC-1'!AE1591</f>
        <v>0</v>
      </c>
      <c r="AF1591" s="1">
        <f>'[1]RC-1'!AF1591</f>
        <v>0</v>
      </c>
      <c r="AG1591" s="1">
        <f>'[1]RC-1'!AG1591</f>
        <v>0</v>
      </c>
      <c r="AH1591" s="1">
        <f>'[1]RC-1'!AH1591</f>
        <v>0</v>
      </c>
      <c r="AI1591" s="1">
        <f>'[1]RC-1'!AI1591</f>
        <v>0</v>
      </c>
    </row>
    <row r="1592" spans="1:35">
      <c r="A1592" s="1">
        <f>'[1]RC-1'!A1592</f>
        <v>0</v>
      </c>
      <c r="B1592" s="1">
        <f>'[1]RC-1'!B1592</f>
        <v>0</v>
      </c>
      <c r="C1592" s="1">
        <f>'[1]RC-1'!C1592</f>
        <v>0</v>
      </c>
      <c r="D1592" s="1">
        <f>'[1]RC-1'!D1592</f>
        <v>0</v>
      </c>
      <c r="E1592" s="1">
        <f>'[1]RC-1'!E1592</f>
        <v>0</v>
      </c>
      <c r="F1592" s="1">
        <f>'[1]RC-1'!F1592</f>
        <v>0</v>
      </c>
      <c r="G1592" s="1">
        <f>'[1]RC-1'!G1592</f>
        <v>0</v>
      </c>
      <c r="H1592" s="1">
        <f>'[1]RC-1'!H1592</f>
        <v>0</v>
      </c>
      <c r="I1592" s="1">
        <f>'[1]RC-1'!I1592</f>
        <v>0</v>
      </c>
      <c r="J1592" s="1">
        <f>'[1]RC-1'!J1592</f>
        <v>0</v>
      </c>
      <c r="K1592" s="1">
        <f>'[1]RC-1'!K1592</f>
        <v>0</v>
      </c>
      <c r="L1592" s="1">
        <f>'[1]RC-1'!L1592</f>
        <v>0</v>
      </c>
      <c r="M1592" s="1">
        <f>'[1]RC-1'!M1592</f>
        <v>0</v>
      </c>
      <c r="N1592" s="1">
        <f>'[1]RC-1'!N1592</f>
        <v>0</v>
      </c>
      <c r="O1592" s="1">
        <f>'[1]RC-1'!O1592</f>
        <v>0</v>
      </c>
      <c r="P1592" s="1">
        <f>'[1]RC-1'!P1592</f>
        <v>0</v>
      </c>
      <c r="Q1592" s="1">
        <f>'[1]RC-1'!Q1592</f>
        <v>0</v>
      </c>
      <c r="R1592" s="1">
        <f>'[1]RC-1'!R1592</f>
        <v>0</v>
      </c>
      <c r="S1592" s="1">
        <f>'[1]RC-1'!S1592</f>
        <v>0</v>
      </c>
      <c r="T1592" s="1">
        <f>'[1]RC-1'!T1592</f>
        <v>0</v>
      </c>
      <c r="U1592" s="1">
        <f>'[1]RC-1'!U1592</f>
        <v>0</v>
      </c>
      <c r="V1592" s="1">
        <f>'[1]RC-1'!V1592</f>
        <v>0</v>
      </c>
      <c r="W1592" s="1">
        <f>'[1]RC-1'!W1592</f>
        <v>0</v>
      </c>
      <c r="X1592" s="1">
        <f>'[1]RC-1'!X1592</f>
        <v>0</v>
      </c>
      <c r="Y1592" s="1">
        <f>'[1]RC-1'!Y1592</f>
        <v>0</v>
      </c>
      <c r="Z1592" s="1">
        <f>'[1]RC-1'!Z1592</f>
        <v>0</v>
      </c>
      <c r="AA1592" s="1">
        <f>'[1]RC-1'!AA1592</f>
        <v>0</v>
      </c>
      <c r="AB1592" s="1">
        <f>'[1]RC-1'!AB1592</f>
        <v>0</v>
      </c>
      <c r="AC1592" s="1">
        <f>'[1]RC-1'!AC1592</f>
        <v>0</v>
      </c>
      <c r="AD1592" s="1">
        <f>'[1]RC-1'!AD1592</f>
        <v>0</v>
      </c>
      <c r="AE1592" s="1">
        <f>'[1]RC-1'!AE1592</f>
        <v>0</v>
      </c>
      <c r="AF1592" s="1">
        <f>'[1]RC-1'!AF1592</f>
        <v>0</v>
      </c>
      <c r="AG1592" s="1">
        <f>'[1]RC-1'!AG1592</f>
        <v>0</v>
      </c>
      <c r="AH1592" s="1">
        <f>'[1]RC-1'!AH1592</f>
        <v>0</v>
      </c>
      <c r="AI1592" s="1">
        <f>'[1]RC-1'!AI1592</f>
        <v>0</v>
      </c>
    </row>
    <row r="1593" spans="1:35">
      <c r="A1593" s="1">
        <f>'[1]RC-1'!A1593</f>
        <v>0</v>
      </c>
      <c r="B1593" s="1">
        <f>'[1]RC-1'!B1593</f>
        <v>0</v>
      </c>
      <c r="C1593" s="1">
        <f>'[1]RC-1'!C1593</f>
        <v>0</v>
      </c>
      <c r="D1593" s="1">
        <f>'[1]RC-1'!D1593</f>
        <v>0</v>
      </c>
      <c r="E1593" s="1">
        <f>'[1]RC-1'!E1593</f>
        <v>0</v>
      </c>
      <c r="F1593" s="1">
        <f>'[1]RC-1'!F1593</f>
        <v>0</v>
      </c>
      <c r="G1593" s="1">
        <f>'[1]RC-1'!G1593</f>
        <v>0</v>
      </c>
      <c r="H1593" s="1">
        <f>'[1]RC-1'!H1593</f>
        <v>0</v>
      </c>
      <c r="I1593" s="1">
        <f>'[1]RC-1'!I1593</f>
        <v>0</v>
      </c>
      <c r="J1593" s="1">
        <f>'[1]RC-1'!J1593</f>
        <v>0</v>
      </c>
      <c r="K1593" s="1">
        <f>'[1]RC-1'!K1593</f>
        <v>0</v>
      </c>
      <c r="L1593" s="1">
        <f>'[1]RC-1'!L1593</f>
        <v>0</v>
      </c>
      <c r="M1593" s="1">
        <f>'[1]RC-1'!M1593</f>
        <v>0</v>
      </c>
      <c r="N1593" s="1">
        <f>'[1]RC-1'!N1593</f>
        <v>0</v>
      </c>
      <c r="O1593" s="1">
        <f>'[1]RC-1'!O1593</f>
        <v>0</v>
      </c>
      <c r="P1593" s="1">
        <f>'[1]RC-1'!P1593</f>
        <v>0</v>
      </c>
      <c r="Q1593" s="1">
        <f>'[1]RC-1'!Q1593</f>
        <v>0</v>
      </c>
      <c r="R1593" s="1">
        <f>'[1]RC-1'!R1593</f>
        <v>0</v>
      </c>
      <c r="S1593" s="1">
        <f>'[1]RC-1'!S1593</f>
        <v>0</v>
      </c>
      <c r="T1593" s="1">
        <f>'[1]RC-1'!T1593</f>
        <v>0</v>
      </c>
      <c r="U1593" s="1">
        <f>'[1]RC-1'!U1593</f>
        <v>0</v>
      </c>
      <c r="V1593" s="1">
        <f>'[1]RC-1'!V1593</f>
        <v>0</v>
      </c>
      <c r="W1593" s="1">
        <f>'[1]RC-1'!W1593</f>
        <v>0</v>
      </c>
      <c r="X1593" s="1">
        <f>'[1]RC-1'!X1593</f>
        <v>0</v>
      </c>
      <c r="Y1593" s="1">
        <f>'[1]RC-1'!Y1593</f>
        <v>0</v>
      </c>
      <c r="Z1593" s="1">
        <f>'[1]RC-1'!Z1593</f>
        <v>0</v>
      </c>
      <c r="AA1593" s="1">
        <f>'[1]RC-1'!AA1593</f>
        <v>0</v>
      </c>
      <c r="AB1593" s="1">
        <f>'[1]RC-1'!AB1593</f>
        <v>0</v>
      </c>
      <c r="AC1593" s="1">
        <f>'[1]RC-1'!AC1593</f>
        <v>0</v>
      </c>
      <c r="AD1593" s="1">
        <f>'[1]RC-1'!AD1593</f>
        <v>0</v>
      </c>
      <c r="AE1593" s="1">
        <f>'[1]RC-1'!AE1593</f>
        <v>0</v>
      </c>
      <c r="AF1593" s="1">
        <f>'[1]RC-1'!AF1593</f>
        <v>0</v>
      </c>
      <c r="AG1593" s="1">
        <f>'[1]RC-1'!AG1593</f>
        <v>0</v>
      </c>
      <c r="AH1593" s="1">
        <f>'[1]RC-1'!AH1593</f>
        <v>0</v>
      </c>
      <c r="AI1593" s="1">
        <f>'[1]RC-1'!AI1593</f>
        <v>0</v>
      </c>
    </row>
    <row r="1594" spans="1:35">
      <c r="A1594" s="1">
        <f>'[1]RC-1'!A1594</f>
        <v>0</v>
      </c>
      <c r="B1594" s="1">
        <f>'[1]RC-1'!B1594</f>
        <v>0</v>
      </c>
      <c r="C1594" s="1">
        <f>'[1]RC-1'!C1594</f>
        <v>0</v>
      </c>
      <c r="D1594" s="1">
        <f>'[1]RC-1'!D1594</f>
        <v>0</v>
      </c>
      <c r="E1594" s="1">
        <f>'[1]RC-1'!E1594</f>
        <v>0</v>
      </c>
      <c r="F1594" s="1">
        <f>'[1]RC-1'!F1594</f>
        <v>0</v>
      </c>
      <c r="G1594" s="1">
        <f>'[1]RC-1'!G1594</f>
        <v>0</v>
      </c>
      <c r="H1594" s="1">
        <f>'[1]RC-1'!H1594</f>
        <v>0</v>
      </c>
      <c r="I1594" s="1">
        <f>'[1]RC-1'!I1594</f>
        <v>0</v>
      </c>
      <c r="J1594" s="1">
        <f>'[1]RC-1'!J1594</f>
        <v>0</v>
      </c>
      <c r="K1594" s="1">
        <f>'[1]RC-1'!K1594</f>
        <v>0</v>
      </c>
      <c r="L1594" s="1">
        <f>'[1]RC-1'!L1594</f>
        <v>0</v>
      </c>
      <c r="M1594" s="1">
        <f>'[1]RC-1'!M1594</f>
        <v>0</v>
      </c>
      <c r="N1594" s="1">
        <f>'[1]RC-1'!N1594</f>
        <v>0</v>
      </c>
      <c r="O1594" s="1">
        <f>'[1]RC-1'!O1594</f>
        <v>0</v>
      </c>
      <c r="P1594" s="1">
        <f>'[1]RC-1'!P1594</f>
        <v>0</v>
      </c>
      <c r="Q1594" s="1">
        <f>'[1]RC-1'!Q1594</f>
        <v>0</v>
      </c>
      <c r="R1594" s="1">
        <f>'[1]RC-1'!R1594</f>
        <v>0</v>
      </c>
      <c r="S1594" s="1">
        <f>'[1]RC-1'!S1594</f>
        <v>0</v>
      </c>
      <c r="T1594" s="1">
        <f>'[1]RC-1'!T1594</f>
        <v>0</v>
      </c>
      <c r="U1594" s="1">
        <f>'[1]RC-1'!U1594</f>
        <v>0</v>
      </c>
      <c r="V1594" s="1">
        <f>'[1]RC-1'!V1594</f>
        <v>0</v>
      </c>
      <c r="W1594" s="1">
        <f>'[1]RC-1'!W1594</f>
        <v>0</v>
      </c>
      <c r="X1594" s="1">
        <f>'[1]RC-1'!X1594</f>
        <v>0</v>
      </c>
      <c r="Y1594" s="1">
        <f>'[1]RC-1'!Y1594</f>
        <v>0</v>
      </c>
      <c r="Z1594" s="1">
        <f>'[1]RC-1'!Z1594</f>
        <v>0</v>
      </c>
      <c r="AA1594" s="1">
        <f>'[1]RC-1'!AA1594</f>
        <v>0</v>
      </c>
      <c r="AB1594" s="1">
        <f>'[1]RC-1'!AB1594</f>
        <v>0</v>
      </c>
      <c r="AC1594" s="1">
        <f>'[1]RC-1'!AC1594</f>
        <v>0</v>
      </c>
      <c r="AD1594" s="1">
        <f>'[1]RC-1'!AD1594</f>
        <v>0</v>
      </c>
      <c r="AE1594" s="1">
        <f>'[1]RC-1'!AE1594</f>
        <v>0</v>
      </c>
      <c r="AF1594" s="1">
        <f>'[1]RC-1'!AF1594</f>
        <v>0</v>
      </c>
      <c r="AG1594" s="1">
        <f>'[1]RC-1'!AG1594</f>
        <v>0</v>
      </c>
      <c r="AH1594" s="1">
        <f>'[1]RC-1'!AH1594</f>
        <v>0</v>
      </c>
      <c r="AI1594" s="1">
        <f>'[1]RC-1'!AI1594</f>
        <v>0</v>
      </c>
    </row>
    <row r="1595" spans="1:35">
      <c r="A1595" s="1">
        <f>'[1]RC-1'!A1595</f>
        <v>0</v>
      </c>
      <c r="B1595" s="1">
        <f>'[1]RC-1'!B1595</f>
        <v>0</v>
      </c>
      <c r="C1595" s="1">
        <f>'[1]RC-1'!C1595</f>
        <v>0</v>
      </c>
      <c r="D1595" s="1">
        <f>'[1]RC-1'!D1595</f>
        <v>0</v>
      </c>
      <c r="E1595" s="1">
        <f>'[1]RC-1'!E1595</f>
        <v>0</v>
      </c>
      <c r="F1595" s="1">
        <f>'[1]RC-1'!F1595</f>
        <v>0</v>
      </c>
      <c r="G1595" s="1">
        <f>'[1]RC-1'!G1595</f>
        <v>0</v>
      </c>
      <c r="H1595" s="1">
        <f>'[1]RC-1'!H1595</f>
        <v>0</v>
      </c>
      <c r="I1595" s="1">
        <f>'[1]RC-1'!I1595</f>
        <v>0</v>
      </c>
      <c r="J1595" s="1">
        <f>'[1]RC-1'!J1595</f>
        <v>0</v>
      </c>
      <c r="K1595" s="1">
        <f>'[1]RC-1'!K1595</f>
        <v>0</v>
      </c>
      <c r="L1595" s="1">
        <f>'[1]RC-1'!L1595</f>
        <v>0</v>
      </c>
      <c r="M1595" s="1">
        <f>'[1]RC-1'!M1595</f>
        <v>0</v>
      </c>
      <c r="N1595" s="1">
        <f>'[1]RC-1'!N1595</f>
        <v>0</v>
      </c>
      <c r="O1595" s="1">
        <f>'[1]RC-1'!O1595</f>
        <v>0</v>
      </c>
      <c r="P1595" s="1">
        <f>'[1]RC-1'!P1595</f>
        <v>0</v>
      </c>
      <c r="Q1595" s="1">
        <f>'[1]RC-1'!Q1595</f>
        <v>0</v>
      </c>
      <c r="R1595" s="1">
        <f>'[1]RC-1'!R1595</f>
        <v>0</v>
      </c>
      <c r="S1595" s="1">
        <f>'[1]RC-1'!S1595</f>
        <v>0</v>
      </c>
      <c r="T1595" s="1">
        <f>'[1]RC-1'!T1595</f>
        <v>0</v>
      </c>
      <c r="U1595" s="1">
        <f>'[1]RC-1'!U1595</f>
        <v>0</v>
      </c>
      <c r="V1595" s="1">
        <f>'[1]RC-1'!V1595</f>
        <v>0</v>
      </c>
      <c r="W1595" s="1">
        <f>'[1]RC-1'!W1595</f>
        <v>0</v>
      </c>
      <c r="X1595" s="1">
        <f>'[1]RC-1'!X1595</f>
        <v>0</v>
      </c>
      <c r="Y1595" s="1">
        <f>'[1]RC-1'!Y1595</f>
        <v>0</v>
      </c>
      <c r="Z1595" s="1">
        <f>'[1]RC-1'!Z1595</f>
        <v>0</v>
      </c>
      <c r="AA1595" s="1">
        <f>'[1]RC-1'!AA1595</f>
        <v>0</v>
      </c>
      <c r="AB1595" s="1">
        <f>'[1]RC-1'!AB1595</f>
        <v>0</v>
      </c>
      <c r="AC1595" s="1">
        <f>'[1]RC-1'!AC1595</f>
        <v>0</v>
      </c>
      <c r="AD1595" s="1">
        <f>'[1]RC-1'!AD1595</f>
        <v>0</v>
      </c>
      <c r="AE1595" s="1">
        <f>'[1]RC-1'!AE1595</f>
        <v>0</v>
      </c>
      <c r="AF1595" s="1">
        <f>'[1]RC-1'!AF1595</f>
        <v>0</v>
      </c>
      <c r="AG1595" s="1">
        <f>'[1]RC-1'!AG1595</f>
        <v>0</v>
      </c>
      <c r="AH1595" s="1">
        <f>'[1]RC-1'!AH1595</f>
        <v>0</v>
      </c>
      <c r="AI1595" s="1">
        <f>'[1]RC-1'!AI1595</f>
        <v>0</v>
      </c>
    </row>
    <row r="1596" spans="1:35">
      <c r="A1596" s="1">
        <f>'[1]RC-1'!A1596</f>
        <v>0</v>
      </c>
      <c r="B1596" s="1">
        <f>'[1]RC-1'!B1596</f>
        <v>0</v>
      </c>
      <c r="C1596" s="1">
        <f>'[1]RC-1'!C1596</f>
        <v>0</v>
      </c>
      <c r="D1596" s="1">
        <f>'[1]RC-1'!D1596</f>
        <v>0</v>
      </c>
      <c r="E1596" s="1">
        <f>'[1]RC-1'!E1596</f>
        <v>0</v>
      </c>
      <c r="F1596" s="1">
        <f>'[1]RC-1'!F1596</f>
        <v>0</v>
      </c>
      <c r="G1596" s="1">
        <f>'[1]RC-1'!G1596</f>
        <v>0</v>
      </c>
      <c r="H1596" s="1">
        <f>'[1]RC-1'!H1596</f>
        <v>0</v>
      </c>
      <c r="I1596" s="1">
        <f>'[1]RC-1'!I1596</f>
        <v>0</v>
      </c>
      <c r="J1596" s="1">
        <f>'[1]RC-1'!J1596</f>
        <v>0</v>
      </c>
      <c r="K1596" s="1">
        <f>'[1]RC-1'!K1596</f>
        <v>0</v>
      </c>
      <c r="L1596" s="1">
        <f>'[1]RC-1'!L1596</f>
        <v>0</v>
      </c>
      <c r="M1596" s="1">
        <f>'[1]RC-1'!M1596</f>
        <v>0</v>
      </c>
      <c r="N1596" s="1">
        <f>'[1]RC-1'!N1596</f>
        <v>0</v>
      </c>
      <c r="O1596" s="1">
        <f>'[1]RC-1'!O1596</f>
        <v>0</v>
      </c>
      <c r="P1596" s="1">
        <f>'[1]RC-1'!P1596</f>
        <v>0</v>
      </c>
      <c r="Q1596" s="1">
        <f>'[1]RC-1'!Q1596</f>
        <v>0</v>
      </c>
      <c r="R1596" s="1">
        <f>'[1]RC-1'!R1596</f>
        <v>0</v>
      </c>
      <c r="S1596" s="1">
        <f>'[1]RC-1'!S1596</f>
        <v>0</v>
      </c>
      <c r="T1596" s="1">
        <f>'[1]RC-1'!T1596</f>
        <v>0</v>
      </c>
      <c r="U1596" s="1">
        <f>'[1]RC-1'!U1596</f>
        <v>0</v>
      </c>
      <c r="V1596" s="1">
        <f>'[1]RC-1'!V1596</f>
        <v>0</v>
      </c>
      <c r="W1596" s="1">
        <f>'[1]RC-1'!W1596</f>
        <v>0</v>
      </c>
      <c r="X1596" s="1">
        <f>'[1]RC-1'!X1596</f>
        <v>0</v>
      </c>
      <c r="Y1596" s="1">
        <f>'[1]RC-1'!Y1596</f>
        <v>0</v>
      </c>
      <c r="Z1596" s="1">
        <f>'[1]RC-1'!Z1596</f>
        <v>0</v>
      </c>
      <c r="AA1596" s="1">
        <f>'[1]RC-1'!AA1596</f>
        <v>0</v>
      </c>
      <c r="AB1596" s="1">
        <f>'[1]RC-1'!AB1596</f>
        <v>0</v>
      </c>
      <c r="AC1596" s="1">
        <f>'[1]RC-1'!AC1596</f>
        <v>0</v>
      </c>
      <c r="AD1596" s="1">
        <f>'[1]RC-1'!AD1596</f>
        <v>0</v>
      </c>
      <c r="AE1596" s="1">
        <f>'[1]RC-1'!AE1596</f>
        <v>0</v>
      </c>
      <c r="AF1596" s="1">
        <f>'[1]RC-1'!AF1596</f>
        <v>0</v>
      </c>
      <c r="AG1596" s="1">
        <f>'[1]RC-1'!AG1596</f>
        <v>0</v>
      </c>
      <c r="AH1596" s="1">
        <f>'[1]RC-1'!AH1596</f>
        <v>0</v>
      </c>
      <c r="AI1596" s="1">
        <f>'[1]RC-1'!AI1596</f>
        <v>0</v>
      </c>
    </row>
    <row r="1597" spans="1:35">
      <c r="A1597" s="1">
        <f>'[1]RC-1'!A1597</f>
        <v>0</v>
      </c>
      <c r="B1597" s="1">
        <f>'[1]RC-1'!B1597</f>
        <v>0</v>
      </c>
      <c r="C1597" s="1">
        <f>'[1]RC-1'!C1597</f>
        <v>0</v>
      </c>
      <c r="D1597" s="1">
        <f>'[1]RC-1'!D1597</f>
        <v>0</v>
      </c>
      <c r="E1597" s="1">
        <f>'[1]RC-1'!E1597</f>
        <v>0</v>
      </c>
      <c r="F1597" s="1">
        <f>'[1]RC-1'!F1597</f>
        <v>0</v>
      </c>
      <c r="G1597" s="1">
        <f>'[1]RC-1'!G1597</f>
        <v>0</v>
      </c>
      <c r="H1597" s="1">
        <f>'[1]RC-1'!H1597</f>
        <v>0</v>
      </c>
      <c r="I1597" s="1">
        <f>'[1]RC-1'!I1597</f>
        <v>0</v>
      </c>
      <c r="J1597" s="1">
        <f>'[1]RC-1'!J1597</f>
        <v>0</v>
      </c>
      <c r="K1597" s="1">
        <f>'[1]RC-1'!K1597</f>
        <v>0</v>
      </c>
      <c r="L1597" s="1">
        <f>'[1]RC-1'!L1597</f>
        <v>0</v>
      </c>
      <c r="M1597" s="1">
        <f>'[1]RC-1'!M1597</f>
        <v>0</v>
      </c>
      <c r="N1597" s="1">
        <f>'[1]RC-1'!N1597</f>
        <v>0</v>
      </c>
      <c r="O1597" s="1">
        <f>'[1]RC-1'!O1597</f>
        <v>0</v>
      </c>
      <c r="P1597" s="1">
        <f>'[1]RC-1'!P1597</f>
        <v>0</v>
      </c>
      <c r="Q1597" s="1">
        <f>'[1]RC-1'!Q1597</f>
        <v>0</v>
      </c>
      <c r="R1597" s="1">
        <f>'[1]RC-1'!R1597</f>
        <v>0</v>
      </c>
      <c r="S1597" s="1">
        <f>'[1]RC-1'!S1597</f>
        <v>0</v>
      </c>
      <c r="T1597" s="1">
        <f>'[1]RC-1'!T1597</f>
        <v>0</v>
      </c>
      <c r="U1597" s="1">
        <f>'[1]RC-1'!U1597</f>
        <v>0</v>
      </c>
      <c r="V1597" s="1">
        <f>'[1]RC-1'!V1597</f>
        <v>0</v>
      </c>
      <c r="W1597" s="1">
        <f>'[1]RC-1'!W1597</f>
        <v>0</v>
      </c>
      <c r="X1597" s="1">
        <f>'[1]RC-1'!X1597</f>
        <v>0</v>
      </c>
      <c r="Y1597" s="1">
        <f>'[1]RC-1'!Y1597</f>
        <v>0</v>
      </c>
      <c r="Z1597" s="1">
        <f>'[1]RC-1'!Z1597</f>
        <v>0</v>
      </c>
      <c r="AA1597" s="1">
        <f>'[1]RC-1'!AA1597</f>
        <v>0</v>
      </c>
      <c r="AB1597" s="1">
        <f>'[1]RC-1'!AB1597</f>
        <v>0</v>
      </c>
      <c r="AC1597" s="1">
        <f>'[1]RC-1'!AC1597</f>
        <v>0</v>
      </c>
      <c r="AD1597" s="1">
        <f>'[1]RC-1'!AD1597</f>
        <v>0</v>
      </c>
      <c r="AE1597" s="1">
        <f>'[1]RC-1'!AE1597</f>
        <v>0</v>
      </c>
      <c r="AF1597" s="1">
        <f>'[1]RC-1'!AF1597</f>
        <v>0</v>
      </c>
      <c r="AG1597" s="1">
        <f>'[1]RC-1'!AG1597</f>
        <v>0</v>
      </c>
      <c r="AH1597" s="1">
        <f>'[1]RC-1'!AH1597</f>
        <v>0</v>
      </c>
      <c r="AI1597" s="1">
        <f>'[1]RC-1'!AI1597</f>
        <v>0</v>
      </c>
    </row>
    <row r="1598" spans="1:35">
      <c r="A1598" s="1">
        <f>'[1]RC-1'!A1598</f>
        <v>0</v>
      </c>
      <c r="B1598" s="1">
        <f>'[1]RC-1'!B1598</f>
        <v>0</v>
      </c>
      <c r="C1598" s="1">
        <f>'[1]RC-1'!C1598</f>
        <v>0</v>
      </c>
      <c r="D1598" s="1">
        <f>'[1]RC-1'!D1598</f>
        <v>0</v>
      </c>
      <c r="E1598" s="1">
        <f>'[1]RC-1'!E1598</f>
        <v>0</v>
      </c>
      <c r="F1598" s="1">
        <f>'[1]RC-1'!F1598</f>
        <v>0</v>
      </c>
      <c r="G1598" s="1">
        <f>'[1]RC-1'!G1598</f>
        <v>0</v>
      </c>
      <c r="H1598" s="1">
        <f>'[1]RC-1'!H1598</f>
        <v>0</v>
      </c>
      <c r="I1598" s="1">
        <f>'[1]RC-1'!I1598</f>
        <v>0</v>
      </c>
      <c r="J1598" s="1">
        <f>'[1]RC-1'!J1598</f>
        <v>0</v>
      </c>
      <c r="K1598" s="1">
        <f>'[1]RC-1'!K1598</f>
        <v>0</v>
      </c>
      <c r="L1598" s="1">
        <f>'[1]RC-1'!L1598</f>
        <v>0</v>
      </c>
      <c r="M1598" s="1">
        <f>'[1]RC-1'!M1598</f>
        <v>0</v>
      </c>
      <c r="N1598" s="1">
        <f>'[1]RC-1'!N1598</f>
        <v>0</v>
      </c>
      <c r="O1598" s="1">
        <f>'[1]RC-1'!O1598</f>
        <v>0</v>
      </c>
      <c r="P1598" s="1">
        <f>'[1]RC-1'!P1598</f>
        <v>0</v>
      </c>
      <c r="Q1598" s="1">
        <f>'[1]RC-1'!Q1598</f>
        <v>0</v>
      </c>
      <c r="R1598" s="1">
        <f>'[1]RC-1'!R1598</f>
        <v>0</v>
      </c>
      <c r="S1598" s="1">
        <f>'[1]RC-1'!S1598</f>
        <v>0</v>
      </c>
      <c r="T1598" s="1">
        <f>'[1]RC-1'!T1598</f>
        <v>0</v>
      </c>
      <c r="U1598" s="1">
        <f>'[1]RC-1'!U1598</f>
        <v>0</v>
      </c>
      <c r="V1598" s="1">
        <f>'[1]RC-1'!V1598</f>
        <v>0</v>
      </c>
      <c r="W1598" s="1">
        <f>'[1]RC-1'!W1598</f>
        <v>0</v>
      </c>
      <c r="X1598" s="1">
        <f>'[1]RC-1'!X1598</f>
        <v>0</v>
      </c>
      <c r="Y1598" s="1">
        <f>'[1]RC-1'!Y1598</f>
        <v>0</v>
      </c>
      <c r="Z1598" s="1">
        <f>'[1]RC-1'!Z1598</f>
        <v>0</v>
      </c>
      <c r="AA1598" s="1">
        <f>'[1]RC-1'!AA1598</f>
        <v>0</v>
      </c>
      <c r="AB1598" s="1">
        <f>'[1]RC-1'!AB1598</f>
        <v>0</v>
      </c>
      <c r="AC1598" s="1">
        <f>'[1]RC-1'!AC1598</f>
        <v>0</v>
      </c>
      <c r="AD1598" s="1">
        <f>'[1]RC-1'!AD1598</f>
        <v>0</v>
      </c>
      <c r="AE1598" s="1">
        <f>'[1]RC-1'!AE1598</f>
        <v>0</v>
      </c>
      <c r="AF1598" s="1">
        <f>'[1]RC-1'!AF1598</f>
        <v>0</v>
      </c>
      <c r="AG1598" s="1">
        <f>'[1]RC-1'!AG1598</f>
        <v>0</v>
      </c>
      <c r="AH1598" s="1">
        <f>'[1]RC-1'!AH1598</f>
        <v>0</v>
      </c>
      <c r="AI1598" s="1">
        <f>'[1]RC-1'!AI1598</f>
        <v>0</v>
      </c>
    </row>
    <row r="1599" spans="1:35">
      <c r="A1599" s="1">
        <f>'[1]RC-1'!A1599</f>
        <v>0</v>
      </c>
      <c r="B1599" s="1">
        <f>'[1]RC-1'!B1599</f>
        <v>0</v>
      </c>
      <c r="C1599" s="1">
        <f>'[1]RC-1'!C1599</f>
        <v>0</v>
      </c>
      <c r="D1599" s="1">
        <f>'[1]RC-1'!D1599</f>
        <v>0</v>
      </c>
      <c r="E1599" s="1">
        <f>'[1]RC-1'!E1599</f>
        <v>0</v>
      </c>
      <c r="F1599" s="1">
        <f>'[1]RC-1'!F1599</f>
        <v>0</v>
      </c>
      <c r="G1599" s="1">
        <f>'[1]RC-1'!G1599</f>
        <v>0</v>
      </c>
      <c r="H1599" s="1">
        <f>'[1]RC-1'!H1599</f>
        <v>0</v>
      </c>
      <c r="I1599" s="1">
        <f>'[1]RC-1'!I1599</f>
        <v>0</v>
      </c>
      <c r="J1599" s="1">
        <f>'[1]RC-1'!J1599</f>
        <v>0</v>
      </c>
      <c r="K1599" s="1">
        <f>'[1]RC-1'!K1599</f>
        <v>0</v>
      </c>
      <c r="L1599" s="1">
        <f>'[1]RC-1'!L1599</f>
        <v>0</v>
      </c>
      <c r="M1599" s="1">
        <f>'[1]RC-1'!M1599</f>
        <v>0</v>
      </c>
      <c r="N1599" s="1">
        <f>'[1]RC-1'!N1599</f>
        <v>0</v>
      </c>
      <c r="O1599" s="1">
        <f>'[1]RC-1'!O1599</f>
        <v>0</v>
      </c>
      <c r="P1599" s="1">
        <f>'[1]RC-1'!P1599</f>
        <v>0</v>
      </c>
      <c r="Q1599" s="1">
        <f>'[1]RC-1'!Q1599</f>
        <v>0</v>
      </c>
      <c r="R1599" s="1">
        <f>'[1]RC-1'!R1599</f>
        <v>0</v>
      </c>
      <c r="S1599" s="1">
        <f>'[1]RC-1'!S1599</f>
        <v>0</v>
      </c>
      <c r="T1599" s="1">
        <f>'[1]RC-1'!T1599</f>
        <v>0</v>
      </c>
      <c r="U1599" s="1">
        <f>'[1]RC-1'!U1599</f>
        <v>0</v>
      </c>
      <c r="V1599" s="1">
        <f>'[1]RC-1'!V1599</f>
        <v>0</v>
      </c>
      <c r="W1599" s="1">
        <f>'[1]RC-1'!W1599</f>
        <v>0</v>
      </c>
      <c r="X1599" s="1">
        <f>'[1]RC-1'!X1599</f>
        <v>0</v>
      </c>
      <c r="Y1599" s="1">
        <f>'[1]RC-1'!Y1599</f>
        <v>0</v>
      </c>
      <c r="Z1599" s="1">
        <f>'[1]RC-1'!Z1599</f>
        <v>0</v>
      </c>
      <c r="AA1599" s="1">
        <f>'[1]RC-1'!AA1599</f>
        <v>0</v>
      </c>
      <c r="AB1599" s="1">
        <f>'[1]RC-1'!AB1599</f>
        <v>0</v>
      </c>
      <c r="AC1599" s="1">
        <f>'[1]RC-1'!AC1599</f>
        <v>0</v>
      </c>
      <c r="AD1599" s="1">
        <f>'[1]RC-1'!AD1599</f>
        <v>0</v>
      </c>
      <c r="AE1599" s="1">
        <f>'[1]RC-1'!AE1599</f>
        <v>0</v>
      </c>
      <c r="AF1599" s="1">
        <f>'[1]RC-1'!AF1599</f>
        <v>0</v>
      </c>
      <c r="AG1599" s="1">
        <f>'[1]RC-1'!AG1599</f>
        <v>0</v>
      </c>
      <c r="AH1599" s="1">
        <f>'[1]RC-1'!AH1599</f>
        <v>0</v>
      </c>
      <c r="AI1599" s="1">
        <f>'[1]RC-1'!AI1599</f>
        <v>0</v>
      </c>
    </row>
    <row r="1600" spans="1:35">
      <c r="A1600" s="1">
        <f>'[1]RC-1'!A1600</f>
        <v>0</v>
      </c>
      <c r="B1600" s="1">
        <f>'[1]RC-1'!B1600</f>
        <v>0</v>
      </c>
      <c r="C1600" s="1">
        <f>'[1]RC-1'!C1600</f>
        <v>0</v>
      </c>
      <c r="D1600" s="1">
        <f>'[1]RC-1'!D1600</f>
        <v>0</v>
      </c>
      <c r="E1600" s="1">
        <f>'[1]RC-1'!E1600</f>
        <v>0</v>
      </c>
      <c r="F1600" s="1">
        <f>'[1]RC-1'!F1600</f>
        <v>0</v>
      </c>
      <c r="G1600" s="1">
        <f>'[1]RC-1'!G1600</f>
        <v>0</v>
      </c>
      <c r="H1600" s="1">
        <f>'[1]RC-1'!H1600</f>
        <v>0</v>
      </c>
      <c r="I1600" s="1">
        <f>'[1]RC-1'!I1600</f>
        <v>0</v>
      </c>
      <c r="J1600" s="1">
        <f>'[1]RC-1'!J1600</f>
        <v>0</v>
      </c>
      <c r="K1600" s="1">
        <f>'[1]RC-1'!K1600</f>
        <v>0</v>
      </c>
      <c r="L1600" s="1">
        <f>'[1]RC-1'!L1600</f>
        <v>0</v>
      </c>
      <c r="M1600" s="1">
        <f>'[1]RC-1'!M1600</f>
        <v>0</v>
      </c>
      <c r="N1600" s="1">
        <f>'[1]RC-1'!N1600</f>
        <v>0</v>
      </c>
      <c r="O1600" s="1">
        <f>'[1]RC-1'!O1600</f>
        <v>0</v>
      </c>
      <c r="P1600" s="1">
        <f>'[1]RC-1'!P1600</f>
        <v>0</v>
      </c>
      <c r="Q1600" s="1">
        <f>'[1]RC-1'!Q1600</f>
        <v>0</v>
      </c>
      <c r="R1600" s="1">
        <f>'[1]RC-1'!R1600</f>
        <v>0</v>
      </c>
      <c r="S1600" s="1">
        <f>'[1]RC-1'!S1600</f>
        <v>0</v>
      </c>
      <c r="T1600" s="1">
        <f>'[1]RC-1'!T1600</f>
        <v>0</v>
      </c>
      <c r="U1600" s="1">
        <f>'[1]RC-1'!U1600</f>
        <v>0</v>
      </c>
      <c r="V1600" s="1">
        <f>'[1]RC-1'!V1600</f>
        <v>0</v>
      </c>
      <c r="W1600" s="1">
        <f>'[1]RC-1'!W1600</f>
        <v>0</v>
      </c>
      <c r="X1600" s="1">
        <f>'[1]RC-1'!X1600</f>
        <v>0</v>
      </c>
      <c r="Y1600" s="1">
        <f>'[1]RC-1'!Y1600</f>
        <v>0</v>
      </c>
      <c r="Z1600" s="1">
        <f>'[1]RC-1'!Z1600</f>
        <v>0</v>
      </c>
      <c r="AA1600" s="1">
        <f>'[1]RC-1'!AA1600</f>
        <v>0</v>
      </c>
      <c r="AB1600" s="1">
        <f>'[1]RC-1'!AB1600</f>
        <v>0</v>
      </c>
      <c r="AC1600" s="1">
        <f>'[1]RC-1'!AC1600</f>
        <v>0</v>
      </c>
      <c r="AD1600" s="1">
        <f>'[1]RC-1'!AD1600</f>
        <v>0</v>
      </c>
      <c r="AE1600" s="1">
        <f>'[1]RC-1'!AE1600</f>
        <v>0</v>
      </c>
      <c r="AF1600" s="1">
        <f>'[1]RC-1'!AF1600</f>
        <v>0</v>
      </c>
      <c r="AG1600" s="1">
        <f>'[1]RC-1'!AG1600</f>
        <v>0</v>
      </c>
      <c r="AH1600" s="1">
        <f>'[1]RC-1'!AH1600</f>
        <v>0</v>
      </c>
      <c r="AI1600" s="1">
        <f>'[1]RC-1'!AI1600</f>
        <v>0</v>
      </c>
    </row>
    <row r="1601" spans="1:35">
      <c r="A1601" s="1">
        <f>'[1]RC-1'!A1601</f>
        <v>0</v>
      </c>
      <c r="B1601" s="1">
        <f>'[1]RC-1'!B1601</f>
        <v>0</v>
      </c>
      <c r="C1601" s="1">
        <f>'[1]RC-1'!C1601</f>
        <v>0</v>
      </c>
      <c r="D1601" s="1">
        <f>'[1]RC-1'!D1601</f>
        <v>0</v>
      </c>
      <c r="E1601" s="1">
        <f>'[1]RC-1'!E1601</f>
        <v>0</v>
      </c>
      <c r="F1601" s="1">
        <f>'[1]RC-1'!F1601</f>
        <v>0</v>
      </c>
      <c r="G1601" s="1">
        <f>'[1]RC-1'!G1601</f>
        <v>0</v>
      </c>
      <c r="H1601" s="1">
        <f>'[1]RC-1'!H1601</f>
        <v>0</v>
      </c>
      <c r="I1601" s="1">
        <f>'[1]RC-1'!I1601</f>
        <v>0</v>
      </c>
      <c r="J1601" s="1">
        <f>'[1]RC-1'!J1601</f>
        <v>0</v>
      </c>
      <c r="K1601" s="1">
        <f>'[1]RC-1'!K1601</f>
        <v>0</v>
      </c>
      <c r="L1601" s="1">
        <f>'[1]RC-1'!L1601</f>
        <v>0</v>
      </c>
      <c r="M1601" s="1">
        <f>'[1]RC-1'!M1601</f>
        <v>0</v>
      </c>
      <c r="N1601" s="1">
        <f>'[1]RC-1'!N1601</f>
        <v>0</v>
      </c>
      <c r="O1601" s="1">
        <f>'[1]RC-1'!O1601</f>
        <v>0</v>
      </c>
      <c r="P1601" s="1">
        <f>'[1]RC-1'!P1601</f>
        <v>0</v>
      </c>
      <c r="Q1601" s="1">
        <f>'[1]RC-1'!Q1601</f>
        <v>0</v>
      </c>
      <c r="R1601" s="1">
        <f>'[1]RC-1'!R1601</f>
        <v>0</v>
      </c>
      <c r="S1601" s="1">
        <f>'[1]RC-1'!S1601</f>
        <v>0</v>
      </c>
      <c r="T1601" s="1">
        <f>'[1]RC-1'!T1601</f>
        <v>0</v>
      </c>
      <c r="U1601" s="1">
        <f>'[1]RC-1'!U1601</f>
        <v>0</v>
      </c>
      <c r="V1601" s="1">
        <f>'[1]RC-1'!V1601</f>
        <v>0</v>
      </c>
      <c r="W1601" s="1">
        <f>'[1]RC-1'!W1601</f>
        <v>0</v>
      </c>
      <c r="X1601" s="1">
        <f>'[1]RC-1'!X1601</f>
        <v>0</v>
      </c>
      <c r="Y1601" s="1">
        <f>'[1]RC-1'!Y1601</f>
        <v>0</v>
      </c>
      <c r="Z1601" s="1">
        <f>'[1]RC-1'!Z1601</f>
        <v>0</v>
      </c>
      <c r="AA1601" s="1">
        <f>'[1]RC-1'!AA1601</f>
        <v>0</v>
      </c>
      <c r="AB1601" s="1">
        <f>'[1]RC-1'!AB1601</f>
        <v>0</v>
      </c>
      <c r="AC1601" s="1">
        <f>'[1]RC-1'!AC1601</f>
        <v>0</v>
      </c>
      <c r="AD1601" s="1">
        <f>'[1]RC-1'!AD1601</f>
        <v>0</v>
      </c>
      <c r="AE1601" s="1">
        <f>'[1]RC-1'!AE1601</f>
        <v>0</v>
      </c>
      <c r="AF1601" s="1">
        <f>'[1]RC-1'!AF1601</f>
        <v>0</v>
      </c>
      <c r="AG1601" s="1">
        <f>'[1]RC-1'!AG1601</f>
        <v>0</v>
      </c>
      <c r="AH1601" s="1">
        <f>'[1]RC-1'!AH1601</f>
        <v>0</v>
      </c>
      <c r="AI1601" s="1">
        <f>'[1]RC-1'!AI1601</f>
        <v>0</v>
      </c>
    </row>
    <row r="1602" spans="1:35">
      <c r="A1602" s="1">
        <f>'[1]RC-1'!A1602</f>
        <v>0</v>
      </c>
      <c r="B1602" s="1">
        <f>'[1]RC-1'!B1602</f>
        <v>0</v>
      </c>
      <c r="C1602" s="1">
        <f>'[1]RC-1'!C1602</f>
        <v>0</v>
      </c>
      <c r="D1602" s="1">
        <f>'[1]RC-1'!D1602</f>
        <v>0</v>
      </c>
      <c r="E1602" s="1">
        <f>'[1]RC-1'!E1602</f>
        <v>0</v>
      </c>
      <c r="F1602" s="1">
        <f>'[1]RC-1'!F1602</f>
        <v>0</v>
      </c>
      <c r="G1602" s="1">
        <f>'[1]RC-1'!G1602</f>
        <v>0</v>
      </c>
      <c r="H1602" s="1">
        <f>'[1]RC-1'!H1602</f>
        <v>0</v>
      </c>
      <c r="I1602" s="1">
        <f>'[1]RC-1'!I1602</f>
        <v>0</v>
      </c>
      <c r="J1602" s="1">
        <f>'[1]RC-1'!J1602</f>
        <v>0</v>
      </c>
      <c r="K1602" s="1">
        <f>'[1]RC-1'!K1602</f>
        <v>0</v>
      </c>
      <c r="L1602" s="1">
        <f>'[1]RC-1'!L1602</f>
        <v>0</v>
      </c>
      <c r="M1602" s="1">
        <f>'[1]RC-1'!M1602</f>
        <v>0</v>
      </c>
      <c r="N1602" s="1">
        <f>'[1]RC-1'!N1602</f>
        <v>0</v>
      </c>
      <c r="O1602" s="1">
        <f>'[1]RC-1'!O1602</f>
        <v>0</v>
      </c>
      <c r="P1602" s="1">
        <f>'[1]RC-1'!P1602</f>
        <v>0</v>
      </c>
      <c r="Q1602" s="1">
        <f>'[1]RC-1'!Q1602</f>
        <v>0</v>
      </c>
      <c r="R1602" s="1">
        <f>'[1]RC-1'!R1602</f>
        <v>0</v>
      </c>
      <c r="S1602" s="1">
        <f>'[1]RC-1'!S1602</f>
        <v>0</v>
      </c>
      <c r="T1602" s="1">
        <f>'[1]RC-1'!T1602</f>
        <v>0</v>
      </c>
      <c r="U1602" s="1">
        <f>'[1]RC-1'!U1602</f>
        <v>0</v>
      </c>
      <c r="V1602" s="1">
        <f>'[1]RC-1'!V1602</f>
        <v>0</v>
      </c>
      <c r="W1602" s="1">
        <f>'[1]RC-1'!W1602</f>
        <v>0</v>
      </c>
      <c r="X1602" s="1">
        <f>'[1]RC-1'!X1602</f>
        <v>0</v>
      </c>
      <c r="Y1602" s="1">
        <f>'[1]RC-1'!Y1602</f>
        <v>0</v>
      </c>
      <c r="Z1602" s="1">
        <f>'[1]RC-1'!Z1602</f>
        <v>0</v>
      </c>
      <c r="AA1602" s="1">
        <f>'[1]RC-1'!AA1602</f>
        <v>0</v>
      </c>
      <c r="AB1602" s="1">
        <f>'[1]RC-1'!AB1602</f>
        <v>0</v>
      </c>
      <c r="AC1602" s="1">
        <f>'[1]RC-1'!AC1602</f>
        <v>0</v>
      </c>
      <c r="AD1602" s="1">
        <f>'[1]RC-1'!AD1602</f>
        <v>0</v>
      </c>
      <c r="AE1602" s="1">
        <f>'[1]RC-1'!AE1602</f>
        <v>0</v>
      </c>
      <c r="AF1602" s="1">
        <f>'[1]RC-1'!AF1602</f>
        <v>0</v>
      </c>
      <c r="AG1602" s="1">
        <f>'[1]RC-1'!AG1602</f>
        <v>0</v>
      </c>
      <c r="AH1602" s="1">
        <f>'[1]RC-1'!AH1602</f>
        <v>0</v>
      </c>
      <c r="AI1602" s="1">
        <f>'[1]RC-1'!AI1602</f>
        <v>0</v>
      </c>
    </row>
    <row r="1603" spans="1:35">
      <c r="A1603" s="1">
        <f>'[1]RC-1'!A1603</f>
        <v>0</v>
      </c>
      <c r="B1603" s="1">
        <f>'[1]RC-1'!B1603</f>
        <v>0</v>
      </c>
      <c r="C1603" s="1">
        <f>'[1]RC-1'!C1603</f>
        <v>0</v>
      </c>
      <c r="D1603" s="1">
        <f>'[1]RC-1'!D1603</f>
        <v>0</v>
      </c>
      <c r="E1603" s="1">
        <f>'[1]RC-1'!E1603</f>
        <v>0</v>
      </c>
      <c r="F1603" s="1">
        <f>'[1]RC-1'!F1603</f>
        <v>0</v>
      </c>
      <c r="G1603" s="1">
        <f>'[1]RC-1'!G1603</f>
        <v>0</v>
      </c>
      <c r="H1603" s="1">
        <f>'[1]RC-1'!H1603</f>
        <v>0</v>
      </c>
      <c r="I1603" s="1">
        <f>'[1]RC-1'!I1603</f>
        <v>0</v>
      </c>
      <c r="J1603" s="1">
        <f>'[1]RC-1'!J1603</f>
        <v>0</v>
      </c>
      <c r="K1603" s="1">
        <f>'[1]RC-1'!K1603</f>
        <v>0</v>
      </c>
      <c r="L1603" s="1">
        <f>'[1]RC-1'!L1603</f>
        <v>0</v>
      </c>
      <c r="M1603" s="1">
        <f>'[1]RC-1'!M1603</f>
        <v>0</v>
      </c>
      <c r="N1603" s="1">
        <f>'[1]RC-1'!N1603</f>
        <v>0</v>
      </c>
      <c r="O1603" s="1">
        <f>'[1]RC-1'!O1603</f>
        <v>0</v>
      </c>
      <c r="P1603" s="1">
        <f>'[1]RC-1'!P1603</f>
        <v>0</v>
      </c>
      <c r="Q1603" s="1">
        <f>'[1]RC-1'!Q1603</f>
        <v>0</v>
      </c>
      <c r="R1603" s="1">
        <f>'[1]RC-1'!R1603</f>
        <v>0</v>
      </c>
      <c r="S1603" s="1">
        <f>'[1]RC-1'!S1603</f>
        <v>0</v>
      </c>
      <c r="T1603" s="1">
        <f>'[1]RC-1'!T1603</f>
        <v>0</v>
      </c>
      <c r="U1603" s="1">
        <f>'[1]RC-1'!U1603</f>
        <v>0</v>
      </c>
      <c r="V1603" s="1">
        <f>'[1]RC-1'!V1603</f>
        <v>0</v>
      </c>
      <c r="W1603" s="1">
        <f>'[1]RC-1'!W1603</f>
        <v>0</v>
      </c>
      <c r="X1603" s="1">
        <f>'[1]RC-1'!X1603</f>
        <v>0</v>
      </c>
      <c r="Y1603" s="1">
        <f>'[1]RC-1'!Y1603</f>
        <v>0</v>
      </c>
      <c r="Z1603" s="1">
        <f>'[1]RC-1'!Z1603</f>
        <v>0</v>
      </c>
      <c r="AA1603" s="1">
        <f>'[1]RC-1'!AA1603</f>
        <v>0</v>
      </c>
      <c r="AB1603" s="1">
        <f>'[1]RC-1'!AB1603</f>
        <v>0</v>
      </c>
      <c r="AC1603" s="1">
        <f>'[1]RC-1'!AC1603</f>
        <v>0</v>
      </c>
      <c r="AD1603" s="1">
        <f>'[1]RC-1'!AD1603</f>
        <v>0</v>
      </c>
      <c r="AE1603" s="1">
        <f>'[1]RC-1'!AE1603</f>
        <v>0</v>
      </c>
      <c r="AF1603" s="1">
        <f>'[1]RC-1'!AF1603</f>
        <v>0</v>
      </c>
      <c r="AG1603" s="1">
        <f>'[1]RC-1'!AG1603</f>
        <v>0</v>
      </c>
      <c r="AH1603" s="1">
        <f>'[1]RC-1'!AH1603</f>
        <v>0</v>
      </c>
      <c r="AI1603" s="1">
        <f>'[1]RC-1'!AI1603</f>
        <v>0</v>
      </c>
    </row>
    <row r="1604" spans="1:35">
      <c r="A1604" s="1">
        <f>'[1]RC-1'!A1604</f>
        <v>0</v>
      </c>
      <c r="B1604" s="1">
        <f>'[1]RC-1'!B1604</f>
        <v>0</v>
      </c>
      <c r="C1604" s="1">
        <f>'[1]RC-1'!C1604</f>
        <v>0</v>
      </c>
      <c r="D1604" s="1">
        <f>'[1]RC-1'!D1604</f>
        <v>0</v>
      </c>
      <c r="E1604" s="1">
        <f>'[1]RC-1'!E1604</f>
        <v>0</v>
      </c>
      <c r="F1604" s="1">
        <f>'[1]RC-1'!F1604</f>
        <v>0</v>
      </c>
      <c r="G1604" s="1">
        <f>'[1]RC-1'!G1604</f>
        <v>0</v>
      </c>
      <c r="H1604" s="1">
        <f>'[1]RC-1'!H1604</f>
        <v>0</v>
      </c>
      <c r="I1604" s="1">
        <f>'[1]RC-1'!I1604</f>
        <v>0</v>
      </c>
      <c r="J1604" s="1">
        <f>'[1]RC-1'!J1604</f>
        <v>0</v>
      </c>
      <c r="K1604" s="1">
        <f>'[1]RC-1'!K1604</f>
        <v>0</v>
      </c>
      <c r="L1604" s="1">
        <f>'[1]RC-1'!L1604</f>
        <v>0</v>
      </c>
      <c r="M1604" s="1">
        <f>'[1]RC-1'!M1604</f>
        <v>0</v>
      </c>
      <c r="N1604" s="1">
        <f>'[1]RC-1'!N1604</f>
        <v>0</v>
      </c>
      <c r="O1604" s="1">
        <f>'[1]RC-1'!O1604</f>
        <v>0</v>
      </c>
      <c r="P1604" s="1">
        <f>'[1]RC-1'!P1604</f>
        <v>0</v>
      </c>
      <c r="Q1604" s="1">
        <f>'[1]RC-1'!Q1604</f>
        <v>0</v>
      </c>
      <c r="R1604" s="1">
        <f>'[1]RC-1'!R1604</f>
        <v>0</v>
      </c>
      <c r="S1604" s="1">
        <f>'[1]RC-1'!S1604</f>
        <v>0</v>
      </c>
      <c r="T1604" s="1">
        <f>'[1]RC-1'!T1604</f>
        <v>0</v>
      </c>
      <c r="U1604" s="1">
        <f>'[1]RC-1'!U1604</f>
        <v>0</v>
      </c>
      <c r="V1604" s="1">
        <f>'[1]RC-1'!V1604</f>
        <v>0</v>
      </c>
      <c r="W1604" s="1">
        <f>'[1]RC-1'!W1604</f>
        <v>0</v>
      </c>
      <c r="X1604" s="1">
        <f>'[1]RC-1'!X1604</f>
        <v>0</v>
      </c>
      <c r="Y1604" s="1">
        <f>'[1]RC-1'!Y1604</f>
        <v>0</v>
      </c>
      <c r="Z1604" s="1">
        <f>'[1]RC-1'!Z1604</f>
        <v>0</v>
      </c>
      <c r="AA1604" s="1">
        <f>'[1]RC-1'!AA1604</f>
        <v>0</v>
      </c>
      <c r="AB1604" s="1">
        <f>'[1]RC-1'!AB1604</f>
        <v>0</v>
      </c>
      <c r="AC1604" s="1">
        <f>'[1]RC-1'!AC1604</f>
        <v>0</v>
      </c>
      <c r="AD1604" s="1">
        <f>'[1]RC-1'!AD1604</f>
        <v>0</v>
      </c>
      <c r="AE1604" s="1">
        <f>'[1]RC-1'!AE1604</f>
        <v>0</v>
      </c>
      <c r="AF1604" s="1">
        <f>'[1]RC-1'!AF1604</f>
        <v>0</v>
      </c>
      <c r="AG1604" s="1">
        <f>'[1]RC-1'!AG1604</f>
        <v>0</v>
      </c>
      <c r="AH1604" s="1">
        <f>'[1]RC-1'!AH1604</f>
        <v>0</v>
      </c>
      <c r="AI1604" s="1">
        <f>'[1]RC-1'!AI1604</f>
        <v>0</v>
      </c>
    </row>
    <row r="1605" spans="1:35">
      <c r="A1605" s="1">
        <f>'[1]RC-1'!A1605</f>
        <v>0</v>
      </c>
      <c r="B1605" s="1">
        <f>'[1]RC-1'!B1605</f>
        <v>0</v>
      </c>
      <c r="C1605" s="1">
        <f>'[1]RC-1'!C1605</f>
        <v>0</v>
      </c>
      <c r="D1605" s="1">
        <f>'[1]RC-1'!D1605</f>
        <v>0</v>
      </c>
      <c r="E1605" s="1">
        <f>'[1]RC-1'!E1605</f>
        <v>0</v>
      </c>
      <c r="F1605" s="1">
        <f>'[1]RC-1'!F1605</f>
        <v>0</v>
      </c>
      <c r="G1605" s="1">
        <f>'[1]RC-1'!G1605</f>
        <v>0</v>
      </c>
      <c r="H1605" s="1">
        <f>'[1]RC-1'!H1605</f>
        <v>0</v>
      </c>
      <c r="I1605" s="1">
        <f>'[1]RC-1'!I1605</f>
        <v>0</v>
      </c>
      <c r="J1605" s="1">
        <f>'[1]RC-1'!J1605</f>
        <v>0</v>
      </c>
      <c r="K1605" s="1">
        <f>'[1]RC-1'!K1605</f>
        <v>0</v>
      </c>
      <c r="L1605" s="1">
        <f>'[1]RC-1'!L1605</f>
        <v>0</v>
      </c>
      <c r="M1605" s="1">
        <f>'[1]RC-1'!M1605</f>
        <v>0</v>
      </c>
      <c r="N1605" s="1">
        <f>'[1]RC-1'!N1605</f>
        <v>0</v>
      </c>
      <c r="O1605" s="1">
        <f>'[1]RC-1'!O1605</f>
        <v>0</v>
      </c>
      <c r="P1605" s="1">
        <f>'[1]RC-1'!P1605</f>
        <v>0</v>
      </c>
      <c r="Q1605" s="1">
        <f>'[1]RC-1'!Q1605</f>
        <v>0</v>
      </c>
      <c r="R1605" s="1">
        <f>'[1]RC-1'!R1605</f>
        <v>0</v>
      </c>
      <c r="S1605" s="1">
        <f>'[1]RC-1'!S1605</f>
        <v>0</v>
      </c>
      <c r="T1605" s="1">
        <f>'[1]RC-1'!T1605</f>
        <v>0</v>
      </c>
      <c r="U1605" s="1">
        <f>'[1]RC-1'!U1605</f>
        <v>0</v>
      </c>
      <c r="V1605" s="1">
        <f>'[1]RC-1'!V1605</f>
        <v>0</v>
      </c>
      <c r="W1605" s="1">
        <f>'[1]RC-1'!W1605</f>
        <v>0</v>
      </c>
      <c r="X1605" s="1">
        <f>'[1]RC-1'!X1605</f>
        <v>0</v>
      </c>
      <c r="Y1605" s="1">
        <f>'[1]RC-1'!Y1605</f>
        <v>0</v>
      </c>
      <c r="Z1605" s="1">
        <f>'[1]RC-1'!Z1605</f>
        <v>0</v>
      </c>
      <c r="AA1605" s="1">
        <f>'[1]RC-1'!AA1605</f>
        <v>0</v>
      </c>
      <c r="AB1605" s="1">
        <f>'[1]RC-1'!AB1605</f>
        <v>0</v>
      </c>
      <c r="AC1605" s="1">
        <f>'[1]RC-1'!AC1605</f>
        <v>0</v>
      </c>
      <c r="AD1605" s="1">
        <f>'[1]RC-1'!AD1605</f>
        <v>0</v>
      </c>
      <c r="AE1605" s="1">
        <f>'[1]RC-1'!AE1605</f>
        <v>0</v>
      </c>
      <c r="AF1605" s="1">
        <f>'[1]RC-1'!AF1605</f>
        <v>0</v>
      </c>
      <c r="AG1605" s="1">
        <f>'[1]RC-1'!AG1605</f>
        <v>0</v>
      </c>
      <c r="AH1605" s="1">
        <f>'[1]RC-1'!AH1605</f>
        <v>0</v>
      </c>
      <c r="AI1605" s="1">
        <f>'[1]RC-1'!AI1605</f>
        <v>0</v>
      </c>
    </row>
    <row r="1606" spans="1:35">
      <c r="A1606" s="1">
        <f>'[1]RC-1'!A1606</f>
        <v>0</v>
      </c>
      <c r="B1606" s="1">
        <f>'[1]RC-1'!B1606</f>
        <v>0</v>
      </c>
      <c r="C1606" s="1">
        <f>'[1]RC-1'!C1606</f>
        <v>0</v>
      </c>
      <c r="D1606" s="1">
        <f>'[1]RC-1'!D1606</f>
        <v>0</v>
      </c>
      <c r="E1606" s="1">
        <f>'[1]RC-1'!E1606</f>
        <v>0</v>
      </c>
      <c r="F1606" s="1">
        <f>'[1]RC-1'!F1606</f>
        <v>0</v>
      </c>
      <c r="G1606" s="1">
        <f>'[1]RC-1'!G1606</f>
        <v>0</v>
      </c>
      <c r="H1606" s="1">
        <f>'[1]RC-1'!H1606</f>
        <v>0</v>
      </c>
      <c r="I1606" s="1">
        <f>'[1]RC-1'!I1606</f>
        <v>0</v>
      </c>
      <c r="J1606" s="1">
        <f>'[1]RC-1'!J1606</f>
        <v>0</v>
      </c>
      <c r="K1606" s="1">
        <f>'[1]RC-1'!K1606</f>
        <v>0</v>
      </c>
      <c r="L1606" s="1">
        <f>'[1]RC-1'!L1606</f>
        <v>0</v>
      </c>
      <c r="M1606" s="1">
        <f>'[1]RC-1'!M1606</f>
        <v>0</v>
      </c>
      <c r="N1606" s="1">
        <f>'[1]RC-1'!N1606</f>
        <v>0</v>
      </c>
      <c r="O1606" s="1">
        <f>'[1]RC-1'!O1606</f>
        <v>0</v>
      </c>
      <c r="P1606" s="1">
        <f>'[1]RC-1'!P1606</f>
        <v>0</v>
      </c>
      <c r="Q1606" s="1">
        <f>'[1]RC-1'!Q1606</f>
        <v>0</v>
      </c>
      <c r="R1606" s="1">
        <f>'[1]RC-1'!R1606</f>
        <v>0</v>
      </c>
      <c r="S1606" s="1">
        <f>'[1]RC-1'!S1606</f>
        <v>0</v>
      </c>
      <c r="T1606" s="1">
        <f>'[1]RC-1'!T1606</f>
        <v>0</v>
      </c>
      <c r="U1606" s="1">
        <f>'[1]RC-1'!U1606</f>
        <v>0</v>
      </c>
      <c r="V1606" s="1">
        <f>'[1]RC-1'!V1606</f>
        <v>0</v>
      </c>
      <c r="W1606" s="1">
        <f>'[1]RC-1'!W1606</f>
        <v>0</v>
      </c>
      <c r="X1606" s="1">
        <f>'[1]RC-1'!X1606</f>
        <v>0</v>
      </c>
      <c r="Y1606" s="1">
        <f>'[1]RC-1'!Y1606</f>
        <v>0</v>
      </c>
      <c r="Z1606" s="1">
        <f>'[1]RC-1'!Z1606</f>
        <v>0</v>
      </c>
      <c r="AA1606" s="1">
        <f>'[1]RC-1'!AA1606</f>
        <v>0</v>
      </c>
      <c r="AB1606" s="1">
        <f>'[1]RC-1'!AB1606</f>
        <v>0</v>
      </c>
      <c r="AC1606" s="1">
        <f>'[1]RC-1'!AC1606</f>
        <v>0</v>
      </c>
      <c r="AD1606" s="1">
        <f>'[1]RC-1'!AD1606</f>
        <v>0</v>
      </c>
      <c r="AE1606" s="1">
        <f>'[1]RC-1'!AE1606</f>
        <v>0</v>
      </c>
      <c r="AF1606" s="1">
        <f>'[1]RC-1'!AF1606</f>
        <v>0</v>
      </c>
      <c r="AG1606" s="1">
        <f>'[1]RC-1'!AG1606</f>
        <v>0</v>
      </c>
      <c r="AH1606" s="1">
        <f>'[1]RC-1'!AH1606</f>
        <v>0</v>
      </c>
      <c r="AI1606" s="1">
        <f>'[1]RC-1'!AI1606</f>
        <v>0</v>
      </c>
    </row>
    <row r="1607" spans="1:35">
      <c r="A1607" s="1">
        <f>'[1]RC-1'!A1607</f>
        <v>0</v>
      </c>
      <c r="B1607" s="1">
        <f>'[1]RC-1'!B1607</f>
        <v>0</v>
      </c>
      <c r="C1607" s="1">
        <f>'[1]RC-1'!C1607</f>
        <v>0</v>
      </c>
      <c r="D1607" s="1">
        <f>'[1]RC-1'!D1607</f>
        <v>0</v>
      </c>
      <c r="E1607" s="1">
        <f>'[1]RC-1'!E1607</f>
        <v>0</v>
      </c>
      <c r="F1607" s="1">
        <f>'[1]RC-1'!F1607</f>
        <v>0</v>
      </c>
      <c r="G1607" s="1">
        <f>'[1]RC-1'!G1607</f>
        <v>0</v>
      </c>
      <c r="H1607" s="1">
        <f>'[1]RC-1'!H1607</f>
        <v>0</v>
      </c>
      <c r="I1607" s="1">
        <f>'[1]RC-1'!I1607</f>
        <v>0</v>
      </c>
      <c r="J1607" s="1">
        <f>'[1]RC-1'!J1607</f>
        <v>0</v>
      </c>
      <c r="K1607" s="1">
        <f>'[1]RC-1'!K1607</f>
        <v>0</v>
      </c>
      <c r="L1607" s="1">
        <f>'[1]RC-1'!L1607</f>
        <v>0</v>
      </c>
      <c r="M1607" s="1">
        <f>'[1]RC-1'!M1607</f>
        <v>0</v>
      </c>
      <c r="N1607" s="1">
        <f>'[1]RC-1'!N1607</f>
        <v>0</v>
      </c>
      <c r="O1607" s="1">
        <f>'[1]RC-1'!O1607</f>
        <v>0</v>
      </c>
      <c r="P1607" s="1">
        <f>'[1]RC-1'!P1607</f>
        <v>0</v>
      </c>
      <c r="Q1607" s="1">
        <f>'[1]RC-1'!Q1607</f>
        <v>0</v>
      </c>
      <c r="R1607" s="1">
        <f>'[1]RC-1'!R1607</f>
        <v>0</v>
      </c>
      <c r="S1607" s="1">
        <f>'[1]RC-1'!S1607</f>
        <v>0</v>
      </c>
      <c r="T1607" s="1">
        <f>'[1]RC-1'!T1607</f>
        <v>0</v>
      </c>
      <c r="U1607" s="1">
        <f>'[1]RC-1'!U1607</f>
        <v>0</v>
      </c>
      <c r="V1607" s="1">
        <f>'[1]RC-1'!V1607</f>
        <v>0</v>
      </c>
      <c r="W1607" s="1">
        <f>'[1]RC-1'!W1607</f>
        <v>0</v>
      </c>
      <c r="X1607" s="1">
        <f>'[1]RC-1'!X1607</f>
        <v>0</v>
      </c>
      <c r="Y1607" s="1">
        <f>'[1]RC-1'!Y1607</f>
        <v>0</v>
      </c>
      <c r="Z1607" s="1">
        <f>'[1]RC-1'!Z1607</f>
        <v>0</v>
      </c>
      <c r="AA1607" s="1">
        <f>'[1]RC-1'!AA1607</f>
        <v>0</v>
      </c>
      <c r="AB1607" s="1">
        <f>'[1]RC-1'!AB1607</f>
        <v>0</v>
      </c>
      <c r="AC1607" s="1">
        <f>'[1]RC-1'!AC1607</f>
        <v>0</v>
      </c>
      <c r="AD1607" s="1">
        <f>'[1]RC-1'!AD1607</f>
        <v>0</v>
      </c>
      <c r="AE1607" s="1">
        <f>'[1]RC-1'!AE1607</f>
        <v>0</v>
      </c>
      <c r="AF1607" s="1">
        <f>'[1]RC-1'!AF1607</f>
        <v>0</v>
      </c>
      <c r="AG1607" s="1">
        <f>'[1]RC-1'!AG1607</f>
        <v>0</v>
      </c>
      <c r="AH1607" s="1">
        <f>'[1]RC-1'!AH1607</f>
        <v>0</v>
      </c>
      <c r="AI1607" s="1">
        <f>'[1]RC-1'!AI1607</f>
        <v>0</v>
      </c>
    </row>
    <row r="1608" spans="1:35">
      <c r="A1608" s="1">
        <f>'[1]RC-1'!A1608</f>
        <v>0</v>
      </c>
      <c r="B1608" s="1">
        <f>'[1]RC-1'!B1608</f>
        <v>0</v>
      </c>
      <c r="C1608" s="1">
        <f>'[1]RC-1'!C1608</f>
        <v>0</v>
      </c>
      <c r="D1608" s="1">
        <f>'[1]RC-1'!D1608</f>
        <v>0</v>
      </c>
      <c r="E1608" s="1">
        <f>'[1]RC-1'!E1608</f>
        <v>0</v>
      </c>
      <c r="F1608" s="1">
        <f>'[1]RC-1'!F1608</f>
        <v>0</v>
      </c>
      <c r="G1608" s="1">
        <f>'[1]RC-1'!G1608</f>
        <v>0</v>
      </c>
      <c r="H1608" s="1">
        <f>'[1]RC-1'!H1608</f>
        <v>0</v>
      </c>
      <c r="I1608" s="1">
        <f>'[1]RC-1'!I1608</f>
        <v>0</v>
      </c>
      <c r="J1608" s="1">
        <f>'[1]RC-1'!J1608</f>
        <v>0</v>
      </c>
      <c r="K1608" s="1">
        <f>'[1]RC-1'!K1608</f>
        <v>0</v>
      </c>
      <c r="L1608" s="1">
        <f>'[1]RC-1'!L1608</f>
        <v>0</v>
      </c>
      <c r="M1608" s="1">
        <f>'[1]RC-1'!M1608</f>
        <v>0</v>
      </c>
      <c r="N1608" s="1">
        <f>'[1]RC-1'!N1608</f>
        <v>0</v>
      </c>
      <c r="O1608" s="1">
        <f>'[1]RC-1'!O1608</f>
        <v>0</v>
      </c>
      <c r="P1608" s="1">
        <f>'[1]RC-1'!P1608</f>
        <v>0</v>
      </c>
      <c r="Q1608" s="1">
        <f>'[1]RC-1'!Q1608</f>
        <v>0</v>
      </c>
      <c r="R1608" s="1">
        <f>'[1]RC-1'!R1608</f>
        <v>0</v>
      </c>
      <c r="S1608" s="1">
        <f>'[1]RC-1'!S1608</f>
        <v>0</v>
      </c>
      <c r="T1608" s="1">
        <f>'[1]RC-1'!T1608</f>
        <v>0</v>
      </c>
      <c r="U1608" s="1">
        <f>'[1]RC-1'!U1608</f>
        <v>0</v>
      </c>
      <c r="V1608" s="1">
        <f>'[1]RC-1'!V1608</f>
        <v>0</v>
      </c>
      <c r="W1608" s="1">
        <f>'[1]RC-1'!W1608</f>
        <v>0</v>
      </c>
      <c r="X1608" s="1">
        <f>'[1]RC-1'!X1608</f>
        <v>0</v>
      </c>
      <c r="Y1608" s="1">
        <f>'[1]RC-1'!Y1608</f>
        <v>0</v>
      </c>
      <c r="Z1608" s="1">
        <f>'[1]RC-1'!Z1608</f>
        <v>0</v>
      </c>
      <c r="AA1608" s="1">
        <f>'[1]RC-1'!AA1608</f>
        <v>0</v>
      </c>
      <c r="AB1608" s="1">
        <f>'[1]RC-1'!AB1608</f>
        <v>0</v>
      </c>
      <c r="AC1608" s="1">
        <f>'[1]RC-1'!AC1608</f>
        <v>0</v>
      </c>
      <c r="AD1608" s="1">
        <f>'[1]RC-1'!AD1608</f>
        <v>0</v>
      </c>
      <c r="AE1608" s="1">
        <f>'[1]RC-1'!AE1608</f>
        <v>0</v>
      </c>
      <c r="AF1608" s="1">
        <f>'[1]RC-1'!AF1608</f>
        <v>0</v>
      </c>
      <c r="AG1608" s="1">
        <f>'[1]RC-1'!AG1608</f>
        <v>0</v>
      </c>
      <c r="AH1608" s="1">
        <f>'[1]RC-1'!AH1608</f>
        <v>0</v>
      </c>
      <c r="AI1608" s="1">
        <f>'[1]RC-1'!AI1608</f>
        <v>0</v>
      </c>
    </row>
    <row r="1609" spans="1:35">
      <c r="A1609" s="1">
        <f>'[1]RC-1'!A1609</f>
        <v>0</v>
      </c>
      <c r="B1609" s="1">
        <f>'[1]RC-1'!B1609</f>
        <v>0</v>
      </c>
      <c r="C1609" s="1">
        <f>'[1]RC-1'!C1609</f>
        <v>0</v>
      </c>
      <c r="D1609" s="1">
        <f>'[1]RC-1'!D1609</f>
        <v>0</v>
      </c>
      <c r="E1609" s="1">
        <f>'[1]RC-1'!E1609</f>
        <v>0</v>
      </c>
      <c r="F1609" s="1">
        <f>'[1]RC-1'!F1609</f>
        <v>0</v>
      </c>
      <c r="G1609" s="1">
        <f>'[1]RC-1'!G1609</f>
        <v>0</v>
      </c>
      <c r="H1609" s="1">
        <f>'[1]RC-1'!H1609</f>
        <v>0</v>
      </c>
      <c r="I1609" s="1">
        <f>'[1]RC-1'!I1609</f>
        <v>0</v>
      </c>
      <c r="J1609" s="1">
        <f>'[1]RC-1'!J1609</f>
        <v>0</v>
      </c>
      <c r="K1609" s="1">
        <f>'[1]RC-1'!K1609</f>
        <v>0</v>
      </c>
      <c r="L1609" s="1">
        <f>'[1]RC-1'!L1609</f>
        <v>0</v>
      </c>
      <c r="M1609" s="1">
        <f>'[1]RC-1'!M1609</f>
        <v>0</v>
      </c>
      <c r="N1609" s="1">
        <f>'[1]RC-1'!N1609</f>
        <v>0</v>
      </c>
      <c r="O1609" s="1">
        <f>'[1]RC-1'!O1609</f>
        <v>0</v>
      </c>
      <c r="P1609" s="1">
        <f>'[1]RC-1'!P1609</f>
        <v>0</v>
      </c>
      <c r="Q1609" s="1">
        <f>'[1]RC-1'!Q1609</f>
        <v>0</v>
      </c>
      <c r="R1609" s="1">
        <f>'[1]RC-1'!R1609</f>
        <v>0</v>
      </c>
      <c r="S1609" s="1">
        <f>'[1]RC-1'!S1609</f>
        <v>0</v>
      </c>
      <c r="T1609" s="1">
        <f>'[1]RC-1'!T1609</f>
        <v>0</v>
      </c>
      <c r="U1609" s="1">
        <f>'[1]RC-1'!U1609</f>
        <v>0</v>
      </c>
      <c r="V1609" s="1">
        <f>'[1]RC-1'!V1609</f>
        <v>0</v>
      </c>
      <c r="W1609" s="1">
        <f>'[1]RC-1'!W1609</f>
        <v>0</v>
      </c>
      <c r="X1609" s="1">
        <f>'[1]RC-1'!X1609</f>
        <v>0</v>
      </c>
      <c r="Y1609" s="1">
        <f>'[1]RC-1'!Y1609</f>
        <v>0</v>
      </c>
      <c r="Z1609" s="1">
        <f>'[1]RC-1'!Z1609</f>
        <v>0</v>
      </c>
      <c r="AA1609" s="1">
        <f>'[1]RC-1'!AA1609</f>
        <v>0</v>
      </c>
      <c r="AB1609" s="1">
        <f>'[1]RC-1'!AB1609</f>
        <v>0</v>
      </c>
      <c r="AC1609" s="1">
        <f>'[1]RC-1'!AC1609</f>
        <v>0</v>
      </c>
      <c r="AD1609" s="1">
        <f>'[1]RC-1'!AD1609</f>
        <v>0</v>
      </c>
      <c r="AE1609" s="1">
        <f>'[1]RC-1'!AE1609</f>
        <v>0</v>
      </c>
      <c r="AF1609" s="1">
        <f>'[1]RC-1'!AF1609</f>
        <v>0</v>
      </c>
      <c r="AG1609" s="1">
        <f>'[1]RC-1'!AG1609</f>
        <v>0</v>
      </c>
      <c r="AH1609" s="1">
        <f>'[1]RC-1'!AH1609</f>
        <v>0</v>
      </c>
      <c r="AI1609" s="1">
        <f>'[1]RC-1'!AI1609</f>
        <v>0</v>
      </c>
    </row>
    <row r="1610" spans="1:35">
      <c r="A1610" s="1">
        <f>'[1]RC-1'!A1610</f>
        <v>0</v>
      </c>
      <c r="B1610" s="1">
        <f>'[1]RC-1'!B1610</f>
        <v>0</v>
      </c>
      <c r="C1610" s="1">
        <f>'[1]RC-1'!C1610</f>
        <v>0</v>
      </c>
      <c r="D1610" s="1">
        <f>'[1]RC-1'!D1610</f>
        <v>0</v>
      </c>
      <c r="E1610" s="1">
        <f>'[1]RC-1'!E1610</f>
        <v>0</v>
      </c>
      <c r="F1610" s="1">
        <f>'[1]RC-1'!F1610</f>
        <v>0</v>
      </c>
      <c r="G1610" s="1">
        <f>'[1]RC-1'!G1610</f>
        <v>0</v>
      </c>
      <c r="H1610" s="1">
        <f>'[1]RC-1'!H1610</f>
        <v>0</v>
      </c>
      <c r="I1610" s="1">
        <f>'[1]RC-1'!I1610</f>
        <v>0</v>
      </c>
      <c r="J1610" s="1">
        <f>'[1]RC-1'!J1610</f>
        <v>0</v>
      </c>
      <c r="K1610" s="1">
        <f>'[1]RC-1'!K1610</f>
        <v>0</v>
      </c>
      <c r="L1610" s="1">
        <f>'[1]RC-1'!L1610</f>
        <v>0</v>
      </c>
      <c r="M1610" s="1">
        <f>'[1]RC-1'!M1610</f>
        <v>0</v>
      </c>
      <c r="N1610" s="1">
        <f>'[1]RC-1'!N1610</f>
        <v>0</v>
      </c>
      <c r="O1610" s="1">
        <f>'[1]RC-1'!O1610</f>
        <v>0</v>
      </c>
      <c r="P1610" s="1">
        <f>'[1]RC-1'!P1610</f>
        <v>0</v>
      </c>
      <c r="Q1610" s="1">
        <f>'[1]RC-1'!Q1610</f>
        <v>0</v>
      </c>
      <c r="R1610" s="1">
        <f>'[1]RC-1'!R1610</f>
        <v>0</v>
      </c>
      <c r="S1610" s="1">
        <f>'[1]RC-1'!S1610</f>
        <v>0</v>
      </c>
      <c r="T1610" s="1">
        <f>'[1]RC-1'!T1610</f>
        <v>0</v>
      </c>
      <c r="U1610" s="1">
        <f>'[1]RC-1'!U1610</f>
        <v>0</v>
      </c>
      <c r="V1610" s="1">
        <f>'[1]RC-1'!V1610</f>
        <v>0</v>
      </c>
      <c r="W1610" s="1">
        <f>'[1]RC-1'!W1610</f>
        <v>0</v>
      </c>
      <c r="X1610" s="1">
        <f>'[1]RC-1'!X1610</f>
        <v>0</v>
      </c>
      <c r="Y1610" s="1">
        <f>'[1]RC-1'!Y1610</f>
        <v>0</v>
      </c>
      <c r="Z1610" s="1">
        <f>'[1]RC-1'!Z1610</f>
        <v>0</v>
      </c>
      <c r="AA1610" s="1">
        <f>'[1]RC-1'!AA1610</f>
        <v>0</v>
      </c>
      <c r="AB1610" s="1">
        <f>'[1]RC-1'!AB1610</f>
        <v>0</v>
      </c>
      <c r="AC1610" s="1">
        <f>'[1]RC-1'!AC1610</f>
        <v>0</v>
      </c>
      <c r="AD1610" s="1">
        <f>'[1]RC-1'!AD1610</f>
        <v>0</v>
      </c>
      <c r="AE1610" s="1">
        <f>'[1]RC-1'!AE1610</f>
        <v>0</v>
      </c>
      <c r="AF1610" s="1">
        <f>'[1]RC-1'!AF1610</f>
        <v>0</v>
      </c>
      <c r="AG1610" s="1">
        <f>'[1]RC-1'!AG1610</f>
        <v>0</v>
      </c>
      <c r="AH1610" s="1">
        <f>'[1]RC-1'!AH1610</f>
        <v>0</v>
      </c>
      <c r="AI1610" s="1">
        <f>'[1]RC-1'!AI1610</f>
        <v>0</v>
      </c>
    </row>
    <row r="1611" spans="1:35">
      <c r="A1611" s="1">
        <f>'[1]RC-1'!A1611</f>
        <v>0</v>
      </c>
      <c r="B1611" s="1">
        <f>'[1]RC-1'!B1611</f>
        <v>0</v>
      </c>
      <c r="C1611" s="1">
        <f>'[1]RC-1'!C1611</f>
        <v>0</v>
      </c>
      <c r="D1611" s="1">
        <f>'[1]RC-1'!D1611</f>
        <v>0</v>
      </c>
      <c r="E1611" s="1">
        <f>'[1]RC-1'!E1611</f>
        <v>0</v>
      </c>
      <c r="F1611" s="1">
        <f>'[1]RC-1'!F1611</f>
        <v>0</v>
      </c>
      <c r="G1611" s="1">
        <f>'[1]RC-1'!G1611</f>
        <v>0</v>
      </c>
      <c r="H1611" s="1">
        <f>'[1]RC-1'!H1611</f>
        <v>0</v>
      </c>
      <c r="I1611" s="1">
        <f>'[1]RC-1'!I1611</f>
        <v>0</v>
      </c>
      <c r="J1611" s="1">
        <f>'[1]RC-1'!J1611</f>
        <v>0</v>
      </c>
      <c r="K1611" s="1">
        <f>'[1]RC-1'!K1611</f>
        <v>0</v>
      </c>
      <c r="L1611" s="1">
        <f>'[1]RC-1'!L1611</f>
        <v>0</v>
      </c>
      <c r="M1611" s="1">
        <f>'[1]RC-1'!M1611</f>
        <v>0</v>
      </c>
      <c r="N1611" s="1">
        <f>'[1]RC-1'!N1611</f>
        <v>0</v>
      </c>
      <c r="O1611" s="1">
        <f>'[1]RC-1'!O1611</f>
        <v>0</v>
      </c>
      <c r="P1611" s="1">
        <f>'[1]RC-1'!P1611</f>
        <v>0</v>
      </c>
      <c r="Q1611" s="1">
        <f>'[1]RC-1'!Q1611</f>
        <v>0</v>
      </c>
      <c r="R1611" s="1">
        <f>'[1]RC-1'!R1611</f>
        <v>0</v>
      </c>
      <c r="S1611" s="1">
        <f>'[1]RC-1'!S1611</f>
        <v>0</v>
      </c>
      <c r="T1611" s="1">
        <f>'[1]RC-1'!T1611</f>
        <v>0</v>
      </c>
      <c r="U1611" s="1">
        <f>'[1]RC-1'!U1611</f>
        <v>0</v>
      </c>
      <c r="V1611" s="1">
        <f>'[1]RC-1'!V1611</f>
        <v>0</v>
      </c>
      <c r="W1611" s="1">
        <f>'[1]RC-1'!W1611</f>
        <v>0</v>
      </c>
      <c r="X1611" s="1">
        <f>'[1]RC-1'!X1611</f>
        <v>0</v>
      </c>
      <c r="Y1611" s="1">
        <f>'[1]RC-1'!Y1611</f>
        <v>0</v>
      </c>
      <c r="Z1611" s="1">
        <f>'[1]RC-1'!Z1611</f>
        <v>0</v>
      </c>
      <c r="AA1611" s="1">
        <f>'[1]RC-1'!AA1611</f>
        <v>0</v>
      </c>
      <c r="AB1611" s="1">
        <f>'[1]RC-1'!AB1611</f>
        <v>0</v>
      </c>
      <c r="AC1611" s="1">
        <f>'[1]RC-1'!AC1611</f>
        <v>0</v>
      </c>
      <c r="AD1611" s="1">
        <f>'[1]RC-1'!AD1611</f>
        <v>0</v>
      </c>
      <c r="AE1611" s="1">
        <f>'[1]RC-1'!AE1611</f>
        <v>0</v>
      </c>
      <c r="AF1611" s="1">
        <f>'[1]RC-1'!AF1611</f>
        <v>0</v>
      </c>
      <c r="AG1611" s="1">
        <f>'[1]RC-1'!AG1611</f>
        <v>0</v>
      </c>
      <c r="AH1611" s="1">
        <f>'[1]RC-1'!AH1611</f>
        <v>0</v>
      </c>
      <c r="AI1611" s="1">
        <f>'[1]RC-1'!AI1611</f>
        <v>0</v>
      </c>
    </row>
    <row r="1612" spans="1:35">
      <c r="A1612" s="1">
        <f>'[1]RC-1'!A1612</f>
        <v>0</v>
      </c>
      <c r="B1612" s="1">
        <f>'[1]RC-1'!B1612</f>
        <v>0</v>
      </c>
      <c r="C1612" s="1">
        <f>'[1]RC-1'!C1612</f>
        <v>0</v>
      </c>
      <c r="D1612" s="1">
        <f>'[1]RC-1'!D1612</f>
        <v>0</v>
      </c>
      <c r="E1612" s="1">
        <f>'[1]RC-1'!E1612</f>
        <v>0</v>
      </c>
      <c r="F1612" s="1">
        <f>'[1]RC-1'!F1612</f>
        <v>0</v>
      </c>
      <c r="G1612" s="1">
        <f>'[1]RC-1'!G1612</f>
        <v>0</v>
      </c>
      <c r="H1612" s="1">
        <f>'[1]RC-1'!H1612</f>
        <v>0</v>
      </c>
      <c r="I1612" s="1">
        <f>'[1]RC-1'!I1612</f>
        <v>0</v>
      </c>
      <c r="J1612" s="1">
        <f>'[1]RC-1'!J1612</f>
        <v>0</v>
      </c>
      <c r="K1612" s="1">
        <f>'[1]RC-1'!K1612</f>
        <v>0</v>
      </c>
      <c r="L1612" s="1">
        <f>'[1]RC-1'!L1612</f>
        <v>0</v>
      </c>
      <c r="M1612" s="1">
        <f>'[1]RC-1'!M1612</f>
        <v>0</v>
      </c>
      <c r="N1612" s="1">
        <f>'[1]RC-1'!N1612</f>
        <v>0</v>
      </c>
      <c r="O1612" s="1">
        <f>'[1]RC-1'!O1612</f>
        <v>0</v>
      </c>
      <c r="P1612" s="1">
        <f>'[1]RC-1'!P1612</f>
        <v>0</v>
      </c>
      <c r="Q1612" s="1">
        <f>'[1]RC-1'!Q1612</f>
        <v>0</v>
      </c>
      <c r="R1612" s="1">
        <f>'[1]RC-1'!R1612</f>
        <v>0</v>
      </c>
      <c r="S1612" s="1">
        <f>'[1]RC-1'!S1612</f>
        <v>0</v>
      </c>
      <c r="T1612" s="1">
        <f>'[1]RC-1'!T1612</f>
        <v>0</v>
      </c>
      <c r="U1612" s="1">
        <f>'[1]RC-1'!U1612</f>
        <v>0</v>
      </c>
      <c r="V1612" s="1">
        <f>'[1]RC-1'!V1612</f>
        <v>0</v>
      </c>
      <c r="W1612" s="1">
        <f>'[1]RC-1'!W1612</f>
        <v>0</v>
      </c>
      <c r="X1612" s="1">
        <f>'[1]RC-1'!X1612</f>
        <v>0</v>
      </c>
      <c r="Y1612" s="1">
        <f>'[1]RC-1'!Y1612</f>
        <v>0</v>
      </c>
      <c r="Z1612" s="1">
        <f>'[1]RC-1'!Z1612</f>
        <v>0</v>
      </c>
      <c r="AA1612" s="1">
        <f>'[1]RC-1'!AA1612</f>
        <v>0</v>
      </c>
      <c r="AB1612" s="1">
        <f>'[1]RC-1'!AB1612</f>
        <v>0</v>
      </c>
      <c r="AC1612" s="1">
        <f>'[1]RC-1'!AC1612</f>
        <v>0</v>
      </c>
      <c r="AD1612" s="1">
        <f>'[1]RC-1'!AD1612</f>
        <v>0</v>
      </c>
      <c r="AE1612" s="1">
        <f>'[1]RC-1'!AE1612</f>
        <v>0</v>
      </c>
      <c r="AF1612" s="1">
        <f>'[1]RC-1'!AF1612</f>
        <v>0</v>
      </c>
      <c r="AG1612" s="1">
        <f>'[1]RC-1'!AG1612</f>
        <v>0</v>
      </c>
      <c r="AH1612" s="1">
        <f>'[1]RC-1'!AH1612</f>
        <v>0</v>
      </c>
      <c r="AI1612" s="1">
        <f>'[1]RC-1'!AI1612</f>
        <v>0</v>
      </c>
    </row>
    <row r="1613" spans="1:35">
      <c r="A1613" s="1">
        <f>'[1]RC-1'!A1613</f>
        <v>0</v>
      </c>
      <c r="B1613" s="1">
        <f>'[1]RC-1'!B1613</f>
        <v>0</v>
      </c>
      <c r="C1613" s="1">
        <f>'[1]RC-1'!C1613</f>
        <v>0</v>
      </c>
      <c r="D1613" s="1">
        <f>'[1]RC-1'!D1613</f>
        <v>0</v>
      </c>
      <c r="E1613" s="1">
        <f>'[1]RC-1'!E1613</f>
        <v>0</v>
      </c>
      <c r="F1613" s="1">
        <f>'[1]RC-1'!F1613</f>
        <v>0</v>
      </c>
      <c r="G1613" s="1">
        <f>'[1]RC-1'!G1613</f>
        <v>0</v>
      </c>
      <c r="H1613" s="1">
        <f>'[1]RC-1'!H1613</f>
        <v>0</v>
      </c>
      <c r="I1613" s="1">
        <f>'[1]RC-1'!I1613</f>
        <v>0</v>
      </c>
      <c r="J1613" s="1">
        <f>'[1]RC-1'!J1613</f>
        <v>0</v>
      </c>
      <c r="K1613" s="1">
        <f>'[1]RC-1'!K1613</f>
        <v>0</v>
      </c>
      <c r="L1613" s="1">
        <f>'[1]RC-1'!L1613</f>
        <v>0</v>
      </c>
      <c r="M1613" s="1">
        <f>'[1]RC-1'!M1613</f>
        <v>0</v>
      </c>
      <c r="N1613" s="1">
        <f>'[1]RC-1'!N1613</f>
        <v>0</v>
      </c>
      <c r="O1613" s="1">
        <f>'[1]RC-1'!O1613</f>
        <v>0</v>
      </c>
      <c r="P1613" s="1">
        <f>'[1]RC-1'!P1613</f>
        <v>0</v>
      </c>
      <c r="Q1613" s="1">
        <f>'[1]RC-1'!Q1613</f>
        <v>0</v>
      </c>
      <c r="R1613" s="1">
        <f>'[1]RC-1'!R1613</f>
        <v>0</v>
      </c>
      <c r="S1613" s="1">
        <f>'[1]RC-1'!S1613</f>
        <v>0</v>
      </c>
      <c r="T1613" s="1">
        <f>'[1]RC-1'!T1613</f>
        <v>0</v>
      </c>
      <c r="U1613" s="1">
        <f>'[1]RC-1'!U1613</f>
        <v>0</v>
      </c>
      <c r="V1613" s="1">
        <f>'[1]RC-1'!V1613</f>
        <v>0</v>
      </c>
      <c r="W1613" s="1">
        <f>'[1]RC-1'!W1613</f>
        <v>0</v>
      </c>
      <c r="X1613" s="1">
        <f>'[1]RC-1'!X1613</f>
        <v>0</v>
      </c>
      <c r="Y1613" s="1">
        <f>'[1]RC-1'!Y1613</f>
        <v>0</v>
      </c>
      <c r="Z1613" s="1">
        <f>'[1]RC-1'!Z1613</f>
        <v>0</v>
      </c>
      <c r="AA1613" s="1">
        <f>'[1]RC-1'!AA1613</f>
        <v>0</v>
      </c>
      <c r="AB1613" s="1">
        <f>'[1]RC-1'!AB1613</f>
        <v>0</v>
      </c>
      <c r="AC1613" s="1">
        <f>'[1]RC-1'!AC1613</f>
        <v>0</v>
      </c>
      <c r="AD1613" s="1">
        <f>'[1]RC-1'!AD1613</f>
        <v>0</v>
      </c>
      <c r="AE1613" s="1">
        <f>'[1]RC-1'!AE1613</f>
        <v>0</v>
      </c>
      <c r="AF1613" s="1">
        <f>'[1]RC-1'!AF1613</f>
        <v>0</v>
      </c>
      <c r="AG1613" s="1">
        <f>'[1]RC-1'!AG1613</f>
        <v>0</v>
      </c>
      <c r="AH1613" s="1">
        <f>'[1]RC-1'!AH1613</f>
        <v>0</v>
      </c>
      <c r="AI1613" s="1">
        <f>'[1]RC-1'!AI1613</f>
        <v>0</v>
      </c>
    </row>
    <row r="1614" spans="1:35">
      <c r="A1614" s="1">
        <f>'[1]RC-1'!A1614</f>
        <v>0</v>
      </c>
      <c r="B1614" s="1">
        <f>'[1]RC-1'!B1614</f>
        <v>0</v>
      </c>
      <c r="C1614" s="1">
        <f>'[1]RC-1'!C1614</f>
        <v>0</v>
      </c>
      <c r="D1614" s="1">
        <f>'[1]RC-1'!D1614</f>
        <v>0</v>
      </c>
      <c r="E1614" s="1">
        <f>'[1]RC-1'!E1614</f>
        <v>0</v>
      </c>
      <c r="F1614" s="1">
        <f>'[1]RC-1'!F1614</f>
        <v>0</v>
      </c>
      <c r="G1614" s="1">
        <f>'[1]RC-1'!G1614</f>
        <v>0</v>
      </c>
      <c r="H1614" s="1">
        <f>'[1]RC-1'!H1614</f>
        <v>0</v>
      </c>
      <c r="I1614" s="1">
        <f>'[1]RC-1'!I1614</f>
        <v>0</v>
      </c>
      <c r="J1614" s="1">
        <f>'[1]RC-1'!J1614</f>
        <v>0</v>
      </c>
      <c r="K1614" s="1">
        <f>'[1]RC-1'!K1614</f>
        <v>0</v>
      </c>
      <c r="L1614" s="1">
        <f>'[1]RC-1'!L1614</f>
        <v>0</v>
      </c>
      <c r="M1614" s="1">
        <f>'[1]RC-1'!M1614</f>
        <v>0</v>
      </c>
      <c r="N1614" s="1">
        <f>'[1]RC-1'!N1614</f>
        <v>0</v>
      </c>
      <c r="O1614" s="1">
        <f>'[1]RC-1'!O1614</f>
        <v>0</v>
      </c>
      <c r="P1614" s="1">
        <f>'[1]RC-1'!P1614</f>
        <v>0</v>
      </c>
      <c r="Q1614" s="1">
        <f>'[1]RC-1'!Q1614</f>
        <v>0</v>
      </c>
      <c r="R1614" s="1">
        <f>'[1]RC-1'!R1614</f>
        <v>0</v>
      </c>
      <c r="S1614" s="1">
        <f>'[1]RC-1'!S1614</f>
        <v>0</v>
      </c>
      <c r="T1614" s="1">
        <f>'[1]RC-1'!T1614</f>
        <v>0</v>
      </c>
      <c r="U1614" s="1">
        <f>'[1]RC-1'!U1614</f>
        <v>0</v>
      </c>
      <c r="V1614" s="1">
        <f>'[1]RC-1'!V1614</f>
        <v>0</v>
      </c>
      <c r="W1614" s="1">
        <f>'[1]RC-1'!W1614</f>
        <v>0</v>
      </c>
      <c r="X1614" s="1">
        <f>'[1]RC-1'!X1614</f>
        <v>0</v>
      </c>
      <c r="Y1614" s="1">
        <f>'[1]RC-1'!Y1614</f>
        <v>0</v>
      </c>
      <c r="Z1614" s="1">
        <f>'[1]RC-1'!Z1614</f>
        <v>0</v>
      </c>
      <c r="AA1614" s="1">
        <f>'[1]RC-1'!AA1614</f>
        <v>0</v>
      </c>
      <c r="AB1614" s="1">
        <f>'[1]RC-1'!AB1614</f>
        <v>0</v>
      </c>
      <c r="AC1614" s="1">
        <f>'[1]RC-1'!AC1614</f>
        <v>0</v>
      </c>
      <c r="AD1614" s="1">
        <f>'[1]RC-1'!AD1614</f>
        <v>0</v>
      </c>
      <c r="AE1614" s="1">
        <f>'[1]RC-1'!AE1614</f>
        <v>0</v>
      </c>
      <c r="AF1614" s="1">
        <f>'[1]RC-1'!AF1614</f>
        <v>0</v>
      </c>
      <c r="AG1614" s="1">
        <f>'[1]RC-1'!AG1614</f>
        <v>0</v>
      </c>
      <c r="AH1614" s="1">
        <f>'[1]RC-1'!AH1614</f>
        <v>0</v>
      </c>
      <c r="AI1614" s="1">
        <f>'[1]RC-1'!AI1614</f>
        <v>0</v>
      </c>
    </row>
    <row r="1615" spans="1:35">
      <c r="A1615" s="1">
        <f>'[1]RC-1'!A1615</f>
        <v>0</v>
      </c>
      <c r="B1615" s="1">
        <f>'[1]RC-1'!B1615</f>
        <v>0</v>
      </c>
      <c r="C1615" s="1">
        <f>'[1]RC-1'!C1615</f>
        <v>0</v>
      </c>
      <c r="D1615" s="1">
        <f>'[1]RC-1'!D1615</f>
        <v>0</v>
      </c>
      <c r="E1615" s="1">
        <f>'[1]RC-1'!E1615</f>
        <v>0</v>
      </c>
      <c r="F1615" s="1">
        <f>'[1]RC-1'!F1615</f>
        <v>0</v>
      </c>
      <c r="G1615" s="1">
        <f>'[1]RC-1'!G1615</f>
        <v>0</v>
      </c>
      <c r="H1615" s="1">
        <f>'[1]RC-1'!H1615</f>
        <v>0</v>
      </c>
      <c r="I1615" s="1">
        <f>'[1]RC-1'!I1615</f>
        <v>0</v>
      </c>
      <c r="J1615" s="1">
        <f>'[1]RC-1'!J1615</f>
        <v>0</v>
      </c>
      <c r="K1615" s="1">
        <f>'[1]RC-1'!K1615</f>
        <v>0</v>
      </c>
      <c r="L1615" s="1">
        <f>'[1]RC-1'!L1615</f>
        <v>0</v>
      </c>
      <c r="M1615" s="1">
        <f>'[1]RC-1'!M1615</f>
        <v>0</v>
      </c>
      <c r="N1615" s="1">
        <f>'[1]RC-1'!N1615</f>
        <v>0</v>
      </c>
      <c r="O1615" s="1">
        <f>'[1]RC-1'!O1615</f>
        <v>0</v>
      </c>
      <c r="P1615" s="1">
        <f>'[1]RC-1'!P1615</f>
        <v>0</v>
      </c>
      <c r="Q1615" s="1">
        <f>'[1]RC-1'!Q1615</f>
        <v>0</v>
      </c>
      <c r="R1615" s="1">
        <f>'[1]RC-1'!R1615</f>
        <v>0</v>
      </c>
      <c r="S1615" s="1">
        <f>'[1]RC-1'!S1615</f>
        <v>0</v>
      </c>
      <c r="T1615" s="1">
        <f>'[1]RC-1'!T1615</f>
        <v>0</v>
      </c>
      <c r="U1615" s="1">
        <f>'[1]RC-1'!U1615</f>
        <v>0</v>
      </c>
      <c r="V1615" s="1">
        <f>'[1]RC-1'!V1615</f>
        <v>0</v>
      </c>
      <c r="W1615" s="1">
        <f>'[1]RC-1'!W1615</f>
        <v>0</v>
      </c>
      <c r="X1615" s="1">
        <f>'[1]RC-1'!X1615</f>
        <v>0</v>
      </c>
      <c r="Y1615" s="1">
        <f>'[1]RC-1'!Y1615</f>
        <v>0</v>
      </c>
      <c r="Z1615" s="1">
        <f>'[1]RC-1'!Z1615</f>
        <v>0</v>
      </c>
      <c r="AA1615" s="1">
        <f>'[1]RC-1'!AA1615</f>
        <v>0</v>
      </c>
      <c r="AB1615" s="1">
        <f>'[1]RC-1'!AB1615</f>
        <v>0</v>
      </c>
      <c r="AC1615" s="1">
        <f>'[1]RC-1'!AC1615</f>
        <v>0</v>
      </c>
      <c r="AD1615" s="1">
        <f>'[1]RC-1'!AD1615</f>
        <v>0</v>
      </c>
      <c r="AE1615" s="1">
        <f>'[1]RC-1'!AE1615</f>
        <v>0</v>
      </c>
      <c r="AF1615" s="1">
        <f>'[1]RC-1'!AF1615</f>
        <v>0</v>
      </c>
      <c r="AG1615" s="1">
        <f>'[1]RC-1'!AG1615</f>
        <v>0</v>
      </c>
      <c r="AH1615" s="1">
        <f>'[1]RC-1'!AH1615</f>
        <v>0</v>
      </c>
      <c r="AI1615" s="1">
        <f>'[1]RC-1'!AI1615</f>
        <v>0</v>
      </c>
    </row>
    <row r="1616" spans="1:35">
      <c r="A1616" s="1">
        <f>'[1]RC-1'!A1616</f>
        <v>0</v>
      </c>
      <c r="B1616" s="1">
        <f>'[1]RC-1'!B1616</f>
        <v>0</v>
      </c>
      <c r="C1616" s="1">
        <f>'[1]RC-1'!C1616</f>
        <v>0</v>
      </c>
      <c r="D1616" s="1">
        <f>'[1]RC-1'!D1616</f>
        <v>0</v>
      </c>
      <c r="E1616" s="1">
        <f>'[1]RC-1'!E1616</f>
        <v>0</v>
      </c>
      <c r="F1616" s="1">
        <f>'[1]RC-1'!F1616</f>
        <v>0</v>
      </c>
      <c r="G1616" s="1">
        <f>'[1]RC-1'!G1616</f>
        <v>0</v>
      </c>
      <c r="H1616" s="1">
        <f>'[1]RC-1'!H1616</f>
        <v>0</v>
      </c>
      <c r="I1616" s="1">
        <f>'[1]RC-1'!I1616</f>
        <v>0</v>
      </c>
      <c r="J1616" s="1">
        <f>'[1]RC-1'!J1616</f>
        <v>0</v>
      </c>
      <c r="K1616" s="1">
        <f>'[1]RC-1'!K1616</f>
        <v>0</v>
      </c>
      <c r="L1616" s="1">
        <f>'[1]RC-1'!L1616</f>
        <v>0</v>
      </c>
      <c r="M1616" s="1">
        <f>'[1]RC-1'!M1616</f>
        <v>0</v>
      </c>
      <c r="N1616" s="1">
        <f>'[1]RC-1'!N1616</f>
        <v>0</v>
      </c>
      <c r="O1616" s="1">
        <f>'[1]RC-1'!O1616</f>
        <v>0</v>
      </c>
      <c r="P1616" s="1">
        <f>'[1]RC-1'!P1616</f>
        <v>0</v>
      </c>
      <c r="Q1616" s="1">
        <f>'[1]RC-1'!Q1616</f>
        <v>0</v>
      </c>
      <c r="R1616" s="1">
        <f>'[1]RC-1'!R1616</f>
        <v>0</v>
      </c>
      <c r="S1616" s="1">
        <f>'[1]RC-1'!S1616</f>
        <v>0</v>
      </c>
      <c r="T1616" s="1">
        <f>'[1]RC-1'!T1616</f>
        <v>0</v>
      </c>
      <c r="U1616" s="1">
        <f>'[1]RC-1'!U1616</f>
        <v>0</v>
      </c>
      <c r="V1616" s="1">
        <f>'[1]RC-1'!V1616</f>
        <v>0</v>
      </c>
      <c r="W1616" s="1">
        <f>'[1]RC-1'!W1616</f>
        <v>0</v>
      </c>
      <c r="X1616" s="1">
        <f>'[1]RC-1'!X1616</f>
        <v>0</v>
      </c>
      <c r="Y1616" s="1">
        <f>'[1]RC-1'!Y1616</f>
        <v>0</v>
      </c>
      <c r="Z1616" s="1">
        <f>'[1]RC-1'!Z1616</f>
        <v>0</v>
      </c>
      <c r="AA1616" s="1">
        <f>'[1]RC-1'!AA1616</f>
        <v>0</v>
      </c>
      <c r="AB1616" s="1">
        <f>'[1]RC-1'!AB1616</f>
        <v>0</v>
      </c>
      <c r="AC1616" s="1">
        <f>'[1]RC-1'!AC1616</f>
        <v>0</v>
      </c>
      <c r="AD1616" s="1">
        <f>'[1]RC-1'!AD1616</f>
        <v>0</v>
      </c>
      <c r="AE1616" s="1">
        <f>'[1]RC-1'!AE1616</f>
        <v>0</v>
      </c>
      <c r="AF1616" s="1">
        <f>'[1]RC-1'!AF1616</f>
        <v>0</v>
      </c>
      <c r="AG1616" s="1">
        <f>'[1]RC-1'!AG1616</f>
        <v>0</v>
      </c>
      <c r="AH1616" s="1">
        <f>'[1]RC-1'!AH1616</f>
        <v>0</v>
      </c>
      <c r="AI1616" s="1">
        <f>'[1]RC-1'!AI1616</f>
        <v>0</v>
      </c>
    </row>
    <row r="1617" spans="1:35">
      <c r="A1617" s="1">
        <f>'[1]RC-1'!A1617</f>
        <v>0</v>
      </c>
      <c r="B1617" s="1">
        <f>'[1]RC-1'!B1617</f>
        <v>0</v>
      </c>
      <c r="C1617" s="1">
        <f>'[1]RC-1'!C1617</f>
        <v>0</v>
      </c>
      <c r="D1617" s="1">
        <f>'[1]RC-1'!D1617</f>
        <v>0</v>
      </c>
      <c r="E1617" s="1">
        <f>'[1]RC-1'!E1617</f>
        <v>0</v>
      </c>
      <c r="F1617" s="1">
        <f>'[1]RC-1'!F1617</f>
        <v>0</v>
      </c>
      <c r="G1617" s="1">
        <f>'[1]RC-1'!G1617</f>
        <v>0</v>
      </c>
      <c r="H1617" s="1">
        <f>'[1]RC-1'!H1617</f>
        <v>0</v>
      </c>
      <c r="I1617" s="1">
        <f>'[1]RC-1'!I1617</f>
        <v>0</v>
      </c>
      <c r="J1617" s="1">
        <f>'[1]RC-1'!J1617</f>
        <v>0</v>
      </c>
      <c r="K1617" s="1">
        <f>'[1]RC-1'!K1617</f>
        <v>0</v>
      </c>
      <c r="L1617" s="1">
        <f>'[1]RC-1'!L1617</f>
        <v>0</v>
      </c>
      <c r="M1617" s="1">
        <f>'[1]RC-1'!M1617</f>
        <v>0</v>
      </c>
      <c r="N1617" s="1">
        <f>'[1]RC-1'!N1617</f>
        <v>0</v>
      </c>
      <c r="O1617" s="1">
        <f>'[1]RC-1'!O1617</f>
        <v>0</v>
      </c>
      <c r="P1617" s="1">
        <f>'[1]RC-1'!P1617</f>
        <v>0</v>
      </c>
      <c r="Q1617" s="1">
        <f>'[1]RC-1'!Q1617</f>
        <v>0</v>
      </c>
      <c r="R1617" s="1">
        <f>'[1]RC-1'!R1617</f>
        <v>0</v>
      </c>
      <c r="S1617" s="1">
        <f>'[1]RC-1'!S1617</f>
        <v>0</v>
      </c>
      <c r="T1617" s="1">
        <f>'[1]RC-1'!T1617</f>
        <v>0</v>
      </c>
      <c r="U1617" s="1">
        <f>'[1]RC-1'!U1617</f>
        <v>0</v>
      </c>
      <c r="V1617" s="1">
        <f>'[1]RC-1'!V1617</f>
        <v>0</v>
      </c>
      <c r="W1617" s="1">
        <f>'[1]RC-1'!W1617</f>
        <v>0</v>
      </c>
      <c r="X1617" s="1">
        <f>'[1]RC-1'!X1617</f>
        <v>0</v>
      </c>
      <c r="Y1617" s="1">
        <f>'[1]RC-1'!Y1617</f>
        <v>0</v>
      </c>
      <c r="Z1617" s="1">
        <f>'[1]RC-1'!Z1617</f>
        <v>0</v>
      </c>
      <c r="AA1617" s="1">
        <f>'[1]RC-1'!AA1617</f>
        <v>0</v>
      </c>
      <c r="AB1617" s="1">
        <f>'[1]RC-1'!AB1617</f>
        <v>0</v>
      </c>
      <c r="AC1617" s="1">
        <f>'[1]RC-1'!AC1617</f>
        <v>0</v>
      </c>
      <c r="AD1617" s="1">
        <f>'[1]RC-1'!AD1617</f>
        <v>0</v>
      </c>
      <c r="AE1617" s="1">
        <f>'[1]RC-1'!AE1617</f>
        <v>0</v>
      </c>
      <c r="AF1617" s="1">
        <f>'[1]RC-1'!AF1617</f>
        <v>0</v>
      </c>
      <c r="AG1617" s="1">
        <f>'[1]RC-1'!AG1617</f>
        <v>0</v>
      </c>
      <c r="AH1617" s="1">
        <f>'[1]RC-1'!AH1617</f>
        <v>0</v>
      </c>
      <c r="AI1617" s="1">
        <f>'[1]RC-1'!AI1617</f>
        <v>0</v>
      </c>
    </row>
    <row r="1618" spans="1:35">
      <c r="A1618" s="1">
        <f>'[1]RC-1'!A1618</f>
        <v>0</v>
      </c>
      <c r="B1618" s="1">
        <f>'[1]RC-1'!B1618</f>
        <v>0</v>
      </c>
      <c r="C1618" s="1">
        <f>'[1]RC-1'!C1618</f>
        <v>0</v>
      </c>
      <c r="D1618" s="1">
        <f>'[1]RC-1'!D1618</f>
        <v>0</v>
      </c>
      <c r="E1618" s="1">
        <f>'[1]RC-1'!E1618</f>
        <v>0</v>
      </c>
      <c r="F1618" s="1">
        <f>'[1]RC-1'!F1618</f>
        <v>0</v>
      </c>
      <c r="G1618" s="1">
        <f>'[1]RC-1'!G1618</f>
        <v>0</v>
      </c>
      <c r="H1618" s="1">
        <f>'[1]RC-1'!H1618</f>
        <v>0</v>
      </c>
      <c r="I1618" s="1">
        <f>'[1]RC-1'!I1618</f>
        <v>0</v>
      </c>
      <c r="J1618" s="1">
        <f>'[1]RC-1'!J1618</f>
        <v>0</v>
      </c>
      <c r="K1618" s="1">
        <f>'[1]RC-1'!K1618</f>
        <v>0</v>
      </c>
      <c r="L1618" s="1">
        <f>'[1]RC-1'!L1618</f>
        <v>0</v>
      </c>
      <c r="M1618" s="1">
        <f>'[1]RC-1'!M1618</f>
        <v>0</v>
      </c>
      <c r="N1618" s="1">
        <f>'[1]RC-1'!N1618</f>
        <v>0</v>
      </c>
      <c r="O1618" s="1">
        <f>'[1]RC-1'!O1618</f>
        <v>0</v>
      </c>
      <c r="P1618" s="1">
        <f>'[1]RC-1'!P1618</f>
        <v>0</v>
      </c>
      <c r="Q1618" s="1">
        <f>'[1]RC-1'!Q1618</f>
        <v>0</v>
      </c>
      <c r="R1618" s="1">
        <f>'[1]RC-1'!R1618</f>
        <v>0</v>
      </c>
      <c r="S1618" s="1">
        <f>'[1]RC-1'!S1618</f>
        <v>0</v>
      </c>
      <c r="T1618" s="1">
        <f>'[1]RC-1'!T1618</f>
        <v>0</v>
      </c>
      <c r="U1618" s="1">
        <f>'[1]RC-1'!U1618</f>
        <v>0</v>
      </c>
      <c r="V1618" s="1">
        <f>'[1]RC-1'!V1618</f>
        <v>0</v>
      </c>
      <c r="W1618" s="1">
        <f>'[1]RC-1'!W1618</f>
        <v>0</v>
      </c>
      <c r="X1618" s="1">
        <f>'[1]RC-1'!X1618</f>
        <v>0</v>
      </c>
      <c r="Y1618" s="1">
        <f>'[1]RC-1'!Y1618</f>
        <v>0</v>
      </c>
      <c r="Z1618" s="1">
        <f>'[1]RC-1'!Z1618</f>
        <v>0</v>
      </c>
      <c r="AA1618" s="1">
        <f>'[1]RC-1'!AA1618</f>
        <v>0</v>
      </c>
      <c r="AB1618" s="1">
        <f>'[1]RC-1'!AB1618</f>
        <v>0</v>
      </c>
      <c r="AC1618" s="1">
        <f>'[1]RC-1'!AC1618</f>
        <v>0</v>
      </c>
      <c r="AD1618" s="1">
        <f>'[1]RC-1'!AD1618</f>
        <v>0</v>
      </c>
      <c r="AE1618" s="1">
        <f>'[1]RC-1'!AE1618</f>
        <v>0</v>
      </c>
      <c r="AF1618" s="1">
        <f>'[1]RC-1'!AF1618</f>
        <v>0</v>
      </c>
      <c r="AG1618" s="1">
        <f>'[1]RC-1'!AG1618</f>
        <v>0</v>
      </c>
      <c r="AH1618" s="1">
        <f>'[1]RC-1'!AH1618</f>
        <v>0</v>
      </c>
      <c r="AI1618" s="1">
        <f>'[1]RC-1'!AI1618</f>
        <v>0</v>
      </c>
    </row>
    <row r="1619" spans="1:35">
      <c r="A1619" s="1">
        <f>'[1]RC-1'!A1619</f>
        <v>0</v>
      </c>
      <c r="B1619" s="1">
        <f>'[1]RC-1'!B1619</f>
        <v>0</v>
      </c>
      <c r="C1619" s="1">
        <f>'[1]RC-1'!C1619</f>
        <v>0</v>
      </c>
      <c r="D1619" s="1">
        <f>'[1]RC-1'!D1619</f>
        <v>0</v>
      </c>
      <c r="E1619" s="1">
        <f>'[1]RC-1'!E1619</f>
        <v>0</v>
      </c>
      <c r="F1619" s="1">
        <f>'[1]RC-1'!F1619</f>
        <v>0</v>
      </c>
      <c r="G1619" s="1">
        <f>'[1]RC-1'!G1619</f>
        <v>0</v>
      </c>
      <c r="H1619" s="1">
        <f>'[1]RC-1'!H1619</f>
        <v>0</v>
      </c>
      <c r="I1619" s="1">
        <f>'[1]RC-1'!I1619</f>
        <v>0</v>
      </c>
      <c r="J1619" s="1">
        <f>'[1]RC-1'!J1619</f>
        <v>0</v>
      </c>
      <c r="K1619" s="1">
        <f>'[1]RC-1'!K1619</f>
        <v>0</v>
      </c>
      <c r="L1619" s="1">
        <f>'[1]RC-1'!L1619</f>
        <v>0</v>
      </c>
      <c r="M1619" s="1">
        <f>'[1]RC-1'!M1619</f>
        <v>0</v>
      </c>
      <c r="N1619" s="1">
        <f>'[1]RC-1'!N1619</f>
        <v>0</v>
      </c>
      <c r="O1619" s="1">
        <f>'[1]RC-1'!O1619</f>
        <v>0</v>
      </c>
      <c r="P1619" s="1">
        <f>'[1]RC-1'!P1619</f>
        <v>0</v>
      </c>
      <c r="Q1619" s="1">
        <f>'[1]RC-1'!Q1619</f>
        <v>0</v>
      </c>
      <c r="R1619" s="1">
        <f>'[1]RC-1'!R1619</f>
        <v>0</v>
      </c>
      <c r="S1619" s="1">
        <f>'[1]RC-1'!S1619</f>
        <v>0</v>
      </c>
      <c r="T1619" s="1">
        <f>'[1]RC-1'!T1619</f>
        <v>0</v>
      </c>
      <c r="U1619" s="1">
        <f>'[1]RC-1'!U1619</f>
        <v>0</v>
      </c>
      <c r="V1619" s="1">
        <f>'[1]RC-1'!V1619</f>
        <v>0</v>
      </c>
      <c r="W1619" s="1">
        <f>'[1]RC-1'!W1619</f>
        <v>0</v>
      </c>
      <c r="X1619" s="1">
        <f>'[1]RC-1'!X1619</f>
        <v>0</v>
      </c>
      <c r="Y1619" s="1">
        <f>'[1]RC-1'!Y1619</f>
        <v>0</v>
      </c>
      <c r="Z1619" s="1">
        <f>'[1]RC-1'!Z1619</f>
        <v>0</v>
      </c>
      <c r="AA1619" s="1">
        <f>'[1]RC-1'!AA1619</f>
        <v>0</v>
      </c>
      <c r="AB1619" s="1">
        <f>'[1]RC-1'!AB1619</f>
        <v>0</v>
      </c>
      <c r="AC1619" s="1">
        <f>'[1]RC-1'!AC1619</f>
        <v>0</v>
      </c>
      <c r="AD1619" s="1">
        <f>'[1]RC-1'!AD1619</f>
        <v>0</v>
      </c>
      <c r="AE1619" s="1">
        <f>'[1]RC-1'!AE1619</f>
        <v>0</v>
      </c>
      <c r="AF1619" s="1">
        <f>'[1]RC-1'!AF1619</f>
        <v>0</v>
      </c>
      <c r="AG1619" s="1">
        <f>'[1]RC-1'!AG1619</f>
        <v>0</v>
      </c>
      <c r="AH1619" s="1">
        <f>'[1]RC-1'!AH1619</f>
        <v>0</v>
      </c>
      <c r="AI1619" s="1">
        <f>'[1]RC-1'!AI1619</f>
        <v>0</v>
      </c>
    </row>
    <row r="1620" spans="1:35">
      <c r="A1620" s="1">
        <f>'[1]RC-1'!A1620</f>
        <v>0</v>
      </c>
      <c r="B1620" s="1">
        <f>'[1]RC-1'!B1620</f>
        <v>0</v>
      </c>
      <c r="C1620" s="1">
        <f>'[1]RC-1'!C1620</f>
        <v>0</v>
      </c>
      <c r="D1620" s="1">
        <f>'[1]RC-1'!D1620</f>
        <v>0</v>
      </c>
      <c r="E1620" s="1">
        <f>'[1]RC-1'!E1620</f>
        <v>0</v>
      </c>
      <c r="F1620" s="1">
        <f>'[1]RC-1'!F1620</f>
        <v>0</v>
      </c>
      <c r="G1620" s="1">
        <f>'[1]RC-1'!G1620</f>
        <v>0</v>
      </c>
      <c r="H1620" s="1">
        <f>'[1]RC-1'!H1620</f>
        <v>0</v>
      </c>
      <c r="I1620" s="1">
        <f>'[1]RC-1'!I1620</f>
        <v>0</v>
      </c>
      <c r="J1620" s="1">
        <f>'[1]RC-1'!J1620</f>
        <v>0</v>
      </c>
      <c r="K1620" s="1">
        <f>'[1]RC-1'!K1620</f>
        <v>0</v>
      </c>
      <c r="L1620" s="1">
        <f>'[1]RC-1'!L1620</f>
        <v>0</v>
      </c>
      <c r="M1620" s="1">
        <f>'[1]RC-1'!M1620</f>
        <v>0</v>
      </c>
      <c r="N1620" s="1">
        <f>'[1]RC-1'!N1620</f>
        <v>0</v>
      </c>
      <c r="O1620" s="1">
        <f>'[1]RC-1'!O1620</f>
        <v>0</v>
      </c>
      <c r="P1620" s="1">
        <f>'[1]RC-1'!P1620</f>
        <v>0</v>
      </c>
      <c r="Q1620" s="1">
        <f>'[1]RC-1'!Q1620</f>
        <v>0</v>
      </c>
      <c r="R1620" s="1">
        <f>'[1]RC-1'!R1620</f>
        <v>0</v>
      </c>
      <c r="S1620" s="1">
        <f>'[1]RC-1'!S1620</f>
        <v>0</v>
      </c>
      <c r="T1620" s="1">
        <f>'[1]RC-1'!T1620</f>
        <v>0</v>
      </c>
      <c r="U1620" s="1">
        <f>'[1]RC-1'!U1620</f>
        <v>0</v>
      </c>
      <c r="V1620" s="1">
        <f>'[1]RC-1'!V1620</f>
        <v>0</v>
      </c>
      <c r="W1620" s="1">
        <f>'[1]RC-1'!W1620</f>
        <v>0</v>
      </c>
      <c r="X1620" s="1">
        <f>'[1]RC-1'!X1620</f>
        <v>0</v>
      </c>
      <c r="Y1620" s="1">
        <f>'[1]RC-1'!Y1620</f>
        <v>0</v>
      </c>
      <c r="Z1620" s="1">
        <f>'[1]RC-1'!Z1620</f>
        <v>0</v>
      </c>
      <c r="AA1620" s="1">
        <f>'[1]RC-1'!AA1620</f>
        <v>0</v>
      </c>
      <c r="AB1620" s="1">
        <f>'[1]RC-1'!AB1620</f>
        <v>0</v>
      </c>
      <c r="AC1620" s="1">
        <f>'[1]RC-1'!AC1620</f>
        <v>0</v>
      </c>
      <c r="AD1620" s="1">
        <f>'[1]RC-1'!AD1620</f>
        <v>0</v>
      </c>
      <c r="AE1620" s="1">
        <f>'[1]RC-1'!AE1620</f>
        <v>0</v>
      </c>
      <c r="AF1620" s="1">
        <f>'[1]RC-1'!AF1620</f>
        <v>0</v>
      </c>
      <c r="AG1620" s="1">
        <f>'[1]RC-1'!AG1620</f>
        <v>0</v>
      </c>
      <c r="AH1620" s="1">
        <f>'[1]RC-1'!AH1620</f>
        <v>0</v>
      </c>
      <c r="AI1620" s="1">
        <f>'[1]RC-1'!AI1620</f>
        <v>0</v>
      </c>
    </row>
    <row r="1621" spans="1:35">
      <c r="A1621" s="1">
        <f>'[1]RC-1'!A1621</f>
        <v>0</v>
      </c>
      <c r="B1621" s="1">
        <f>'[1]RC-1'!B1621</f>
        <v>0</v>
      </c>
      <c r="C1621" s="1">
        <f>'[1]RC-1'!C1621</f>
        <v>0</v>
      </c>
      <c r="D1621" s="1">
        <f>'[1]RC-1'!D1621</f>
        <v>0</v>
      </c>
      <c r="E1621" s="1">
        <f>'[1]RC-1'!E1621</f>
        <v>0</v>
      </c>
      <c r="F1621" s="1">
        <f>'[1]RC-1'!F1621</f>
        <v>0</v>
      </c>
      <c r="G1621" s="1">
        <f>'[1]RC-1'!G1621</f>
        <v>0</v>
      </c>
      <c r="H1621" s="1">
        <f>'[1]RC-1'!H1621</f>
        <v>0</v>
      </c>
      <c r="I1621" s="1">
        <f>'[1]RC-1'!I1621</f>
        <v>0</v>
      </c>
      <c r="J1621" s="1">
        <f>'[1]RC-1'!J1621</f>
        <v>0</v>
      </c>
      <c r="K1621" s="1">
        <f>'[1]RC-1'!K1621</f>
        <v>0</v>
      </c>
      <c r="L1621" s="1">
        <f>'[1]RC-1'!L1621</f>
        <v>0</v>
      </c>
      <c r="M1621" s="1">
        <f>'[1]RC-1'!M1621</f>
        <v>0</v>
      </c>
      <c r="N1621" s="1">
        <f>'[1]RC-1'!N1621</f>
        <v>0</v>
      </c>
      <c r="O1621" s="1">
        <f>'[1]RC-1'!O1621</f>
        <v>0</v>
      </c>
      <c r="P1621" s="1">
        <f>'[1]RC-1'!P1621</f>
        <v>0</v>
      </c>
      <c r="Q1621" s="1">
        <f>'[1]RC-1'!Q1621</f>
        <v>0</v>
      </c>
      <c r="R1621" s="1">
        <f>'[1]RC-1'!R1621</f>
        <v>0</v>
      </c>
      <c r="S1621" s="1">
        <f>'[1]RC-1'!S1621</f>
        <v>0</v>
      </c>
      <c r="T1621" s="1">
        <f>'[1]RC-1'!T1621</f>
        <v>0</v>
      </c>
      <c r="U1621" s="1">
        <f>'[1]RC-1'!U1621</f>
        <v>0</v>
      </c>
      <c r="V1621" s="1">
        <f>'[1]RC-1'!V1621</f>
        <v>0</v>
      </c>
      <c r="W1621" s="1">
        <f>'[1]RC-1'!W1621</f>
        <v>0</v>
      </c>
      <c r="X1621" s="1">
        <f>'[1]RC-1'!X1621</f>
        <v>0</v>
      </c>
      <c r="Y1621" s="1">
        <f>'[1]RC-1'!Y1621</f>
        <v>0</v>
      </c>
      <c r="Z1621" s="1">
        <f>'[1]RC-1'!Z1621</f>
        <v>0</v>
      </c>
      <c r="AA1621" s="1">
        <f>'[1]RC-1'!AA1621</f>
        <v>0</v>
      </c>
      <c r="AB1621" s="1">
        <f>'[1]RC-1'!AB1621</f>
        <v>0</v>
      </c>
      <c r="AC1621" s="1">
        <f>'[1]RC-1'!AC1621</f>
        <v>0</v>
      </c>
      <c r="AD1621" s="1">
        <f>'[1]RC-1'!AD1621</f>
        <v>0</v>
      </c>
      <c r="AE1621" s="1">
        <f>'[1]RC-1'!AE1621</f>
        <v>0</v>
      </c>
      <c r="AF1621" s="1">
        <f>'[1]RC-1'!AF1621</f>
        <v>0</v>
      </c>
      <c r="AG1621" s="1">
        <f>'[1]RC-1'!AG1621</f>
        <v>0</v>
      </c>
      <c r="AH1621" s="1">
        <f>'[1]RC-1'!AH1621</f>
        <v>0</v>
      </c>
      <c r="AI1621" s="1">
        <f>'[1]RC-1'!AI1621</f>
        <v>0</v>
      </c>
    </row>
    <row r="1622" spans="1:35">
      <c r="A1622" s="1">
        <f>'[1]RC-1'!A1622</f>
        <v>0</v>
      </c>
      <c r="B1622" s="1">
        <f>'[1]RC-1'!B1622</f>
        <v>0</v>
      </c>
      <c r="C1622" s="1">
        <f>'[1]RC-1'!C1622</f>
        <v>0</v>
      </c>
      <c r="D1622" s="1">
        <f>'[1]RC-1'!D1622</f>
        <v>0</v>
      </c>
      <c r="E1622" s="1">
        <f>'[1]RC-1'!E1622</f>
        <v>0</v>
      </c>
      <c r="F1622" s="1">
        <f>'[1]RC-1'!F1622</f>
        <v>0</v>
      </c>
      <c r="G1622" s="1">
        <f>'[1]RC-1'!G1622</f>
        <v>0</v>
      </c>
      <c r="H1622" s="1">
        <f>'[1]RC-1'!H1622</f>
        <v>0</v>
      </c>
      <c r="I1622" s="1">
        <f>'[1]RC-1'!I1622</f>
        <v>0</v>
      </c>
      <c r="J1622" s="1">
        <f>'[1]RC-1'!J1622</f>
        <v>0</v>
      </c>
      <c r="K1622" s="1">
        <f>'[1]RC-1'!K1622</f>
        <v>0</v>
      </c>
      <c r="L1622" s="1">
        <f>'[1]RC-1'!L1622</f>
        <v>0</v>
      </c>
      <c r="M1622" s="1">
        <f>'[1]RC-1'!M1622</f>
        <v>0</v>
      </c>
      <c r="N1622" s="1">
        <f>'[1]RC-1'!N1622</f>
        <v>0</v>
      </c>
      <c r="O1622" s="1">
        <f>'[1]RC-1'!O1622</f>
        <v>0</v>
      </c>
      <c r="P1622" s="1">
        <f>'[1]RC-1'!P1622</f>
        <v>0</v>
      </c>
      <c r="Q1622" s="1">
        <f>'[1]RC-1'!Q1622</f>
        <v>0</v>
      </c>
      <c r="R1622" s="1">
        <f>'[1]RC-1'!R1622</f>
        <v>0</v>
      </c>
      <c r="S1622" s="1">
        <f>'[1]RC-1'!S1622</f>
        <v>0</v>
      </c>
      <c r="T1622" s="1">
        <f>'[1]RC-1'!T1622</f>
        <v>0</v>
      </c>
      <c r="U1622" s="1">
        <f>'[1]RC-1'!U1622</f>
        <v>0</v>
      </c>
      <c r="V1622" s="1">
        <f>'[1]RC-1'!V1622</f>
        <v>0</v>
      </c>
      <c r="W1622" s="1">
        <f>'[1]RC-1'!W1622</f>
        <v>0</v>
      </c>
      <c r="X1622" s="1">
        <f>'[1]RC-1'!X1622</f>
        <v>0</v>
      </c>
      <c r="Y1622" s="1">
        <f>'[1]RC-1'!Y1622</f>
        <v>0</v>
      </c>
      <c r="Z1622" s="1">
        <f>'[1]RC-1'!Z1622</f>
        <v>0</v>
      </c>
      <c r="AA1622" s="1">
        <f>'[1]RC-1'!AA1622</f>
        <v>0</v>
      </c>
      <c r="AB1622" s="1">
        <f>'[1]RC-1'!AB1622</f>
        <v>0</v>
      </c>
      <c r="AC1622" s="1">
        <f>'[1]RC-1'!AC1622</f>
        <v>0</v>
      </c>
      <c r="AD1622" s="1">
        <f>'[1]RC-1'!AD1622</f>
        <v>0</v>
      </c>
      <c r="AE1622" s="1">
        <f>'[1]RC-1'!AE1622</f>
        <v>0</v>
      </c>
      <c r="AF1622" s="1">
        <f>'[1]RC-1'!AF1622</f>
        <v>0</v>
      </c>
      <c r="AG1622" s="1">
        <f>'[1]RC-1'!AG1622</f>
        <v>0</v>
      </c>
      <c r="AH1622" s="1">
        <f>'[1]RC-1'!AH1622</f>
        <v>0</v>
      </c>
      <c r="AI1622" s="1">
        <f>'[1]RC-1'!AI1622</f>
        <v>0</v>
      </c>
    </row>
    <row r="1623" spans="1:35">
      <c r="A1623" s="1">
        <f>'[1]RC-1'!A1623</f>
        <v>0</v>
      </c>
      <c r="B1623" s="1">
        <f>'[1]RC-1'!B1623</f>
        <v>0</v>
      </c>
      <c r="C1623" s="1">
        <f>'[1]RC-1'!C1623</f>
        <v>0</v>
      </c>
      <c r="D1623" s="1">
        <f>'[1]RC-1'!D1623</f>
        <v>0</v>
      </c>
      <c r="E1623" s="1">
        <f>'[1]RC-1'!E1623</f>
        <v>0</v>
      </c>
      <c r="F1623" s="1">
        <f>'[1]RC-1'!F1623</f>
        <v>0</v>
      </c>
      <c r="G1623" s="1">
        <f>'[1]RC-1'!G1623</f>
        <v>0</v>
      </c>
      <c r="H1623" s="1">
        <f>'[1]RC-1'!H1623</f>
        <v>0</v>
      </c>
      <c r="I1623" s="1">
        <f>'[1]RC-1'!I1623</f>
        <v>0</v>
      </c>
      <c r="J1623" s="1">
        <f>'[1]RC-1'!J1623</f>
        <v>0</v>
      </c>
      <c r="K1623" s="1">
        <f>'[1]RC-1'!K1623</f>
        <v>0</v>
      </c>
      <c r="L1623" s="1">
        <f>'[1]RC-1'!L1623</f>
        <v>0</v>
      </c>
      <c r="M1623" s="1">
        <f>'[1]RC-1'!M1623</f>
        <v>0</v>
      </c>
      <c r="N1623" s="1">
        <f>'[1]RC-1'!N1623</f>
        <v>0</v>
      </c>
      <c r="O1623" s="1">
        <f>'[1]RC-1'!O1623</f>
        <v>0</v>
      </c>
      <c r="P1623" s="1">
        <f>'[1]RC-1'!P1623</f>
        <v>0</v>
      </c>
      <c r="Q1623" s="1">
        <f>'[1]RC-1'!Q1623</f>
        <v>0</v>
      </c>
      <c r="R1623" s="1">
        <f>'[1]RC-1'!R1623</f>
        <v>0</v>
      </c>
      <c r="S1623" s="1">
        <f>'[1]RC-1'!S1623</f>
        <v>0</v>
      </c>
      <c r="T1623" s="1">
        <f>'[1]RC-1'!T1623</f>
        <v>0</v>
      </c>
      <c r="U1623" s="1">
        <f>'[1]RC-1'!U1623</f>
        <v>0</v>
      </c>
      <c r="V1623" s="1">
        <f>'[1]RC-1'!V1623</f>
        <v>0</v>
      </c>
      <c r="W1623" s="1">
        <f>'[1]RC-1'!W1623</f>
        <v>0</v>
      </c>
      <c r="X1623" s="1">
        <f>'[1]RC-1'!X1623</f>
        <v>0</v>
      </c>
      <c r="Y1623" s="1">
        <f>'[1]RC-1'!Y1623</f>
        <v>0</v>
      </c>
      <c r="Z1623" s="1">
        <f>'[1]RC-1'!Z1623</f>
        <v>0</v>
      </c>
      <c r="AA1623" s="1">
        <f>'[1]RC-1'!AA1623</f>
        <v>0</v>
      </c>
      <c r="AB1623" s="1">
        <f>'[1]RC-1'!AB1623</f>
        <v>0</v>
      </c>
      <c r="AC1623" s="1">
        <f>'[1]RC-1'!AC1623</f>
        <v>0</v>
      </c>
      <c r="AD1623" s="1">
        <f>'[1]RC-1'!AD1623</f>
        <v>0</v>
      </c>
      <c r="AE1623" s="1">
        <f>'[1]RC-1'!AE1623</f>
        <v>0</v>
      </c>
      <c r="AF1623" s="1">
        <f>'[1]RC-1'!AF1623</f>
        <v>0</v>
      </c>
      <c r="AG1623" s="1">
        <f>'[1]RC-1'!AG1623</f>
        <v>0</v>
      </c>
      <c r="AH1623" s="1">
        <f>'[1]RC-1'!AH1623</f>
        <v>0</v>
      </c>
      <c r="AI1623" s="1">
        <f>'[1]RC-1'!AI1623</f>
        <v>0</v>
      </c>
    </row>
    <row r="1624" spans="1:35">
      <c r="A1624" s="1">
        <f>'[1]RC-1'!A1624</f>
        <v>0</v>
      </c>
      <c r="B1624" s="1">
        <f>'[1]RC-1'!B1624</f>
        <v>0</v>
      </c>
      <c r="C1624" s="1">
        <f>'[1]RC-1'!C1624</f>
        <v>0</v>
      </c>
      <c r="D1624" s="1">
        <f>'[1]RC-1'!D1624</f>
        <v>0</v>
      </c>
      <c r="E1624" s="1">
        <f>'[1]RC-1'!E1624</f>
        <v>0</v>
      </c>
      <c r="F1624" s="1">
        <f>'[1]RC-1'!F1624</f>
        <v>0</v>
      </c>
      <c r="G1624" s="1">
        <f>'[1]RC-1'!G1624</f>
        <v>0</v>
      </c>
      <c r="H1624" s="1">
        <f>'[1]RC-1'!H1624</f>
        <v>0</v>
      </c>
      <c r="I1624" s="1">
        <f>'[1]RC-1'!I1624</f>
        <v>0</v>
      </c>
      <c r="J1624" s="1">
        <f>'[1]RC-1'!J1624</f>
        <v>0</v>
      </c>
      <c r="K1624" s="1">
        <f>'[1]RC-1'!K1624</f>
        <v>0</v>
      </c>
      <c r="L1624" s="1">
        <f>'[1]RC-1'!L1624</f>
        <v>0</v>
      </c>
      <c r="M1624" s="1">
        <f>'[1]RC-1'!M1624</f>
        <v>0</v>
      </c>
      <c r="N1624" s="1">
        <f>'[1]RC-1'!N1624</f>
        <v>0</v>
      </c>
      <c r="O1624" s="1">
        <f>'[1]RC-1'!O1624</f>
        <v>0</v>
      </c>
      <c r="P1624" s="1">
        <f>'[1]RC-1'!P1624</f>
        <v>0</v>
      </c>
      <c r="Q1624" s="1">
        <f>'[1]RC-1'!Q1624</f>
        <v>0</v>
      </c>
      <c r="R1624" s="1">
        <f>'[1]RC-1'!R1624</f>
        <v>0</v>
      </c>
      <c r="S1624" s="1">
        <f>'[1]RC-1'!S1624</f>
        <v>0</v>
      </c>
      <c r="T1624" s="1">
        <f>'[1]RC-1'!T1624</f>
        <v>0</v>
      </c>
      <c r="U1624" s="1">
        <f>'[1]RC-1'!U1624</f>
        <v>0</v>
      </c>
      <c r="V1624" s="1">
        <f>'[1]RC-1'!V1624</f>
        <v>0</v>
      </c>
      <c r="W1624" s="1">
        <f>'[1]RC-1'!W1624</f>
        <v>0</v>
      </c>
      <c r="X1624" s="1">
        <f>'[1]RC-1'!X1624</f>
        <v>0</v>
      </c>
      <c r="Y1624" s="1">
        <f>'[1]RC-1'!Y1624</f>
        <v>0</v>
      </c>
      <c r="Z1624" s="1">
        <f>'[1]RC-1'!Z1624</f>
        <v>0</v>
      </c>
      <c r="AA1624" s="1">
        <f>'[1]RC-1'!AA1624</f>
        <v>0</v>
      </c>
      <c r="AB1624" s="1">
        <f>'[1]RC-1'!AB1624</f>
        <v>0</v>
      </c>
      <c r="AC1624" s="1">
        <f>'[1]RC-1'!AC1624</f>
        <v>0</v>
      </c>
      <c r="AD1624" s="1">
        <f>'[1]RC-1'!AD1624</f>
        <v>0</v>
      </c>
      <c r="AE1624" s="1">
        <f>'[1]RC-1'!AE1624</f>
        <v>0</v>
      </c>
      <c r="AF1624" s="1">
        <f>'[1]RC-1'!AF1624</f>
        <v>0</v>
      </c>
      <c r="AG1624" s="1">
        <f>'[1]RC-1'!AG1624</f>
        <v>0</v>
      </c>
      <c r="AH1624" s="1">
        <f>'[1]RC-1'!AH1624</f>
        <v>0</v>
      </c>
      <c r="AI1624" s="1">
        <f>'[1]RC-1'!AI1624</f>
        <v>0</v>
      </c>
    </row>
    <row r="1625" spans="1:35">
      <c r="A1625" s="1">
        <f>'[1]RC-1'!A1625</f>
        <v>0</v>
      </c>
      <c r="B1625" s="1">
        <f>'[1]RC-1'!B1625</f>
        <v>0</v>
      </c>
      <c r="C1625" s="1">
        <f>'[1]RC-1'!C1625</f>
        <v>0</v>
      </c>
      <c r="D1625" s="1">
        <f>'[1]RC-1'!D1625</f>
        <v>0</v>
      </c>
      <c r="E1625" s="1">
        <f>'[1]RC-1'!E1625</f>
        <v>0</v>
      </c>
      <c r="F1625" s="1">
        <f>'[1]RC-1'!F1625</f>
        <v>0</v>
      </c>
      <c r="G1625" s="1">
        <f>'[1]RC-1'!G1625</f>
        <v>0</v>
      </c>
      <c r="H1625" s="1">
        <f>'[1]RC-1'!H1625</f>
        <v>0</v>
      </c>
      <c r="I1625" s="1">
        <f>'[1]RC-1'!I1625</f>
        <v>0</v>
      </c>
      <c r="J1625" s="1">
        <f>'[1]RC-1'!J1625</f>
        <v>0</v>
      </c>
      <c r="K1625" s="1">
        <f>'[1]RC-1'!K1625</f>
        <v>0</v>
      </c>
      <c r="L1625" s="1">
        <f>'[1]RC-1'!L1625</f>
        <v>0</v>
      </c>
      <c r="M1625" s="1">
        <f>'[1]RC-1'!M1625</f>
        <v>0</v>
      </c>
      <c r="N1625" s="1">
        <f>'[1]RC-1'!N1625</f>
        <v>0</v>
      </c>
      <c r="O1625" s="1">
        <f>'[1]RC-1'!O1625</f>
        <v>0</v>
      </c>
      <c r="P1625" s="1">
        <f>'[1]RC-1'!P1625</f>
        <v>0</v>
      </c>
      <c r="Q1625" s="1">
        <f>'[1]RC-1'!Q1625</f>
        <v>0</v>
      </c>
      <c r="R1625" s="1">
        <f>'[1]RC-1'!R1625</f>
        <v>0</v>
      </c>
      <c r="S1625" s="1">
        <f>'[1]RC-1'!S1625</f>
        <v>0</v>
      </c>
      <c r="T1625" s="1">
        <f>'[1]RC-1'!T1625</f>
        <v>0</v>
      </c>
      <c r="U1625" s="1">
        <f>'[1]RC-1'!U1625</f>
        <v>0</v>
      </c>
      <c r="V1625" s="1">
        <f>'[1]RC-1'!V1625</f>
        <v>0</v>
      </c>
      <c r="W1625" s="1">
        <f>'[1]RC-1'!W1625</f>
        <v>0</v>
      </c>
      <c r="X1625" s="1">
        <f>'[1]RC-1'!X1625</f>
        <v>0</v>
      </c>
      <c r="Y1625" s="1">
        <f>'[1]RC-1'!Y1625</f>
        <v>0</v>
      </c>
      <c r="Z1625" s="1">
        <f>'[1]RC-1'!Z1625</f>
        <v>0</v>
      </c>
      <c r="AA1625" s="1">
        <f>'[1]RC-1'!AA1625</f>
        <v>0</v>
      </c>
      <c r="AB1625" s="1">
        <f>'[1]RC-1'!AB1625</f>
        <v>0</v>
      </c>
      <c r="AC1625" s="1">
        <f>'[1]RC-1'!AC1625</f>
        <v>0</v>
      </c>
      <c r="AD1625" s="1">
        <f>'[1]RC-1'!AD1625</f>
        <v>0</v>
      </c>
      <c r="AE1625" s="1">
        <f>'[1]RC-1'!AE1625</f>
        <v>0</v>
      </c>
      <c r="AF1625" s="1">
        <f>'[1]RC-1'!AF1625</f>
        <v>0</v>
      </c>
      <c r="AG1625" s="1">
        <f>'[1]RC-1'!AG1625</f>
        <v>0</v>
      </c>
      <c r="AH1625" s="1">
        <f>'[1]RC-1'!AH1625</f>
        <v>0</v>
      </c>
      <c r="AI1625" s="1">
        <f>'[1]RC-1'!AI1625</f>
        <v>0</v>
      </c>
    </row>
    <row r="1626" spans="1:35">
      <c r="A1626" s="1">
        <f>'[1]RC-1'!A1626</f>
        <v>0</v>
      </c>
      <c r="B1626" s="1">
        <f>'[1]RC-1'!B1626</f>
        <v>0</v>
      </c>
      <c r="C1626" s="1">
        <f>'[1]RC-1'!C1626</f>
        <v>0</v>
      </c>
      <c r="D1626" s="1">
        <f>'[1]RC-1'!D1626</f>
        <v>0</v>
      </c>
      <c r="E1626" s="1">
        <f>'[1]RC-1'!E1626</f>
        <v>0</v>
      </c>
      <c r="F1626" s="1">
        <f>'[1]RC-1'!F1626</f>
        <v>0</v>
      </c>
      <c r="G1626" s="1">
        <f>'[1]RC-1'!G1626</f>
        <v>0</v>
      </c>
      <c r="H1626" s="1">
        <f>'[1]RC-1'!H1626</f>
        <v>0</v>
      </c>
      <c r="I1626" s="1">
        <f>'[1]RC-1'!I1626</f>
        <v>0</v>
      </c>
      <c r="J1626" s="1">
        <f>'[1]RC-1'!J1626</f>
        <v>0</v>
      </c>
      <c r="K1626" s="1">
        <f>'[1]RC-1'!K1626</f>
        <v>0</v>
      </c>
      <c r="L1626" s="1">
        <f>'[1]RC-1'!L1626</f>
        <v>0</v>
      </c>
      <c r="M1626" s="1">
        <f>'[1]RC-1'!M1626</f>
        <v>0</v>
      </c>
      <c r="N1626" s="1">
        <f>'[1]RC-1'!N1626</f>
        <v>0</v>
      </c>
      <c r="O1626" s="1">
        <f>'[1]RC-1'!O1626</f>
        <v>0</v>
      </c>
      <c r="P1626" s="1">
        <f>'[1]RC-1'!P1626</f>
        <v>0</v>
      </c>
      <c r="Q1626" s="1">
        <f>'[1]RC-1'!Q1626</f>
        <v>0</v>
      </c>
      <c r="R1626" s="1">
        <f>'[1]RC-1'!R1626</f>
        <v>0</v>
      </c>
      <c r="S1626" s="1">
        <f>'[1]RC-1'!S1626</f>
        <v>0</v>
      </c>
      <c r="T1626" s="1">
        <f>'[1]RC-1'!T1626</f>
        <v>0</v>
      </c>
      <c r="U1626" s="1">
        <f>'[1]RC-1'!U1626</f>
        <v>0</v>
      </c>
      <c r="V1626" s="1">
        <f>'[1]RC-1'!V1626</f>
        <v>0</v>
      </c>
      <c r="W1626" s="1">
        <f>'[1]RC-1'!W1626</f>
        <v>0</v>
      </c>
      <c r="X1626" s="1">
        <f>'[1]RC-1'!X1626</f>
        <v>0</v>
      </c>
      <c r="Y1626" s="1">
        <f>'[1]RC-1'!Y1626</f>
        <v>0</v>
      </c>
      <c r="Z1626" s="1">
        <f>'[1]RC-1'!Z1626</f>
        <v>0</v>
      </c>
      <c r="AA1626" s="1">
        <f>'[1]RC-1'!AA1626</f>
        <v>0</v>
      </c>
      <c r="AB1626" s="1">
        <f>'[1]RC-1'!AB1626</f>
        <v>0</v>
      </c>
      <c r="AC1626" s="1">
        <f>'[1]RC-1'!AC1626</f>
        <v>0</v>
      </c>
      <c r="AD1626" s="1">
        <f>'[1]RC-1'!AD1626</f>
        <v>0</v>
      </c>
      <c r="AE1626" s="1">
        <f>'[1]RC-1'!AE1626</f>
        <v>0</v>
      </c>
      <c r="AF1626" s="1">
        <f>'[1]RC-1'!AF1626</f>
        <v>0</v>
      </c>
      <c r="AG1626" s="1">
        <f>'[1]RC-1'!AG1626</f>
        <v>0</v>
      </c>
      <c r="AH1626" s="1">
        <f>'[1]RC-1'!AH1626</f>
        <v>0</v>
      </c>
      <c r="AI1626" s="1">
        <f>'[1]RC-1'!AI1626</f>
        <v>0</v>
      </c>
    </row>
    <row r="1627" spans="1:35">
      <c r="A1627" s="1">
        <f>'[1]RC-1'!A1627</f>
        <v>0</v>
      </c>
      <c r="B1627" s="1">
        <f>'[1]RC-1'!B1627</f>
        <v>0</v>
      </c>
      <c r="C1627" s="1">
        <f>'[1]RC-1'!C1627</f>
        <v>0</v>
      </c>
      <c r="D1627" s="1">
        <f>'[1]RC-1'!D1627</f>
        <v>0</v>
      </c>
      <c r="E1627" s="1">
        <f>'[1]RC-1'!E1627</f>
        <v>0</v>
      </c>
      <c r="F1627" s="1">
        <f>'[1]RC-1'!F1627</f>
        <v>0</v>
      </c>
      <c r="G1627" s="1">
        <f>'[1]RC-1'!G1627</f>
        <v>0</v>
      </c>
      <c r="H1627" s="1">
        <f>'[1]RC-1'!H1627</f>
        <v>0</v>
      </c>
      <c r="I1627" s="1">
        <f>'[1]RC-1'!I1627</f>
        <v>0</v>
      </c>
      <c r="J1627" s="1">
        <f>'[1]RC-1'!J1627</f>
        <v>0</v>
      </c>
      <c r="K1627" s="1">
        <f>'[1]RC-1'!K1627</f>
        <v>0</v>
      </c>
      <c r="L1627" s="1">
        <f>'[1]RC-1'!L1627</f>
        <v>0</v>
      </c>
      <c r="M1627" s="1">
        <f>'[1]RC-1'!M1627</f>
        <v>0</v>
      </c>
      <c r="N1627" s="1">
        <f>'[1]RC-1'!N1627</f>
        <v>0</v>
      </c>
      <c r="O1627" s="1">
        <f>'[1]RC-1'!O1627</f>
        <v>0</v>
      </c>
      <c r="P1627" s="1">
        <f>'[1]RC-1'!P1627</f>
        <v>0</v>
      </c>
      <c r="Q1627" s="1">
        <f>'[1]RC-1'!Q1627</f>
        <v>0</v>
      </c>
      <c r="R1627" s="1">
        <f>'[1]RC-1'!R1627</f>
        <v>0</v>
      </c>
      <c r="S1627" s="1">
        <f>'[1]RC-1'!S1627</f>
        <v>0</v>
      </c>
      <c r="T1627" s="1">
        <f>'[1]RC-1'!T1627</f>
        <v>0</v>
      </c>
      <c r="U1627" s="1">
        <f>'[1]RC-1'!U1627</f>
        <v>0</v>
      </c>
      <c r="V1627" s="1">
        <f>'[1]RC-1'!V1627</f>
        <v>0</v>
      </c>
      <c r="W1627" s="1">
        <f>'[1]RC-1'!W1627</f>
        <v>0</v>
      </c>
      <c r="X1627" s="1">
        <f>'[1]RC-1'!X1627</f>
        <v>0</v>
      </c>
      <c r="Y1627" s="1">
        <f>'[1]RC-1'!Y1627</f>
        <v>0</v>
      </c>
      <c r="Z1627" s="1">
        <f>'[1]RC-1'!Z1627</f>
        <v>0</v>
      </c>
      <c r="AA1627" s="1">
        <f>'[1]RC-1'!AA1627</f>
        <v>0</v>
      </c>
      <c r="AB1627" s="1">
        <f>'[1]RC-1'!AB1627</f>
        <v>0</v>
      </c>
      <c r="AC1627" s="1">
        <f>'[1]RC-1'!AC1627</f>
        <v>0</v>
      </c>
      <c r="AD1627" s="1">
        <f>'[1]RC-1'!AD1627</f>
        <v>0</v>
      </c>
      <c r="AE1627" s="1">
        <f>'[1]RC-1'!AE1627</f>
        <v>0</v>
      </c>
      <c r="AF1627" s="1">
        <f>'[1]RC-1'!AF1627</f>
        <v>0</v>
      </c>
      <c r="AG1627" s="1">
        <f>'[1]RC-1'!AG1627</f>
        <v>0</v>
      </c>
      <c r="AH1627" s="1">
        <f>'[1]RC-1'!AH1627</f>
        <v>0</v>
      </c>
      <c r="AI1627" s="1">
        <f>'[1]RC-1'!AI1627</f>
        <v>0</v>
      </c>
    </row>
    <row r="1628" spans="1:35">
      <c r="A1628" s="1">
        <f>'[1]RC-1'!A1628</f>
        <v>0</v>
      </c>
      <c r="B1628" s="1">
        <f>'[1]RC-1'!B1628</f>
        <v>0</v>
      </c>
      <c r="C1628" s="1">
        <f>'[1]RC-1'!C1628</f>
        <v>0</v>
      </c>
      <c r="D1628" s="1">
        <f>'[1]RC-1'!D1628</f>
        <v>0</v>
      </c>
      <c r="E1628" s="1">
        <f>'[1]RC-1'!E1628</f>
        <v>0</v>
      </c>
      <c r="F1628" s="1">
        <f>'[1]RC-1'!F1628</f>
        <v>0</v>
      </c>
      <c r="G1628" s="1">
        <f>'[1]RC-1'!G1628</f>
        <v>0</v>
      </c>
      <c r="H1628" s="1">
        <f>'[1]RC-1'!H1628</f>
        <v>0</v>
      </c>
      <c r="I1628" s="1">
        <f>'[1]RC-1'!I1628</f>
        <v>0</v>
      </c>
      <c r="J1628" s="1">
        <f>'[1]RC-1'!J1628</f>
        <v>0</v>
      </c>
      <c r="K1628" s="1">
        <f>'[1]RC-1'!K1628</f>
        <v>0</v>
      </c>
      <c r="L1628" s="1">
        <f>'[1]RC-1'!L1628</f>
        <v>0</v>
      </c>
      <c r="M1628" s="1">
        <f>'[1]RC-1'!M1628</f>
        <v>0</v>
      </c>
      <c r="N1628" s="1">
        <f>'[1]RC-1'!N1628</f>
        <v>0</v>
      </c>
      <c r="O1628" s="1">
        <f>'[1]RC-1'!O1628</f>
        <v>0</v>
      </c>
      <c r="P1628" s="1">
        <f>'[1]RC-1'!P1628</f>
        <v>0</v>
      </c>
      <c r="Q1628" s="1">
        <f>'[1]RC-1'!Q1628</f>
        <v>0</v>
      </c>
      <c r="R1628" s="1">
        <f>'[1]RC-1'!R1628</f>
        <v>0</v>
      </c>
      <c r="S1628" s="1">
        <f>'[1]RC-1'!S1628</f>
        <v>0</v>
      </c>
      <c r="T1628" s="1">
        <f>'[1]RC-1'!T1628</f>
        <v>0</v>
      </c>
      <c r="U1628" s="1">
        <f>'[1]RC-1'!U1628</f>
        <v>0</v>
      </c>
      <c r="V1628" s="1">
        <f>'[1]RC-1'!V1628</f>
        <v>0</v>
      </c>
      <c r="W1628" s="1">
        <f>'[1]RC-1'!W1628</f>
        <v>0</v>
      </c>
      <c r="X1628" s="1">
        <f>'[1]RC-1'!X1628</f>
        <v>0</v>
      </c>
      <c r="Y1628" s="1">
        <f>'[1]RC-1'!Y1628</f>
        <v>0</v>
      </c>
      <c r="Z1628" s="1">
        <f>'[1]RC-1'!Z1628</f>
        <v>0</v>
      </c>
      <c r="AA1628" s="1">
        <f>'[1]RC-1'!AA1628</f>
        <v>0</v>
      </c>
      <c r="AB1628" s="1">
        <f>'[1]RC-1'!AB1628</f>
        <v>0</v>
      </c>
      <c r="AC1628" s="1">
        <f>'[1]RC-1'!AC1628</f>
        <v>0</v>
      </c>
      <c r="AD1628" s="1">
        <f>'[1]RC-1'!AD1628</f>
        <v>0</v>
      </c>
      <c r="AE1628" s="1">
        <f>'[1]RC-1'!AE1628</f>
        <v>0</v>
      </c>
      <c r="AF1628" s="1">
        <f>'[1]RC-1'!AF1628</f>
        <v>0</v>
      </c>
      <c r="AG1628" s="1">
        <f>'[1]RC-1'!AG1628</f>
        <v>0</v>
      </c>
      <c r="AH1628" s="1">
        <f>'[1]RC-1'!AH1628</f>
        <v>0</v>
      </c>
      <c r="AI1628" s="1">
        <f>'[1]RC-1'!AI1628</f>
        <v>0</v>
      </c>
    </row>
    <row r="1629" spans="1:35">
      <c r="A1629" s="1">
        <f>'[1]RC-1'!A1629</f>
        <v>0</v>
      </c>
      <c r="B1629" s="1">
        <f>'[1]RC-1'!B1629</f>
        <v>0</v>
      </c>
      <c r="C1629" s="1">
        <f>'[1]RC-1'!C1629</f>
        <v>0</v>
      </c>
      <c r="D1629" s="1">
        <f>'[1]RC-1'!D1629</f>
        <v>0</v>
      </c>
      <c r="E1629" s="1">
        <f>'[1]RC-1'!E1629</f>
        <v>0</v>
      </c>
      <c r="F1629" s="1">
        <f>'[1]RC-1'!F1629</f>
        <v>0</v>
      </c>
      <c r="G1629" s="1">
        <f>'[1]RC-1'!G1629</f>
        <v>0</v>
      </c>
      <c r="H1629" s="1">
        <f>'[1]RC-1'!H1629</f>
        <v>0</v>
      </c>
      <c r="I1629" s="1">
        <f>'[1]RC-1'!I1629</f>
        <v>0</v>
      </c>
      <c r="J1629" s="1">
        <f>'[1]RC-1'!J1629</f>
        <v>0</v>
      </c>
      <c r="K1629" s="1">
        <f>'[1]RC-1'!K1629</f>
        <v>0</v>
      </c>
      <c r="L1629" s="1">
        <f>'[1]RC-1'!L1629</f>
        <v>0</v>
      </c>
      <c r="M1629" s="1">
        <f>'[1]RC-1'!M1629</f>
        <v>0</v>
      </c>
      <c r="N1629" s="1">
        <f>'[1]RC-1'!N1629</f>
        <v>0</v>
      </c>
      <c r="O1629" s="1">
        <f>'[1]RC-1'!O1629</f>
        <v>0</v>
      </c>
      <c r="P1629" s="1">
        <f>'[1]RC-1'!P1629</f>
        <v>0</v>
      </c>
      <c r="Q1629" s="1">
        <f>'[1]RC-1'!Q1629</f>
        <v>0</v>
      </c>
      <c r="R1629" s="1">
        <f>'[1]RC-1'!R1629</f>
        <v>0</v>
      </c>
      <c r="S1629" s="1">
        <f>'[1]RC-1'!S1629</f>
        <v>0</v>
      </c>
      <c r="T1629" s="1">
        <f>'[1]RC-1'!T1629</f>
        <v>0</v>
      </c>
      <c r="U1629" s="1">
        <f>'[1]RC-1'!U1629</f>
        <v>0</v>
      </c>
      <c r="V1629" s="1">
        <f>'[1]RC-1'!V1629</f>
        <v>0</v>
      </c>
      <c r="W1629" s="1">
        <f>'[1]RC-1'!W1629</f>
        <v>0</v>
      </c>
      <c r="X1629" s="1">
        <f>'[1]RC-1'!X1629</f>
        <v>0</v>
      </c>
      <c r="Y1629" s="1">
        <f>'[1]RC-1'!Y1629</f>
        <v>0</v>
      </c>
      <c r="Z1629" s="1">
        <f>'[1]RC-1'!Z1629</f>
        <v>0</v>
      </c>
      <c r="AA1629" s="1">
        <f>'[1]RC-1'!AA1629</f>
        <v>0</v>
      </c>
      <c r="AB1629" s="1">
        <f>'[1]RC-1'!AB1629</f>
        <v>0</v>
      </c>
      <c r="AC1629" s="1">
        <f>'[1]RC-1'!AC1629</f>
        <v>0</v>
      </c>
      <c r="AD1629" s="1">
        <f>'[1]RC-1'!AD1629</f>
        <v>0</v>
      </c>
      <c r="AE1629" s="1">
        <f>'[1]RC-1'!AE1629</f>
        <v>0</v>
      </c>
      <c r="AF1629" s="1">
        <f>'[1]RC-1'!AF1629</f>
        <v>0</v>
      </c>
      <c r="AG1629" s="1">
        <f>'[1]RC-1'!AG1629</f>
        <v>0</v>
      </c>
      <c r="AH1629" s="1">
        <f>'[1]RC-1'!AH1629</f>
        <v>0</v>
      </c>
      <c r="AI1629" s="1">
        <f>'[1]RC-1'!AI1629</f>
        <v>0</v>
      </c>
    </row>
    <row r="1630" spans="1:35">
      <c r="A1630" s="1">
        <f>'[1]RC-1'!A1630</f>
        <v>0</v>
      </c>
      <c r="B1630" s="1">
        <f>'[1]RC-1'!B1630</f>
        <v>0</v>
      </c>
      <c r="C1630" s="1">
        <f>'[1]RC-1'!C1630</f>
        <v>0</v>
      </c>
      <c r="D1630" s="1">
        <f>'[1]RC-1'!D1630</f>
        <v>0</v>
      </c>
      <c r="E1630" s="1">
        <f>'[1]RC-1'!E1630</f>
        <v>0</v>
      </c>
      <c r="F1630" s="1">
        <f>'[1]RC-1'!F1630</f>
        <v>0</v>
      </c>
      <c r="G1630" s="1">
        <f>'[1]RC-1'!G1630</f>
        <v>0</v>
      </c>
      <c r="H1630" s="1">
        <f>'[1]RC-1'!H1630</f>
        <v>0</v>
      </c>
      <c r="I1630" s="1">
        <f>'[1]RC-1'!I1630</f>
        <v>0</v>
      </c>
      <c r="J1630" s="1">
        <f>'[1]RC-1'!J1630</f>
        <v>0</v>
      </c>
      <c r="K1630" s="1">
        <f>'[1]RC-1'!K1630</f>
        <v>0</v>
      </c>
      <c r="L1630" s="1">
        <f>'[1]RC-1'!L1630</f>
        <v>0</v>
      </c>
      <c r="M1630" s="1">
        <f>'[1]RC-1'!M1630</f>
        <v>0</v>
      </c>
      <c r="N1630" s="1">
        <f>'[1]RC-1'!N1630</f>
        <v>0</v>
      </c>
      <c r="O1630" s="1">
        <f>'[1]RC-1'!O1630</f>
        <v>0</v>
      </c>
      <c r="P1630" s="1">
        <f>'[1]RC-1'!P1630</f>
        <v>0</v>
      </c>
      <c r="Q1630" s="1">
        <f>'[1]RC-1'!Q1630</f>
        <v>0</v>
      </c>
      <c r="R1630" s="1">
        <f>'[1]RC-1'!R1630</f>
        <v>0</v>
      </c>
      <c r="S1630" s="1">
        <f>'[1]RC-1'!S1630</f>
        <v>0</v>
      </c>
      <c r="T1630" s="1">
        <f>'[1]RC-1'!T1630</f>
        <v>0</v>
      </c>
      <c r="U1630" s="1">
        <f>'[1]RC-1'!U1630</f>
        <v>0</v>
      </c>
      <c r="V1630" s="1">
        <f>'[1]RC-1'!V1630</f>
        <v>0</v>
      </c>
      <c r="W1630" s="1">
        <f>'[1]RC-1'!W1630</f>
        <v>0</v>
      </c>
      <c r="X1630" s="1">
        <f>'[1]RC-1'!X1630</f>
        <v>0</v>
      </c>
      <c r="Y1630" s="1">
        <f>'[1]RC-1'!Y1630</f>
        <v>0</v>
      </c>
      <c r="Z1630" s="1">
        <f>'[1]RC-1'!Z1630</f>
        <v>0</v>
      </c>
      <c r="AA1630" s="1">
        <f>'[1]RC-1'!AA1630</f>
        <v>0</v>
      </c>
      <c r="AB1630" s="1">
        <f>'[1]RC-1'!AB1630</f>
        <v>0</v>
      </c>
      <c r="AC1630" s="1">
        <f>'[1]RC-1'!AC1630</f>
        <v>0</v>
      </c>
      <c r="AD1630" s="1">
        <f>'[1]RC-1'!AD1630</f>
        <v>0</v>
      </c>
      <c r="AE1630" s="1">
        <f>'[1]RC-1'!AE1630</f>
        <v>0</v>
      </c>
      <c r="AF1630" s="1">
        <f>'[1]RC-1'!AF1630</f>
        <v>0</v>
      </c>
      <c r="AG1630" s="1">
        <f>'[1]RC-1'!AG1630</f>
        <v>0</v>
      </c>
      <c r="AH1630" s="1">
        <f>'[1]RC-1'!AH1630</f>
        <v>0</v>
      </c>
      <c r="AI1630" s="1">
        <f>'[1]RC-1'!AI1630</f>
        <v>0</v>
      </c>
    </row>
    <row r="1631" spans="1:35">
      <c r="A1631" s="1">
        <f>'[1]RC-1'!A1631</f>
        <v>0</v>
      </c>
      <c r="B1631" s="1">
        <f>'[1]RC-1'!B1631</f>
        <v>0</v>
      </c>
      <c r="C1631" s="1">
        <f>'[1]RC-1'!C1631</f>
        <v>0</v>
      </c>
      <c r="D1631" s="1">
        <f>'[1]RC-1'!D1631</f>
        <v>0</v>
      </c>
      <c r="E1631" s="1">
        <f>'[1]RC-1'!E1631</f>
        <v>0</v>
      </c>
      <c r="F1631" s="1">
        <f>'[1]RC-1'!F1631</f>
        <v>0</v>
      </c>
      <c r="G1631" s="1">
        <f>'[1]RC-1'!G1631</f>
        <v>0</v>
      </c>
      <c r="H1631" s="1">
        <f>'[1]RC-1'!H1631</f>
        <v>0</v>
      </c>
      <c r="I1631" s="1">
        <f>'[1]RC-1'!I1631</f>
        <v>0</v>
      </c>
      <c r="J1631" s="1">
        <f>'[1]RC-1'!J1631</f>
        <v>0</v>
      </c>
      <c r="K1631" s="1">
        <f>'[1]RC-1'!K1631</f>
        <v>0</v>
      </c>
      <c r="L1631" s="1">
        <f>'[1]RC-1'!L1631</f>
        <v>0</v>
      </c>
      <c r="M1631" s="1">
        <f>'[1]RC-1'!M1631</f>
        <v>0</v>
      </c>
      <c r="N1631" s="1">
        <f>'[1]RC-1'!N1631</f>
        <v>0</v>
      </c>
      <c r="O1631" s="1">
        <f>'[1]RC-1'!O1631</f>
        <v>0</v>
      </c>
      <c r="P1631" s="1">
        <f>'[1]RC-1'!P1631</f>
        <v>0</v>
      </c>
      <c r="Q1631" s="1">
        <f>'[1]RC-1'!Q1631</f>
        <v>0</v>
      </c>
      <c r="R1631" s="1">
        <f>'[1]RC-1'!R1631</f>
        <v>0</v>
      </c>
      <c r="S1631" s="1">
        <f>'[1]RC-1'!S1631</f>
        <v>0</v>
      </c>
      <c r="T1631" s="1">
        <f>'[1]RC-1'!T1631</f>
        <v>0</v>
      </c>
      <c r="U1631" s="1">
        <f>'[1]RC-1'!U1631</f>
        <v>0</v>
      </c>
      <c r="V1631" s="1">
        <f>'[1]RC-1'!V1631</f>
        <v>0</v>
      </c>
      <c r="W1631" s="1">
        <f>'[1]RC-1'!W1631</f>
        <v>0</v>
      </c>
      <c r="X1631" s="1">
        <f>'[1]RC-1'!X1631</f>
        <v>0</v>
      </c>
      <c r="Y1631" s="1">
        <f>'[1]RC-1'!Y1631</f>
        <v>0</v>
      </c>
      <c r="Z1631" s="1">
        <f>'[1]RC-1'!Z1631</f>
        <v>0</v>
      </c>
      <c r="AA1631" s="1">
        <f>'[1]RC-1'!AA1631</f>
        <v>0</v>
      </c>
      <c r="AB1631" s="1">
        <f>'[1]RC-1'!AB1631</f>
        <v>0</v>
      </c>
      <c r="AC1631" s="1">
        <f>'[1]RC-1'!AC1631</f>
        <v>0</v>
      </c>
      <c r="AD1631" s="1">
        <f>'[1]RC-1'!AD1631</f>
        <v>0</v>
      </c>
      <c r="AE1631" s="1">
        <f>'[1]RC-1'!AE1631</f>
        <v>0</v>
      </c>
      <c r="AF1631" s="1">
        <f>'[1]RC-1'!AF1631</f>
        <v>0</v>
      </c>
      <c r="AG1631" s="1">
        <f>'[1]RC-1'!AG1631</f>
        <v>0</v>
      </c>
      <c r="AH1631" s="1">
        <f>'[1]RC-1'!AH1631</f>
        <v>0</v>
      </c>
      <c r="AI1631" s="1">
        <f>'[1]RC-1'!AI1631</f>
        <v>0</v>
      </c>
    </row>
    <row r="1632" spans="1:35">
      <c r="A1632" s="1">
        <f>'[1]RC-1'!A1632</f>
        <v>0</v>
      </c>
      <c r="B1632" s="1">
        <f>'[1]RC-1'!B1632</f>
        <v>0</v>
      </c>
      <c r="C1632" s="1">
        <f>'[1]RC-1'!C1632</f>
        <v>0</v>
      </c>
      <c r="D1632" s="1">
        <f>'[1]RC-1'!D1632</f>
        <v>0</v>
      </c>
      <c r="E1632" s="1">
        <f>'[1]RC-1'!E1632</f>
        <v>0</v>
      </c>
      <c r="F1632" s="1">
        <f>'[1]RC-1'!F1632</f>
        <v>0</v>
      </c>
      <c r="G1632" s="1">
        <f>'[1]RC-1'!G1632</f>
        <v>0</v>
      </c>
      <c r="H1632" s="1">
        <f>'[1]RC-1'!H1632</f>
        <v>0</v>
      </c>
      <c r="I1632" s="1">
        <f>'[1]RC-1'!I1632</f>
        <v>0</v>
      </c>
      <c r="J1632" s="1">
        <f>'[1]RC-1'!J1632</f>
        <v>0</v>
      </c>
      <c r="K1632" s="1">
        <f>'[1]RC-1'!K1632</f>
        <v>0</v>
      </c>
      <c r="L1632" s="1">
        <f>'[1]RC-1'!L1632</f>
        <v>0</v>
      </c>
      <c r="M1632" s="1">
        <f>'[1]RC-1'!M1632</f>
        <v>0</v>
      </c>
      <c r="N1632" s="1">
        <f>'[1]RC-1'!N1632</f>
        <v>0</v>
      </c>
      <c r="O1632" s="1">
        <f>'[1]RC-1'!O1632</f>
        <v>0</v>
      </c>
      <c r="P1632" s="1">
        <f>'[1]RC-1'!P1632</f>
        <v>0</v>
      </c>
      <c r="Q1632" s="1">
        <f>'[1]RC-1'!Q1632</f>
        <v>0</v>
      </c>
      <c r="R1632" s="1">
        <f>'[1]RC-1'!R1632</f>
        <v>0</v>
      </c>
      <c r="S1632" s="1">
        <f>'[1]RC-1'!S1632</f>
        <v>0</v>
      </c>
      <c r="T1632" s="1">
        <f>'[1]RC-1'!T1632</f>
        <v>0</v>
      </c>
      <c r="U1632" s="1">
        <f>'[1]RC-1'!U1632</f>
        <v>0</v>
      </c>
      <c r="V1632" s="1">
        <f>'[1]RC-1'!V1632</f>
        <v>0</v>
      </c>
      <c r="W1632" s="1">
        <f>'[1]RC-1'!W1632</f>
        <v>0</v>
      </c>
      <c r="X1632" s="1">
        <f>'[1]RC-1'!X1632</f>
        <v>0</v>
      </c>
      <c r="Y1632" s="1">
        <f>'[1]RC-1'!Y1632</f>
        <v>0</v>
      </c>
      <c r="Z1632" s="1">
        <f>'[1]RC-1'!Z1632</f>
        <v>0</v>
      </c>
      <c r="AA1632" s="1">
        <f>'[1]RC-1'!AA1632</f>
        <v>0</v>
      </c>
      <c r="AB1632" s="1">
        <f>'[1]RC-1'!AB1632</f>
        <v>0</v>
      </c>
      <c r="AC1632" s="1">
        <f>'[1]RC-1'!AC1632</f>
        <v>0</v>
      </c>
      <c r="AD1632" s="1">
        <f>'[1]RC-1'!AD1632</f>
        <v>0</v>
      </c>
      <c r="AE1632" s="1">
        <f>'[1]RC-1'!AE1632</f>
        <v>0</v>
      </c>
      <c r="AF1632" s="1">
        <f>'[1]RC-1'!AF1632</f>
        <v>0</v>
      </c>
      <c r="AG1632" s="1">
        <f>'[1]RC-1'!AG1632</f>
        <v>0</v>
      </c>
      <c r="AH1632" s="1">
        <f>'[1]RC-1'!AH1632</f>
        <v>0</v>
      </c>
      <c r="AI1632" s="1">
        <f>'[1]RC-1'!AI1632</f>
        <v>0</v>
      </c>
    </row>
    <row r="1633" spans="1:35">
      <c r="A1633" s="1">
        <f>'[1]RC-1'!A1633</f>
        <v>0</v>
      </c>
      <c r="B1633" s="1">
        <f>'[1]RC-1'!B1633</f>
        <v>0</v>
      </c>
      <c r="C1633" s="1">
        <f>'[1]RC-1'!C1633</f>
        <v>0</v>
      </c>
      <c r="D1633" s="1">
        <f>'[1]RC-1'!D1633</f>
        <v>0</v>
      </c>
      <c r="E1633" s="1">
        <f>'[1]RC-1'!E1633</f>
        <v>0</v>
      </c>
      <c r="F1633" s="1">
        <f>'[1]RC-1'!F1633</f>
        <v>0</v>
      </c>
      <c r="G1633" s="1">
        <f>'[1]RC-1'!G1633</f>
        <v>0</v>
      </c>
      <c r="H1633" s="1">
        <f>'[1]RC-1'!H1633</f>
        <v>0</v>
      </c>
      <c r="I1633" s="1">
        <f>'[1]RC-1'!I1633</f>
        <v>0</v>
      </c>
      <c r="J1633" s="1">
        <f>'[1]RC-1'!J1633</f>
        <v>0</v>
      </c>
      <c r="K1633" s="1">
        <f>'[1]RC-1'!K1633</f>
        <v>0</v>
      </c>
      <c r="L1633" s="1">
        <f>'[1]RC-1'!L1633</f>
        <v>0</v>
      </c>
      <c r="M1633" s="1">
        <f>'[1]RC-1'!M1633</f>
        <v>0</v>
      </c>
      <c r="N1633" s="1">
        <f>'[1]RC-1'!N1633</f>
        <v>0</v>
      </c>
      <c r="O1633" s="1">
        <f>'[1]RC-1'!O1633</f>
        <v>0</v>
      </c>
      <c r="P1633" s="1">
        <f>'[1]RC-1'!P1633</f>
        <v>0</v>
      </c>
      <c r="Q1633" s="1">
        <f>'[1]RC-1'!Q1633</f>
        <v>0</v>
      </c>
      <c r="R1633" s="1">
        <f>'[1]RC-1'!R1633</f>
        <v>0</v>
      </c>
      <c r="S1633" s="1">
        <f>'[1]RC-1'!S1633</f>
        <v>0</v>
      </c>
      <c r="T1633" s="1">
        <f>'[1]RC-1'!T1633</f>
        <v>0</v>
      </c>
      <c r="U1633" s="1">
        <f>'[1]RC-1'!U1633</f>
        <v>0</v>
      </c>
      <c r="V1633" s="1">
        <f>'[1]RC-1'!V1633</f>
        <v>0</v>
      </c>
      <c r="W1633" s="1">
        <f>'[1]RC-1'!W1633</f>
        <v>0</v>
      </c>
      <c r="X1633" s="1">
        <f>'[1]RC-1'!X1633</f>
        <v>0</v>
      </c>
      <c r="Y1633" s="1">
        <f>'[1]RC-1'!Y1633</f>
        <v>0</v>
      </c>
      <c r="Z1633" s="1">
        <f>'[1]RC-1'!Z1633</f>
        <v>0</v>
      </c>
      <c r="AA1633" s="1">
        <f>'[1]RC-1'!AA1633</f>
        <v>0</v>
      </c>
      <c r="AB1633" s="1">
        <f>'[1]RC-1'!AB1633</f>
        <v>0</v>
      </c>
      <c r="AC1633" s="1">
        <f>'[1]RC-1'!AC1633</f>
        <v>0</v>
      </c>
      <c r="AD1633" s="1">
        <f>'[1]RC-1'!AD1633</f>
        <v>0</v>
      </c>
      <c r="AE1633" s="1">
        <f>'[1]RC-1'!AE1633</f>
        <v>0</v>
      </c>
      <c r="AF1633" s="1">
        <f>'[1]RC-1'!AF1633</f>
        <v>0</v>
      </c>
      <c r="AG1633" s="1">
        <f>'[1]RC-1'!AG1633</f>
        <v>0</v>
      </c>
      <c r="AH1633" s="1">
        <f>'[1]RC-1'!AH1633</f>
        <v>0</v>
      </c>
      <c r="AI1633" s="1">
        <f>'[1]RC-1'!AI1633</f>
        <v>0</v>
      </c>
    </row>
    <row r="1634" spans="1:35">
      <c r="A1634" s="1">
        <f>'[1]RC-1'!A1634</f>
        <v>0</v>
      </c>
      <c r="B1634" s="1">
        <f>'[1]RC-1'!B1634</f>
        <v>0</v>
      </c>
      <c r="C1634" s="1">
        <f>'[1]RC-1'!C1634</f>
        <v>0</v>
      </c>
      <c r="D1634" s="1">
        <f>'[1]RC-1'!D1634</f>
        <v>0</v>
      </c>
      <c r="E1634" s="1">
        <f>'[1]RC-1'!E1634</f>
        <v>0</v>
      </c>
      <c r="F1634" s="1">
        <f>'[1]RC-1'!F1634</f>
        <v>0</v>
      </c>
      <c r="G1634" s="1">
        <f>'[1]RC-1'!G1634</f>
        <v>0</v>
      </c>
      <c r="H1634" s="1">
        <f>'[1]RC-1'!H1634</f>
        <v>0</v>
      </c>
      <c r="I1634" s="1">
        <f>'[1]RC-1'!I1634</f>
        <v>0</v>
      </c>
      <c r="J1634" s="1">
        <f>'[1]RC-1'!J1634</f>
        <v>0</v>
      </c>
      <c r="K1634" s="1">
        <f>'[1]RC-1'!K1634</f>
        <v>0</v>
      </c>
      <c r="L1634" s="1">
        <f>'[1]RC-1'!L1634</f>
        <v>0</v>
      </c>
      <c r="M1634" s="1">
        <f>'[1]RC-1'!M1634</f>
        <v>0</v>
      </c>
      <c r="N1634" s="1">
        <f>'[1]RC-1'!N1634</f>
        <v>0</v>
      </c>
      <c r="O1634" s="1">
        <f>'[1]RC-1'!O1634</f>
        <v>0</v>
      </c>
      <c r="P1634" s="1">
        <f>'[1]RC-1'!P1634</f>
        <v>0</v>
      </c>
      <c r="Q1634" s="1">
        <f>'[1]RC-1'!Q1634</f>
        <v>0</v>
      </c>
      <c r="R1634" s="1">
        <f>'[1]RC-1'!R1634</f>
        <v>0</v>
      </c>
      <c r="S1634" s="1">
        <f>'[1]RC-1'!S1634</f>
        <v>0</v>
      </c>
      <c r="T1634" s="1">
        <f>'[1]RC-1'!T1634</f>
        <v>0</v>
      </c>
      <c r="U1634" s="1">
        <f>'[1]RC-1'!U1634</f>
        <v>0</v>
      </c>
      <c r="V1634" s="1">
        <f>'[1]RC-1'!V1634</f>
        <v>0</v>
      </c>
      <c r="W1634" s="1">
        <f>'[1]RC-1'!W1634</f>
        <v>0</v>
      </c>
      <c r="X1634" s="1">
        <f>'[1]RC-1'!X1634</f>
        <v>0</v>
      </c>
      <c r="Y1634" s="1">
        <f>'[1]RC-1'!Y1634</f>
        <v>0</v>
      </c>
      <c r="Z1634" s="1">
        <f>'[1]RC-1'!Z1634</f>
        <v>0</v>
      </c>
      <c r="AA1634" s="1">
        <f>'[1]RC-1'!AA1634</f>
        <v>0</v>
      </c>
      <c r="AB1634" s="1">
        <f>'[1]RC-1'!AB1634</f>
        <v>0</v>
      </c>
      <c r="AC1634" s="1">
        <f>'[1]RC-1'!AC1634</f>
        <v>0</v>
      </c>
      <c r="AD1634" s="1">
        <f>'[1]RC-1'!AD1634</f>
        <v>0</v>
      </c>
      <c r="AE1634" s="1">
        <f>'[1]RC-1'!AE1634</f>
        <v>0</v>
      </c>
      <c r="AF1634" s="1">
        <f>'[1]RC-1'!AF1634</f>
        <v>0</v>
      </c>
      <c r="AG1634" s="1">
        <f>'[1]RC-1'!AG1634</f>
        <v>0</v>
      </c>
      <c r="AH1634" s="1">
        <f>'[1]RC-1'!AH1634</f>
        <v>0</v>
      </c>
      <c r="AI1634" s="1">
        <f>'[1]RC-1'!AI1634</f>
        <v>0</v>
      </c>
    </row>
    <row r="1635" spans="1:35">
      <c r="A1635" s="1">
        <f>'[1]RC-1'!A1635</f>
        <v>0</v>
      </c>
      <c r="B1635" s="1">
        <f>'[1]RC-1'!B1635</f>
        <v>0</v>
      </c>
      <c r="C1635" s="1">
        <f>'[1]RC-1'!C1635</f>
        <v>0</v>
      </c>
      <c r="D1635" s="1">
        <f>'[1]RC-1'!D1635</f>
        <v>0</v>
      </c>
      <c r="E1635" s="1">
        <f>'[1]RC-1'!E1635</f>
        <v>0</v>
      </c>
      <c r="F1635" s="1">
        <f>'[1]RC-1'!F1635</f>
        <v>0</v>
      </c>
      <c r="G1635" s="1">
        <f>'[1]RC-1'!G1635</f>
        <v>0</v>
      </c>
      <c r="H1635" s="1">
        <f>'[1]RC-1'!H1635</f>
        <v>0</v>
      </c>
      <c r="I1635" s="1">
        <f>'[1]RC-1'!I1635</f>
        <v>0</v>
      </c>
      <c r="J1635" s="1">
        <f>'[1]RC-1'!J1635</f>
        <v>0</v>
      </c>
      <c r="K1635" s="1">
        <f>'[1]RC-1'!K1635</f>
        <v>0</v>
      </c>
      <c r="L1635" s="1">
        <f>'[1]RC-1'!L1635</f>
        <v>0</v>
      </c>
      <c r="M1635" s="1">
        <f>'[1]RC-1'!M1635</f>
        <v>0</v>
      </c>
      <c r="N1635" s="1">
        <f>'[1]RC-1'!N1635</f>
        <v>0</v>
      </c>
      <c r="O1635" s="1">
        <f>'[1]RC-1'!O1635</f>
        <v>0</v>
      </c>
      <c r="P1635" s="1">
        <f>'[1]RC-1'!P1635</f>
        <v>0</v>
      </c>
      <c r="Q1635" s="1">
        <f>'[1]RC-1'!Q1635</f>
        <v>0</v>
      </c>
      <c r="R1635" s="1">
        <f>'[1]RC-1'!R1635</f>
        <v>0</v>
      </c>
      <c r="S1635" s="1">
        <f>'[1]RC-1'!S1635</f>
        <v>0</v>
      </c>
      <c r="T1635" s="1">
        <f>'[1]RC-1'!T1635</f>
        <v>0</v>
      </c>
      <c r="U1635" s="1">
        <f>'[1]RC-1'!U1635</f>
        <v>0</v>
      </c>
      <c r="V1635" s="1">
        <f>'[1]RC-1'!V1635</f>
        <v>0</v>
      </c>
      <c r="W1635" s="1">
        <f>'[1]RC-1'!W1635</f>
        <v>0</v>
      </c>
      <c r="X1635" s="1">
        <f>'[1]RC-1'!X1635</f>
        <v>0</v>
      </c>
      <c r="Y1635" s="1">
        <f>'[1]RC-1'!Y1635</f>
        <v>0</v>
      </c>
      <c r="Z1635" s="1">
        <f>'[1]RC-1'!Z1635</f>
        <v>0</v>
      </c>
      <c r="AA1635" s="1">
        <f>'[1]RC-1'!AA1635</f>
        <v>0</v>
      </c>
      <c r="AB1635" s="1">
        <f>'[1]RC-1'!AB1635</f>
        <v>0</v>
      </c>
      <c r="AC1635" s="1">
        <f>'[1]RC-1'!AC1635</f>
        <v>0</v>
      </c>
      <c r="AD1635" s="1">
        <f>'[1]RC-1'!AD1635</f>
        <v>0</v>
      </c>
      <c r="AE1635" s="1">
        <f>'[1]RC-1'!AE1635</f>
        <v>0</v>
      </c>
      <c r="AF1635" s="1">
        <f>'[1]RC-1'!AF1635</f>
        <v>0</v>
      </c>
      <c r="AG1635" s="1">
        <f>'[1]RC-1'!AG1635</f>
        <v>0</v>
      </c>
      <c r="AH1635" s="1">
        <f>'[1]RC-1'!AH1635</f>
        <v>0</v>
      </c>
      <c r="AI1635" s="1">
        <f>'[1]RC-1'!AI1635</f>
        <v>0</v>
      </c>
    </row>
    <row r="1636" spans="1:35">
      <c r="A1636" s="1">
        <f>'[1]RC-1'!A1636</f>
        <v>0</v>
      </c>
      <c r="B1636" s="1">
        <f>'[1]RC-1'!B1636</f>
        <v>0</v>
      </c>
      <c r="C1636" s="1">
        <f>'[1]RC-1'!C1636</f>
        <v>0</v>
      </c>
      <c r="D1636" s="1">
        <f>'[1]RC-1'!D1636</f>
        <v>0</v>
      </c>
      <c r="E1636" s="1">
        <f>'[1]RC-1'!E1636</f>
        <v>0</v>
      </c>
      <c r="F1636" s="1">
        <f>'[1]RC-1'!F1636</f>
        <v>0</v>
      </c>
      <c r="G1636" s="1">
        <f>'[1]RC-1'!G1636</f>
        <v>0</v>
      </c>
      <c r="H1636" s="1">
        <f>'[1]RC-1'!H1636</f>
        <v>0</v>
      </c>
      <c r="I1636" s="1">
        <f>'[1]RC-1'!I1636</f>
        <v>0</v>
      </c>
      <c r="J1636" s="1">
        <f>'[1]RC-1'!J1636</f>
        <v>0</v>
      </c>
      <c r="K1636" s="1">
        <f>'[1]RC-1'!K1636</f>
        <v>0</v>
      </c>
      <c r="L1636" s="1">
        <f>'[1]RC-1'!L1636</f>
        <v>0</v>
      </c>
      <c r="M1636" s="1">
        <f>'[1]RC-1'!M1636</f>
        <v>0</v>
      </c>
      <c r="N1636" s="1">
        <f>'[1]RC-1'!N1636</f>
        <v>0</v>
      </c>
      <c r="O1636" s="1">
        <f>'[1]RC-1'!O1636</f>
        <v>0</v>
      </c>
      <c r="P1636" s="1">
        <f>'[1]RC-1'!P1636</f>
        <v>0</v>
      </c>
      <c r="Q1636" s="1">
        <f>'[1]RC-1'!Q1636</f>
        <v>0</v>
      </c>
      <c r="R1636" s="1">
        <f>'[1]RC-1'!R1636</f>
        <v>0</v>
      </c>
      <c r="S1636" s="1">
        <f>'[1]RC-1'!S1636</f>
        <v>0</v>
      </c>
      <c r="T1636" s="1">
        <f>'[1]RC-1'!T1636</f>
        <v>0</v>
      </c>
      <c r="U1636" s="1">
        <f>'[1]RC-1'!U1636</f>
        <v>0</v>
      </c>
      <c r="V1636" s="1">
        <f>'[1]RC-1'!V1636</f>
        <v>0</v>
      </c>
      <c r="W1636" s="1">
        <f>'[1]RC-1'!W1636</f>
        <v>0</v>
      </c>
      <c r="X1636" s="1">
        <f>'[1]RC-1'!X1636</f>
        <v>0</v>
      </c>
      <c r="Y1636" s="1">
        <f>'[1]RC-1'!Y1636</f>
        <v>0</v>
      </c>
      <c r="Z1636" s="1">
        <f>'[1]RC-1'!Z1636</f>
        <v>0</v>
      </c>
      <c r="AA1636" s="1">
        <f>'[1]RC-1'!AA1636</f>
        <v>0</v>
      </c>
      <c r="AB1636" s="1">
        <f>'[1]RC-1'!AB1636</f>
        <v>0</v>
      </c>
      <c r="AC1636" s="1">
        <f>'[1]RC-1'!AC1636</f>
        <v>0</v>
      </c>
      <c r="AD1636" s="1">
        <f>'[1]RC-1'!AD1636</f>
        <v>0</v>
      </c>
      <c r="AE1636" s="1">
        <f>'[1]RC-1'!AE1636</f>
        <v>0</v>
      </c>
      <c r="AF1636" s="1">
        <f>'[1]RC-1'!AF1636</f>
        <v>0</v>
      </c>
      <c r="AG1636" s="1">
        <f>'[1]RC-1'!AG1636</f>
        <v>0</v>
      </c>
      <c r="AH1636" s="1">
        <f>'[1]RC-1'!AH1636</f>
        <v>0</v>
      </c>
      <c r="AI1636" s="1">
        <f>'[1]RC-1'!AI1636</f>
        <v>0</v>
      </c>
    </row>
    <row r="1637" spans="1:35">
      <c r="A1637" s="1">
        <f>'[1]RC-1'!A1637</f>
        <v>0</v>
      </c>
      <c r="B1637" s="1">
        <f>'[1]RC-1'!B1637</f>
        <v>0</v>
      </c>
      <c r="C1637" s="1">
        <f>'[1]RC-1'!C1637</f>
        <v>0</v>
      </c>
      <c r="D1637" s="1">
        <f>'[1]RC-1'!D1637</f>
        <v>0</v>
      </c>
      <c r="E1637" s="1">
        <f>'[1]RC-1'!E1637</f>
        <v>0</v>
      </c>
      <c r="F1637" s="1">
        <f>'[1]RC-1'!F1637</f>
        <v>0</v>
      </c>
      <c r="G1637" s="1">
        <f>'[1]RC-1'!G1637</f>
        <v>0</v>
      </c>
      <c r="H1637" s="1">
        <f>'[1]RC-1'!H1637</f>
        <v>0</v>
      </c>
      <c r="I1637" s="1">
        <f>'[1]RC-1'!I1637</f>
        <v>0</v>
      </c>
      <c r="J1637" s="1">
        <f>'[1]RC-1'!J1637</f>
        <v>0</v>
      </c>
      <c r="K1637" s="1">
        <f>'[1]RC-1'!K1637</f>
        <v>0</v>
      </c>
      <c r="L1637" s="1">
        <f>'[1]RC-1'!L1637</f>
        <v>0</v>
      </c>
      <c r="M1637" s="1">
        <f>'[1]RC-1'!M1637</f>
        <v>0</v>
      </c>
      <c r="N1637" s="1">
        <f>'[1]RC-1'!N1637</f>
        <v>0</v>
      </c>
      <c r="O1637" s="1">
        <f>'[1]RC-1'!O1637</f>
        <v>0</v>
      </c>
      <c r="P1637" s="1">
        <f>'[1]RC-1'!P1637</f>
        <v>0</v>
      </c>
      <c r="Q1637" s="1">
        <f>'[1]RC-1'!Q1637</f>
        <v>0</v>
      </c>
      <c r="R1637" s="1">
        <f>'[1]RC-1'!R1637</f>
        <v>0</v>
      </c>
      <c r="S1637" s="1">
        <f>'[1]RC-1'!S1637</f>
        <v>0</v>
      </c>
      <c r="T1637" s="1">
        <f>'[1]RC-1'!T1637</f>
        <v>0</v>
      </c>
      <c r="U1637" s="1">
        <f>'[1]RC-1'!U1637</f>
        <v>0</v>
      </c>
      <c r="V1637" s="1">
        <f>'[1]RC-1'!V1637</f>
        <v>0</v>
      </c>
      <c r="W1637" s="1">
        <f>'[1]RC-1'!W1637</f>
        <v>0</v>
      </c>
      <c r="X1637" s="1">
        <f>'[1]RC-1'!X1637</f>
        <v>0</v>
      </c>
      <c r="Y1637" s="1">
        <f>'[1]RC-1'!Y1637</f>
        <v>0</v>
      </c>
      <c r="Z1637" s="1">
        <f>'[1]RC-1'!Z1637</f>
        <v>0</v>
      </c>
      <c r="AA1637" s="1">
        <f>'[1]RC-1'!AA1637</f>
        <v>0</v>
      </c>
      <c r="AB1637" s="1">
        <f>'[1]RC-1'!AB1637</f>
        <v>0</v>
      </c>
      <c r="AC1637" s="1">
        <f>'[1]RC-1'!AC1637</f>
        <v>0</v>
      </c>
      <c r="AD1637" s="1">
        <f>'[1]RC-1'!AD1637</f>
        <v>0</v>
      </c>
      <c r="AE1637" s="1">
        <f>'[1]RC-1'!AE1637</f>
        <v>0</v>
      </c>
      <c r="AF1637" s="1">
        <f>'[1]RC-1'!AF1637</f>
        <v>0</v>
      </c>
      <c r="AG1637" s="1">
        <f>'[1]RC-1'!AG1637</f>
        <v>0</v>
      </c>
      <c r="AH1637" s="1">
        <f>'[1]RC-1'!AH1637</f>
        <v>0</v>
      </c>
      <c r="AI1637" s="1">
        <f>'[1]RC-1'!AI1637</f>
        <v>0</v>
      </c>
    </row>
    <row r="1638" spans="1:35">
      <c r="A1638" s="1">
        <f>'[1]RC-1'!A1638</f>
        <v>0</v>
      </c>
      <c r="B1638" s="1">
        <f>'[1]RC-1'!B1638</f>
        <v>0</v>
      </c>
      <c r="C1638" s="1">
        <f>'[1]RC-1'!C1638</f>
        <v>0</v>
      </c>
      <c r="D1638" s="1">
        <f>'[1]RC-1'!D1638</f>
        <v>0</v>
      </c>
      <c r="E1638" s="1">
        <f>'[1]RC-1'!E1638</f>
        <v>0</v>
      </c>
      <c r="F1638" s="1">
        <f>'[1]RC-1'!F1638</f>
        <v>0</v>
      </c>
      <c r="G1638" s="1">
        <f>'[1]RC-1'!G1638</f>
        <v>0</v>
      </c>
      <c r="H1638" s="1">
        <f>'[1]RC-1'!H1638</f>
        <v>0</v>
      </c>
      <c r="I1638" s="1">
        <f>'[1]RC-1'!I1638</f>
        <v>0</v>
      </c>
      <c r="J1638" s="1">
        <f>'[1]RC-1'!J1638</f>
        <v>0</v>
      </c>
      <c r="K1638" s="1">
        <f>'[1]RC-1'!K1638</f>
        <v>0</v>
      </c>
      <c r="L1638" s="1">
        <f>'[1]RC-1'!L1638</f>
        <v>0</v>
      </c>
      <c r="M1638" s="1">
        <f>'[1]RC-1'!M1638</f>
        <v>0</v>
      </c>
      <c r="N1638" s="1">
        <f>'[1]RC-1'!N1638</f>
        <v>0</v>
      </c>
      <c r="O1638" s="1">
        <f>'[1]RC-1'!O1638</f>
        <v>0</v>
      </c>
      <c r="P1638" s="1">
        <f>'[1]RC-1'!P1638</f>
        <v>0</v>
      </c>
      <c r="Q1638" s="1">
        <f>'[1]RC-1'!Q1638</f>
        <v>0</v>
      </c>
      <c r="R1638" s="1">
        <f>'[1]RC-1'!R1638</f>
        <v>0</v>
      </c>
      <c r="S1638" s="1">
        <f>'[1]RC-1'!S1638</f>
        <v>0</v>
      </c>
      <c r="T1638" s="1">
        <f>'[1]RC-1'!T1638</f>
        <v>0</v>
      </c>
      <c r="U1638" s="1">
        <f>'[1]RC-1'!U1638</f>
        <v>0</v>
      </c>
      <c r="V1638" s="1">
        <f>'[1]RC-1'!V1638</f>
        <v>0</v>
      </c>
      <c r="W1638" s="1">
        <f>'[1]RC-1'!W1638</f>
        <v>0</v>
      </c>
      <c r="X1638" s="1">
        <f>'[1]RC-1'!X1638</f>
        <v>0</v>
      </c>
      <c r="Y1638" s="1">
        <f>'[1]RC-1'!Y1638</f>
        <v>0</v>
      </c>
      <c r="Z1638" s="1">
        <f>'[1]RC-1'!Z1638</f>
        <v>0</v>
      </c>
      <c r="AA1638" s="1">
        <f>'[1]RC-1'!AA1638</f>
        <v>0</v>
      </c>
      <c r="AB1638" s="1">
        <f>'[1]RC-1'!AB1638</f>
        <v>0</v>
      </c>
      <c r="AC1638" s="1">
        <f>'[1]RC-1'!AC1638</f>
        <v>0</v>
      </c>
      <c r="AD1638" s="1">
        <f>'[1]RC-1'!AD1638</f>
        <v>0</v>
      </c>
      <c r="AE1638" s="1">
        <f>'[1]RC-1'!AE1638</f>
        <v>0</v>
      </c>
      <c r="AF1638" s="1">
        <f>'[1]RC-1'!AF1638</f>
        <v>0</v>
      </c>
      <c r="AG1638" s="1">
        <f>'[1]RC-1'!AG1638</f>
        <v>0</v>
      </c>
      <c r="AH1638" s="1">
        <f>'[1]RC-1'!AH1638</f>
        <v>0</v>
      </c>
      <c r="AI1638" s="1">
        <f>'[1]RC-1'!AI1638</f>
        <v>0</v>
      </c>
    </row>
    <row r="1639" spans="1:35">
      <c r="A1639" s="1">
        <f>'[1]RC-1'!A1639</f>
        <v>0</v>
      </c>
      <c r="B1639" s="1">
        <f>'[1]RC-1'!B1639</f>
        <v>0</v>
      </c>
      <c r="C1639" s="1">
        <f>'[1]RC-1'!C1639</f>
        <v>0</v>
      </c>
      <c r="D1639" s="1">
        <f>'[1]RC-1'!D1639</f>
        <v>0</v>
      </c>
      <c r="E1639" s="1">
        <f>'[1]RC-1'!E1639</f>
        <v>0</v>
      </c>
      <c r="F1639" s="1">
        <f>'[1]RC-1'!F1639</f>
        <v>0</v>
      </c>
      <c r="G1639" s="1">
        <f>'[1]RC-1'!G1639</f>
        <v>0</v>
      </c>
      <c r="H1639" s="1">
        <f>'[1]RC-1'!H1639</f>
        <v>0</v>
      </c>
      <c r="I1639" s="1">
        <f>'[1]RC-1'!I1639</f>
        <v>0</v>
      </c>
      <c r="J1639" s="1">
        <f>'[1]RC-1'!J1639</f>
        <v>0</v>
      </c>
      <c r="K1639" s="1">
        <f>'[1]RC-1'!K1639</f>
        <v>0</v>
      </c>
      <c r="L1639" s="1">
        <f>'[1]RC-1'!L1639</f>
        <v>0</v>
      </c>
      <c r="M1639" s="1">
        <f>'[1]RC-1'!M1639</f>
        <v>0</v>
      </c>
      <c r="N1639" s="1">
        <f>'[1]RC-1'!N1639</f>
        <v>0</v>
      </c>
      <c r="O1639" s="1">
        <f>'[1]RC-1'!O1639</f>
        <v>0</v>
      </c>
      <c r="P1639" s="1">
        <f>'[1]RC-1'!P1639</f>
        <v>0</v>
      </c>
      <c r="Q1639" s="1">
        <f>'[1]RC-1'!Q1639</f>
        <v>0</v>
      </c>
      <c r="R1639" s="1">
        <f>'[1]RC-1'!R1639</f>
        <v>0</v>
      </c>
      <c r="S1639" s="1">
        <f>'[1]RC-1'!S1639</f>
        <v>0</v>
      </c>
      <c r="T1639" s="1">
        <f>'[1]RC-1'!T1639</f>
        <v>0</v>
      </c>
      <c r="U1639" s="1">
        <f>'[1]RC-1'!U1639</f>
        <v>0</v>
      </c>
      <c r="V1639" s="1">
        <f>'[1]RC-1'!V1639</f>
        <v>0</v>
      </c>
      <c r="W1639" s="1">
        <f>'[1]RC-1'!W1639</f>
        <v>0</v>
      </c>
      <c r="X1639" s="1">
        <f>'[1]RC-1'!X1639</f>
        <v>0</v>
      </c>
      <c r="Y1639" s="1">
        <f>'[1]RC-1'!Y1639</f>
        <v>0</v>
      </c>
      <c r="Z1639" s="1">
        <f>'[1]RC-1'!Z1639</f>
        <v>0</v>
      </c>
      <c r="AA1639" s="1">
        <f>'[1]RC-1'!AA1639</f>
        <v>0</v>
      </c>
      <c r="AB1639" s="1">
        <f>'[1]RC-1'!AB1639</f>
        <v>0</v>
      </c>
      <c r="AC1639" s="1">
        <f>'[1]RC-1'!AC1639</f>
        <v>0</v>
      </c>
      <c r="AD1639" s="1">
        <f>'[1]RC-1'!AD1639</f>
        <v>0</v>
      </c>
      <c r="AE1639" s="1">
        <f>'[1]RC-1'!AE1639</f>
        <v>0</v>
      </c>
      <c r="AF1639" s="1">
        <f>'[1]RC-1'!AF1639</f>
        <v>0</v>
      </c>
      <c r="AG1639" s="1">
        <f>'[1]RC-1'!AG1639</f>
        <v>0</v>
      </c>
      <c r="AH1639" s="1">
        <f>'[1]RC-1'!AH1639</f>
        <v>0</v>
      </c>
      <c r="AI1639" s="1">
        <f>'[1]RC-1'!AI1639</f>
        <v>0</v>
      </c>
    </row>
    <row r="1640" spans="1:35">
      <c r="A1640" s="1">
        <f>'[1]RC-1'!A1640</f>
        <v>0</v>
      </c>
      <c r="B1640" s="1">
        <f>'[1]RC-1'!B1640</f>
        <v>0</v>
      </c>
      <c r="C1640" s="1">
        <f>'[1]RC-1'!C1640</f>
        <v>0</v>
      </c>
      <c r="D1640" s="1">
        <f>'[1]RC-1'!D1640</f>
        <v>0</v>
      </c>
      <c r="E1640" s="1">
        <f>'[1]RC-1'!E1640</f>
        <v>0</v>
      </c>
      <c r="F1640" s="1">
        <f>'[1]RC-1'!F1640</f>
        <v>0</v>
      </c>
      <c r="G1640" s="1">
        <f>'[1]RC-1'!G1640</f>
        <v>0</v>
      </c>
      <c r="H1640" s="1">
        <f>'[1]RC-1'!H1640</f>
        <v>0</v>
      </c>
      <c r="I1640" s="1">
        <f>'[1]RC-1'!I1640</f>
        <v>0</v>
      </c>
      <c r="J1640" s="1">
        <f>'[1]RC-1'!J1640</f>
        <v>0</v>
      </c>
      <c r="K1640" s="1">
        <f>'[1]RC-1'!K1640</f>
        <v>0</v>
      </c>
      <c r="L1640" s="1">
        <f>'[1]RC-1'!L1640</f>
        <v>0</v>
      </c>
      <c r="M1640" s="1">
        <f>'[1]RC-1'!M1640</f>
        <v>0</v>
      </c>
      <c r="N1640" s="1">
        <f>'[1]RC-1'!N1640</f>
        <v>0</v>
      </c>
      <c r="O1640" s="1">
        <f>'[1]RC-1'!O1640</f>
        <v>0</v>
      </c>
      <c r="P1640" s="1">
        <f>'[1]RC-1'!P1640</f>
        <v>0</v>
      </c>
      <c r="Q1640" s="1">
        <f>'[1]RC-1'!Q1640</f>
        <v>0</v>
      </c>
      <c r="R1640" s="1">
        <f>'[1]RC-1'!R1640</f>
        <v>0</v>
      </c>
      <c r="S1640" s="1">
        <f>'[1]RC-1'!S1640</f>
        <v>0</v>
      </c>
      <c r="T1640" s="1">
        <f>'[1]RC-1'!T1640</f>
        <v>0</v>
      </c>
      <c r="U1640" s="1">
        <f>'[1]RC-1'!U1640</f>
        <v>0</v>
      </c>
      <c r="V1640" s="1">
        <f>'[1]RC-1'!V1640</f>
        <v>0</v>
      </c>
      <c r="W1640" s="1">
        <f>'[1]RC-1'!W1640</f>
        <v>0</v>
      </c>
      <c r="X1640" s="1">
        <f>'[1]RC-1'!X1640</f>
        <v>0</v>
      </c>
      <c r="Y1640" s="1">
        <f>'[1]RC-1'!Y1640</f>
        <v>0</v>
      </c>
      <c r="Z1640" s="1">
        <f>'[1]RC-1'!Z1640</f>
        <v>0</v>
      </c>
      <c r="AA1640" s="1">
        <f>'[1]RC-1'!AA1640</f>
        <v>0</v>
      </c>
      <c r="AB1640" s="1">
        <f>'[1]RC-1'!AB1640</f>
        <v>0</v>
      </c>
      <c r="AC1640" s="1">
        <f>'[1]RC-1'!AC1640</f>
        <v>0</v>
      </c>
      <c r="AD1640" s="1">
        <f>'[1]RC-1'!AD1640</f>
        <v>0</v>
      </c>
      <c r="AE1640" s="1">
        <f>'[1]RC-1'!AE1640</f>
        <v>0</v>
      </c>
      <c r="AF1640" s="1">
        <f>'[1]RC-1'!AF1640</f>
        <v>0</v>
      </c>
      <c r="AG1640" s="1">
        <f>'[1]RC-1'!AG1640</f>
        <v>0</v>
      </c>
      <c r="AH1640" s="1">
        <f>'[1]RC-1'!AH1640</f>
        <v>0</v>
      </c>
      <c r="AI1640" s="1">
        <f>'[1]RC-1'!AI1640</f>
        <v>0</v>
      </c>
    </row>
    <row r="1641" spans="1:35">
      <c r="A1641" s="1">
        <f>'[1]RC-1'!A1641</f>
        <v>0</v>
      </c>
      <c r="B1641" s="1">
        <f>'[1]RC-1'!B1641</f>
        <v>0</v>
      </c>
      <c r="C1641" s="1">
        <f>'[1]RC-1'!C1641</f>
        <v>0</v>
      </c>
      <c r="D1641" s="1">
        <f>'[1]RC-1'!D1641</f>
        <v>0</v>
      </c>
      <c r="E1641" s="1">
        <f>'[1]RC-1'!E1641</f>
        <v>0</v>
      </c>
      <c r="F1641" s="1">
        <f>'[1]RC-1'!F1641</f>
        <v>0</v>
      </c>
      <c r="G1641" s="1">
        <f>'[1]RC-1'!G1641</f>
        <v>0</v>
      </c>
      <c r="H1641" s="1">
        <f>'[1]RC-1'!H1641</f>
        <v>0</v>
      </c>
      <c r="I1641" s="1">
        <f>'[1]RC-1'!I1641</f>
        <v>0</v>
      </c>
      <c r="J1641" s="1">
        <f>'[1]RC-1'!J1641</f>
        <v>0</v>
      </c>
      <c r="K1641" s="1">
        <f>'[1]RC-1'!K1641</f>
        <v>0</v>
      </c>
      <c r="L1641" s="1">
        <f>'[1]RC-1'!L1641</f>
        <v>0</v>
      </c>
      <c r="M1641" s="1">
        <f>'[1]RC-1'!M1641</f>
        <v>0</v>
      </c>
      <c r="N1641" s="1">
        <f>'[1]RC-1'!N1641</f>
        <v>0</v>
      </c>
      <c r="O1641" s="1">
        <f>'[1]RC-1'!O1641</f>
        <v>0</v>
      </c>
      <c r="P1641" s="1">
        <f>'[1]RC-1'!P1641</f>
        <v>0</v>
      </c>
      <c r="Q1641" s="1">
        <f>'[1]RC-1'!Q1641</f>
        <v>0</v>
      </c>
      <c r="R1641" s="1">
        <f>'[1]RC-1'!R1641</f>
        <v>0</v>
      </c>
      <c r="S1641" s="1">
        <f>'[1]RC-1'!S1641</f>
        <v>0</v>
      </c>
      <c r="T1641" s="1">
        <f>'[1]RC-1'!T1641</f>
        <v>0</v>
      </c>
      <c r="U1641" s="1">
        <f>'[1]RC-1'!U1641</f>
        <v>0</v>
      </c>
      <c r="V1641" s="1">
        <f>'[1]RC-1'!V1641</f>
        <v>0</v>
      </c>
      <c r="W1641" s="1">
        <f>'[1]RC-1'!W1641</f>
        <v>0</v>
      </c>
      <c r="X1641" s="1">
        <f>'[1]RC-1'!X1641</f>
        <v>0</v>
      </c>
      <c r="Y1641" s="1">
        <f>'[1]RC-1'!Y1641</f>
        <v>0</v>
      </c>
      <c r="Z1641" s="1">
        <f>'[1]RC-1'!Z1641</f>
        <v>0</v>
      </c>
      <c r="AA1641" s="1">
        <f>'[1]RC-1'!AA1641</f>
        <v>0</v>
      </c>
      <c r="AB1641" s="1">
        <f>'[1]RC-1'!AB1641</f>
        <v>0</v>
      </c>
      <c r="AC1641" s="1">
        <f>'[1]RC-1'!AC1641</f>
        <v>0</v>
      </c>
      <c r="AD1641" s="1">
        <f>'[1]RC-1'!AD1641</f>
        <v>0</v>
      </c>
      <c r="AE1641" s="1">
        <f>'[1]RC-1'!AE1641</f>
        <v>0</v>
      </c>
      <c r="AF1641" s="1">
        <f>'[1]RC-1'!AF1641</f>
        <v>0</v>
      </c>
      <c r="AG1641" s="1">
        <f>'[1]RC-1'!AG1641</f>
        <v>0</v>
      </c>
      <c r="AH1641" s="1">
        <f>'[1]RC-1'!AH1641</f>
        <v>0</v>
      </c>
      <c r="AI1641" s="1">
        <f>'[1]RC-1'!AI1641</f>
        <v>0</v>
      </c>
    </row>
    <row r="1642" spans="1:35">
      <c r="A1642" s="1">
        <f>'[1]RC-1'!A1642</f>
        <v>0</v>
      </c>
      <c r="B1642" s="1">
        <f>'[1]RC-1'!B1642</f>
        <v>0</v>
      </c>
      <c r="C1642" s="1">
        <f>'[1]RC-1'!C1642</f>
        <v>0</v>
      </c>
      <c r="D1642" s="1">
        <f>'[1]RC-1'!D1642</f>
        <v>0</v>
      </c>
      <c r="E1642" s="1">
        <f>'[1]RC-1'!E1642</f>
        <v>0</v>
      </c>
      <c r="F1642" s="1">
        <f>'[1]RC-1'!F1642</f>
        <v>0</v>
      </c>
      <c r="G1642" s="1">
        <f>'[1]RC-1'!G1642</f>
        <v>0</v>
      </c>
      <c r="H1642" s="1">
        <f>'[1]RC-1'!H1642</f>
        <v>0</v>
      </c>
      <c r="I1642" s="1">
        <f>'[1]RC-1'!I1642</f>
        <v>0</v>
      </c>
      <c r="J1642" s="1">
        <f>'[1]RC-1'!J1642</f>
        <v>0</v>
      </c>
      <c r="K1642" s="1">
        <f>'[1]RC-1'!K1642</f>
        <v>0</v>
      </c>
      <c r="L1642" s="1">
        <f>'[1]RC-1'!L1642</f>
        <v>0</v>
      </c>
      <c r="M1642" s="1">
        <f>'[1]RC-1'!M1642</f>
        <v>0</v>
      </c>
      <c r="N1642" s="1">
        <f>'[1]RC-1'!N1642</f>
        <v>0</v>
      </c>
      <c r="O1642" s="1">
        <f>'[1]RC-1'!O1642</f>
        <v>0</v>
      </c>
      <c r="P1642" s="1">
        <f>'[1]RC-1'!P1642</f>
        <v>0</v>
      </c>
      <c r="Q1642" s="1">
        <f>'[1]RC-1'!Q1642</f>
        <v>0</v>
      </c>
      <c r="R1642" s="1">
        <f>'[1]RC-1'!R1642</f>
        <v>0</v>
      </c>
      <c r="S1642" s="1">
        <f>'[1]RC-1'!S1642</f>
        <v>0</v>
      </c>
      <c r="T1642" s="1">
        <f>'[1]RC-1'!T1642</f>
        <v>0</v>
      </c>
      <c r="U1642" s="1">
        <f>'[1]RC-1'!U1642</f>
        <v>0</v>
      </c>
      <c r="V1642" s="1">
        <f>'[1]RC-1'!V1642</f>
        <v>0</v>
      </c>
      <c r="W1642" s="1">
        <f>'[1]RC-1'!W1642</f>
        <v>0</v>
      </c>
      <c r="X1642" s="1">
        <f>'[1]RC-1'!X1642</f>
        <v>0</v>
      </c>
      <c r="Y1642" s="1">
        <f>'[1]RC-1'!Y1642</f>
        <v>0</v>
      </c>
      <c r="Z1642" s="1">
        <f>'[1]RC-1'!Z1642</f>
        <v>0</v>
      </c>
      <c r="AA1642" s="1">
        <f>'[1]RC-1'!AA1642</f>
        <v>0</v>
      </c>
      <c r="AB1642" s="1">
        <f>'[1]RC-1'!AB1642</f>
        <v>0</v>
      </c>
      <c r="AC1642" s="1">
        <f>'[1]RC-1'!AC1642</f>
        <v>0</v>
      </c>
      <c r="AD1642" s="1">
        <f>'[1]RC-1'!AD1642</f>
        <v>0</v>
      </c>
      <c r="AE1642" s="1">
        <f>'[1]RC-1'!AE1642</f>
        <v>0</v>
      </c>
      <c r="AF1642" s="1">
        <f>'[1]RC-1'!AF1642</f>
        <v>0</v>
      </c>
      <c r="AG1642" s="1">
        <f>'[1]RC-1'!AG1642</f>
        <v>0</v>
      </c>
      <c r="AH1642" s="1">
        <f>'[1]RC-1'!AH1642</f>
        <v>0</v>
      </c>
      <c r="AI1642" s="1">
        <f>'[1]RC-1'!AI1642</f>
        <v>0</v>
      </c>
    </row>
    <row r="1643" spans="1:35">
      <c r="A1643" s="1">
        <f>'[1]RC-1'!A1643</f>
        <v>0</v>
      </c>
      <c r="B1643" s="1">
        <f>'[1]RC-1'!B1643</f>
        <v>0</v>
      </c>
      <c r="C1643" s="1">
        <f>'[1]RC-1'!C1643</f>
        <v>0</v>
      </c>
      <c r="D1643" s="1">
        <f>'[1]RC-1'!D1643</f>
        <v>0</v>
      </c>
      <c r="E1643" s="1">
        <f>'[1]RC-1'!E1643</f>
        <v>0</v>
      </c>
      <c r="F1643" s="1">
        <f>'[1]RC-1'!F1643</f>
        <v>0</v>
      </c>
      <c r="G1643" s="1">
        <f>'[1]RC-1'!G1643</f>
        <v>0</v>
      </c>
      <c r="H1643" s="1">
        <f>'[1]RC-1'!H1643</f>
        <v>0</v>
      </c>
      <c r="I1643" s="1">
        <f>'[1]RC-1'!I1643</f>
        <v>0</v>
      </c>
      <c r="J1643" s="1">
        <f>'[1]RC-1'!J1643</f>
        <v>0</v>
      </c>
      <c r="K1643" s="1">
        <f>'[1]RC-1'!K1643</f>
        <v>0</v>
      </c>
      <c r="L1643" s="1">
        <f>'[1]RC-1'!L1643</f>
        <v>0</v>
      </c>
      <c r="M1643" s="1">
        <f>'[1]RC-1'!M1643</f>
        <v>0</v>
      </c>
      <c r="N1643" s="1">
        <f>'[1]RC-1'!N1643</f>
        <v>0</v>
      </c>
      <c r="O1643" s="1">
        <f>'[1]RC-1'!O1643</f>
        <v>0</v>
      </c>
      <c r="P1643" s="1">
        <f>'[1]RC-1'!P1643</f>
        <v>0</v>
      </c>
      <c r="Q1643" s="1">
        <f>'[1]RC-1'!Q1643</f>
        <v>0</v>
      </c>
      <c r="R1643" s="1">
        <f>'[1]RC-1'!R1643</f>
        <v>0</v>
      </c>
      <c r="S1643" s="1">
        <f>'[1]RC-1'!S1643</f>
        <v>0</v>
      </c>
      <c r="T1643" s="1">
        <f>'[1]RC-1'!T1643</f>
        <v>0</v>
      </c>
      <c r="U1643" s="1">
        <f>'[1]RC-1'!U1643</f>
        <v>0</v>
      </c>
      <c r="V1643" s="1">
        <f>'[1]RC-1'!V1643</f>
        <v>0</v>
      </c>
      <c r="W1643" s="1">
        <f>'[1]RC-1'!W1643</f>
        <v>0</v>
      </c>
      <c r="X1643" s="1">
        <f>'[1]RC-1'!X1643</f>
        <v>0</v>
      </c>
      <c r="Y1643" s="1">
        <f>'[1]RC-1'!Y1643</f>
        <v>0</v>
      </c>
      <c r="Z1643" s="1">
        <f>'[1]RC-1'!Z1643</f>
        <v>0</v>
      </c>
      <c r="AA1643" s="1">
        <f>'[1]RC-1'!AA1643</f>
        <v>0</v>
      </c>
      <c r="AB1643" s="1">
        <f>'[1]RC-1'!AB1643</f>
        <v>0</v>
      </c>
      <c r="AC1643" s="1">
        <f>'[1]RC-1'!AC1643</f>
        <v>0</v>
      </c>
      <c r="AD1643" s="1">
        <f>'[1]RC-1'!AD1643</f>
        <v>0</v>
      </c>
      <c r="AE1643" s="1">
        <f>'[1]RC-1'!AE1643</f>
        <v>0</v>
      </c>
      <c r="AF1643" s="1">
        <f>'[1]RC-1'!AF1643</f>
        <v>0</v>
      </c>
      <c r="AG1643" s="1">
        <f>'[1]RC-1'!AG1643</f>
        <v>0</v>
      </c>
      <c r="AH1643" s="1">
        <f>'[1]RC-1'!AH1643</f>
        <v>0</v>
      </c>
      <c r="AI1643" s="1">
        <f>'[1]RC-1'!AI1643</f>
        <v>0</v>
      </c>
    </row>
    <row r="1644" spans="1:35">
      <c r="A1644" s="1">
        <f>'[1]RC-1'!A1644</f>
        <v>0</v>
      </c>
      <c r="B1644" s="1">
        <f>'[1]RC-1'!B1644</f>
        <v>0</v>
      </c>
      <c r="C1644" s="1">
        <f>'[1]RC-1'!C1644</f>
        <v>0</v>
      </c>
      <c r="D1644" s="1">
        <f>'[1]RC-1'!D1644</f>
        <v>0</v>
      </c>
      <c r="E1644" s="1">
        <f>'[1]RC-1'!E1644</f>
        <v>0</v>
      </c>
      <c r="F1644" s="1">
        <f>'[1]RC-1'!F1644</f>
        <v>0</v>
      </c>
      <c r="G1644" s="1">
        <f>'[1]RC-1'!G1644</f>
        <v>0</v>
      </c>
      <c r="H1644" s="1">
        <f>'[1]RC-1'!H1644</f>
        <v>0</v>
      </c>
      <c r="I1644" s="1">
        <f>'[1]RC-1'!I1644</f>
        <v>0</v>
      </c>
      <c r="J1644" s="1">
        <f>'[1]RC-1'!J1644</f>
        <v>0</v>
      </c>
      <c r="K1644" s="1">
        <f>'[1]RC-1'!K1644</f>
        <v>0</v>
      </c>
      <c r="L1644" s="1">
        <f>'[1]RC-1'!L1644</f>
        <v>0</v>
      </c>
      <c r="M1644" s="1">
        <f>'[1]RC-1'!M1644</f>
        <v>0</v>
      </c>
      <c r="N1644" s="1">
        <f>'[1]RC-1'!N1644</f>
        <v>0</v>
      </c>
      <c r="O1644" s="1">
        <f>'[1]RC-1'!O1644</f>
        <v>0</v>
      </c>
      <c r="P1644" s="1">
        <f>'[1]RC-1'!P1644</f>
        <v>0</v>
      </c>
      <c r="Q1644" s="1">
        <f>'[1]RC-1'!Q1644</f>
        <v>0</v>
      </c>
      <c r="R1644" s="1">
        <f>'[1]RC-1'!R1644</f>
        <v>0</v>
      </c>
      <c r="S1644" s="1">
        <f>'[1]RC-1'!S1644</f>
        <v>0</v>
      </c>
      <c r="T1644" s="1">
        <f>'[1]RC-1'!T1644</f>
        <v>0</v>
      </c>
      <c r="U1644" s="1">
        <f>'[1]RC-1'!U1644</f>
        <v>0</v>
      </c>
      <c r="V1644" s="1">
        <f>'[1]RC-1'!V1644</f>
        <v>0</v>
      </c>
      <c r="W1644" s="1">
        <f>'[1]RC-1'!W1644</f>
        <v>0</v>
      </c>
      <c r="X1644" s="1">
        <f>'[1]RC-1'!X1644</f>
        <v>0</v>
      </c>
      <c r="Y1644" s="1">
        <f>'[1]RC-1'!Y1644</f>
        <v>0</v>
      </c>
      <c r="Z1644" s="1">
        <f>'[1]RC-1'!Z1644</f>
        <v>0</v>
      </c>
      <c r="AA1644" s="1">
        <f>'[1]RC-1'!AA1644</f>
        <v>0</v>
      </c>
      <c r="AB1644" s="1">
        <f>'[1]RC-1'!AB1644</f>
        <v>0</v>
      </c>
      <c r="AC1644" s="1">
        <f>'[1]RC-1'!AC1644</f>
        <v>0</v>
      </c>
      <c r="AD1644" s="1">
        <f>'[1]RC-1'!AD1644</f>
        <v>0</v>
      </c>
      <c r="AE1644" s="1">
        <f>'[1]RC-1'!AE1644</f>
        <v>0</v>
      </c>
      <c r="AF1644" s="1">
        <f>'[1]RC-1'!AF1644</f>
        <v>0</v>
      </c>
      <c r="AG1644" s="1">
        <f>'[1]RC-1'!AG1644</f>
        <v>0</v>
      </c>
      <c r="AH1644" s="1">
        <f>'[1]RC-1'!AH1644</f>
        <v>0</v>
      </c>
      <c r="AI1644" s="1">
        <f>'[1]RC-1'!AI1644</f>
        <v>0</v>
      </c>
    </row>
    <row r="1645" spans="1:35">
      <c r="A1645" s="1">
        <f>'[1]RC-1'!A1645</f>
        <v>0</v>
      </c>
      <c r="B1645" s="1">
        <f>'[1]RC-1'!B1645</f>
        <v>0</v>
      </c>
      <c r="C1645" s="1">
        <f>'[1]RC-1'!C1645</f>
        <v>0</v>
      </c>
      <c r="D1645" s="1">
        <f>'[1]RC-1'!D1645</f>
        <v>0</v>
      </c>
      <c r="E1645" s="1">
        <f>'[1]RC-1'!E1645</f>
        <v>0</v>
      </c>
      <c r="F1645" s="1">
        <f>'[1]RC-1'!F1645</f>
        <v>0</v>
      </c>
      <c r="G1645" s="1">
        <f>'[1]RC-1'!G1645</f>
        <v>0</v>
      </c>
      <c r="H1645" s="1">
        <f>'[1]RC-1'!H1645</f>
        <v>0</v>
      </c>
      <c r="I1645" s="1">
        <f>'[1]RC-1'!I1645</f>
        <v>0</v>
      </c>
      <c r="J1645" s="1">
        <f>'[1]RC-1'!J1645</f>
        <v>0</v>
      </c>
      <c r="K1645" s="1">
        <f>'[1]RC-1'!K1645</f>
        <v>0</v>
      </c>
      <c r="L1645" s="1">
        <f>'[1]RC-1'!L1645</f>
        <v>0</v>
      </c>
      <c r="M1645" s="1">
        <f>'[1]RC-1'!M1645</f>
        <v>0</v>
      </c>
      <c r="N1645" s="1">
        <f>'[1]RC-1'!N1645</f>
        <v>0</v>
      </c>
      <c r="O1645" s="1">
        <f>'[1]RC-1'!O1645</f>
        <v>0</v>
      </c>
      <c r="P1645" s="1">
        <f>'[1]RC-1'!P1645</f>
        <v>0</v>
      </c>
      <c r="Q1645" s="1">
        <f>'[1]RC-1'!Q1645</f>
        <v>0</v>
      </c>
      <c r="R1645" s="1">
        <f>'[1]RC-1'!R1645</f>
        <v>0</v>
      </c>
      <c r="S1645" s="1">
        <f>'[1]RC-1'!S1645</f>
        <v>0</v>
      </c>
      <c r="T1645" s="1">
        <f>'[1]RC-1'!T1645</f>
        <v>0</v>
      </c>
      <c r="U1645" s="1">
        <f>'[1]RC-1'!U1645</f>
        <v>0</v>
      </c>
      <c r="V1645" s="1">
        <f>'[1]RC-1'!V1645</f>
        <v>0</v>
      </c>
      <c r="W1645" s="1">
        <f>'[1]RC-1'!W1645</f>
        <v>0</v>
      </c>
      <c r="X1645" s="1">
        <f>'[1]RC-1'!X1645</f>
        <v>0</v>
      </c>
      <c r="Y1645" s="1">
        <f>'[1]RC-1'!Y1645</f>
        <v>0</v>
      </c>
      <c r="Z1645" s="1">
        <f>'[1]RC-1'!Z1645</f>
        <v>0</v>
      </c>
      <c r="AA1645" s="1">
        <f>'[1]RC-1'!AA1645</f>
        <v>0</v>
      </c>
      <c r="AB1645" s="1">
        <f>'[1]RC-1'!AB1645</f>
        <v>0</v>
      </c>
      <c r="AC1645" s="1">
        <f>'[1]RC-1'!AC1645</f>
        <v>0</v>
      </c>
      <c r="AD1645" s="1">
        <f>'[1]RC-1'!AD1645</f>
        <v>0</v>
      </c>
      <c r="AE1645" s="1">
        <f>'[1]RC-1'!AE1645</f>
        <v>0</v>
      </c>
      <c r="AF1645" s="1">
        <f>'[1]RC-1'!AF1645</f>
        <v>0</v>
      </c>
      <c r="AG1645" s="1">
        <f>'[1]RC-1'!AG1645</f>
        <v>0</v>
      </c>
      <c r="AH1645" s="1">
        <f>'[1]RC-1'!AH1645</f>
        <v>0</v>
      </c>
      <c r="AI1645" s="1">
        <f>'[1]RC-1'!AI1645</f>
        <v>0</v>
      </c>
    </row>
    <row r="1646" spans="1:35">
      <c r="A1646" s="1">
        <f>'[1]RC-1'!A1646</f>
        <v>0</v>
      </c>
      <c r="B1646" s="1">
        <f>'[1]RC-1'!B1646</f>
        <v>0</v>
      </c>
      <c r="C1646" s="1">
        <f>'[1]RC-1'!C1646</f>
        <v>0</v>
      </c>
      <c r="D1646" s="1">
        <f>'[1]RC-1'!D1646</f>
        <v>0</v>
      </c>
      <c r="E1646" s="1">
        <f>'[1]RC-1'!E1646</f>
        <v>0</v>
      </c>
      <c r="F1646" s="1">
        <f>'[1]RC-1'!F1646</f>
        <v>0</v>
      </c>
      <c r="G1646" s="1">
        <f>'[1]RC-1'!G1646</f>
        <v>0</v>
      </c>
      <c r="H1646" s="1">
        <f>'[1]RC-1'!H1646</f>
        <v>0</v>
      </c>
      <c r="I1646" s="1">
        <f>'[1]RC-1'!I1646</f>
        <v>0</v>
      </c>
      <c r="J1646" s="1">
        <f>'[1]RC-1'!J1646</f>
        <v>0</v>
      </c>
      <c r="K1646" s="1">
        <f>'[1]RC-1'!K1646</f>
        <v>0</v>
      </c>
      <c r="L1646" s="1">
        <f>'[1]RC-1'!L1646</f>
        <v>0</v>
      </c>
      <c r="M1646" s="1">
        <f>'[1]RC-1'!M1646</f>
        <v>0</v>
      </c>
      <c r="N1646" s="1">
        <f>'[1]RC-1'!N1646</f>
        <v>0</v>
      </c>
      <c r="O1646" s="1">
        <f>'[1]RC-1'!O1646</f>
        <v>0</v>
      </c>
      <c r="P1646" s="1">
        <f>'[1]RC-1'!P1646</f>
        <v>0</v>
      </c>
      <c r="Q1646" s="1">
        <f>'[1]RC-1'!Q1646</f>
        <v>0</v>
      </c>
      <c r="R1646" s="1">
        <f>'[1]RC-1'!R1646</f>
        <v>0</v>
      </c>
      <c r="S1646" s="1">
        <f>'[1]RC-1'!S1646</f>
        <v>0</v>
      </c>
      <c r="T1646" s="1">
        <f>'[1]RC-1'!T1646</f>
        <v>0</v>
      </c>
      <c r="U1646" s="1">
        <f>'[1]RC-1'!U1646</f>
        <v>0</v>
      </c>
      <c r="V1646" s="1">
        <f>'[1]RC-1'!V1646</f>
        <v>0</v>
      </c>
      <c r="W1646" s="1">
        <f>'[1]RC-1'!W1646</f>
        <v>0</v>
      </c>
      <c r="X1646" s="1">
        <f>'[1]RC-1'!X1646</f>
        <v>0</v>
      </c>
      <c r="Y1646" s="1">
        <f>'[1]RC-1'!Y1646</f>
        <v>0</v>
      </c>
      <c r="Z1646" s="1">
        <f>'[1]RC-1'!Z1646</f>
        <v>0</v>
      </c>
      <c r="AA1646" s="1">
        <f>'[1]RC-1'!AA1646</f>
        <v>0</v>
      </c>
      <c r="AB1646" s="1">
        <f>'[1]RC-1'!AB1646</f>
        <v>0</v>
      </c>
      <c r="AC1646" s="1">
        <f>'[1]RC-1'!AC1646</f>
        <v>0</v>
      </c>
      <c r="AD1646" s="1">
        <f>'[1]RC-1'!AD1646</f>
        <v>0</v>
      </c>
      <c r="AE1646" s="1">
        <f>'[1]RC-1'!AE1646</f>
        <v>0</v>
      </c>
      <c r="AF1646" s="1">
        <f>'[1]RC-1'!AF1646</f>
        <v>0</v>
      </c>
      <c r="AG1646" s="1">
        <f>'[1]RC-1'!AG1646</f>
        <v>0</v>
      </c>
      <c r="AH1646" s="1">
        <f>'[1]RC-1'!AH1646</f>
        <v>0</v>
      </c>
      <c r="AI1646" s="1">
        <f>'[1]RC-1'!AI1646</f>
        <v>0</v>
      </c>
    </row>
    <row r="1647" spans="1:35">
      <c r="A1647" s="1">
        <f>'[1]RC-1'!A1647</f>
        <v>0</v>
      </c>
      <c r="B1647" s="1">
        <f>'[1]RC-1'!B1647</f>
        <v>0</v>
      </c>
      <c r="C1647" s="1">
        <f>'[1]RC-1'!C1647</f>
        <v>0</v>
      </c>
      <c r="D1647" s="1">
        <f>'[1]RC-1'!D1647</f>
        <v>0</v>
      </c>
      <c r="E1647" s="1">
        <f>'[1]RC-1'!E1647</f>
        <v>0</v>
      </c>
      <c r="F1647" s="1">
        <f>'[1]RC-1'!F1647</f>
        <v>0</v>
      </c>
      <c r="G1647" s="1">
        <f>'[1]RC-1'!G1647</f>
        <v>0</v>
      </c>
      <c r="H1647" s="1">
        <f>'[1]RC-1'!H1647</f>
        <v>0</v>
      </c>
      <c r="I1647" s="1">
        <f>'[1]RC-1'!I1647</f>
        <v>0</v>
      </c>
      <c r="J1647" s="1">
        <f>'[1]RC-1'!J1647</f>
        <v>0</v>
      </c>
      <c r="K1647" s="1">
        <f>'[1]RC-1'!K1647</f>
        <v>0</v>
      </c>
      <c r="L1647" s="1">
        <f>'[1]RC-1'!L1647</f>
        <v>0</v>
      </c>
      <c r="M1647" s="1">
        <f>'[1]RC-1'!M1647</f>
        <v>0</v>
      </c>
      <c r="N1647" s="1">
        <f>'[1]RC-1'!N1647</f>
        <v>0</v>
      </c>
      <c r="O1647" s="1">
        <f>'[1]RC-1'!O1647</f>
        <v>0</v>
      </c>
      <c r="P1647" s="1">
        <f>'[1]RC-1'!P1647</f>
        <v>0</v>
      </c>
      <c r="Q1647" s="1">
        <f>'[1]RC-1'!Q1647</f>
        <v>0</v>
      </c>
      <c r="R1647" s="1">
        <f>'[1]RC-1'!R1647</f>
        <v>0</v>
      </c>
      <c r="S1647" s="1">
        <f>'[1]RC-1'!S1647</f>
        <v>0</v>
      </c>
      <c r="T1647" s="1">
        <f>'[1]RC-1'!T1647</f>
        <v>0</v>
      </c>
      <c r="U1647" s="1">
        <f>'[1]RC-1'!U1647</f>
        <v>0</v>
      </c>
      <c r="V1647" s="1">
        <f>'[1]RC-1'!V1647</f>
        <v>0</v>
      </c>
      <c r="W1647" s="1">
        <f>'[1]RC-1'!W1647</f>
        <v>0</v>
      </c>
      <c r="X1647" s="1">
        <f>'[1]RC-1'!X1647</f>
        <v>0</v>
      </c>
      <c r="Y1647" s="1">
        <f>'[1]RC-1'!Y1647</f>
        <v>0</v>
      </c>
      <c r="Z1647" s="1">
        <f>'[1]RC-1'!Z1647</f>
        <v>0</v>
      </c>
      <c r="AA1647" s="1">
        <f>'[1]RC-1'!AA1647</f>
        <v>0</v>
      </c>
      <c r="AB1647" s="1">
        <f>'[1]RC-1'!AB1647</f>
        <v>0</v>
      </c>
      <c r="AC1647" s="1">
        <f>'[1]RC-1'!AC1647</f>
        <v>0</v>
      </c>
      <c r="AD1647" s="1">
        <f>'[1]RC-1'!AD1647</f>
        <v>0</v>
      </c>
      <c r="AE1647" s="1">
        <f>'[1]RC-1'!AE1647</f>
        <v>0</v>
      </c>
      <c r="AF1647" s="1">
        <f>'[1]RC-1'!AF1647</f>
        <v>0</v>
      </c>
      <c r="AG1647" s="1">
        <f>'[1]RC-1'!AG1647</f>
        <v>0</v>
      </c>
      <c r="AH1647" s="1">
        <f>'[1]RC-1'!AH1647</f>
        <v>0</v>
      </c>
      <c r="AI1647" s="1">
        <f>'[1]RC-1'!AI1647</f>
        <v>0</v>
      </c>
    </row>
    <row r="1648" spans="1:35">
      <c r="A1648" s="1">
        <f>'[1]RC-1'!A1648</f>
        <v>0</v>
      </c>
      <c r="B1648" s="1">
        <f>'[1]RC-1'!B1648</f>
        <v>0</v>
      </c>
      <c r="C1648" s="1">
        <f>'[1]RC-1'!C1648</f>
        <v>0</v>
      </c>
      <c r="D1648" s="1">
        <f>'[1]RC-1'!D1648</f>
        <v>0</v>
      </c>
      <c r="E1648" s="1">
        <f>'[1]RC-1'!E1648</f>
        <v>0</v>
      </c>
      <c r="F1648" s="1">
        <f>'[1]RC-1'!F1648</f>
        <v>0</v>
      </c>
      <c r="G1648" s="1">
        <f>'[1]RC-1'!G1648</f>
        <v>0</v>
      </c>
      <c r="H1648" s="1">
        <f>'[1]RC-1'!H1648</f>
        <v>0</v>
      </c>
      <c r="I1648" s="1">
        <f>'[1]RC-1'!I1648</f>
        <v>0</v>
      </c>
      <c r="J1648" s="1">
        <f>'[1]RC-1'!J1648</f>
        <v>0</v>
      </c>
      <c r="K1648" s="1">
        <f>'[1]RC-1'!K1648</f>
        <v>0</v>
      </c>
      <c r="L1648" s="1">
        <f>'[1]RC-1'!L1648</f>
        <v>0</v>
      </c>
      <c r="M1648" s="1">
        <f>'[1]RC-1'!M1648</f>
        <v>0</v>
      </c>
      <c r="N1648" s="1">
        <f>'[1]RC-1'!N1648</f>
        <v>0</v>
      </c>
      <c r="O1648" s="1">
        <f>'[1]RC-1'!O1648</f>
        <v>0</v>
      </c>
      <c r="P1648" s="1">
        <f>'[1]RC-1'!P1648</f>
        <v>0</v>
      </c>
      <c r="Q1648" s="1">
        <f>'[1]RC-1'!Q1648</f>
        <v>0</v>
      </c>
      <c r="R1648" s="1">
        <f>'[1]RC-1'!R1648</f>
        <v>0</v>
      </c>
      <c r="S1648" s="1">
        <f>'[1]RC-1'!S1648</f>
        <v>0</v>
      </c>
      <c r="T1648" s="1">
        <f>'[1]RC-1'!T1648</f>
        <v>0</v>
      </c>
      <c r="U1648" s="1">
        <f>'[1]RC-1'!U1648</f>
        <v>0</v>
      </c>
      <c r="V1648" s="1">
        <f>'[1]RC-1'!V1648</f>
        <v>0</v>
      </c>
      <c r="W1648" s="1">
        <f>'[1]RC-1'!W1648</f>
        <v>0</v>
      </c>
      <c r="X1648" s="1">
        <f>'[1]RC-1'!X1648</f>
        <v>0</v>
      </c>
      <c r="Y1648" s="1">
        <f>'[1]RC-1'!Y1648</f>
        <v>0</v>
      </c>
      <c r="Z1648" s="1">
        <f>'[1]RC-1'!Z1648</f>
        <v>0</v>
      </c>
      <c r="AA1648" s="1">
        <f>'[1]RC-1'!AA1648</f>
        <v>0</v>
      </c>
      <c r="AB1648" s="1">
        <f>'[1]RC-1'!AB1648</f>
        <v>0</v>
      </c>
      <c r="AC1648" s="1">
        <f>'[1]RC-1'!AC1648</f>
        <v>0</v>
      </c>
      <c r="AD1648" s="1">
        <f>'[1]RC-1'!AD1648</f>
        <v>0</v>
      </c>
      <c r="AE1648" s="1">
        <f>'[1]RC-1'!AE1648</f>
        <v>0</v>
      </c>
      <c r="AF1648" s="1">
        <f>'[1]RC-1'!AF1648</f>
        <v>0</v>
      </c>
      <c r="AG1648" s="1">
        <f>'[1]RC-1'!AG1648</f>
        <v>0</v>
      </c>
      <c r="AH1648" s="1">
        <f>'[1]RC-1'!AH1648</f>
        <v>0</v>
      </c>
      <c r="AI1648" s="1">
        <f>'[1]RC-1'!AI1648</f>
        <v>0</v>
      </c>
    </row>
    <row r="1649" spans="1:35">
      <c r="A1649" s="1">
        <f>'[1]RC-1'!A1649</f>
        <v>0</v>
      </c>
      <c r="B1649" s="1">
        <f>'[1]RC-1'!B1649</f>
        <v>0</v>
      </c>
      <c r="C1649" s="1">
        <f>'[1]RC-1'!C1649</f>
        <v>0</v>
      </c>
      <c r="D1649" s="1">
        <f>'[1]RC-1'!D1649</f>
        <v>0</v>
      </c>
      <c r="E1649" s="1">
        <f>'[1]RC-1'!E1649</f>
        <v>0</v>
      </c>
      <c r="F1649" s="1">
        <f>'[1]RC-1'!F1649</f>
        <v>0</v>
      </c>
      <c r="G1649" s="1">
        <f>'[1]RC-1'!G1649</f>
        <v>0</v>
      </c>
      <c r="H1649" s="1">
        <f>'[1]RC-1'!H1649</f>
        <v>0</v>
      </c>
      <c r="I1649" s="1">
        <f>'[1]RC-1'!I1649</f>
        <v>0</v>
      </c>
      <c r="J1649" s="1">
        <f>'[1]RC-1'!J1649</f>
        <v>0</v>
      </c>
      <c r="K1649" s="1">
        <f>'[1]RC-1'!K1649</f>
        <v>0</v>
      </c>
      <c r="L1649" s="1">
        <f>'[1]RC-1'!L1649</f>
        <v>0</v>
      </c>
      <c r="M1649" s="1">
        <f>'[1]RC-1'!M1649</f>
        <v>0</v>
      </c>
      <c r="N1649" s="1">
        <f>'[1]RC-1'!N1649</f>
        <v>0</v>
      </c>
      <c r="O1649" s="1">
        <f>'[1]RC-1'!O1649</f>
        <v>0</v>
      </c>
      <c r="P1649" s="1">
        <f>'[1]RC-1'!P1649</f>
        <v>0</v>
      </c>
      <c r="Q1649" s="1">
        <f>'[1]RC-1'!Q1649</f>
        <v>0</v>
      </c>
      <c r="R1649" s="1">
        <f>'[1]RC-1'!R1649</f>
        <v>0</v>
      </c>
      <c r="S1649" s="1">
        <f>'[1]RC-1'!S1649</f>
        <v>0</v>
      </c>
      <c r="T1649" s="1">
        <f>'[1]RC-1'!T1649</f>
        <v>0</v>
      </c>
      <c r="U1649" s="1">
        <f>'[1]RC-1'!U1649</f>
        <v>0</v>
      </c>
      <c r="V1649" s="1">
        <f>'[1]RC-1'!V1649</f>
        <v>0</v>
      </c>
      <c r="W1649" s="1">
        <f>'[1]RC-1'!W1649</f>
        <v>0</v>
      </c>
      <c r="X1649" s="1">
        <f>'[1]RC-1'!X1649</f>
        <v>0</v>
      </c>
      <c r="Y1649" s="1">
        <f>'[1]RC-1'!Y1649</f>
        <v>0</v>
      </c>
      <c r="Z1649" s="1">
        <f>'[1]RC-1'!Z1649</f>
        <v>0</v>
      </c>
      <c r="AA1649" s="1">
        <f>'[1]RC-1'!AA1649</f>
        <v>0</v>
      </c>
      <c r="AB1649" s="1">
        <f>'[1]RC-1'!AB1649</f>
        <v>0</v>
      </c>
      <c r="AC1649" s="1">
        <f>'[1]RC-1'!AC1649</f>
        <v>0</v>
      </c>
      <c r="AD1649" s="1">
        <f>'[1]RC-1'!AD1649</f>
        <v>0</v>
      </c>
      <c r="AE1649" s="1">
        <f>'[1]RC-1'!AE1649</f>
        <v>0</v>
      </c>
      <c r="AF1649" s="1">
        <f>'[1]RC-1'!AF1649</f>
        <v>0</v>
      </c>
      <c r="AG1649" s="1">
        <f>'[1]RC-1'!AG1649</f>
        <v>0</v>
      </c>
      <c r="AH1649" s="1">
        <f>'[1]RC-1'!AH1649</f>
        <v>0</v>
      </c>
      <c r="AI1649" s="1">
        <f>'[1]RC-1'!AI1649</f>
        <v>0</v>
      </c>
    </row>
    <row r="1650" spans="1:35">
      <c r="A1650" s="1">
        <f>'[1]RC-1'!A1650</f>
        <v>0</v>
      </c>
      <c r="B1650" s="1">
        <f>'[1]RC-1'!B1650</f>
        <v>0</v>
      </c>
      <c r="C1650" s="1">
        <f>'[1]RC-1'!C1650</f>
        <v>0</v>
      </c>
      <c r="D1650" s="1">
        <f>'[1]RC-1'!D1650</f>
        <v>0</v>
      </c>
      <c r="E1650" s="1">
        <f>'[1]RC-1'!E1650</f>
        <v>0</v>
      </c>
      <c r="F1650" s="1">
        <f>'[1]RC-1'!F1650</f>
        <v>0</v>
      </c>
      <c r="G1650" s="1">
        <f>'[1]RC-1'!G1650</f>
        <v>0</v>
      </c>
      <c r="H1650" s="1">
        <f>'[1]RC-1'!H1650</f>
        <v>0</v>
      </c>
      <c r="I1650" s="1">
        <f>'[1]RC-1'!I1650</f>
        <v>0</v>
      </c>
      <c r="J1650" s="1">
        <f>'[1]RC-1'!J1650</f>
        <v>0</v>
      </c>
      <c r="K1650" s="1">
        <f>'[1]RC-1'!K1650</f>
        <v>0</v>
      </c>
      <c r="L1650" s="1">
        <f>'[1]RC-1'!L1650</f>
        <v>0</v>
      </c>
      <c r="M1650" s="1">
        <f>'[1]RC-1'!M1650</f>
        <v>0</v>
      </c>
      <c r="N1650" s="1">
        <f>'[1]RC-1'!N1650</f>
        <v>0</v>
      </c>
      <c r="O1650" s="1">
        <f>'[1]RC-1'!O1650</f>
        <v>0</v>
      </c>
      <c r="P1650" s="1">
        <f>'[1]RC-1'!P1650</f>
        <v>0</v>
      </c>
      <c r="Q1650" s="1">
        <f>'[1]RC-1'!Q1650</f>
        <v>0</v>
      </c>
      <c r="R1650" s="1">
        <f>'[1]RC-1'!R1650</f>
        <v>0</v>
      </c>
      <c r="S1650" s="1">
        <f>'[1]RC-1'!S1650</f>
        <v>0</v>
      </c>
      <c r="T1650" s="1">
        <f>'[1]RC-1'!T1650</f>
        <v>0</v>
      </c>
      <c r="U1650" s="1">
        <f>'[1]RC-1'!U1650</f>
        <v>0</v>
      </c>
      <c r="V1650" s="1">
        <f>'[1]RC-1'!V1650</f>
        <v>0</v>
      </c>
      <c r="W1650" s="1">
        <f>'[1]RC-1'!W1650</f>
        <v>0</v>
      </c>
      <c r="X1650" s="1">
        <f>'[1]RC-1'!X1650</f>
        <v>0</v>
      </c>
      <c r="Y1650" s="1">
        <f>'[1]RC-1'!Y1650</f>
        <v>0</v>
      </c>
      <c r="Z1650" s="1">
        <f>'[1]RC-1'!Z1650</f>
        <v>0</v>
      </c>
      <c r="AA1650" s="1">
        <f>'[1]RC-1'!AA1650</f>
        <v>0</v>
      </c>
      <c r="AB1650" s="1">
        <f>'[1]RC-1'!AB1650</f>
        <v>0</v>
      </c>
      <c r="AC1650" s="1">
        <f>'[1]RC-1'!AC1650</f>
        <v>0</v>
      </c>
      <c r="AD1650" s="1">
        <f>'[1]RC-1'!AD1650</f>
        <v>0</v>
      </c>
      <c r="AE1650" s="1">
        <f>'[1]RC-1'!AE1650</f>
        <v>0</v>
      </c>
      <c r="AF1650" s="1">
        <f>'[1]RC-1'!AF1650</f>
        <v>0</v>
      </c>
      <c r="AG1650" s="1">
        <f>'[1]RC-1'!AG1650</f>
        <v>0</v>
      </c>
      <c r="AH1650" s="1">
        <f>'[1]RC-1'!AH1650</f>
        <v>0</v>
      </c>
      <c r="AI1650" s="1">
        <f>'[1]RC-1'!AI1650</f>
        <v>0</v>
      </c>
    </row>
    <row r="1651" spans="1:35">
      <c r="A1651" s="1">
        <f>'[1]RC-1'!A1651</f>
        <v>0</v>
      </c>
      <c r="B1651" s="1">
        <f>'[1]RC-1'!B1651</f>
        <v>0</v>
      </c>
      <c r="C1651" s="1">
        <f>'[1]RC-1'!C1651</f>
        <v>0</v>
      </c>
      <c r="D1651" s="1">
        <f>'[1]RC-1'!D1651</f>
        <v>0</v>
      </c>
      <c r="E1651" s="1">
        <f>'[1]RC-1'!E1651</f>
        <v>0</v>
      </c>
      <c r="F1651" s="1">
        <f>'[1]RC-1'!F1651</f>
        <v>0</v>
      </c>
      <c r="G1651" s="1">
        <f>'[1]RC-1'!G1651</f>
        <v>0</v>
      </c>
      <c r="H1651" s="1">
        <f>'[1]RC-1'!H1651</f>
        <v>0</v>
      </c>
      <c r="I1651" s="1">
        <f>'[1]RC-1'!I1651</f>
        <v>0</v>
      </c>
      <c r="J1651" s="1">
        <f>'[1]RC-1'!J1651</f>
        <v>0</v>
      </c>
      <c r="K1651" s="1">
        <f>'[1]RC-1'!K1651</f>
        <v>0</v>
      </c>
      <c r="L1651" s="1">
        <f>'[1]RC-1'!L1651</f>
        <v>0</v>
      </c>
      <c r="M1651" s="1">
        <f>'[1]RC-1'!M1651</f>
        <v>0</v>
      </c>
      <c r="N1651" s="1">
        <f>'[1]RC-1'!N1651</f>
        <v>0</v>
      </c>
      <c r="O1651" s="1">
        <f>'[1]RC-1'!O1651</f>
        <v>0</v>
      </c>
      <c r="P1651" s="1">
        <f>'[1]RC-1'!P1651</f>
        <v>0</v>
      </c>
      <c r="Q1651" s="1">
        <f>'[1]RC-1'!Q1651</f>
        <v>0</v>
      </c>
      <c r="R1651" s="1">
        <f>'[1]RC-1'!R1651</f>
        <v>0</v>
      </c>
      <c r="S1651" s="1">
        <f>'[1]RC-1'!S1651</f>
        <v>0</v>
      </c>
      <c r="T1651" s="1">
        <f>'[1]RC-1'!T1651</f>
        <v>0</v>
      </c>
      <c r="U1651" s="1">
        <f>'[1]RC-1'!U1651</f>
        <v>0</v>
      </c>
      <c r="V1651" s="1">
        <f>'[1]RC-1'!V1651</f>
        <v>0</v>
      </c>
      <c r="W1651" s="1">
        <f>'[1]RC-1'!W1651</f>
        <v>0</v>
      </c>
      <c r="X1651" s="1">
        <f>'[1]RC-1'!X1651</f>
        <v>0</v>
      </c>
      <c r="Y1651" s="1">
        <f>'[1]RC-1'!Y1651</f>
        <v>0</v>
      </c>
      <c r="Z1651" s="1">
        <f>'[1]RC-1'!Z1651</f>
        <v>0</v>
      </c>
      <c r="AA1651" s="1">
        <f>'[1]RC-1'!AA1651</f>
        <v>0</v>
      </c>
      <c r="AB1651" s="1">
        <f>'[1]RC-1'!AB1651</f>
        <v>0</v>
      </c>
      <c r="AC1651" s="1">
        <f>'[1]RC-1'!AC1651</f>
        <v>0</v>
      </c>
      <c r="AD1651" s="1">
        <f>'[1]RC-1'!AD1651</f>
        <v>0</v>
      </c>
      <c r="AE1651" s="1">
        <f>'[1]RC-1'!AE1651</f>
        <v>0</v>
      </c>
      <c r="AF1651" s="1">
        <f>'[1]RC-1'!AF1651</f>
        <v>0</v>
      </c>
      <c r="AG1651" s="1">
        <f>'[1]RC-1'!AG1651</f>
        <v>0</v>
      </c>
      <c r="AH1651" s="1">
        <f>'[1]RC-1'!AH1651</f>
        <v>0</v>
      </c>
      <c r="AI1651" s="1">
        <f>'[1]RC-1'!AI1651</f>
        <v>0</v>
      </c>
    </row>
    <row r="1652" spans="1:35">
      <c r="A1652" s="1">
        <f>'[1]RC-1'!A1652</f>
        <v>0</v>
      </c>
      <c r="B1652" s="1">
        <f>'[1]RC-1'!B1652</f>
        <v>0</v>
      </c>
      <c r="C1652" s="1">
        <f>'[1]RC-1'!C1652</f>
        <v>0</v>
      </c>
      <c r="D1652" s="1">
        <f>'[1]RC-1'!D1652</f>
        <v>0</v>
      </c>
      <c r="E1652" s="1">
        <f>'[1]RC-1'!E1652</f>
        <v>0</v>
      </c>
      <c r="F1652" s="1">
        <f>'[1]RC-1'!F1652</f>
        <v>0</v>
      </c>
      <c r="G1652" s="1">
        <f>'[1]RC-1'!G1652</f>
        <v>0</v>
      </c>
      <c r="H1652" s="1">
        <f>'[1]RC-1'!H1652</f>
        <v>0</v>
      </c>
      <c r="I1652" s="1">
        <f>'[1]RC-1'!I1652</f>
        <v>0</v>
      </c>
      <c r="J1652" s="1">
        <f>'[1]RC-1'!J1652</f>
        <v>0</v>
      </c>
      <c r="K1652" s="1">
        <f>'[1]RC-1'!K1652</f>
        <v>0</v>
      </c>
      <c r="L1652" s="1">
        <f>'[1]RC-1'!L1652</f>
        <v>0</v>
      </c>
      <c r="M1652" s="1">
        <f>'[1]RC-1'!M1652</f>
        <v>0</v>
      </c>
      <c r="N1652" s="1">
        <f>'[1]RC-1'!N1652</f>
        <v>0</v>
      </c>
      <c r="O1652" s="1">
        <f>'[1]RC-1'!O1652</f>
        <v>0</v>
      </c>
      <c r="P1652" s="1">
        <f>'[1]RC-1'!P1652</f>
        <v>0</v>
      </c>
      <c r="Q1652" s="1">
        <f>'[1]RC-1'!Q1652</f>
        <v>0</v>
      </c>
      <c r="R1652" s="1">
        <f>'[1]RC-1'!R1652</f>
        <v>0</v>
      </c>
      <c r="S1652" s="1">
        <f>'[1]RC-1'!S1652</f>
        <v>0</v>
      </c>
      <c r="T1652" s="1">
        <f>'[1]RC-1'!T1652</f>
        <v>0</v>
      </c>
      <c r="U1652" s="1">
        <f>'[1]RC-1'!U1652</f>
        <v>0</v>
      </c>
      <c r="V1652" s="1">
        <f>'[1]RC-1'!V1652</f>
        <v>0</v>
      </c>
      <c r="W1652" s="1">
        <f>'[1]RC-1'!W1652</f>
        <v>0</v>
      </c>
      <c r="X1652" s="1">
        <f>'[1]RC-1'!X1652</f>
        <v>0</v>
      </c>
      <c r="Y1652" s="1">
        <f>'[1]RC-1'!Y1652</f>
        <v>0</v>
      </c>
      <c r="Z1652" s="1">
        <f>'[1]RC-1'!Z1652</f>
        <v>0</v>
      </c>
      <c r="AA1652" s="1">
        <f>'[1]RC-1'!AA1652</f>
        <v>0</v>
      </c>
      <c r="AB1652" s="1">
        <f>'[1]RC-1'!AB1652</f>
        <v>0</v>
      </c>
      <c r="AC1652" s="1">
        <f>'[1]RC-1'!AC1652</f>
        <v>0</v>
      </c>
      <c r="AD1652" s="1">
        <f>'[1]RC-1'!AD1652</f>
        <v>0</v>
      </c>
      <c r="AE1652" s="1">
        <f>'[1]RC-1'!AE1652</f>
        <v>0</v>
      </c>
      <c r="AF1652" s="1">
        <f>'[1]RC-1'!AF1652</f>
        <v>0</v>
      </c>
      <c r="AG1652" s="1">
        <f>'[1]RC-1'!AG1652</f>
        <v>0</v>
      </c>
      <c r="AH1652" s="1">
        <f>'[1]RC-1'!AH1652</f>
        <v>0</v>
      </c>
      <c r="AI1652" s="1">
        <f>'[1]RC-1'!AI1652</f>
        <v>0</v>
      </c>
    </row>
    <row r="1653" spans="1:35">
      <c r="A1653" s="1">
        <f>'[1]RC-1'!A1653</f>
        <v>0</v>
      </c>
      <c r="B1653" s="1">
        <f>'[1]RC-1'!B1653</f>
        <v>0</v>
      </c>
      <c r="C1653" s="1">
        <f>'[1]RC-1'!C1653</f>
        <v>0</v>
      </c>
      <c r="D1653" s="1">
        <f>'[1]RC-1'!D1653</f>
        <v>0</v>
      </c>
      <c r="E1653" s="1">
        <f>'[1]RC-1'!E1653</f>
        <v>0</v>
      </c>
      <c r="F1653" s="1">
        <f>'[1]RC-1'!F1653</f>
        <v>0</v>
      </c>
      <c r="G1653" s="1">
        <f>'[1]RC-1'!G1653</f>
        <v>0</v>
      </c>
      <c r="H1653" s="1">
        <f>'[1]RC-1'!H1653</f>
        <v>0</v>
      </c>
      <c r="I1653" s="1">
        <f>'[1]RC-1'!I1653</f>
        <v>0</v>
      </c>
      <c r="J1653" s="1">
        <f>'[1]RC-1'!J1653</f>
        <v>0</v>
      </c>
      <c r="K1653" s="1">
        <f>'[1]RC-1'!K1653</f>
        <v>0</v>
      </c>
      <c r="L1653" s="1">
        <f>'[1]RC-1'!L1653</f>
        <v>0</v>
      </c>
      <c r="M1653" s="1">
        <f>'[1]RC-1'!M1653</f>
        <v>0</v>
      </c>
      <c r="N1653" s="1">
        <f>'[1]RC-1'!N1653</f>
        <v>0</v>
      </c>
      <c r="O1653" s="1">
        <f>'[1]RC-1'!O1653</f>
        <v>0</v>
      </c>
      <c r="P1653" s="1">
        <f>'[1]RC-1'!P1653</f>
        <v>0</v>
      </c>
      <c r="Q1653" s="1">
        <f>'[1]RC-1'!Q1653</f>
        <v>0</v>
      </c>
      <c r="R1653" s="1">
        <f>'[1]RC-1'!R1653</f>
        <v>0</v>
      </c>
      <c r="S1653" s="1">
        <f>'[1]RC-1'!S1653</f>
        <v>0</v>
      </c>
      <c r="T1653" s="1">
        <f>'[1]RC-1'!T1653</f>
        <v>0</v>
      </c>
      <c r="U1653" s="1">
        <f>'[1]RC-1'!U1653</f>
        <v>0</v>
      </c>
      <c r="V1653" s="1">
        <f>'[1]RC-1'!V1653</f>
        <v>0</v>
      </c>
      <c r="W1653" s="1">
        <f>'[1]RC-1'!W1653</f>
        <v>0</v>
      </c>
      <c r="X1653" s="1">
        <f>'[1]RC-1'!X1653</f>
        <v>0</v>
      </c>
      <c r="Y1653" s="1">
        <f>'[1]RC-1'!Y1653</f>
        <v>0</v>
      </c>
      <c r="Z1653" s="1">
        <f>'[1]RC-1'!Z1653</f>
        <v>0</v>
      </c>
      <c r="AA1653" s="1">
        <f>'[1]RC-1'!AA1653</f>
        <v>0</v>
      </c>
      <c r="AB1653" s="1">
        <f>'[1]RC-1'!AB1653</f>
        <v>0</v>
      </c>
      <c r="AC1653" s="1">
        <f>'[1]RC-1'!AC1653</f>
        <v>0</v>
      </c>
      <c r="AD1653" s="1">
        <f>'[1]RC-1'!AD1653</f>
        <v>0</v>
      </c>
      <c r="AE1653" s="1">
        <f>'[1]RC-1'!AE1653</f>
        <v>0</v>
      </c>
      <c r="AF1653" s="1">
        <f>'[1]RC-1'!AF1653</f>
        <v>0</v>
      </c>
      <c r="AG1653" s="1">
        <f>'[1]RC-1'!AG1653</f>
        <v>0</v>
      </c>
      <c r="AH1653" s="1">
        <f>'[1]RC-1'!AH1653</f>
        <v>0</v>
      </c>
      <c r="AI1653" s="1">
        <f>'[1]RC-1'!AI1653</f>
        <v>0</v>
      </c>
    </row>
    <row r="1654" spans="1:35">
      <c r="A1654" s="1">
        <f>'[1]RC-1'!A1654</f>
        <v>0</v>
      </c>
      <c r="B1654" s="1">
        <f>'[1]RC-1'!B1654</f>
        <v>0</v>
      </c>
      <c r="C1654" s="1">
        <f>'[1]RC-1'!C1654</f>
        <v>0</v>
      </c>
      <c r="D1654" s="1">
        <f>'[1]RC-1'!D1654</f>
        <v>0</v>
      </c>
      <c r="E1654" s="1">
        <f>'[1]RC-1'!E1654</f>
        <v>0</v>
      </c>
      <c r="F1654" s="1">
        <f>'[1]RC-1'!F1654</f>
        <v>0</v>
      </c>
      <c r="G1654" s="1">
        <f>'[1]RC-1'!G1654</f>
        <v>0</v>
      </c>
      <c r="H1654" s="1">
        <f>'[1]RC-1'!H1654</f>
        <v>0</v>
      </c>
      <c r="I1654" s="1">
        <f>'[1]RC-1'!I1654</f>
        <v>0</v>
      </c>
      <c r="J1654" s="1">
        <f>'[1]RC-1'!J1654</f>
        <v>0</v>
      </c>
      <c r="K1654" s="1">
        <f>'[1]RC-1'!K1654</f>
        <v>0</v>
      </c>
      <c r="L1654" s="1">
        <f>'[1]RC-1'!L1654</f>
        <v>0</v>
      </c>
      <c r="M1654" s="1">
        <f>'[1]RC-1'!M1654</f>
        <v>0</v>
      </c>
      <c r="N1654" s="1">
        <f>'[1]RC-1'!N1654</f>
        <v>0</v>
      </c>
      <c r="O1654" s="1">
        <f>'[1]RC-1'!O1654</f>
        <v>0</v>
      </c>
      <c r="P1654" s="1">
        <f>'[1]RC-1'!P1654</f>
        <v>0</v>
      </c>
      <c r="Q1654" s="1">
        <f>'[1]RC-1'!Q1654</f>
        <v>0</v>
      </c>
      <c r="R1654" s="1">
        <f>'[1]RC-1'!R1654</f>
        <v>0</v>
      </c>
      <c r="S1654" s="1">
        <f>'[1]RC-1'!S1654</f>
        <v>0</v>
      </c>
      <c r="T1654" s="1">
        <f>'[1]RC-1'!T1654</f>
        <v>0</v>
      </c>
      <c r="U1654" s="1">
        <f>'[1]RC-1'!U1654</f>
        <v>0</v>
      </c>
      <c r="V1654" s="1">
        <f>'[1]RC-1'!V1654</f>
        <v>0</v>
      </c>
      <c r="W1654" s="1">
        <f>'[1]RC-1'!W1654</f>
        <v>0</v>
      </c>
      <c r="X1654" s="1">
        <f>'[1]RC-1'!X1654</f>
        <v>0</v>
      </c>
      <c r="Y1654" s="1">
        <f>'[1]RC-1'!Y1654</f>
        <v>0</v>
      </c>
      <c r="Z1654" s="1">
        <f>'[1]RC-1'!Z1654</f>
        <v>0</v>
      </c>
      <c r="AA1654" s="1">
        <f>'[1]RC-1'!AA1654</f>
        <v>0</v>
      </c>
      <c r="AB1654" s="1">
        <f>'[1]RC-1'!AB1654</f>
        <v>0</v>
      </c>
      <c r="AC1654" s="1">
        <f>'[1]RC-1'!AC1654</f>
        <v>0</v>
      </c>
      <c r="AD1654" s="1">
        <f>'[1]RC-1'!AD1654</f>
        <v>0</v>
      </c>
      <c r="AE1654" s="1">
        <f>'[1]RC-1'!AE1654</f>
        <v>0</v>
      </c>
      <c r="AF1654" s="1">
        <f>'[1]RC-1'!AF1654</f>
        <v>0</v>
      </c>
      <c r="AG1654" s="1">
        <f>'[1]RC-1'!AG1654</f>
        <v>0</v>
      </c>
      <c r="AH1654" s="1">
        <f>'[1]RC-1'!AH1654</f>
        <v>0</v>
      </c>
      <c r="AI1654" s="1">
        <f>'[1]RC-1'!AI1654</f>
        <v>0</v>
      </c>
    </row>
    <row r="1655" spans="1:35">
      <c r="A1655" s="1">
        <f>'[1]RC-1'!A1655</f>
        <v>0</v>
      </c>
      <c r="B1655" s="1">
        <f>'[1]RC-1'!B1655</f>
        <v>0</v>
      </c>
      <c r="C1655" s="1">
        <f>'[1]RC-1'!C1655</f>
        <v>0</v>
      </c>
      <c r="D1655" s="1">
        <f>'[1]RC-1'!D1655</f>
        <v>0</v>
      </c>
      <c r="E1655" s="1">
        <f>'[1]RC-1'!E1655</f>
        <v>0</v>
      </c>
      <c r="F1655" s="1">
        <f>'[1]RC-1'!F1655</f>
        <v>0</v>
      </c>
      <c r="G1655" s="1">
        <f>'[1]RC-1'!G1655</f>
        <v>0</v>
      </c>
      <c r="H1655" s="1">
        <f>'[1]RC-1'!H1655</f>
        <v>0</v>
      </c>
      <c r="I1655" s="1">
        <f>'[1]RC-1'!I1655</f>
        <v>0</v>
      </c>
      <c r="J1655" s="1">
        <f>'[1]RC-1'!J1655</f>
        <v>0</v>
      </c>
      <c r="K1655" s="1">
        <f>'[1]RC-1'!K1655</f>
        <v>0</v>
      </c>
      <c r="L1655" s="1">
        <f>'[1]RC-1'!L1655</f>
        <v>0</v>
      </c>
      <c r="M1655" s="1">
        <f>'[1]RC-1'!M1655</f>
        <v>0</v>
      </c>
      <c r="N1655" s="1">
        <f>'[1]RC-1'!N1655</f>
        <v>0</v>
      </c>
      <c r="O1655" s="1">
        <f>'[1]RC-1'!O1655</f>
        <v>0</v>
      </c>
      <c r="P1655" s="1">
        <f>'[1]RC-1'!P1655</f>
        <v>0</v>
      </c>
      <c r="Q1655" s="1">
        <f>'[1]RC-1'!Q1655</f>
        <v>0</v>
      </c>
      <c r="R1655" s="1">
        <f>'[1]RC-1'!R1655</f>
        <v>0</v>
      </c>
      <c r="S1655" s="1">
        <f>'[1]RC-1'!S1655</f>
        <v>0</v>
      </c>
      <c r="T1655" s="1">
        <f>'[1]RC-1'!T1655</f>
        <v>0</v>
      </c>
      <c r="U1655" s="1">
        <f>'[1]RC-1'!U1655</f>
        <v>0</v>
      </c>
      <c r="V1655" s="1">
        <f>'[1]RC-1'!V1655</f>
        <v>0</v>
      </c>
      <c r="W1655" s="1">
        <f>'[1]RC-1'!W1655</f>
        <v>0</v>
      </c>
      <c r="X1655" s="1">
        <f>'[1]RC-1'!X1655</f>
        <v>0</v>
      </c>
      <c r="Y1655" s="1">
        <f>'[1]RC-1'!Y1655</f>
        <v>0</v>
      </c>
      <c r="Z1655" s="1">
        <f>'[1]RC-1'!Z1655</f>
        <v>0</v>
      </c>
      <c r="AA1655" s="1">
        <f>'[1]RC-1'!AA1655</f>
        <v>0</v>
      </c>
      <c r="AB1655" s="1">
        <f>'[1]RC-1'!AB1655</f>
        <v>0</v>
      </c>
      <c r="AC1655" s="1">
        <f>'[1]RC-1'!AC1655</f>
        <v>0</v>
      </c>
      <c r="AD1655" s="1">
        <f>'[1]RC-1'!AD1655</f>
        <v>0</v>
      </c>
      <c r="AE1655" s="1">
        <f>'[1]RC-1'!AE1655</f>
        <v>0</v>
      </c>
      <c r="AF1655" s="1">
        <f>'[1]RC-1'!AF1655</f>
        <v>0</v>
      </c>
      <c r="AG1655" s="1">
        <f>'[1]RC-1'!AG1655</f>
        <v>0</v>
      </c>
      <c r="AH1655" s="1">
        <f>'[1]RC-1'!AH1655</f>
        <v>0</v>
      </c>
      <c r="AI1655" s="1">
        <f>'[1]RC-1'!AI1655</f>
        <v>0</v>
      </c>
    </row>
    <row r="1656" spans="1:35">
      <c r="A1656" s="1">
        <f>'[1]RC-1'!A1656</f>
        <v>0</v>
      </c>
      <c r="B1656" s="1">
        <f>'[1]RC-1'!B1656</f>
        <v>0</v>
      </c>
      <c r="C1656" s="1">
        <f>'[1]RC-1'!C1656</f>
        <v>0</v>
      </c>
      <c r="D1656" s="1">
        <f>'[1]RC-1'!D1656</f>
        <v>0</v>
      </c>
      <c r="E1656" s="1">
        <f>'[1]RC-1'!E1656</f>
        <v>0</v>
      </c>
      <c r="F1656" s="1">
        <f>'[1]RC-1'!F1656</f>
        <v>0</v>
      </c>
      <c r="G1656" s="1">
        <f>'[1]RC-1'!G1656</f>
        <v>0</v>
      </c>
      <c r="H1656" s="1">
        <f>'[1]RC-1'!H1656</f>
        <v>0</v>
      </c>
      <c r="I1656" s="1">
        <f>'[1]RC-1'!I1656</f>
        <v>0</v>
      </c>
      <c r="J1656" s="1">
        <f>'[1]RC-1'!J1656</f>
        <v>0</v>
      </c>
      <c r="K1656" s="1">
        <f>'[1]RC-1'!K1656</f>
        <v>0</v>
      </c>
      <c r="L1656" s="1">
        <f>'[1]RC-1'!L1656</f>
        <v>0</v>
      </c>
      <c r="M1656" s="1">
        <f>'[1]RC-1'!M1656</f>
        <v>0</v>
      </c>
      <c r="N1656" s="1">
        <f>'[1]RC-1'!N1656</f>
        <v>0</v>
      </c>
      <c r="O1656" s="1">
        <f>'[1]RC-1'!O1656</f>
        <v>0</v>
      </c>
      <c r="P1656" s="1">
        <f>'[1]RC-1'!P1656</f>
        <v>0</v>
      </c>
      <c r="Q1656" s="1">
        <f>'[1]RC-1'!Q1656</f>
        <v>0</v>
      </c>
      <c r="R1656" s="1">
        <f>'[1]RC-1'!R1656</f>
        <v>0</v>
      </c>
      <c r="S1656" s="1">
        <f>'[1]RC-1'!S1656</f>
        <v>0</v>
      </c>
      <c r="T1656" s="1">
        <f>'[1]RC-1'!T1656</f>
        <v>0</v>
      </c>
      <c r="U1656" s="1">
        <f>'[1]RC-1'!U1656</f>
        <v>0</v>
      </c>
      <c r="V1656" s="1">
        <f>'[1]RC-1'!V1656</f>
        <v>0</v>
      </c>
      <c r="W1656" s="1">
        <f>'[1]RC-1'!W1656</f>
        <v>0</v>
      </c>
      <c r="X1656" s="1">
        <f>'[1]RC-1'!X1656</f>
        <v>0</v>
      </c>
      <c r="Y1656" s="1">
        <f>'[1]RC-1'!Y1656</f>
        <v>0</v>
      </c>
      <c r="Z1656" s="1">
        <f>'[1]RC-1'!Z1656</f>
        <v>0</v>
      </c>
      <c r="AA1656" s="1">
        <f>'[1]RC-1'!AA1656</f>
        <v>0</v>
      </c>
      <c r="AB1656" s="1">
        <f>'[1]RC-1'!AB1656</f>
        <v>0</v>
      </c>
      <c r="AC1656" s="1">
        <f>'[1]RC-1'!AC1656</f>
        <v>0</v>
      </c>
      <c r="AD1656" s="1">
        <f>'[1]RC-1'!AD1656</f>
        <v>0</v>
      </c>
      <c r="AE1656" s="1">
        <f>'[1]RC-1'!AE1656</f>
        <v>0</v>
      </c>
      <c r="AF1656" s="1">
        <f>'[1]RC-1'!AF1656</f>
        <v>0</v>
      </c>
      <c r="AG1656" s="1">
        <f>'[1]RC-1'!AG1656</f>
        <v>0</v>
      </c>
      <c r="AH1656" s="1">
        <f>'[1]RC-1'!AH1656</f>
        <v>0</v>
      </c>
      <c r="AI1656" s="1">
        <f>'[1]RC-1'!AI1656</f>
        <v>0</v>
      </c>
    </row>
    <row r="1657" spans="1:35">
      <c r="A1657" s="1">
        <f>'[1]RC-1'!A1657</f>
        <v>0</v>
      </c>
      <c r="B1657" s="1">
        <f>'[1]RC-1'!B1657</f>
        <v>0</v>
      </c>
      <c r="C1657" s="1">
        <f>'[1]RC-1'!C1657</f>
        <v>0</v>
      </c>
      <c r="D1657" s="1">
        <f>'[1]RC-1'!D1657</f>
        <v>0</v>
      </c>
      <c r="E1657" s="1">
        <f>'[1]RC-1'!E1657</f>
        <v>0</v>
      </c>
      <c r="F1657" s="1">
        <f>'[1]RC-1'!F1657</f>
        <v>0</v>
      </c>
      <c r="G1657" s="1">
        <f>'[1]RC-1'!G1657</f>
        <v>0</v>
      </c>
      <c r="H1657" s="1">
        <f>'[1]RC-1'!H1657</f>
        <v>0</v>
      </c>
      <c r="I1657" s="1">
        <f>'[1]RC-1'!I1657</f>
        <v>0</v>
      </c>
      <c r="J1657" s="1">
        <f>'[1]RC-1'!J1657</f>
        <v>0</v>
      </c>
      <c r="K1657" s="1">
        <f>'[1]RC-1'!K1657</f>
        <v>0</v>
      </c>
      <c r="L1657" s="1">
        <f>'[1]RC-1'!L1657</f>
        <v>0</v>
      </c>
      <c r="M1657" s="1">
        <f>'[1]RC-1'!M1657</f>
        <v>0</v>
      </c>
      <c r="N1657" s="1">
        <f>'[1]RC-1'!N1657</f>
        <v>0</v>
      </c>
      <c r="O1657" s="1">
        <f>'[1]RC-1'!O1657</f>
        <v>0</v>
      </c>
      <c r="P1657" s="1">
        <f>'[1]RC-1'!P1657</f>
        <v>0</v>
      </c>
      <c r="Q1657" s="1">
        <f>'[1]RC-1'!Q1657</f>
        <v>0</v>
      </c>
      <c r="R1657" s="1">
        <f>'[1]RC-1'!R1657</f>
        <v>0</v>
      </c>
      <c r="S1657" s="1">
        <f>'[1]RC-1'!S1657</f>
        <v>0</v>
      </c>
      <c r="T1657" s="1">
        <f>'[1]RC-1'!T1657</f>
        <v>0</v>
      </c>
      <c r="U1657" s="1">
        <f>'[1]RC-1'!U1657</f>
        <v>0</v>
      </c>
      <c r="V1657" s="1">
        <f>'[1]RC-1'!V1657</f>
        <v>0</v>
      </c>
      <c r="W1657" s="1">
        <f>'[1]RC-1'!W1657</f>
        <v>0</v>
      </c>
      <c r="X1657" s="1">
        <f>'[1]RC-1'!X1657</f>
        <v>0</v>
      </c>
      <c r="Y1657" s="1">
        <f>'[1]RC-1'!Y1657</f>
        <v>0</v>
      </c>
      <c r="Z1657" s="1">
        <f>'[1]RC-1'!Z1657</f>
        <v>0</v>
      </c>
      <c r="AA1657" s="1">
        <f>'[1]RC-1'!AA1657</f>
        <v>0</v>
      </c>
      <c r="AB1657" s="1">
        <f>'[1]RC-1'!AB1657</f>
        <v>0</v>
      </c>
      <c r="AC1657" s="1">
        <f>'[1]RC-1'!AC1657</f>
        <v>0</v>
      </c>
      <c r="AD1657" s="1">
        <f>'[1]RC-1'!AD1657</f>
        <v>0</v>
      </c>
      <c r="AE1657" s="1">
        <f>'[1]RC-1'!AE1657</f>
        <v>0</v>
      </c>
      <c r="AF1657" s="1">
        <f>'[1]RC-1'!AF1657</f>
        <v>0</v>
      </c>
      <c r="AG1657" s="1">
        <f>'[1]RC-1'!AG1657</f>
        <v>0</v>
      </c>
      <c r="AH1657" s="1">
        <f>'[1]RC-1'!AH1657</f>
        <v>0</v>
      </c>
      <c r="AI1657" s="1">
        <f>'[1]RC-1'!AI1657</f>
        <v>0</v>
      </c>
    </row>
    <row r="1658" spans="1:35">
      <c r="A1658" s="1">
        <f>'[1]RC-1'!A1658</f>
        <v>0</v>
      </c>
      <c r="B1658" s="1">
        <f>'[1]RC-1'!B1658</f>
        <v>0</v>
      </c>
      <c r="C1658" s="1">
        <f>'[1]RC-1'!C1658</f>
        <v>0</v>
      </c>
      <c r="D1658" s="1">
        <f>'[1]RC-1'!D1658</f>
        <v>0</v>
      </c>
      <c r="E1658" s="1">
        <f>'[1]RC-1'!E1658</f>
        <v>0</v>
      </c>
      <c r="F1658" s="1">
        <f>'[1]RC-1'!F1658</f>
        <v>0</v>
      </c>
      <c r="G1658" s="1">
        <f>'[1]RC-1'!G1658</f>
        <v>0</v>
      </c>
      <c r="H1658" s="1">
        <f>'[1]RC-1'!H1658</f>
        <v>0</v>
      </c>
      <c r="I1658" s="1">
        <f>'[1]RC-1'!I1658</f>
        <v>0</v>
      </c>
      <c r="J1658" s="1">
        <f>'[1]RC-1'!J1658</f>
        <v>0</v>
      </c>
      <c r="K1658" s="1">
        <f>'[1]RC-1'!K1658</f>
        <v>0</v>
      </c>
      <c r="L1658" s="1">
        <f>'[1]RC-1'!L1658</f>
        <v>0</v>
      </c>
      <c r="M1658" s="1">
        <f>'[1]RC-1'!M1658</f>
        <v>0</v>
      </c>
      <c r="N1658" s="1">
        <f>'[1]RC-1'!N1658</f>
        <v>0</v>
      </c>
      <c r="O1658" s="1">
        <f>'[1]RC-1'!O1658</f>
        <v>0</v>
      </c>
      <c r="P1658" s="1">
        <f>'[1]RC-1'!P1658</f>
        <v>0</v>
      </c>
      <c r="Q1658" s="1">
        <f>'[1]RC-1'!Q1658</f>
        <v>0</v>
      </c>
      <c r="R1658" s="1">
        <f>'[1]RC-1'!R1658</f>
        <v>0</v>
      </c>
      <c r="S1658" s="1">
        <f>'[1]RC-1'!S1658</f>
        <v>0</v>
      </c>
      <c r="T1658" s="1">
        <f>'[1]RC-1'!T1658</f>
        <v>0</v>
      </c>
      <c r="U1658" s="1">
        <f>'[1]RC-1'!U1658</f>
        <v>0</v>
      </c>
      <c r="V1658" s="1">
        <f>'[1]RC-1'!V1658</f>
        <v>0</v>
      </c>
      <c r="W1658" s="1">
        <f>'[1]RC-1'!W1658</f>
        <v>0</v>
      </c>
      <c r="X1658" s="1">
        <f>'[1]RC-1'!X1658</f>
        <v>0</v>
      </c>
      <c r="Y1658" s="1">
        <f>'[1]RC-1'!Y1658</f>
        <v>0</v>
      </c>
      <c r="Z1658" s="1">
        <f>'[1]RC-1'!Z1658</f>
        <v>0</v>
      </c>
      <c r="AA1658" s="1">
        <f>'[1]RC-1'!AA1658</f>
        <v>0</v>
      </c>
      <c r="AB1658" s="1">
        <f>'[1]RC-1'!AB1658</f>
        <v>0</v>
      </c>
      <c r="AC1658" s="1">
        <f>'[1]RC-1'!AC1658</f>
        <v>0</v>
      </c>
      <c r="AD1658" s="1">
        <f>'[1]RC-1'!AD1658</f>
        <v>0</v>
      </c>
      <c r="AE1658" s="1">
        <f>'[1]RC-1'!AE1658</f>
        <v>0</v>
      </c>
      <c r="AF1658" s="1">
        <f>'[1]RC-1'!AF1658</f>
        <v>0</v>
      </c>
      <c r="AG1658" s="1">
        <f>'[1]RC-1'!AG1658</f>
        <v>0</v>
      </c>
      <c r="AH1658" s="1">
        <f>'[1]RC-1'!AH1658</f>
        <v>0</v>
      </c>
      <c r="AI1658" s="1">
        <f>'[1]RC-1'!AI1658</f>
        <v>0</v>
      </c>
    </row>
    <row r="1659" spans="1:35">
      <c r="A1659" s="1">
        <f>'[1]RC-1'!A1659</f>
        <v>0</v>
      </c>
      <c r="B1659" s="1">
        <f>'[1]RC-1'!B1659</f>
        <v>0</v>
      </c>
      <c r="C1659" s="1">
        <f>'[1]RC-1'!C1659</f>
        <v>0</v>
      </c>
      <c r="D1659" s="1">
        <f>'[1]RC-1'!D1659</f>
        <v>0</v>
      </c>
      <c r="E1659" s="1">
        <f>'[1]RC-1'!E1659</f>
        <v>0</v>
      </c>
      <c r="F1659" s="1">
        <f>'[1]RC-1'!F1659</f>
        <v>0</v>
      </c>
      <c r="G1659" s="1">
        <f>'[1]RC-1'!G1659</f>
        <v>0</v>
      </c>
      <c r="H1659" s="1">
        <f>'[1]RC-1'!H1659</f>
        <v>0</v>
      </c>
      <c r="I1659" s="1">
        <f>'[1]RC-1'!I1659</f>
        <v>0</v>
      </c>
      <c r="J1659" s="1">
        <f>'[1]RC-1'!J1659</f>
        <v>0</v>
      </c>
      <c r="K1659" s="1">
        <f>'[1]RC-1'!K1659</f>
        <v>0</v>
      </c>
      <c r="L1659" s="1">
        <f>'[1]RC-1'!L1659</f>
        <v>0</v>
      </c>
      <c r="M1659" s="1">
        <f>'[1]RC-1'!M1659</f>
        <v>0</v>
      </c>
      <c r="N1659" s="1">
        <f>'[1]RC-1'!N1659</f>
        <v>0</v>
      </c>
      <c r="O1659" s="1">
        <f>'[1]RC-1'!O1659</f>
        <v>0</v>
      </c>
      <c r="P1659" s="1">
        <f>'[1]RC-1'!P1659</f>
        <v>0</v>
      </c>
      <c r="Q1659" s="1">
        <f>'[1]RC-1'!Q1659</f>
        <v>0</v>
      </c>
      <c r="R1659" s="1">
        <f>'[1]RC-1'!R1659</f>
        <v>0</v>
      </c>
      <c r="S1659" s="1">
        <f>'[1]RC-1'!S1659</f>
        <v>0</v>
      </c>
      <c r="T1659" s="1">
        <f>'[1]RC-1'!T1659</f>
        <v>0</v>
      </c>
      <c r="U1659" s="1">
        <f>'[1]RC-1'!U1659</f>
        <v>0</v>
      </c>
      <c r="V1659" s="1">
        <f>'[1]RC-1'!V1659</f>
        <v>0</v>
      </c>
      <c r="W1659" s="1">
        <f>'[1]RC-1'!W1659</f>
        <v>0</v>
      </c>
      <c r="X1659" s="1">
        <f>'[1]RC-1'!X1659</f>
        <v>0</v>
      </c>
      <c r="Y1659" s="1">
        <f>'[1]RC-1'!Y1659</f>
        <v>0</v>
      </c>
      <c r="Z1659" s="1">
        <f>'[1]RC-1'!Z1659</f>
        <v>0</v>
      </c>
      <c r="AA1659" s="1">
        <f>'[1]RC-1'!AA1659</f>
        <v>0</v>
      </c>
      <c r="AB1659" s="1">
        <f>'[1]RC-1'!AB1659</f>
        <v>0</v>
      </c>
      <c r="AC1659" s="1">
        <f>'[1]RC-1'!AC1659</f>
        <v>0</v>
      </c>
      <c r="AD1659" s="1">
        <f>'[1]RC-1'!AD1659</f>
        <v>0</v>
      </c>
      <c r="AE1659" s="1">
        <f>'[1]RC-1'!AE1659</f>
        <v>0</v>
      </c>
      <c r="AF1659" s="1">
        <f>'[1]RC-1'!AF1659</f>
        <v>0</v>
      </c>
      <c r="AG1659" s="1">
        <f>'[1]RC-1'!AG1659</f>
        <v>0</v>
      </c>
      <c r="AH1659" s="1">
        <f>'[1]RC-1'!AH1659</f>
        <v>0</v>
      </c>
      <c r="AI1659" s="1">
        <f>'[1]RC-1'!AI1659</f>
        <v>0</v>
      </c>
    </row>
    <row r="1660" spans="1:35">
      <c r="A1660" s="1">
        <f>'[1]RC-1'!A1660</f>
        <v>0</v>
      </c>
      <c r="B1660" s="1">
        <f>'[1]RC-1'!B1660</f>
        <v>0</v>
      </c>
      <c r="C1660" s="1">
        <f>'[1]RC-1'!C1660</f>
        <v>0</v>
      </c>
      <c r="D1660" s="1">
        <f>'[1]RC-1'!D1660</f>
        <v>0</v>
      </c>
      <c r="E1660" s="1">
        <f>'[1]RC-1'!E1660</f>
        <v>0</v>
      </c>
      <c r="F1660" s="1">
        <f>'[1]RC-1'!F1660</f>
        <v>0</v>
      </c>
      <c r="G1660" s="1">
        <f>'[1]RC-1'!G1660</f>
        <v>0</v>
      </c>
      <c r="H1660" s="1">
        <f>'[1]RC-1'!H1660</f>
        <v>0</v>
      </c>
      <c r="I1660" s="1">
        <f>'[1]RC-1'!I1660</f>
        <v>0</v>
      </c>
      <c r="J1660" s="1">
        <f>'[1]RC-1'!J1660</f>
        <v>0</v>
      </c>
      <c r="K1660" s="1">
        <f>'[1]RC-1'!K1660</f>
        <v>0</v>
      </c>
      <c r="L1660" s="1">
        <f>'[1]RC-1'!L1660</f>
        <v>0</v>
      </c>
      <c r="M1660" s="1">
        <f>'[1]RC-1'!M1660</f>
        <v>0</v>
      </c>
      <c r="N1660" s="1">
        <f>'[1]RC-1'!N1660</f>
        <v>0</v>
      </c>
      <c r="O1660" s="1">
        <f>'[1]RC-1'!O1660</f>
        <v>0</v>
      </c>
      <c r="P1660" s="1">
        <f>'[1]RC-1'!P1660</f>
        <v>0</v>
      </c>
      <c r="Q1660" s="1">
        <f>'[1]RC-1'!Q1660</f>
        <v>0</v>
      </c>
      <c r="R1660" s="1">
        <f>'[1]RC-1'!R1660</f>
        <v>0</v>
      </c>
      <c r="S1660" s="1">
        <f>'[1]RC-1'!S1660</f>
        <v>0</v>
      </c>
      <c r="T1660" s="1">
        <f>'[1]RC-1'!T1660</f>
        <v>0</v>
      </c>
      <c r="U1660" s="1">
        <f>'[1]RC-1'!U1660</f>
        <v>0</v>
      </c>
      <c r="V1660" s="1">
        <f>'[1]RC-1'!V1660</f>
        <v>0</v>
      </c>
      <c r="W1660" s="1">
        <f>'[1]RC-1'!W1660</f>
        <v>0</v>
      </c>
      <c r="X1660" s="1">
        <f>'[1]RC-1'!X1660</f>
        <v>0</v>
      </c>
      <c r="Y1660" s="1">
        <f>'[1]RC-1'!Y1660</f>
        <v>0</v>
      </c>
      <c r="Z1660" s="1">
        <f>'[1]RC-1'!Z1660</f>
        <v>0</v>
      </c>
      <c r="AA1660" s="1">
        <f>'[1]RC-1'!AA1660</f>
        <v>0</v>
      </c>
      <c r="AB1660" s="1">
        <f>'[1]RC-1'!AB1660</f>
        <v>0</v>
      </c>
      <c r="AC1660" s="1">
        <f>'[1]RC-1'!AC1660</f>
        <v>0</v>
      </c>
      <c r="AD1660" s="1">
        <f>'[1]RC-1'!AD1660</f>
        <v>0</v>
      </c>
      <c r="AE1660" s="1">
        <f>'[1]RC-1'!AE1660</f>
        <v>0</v>
      </c>
      <c r="AF1660" s="1">
        <f>'[1]RC-1'!AF1660</f>
        <v>0</v>
      </c>
      <c r="AG1660" s="1">
        <f>'[1]RC-1'!AG1660</f>
        <v>0</v>
      </c>
      <c r="AH1660" s="1">
        <f>'[1]RC-1'!AH1660</f>
        <v>0</v>
      </c>
      <c r="AI1660" s="1">
        <f>'[1]RC-1'!AI1660</f>
        <v>0</v>
      </c>
    </row>
    <row r="1661" spans="1:35">
      <c r="A1661" s="1">
        <f>'[1]RC-1'!A1661</f>
        <v>0</v>
      </c>
      <c r="B1661" s="1">
        <f>'[1]RC-1'!B1661</f>
        <v>0</v>
      </c>
      <c r="C1661" s="1">
        <f>'[1]RC-1'!C1661</f>
        <v>0</v>
      </c>
      <c r="D1661" s="1">
        <f>'[1]RC-1'!D1661</f>
        <v>0</v>
      </c>
      <c r="E1661" s="1">
        <f>'[1]RC-1'!E1661</f>
        <v>0</v>
      </c>
      <c r="F1661" s="1">
        <f>'[1]RC-1'!F1661</f>
        <v>0</v>
      </c>
      <c r="G1661" s="1">
        <f>'[1]RC-1'!G1661</f>
        <v>0</v>
      </c>
      <c r="H1661" s="1">
        <f>'[1]RC-1'!H1661</f>
        <v>0</v>
      </c>
      <c r="I1661" s="1">
        <f>'[1]RC-1'!I1661</f>
        <v>0</v>
      </c>
      <c r="J1661" s="1">
        <f>'[1]RC-1'!J1661</f>
        <v>0</v>
      </c>
      <c r="K1661" s="1">
        <f>'[1]RC-1'!K1661</f>
        <v>0</v>
      </c>
      <c r="L1661" s="1">
        <f>'[1]RC-1'!L1661</f>
        <v>0</v>
      </c>
      <c r="M1661" s="1">
        <f>'[1]RC-1'!M1661</f>
        <v>0</v>
      </c>
      <c r="N1661" s="1">
        <f>'[1]RC-1'!N1661</f>
        <v>0</v>
      </c>
      <c r="O1661" s="1">
        <f>'[1]RC-1'!O1661</f>
        <v>0</v>
      </c>
      <c r="P1661" s="1">
        <f>'[1]RC-1'!P1661</f>
        <v>0</v>
      </c>
      <c r="Q1661" s="1">
        <f>'[1]RC-1'!Q1661</f>
        <v>0</v>
      </c>
      <c r="R1661" s="1">
        <f>'[1]RC-1'!R1661</f>
        <v>0</v>
      </c>
      <c r="S1661" s="1">
        <f>'[1]RC-1'!S1661</f>
        <v>0</v>
      </c>
      <c r="T1661" s="1">
        <f>'[1]RC-1'!T1661</f>
        <v>0</v>
      </c>
      <c r="U1661" s="1">
        <f>'[1]RC-1'!U1661</f>
        <v>0</v>
      </c>
      <c r="V1661" s="1">
        <f>'[1]RC-1'!V1661</f>
        <v>0</v>
      </c>
      <c r="W1661" s="1">
        <f>'[1]RC-1'!W1661</f>
        <v>0</v>
      </c>
      <c r="X1661" s="1">
        <f>'[1]RC-1'!X1661</f>
        <v>0</v>
      </c>
      <c r="Y1661" s="1">
        <f>'[1]RC-1'!Y1661</f>
        <v>0</v>
      </c>
      <c r="Z1661" s="1">
        <f>'[1]RC-1'!Z1661</f>
        <v>0</v>
      </c>
      <c r="AA1661" s="1">
        <f>'[1]RC-1'!AA1661</f>
        <v>0</v>
      </c>
      <c r="AB1661" s="1">
        <f>'[1]RC-1'!AB1661</f>
        <v>0</v>
      </c>
      <c r="AC1661" s="1">
        <f>'[1]RC-1'!AC1661</f>
        <v>0</v>
      </c>
      <c r="AD1661" s="1">
        <f>'[1]RC-1'!AD1661</f>
        <v>0</v>
      </c>
      <c r="AE1661" s="1">
        <f>'[1]RC-1'!AE1661</f>
        <v>0</v>
      </c>
      <c r="AF1661" s="1">
        <f>'[1]RC-1'!AF1661</f>
        <v>0</v>
      </c>
      <c r="AG1661" s="1">
        <f>'[1]RC-1'!AG1661</f>
        <v>0</v>
      </c>
      <c r="AH1661" s="1">
        <f>'[1]RC-1'!AH1661</f>
        <v>0</v>
      </c>
      <c r="AI1661" s="1">
        <f>'[1]RC-1'!AI1661</f>
        <v>0</v>
      </c>
    </row>
    <row r="1662" spans="1:35">
      <c r="A1662" s="1">
        <f>'[1]RC-1'!A1662</f>
        <v>0</v>
      </c>
      <c r="B1662" s="1">
        <f>'[1]RC-1'!B1662</f>
        <v>0</v>
      </c>
      <c r="C1662" s="1">
        <f>'[1]RC-1'!C1662</f>
        <v>0</v>
      </c>
      <c r="D1662" s="1">
        <f>'[1]RC-1'!D1662</f>
        <v>0</v>
      </c>
      <c r="E1662" s="1">
        <f>'[1]RC-1'!E1662</f>
        <v>0</v>
      </c>
      <c r="F1662" s="1">
        <f>'[1]RC-1'!F1662</f>
        <v>0</v>
      </c>
      <c r="G1662" s="1">
        <f>'[1]RC-1'!G1662</f>
        <v>0</v>
      </c>
      <c r="H1662" s="1">
        <f>'[1]RC-1'!H1662</f>
        <v>0</v>
      </c>
      <c r="I1662" s="1">
        <f>'[1]RC-1'!I1662</f>
        <v>0</v>
      </c>
      <c r="J1662" s="1">
        <f>'[1]RC-1'!J1662</f>
        <v>0</v>
      </c>
      <c r="K1662" s="1">
        <f>'[1]RC-1'!K1662</f>
        <v>0</v>
      </c>
      <c r="L1662" s="1">
        <f>'[1]RC-1'!L1662</f>
        <v>0</v>
      </c>
      <c r="M1662" s="1">
        <f>'[1]RC-1'!M1662</f>
        <v>0</v>
      </c>
      <c r="N1662" s="1">
        <f>'[1]RC-1'!N1662</f>
        <v>0</v>
      </c>
      <c r="O1662" s="1">
        <f>'[1]RC-1'!O1662</f>
        <v>0</v>
      </c>
      <c r="P1662" s="1">
        <f>'[1]RC-1'!P1662</f>
        <v>0</v>
      </c>
      <c r="Q1662" s="1">
        <f>'[1]RC-1'!Q1662</f>
        <v>0</v>
      </c>
      <c r="R1662" s="1">
        <f>'[1]RC-1'!R1662</f>
        <v>0</v>
      </c>
      <c r="S1662" s="1">
        <f>'[1]RC-1'!S1662</f>
        <v>0</v>
      </c>
      <c r="T1662" s="1">
        <f>'[1]RC-1'!T1662</f>
        <v>0</v>
      </c>
      <c r="U1662" s="1">
        <f>'[1]RC-1'!U1662</f>
        <v>0</v>
      </c>
      <c r="V1662" s="1">
        <f>'[1]RC-1'!V1662</f>
        <v>0</v>
      </c>
      <c r="W1662" s="1">
        <f>'[1]RC-1'!W1662</f>
        <v>0</v>
      </c>
      <c r="X1662" s="1">
        <f>'[1]RC-1'!X1662</f>
        <v>0</v>
      </c>
      <c r="Y1662" s="1">
        <f>'[1]RC-1'!Y1662</f>
        <v>0</v>
      </c>
      <c r="Z1662" s="1">
        <f>'[1]RC-1'!Z1662</f>
        <v>0</v>
      </c>
      <c r="AA1662" s="1">
        <f>'[1]RC-1'!AA1662</f>
        <v>0</v>
      </c>
      <c r="AB1662" s="1">
        <f>'[1]RC-1'!AB1662</f>
        <v>0</v>
      </c>
      <c r="AC1662" s="1">
        <f>'[1]RC-1'!AC1662</f>
        <v>0</v>
      </c>
      <c r="AD1662" s="1">
        <f>'[1]RC-1'!AD1662</f>
        <v>0</v>
      </c>
      <c r="AE1662" s="1">
        <f>'[1]RC-1'!AE1662</f>
        <v>0</v>
      </c>
      <c r="AF1662" s="1">
        <f>'[1]RC-1'!AF1662</f>
        <v>0</v>
      </c>
      <c r="AG1662" s="1">
        <f>'[1]RC-1'!AG1662</f>
        <v>0</v>
      </c>
      <c r="AH1662" s="1">
        <f>'[1]RC-1'!AH1662</f>
        <v>0</v>
      </c>
      <c r="AI1662" s="1">
        <f>'[1]RC-1'!AI1662</f>
        <v>0</v>
      </c>
    </row>
    <row r="1663" spans="1:35">
      <c r="A1663" s="1">
        <f>'[1]RC-1'!A1663</f>
        <v>0</v>
      </c>
      <c r="B1663" s="1">
        <f>'[1]RC-1'!B1663</f>
        <v>0</v>
      </c>
      <c r="C1663" s="1">
        <f>'[1]RC-1'!C1663</f>
        <v>0</v>
      </c>
      <c r="D1663" s="1">
        <f>'[1]RC-1'!D1663</f>
        <v>0</v>
      </c>
      <c r="E1663" s="1">
        <f>'[1]RC-1'!E1663</f>
        <v>0</v>
      </c>
      <c r="F1663" s="1">
        <f>'[1]RC-1'!F1663</f>
        <v>0</v>
      </c>
      <c r="G1663" s="1">
        <f>'[1]RC-1'!G1663</f>
        <v>0</v>
      </c>
      <c r="H1663" s="1">
        <f>'[1]RC-1'!H1663</f>
        <v>0</v>
      </c>
      <c r="I1663" s="1">
        <f>'[1]RC-1'!I1663</f>
        <v>0</v>
      </c>
      <c r="J1663" s="1">
        <f>'[1]RC-1'!J1663</f>
        <v>0</v>
      </c>
      <c r="K1663" s="1">
        <f>'[1]RC-1'!K1663</f>
        <v>0</v>
      </c>
      <c r="L1663" s="1">
        <f>'[1]RC-1'!L1663</f>
        <v>0</v>
      </c>
      <c r="M1663" s="1">
        <f>'[1]RC-1'!M1663</f>
        <v>0</v>
      </c>
      <c r="N1663" s="1">
        <f>'[1]RC-1'!N1663</f>
        <v>0</v>
      </c>
      <c r="O1663" s="1">
        <f>'[1]RC-1'!O1663</f>
        <v>0</v>
      </c>
      <c r="P1663" s="1">
        <f>'[1]RC-1'!P1663</f>
        <v>0</v>
      </c>
      <c r="Q1663" s="1">
        <f>'[1]RC-1'!Q1663</f>
        <v>0</v>
      </c>
      <c r="R1663" s="1">
        <f>'[1]RC-1'!R1663</f>
        <v>0</v>
      </c>
      <c r="S1663" s="1">
        <f>'[1]RC-1'!S1663</f>
        <v>0</v>
      </c>
      <c r="T1663" s="1">
        <f>'[1]RC-1'!T1663</f>
        <v>0</v>
      </c>
      <c r="U1663" s="1">
        <f>'[1]RC-1'!U1663</f>
        <v>0</v>
      </c>
      <c r="V1663" s="1">
        <f>'[1]RC-1'!V1663</f>
        <v>0</v>
      </c>
      <c r="W1663" s="1">
        <f>'[1]RC-1'!W1663</f>
        <v>0</v>
      </c>
      <c r="X1663" s="1">
        <f>'[1]RC-1'!X1663</f>
        <v>0</v>
      </c>
      <c r="Y1663" s="1">
        <f>'[1]RC-1'!Y1663</f>
        <v>0</v>
      </c>
      <c r="Z1663" s="1">
        <f>'[1]RC-1'!Z1663</f>
        <v>0</v>
      </c>
      <c r="AA1663" s="1">
        <f>'[1]RC-1'!AA1663</f>
        <v>0</v>
      </c>
      <c r="AB1663" s="1">
        <f>'[1]RC-1'!AB1663</f>
        <v>0</v>
      </c>
      <c r="AC1663" s="1">
        <f>'[1]RC-1'!AC1663</f>
        <v>0</v>
      </c>
      <c r="AD1663" s="1">
        <f>'[1]RC-1'!AD1663</f>
        <v>0</v>
      </c>
      <c r="AE1663" s="1">
        <f>'[1]RC-1'!AE1663</f>
        <v>0</v>
      </c>
      <c r="AF1663" s="1">
        <f>'[1]RC-1'!AF1663</f>
        <v>0</v>
      </c>
      <c r="AG1663" s="1">
        <f>'[1]RC-1'!AG1663</f>
        <v>0</v>
      </c>
      <c r="AH1663" s="1">
        <f>'[1]RC-1'!AH1663</f>
        <v>0</v>
      </c>
      <c r="AI1663" s="1">
        <f>'[1]RC-1'!AI1663</f>
        <v>0</v>
      </c>
    </row>
    <row r="1664" spans="1:35">
      <c r="A1664" s="1">
        <f>'[1]RC-1'!A1664</f>
        <v>0</v>
      </c>
      <c r="B1664" s="1">
        <f>'[1]RC-1'!B1664</f>
        <v>0</v>
      </c>
      <c r="C1664" s="1">
        <f>'[1]RC-1'!C1664</f>
        <v>0</v>
      </c>
      <c r="D1664" s="1">
        <f>'[1]RC-1'!D1664</f>
        <v>0</v>
      </c>
      <c r="E1664" s="1">
        <f>'[1]RC-1'!E1664</f>
        <v>0</v>
      </c>
      <c r="F1664" s="1">
        <f>'[1]RC-1'!F1664</f>
        <v>0</v>
      </c>
      <c r="G1664" s="1">
        <f>'[1]RC-1'!G1664</f>
        <v>0</v>
      </c>
      <c r="H1664" s="1">
        <f>'[1]RC-1'!H1664</f>
        <v>0</v>
      </c>
      <c r="I1664" s="1">
        <f>'[1]RC-1'!I1664</f>
        <v>0</v>
      </c>
      <c r="J1664" s="1">
        <f>'[1]RC-1'!J1664</f>
        <v>0</v>
      </c>
      <c r="K1664" s="1">
        <f>'[1]RC-1'!K1664</f>
        <v>0</v>
      </c>
      <c r="L1664" s="1">
        <f>'[1]RC-1'!L1664</f>
        <v>0</v>
      </c>
      <c r="M1664" s="1">
        <f>'[1]RC-1'!M1664</f>
        <v>0</v>
      </c>
      <c r="N1664" s="1">
        <f>'[1]RC-1'!N1664</f>
        <v>0</v>
      </c>
      <c r="O1664" s="1">
        <f>'[1]RC-1'!O1664</f>
        <v>0</v>
      </c>
      <c r="P1664" s="1">
        <f>'[1]RC-1'!P1664</f>
        <v>0</v>
      </c>
      <c r="Q1664" s="1">
        <f>'[1]RC-1'!Q1664</f>
        <v>0</v>
      </c>
      <c r="R1664" s="1">
        <f>'[1]RC-1'!R1664</f>
        <v>0</v>
      </c>
      <c r="S1664" s="1">
        <f>'[1]RC-1'!S1664</f>
        <v>0</v>
      </c>
      <c r="T1664" s="1">
        <f>'[1]RC-1'!T1664</f>
        <v>0</v>
      </c>
      <c r="U1664" s="1">
        <f>'[1]RC-1'!U1664</f>
        <v>0</v>
      </c>
      <c r="V1664" s="1">
        <f>'[1]RC-1'!V1664</f>
        <v>0</v>
      </c>
      <c r="W1664" s="1">
        <f>'[1]RC-1'!W1664</f>
        <v>0</v>
      </c>
      <c r="X1664" s="1">
        <f>'[1]RC-1'!X1664</f>
        <v>0</v>
      </c>
      <c r="Y1664" s="1">
        <f>'[1]RC-1'!Y1664</f>
        <v>0</v>
      </c>
      <c r="Z1664" s="1">
        <f>'[1]RC-1'!Z1664</f>
        <v>0</v>
      </c>
      <c r="AA1664" s="1">
        <f>'[1]RC-1'!AA1664</f>
        <v>0</v>
      </c>
      <c r="AB1664" s="1">
        <f>'[1]RC-1'!AB1664</f>
        <v>0</v>
      </c>
      <c r="AC1664" s="1">
        <f>'[1]RC-1'!AC1664</f>
        <v>0</v>
      </c>
      <c r="AD1664" s="1">
        <f>'[1]RC-1'!AD1664</f>
        <v>0</v>
      </c>
      <c r="AE1664" s="1">
        <f>'[1]RC-1'!AE1664</f>
        <v>0</v>
      </c>
      <c r="AF1664" s="1">
        <f>'[1]RC-1'!AF1664</f>
        <v>0</v>
      </c>
      <c r="AG1664" s="1">
        <f>'[1]RC-1'!AG1664</f>
        <v>0</v>
      </c>
      <c r="AH1664" s="1">
        <f>'[1]RC-1'!AH1664</f>
        <v>0</v>
      </c>
      <c r="AI1664" s="1">
        <f>'[1]RC-1'!AI1664</f>
        <v>0</v>
      </c>
    </row>
    <row r="1665" spans="1:35">
      <c r="A1665" s="1">
        <f>'[1]RC-1'!A1665</f>
        <v>0</v>
      </c>
      <c r="B1665" s="1">
        <f>'[1]RC-1'!B1665</f>
        <v>0</v>
      </c>
      <c r="C1665" s="1">
        <f>'[1]RC-1'!C1665</f>
        <v>0</v>
      </c>
      <c r="D1665" s="1">
        <f>'[1]RC-1'!D1665</f>
        <v>0</v>
      </c>
      <c r="E1665" s="1">
        <f>'[1]RC-1'!E1665</f>
        <v>0</v>
      </c>
      <c r="F1665" s="1">
        <f>'[1]RC-1'!F1665</f>
        <v>0</v>
      </c>
      <c r="G1665" s="1">
        <f>'[1]RC-1'!G1665</f>
        <v>0</v>
      </c>
      <c r="H1665" s="1">
        <f>'[1]RC-1'!H1665</f>
        <v>0</v>
      </c>
      <c r="I1665" s="1">
        <f>'[1]RC-1'!I1665</f>
        <v>0</v>
      </c>
      <c r="J1665" s="1">
        <f>'[1]RC-1'!J1665</f>
        <v>0</v>
      </c>
      <c r="K1665" s="1">
        <f>'[1]RC-1'!K1665</f>
        <v>0</v>
      </c>
      <c r="L1665" s="1">
        <f>'[1]RC-1'!L1665</f>
        <v>0</v>
      </c>
      <c r="M1665" s="1">
        <f>'[1]RC-1'!M1665</f>
        <v>0</v>
      </c>
      <c r="N1665" s="1">
        <f>'[1]RC-1'!N1665</f>
        <v>0</v>
      </c>
      <c r="O1665" s="1">
        <f>'[1]RC-1'!O1665</f>
        <v>0</v>
      </c>
      <c r="P1665" s="1">
        <f>'[1]RC-1'!P1665</f>
        <v>0</v>
      </c>
      <c r="Q1665" s="1">
        <f>'[1]RC-1'!Q1665</f>
        <v>0</v>
      </c>
      <c r="R1665" s="1">
        <f>'[1]RC-1'!R1665</f>
        <v>0</v>
      </c>
      <c r="S1665" s="1">
        <f>'[1]RC-1'!S1665</f>
        <v>0</v>
      </c>
      <c r="T1665" s="1">
        <f>'[1]RC-1'!T1665</f>
        <v>0</v>
      </c>
      <c r="U1665" s="1">
        <f>'[1]RC-1'!U1665</f>
        <v>0</v>
      </c>
      <c r="V1665" s="1">
        <f>'[1]RC-1'!V1665</f>
        <v>0</v>
      </c>
      <c r="W1665" s="1">
        <f>'[1]RC-1'!W1665</f>
        <v>0</v>
      </c>
      <c r="X1665" s="1">
        <f>'[1]RC-1'!X1665</f>
        <v>0</v>
      </c>
      <c r="Y1665" s="1">
        <f>'[1]RC-1'!Y1665</f>
        <v>0</v>
      </c>
      <c r="Z1665" s="1">
        <f>'[1]RC-1'!Z1665</f>
        <v>0</v>
      </c>
      <c r="AA1665" s="1">
        <f>'[1]RC-1'!AA1665</f>
        <v>0</v>
      </c>
      <c r="AB1665" s="1">
        <f>'[1]RC-1'!AB1665</f>
        <v>0</v>
      </c>
      <c r="AC1665" s="1">
        <f>'[1]RC-1'!AC1665</f>
        <v>0</v>
      </c>
      <c r="AD1665" s="1">
        <f>'[1]RC-1'!AD1665</f>
        <v>0</v>
      </c>
      <c r="AE1665" s="1">
        <f>'[1]RC-1'!AE1665</f>
        <v>0</v>
      </c>
      <c r="AF1665" s="1">
        <f>'[1]RC-1'!AF1665</f>
        <v>0</v>
      </c>
      <c r="AG1665" s="1">
        <f>'[1]RC-1'!AG1665</f>
        <v>0</v>
      </c>
      <c r="AH1665" s="1">
        <f>'[1]RC-1'!AH1665</f>
        <v>0</v>
      </c>
      <c r="AI1665" s="1">
        <f>'[1]RC-1'!AI1665</f>
        <v>0</v>
      </c>
    </row>
    <row r="1666" spans="1:35">
      <c r="A1666" s="1">
        <f>'[1]RC-1'!A1666</f>
        <v>0</v>
      </c>
      <c r="B1666" s="1">
        <f>'[1]RC-1'!B1666</f>
        <v>0</v>
      </c>
      <c r="C1666" s="1">
        <f>'[1]RC-1'!C1666</f>
        <v>0</v>
      </c>
      <c r="D1666" s="1">
        <f>'[1]RC-1'!D1666</f>
        <v>0</v>
      </c>
      <c r="E1666" s="1">
        <f>'[1]RC-1'!E1666</f>
        <v>0</v>
      </c>
      <c r="F1666" s="1">
        <f>'[1]RC-1'!F1666</f>
        <v>0</v>
      </c>
      <c r="G1666" s="1">
        <f>'[1]RC-1'!G1666</f>
        <v>0</v>
      </c>
      <c r="H1666" s="1">
        <f>'[1]RC-1'!H1666</f>
        <v>0</v>
      </c>
      <c r="I1666" s="1">
        <f>'[1]RC-1'!I1666</f>
        <v>0</v>
      </c>
      <c r="J1666" s="1">
        <f>'[1]RC-1'!J1666</f>
        <v>0</v>
      </c>
      <c r="K1666" s="1">
        <f>'[1]RC-1'!K1666</f>
        <v>0</v>
      </c>
      <c r="L1666" s="1">
        <f>'[1]RC-1'!L1666</f>
        <v>0</v>
      </c>
      <c r="M1666" s="1">
        <f>'[1]RC-1'!M1666</f>
        <v>0</v>
      </c>
      <c r="N1666" s="1">
        <f>'[1]RC-1'!N1666</f>
        <v>0</v>
      </c>
      <c r="O1666" s="1">
        <f>'[1]RC-1'!O1666</f>
        <v>0</v>
      </c>
      <c r="P1666" s="1">
        <f>'[1]RC-1'!P1666</f>
        <v>0</v>
      </c>
      <c r="Q1666" s="1">
        <f>'[1]RC-1'!Q1666</f>
        <v>0</v>
      </c>
      <c r="R1666" s="1">
        <f>'[1]RC-1'!R1666</f>
        <v>0</v>
      </c>
      <c r="S1666" s="1">
        <f>'[1]RC-1'!S1666</f>
        <v>0</v>
      </c>
      <c r="T1666" s="1">
        <f>'[1]RC-1'!T1666</f>
        <v>0</v>
      </c>
      <c r="U1666" s="1">
        <f>'[1]RC-1'!U1666</f>
        <v>0</v>
      </c>
      <c r="V1666" s="1">
        <f>'[1]RC-1'!V1666</f>
        <v>0</v>
      </c>
      <c r="W1666" s="1">
        <f>'[1]RC-1'!W1666</f>
        <v>0</v>
      </c>
      <c r="X1666" s="1">
        <f>'[1]RC-1'!X1666</f>
        <v>0</v>
      </c>
      <c r="Y1666" s="1">
        <f>'[1]RC-1'!Y1666</f>
        <v>0</v>
      </c>
      <c r="Z1666" s="1">
        <f>'[1]RC-1'!Z1666</f>
        <v>0</v>
      </c>
      <c r="AA1666" s="1">
        <f>'[1]RC-1'!AA1666</f>
        <v>0</v>
      </c>
      <c r="AB1666" s="1">
        <f>'[1]RC-1'!AB1666</f>
        <v>0</v>
      </c>
      <c r="AC1666" s="1">
        <f>'[1]RC-1'!AC1666</f>
        <v>0</v>
      </c>
      <c r="AD1666" s="1">
        <f>'[1]RC-1'!AD1666</f>
        <v>0</v>
      </c>
      <c r="AE1666" s="1">
        <f>'[1]RC-1'!AE1666</f>
        <v>0</v>
      </c>
      <c r="AF1666" s="1">
        <f>'[1]RC-1'!AF1666</f>
        <v>0</v>
      </c>
      <c r="AG1666" s="1">
        <f>'[1]RC-1'!AG1666</f>
        <v>0</v>
      </c>
      <c r="AH1666" s="1">
        <f>'[1]RC-1'!AH1666</f>
        <v>0</v>
      </c>
      <c r="AI1666" s="1">
        <f>'[1]RC-1'!AI1666</f>
        <v>0</v>
      </c>
    </row>
    <row r="1667" spans="1:35">
      <c r="A1667" s="1">
        <f>'[1]RC-1'!A1667</f>
        <v>0</v>
      </c>
      <c r="B1667" s="1">
        <f>'[1]RC-1'!B1667</f>
        <v>0</v>
      </c>
      <c r="C1667" s="1">
        <f>'[1]RC-1'!C1667</f>
        <v>0</v>
      </c>
      <c r="D1667" s="1">
        <f>'[1]RC-1'!D1667</f>
        <v>0</v>
      </c>
      <c r="E1667" s="1">
        <f>'[1]RC-1'!E1667</f>
        <v>0</v>
      </c>
      <c r="F1667" s="1">
        <f>'[1]RC-1'!F1667</f>
        <v>0</v>
      </c>
      <c r="G1667" s="1">
        <f>'[1]RC-1'!G1667</f>
        <v>0</v>
      </c>
      <c r="H1667" s="1">
        <f>'[1]RC-1'!H1667</f>
        <v>0</v>
      </c>
      <c r="I1667" s="1">
        <f>'[1]RC-1'!I1667</f>
        <v>0</v>
      </c>
      <c r="J1667" s="1">
        <f>'[1]RC-1'!J1667</f>
        <v>0</v>
      </c>
      <c r="K1667" s="1">
        <f>'[1]RC-1'!K1667</f>
        <v>0</v>
      </c>
      <c r="L1667" s="1">
        <f>'[1]RC-1'!L1667</f>
        <v>0</v>
      </c>
      <c r="M1667" s="1">
        <f>'[1]RC-1'!M1667</f>
        <v>0</v>
      </c>
      <c r="N1667" s="1">
        <f>'[1]RC-1'!N1667</f>
        <v>0</v>
      </c>
      <c r="O1667" s="1">
        <f>'[1]RC-1'!O1667</f>
        <v>0</v>
      </c>
      <c r="P1667" s="1">
        <f>'[1]RC-1'!P1667</f>
        <v>0</v>
      </c>
      <c r="Q1667" s="1">
        <f>'[1]RC-1'!Q1667</f>
        <v>0</v>
      </c>
      <c r="R1667" s="1">
        <f>'[1]RC-1'!R1667</f>
        <v>0</v>
      </c>
      <c r="S1667" s="1">
        <f>'[1]RC-1'!S1667</f>
        <v>0</v>
      </c>
      <c r="T1667" s="1">
        <f>'[1]RC-1'!T1667</f>
        <v>0</v>
      </c>
      <c r="U1667" s="1">
        <f>'[1]RC-1'!U1667</f>
        <v>0</v>
      </c>
      <c r="V1667" s="1">
        <f>'[1]RC-1'!V1667</f>
        <v>0</v>
      </c>
      <c r="W1667" s="1">
        <f>'[1]RC-1'!W1667</f>
        <v>0</v>
      </c>
      <c r="X1667" s="1">
        <f>'[1]RC-1'!X1667</f>
        <v>0</v>
      </c>
      <c r="Y1667" s="1">
        <f>'[1]RC-1'!Y1667</f>
        <v>0</v>
      </c>
      <c r="Z1667" s="1">
        <f>'[1]RC-1'!Z1667</f>
        <v>0</v>
      </c>
      <c r="AA1667" s="1">
        <f>'[1]RC-1'!AA1667</f>
        <v>0</v>
      </c>
      <c r="AB1667" s="1">
        <f>'[1]RC-1'!AB1667</f>
        <v>0</v>
      </c>
      <c r="AC1667" s="1">
        <f>'[1]RC-1'!AC1667</f>
        <v>0</v>
      </c>
      <c r="AD1667" s="1">
        <f>'[1]RC-1'!AD1667</f>
        <v>0</v>
      </c>
      <c r="AE1667" s="1">
        <f>'[1]RC-1'!AE1667</f>
        <v>0</v>
      </c>
      <c r="AF1667" s="1">
        <f>'[1]RC-1'!AF1667</f>
        <v>0</v>
      </c>
      <c r="AG1667" s="1">
        <f>'[1]RC-1'!AG1667</f>
        <v>0</v>
      </c>
      <c r="AH1667" s="1">
        <f>'[1]RC-1'!AH1667</f>
        <v>0</v>
      </c>
      <c r="AI1667" s="1">
        <f>'[1]RC-1'!AI1667</f>
        <v>0</v>
      </c>
    </row>
    <row r="1668" spans="1:35">
      <c r="A1668" s="1">
        <f>'[1]RC-1'!A1668</f>
        <v>0</v>
      </c>
      <c r="B1668" s="1">
        <f>'[1]RC-1'!B1668</f>
        <v>0</v>
      </c>
      <c r="C1668" s="1">
        <f>'[1]RC-1'!C1668</f>
        <v>0</v>
      </c>
      <c r="D1668" s="1">
        <f>'[1]RC-1'!D1668</f>
        <v>0</v>
      </c>
      <c r="E1668" s="1">
        <f>'[1]RC-1'!E1668</f>
        <v>0</v>
      </c>
      <c r="F1668" s="1">
        <f>'[1]RC-1'!F1668</f>
        <v>0</v>
      </c>
      <c r="G1668" s="1">
        <f>'[1]RC-1'!G1668</f>
        <v>0</v>
      </c>
      <c r="H1668" s="1">
        <f>'[1]RC-1'!H1668</f>
        <v>0</v>
      </c>
      <c r="I1668" s="1">
        <f>'[1]RC-1'!I1668</f>
        <v>0</v>
      </c>
      <c r="J1668" s="1">
        <f>'[1]RC-1'!J1668</f>
        <v>0</v>
      </c>
      <c r="K1668" s="1">
        <f>'[1]RC-1'!K1668</f>
        <v>0</v>
      </c>
      <c r="L1668" s="1">
        <f>'[1]RC-1'!L1668</f>
        <v>0</v>
      </c>
      <c r="M1668" s="1">
        <f>'[1]RC-1'!M1668</f>
        <v>0</v>
      </c>
      <c r="N1668" s="1">
        <f>'[1]RC-1'!N1668</f>
        <v>0</v>
      </c>
      <c r="O1668" s="1">
        <f>'[1]RC-1'!O1668</f>
        <v>0</v>
      </c>
      <c r="P1668" s="1">
        <f>'[1]RC-1'!P1668</f>
        <v>0</v>
      </c>
      <c r="Q1668" s="1">
        <f>'[1]RC-1'!Q1668</f>
        <v>0</v>
      </c>
      <c r="R1668" s="1">
        <f>'[1]RC-1'!R1668</f>
        <v>0</v>
      </c>
      <c r="S1668" s="1">
        <f>'[1]RC-1'!S1668</f>
        <v>0</v>
      </c>
      <c r="T1668" s="1">
        <f>'[1]RC-1'!T1668</f>
        <v>0</v>
      </c>
      <c r="U1668" s="1">
        <f>'[1]RC-1'!U1668</f>
        <v>0</v>
      </c>
      <c r="V1668" s="1">
        <f>'[1]RC-1'!V1668</f>
        <v>0</v>
      </c>
      <c r="W1668" s="1">
        <f>'[1]RC-1'!W1668</f>
        <v>0</v>
      </c>
      <c r="X1668" s="1">
        <f>'[1]RC-1'!X1668</f>
        <v>0</v>
      </c>
      <c r="Y1668" s="1">
        <f>'[1]RC-1'!Y1668</f>
        <v>0</v>
      </c>
      <c r="Z1668" s="1">
        <f>'[1]RC-1'!Z1668</f>
        <v>0</v>
      </c>
      <c r="AA1668" s="1">
        <f>'[1]RC-1'!AA1668</f>
        <v>0</v>
      </c>
      <c r="AB1668" s="1">
        <f>'[1]RC-1'!AB1668</f>
        <v>0</v>
      </c>
      <c r="AC1668" s="1">
        <f>'[1]RC-1'!AC1668</f>
        <v>0</v>
      </c>
      <c r="AD1668" s="1">
        <f>'[1]RC-1'!AD1668</f>
        <v>0</v>
      </c>
      <c r="AE1668" s="1">
        <f>'[1]RC-1'!AE1668</f>
        <v>0</v>
      </c>
      <c r="AF1668" s="1">
        <f>'[1]RC-1'!AF1668</f>
        <v>0</v>
      </c>
      <c r="AG1668" s="1">
        <f>'[1]RC-1'!AG1668</f>
        <v>0</v>
      </c>
      <c r="AH1668" s="1">
        <f>'[1]RC-1'!AH1668</f>
        <v>0</v>
      </c>
      <c r="AI1668" s="1">
        <f>'[1]RC-1'!AI1668</f>
        <v>0</v>
      </c>
    </row>
    <row r="1669" spans="1:35">
      <c r="A1669" s="1">
        <f>'[1]RC-1'!A1669</f>
        <v>0</v>
      </c>
      <c r="B1669" s="1">
        <f>'[1]RC-1'!B1669</f>
        <v>0</v>
      </c>
      <c r="C1669" s="1">
        <f>'[1]RC-1'!C1669</f>
        <v>0</v>
      </c>
      <c r="D1669" s="1">
        <f>'[1]RC-1'!D1669</f>
        <v>0</v>
      </c>
      <c r="E1669" s="1">
        <f>'[1]RC-1'!E1669</f>
        <v>0</v>
      </c>
      <c r="F1669" s="1">
        <f>'[1]RC-1'!F1669</f>
        <v>0</v>
      </c>
      <c r="G1669" s="1">
        <f>'[1]RC-1'!G1669</f>
        <v>0</v>
      </c>
      <c r="H1669" s="1">
        <f>'[1]RC-1'!H1669</f>
        <v>0</v>
      </c>
      <c r="I1669" s="1">
        <f>'[1]RC-1'!I1669</f>
        <v>0</v>
      </c>
      <c r="J1669" s="1">
        <f>'[1]RC-1'!J1669</f>
        <v>0</v>
      </c>
      <c r="K1669" s="1">
        <f>'[1]RC-1'!K1669</f>
        <v>0</v>
      </c>
      <c r="L1669" s="1">
        <f>'[1]RC-1'!L1669</f>
        <v>0</v>
      </c>
      <c r="M1669" s="1">
        <f>'[1]RC-1'!M1669</f>
        <v>0</v>
      </c>
      <c r="N1669" s="1">
        <f>'[1]RC-1'!N1669</f>
        <v>0</v>
      </c>
      <c r="O1669" s="1">
        <f>'[1]RC-1'!O1669</f>
        <v>0</v>
      </c>
      <c r="P1669" s="1">
        <f>'[1]RC-1'!P1669</f>
        <v>0</v>
      </c>
      <c r="Q1669" s="1">
        <f>'[1]RC-1'!Q1669</f>
        <v>0</v>
      </c>
      <c r="R1669" s="1">
        <f>'[1]RC-1'!R1669</f>
        <v>0</v>
      </c>
      <c r="S1669" s="1">
        <f>'[1]RC-1'!S1669</f>
        <v>0</v>
      </c>
      <c r="T1669" s="1">
        <f>'[1]RC-1'!T1669</f>
        <v>0</v>
      </c>
      <c r="U1669" s="1">
        <f>'[1]RC-1'!U1669</f>
        <v>0</v>
      </c>
      <c r="V1669" s="1">
        <f>'[1]RC-1'!V1669</f>
        <v>0</v>
      </c>
      <c r="W1669" s="1">
        <f>'[1]RC-1'!W1669</f>
        <v>0</v>
      </c>
      <c r="X1669" s="1">
        <f>'[1]RC-1'!X1669</f>
        <v>0</v>
      </c>
      <c r="Y1669" s="1">
        <f>'[1]RC-1'!Y1669</f>
        <v>0</v>
      </c>
      <c r="Z1669" s="1">
        <f>'[1]RC-1'!Z1669</f>
        <v>0</v>
      </c>
      <c r="AA1669" s="1">
        <f>'[1]RC-1'!AA1669</f>
        <v>0</v>
      </c>
      <c r="AB1669" s="1">
        <f>'[1]RC-1'!AB1669</f>
        <v>0</v>
      </c>
      <c r="AC1669" s="1">
        <f>'[1]RC-1'!AC1669</f>
        <v>0</v>
      </c>
      <c r="AD1669" s="1">
        <f>'[1]RC-1'!AD1669</f>
        <v>0</v>
      </c>
      <c r="AE1669" s="1">
        <f>'[1]RC-1'!AE1669</f>
        <v>0</v>
      </c>
      <c r="AF1669" s="1">
        <f>'[1]RC-1'!AF1669</f>
        <v>0</v>
      </c>
      <c r="AG1669" s="1">
        <f>'[1]RC-1'!AG1669</f>
        <v>0</v>
      </c>
      <c r="AH1669" s="1">
        <f>'[1]RC-1'!AH1669</f>
        <v>0</v>
      </c>
      <c r="AI1669" s="1">
        <f>'[1]RC-1'!AI1669</f>
        <v>0</v>
      </c>
    </row>
    <row r="1670" spans="1:35">
      <c r="A1670" s="1">
        <f>'[1]RC-1'!A1670</f>
        <v>0</v>
      </c>
      <c r="B1670" s="1">
        <f>'[1]RC-1'!B1670</f>
        <v>0</v>
      </c>
      <c r="C1670" s="1">
        <f>'[1]RC-1'!C1670</f>
        <v>0</v>
      </c>
      <c r="D1670" s="1">
        <f>'[1]RC-1'!D1670</f>
        <v>0</v>
      </c>
      <c r="E1670" s="1">
        <f>'[1]RC-1'!E1670</f>
        <v>0</v>
      </c>
      <c r="F1670" s="1">
        <f>'[1]RC-1'!F1670</f>
        <v>0</v>
      </c>
      <c r="G1670" s="1">
        <f>'[1]RC-1'!G1670</f>
        <v>0</v>
      </c>
      <c r="H1670" s="1">
        <f>'[1]RC-1'!H1670</f>
        <v>0</v>
      </c>
      <c r="I1670" s="1">
        <f>'[1]RC-1'!I1670</f>
        <v>0</v>
      </c>
      <c r="J1670" s="1">
        <f>'[1]RC-1'!J1670</f>
        <v>0</v>
      </c>
      <c r="K1670" s="1">
        <f>'[1]RC-1'!K1670</f>
        <v>0</v>
      </c>
      <c r="L1670" s="1">
        <f>'[1]RC-1'!L1670</f>
        <v>0</v>
      </c>
      <c r="M1670" s="1">
        <f>'[1]RC-1'!M1670</f>
        <v>0</v>
      </c>
      <c r="N1670" s="1">
        <f>'[1]RC-1'!N1670</f>
        <v>0</v>
      </c>
      <c r="O1670" s="1">
        <f>'[1]RC-1'!O1670</f>
        <v>0</v>
      </c>
      <c r="P1670" s="1">
        <f>'[1]RC-1'!P1670</f>
        <v>0</v>
      </c>
      <c r="Q1670" s="1">
        <f>'[1]RC-1'!Q1670</f>
        <v>0</v>
      </c>
      <c r="R1670" s="1">
        <f>'[1]RC-1'!R1670</f>
        <v>0</v>
      </c>
      <c r="S1670" s="1">
        <f>'[1]RC-1'!S1670</f>
        <v>0</v>
      </c>
      <c r="T1670" s="1">
        <f>'[1]RC-1'!T1670</f>
        <v>0</v>
      </c>
      <c r="U1670" s="1">
        <f>'[1]RC-1'!U1670</f>
        <v>0</v>
      </c>
      <c r="V1670" s="1">
        <f>'[1]RC-1'!V1670</f>
        <v>0</v>
      </c>
      <c r="W1670" s="1">
        <f>'[1]RC-1'!W1670</f>
        <v>0</v>
      </c>
      <c r="X1670" s="1">
        <f>'[1]RC-1'!X1670</f>
        <v>0</v>
      </c>
      <c r="Y1670" s="1">
        <f>'[1]RC-1'!Y1670</f>
        <v>0</v>
      </c>
      <c r="Z1670" s="1">
        <f>'[1]RC-1'!Z1670</f>
        <v>0</v>
      </c>
      <c r="AA1670" s="1">
        <f>'[1]RC-1'!AA1670</f>
        <v>0</v>
      </c>
      <c r="AB1670" s="1">
        <f>'[1]RC-1'!AB1670</f>
        <v>0</v>
      </c>
      <c r="AC1670" s="1">
        <f>'[1]RC-1'!AC1670</f>
        <v>0</v>
      </c>
      <c r="AD1670" s="1">
        <f>'[1]RC-1'!AD1670</f>
        <v>0</v>
      </c>
      <c r="AE1670" s="1">
        <f>'[1]RC-1'!AE1670</f>
        <v>0</v>
      </c>
      <c r="AF1670" s="1">
        <f>'[1]RC-1'!AF1670</f>
        <v>0</v>
      </c>
      <c r="AG1670" s="1">
        <f>'[1]RC-1'!AG1670</f>
        <v>0</v>
      </c>
      <c r="AH1670" s="1">
        <f>'[1]RC-1'!AH1670</f>
        <v>0</v>
      </c>
      <c r="AI1670" s="1">
        <f>'[1]RC-1'!AI1670</f>
        <v>0</v>
      </c>
    </row>
    <row r="1671" spans="1:35">
      <c r="A1671" s="1">
        <f>'[1]RC-1'!A1671</f>
        <v>0</v>
      </c>
      <c r="B1671" s="1">
        <f>'[1]RC-1'!B1671</f>
        <v>0</v>
      </c>
      <c r="C1671" s="1">
        <f>'[1]RC-1'!C1671</f>
        <v>0</v>
      </c>
      <c r="D1671" s="1">
        <f>'[1]RC-1'!D1671</f>
        <v>0</v>
      </c>
      <c r="E1671" s="1">
        <f>'[1]RC-1'!E1671</f>
        <v>0</v>
      </c>
      <c r="F1671" s="1">
        <f>'[1]RC-1'!F1671</f>
        <v>0</v>
      </c>
      <c r="G1671" s="1">
        <f>'[1]RC-1'!G1671</f>
        <v>0</v>
      </c>
      <c r="H1671" s="1">
        <f>'[1]RC-1'!H1671</f>
        <v>0</v>
      </c>
      <c r="I1671" s="1">
        <f>'[1]RC-1'!I1671</f>
        <v>0</v>
      </c>
      <c r="J1671" s="1">
        <f>'[1]RC-1'!J1671</f>
        <v>0</v>
      </c>
      <c r="K1671" s="1">
        <f>'[1]RC-1'!K1671</f>
        <v>0</v>
      </c>
      <c r="L1671" s="1">
        <f>'[1]RC-1'!L1671</f>
        <v>0</v>
      </c>
      <c r="M1671" s="1">
        <f>'[1]RC-1'!M1671</f>
        <v>0</v>
      </c>
      <c r="N1671" s="1">
        <f>'[1]RC-1'!N1671</f>
        <v>0</v>
      </c>
      <c r="O1671" s="1">
        <f>'[1]RC-1'!O1671</f>
        <v>0</v>
      </c>
      <c r="P1671" s="1">
        <f>'[1]RC-1'!P1671</f>
        <v>0</v>
      </c>
      <c r="Q1671" s="1">
        <f>'[1]RC-1'!Q1671</f>
        <v>0</v>
      </c>
      <c r="R1671" s="1">
        <f>'[1]RC-1'!R1671</f>
        <v>0</v>
      </c>
      <c r="S1671" s="1">
        <f>'[1]RC-1'!S1671</f>
        <v>0</v>
      </c>
      <c r="T1671" s="1">
        <f>'[1]RC-1'!T1671</f>
        <v>0</v>
      </c>
      <c r="U1671" s="1">
        <f>'[1]RC-1'!U1671</f>
        <v>0</v>
      </c>
      <c r="V1671" s="1">
        <f>'[1]RC-1'!V1671</f>
        <v>0</v>
      </c>
      <c r="W1671" s="1">
        <f>'[1]RC-1'!W1671</f>
        <v>0</v>
      </c>
      <c r="X1671" s="1">
        <f>'[1]RC-1'!X1671</f>
        <v>0</v>
      </c>
      <c r="Y1671" s="1">
        <f>'[1]RC-1'!Y1671</f>
        <v>0</v>
      </c>
      <c r="Z1671" s="1">
        <f>'[1]RC-1'!Z1671</f>
        <v>0</v>
      </c>
      <c r="AA1671" s="1">
        <f>'[1]RC-1'!AA1671</f>
        <v>0</v>
      </c>
      <c r="AB1671" s="1">
        <f>'[1]RC-1'!AB1671</f>
        <v>0</v>
      </c>
      <c r="AC1671" s="1">
        <f>'[1]RC-1'!AC1671</f>
        <v>0</v>
      </c>
      <c r="AD1671" s="1">
        <f>'[1]RC-1'!AD1671</f>
        <v>0</v>
      </c>
      <c r="AE1671" s="1">
        <f>'[1]RC-1'!AE1671</f>
        <v>0</v>
      </c>
      <c r="AF1671" s="1">
        <f>'[1]RC-1'!AF1671</f>
        <v>0</v>
      </c>
      <c r="AG1671" s="1">
        <f>'[1]RC-1'!AG1671</f>
        <v>0</v>
      </c>
      <c r="AH1671" s="1">
        <f>'[1]RC-1'!AH1671</f>
        <v>0</v>
      </c>
      <c r="AI1671" s="1">
        <f>'[1]RC-1'!AI1671</f>
        <v>0</v>
      </c>
    </row>
    <row r="1672" spans="1:35">
      <c r="A1672" s="1">
        <f>'[1]RC-1'!A1672</f>
        <v>0</v>
      </c>
      <c r="B1672" s="1">
        <f>'[1]RC-1'!B1672</f>
        <v>0</v>
      </c>
      <c r="C1672" s="1">
        <f>'[1]RC-1'!C1672</f>
        <v>0</v>
      </c>
      <c r="D1672" s="1">
        <f>'[1]RC-1'!D1672</f>
        <v>0</v>
      </c>
      <c r="E1672" s="1">
        <f>'[1]RC-1'!E1672</f>
        <v>0</v>
      </c>
      <c r="F1672" s="1">
        <f>'[1]RC-1'!F1672</f>
        <v>0</v>
      </c>
      <c r="G1672" s="1">
        <f>'[1]RC-1'!G1672</f>
        <v>0</v>
      </c>
      <c r="H1672" s="1">
        <f>'[1]RC-1'!H1672</f>
        <v>0</v>
      </c>
      <c r="I1672" s="1">
        <f>'[1]RC-1'!I1672</f>
        <v>0</v>
      </c>
      <c r="J1672" s="1">
        <f>'[1]RC-1'!J1672</f>
        <v>0</v>
      </c>
      <c r="K1672" s="1">
        <f>'[1]RC-1'!K1672</f>
        <v>0</v>
      </c>
      <c r="L1672" s="1">
        <f>'[1]RC-1'!L1672</f>
        <v>0</v>
      </c>
      <c r="M1672" s="1">
        <f>'[1]RC-1'!M1672</f>
        <v>0</v>
      </c>
      <c r="N1672" s="1">
        <f>'[1]RC-1'!N1672</f>
        <v>0</v>
      </c>
      <c r="O1672" s="1">
        <f>'[1]RC-1'!O1672</f>
        <v>0</v>
      </c>
      <c r="P1672" s="1">
        <f>'[1]RC-1'!P1672</f>
        <v>0</v>
      </c>
      <c r="Q1672" s="1">
        <f>'[1]RC-1'!Q1672</f>
        <v>0</v>
      </c>
      <c r="R1672" s="1">
        <f>'[1]RC-1'!R1672</f>
        <v>0</v>
      </c>
      <c r="S1672" s="1">
        <f>'[1]RC-1'!S1672</f>
        <v>0</v>
      </c>
      <c r="T1672" s="1">
        <f>'[1]RC-1'!T1672</f>
        <v>0</v>
      </c>
      <c r="U1672" s="1">
        <f>'[1]RC-1'!U1672</f>
        <v>0</v>
      </c>
      <c r="V1672" s="1">
        <f>'[1]RC-1'!V1672</f>
        <v>0</v>
      </c>
      <c r="W1672" s="1">
        <f>'[1]RC-1'!W1672</f>
        <v>0</v>
      </c>
      <c r="X1672" s="1">
        <f>'[1]RC-1'!X1672</f>
        <v>0</v>
      </c>
      <c r="Y1672" s="1">
        <f>'[1]RC-1'!Y1672</f>
        <v>0</v>
      </c>
      <c r="Z1672" s="1">
        <f>'[1]RC-1'!Z1672</f>
        <v>0</v>
      </c>
      <c r="AA1672" s="1">
        <f>'[1]RC-1'!AA1672</f>
        <v>0</v>
      </c>
      <c r="AB1672" s="1">
        <f>'[1]RC-1'!AB1672</f>
        <v>0</v>
      </c>
      <c r="AC1672" s="1">
        <f>'[1]RC-1'!AC1672</f>
        <v>0</v>
      </c>
      <c r="AD1672" s="1">
        <f>'[1]RC-1'!AD1672</f>
        <v>0</v>
      </c>
      <c r="AE1672" s="1">
        <f>'[1]RC-1'!AE1672</f>
        <v>0</v>
      </c>
      <c r="AF1672" s="1">
        <f>'[1]RC-1'!AF1672</f>
        <v>0</v>
      </c>
      <c r="AG1672" s="1">
        <f>'[1]RC-1'!AG1672</f>
        <v>0</v>
      </c>
      <c r="AH1672" s="1">
        <f>'[1]RC-1'!AH1672</f>
        <v>0</v>
      </c>
      <c r="AI1672" s="1">
        <f>'[1]RC-1'!AI1672</f>
        <v>0</v>
      </c>
    </row>
    <row r="1673" spans="1:35">
      <c r="A1673" s="1">
        <f>'[1]RC-1'!A1673</f>
        <v>0</v>
      </c>
      <c r="B1673" s="1">
        <f>'[1]RC-1'!B1673</f>
        <v>0</v>
      </c>
      <c r="C1673" s="1">
        <f>'[1]RC-1'!C1673</f>
        <v>0</v>
      </c>
      <c r="D1673" s="1">
        <f>'[1]RC-1'!D1673</f>
        <v>0</v>
      </c>
      <c r="E1673" s="1">
        <f>'[1]RC-1'!E1673</f>
        <v>0</v>
      </c>
      <c r="F1673" s="1">
        <f>'[1]RC-1'!F1673</f>
        <v>0</v>
      </c>
      <c r="G1673" s="1">
        <f>'[1]RC-1'!G1673</f>
        <v>0</v>
      </c>
      <c r="H1673" s="1">
        <f>'[1]RC-1'!H1673</f>
        <v>0</v>
      </c>
      <c r="I1673" s="1">
        <f>'[1]RC-1'!I1673</f>
        <v>0</v>
      </c>
      <c r="J1673" s="1">
        <f>'[1]RC-1'!J1673</f>
        <v>0</v>
      </c>
      <c r="K1673" s="1">
        <f>'[1]RC-1'!K1673</f>
        <v>0</v>
      </c>
      <c r="L1673" s="1">
        <f>'[1]RC-1'!L1673</f>
        <v>0</v>
      </c>
      <c r="M1673" s="1">
        <f>'[1]RC-1'!M1673</f>
        <v>0</v>
      </c>
      <c r="N1673" s="1">
        <f>'[1]RC-1'!N1673</f>
        <v>0</v>
      </c>
      <c r="O1673" s="1">
        <f>'[1]RC-1'!O1673</f>
        <v>0</v>
      </c>
      <c r="P1673" s="1">
        <f>'[1]RC-1'!P1673</f>
        <v>0</v>
      </c>
      <c r="Q1673" s="1">
        <f>'[1]RC-1'!Q1673</f>
        <v>0</v>
      </c>
      <c r="R1673" s="1">
        <f>'[1]RC-1'!R1673</f>
        <v>0</v>
      </c>
      <c r="S1673" s="1">
        <f>'[1]RC-1'!S1673</f>
        <v>0</v>
      </c>
      <c r="T1673" s="1">
        <f>'[1]RC-1'!T1673</f>
        <v>0</v>
      </c>
      <c r="U1673" s="1">
        <f>'[1]RC-1'!U1673</f>
        <v>0</v>
      </c>
      <c r="V1673" s="1">
        <f>'[1]RC-1'!V1673</f>
        <v>0</v>
      </c>
      <c r="W1673" s="1">
        <f>'[1]RC-1'!W1673</f>
        <v>0</v>
      </c>
      <c r="X1673" s="1">
        <f>'[1]RC-1'!X1673</f>
        <v>0</v>
      </c>
      <c r="Y1673" s="1">
        <f>'[1]RC-1'!Y1673</f>
        <v>0</v>
      </c>
      <c r="Z1673" s="1">
        <f>'[1]RC-1'!Z1673</f>
        <v>0</v>
      </c>
      <c r="AA1673" s="1">
        <f>'[1]RC-1'!AA1673</f>
        <v>0</v>
      </c>
      <c r="AB1673" s="1">
        <f>'[1]RC-1'!AB1673</f>
        <v>0</v>
      </c>
      <c r="AC1673" s="1">
        <f>'[1]RC-1'!AC1673</f>
        <v>0</v>
      </c>
      <c r="AD1673" s="1">
        <f>'[1]RC-1'!AD1673</f>
        <v>0</v>
      </c>
      <c r="AE1673" s="1">
        <f>'[1]RC-1'!AE1673</f>
        <v>0</v>
      </c>
      <c r="AF1673" s="1">
        <f>'[1]RC-1'!AF1673</f>
        <v>0</v>
      </c>
      <c r="AG1673" s="1">
        <f>'[1]RC-1'!AG1673</f>
        <v>0</v>
      </c>
      <c r="AH1673" s="1">
        <f>'[1]RC-1'!AH1673</f>
        <v>0</v>
      </c>
      <c r="AI1673" s="1">
        <f>'[1]RC-1'!AI1673</f>
        <v>0</v>
      </c>
    </row>
    <row r="1674" spans="1:35">
      <c r="A1674" s="1">
        <f>'[1]RC-1'!A1674</f>
        <v>0</v>
      </c>
      <c r="B1674" s="1">
        <f>'[1]RC-1'!B1674</f>
        <v>0</v>
      </c>
      <c r="C1674" s="1">
        <f>'[1]RC-1'!C1674</f>
        <v>0</v>
      </c>
      <c r="D1674" s="1">
        <f>'[1]RC-1'!D1674</f>
        <v>0</v>
      </c>
      <c r="E1674" s="1">
        <f>'[1]RC-1'!E1674</f>
        <v>0</v>
      </c>
      <c r="F1674" s="1">
        <f>'[1]RC-1'!F1674</f>
        <v>0</v>
      </c>
      <c r="G1674" s="1">
        <f>'[1]RC-1'!G1674</f>
        <v>0</v>
      </c>
      <c r="H1674" s="1">
        <f>'[1]RC-1'!H1674</f>
        <v>0</v>
      </c>
      <c r="I1674" s="1">
        <f>'[1]RC-1'!I1674</f>
        <v>0</v>
      </c>
      <c r="J1674" s="1">
        <f>'[1]RC-1'!J1674</f>
        <v>0</v>
      </c>
      <c r="K1674" s="1">
        <f>'[1]RC-1'!K1674</f>
        <v>0</v>
      </c>
      <c r="L1674" s="1">
        <f>'[1]RC-1'!L1674</f>
        <v>0</v>
      </c>
      <c r="M1674" s="1">
        <f>'[1]RC-1'!M1674</f>
        <v>0</v>
      </c>
      <c r="N1674" s="1">
        <f>'[1]RC-1'!N1674</f>
        <v>0</v>
      </c>
      <c r="O1674" s="1">
        <f>'[1]RC-1'!O1674</f>
        <v>0</v>
      </c>
      <c r="P1674" s="1">
        <f>'[1]RC-1'!P1674</f>
        <v>0</v>
      </c>
      <c r="Q1674" s="1">
        <f>'[1]RC-1'!Q1674</f>
        <v>0</v>
      </c>
      <c r="R1674" s="1">
        <f>'[1]RC-1'!R1674</f>
        <v>0</v>
      </c>
      <c r="S1674" s="1">
        <f>'[1]RC-1'!S1674</f>
        <v>0</v>
      </c>
      <c r="T1674" s="1">
        <f>'[1]RC-1'!T1674</f>
        <v>0</v>
      </c>
      <c r="U1674" s="1">
        <f>'[1]RC-1'!U1674</f>
        <v>0</v>
      </c>
      <c r="V1674" s="1">
        <f>'[1]RC-1'!V1674</f>
        <v>0</v>
      </c>
      <c r="W1674" s="1">
        <f>'[1]RC-1'!W1674</f>
        <v>0</v>
      </c>
      <c r="X1674" s="1">
        <f>'[1]RC-1'!X1674</f>
        <v>0</v>
      </c>
      <c r="Y1674" s="1">
        <f>'[1]RC-1'!Y1674</f>
        <v>0</v>
      </c>
      <c r="Z1674" s="1">
        <f>'[1]RC-1'!Z1674</f>
        <v>0</v>
      </c>
      <c r="AA1674" s="1">
        <f>'[1]RC-1'!AA1674</f>
        <v>0</v>
      </c>
      <c r="AB1674" s="1">
        <f>'[1]RC-1'!AB1674</f>
        <v>0</v>
      </c>
      <c r="AC1674" s="1">
        <f>'[1]RC-1'!AC1674</f>
        <v>0</v>
      </c>
      <c r="AD1674" s="1">
        <f>'[1]RC-1'!AD1674</f>
        <v>0</v>
      </c>
      <c r="AE1674" s="1">
        <f>'[1]RC-1'!AE1674</f>
        <v>0</v>
      </c>
      <c r="AF1674" s="1">
        <f>'[1]RC-1'!AF1674</f>
        <v>0</v>
      </c>
      <c r="AG1674" s="1">
        <f>'[1]RC-1'!AG1674</f>
        <v>0</v>
      </c>
      <c r="AH1674" s="1">
        <f>'[1]RC-1'!AH1674</f>
        <v>0</v>
      </c>
      <c r="AI1674" s="1">
        <f>'[1]RC-1'!AI1674</f>
        <v>0</v>
      </c>
    </row>
    <row r="1675" spans="1:35">
      <c r="A1675" s="1">
        <f>'[1]RC-1'!A1675</f>
        <v>0</v>
      </c>
      <c r="B1675" s="1">
        <f>'[1]RC-1'!B1675</f>
        <v>0</v>
      </c>
      <c r="C1675" s="1">
        <f>'[1]RC-1'!C1675</f>
        <v>0</v>
      </c>
      <c r="D1675" s="1">
        <f>'[1]RC-1'!D1675</f>
        <v>0</v>
      </c>
      <c r="E1675" s="1">
        <f>'[1]RC-1'!E1675</f>
        <v>0</v>
      </c>
      <c r="F1675" s="1">
        <f>'[1]RC-1'!F1675</f>
        <v>0</v>
      </c>
      <c r="G1675" s="1">
        <f>'[1]RC-1'!G1675</f>
        <v>0</v>
      </c>
      <c r="H1675" s="1">
        <f>'[1]RC-1'!H1675</f>
        <v>0</v>
      </c>
      <c r="I1675" s="1">
        <f>'[1]RC-1'!I1675</f>
        <v>0</v>
      </c>
      <c r="J1675" s="1">
        <f>'[1]RC-1'!J1675</f>
        <v>0</v>
      </c>
      <c r="K1675" s="1">
        <f>'[1]RC-1'!K1675</f>
        <v>0</v>
      </c>
      <c r="L1675" s="1">
        <f>'[1]RC-1'!L1675</f>
        <v>0</v>
      </c>
      <c r="M1675" s="1">
        <f>'[1]RC-1'!M1675</f>
        <v>0</v>
      </c>
      <c r="N1675" s="1">
        <f>'[1]RC-1'!N1675</f>
        <v>0</v>
      </c>
      <c r="O1675" s="1">
        <f>'[1]RC-1'!O1675</f>
        <v>0</v>
      </c>
      <c r="P1675" s="1">
        <f>'[1]RC-1'!P1675</f>
        <v>0</v>
      </c>
      <c r="Q1675" s="1">
        <f>'[1]RC-1'!Q1675</f>
        <v>0</v>
      </c>
      <c r="R1675" s="1">
        <f>'[1]RC-1'!R1675</f>
        <v>0</v>
      </c>
      <c r="S1675" s="1">
        <f>'[1]RC-1'!S1675</f>
        <v>0</v>
      </c>
      <c r="T1675" s="1">
        <f>'[1]RC-1'!T1675</f>
        <v>0</v>
      </c>
      <c r="U1675" s="1">
        <f>'[1]RC-1'!U1675</f>
        <v>0</v>
      </c>
      <c r="V1675" s="1">
        <f>'[1]RC-1'!V1675</f>
        <v>0</v>
      </c>
      <c r="W1675" s="1">
        <f>'[1]RC-1'!W1675</f>
        <v>0</v>
      </c>
      <c r="X1675" s="1">
        <f>'[1]RC-1'!X1675</f>
        <v>0</v>
      </c>
      <c r="Y1675" s="1">
        <f>'[1]RC-1'!Y1675</f>
        <v>0</v>
      </c>
      <c r="Z1675" s="1">
        <f>'[1]RC-1'!Z1675</f>
        <v>0</v>
      </c>
      <c r="AA1675" s="1">
        <f>'[1]RC-1'!AA1675</f>
        <v>0</v>
      </c>
      <c r="AB1675" s="1">
        <f>'[1]RC-1'!AB1675</f>
        <v>0</v>
      </c>
      <c r="AC1675" s="1">
        <f>'[1]RC-1'!AC1675</f>
        <v>0</v>
      </c>
      <c r="AD1675" s="1">
        <f>'[1]RC-1'!AD1675</f>
        <v>0</v>
      </c>
      <c r="AE1675" s="1">
        <f>'[1]RC-1'!AE1675</f>
        <v>0</v>
      </c>
      <c r="AF1675" s="1">
        <f>'[1]RC-1'!AF1675</f>
        <v>0</v>
      </c>
      <c r="AG1675" s="1">
        <f>'[1]RC-1'!AG1675</f>
        <v>0</v>
      </c>
      <c r="AH1675" s="1">
        <f>'[1]RC-1'!AH1675</f>
        <v>0</v>
      </c>
      <c r="AI1675" s="1">
        <f>'[1]RC-1'!AI1675</f>
        <v>0</v>
      </c>
    </row>
    <row r="1676" spans="1:35">
      <c r="A1676" s="1">
        <f>'[1]RC-1'!A1676</f>
        <v>0</v>
      </c>
      <c r="B1676" s="1">
        <f>'[1]RC-1'!B1676</f>
        <v>0</v>
      </c>
      <c r="C1676" s="1">
        <f>'[1]RC-1'!C1676</f>
        <v>0</v>
      </c>
      <c r="D1676" s="1">
        <f>'[1]RC-1'!D1676</f>
        <v>0</v>
      </c>
      <c r="E1676" s="1">
        <f>'[1]RC-1'!E1676</f>
        <v>0</v>
      </c>
      <c r="F1676" s="1">
        <f>'[1]RC-1'!F1676</f>
        <v>0</v>
      </c>
      <c r="G1676" s="1">
        <f>'[1]RC-1'!G1676</f>
        <v>0</v>
      </c>
      <c r="H1676" s="1">
        <f>'[1]RC-1'!H1676</f>
        <v>0</v>
      </c>
      <c r="I1676" s="1">
        <f>'[1]RC-1'!I1676</f>
        <v>0</v>
      </c>
      <c r="J1676" s="1">
        <f>'[1]RC-1'!J1676</f>
        <v>0</v>
      </c>
      <c r="K1676" s="1">
        <f>'[1]RC-1'!K1676</f>
        <v>0</v>
      </c>
      <c r="L1676" s="1">
        <f>'[1]RC-1'!L1676</f>
        <v>0</v>
      </c>
      <c r="M1676" s="1">
        <f>'[1]RC-1'!M1676</f>
        <v>0</v>
      </c>
      <c r="N1676" s="1">
        <f>'[1]RC-1'!N1676</f>
        <v>0</v>
      </c>
      <c r="O1676" s="1">
        <f>'[1]RC-1'!O1676</f>
        <v>0</v>
      </c>
      <c r="P1676" s="1">
        <f>'[1]RC-1'!P1676</f>
        <v>0</v>
      </c>
      <c r="Q1676" s="1">
        <f>'[1]RC-1'!Q1676</f>
        <v>0</v>
      </c>
      <c r="R1676" s="1">
        <f>'[1]RC-1'!R1676</f>
        <v>0</v>
      </c>
      <c r="S1676" s="1">
        <f>'[1]RC-1'!S1676</f>
        <v>0</v>
      </c>
      <c r="T1676" s="1">
        <f>'[1]RC-1'!T1676</f>
        <v>0</v>
      </c>
      <c r="U1676" s="1">
        <f>'[1]RC-1'!U1676</f>
        <v>0</v>
      </c>
      <c r="V1676" s="1">
        <f>'[1]RC-1'!V1676</f>
        <v>0</v>
      </c>
      <c r="W1676" s="1">
        <f>'[1]RC-1'!W1676</f>
        <v>0</v>
      </c>
      <c r="X1676" s="1">
        <f>'[1]RC-1'!X1676</f>
        <v>0</v>
      </c>
      <c r="Y1676" s="1">
        <f>'[1]RC-1'!Y1676</f>
        <v>0</v>
      </c>
      <c r="Z1676" s="1">
        <f>'[1]RC-1'!Z1676</f>
        <v>0</v>
      </c>
      <c r="AA1676" s="1">
        <f>'[1]RC-1'!AA1676</f>
        <v>0</v>
      </c>
      <c r="AB1676" s="1">
        <f>'[1]RC-1'!AB1676</f>
        <v>0</v>
      </c>
      <c r="AC1676" s="1">
        <f>'[1]RC-1'!AC1676</f>
        <v>0</v>
      </c>
      <c r="AD1676" s="1">
        <f>'[1]RC-1'!AD1676</f>
        <v>0</v>
      </c>
      <c r="AE1676" s="1">
        <f>'[1]RC-1'!AE1676</f>
        <v>0</v>
      </c>
      <c r="AF1676" s="1">
        <f>'[1]RC-1'!AF1676</f>
        <v>0</v>
      </c>
      <c r="AG1676" s="1">
        <f>'[1]RC-1'!AG1676</f>
        <v>0</v>
      </c>
      <c r="AH1676" s="1">
        <f>'[1]RC-1'!AH1676</f>
        <v>0</v>
      </c>
      <c r="AI1676" s="1">
        <f>'[1]RC-1'!AI1676</f>
        <v>0</v>
      </c>
    </row>
    <row r="1677" spans="1:35">
      <c r="A1677" s="1">
        <f>'[1]RC-1'!A1677</f>
        <v>0</v>
      </c>
      <c r="B1677" s="1">
        <f>'[1]RC-1'!B1677</f>
        <v>0</v>
      </c>
      <c r="C1677" s="1">
        <f>'[1]RC-1'!C1677</f>
        <v>0</v>
      </c>
      <c r="D1677" s="1">
        <f>'[1]RC-1'!D1677</f>
        <v>0</v>
      </c>
      <c r="E1677" s="1">
        <f>'[1]RC-1'!E1677</f>
        <v>0</v>
      </c>
      <c r="F1677" s="1">
        <f>'[1]RC-1'!F1677</f>
        <v>0</v>
      </c>
      <c r="G1677" s="1">
        <f>'[1]RC-1'!G1677</f>
        <v>0</v>
      </c>
      <c r="H1677" s="1">
        <f>'[1]RC-1'!H1677</f>
        <v>0</v>
      </c>
      <c r="I1677" s="1">
        <f>'[1]RC-1'!I1677</f>
        <v>0</v>
      </c>
      <c r="J1677" s="1">
        <f>'[1]RC-1'!J1677</f>
        <v>0</v>
      </c>
      <c r="K1677" s="1">
        <f>'[1]RC-1'!K1677</f>
        <v>0</v>
      </c>
      <c r="L1677" s="1">
        <f>'[1]RC-1'!L1677</f>
        <v>0</v>
      </c>
      <c r="M1677" s="1">
        <f>'[1]RC-1'!M1677</f>
        <v>0</v>
      </c>
      <c r="N1677" s="1">
        <f>'[1]RC-1'!N1677</f>
        <v>0</v>
      </c>
      <c r="O1677" s="1">
        <f>'[1]RC-1'!O1677</f>
        <v>0</v>
      </c>
      <c r="P1677" s="1">
        <f>'[1]RC-1'!P1677</f>
        <v>0</v>
      </c>
      <c r="Q1677" s="1">
        <f>'[1]RC-1'!Q1677</f>
        <v>0</v>
      </c>
      <c r="R1677" s="1">
        <f>'[1]RC-1'!R1677</f>
        <v>0</v>
      </c>
      <c r="S1677" s="1">
        <f>'[1]RC-1'!S1677</f>
        <v>0</v>
      </c>
      <c r="T1677" s="1">
        <f>'[1]RC-1'!T1677</f>
        <v>0</v>
      </c>
      <c r="U1677" s="1">
        <f>'[1]RC-1'!U1677</f>
        <v>0</v>
      </c>
      <c r="V1677" s="1">
        <f>'[1]RC-1'!V1677</f>
        <v>0</v>
      </c>
      <c r="W1677" s="1">
        <f>'[1]RC-1'!W1677</f>
        <v>0</v>
      </c>
      <c r="X1677" s="1">
        <f>'[1]RC-1'!X1677</f>
        <v>0</v>
      </c>
      <c r="Y1677" s="1">
        <f>'[1]RC-1'!Y1677</f>
        <v>0</v>
      </c>
      <c r="Z1677" s="1">
        <f>'[1]RC-1'!Z1677</f>
        <v>0</v>
      </c>
      <c r="AA1677" s="1">
        <f>'[1]RC-1'!AA1677</f>
        <v>0</v>
      </c>
      <c r="AB1677" s="1">
        <f>'[1]RC-1'!AB1677</f>
        <v>0</v>
      </c>
      <c r="AC1677" s="1">
        <f>'[1]RC-1'!AC1677</f>
        <v>0</v>
      </c>
      <c r="AD1677" s="1">
        <f>'[1]RC-1'!AD1677</f>
        <v>0</v>
      </c>
      <c r="AE1677" s="1">
        <f>'[1]RC-1'!AE1677</f>
        <v>0</v>
      </c>
      <c r="AF1677" s="1">
        <f>'[1]RC-1'!AF1677</f>
        <v>0</v>
      </c>
      <c r="AG1677" s="1">
        <f>'[1]RC-1'!AG1677</f>
        <v>0</v>
      </c>
      <c r="AH1677" s="1">
        <f>'[1]RC-1'!AH1677</f>
        <v>0</v>
      </c>
      <c r="AI1677" s="1">
        <f>'[1]RC-1'!AI1677</f>
        <v>0</v>
      </c>
    </row>
    <row r="1678" spans="1:35">
      <c r="A1678" s="1">
        <f>'[1]RC-1'!A1678</f>
        <v>0</v>
      </c>
      <c r="B1678" s="1">
        <f>'[1]RC-1'!B1678</f>
        <v>0</v>
      </c>
      <c r="C1678" s="1">
        <f>'[1]RC-1'!C1678</f>
        <v>0</v>
      </c>
      <c r="D1678" s="1">
        <f>'[1]RC-1'!D1678</f>
        <v>0</v>
      </c>
      <c r="E1678" s="1">
        <f>'[1]RC-1'!E1678</f>
        <v>0</v>
      </c>
      <c r="F1678" s="1">
        <f>'[1]RC-1'!F1678</f>
        <v>0</v>
      </c>
      <c r="G1678" s="1">
        <f>'[1]RC-1'!G1678</f>
        <v>0</v>
      </c>
      <c r="H1678" s="1">
        <f>'[1]RC-1'!H1678</f>
        <v>0</v>
      </c>
      <c r="I1678" s="1">
        <f>'[1]RC-1'!I1678</f>
        <v>0</v>
      </c>
      <c r="J1678" s="1">
        <f>'[1]RC-1'!J1678</f>
        <v>0</v>
      </c>
      <c r="K1678" s="1">
        <f>'[1]RC-1'!K1678</f>
        <v>0</v>
      </c>
      <c r="L1678" s="1">
        <f>'[1]RC-1'!L1678</f>
        <v>0</v>
      </c>
      <c r="M1678" s="1">
        <f>'[1]RC-1'!M1678</f>
        <v>0</v>
      </c>
      <c r="N1678" s="1">
        <f>'[1]RC-1'!N1678</f>
        <v>0</v>
      </c>
      <c r="O1678" s="1">
        <f>'[1]RC-1'!O1678</f>
        <v>0</v>
      </c>
      <c r="P1678" s="1">
        <f>'[1]RC-1'!P1678</f>
        <v>0</v>
      </c>
      <c r="Q1678" s="1">
        <f>'[1]RC-1'!Q1678</f>
        <v>0</v>
      </c>
      <c r="R1678" s="1">
        <f>'[1]RC-1'!R1678</f>
        <v>0</v>
      </c>
      <c r="S1678" s="1">
        <f>'[1]RC-1'!S1678</f>
        <v>0</v>
      </c>
      <c r="T1678" s="1">
        <f>'[1]RC-1'!T1678</f>
        <v>0</v>
      </c>
      <c r="U1678" s="1">
        <f>'[1]RC-1'!U1678</f>
        <v>0</v>
      </c>
      <c r="V1678" s="1">
        <f>'[1]RC-1'!V1678</f>
        <v>0</v>
      </c>
      <c r="W1678" s="1">
        <f>'[1]RC-1'!W1678</f>
        <v>0</v>
      </c>
      <c r="X1678" s="1">
        <f>'[1]RC-1'!X1678</f>
        <v>0</v>
      </c>
      <c r="Y1678" s="1">
        <f>'[1]RC-1'!Y1678</f>
        <v>0</v>
      </c>
      <c r="Z1678" s="1">
        <f>'[1]RC-1'!Z1678</f>
        <v>0</v>
      </c>
      <c r="AA1678" s="1">
        <f>'[1]RC-1'!AA1678</f>
        <v>0</v>
      </c>
      <c r="AB1678" s="1">
        <f>'[1]RC-1'!AB1678</f>
        <v>0</v>
      </c>
      <c r="AC1678" s="1">
        <f>'[1]RC-1'!AC1678</f>
        <v>0</v>
      </c>
      <c r="AD1678" s="1">
        <f>'[1]RC-1'!AD1678</f>
        <v>0</v>
      </c>
      <c r="AE1678" s="1">
        <f>'[1]RC-1'!AE1678</f>
        <v>0</v>
      </c>
      <c r="AF1678" s="1">
        <f>'[1]RC-1'!AF1678</f>
        <v>0</v>
      </c>
      <c r="AG1678" s="1">
        <f>'[1]RC-1'!AG1678</f>
        <v>0</v>
      </c>
      <c r="AH1678" s="1">
        <f>'[1]RC-1'!AH1678</f>
        <v>0</v>
      </c>
      <c r="AI1678" s="1">
        <f>'[1]RC-1'!AI1678</f>
        <v>0</v>
      </c>
    </row>
    <row r="1679" spans="1:35">
      <c r="A1679" s="1">
        <f>'[1]RC-1'!A1679</f>
        <v>0</v>
      </c>
      <c r="B1679" s="1">
        <f>'[1]RC-1'!B1679</f>
        <v>0</v>
      </c>
      <c r="C1679" s="1">
        <f>'[1]RC-1'!C1679</f>
        <v>0</v>
      </c>
      <c r="D1679" s="1">
        <f>'[1]RC-1'!D1679</f>
        <v>0</v>
      </c>
      <c r="E1679" s="1">
        <f>'[1]RC-1'!E1679</f>
        <v>0</v>
      </c>
      <c r="F1679" s="1">
        <f>'[1]RC-1'!F1679</f>
        <v>0</v>
      </c>
      <c r="G1679" s="1">
        <f>'[1]RC-1'!G1679</f>
        <v>0</v>
      </c>
      <c r="H1679" s="1">
        <f>'[1]RC-1'!H1679</f>
        <v>0</v>
      </c>
      <c r="I1679" s="1">
        <f>'[1]RC-1'!I1679</f>
        <v>0</v>
      </c>
      <c r="J1679" s="1">
        <f>'[1]RC-1'!J1679</f>
        <v>0</v>
      </c>
      <c r="K1679" s="1">
        <f>'[1]RC-1'!K1679</f>
        <v>0</v>
      </c>
      <c r="L1679" s="1">
        <f>'[1]RC-1'!L1679</f>
        <v>0</v>
      </c>
      <c r="M1679" s="1">
        <f>'[1]RC-1'!M1679</f>
        <v>0</v>
      </c>
      <c r="N1679" s="1">
        <f>'[1]RC-1'!N1679</f>
        <v>0</v>
      </c>
      <c r="O1679" s="1">
        <f>'[1]RC-1'!O1679</f>
        <v>0</v>
      </c>
      <c r="P1679" s="1">
        <f>'[1]RC-1'!P1679</f>
        <v>0</v>
      </c>
      <c r="Q1679" s="1">
        <f>'[1]RC-1'!Q1679</f>
        <v>0</v>
      </c>
      <c r="R1679" s="1">
        <f>'[1]RC-1'!R1679</f>
        <v>0</v>
      </c>
      <c r="S1679" s="1">
        <f>'[1]RC-1'!S1679</f>
        <v>0</v>
      </c>
      <c r="T1679" s="1">
        <f>'[1]RC-1'!T1679</f>
        <v>0</v>
      </c>
      <c r="U1679" s="1">
        <f>'[1]RC-1'!U1679</f>
        <v>0</v>
      </c>
      <c r="V1679" s="1">
        <f>'[1]RC-1'!V1679</f>
        <v>0</v>
      </c>
      <c r="W1679" s="1">
        <f>'[1]RC-1'!W1679</f>
        <v>0</v>
      </c>
      <c r="X1679" s="1">
        <f>'[1]RC-1'!X1679</f>
        <v>0</v>
      </c>
      <c r="Y1679" s="1">
        <f>'[1]RC-1'!Y1679</f>
        <v>0</v>
      </c>
      <c r="Z1679" s="1">
        <f>'[1]RC-1'!Z1679</f>
        <v>0</v>
      </c>
      <c r="AA1679" s="1">
        <f>'[1]RC-1'!AA1679</f>
        <v>0</v>
      </c>
      <c r="AB1679" s="1">
        <f>'[1]RC-1'!AB1679</f>
        <v>0</v>
      </c>
      <c r="AC1679" s="1">
        <f>'[1]RC-1'!AC1679</f>
        <v>0</v>
      </c>
      <c r="AD1679" s="1">
        <f>'[1]RC-1'!AD1679</f>
        <v>0</v>
      </c>
      <c r="AE1679" s="1">
        <f>'[1]RC-1'!AE1679</f>
        <v>0</v>
      </c>
      <c r="AF1679" s="1">
        <f>'[1]RC-1'!AF1679</f>
        <v>0</v>
      </c>
      <c r="AG1679" s="1">
        <f>'[1]RC-1'!AG1679</f>
        <v>0</v>
      </c>
      <c r="AH1679" s="1">
        <f>'[1]RC-1'!AH1679</f>
        <v>0</v>
      </c>
      <c r="AI1679" s="1">
        <f>'[1]RC-1'!AI1679</f>
        <v>0</v>
      </c>
    </row>
    <row r="1680" spans="1:35">
      <c r="A1680" s="1">
        <f>'[1]RC-1'!A1680</f>
        <v>0</v>
      </c>
      <c r="B1680" s="1">
        <f>'[1]RC-1'!B1680</f>
        <v>0</v>
      </c>
      <c r="C1680" s="1">
        <f>'[1]RC-1'!C1680</f>
        <v>0</v>
      </c>
      <c r="D1680" s="1">
        <f>'[1]RC-1'!D1680</f>
        <v>0</v>
      </c>
      <c r="E1680" s="1">
        <f>'[1]RC-1'!E1680</f>
        <v>0</v>
      </c>
      <c r="F1680" s="1">
        <f>'[1]RC-1'!F1680</f>
        <v>0</v>
      </c>
      <c r="G1680" s="1">
        <f>'[1]RC-1'!G1680</f>
        <v>0</v>
      </c>
      <c r="H1680" s="1">
        <f>'[1]RC-1'!H1680</f>
        <v>0</v>
      </c>
      <c r="I1680" s="1">
        <f>'[1]RC-1'!I1680</f>
        <v>0</v>
      </c>
      <c r="J1680" s="1">
        <f>'[1]RC-1'!J1680</f>
        <v>0</v>
      </c>
      <c r="K1680" s="1">
        <f>'[1]RC-1'!K1680</f>
        <v>0</v>
      </c>
      <c r="L1680" s="1">
        <f>'[1]RC-1'!L1680</f>
        <v>0</v>
      </c>
      <c r="M1680" s="1">
        <f>'[1]RC-1'!M1680</f>
        <v>0</v>
      </c>
      <c r="N1680" s="1">
        <f>'[1]RC-1'!N1680</f>
        <v>0</v>
      </c>
      <c r="O1680" s="1">
        <f>'[1]RC-1'!O1680</f>
        <v>0</v>
      </c>
      <c r="P1680" s="1">
        <f>'[1]RC-1'!P1680</f>
        <v>0</v>
      </c>
      <c r="Q1680" s="1">
        <f>'[1]RC-1'!Q1680</f>
        <v>0</v>
      </c>
      <c r="R1680" s="1">
        <f>'[1]RC-1'!R1680</f>
        <v>0</v>
      </c>
      <c r="S1680" s="1">
        <f>'[1]RC-1'!S1680</f>
        <v>0</v>
      </c>
      <c r="T1680" s="1">
        <f>'[1]RC-1'!T1680</f>
        <v>0</v>
      </c>
      <c r="U1680" s="1">
        <f>'[1]RC-1'!U1680</f>
        <v>0</v>
      </c>
      <c r="V1680" s="1">
        <f>'[1]RC-1'!V1680</f>
        <v>0</v>
      </c>
      <c r="W1680" s="1">
        <f>'[1]RC-1'!W1680</f>
        <v>0</v>
      </c>
      <c r="X1680" s="1">
        <f>'[1]RC-1'!X1680</f>
        <v>0</v>
      </c>
      <c r="Y1680" s="1">
        <f>'[1]RC-1'!Y1680</f>
        <v>0</v>
      </c>
      <c r="Z1680" s="1">
        <f>'[1]RC-1'!Z1680</f>
        <v>0</v>
      </c>
      <c r="AA1680" s="1">
        <f>'[1]RC-1'!AA1680</f>
        <v>0</v>
      </c>
      <c r="AB1680" s="1">
        <f>'[1]RC-1'!AB1680</f>
        <v>0</v>
      </c>
      <c r="AC1680" s="1">
        <f>'[1]RC-1'!AC1680</f>
        <v>0</v>
      </c>
      <c r="AD1680" s="1">
        <f>'[1]RC-1'!AD1680</f>
        <v>0</v>
      </c>
      <c r="AE1680" s="1">
        <f>'[1]RC-1'!AE1680</f>
        <v>0</v>
      </c>
      <c r="AF1680" s="1">
        <f>'[1]RC-1'!AF1680</f>
        <v>0</v>
      </c>
      <c r="AG1680" s="1">
        <f>'[1]RC-1'!AG1680</f>
        <v>0</v>
      </c>
      <c r="AH1680" s="1">
        <f>'[1]RC-1'!AH1680</f>
        <v>0</v>
      </c>
      <c r="AI1680" s="1">
        <f>'[1]RC-1'!AI1680</f>
        <v>0</v>
      </c>
    </row>
    <row r="1681" spans="1:35">
      <c r="A1681" s="1">
        <f>'[1]RC-1'!A1681</f>
        <v>0</v>
      </c>
      <c r="B1681" s="1">
        <f>'[1]RC-1'!B1681</f>
        <v>0</v>
      </c>
      <c r="C1681" s="1">
        <f>'[1]RC-1'!C1681</f>
        <v>0</v>
      </c>
      <c r="D1681" s="1">
        <f>'[1]RC-1'!D1681</f>
        <v>0</v>
      </c>
      <c r="E1681" s="1">
        <f>'[1]RC-1'!E1681</f>
        <v>0</v>
      </c>
      <c r="F1681" s="1">
        <f>'[1]RC-1'!F1681</f>
        <v>0</v>
      </c>
      <c r="G1681" s="1">
        <f>'[1]RC-1'!G1681</f>
        <v>0</v>
      </c>
      <c r="H1681" s="1">
        <f>'[1]RC-1'!H1681</f>
        <v>0</v>
      </c>
      <c r="I1681" s="1">
        <f>'[1]RC-1'!I1681</f>
        <v>0</v>
      </c>
      <c r="J1681" s="1">
        <f>'[1]RC-1'!J1681</f>
        <v>0</v>
      </c>
      <c r="K1681" s="1">
        <f>'[1]RC-1'!K1681</f>
        <v>0</v>
      </c>
      <c r="L1681" s="1">
        <f>'[1]RC-1'!L1681</f>
        <v>0</v>
      </c>
      <c r="M1681" s="1">
        <f>'[1]RC-1'!M1681</f>
        <v>0</v>
      </c>
      <c r="N1681" s="1">
        <f>'[1]RC-1'!N1681</f>
        <v>0</v>
      </c>
      <c r="O1681" s="1">
        <f>'[1]RC-1'!O1681</f>
        <v>0</v>
      </c>
      <c r="P1681" s="1">
        <f>'[1]RC-1'!P1681</f>
        <v>0</v>
      </c>
      <c r="Q1681" s="1">
        <f>'[1]RC-1'!Q1681</f>
        <v>0</v>
      </c>
      <c r="R1681" s="1">
        <f>'[1]RC-1'!R1681</f>
        <v>0</v>
      </c>
      <c r="S1681" s="1">
        <f>'[1]RC-1'!S1681</f>
        <v>0</v>
      </c>
      <c r="T1681" s="1">
        <f>'[1]RC-1'!T1681</f>
        <v>0</v>
      </c>
      <c r="U1681" s="1">
        <f>'[1]RC-1'!U1681</f>
        <v>0</v>
      </c>
      <c r="V1681" s="1">
        <f>'[1]RC-1'!V1681</f>
        <v>0</v>
      </c>
      <c r="W1681" s="1">
        <f>'[1]RC-1'!W1681</f>
        <v>0</v>
      </c>
      <c r="X1681" s="1">
        <f>'[1]RC-1'!X1681</f>
        <v>0</v>
      </c>
      <c r="Y1681" s="1">
        <f>'[1]RC-1'!Y1681</f>
        <v>0</v>
      </c>
      <c r="Z1681" s="1">
        <f>'[1]RC-1'!Z1681</f>
        <v>0</v>
      </c>
      <c r="AA1681" s="1">
        <f>'[1]RC-1'!AA1681</f>
        <v>0</v>
      </c>
      <c r="AB1681" s="1">
        <f>'[1]RC-1'!AB1681</f>
        <v>0</v>
      </c>
      <c r="AC1681" s="1">
        <f>'[1]RC-1'!AC1681</f>
        <v>0</v>
      </c>
      <c r="AD1681" s="1">
        <f>'[1]RC-1'!AD1681</f>
        <v>0</v>
      </c>
      <c r="AE1681" s="1">
        <f>'[1]RC-1'!AE1681</f>
        <v>0</v>
      </c>
      <c r="AF1681" s="1">
        <f>'[1]RC-1'!AF1681</f>
        <v>0</v>
      </c>
      <c r="AG1681" s="1">
        <f>'[1]RC-1'!AG1681</f>
        <v>0</v>
      </c>
      <c r="AH1681" s="1">
        <f>'[1]RC-1'!AH1681</f>
        <v>0</v>
      </c>
      <c r="AI1681" s="1">
        <f>'[1]RC-1'!AI1681</f>
        <v>0</v>
      </c>
    </row>
    <row r="1682" spans="1:35">
      <c r="A1682" s="1">
        <f>'[1]RC-1'!A1682</f>
        <v>0</v>
      </c>
      <c r="B1682" s="1">
        <f>'[1]RC-1'!B1682</f>
        <v>0</v>
      </c>
      <c r="C1682" s="1">
        <f>'[1]RC-1'!C1682</f>
        <v>0</v>
      </c>
      <c r="D1682" s="1">
        <f>'[1]RC-1'!D1682</f>
        <v>0</v>
      </c>
      <c r="E1682" s="1">
        <f>'[1]RC-1'!E1682</f>
        <v>0</v>
      </c>
      <c r="F1682" s="1">
        <f>'[1]RC-1'!F1682</f>
        <v>0</v>
      </c>
      <c r="G1682" s="1">
        <f>'[1]RC-1'!G1682</f>
        <v>0</v>
      </c>
      <c r="H1682" s="1">
        <f>'[1]RC-1'!H1682</f>
        <v>0</v>
      </c>
      <c r="I1682" s="1">
        <f>'[1]RC-1'!I1682</f>
        <v>0</v>
      </c>
      <c r="J1682" s="1">
        <f>'[1]RC-1'!J1682</f>
        <v>0</v>
      </c>
      <c r="K1682" s="1">
        <f>'[1]RC-1'!K1682</f>
        <v>0</v>
      </c>
      <c r="L1682" s="1">
        <f>'[1]RC-1'!L1682</f>
        <v>0</v>
      </c>
      <c r="M1682" s="1">
        <f>'[1]RC-1'!M1682</f>
        <v>0</v>
      </c>
      <c r="N1682" s="1">
        <f>'[1]RC-1'!N1682</f>
        <v>0</v>
      </c>
      <c r="O1682" s="1">
        <f>'[1]RC-1'!O1682</f>
        <v>0</v>
      </c>
      <c r="P1682" s="1">
        <f>'[1]RC-1'!P1682</f>
        <v>0</v>
      </c>
      <c r="Q1682" s="1">
        <f>'[1]RC-1'!Q1682</f>
        <v>0</v>
      </c>
      <c r="R1682" s="1">
        <f>'[1]RC-1'!R1682</f>
        <v>0</v>
      </c>
      <c r="S1682" s="1">
        <f>'[1]RC-1'!S1682</f>
        <v>0</v>
      </c>
      <c r="T1682" s="1">
        <f>'[1]RC-1'!T1682</f>
        <v>0</v>
      </c>
      <c r="U1682" s="1">
        <f>'[1]RC-1'!U1682</f>
        <v>0</v>
      </c>
      <c r="V1682" s="1">
        <f>'[1]RC-1'!V1682</f>
        <v>0</v>
      </c>
      <c r="W1682" s="1">
        <f>'[1]RC-1'!W1682</f>
        <v>0</v>
      </c>
      <c r="X1682" s="1">
        <f>'[1]RC-1'!X1682</f>
        <v>0</v>
      </c>
      <c r="Y1682" s="1">
        <f>'[1]RC-1'!Y1682</f>
        <v>0</v>
      </c>
      <c r="Z1682" s="1">
        <f>'[1]RC-1'!Z1682</f>
        <v>0</v>
      </c>
      <c r="AA1682" s="1">
        <f>'[1]RC-1'!AA1682</f>
        <v>0</v>
      </c>
      <c r="AB1682" s="1">
        <f>'[1]RC-1'!AB1682</f>
        <v>0</v>
      </c>
      <c r="AC1682" s="1">
        <f>'[1]RC-1'!AC1682</f>
        <v>0</v>
      </c>
      <c r="AD1682" s="1">
        <f>'[1]RC-1'!AD1682</f>
        <v>0</v>
      </c>
      <c r="AE1682" s="1">
        <f>'[1]RC-1'!AE1682</f>
        <v>0</v>
      </c>
      <c r="AF1682" s="1">
        <f>'[1]RC-1'!AF1682</f>
        <v>0</v>
      </c>
      <c r="AG1682" s="1">
        <f>'[1]RC-1'!AG1682</f>
        <v>0</v>
      </c>
      <c r="AH1682" s="1">
        <f>'[1]RC-1'!AH1682</f>
        <v>0</v>
      </c>
      <c r="AI1682" s="1">
        <f>'[1]RC-1'!AI1682</f>
        <v>0</v>
      </c>
    </row>
    <row r="1683" spans="1:35">
      <c r="A1683" s="1">
        <f>'[1]RC-1'!A1683</f>
        <v>0</v>
      </c>
      <c r="B1683" s="1">
        <f>'[1]RC-1'!B1683</f>
        <v>0</v>
      </c>
      <c r="C1683" s="1">
        <f>'[1]RC-1'!C1683</f>
        <v>0</v>
      </c>
      <c r="D1683" s="1">
        <f>'[1]RC-1'!D1683</f>
        <v>0</v>
      </c>
      <c r="E1683" s="1">
        <f>'[1]RC-1'!E1683</f>
        <v>0</v>
      </c>
      <c r="F1683" s="1">
        <f>'[1]RC-1'!F1683</f>
        <v>0</v>
      </c>
      <c r="G1683" s="1">
        <f>'[1]RC-1'!G1683</f>
        <v>0</v>
      </c>
      <c r="H1683" s="1">
        <f>'[1]RC-1'!H1683</f>
        <v>0</v>
      </c>
      <c r="I1683" s="1">
        <f>'[1]RC-1'!I1683</f>
        <v>0</v>
      </c>
      <c r="J1683" s="1">
        <f>'[1]RC-1'!J1683</f>
        <v>0</v>
      </c>
      <c r="K1683" s="1">
        <f>'[1]RC-1'!K1683</f>
        <v>0</v>
      </c>
      <c r="L1683" s="1">
        <f>'[1]RC-1'!L1683</f>
        <v>0</v>
      </c>
      <c r="M1683" s="1">
        <f>'[1]RC-1'!M1683</f>
        <v>0</v>
      </c>
      <c r="N1683" s="1">
        <f>'[1]RC-1'!N1683</f>
        <v>0</v>
      </c>
      <c r="O1683" s="1">
        <f>'[1]RC-1'!O1683</f>
        <v>0</v>
      </c>
      <c r="P1683" s="1">
        <f>'[1]RC-1'!P1683</f>
        <v>0</v>
      </c>
      <c r="Q1683" s="1">
        <f>'[1]RC-1'!Q1683</f>
        <v>0</v>
      </c>
      <c r="R1683" s="1">
        <f>'[1]RC-1'!R1683</f>
        <v>0</v>
      </c>
      <c r="S1683" s="1">
        <f>'[1]RC-1'!S1683</f>
        <v>0</v>
      </c>
      <c r="T1683" s="1">
        <f>'[1]RC-1'!T1683</f>
        <v>0</v>
      </c>
      <c r="U1683" s="1">
        <f>'[1]RC-1'!U1683</f>
        <v>0</v>
      </c>
      <c r="V1683" s="1">
        <f>'[1]RC-1'!V1683</f>
        <v>0</v>
      </c>
      <c r="W1683" s="1">
        <f>'[1]RC-1'!W1683</f>
        <v>0</v>
      </c>
      <c r="X1683" s="1">
        <f>'[1]RC-1'!X1683</f>
        <v>0</v>
      </c>
      <c r="Y1683" s="1">
        <f>'[1]RC-1'!Y1683</f>
        <v>0</v>
      </c>
      <c r="Z1683" s="1">
        <f>'[1]RC-1'!Z1683</f>
        <v>0</v>
      </c>
      <c r="AA1683" s="1">
        <f>'[1]RC-1'!AA1683</f>
        <v>0</v>
      </c>
      <c r="AB1683" s="1">
        <f>'[1]RC-1'!AB1683</f>
        <v>0</v>
      </c>
      <c r="AC1683" s="1">
        <f>'[1]RC-1'!AC1683</f>
        <v>0</v>
      </c>
      <c r="AD1683" s="1">
        <f>'[1]RC-1'!AD1683</f>
        <v>0</v>
      </c>
      <c r="AE1683" s="1">
        <f>'[1]RC-1'!AE1683</f>
        <v>0</v>
      </c>
      <c r="AF1683" s="1">
        <f>'[1]RC-1'!AF1683</f>
        <v>0</v>
      </c>
      <c r="AG1683" s="1">
        <f>'[1]RC-1'!AG1683</f>
        <v>0</v>
      </c>
      <c r="AH1683" s="1">
        <f>'[1]RC-1'!AH1683</f>
        <v>0</v>
      </c>
      <c r="AI1683" s="1">
        <f>'[1]RC-1'!AI1683</f>
        <v>0</v>
      </c>
    </row>
    <row r="1684" spans="1:35">
      <c r="A1684" s="1">
        <f>'[1]RC-1'!A1684</f>
        <v>0</v>
      </c>
      <c r="B1684" s="1">
        <f>'[1]RC-1'!B1684</f>
        <v>0</v>
      </c>
      <c r="C1684" s="1">
        <f>'[1]RC-1'!C1684</f>
        <v>0</v>
      </c>
      <c r="D1684" s="1">
        <f>'[1]RC-1'!D1684</f>
        <v>0</v>
      </c>
      <c r="E1684" s="1">
        <f>'[1]RC-1'!E1684</f>
        <v>0</v>
      </c>
      <c r="F1684" s="1">
        <f>'[1]RC-1'!F1684</f>
        <v>0</v>
      </c>
      <c r="G1684" s="1">
        <f>'[1]RC-1'!G1684</f>
        <v>0</v>
      </c>
      <c r="H1684" s="1">
        <f>'[1]RC-1'!H1684</f>
        <v>0</v>
      </c>
      <c r="I1684" s="1">
        <f>'[1]RC-1'!I1684</f>
        <v>0</v>
      </c>
      <c r="J1684" s="1">
        <f>'[1]RC-1'!J1684</f>
        <v>0</v>
      </c>
      <c r="K1684" s="1">
        <f>'[1]RC-1'!K1684</f>
        <v>0</v>
      </c>
      <c r="L1684" s="1">
        <f>'[1]RC-1'!L1684</f>
        <v>0</v>
      </c>
      <c r="M1684" s="1">
        <f>'[1]RC-1'!M1684</f>
        <v>0</v>
      </c>
      <c r="N1684" s="1">
        <f>'[1]RC-1'!N1684</f>
        <v>0</v>
      </c>
      <c r="O1684" s="1">
        <f>'[1]RC-1'!O1684</f>
        <v>0</v>
      </c>
      <c r="P1684" s="1">
        <f>'[1]RC-1'!P1684</f>
        <v>0</v>
      </c>
      <c r="Q1684" s="1">
        <f>'[1]RC-1'!Q1684</f>
        <v>0</v>
      </c>
      <c r="R1684" s="1">
        <f>'[1]RC-1'!R1684</f>
        <v>0</v>
      </c>
      <c r="S1684" s="1">
        <f>'[1]RC-1'!S1684</f>
        <v>0</v>
      </c>
      <c r="T1684" s="1">
        <f>'[1]RC-1'!T1684</f>
        <v>0</v>
      </c>
      <c r="U1684" s="1">
        <f>'[1]RC-1'!U1684</f>
        <v>0</v>
      </c>
      <c r="V1684" s="1">
        <f>'[1]RC-1'!V1684</f>
        <v>0</v>
      </c>
      <c r="W1684" s="1">
        <f>'[1]RC-1'!W1684</f>
        <v>0</v>
      </c>
      <c r="X1684" s="1">
        <f>'[1]RC-1'!X1684</f>
        <v>0</v>
      </c>
      <c r="Y1684" s="1">
        <f>'[1]RC-1'!Y1684</f>
        <v>0</v>
      </c>
      <c r="Z1684" s="1">
        <f>'[1]RC-1'!Z1684</f>
        <v>0</v>
      </c>
      <c r="AA1684" s="1">
        <f>'[1]RC-1'!AA1684</f>
        <v>0</v>
      </c>
      <c r="AB1684" s="1">
        <f>'[1]RC-1'!AB1684</f>
        <v>0</v>
      </c>
      <c r="AC1684" s="1">
        <f>'[1]RC-1'!AC1684</f>
        <v>0</v>
      </c>
      <c r="AD1684" s="1">
        <f>'[1]RC-1'!AD1684</f>
        <v>0</v>
      </c>
      <c r="AE1684" s="1">
        <f>'[1]RC-1'!AE1684</f>
        <v>0</v>
      </c>
      <c r="AF1684" s="1">
        <f>'[1]RC-1'!AF1684</f>
        <v>0</v>
      </c>
      <c r="AG1684" s="1">
        <f>'[1]RC-1'!AG1684</f>
        <v>0</v>
      </c>
      <c r="AH1684" s="1">
        <f>'[1]RC-1'!AH1684</f>
        <v>0</v>
      </c>
      <c r="AI1684" s="1">
        <f>'[1]RC-1'!AI1684</f>
        <v>0</v>
      </c>
    </row>
    <row r="1685" spans="1:35">
      <c r="A1685" s="1">
        <f>'[1]RC-1'!A1685</f>
        <v>0</v>
      </c>
      <c r="B1685" s="1">
        <f>'[1]RC-1'!B1685</f>
        <v>0</v>
      </c>
      <c r="C1685" s="1">
        <f>'[1]RC-1'!C1685</f>
        <v>0</v>
      </c>
      <c r="D1685" s="1">
        <f>'[1]RC-1'!D1685</f>
        <v>0</v>
      </c>
      <c r="E1685" s="1">
        <f>'[1]RC-1'!E1685</f>
        <v>0</v>
      </c>
      <c r="F1685" s="1">
        <f>'[1]RC-1'!F1685</f>
        <v>0</v>
      </c>
      <c r="G1685" s="1">
        <f>'[1]RC-1'!G1685</f>
        <v>0</v>
      </c>
      <c r="H1685" s="1">
        <f>'[1]RC-1'!H1685</f>
        <v>0</v>
      </c>
      <c r="I1685" s="1">
        <f>'[1]RC-1'!I1685</f>
        <v>0</v>
      </c>
      <c r="J1685" s="1">
        <f>'[1]RC-1'!J1685</f>
        <v>0</v>
      </c>
      <c r="K1685" s="1">
        <f>'[1]RC-1'!K1685</f>
        <v>0</v>
      </c>
      <c r="L1685" s="1">
        <f>'[1]RC-1'!L1685</f>
        <v>0</v>
      </c>
      <c r="M1685" s="1">
        <f>'[1]RC-1'!M1685</f>
        <v>0</v>
      </c>
      <c r="N1685" s="1">
        <f>'[1]RC-1'!N1685</f>
        <v>0</v>
      </c>
      <c r="O1685" s="1">
        <f>'[1]RC-1'!O1685</f>
        <v>0</v>
      </c>
      <c r="P1685" s="1">
        <f>'[1]RC-1'!P1685</f>
        <v>0</v>
      </c>
      <c r="Q1685" s="1">
        <f>'[1]RC-1'!Q1685</f>
        <v>0</v>
      </c>
      <c r="R1685" s="1">
        <f>'[1]RC-1'!R1685</f>
        <v>0</v>
      </c>
      <c r="S1685" s="1">
        <f>'[1]RC-1'!S1685</f>
        <v>0</v>
      </c>
      <c r="T1685" s="1">
        <f>'[1]RC-1'!T1685</f>
        <v>0</v>
      </c>
      <c r="U1685" s="1">
        <f>'[1]RC-1'!U1685</f>
        <v>0</v>
      </c>
      <c r="V1685" s="1">
        <f>'[1]RC-1'!V1685</f>
        <v>0</v>
      </c>
      <c r="W1685" s="1">
        <f>'[1]RC-1'!W1685</f>
        <v>0</v>
      </c>
      <c r="X1685" s="1">
        <f>'[1]RC-1'!X1685</f>
        <v>0</v>
      </c>
      <c r="Y1685" s="1">
        <f>'[1]RC-1'!Y1685</f>
        <v>0</v>
      </c>
      <c r="Z1685" s="1">
        <f>'[1]RC-1'!Z1685</f>
        <v>0</v>
      </c>
      <c r="AA1685" s="1">
        <f>'[1]RC-1'!AA1685</f>
        <v>0</v>
      </c>
      <c r="AB1685" s="1">
        <f>'[1]RC-1'!AB1685</f>
        <v>0</v>
      </c>
      <c r="AC1685" s="1">
        <f>'[1]RC-1'!AC1685</f>
        <v>0</v>
      </c>
      <c r="AD1685" s="1">
        <f>'[1]RC-1'!AD1685</f>
        <v>0</v>
      </c>
      <c r="AE1685" s="1">
        <f>'[1]RC-1'!AE1685</f>
        <v>0</v>
      </c>
      <c r="AF1685" s="1">
        <f>'[1]RC-1'!AF1685</f>
        <v>0</v>
      </c>
      <c r="AG1685" s="1">
        <f>'[1]RC-1'!AG1685</f>
        <v>0</v>
      </c>
      <c r="AH1685" s="1">
        <f>'[1]RC-1'!AH1685</f>
        <v>0</v>
      </c>
      <c r="AI1685" s="1">
        <f>'[1]RC-1'!AI1685</f>
        <v>0</v>
      </c>
    </row>
    <row r="1686" spans="1:35">
      <c r="A1686" s="1">
        <f>'[1]RC-1'!A1686</f>
        <v>0</v>
      </c>
      <c r="B1686" s="1">
        <f>'[1]RC-1'!B1686</f>
        <v>0</v>
      </c>
      <c r="C1686" s="1">
        <f>'[1]RC-1'!C1686</f>
        <v>0</v>
      </c>
      <c r="D1686" s="1">
        <f>'[1]RC-1'!D1686</f>
        <v>0</v>
      </c>
      <c r="E1686" s="1">
        <f>'[1]RC-1'!E1686</f>
        <v>0</v>
      </c>
      <c r="F1686" s="1">
        <f>'[1]RC-1'!F1686</f>
        <v>0</v>
      </c>
      <c r="G1686" s="1">
        <f>'[1]RC-1'!G1686</f>
        <v>0</v>
      </c>
      <c r="H1686" s="1">
        <f>'[1]RC-1'!H1686</f>
        <v>0</v>
      </c>
      <c r="I1686" s="1">
        <f>'[1]RC-1'!I1686</f>
        <v>0</v>
      </c>
      <c r="J1686" s="1">
        <f>'[1]RC-1'!J1686</f>
        <v>0</v>
      </c>
      <c r="K1686" s="1">
        <f>'[1]RC-1'!K1686</f>
        <v>0</v>
      </c>
      <c r="L1686" s="1">
        <f>'[1]RC-1'!L1686</f>
        <v>0</v>
      </c>
      <c r="M1686" s="1">
        <f>'[1]RC-1'!M1686</f>
        <v>0</v>
      </c>
      <c r="N1686" s="1">
        <f>'[1]RC-1'!N1686</f>
        <v>0</v>
      </c>
      <c r="O1686" s="1">
        <f>'[1]RC-1'!O1686</f>
        <v>0</v>
      </c>
      <c r="P1686" s="1">
        <f>'[1]RC-1'!P1686</f>
        <v>0</v>
      </c>
      <c r="Q1686" s="1">
        <f>'[1]RC-1'!Q1686</f>
        <v>0</v>
      </c>
      <c r="R1686" s="1">
        <f>'[1]RC-1'!R1686</f>
        <v>0</v>
      </c>
      <c r="S1686" s="1">
        <f>'[1]RC-1'!S1686</f>
        <v>0</v>
      </c>
      <c r="T1686" s="1">
        <f>'[1]RC-1'!T1686</f>
        <v>0</v>
      </c>
      <c r="U1686" s="1">
        <f>'[1]RC-1'!U1686</f>
        <v>0</v>
      </c>
      <c r="V1686" s="1">
        <f>'[1]RC-1'!V1686</f>
        <v>0</v>
      </c>
      <c r="W1686" s="1">
        <f>'[1]RC-1'!W1686</f>
        <v>0</v>
      </c>
      <c r="X1686" s="1">
        <f>'[1]RC-1'!X1686</f>
        <v>0</v>
      </c>
      <c r="Y1686" s="1">
        <f>'[1]RC-1'!Y1686</f>
        <v>0</v>
      </c>
      <c r="Z1686" s="1">
        <f>'[1]RC-1'!Z1686</f>
        <v>0</v>
      </c>
      <c r="AA1686" s="1">
        <f>'[1]RC-1'!AA1686</f>
        <v>0</v>
      </c>
      <c r="AB1686" s="1">
        <f>'[1]RC-1'!AB1686</f>
        <v>0</v>
      </c>
      <c r="AC1686" s="1">
        <f>'[1]RC-1'!AC1686</f>
        <v>0</v>
      </c>
      <c r="AD1686" s="1">
        <f>'[1]RC-1'!AD1686</f>
        <v>0</v>
      </c>
      <c r="AE1686" s="1">
        <f>'[1]RC-1'!AE1686</f>
        <v>0</v>
      </c>
      <c r="AF1686" s="1">
        <f>'[1]RC-1'!AF1686</f>
        <v>0</v>
      </c>
      <c r="AG1686" s="1">
        <f>'[1]RC-1'!AG1686</f>
        <v>0</v>
      </c>
      <c r="AH1686" s="1">
        <f>'[1]RC-1'!AH1686</f>
        <v>0</v>
      </c>
      <c r="AI1686" s="1">
        <f>'[1]RC-1'!AI1686</f>
        <v>0</v>
      </c>
    </row>
    <row r="1687" spans="1:35">
      <c r="A1687" s="1">
        <f>'[1]RC-1'!A1687</f>
        <v>0</v>
      </c>
      <c r="B1687" s="1">
        <f>'[1]RC-1'!B1687</f>
        <v>0</v>
      </c>
      <c r="C1687" s="1">
        <f>'[1]RC-1'!C1687</f>
        <v>0</v>
      </c>
      <c r="D1687" s="1">
        <f>'[1]RC-1'!D1687</f>
        <v>0</v>
      </c>
      <c r="E1687" s="1">
        <f>'[1]RC-1'!E1687</f>
        <v>0</v>
      </c>
      <c r="F1687" s="1">
        <f>'[1]RC-1'!F1687</f>
        <v>0</v>
      </c>
      <c r="G1687" s="1">
        <f>'[1]RC-1'!G1687</f>
        <v>0</v>
      </c>
      <c r="H1687" s="1">
        <f>'[1]RC-1'!H1687</f>
        <v>0</v>
      </c>
      <c r="I1687" s="1">
        <f>'[1]RC-1'!I1687</f>
        <v>0</v>
      </c>
      <c r="J1687" s="1">
        <f>'[1]RC-1'!J1687</f>
        <v>0</v>
      </c>
      <c r="K1687" s="1">
        <f>'[1]RC-1'!K1687</f>
        <v>0</v>
      </c>
      <c r="L1687" s="1">
        <f>'[1]RC-1'!L1687</f>
        <v>0</v>
      </c>
      <c r="M1687" s="1">
        <f>'[1]RC-1'!M1687</f>
        <v>0</v>
      </c>
      <c r="N1687" s="1">
        <f>'[1]RC-1'!N1687</f>
        <v>0</v>
      </c>
      <c r="O1687" s="1">
        <f>'[1]RC-1'!O1687</f>
        <v>0</v>
      </c>
      <c r="P1687" s="1">
        <f>'[1]RC-1'!P1687</f>
        <v>0</v>
      </c>
      <c r="Q1687" s="1">
        <f>'[1]RC-1'!Q1687</f>
        <v>0</v>
      </c>
      <c r="R1687" s="1">
        <f>'[1]RC-1'!R1687</f>
        <v>0</v>
      </c>
      <c r="S1687" s="1">
        <f>'[1]RC-1'!S1687</f>
        <v>0</v>
      </c>
      <c r="T1687" s="1">
        <f>'[1]RC-1'!T1687</f>
        <v>0</v>
      </c>
      <c r="U1687" s="1">
        <f>'[1]RC-1'!U1687</f>
        <v>0</v>
      </c>
      <c r="V1687" s="1">
        <f>'[1]RC-1'!V1687</f>
        <v>0</v>
      </c>
      <c r="W1687" s="1">
        <f>'[1]RC-1'!W1687</f>
        <v>0</v>
      </c>
      <c r="X1687" s="1">
        <f>'[1]RC-1'!X1687</f>
        <v>0</v>
      </c>
      <c r="Y1687" s="1">
        <f>'[1]RC-1'!Y1687</f>
        <v>0</v>
      </c>
      <c r="Z1687" s="1">
        <f>'[1]RC-1'!Z1687</f>
        <v>0</v>
      </c>
      <c r="AA1687" s="1">
        <f>'[1]RC-1'!AA1687</f>
        <v>0</v>
      </c>
      <c r="AB1687" s="1">
        <f>'[1]RC-1'!AB1687</f>
        <v>0</v>
      </c>
      <c r="AC1687" s="1">
        <f>'[1]RC-1'!AC1687</f>
        <v>0</v>
      </c>
      <c r="AD1687" s="1">
        <f>'[1]RC-1'!AD1687</f>
        <v>0</v>
      </c>
      <c r="AE1687" s="1">
        <f>'[1]RC-1'!AE1687</f>
        <v>0</v>
      </c>
      <c r="AF1687" s="1">
        <f>'[1]RC-1'!AF1687</f>
        <v>0</v>
      </c>
      <c r="AG1687" s="1">
        <f>'[1]RC-1'!AG1687</f>
        <v>0</v>
      </c>
      <c r="AH1687" s="1">
        <f>'[1]RC-1'!AH1687</f>
        <v>0</v>
      </c>
      <c r="AI1687" s="1">
        <f>'[1]RC-1'!AI1687</f>
        <v>0</v>
      </c>
    </row>
    <row r="1688" spans="1:35">
      <c r="A1688" s="1">
        <f>'[1]RC-1'!A1688</f>
        <v>0</v>
      </c>
      <c r="B1688" s="1">
        <f>'[1]RC-1'!B1688</f>
        <v>0</v>
      </c>
      <c r="C1688" s="1">
        <f>'[1]RC-1'!C1688</f>
        <v>0</v>
      </c>
      <c r="D1688" s="1">
        <f>'[1]RC-1'!D1688</f>
        <v>0</v>
      </c>
      <c r="E1688" s="1">
        <f>'[1]RC-1'!E1688</f>
        <v>0</v>
      </c>
      <c r="F1688" s="1">
        <f>'[1]RC-1'!F1688</f>
        <v>0</v>
      </c>
      <c r="G1688" s="1">
        <f>'[1]RC-1'!G1688</f>
        <v>0</v>
      </c>
      <c r="H1688" s="1">
        <f>'[1]RC-1'!H1688</f>
        <v>0</v>
      </c>
      <c r="I1688" s="1">
        <f>'[1]RC-1'!I1688</f>
        <v>0</v>
      </c>
      <c r="J1688" s="1">
        <f>'[1]RC-1'!J1688</f>
        <v>0</v>
      </c>
      <c r="K1688" s="1">
        <f>'[1]RC-1'!K1688</f>
        <v>0</v>
      </c>
      <c r="L1688" s="1">
        <f>'[1]RC-1'!L1688</f>
        <v>0</v>
      </c>
      <c r="M1688" s="1">
        <f>'[1]RC-1'!M1688</f>
        <v>0</v>
      </c>
      <c r="N1688" s="1">
        <f>'[1]RC-1'!N1688</f>
        <v>0</v>
      </c>
      <c r="O1688" s="1">
        <f>'[1]RC-1'!O1688</f>
        <v>0</v>
      </c>
      <c r="P1688" s="1">
        <f>'[1]RC-1'!P1688</f>
        <v>0</v>
      </c>
      <c r="Q1688" s="1">
        <f>'[1]RC-1'!Q1688</f>
        <v>0</v>
      </c>
      <c r="R1688" s="1">
        <f>'[1]RC-1'!R1688</f>
        <v>0</v>
      </c>
      <c r="S1688" s="1">
        <f>'[1]RC-1'!S1688</f>
        <v>0</v>
      </c>
      <c r="T1688" s="1">
        <f>'[1]RC-1'!T1688</f>
        <v>0</v>
      </c>
      <c r="U1688" s="1">
        <f>'[1]RC-1'!U1688</f>
        <v>0</v>
      </c>
      <c r="V1688" s="1">
        <f>'[1]RC-1'!V1688</f>
        <v>0</v>
      </c>
      <c r="W1688" s="1">
        <f>'[1]RC-1'!W1688</f>
        <v>0</v>
      </c>
      <c r="X1688" s="1">
        <f>'[1]RC-1'!X1688</f>
        <v>0</v>
      </c>
      <c r="Y1688" s="1">
        <f>'[1]RC-1'!Y1688</f>
        <v>0</v>
      </c>
      <c r="Z1688" s="1">
        <f>'[1]RC-1'!Z1688</f>
        <v>0</v>
      </c>
      <c r="AA1688" s="1">
        <f>'[1]RC-1'!AA1688</f>
        <v>0</v>
      </c>
      <c r="AB1688" s="1">
        <f>'[1]RC-1'!AB1688</f>
        <v>0</v>
      </c>
      <c r="AC1688" s="1">
        <f>'[1]RC-1'!AC1688</f>
        <v>0</v>
      </c>
      <c r="AD1688" s="1">
        <f>'[1]RC-1'!AD1688</f>
        <v>0</v>
      </c>
      <c r="AE1688" s="1">
        <f>'[1]RC-1'!AE1688</f>
        <v>0</v>
      </c>
      <c r="AF1688" s="1">
        <f>'[1]RC-1'!AF1688</f>
        <v>0</v>
      </c>
      <c r="AG1688" s="1">
        <f>'[1]RC-1'!AG1688</f>
        <v>0</v>
      </c>
      <c r="AH1688" s="1">
        <f>'[1]RC-1'!AH1688</f>
        <v>0</v>
      </c>
      <c r="AI1688" s="1">
        <f>'[1]RC-1'!AI1688</f>
        <v>0</v>
      </c>
    </row>
    <row r="1689" spans="1:35">
      <c r="A1689" s="1">
        <f>'[1]RC-1'!A1689</f>
        <v>0</v>
      </c>
      <c r="B1689" s="1">
        <f>'[1]RC-1'!B1689</f>
        <v>0</v>
      </c>
      <c r="C1689" s="1">
        <f>'[1]RC-1'!C1689</f>
        <v>0</v>
      </c>
      <c r="D1689" s="1">
        <f>'[1]RC-1'!D1689</f>
        <v>0</v>
      </c>
      <c r="E1689" s="1">
        <f>'[1]RC-1'!E1689</f>
        <v>0</v>
      </c>
      <c r="F1689" s="1">
        <f>'[1]RC-1'!F1689</f>
        <v>0</v>
      </c>
      <c r="G1689" s="1">
        <f>'[1]RC-1'!G1689</f>
        <v>0</v>
      </c>
      <c r="H1689" s="1">
        <f>'[1]RC-1'!H1689</f>
        <v>0</v>
      </c>
      <c r="I1689" s="1">
        <f>'[1]RC-1'!I1689</f>
        <v>0</v>
      </c>
      <c r="J1689" s="1">
        <f>'[1]RC-1'!J1689</f>
        <v>0</v>
      </c>
      <c r="K1689" s="1">
        <f>'[1]RC-1'!K1689</f>
        <v>0</v>
      </c>
      <c r="L1689" s="1">
        <f>'[1]RC-1'!L1689</f>
        <v>0</v>
      </c>
      <c r="M1689" s="1">
        <f>'[1]RC-1'!M1689</f>
        <v>0</v>
      </c>
      <c r="N1689" s="1">
        <f>'[1]RC-1'!N1689</f>
        <v>0</v>
      </c>
      <c r="O1689" s="1">
        <f>'[1]RC-1'!O1689</f>
        <v>0</v>
      </c>
      <c r="P1689" s="1">
        <f>'[1]RC-1'!P1689</f>
        <v>0</v>
      </c>
      <c r="Q1689" s="1">
        <f>'[1]RC-1'!Q1689</f>
        <v>0</v>
      </c>
      <c r="R1689" s="1">
        <f>'[1]RC-1'!R1689</f>
        <v>0</v>
      </c>
      <c r="S1689" s="1">
        <f>'[1]RC-1'!S1689</f>
        <v>0</v>
      </c>
      <c r="T1689" s="1">
        <f>'[1]RC-1'!T1689</f>
        <v>0</v>
      </c>
      <c r="U1689" s="1">
        <f>'[1]RC-1'!U1689</f>
        <v>0</v>
      </c>
      <c r="V1689" s="1">
        <f>'[1]RC-1'!V1689</f>
        <v>0</v>
      </c>
      <c r="W1689" s="1">
        <f>'[1]RC-1'!W1689</f>
        <v>0</v>
      </c>
      <c r="X1689" s="1">
        <f>'[1]RC-1'!X1689</f>
        <v>0</v>
      </c>
      <c r="Y1689" s="1">
        <f>'[1]RC-1'!Y1689</f>
        <v>0</v>
      </c>
      <c r="Z1689" s="1">
        <f>'[1]RC-1'!Z1689</f>
        <v>0</v>
      </c>
      <c r="AA1689" s="1">
        <f>'[1]RC-1'!AA1689</f>
        <v>0</v>
      </c>
      <c r="AB1689" s="1">
        <f>'[1]RC-1'!AB1689</f>
        <v>0</v>
      </c>
      <c r="AC1689" s="1">
        <f>'[1]RC-1'!AC1689</f>
        <v>0</v>
      </c>
      <c r="AD1689" s="1">
        <f>'[1]RC-1'!AD1689</f>
        <v>0</v>
      </c>
      <c r="AE1689" s="1">
        <f>'[1]RC-1'!AE1689</f>
        <v>0</v>
      </c>
      <c r="AF1689" s="1">
        <f>'[1]RC-1'!AF1689</f>
        <v>0</v>
      </c>
      <c r="AG1689" s="1">
        <f>'[1]RC-1'!AG1689</f>
        <v>0</v>
      </c>
      <c r="AH1689" s="1">
        <f>'[1]RC-1'!AH1689</f>
        <v>0</v>
      </c>
      <c r="AI1689" s="1">
        <f>'[1]RC-1'!AI1689</f>
        <v>0</v>
      </c>
    </row>
    <row r="1690" spans="1:35">
      <c r="A1690" s="1">
        <f>'[1]RC-1'!A1690</f>
        <v>0</v>
      </c>
      <c r="B1690" s="1">
        <f>'[1]RC-1'!B1690</f>
        <v>0</v>
      </c>
      <c r="C1690" s="1">
        <f>'[1]RC-1'!C1690</f>
        <v>0</v>
      </c>
      <c r="D1690" s="1">
        <f>'[1]RC-1'!D1690</f>
        <v>0</v>
      </c>
      <c r="E1690" s="1">
        <f>'[1]RC-1'!E1690</f>
        <v>0</v>
      </c>
      <c r="F1690" s="1">
        <f>'[1]RC-1'!F1690</f>
        <v>0</v>
      </c>
      <c r="G1690" s="1">
        <f>'[1]RC-1'!G1690</f>
        <v>0</v>
      </c>
      <c r="H1690" s="1">
        <f>'[1]RC-1'!H1690</f>
        <v>0</v>
      </c>
      <c r="I1690" s="1">
        <f>'[1]RC-1'!I1690</f>
        <v>0</v>
      </c>
      <c r="J1690" s="1">
        <f>'[1]RC-1'!J1690</f>
        <v>0</v>
      </c>
      <c r="K1690" s="1">
        <f>'[1]RC-1'!K1690</f>
        <v>0</v>
      </c>
      <c r="L1690" s="1">
        <f>'[1]RC-1'!L1690</f>
        <v>0</v>
      </c>
      <c r="M1690" s="1">
        <f>'[1]RC-1'!M1690</f>
        <v>0</v>
      </c>
      <c r="N1690" s="1">
        <f>'[1]RC-1'!N1690</f>
        <v>0</v>
      </c>
      <c r="O1690" s="1">
        <f>'[1]RC-1'!O1690</f>
        <v>0</v>
      </c>
      <c r="P1690" s="1">
        <f>'[1]RC-1'!P1690</f>
        <v>0</v>
      </c>
      <c r="Q1690" s="1">
        <f>'[1]RC-1'!Q1690</f>
        <v>0</v>
      </c>
      <c r="R1690" s="1">
        <f>'[1]RC-1'!R1690</f>
        <v>0</v>
      </c>
      <c r="S1690" s="1">
        <f>'[1]RC-1'!S1690</f>
        <v>0</v>
      </c>
      <c r="T1690" s="1">
        <f>'[1]RC-1'!T1690</f>
        <v>0</v>
      </c>
      <c r="U1690" s="1">
        <f>'[1]RC-1'!U1690</f>
        <v>0</v>
      </c>
      <c r="V1690" s="1">
        <f>'[1]RC-1'!V1690</f>
        <v>0</v>
      </c>
      <c r="W1690" s="1">
        <f>'[1]RC-1'!W1690</f>
        <v>0</v>
      </c>
      <c r="X1690" s="1">
        <f>'[1]RC-1'!X1690</f>
        <v>0</v>
      </c>
      <c r="Y1690" s="1">
        <f>'[1]RC-1'!Y1690</f>
        <v>0</v>
      </c>
      <c r="Z1690" s="1">
        <f>'[1]RC-1'!Z1690</f>
        <v>0</v>
      </c>
      <c r="AA1690" s="1">
        <f>'[1]RC-1'!AA1690</f>
        <v>0</v>
      </c>
      <c r="AB1690" s="1">
        <f>'[1]RC-1'!AB1690</f>
        <v>0</v>
      </c>
      <c r="AC1690" s="1">
        <f>'[1]RC-1'!AC1690</f>
        <v>0</v>
      </c>
      <c r="AD1690" s="1">
        <f>'[1]RC-1'!AD1690</f>
        <v>0</v>
      </c>
      <c r="AE1690" s="1">
        <f>'[1]RC-1'!AE1690</f>
        <v>0</v>
      </c>
      <c r="AF1690" s="1">
        <f>'[1]RC-1'!AF1690</f>
        <v>0</v>
      </c>
      <c r="AG1690" s="1">
        <f>'[1]RC-1'!AG1690</f>
        <v>0</v>
      </c>
      <c r="AH1690" s="1">
        <f>'[1]RC-1'!AH1690</f>
        <v>0</v>
      </c>
      <c r="AI1690" s="1">
        <f>'[1]RC-1'!AI1690</f>
        <v>0</v>
      </c>
    </row>
    <row r="1691" spans="1:35">
      <c r="A1691" s="1">
        <f>'[1]RC-1'!A1691</f>
        <v>0</v>
      </c>
      <c r="B1691" s="1">
        <f>'[1]RC-1'!B1691</f>
        <v>0</v>
      </c>
      <c r="C1691" s="1">
        <f>'[1]RC-1'!C1691</f>
        <v>0</v>
      </c>
      <c r="D1691" s="1">
        <f>'[1]RC-1'!D1691</f>
        <v>0</v>
      </c>
      <c r="E1691" s="1">
        <f>'[1]RC-1'!E1691</f>
        <v>0</v>
      </c>
      <c r="F1691" s="1">
        <f>'[1]RC-1'!F1691</f>
        <v>0</v>
      </c>
      <c r="G1691" s="1">
        <f>'[1]RC-1'!G1691</f>
        <v>0</v>
      </c>
      <c r="H1691" s="1">
        <f>'[1]RC-1'!H1691</f>
        <v>0</v>
      </c>
      <c r="I1691" s="1">
        <f>'[1]RC-1'!I1691</f>
        <v>0</v>
      </c>
      <c r="J1691" s="1">
        <f>'[1]RC-1'!J1691</f>
        <v>0</v>
      </c>
      <c r="K1691" s="1">
        <f>'[1]RC-1'!K1691</f>
        <v>0</v>
      </c>
      <c r="L1691" s="1">
        <f>'[1]RC-1'!L1691</f>
        <v>0</v>
      </c>
      <c r="M1691" s="1">
        <f>'[1]RC-1'!M1691</f>
        <v>0</v>
      </c>
      <c r="N1691" s="1">
        <f>'[1]RC-1'!N1691</f>
        <v>0</v>
      </c>
      <c r="O1691" s="1">
        <f>'[1]RC-1'!O1691</f>
        <v>0</v>
      </c>
      <c r="P1691" s="1">
        <f>'[1]RC-1'!P1691</f>
        <v>0</v>
      </c>
      <c r="Q1691" s="1">
        <f>'[1]RC-1'!Q1691</f>
        <v>0</v>
      </c>
      <c r="R1691" s="1">
        <f>'[1]RC-1'!R1691</f>
        <v>0</v>
      </c>
      <c r="S1691" s="1">
        <f>'[1]RC-1'!S1691</f>
        <v>0</v>
      </c>
      <c r="T1691" s="1">
        <f>'[1]RC-1'!T1691</f>
        <v>0</v>
      </c>
      <c r="U1691" s="1">
        <f>'[1]RC-1'!U1691</f>
        <v>0</v>
      </c>
      <c r="V1691" s="1">
        <f>'[1]RC-1'!V1691</f>
        <v>0</v>
      </c>
      <c r="W1691" s="1">
        <f>'[1]RC-1'!W1691</f>
        <v>0</v>
      </c>
      <c r="X1691" s="1">
        <f>'[1]RC-1'!X1691</f>
        <v>0</v>
      </c>
      <c r="Y1691" s="1">
        <f>'[1]RC-1'!Y1691</f>
        <v>0</v>
      </c>
      <c r="Z1691" s="1">
        <f>'[1]RC-1'!Z1691</f>
        <v>0</v>
      </c>
      <c r="AA1691" s="1">
        <f>'[1]RC-1'!AA1691</f>
        <v>0</v>
      </c>
      <c r="AB1691" s="1">
        <f>'[1]RC-1'!AB1691</f>
        <v>0</v>
      </c>
      <c r="AC1691" s="1">
        <f>'[1]RC-1'!AC1691</f>
        <v>0</v>
      </c>
      <c r="AD1691" s="1">
        <f>'[1]RC-1'!AD1691</f>
        <v>0</v>
      </c>
      <c r="AE1691" s="1">
        <f>'[1]RC-1'!AE1691</f>
        <v>0</v>
      </c>
      <c r="AF1691" s="1">
        <f>'[1]RC-1'!AF1691</f>
        <v>0</v>
      </c>
      <c r="AG1691" s="1">
        <f>'[1]RC-1'!AG1691</f>
        <v>0</v>
      </c>
      <c r="AH1691" s="1">
        <f>'[1]RC-1'!AH1691</f>
        <v>0</v>
      </c>
      <c r="AI1691" s="1">
        <f>'[1]RC-1'!AI1691</f>
        <v>0</v>
      </c>
    </row>
    <row r="1692" spans="1:35">
      <c r="A1692" s="1">
        <f>'[1]RC-1'!A1692</f>
        <v>0</v>
      </c>
      <c r="B1692" s="1">
        <f>'[1]RC-1'!B1692</f>
        <v>0</v>
      </c>
      <c r="C1692" s="1">
        <f>'[1]RC-1'!C1692</f>
        <v>0</v>
      </c>
      <c r="D1692" s="1">
        <f>'[1]RC-1'!D1692</f>
        <v>0</v>
      </c>
      <c r="E1692" s="1">
        <f>'[1]RC-1'!E1692</f>
        <v>0</v>
      </c>
      <c r="F1692" s="1">
        <f>'[1]RC-1'!F1692</f>
        <v>0</v>
      </c>
      <c r="G1692" s="1">
        <f>'[1]RC-1'!G1692</f>
        <v>0</v>
      </c>
      <c r="H1692" s="1">
        <f>'[1]RC-1'!H1692</f>
        <v>0</v>
      </c>
      <c r="I1692" s="1">
        <f>'[1]RC-1'!I1692</f>
        <v>0</v>
      </c>
      <c r="J1692" s="1">
        <f>'[1]RC-1'!J1692</f>
        <v>0</v>
      </c>
      <c r="K1692" s="1">
        <f>'[1]RC-1'!K1692</f>
        <v>0</v>
      </c>
      <c r="L1692" s="1">
        <f>'[1]RC-1'!L1692</f>
        <v>0</v>
      </c>
      <c r="M1692" s="1">
        <f>'[1]RC-1'!M1692</f>
        <v>0</v>
      </c>
      <c r="N1692" s="1">
        <f>'[1]RC-1'!N1692</f>
        <v>0</v>
      </c>
      <c r="O1692" s="1">
        <f>'[1]RC-1'!O1692</f>
        <v>0</v>
      </c>
      <c r="P1692" s="1">
        <f>'[1]RC-1'!P1692</f>
        <v>0</v>
      </c>
      <c r="Q1692" s="1">
        <f>'[1]RC-1'!Q1692</f>
        <v>0</v>
      </c>
      <c r="R1692" s="1">
        <f>'[1]RC-1'!R1692</f>
        <v>0</v>
      </c>
      <c r="S1692" s="1">
        <f>'[1]RC-1'!S1692</f>
        <v>0</v>
      </c>
      <c r="T1692" s="1">
        <f>'[1]RC-1'!T1692</f>
        <v>0</v>
      </c>
      <c r="U1692" s="1">
        <f>'[1]RC-1'!U1692</f>
        <v>0</v>
      </c>
      <c r="V1692" s="1">
        <f>'[1]RC-1'!V1692</f>
        <v>0</v>
      </c>
      <c r="W1692" s="1">
        <f>'[1]RC-1'!W1692</f>
        <v>0</v>
      </c>
      <c r="X1692" s="1">
        <f>'[1]RC-1'!X1692</f>
        <v>0</v>
      </c>
      <c r="Y1692" s="1">
        <f>'[1]RC-1'!Y1692</f>
        <v>0</v>
      </c>
      <c r="Z1692" s="1">
        <f>'[1]RC-1'!Z1692</f>
        <v>0</v>
      </c>
      <c r="AA1692" s="1">
        <f>'[1]RC-1'!AA1692</f>
        <v>0</v>
      </c>
      <c r="AB1692" s="1">
        <f>'[1]RC-1'!AB1692</f>
        <v>0</v>
      </c>
      <c r="AC1692" s="1">
        <f>'[1]RC-1'!AC1692</f>
        <v>0</v>
      </c>
      <c r="AD1692" s="1">
        <f>'[1]RC-1'!AD1692</f>
        <v>0</v>
      </c>
      <c r="AE1692" s="1">
        <f>'[1]RC-1'!AE1692</f>
        <v>0</v>
      </c>
      <c r="AF1692" s="1">
        <f>'[1]RC-1'!AF1692</f>
        <v>0</v>
      </c>
      <c r="AG1692" s="1">
        <f>'[1]RC-1'!AG1692</f>
        <v>0</v>
      </c>
      <c r="AH1692" s="1">
        <f>'[1]RC-1'!AH1692</f>
        <v>0</v>
      </c>
      <c r="AI1692" s="1">
        <f>'[1]RC-1'!AI1692</f>
        <v>0</v>
      </c>
    </row>
    <row r="1693" spans="1:35">
      <c r="A1693" s="1">
        <f>'[1]RC-1'!A1693</f>
        <v>0</v>
      </c>
      <c r="B1693" s="1">
        <f>'[1]RC-1'!B1693</f>
        <v>0</v>
      </c>
      <c r="C1693" s="1">
        <f>'[1]RC-1'!C1693</f>
        <v>0</v>
      </c>
      <c r="D1693" s="1">
        <f>'[1]RC-1'!D1693</f>
        <v>0</v>
      </c>
      <c r="E1693" s="1">
        <f>'[1]RC-1'!E1693</f>
        <v>0</v>
      </c>
      <c r="F1693" s="1">
        <f>'[1]RC-1'!F1693</f>
        <v>0</v>
      </c>
      <c r="G1693" s="1">
        <f>'[1]RC-1'!G1693</f>
        <v>0</v>
      </c>
      <c r="H1693" s="1">
        <f>'[1]RC-1'!H1693</f>
        <v>0</v>
      </c>
      <c r="I1693" s="1">
        <f>'[1]RC-1'!I1693</f>
        <v>0</v>
      </c>
      <c r="J1693" s="1">
        <f>'[1]RC-1'!J1693</f>
        <v>0</v>
      </c>
      <c r="K1693" s="1">
        <f>'[1]RC-1'!K1693</f>
        <v>0</v>
      </c>
      <c r="L1693" s="1">
        <f>'[1]RC-1'!L1693</f>
        <v>0</v>
      </c>
      <c r="M1693" s="1">
        <f>'[1]RC-1'!M1693</f>
        <v>0</v>
      </c>
      <c r="N1693" s="1">
        <f>'[1]RC-1'!N1693</f>
        <v>0</v>
      </c>
      <c r="O1693" s="1">
        <f>'[1]RC-1'!O1693</f>
        <v>0</v>
      </c>
      <c r="P1693" s="1">
        <f>'[1]RC-1'!P1693</f>
        <v>0</v>
      </c>
      <c r="Q1693" s="1">
        <f>'[1]RC-1'!Q1693</f>
        <v>0</v>
      </c>
      <c r="R1693" s="1">
        <f>'[1]RC-1'!R1693</f>
        <v>0</v>
      </c>
      <c r="S1693" s="1">
        <f>'[1]RC-1'!S1693</f>
        <v>0</v>
      </c>
      <c r="T1693" s="1">
        <f>'[1]RC-1'!T1693</f>
        <v>0</v>
      </c>
      <c r="U1693" s="1">
        <f>'[1]RC-1'!U1693</f>
        <v>0</v>
      </c>
      <c r="V1693" s="1">
        <f>'[1]RC-1'!V1693</f>
        <v>0</v>
      </c>
      <c r="W1693" s="1">
        <f>'[1]RC-1'!W1693</f>
        <v>0</v>
      </c>
      <c r="X1693" s="1">
        <f>'[1]RC-1'!X1693</f>
        <v>0</v>
      </c>
      <c r="Y1693" s="1">
        <f>'[1]RC-1'!Y1693</f>
        <v>0</v>
      </c>
      <c r="Z1693" s="1">
        <f>'[1]RC-1'!Z1693</f>
        <v>0</v>
      </c>
      <c r="AA1693" s="1">
        <f>'[1]RC-1'!AA1693</f>
        <v>0</v>
      </c>
      <c r="AB1693" s="1">
        <f>'[1]RC-1'!AB1693</f>
        <v>0</v>
      </c>
      <c r="AC1693" s="1">
        <f>'[1]RC-1'!AC1693</f>
        <v>0</v>
      </c>
      <c r="AD1693" s="1">
        <f>'[1]RC-1'!AD1693</f>
        <v>0</v>
      </c>
      <c r="AE1693" s="1">
        <f>'[1]RC-1'!AE1693</f>
        <v>0</v>
      </c>
      <c r="AF1693" s="1">
        <f>'[1]RC-1'!AF1693</f>
        <v>0</v>
      </c>
      <c r="AG1693" s="1">
        <f>'[1]RC-1'!AG1693</f>
        <v>0</v>
      </c>
      <c r="AH1693" s="1">
        <f>'[1]RC-1'!AH1693</f>
        <v>0</v>
      </c>
      <c r="AI1693" s="1">
        <f>'[1]RC-1'!AI1693</f>
        <v>0</v>
      </c>
    </row>
    <row r="1694" spans="1:35">
      <c r="A1694" s="1">
        <f>'[1]RC-1'!A1694</f>
        <v>0</v>
      </c>
      <c r="B1694" s="1">
        <f>'[1]RC-1'!B1694</f>
        <v>0</v>
      </c>
      <c r="C1694" s="1">
        <f>'[1]RC-1'!C1694</f>
        <v>0</v>
      </c>
      <c r="D1694" s="1">
        <f>'[1]RC-1'!D1694</f>
        <v>0</v>
      </c>
      <c r="E1694" s="1">
        <f>'[1]RC-1'!E1694</f>
        <v>0</v>
      </c>
      <c r="F1694" s="1">
        <f>'[1]RC-1'!F1694</f>
        <v>0</v>
      </c>
      <c r="G1694" s="1">
        <f>'[1]RC-1'!G1694</f>
        <v>0</v>
      </c>
      <c r="H1694" s="1">
        <f>'[1]RC-1'!H1694</f>
        <v>0</v>
      </c>
      <c r="I1694" s="1">
        <f>'[1]RC-1'!I1694</f>
        <v>0</v>
      </c>
      <c r="J1694" s="1">
        <f>'[1]RC-1'!J1694</f>
        <v>0</v>
      </c>
      <c r="K1694" s="1">
        <f>'[1]RC-1'!K1694</f>
        <v>0</v>
      </c>
      <c r="L1694" s="1">
        <f>'[1]RC-1'!L1694</f>
        <v>0</v>
      </c>
      <c r="M1694" s="1">
        <f>'[1]RC-1'!M1694</f>
        <v>0</v>
      </c>
      <c r="N1694" s="1">
        <f>'[1]RC-1'!N1694</f>
        <v>0</v>
      </c>
      <c r="O1694" s="1">
        <f>'[1]RC-1'!O1694</f>
        <v>0</v>
      </c>
      <c r="P1694" s="1">
        <f>'[1]RC-1'!P1694</f>
        <v>0</v>
      </c>
      <c r="Q1694" s="1">
        <f>'[1]RC-1'!Q1694</f>
        <v>0</v>
      </c>
      <c r="R1694" s="1">
        <f>'[1]RC-1'!R1694</f>
        <v>0</v>
      </c>
      <c r="S1694" s="1">
        <f>'[1]RC-1'!S1694</f>
        <v>0</v>
      </c>
      <c r="T1694" s="1">
        <f>'[1]RC-1'!T1694</f>
        <v>0</v>
      </c>
      <c r="U1694" s="1">
        <f>'[1]RC-1'!U1694</f>
        <v>0</v>
      </c>
      <c r="V1694" s="1">
        <f>'[1]RC-1'!V1694</f>
        <v>0</v>
      </c>
      <c r="W1694" s="1">
        <f>'[1]RC-1'!W1694</f>
        <v>0</v>
      </c>
      <c r="X1694" s="1">
        <f>'[1]RC-1'!X1694</f>
        <v>0</v>
      </c>
      <c r="Y1694" s="1">
        <f>'[1]RC-1'!Y1694</f>
        <v>0</v>
      </c>
      <c r="Z1694" s="1">
        <f>'[1]RC-1'!Z1694</f>
        <v>0</v>
      </c>
      <c r="AA1694" s="1">
        <f>'[1]RC-1'!AA1694</f>
        <v>0</v>
      </c>
      <c r="AB1694" s="1">
        <f>'[1]RC-1'!AB1694</f>
        <v>0</v>
      </c>
      <c r="AC1694" s="1">
        <f>'[1]RC-1'!AC1694</f>
        <v>0</v>
      </c>
      <c r="AD1694" s="1">
        <f>'[1]RC-1'!AD1694</f>
        <v>0</v>
      </c>
      <c r="AE1694" s="1">
        <f>'[1]RC-1'!AE1694</f>
        <v>0</v>
      </c>
      <c r="AF1694" s="1">
        <f>'[1]RC-1'!AF1694</f>
        <v>0</v>
      </c>
      <c r="AG1694" s="1">
        <f>'[1]RC-1'!AG1694</f>
        <v>0</v>
      </c>
      <c r="AH1694" s="1">
        <f>'[1]RC-1'!AH1694</f>
        <v>0</v>
      </c>
      <c r="AI1694" s="1">
        <f>'[1]RC-1'!AI1694</f>
        <v>0</v>
      </c>
    </row>
    <row r="1695" spans="1:35">
      <c r="A1695" s="1">
        <f>'[1]RC-1'!A1695</f>
        <v>0</v>
      </c>
      <c r="B1695" s="1">
        <f>'[1]RC-1'!B1695</f>
        <v>0</v>
      </c>
      <c r="C1695" s="1">
        <f>'[1]RC-1'!C1695</f>
        <v>0</v>
      </c>
      <c r="D1695" s="1">
        <f>'[1]RC-1'!D1695</f>
        <v>0</v>
      </c>
      <c r="E1695" s="1">
        <f>'[1]RC-1'!E1695</f>
        <v>0</v>
      </c>
      <c r="F1695" s="1">
        <f>'[1]RC-1'!F1695</f>
        <v>0</v>
      </c>
      <c r="G1695" s="1">
        <f>'[1]RC-1'!G1695</f>
        <v>0</v>
      </c>
      <c r="H1695" s="1">
        <f>'[1]RC-1'!H1695</f>
        <v>0</v>
      </c>
      <c r="I1695" s="1">
        <f>'[1]RC-1'!I1695</f>
        <v>0</v>
      </c>
      <c r="J1695" s="1">
        <f>'[1]RC-1'!J1695</f>
        <v>0</v>
      </c>
      <c r="K1695" s="1">
        <f>'[1]RC-1'!K1695</f>
        <v>0</v>
      </c>
      <c r="L1695" s="1">
        <f>'[1]RC-1'!L1695</f>
        <v>0</v>
      </c>
      <c r="M1695" s="1">
        <f>'[1]RC-1'!M1695</f>
        <v>0</v>
      </c>
      <c r="N1695" s="1">
        <f>'[1]RC-1'!N1695</f>
        <v>0</v>
      </c>
      <c r="O1695" s="1">
        <f>'[1]RC-1'!O1695</f>
        <v>0</v>
      </c>
      <c r="P1695" s="1">
        <f>'[1]RC-1'!P1695</f>
        <v>0</v>
      </c>
      <c r="Q1695" s="1">
        <f>'[1]RC-1'!Q1695</f>
        <v>0</v>
      </c>
      <c r="R1695" s="1">
        <f>'[1]RC-1'!R1695</f>
        <v>0</v>
      </c>
      <c r="S1695" s="1">
        <f>'[1]RC-1'!S1695</f>
        <v>0</v>
      </c>
      <c r="T1695" s="1">
        <f>'[1]RC-1'!T1695</f>
        <v>0</v>
      </c>
      <c r="U1695" s="1">
        <f>'[1]RC-1'!U1695</f>
        <v>0</v>
      </c>
      <c r="V1695" s="1">
        <f>'[1]RC-1'!V1695</f>
        <v>0</v>
      </c>
      <c r="W1695" s="1">
        <f>'[1]RC-1'!W1695</f>
        <v>0</v>
      </c>
      <c r="X1695" s="1">
        <f>'[1]RC-1'!X1695</f>
        <v>0</v>
      </c>
      <c r="Y1695" s="1">
        <f>'[1]RC-1'!Y1695</f>
        <v>0</v>
      </c>
      <c r="Z1695" s="1">
        <f>'[1]RC-1'!Z1695</f>
        <v>0</v>
      </c>
      <c r="AA1695" s="1">
        <f>'[1]RC-1'!AA1695</f>
        <v>0</v>
      </c>
      <c r="AB1695" s="1">
        <f>'[1]RC-1'!AB1695</f>
        <v>0</v>
      </c>
      <c r="AC1695" s="1">
        <f>'[1]RC-1'!AC1695</f>
        <v>0</v>
      </c>
      <c r="AD1695" s="1">
        <f>'[1]RC-1'!AD1695</f>
        <v>0</v>
      </c>
      <c r="AE1695" s="1">
        <f>'[1]RC-1'!AE1695</f>
        <v>0</v>
      </c>
      <c r="AF1695" s="1">
        <f>'[1]RC-1'!AF1695</f>
        <v>0</v>
      </c>
      <c r="AG1695" s="1">
        <f>'[1]RC-1'!AG1695</f>
        <v>0</v>
      </c>
      <c r="AH1695" s="1">
        <f>'[1]RC-1'!AH1695</f>
        <v>0</v>
      </c>
      <c r="AI1695" s="1">
        <f>'[1]RC-1'!AI1695</f>
        <v>0</v>
      </c>
    </row>
    <row r="1696" spans="1:35">
      <c r="A1696" s="1">
        <f>'[1]RC-1'!A1696</f>
        <v>0</v>
      </c>
      <c r="B1696" s="1">
        <f>'[1]RC-1'!B1696</f>
        <v>0</v>
      </c>
      <c r="C1696" s="1">
        <f>'[1]RC-1'!C1696</f>
        <v>0</v>
      </c>
      <c r="D1696" s="1">
        <f>'[1]RC-1'!D1696</f>
        <v>0</v>
      </c>
      <c r="E1696" s="1">
        <f>'[1]RC-1'!E1696</f>
        <v>0</v>
      </c>
      <c r="F1696" s="1">
        <f>'[1]RC-1'!F1696</f>
        <v>0</v>
      </c>
      <c r="G1696" s="1">
        <f>'[1]RC-1'!G1696</f>
        <v>0</v>
      </c>
      <c r="H1696" s="1">
        <f>'[1]RC-1'!H1696</f>
        <v>0</v>
      </c>
      <c r="I1696" s="1">
        <f>'[1]RC-1'!I1696</f>
        <v>0</v>
      </c>
      <c r="J1696" s="1">
        <f>'[1]RC-1'!J1696</f>
        <v>0</v>
      </c>
      <c r="K1696" s="1">
        <f>'[1]RC-1'!K1696</f>
        <v>0</v>
      </c>
      <c r="L1696" s="1">
        <f>'[1]RC-1'!L1696</f>
        <v>0</v>
      </c>
      <c r="M1696" s="1">
        <f>'[1]RC-1'!M1696</f>
        <v>0</v>
      </c>
      <c r="N1696" s="1">
        <f>'[1]RC-1'!N1696</f>
        <v>0</v>
      </c>
      <c r="O1696" s="1">
        <f>'[1]RC-1'!O1696</f>
        <v>0</v>
      </c>
      <c r="P1696" s="1">
        <f>'[1]RC-1'!P1696</f>
        <v>0</v>
      </c>
      <c r="Q1696" s="1">
        <f>'[1]RC-1'!Q1696</f>
        <v>0</v>
      </c>
      <c r="R1696" s="1">
        <f>'[1]RC-1'!R1696</f>
        <v>0</v>
      </c>
      <c r="S1696" s="1">
        <f>'[1]RC-1'!S1696</f>
        <v>0</v>
      </c>
      <c r="T1696" s="1">
        <f>'[1]RC-1'!T1696</f>
        <v>0</v>
      </c>
      <c r="U1696" s="1">
        <f>'[1]RC-1'!U1696</f>
        <v>0</v>
      </c>
      <c r="V1696" s="1">
        <f>'[1]RC-1'!V1696</f>
        <v>0</v>
      </c>
      <c r="W1696" s="1">
        <f>'[1]RC-1'!W1696</f>
        <v>0</v>
      </c>
      <c r="X1696" s="1">
        <f>'[1]RC-1'!X1696</f>
        <v>0</v>
      </c>
      <c r="Y1696" s="1">
        <f>'[1]RC-1'!Y1696</f>
        <v>0</v>
      </c>
      <c r="Z1696" s="1">
        <f>'[1]RC-1'!Z1696</f>
        <v>0</v>
      </c>
      <c r="AA1696" s="1">
        <f>'[1]RC-1'!AA1696</f>
        <v>0</v>
      </c>
      <c r="AB1696" s="1">
        <f>'[1]RC-1'!AB1696</f>
        <v>0</v>
      </c>
      <c r="AC1696" s="1">
        <f>'[1]RC-1'!AC1696</f>
        <v>0</v>
      </c>
      <c r="AD1696" s="1">
        <f>'[1]RC-1'!AD1696</f>
        <v>0</v>
      </c>
      <c r="AE1696" s="1">
        <f>'[1]RC-1'!AE1696</f>
        <v>0</v>
      </c>
      <c r="AF1696" s="1">
        <f>'[1]RC-1'!AF1696</f>
        <v>0</v>
      </c>
      <c r="AG1696" s="1">
        <f>'[1]RC-1'!AG1696</f>
        <v>0</v>
      </c>
      <c r="AH1696" s="1">
        <f>'[1]RC-1'!AH1696</f>
        <v>0</v>
      </c>
      <c r="AI1696" s="1">
        <f>'[1]RC-1'!AI1696</f>
        <v>0</v>
      </c>
    </row>
    <row r="1697" spans="1:35">
      <c r="A1697" s="1">
        <f>'[1]RC-1'!A1697</f>
        <v>0</v>
      </c>
      <c r="B1697" s="1">
        <f>'[1]RC-1'!B1697</f>
        <v>0</v>
      </c>
      <c r="C1697" s="1">
        <f>'[1]RC-1'!C1697</f>
        <v>0</v>
      </c>
      <c r="D1697" s="1">
        <f>'[1]RC-1'!D1697</f>
        <v>0</v>
      </c>
      <c r="E1697" s="1">
        <f>'[1]RC-1'!E1697</f>
        <v>0</v>
      </c>
      <c r="F1697" s="1">
        <f>'[1]RC-1'!F1697</f>
        <v>0</v>
      </c>
      <c r="G1697" s="1">
        <f>'[1]RC-1'!G1697</f>
        <v>0</v>
      </c>
      <c r="H1697" s="1">
        <f>'[1]RC-1'!H1697</f>
        <v>0</v>
      </c>
      <c r="I1697" s="1">
        <f>'[1]RC-1'!I1697</f>
        <v>0</v>
      </c>
      <c r="J1697" s="1">
        <f>'[1]RC-1'!J1697</f>
        <v>0</v>
      </c>
      <c r="K1697" s="1">
        <f>'[1]RC-1'!K1697</f>
        <v>0</v>
      </c>
      <c r="L1697" s="1">
        <f>'[1]RC-1'!L1697</f>
        <v>0</v>
      </c>
      <c r="M1697" s="1">
        <f>'[1]RC-1'!M1697</f>
        <v>0</v>
      </c>
      <c r="N1697" s="1">
        <f>'[1]RC-1'!N1697</f>
        <v>0</v>
      </c>
      <c r="O1697" s="1">
        <f>'[1]RC-1'!O1697</f>
        <v>0</v>
      </c>
      <c r="P1697" s="1">
        <f>'[1]RC-1'!P1697</f>
        <v>0</v>
      </c>
      <c r="Q1697" s="1">
        <f>'[1]RC-1'!Q1697</f>
        <v>0</v>
      </c>
      <c r="R1697" s="1">
        <f>'[1]RC-1'!R1697</f>
        <v>0</v>
      </c>
      <c r="S1697" s="1">
        <f>'[1]RC-1'!S1697</f>
        <v>0</v>
      </c>
      <c r="T1697" s="1">
        <f>'[1]RC-1'!T1697</f>
        <v>0</v>
      </c>
      <c r="U1697" s="1">
        <f>'[1]RC-1'!U1697</f>
        <v>0</v>
      </c>
      <c r="V1697" s="1">
        <f>'[1]RC-1'!V1697</f>
        <v>0</v>
      </c>
      <c r="W1697" s="1">
        <f>'[1]RC-1'!W1697</f>
        <v>0</v>
      </c>
      <c r="X1697" s="1">
        <f>'[1]RC-1'!X1697</f>
        <v>0</v>
      </c>
      <c r="Y1697" s="1">
        <f>'[1]RC-1'!Y1697</f>
        <v>0</v>
      </c>
      <c r="Z1697" s="1">
        <f>'[1]RC-1'!Z1697</f>
        <v>0</v>
      </c>
      <c r="AA1697" s="1">
        <f>'[1]RC-1'!AA1697</f>
        <v>0</v>
      </c>
      <c r="AB1697" s="1">
        <f>'[1]RC-1'!AB1697</f>
        <v>0</v>
      </c>
      <c r="AC1697" s="1">
        <f>'[1]RC-1'!AC1697</f>
        <v>0</v>
      </c>
      <c r="AD1697" s="1">
        <f>'[1]RC-1'!AD1697</f>
        <v>0</v>
      </c>
      <c r="AE1697" s="1">
        <f>'[1]RC-1'!AE1697</f>
        <v>0</v>
      </c>
      <c r="AF1697" s="1">
        <f>'[1]RC-1'!AF1697</f>
        <v>0</v>
      </c>
      <c r="AG1697" s="1">
        <f>'[1]RC-1'!AG1697</f>
        <v>0</v>
      </c>
      <c r="AH1697" s="1">
        <f>'[1]RC-1'!AH1697</f>
        <v>0</v>
      </c>
      <c r="AI1697" s="1">
        <f>'[1]RC-1'!AI1697</f>
        <v>0</v>
      </c>
    </row>
    <row r="1698" spans="1:35">
      <c r="A1698" s="1">
        <f>'[1]RC-1'!A1698</f>
        <v>0</v>
      </c>
      <c r="B1698" s="1">
        <f>'[1]RC-1'!B1698</f>
        <v>0</v>
      </c>
      <c r="C1698" s="1">
        <f>'[1]RC-1'!C1698</f>
        <v>0</v>
      </c>
      <c r="D1698" s="1">
        <f>'[1]RC-1'!D1698</f>
        <v>0</v>
      </c>
      <c r="E1698" s="1">
        <f>'[1]RC-1'!E1698</f>
        <v>0</v>
      </c>
      <c r="F1698" s="1">
        <f>'[1]RC-1'!F1698</f>
        <v>0</v>
      </c>
      <c r="G1698" s="1">
        <f>'[1]RC-1'!G1698</f>
        <v>0</v>
      </c>
      <c r="H1698" s="1">
        <f>'[1]RC-1'!H1698</f>
        <v>0</v>
      </c>
      <c r="I1698" s="1">
        <f>'[1]RC-1'!I1698</f>
        <v>0</v>
      </c>
      <c r="J1698" s="1">
        <f>'[1]RC-1'!J1698</f>
        <v>0</v>
      </c>
      <c r="K1698" s="1">
        <f>'[1]RC-1'!K1698</f>
        <v>0</v>
      </c>
      <c r="L1698" s="1">
        <f>'[1]RC-1'!L1698</f>
        <v>0</v>
      </c>
      <c r="M1698" s="1">
        <f>'[1]RC-1'!M1698</f>
        <v>0</v>
      </c>
      <c r="N1698" s="1">
        <f>'[1]RC-1'!N1698</f>
        <v>0</v>
      </c>
      <c r="O1698" s="1">
        <f>'[1]RC-1'!O1698</f>
        <v>0</v>
      </c>
      <c r="P1698" s="1">
        <f>'[1]RC-1'!P1698</f>
        <v>0</v>
      </c>
      <c r="Q1698" s="1">
        <f>'[1]RC-1'!Q1698</f>
        <v>0</v>
      </c>
      <c r="R1698" s="1">
        <f>'[1]RC-1'!R1698</f>
        <v>0</v>
      </c>
      <c r="S1698" s="1">
        <f>'[1]RC-1'!S1698</f>
        <v>0</v>
      </c>
      <c r="T1698" s="1">
        <f>'[1]RC-1'!T1698</f>
        <v>0</v>
      </c>
      <c r="U1698" s="1">
        <f>'[1]RC-1'!U1698</f>
        <v>0</v>
      </c>
      <c r="V1698" s="1">
        <f>'[1]RC-1'!V1698</f>
        <v>0</v>
      </c>
      <c r="W1698" s="1">
        <f>'[1]RC-1'!W1698</f>
        <v>0</v>
      </c>
      <c r="X1698" s="1">
        <f>'[1]RC-1'!X1698</f>
        <v>0</v>
      </c>
      <c r="Y1698" s="1">
        <f>'[1]RC-1'!Y1698</f>
        <v>0</v>
      </c>
      <c r="Z1698" s="1">
        <f>'[1]RC-1'!Z1698</f>
        <v>0</v>
      </c>
      <c r="AA1698" s="1">
        <f>'[1]RC-1'!AA1698</f>
        <v>0</v>
      </c>
      <c r="AB1698" s="1">
        <f>'[1]RC-1'!AB1698</f>
        <v>0</v>
      </c>
      <c r="AC1698" s="1">
        <f>'[1]RC-1'!AC1698</f>
        <v>0</v>
      </c>
      <c r="AD1698" s="1">
        <f>'[1]RC-1'!AD1698</f>
        <v>0</v>
      </c>
      <c r="AE1698" s="1">
        <f>'[1]RC-1'!AE1698</f>
        <v>0</v>
      </c>
      <c r="AF1698" s="1">
        <f>'[1]RC-1'!AF1698</f>
        <v>0</v>
      </c>
      <c r="AG1698" s="1">
        <f>'[1]RC-1'!AG1698</f>
        <v>0</v>
      </c>
      <c r="AH1698" s="1">
        <f>'[1]RC-1'!AH1698</f>
        <v>0</v>
      </c>
      <c r="AI1698" s="1">
        <f>'[1]RC-1'!AI1698</f>
        <v>0</v>
      </c>
    </row>
    <row r="1699" spans="1:35">
      <c r="A1699" s="1">
        <f>'[1]RC-1'!A1699</f>
        <v>0</v>
      </c>
      <c r="B1699" s="1">
        <f>'[1]RC-1'!B1699</f>
        <v>0</v>
      </c>
      <c r="C1699" s="1">
        <f>'[1]RC-1'!C1699</f>
        <v>0</v>
      </c>
      <c r="D1699" s="1">
        <f>'[1]RC-1'!D1699</f>
        <v>0</v>
      </c>
      <c r="E1699" s="1">
        <f>'[1]RC-1'!E1699</f>
        <v>0</v>
      </c>
      <c r="F1699" s="1">
        <f>'[1]RC-1'!F1699</f>
        <v>0</v>
      </c>
      <c r="G1699" s="1">
        <f>'[1]RC-1'!G1699</f>
        <v>0</v>
      </c>
      <c r="H1699" s="1">
        <f>'[1]RC-1'!H1699</f>
        <v>0</v>
      </c>
      <c r="I1699" s="1">
        <f>'[1]RC-1'!I1699</f>
        <v>0</v>
      </c>
      <c r="J1699" s="1">
        <f>'[1]RC-1'!J1699</f>
        <v>0</v>
      </c>
      <c r="K1699" s="1">
        <f>'[1]RC-1'!K1699</f>
        <v>0</v>
      </c>
      <c r="L1699" s="1">
        <f>'[1]RC-1'!L1699</f>
        <v>0</v>
      </c>
      <c r="M1699" s="1">
        <f>'[1]RC-1'!M1699</f>
        <v>0</v>
      </c>
      <c r="N1699" s="1">
        <f>'[1]RC-1'!N1699</f>
        <v>0</v>
      </c>
      <c r="O1699" s="1">
        <f>'[1]RC-1'!O1699</f>
        <v>0</v>
      </c>
      <c r="P1699" s="1">
        <f>'[1]RC-1'!P1699</f>
        <v>0</v>
      </c>
      <c r="Q1699" s="1">
        <f>'[1]RC-1'!Q1699</f>
        <v>0</v>
      </c>
      <c r="R1699" s="1">
        <f>'[1]RC-1'!R1699</f>
        <v>0</v>
      </c>
      <c r="S1699" s="1">
        <f>'[1]RC-1'!S1699</f>
        <v>0</v>
      </c>
      <c r="T1699" s="1">
        <f>'[1]RC-1'!T1699</f>
        <v>0</v>
      </c>
      <c r="U1699" s="1">
        <f>'[1]RC-1'!U1699</f>
        <v>0</v>
      </c>
      <c r="V1699" s="1">
        <f>'[1]RC-1'!V1699</f>
        <v>0</v>
      </c>
      <c r="W1699" s="1">
        <f>'[1]RC-1'!W1699</f>
        <v>0</v>
      </c>
      <c r="X1699" s="1">
        <f>'[1]RC-1'!X1699</f>
        <v>0</v>
      </c>
      <c r="Y1699" s="1">
        <f>'[1]RC-1'!Y1699</f>
        <v>0</v>
      </c>
      <c r="Z1699" s="1">
        <f>'[1]RC-1'!Z1699</f>
        <v>0</v>
      </c>
      <c r="AA1699" s="1">
        <f>'[1]RC-1'!AA1699</f>
        <v>0</v>
      </c>
      <c r="AB1699" s="1">
        <f>'[1]RC-1'!AB1699</f>
        <v>0</v>
      </c>
      <c r="AC1699" s="1">
        <f>'[1]RC-1'!AC1699</f>
        <v>0</v>
      </c>
      <c r="AD1699" s="1">
        <f>'[1]RC-1'!AD1699</f>
        <v>0</v>
      </c>
      <c r="AE1699" s="1">
        <f>'[1]RC-1'!AE1699</f>
        <v>0</v>
      </c>
      <c r="AF1699" s="1">
        <f>'[1]RC-1'!AF1699</f>
        <v>0</v>
      </c>
      <c r="AG1699" s="1">
        <f>'[1]RC-1'!AG1699</f>
        <v>0</v>
      </c>
      <c r="AH1699" s="1">
        <f>'[1]RC-1'!AH1699</f>
        <v>0</v>
      </c>
      <c r="AI1699" s="1">
        <f>'[1]RC-1'!AI1699</f>
        <v>0</v>
      </c>
    </row>
    <row r="1700" spans="1:35">
      <c r="A1700" s="1">
        <f>'[1]RC-1'!A1700</f>
        <v>0</v>
      </c>
      <c r="B1700" s="1">
        <f>'[1]RC-1'!B1700</f>
        <v>0</v>
      </c>
      <c r="C1700" s="1">
        <f>'[1]RC-1'!C1700</f>
        <v>0</v>
      </c>
      <c r="D1700" s="1">
        <f>'[1]RC-1'!D1700</f>
        <v>0</v>
      </c>
      <c r="E1700" s="1">
        <f>'[1]RC-1'!E1700</f>
        <v>0</v>
      </c>
      <c r="F1700" s="1">
        <f>'[1]RC-1'!F1700</f>
        <v>0</v>
      </c>
      <c r="G1700" s="1">
        <f>'[1]RC-1'!G1700</f>
        <v>0</v>
      </c>
      <c r="H1700" s="1">
        <f>'[1]RC-1'!H1700</f>
        <v>0</v>
      </c>
      <c r="I1700" s="1">
        <f>'[1]RC-1'!I1700</f>
        <v>0</v>
      </c>
      <c r="J1700" s="1">
        <f>'[1]RC-1'!J1700</f>
        <v>0</v>
      </c>
      <c r="K1700" s="1">
        <f>'[1]RC-1'!K1700</f>
        <v>0</v>
      </c>
      <c r="L1700" s="1">
        <f>'[1]RC-1'!L1700</f>
        <v>0</v>
      </c>
      <c r="M1700" s="1">
        <f>'[1]RC-1'!M1700</f>
        <v>0</v>
      </c>
      <c r="N1700" s="1">
        <f>'[1]RC-1'!N1700</f>
        <v>0</v>
      </c>
      <c r="O1700" s="1">
        <f>'[1]RC-1'!O1700</f>
        <v>0</v>
      </c>
      <c r="P1700" s="1">
        <f>'[1]RC-1'!P1700</f>
        <v>0</v>
      </c>
      <c r="Q1700" s="1">
        <f>'[1]RC-1'!Q1700</f>
        <v>0</v>
      </c>
      <c r="R1700" s="1">
        <f>'[1]RC-1'!R1700</f>
        <v>0</v>
      </c>
      <c r="S1700" s="1">
        <f>'[1]RC-1'!S1700</f>
        <v>0</v>
      </c>
      <c r="T1700" s="1">
        <f>'[1]RC-1'!T1700</f>
        <v>0</v>
      </c>
      <c r="U1700" s="1">
        <f>'[1]RC-1'!U1700</f>
        <v>0</v>
      </c>
      <c r="V1700" s="1">
        <f>'[1]RC-1'!V1700</f>
        <v>0</v>
      </c>
      <c r="W1700" s="1">
        <f>'[1]RC-1'!W1700</f>
        <v>0</v>
      </c>
      <c r="X1700" s="1">
        <f>'[1]RC-1'!X1700</f>
        <v>0</v>
      </c>
      <c r="Y1700" s="1">
        <f>'[1]RC-1'!Y1700</f>
        <v>0</v>
      </c>
      <c r="Z1700" s="1">
        <f>'[1]RC-1'!Z1700</f>
        <v>0</v>
      </c>
      <c r="AA1700" s="1">
        <f>'[1]RC-1'!AA1700</f>
        <v>0</v>
      </c>
      <c r="AB1700" s="1">
        <f>'[1]RC-1'!AB1700</f>
        <v>0</v>
      </c>
      <c r="AC1700" s="1">
        <f>'[1]RC-1'!AC1700</f>
        <v>0</v>
      </c>
      <c r="AD1700" s="1">
        <f>'[1]RC-1'!AD1700</f>
        <v>0</v>
      </c>
      <c r="AE1700" s="1">
        <f>'[1]RC-1'!AE1700</f>
        <v>0</v>
      </c>
      <c r="AF1700" s="1">
        <f>'[1]RC-1'!AF1700</f>
        <v>0</v>
      </c>
      <c r="AG1700" s="1">
        <f>'[1]RC-1'!AG1700</f>
        <v>0</v>
      </c>
      <c r="AH1700" s="1">
        <f>'[1]RC-1'!AH1700</f>
        <v>0</v>
      </c>
      <c r="AI1700" s="1">
        <f>'[1]RC-1'!AI1700</f>
        <v>0</v>
      </c>
    </row>
    <row r="1701" spans="1:35">
      <c r="A1701" s="1">
        <f>'[1]RC-1'!A1701</f>
        <v>0</v>
      </c>
      <c r="B1701" s="1">
        <f>'[1]RC-1'!B1701</f>
        <v>0</v>
      </c>
      <c r="C1701" s="1">
        <f>'[1]RC-1'!C1701</f>
        <v>0</v>
      </c>
      <c r="D1701" s="1">
        <f>'[1]RC-1'!D1701</f>
        <v>0</v>
      </c>
      <c r="E1701" s="1">
        <f>'[1]RC-1'!E1701</f>
        <v>0</v>
      </c>
      <c r="F1701" s="1">
        <f>'[1]RC-1'!F1701</f>
        <v>0</v>
      </c>
      <c r="G1701" s="1">
        <f>'[1]RC-1'!G1701</f>
        <v>0</v>
      </c>
      <c r="H1701" s="1">
        <f>'[1]RC-1'!H1701</f>
        <v>0</v>
      </c>
      <c r="I1701" s="1">
        <f>'[1]RC-1'!I1701</f>
        <v>0</v>
      </c>
      <c r="J1701" s="1">
        <f>'[1]RC-1'!J1701</f>
        <v>0</v>
      </c>
      <c r="K1701" s="1">
        <f>'[1]RC-1'!K1701</f>
        <v>0</v>
      </c>
      <c r="L1701" s="1">
        <f>'[1]RC-1'!L1701</f>
        <v>0</v>
      </c>
      <c r="M1701" s="1">
        <f>'[1]RC-1'!M1701</f>
        <v>0</v>
      </c>
      <c r="N1701" s="1">
        <f>'[1]RC-1'!N1701</f>
        <v>0</v>
      </c>
      <c r="O1701" s="1">
        <f>'[1]RC-1'!O1701</f>
        <v>0</v>
      </c>
      <c r="P1701" s="1">
        <f>'[1]RC-1'!P1701</f>
        <v>0</v>
      </c>
      <c r="Q1701" s="1">
        <f>'[1]RC-1'!Q1701</f>
        <v>0</v>
      </c>
      <c r="R1701" s="1">
        <f>'[1]RC-1'!R1701</f>
        <v>0</v>
      </c>
      <c r="S1701" s="1">
        <f>'[1]RC-1'!S1701</f>
        <v>0</v>
      </c>
      <c r="T1701" s="1">
        <f>'[1]RC-1'!T1701</f>
        <v>0</v>
      </c>
      <c r="U1701" s="1">
        <f>'[1]RC-1'!U1701</f>
        <v>0</v>
      </c>
      <c r="V1701" s="1">
        <f>'[1]RC-1'!V1701</f>
        <v>0</v>
      </c>
      <c r="W1701" s="1">
        <f>'[1]RC-1'!W1701</f>
        <v>0</v>
      </c>
      <c r="X1701" s="1">
        <f>'[1]RC-1'!X1701</f>
        <v>0</v>
      </c>
      <c r="Y1701" s="1">
        <f>'[1]RC-1'!Y1701</f>
        <v>0</v>
      </c>
      <c r="Z1701" s="1">
        <f>'[1]RC-1'!Z1701</f>
        <v>0</v>
      </c>
      <c r="AA1701" s="1">
        <f>'[1]RC-1'!AA1701</f>
        <v>0</v>
      </c>
      <c r="AB1701" s="1">
        <f>'[1]RC-1'!AB1701</f>
        <v>0</v>
      </c>
      <c r="AC1701" s="1">
        <f>'[1]RC-1'!AC1701</f>
        <v>0</v>
      </c>
      <c r="AD1701" s="1">
        <f>'[1]RC-1'!AD1701</f>
        <v>0</v>
      </c>
      <c r="AE1701" s="1">
        <f>'[1]RC-1'!AE1701</f>
        <v>0</v>
      </c>
      <c r="AF1701" s="1">
        <f>'[1]RC-1'!AF1701</f>
        <v>0</v>
      </c>
      <c r="AG1701" s="1">
        <f>'[1]RC-1'!AG1701</f>
        <v>0</v>
      </c>
      <c r="AH1701" s="1">
        <f>'[1]RC-1'!AH1701</f>
        <v>0</v>
      </c>
      <c r="AI1701" s="1">
        <f>'[1]RC-1'!AI1701</f>
        <v>0</v>
      </c>
    </row>
    <row r="1702" spans="1:35">
      <c r="A1702" s="1">
        <f>'[1]RC-1'!A1702</f>
        <v>0</v>
      </c>
      <c r="B1702" s="1">
        <f>'[1]RC-1'!B1702</f>
        <v>0</v>
      </c>
      <c r="C1702" s="1">
        <f>'[1]RC-1'!C1702</f>
        <v>0</v>
      </c>
      <c r="D1702" s="1">
        <f>'[1]RC-1'!D1702</f>
        <v>0</v>
      </c>
      <c r="E1702" s="1">
        <f>'[1]RC-1'!E1702</f>
        <v>0</v>
      </c>
      <c r="F1702" s="1">
        <f>'[1]RC-1'!F1702</f>
        <v>0</v>
      </c>
      <c r="G1702" s="1">
        <f>'[1]RC-1'!G1702</f>
        <v>0</v>
      </c>
      <c r="H1702" s="1">
        <f>'[1]RC-1'!H1702</f>
        <v>0</v>
      </c>
      <c r="I1702" s="1">
        <f>'[1]RC-1'!I1702</f>
        <v>0</v>
      </c>
      <c r="J1702" s="1">
        <f>'[1]RC-1'!J1702</f>
        <v>0</v>
      </c>
      <c r="K1702" s="1">
        <f>'[1]RC-1'!K1702</f>
        <v>0</v>
      </c>
      <c r="L1702" s="1">
        <f>'[1]RC-1'!L1702</f>
        <v>0</v>
      </c>
      <c r="M1702" s="1">
        <f>'[1]RC-1'!M1702</f>
        <v>0</v>
      </c>
      <c r="N1702" s="1">
        <f>'[1]RC-1'!N1702</f>
        <v>0</v>
      </c>
      <c r="O1702" s="1">
        <f>'[1]RC-1'!O1702</f>
        <v>0</v>
      </c>
      <c r="P1702" s="1">
        <f>'[1]RC-1'!P1702</f>
        <v>0</v>
      </c>
      <c r="Q1702" s="1">
        <f>'[1]RC-1'!Q1702</f>
        <v>0</v>
      </c>
      <c r="R1702" s="1">
        <f>'[1]RC-1'!R1702</f>
        <v>0</v>
      </c>
      <c r="S1702" s="1">
        <f>'[1]RC-1'!S1702</f>
        <v>0</v>
      </c>
      <c r="T1702" s="1">
        <f>'[1]RC-1'!T1702</f>
        <v>0</v>
      </c>
      <c r="U1702" s="1">
        <f>'[1]RC-1'!U1702</f>
        <v>0</v>
      </c>
      <c r="V1702" s="1">
        <f>'[1]RC-1'!V1702</f>
        <v>0</v>
      </c>
      <c r="W1702" s="1">
        <f>'[1]RC-1'!W1702</f>
        <v>0</v>
      </c>
      <c r="X1702" s="1">
        <f>'[1]RC-1'!X1702</f>
        <v>0</v>
      </c>
      <c r="Y1702" s="1">
        <f>'[1]RC-1'!Y1702</f>
        <v>0</v>
      </c>
      <c r="Z1702" s="1">
        <f>'[1]RC-1'!Z1702</f>
        <v>0</v>
      </c>
      <c r="AA1702" s="1">
        <f>'[1]RC-1'!AA1702</f>
        <v>0</v>
      </c>
      <c r="AB1702" s="1">
        <f>'[1]RC-1'!AB1702</f>
        <v>0</v>
      </c>
      <c r="AC1702" s="1">
        <f>'[1]RC-1'!AC1702</f>
        <v>0</v>
      </c>
      <c r="AD1702" s="1">
        <f>'[1]RC-1'!AD1702</f>
        <v>0</v>
      </c>
      <c r="AE1702" s="1">
        <f>'[1]RC-1'!AE1702</f>
        <v>0</v>
      </c>
      <c r="AF1702" s="1">
        <f>'[1]RC-1'!AF1702</f>
        <v>0</v>
      </c>
      <c r="AG1702" s="1">
        <f>'[1]RC-1'!AG1702</f>
        <v>0</v>
      </c>
      <c r="AH1702" s="1">
        <f>'[1]RC-1'!AH1702</f>
        <v>0</v>
      </c>
      <c r="AI1702" s="1">
        <f>'[1]RC-1'!AI1702</f>
        <v>0</v>
      </c>
    </row>
    <row r="1703" spans="1:35">
      <c r="A1703" s="1">
        <f>'[1]RC-1'!A1703</f>
        <v>0</v>
      </c>
      <c r="B1703" s="1">
        <f>'[1]RC-1'!B1703</f>
        <v>0</v>
      </c>
      <c r="C1703" s="1">
        <f>'[1]RC-1'!C1703</f>
        <v>0</v>
      </c>
      <c r="D1703" s="1">
        <f>'[1]RC-1'!D1703</f>
        <v>0</v>
      </c>
      <c r="E1703" s="1">
        <f>'[1]RC-1'!E1703</f>
        <v>0</v>
      </c>
      <c r="F1703" s="1">
        <f>'[1]RC-1'!F1703</f>
        <v>0</v>
      </c>
      <c r="G1703" s="1">
        <f>'[1]RC-1'!G1703</f>
        <v>0</v>
      </c>
      <c r="H1703" s="1">
        <f>'[1]RC-1'!H1703</f>
        <v>0</v>
      </c>
      <c r="I1703" s="1">
        <f>'[1]RC-1'!I1703</f>
        <v>0</v>
      </c>
      <c r="J1703" s="1">
        <f>'[1]RC-1'!J1703</f>
        <v>0</v>
      </c>
      <c r="K1703" s="1">
        <f>'[1]RC-1'!K1703</f>
        <v>0</v>
      </c>
      <c r="L1703" s="1">
        <f>'[1]RC-1'!L1703</f>
        <v>0</v>
      </c>
      <c r="M1703" s="1">
        <f>'[1]RC-1'!M1703</f>
        <v>0</v>
      </c>
      <c r="N1703" s="1">
        <f>'[1]RC-1'!N1703</f>
        <v>0</v>
      </c>
      <c r="O1703" s="1">
        <f>'[1]RC-1'!O1703</f>
        <v>0</v>
      </c>
      <c r="P1703" s="1">
        <f>'[1]RC-1'!P1703</f>
        <v>0</v>
      </c>
      <c r="Q1703" s="1">
        <f>'[1]RC-1'!Q1703</f>
        <v>0</v>
      </c>
      <c r="R1703" s="1">
        <f>'[1]RC-1'!R1703</f>
        <v>0</v>
      </c>
      <c r="S1703" s="1">
        <f>'[1]RC-1'!S1703</f>
        <v>0</v>
      </c>
      <c r="T1703" s="1">
        <f>'[1]RC-1'!T1703</f>
        <v>0</v>
      </c>
      <c r="U1703" s="1">
        <f>'[1]RC-1'!U1703</f>
        <v>0</v>
      </c>
      <c r="V1703" s="1">
        <f>'[1]RC-1'!V1703</f>
        <v>0</v>
      </c>
      <c r="W1703" s="1">
        <f>'[1]RC-1'!W1703</f>
        <v>0</v>
      </c>
      <c r="X1703" s="1">
        <f>'[1]RC-1'!X1703</f>
        <v>0</v>
      </c>
      <c r="Y1703" s="1">
        <f>'[1]RC-1'!Y1703</f>
        <v>0</v>
      </c>
      <c r="Z1703" s="1">
        <f>'[1]RC-1'!Z1703</f>
        <v>0</v>
      </c>
      <c r="AA1703" s="1">
        <f>'[1]RC-1'!AA1703</f>
        <v>0</v>
      </c>
      <c r="AB1703" s="1">
        <f>'[1]RC-1'!AB1703</f>
        <v>0</v>
      </c>
      <c r="AC1703" s="1">
        <f>'[1]RC-1'!AC1703</f>
        <v>0</v>
      </c>
      <c r="AD1703" s="1">
        <f>'[1]RC-1'!AD1703</f>
        <v>0</v>
      </c>
      <c r="AE1703" s="1">
        <f>'[1]RC-1'!AE1703</f>
        <v>0</v>
      </c>
      <c r="AF1703" s="1">
        <f>'[1]RC-1'!AF1703</f>
        <v>0</v>
      </c>
      <c r="AG1703" s="1">
        <f>'[1]RC-1'!AG1703</f>
        <v>0</v>
      </c>
      <c r="AH1703" s="1">
        <f>'[1]RC-1'!AH1703</f>
        <v>0</v>
      </c>
      <c r="AI1703" s="1">
        <f>'[1]RC-1'!AI1703</f>
        <v>0</v>
      </c>
    </row>
    <row r="1704" spans="1:35">
      <c r="A1704" s="1">
        <f>'[1]RC-1'!A1704</f>
        <v>0</v>
      </c>
      <c r="B1704" s="1">
        <f>'[1]RC-1'!B1704</f>
        <v>0</v>
      </c>
      <c r="C1704" s="1">
        <f>'[1]RC-1'!C1704</f>
        <v>0</v>
      </c>
      <c r="D1704" s="1">
        <f>'[1]RC-1'!D1704</f>
        <v>0</v>
      </c>
      <c r="E1704" s="1">
        <f>'[1]RC-1'!E1704</f>
        <v>0</v>
      </c>
      <c r="F1704" s="1">
        <f>'[1]RC-1'!F1704</f>
        <v>0</v>
      </c>
      <c r="G1704" s="1">
        <f>'[1]RC-1'!G1704</f>
        <v>0</v>
      </c>
      <c r="H1704" s="1">
        <f>'[1]RC-1'!H1704</f>
        <v>0</v>
      </c>
      <c r="I1704" s="1">
        <f>'[1]RC-1'!I1704</f>
        <v>0</v>
      </c>
      <c r="J1704" s="1">
        <f>'[1]RC-1'!J1704</f>
        <v>0</v>
      </c>
      <c r="K1704" s="1">
        <f>'[1]RC-1'!K1704</f>
        <v>0</v>
      </c>
      <c r="L1704" s="1">
        <f>'[1]RC-1'!L1704</f>
        <v>0</v>
      </c>
      <c r="M1704" s="1">
        <f>'[1]RC-1'!M1704</f>
        <v>0</v>
      </c>
      <c r="N1704" s="1">
        <f>'[1]RC-1'!N1704</f>
        <v>0</v>
      </c>
      <c r="O1704" s="1">
        <f>'[1]RC-1'!O1704</f>
        <v>0</v>
      </c>
      <c r="P1704" s="1">
        <f>'[1]RC-1'!P1704</f>
        <v>0</v>
      </c>
      <c r="Q1704" s="1">
        <f>'[1]RC-1'!Q1704</f>
        <v>0</v>
      </c>
      <c r="R1704" s="1">
        <f>'[1]RC-1'!R1704</f>
        <v>0</v>
      </c>
      <c r="S1704" s="1">
        <f>'[1]RC-1'!S1704</f>
        <v>0</v>
      </c>
      <c r="T1704" s="1">
        <f>'[1]RC-1'!T1704</f>
        <v>0</v>
      </c>
      <c r="U1704" s="1">
        <f>'[1]RC-1'!U1704</f>
        <v>0</v>
      </c>
      <c r="V1704" s="1">
        <f>'[1]RC-1'!V1704</f>
        <v>0</v>
      </c>
      <c r="W1704" s="1">
        <f>'[1]RC-1'!W1704</f>
        <v>0</v>
      </c>
      <c r="X1704" s="1">
        <f>'[1]RC-1'!X1704</f>
        <v>0</v>
      </c>
      <c r="Y1704" s="1">
        <f>'[1]RC-1'!Y1704</f>
        <v>0</v>
      </c>
      <c r="Z1704" s="1">
        <f>'[1]RC-1'!Z1704</f>
        <v>0</v>
      </c>
      <c r="AA1704" s="1">
        <f>'[1]RC-1'!AA1704</f>
        <v>0</v>
      </c>
      <c r="AB1704" s="1">
        <f>'[1]RC-1'!AB1704</f>
        <v>0</v>
      </c>
      <c r="AC1704" s="1">
        <f>'[1]RC-1'!AC1704</f>
        <v>0</v>
      </c>
      <c r="AD1704" s="1">
        <f>'[1]RC-1'!AD1704</f>
        <v>0</v>
      </c>
      <c r="AE1704" s="1">
        <f>'[1]RC-1'!AE1704</f>
        <v>0</v>
      </c>
      <c r="AF1704" s="1">
        <f>'[1]RC-1'!AF1704</f>
        <v>0</v>
      </c>
      <c r="AG1704" s="1">
        <f>'[1]RC-1'!AG1704</f>
        <v>0</v>
      </c>
      <c r="AH1704" s="1">
        <f>'[1]RC-1'!AH1704</f>
        <v>0</v>
      </c>
      <c r="AI1704" s="1">
        <f>'[1]RC-1'!AI1704</f>
        <v>0</v>
      </c>
    </row>
    <row r="1705" spans="1:35">
      <c r="A1705" s="1">
        <f>'[1]RC-1'!A1705</f>
        <v>0</v>
      </c>
      <c r="B1705" s="1">
        <f>'[1]RC-1'!B1705</f>
        <v>0</v>
      </c>
      <c r="C1705" s="1">
        <f>'[1]RC-1'!C1705</f>
        <v>0</v>
      </c>
      <c r="D1705" s="1">
        <f>'[1]RC-1'!D1705</f>
        <v>0</v>
      </c>
      <c r="E1705" s="1">
        <f>'[1]RC-1'!E1705</f>
        <v>0</v>
      </c>
      <c r="F1705" s="1">
        <f>'[1]RC-1'!F1705</f>
        <v>0</v>
      </c>
      <c r="G1705" s="1">
        <f>'[1]RC-1'!G1705</f>
        <v>0</v>
      </c>
      <c r="H1705" s="1">
        <f>'[1]RC-1'!H1705</f>
        <v>0</v>
      </c>
      <c r="I1705" s="1">
        <f>'[1]RC-1'!I1705</f>
        <v>0</v>
      </c>
      <c r="J1705" s="1">
        <f>'[1]RC-1'!J1705</f>
        <v>0</v>
      </c>
      <c r="K1705" s="1">
        <f>'[1]RC-1'!K1705</f>
        <v>0</v>
      </c>
      <c r="L1705" s="1">
        <f>'[1]RC-1'!L1705</f>
        <v>0</v>
      </c>
      <c r="M1705" s="1">
        <f>'[1]RC-1'!M1705</f>
        <v>0</v>
      </c>
      <c r="N1705" s="1">
        <f>'[1]RC-1'!N1705</f>
        <v>0</v>
      </c>
      <c r="O1705" s="1">
        <f>'[1]RC-1'!O1705</f>
        <v>0</v>
      </c>
      <c r="P1705" s="1">
        <f>'[1]RC-1'!P1705</f>
        <v>0</v>
      </c>
      <c r="Q1705" s="1">
        <f>'[1]RC-1'!Q1705</f>
        <v>0</v>
      </c>
      <c r="R1705" s="1">
        <f>'[1]RC-1'!R1705</f>
        <v>0</v>
      </c>
      <c r="S1705" s="1">
        <f>'[1]RC-1'!S1705</f>
        <v>0</v>
      </c>
      <c r="T1705" s="1">
        <f>'[1]RC-1'!T1705</f>
        <v>0</v>
      </c>
      <c r="U1705" s="1">
        <f>'[1]RC-1'!U1705</f>
        <v>0</v>
      </c>
      <c r="V1705" s="1">
        <f>'[1]RC-1'!V1705</f>
        <v>0</v>
      </c>
      <c r="W1705" s="1">
        <f>'[1]RC-1'!W1705</f>
        <v>0</v>
      </c>
      <c r="X1705" s="1">
        <f>'[1]RC-1'!X1705</f>
        <v>0</v>
      </c>
      <c r="Y1705" s="1">
        <f>'[1]RC-1'!Y1705</f>
        <v>0</v>
      </c>
      <c r="Z1705" s="1">
        <f>'[1]RC-1'!Z1705</f>
        <v>0</v>
      </c>
      <c r="AA1705" s="1">
        <f>'[1]RC-1'!AA1705</f>
        <v>0</v>
      </c>
      <c r="AB1705" s="1">
        <f>'[1]RC-1'!AB1705</f>
        <v>0</v>
      </c>
      <c r="AC1705" s="1">
        <f>'[1]RC-1'!AC1705</f>
        <v>0</v>
      </c>
      <c r="AD1705" s="1">
        <f>'[1]RC-1'!AD1705</f>
        <v>0</v>
      </c>
      <c r="AE1705" s="1">
        <f>'[1]RC-1'!AE1705</f>
        <v>0</v>
      </c>
      <c r="AF1705" s="1">
        <f>'[1]RC-1'!AF1705</f>
        <v>0</v>
      </c>
      <c r="AG1705" s="1">
        <f>'[1]RC-1'!AG1705</f>
        <v>0</v>
      </c>
      <c r="AH1705" s="1">
        <f>'[1]RC-1'!AH1705</f>
        <v>0</v>
      </c>
      <c r="AI1705" s="1">
        <f>'[1]RC-1'!AI1705</f>
        <v>0</v>
      </c>
    </row>
    <row r="1706" spans="1:35">
      <c r="A1706" s="1">
        <f>'[1]RC-1'!A1706</f>
        <v>0</v>
      </c>
      <c r="B1706" s="1">
        <f>'[1]RC-1'!B1706</f>
        <v>0</v>
      </c>
      <c r="C1706" s="1">
        <f>'[1]RC-1'!C1706</f>
        <v>0</v>
      </c>
      <c r="D1706" s="1">
        <f>'[1]RC-1'!D1706</f>
        <v>0</v>
      </c>
      <c r="E1706" s="1">
        <f>'[1]RC-1'!E1706</f>
        <v>0</v>
      </c>
      <c r="F1706" s="1">
        <f>'[1]RC-1'!F1706</f>
        <v>0</v>
      </c>
      <c r="G1706" s="1">
        <f>'[1]RC-1'!G1706</f>
        <v>0</v>
      </c>
      <c r="H1706" s="1">
        <f>'[1]RC-1'!H1706</f>
        <v>0</v>
      </c>
      <c r="I1706" s="1">
        <f>'[1]RC-1'!I1706</f>
        <v>0</v>
      </c>
      <c r="J1706" s="1">
        <f>'[1]RC-1'!J1706</f>
        <v>0</v>
      </c>
      <c r="K1706" s="1">
        <f>'[1]RC-1'!K1706</f>
        <v>0</v>
      </c>
      <c r="L1706" s="1">
        <f>'[1]RC-1'!L1706</f>
        <v>0</v>
      </c>
      <c r="M1706" s="1">
        <f>'[1]RC-1'!M1706</f>
        <v>0</v>
      </c>
      <c r="N1706" s="1">
        <f>'[1]RC-1'!N1706</f>
        <v>0</v>
      </c>
      <c r="O1706" s="1">
        <f>'[1]RC-1'!O1706</f>
        <v>0</v>
      </c>
      <c r="P1706" s="1">
        <f>'[1]RC-1'!P1706</f>
        <v>0</v>
      </c>
      <c r="Q1706" s="1">
        <f>'[1]RC-1'!Q1706</f>
        <v>0</v>
      </c>
      <c r="R1706" s="1">
        <f>'[1]RC-1'!R1706</f>
        <v>0</v>
      </c>
      <c r="S1706" s="1">
        <f>'[1]RC-1'!S1706</f>
        <v>0</v>
      </c>
      <c r="T1706" s="1">
        <f>'[1]RC-1'!T1706</f>
        <v>0</v>
      </c>
      <c r="U1706" s="1">
        <f>'[1]RC-1'!U1706</f>
        <v>0</v>
      </c>
      <c r="V1706" s="1">
        <f>'[1]RC-1'!V1706</f>
        <v>0</v>
      </c>
      <c r="W1706" s="1">
        <f>'[1]RC-1'!W1706</f>
        <v>0</v>
      </c>
      <c r="X1706" s="1">
        <f>'[1]RC-1'!X1706</f>
        <v>0</v>
      </c>
      <c r="Y1706" s="1">
        <f>'[1]RC-1'!Y1706</f>
        <v>0</v>
      </c>
      <c r="Z1706" s="1">
        <f>'[1]RC-1'!Z1706</f>
        <v>0</v>
      </c>
      <c r="AA1706" s="1">
        <f>'[1]RC-1'!AA1706</f>
        <v>0</v>
      </c>
      <c r="AB1706" s="1">
        <f>'[1]RC-1'!AB1706</f>
        <v>0</v>
      </c>
      <c r="AC1706" s="1">
        <f>'[1]RC-1'!AC1706</f>
        <v>0</v>
      </c>
      <c r="AD1706" s="1">
        <f>'[1]RC-1'!AD1706</f>
        <v>0</v>
      </c>
      <c r="AE1706" s="1">
        <f>'[1]RC-1'!AE1706</f>
        <v>0</v>
      </c>
      <c r="AF1706" s="1">
        <f>'[1]RC-1'!AF1706</f>
        <v>0</v>
      </c>
      <c r="AG1706" s="1">
        <f>'[1]RC-1'!AG1706</f>
        <v>0</v>
      </c>
      <c r="AH1706" s="1">
        <f>'[1]RC-1'!AH1706</f>
        <v>0</v>
      </c>
      <c r="AI1706" s="1">
        <f>'[1]RC-1'!AI1706</f>
        <v>0</v>
      </c>
    </row>
    <row r="1707" spans="1:35">
      <c r="A1707" s="1">
        <f>'[1]RC-1'!A1707</f>
        <v>0</v>
      </c>
      <c r="B1707" s="1">
        <f>'[1]RC-1'!B1707</f>
        <v>0</v>
      </c>
      <c r="C1707" s="1">
        <f>'[1]RC-1'!C1707</f>
        <v>0</v>
      </c>
      <c r="D1707" s="1">
        <f>'[1]RC-1'!D1707</f>
        <v>0</v>
      </c>
      <c r="E1707" s="1">
        <f>'[1]RC-1'!E1707</f>
        <v>0</v>
      </c>
      <c r="F1707" s="1">
        <f>'[1]RC-1'!F1707</f>
        <v>0</v>
      </c>
      <c r="G1707" s="1">
        <f>'[1]RC-1'!G1707</f>
        <v>0</v>
      </c>
      <c r="H1707" s="1">
        <f>'[1]RC-1'!H1707</f>
        <v>0</v>
      </c>
      <c r="I1707" s="1">
        <f>'[1]RC-1'!I1707</f>
        <v>0</v>
      </c>
      <c r="J1707" s="1">
        <f>'[1]RC-1'!J1707</f>
        <v>0</v>
      </c>
      <c r="K1707" s="1">
        <f>'[1]RC-1'!K1707</f>
        <v>0</v>
      </c>
      <c r="L1707" s="1">
        <f>'[1]RC-1'!L1707</f>
        <v>0</v>
      </c>
      <c r="M1707" s="1">
        <f>'[1]RC-1'!M1707</f>
        <v>0</v>
      </c>
      <c r="N1707" s="1">
        <f>'[1]RC-1'!N1707</f>
        <v>0</v>
      </c>
      <c r="O1707" s="1">
        <f>'[1]RC-1'!O1707</f>
        <v>0</v>
      </c>
      <c r="P1707" s="1">
        <f>'[1]RC-1'!P1707</f>
        <v>0</v>
      </c>
      <c r="Q1707" s="1">
        <f>'[1]RC-1'!Q1707</f>
        <v>0</v>
      </c>
      <c r="R1707" s="1">
        <f>'[1]RC-1'!R1707</f>
        <v>0</v>
      </c>
      <c r="S1707" s="1">
        <f>'[1]RC-1'!S1707</f>
        <v>0</v>
      </c>
      <c r="T1707" s="1">
        <f>'[1]RC-1'!T1707</f>
        <v>0</v>
      </c>
      <c r="U1707" s="1">
        <f>'[1]RC-1'!U1707</f>
        <v>0</v>
      </c>
      <c r="V1707" s="1">
        <f>'[1]RC-1'!V1707</f>
        <v>0</v>
      </c>
      <c r="W1707" s="1">
        <f>'[1]RC-1'!W1707</f>
        <v>0</v>
      </c>
      <c r="X1707" s="1">
        <f>'[1]RC-1'!X1707</f>
        <v>0</v>
      </c>
      <c r="Y1707" s="1">
        <f>'[1]RC-1'!Y1707</f>
        <v>0</v>
      </c>
      <c r="Z1707" s="1">
        <f>'[1]RC-1'!Z1707</f>
        <v>0</v>
      </c>
      <c r="AA1707" s="1">
        <f>'[1]RC-1'!AA1707</f>
        <v>0</v>
      </c>
      <c r="AB1707" s="1">
        <f>'[1]RC-1'!AB1707</f>
        <v>0</v>
      </c>
      <c r="AC1707" s="1">
        <f>'[1]RC-1'!AC1707</f>
        <v>0</v>
      </c>
      <c r="AD1707" s="1">
        <f>'[1]RC-1'!AD1707</f>
        <v>0</v>
      </c>
      <c r="AE1707" s="1">
        <f>'[1]RC-1'!AE1707</f>
        <v>0</v>
      </c>
      <c r="AF1707" s="1">
        <f>'[1]RC-1'!AF1707</f>
        <v>0</v>
      </c>
      <c r="AG1707" s="1">
        <f>'[1]RC-1'!AG1707</f>
        <v>0</v>
      </c>
      <c r="AH1707" s="1">
        <f>'[1]RC-1'!AH1707</f>
        <v>0</v>
      </c>
      <c r="AI1707" s="1">
        <f>'[1]RC-1'!AI1707</f>
        <v>0</v>
      </c>
    </row>
    <row r="1708" spans="1:35">
      <c r="A1708" s="1">
        <f>'[1]RC-1'!A1708</f>
        <v>0</v>
      </c>
      <c r="B1708" s="1">
        <f>'[1]RC-1'!B1708</f>
        <v>0</v>
      </c>
      <c r="C1708" s="1">
        <f>'[1]RC-1'!C1708</f>
        <v>0</v>
      </c>
      <c r="D1708" s="1">
        <f>'[1]RC-1'!D1708</f>
        <v>0</v>
      </c>
      <c r="E1708" s="1">
        <f>'[1]RC-1'!E1708</f>
        <v>0</v>
      </c>
      <c r="F1708" s="1">
        <f>'[1]RC-1'!F1708</f>
        <v>0</v>
      </c>
      <c r="G1708" s="1">
        <f>'[1]RC-1'!G1708</f>
        <v>0</v>
      </c>
      <c r="H1708" s="1">
        <f>'[1]RC-1'!H1708</f>
        <v>0</v>
      </c>
      <c r="I1708" s="1">
        <f>'[1]RC-1'!I1708</f>
        <v>0</v>
      </c>
      <c r="J1708" s="1">
        <f>'[1]RC-1'!J1708</f>
        <v>0</v>
      </c>
      <c r="K1708" s="1">
        <f>'[1]RC-1'!K1708</f>
        <v>0</v>
      </c>
      <c r="L1708" s="1">
        <f>'[1]RC-1'!L1708</f>
        <v>0</v>
      </c>
      <c r="M1708" s="1">
        <f>'[1]RC-1'!M1708</f>
        <v>0</v>
      </c>
      <c r="N1708" s="1">
        <f>'[1]RC-1'!N1708</f>
        <v>0</v>
      </c>
      <c r="O1708" s="1">
        <f>'[1]RC-1'!O1708</f>
        <v>0</v>
      </c>
      <c r="P1708" s="1">
        <f>'[1]RC-1'!P1708</f>
        <v>0</v>
      </c>
      <c r="Q1708" s="1">
        <f>'[1]RC-1'!Q1708</f>
        <v>0</v>
      </c>
      <c r="R1708" s="1">
        <f>'[1]RC-1'!R1708</f>
        <v>0</v>
      </c>
      <c r="S1708" s="1">
        <f>'[1]RC-1'!S1708</f>
        <v>0</v>
      </c>
      <c r="T1708" s="1">
        <f>'[1]RC-1'!T1708</f>
        <v>0</v>
      </c>
      <c r="U1708" s="1">
        <f>'[1]RC-1'!U1708</f>
        <v>0</v>
      </c>
      <c r="V1708" s="1">
        <f>'[1]RC-1'!V1708</f>
        <v>0</v>
      </c>
      <c r="W1708" s="1">
        <f>'[1]RC-1'!W1708</f>
        <v>0</v>
      </c>
      <c r="X1708" s="1">
        <f>'[1]RC-1'!X1708</f>
        <v>0</v>
      </c>
      <c r="Y1708" s="1">
        <f>'[1]RC-1'!Y1708</f>
        <v>0</v>
      </c>
      <c r="Z1708" s="1">
        <f>'[1]RC-1'!Z1708</f>
        <v>0</v>
      </c>
      <c r="AA1708" s="1">
        <f>'[1]RC-1'!AA1708</f>
        <v>0</v>
      </c>
      <c r="AB1708" s="1">
        <f>'[1]RC-1'!AB1708</f>
        <v>0</v>
      </c>
      <c r="AC1708" s="1">
        <f>'[1]RC-1'!AC1708</f>
        <v>0</v>
      </c>
      <c r="AD1708" s="1">
        <f>'[1]RC-1'!AD1708</f>
        <v>0</v>
      </c>
      <c r="AE1708" s="1">
        <f>'[1]RC-1'!AE1708</f>
        <v>0</v>
      </c>
      <c r="AF1708" s="1">
        <f>'[1]RC-1'!AF1708</f>
        <v>0</v>
      </c>
      <c r="AG1708" s="1">
        <f>'[1]RC-1'!AG1708</f>
        <v>0</v>
      </c>
      <c r="AH1708" s="1">
        <f>'[1]RC-1'!AH1708</f>
        <v>0</v>
      </c>
      <c r="AI1708" s="1">
        <f>'[1]RC-1'!AI1708</f>
        <v>0</v>
      </c>
    </row>
    <row r="1709" spans="1:35">
      <c r="A1709" s="1">
        <f>'[1]RC-1'!A1709</f>
        <v>0</v>
      </c>
      <c r="B1709" s="1">
        <f>'[1]RC-1'!B1709</f>
        <v>0</v>
      </c>
      <c r="C1709" s="1">
        <f>'[1]RC-1'!C1709</f>
        <v>0</v>
      </c>
      <c r="D1709" s="1">
        <f>'[1]RC-1'!D1709</f>
        <v>0</v>
      </c>
      <c r="E1709" s="1">
        <f>'[1]RC-1'!E1709</f>
        <v>0</v>
      </c>
      <c r="F1709" s="1">
        <f>'[1]RC-1'!F1709</f>
        <v>0</v>
      </c>
      <c r="G1709" s="1">
        <f>'[1]RC-1'!G1709</f>
        <v>0</v>
      </c>
      <c r="H1709" s="1">
        <f>'[1]RC-1'!H1709</f>
        <v>0</v>
      </c>
      <c r="I1709" s="1">
        <f>'[1]RC-1'!I1709</f>
        <v>0</v>
      </c>
      <c r="J1709" s="1">
        <f>'[1]RC-1'!J1709</f>
        <v>0</v>
      </c>
      <c r="K1709" s="1">
        <f>'[1]RC-1'!K1709</f>
        <v>0</v>
      </c>
      <c r="L1709" s="1">
        <f>'[1]RC-1'!L1709</f>
        <v>0</v>
      </c>
      <c r="M1709" s="1">
        <f>'[1]RC-1'!M1709</f>
        <v>0</v>
      </c>
      <c r="N1709" s="1">
        <f>'[1]RC-1'!N1709</f>
        <v>0</v>
      </c>
      <c r="O1709" s="1">
        <f>'[1]RC-1'!O1709</f>
        <v>0</v>
      </c>
      <c r="P1709" s="1">
        <f>'[1]RC-1'!P1709</f>
        <v>0</v>
      </c>
      <c r="Q1709" s="1">
        <f>'[1]RC-1'!Q1709</f>
        <v>0</v>
      </c>
      <c r="R1709" s="1">
        <f>'[1]RC-1'!R1709</f>
        <v>0</v>
      </c>
      <c r="S1709" s="1">
        <f>'[1]RC-1'!S1709</f>
        <v>0</v>
      </c>
      <c r="T1709" s="1">
        <f>'[1]RC-1'!T1709</f>
        <v>0</v>
      </c>
      <c r="U1709" s="1">
        <f>'[1]RC-1'!U1709</f>
        <v>0</v>
      </c>
      <c r="V1709" s="1">
        <f>'[1]RC-1'!V1709</f>
        <v>0</v>
      </c>
      <c r="W1709" s="1">
        <f>'[1]RC-1'!W1709</f>
        <v>0</v>
      </c>
      <c r="X1709" s="1">
        <f>'[1]RC-1'!X1709</f>
        <v>0</v>
      </c>
      <c r="Y1709" s="1">
        <f>'[1]RC-1'!Y1709</f>
        <v>0</v>
      </c>
      <c r="Z1709" s="1">
        <f>'[1]RC-1'!Z1709</f>
        <v>0</v>
      </c>
      <c r="AA1709" s="1">
        <f>'[1]RC-1'!AA1709</f>
        <v>0</v>
      </c>
      <c r="AB1709" s="1">
        <f>'[1]RC-1'!AB1709</f>
        <v>0</v>
      </c>
      <c r="AC1709" s="1">
        <f>'[1]RC-1'!AC1709</f>
        <v>0</v>
      </c>
      <c r="AD1709" s="1">
        <f>'[1]RC-1'!AD1709</f>
        <v>0</v>
      </c>
      <c r="AE1709" s="1">
        <f>'[1]RC-1'!AE1709</f>
        <v>0</v>
      </c>
      <c r="AF1709" s="1">
        <f>'[1]RC-1'!AF1709</f>
        <v>0</v>
      </c>
      <c r="AG1709" s="1">
        <f>'[1]RC-1'!AG1709</f>
        <v>0</v>
      </c>
      <c r="AH1709" s="1">
        <f>'[1]RC-1'!AH1709</f>
        <v>0</v>
      </c>
      <c r="AI1709" s="1">
        <f>'[1]RC-1'!AI1709</f>
        <v>0</v>
      </c>
    </row>
    <row r="1710" spans="1:35">
      <c r="A1710" s="1">
        <f>'[1]RC-1'!A1710</f>
        <v>0</v>
      </c>
      <c r="B1710" s="1">
        <f>'[1]RC-1'!B1710</f>
        <v>0</v>
      </c>
      <c r="C1710" s="1">
        <f>'[1]RC-1'!C1710</f>
        <v>0</v>
      </c>
      <c r="D1710" s="1">
        <f>'[1]RC-1'!D1710</f>
        <v>0</v>
      </c>
      <c r="E1710" s="1">
        <f>'[1]RC-1'!E1710</f>
        <v>0</v>
      </c>
      <c r="F1710" s="1">
        <f>'[1]RC-1'!F1710</f>
        <v>0</v>
      </c>
      <c r="G1710" s="1">
        <f>'[1]RC-1'!G1710</f>
        <v>0</v>
      </c>
      <c r="H1710" s="1">
        <f>'[1]RC-1'!H1710</f>
        <v>0</v>
      </c>
      <c r="I1710" s="1">
        <f>'[1]RC-1'!I1710</f>
        <v>0</v>
      </c>
      <c r="J1710" s="1">
        <f>'[1]RC-1'!J1710</f>
        <v>0</v>
      </c>
      <c r="K1710" s="1">
        <f>'[1]RC-1'!K1710</f>
        <v>0</v>
      </c>
      <c r="L1710" s="1">
        <f>'[1]RC-1'!L1710</f>
        <v>0</v>
      </c>
      <c r="M1710" s="1">
        <f>'[1]RC-1'!M1710</f>
        <v>0</v>
      </c>
      <c r="N1710" s="1">
        <f>'[1]RC-1'!N1710</f>
        <v>0</v>
      </c>
      <c r="O1710" s="1">
        <f>'[1]RC-1'!O1710</f>
        <v>0</v>
      </c>
      <c r="P1710" s="1">
        <f>'[1]RC-1'!P1710</f>
        <v>0</v>
      </c>
      <c r="Q1710" s="1">
        <f>'[1]RC-1'!Q1710</f>
        <v>0</v>
      </c>
      <c r="R1710" s="1">
        <f>'[1]RC-1'!R1710</f>
        <v>0</v>
      </c>
      <c r="S1710" s="1">
        <f>'[1]RC-1'!S1710</f>
        <v>0</v>
      </c>
      <c r="T1710" s="1">
        <f>'[1]RC-1'!T1710</f>
        <v>0</v>
      </c>
      <c r="U1710" s="1">
        <f>'[1]RC-1'!U1710</f>
        <v>0</v>
      </c>
      <c r="V1710" s="1">
        <f>'[1]RC-1'!V1710</f>
        <v>0</v>
      </c>
      <c r="W1710" s="1">
        <f>'[1]RC-1'!W1710</f>
        <v>0</v>
      </c>
      <c r="X1710" s="1">
        <f>'[1]RC-1'!X1710</f>
        <v>0</v>
      </c>
      <c r="Y1710" s="1">
        <f>'[1]RC-1'!Y1710</f>
        <v>0</v>
      </c>
      <c r="Z1710" s="1">
        <f>'[1]RC-1'!Z1710</f>
        <v>0</v>
      </c>
      <c r="AA1710" s="1">
        <f>'[1]RC-1'!AA1710</f>
        <v>0</v>
      </c>
      <c r="AB1710" s="1">
        <f>'[1]RC-1'!AB1710</f>
        <v>0</v>
      </c>
      <c r="AC1710" s="1">
        <f>'[1]RC-1'!AC1710</f>
        <v>0</v>
      </c>
      <c r="AD1710" s="1">
        <f>'[1]RC-1'!AD1710</f>
        <v>0</v>
      </c>
      <c r="AE1710" s="1">
        <f>'[1]RC-1'!AE1710</f>
        <v>0</v>
      </c>
      <c r="AF1710" s="1">
        <f>'[1]RC-1'!AF1710</f>
        <v>0</v>
      </c>
      <c r="AG1710" s="1">
        <f>'[1]RC-1'!AG1710</f>
        <v>0</v>
      </c>
      <c r="AH1710" s="1">
        <f>'[1]RC-1'!AH1710</f>
        <v>0</v>
      </c>
      <c r="AI1710" s="1">
        <f>'[1]RC-1'!AI1710</f>
        <v>0</v>
      </c>
    </row>
    <row r="1711" spans="1:35">
      <c r="A1711" s="1">
        <f>'[1]RC-1'!A1711</f>
        <v>0</v>
      </c>
      <c r="B1711" s="1">
        <f>'[1]RC-1'!B1711</f>
        <v>0</v>
      </c>
      <c r="C1711" s="1">
        <f>'[1]RC-1'!C1711</f>
        <v>0</v>
      </c>
      <c r="D1711" s="1">
        <f>'[1]RC-1'!D1711</f>
        <v>0</v>
      </c>
      <c r="E1711" s="1">
        <f>'[1]RC-1'!E1711</f>
        <v>0</v>
      </c>
      <c r="F1711" s="1">
        <f>'[1]RC-1'!F1711</f>
        <v>0</v>
      </c>
      <c r="G1711" s="1">
        <f>'[1]RC-1'!G1711</f>
        <v>0</v>
      </c>
      <c r="H1711" s="1">
        <f>'[1]RC-1'!H1711</f>
        <v>0</v>
      </c>
      <c r="I1711" s="1">
        <f>'[1]RC-1'!I1711</f>
        <v>0</v>
      </c>
      <c r="J1711" s="1">
        <f>'[1]RC-1'!J1711</f>
        <v>0</v>
      </c>
      <c r="K1711" s="1">
        <f>'[1]RC-1'!K1711</f>
        <v>0</v>
      </c>
      <c r="L1711" s="1">
        <f>'[1]RC-1'!L1711</f>
        <v>0</v>
      </c>
      <c r="M1711" s="1">
        <f>'[1]RC-1'!M1711</f>
        <v>0</v>
      </c>
      <c r="N1711" s="1">
        <f>'[1]RC-1'!N1711</f>
        <v>0</v>
      </c>
      <c r="O1711" s="1">
        <f>'[1]RC-1'!O1711</f>
        <v>0</v>
      </c>
      <c r="P1711" s="1">
        <f>'[1]RC-1'!P1711</f>
        <v>0</v>
      </c>
      <c r="Q1711" s="1">
        <f>'[1]RC-1'!Q1711</f>
        <v>0</v>
      </c>
      <c r="R1711" s="1">
        <f>'[1]RC-1'!R1711</f>
        <v>0</v>
      </c>
      <c r="S1711" s="1">
        <f>'[1]RC-1'!S1711</f>
        <v>0</v>
      </c>
      <c r="T1711" s="1">
        <f>'[1]RC-1'!T1711</f>
        <v>0</v>
      </c>
      <c r="U1711" s="1">
        <f>'[1]RC-1'!U1711</f>
        <v>0</v>
      </c>
      <c r="V1711" s="1">
        <f>'[1]RC-1'!V1711</f>
        <v>0</v>
      </c>
      <c r="W1711" s="1">
        <f>'[1]RC-1'!W1711</f>
        <v>0</v>
      </c>
      <c r="X1711" s="1">
        <f>'[1]RC-1'!X1711</f>
        <v>0</v>
      </c>
      <c r="Y1711" s="1">
        <f>'[1]RC-1'!Y1711</f>
        <v>0</v>
      </c>
      <c r="Z1711" s="1">
        <f>'[1]RC-1'!Z1711</f>
        <v>0</v>
      </c>
      <c r="AA1711" s="1">
        <f>'[1]RC-1'!AA1711</f>
        <v>0</v>
      </c>
      <c r="AB1711" s="1">
        <f>'[1]RC-1'!AB1711</f>
        <v>0</v>
      </c>
      <c r="AC1711" s="1">
        <f>'[1]RC-1'!AC1711</f>
        <v>0</v>
      </c>
      <c r="AD1711" s="1">
        <f>'[1]RC-1'!AD1711</f>
        <v>0</v>
      </c>
      <c r="AE1711" s="1">
        <f>'[1]RC-1'!AE1711</f>
        <v>0</v>
      </c>
      <c r="AF1711" s="1">
        <f>'[1]RC-1'!AF1711</f>
        <v>0</v>
      </c>
      <c r="AG1711" s="1">
        <f>'[1]RC-1'!AG1711</f>
        <v>0</v>
      </c>
      <c r="AH1711" s="1">
        <f>'[1]RC-1'!AH1711</f>
        <v>0</v>
      </c>
      <c r="AI1711" s="1">
        <f>'[1]RC-1'!AI1711</f>
        <v>0</v>
      </c>
    </row>
    <row r="1712" spans="1:35">
      <c r="A1712" s="1">
        <f>'[1]RC-1'!A1712</f>
        <v>0</v>
      </c>
      <c r="B1712" s="1">
        <f>'[1]RC-1'!B1712</f>
        <v>0</v>
      </c>
      <c r="C1712" s="1">
        <f>'[1]RC-1'!C1712</f>
        <v>0</v>
      </c>
      <c r="D1712" s="1">
        <f>'[1]RC-1'!D1712</f>
        <v>0</v>
      </c>
      <c r="E1712" s="1">
        <f>'[1]RC-1'!E1712</f>
        <v>0</v>
      </c>
      <c r="F1712" s="1">
        <f>'[1]RC-1'!F1712</f>
        <v>0</v>
      </c>
      <c r="G1712" s="1">
        <f>'[1]RC-1'!G1712</f>
        <v>0</v>
      </c>
      <c r="H1712" s="1">
        <f>'[1]RC-1'!H1712</f>
        <v>0</v>
      </c>
      <c r="I1712" s="1">
        <f>'[1]RC-1'!I1712</f>
        <v>0</v>
      </c>
      <c r="J1712" s="1">
        <f>'[1]RC-1'!J1712</f>
        <v>0</v>
      </c>
      <c r="K1712" s="1">
        <f>'[1]RC-1'!K1712</f>
        <v>0</v>
      </c>
      <c r="L1712" s="1">
        <f>'[1]RC-1'!L1712</f>
        <v>0</v>
      </c>
      <c r="M1712" s="1">
        <f>'[1]RC-1'!M1712</f>
        <v>0</v>
      </c>
      <c r="N1712" s="1">
        <f>'[1]RC-1'!N1712</f>
        <v>0</v>
      </c>
      <c r="O1712" s="1">
        <f>'[1]RC-1'!O1712</f>
        <v>0</v>
      </c>
      <c r="P1712" s="1">
        <f>'[1]RC-1'!P1712</f>
        <v>0</v>
      </c>
      <c r="Q1712" s="1">
        <f>'[1]RC-1'!Q1712</f>
        <v>0</v>
      </c>
      <c r="R1712" s="1">
        <f>'[1]RC-1'!R1712</f>
        <v>0</v>
      </c>
      <c r="S1712" s="1">
        <f>'[1]RC-1'!S1712</f>
        <v>0</v>
      </c>
      <c r="T1712" s="1">
        <f>'[1]RC-1'!T1712</f>
        <v>0</v>
      </c>
      <c r="U1712" s="1">
        <f>'[1]RC-1'!U1712</f>
        <v>0</v>
      </c>
      <c r="V1712" s="1">
        <f>'[1]RC-1'!V1712</f>
        <v>0</v>
      </c>
      <c r="W1712" s="1">
        <f>'[1]RC-1'!W1712</f>
        <v>0</v>
      </c>
      <c r="X1712" s="1">
        <f>'[1]RC-1'!X1712</f>
        <v>0</v>
      </c>
      <c r="Y1712" s="1">
        <f>'[1]RC-1'!Y1712</f>
        <v>0</v>
      </c>
      <c r="Z1712" s="1">
        <f>'[1]RC-1'!Z1712</f>
        <v>0</v>
      </c>
      <c r="AA1712" s="1">
        <f>'[1]RC-1'!AA1712</f>
        <v>0</v>
      </c>
      <c r="AB1712" s="1">
        <f>'[1]RC-1'!AB1712</f>
        <v>0</v>
      </c>
      <c r="AC1712" s="1">
        <f>'[1]RC-1'!AC1712</f>
        <v>0</v>
      </c>
      <c r="AD1712" s="1">
        <f>'[1]RC-1'!AD1712</f>
        <v>0</v>
      </c>
      <c r="AE1712" s="1">
        <f>'[1]RC-1'!AE1712</f>
        <v>0</v>
      </c>
      <c r="AF1712" s="1">
        <f>'[1]RC-1'!AF1712</f>
        <v>0</v>
      </c>
      <c r="AG1712" s="1">
        <f>'[1]RC-1'!AG1712</f>
        <v>0</v>
      </c>
      <c r="AH1712" s="1">
        <f>'[1]RC-1'!AH1712</f>
        <v>0</v>
      </c>
      <c r="AI1712" s="1">
        <f>'[1]RC-1'!AI1712</f>
        <v>0</v>
      </c>
    </row>
    <row r="1713" spans="1:35">
      <c r="A1713" s="1">
        <f>'[1]RC-1'!A1713</f>
        <v>0</v>
      </c>
      <c r="B1713" s="1">
        <f>'[1]RC-1'!B1713</f>
        <v>0</v>
      </c>
      <c r="C1713" s="1">
        <f>'[1]RC-1'!C1713</f>
        <v>0</v>
      </c>
      <c r="D1713" s="1">
        <f>'[1]RC-1'!D1713</f>
        <v>0</v>
      </c>
      <c r="E1713" s="1">
        <f>'[1]RC-1'!E1713</f>
        <v>0</v>
      </c>
      <c r="F1713" s="1">
        <f>'[1]RC-1'!F1713</f>
        <v>0</v>
      </c>
      <c r="G1713" s="1">
        <f>'[1]RC-1'!G1713</f>
        <v>0</v>
      </c>
      <c r="H1713" s="1">
        <f>'[1]RC-1'!H1713</f>
        <v>0</v>
      </c>
      <c r="I1713" s="1">
        <f>'[1]RC-1'!I1713</f>
        <v>0</v>
      </c>
      <c r="J1713" s="1">
        <f>'[1]RC-1'!J1713</f>
        <v>0</v>
      </c>
      <c r="K1713" s="1">
        <f>'[1]RC-1'!K1713</f>
        <v>0</v>
      </c>
      <c r="L1713" s="1">
        <f>'[1]RC-1'!L1713</f>
        <v>0</v>
      </c>
      <c r="M1713" s="1">
        <f>'[1]RC-1'!M1713</f>
        <v>0</v>
      </c>
      <c r="N1713" s="1">
        <f>'[1]RC-1'!N1713</f>
        <v>0</v>
      </c>
      <c r="O1713" s="1">
        <f>'[1]RC-1'!O1713</f>
        <v>0</v>
      </c>
      <c r="P1713" s="1">
        <f>'[1]RC-1'!P1713</f>
        <v>0</v>
      </c>
      <c r="Q1713" s="1">
        <f>'[1]RC-1'!Q1713</f>
        <v>0</v>
      </c>
      <c r="R1713" s="1">
        <f>'[1]RC-1'!R1713</f>
        <v>0</v>
      </c>
      <c r="S1713" s="1">
        <f>'[1]RC-1'!S1713</f>
        <v>0</v>
      </c>
      <c r="T1713" s="1">
        <f>'[1]RC-1'!T1713</f>
        <v>0</v>
      </c>
      <c r="U1713" s="1">
        <f>'[1]RC-1'!U1713</f>
        <v>0</v>
      </c>
      <c r="V1713" s="1">
        <f>'[1]RC-1'!V1713</f>
        <v>0</v>
      </c>
      <c r="W1713" s="1">
        <f>'[1]RC-1'!W1713</f>
        <v>0</v>
      </c>
      <c r="X1713" s="1">
        <f>'[1]RC-1'!X1713</f>
        <v>0</v>
      </c>
      <c r="Y1713" s="1">
        <f>'[1]RC-1'!Y1713</f>
        <v>0</v>
      </c>
      <c r="Z1713" s="1">
        <f>'[1]RC-1'!Z1713</f>
        <v>0</v>
      </c>
      <c r="AA1713" s="1">
        <f>'[1]RC-1'!AA1713</f>
        <v>0</v>
      </c>
      <c r="AB1713" s="1">
        <f>'[1]RC-1'!AB1713</f>
        <v>0</v>
      </c>
      <c r="AC1713" s="1">
        <f>'[1]RC-1'!AC1713</f>
        <v>0</v>
      </c>
      <c r="AD1713" s="1">
        <f>'[1]RC-1'!AD1713</f>
        <v>0</v>
      </c>
      <c r="AE1713" s="1">
        <f>'[1]RC-1'!AE1713</f>
        <v>0</v>
      </c>
      <c r="AF1713" s="1">
        <f>'[1]RC-1'!AF1713</f>
        <v>0</v>
      </c>
      <c r="AG1713" s="1">
        <f>'[1]RC-1'!AG1713</f>
        <v>0</v>
      </c>
      <c r="AH1713" s="1">
        <f>'[1]RC-1'!AH1713</f>
        <v>0</v>
      </c>
      <c r="AI1713" s="1">
        <f>'[1]RC-1'!AI1713</f>
        <v>0</v>
      </c>
    </row>
    <row r="1714" spans="1:35">
      <c r="A1714" s="1">
        <f>'[1]RC-1'!A1714</f>
        <v>0</v>
      </c>
      <c r="B1714" s="1">
        <f>'[1]RC-1'!B1714</f>
        <v>0</v>
      </c>
      <c r="C1714" s="1">
        <f>'[1]RC-1'!C1714</f>
        <v>0</v>
      </c>
      <c r="D1714" s="1">
        <f>'[1]RC-1'!D1714</f>
        <v>0</v>
      </c>
      <c r="E1714" s="1">
        <f>'[1]RC-1'!E1714</f>
        <v>0</v>
      </c>
      <c r="F1714" s="1">
        <f>'[1]RC-1'!F1714</f>
        <v>0</v>
      </c>
      <c r="G1714" s="1">
        <f>'[1]RC-1'!G1714</f>
        <v>0</v>
      </c>
      <c r="H1714" s="1">
        <f>'[1]RC-1'!H1714</f>
        <v>0</v>
      </c>
      <c r="I1714" s="1">
        <f>'[1]RC-1'!I1714</f>
        <v>0</v>
      </c>
      <c r="J1714" s="1">
        <f>'[1]RC-1'!J1714</f>
        <v>0</v>
      </c>
      <c r="K1714" s="1">
        <f>'[1]RC-1'!K1714</f>
        <v>0</v>
      </c>
      <c r="L1714" s="1">
        <f>'[1]RC-1'!L1714</f>
        <v>0</v>
      </c>
      <c r="M1714" s="1">
        <f>'[1]RC-1'!M1714</f>
        <v>0</v>
      </c>
      <c r="N1714" s="1">
        <f>'[1]RC-1'!N1714</f>
        <v>0</v>
      </c>
      <c r="O1714" s="1">
        <f>'[1]RC-1'!O1714</f>
        <v>0</v>
      </c>
      <c r="P1714" s="1">
        <f>'[1]RC-1'!P1714</f>
        <v>0</v>
      </c>
      <c r="Q1714" s="1">
        <f>'[1]RC-1'!Q1714</f>
        <v>0</v>
      </c>
      <c r="R1714" s="1">
        <f>'[1]RC-1'!R1714</f>
        <v>0</v>
      </c>
      <c r="S1714" s="1">
        <f>'[1]RC-1'!S1714</f>
        <v>0</v>
      </c>
      <c r="T1714" s="1">
        <f>'[1]RC-1'!T1714</f>
        <v>0</v>
      </c>
      <c r="U1714" s="1">
        <f>'[1]RC-1'!U1714</f>
        <v>0</v>
      </c>
      <c r="V1714" s="1">
        <f>'[1]RC-1'!V1714</f>
        <v>0</v>
      </c>
      <c r="W1714" s="1">
        <f>'[1]RC-1'!W1714</f>
        <v>0</v>
      </c>
      <c r="X1714" s="1">
        <f>'[1]RC-1'!X1714</f>
        <v>0</v>
      </c>
      <c r="Y1714" s="1">
        <f>'[1]RC-1'!Y1714</f>
        <v>0</v>
      </c>
      <c r="Z1714" s="1">
        <f>'[1]RC-1'!Z1714</f>
        <v>0</v>
      </c>
      <c r="AA1714" s="1">
        <f>'[1]RC-1'!AA1714</f>
        <v>0</v>
      </c>
      <c r="AB1714" s="1">
        <f>'[1]RC-1'!AB1714</f>
        <v>0</v>
      </c>
      <c r="AC1714" s="1">
        <f>'[1]RC-1'!AC1714</f>
        <v>0</v>
      </c>
      <c r="AD1714" s="1">
        <f>'[1]RC-1'!AD1714</f>
        <v>0</v>
      </c>
      <c r="AE1714" s="1">
        <f>'[1]RC-1'!AE1714</f>
        <v>0</v>
      </c>
      <c r="AF1714" s="1">
        <f>'[1]RC-1'!AF1714</f>
        <v>0</v>
      </c>
      <c r="AG1714" s="1">
        <f>'[1]RC-1'!AG1714</f>
        <v>0</v>
      </c>
      <c r="AH1714" s="1">
        <f>'[1]RC-1'!AH1714</f>
        <v>0</v>
      </c>
      <c r="AI1714" s="1">
        <f>'[1]RC-1'!AI1714</f>
        <v>0</v>
      </c>
    </row>
    <row r="1715" spans="1:35">
      <c r="A1715" s="1">
        <f>'[1]RC-1'!A1715</f>
        <v>0</v>
      </c>
      <c r="B1715" s="1">
        <f>'[1]RC-1'!B1715</f>
        <v>0</v>
      </c>
      <c r="C1715" s="1">
        <f>'[1]RC-1'!C1715</f>
        <v>0</v>
      </c>
      <c r="D1715" s="1">
        <f>'[1]RC-1'!D1715</f>
        <v>0</v>
      </c>
      <c r="E1715" s="1">
        <f>'[1]RC-1'!E1715</f>
        <v>0</v>
      </c>
      <c r="F1715" s="1">
        <f>'[1]RC-1'!F1715</f>
        <v>0</v>
      </c>
      <c r="G1715" s="1">
        <f>'[1]RC-1'!G1715</f>
        <v>0</v>
      </c>
      <c r="H1715" s="1">
        <f>'[1]RC-1'!H1715</f>
        <v>0</v>
      </c>
      <c r="I1715" s="1">
        <f>'[1]RC-1'!I1715</f>
        <v>0</v>
      </c>
      <c r="J1715" s="1">
        <f>'[1]RC-1'!J1715</f>
        <v>0</v>
      </c>
      <c r="K1715" s="1">
        <f>'[1]RC-1'!K1715</f>
        <v>0</v>
      </c>
      <c r="L1715" s="1">
        <f>'[1]RC-1'!L1715</f>
        <v>0</v>
      </c>
      <c r="M1715" s="1">
        <f>'[1]RC-1'!M1715</f>
        <v>0</v>
      </c>
      <c r="N1715" s="1">
        <f>'[1]RC-1'!N1715</f>
        <v>0</v>
      </c>
      <c r="O1715" s="1">
        <f>'[1]RC-1'!O1715</f>
        <v>0</v>
      </c>
      <c r="P1715" s="1">
        <f>'[1]RC-1'!P1715</f>
        <v>0</v>
      </c>
      <c r="Q1715" s="1">
        <f>'[1]RC-1'!Q1715</f>
        <v>0</v>
      </c>
      <c r="R1715" s="1">
        <f>'[1]RC-1'!R1715</f>
        <v>0</v>
      </c>
      <c r="S1715" s="1">
        <f>'[1]RC-1'!S1715</f>
        <v>0</v>
      </c>
      <c r="T1715" s="1">
        <f>'[1]RC-1'!T1715</f>
        <v>0</v>
      </c>
      <c r="U1715" s="1">
        <f>'[1]RC-1'!U1715</f>
        <v>0</v>
      </c>
      <c r="V1715" s="1">
        <f>'[1]RC-1'!V1715</f>
        <v>0</v>
      </c>
      <c r="W1715" s="1">
        <f>'[1]RC-1'!W1715</f>
        <v>0</v>
      </c>
      <c r="X1715" s="1">
        <f>'[1]RC-1'!X1715</f>
        <v>0</v>
      </c>
      <c r="Y1715" s="1">
        <f>'[1]RC-1'!Y1715</f>
        <v>0</v>
      </c>
      <c r="Z1715" s="1">
        <f>'[1]RC-1'!Z1715</f>
        <v>0</v>
      </c>
      <c r="AA1715" s="1">
        <f>'[1]RC-1'!AA1715</f>
        <v>0</v>
      </c>
      <c r="AB1715" s="1">
        <f>'[1]RC-1'!AB1715</f>
        <v>0</v>
      </c>
      <c r="AC1715" s="1">
        <f>'[1]RC-1'!AC1715</f>
        <v>0</v>
      </c>
      <c r="AD1715" s="1">
        <f>'[1]RC-1'!AD1715</f>
        <v>0</v>
      </c>
      <c r="AE1715" s="1">
        <f>'[1]RC-1'!AE1715</f>
        <v>0</v>
      </c>
      <c r="AF1715" s="1">
        <f>'[1]RC-1'!AF1715</f>
        <v>0</v>
      </c>
      <c r="AG1715" s="1">
        <f>'[1]RC-1'!AG1715</f>
        <v>0</v>
      </c>
      <c r="AH1715" s="1">
        <f>'[1]RC-1'!AH1715</f>
        <v>0</v>
      </c>
      <c r="AI1715" s="1">
        <f>'[1]RC-1'!AI1715</f>
        <v>0</v>
      </c>
    </row>
    <row r="1716" spans="1:35">
      <c r="A1716" s="1">
        <f>'[1]RC-1'!A1716</f>
        <v>0</v>
      </c>
      <c r="B1716" s="1">
        <f>'[1]RC-1'!B1716</f>
        <v>0</v>
      </c>
      <c r="C1716" s="1">
        <f>'[1]RC-1'!C1716</f>
        <v>0</v>
      </c>
      <c r="D1716" s="1">
        <f>'[1]RC-1'!D1716</f>
        <v>0</v>
      </c>
      <c r="E1716" s="1">
        <f>'[1]RC-1'!E1716</f>
        <v>0</v>
      </c>
      <c r="F1716" s="1">
        <f>'[1]RC-1'!F1716</f>
        <v>0</v>
      </c>
      <c r="G1716" s="1">
        <f>'[1]RC-1'!G1716</f>
        <v>0</v>
      </c>
      <c r="H1716" s="1">
        <f>'[1]RC-1'!H1716</f>
        <v>0</v>
      </c>
      <c r="I1716" s="1">
        <f>'[1]RC-1'!I1716</f>
        <v>0</v>
      </c>
      <c r="J1716" s="1">
        <f>'[1]RC-1'!J1716</f>
        <v>0</v>
      </c>
      <c r="K1716" s="1">
        <f>'[1]RC-1'!K1716</f>
        <v>0</v>
      </c>
      <c r="L1716" s="1">
        <f>'[1]RC-1'!L1716</f>
        <v>0</v>
      </c>
      <c r="M1716" s="1">
        <f>'[1]RC-1'!M1716</f>
        <v>0</v>
      </c>
      <c r="N1716" s="1">
        <f>'[1]RC-1'!N1716</f>
        <v>0</v>
      </c>
      <c r="O1716" s="1">
        <f>'[1]RC-1'!O1716</f>
        <v>0</v>
      </c>
      <c r="P1716" s="1">
        <f>'[1]RC-1'!P1716</f>
        <v>0</v>
      </c>
      <c r="Q1716" s="1">
        <f>'[1]RC-1'!Q1716</f>
        <v>0</v>
      </c>
      <c r="R1716" s="1">
        <f>'[1]RC-1'!R1716</f>
        <v>0</v>
      </c>
      <c r="S1716" s="1">
        <f>'[1]RC-1'!S1716</f>
        <v>0</v>
      </c>
      <c r="T1716" s="1">
        <f>'[1]RC-1'!T1716</f>
        <v>0</v>
      </c>
      <c r="U1716" s="1">
        <f>'[1]RC-1'!U1716</f>
        <v>0</v>
      </c>
      <c r="V1716" s="1">
        <f>'[1]RC-1'!V1716</f>
        <v>0</v>
      </c>
      <c r="W1716" s="1">
        <f>'[1]RC-1'!W1716</f>
        <v>0</v>
      </c>
      <c r="X1716" s="1">
        <f>'[1]RC-1'!X1716</f>
        <v>0</v>
      </c>
      <c r="Y1716" s="1">
        <f>'[1]RC-1'!Y1716</f>
        <v>0</v>
      </c>
      <c r="Z1716" s="1">
        <f>'[1]RC-1'!Z1716</f>
        <v>0</v>
      </c>
      <c r="AA1716" s="1">
        <f>'[1]RC-1'!AA1716</f>
        <v>0</v>
      </c>
      <c r="AB1716" s="1">
        <f>'[1]RC-1'!AB1716</f>
        <v>0</v>
      </c>
      <c r="AC1716" s="1">
        <f>'[1]RC-1'!AC1716</f>
        <v>0</v>
      </c>
      <c r="AD1716" s="1">
        <f>'[1]RC-1'!AD1716</f>
        <v>0</v>
      </c>
      <c r="AE1716" s="1">
        <f>'[1]RC-1'!AE1716</f>
        <v>0</v>
      </c>
      <c r="AF1716" s="1">
        <f>'[1]RC-1'!AF1716</f>
        <v>0</v>
      </c>
      <c r="AG1716" s="1">
        <f>'[1]RC-1'!AG1716</f>
        <v>0</v>
      </c>
      <c r="AH1716" s="1">
        <f>'[1]RC-1'!AH1716</f>
        <v>0</v>
      </c>
      <c r="AI1716" s="1">
        <f>'[1]RC-1'!AI1716</f>
        <v>0</v>
      </c>
    </row>
    <row r="1717" spans="1:35">
      <c r="A1717" s="1">
        <f>'[1]RC-1'!A1717</f>
        <v>0</v>
      </c>
      <c r="B1717" s="1">
        <f>'[1]RC-1'!B1717</f>
        <v>0</v>
      </c>
      <c r="C1717" s="1">
        <f>'[1]RC-1'!C1717</f>
        <v>0</v>
      </c>
      <c r="D1717" s="1">
        <f>'[1]RC-1'!D1717</f>
        <v>0</v>
      </c>
      <c r="E1717" s="1">
        <f>'[1]RC-1'!E1717</f>
        <v>0</v>
      </c>
      <c r="F1717" s="1">
        <f>'[1]RC-1'!F1717</f>
        <v>0</v>
      </c>
      <c r="G1717" s="1">
        <f>'[1]RC-1'!G1717</f>
        <v>0</v>
      </c>
      <c r="H1717" s="1">
        <f>'[1]RC-1'!H1717</f>
        <v>0</v>
      </c>
      <c r="I1717" s="1">
        <f>'[1]RC-1'!I1717</f>
        <v>0</v>
      </c>
      <c r="J1717" s="1">
        <f>'[1]RC-1'!J1717</f>
        <v>0</v>
      </c>
      <c r="K1717" s="1">
        <f>'[1]RC-1'!K1717</f>
        <v>0</v>
      </c>
      <c r="L1717" s="1">
        <f>'[1]RC-1'!L1717</f>
        <v>0</v>
      </c>
      <c r="M1717" s="1">
        <f>'[1]RC-1'!M1717</f>
        <v>0</v>
      </c>
      <c r="N1717" s="1">
        <f>'[1]RC-1'!N1717</f>
        <v>0</v>
      </c>
      <c r="O1717" s="1">
        <f>'[1]RC-1'!O1717</f>
        <v>0</v>
      </c>
      <c r="P1717" s="1">
        <f>'[1]RC-1'!P1717</f>
        <v>0</v>
      </c>
      <c r="Q1717" s="1">
        <f>'[1]RC-1'!Q1717</f>
        <v>0</v>
      </c>
      <c r="R1717" s="1">
        <f>'[1]RC-1'!R1717</f>
        <v>0</v>
      </c>
      <c r="S1717" s="1">
        <f>'[1]RC-1'!S1717</f>
        <v>0</v>
      </c>
      <c r="T1717" s="1">
        <f>'[1]RC-1'!T1717</f>
        <v>0</v>
      </c>
      <c r="U1717" s="1">
        <f>'[1]RC-1'!U1717</f>
        <v>0</v>
      </c>
      <c r="V1717" s="1">
        <f>'[1]RC-1'!V1717</f>
        <v>0</v>
      </c>
      <c r="W1717" s="1">
        <f>'[1]RC-1'!W1717</f>
        <v>0</v>
      </c>
      <c r="X1717" s="1">
        <f>'[1]RC-1'!X1717</f>
        <v>0</v>
      </c>
      <c r="Y1717" s="1">
        <f>'[1]RC-1'!Y1717</f>
        <v>0</v>
      </c>
      <c r="Z1717" s="1">
        <f>'[1]RC-1'!Z1717</f>
        <v>0</v>
      </c>
      <c r="AA1717" s="1">
        <f>'[1]RC-1'!AA1717</f>
        <v>0</v>
      </c>
      <c r="AB1717" s="1">
        <f>'[1]RC-1'!AB1717</f>
        <v>0</v>
      </c>
      <c r="AC1717" s="1">
        <f>'[1]RC-1'!AC1717</f>
        <v>0</v>
      </c>
      <c r="AD1717" s="1">
        <f>'[1]RC-1'!AD1717</f>
        <v>0</v>
      </c>
      <c r="AE1717" s="1">
        <f>'[1]RC-1'!AE1717</f>
        <v>0</v>
      </c>
      <c r="AF1717" s="1">
        <f>'[1]RC-1'!AF1717</f>
        <v>0</v>
      </c>
      <c r="AG1717" s="1">
        <f>'[1]RC-1'!AG1717</f>
        <v>0</v>
      </c>
      <c r="AH1717" s="1">
        <f>'[1]RC-1'!AH1717</f>
        <v>0</v>
      </c>
      <c r="AI1717" s="1">
        <f>'[1]RC-1'!AI1717</f>
        <v>0</v>
      </c>
    </row>
    <row r="1718" spans="1:35">
      <c r="A1718" s="1">
        <f>'[1]RC-1'!A1718</f>
        <v>0</v>
      </c>
      <c r="B1718" s="1">
        <f>'[1]RC-1'!B1718</f>
        <v>0</v>
      </c>
      <c r="C1718" s="1">
        <f>'[1]RC-1'!C1718</f>
        <v>0</v>
      </c>
      <c r="D1718" s="1">
        <f>'[1]RC-1'!D1718</f>
        <v>0</v>
      </c>
      <c r="E1718" s="1">
        <f>'[1]RC-1'!E1718</f>
        <v>0</v>
      </c>
      <c r="F1718" s="1">
        <f>'[1]RC-1'!F1718</f>
        <v>0</v>
      </c>
      <c r="G1718" s="1">
        <f>'[1]RC-1'!G1718</f>
        <v>0</v>
      </c>
      <c r="H1718" s="1">
        <f>'[1]RC-1'!H1718</f>
        <v>0</v>
      </c>
      <c r="I1718" s="1">
        <f>'[1]RC-1'!I1718</f>
        <v>0</v>
      </c>
      <c r="J1718" s="1">
        <f>'[1]RC-1'!J1718</f>
        <v>0</v>
      </c>
      <c r="K1718" s="1">
        <f>'[1]RC-1'!K1718</f>
        <v>0</v>
      </c>
      <c r="L1718" s="1">
        <f>'[1]RC-1'!L1718</f>
        <v>0</v>
      </c>
      <c r="M1718" s="1">
        <f>'[1]RC-1'!M1718</f>
        <v>0</v>
      </c>
      <c r="N1718" s="1">
        <f>'[1]RC-1'!N1718</f>
        <v>0</v>
      </c>
      <c r="O1718" s="1">
        <f>'[1]RC-1'!O1718</f>
        <v>0</v>
      </c>
      <c r="P1718" s="1">
        <f>'[1]RC-1'!P1718</f>
        <v>0</v>
      </c>
      <c r="Q1718" s="1">
        <f>'[1]RC-1'!Q1718</f>
        <v>0</v>
      </c>
      <c r="R1718" s="1">
        <f>'[1]RC-1'!R1718</f>
        <v>0</v>
      </c>
      <c r="S1718" s="1">
        <f>'[1]RC-1'!S1718</f>
        <v>0</v>
      </c>
      <c r="T1718" s="1">
        <f>'[1]RC-1'!T1718</f>
        <v>0</v>
      </c>
      <c r="U1718" s="1">
        <f>'[1]RC-1'!U1718</f>
        <v>0</v>
      </c>
      <c r="V1718" s="1">
        <f>'[1]RC-1'!V1718</f>
        <v>0</v>
      </c>
      <c r="W1718" s="1">
        <f>'[1]RC-1'!W1718</f>
        <v>0</v>
      </c>
      <c r="X1718" s="1">
        <f>'[1]RC-1'!X1718</f>
        <v>0</v>
      </c>
      <c r="Y1718" s="1">
        <f>'[1]RC-1'!Y1718</f>
        <v>0</v>
      </c>
      <c r="Z1718" s="1">
        <f>'[1]RC-1'!Z1718</f>
        <v>0</v>
      </c>
      <c r="AA1718" s="1">
        <f>'[1]RC-1'!AA1718</f>
        <v>0</v>
      </c>
      <c r="AB1718" s="1">
        <f>'[1]RC-1'!AB1718</f>
        <v>0</v>
      </c>
      <c r="AC1718" s="1">
        <f>'[1]RC-1'!AC1718</f>
        <v>0</v>
      </c>
      <c r="AD1718" s="1">
        <f>'[1]RC-1'!AD1718</f>
        <v>0</v>
      </c>
      <c r="AE1718" s="1">
        <f>'[1]RC-1'!AE1718</f>
        <v>0</v>
      </c>
      <c r="AF1718" s="1">
        <f>'[1]RC-1'!AF1718</f>
        <v>0</v>
      </c>
      <c r="AG1718" s="1">
        <f>'[1]RC-1'!AG1718</f>
        <v>0</v>
      </c>
      <c r="AH1718" s="1">
        <f>'[1]RC-1'!AH1718</f>
        <v>0</v>
      </c>
      <c r="AI1718" s="1">
        <f>'[1]RC-1'!AI1718</f>
        <v>0</v>
      </c>
    </row>
    <row r="1719" spans="1:35">
      <c r="A1719" s="1">
        <f>'[1]RC-1'!A1719</f>
        <v>0</v>
      </c>
      <c r="B1719" s="1">
        <f>'[1]RC-1'!B1719</f>
        <v>0</v>
      </c>
      <c r="C1719" s="1">
        <f>'[1]RC-1'!C1719</f>
        <v>0</v>
      </c>
      <c r="D1719" s="1">
        <f>'[1]RC-1'!D1719</f>
        <v>0</v>
      </c>
      <c r="E1719" s="1">
        <f>'[1]RC-1'!E1719</f>
        <v>0</v>
      </c>
      <c r="F1719" s="1">
        <f>'[1]RC-1'!F1719</f>
        <v>0</v>
      </c>
      <c r="G1719" s="1">
        <f>'[1]RC-1'!G1719</f>
        <v>0</v>
      </c>
      <c r="H1719" s="1">
        <f>'[1]RC-1'!H1719</f>
        <v>0</v>
      </c>
      <c r="I1719" s="1">
        <f>'[1]RC-1'!I1719</f>
        <v>0</v>
      </c>
      <c r="J1719" s="1">
        <f>'[1]RC-1'!J1719</f>
        <v>0</v>
      </c>
      <c r="K1719" s="1">
        <f>'[1]RC-1'!K1719</f>
        <v>0</v>
      </c>
      <c r="L1719" s="1">
        <f>'[1]RC-1'!L1719</f>
        <v>0</v>
      </c>
      <c r="M1719" s="1">
        <f>'[1]RC-1'!M1719</f>
        <v>0</v>
      </c>
      <c r="N1719" s="1">
        <f>'[1]RC-1'!N1719</f>
        <v>0</v>
      </c>
      <c r="O1719" s="1">
        <f>'[1]RC-1'!O1719</f>
        <v>0</v>
      </c>
      <c r="P1719" s="1">
        <f>'[1]RC-1'!P1719</f>
        <v>0</v>
      </c>
      <c r="Q1719" s="1">
        <f>'[1]RC-1'!Q1719</f>
        <v>0</v>
      </c>
      <c r="R1719" s="1">
        <f>'[1]RC-1'!R1719</f>
        <v>0</v>
      </c>
      <c r="S1719" s="1">
        <f>'[1]RC-1'!S1719</f>
        <v>0</v>
      </c>
      <c r="T1719" s="1">
        <f>'[1]RC-1'!T1719</f>
        <v>0</v>
      </c>
      <c r="U1719" s="1">
        <f>'[1]RC-1'!U1719</f>
        <v>0</v>
      </c>
      <c r="V1719" s="1">
        <f>'[1]RC-1'!V1719</f>
        <v>0</v>
      </c>
      <c r="W1719" s="1">
        <f>'[1]RC-1'!W1719</f>
        <v>0</v>
      </c>
      <c r="X1719" s="1">
        <f>'[1]RC-1'!X1719</f>
        <v>0</v>
      </c>
      <c r="Y1719" s="1">
        <f>'[1]RC-1'!Y1719</f>
        <v>0</v>
      </c>
      <c r="Z1719" s="1">
        <f>'[1]RC-1'!Z1719</f>
        <v>0</v>
      </c>
      <c r="AA1719" s="1">
        <f>'[1]RC-1'!AA1719</f>
        <v>0</v>
      </c>
      <c r="AB1719" s="1">
        <f>'[1]RC-1'!AB1719</f>
        <v>0</v>
      </c>
      <c r="AC1719" s="1">
        <f>'[1]RC-1'!AC1719</f>
        <v>0</v>
      </c>
      <c r="AD1719" s="1">
        <f>'[1]RC-1'!AD1719</f>
        <v>0</v>
      </c>
      <c r="AE1719" s="1">
        <f>'[1]RC-1'!AE1719</f>
        <v>0</v>
      </c>
      <c r="AF1719" s="1">
        <f>'[1]RC-1'!AF1719</f>
        <v>0</v>
      </c>
      <c r="AG1719" s="1">
        <f>'[1]RC-1'!AG1719</f>
        <v>0</v>
      </c>
      <c r="AH1719" s="1">
        <f>'[1]RC-1'!AH1719</f>
        <v>0</v>
      </c>
      <c r="AI1719" s="1">
        <f>'[1]RC-1'!AI1719</f>
        <v>0</v>
      </c>
    </row>
    <row r="1720" spans="1:35">
      <c r="A1720" s="1">
        <f>'[1]RC-1'!A1720</f>
        <v>0</v>
      </c>
      <c r="B1720" s="1">
        <f>'[1]RC-1'!B1720</f>
        <v>0</v>
      </c>
      <c r="C1720" s="1">
        <f>'[1]RC-1'!C1720</f>
        <v>0</v>
      </c>
      <c r="D1720" s="1">
        <f>'[1]RC-1'!D1720</f>
        <v>0</v>
      </c>
      <c r="E1720" s="1">
        <f>'[1]RC-1'!E1720</f>
        <v>0</v>
      </c>
      <c r="F1720" s="1">
        <f>'[1]RC-1'!F1720</f>
        <v>0</v>
      </c>
      <c r="G1720" s="1">
        <f>'[1]RC-1'!G1720</f>
        <v>0</v>
      </c>
      <c r="H1720" s="1">
        <f>'[1]RC-1'!H1720</f>
        <v>0</v>
      </c>
      <c r="I1720" s="1">
        <f>'[1]RC-1'!I1720</f>
        <v>0</v>
      </c>
      <c r="J1720" s="1">
        <f>'[1]RC-1'!J1720</f>
        <v>0</v>
      </c>
      <c r="K1720" s="1">
        <f>'[1]RC-1'!K1720</f>
        <v>0</v>
      </c>
      <c r="L1720" s="1">
        <f>'[1]RC-1'!L1720</f>
        <v>0</v>
      </c>
      <c r="M1720" s="1">
        <f>'[1]RC-1'!M1720</f>
        <v>0</v>
      </c>
      <c r="N1720" s="1">
        <f>'[1]RC-1'!N1720</f>
        <v>0</v>
      </c>
      <c r="O1720" s="1">
        <f>'[1]RC-1'!O1720</f>
        <v>0</v>
      </c>
      <c r="P1720" s="1">
        <f>'[1]RC-1'!P1720</f>
        <v>0</v>
      </c>
      <c r="Q1720" s="1">
        <f>'[1]RC-1'!Q1720</f>
        <v>0</v>
      </c>
      <c r="R1720" s="1">
        <f>'[1]RC-1'!R1720</f>
        <v>0</v>
      </c>
      <c r="S1720" s="1">
        <f>'[1]RC-1'!S1720</f>
        <v>0</v>
      </c>
      <c r="T1720" s="1">
        <f>'[1]RC-1'!T1720</f>
        <v>0</v>
      </c>
      <c r="U1720" s="1">
        <f>'[1]RC-1'!U1720</f>
        <v>0</v>
      </c>
      <c r="V1720" s="1">
        <f>'[1]RC-1'!V1720</f>
        <v>0</v>
      </c>
      <c r="W1720" s="1">
        <f>'[1]RC-1'!W1720</f>
        <v>0</v>
      </c>
      <c r="X1720" s="1">
        <f>'[1]RC-1'!X1720</f>
        <v>0</v>
      </c>
      <c r="Y1720" s="1">
        <f>'[1]RC-1'!Y1720</f>
        <v>0</v>
      </c>
      <c r="Z1720" s="1">
        <f>'[1]RC-1'!Z1720</f>
        <v>0</v>
      </c>
      <c r="AA1720" s="1">
        <f>'[1]RC-1'!AA1720</f>
        <v>0</v>
      </c>
      <c r="AB1720" s="1">
        <f>'[1]RC-1'!AB1720</f>
        <v>0</v>
      </c>
      <c r="AC1720" s="1">
        <f>'[1]RC-1'!AC1720</f>
        <v>0</v>
      </c>
      <c r="AD1720" s="1">
        <f>'[1]RC-1'!AD1720</f>
        <v>0</v>
      </c>
      <c r="AE1720" s="1">
        <f>'[1]RC-1'!AE1720</f>
        <v>0</v>
      </c>
      <c r="AF1720" s="1">
        <f>'[1]RC-1'!AF1720</f>
        <v>0</v>
      </c>
      <c r="AG1720" s="1">
        <f>'[1]RC-1'!AG1720</f>
        <v>0</v>
      </c>
      <c r="AH1720" s="1">
        <f>'[1]RC-1'!AH1720</f>
        <v>0</v>
      </c>
      <c r="AI1720" s="1">
        <f>'[1]RC-1'!AI1720</f>
        <v>0</v>
      </c>
    </row>
    <row r="1721" spans="1:35">
      <c r="A1721" s="1">
        <f>'[1]RC-1'!A1721</f>
        <v>0</v>
      </c>
      <c r="B1721" s="1">
        <f>'[1]RC-1'!B1721</f>
        <v>0</v>
      </c>
      <c r="C1721" s="1">
        <f>'[1]RC-1'!C1721</f>
        <v>0</v>
      </c>
      <c r="D1721" s="1">
        <f>'[1]RC-1'!D1721</f>
        <v>0</v>
      </c>
      <c r="E1721" s="1">
        <f>'[1]RC-1'!E1721</f>
        <v>0</v>
      </c>
      <c r="F1721" s="1">
        <f>'[1]RC-1'!F1721</f>
        <v>0</v>
      </c>
      <c r="G1721" s="1">
        <f>'[1]RC-1'!G1721</f>
        <v>0</v>
      </c>
      <c r="H1721" s="1">
        <f>'[1]RC-1'!H1721</f>
        <v>0</v>
      </c>
      <c r="I1721" s="1">
        <f>'[1]RC-1'!I1721</f>
        <v>0</v>
      </c>
      <c r="J1721" s="1">
        <f>'[1]RC-1'!J1721</f>
        <v>0</v>
      </c>
      <c r="K1721" s="1">
        <f>'[1]RC-1'!K1721</f>
        <v>0</v>
      </c>
      <c r="L1721" s="1">
        <f>'[1]RC-1'!L1721</f>
        <v>0</v>
      </c>
      <c r="M1721" s="1">
        <f>'[1]RC-1'!M1721</f>
        <v>0</v>
      </c>
      <c r="N1721" s="1">
        <f>'[1]RC-1'!N1721</f>
        <v>0</v>
      </c>
      <c r="O1721" s="1">
        <f>'[1]RC-1'!O1721</f>
        <v>0</v>
      </c>
      <c r="P1721" s="1">
        <f>'[1]RC-1'!P1721</f>
        <v>0</v>
      </c>
      <c r="Q1721" s="1">
        <f>'[1]RC-1'!Q1721</f>
        <v>0</v>
      </c>
      <c r="R1721" s="1">
        <f>'[1]RC-1'!R1721</f>
        <v>0</v>
      </c>
      <c r="S1721" s="1">
        <f>'[1]RC-1'!S1721</f>
        <v>0</v>
      </c>
      <c r="T1721" s="1">
        <f>'[1]RC-1'!T1721</f>
        <v>0</v>
      </c>
      <c r="U1721" s="1">
        <f>'[1]RC-1'!U1721</f>
        <v>0</v>
      </c>
      <c r="V1721" s="1">
        <f>'[1]RC-1'!V1721</f>
        <v>0</v>
      </c>
      <c r="W1721" s="1">
        <f>'[1]RC-1'!W1721</f>
        <v>0</v>
      </c>
      <c r="X1721" s="1">
        <f>'[1]RC-1'!X1721</f>
        <v>0</v>
      </c>
      <c r="Y1721" s="1">
        <f>'[1]RC-1'!Y1721</f>
        <v>0</v>
      </c>
      <c r="Z1721" s="1">
        <f>'[1]RC-1'!Z1721</f>
        <v>0</v>
      </c>
      <c r="AA1721" s="1">
        <f>'[1]RC-1'!AA1721</f>
        <v>0</v>
      </c>
      <c r="AB1721" s="1">
        <f>'[1]RC-1'!AB1721</f>
        <v>0</v>
      </c>
      <c r="AC1721" s="1">
        <f>'[1]RC-1'!AC1721</f>
        <v>0</v>
      </c>
      <c r="AD1721" s="1">
        <f>'[1]RC-1'!AD1721</f>
        <v>0</v>
      </c>
      <c r="AE1721" s="1">
        <f>'[1]RC-1'!AE1721</f>
        <v>0</v>
      </c>
      <c r="AF1721" s="1">
        <f>'[1]RC-1'!AF1721</f>
        <v>0</v>
      </c>
      <c r="AG1721" s="1">
        <f>'[1]RC-1'!AG1721</f>
        <v>0</v>
      </c>
      <c r="AH1721" s="1">
        <f>'[1]RC-1'!AH1721</f>
        <v>0</v>
      </c>
      <c r="AI1721" s="1">
        <f>'[1]RC-1'!AI1721</f>
        <v>0</v>
      </c>
    </row>
    <row r="1722" spans="1:35">
      <c r="A1722" s="1">
        <f>'[1]RC-1'!A1722</f>
        <v>0</v>
      </c>
      <c r="B1722" s="1">
        <f>'[1]RC-1'!B1722</f>
        <v>0</v>
      </c>
      <c r="C1722" s="1">
        <f>'[1]RC-1'!C1722</f>
        <v>0</v>
      </c>
      <c r="D1722" s="1">
        <f>'[1]RC-1'!D1722</f>
        <v>0</v>
      </c>
      <c r="E1722" s="1">
        <f>'[1]RC-1'!E1722</f>
        <v>0</v>
      </c>
      <c r="F1722" s="1">
        <f>'[1]RC-1'!F1722</f>
        <v>0</v>
      </c>
      <c r="G1722" s="1">
        <f>'[1]RC-1'!G1722</f>
        <v>0</v>
      </c>
      <c r="H1722" s="1">
        <f>'[1]RC-1'!H1722</f>
        <v>0</v>
      </c>
      <c r="I1722" s="1">
        <f>'[1]RC-1'!I1722</f>
        <v>0</v>
      </c>
      <c r="J1722" s="1">
        <f>'[1]RC-1'!J1722</f>
        <v>0</v>
      </c>
      <c r="K1722" s="1">
        <f>'[1]RC-1'!K1722</f>
        <v>0</v>
      </c>
      <c r="L1722" s="1">
        <f>'[1]RC-1'!L1722</f>
        <v>0</v>
      </c>
      <c r="M1722" s="1">
        <f>'[1]RC-1'!M1722</f>
        <v>0</v>
      </c>
      <c r="N1722" s="1">
        <f>'[1]RC-1'!N1722</f>
        <v>0</v>
      </c>
      <c r="O1722" s="1">
        <f>'[1]RC-1'!O1722</f>
        <v>0</v>
      </c>
      <c r="P1722" s="1">
        <f>'[1]RC-1'!P1722</f>
        <v>0</v>
      </c>
      <c r="Q1722" s="1">
        <f>'[1]RC-1'!Q1722</f>
        <v>0</v>
      </c>
      <c r="R1722" s="1">
        <f>'[1]RC-1'!R1722</f>
        <v>0</v>
      </c>
      <c r="S1722" s="1">
        <f>'[1]RC-1'!S1722</f>
        <v>0</v>
      </c>
      <c r="T1722" s="1">
        <f>'[1]RC-1'!T1722</f>
        <v>0</v>
      </c>
      <c r="U1722" s="1">
        <f>'[1]RC-1'!U1722</f>
        <v>0</v>
      </c>
      <c r="V1722" s="1">
        <f>'[1]RC-1'!V1722</f>
        <v>0</v>
      </c>
      <c r="W1722" s="1">
        <f>'[1]RC-1'!W1722</f>
        <v>0</v>
      </c>
      <c r="X1722" s="1">
        <f>'[1]RC-1'!X1722</f>
        <v>0</v>
      </c>
      <c r="Y1722" s="1">
        <f>'[1]RC-1'!Y1722</f>
        <v>0</v>
      </c>
      <c r="Z1722" s="1">
        <f>'[1]RC-1'!Z1722</f>
        <v>0</v>
      </c>
      <c r="AA1722" s="1">
        <f>'[1]RC-1'!AA1722</f>
        <v>0</v>
      </c>
      <c r="AB1722" s="1">
        <f>'[1]RC-1'!AB1722</f>
        <v>0</v>
      </c>
      <c r="AC1722" s="1">
        <f>'[1]RC-1'!AC1722</f>
        <v>0</v>
      </c>
      <c r="AD1722" s="1">
        <f>'[1]RC-1'!AD1722</f>
        <v>0</v>
      </c>
      <c r="AE1722" s="1">
        <f>'[1]RC-1'!AE1722</f>
        <v>0</v>
      </c>
      <c r="AF1722" s="1">
        <f>'[1]RC-1'!AF1722</f>
        <v>0</v>
      </c>
      <c r="AG1722" s="1">
        <f>'[1]RC-1'!AG1722</f>
        <v>0</v>
      </c>
      <c r="AH1722" s="1">
        <f>'[1]RC-1'!AH1722</f>
        <v>0</v>
      </c>
      <c r="AI1722" s="1">
        <f>'[1]RC-1'!AI1722</f>
        <v>0</v>
      </c>
    </row>
    <row r="1723" spans="1:35">
      <c r="A1723" s="1">
        <f>'[1]RC-1'!A1723</f>
        <v>0</v>
      </c>
      <c r="B1723" s="1">
        <f>'[1]RC-1'!B1723</f>
        <v>0</v>
      </c>
      <c r="C1723" s="1">
        <f>'[1]RC-1'!C1723</f>
        <v>0</v>
      </c>
      <c r="D1723" s="1">
        <f>'[1]RC-1'!D1723</f>
        <v>0</v>
      </c>
      <c r="E1723" s="1">
        <f>'[1]RC-1'!E1723</f>
        <v>0</v>
      </c>
      <c r="F1723" s="1">
        <f>'[1]RC-1'!F1723</f>
        <v>0</v>
      </c>
      <c r="G1723" s="1">
        <f>'[1]RC-1'!G1723</f>
        <v>0</v>
      </c>
      <c r="H1723" s="1">
        <f>'[1]RC-1'!H1723</f>
        <v>0</v>
      </c>
      <c r="I1723" s="1">
        <f>'[1]RC-1'!I1723</f>
        <v>0</v>
      </c>
      <c r="J1723" s="1">
        <f>'[1]RC-1'!J1723</f>
        <v>0</v>
      </c>
      <c r="K1723" s="1">
        <f>'[1]RC-1'!K1723</f>
        <v>0</v>
      </c>
      <c r="L1723" s="1">
        <f>'[1]RC-1'!L1723</f>
        <v>0</v>
      </c>
      <c r="M1723" s="1">
        <f>'[1]RC-1'!M1723</f>
        <v>0</v>
      </c>
      <c r="N1723" s="1">
        <f>'[1]RC-1'!N1723</f>
        <v>0</v>
      </c>
      <c r="O1723" s="1">
        <f>'[1]RC-1'!O1723</f>
        <v>0</v>
      </c>
      <c r="P1723" s="1">
        <f>'[1]RC-1'!P1723</f>
        <v>0</v>
      </c>
      <c r="Q1723" s="1">
        <f>'[1]RC-1'!Q1723</f>
        <v>0</v>
      </c>
      <c r="R1723" s="1">
        <f>'[1]RC-1'!R1723</f>
        <v>0</v>
      </c>
      <c r="S1723" s="1">
        <f>'[1]RC-1'!S1723</f>
        <v>0</v>
      </c>
      <c r="T1723" s="1">
        <f>'[1]RC-1'!T1723</f>
        <v>0</v>
      </c>
      <c r="U1723" s="1">
        <f>'[1]RC-1'!U1723</f>
        <v>0</v>
      </c>
      <c r="V1723" s="1">
        <f>'[1]RC-1'!V1723</f>
        <v>0</v>
      </c>
      <c r="W1723" s="1">
        <f>'[1]RC-1'!W1723</f>
        <v>0</v>
      </c>
      <c r="X1723" s="1">
        <f>'[1]RC-1'!X1723</f>
        <v>0</v>
      </c>
      <c r="Y1723" s="1">
        <f>'[1]RC-1'!Y1723</f>
        <v>0</v>
      </c>
      <c r="Z1723" s="1">
        <f>'[1]RC-1'!Z1723</f>
        <v>0</v>
      </c>
      <c r="AA1723" s="1">
        <f>'[1]RC-1'!AA1723</f>
        <v>0</v>
      </c>
      <c r="AB1723" s="1">
        <f>'[1]RC-1'!AB1723</f>
        <v>0</v>
      </c>
      <c r="AC1723" s="1">
        <f>'[1]RC-1'!AC1723</f>
        <v>0</v>
      </c>
      <c r="AD1723" s="1">
        <f>'[1]RC-1'!AD1723</f>
        <v>0</v>
      </c>
      <c r="AE1723" s="1">
        <f>'[1]RC-1'!AE1723</f>
        <v>0</v>
      </c>
      <c r="AF1723" s="1">
        <f>'[1]RC-1'!AF1723</f>
        <v>0</v>
      </c>
      <c r="AG1723" s="1">
        <f>'[1]RC-1'!AG1723</f>
        <v>0</v>
      </c>
      <c r="AH1723" s="1">
        <f>'[1]RC-1'!AH1723</f>
        <v>0</v>
      </c>
      <c r="AI1723" s="1">
        <f>'[1]RC-1'!AI1723</f>
        <v>0</v>
      </c>
    </row>
    <row r="1724" spans="1:35">
      <c r="A1724" s="1">
        <f>'[1]RC-1'!A1724</f>
        <v>0</v>
      </c>
      <c r="B1724" s="1">
        <f>'[1]RC-1'!B1724</f>
        <v>0</v>
      </c>
      <c r="C1724" s="1">
        <f>'[1]RC-1'!C1724</f>
        <v>0</v>
      </c>
      <c r="D1724" s="1">
        <f>'[1]RC-1'!D1724</f>
        <v>0</v>
      </c>
      <c r="E1724" s="1">
        <f>'[1]RC-1'!E1724</f>
        <v>0</v>
      </c>
      <c r="F1724" s="1">
        <f>'[1]RC-1'!F1724</f>
        <v>0</v>
      </c>
      <c r="G1724" s="1">
        <f>'[1]RC-1'!G1724</f>
        <v>0</v>
      </c>
      <c r="H1724" s="1">
        <f>'[1]RC-1'!H1724</f>
        <v>0</v>
      </c>
      <c r="I1724" s="1">
        <f>'[1]RC-1'!I1724</f>
        <v>0</v>
      </c>
      <c r="J1724" s="1">
        <f>'[1]RC-1'!J1724</f>
        <v>0</v>
      </c>
      <c r="K1724" s="1">
        <f>'[1]RC-1'!K1724</f>
        <v>0</v>
      </c>
      <c r="L1724" s="1">
        <f>'[1]RC-1'!L1724</f>
        <v>0</v>
      </c>
      <c r="M1724" s="1">
        <f>'[1]RC-1'!M1724</f>
        <v>0</v>
      </c>
      <c r="N1724" s="1">
        <f>'[1]RC-1'!N1724</f>
        <v>0</v>
      </c>
      <c r="O1724" s="1">
        <f>'[1]RC-1'!O1724</f>
        <v>0</v>
      </c>
      <c r="P1724" s="1">
        <f>'[1]RC-1'!P1724</f>
        <v>0</v>
      </c>
      <c r="Q1724" s="1">
        <f>'[1]RC-1'!Q1724</f>
        <v>0</v>
      </c>
      <c r="R1724" s="1">
        <f>'[1]RC-1'!R1724</f>
        <v>0</v>
      </c>
      <c r="S1724" s="1">
        <f>'[1]RC-1'!S1724</f>
        <v>0</v>
      </c>
      <c r="T1724" s="1">
        <f>'[1]RC-1'!T1724</f>
        <v>0</v>
      </c>
      <c r="U1724" s="1">
        <f>'[1]RC-1'!U1724</f>
        <v>0</v>
      </c>
      <c r="V1724" s="1">
        <f>'[1]RC-1'!V1724</f>
        <v>0</v>
      </c>
      <c r="W1724" s="1">
        <f>'[1]RC-1'!W1724</f>
        <v>0</v>
      </c>
      <c r="X1724" s="1">
        <f>'[1]RC-1'!X1724</f>
        <v>0</v>
      </c>
      <c r="Y1724" s="1">
        <f>'[1]RC-1'!Y1724</f>
        <v>0</v>
      </c>
      <c r="Z1724" s="1">
        <f>'[1]RC-1'!Z1724</f>
        <v>0</v>
      </c>
      <c r="AA1724" s="1">
        <f>'[1]RC-1'!AA1724</f>
        <v>0</v>
      </c>
      <c r="AB1724" s="1">
        <f>'[1]RC-1'!AB1724</f>
        <v>0</v>
      </c>
      <c r="AC1724" s="1">
        <f>'[1]RC-1'!AC1724</f>
        <v>0</v>
      </c>
      <c r="AD1724" s="1">
        <f>'[1]RC-1'!AD1724</f>
        <v>0</v>
      </c>
      <c r="AE1724" s="1">
        <f>'[1]RC-1'!AE1724</f>
        <v>0</v>
      </c>
      <c r="AF1724" s="1">
        <f>'[1]RC-1'!AF1724</f>
        <v>0</v>
      </c>
      <c r="AG1724" s="1">
        <f>'[1]RC-1'!AG1724</f>
        <v>0</v>
      </c>
      <c r="AH1724" s="1">
        <f>'[1]RC-1'!AH1724</f>
        <v>0</v>
      </c>
      <c r="AI1724" s="1">
        <f>'[1]RC-1'!AI1724</f>
        <v>0</v>
      </c>
    </row>
    <row r="1725" spans="1:35">
      <c r="A1725" s="1">
        <f>'[1]RC-1'!A1725</f>
        <v>0</v>
      </c>
      <c r="B1725" s="1">
        <f>'[1]RC-1'!B1725</f>
        <v>0</v>
      </c>
      <c r="C1725" s="1">
        <f>'[1]RC-1'!C1725</f>
        <v>0</v>
      </c>
      <c r="D1725" s="1">
        <f>'[1]RC-1'!D1725</f>
        <v>0</v>
      </c>
      <c r="E1725" s="1">
        <f>'[1]RC-1'!E1725</f>
        <v>0</v>
      </c>
      <c r="F1725" s="1">
        <f>'[1]RC-1'!F1725</f>
        <v>0</v>
      </c>
      <c r="G1725" s="1">
        <f>'[1]RC-1'!G1725</f>
        <v>0</v>
      </c>
      <c r="H1725" s="1">
        <f>'[1]RC-1'!H1725</f>
        <v>0</v>
      </c>
      <c r="I1725" s="1">
        <f>'[1]RC-1'!I1725</f>
        <v>0</v>
      </c>
      <c r="J1725" s="1">
        <f>'[1]RC-1'!J1725</f>
        <v>0</v>
      </c>
      <c r="K1725" s="1">
        <f>'[1]RC-1'!K1725</f>
        <v>0</v>
      </c>
      <c r="L1725" s="1">
        <f>'[1]RC-1'!L1725</f>
        <v>0</v>
      </c>
      <c r="M1725" s="1">
        <f>'[1]RC-1'!M1725</f>
        <v>0</v>
      </c>
      <c r="N1725" s="1">
        <f>'[1]RC-1'!N1725</f>
        <v>0</v>
      </c>
      <c r="O1725" s="1">
        <f>'[1]RC-1'!O1725</f>
        <v>0</v>
      </c>
      <c r="P1725" s="1">
        <f>'[1]RC-1'!P1725</f>
        <v>0</v>
      </c>
      <c r="Q1725" s="1">
        <f>'[1]RC-1'!Q1725</f>
        <v>0</v>
      </c>
      <c r="R1725" s="1">
        <f>'[1]RC-1'!R1725</f>
        <v>0</v>
      </c>
      <c r="S1725" s="1">
        <f>'[1]RC-1'!S1725</f>
        <v>0</v>
      </c>
      <c r="T1725" s="1">
        <f>'[1]RC-1'!T1725</f>
        <v>0</v>
      </c>
      <c r="U1725" s="1">
        <f>'[1]RC-1'!U1725</f>
        <v>0</v>
      </c>
      <c r="V1725" s="1">
        <f>'[1]RC-1'!V1725</f>
        <v>0</v>
      </c>
      <c r="W1725" s="1">
        <f>'[1]RC-1'!W1725</f>
        <v>0</v>
      </c>
      <c r="X1725" s="1">
        <f>'[1]RC-1'!X1725</f>
        <v>0</v>
      </c>
      <c r="Y1725" s="1">
        <f>'[1]RC-1'!Y1725</f>
        <v>0</v>
      </c>
      <c r="Z1725" s="1">
        <f>'[1]RC-1'!Z1725</f>
        <v>0</v>
      </c>
      <c r="AA1725" s="1">
        <f>'[1]RC-1'!AA1725</f>
        <v>0</v>
      </c>
      <c r="AB1725" s="1">
        <f>'[1]RC-1'!AB1725</f>
        <v>0</v>
      </c>
      <c r="AC1725" s="1">
        <f>'[1]RC-1'!AC1725</f>
        <v>0</v>
      </c>
      <c r="AD1725" s="1">
        <f>'[1]RC-1'!AD1725</f>
        <v>0</v>
      </c>
      <c r="AE1725" s="1">
        <f>'[1]RC-1'!AE1725</f>
        <v>0</v>
      </c>
      <c r="AF1725" s="1">
        <f>'[1]RC-1'!AF1725</f>
        <v>0</v>
      </c>
      <c r="AG1725" s="1">
        <f>'[1]RC-1'!AG1725</f>
        <v>0</v>
      </c>
      <c r="AH1725" s="1">
        <f>'[1]RC-1'!AH1725</f>
        <v>0</v>
      </c>
      <c r="AI1725" s="1">
        <f>'[1]RC-1'!AI1725</f>
        <v>0</v>
      </c>
    </row>
    <row r="1726" spans="1:35">
      <c r="A1726" s="1">
        <f>'[1]RC-1'!A1726</f>
        <v>0</v>
      </c>
      <c r="B1726" s="1">
        <f>'[1]RC-1'!B1726</f>
        <v>0</v>
      </c>
      <c r="C1726" s="1">
        <f>'[1]RC-1'!C1726</f>
        <v>0</v>
      </c>
      <c r="D1726" s="1">
        <f>'[1]RC-1'!D1726</f>
        <v>0</v>
      </c>
      <c r="E1726" s="1">
        <f>'[1]RC-1'!E1726</f>
        <v>0</v>
      </c>
      <c r="F1726" s="1">
        <f>'[1]RC-1'!F1726</f>
        <v>0</v>
      </c>
      <c r="G1726" s="1">
        <f>'[1]RC-1'!G1726</f>
        <v>0</v>
      </c>
      <c r="H1726" s="1">
        <f>'[1]RC-1'!H1726</f>
        <v>0</v>
      </c>
      <c r="I1726" s="1">
        <f>'[1]RC-1'!I1726</f>
        <v>0</v>
      </c>
      <c r="J1726" s="1">
        <f>'[1]RC-1'!J1726</f>
        <v>0</v>
      </c>
      <c r="K1726" s="1">
        <f>'[1]RC-1'!K1726</f>
        <v>0</v>
      </c>
      <c r="L1726" s="1">
        <f>'[1]RC-1'!L1726</f>
        <v>0</v>
      </c>
      <c r="M1726" s="1">
        <f>'[1]RC-1'!M1726</f>
        <v>0</v>
      </c>
      <c r="N1726" s="1">
        <f>'[1]RC-1'!N1726</f>
        <v>0</v>
      </c>
      <c r="O1726" s="1">
        <f>'[1]RC-1'!O1726</f>
        <v>0</v>
      </c>
      <c r="P1726" s="1">
        <f>'[1]RC-1'!P1726</f>
        <v>0</v>
      </c>
      <c r="Q1726" s="1">
        <f>'[1]RC-1'!Q1726</f>
        <v>0</v>
      </c>
      <c r="R1726" s="1">
        <f>'[1]RC-1'!R1726</f>
        <v>0</v>
      </c>
      <c r="S1726" s="1">
        <f>'[1]RC-1'!S1726</f>
        <v>0</v>
      </c>
      <c r="T1726" s="1">
        <f>'[1]RC-1'!T1726</f>
        <v>0</v>
      </c>
      <c r="U1726" s="1">
        <f>'[1]RC-1'!U1726</f>
        <v>0</v>
      </c>
      <c r="V1726" s="1">
        <f>'[1]RC-1'!V1726</f>
        <v>0</v>
      </c>
      <c r="W1726" s="1">
        <f>'[1]RC-1'!W1726</f>
        <v>0</v>
      </c>
      <c r="X1726" s="1">
        <f>'[1]RC-1'!X1726</f>
        <v>0</v>
      </c>
      <c r="Y1726" s="1">
        <f>'[1]RC-1'!Y1726</f>
        <v>0</v>
      </c>
      <c r="Z1726" s="1">
        <f>'[1]RC-1'!Z1726</f>
        <v>0</v>
      </c>
      <c r="AA1726" s="1">
        <f>'[1]RC-1'!AA1726</f>
        <v>0</v>
      </c>
      <c r="AB1726" s="1">
        <f>'[1]RC-1'!AB1726</f>
        <v>0</v>
      </c>
      <c r="AC1726" s="1">
        <f>'[1]RC-1'!AC1726</f>
        <v>0</v>
      </c>
      <c r="AD1726" s="1">
        <f>'[1]RC-1'!AD1726</f>
        <v>0</v>
      </c>
      <c r="AE1726" s="1">
        <f>'[1]RC-1'!AE1726</f>
        <v>0</v>
      </c>
      <c r="AF1726" s="1">
        <f>'[1]RC-1'!AF1726</f>
        <v>0</v>
      </c>
      <c r="AG1726" s="1">
        <f>'[1]RC-1'!AG1726</f>
        <v>0</v>
      </c>
      <c r="AH1726" s="1">
        <f>'[1]RC-1'!AH1726</f>
        <v>0</v>
      </c>
      <c r="AI1726" s="1">
        <f>'[1]RC-1'!AI1726</f>
        <v>0</v>
      </c>
    </row>
    <row r="1727" spans="1:35">
      <c r="A1727" s="1">
        <f>'[1]RC-1'!A1727</f>
        <v>0</v>
      </c>
      <c r="B1727" s="1">
        <f>'[1]RC-1'!B1727</f>
        <v>0</v>
      </c>
      <c r="C1727" s="1">
        <f>'[1]RC-1'!C1727</f>
        <v>0</v>
      </c>
      <c r="D1727" s="1">
        <f>'[1]RC-1'!D1727</f>
        <v>0</v>
      </c>
      <c r="E1727" s="1">
        <f>'[1]RC-1'!E1727</f>
        <v>0</v>
      </c>
      <c r="F1727" s="1">
        <f>'[1]RC-1'!F1727</f>
        <v>0</v>
      </c>
      <c r="G1727" s="1">
        <f>'[1]RC-1'!G1727</f>
        <v>0</v>
      </c>
      <c r="H1727" s="1">
        <f>'[1]RC-1'!H1727</f>
        <v>0</v>
      </c>
      <c r="I1727" s="1">
        <f>'[1]RC-1'!I1727</f>
        <v>0</v>
      </c>
      <c r="J1727" s="1">
        <f>'[1]RC-1'!J1727</f>
        <v>0</v>
      </c>
      <c r="K1727" s="1">
        <f>'[1]RC-1'!K1727</f>
        <v>0</v>
      </c>
      <c r="L1727" s="1">
        <f>'[1]RC-1'!L1727</f>
        <v>0</v>
      </c>
      <c r="M1727" s="1">
        <f>'[1]RC-1'!M1727</f>
        <v>0</v>
      </c>
      <c r="N1727" s="1">
        <f>'[1]RC-1'!N1727</f>
        <v>0</v>
      </c>
      <c r="O1727" s="1">
        <f>'[1]RC-1'!O1727</f>
        <v>0</v>
      </c>
      <c r="P1727" s="1">
        <f>'[1]RC-1'!P1727</f>
        <v>0</v>
      </c>
      <c r="Q1727" s="1">
        <f>'[1]RC-1'!Q1727</f>
        <v>0</v>
      </c>
      <c r="R1727" s="1">
        <f>'[1]RC-1'!R1727</f>
        <v>0</v>
      </c>
      <c r="S1727" s="1">
        <f>'[1]RC-1'!S1727</f>
        <v>0</v>
      </c>
      <c r="T1727" s="1">
        <f>'[1]RC-1'!T1727</f>
        <v>0</v>
      </c>
      <c r="U1727" s="1">
        <f>'[1]RC-1'!U1727</f>
        <v>0</v>
      </c>
      <c r="V1727" s="1">
        <f>'[1]RC-1'!V1727</f>
        <v>0</v>
      </c>
      <c r="W1727" s="1">
        <f>'[1]RC-1'!W1727</f>
        <v>0</v>
      </c>
      <c r="X1727" s="1">
        <f>'[1]RC-1'!X1727</f>
        <v>0</v>
      </c>
      <c r="Y1727" s="1">
        <f>'[1]RC-1'!Y1727</f>
        <v>0</v>
      </c>
      <c r="Z1727" s="1">
        <f>'[1]RC-1'!Z1727</f>
        <v>0</v>
      </c>
      <c r="AA1727" s="1">
        <f>'[1]RC-1'!AA1727</f>
        <v>0</v>
      </c>
      <c r="AB1727" s="1">
        <f>'[1]RC-1'!AB1727</f>
        <v>0</v>
      </c>
      <c r="AC1727" s="1">
        <f>'[1]RC-1'!AC1727</f>
        <v>0</v>
      </c>
      <c r="AD1727" s="1">
        <f>'[1]RC-1'!AD1727</f>
        <v>0</v>
      </c>
      <c r="AE1727" s="1">
        <f>'[1]RC-1'!AE1727</f>
        <v>0</v>
      </c>
      <c r="AF1727" s="1">
        <f>'[1]RC-1'!AF1727</f>
        <v>0</v>
      </c>
      <c r="AG1727" s="1">
        <f>'[1]RC-1'!AG1727</f>
        <v>0</v>
      </c>
      <c r="AH1727" s="1">
        <f>'[1]RC-1'!AH1727</f>
        <v>0</v>
      </c>
      <c r="AI1727" s="1">
        <f>'[1]RC-1'!AI1727</f>
        <v>0</v>
      </c>
    </row>
    <row r="1728" spans="1:35">
      <c r="A1728" s="1">
        <f>'[1]RC-1'!A1728</f>
        <v>0</v>
      </c>
      <c r="B1728" s="1">
        <f>'[1]RC-1'!B1728</f>
        <v>0</v>
      </c>
      <c r="C1728" s="1">
        <f>'[1]RC-1'!C1728</f>
        <v>0</v>
      </c>
      <c r="D1728" s="1">
        <f>'[1]RC-1'!D1728</f>
        <v>0</v>
      </c>
      <c r="E1728" s="1">
        <f>'[1]RC-1'!E1728</f>
        <v>0</v>
      </c>
      <c r="F1728" s="1">
        <f>'[1]RC-1'!F1728</f>
        <v>0</v>
      </c>
      <c r="G1728" s="1">
        <f>'[1]RC-1'!G1728</f>
        <v>0</v>
      </c>
      <c r="H1728" s="1">
        <f>'[1]RC-1'!H1728</f>
        <v>0</v>
      </c>
      <c r="I1728" s="1">
        <f>'[1]RC-1'!I1728</f>
        <v>0</v>
      </c>
      <c r="J1728" s="1">
        <f>'[1]RC-1'!J1728</f>
        <v>0</v>
      </c>
      <c r="K1728" s="1">
        <f>'[1]RC-1'!K1728</f>
        <v>0</v>
      </c>
      <c r="L1728" s="1">
        <f>'[1]RC-1'!L1728</f>
        <v>0</v>
      </c>
      <c r="M1728" s="1">
        <f>'[1]RC-1'!M1728</f>
        <v>0</v>
      </c>
      <c r="N1728" s="1">
        <f>'[1]RC-1'!N1728</f>
        <v>0</v>
      </c>
      <c r="O1728" s="1">
        <f>'[1]RC-1'!O1728</f>
        <v>0</v>
      </c>
      <c r="P1728" s="1">
        <f>'[1]RC-1'!P1728</f>
        <v>0</v>
      </c>
      <c r="Q1728" s="1">
        <f>'[1]RC-1'!Q1728</f>
        <v>0</v>
      </c>
      <c r="R1728" s="1">
        <f>'[1]RC-1'!R1728</f>
        <v>0</v>
      </c>
      <c r="S1728" s="1">
        <f>'[1]RC-1'!S1728</f>
        <v>0</v>
      </c>
      <c r="T1728" s="1">
        <f>'[1]RC-1'!T1728</f>
        <v>0</v>
      </c>
      <c r="U1728" s="1">
        <f>'[1]RC-1'!U1728</f>
        <v>0</v>
      </c>
      <c r="V1728" s="1">
        <f>'[1]RC-1'!V1728</f>
        <v>0</v>
      </c>
      <c r="W1728" s="1">
        <f>'[1]RC-1'!W1728</f>
        <v>0</v>
      </c>
      <c r="X1728" s="1">
        <f>'[1]RC-1'!X1728</f>
        <v>0</v>
      </c>
      <c r="Y1728" s="1">
        <f>'[1]RC-1'!Y1728</f>
        <v>0</v>
      </c>
      <c r="Z1728" s="1">
        <f>'[1]RC-1'!Z1728</f>
        <v>0</v>
      </c>
      <c r="AA1728" s="1">
        <f>'[1]RC-1'!AA1728</f>
        <v>0</v>
      </c>
      <c r="AB1728" s="1">
        <f>'[1]RC-1'!AB1728</f>
        <v>0</v>
      </c>
      <c r="AC1728" s="1">
        <f>'[1]RC-1'!AC1728</f>
        <v>0</v>
      </c>
      <c r="AD1728" s="1">
        <f>'[1]RC-1'!AD1728</f>
        <v>0</v>
      </c>
      <c r="AE1728" s="1">
        <f>'[1]RC-1'!AE1728</f>
        <v>0</v>
      </c>
      <c r="AF1728" s="1">
        <f>'[1]RC-1'!AF1728</f>
        <v>0</v>
      </c>
      <c r="AG1728" s="1">
        <f>'[1]RC-1'!AG1728</f>
        <v>0</v>
      </c>
      <c r="AH1728" s="1">
        <f>'[1]RC-1'!AH1728</f>
        <v>0</v>
      </c>
      <c r="AI1728" s="1">
        <f>'[1]RC-1'!AI1728</f>
        <v>0</v>
      </c>
    </row>
    <row r="1729" spans="1:35">
      <c r="A1729" s="1">
        <f>'[1]RC-1'!A1729</f>
        <v>0</v>
      </c>
      <c r="B1729" s="1">
        <f>'[1]RC-1'!B1729</f>
        <v>0</v>
      </c>
      <c r="C1729" s="1">
        <f>'[1]RC-1'!C1729</f>
        <v>0</v>
      </c>
      <c r="D1729" s="1">
        <f>'[1]RC-1'!D1729</f>
        <v>0</v>
      </c>
      <c r="E1729" s="1">
        <f>'[1]RC-1'!E1729</f>
        <v>0</v>
      </c>
      <c r="F1729" s="1">
        <f>'[1]RC-1'!F1729</f>
        <v>0</v>
      </c>
      <c r="G1729" s="1">
        <f>'[1]RC-1'!G1729</f>
        <v>0</v>
      </c>
      <c r="H1729" s="1">
        <f>'[1]RC-1'!H1729</f>
        <v>0</v>
      </c>
      <c r="I1729" s="1">
        <f>'[1]RC-1'!I1729</f>
        <v>0</v>
      </c>
      <c r="J1729" s="1">
        <f>'[1]RC-1'!J1729</f>
        <v>0</v>
      </c>
      <c r="K1729" s="1">
        <f>'[1]RC-1'!K1729</f>
        <v>0</v>
      </c>
      <c r="L1729" s="1">
        <f>'[1]RC-1'!L1729</f>
        <v>0</v>
      </c>
      <c r="M1729" s="1">
        <f>'[1]RC-1'!M1729</f>
        <v>0</v>
      </c>
      <c r="N1729" s="1">
        <f>'[1]RC-1'!N1729</f>
        <v>0</v>
      </c>
      <c r="O1729" s="1">
        <f>'[1]RC-1'!O1729</f>
        <v>0</v>
      </c>
      <c r="P1729" s="1">
        <f>'[1]RC-1'!P1729</f>
        <v>0</v>
      </c>
      <c r="Q1729" s="1">
        <f>'[1]RC-1'!Q1729</f>
        <v>0</v>
      </c>
      <c r="R1729" s="1">
        <f>'[1]RC-1'!R1729</f>
        <v>0</v>
      </c>
      <c r="S1729" s="1">
        <f>'[1]RC-1'!S1729</f>
        <v>0</v>
      </c>
      <c r="T1729" s="1">
        <f>'[1]RC-1'!T1729</f>
        <v>0</v>
      </c>
      <c r="U1729" s="1">
        <f>'[1]RC-1'!U1729</f>
        <v>0</v>
      </c>
      <c r="V1729" s="1">
        <f>'[1]RC-1'!V1729</f>
        <v>0</v>
      </c>
      <c r="W1729" s="1">
        <f>'[1]RC-1'!W1729</f>
        <v>0</v>
      </c>
      <c r="X1729" s="1">
        <f>'[1]RC-1'!X1729</f>
        <v>0</v>
      </c>
      <c r="Y1729" s="1">
        <f>'[1]RC-1'!Y1729</f>
        <v>0</v>
      </c>
      <c r="Z1729" s="1">
        <f>'[1]RC-1'!Z1729</f>
        <v>0</v>
      </c>
      <c r="AA1729" s="1">
        <f>'[1]RC-1'!AA1729</f>
        <v>0</v>
      </c>
      <c r="AB1729" s="1">
        <f>'[1]RC-1'!AB1729</f>
        <v>0</v>
      </c>
      <c r="AC1729" s="1">
        <f>'[1]RC-1'!AC1729</f>
        <v>0</v>
      </c>
      <c r="AD1729" s="1">
        <f>'[1]RC-1'!AD1729</f>
        <v>0</v>
      </c>
      <c r="AE1729" s="1">
        <f>'[1]RC-1'!AE1729</f>
        <v>0</v>
      </c>
      <c r="AF1729" s="1">
        <f>'[1]RC-1'!AF1729</f>
        <v>0</v>
      </c>
      <c r="AG1729" s="1">
        <f>'[1]RC-1'!AG1729</f>
        <v>0</v>
      </c>
      <c r="AH1729" s="1">
        <f>'[1]RC-1'!AH1729</f>
        <v>0</v>
      </c>
      <c r="AI1729" s="1">
        <f>'[1]RC-1'!AI1729</f>
        <v>0</v>
      </c>
    </row>
    <row r="1730" spans="1:35">
      <c r="A1730" s="1">
        <f>'[1]RC-1'!A1730</f>
        <v>0</v>
      </c>
      <c r="B1730" s="1">
        <f>'[1]RC-1'!B1730</f>
        <v>0</v>
      </c>
      <c r="C1730" s="1">
        <f>'[1]RC-1'!C1730</f>
        <v>0</v>
      </c>
      <c r="D1730" s="1">
        <f>'[1]RC-1'!D1730</f>
        <v>0</v>
      </c>
      <c r="E1730" s="1">
        <f>'[1]RC-1'!E1730</f>
        <v>0</v>
      </c>
      <c r="F1730" s="1">
        <f>'[1]RC-1'!F1730</f>
        <v>0</v>
      </c>
      <c r="G1730" s="1">
        <f>'[1]RC-1'!G1730</f>
        <v>0</v>
      </c>
      <c r="H1730" s="1">
        <f>'[1]RC-1'!H1730</f>
        <v>0</v>
      </c>
      <c r="I1730" s="1">
        <f>'[1]RC-1'!I1730</f>
        <v>0</v>
      </c>
      <c r="J1730" s="1">
        <f>'[1]RC-1'!J1730</f>
        <v>0</v>
      </c>
      <c r="K1730" s="1">
        <f>'[1]RC-1'!K1730</f>
        <v>0</v>
      </c>
      <c r="L1730" s="1">
        <f>'[1]RC-1'!L1730</f>
        <v>0</v>
      </c>
      <c r="M1730" s="1">
        <f>'[1]RC-1'!M1730</f>
        <v>0</v>
      </c>
      <c r="N1730" s="1">
        <f>'[1]RC-1'!N1730</f>
        <v>0</v>
      </c>
      <c r="O1730" s="1">
        <f>'[1]RC-1'!O1730</f>
        <v>0</v>
      </c>
      <c r="P1730" s="1">
        <f>'[1]RC-1'!P1730</f>
        <v>0</v>
      </c>
      <c r="Q1730" s="1">
        <f>'[1]RC-1'!Q1730</f>
        <v>0</v>
      </c>
      <c r="R1730" s="1">
        <f>'[1]RC-1'!R1730</f>
        <v>0</v>
      </c>
      <c r="S1730" s="1">
        <f>'[1]RC-1'!S1730</f>
        <v>0</v>
      </c>
      <c r="T1730" s="1">
        <f>'[1]RC-1'!T1730</f>
        <v>0</v>
      </c>
      <c r="U1730" s="1">
        <f>'[1]RC-1'!U1730</f>
        <v>0</v>
      </c>
      <c r="V1730" s="1">
        <f>'[1]RC-1'!V1730</f>
        <v>0</v>
      </c>
      <c r="W1730" s="1">
        <f>'[1]RC-1'!W1730</f>
        <v>0</v>
      </c>
      <c r="X1730" s="1">
        <f>'[1]RC-1'!X1730</f>
        <v>0</v>
      </c>
      <c r="Y1730" s="1">
        <f>'[1]RC-1'!Y1730</f>
        <v>0</v>
      </c>
      <c r="Z1730" s="1">
        <f>'[1]RC-1'!Z1730</f>
        <v>0</v>
      </c>
      <c r="AA1730" s="1">
        <f>'[1]RC-1'!AA1730</f>
        <v>0</v>
      </c>
      <c r="AB1730" s="1">
        <f>'[1]RC-1'!AB1730</f>
        <v>0</v>
      </c>
      <c r="AC1730" s="1">
        <f>'[1]RC-1'!AC1730</f>
        <v>0</v>
      </c>
      <c r="AD1730" s="1">
        <f>'[1]RC-1'!AD1730</f>
        <v>0</v>
      </c>
      <c r="AE1730" s="1">
        <f>'[1]RC-1'!AE1730</f>
        <v>0</v>
      </c>
      <c r="AF1730" s="1">
        <f>'[1]RC-1'!AF1730</f>
        <v>0</v>
      </c>
      <c r="AG1730" s="1">
        <f>'[1]RC-1'!AG1730</f>
        <v>0</v>
      </c>
      <c r="AH1730" s="1">
        <f>'[1]RC-1'!AH1730</f>
        <v>0</v>
      </c>
      <c r="AI1730" s="1">
        <f>'[1]RC-1'!AI1730</f>
        <v>0</v>
      </c>
    </row>
    <row r="1731" spans="1:35">
      <c r="A1731" s="1">
        <f>'[1]RC-1'!A1731</f>
        <v>0</v>
      </c>
      <c r="B1731" s="1">
        <f>'[1]RC-1'!B1731</f>
        <v>0</v>
      </c>
      <c r="C1731" s="1">
        <f>'[1]RC-1'!C1731</f>
        <v>0</v>
      </c>
      <c r="D1731" s="1">
        <f>'[1]RC-1'!D1731</f>
        <v>0</v>
      </c>
      <c r="E1731" s="1">
        <f>'[1]RC-1'!E1731</f>
        <v>0</v>
      </c>
      <c r="F1731" s="1">
        <f>'[1]RC-1'!F1731</f>
        <v>0</v>
      </c>
      <c r="G1731" s="1">
        <f>'[1]RC-1'!G1731</f>
        <v>0</v>
      </c>
      <c r="H1731" s="1">
        <f>'[1]RC-1'!H1731</f>
        <v>0</v>
      </c>
      <c r="I1731" s="1">
        <f>'[1]RC-1'!I1731</f>
        <v>0</v>
      </c>
      <c r="J1731" s="1">
        <f>'[1]RC-1'!J1731</f>
        <v>0</v>
      </c>
      <c r="K1731" s="1">
        <f>'[1]RC-1'!K1731</f>
        <v>0</v>
      </c>
      <c r="L1731" s="1">
        <f>'[1]RC-1'!L1731</f>
        <v>0</v>
      </c>
      <c r="M1731" s="1">
        <f>'[1]RC-1'!M1731</f>
        <v>0</v>
      </c>
      <c r="N1731" s="1">
        <f>'[1]RC-1'!N1731</f>
        <v>0</v>
      </c>
      <c r="O1731" s="1">
        <f>'[1]RC-1'!O1731</f>
        <v>0</v>
      </c>
      <c r="P1731" s="1">
        <f>'[1]RC-1'!P1731</f>
        <v>0</v>
      </c>
      <c r="Q1731" s="1">
        <f>'[1]RC-1'!Q1731</f>
        <v>0</v>
      </c>
      <c r="R1731" s="1">
        <f>'[1]RC-1'!R1731</f>
        <v>0</v>
      </c>
      <c r="S1731" s="1">
        <f>'[1]RC-1'!S1731</f>
        <v>0</v>
      </c>
      <c r="T1731" s="1">
        <f>'[1]RC-1'!T1731</f>
        <v>0</v>
      </c>
      <c r="U1731" s="1">
        <f>'[1]RC-1'!U1731</f>
        <v>0</v>
      </c>
      <c r="V1731" s="1">
        <f>'[1]RC-1'!V1731</f>
        <v>0</v>
      </c>
      <c r="W1731" s="1">
        <f>'[1]RC-1'!W1731</f>
        <v>0</v>
      </c>
      <c r="X1731" s="1">
        <f>'[1]RC-1'!X1731</f>
        <v>0</v>
      </c>
      <c r="Y1731" s="1">
        <f>'[1]RC-1'!Y1731</f>
        <v>0</v>
      </c>
      <c r="Z1731" s="1">
        <f>'[1]RC-1'!Z1731</f>
        <v>0</v>
      </c>
      <c r="AA1731" s="1">
        <f>'[1]RC-1'!AA1731</f>
        <v>0</v>
      </c>
      <c r="AB1731" s="1">
        <f>'[1]RC-1'!AB1731</f>
        <v>0</v>
      </c>
      <c r="AC1731" s="1">
        <f>'[1]RC-1'!AC1731</f>
        <v>0</v>
      </c>
      <c r="AD1731" s="1">
        <f>'[1]RC-1'!AD1731</f>
        <v>0</v>
      </c>
      <c r="AE1731" s="1">
        <f>'[1]RC-1'!AE1731</f>
        <v>0</v>
      </c>
      <c r="AF1731" s="1">
        <f>'[1]RC-1'!AF1731</f>
        <v>0</v>
      </c>
      <c r="AG1731" s="1">
        <f>'[1]RC-1'!AG1731</f>
        <v>0</v>
      </c>
      <c r="AH1731" s="1">
        <f>'[1]RC-1'!AH1731</f>
        <v>0</v>
      </c>
      <c r="AI1731" s="1">
        <f>'[1]RC-1'!AI1731</f>
        <v>0</v>
      </c>
    </row>
    <row r="1732" spans="1:35">
      <c r="A1732" s="1">
        <f>'[1]RC-1'!A1732</f>
        <v>0</v>
      </c>
      <c r="B1732" s="1">
        <f>'[1]RC-1'!B1732</f>
        <v>0</v>
      </c>
      <c r="C1732" s="1">
        <f>'[1]RC-1'!C1732</f>
        <v>0</v>
      </c>
      <c r="D1732" s="1">
        <f>'[1]RC-1'!D1732</f>
        <v>0</v>
      </c>
      <c r="E1732" s="1">
        <f>'[1]RC-1'!E1732</f>
        <v>0</v>
      </c>
      <c r="F1732" s="1">
        <f>'[1]RC-1'!F1732</f>
        <v>0</v>
      </c>
      <c r="G1732" s="1">
        <f>'[1]RC-1'!G1732</f>
        <v>0</v>
      </c>
      <c r="H1732" s="1">
        <f>'[1]RC-1'!H1732</f>
        <v>0</v>
      </c>
      <c r="I1732" s="1">
        <f>'[1]RC-1'!I1732</f>
        <v>0</v>
      </c>
      <c r="J1732" s="1">
        <f>'[1]RC-1'!J1732</f>
        <v>0</v>
      </c>
      <c r="K1732" s="1">
        <f>'[1]RC-1'!K1732</f>
        <v>0</v>
      </c>
      <c r="L1732" s="1">
        <f>'[1]RC-1'!L1732</f>
        <v>0</v>
      </c>
      <c r="M1732" s="1">
        <f>'[1]RC-1'!M1732</f>
        <v>0</v>
      </c>
      <c r="N1732" s="1">
        <f>'[1]RC-1'!N1732</f>
        <v>0</v>
      </c>
      <c r="O1732" s="1">
        <f>'[1]RC-1'!O1732</f>
        <v>0</v>
      </c>
      <c r="P1732" s="1">
        <f>'[1]RC-1'!P1732</f>
        <v>0</v>
      </c>
      <c r="Q1732" s="1">
        <f>'[1]RC-1'!Q1732</f>
        <v>0</v>
      </c>
      <c r="R1732" s="1">
        <f>'[1]RC-1'!R1732</f>
        <v>0</v>
      </c>
      <c r="S1732" s="1">
        <f>'[1]RC-1'!S1732</f>
        <v>0</v>
      </c>
      <c r="T1732" s="1">
        <f>'[1]RC-1'!T1732</f>
        <v>0</v>
      </c>
      <c r="U1732" s="1">
        <f>'[1]RC-1'!U1732</f>
        <v>0</v>
      </c>
      <c r="V1732" s="1">
        <f>'[1]RC-1'!V1732</f>
        <v>0</v>
      </c>
      <c r="W1732" s="1">
        <f>'[1]RC-1'!W1732</f>
        <v>0</v>
      </c>
      <c r="X1732" s="1">
        <f>'[1]RC-1'!X1732</f>
        <v>0</v>
      </c>
      <c r="Y1732" s="1">
        <f>'[1]RC-1'!Y1732</f>
        <v>0</v>
      </c>
      <c r="Z1732" s="1">
        <f>'[1]RC-1'!Z1732</f>
        <v>0</v>
      </c>
      <c r="AA1732" s="1">
        <f>'[1]RC-1'!AA1732</f>
        <v>0</v>
      </c>
      <c r="AB1732" s="1">
        <f>'[1]RC-1'!AB1732</f>
        <v>0</v>
      </c>
      <c r="AC1732" s="1">
        <f>'[1]RC-1'!AC1732</f>
        <v>0</v>
      </c>
      <c r="AD1732" s="1">
        <f>'[1]RC-1'!AD1732</f>
        <v>0</v>
      </c>
      <c r="AE1732" s="1">
        <f>'[1]RC-1'!AE1732</f>
        <v>0</v>
      </c>
      <c r="AF1732" s="1">
        <f>'[1]RC-1'!AF1732</f>
        <v>0</v>
      </c>
      <c r="AG1732" s="1">
        <f>'[1]RC-1'!AG1732</f>
        <v>0</v>
      </c>
      <c r="AH1732" s="1">
        <f>'[1]RC-1'!AH1732</f>
        <v>0</v>
      </c>
      <c r="AI1732" s="1">
        <f>'[1]RC-1'!AI1732</f>
        <v>0</v>
      </c>
    </row>
    <row r="1733" spans="1:35">
      <c r="A1733" s="1">
        <f>'[1]RC-1'!A1733</f>
        <v>0</v>
      </c>
      <c r="B1733" s="1">
        <f>'[1]RC-1'!B1733</f>
        <v>0</v>
      </c>
      <c r="C1733" s="1">
        <f>'[1]RC-1'!C1733</f>
        <v>0</v>
      </c>
      <c r="D1733" s="1">
        <f>'[1]RC-1'!D1733</f>
        <v>0</v>
      </c>
      <c r="E1733" s="1">
        <f>'[1]RC-1'!E1733</f>
        <v>0</v>
      </c>
      <c r="F1733" s="1">
        <f>'[1]RC-1'!F1733</f>
        <v>0</v>
      </c>
      <c r="G1733" s="1">
        <f>'[1]RC-1'!G1733</f>
        <v>0</v>
      </c>
      <c r="H1733" s="1">
        <f>'[1]RC-1'!H1733</f>
        <v>0</v>
      </c>
      <c r="I1733" s="1">
        <f>'[1]RC-1'!I1733</f>
        <v>0</v>
      </c>
      <c r="J1733" s="1">
        <f>'[1]RC-1'!J1733</f>
        <v>0</v>
      </c>
      <c r="K1733" s="1">
        <f>'[1]RC-1'!K1733</f>
        <v>0</v>
      </c>
      <c r="L1733" s="1">
        <f>'[1]RC-1'!L1733</f>
        <v>0</v>
      </c>
      <c r="M1733" s="1">
        <f>'[1]RC-1'!M1733</f>
        <v>0</v>
      </c>
      <c r="N1733" s="1">
        <f>'[1]RC-1'!N1733</f>
        <v>0</v>
      </c>
      <c r="O1733" s="1">
        <f>'[1]RC-1'!O1733</f>
        <v>0</v>
      </c>
      <c r="P1733" s="1">
        <f>'[1]RC-1'!P1733</f>
        <v>0</v>
      </c>
      <c r="Q1733" s="1">
        <f>'[1]RC-1'!Q1733</f>
        <v>0</v>
      </c>
      <c r="R1733" s="1">
        <f>'[1]RC-1'!R1733</f>
        <v>0</v>
      </c>
      <c r="S1733" s="1">
        <f>'[1]RC-1'!S1733</f>
        <v>0</v>
      </c>
      <c r="T1733" s="1">
        <f>'[1]RC-1'!T1733</f>
        <v>0</v>
      </c>
      <c r="U1733" s="1">
        <f>'[1]RC-1'!U1733</f>
        <v>0</v>
      </c>
      <c r="V1733" s="1">
        <f>'[1]RC-1'!V1733</f>
        <v>0</v>
      </c>
      <c r="W1733" s="1">
        <f>'[1]RC-1'!W1733</f>
        <v>0</v>
      </c>
      <c r="X1733" s="1">
        <f>'[1]RC-1'!X1733</f>
        <v>0</v>
      </c>
      <c r="Y1733" s="1">
        <f>'[1]RC-1'!Y1733</f>
        <v>0</v>
      </c>
      <c r="Z1733" s="1">
        <f>'[1]RC-1'!Z1733</f>
        <v>0</v>
      </c>
      <c r="AA1733" s="1">
        <f>'[1]RC-1'!AA1733</f>
        <v>0</v>
      </c>
      <c r="AB1733" s="1">
        <f>'[1]RC-1'!AB1733</f>
        <v>0</v>
      </c>
      <c r="AC1733" s="1">
        <f>'[1]RC-1'!AC1733</f>
        <v>0</v>
      </c>
      <c r="AD1733" s="1">
        <f>'[1]RC-1'!AD1733</f>
        <v>0</v>
      </c>
      <c r="AE1733" s="1">
        <f>'[1]RC-1'!AE1733</f>
        <v>0</v>
      </c>
      <c r="AF1733" s="1">
        <f>'[1]RC-1'!AF1733</f>
        <v>0</v>
      </c>
      <c r="AG1733" s="1">
        <f>'[1]RC-1'!AG1733</f>
        <v>0</v>
      </c>
      <c r="AH1733" s="1">
        <f>'[1]RC-1'!AH1733</f>
        <v>0</v>
      </c>
      <c r="AI1733" s="1">
        <f>'[1]RC-1'!AI1733</f>
        <v>0</v>
      </c>
    </row>
    <row r="1734" spans="1:35">
      <c r="A1734" s="1">
        <f>'[1]RC-1'!A1734</f>
        <v>0</v>
      </c>
      <c r="B1734" s="1">
        <f>'[1]RC-1'!B1734</f>
        <v>0</v>
      </c>
      <c r="C1734" s="1">
        <f>'[1]RC-1'!C1734</f>
        <v>0</v>
      </c>
      <c r="D1734" s="1">
        <f>'[1]RC-1'!D1734</f>
        <v>0</v>
      </c>
      <c r="E1734" s="1">
        <f>'[1]RC-1'!E1734</f>
        <v>0</v>
      </c>
      <c r="F1734" s="1">
        <f>'[1]RC-1'!F1734</f>
        <v>0</v>
      </c>
      <c r="G1734" s="1">
        <f>'[1]RC-1'!G1734</f>
        <v>0</v>
      </c>
      <c r="H1734" s="1">
        <f>'[1]RC-1'!H1734</f>
        <v>0</v>
      </c>
      <c r="I1734" s="1">
        <f>'[1]RC-1'!I1734</f>
        <v>0</v>
      </c>
      <c r="J1734" s="1">
        <f>'[1]RC-1'!J1734</f>
        <v>0</v>
      </c>
      <c r="K1734" s="1">
        <f>'[1]RC-1'!K1734</f>
        <v>0</v>
      </c>
      <c r="L1734" s="1">
        <f>'[1]RC-1'!L1734</f>
        <v>0</v>
      </c>
      <c r="M1734" s="1">
        <f>'[1]RC-1'!M1734</f>
        <v>0</v>
      </c>
      <c r="N1734" s="1">
        <f>'[1]RC-1'!N1734</f>
        <v>0</v>
      </c>
      <c r="O1734" s="1">
        <f>'[1]RC-1'!O1734</f>
        <v>0</v>
      </c>
      <c r="P1734" s="1">
        <f>'[1]RC-1'!P1734</f>
        <v>0</v>
      </c>
      <c r="Q1734" s="1">
        <f>'[1]RC-1'!Q1734</f>
        <v>0</v>
      </c>
      <c r="R1734" s="1">
        <f>'[1]RC-1'!R1734</f>
        <v>0</v>
      </c>
      <c r="S1734" s="1">
        <f>'[1]RC-1'!S1734</f>
        <v>0</v>
      </c>
      <c r="T1734" s="1">
        <f>'[1]RC-1'!T1734</f>
        <v>0</v>
      </c>
      <c r="U1734" s="1">
        <f>'[1]RC-1'!U1734</f>
        <v>0</v>
      </c>
      <c r="V1734" s="1">
        <f>'[1]RC-1'!V1734</f>
        <v>0</v>
      </c>
      <c r="W1734" s="1">
        <f>'[1]RC-1'!W1734</f>
        <v>0</v>
      </c>
      <c r="X1734" s="1">
        <f>'[1]RC-1'!X1734</f>
        <v>0</v>
      </c>
      <c r="Y1734" s="1">
        <f>'[1]RC-1'!Y1734</f>
        <v>0</v>
      </c>
      <c r="Z1734" s="1">
        <f>'[1]RC-1'!Z1734</f>
        <v>0</v>
      </c>
      <c r="AA1734" s="1">
        <f>'[1]RC-1'!AA1734</f>
        <v>0</v>
      </c>
      <c r="AB1734" s="1">
        <f>'[1]RC-1'!AB1734</f>
        <v>0</v>
      </c>
      <c r="AC1734" s="1">
        <f>'[1]RC-1'!AC1734</f>
        <v>0</v>
      </c>
      <c r="AD1734" s="1">
        <f>'[1]RC-1'!AD1734</f>
        <v>0</v>
      </c>
      <c r="AE1734" s="1">
        <f>'[1]RC-1'!AE1734</f>
        <v>0</v>
      </c>
      <c r="AF1734" s="1">
        <f>'[1]RC-1'!AF1734</f>
        <v>0</v>
      </c>
      <c r="AG1734" s="1">
        <f>'[1]RC-1'!AG1734</f>
        <v>0</v>
      </c>
      <c r="AH1734" s="1">
        <f>'[1]RC-1'!AH1734</f>
        <v>0</v>
      </c>
      <c r="AI1734" s="1">
        <f>'[1]RC-1'!AI1734</f>
        <v>0</v>
      </c>
    </row>
    <row r="1735" spans="1:35">
      <c r="A1735" s="1">
        <f>'[1]RC-1'!A1735</f>
        <v>0</v>
      </c>
      <c r="B1735" s="1">
        <f>'[1]RC-1'!B1735</f>
        <v>0</v>
      </c>
      <c r="C1735" s="1">
        <f>'[1]RC-1'!C1735</f>
        <v>0</v>
      </c>
      <c r="D1735" s="1">
        <f>'[1]RC-1'!D1735</f>
        <v>0</v>
      </c>
      <c r="E1735" s="1">
        <f>'[1]RC-1'!E1735</f>
        <v>0</v>
      </c>
      <c r="F1735" s="1">
        <f>'[1]RC-1'!F1735</f>
        <v>0</v>
      </c>
      <c r="G1735" s="1">
        <f>'[1]RC-1'!G1735</f>
        <v>0</v>
      </c>
      <c r="H1735" s="1">
        <f>'[1]RC-1'!H1735</f>
        <v>0</v>
      </c>
      <c r="I1735" s="1">
        <f>'[1]RC-1'!I1735</f>
        <v>0</v>
      </c>
      <c r="J1735" s="1">
        <f>'[1]RC-1'!J1735</f>
        <v>0</v>
      </c>
      <c r="K1735" s="1">
        <f>'[1]RC-1'!K1735</f>
        <v>0</v>
      </c>
      <c r="L1735" s="1">
        <f>'[1]RC-1'!L1735</f>
        <v>0</v>
      </c>
      <c r="M1735" s="1">
        <f>'[1]RC-1'!M1735</f>
        <v>0</v>
      </c>
      <c r="N1735" s="1">
        <f>'[1]RC-1'!N1735</f>
        <v>0</v>
      </c>
      <c r="O1735" s="1">
        <f>'[1]RC-1'!O1735</f>
        <v>0</v>
      </c>
      <c r="P1735" s="1">
        <f>'[1]RC-1'!P1735</f>
        <v>0</v>
      </c>
      <c r="Q1735" s="1">
        <f>'[1]RC-1'!Q1735</f>
        <v>0</v>
      </c>
      <c r="R1735" s="1">
        <f>'[1]RC-1'!R1735</f>
        <v>0</v>
      </c>
      <c r="S1735" s="1">
        <f>'[1]RC-1'!S1735</f>
        <v>0</v>
      </c>
      <c r="T1735" s="1">
        <f>'[1]RC-1'!T1735</f>
        <v>0</v>
      </c>
      <c r="U1735" s="1">
        <f>'[1]RC-1'!U1735</f>
        <v>0</v>
      </c>
      <c r="V1735" s="1">
        <f>'[1]RC-1'!V1735</f>
        <v>0</v>
      </c>
      <c r="W1735" s="1">
        <f>'[1]RC-1'!W1735</f>
        <v>0</v>
      </c>
      <c r="X1735" s="1">
        <f>'[1]RC-1'!X1735</f>
        <v>0</v>
      </c>
      <c r="Y1735" s="1">
        <f>'[1]RC-1'!Y1735</f>
        <v>0</v>
      </c>
      <c r="Z1735" s="1">
        <f>'[1]RC-1'!Z1735</f>
        <v>0</v>
      </c>
      <c r="AA1735" s="1">
        <f>'[1]RC-1'!AA1735</f>
        <v>0</v>
      </c>
      <c r="AB1735" s="1">
        <f>'[1]RC-1'!AB1735</f>
        <v>0</v>
      </c>
      <c r="AC1735" s="1">
        <f>'[1]RC-1'!AC1735</f>
        <v>0</v>
      </c>
      <c r="AD1735" s="1">
        <f>'[1]RC-1'!AD1735</f>
        <v>0</v>
      </c>
      <c r="AE1735" s="1">
        <f>'[1]RC-1'!AE1735</f>
        <v>0</v>
      </c>
      <c r="AF1735" s="1">
        <f>'[1]RC-1'!AF1735</f>
        <v>0</v>
      </c>
      <c r="AG1735" s="1">
        <f>'[1]RC-1'!AG1735</f>
        <v>0</v>
      </c>
      <c r="AH1735" s="1">
        <f>'[1]RC-1'!AH1735</f>
        <v>0</v>
      </c>
      <c r="AI1735" s="1">
        <f>'[1]RC-1'!AI1735</f>
        <v>0</v>
      </c>
    </row>
    <row r="1736" spans="1:35">
      <c r="A1736" s="1">
        <f>'[1]RC-1'!A1736</f>
        <v>0</v>
      </c>
      <c r="B1736" s="1">
        <f>'[1]RC-1'!B1736</f>
        <v>0</v>
      </c>
      <c r="C1736" s="1">
        <f>'[1]RC-1'!C1736</f>
        <v>0</v>
      </c>
      <c r="D1736" s="1">
        <f>'[1]RC-1'!D1736</f>
        <v>0</v>
      </c>
      <c r="E1736" s="1">
        <f>'[1]RC-1'!E1736</f>
        <v>0</v>
      </c>
      <c r="F1736" s="1">
        <f>'[1]RC-1'!F1736</f>
        <v>0</v>
      </c>
      <c r="G1736" s="1">
        <f>'[1]RC-1'!G1736</f>
        <v>0</v>
      </c>
      <c r="H1736" s="1">
        <f>'[1]RC-1'!H1736</f>
        <v>0</v>
      </c>
      <c r="I1736" s="1">
        <f>'[1]RC-1'!I1736</f>
        <v>0</v>
      </c>
      <c r="J1736" s="1">
        <f>'[1]RC-1'!J1736</f>
        <v>0</v>
      </c>
      <c r="K1736" s="1">
        <f>'[1]RC-1'!K1736</f>
        <v>0</v>
      </c>
      <c r="L1736" s="1">
        <f>'[1]RC-1'!L1736</f>
        <v>0</v>
      </c>
      <c r="M1736" s="1">
        <f>'[1]RC-1'!M1736</f>
        <v>0</v>
      </c>
      <c r="N1736" s="1">
        <f>'[1]RC-1'!N1736</f>
        <v>0</v>
      </c>
      <c r="O1736" s="1">
        <f>'[1]RC-1'!O1736</f>
        <v>0</v>
      </c>
      <c r="P1736" s="1">
        <f>'[1]RC-1'!P1736</f>
        <v>0</v>
      </c>
      <c r="Q1736" s="1">
        <f>'[1]RC-1'!Q1736</f>
        <v>0</v>
      </c>
      <c r="R1736" s="1">
        <f>'[1]RC-1'!R1736</f>
        <v>0</v>
      </c>
      <c r="S1736" s="1">
        <f>'[1]RC-1'!S1736</f>
        <v>0</v>
      </c>
      <c r="T1736" s="1">
        <f>'[1]RC-1'!T1736</f>
        <v>0</v>
      </c>
      <c r="U1736" s="1">
        <f>'[1]RC-1'!U1736</f>
        <v>0</v>
      </c>
      <c r="V1736" s="1">
        <f>'[1]RC-1'!V1736</f>
        <v>0</v>
      </c>
      <c r="W1736" s="1">
        <f>'[1]RC-1'!W1736</f>
        <v>0</v>
      </c>
      <c r="X1736" s="1">
        <f>'[1]RC-1'!X1736</f>
        <v>0</v>
      </c>
      <c r="Y1736" s="1">
        <f>'[1]RC-1'!Y1736</f>
        <v>0</v>
      </c>
      <c r="Z1736" s="1">
        <f>'[1]RC-1'!Z1736</f>
        <v>0</v>
      </c>
      <c r="AA1736" s="1">
        <f>'[1]RC-1'!AA1736</f>
        <v>0</v>
      </c>
      <c r="AB1736" s="1">
        <f>'[1]RC-1'!AB1736</f>
        <v>0</v>
      </c>
      <c r="AC1736" s="1">
        <f>'[1]RC-1'!AC1736</f>
        <v>0</v>
      </c>
      <c r="AD1736" s="1">
        <f>'[1]RC-1'!AD1736</f>
        <v>0</v>
      </c>
      <c r="AE1736" s="1">
        <f>'[1]RC-1'!AE1736</f>
        <v>0</v>
      </c>
      <c r="AF1736" s="1">
        <f>'[1]RC-1'!AF1736</f>
        <v>0</v>
      </c>
      <c r="AG1736" s="1">
        <f>'[1]RC-1'!AG1736</f>
        <v>0</v>
      </c>
      <c r="AH1736" s="1">
        <f>'[1]RC-1'!AH1736</f>
        <v>0</v>
      </c>
      <c r="AI1736" s="1">
        <f>'[1]RC-1'!AI1736</f>
        <v>0</v>
      </c>
    </row>
    <row r="1737" spans="1:35">
      <c r="A1737" s="1">
        <f>'[1]RC-1'!A1737</f>
        <v>0</v>
      </c>
      <c r="B1737" s="1">
        <f>'[1]RC-1'!B1737</f>
        <v>0</v>
      </c>
      <c r="C1737" s="1">
        <f>'[1]RC-1'!C1737</f>
        <v>0</v>
      </c>
      <c r="D1737" s="1">
        <f>'[1]RC-1'!D1737</f>
        <v>0</v>
      </c>
      <c r="E1737" s="1">
        <f>'[1]RC-1'!E1737</f>
        <v>0</v>
      </c>
      <c r="F1737" s="1">
        <f>'[1]RC-1'!F1737</f>
        <v>0</v>
      </c>
      <c r="G1737" s="1">
        <f>'[1]RC-1'!G1737</f>
        <v>0</v>
      </c>
      <c r="H1737" s="1">
        <f>'[1]RC-1'!H1737</f>
        <v>0</v>
      </c>
      <c r="I1737" s="1">
        <f>'[1]RC-1'!I1737</f>
        <v>0</v>
      </c>
      <c r="J1737" s="1">
        <f>'[1]RC-1'!J1737</f>
        <v>0</v>
      </c>
      <c r="K1737" s="1">
        <f>'[1]RC-1'!K1737</f>
        <v>0</v>
      </c>
      <c r="L1737" s="1">
        <f>'[1]RC-1'!L1737</f>
        <v>0</v>
      </c>
      <c r="M1737" s="1">
        <f>'[1]RC-1'!M1737</f>
        <v>0</v>
      </c>
      <c r="N1737" s="1">
        <f>'[1]RC-1'!N1737</f>
        <v>0</v>
      </c>
      <c r="O1737" s="1">
        <f>'[1]RC-1'!O1737</f>
        <v>0</v>
      </c>
      <c r="P1737" s="1">
        <f>'[1]RC-1'!P1737</f>
        <v>0</v>
      </c>
      <c r="Q1737" s="1">
        <f>'[1]RC-1'!Q1737</f>
        <v>0</v>
      </c>
      <c r="R1737" s="1">
        <f>'[1]RC-1'!R1737</f>
        <v>0</v>
      </c>
      <c r="S1737" s="1">
        <f>'[1]RC-1'!S1737</f>
        <v>0</v>
      </c>
      <c r="T1737" s="1">
        <f>'[1]RC-1'!T1737</f>
        <v>0</v>
      </c>
      <c r="U1737" s="1">
        <f>'[1]RC-1'!U1737</f>
        <v>0</v>
      </c>
      <c r="V1737" s="1">
        <f>'[1]RC-1'!V1737</f>
        <v>0</v>
      </c>
      <c r="W1737" s="1">
        <f>'[1]RC-1'!W1737</f>
        <v>0</v>
      </c>
      <c r="X1737" s="1">
        <f>'[1]RC-1'!X1737</f>
        <v>0</v>
      </c>
      <c r="Y1737" s="1">
        <f>'[1]RC-1'!Y1737</f>
        <v>0</v>
      </c>
      <c r="Z1737" s="1">
        <f>'[1]RC-1'!Z1737</f>
        <v>0</v>
      </c>
      <c r="AA1737" s="1">
        <f>'[1]RC-1'!AA1737</f>
        <v>0</v>
      </c>
      <c r="AB1737" s="1">
        <f>'[1]RC-1'!AB1737</f>
        <v>0</v>
      </c>
      <c r="AC1737" s="1">
        <f>'[1]RC-1'!AC1737</f>
        <v>0</v>
      </c>
      <c r="AD1737" s="1">
        <f>'[1]RC-1'!AD1737</f>
        <v>0</v>
      </c>
      <c r="AE1737" s="1">
        <f>'[1]RC-1'!AE1737</f>
        <v>0</v>
      </c>
      <c r="AF1737" s="1">
        <f>'[1]RC-1'!AF1737</f>
        <v>0</v>
      </c>
      <c r="AG1737" s="1">
        <f>'[1]RC-1'!AG1737</f>
        <v>0</v>
      </c>
      <c r="AH1737" s="1">
        <f>'[1]RC-1'!AH1737</f>
        <v>0</v>
      </c>
      <c r="AI1737" s="1">
        <f>'[1]RC-1'!AI1737</f>
        <v>0</v>
      </c>
    </row>
    <row r="1738" spans="1:35">
      <c r="A1738" s="1">
        <f>'[1]RC-1'!A1738</f>
        <v>0</v>
      </c>
      <c r="B1738" s="1">
        <f>'[1]RC-1'!B1738</f>
        <v>0</v>
      </c>
      <c r="C1738" s="1">
        <f>'[1]RC-1'!C1738</f>
        <v>0</v>
      </c>
      <c r="D1738" s="1">
        <f>'[1]RC-1'!D1738</f>
        <v>0</v>
      </c>
      <c r="E1738" s="1">
        <f>'[1]RC-1'!E1738</f>
        <v>0</v>
      </c>
      <c r="F1738" s="1">
        <f>'[1]RC-1'!F1738</f>
        <v>0</v>
      </c>
      <c r="G1738" s="1">
        <f>'[1]RC-1'!G1738</f>
        <v>0</v>
      </c>
      <c r="H1738" s="1">
        <f>'[1]RC-1'!H1738</f>
        <v>0</v>
      </c>
      <c r="I1738" s="1">
        <f>'[1]RC-1'!I1738</f>
        <v>0</v>
      </c>
      <c r="J1738" s="1">
        <f>'[1]RC-1'!J1738</f>
        <v>0</v>
      </c>
      <c r="K1738" s="1">
        <f>'[1]RC-1'!K1738</f>
        <v>0</v>
      </c>
      <c r="L1738" s="1">
        <f>'[1]RC-1'!L1738</f>
        <v>0</v>
      </c>
      <c r="M1738" s="1">
        <f>'[1]RC-1'!M1738</f>
        <v>0</v>
      </c>
      <c r="N1738" s="1">
        <f>'[1]RC-1'!N1738</f>
        <v>0</v>
      </c>
      <c r="O1738" s="1">
        <f>'[1]RC-1'!O1738</f>
        <v>0</v>
      </c>
      <c r="P1738" s="1">
        <f>'[1]RC-1'!P1738</f>
        <v>0</v>
      </c>
      <c r="Q1738" s="1">
        <f>'[1]RC-1'!Q1738</f>
        <v>0</v>
      </c>
      <c r="R1738" s="1">
        <f>'[1]RC-1'!R1738</f>
        <v>0</v>
      </c>
      <c r="S1738" s="1">
        <f>'[1]RC-1'!S1738</f>
        <v>0</v>
      </c>
      <c r="T1738" s="1">
        <f>'[1]RC-1'!T1738</f>
        <v>0</v>
      </c>
      <c r="U1738" s="1">
        <f>'[1]RC-1'!U1738</f>
        <v>0</v>
      </c>
      <c r="V1738" s="1">
        <f>'[1]RC-1'!V1738</f>
        <v>0</v>
      </c>
      <c r="W1738" s="1">
        <f>'[1]RC-1'!W1738</f>
        <v>0</v>
      </c>
      <c r="X1738" s="1">
        <f>'[1]RC-1'!X1738</f>
        <v>0</v>
      </c>
      <c r="Y1738" s="1">
        <f>'[1]RC-1'!Y1738</f>
        <v>0</v>
      </c>
      <c r="Z1738" s="1">
        <f>'[1]RC-1'!Z1738</f>
        <v>0</v>
      </c>
      <c r="AA1738" s="1">
        <f>'[1]RC-1'!AA1738</f>
        <v>0</v>
      </c>
      <c r="AB1738" s="1">
        <f>'[1]RC-1'!AB1738</f>
        <v>0</v>
      </c>
      <c r="AC1738" s="1">
        <f>'[1]RC-1'!AC1738</f>
        <v>0</v>
      </c>
      <c r="AD1738" s="1">
        <f>'[1]RC-1'!AD1738</f>
        <v>0</v>
      </c>
      <c r="AE1738" s="1">
        <f>'[1]RC-1'!AE1738</f>
        <v>0</v>
      </c>
      <c r="AF1738" s="1">
        <f>'[1]RC-1'!AF1738</f>
        <v>0</v>
      </c>
      <c r="AG1738" s="1">
        <f>'[1]RC-1'!AG1738</f>
        <v>0</v>
      </c>
      <c r="AH1738" s="1">
        <f>'[1]RC-1'!AH1738</f>
        <v>0</v>
      </c>
      <c r="AI1738" s="1">
        <f>'[1]RC-1'!AI1738</f>
        <v>0</v>
      </c>
    </row>
    <row r="1739" spans="1:35">
      <c r="A1739" s="1">
        <f>'[1]RC-1'!A1739</f>
        <v>0</v>
      </c>
      <c r="B1739" s="1">
        <f>'[1]RC-1'!B1739</f>
        <v>0</v>
      </c>
      <c r="C1739" s="1">
        <f>'[1]RC-1'!C1739</f>
        <v>0</v>
      </c>
      <c r="D1739" s="1">
        <f>'[1]RC-1'!D1739</f>
        <v>0</v>
      </c>
      <c r="E1739" s="1">
        <f>'[1]RC-1'!E1739</f>
        <v>0</v>
      </c>
      <c r="F1739" s="1">
        <f>'[1]RC-1'!F1739</f>
        <v>0</v>
      </c>
      <c r="G1739" s="1">
        <f>'[1]RC-1'!G1739</f>
        <v>0</v>
      </c>
      <c r="H1739" s="1">
        <f>'[1]RC-1'!H1739</f>
        <v>0</v>
      </c>
      <c r="I1739" s="1">
        <f>'[1]RC-1'!I1739</f>
        <v>0</v>
      </c>
      <c r="J1739" s="1">
        <f>'[1]RC-1'!J1739</f>
        <v>0</v>
      </c>
      <c r="K1739" s="1">
        <f>'[1]RC-1'!K1739</f>
        <v>0</v>
      </c>
      <c r="L1739" s="1">
        <f>'[1]RC-1'!L1739</f>
        <v>0</v>
      </c>
      <c r="M1739" s="1">
        <f>'[1]RC-1'!M1739</f>
        <v>0</v>
      </c>
      <c r="N1739" s="1">
        <f>'[1]RC-1'!N1739</f>
        <v>0</v>
      </c>
      <c r="O1739" s="1">
        <f>'[1]RC-1'!O1739</f>
        <v>0</v>
      </c>
      <c r="P1739" s="1">
        <f>'[1]RC-1'!P1739</f>
        <v>0</v>
      </c>
      <c r="Q1739" s="1">
        <f>'[1]RC-1'!Q1739</f>
        <v>0</v>
      </c>
      <c r="R1739" s="1">
        <f>'[1]RC-1'!R1739</f>
        <v>0</v>
      </c>
      <c r="S1739" s="1">
        <f>'[1]RC-1'!S1739</f>
        <v>0</v>
      </c>
      <c r="T1739" s="1">
        <f>'[1]RC-1'!T1739</f>
        <v>0</v>
      </c>
      <c r="U1739" s="1">
        <f>'[1]RC-1'!U1739</f>
        <v>0</v>
      </c>
      <c r="V1739" s="1">
        <f>'[1]RC-1'!V1739</f>
        <v>0</v>
      </c>
      <c r="W1739" s="1">
        <f>'[1]RC-1'!W1739</f>
        <v>0</v>
      </c>
      <c r="X1739" s="1">
        <f>'[1]RC-1'!X1739</f>
        <v>0</v>
      </c>
      <c r="Y1739" s="1">
        <f>'[1]RC-1'!Y1739</f>
        <v>0</v>
      </c>
      <c r="Z1739" s="1">
        <f>'[1]RC-1'!Z1739</f>
        <v>0</v>
      </c>
      <c r="AA1739" s="1">
        <f>'[1]RC-1'!AA1739</f>
        <v>0</v>
      </c>
      <c r="AB1739" s="1">
        <f>'[1]RC-1'!AB1739</f>
        <v>0</v>
      </c>
      <c r="AC1739" s="1">
        <f>'[1]RC-1'!AC1739</f>
        <v>0</v>
      </c>
      <c r="AD1739" s="1">
        <f>'[1]RC-1'!AD1739</f>
        <v>0</v>
      </c>
      <c r="AE1739" s="1">
        <f>'[1]RC-1'!AE1739</f>
        <v>0</v>
      </c>
      <c r="AF1739" s="1">
        <f>'[1]RC-1'!AF1739</f>
        <v>0</v>
      </c>
      <c r="AG1739" s="1">
        <f>'[1]RC-1'!AG1739</f>
        <v>0</v>
      </c>
      <c r="AH1739" s="1">
        <f>'[1]RC-1'!AH1739</f>
        <v>0</v>
      </c>
      <c r="AI1739" s="1">
        <f>'[1]RC-1'!AI1739</f>
        <v>0</v>
      </c>
    </row>
    <row r="1740" spans="1:35">
      <c r="A1740" s="1">
        <f>'[1]RC-1'!A1740</f>
        <v>0</v>
      </c>
      <c r="B1740" s="1">
        <f>'[1]RC-1'!B1740</f>
        <v>0</v>
      </c>
      <c r="C1740" s="1">
        <f>'[1]RC-1'!C1740</f>
        <v>0</v>
      </c>
      <c r="D1740" s="1">
        <f>'[1]RC-1'!D1740</f>
        <v>0</v>
      </c>
      <c r="E1740" s="1">
        <f>'[1]RC-1'!E1740</f>
        <v>0</v>
      </c>
      <c r="F1740" s="1">
        <f>'[1]RC-1'!F1740</f>
        <v>0</v>
      </c>
      <c r="G1740" s="1">
        <f>'[1]RC-1'!G1740</f>
        <v>0</v>
      </c>
      <c r="H1740" s="1">
        <f>'[1]RC-1'!H1740</f>
        <v>0</v>
      </c>
      <c r="I1740" s="1">
        <f>'[1]RC-1'!I1740</f>
        <v>0</v>
      </c>
      <c r="J1740" s="1">
        <f>'[1]RC-1'!J1740</f>
        <v>0</v>
      </c>
      <c r="K1740" s="1">
        <f>'[1]RC-1'!K1740</f>
        <v>0</v>
      </c>
      <c r="L1740" s="1">
        <f>'[1]RC-1'!L1740</f>
        <v>0</v>
      </c>
      <c r="M1740" s="1">
        <f>'[1]RC-1'!M1740</f>
        <v>0</v>
      </c>
      <c r="N1740" s="1">
        <f>'[1]RC-1'!N1740</f>
        <v>0</v>
      </c>
      <c r="O1740" s="1">
        <f>'[1]RC-1'!O1740</f>
        <v>0</v>
      </c>
      <c r="P1740" s="1">
        <f>'[1]RC-1'!P1740</f>
        <v>0</v>
      </c>
      <c r="Q1740" s="1">
        <f>'[1]RC-1'!Q1740</f>
        <v>0</v>
      </c>
      <c r="R1740" s="1">
        <f>'[1]RC-1'!R1740</f>
        <v>0</v>
      </c>
      <c r="S1740" s="1">
        <f>'[1]RC-1'!S1740</f>
        <v>0</v>
      </c>
      <c r="T1740" s="1">
        <f>'[1]RC-1'!T1740</f>
        <v>0</v>
      </c>
      <c r="U1740" s="1">
        <f>'[1]RC-1'!U1740</f>
        <v>0</v>
      </c>
      <c r="V1740" s="1">
        <f>'[1]RC-1'!V1740</f>
        <v>0</v>
      </c>
      <c r="W1740" s="1">
        <f>'[1]RC-1'!W1740</f>
        <v>0</v>
      </c>
      <c r="X1740" s="1">
        <f>'[1]RC-1'!X1740</f>
        <v>0</v>
      </c>
      <c r="Y1740" s="1">
        <f>'[1]RC-1'!Y1740</f>
        <v>0</v>
      </c>
      <c r="Z1740" s="1">
        <f>'[1]RC-1'!Z1740</f>
        <v>0</v>
      </c>
      <c r="AA1740" s="1">
        <f>'[1]RC-1'!AA1740</f>
        <v>0</v>
      </c>
      <c r="AB1740" s="1">
        <f>'[1]RC-1'!AB1740</f>
        <v>0</v>
      </c>
      <c r="AC1740" s="1">
        <f>'[1]RC-1'!AC1740</f>
        <v>0</v>
      </c>
      <c r="AD1740" s="1">
        <f>'[1]RC-1'!AD1740</f>
        <v>0</v>
      </c>
      <c r="AE1740" s="1">
        <f>'[1]RC-1'!AE1740</f>
        <v>0</v>
      </c>
      <c r="AF1740" s="1">
        <f>'[1]RC-1'!AF1740</f>
        <v>0</v>
      </c>
      <c r="AG1740" s="1">
        <f>'[1]RC-1'!AG1740</f>
        <v>0</v>
      </c>
      <c r="AH1740" s="1">
        <f>'[1]RC-1'!AH1740</f>
        <v>0</v>
      </c>
      <c r="AI1740" s="1">
        <f>'[1]RC-1'!AI1740</f>
        <v>0</v>
      </c>
    </row>
    <row r="1741" spans="1:35">
      <c r="A1741" s="1">
        <f>'[1]RC-1'!A1741</f>
        <v>0</v>
      </c>
      <c r="B1741" s="1">
        <f>'[1]RC-1'!B1741</f>
        <v>0</v>
      </c>
      <c r="C1741" s="1">
        <f>'[1]RC-1'!C1741</f>
        <v>0</v>
      </c>
      <c r="D1741" s="1">
        <f>'[1]RC-1'!D1741</f>
        <v>0</v>
      </c>
      <c r="E1741" s="1">
        <f>'[1]RC-1'!E1741</f>
        <v>0</v>
      </c>
      <c r="F1741" s="1">
        <f>'[1]RC-1'!F1741</f>
        <v>0</v>
      </c>
      <c r="G1741" s="1">
        <f>'[1]RC-1'!G1741</f>
        <v>0</v>
      </c>
      <c r="H1741" s="1">
        <f>'[1]RC-1'!H1741</f>
        <v>0</v>
      </c>
      <c r="I1741" s="1">
        <f>'[1]RC-1'!I1741</f>
        <v>0</v>
      </c>
      <c r="J1741" s="1">
        <f>'[1]RC-1'!J1741</f>
        <v>0</v>
      </c>
      <c r="K1741" s="1">
        <f>'[1]RC-1'!K1741</f>
        <v>0</v>
      </c>
      <c r="L1741" s="1">
        <f>'[1]RC-1'!L1741</f>
        <v>0</v>
      </c>
      <c r="M1741" s="1">
        <f>'[1]RC-1'!M1741</f>
        <v>0</v>
      </c>
      <c r="N1741" s="1">
        <f>'[1]RC-1'!N1741</f>
        <v>0</v>
      </c>
      <c r="O1741" s="1">
        <f>'[1]RC-1'!O1741</f>
        <v>0</v>
      </c>
      <c r="P1741" s="1">
        <f>'[1]RC-1'!P1741</f>
        <v>0</v>
      </c>
      <c r="Q1741" s="1">
        <f>'[1]RC-1'!Q1741</f>
        <v>0</v>
      </c>
      <c r="R1741" s="1">
        <f>'[1]RC-1'!R1741</f>
        <v>0</v>
      </c>
      <c r="S1741" s="1">
        <f>'[1]RC-1'!S1741</f>
        <v>0</v>
      </c>
      <c r="T1741" s="1">
        <f>'[1]RC-1'!T1741</f>
        <v>0</v>
      </c>
      <c r="U1741" s="1">
        <f>'[1]RC-1'!U1741</f>
        <v>0</v>
      </c>
      <c r="V1741" s="1">
        <f>'[1]RC-1'!V1741</f>
        <v>0</v>
      </c>
      <c r="W1741" s="1">
        <f>'[1]RC-1'!W1741</f>
        <v>0</v>
      </c>
      <c r="X1741" s="1">
        <f>'[1]RC-1'!X1741</f>
        <v>0</v>
      </c>
      <c r="Y1741" s="1">
        <f>'[1]RC-1'!Y1741</f>
        <v>0</v>
      </c>
      <c r="Z1741" s="1">
        <f>'[1]RC-1'!Z1741</f>
        <v>0</v>
      </c>
      <c r="AA1741" s="1">
        <f>'[1]RC-1'!AA1741</f>
        <v>0</v>
      </c>
      <c r="AB1741" s="1">
        <f>'[1]RC-1'!AB1741</f>
        <v>0</v>
      </c>
      <c r="AC1741" s="1">
        <f>'[1]RC-1'!AC1741</f>
        <v>0</v>
      </c>
      <c r="AD1741" s="1">
        <f>'[1]RC-1'!AD1741</f>
        <v>0</v>
      </c>
      <c r="AE1741" s="1">
        <f>'[1]RC-1'!AE1741</f>
        <v>0</v>
      </c>
      <c r="AF1741" s="1">
        <f>'[1]RC-1'!AF1741</f>
        <v>0</v>
      </c>
      <c r="AG1741" s="1">
        <f>'[1]RC-1'!AG1741</f>
        <v>0</v>
      </c>
      <c r="AH1741" s="1">
        <f>'[1]RC-1'!AH1741</f>
        <v>0</v>
      </c>
      <c r="AI1741" s="1">
        <f>'[1]RC-1'!AI1741</f>
        <v>0</v>
      </c>
    </row>
    <row r="1742" spans="1:35">
      <c r="A1742" s="1">
        <f>'[1]RC-1'!A1742</f>
        <v>0</v>
      </c>
      <c r="B1742" s="1">
        <f>'[1]RC-1'!B1742</f>
        <v>0</v>
      </c>
      <c r="C1742" s="1">
        <f>'[1]RC-1'!C1742</f>
        <v>0</v>
      </c>
      <c r="D1742" s="1">
        <f>'[1]RC-1'!D1742</f>
        <v>0</v>
      </c>
      <c r="E1742" s="1">
        <f>'[1]RC-1'!E1742</f>
        <v>0</v>
      </c>
      <c r="F1742" s="1">
        <f>'[1]RC-1'!F1742</f>
        <v>0</v>
      </c>
      <c r="G1742" s="1">
        <f>'[1]RC-1'!G1742</f>
        <v>0</v>
      </c>
      <c r="H1742" s="1">
        <f>'[1]RC-1'!H1742</f>
        <v>0</v>
      </c>
      <c r="I1742" s="1">
        <f>'[1]RC-1'!I1742</f>
        <v>0</v>
      </c>
      <c r="J1742" s="1">
        <f>'[1]RC-1'!J1742</f>
        <v>0</v>
      </c>
      <c r="K1742" s="1">
        <f>'[1]RC-1'!K1742</f>
        <v>0</v>
      </c>
      <c r="L1742" s="1">
        <f>'[1]RC-1'!L1742</f>
        <v>0</v>
      </c>
      <c r="M1742" s="1">
        <f>'[1]RC-1'!M1742</f>
        <v>0</v>
      </c>
      <c r="N1742" s="1">
        <f>'[1]RC-1'!N1742</f>
        <v>0</v>
      </c>
      <c r="O1742" s="1">
        <f>'[1]RC-1'!O1742</f>
        <v>0</v>
      </c>
      <c r="P1742" s="1">
        <f>'[1]RC-1'!P1742</f>
        <v>0</v>
      </c>
      <c r="Q1742" s="1">
        <f>'[1]RC-1'!Q1742</f>
        <v>0</v>
      </c>
      <c r="R1742" s="1">
        <f>'[1]RC-1'!R1742</f>
        <v>0</v>
      </c>
      <c r="S1742" s="1">
        <f>'[1]RC-1'!S1742</f>
        <v>0</v>
      </c>
      <c r="T1742" s="1">
        <f>'[1]RC-1'!T1742</f>
        <v>0</v>
      </c>
      <c r="U1742" s="1">
        <f>'[1]RC-1'!U1742</f>
        <v>0</v>
      </c>
      <c r="V1742" s="1">
        <f>'[1]RC-1'!V1742</f>
        <v>0</v>
      </c>
      <c r="W1742" s="1">
        <f>'[1]RC-1'!W1742</f>
        <v>0</v>
      </c>
      <c r="X1742" s="1">
        <f>'[1]RC-1'!X1742</f>
        <v>0</v>
      </c>
      <c r="Y1742" s="1">
        <f>'[1]RC-1'!Y1742</f>
        <v>0</v>
      </c>
      <c r="Z1742" s="1">
        <f>'[1]RC-1'!Z1742</f>
        <v>0</v>
      </c>
      <c r="AA1742" s="1">
        <f>'[1]RC-1'!AA1742</f>
        <v>0</v>
      </c>
      <c r="AB1742" s="1">
        <f>'[1]RC-1'!AB1742</f>
        <v>0</v>
      </c>
      <c r="AC1742" s="1">
        <f>'[1]RC-1'!AC1742</f>
        <v>0</v>
      </c>
      <c r="AD1742" s="1">
        <f>'[1]RC-1'!AD1742</f>
        <v>0</v>
      </c>
      <c r="AE1742" s="1">
        <f>'[1]RC-1'!AE1742</f>
        <v>0</v>
      </c>
      <c r="AF1742" s="1">
        <f>'[1]RC-1'!AF1742</f>
        <v>0</v>
      </c>
      <c r="AG1742" s="1">
        <f>'[1]RC-1'!AG1742</f>
        <v>0</v>
      </c>
      <c r="AH1742" s="1">
        <f>'[1]RC-1'!AH1742</f>
        <v>0</v>
      </c>
      <c r="AI1742" s="1">
        <f>'[1]RC-1'!AI1742</f>
        <v>0</v>
      </c>
    </row>
    <row r="1743" spans="1:35">
      <c r="A1743" s="1">
        <f>'[1]RC-1'!A1743</f>
        <v>0</v>
      </c>
      <c r="B1743" s="1">
        <f>'[1]RC-1'!B1743</f>
        <v>0</v>
      </c>
      <c r="C1743" s="1">
        <f>'[1]RC-1'!C1743</f>
        <v>0</v>
      </c>
      <c r="D1743" s="1">
        <f>'[1]RC-1'!D1743</f>
        <v>0</v>
      </c>
      <c r="E1743" s="1">
        <f>'[1]RC-1'!E1743</f>
        <v>0</v>
      </c>
      <c r="F1743" s="1">
        <f>'[1]RC-1'!F1743</f>
        <v>0</v>
      </c>
      <c r="G1743" s="1">
        <f>'[1]RC-1'!G1743</f>
        <v>0</v>
      </c>
      <c r="H1743" s="1">
        <f>'[1]RC-1'!H1743</f>
        <v>0</v>
      </c>
      <c r="I1743" s="1">
        <f>'[1]RC-1'!I1743</f>
        <v>0</v>
      </c>
      <c r="J1743" s="1">
        <f>'[1]RC-1'!J1743</f>
        <v>0</v>
      </c>
      <c r="K1743" s="1">
        <f>'[1]RC-1'!K1743</f>
        <v>0</v>
      </c>
      <c r="L1743" s="1">
        <f>'[1]RC-1'!L1743</f>
        <v>0</v>
      </c>
      <c r="M1743" s="1">
        <f>'[1]RC-1'!M1743</f>
        <v>0</v>
      </c>
      <c r="N1743" s="1">
        <f>'[1]RC-1'!N1743</f>
        <v>0</v>
      </c>
      <c r="O1743" s="1">
        <f>'[1]RC-1'!O1743</f>
        <v>0</v>
      </c>
      <c r="P1743" s="1">
        <f>'[1]RC-1'!P1743</f>
        <v>0</v>
      </c>
      <c r="Q1743" s="1">
        <f>'[1]RC-1'!Q1743</f>
        <v>0</v>
      </c>
      <c r="R1743" s="1">
        <f>'[1]RC-1'!R1743</f>
        <v>0</v>
      </c>
      <c r="S1743" s="1">
        <f>'[1]RC-1'!S1743</f>
        <v>0</v>
      </c>
      <c r="T1743" s="1">
        <f>'[1]RC-1'!T1743</f>
        <v>0</v>
      </c>
      <c r="U1743" s="1">
        <f>'[1]RC-1'!U1743</f>
        <v>0</v>
      </c>
      <c r="V1743" s="1">
        <f>'[1]RC-1'!V1743</f>
        <v>0</v>
      </c>
      <c r="W1743" s="1">
        <f>'[1]RC-1'!W1743</f>
        <v>0</v>
      </c>
      <c r="X1743" s="1">
        <f>'[1]RC-1'!X1743</f>
        <v>0</v>
      </c>
      <c r="Y1743" s="1">
        <f>'[1]RC-1'!Y1743</f>
        <v>0</v>
      </c>
      <c r="Z1743" s="1">
        <f>'[1]RC-1'!Z1743</f>
        <v>0</v>
      </c>
      <c r="AA1743" s="1">
        <f>'[1]RC-1'!AA1743</f>
        <v>0</v>
      </c>
      <c r="AB1743" s="1">
        <f>'[1]RC-1'!AB1743</f>
        <v>0</v>
      </c>
      <c r="AC1743" s="1">
        <f>'[1]RC-1'!AC1743</f>
        <v>0</v>
      </c>
      <c r="AD1743" s="1">
        <f>'[1]RC-1'!AD1743</f>
        <v>0</v>
      </c>
      <c r="AE1743" s="1">
        <f>'[1]RC-1'!AE1743</f>
        <v>0</v>
      </c>
      <c r="AF1743" s="1">
        <f>'[1]RC-1'!AF1743</f>
        <v>0</v>
      </c>
      <c r="AG1743" s="1">
        <f>'[1]RC-1'!AG1743</f>
        <v>0</v>
      </c>
      <c r="AH1743" s="1">
        <f>'[1]RC-1'!AH1743</f>
        <v>0</v>
      </c>
      <c r="AI1743" s="1">
        <f>'[1]RC-1'!AI1743</f>
        <v>0</v>
      </c>
    </row>
    <row r="1744" spans="1:35">
      <c r="A1744" s="1">
        <f>'[1]RC-1'!A1744</f>
        <v>0</v>
      </c>
      <c r="B1744" s="1">
        <f>'[1]RC-1'!B1744</f>
        <v>0</v>
      </c>
      <c r="C1744" s="1">
        <f>'[1]RC-1'!C1744</f>
        <v>0</v>
      </c>
      <c r="D1744" s="1">
        <f>'[1]RC-1'!D1744</f>
        <v>0</v>
      </c>
      <c r="E1744" s="1">
        <f>'[1]RC-1'!E1744</f>
        <v>0</v>
      </c>
      <c r="F1744" s="1">
        <f>'[1]RC-1'!F1744</f>
        <v>0</v>
      </c>
      <c r="G1744" s="1">
        <f>'[1]RC-1'!G1744</f>
        <v>0</v>
      </c>
      <c r="H1744" s="1">
        <f>'[1]RC-1'!H1744</f>
        <v>0</v>
      </c>
      <c r="I1744" s="1">
        <f>'[1]RC-1'!I1744</f>
        <v>0</v>
      </c>
      <c r="J1744" s="1">
        <f>'[1]RC-1'!J1744</f>
        <v>0</v>
      </c>
      <c r="K1744" s="1">
        <f>'[1]RC-1'!K1744</f>
        <v>0</v>
      </c>
      <c r="L1744" s="1">
        <f>'[1]RC-1'!L1744</f>
        <v>0</v>
      </c>
      <c r="M1744" s="1">
        <f>'[1]RC-1'!M1744</f>
        <v>0</v>
      </c>
      <c r="N1744" s="1">
        <f>'[1]RC-1'!N1744</f>
        <v>0</v>
      </c>
      <c r="O1744" s="1">
        <f>'[1]RC-1'!O1744</f>
        <v>0</v>
      </c>
      <c r="P1744" s="1">
        <f>'[1]RC-1'!P1744</f>
        <v>0</v>
      </c>
      <c r="Q1744" s="1">
        <f>'[1]RC-1'!Q1744</f>
        <v>0</v>
      </c>
      <c r="R1744" s="1">
        <f>'[1]RC-1'!R1744</f>
        <v>0</v>
      </c>
      <c r="S1744" s="1">
        <f>'[1]RC-1'!S1744</f>
        <v>0</v>
      </c>
      <c r="T1744" s="1">
        <f>'[1]RC-1'!T1744</f>
        <v>0</v>
      </c>
      <c r="U1744" s="1">
        <f>'[1]RC-1'!U1744</f>
        <v>0</v>
      </c>
      <c r="V1744" s="1">
        <f>'[1]RC-1'!V1744</f>
        <v>0</v>
      </c>
      <c r="W1744" s="1">
        <f>'[1]RC-1'!W1744</f>
        <v>0</v>
      </c>
      <c r="X1744" s="1">
        <f>'[1]RC-1'!X1744</f>
        <v>0</v>
      </c>
      <c r="Y1744" s="1">
        <f>'[1]RC-1'!Y1744</f>
        <v>0</v>
      </c>
      <c r="Z1744" s="1">
        <f>'[1]RC-1'!Z1744</f>
        <v>0</v>
      </c>
      <c r="AA1744" s="1">
        <f>'[1]RC-1'!AA1744</f>
        <v>0</v>
      </c>
      <c r="AB1744" s="1">
        <f>'[1]RC-1'!AB1744</f>
        <v>0</v>
      </c>
      <c r="AC1744" s="1">
        <f>'[1]RC-1'!AC1744</f>
        <v>0</v>
      </c>
      <c r="AD1744" s="1">
        <f>'[1]RC-1'!AD1744</f>
        <v>0</v>
      </c>
      <c r="AE1744" s="1">
        <f>'[1]RC-1'!AE1744</f>
        <v>0</v>
      </c>
      <c r="AF1744" s="1">
        <f>'[1]RC-1'!AF1744</f>
        <v>0</v>
      </c>
      <c r="AG1744" s="1">
        <f>'[1]RC-1'!AG1744</f>
        <v>0</v>
      </c>
      <c r="AH1744" s="1">
        <f>'[1]RC-1'!AH1744</f>
        <v>0</v>
      </c>
      <c r="AI1744" s="1">
        <f>'[1]RC-1'!AI1744</f>
        <v>0</v>
      </c>
    </row>
    <row r="1745" spans="1:35">
      <c r="A1745" s="1">
        <f>'[1]RC-1'!A1745</f>
        <v>0</v>
      </c>
      <c r="B1745" s="1">
        <f>'[1]RC-1'!B1745</f>
        <v>0</v>
      </c>
      <c r="C1745" s="1">
        <f>'[1]RC-1'!C1745</f>
        <v>0</v>
      </c>
      <c r="D1745" s="1">
        <f>'[1]RC-1'!D1745</f>
        <v>0</v>
      </c>
      <c r="E1745" s="1">
        <f>'[1]RC-1'!E1745</f>
        <v>0</v>
      </c>
      <c r="F1745" s="1">
        <f>'[1]RC-1'!F1745</f>
        <v>0</v>
      </c>
      <c r="G1745" s="1">
        <f>'[1]RC-1'!G1745</f>
        <v>0</v>
      </c>
      <c r="H1745" s="1">
        <f>'[1]RC-1'!H1745</f>
        <v>0</v>
      </c>
      <c r="I1745" s="1">
        <f>'[1]RC-1'!I1745</f>
        <v>0</v>
      </c>
      <c r="J1745" s="1">
        <f>'[1]RC-1'!J1745</f>
        <v>0</v>
      </c>
      <c r="K1745" s="1">
        <f>'[1]RC-1'!K1745</f>
        <v>0</v>
      </c>
      <c r="L1745" s="1">
        <f>'[1]RC-1'!L1745</f>
        <v>0</v>
      </c>
      <c r="M1745" s="1">
        <f>'[1]RC-1'!M1745</f>
        <v>0</v>
      </c>
      <c r="N1745" s="1">
        <f>'[1]RC-1'!N1745</f>
        <v>0</v>
      </c>
      <c r="O1745" s="1">
        <f>'[1]RC-1'!O1745</f>
        <v>0</v>
      </c>
      <c r="P1745" s="1">
        <f>'[1]RC-1'!P1745</f>
        <v>0</v>
      </c>
      <c r="Q1745" s="1">
        <f>'[1]RC-1'!Q1745</f>
        <v>0</v>
      </c>
      <c r="R1745" s="1">
        <f>'[1]RC-1'!R1745</f>
        <v>0</v>
      </c>
      <c r="S1745" s="1">
        <f>'[1]RC-1'!S1745</f>
        <v>0</v>
      </c>
      <c r="T1745" s="1">
        <f>'[1]RC-1'!T1745</f>
        <v>0</v>
      </c>
      <c r="U1745" s="1">
        <f>'[1]RC-1'!U1745</f>
        <v>0</v>
      </c>
      <c r="V1745" s="1">
        <f>'[1]RC-1'!V1745</f>
        <v>0</v>
      </c>
      <c r="W1745" s="1">
        <f>'[1]RC-1'!W1745</f>
        <v>0</v>
      </c>
      <c r="X1745" s="1">
        <f>'[1]RC-1'!X1745</f>
        <v>0</v>
      </c>
      <c r="Y1745" s="1">
        <f>'[1]RC-1'!Y1745</f>
        <v>0</v>
      </c>
      <c r="Z1745" s="1">
        <f>'[1]RC-1'!Z1745</f>
        <v>0</v>
      </c>
      <c r="AA1745" s="1">
        <f>'[1]RC-1'!AA1745</f>
        <v>0</v>
      </c>
      <c r="AB1745" s="1">
        <f>'[1]RC-1'!AB1745</f>
        <v>0</v>
      </c>
      <c r="AC1745" s="1">
        <f>'[1]RC-1'!AC1745</f>
        <v>0</v>
      </c>
      <c r="AD1745" s="1">
        <f>'[1]RC-1'!AD1745</f>
        <v>0</v>
      </c>
      <c r="AE1745" s="1">
        <f>'[1]RC-1'!AE1745</f>
        <v>0</v>
      </c>
      <c r="AF1745" s="1">
        <f>'[1]RC-1'!AF1745</f>
        <v>0</v>
      </c>
      <c r="AG1745" s="1">
        <f>'[1]RC-1'!AG1745</f>
        <v>0</v>
      </c>
      <c r="AH1745" s="1">
        <f>'[1]RC-1'!AH1745</f>
        <v>0</v>
      </c>
      <c r="AI1745" s="1">
        <f>'[1]RC-1'!AI1745</f>
        <v>0</v>
      </c>
    </row>
    <row r="1746" spans="1:35">
      <c r="A1746" s="1">
        <f>'[1]RC-1'!A1746</f>
        <v>0</v>
      </c>
      <c r="B1746" s="1">
        <f>'[1]RC-1'!B1746</f>
        <v>0</v>
      </c>
      <c r="C1746" s="1">
        <f>'[1]RC-1'!C1746</f>
        <v>0</v>
      </c>
      <c r="D1746" s="1">
        <f>'[1]RC-1'!D1746</f>
        <v>0</v>
      </c>
      <c r="E1746" s="1">
        <f>'[1]RC-1'!E1746</f>
        <v>0</v>
      </c>
      <c r="F1746" s="1">
        <f>'[1]RC-1'!F1746</f>
        <v>0</v>
      </c>
      <c r="G1746" s="1">
        <f>'[1]RC-1'!G1746</f>
        <v>0</v>
      </c>
      <c r="H1746" s="1">
        <f>'[1]RC-1'!H1746</f>
        <v>0</v>
      </c>
      <c r="I1746" s="1">
        <f>'[1]RC-1'!I1746</f>
        <v>0</v>
      </c>
      <c r="J1746" s="1">
        <f>'[1]RC-1'!J1746</f>
        <v>0</v>
      </c>
      <c r="K1746" s="1">
        <f>'[1]RC-1'!K1746</f>
        <v>0</v>
      </c>
      <c r="L1746" s="1">
        <f>'[1]RC-1'!L1746</f>
        <v>0</v>
      </c>
      <c r="M1746" s="1">
        <f>'[1]RC-1'!M1746</f>
        <v>0</v>
      </c>
      <c r="N1746" s="1">
        <f>'[1]RC-1'!N1746</f>
        <v>0</v>
      </c>
      <c r="O1746" s="1">
        <f>'[1]RC-1'!O1746</f>
        <v>0</v>
      </c>
      <c r="P1746" s="1">
        <f>'[1]RC-1'!P1746</f>
        <v>0</v>
      </c>
      <c r="Q1746" s="1">
        <f>'[1]RC-1'!Q1746</f>
        <v>0</v>
      </c>
      <c r="R1746" s="1">
        <f>'[1]RC-1'!R1746</f>
        <v>0</v>
      </c>
      <c r="S1746" s="1">
        <f>'[1]RC-1'!S1746</f>
        <v>0</v>
      </c>
      <c r="T1746" s="1">
        <f>'[1]RC-1'!T1746</f>
        <v>0</v>
      </c>
      <c r="U1746" s="1">
        <f>'[1]RC-1'!U1746</f>
        <v>0</v>
      </c>
      <c r="V1746" s="1">
        <f>'[1]RC-1'!V1746</f>
        <v>0</v>
      </c>
      <c r="W1746" s="1">
        <f>'[1]RC-1'!W1746</f>
        <v>0</v>
      </c>
      <c r="X1746" s="1">
        <f>'[1]RC-1'!X1746</f>
        <v>0</v>
      </c>
      <c r="Y1746" s="1">
        <f>'[1]RC-1'!Y1746</f>
        <v>0</v>
      </c>
      <c r="Z1746" s="1">
        <f>'[1]RC-1'!Z1746</f>
        <v>0</v>
      </c>
      <c r="AA1746" s="1">
        <f>'[1]RC-1'!AA1746</f>
        <v>0</v>
      </c>
      <c r="AB1746" s="1">
        <f>'[1]RC-1'!AB1746</f>
        <v>0</v>
      </c>
      <c r="AC1746" s="1">
        <f>'[1]RC-1'!AC1746</f>
        <v>0</v>
      </c>
      <c r="AD1746" s="1">
        <f>'[1]RC-1'!AD1746</f>
        <v>0</v>
      </c>
      <c r="AE1746" s="1">
        <f>'[1]RC-1'!AE1746</f>
        <v>0</v>
      </c>
      <c r="AF1746" s="1">
        <f>'[1]RC-1'!AF1746</f>
        <v>0</v>
      </c>
      <c r="AG1746" s="1">
        <f>'[1]RC-1'!AG1746</f>
        <v>0</v>
      </c>
      <c r="AH1746" s="1">
        <f>'[1]RC-1'!AH1746</f>
        <v>0</v>
      </c>
      <c r="AI1746" s="1">
        <f>'[1]RC-1'!AI1746</f>
        <v>0</v>
      </c>
    </row>
    <row r="1747" spans="1:35">
      <c r="A1747" s="1">
        <f>'[1]RC-1'!A1747</f>
        <v>0</v>
      </c>
      <c r="B1747" s="1">
        <f>'[1]RC-1'!B1747</f>
        <v>0</v>
      </c>
      <c r="C1747" s="1">
        <f>'[1]RC-1'!C1747</f>
        <v>0</v>
      </c>
      <c r="D1747" s="1">
        <f>'[1]RC-1'!D1747</f>
        <v>0</v>
      </c>
      <c r="E1747" s="1">
        <f>'[1]RC-1'!E1747</f>
        <v>0</v>
      </c>
      <c r="F1747" s="1">
        <f>'[1]RC-1'!F1747</f>
        <v>0</v>
      </c>
      <c r="G1747" s="1">
        <f>'[1]RC-1'!G1747</f>
        <v>0</v>
      </c>
      <c r="H1747" s="1">
        <f>'[1]RC-1'!H1747</f>
        <v>0</v>
      </c>
      <c r="I1747" s="1">
        <f>'[1]RC-1'!I1747</f>
        <v>0</v>
      </c>
      <c r="J1747" s="1">
        <f>'[1]RC-1'!J1747</f>
        <v>0</v>
      </c>
      <c r="K1747" s="1">
        <f>'[1]RC-1'!K1747</f>
        <v>0</v>
      </c>
      <c r="L1747" s="1">
        <f>'[1]RC-1'!L1747</f>
        <v>0</v>
      </c>
      <c r="M1747" s="1">
        <f>'[1]RC-1'!M1747</f>
        <v>0</v>
      </c>
      <c r="N1747" s="1">
        <f>'[1]RC-1'!N1747</f>
        <v>0</v>
      </c>
      <c r="O1747" s="1">
        <f>'[1]RC-1'!O1747</f>
        <v>0</v>
      </c>
      <c r="P1747" s="1">
        <f>'[1]RC-1'!P1747</f>
        <v>0</v>
      </c>
      <c r="Q1747" s="1">
        <f>'[1]RC-1'!Q1747</f>
        <v>0</v>
      </c>
      <c r="R1747" s="1">
        <f>'[1]RC-1'!R1747</f>
        <v>0</v>
      </c>
      <c r="S1747" s="1">
        <f>'[1]RC-1'!S1747</f>
        <v>0</v>
      </c>
      <c r="T1747" s="1">
        <f>'[1]RC-1'!T1747</f>
        <v>0</v>
      </c>
      <c r="U1747" s="1">
        <f>'[1]RC-1'!U1747</f>
        <v>0</v>
      </c>
      <c r="V1747" s="1">
        <f>'[1]RC-1'!V1747</f>
        <v>0</v>
      </c>
      <c r="W1747" s="1">
        <f>'[1]RC-1'!W1747</f>
        <v>0</v>
      </c>
      <c r="X1747" s="1">
        <f>'[1]RC-1'!X1747</f>
        <v>0</v>
      </c>
      <c r="Y1747" s="1">
        <f>'[1]RC-1'!Y1747</f>
        <v>0</v>
      </c>
      <c r="Z1747" s="1">
        <f>'[1]RC-1'!Z1747</f>
        <v>0</v>
      </c>
      <c r="AA1747" s="1">
        <f>'[1]RC-1'!AA1747</f>
        <v>0</v>
      </c>
      <c r="AB1747" s="1">
        <f>'[1]RC-1'!AB1747</f>
        <v>0</v>
      </c>
      <c r="AC1747" s="1">
        <f>'[1]RC-1'!AC1747</f>
        <v>0</v>
      </c>
      <c r="AD1747" s="1">
        <f>'[1]RC-1'!AD1747</f>
        <v>0</v>
      </c>
      <c r="AE1747" s="1">
        <f>'[1]RC-1'!AE1747</f>
        <v>0</v>
      </c>
      <c r="AF1747" s="1">
        <f>'[1]RC-1'!AF1747</f>
        <v>0</v>
      </c>
      <c r="AG1747" s="1">
        <f>'[1]RC-1'!AG1747</f>
        <v>0</v>
      </c>
      <c r="AH1747" s="1">
        <f>'[1]RC-1'!AH1747</f>
        <v>0</v>
      </c>
      <c r="AI1747" s="1">
        <f>'[1]RC-1'!AI1747</f>
        <v>0</v>
      </c>
    </row>
    <row r="1748" spans="1:35">
      <c r="A1748" s="1">
        <f>'[1]RC-1'!A1748</f>
        <v>0</v>
      </c>
      <c r="B1748" s="1">
        <f>'[1]RC-1'!B1748</f>
        <v>0</v>
      </c>
      <c r="C1748" s="1">
        <f>'[1]RC-1'!C1748</f>
        <v>0</v>
      </c>
      <c r="D1748" s="1">
        <f>'[1]RC-1'!D1748</f>
        <v>0</v>
      </c>
      <c r="E1748" s="1">
        <f>'[1]RC-1'!E1748</f>
        <v>0</v>
      </c>
      <c r="F1748" s="1">
        <f>'[1]RC-1'!F1748</f>
        <v>0</v>
      </c>
      <c r="G1748" s="1">
        <f>'[1]RC-1'!G1748</f>
        <v>0</v>
      </c>
      <c r="H1748" s="1">
        <f>'[1]RC-1'!H1748</f>
        <v>0</v>
      </c>
      <c r="I1748" s="1">
        <f>'[1]RC-1'!I1748</f>
        <v>0</v>
      </c>
      <c r="J1748" s="1">
        <f>'[1]RC-1'!J1748</f>
        <v>0</v>
      </c>
      <c r="K1748" s="1">
        <f>'[1]RC-1'!K1748</f>
        <v>0</v>
      </c>
      <c r="L1748" s="1">
        <f>'[1]RC-1'!L1748</f>
        <v>0</v>
      </c>
      <c r="M1748" s="1">
        <f>'[1]RC-1'!M1748</f>
        <v>0</v>
      </c>
      <c r="N1748" s="1">
        <f>'[1]RC-1'!N1748</f>
        <v>0</v>
      </c>
      <c r="O1748" s="1">
        <f>'[1]RC-1'!O1748</f>
        <v>0</v>
      </c>
      <c r="P1748" s="1">
        <f>'[1]RC-1'!P1748</f>
        <v>0</v>
      </c>
      <c r="Q1748" s="1">
        <f>'[1]RC-1'!Q1748</f>
        <v>0</v>
      </c>
      <c r="R1748" s="1">
        <f>'[1]RC-1'!R1748</f>
        <v>0</v>
      </c>
      <c r="S1748" s="1">
        <f>'[1]RC-1'!S1748</f>
        <v>0</v>
      </c>
      <c r="T1748" s="1">
        <f>'[1]RC-1'!T1748</f>
        <v>0</v>
      </c>
      <c r="U1748" s="1">
        <f>'[1]RC-1'!U1748</f>
        <v>0</v>
      </c>
      <c r="V1748" s="1">
        <f>'[1]RC-1'!V1748</f>
        <v>0</v>
      </c>
      <c r="W1748" s="1">
        <f>'[1]RC-1'!W1748</f>
        <v>0</v>
      </c>
      <c r="X1748" s="1">
        <f>'[1]RC-1'!X1748</f>
        <v>0</v>
      </c>
      <c r="Y1748" s="1">
        <f>'[1]RC-1'!Y1748</f>
        <v>0</v>
      </c>
      <c r="Z1748" s="1">
        <f>'[1]RC-1'!Z1748</f>
        <v>0</v>
      </c>
      <c r="AA1748" s="1">
        <f>'[1]RC-1'!AA1748</f>
        <v>0</v>
      </c>
      <c r="AB1748" s="1">
        <f>'[1]RC-1'!AB1748</f>
        <v>0</v>
      </c>
      <c r="AC1748" s="1">
        <f>'[1]RC-1'!AC1748</f>
        <v>0</v>
      </c>
      <c r="AD1748" s="1">
        <f>'[1]RC-1'!AD1748</f>
        <v>0</v>
      </c>
      <c r="AE1748" s="1">
        <f>'[1]RC-1'!AE1748</f>
        <v>0</v>
      </c>
      <c r="AF1748" s="1">
        <f>'[1]RC-1'!AF1748</f>
        <v>0</v>
      </c>
      <c r="AG1748" s="1">
        <f>'[1]RC-1'!AG1748</f>
        <v>0</v>
      </c>
      <c r="AH1748" s="1">
        <f>'[1]RC-1'!AH1748</f>
        <v>0</v>
      </c>
      <c r="AI1748" s="1">
        <f>'[1]RC-1'!AI1748</f>
        <v>0</v>
      </c>
    </row>
    <row r="1749" spans="1:35">
      <c r="A1749" s="1">
        <f>'[1]RC-1'!A1749</f>
        <v>0</v>
      </c>
      <c r="B1749" s="1">
        <f>'[1]RC-1'!B1749</f>
        <v>0</v>
      </c>
      <c r="C1749" s="1">
        <f>'[1]RC-1'!C1749</f>
        <v>0</v>
      </c>
      <c r="D1749" s="1">
        <f>'[1]RC-1'!D1749</f>
        <v>0</v>
      </c>
      <c r="E1749" s="1">
        <f>'[1]RC-1'!E1749</f>
        <v>0</v>
      </c>
      <c r="F1749" s="1">
        <f>'[1]RC-1'!F1749</f>
        <v>0</v>
      </c>
      <c r="G1749" s="1">
        <f>'[1]RC-1'!G1749</f>
        <v>0</v>
      </c>
      <c r="H1749" s="1">
        <f>'[1]RC-1'!H1749</f>
        <v>0</v>
      </c>
      <c r="I1749" s="1">
        <f>'[1]RC-1'!I1749</f>
        <v>0</v>
      </c>
      <c r="J1749" s="1">
        <f>'[1]RC-1'!J1749</f>
        <v>0</v>
      </c>
      <c r="K1749" s="1">
        <f>'[1]RC-1'!K1749</f>
        <v>0</v>
      </c>
      <c r="L1749" s="1">
        <f>'[1]RC-1'!L1749</f>
        <v>0</v>
      </c>
      <c r="M1749" s="1">
        <f>'[1]RC-1'!M1749</f>
        <v>0</v>
      </c>
      <c r="N1749" s="1">
        <f>'[1]RC-1'!N1749</f>
        <v>0</v>
      </c>
      <c r="O1749" s="1">
        <f>'[1]RC-1'!O1749</f>
        <v>0</v>
      </c>
      <c r="P1749" s="1">
        <f>'[1]RC-1'!P1749</f>
        <v>0</v>
      </c>
      <c r="Q1749" s="1">
        <f>'[1]RC-1'!Q1749</f>
        <v>0</v>
      </c>
      <c r="R1749" s="1">
        <f>'[1]RC-1'!R1749</f>
        <v>0</v>
      </c>
      <c r="S1749" s="1">
        <f>'[1]RC-1'!S1749</f>
        <v>0</v>
      </c>
      <c r="T1749" s="1">
        <f>'[1]RC-1'!T1749</f>
        <v>0</v>
      </c>
      <c r="U1749" s="1">
        <f>'[1]RC-1'!U1749</f>
        <v>0</v>
      </c>
      <c r="V1749" s="1">
        <f>'[1]RC-1'!V1749</f>
        <v>0</v>
      </c>
      <c r="W1749" s="1">
        <f>'[1]RC-1'!W1749</f>
        <v>0</v>
      </c>
      <c r="X1749" s="1">
        <f>'[1]RC-1'!X1749</f>
        <v>0</v>
      </c>
      <c r="Y1749" s="1">
        <f>'[1]RC-1'!Y1749</f>
        <v>0</v>
      </c>
      <c r="Z1749" s="1">
        <f>'[1]RC-1'!Z1749</f>
        <v>0</v>
      </c>
      <c r="AA1749" s="1">
        <f>'[1]RC-1'!AA1749</f>
        <v>0</v>
      </c>
      <c r="AB1749" s="1">
        <f>'[1]RC-1'!AB1749</f>
        <v>0</v>
      </c>
      <c r="AC1749" s="1">
        <f>'[1]RC-1'!AC1749</f>
        <v>0</v>
      </c>
      <c r="AD1749" s="1">
        <f>'[1]RC-1'!AD1749</f>
        <v>0</v>
      </c>
      <c r="AE1749" s="1">
        <f>'[1]RC-1'!AE1749</f>
        <v>0</v>
      </c>
      <c r="AF1749" s="1">
        <f>'[1]RC-1'!AF1749</f>
        <v>0</v>
      </c>
      <c r="AG1749" s="1">
        <f>'[1]RC-1'!AG1749</f>
        <v>0</v>
      </c>
      <c r="AH1749" s="1">
        <f>'[1]RC-1'!AH1749</f>
        <v>0</v>
      </c>
      <c r="AI1749" s="1">
        <f>'[1]RC-1'!AI1749</f>
        <v>0</v>
      </c>
    </row>
    <row r="1750" spans="1:35">
      <c r="A1750" s="1">
        <f>'[1]RC-1'!A1750</f>
        <v>0</v>
      </c>
      <c r="B1750" s="1">
        <f>'[1]RC-1'!B1750</f>
        <v>0</v>
      </c>
      <c r="C1750" s="1">
        <f>'[1]RC-1'!C1750</f>
        <v>0</v>
      </c>
      <c r="D1750" s="1">
        <f>'[1]RC-1'!D1750</f>
        <v>0</v>
      </c>
      <c r="E1750" s="1">
        <f>'[1]RC-1'!E1750</f>
        <v>0</v>
      </c>
      <c r="F1750" s="1">
        <f>'[1]RC-1'!F1750</f>
        <v>0</v>
      </c>
      <c r="G1750" s="1">
        <f>'[1]RC-1'!G1750</f>
        <v>0</v>
      </c>
      <c r="H1750" s="1">
        <f>'[1]RC-1'!H1750</f>
        <v>0</v>
      </c>
      <c r="I1750" s="1">
        <f>'[1]RC-1'!I1750</f>
        <v>0</v>
      </c>
      <c r="J1750" s="1">
        <f>'[1]RC-1'!J1750</f>
        <v>0</v>
      </c>
      <c r="K1750" s="1">
        <f>'[1]RC-1'!K1750</f>
        <v>0</v>
      </c>
      <c r="L1750" s="1">
        <f>'[1]RC-1'!L1750</f>
        <v>0</v>
      </c>
      <c r="M1750" s="1">
        <f>'[1]RC-1'!M1750</f>
        <v>0</v>
      </c>
      <c r="N1750" s="1">
        <f>'[1]RC-1'!N1750</f>
        <v>0</v>
      </c>
      <c r="O1750" s="1">
        <f>'[1]RC-1'!O1750</f>
        <v>0</v>
      </c>
      <c r="P1750" s="1">
        <f>'[1]RC-1'!P1750</f>
        <v>0</v>
      </c>
      <c r="Q1750" s="1">
        <f>'[1]RC-1'!Q1750</f>
        <v>0</v>
      </c>
      <c r="R1750" s="1">
        <f>'[1]RC-1'!R1750</f>
        <v>0</v>
      </c>
      <c r="S1750" s="1">
        <f>'[1]RC-1'!S1750</f>
        <v>0</v>
      </c>
      <c r="T1750" s="1">
        <f>'[1]RC-1'!T1750</f>
        <v>0</v>
      </c>
      <c r="U1750" s="1">
        <f>'[1]RC-1'!U1750</f>
        <v>0</v>
      </c>
      <c r="V1750" s="1">
        <f>'[1]RC-1'!V1750</f>
        <v>0</v>
      </c>
      <c r="W1750" s="1">
        <f>'[1]RC-1'!W1750</f>
        <v>0</v>
      </c>
      <c r="X1750" s="1">
        <f>'[1]RC-1'!X1750</f>
        <v>0</v>
      </c>
      <c r="Y1750" s="1">
        <f>'[1]RC-1'!Y1750</f>
        <v>0</v>
      </c>
      <c r="Z1750" s="1">
        <f>'[1]RC-1'!Z1750</f>
        <v>0</v>
      </c>
      <c r="AA1750" s="1">
        <f>'[1]RC-1'!AA1750</f>
        <v>0</v>
      </c>
      <c r="AB1750" s="1">
        <f>'[1]RC-1'!AB1750</f>
        <v>0</v>
      </c>
      <c r="AC1750" s="1">
        <f>'[1]RC-1'!AC1750</f>
        <v>0</v>
      </c>
      <c r="AD1750" s="1">
        <f>'[1]RC-1'!AD1750</f>
        <v>0</v>
      </c>
      <c r="AE1750" s="1">
        <f>'[1]RC-1'!AE1750</f>
        <v>0</v>
      </c>
      <c r="AF1750" s="1">
        <f>'[1]RC-1'!AF1750</f>
        <v>0</v>
      </c>
      <c r="AG1750" s="1">
        <f>'[1]RC-1'!AG1750</f>
        <v>0</v>
      </c>
      <c r="AH1750" s="1">
        <f>'[1]RC-1'!AH1750</f>
        <v>0</v>
      </c>
      <c r="AI1750" s="1">
        <f>'[1]RC-1'!AI1750</f>
        <v>0</v>
      </c>
    </row>
    <row r="1751" spans="1:35">
      <c r="A1751" s="1">
        <f>'[1]RC-1'!A1751</f>
        <v>0</v>
      </c>
      <c r="B1751" s="1">
        <f>'[1]RC-1'!B1751</f>
        <v>0</v>
      </c>
      <c r="C1751" s="1">
        <f>'[1]RC-1'!C1751</f>
        <v>0</v>
      </c>
      <c r="D1751" s="1">
        <f>'[1]RC-1'!D1751</f>
        <v>0</v>
      </c>
      <c r="E1751" s="1">
        <f>'[1]RC-1'!E1751</f>
        <v>0</v>
      </c>
      <c r="F1751" s="1">
        <f>'[1]RC-1'!F1751</f>
        <v>0</v>
      </c>
      <c r="G1751" s="1">
        <f>'[1]RC-1'!G1751</f>
        <v>0</v>
      </c>
      <c r="H1751" s="1">
        <f>'[1]RC-1'!H1751</f>
        <v>0</v>
      </c>
      <c r="I1751" s="1">
        <f>'[1]RC-1'!I1751</f>
        <v>0</v>
      </c>
      <c r="J1751" s="1">
        <f>'[1]RC-1'!J1751</f>
        <v>0</v>
      </c>
      <c r="K1751" s="1">
        <f>'[1]RC-1'!K1751</f>
        <v>0</v>
      </c>
      <c r="L1751" s="1">
        <f>'[1]RC-1'!L1751</f>
        <v>0</v>
      </c>
      <c r="M1751" s="1">
        <f>'[1]RC-1'!M1751</f>
        <v>0</v>
      </c>
      <c r="N1751" s="1">
        <f>'[1]RC-1'!N1751</f>
        <v>0</v>
      </c>
      <c r="O1751" s="1">
        <f>'[1]RC-1'!O1751</f>
        <v>0</v>
      </c>
      <c r="P1751" s="1">
        <f>'[1]RC-1'!P1751</f>
        <v>0</v>
      </c>
      <c r="Q1751" s="1">
        <f>'[1]RC-1'!Q1751</f>
        <v>0</v>
      </c>
      <c r="R1751" s="1">
        <f>'[1]RC-1'!R1751</f>
        <v>0</v>
      </c>
      <c r="S1751" s="1">
        <f>'[1]RC-1'!S1751</f>
        <v>0</v>
      </c>
      <c r="T1751" s="1">
        <f>'[1]RC-1'!T1751</f>
        <v>0</v>
      </c>
      <c r="U1751" s="1">
        <f>'[1]RC-1'!U1751</f>
        <v>0</v>
      </c>
      <c r="V1751" s="1">
        <f>'[1]RC-1'!V1751</f>
        <v>0</v>
      </c>
      <c r="W1751" s="1">
        <f>'[1]RC-1'!W1751</f>
        <v>0</v>
      </c>
      <c r="X1751" s="1">
        <f>'[1]RC-1'!X1751</f>
        <v>0</v>
      </c>
      <c r="Y1751" s="1">
        <f>'[1]RC-1'!Y1751</f>
        <v>0</v>
      </c>
      <c r="Z1751" s="1">
        <f>'[1]RC-1'!Z1751</f>
        <v>0</v>
      </c>
      <c r="AA1751" s="1">
        <f>'[1]RC-1'!AA1751</f>
        <v>0</v>
      </c>
      <c r="AB1751" s="1">
        <f>'[1]RC-1'!AB1751</f>
        <v>0</v>
      </c>
      <c r="AC1751" s="1">
        <f>'[1]RC-1'!AC1751</f>
        <v>0</v>
      </c>
      <c r="AD1751" s="1">
        <f>'[1]RC-1'!AD1751</f>
        <v>0</v>
      </c>
      <c r="AE1751" s="1">
        <f>'[1]RC-1'!AE1751</f>
        <v>0</v>
      </c>
      <c r="AF1751" s="1">
        <f>'[1]RC-1'!AF1751</f>
        <v>0</v>
      </c>
      <c r="AG1751" s="1">
        <f>'[1]RC-1'!AG1751</f>
        <v>0</v>
      </c>
      <c r="AH1751" s="1">
        <f>'[1]RC-1'!AH1751</f>
        <v>0</v>
      </c>
      <c r="AI1751" s="1">
        <f>'[1]RC-1'!AI1751</f>
        <v>0</v>
      </c>
    </row>
    <row r="1752" spans="1:35">
      <c r="A1752" s="1">
        <f>'[1]RC-1'!A1752</f>
        <v>0</v>
      </c>
      <c r="B1752" s="1">
        <f>'[1]RC-1'!B1752</f>
        <v>0</v>
      </c>
      <c r="C1752" s="1">
        <f>'[1]RC-1'!C1752</f>
        <v>0</v>
      </c>
      <c r="D1752" s="1">
        <f>'[1]RC-1'!D1752</f>
        <v>0</v>
      </c>
      <c r="E1752" s="1">
        <f>'[1]RC-1'!E1752</f>
        <v>0</v>
      </c>
      <c r="F1752" s="1">
        <f>'[1]RC-1'!F1752</f>
        <v>0</v>
      </c>
      <c r="G1752" s="1">
        <f>'[1]RC-1'!G1752</f>
        <v>0</v>
      </c>
      <c r="H1752" s="1">
        <f>'[1]RC-1'!H1752</f>
        <v>0</v>
      </c>
      <c r="I1752" s="1">
        <f>'[1]RC-1'!I1752</f>
        <v>0</v>
      </c>
      <c r="J1752" s="1">
        <f>'[1]RC-1'!J1752</f>
        <v>0</v>
      </c>
      <c r="K1752" s="1">
        <f>'[1]RC-1'!K1752</f>
        <v>0</v>
      </c>
      <c r="L1752" s="1">
        <f>'[1]RC-1'!L1752</f>
        <v>0</v>
      </c>
      <c r="M1752" s="1">
        <f>'[1]RC-1'!M1752</f>
        <v>0</v>
      </c>
      <c r="N1752" s="1">
        <f>'[1]RC-1'!N1752</f>
        <v>0</v>
      </c>
      <c r="O1752" s="1">
        <f>'[1]RC-1'!O1752</f>
        <v>0</v>
      </c>
      <c r="P1752" s="1">
        <f>'[1]RC-1'!P1752</f>
        <v>0</v>
      </c>
      <c r="Q1752" s="1">
        <f>'[1]RC-1'!Q1752</f>
        <v>0</v>
      </c>
      <c r="R1752" s="1">
        <f>'[1]RC-1'!R1752</f>
        <v>0</v>
      </c>
      <c r="S1752" s="1">
        <f>'[1]RC-1'!S1752</f>
        <v>0</v>
      </c>
      <c r="T1752" s="1">
        <f>'[1]RC-1'!T1752</f>
        <v>0</v>
      </c>
      <c r="U1752" s="1">
        <f>'[1]RC-1'!U1752</f>
        <v>0</v>
      </c>
      <c r="V1752" s="1">
        <f>'[1]RC-1'!V1752</f>
        <v>0</v>
      </c>
      <c r="W1752" s="1">
        <f>'[1]RC-1'!W1752</f>
        <v>0</v>
      </c>
      <c r="X1752" s="1">
        <f>'[1]RC-1'!X1752</f>
        <v>0</v>
      </c>
      <c r="Y1752" s="1">
        <f>'[1]RC-1'!Y1752</f>
        <v>0</v>
      </c>
      <c r="Z1752" s="1">
        <f>'[1]RC-1'!Z1752</f>
        <v>0</v>
      </c>
      <c r="AA1752" s="1">
        <f>'[1]RC-1'!AA1752</f>
        <v>0</v>
      </c>
      <c r="AB1752" s="1">
        <f>'[1]RC-1'!AB1752</f>
        <v>0</v>
      </c>
      <c r="AC1752" s="1">
        <f>'[1]RC-1'!AC1752</f>
        <v>0</v>
      </c>
      <c r="AD1752" s="1">
        <f>'[1]RC-1'!AD1752</f>
        <v>0</v>
      </c>
      <c r="AE1752" s="1">
        <f>'[1]RC-1'!AE1752</f>
        <v>0</v>
      </c>
      <c r="AF1752" s="1">
        <f>'[1]RC-1'!AF1752</f>
        <v>0</v>
      </c>
      <c r="AG1752" s="1">
        <f>'[1]RC-1'!AG1752</f>
        <v>0</v>
      </c>
      <c r="AH1752" s="1">
        <f>'[1]RC-1'!AH1752</f>
        <v>0</v>
      </c>
      <c r="AI1752" s="1">
        <f>'[1]RC-1'!AI1752</f>
        <v>0</v>
      </c>
    </row>
    <row r="1753" spans="1:35">
      <c r="A1753" s="1">
        <f>'[1]RC-1'!A1753</f>
        <v>0</v>
      </c>
      <c r="B1753" s="1">
        <f>'[1]RC-1'!B1753</f>
        <v>0</v>
      </c>
      <c r="C1753" s="1">
        <f>'[1]RC-1'!C1753</f>
        <v>0</v>
      </c>
      <c r="D1753" s="1">
        <f>'[1]RC-1'!D1753</f>
        <v>0</v>
      </c>
      <c r="E1753" s="1">
        <f>'[1]RC-1'!E1753</f>
        <v>0</v>
      </c>
      <c r="F1753" s="1">
        <f>'[1]RC-1'!F1753</f>
        <v>0</v>
      </c>
      <c r="G1753" s="1">
        <f>'[1]RC-1'!G1753</f>
        <v>0</v>
      </c>
      <c r="H1753" s="1">
        <f>'[1]RC-1'!H1753</f>
        <v>0</v>
      </c>
      <c r="I1753" s="1">
        <f>'[1]RC-1'!I1753</f>
        <v>0</v>
      </c>
      <c r="J1753" s="1">
        <f>'[1]RC-1'!J1753</f>
        <v>0</v>
      </c>
      <c r="K1753" s="1">
        <f>'[1]RC-1'!K1753</f>
        <v>0</v>
      </c>
      <c r="L1753" s="1">
        <f>'[1]RC-1'!L1753</f>
        <v>0</v>
      </c>
      <c r="M1753" s="1">
        <f>'[1]RC-1'!M1753</f>
        <v>0</v>
      </c>
      <c r="N1753" s="1">
        <f>'[1]RC-1'!N1753</f>
        <v>0</v>
      </c>
      <c r="O1753" s="1">
        <f>'[1]RC-1'!O1753</f>
        <v>0</v>
      </c>
      <c r="P1753" s="1">
        <f>'[1]RC-1'!P1753</f>
        <v>0</v>
      </c>
      <c r="Q1753" s="1">
        <f>'[1]RC-1'!Q1753</f>
        <v>0</v>
      </c>
      <c r="R1753" s="1">
        <f>'[1]RC-1'!R1753</f>
        <v>0</v>
      </c>
      <c r="S1753" s="1">
        <f>'[1]RC-1'!S1753</f>
        <v>0</v>
      </c>
      <c r="T1753" s="1">
        <f>'[1]RC-1'!T1753</f>
        <v>0</v>
      </c>
      <c r="U1753" s="1">
        <f>'[1]RC-1'!U1753</f>
        <v>0</v>
      </c>
      <c r="V1753" s="1">
        <f>'[1]RC-1'!V1753</f>
        <v>0</v>
      </c>
      <c r="W1753" s="1">
        <f>'[1]RC-1'!W1753</f>
        <v>0</v>
      </c>
      <c r="X1753" s="1">
        <f>'[1]RC-1'!X1753</f>
        <v>0</v>
      </c>
      <c r="Y1753" s="1">
        <f>'[1]RC-1'!Y1753</f>
        <v>0</v>
      </c>
      <c r="Z1753" s="1">
        <f>'[1]RC-1'!Z1753</f>
        <v>0</v>
      </c>
      <c r="AA1753" s="1">
        <f>'[1]RC-1'!AA1753</f>
        <v>0</v>
      </c>
      <c r="AB1753" s="1">
        <f>'[1]RC-1'!AB1753</f>
        <v>0</v>
      </c>
      <c r="AC1753" s="1">
        <f>'[1]RC-1'!AC1753</f>
        <v>0</v>
      </c>
      <c r="AD1753" s="1">
        <f>'[1]RC-1'!AD1753</f>
        <v>0</v>
      </c>
      <c r="AE1753" s="1">
        <f>'[1]RC-1'!AE1753</f>
        <v>0</v>
      </c>
      <c r="AF1753" s="1">
        <f>'[1]RC-1'!AF1753</f>
        <v>0</v>
      </c>
      <c r="AG1753" s="1">
        <f>'[1]RC-1'!AG1753</f>
        <v>0</v>
      </c>
      <c r="AH1753" s="1">
        <f>'[1]RC-1'!AH1753</f>
        <v>0</v>
      </c>
      <c r="AI1753" s="1">
        <f>'[1]RC-1'!AI1753</f>
        <v>0</v>
      </c>
    </row>
    <row r="1754" spans="1:35">
      <c r="A1754" s="1">
        <f>'[1]RC-1'!A1754</f>
        <v>0</v>
      </c>
      <c r="B1754" s="1">
        <f>'[1]RC-1'!B1754</f>
        <v>0</v>
      </c>
      <c r="C1754" s="1">
        <f>'[1]RC-1'!C1754</f>
        <v>0</v>
      </c>
      <c r="D1754" s="1">
        <f>'[1]RC-1'!D1754</f>
        <v>0</v>
      </c>
      <c r="E1754" s="1">
        <f>'[1]RC-1'!E1754</f>
        <v>0</v>
      </c>
      <c r="F1754" s="1">
        <f>'[1]RC-1'!F1754</f>
        <v>0</v>
      </c>
      <c r="G1754" s="1">
        <f>'[1]RC-1'!G1754</f>
        <v>0</v>
      </c>
      <c r="H1754" s="1">
        <f>'[1]RC-1'!H1754</f>
        <v>0</v>
      </c>
      <c r="I1754" s="1">
        <f>'[1]RC-1'!I1754</f>
        <v>0</v>
      </c>
      <c r="J1754" s="1">
        <f>'[1]RC-1'!J1754</f>
        <v>0</v>
      </c>
      <c r="K1754" s="1">
        <f>'[1]RC-1'!K1754</f>
        <v>0</v>
      </c>
      <c r="L1754" s="1">
        <f>'[1]RC-1'!L1754</f>
        <v>0</v>
      </c>
      <c r="M1754" s="1">
        <f>'[1]RC-1'!M1754</f>
        <v>0</v>
      </c>
      <c r="N1754" s="1">
        <f>'[1]RC-1'!N1754</f>
        <v>0</v>
      </c>
      <c r="O1754" s="1">
        <f>'[1]RC-1'!O1754</f>
        <v>0</v>
      </c>
      <c r="P1754" s="1">
        <f>'[1]RC-1'!P1754</f>
        <v>0</v>
      </c>
      <c r="Q1754" s="1">
        <f>'[1]RC-1'!Q1754</f>
        <v>0</v>
      </c>
      <c r="R1754" s="1">
        <f>'[1]RC-1'!R1754</f>
        <v>0</v>
      </c>
      <c r="S1754" s="1">
        <f>'[1]RC-1'!S1754</f>
        <v>0</v>
      </c>
      <c r="T1754" s="1">
        <f>'[1]RC-1'!T1754</f>
        <v>0</v>
      </c>
      <c r="U1754" s="1">
        <f>'[1]RC-1'!U1754</f>
        <v>0</v>
      </c>
      <c r="V1754" s="1">
        <f>'[1]RC-1'!V1754</f>
        <v>0</v>
      </c>
      <c r="W1754" s="1">
        <f>'[1]RC-1'!W1754</f>
        <v>0</v>
      </c>
      <c r="X1754" s="1">
        <f>'[1]RC-1'!X1754</f>
        <v>0</v>
      </c>
      <c r="Y1754" s="1">
        <f>'[1]RC-1'!Y1754</f>
        <v>0</v>
      </c>
      <c r="Z1754" s="1">
        <f>'[1]RC-1'!Z1754</f>
        <v>0</v>
      </c>
      <c r="AA1754" s="1">
        <f>'[1]RC-1'!AA1754</f>
        <v>0</v>
      </c>
      <c r="AB1754" s="1">
        <f>'[1]RC-1'!AB1754</f>
        <v>0</v>
      </c>
      <c r="AC1754" s="1">
        <f>'[1]RC-1'!AC1754</f>
        <v>0</v>
      </c>
      <c r="AD1754" s="1">
        <f>'[1]RC-1'!AD1754</f>
        <v>0</v>
      </c>
      <c r="AE1754" s="1">
        <f>'[1]RC-1'!AE1754</f>
        <v>0</v>
      </c>
      <c r="AF1754" s="1">
        <f>'[1]RC-1'!AF1754</f>
        <v>0</v>
      </c>
      <c r="AG1754" s="1">
        <f>'[1]RC-1'!AG1754</f>
        <v>0</v>
      </c>
      <c r="AH1754" s="1">
        <f>'[1]RC-1'!AH1754</f>
        <v>0</v>
      </c>
      <c r="AI1754" s="1">
        <f>'[1]RC-1'!AI1754</f>
        <v>0</v>
      </c>
    </row>
    <row r="1755" spans="1:35">
      <c r="A1755" s="1">
        <f>'[1]RC-1'!A1755</f>
        <v>0</v>
      </c>
      <c r="B1755" s="1">
        <f>'[1]RC-1'!B1755</f>
        <v>0</v>
      </c>
      <c r="C1755" s="1">
        <f>'[1]RC-1'!C1755</f>
        <v>0</v>
      </c>
      <c r="D1755" s="1">
        <f>'[1]RC-1'!D1755</f>
        <v>0</v>
      </c>
      <c r="E1755" s="1">
        <f>'[1]RC-1'!E1755</f>
        <v>0</v>
      </c>
      <c r="F1755" s="1">
        <f>'[1]RC-1'!F1755</f>
        <v>0</v>
      </c>
      <c r="G1755" s="1">
        <f>'[1]RC-1'!G1755</f>
        <v>0</v>
      </c>
      <c r="H1755" s="1">
        <f>'[1]RC-1'!H1755</f>
        <v>0</v>
      </c>
      <c r="I1755" s="1">
        <f>'[1]RC-1'!I1755</f>
        <v>0</v>
      </c>
      <c r="J1755" s="1">
        <f>'[1]RC-1'!J1755</f>
        <v>0</v>
      </c>
      <c r="K1755" s="1">
        <f>'[1]RC-1'!K1755</f>
        <v>0</v>
      </c>
      <c r="L1755" s="1">
        <f>'[1]RC-1'!L1755</f>
        <v>0</v>
      </c>
      <c r="M1755" s="1">
        <f>'[1]RC-1'!M1755</f>
        <v>0</v>
      </c>
      <c r="N1755" s="1">
        <f>'[1]RC-1'!N1755</f>
        <v>0</v>
      </c>
      <c r="O1755" s="1">
        <f>'[1]RC-1'!O1755</f>
        <v>0</v>
      </c>
      <c r="P1755" s="1">
        <f>'[1]RC-1'!P1755</f>
        <v>0</v>
      </c>
      <c r="Q1755" s="1">
        <f>'[1]RC-1'!Q1755</f>
        <v>0</v>
      </c>
      <c r="R1755" s="1">
        <f>'[1]RC-1'!R1755</f>
        <v>0</v>
      </c>
      <c r="S1755" s="1">
        <f>'[1]RC-1'!S1755</f>
        <v>0</v>
      </c>
      <c r="T1755" s="1">
        <f>'[1]RC-1'!T1755</f>
        <v>0</v>
      </c>
      <c r="U1755" s="1">
        <f>'[1]RC-1'!U1755</f>
        <v>0</v>
      </c>
      <c r="V1755" s="1">
        <f>'[1]RC-1'!V1755</f>
        <v>0</v>
      </c>
      <c r="W1755" s="1">
        <f>'[1]RC-1'!W1755</f>
        <v>0</v>
      </c>
      <c r="X1755" s="1">
        <f>'[1]RC-1'!X1755</f>
        <v>0</v>
      </c>
      <c r="Y1755" s="1">
        <f>'[1]RC-1'!Y1755</f>
        <v>0</v>
      </c>
      <c r="Z1755" s="1">
        <f>'[1]RC-1'!Z1755</f>
        <v>0</v>
      </c>
      <c r="AA1755" s="1">
        <f>'[1]RC-1'!AA1755</f>
        <v>0</v>
      </c>
      <c r="AB1755" s="1">
        <f>'[1]RC-1'!AB1755</f>
        <v>0</v>
      </c>
      <c r="AC1755" s="1">
        <f>'[1]RC-1'!AC1755</f>
        <v>0</v>
      </c>
      <c r="AD1755" s="1">
        <f>'[1]RC-1'!AD1755</f>
        <v>0</v>
      </c>
      <c r="AE1755" s="1">
        <f>'[1]RC-1'!AE1755</f>
        <v>0</v>
      </c>
      <c r="AF1755" s="1">
        <f>'[1]RC-1'!AF1755</f>
        <v>0</v>
      </c>
      <c r="AG1755" s="1">
        <f>'[1]RC-1'!AG1755</f>
        <v>0</v>
      </c>
      <c r="AH1755" s="1">
        <f>'[1]RC-1'!AH1755</f>
        <v>0</v>
      </c>
      <c r="AI1755" s="1">
        <f>'[1]RC-1'!AI1755</f>
        <v>0</v>
      </c>
    </row>
    <row r="1756" spans="1:35">
      <c r="A1756" s="1">
        <f>'[1]RC-1'!A1756</f>
        <v>0</v>
      </c>
      <c r="B1756" s="1">
        <f>'[1]RC-1'!B1756</f>
        <v>0</v>
      </c>
      <c r="C1756" s="1">
        <f>'[1]RC-1'!C1756</f>
        <v>0</v>
      </c>
      <c r="D1756" s="1">
        <f>'[1]RC-1'!D1756</f>
        <v>0</v>
      </c>
      <c r="E1756" s="1">
        <f>'[1]RC-1'!E1756</f>
        <v>0</v>
      </c>
      <c r="F1756" s="1">
        <f>'[1]RC-1'!F1756</f>
        <v>0</v>
      </c>
      <c r="G1756" s="1">
        <f>'[1]RC-1'!G1756</f>
        <v>0</v>
      </c>
      <c r="H1756" s="1">
        <f>'[1]RC-1'!H1756</f>
        <v>0</v>
      </c>
      <c r="I1756" s="1">
        <f>'[1]RC-1'!I1756</f>
        <v>0</v>
      </c>
      <c r="J1756" s="1">
        <f>'[1]RC-1'!J1756</f>
        <v>0</v>
      </c>
      <c r="K1756" s="1">
        <f>'[1]RC-1'!K1756</f>
        <v>0</v>
      </c>
      <c r="L1756" s="1">
        <f>'[1]RC-1'!L1756</f>
        <v>0</v>
      </c>
      <c r="M1756" s="1">
        <f>'[1]RC-1'!M1756</f>
        <v>0</v>
      </c>
      <c r="N1756" s="1">
        <f>'[1]RC-1'!N1756</f>
        <v>0</v>
      </c>
      <c r="O1756" s="1">
        <f>'[1]RC-1'!O1756</f>
        <v>0</v>
      </c>
      <c r="P1756" s="1">
        <f>'[1]RC-1'!P1756</f>
        <v>0</v>
      </c>
      <c r="Q1756" s="1">
        <f>'[1]RC-1'!Q1756</f>
        <v>0</v>
      </c>
      <c r="R1756" s="1">
        <f>'[1]RC-1'!R1756</f>
        <v>0</v>
      </c>
      <c r="S1756" s="1">
        <f>'[1]RC-1'!S1756</f>
        <v>0</v>
      </c>
      <c r="T1756" s="1">
        <f>'[1]RC-1'!T1756</f>
        <v>0</v>
      </c>
      <c r="U1756" s="1">
        <f>'[1]RC-1'!U1756</f>
        <v>0</v>
      </c>
      <c r="V1756" s="1">
        <f>'[1]RC-1'!V1756</f>
        <v>0</v>
      </c>
      <c r="W1756" s="1">
        <f>'[1]RC-1'!W1756</f>
        <v>0</v>
      </c>
      <c r="X1756" s="1">
        <f>'[1]RC-1'!X1756</f>
        <v>0</v>
      </c>
      <c r="Y1756" s="1">
        <f>'[1]RC-1'!Y1756</f>
        <v>0</v>
      </c>
      <c r="Z1756" s="1">
        <f>'[1]RC-1'!Z1756</f>
        <v>0</v>
      </c>
      <c r="AA1756" s="1">
        <f>'[1]RC-1'!AA1756</f>
        <v>0</v>
      </c>
      <c r="AB1756" s="1">
        <f>'[1]RC-1'!AB1756</f>
        <v>0</v>
      </c>
      <c r="AC1756" s="1">
        <f>'[1]RC-1'!AC1756</f>
        <v>0</v>
      </c>
      <c r="AD1756" s="1">
        <f>'[1]RC-1'!AD1756</f>
        <v>0</v>
      </c>
      <c r="AE1756" s="1">
        <f>'[1]RC-1'!AE1756</f>
        <v>0</v>
      </c>
      <c r="AF1756" s="1">
        <f>'[1]RC-1'!AF1756</f>
        <v>0</v>
      </c>
      <c r="AG1756" s="1">
        <f>'[1]RC-1'!AG1756</f>
        <v>0</v>
      </c>
      <c r="AH1756" s="1">
        <f>'[1]RC-1'!AH1756</f>
        <v>0</v>
      </c>
      <c r="AI1756" s="1">
        <f>'[1]RC-1'!AI1756</f>
        <v>0</v>
      </c>
    </row>
    <row r="1757" spans="1:35">
      <c r="A1757" s="1">
        <f>'[1]RC-1'!A1757</f>
        <v>0</v>
      </c>
      <c r="B1757" s="1">
        <f>'[1]RC-1'!B1757</f>
        <v>0</v>
      </c>
      <c r="C1757" s="1">
        <f>'[1]RC-1'!C1757</f>
        <v>0</v>
      </c>
      <c r="D1757" s="1">
        <f>'[1]RC-1'!D1757</f>
        <v>0</v>
      </c>
      <c r="E1757" s="1">
        <f>'[1]RC-1'!E1757</f>
        <v>0</v>
      </c>
      <c r="F1757" s="1">
        <f>'[1]RC-1'!F1757</f>
        <v>0</v>
      </c>
      <c r="G1757" s="1">
        <f>'[1]RC-1'!G1757</f>
        <v>0</v>
      </c>
      <c r="H1757" s="1">
        <f>'[1]RC-1'!H1757</f>
        <v>0</v>
      </c>
      <c r="I1757" s="1">
        <f>'[1]RC-1'!I1757</f>
        <v>0</v>
      </c>
      <c r="J1757" s="1">
        <f>'[1]RC-1'!J1757</f>
        <v>0</v>
      </c>
      <c r="K1757" s="1">
        <f>'[1]RC-1'!K1757</f>
        <v>0</v>
      </c>
      <c r="L1757" s="1">
        <f>'[1]RC-1'!L1757</f>
        <v>0</v>
      </c>
      <c r="M1757" s="1">
        <f>'[1]RC-1'!M1757</f>
        <v>0</v>
      </c>
      <c r="N1757" s="1">
        <f>'[1]RC-1'!N1757</f>
        <v>0</v>
      </c>
      <c r="O1757" s="1">
        <f>'[1]RC-1'!O1757</f>
        <v>0</v>
      </c>
      <c r="P1757" s="1">
        <f>'[1]RC-1'!P1757</f>
        <v>0</v>
      </c>
      <c r="Q1757" s="1">
        <f>'[1]RC-1'!Q1757</f>
        <v>0</v>
      </c>
      <c r="R1757" s="1">
        <f>'[1]RC-1'!R1757</f>
        <v>0</v>
      </c>
      <c r="S1757" s="1">
        <f>'[1]RC-1'!S1757</f>
        <v>0</v>
      </c>
      <c r="T1757" s="1">
        <f>'[1]RC-1'!T1757</f>
        <v>0</v>
      </c>
      <c r="U1757" s="1">
        <f>'[1]RC-1'!U1757</f>
        <v>0</v>
      </c>
      <c r="V1757" s="1">
        <f>'[1]RC-1'!V1757</f>
        <v>0</v>
      </c>
      <c r="W1757" s="1">
        <f>'[1]RC-1'!W1757</f>
        <v>0</v>
      </c>
      <c r="X1757" s="1">
        <f>'[1]RC-1'!X1757</f>
        <v>0</v>
      </c>
      <c r="Y1757" s="1">
        <f>'[1]RC-1'!Y1757</f>
        <v>0</v>
      </c>
      <c r="Z1757" s="1">
        <f>'[1]RC-1'!Z1757</f>
        <v>0</v>
      </c>
      <c r="AA1757" s="1">
        <f>'[1]RC-1'!AA1757</f>
        <v>0</v>
      </c>
      <c r="AB1757" s="1">
        <f>'[1]RC-1'!AB1757</f>
        <v>0</v>
      </c>
      <c r="AC1757" s="1">
        <f>'[1]RC-1'!AC1757</f>
        <v>0</v>
      </c>
      <c r="AD1757" s="1">
        <f>'[1]RC-1'!AD1757</f>
        <v>0</v>
      </c>
      <c r="AE1757" s="1">
        <f>'[1]RC-1'!AE1757</f>
        <v>0</v>
      </c>
      <c r="AF1757" s="1">
        <f>'[1]RC-1'!AF1757</f>
        <v>0</v>
      </c>
      <c r="AG1757" s="1">
        <f>'[1]RC-1'!AG1757</f>
        <v>0</v>
      </c>
      <c r="AH1757" s="1">
        <f>'[1]RC-1'!AH1757</f>
        <v>0</v>
      </c>
      <c r="AI1757" s="1">
        <f>'[1]RC-1'!AI1757</f>
        <v>0</v>
      </c>
    </row>
    <row r="1758" spans="1:35">
      <c r="A1758" s="1">
        <f>'[1]RC-1'!A1758</f>
        <v>0</v>
      </c>
      <c r="B1758" s="1">
        <f>'[1]RC-1'!B1758</f>
        <v>0</v>
      </c>
      <c r="C1758" s="1">
        <f>'[1]RC-1'!C1758</f>
        <v>0</v>
      </c>
      <c r="D1758" s="1">
        <f>'[1]RC-1'!D1758</f>
        <v>0</v>
      </c>
      <c r="E1758" s="1">
        <f>'[1]RC-1'!E1758</f>
        <v>0</v>
      </c>
      <c r="F1758" s="1">
        <f>'[1]RC-1'!F1758</f>
        <v>0</v>
      </c>
      <c r="G1758" s="1">
        <f>'[1]RC-1'!G1758</f>
        <v>0</v>
      </c>
      <c r="H1758" s="1">
        <f>'[1]RC-1'!H1758</f>
        <v>0</v>
      </c>
      <c r="I1758" s="1">
        <f>'[1]RC-1'!I1758</f>
        <v>0</v>
      </c>
      <c r="J1758" s="1">
        <f>'[1]RC-1'!J1758</f>
        <v>0</v>
      </c>
      <c r="K1758" s="1">
        <f>'[1]RC-1'!K1758</f>
        <v>0</v>
      </c>
      <c r="L1758" s="1">
        <f>'[1]RC-1'!L1758</f>
        <v>0</v>
      </c>
      <c r="M1758" s="1">
        <f>'[1]RC-1'!M1758</f>
        <v>0</v>
      </c>
      <c r="N1758" s="1">
        <f>'[1]RC-1'!N1758</f>
        <v>0</v>
      </c>
      <c r="O1758" s="1">
        <f>'[1]RC-1'!O1758</f>
        <v>0</v>
      </c>
      <c r="P1758" s="1">
        <f>'[1]RC-1'!P1758</f>
        <v>0</v>
      </c>
      <c r="Q1758" s="1">
        <f>'[1]RC-1'!Q1758</f>
        <v>0</v>
      </c>
      <c r="R1758" s="1">
        <f>'[1]RC-1'!R1758</f>
        <v>0</v>
      </c>
      <c r="S1758" s="1">
        <f>'[1]RC-1'!S1758</f>
        <v>0</v>
      </c>
      <c r="T1758" s="1">
        <f>'[1]RC-1'!T1758</f>
        <v>0</v>
      </c>
      <c r="U1758" s="1">
        <f>'[1]RC-1'!U1758</f>
        <v>0</v>
      </c>
      <c r="V1758" s="1">
        <f>'[1]RC-1'!V1758</f>
        <v>0</v>
      </c>
      <c r="W1758" s="1">
        <f>'[1]RC-1'!W1758</f>
        <v>0</v>
      </c>
      <c r="X1758" s="1">
        <f>'[1]RC-1'!X1758</f>
        <v>0</v>
      </c>
      <c r="Y1758" s="1">
        <f>'[1]RC-1'!Y1758</f>
        <v>0</v>
      </c>
      <c r="Z1758" s="1">
        <f>'[1]RC-1'!Z1758</f>
        <v>0</v>
      </c>
      <c r="AA1758" s="1">
        <f>'[1]RC-1'!AA1758</f>
        <v>0</v>
      </c>
      <c r="AB1758" s="1">
        <f>'[1]RC-1'!AB1758</f>
        <v>0</v>
      </c>
      <c r="AC1758" s="1">
        <f>'[1]RC-1'!AC1758</f>
        <v>0</v>
      </c>
      <c r="AD1758" s="1">
        <f>'[1]RC-1'!AD1758</f>
        <v>0</v>
      </c>
      <c r="AE1758" s="1">
        <f>'[1]RC-1'!AE1758</f>
        <v>0</v>
      </c>
      <c r="AF1758" s="1">
        <f>'[1]RC-1'!AF1758</f>
        <v>0</v>
      </c>
      <c r="AG1758" s="1">
        <f>'[1]RC-1'!AG1758</f>
        <v>0</v>
      </c>
      <c r="AH1758" s="1">
        <f>'[1]RC-1'!AH1758</f>
        <v>0</v>
      </c>
      <c r="AI1758" s="1">
        <f>'[1]RC-1'!AI1758</f>
        <v>0</v>
      </c>
    </row>
    <row r="1759" spans="1:35">
      <c r="A1759" s="1">
        <f>'[1]RC-1'!A1759</f>
        <v>0</v>
      </c>
      <c r="B1759" s="1">
        <f>'[1]RC-1'!B1759</f>
        <v>0</v>
      </c>
      <c r="C1759" s="1">
        <f>'[1]RC-1'!C1759</f>
        <v>0</v>
      </c>
      <c r="D1759" s="1">
        <f>'[1]RC-1'!D1759</f>
        <v>0</v>
      </c>
      <c r="E1759" s="1">
        <f>'[1]RC-1'!E1759</f>
        <v>0</v>
      </c>
      <c r="F1759" s="1">
        <f>'[1]RC-1'!F1759</f>
        <v>0</v>
      </c>
      <c r="G1759" s="1">
        <f>'[1]RC-1'!G1759</f>
        <v>0</v>
      </c>
      <c r="H1759" s="1">
        <f>'[1]RC-1'!H1759</f>
        <v>0</v>
      </c>
      <c r="I1759" s="1">
        <f>'[1]RC-1'!I1759</f>
        <v>0</v>
      </c>
      <c r="J1759" s="1">
        <f>'[1]RC-1'!J1759</f>
        <v>0</v>
      </c>
      <c r="K1759" s="1">
        <f>'[1]RC-1'!K1759</f>
        <v>0</v>
      </c>
      <c r="L1759" s="1">
        <f>'[1]RC-1'!L1759</f>
        <v>0</v>
      </c>
      <c r="M1759" s="1">
        <f>'[1]RC-1'!M1759</f>
        <v>0</v>
      </c>
      <c r="N1759" s="1">
        <f>'[1]RC-1'!N1759</f>
        <v>0</v>
      </c>
      <c r="O1759" s="1">
        <f>'[1]RC-1'!O1759</f>
        <v>0</v>
      </c>
      <c r="P1759" s="1">
        <f>'[1]RC-1'!P1759</f>
        <v>0</v>
      </c>
      <c r="Q1759" s="1">
        <f>'[1]RC-1'!Q1759</f>
        <v>0</v>
      </c>
      <c r="R1759" s="1">
        <f>'[1]RC-1'!R1759</f>
        <v>0</v>
      </c>
      <c r="S1759" s="1">
        <f>'[1]RC-1'!S1759</f>
        <v>0</v>
      </c>
      <c r="T1759" s="1">
        <f>'[1]RC-1'!T1759</f>
        <v>0</v>
      </c>
      <c r="U1759" s="1">
        <f>'[1]RC-1'!U1759</f>
        <v>0</v>
      </c>
      <c r="V1759" s="1">
        <f>'[1]RC-1'!V1759</f>
        <v>0</v>
      </c>
      <c r="W1759" s="1">
        <f>'[1]RC-1'!W1759</f>
        <v>0</v>
      </c>
      <c r="X1759" s="1">
        <f>'[1]RC-1'!X1759</f>
        <v>0</v>
      </c>
      <c r="Y1759" s="1">
        <f>'[1]RC-1'!Y1759</f>
        <v>0</v>
      </c>
      <c r="Z1759" s="1">
        <f>'[1]RC-1'!Z1759</f>
        <v>0</v>
      </c>
      <c r="AA1759" s="1">
        <f>'[1]RC-1'!AA1759</f>
        <v>0</v>
      </c>
      <c r="AB1759" s="1">
        <f>'[1]RC-1'!AB1759</f>
        <v>0</v>
      </c>
      <c r="AC1759" s="1">
        <f>'[1]RC-1'!AC1759</f>
        <v>0</v>
      </c>
      <c r="AD1759" s="1">
        <f>'[1]RC-1'!AD1759</f>
        <v>0</v>
      </c>
      <c r="AE1759" s="1">
        <f>'[1]RC-1'!AE1759</f>
        <v>0</v>
      </c>
      <c r="AF1759" s="1">
        <f>'[1]RC-1'!AF1759</f>
        <v>0</v>
      </c>
      <c r="AG1759" s="1">
        <f>'[1]RC-1'!AG1759</f>
        <v>0</v>
      </c>
      <c r="AH1759" s="1">
        <f>'[1]RC-1'!AH1759</f>
        <v>0</v>
      </c>
      <c r="AI1759" s="1">
        <f>'[1]RC-1'!AI1759</f>
        <v>0</v>
      </c>
    </row>
    <row r="1760" spans="1:35">
      <c r="A1760" s="1">
        <f>'[1]RC-1'!A1760</f>
        <v>0</v>
      </c>
      <c r="B1760" s="1">
        <f>'[1]RC-1'!B1760</f>
        <v>0</v>
      </c>
      <c r="C1760" s="1">
        <f>'[1]RC-1'!C1760</f>
        <v>0</v>
      </c>
      <c r="D1760" s="1">
        <f>'[1]RC-1'!D1760</f>
        <v>0</v>
      </c>
      <c r="E1760" s="1">
        <f>'[1]RC-1'!E1760</f>
        <v>0</v>
      </c>
      <c r="F1760" s="1">
        <f>'[1]RC-1'!F1760</f>
        <v>0</v>
      </c>
      <c r="G1760" s="1">
        <f>'[1]RC-1'!G1760</f>
        <v>0</v>
      </c>
      <c r="H1760" s="1">
        <f>'[1]RC-1'!H1760</f>
        <v>0</v>
      </c>
      <c r="I1760" s="1">
        <f>'[1]RC-1'!I1760</f>
        <v>0</v>
      </c>
      <c r="J1760" s="1">
        <f>'[1]RC-1'!J1760</f>
        <v>0</v>
      </c>
      <c r="K1760" s="1">
        <f>'[1]RC-1'!K1760</f>
        <v>0</v>
      </c>
      <c r="L1760" s="1">
        <f>'[1]RC-1'!L1760</f>
        <v>0</v>
      </c>
      <c r="M1760" s="1">
        <f>'[1]RC-1'!M1760</f>
        <v>0</v>
      </c>
      <c r="N1760" s="1">
        <f>'[1]RC-1'!N1760</f>
        <v>0</v>
      </c>
      <c r="O1760" s="1">
        <f>'[1]RC-1'!O1760</f>
        <v>0</v>
      </c>
      <c r="P1760" s="1">
        <f>'[1]RC-1'!P1760</f>
        <v>0</v>
      </c>
      <c r="Q1760" s="1">
        <f>'[1]RC-1'!Q1760</f>
        <v>0</v>
      </c>
      <c r="R1760" s="1">
        <f>'[1]RC-1'!R1760</f>
        <v>0</v>
      </c>
      <c r="S1760" s="1">
        <f>'[1]RC-1'!S1760</f>
        <v>0</v>
      </c>
      <c r="T1760" s="1">
        <f>'[1]RC-1'!T1760</f>
        <v>0</v>
      </c>
      <c r="U1760" s="1">
        <f>'[1]RC-1'!U1760</f>
        <v>0</v>
      </c>
      <c r="V1760" s="1">
        <f>'[1]RC-1'!V1760</f>
        <v>0</v>
      </c>
      <c r="W1760" s="1">
        <f>'[1]RC-1'!W1760</f>
        <v>0</v>
      </c>
      <c r="X1760" s="1">
        <f>'[1]RC-1'!X1760</f>
        <v>0</v>
      </c>
      <c r="Y1760" s="1">
        <f>'[1]RC-1'!Y1760</f>
        <v>0</v>
      </c>
      <c r="Z1760" s="1">
        <f>'[1]RC-1'!Z1760</f>
        <v>0</v>
      </c>
      <c r="AA1760" s="1">
        <f>'[1]RC-1'!AA1760</f>
        <v>0</v>
      </c>
      <c r="AB1760" s="1">
        <f>'[1]RC-1'!AB1760</f>
        <v>0</v>
      </c>
      <c r="AC1760" s="1">
        <f>'[1]RC-1'!AC1760</f>
        <v>0</v>
      </c>
      <c r="AD1760" s="1">
        <f>'[1]RC-1'!AD1760</f>
        <v>0</v>
      </c>
      <c r="AE1760" s="1">
        <f>'[1]RC-1'!AE1760</f>
        <v>0</v>
      </c>
      <c r="AF1760" s="1">
        <f>'[1]RC-1'!AF1760</f>
        <v>0</v>
      </c>
      <c r="AG1760" s="1">
        <f>'[1]RC-1'!AG1760</f>
        <v>0</v>
      </c>
      <c r="AH1760" s="1">
        <f>'[1]RC-1'!AH1760</f>
        <v>0</v>
      </c>
      <c r="AI1760" s="1">
        <f>'[1]RC-1'!AI1760</f>
        <v>0</v>
      </c>
    </row>
    <row r="1761" spans="1:35">
      <c r="A1761" s="1">
        <f>'[1]RC-1'!A1761</f>
        <v>0</v>
      </c>
      <c r="B1761" s="1">
        <f>'[1]RC-1'!B1761</f>
        <v>0</v>
      </c>
      <c r="C1761" s="1">
        <f>'[1]RC-1'!C1761</f>
        <v>0</v>
      </c>
      <c r="D1761" s="1">
        <f>'[1]RC-1'!D1761</f>
        <v>0</v>
      </c>
      <c r="E1761" s="1">
        <f>'[1]RC-1'!E1761</f>
        <v>0</v>
      </c>
      <c r="F1761" s="1">
        <f>'[1]RC-1'!F1761</f>
        <v>0</v>
      </c>
      <c r="G1761" s="1">
        <f>'[1]RC-1'!G1761</f>
        <v>0</v>
      </c>
      <c r="H1761" s="1">
        <f>'[1]RC-1'!H1761</f>
        <v>0</v>
      </c>
      <c r="I1761" s="1">
        <f>'[1]RC-1'!I1761</f>
        <v>0</v>
      </c>
      <c r="J1761" s="1">
        <f>'[1]RC-1'!J1761</f>
        <v>0</v>
      </c>
      <c r="K1761" s="1">
        <f>'[1]RC-1'!K1761</f>
        <v>0</v>
      </c>
      <c r="L1761" s="1">
        <f>'[1]RC-1'!L1761</f>
        <v>0</v>
      </c>
      <c r="M1761" s="1">
        <f>'[1]RC-1'!M1761</f>
        <v>0</v>
      </c>
      <c r="N1761" s="1">
        <f>'[1]RC-1'!N1761</f>
        <v>0</v>
      </c>
      <c r="O1761" s="1">
        <f>'[1]RC-1'!O1761</f>
        <v>0</v>
      </c>
      <c r="P1761" s="1">
        <f>'[1]RC-1'!P1761</f>
        <v>0</v>
      </c>
      <c r="Q1761" s="1">
        <f>'[1]RC-1'!Q1761</f>
        <v>0</v>
      </c>
      <c r="R1761" s="1">
        <f>'[1]RC-1'!R1761</f>
        <v>0</v>
      </c>
      <c r="S1761" s="1">
        <f>'[1]RC-1'!S1761</f>
        <v>0</v>
      </c>
      <c r="T1761" s="1">
        <f>'[1]RC-1'!T1761</f>
        <v>0</v>
      </c>
      <c r="U1761" s="1">
        <f>'[1]RC-1'!U1761</f>
        <v>0</v>
      </c>
      <c r="V1761" s="1">
        <f>'[1]RC-1'!V1761</f>
        <v>0</v>
      </c>
      <c r="W1761" s="1">
        <f>'[1]RC-1'!W1761</f>
        <v>0</v>
      </c>
      <c r="X1761" s="1">
        <f>'[1]RC-1'!X1761</f>
        <v>0</v>
      </c>
      <c r="Y1761" s="1">
        <f>'[1]RC-1'!Y1761</f>
        <v>0</v>
      </c>
      <c r="Z1761" s="1">
        <f>'[1]RC-1'!Z1761</f>
        <v>0</v>
      </c>
      <c r="AA1761" s="1">
        <f>'[1]RC-1'!AA1761</f>
        <v>0</v>
      </c>
      <c r="AB1761" s="1">
        <f>'[1]RC-1'!AB1761</f>
        <v>0</v>
      </c>
      <c r="AC1761" s="1">
        <f>'[1]RC-1'!AC1761</f>
        <v>0</v>
      </c>
      <c r="AD1761" s="1">
        <f>'[1]RC-1'!AD1761</f>
        <v>0</v>
      </c>
      <c r="AE1761" s="1">
        <f>'[1]RC-1'!AE1761</f>
        <v>0</v>
      </c>
      <c r="AF1761" s="1">
        <f>'[1]RC-1'!AF1761</f>
        <v>0</v>
      </c>
      <c r="AG1761" s="1">
        <f>'[1]RC-1'!AG1761</f>
        <v>0</v>
      </c>
      <c r="AH1761" s="1">
        <f>'[1]RC-1'!AH1761</f>
        <v>0</v>
      </c>
      <c r="AI1761" s="1">
        <f>'[1]RC-1'!AI1761</f>
        <v>0</v>
      </c>
    </row>
    <row r="1762" spans="1:35">
      <c r="A1762" s="1">
        <f>'[1]RC-1'!A1762</f>
        <v>0</v>
      </c>
      <c r="B1762" s="1">
        <f>'[1]RC-1'!B1762</f>
        <v>0</v>
      </c>
      <c r="C1762" s="1">
        <f>'[1]RC-1'!C1762</f>
        <v>0</v>
      </c>
      <c r="D1762" s="1">
        <f>'[1]RC-1'!D1762</f>
        <v>0</v>
      </c>
      <c r="E1762" s="1">
        <f>'[1]RC-1'!E1762</f>
        <v>0</v>
      </c>
      <c r="F1762" s="1">
        <f>'[1]RC-1'!F1762</f>
        <v>0</v>
      </c>
      <c r="G1762" s="1">
        <f>'[1]RC-1'!G1762</f>
        <v>0</v>
      </c>
      <c r="H1762" s="1">
        <f>'[1]RC-1'!H1762</f>
        <v>0</v>
      </c>
      <c r="I1762" s="1">
        <f>'[1]RC-1'!I1762</f>
        <v>0</v>
      </c>
      <c r="J1762" s="1">
        <f>'[1]RC-1'!J1762</f>
        <v>0</v>
      </c>
      <c r="K1762" s="1">
        <f>'[1]RC-1'!K1762</f>
        <v>0</v>
      </c>
      <c r="L1762" s="1">
        <f>'[1]RC-1'!L1762</f>
        <v>0</v>
      </c>
      <c r="M1762" s="1">
        <f>'[1]RC-1'!M1762</f>
        <v>0</v>
      </c>
      <c r="N1762" s="1">
        <f>'[1]RC-1'!N1762</f>
        <v>0</v>
      </c>
      <c r="O1762" s="1">
        <f>'[1]RC-1'!O1762</f>
        <v>0</v>
      </c>
      <c r="P1762" s="1">
        <f>'[1]RC-1'!P1762</f>
        <v>0</v>
      </c>
      <c r="Q1762" s="1">
        <f>'[1]RC-1'!Q1762</f>
        <v>0</v>
      </c>
      <c r="R1762" s="1">
        <f>'[1]RC-1'!R1762</f>
        <v>0</v>
      </c>
      <c r="S1762" s="1">
        <f>'[1]RC-1'!S1762</f>
        <v>0</v>
      </c>
      <c r="T1762" s="1">
        <f>'[1]RC-1'!T1762</f>
        <v>0</v>
      </c>
      <c r="U1762" s="1">
        <f>'[1]RC-1'!U1762</f>
        <v>0</v>
      </c>
      <c r="V1762" s="1">
        <f>'[1]RC-1'!V1762</f>
        <v>0</v>
      </c>
      <c r="W1762" s="1">
        <f>'[1]RC-1'!W1762</f>
        <v>0</v>
      </c>
      <c r="X1762" s="1">
        <f>'[1]RC-1'!X1762</f>
        <v>0</v>
      </c>
      <c r="Y1762" s="1">
        <f>'[1]RC-1'!Y1762</f>
        <v>0</v>
      </c>
      <c r="Z1762" s="1">
        <f>'[1]RC-1'!Z1762</f>
        <v>0</v>
      </c>
      <c r="AA1762" s="1">
        <f>'[1]RC-1'!AA1762</f>
        <v>0</v>
      </c>
      <c r="AB1762" s="1">
        <f>'[1]RC-1'!AB1762</f>
        <v>0</v>
      </c>
      <c r="AC1762" s="1">
        <f>'[1]RC-1'!AC1762</f>
        <v>0</v>
      </c>
      <c r="AD1762" s="1">
        <f>'[1]RC-1'!AD1762</f>
        <v>0</v>
      </c>
      <c r="AE1762" s="1">
        <f>'[1]RC-1'!AE1762</f>
        <v>0</v>
      </c>
      <c r="AF1762" s="1">
        <f>'[1]RC-1'!AF1762</f>
        <v>0</v>
      </c>
      <c r="AG1762" s="1">
        <f>'[1]RC-1'!AG1762</f>
        <v>0</v>
      </c>
      <c r="AH1762" s="1">
        <f>'[1]RC-1'!AH1762</f>
        <v>0</v>
      </c>
      <c r="AI1762" s="1">
        <f>'[1]RC-1'!AI1762</f>
        <v>0</v>
      </c>
    </row>
    <row r="1763" spans="1:35">
      <c r="A1763" s="1">
        <f>'[1]RC-1'!A1763</f>
        <v>0</v>
      </c>
      <c r="B1763" s="1">
        <f>'[1]RC-1'!B1763</f>
        <v>0</v>
      </c>
      <c r="C1763" s="1">
        <f>'[1]RC-1'!C1763</f>
        <v>0</v>
      </c>
      <c r="D1763" s="1">
        <f>'[1]RC-1'!D1763</f>
        <v>0</v>
      </c>
      <c r="E1763" s="1">
        <f>'[1]RC-1'!E1763</f>
        <v>0</v>
      </c>
      <c r="F1763" s="1">
        <f>'[1]RC-1'!F1763</f>
        <v>0</v>
      </c>
      <c r="G1763" s="1">
        <f>'[1]RC-1'!G1763</f>
        <v>0</v>
      </c>
      <c r="H1763" s="1">
        <f>'[1]RC-1'!H1763</f>
        <v>0</v>
      </c>
      <c r="I1763" s="1">
        <f>'[1]RC-1'!I1763</f>
        <v>0</v>
      </c>
      <c r="J1763" s="1">
        <f>'[1]RC-1'!J1763</f>
        <v>0</v>
      </c>
      <c r="K1763" s="1">
        <f>'[1]RC-1'!K1763</f>
        <v>0</v>
      </c>
      <c r="L1763" s="1">
        <f>'[1]RC-1'!L1763</f>
        <v>0</v>
      </c>
      <c r="M1763" s="1">
        <f>'[1]RC-1'!M1763</f>
        <v>0</v>
      </c>
      <c r="N1763" s="1">
        <f>'[1]RC-1'!N1763</f>
        <v>0</v>
      </c>
      <c r="O1763" s="1">
        <f>'[1]RC-1'!O1763</f>
        <v>0</v>
      </c>
      <c r="P1763" s="1">
        <f>'[1]RC-1'!P1763</f>
        <v>0</v>
      </c>
      <c r="Q1763" s="1">
        <f>'[1]RC-1'!Q1763</f>
        <v>0</v>
      </c>
      <c r="R1763" s="1">
        <f>'[1]RC-1'!R1763</f>
        <v>0</v>
      </c>
      <c r="S1763" s="1">
        <f>'[1]RC-1'!S1763</f>
        <v>0</v>
      </c>
      <c r="T1763" s="1">
        <f>'[1]RC-1'!T1763</f>
        <v>0</v>
      </c>
      <c r="U1763" s="1">
        <f>'[1]RC-1'!U1763</f>
        <v>0</v>
      </c>
      <c r="V1763" s="1">
        <f>'[1]RC-1'!V1763</f>
        <v>0</v>
      </c>
      <c r="W1763" s="1">
        <f>'[1]RC-1'!W1763</f>
        <v>0</v>
      </c>
      <c r="X1763" s="1">
        <f>'[1]RC-1'!X1763</f>
        <v>0</v>
      </c>
      <c r="Y1763" s="1">
        <f>'[1]RC-1'!Y1763</f>
        <v>0</v>
      </c>
      <c r="Z1763" s="1">
        <f>'[1]RC-1'!Z1763</f>
        <v>0</v>
      </c>
      <c r="AA1763" s="1">
        <f>'[1]RC-1'!AA1763</f>
        <v>0</v>
      </c>
      <c r="AB1763" s="1">
        <f>'[1]RC-1'!AB1763</f>
        <v>0</v>
      </c>
      <c r="AC1763" s="1">
        <f>'[1]RC-1'!AC1763</f>
        <v>0</v>
      </c>
      <c r="AD1763" s="1">
        <f>'[1]RC-1'!AD1763</f>
        <v>0</v>
      </c>
      <c r="AE1763" s="1">
        <f>'[1]RC-1'!AE1763</f>
        <v>0</v>
      </c>
      <c r="AF1763" s="1">
        <f>'[1]RC-1'!AF1763</f>
        <v>0</v>
      </c>
      <c r="AG1763" s="1">
        <f>'[1]RC-1'!AG1763</f>
        <v>0</v>
      </c>
      <c r="AH1763" s="1">
        <f>'[1]RC-1'!AH1763</f>
        <v>0</v>
      </c>
      <c r="AI1763" s="1">
        <f>'[1]RC-1'!AI1763</f>
        <v>0</v>
      </c>
    </row>
    <row r="1764" spans="1:35">
      <c r="A1764" s="1">
        <f>'[1]RC-1'!A1764</f>
        <v>0</v>
      </c>
      <c r="B1764" s="1">
        <f>'[1]RC-1'!B1764</f>
        <v>0</v>
      </c>
      <c r="C1764" s="1">
        <f>'[1]RC-1'!C1764</f>
        <v>0</v>
      </c>
      <c r="D1764" s="1">
        <f>'[1]RC-1'!D1764</f>
        <v>0</v>
      </c>
      <c r="E1764" s="1">
        <f>'[1]RC-1'!E1764</f>
        <v>0</v>
      </c>
      <c r="F1764" s="1">
        <f>'[1]RC-1'!F1764</f>
        <v>0</v>
      </c>
      <c r="G1764" s="1">
        <f>'[1]RC-1'!G1764</f>
        <v>0</v>
      </c>
      <c r="H1764" s="1">
        <f>'[1]RC-1'!H1764</f>
        <v>0</v>
      </c>
      <c r="I1764" s="1">
        <f>'[1]RC-1'!I1764</f>
        <v>0</v>
      </c>
      <c r="J1764" s="1">
        <f>'[1]RC-1'!J1764</f>
        <v>0</v>
      </c>
      <c r="K1764" s="1">
        <f>'[1]RC-1'!K1764</f>
        <v>0</v>
      </c>
      <c r="L1764" s="1">
        <f>'[1]RC-1'!L1764</f>
        <v>0</v>
      </c>
      <c r="M1764" s="1">
        <f>'[1]RC-1'!M1764</f>
        <v>0</v>
      </c>
      <c r="N1764" s="1">
        <f>'[1]RC-1'!N1764</f>
        <v>0</v>
      </c>
      <c r="O1764" s="1">
        <f>'[1]RC-1'!O1764</f>
        <v>0</v>
      </c>
      <c r="P1764" s="1">
        <f>'[1]RC-1'!P1764</f>
        <v>0</v>
      </c>
      <c r="Q1764" s="1">
        <f>'[1]RC-1'!Q1764</f>
        <v>0</v>
      </c>
      <c r="R1764" s="1">
        <f>'[1]RC-1'!R1764</f>
        <v>0</v>
      </c>
      <c r="S1764" s="1">
        <f>'[1]RC-1'!S1764</f>
        <v>0</v>
      </c>
      <c r="T1764" s="1">
        <f>'[1]RC-1'!T1764</f>
        <v>0</v>
      </c>
      <c r="U1764" s="1">
        <f>'[1]RC-1'!U1764</f>
        <v>0</v>
      </c>
      <c r="V1764" s="1">
        <f>'[1]RC-1'!V1764</f>
        <v>0</v>
      </c>
      <c r="W1764" s="1">
        <f>'[1]RC-1'!W1764</f>
        <v>0</v>
      </c>
      <c r="X1764" s="1">
        <f>'[1]RC-1'!X1764</f>
        <v>0</v>
      </c>
      <c r="Y1764" s="1">
        <f>'[1]RC-1'!Y1764</f>
        <v>0</v>
      </c>
      <c r="Z1764" s="1">
        <f>'[1]RC-1'!Z1764</f>
        <v>0</v>
      </c>
      <c r="AA1764" s="1">
        <f>'[1]RC-1'!AA1764</f>
        <v>0</v>
      </c>
      <c r="AB1764" s="1">
        <f>'[1]RC-1'!AB1764</f>
        <v>0</v>
      </c>
      <c r="AC1764" s="1">
        <f>'[1]RC-1'!AC1764</f>
        <v>0</v>
      </c>
      <c r="AD1764" s="1">
        <f>'[1]RC-1'!AD1764</f>
        <v>0</v>
      </c>
      <c r="AE1764" s="1">
        <f>'[1]RC-1'!AE1764</f>
        <v>0</v>
      </c>
      <c r="AF1764" s="1">
        <f>'[1]RC-1'!AF1764</f>
        <v>0</v>
      </c>
      <c r="AG1764" s="1">
        <f>'[1]RC-1'!AG1764</f>
        <v>0</v>
      </c>
      <c r="AH1764" s="1">
        <f>'[1]RC-1'!AH1764</f>
        <v>0</v>
      </c>
      <c r="AI1764" s="1">
        <f>'[1]RC-1'!AI1764</f>
        <v>0</v>
      </c>
    </row>
    <row r="1765" spans="1:35">
      <c r="A1765" s="1">
        <f>'[1]RC-1'!A1765</f>
        <v>0</v>
      </c>
      <c r="B1765" s="1">
        <f>'[1]RC-1'!B1765</f>
        <v>0</v>
      </c>
      <c r="C1765" s="1">
        <f>'[1]RC-1'!C1765</f>
        <v>0</v>
      </c>
      <c r="D1765" s="1">
        <f>'[1]RC-1'!D1765</f>
        <v>0</v>
      </c>
      <c r="E1765" s="1">
        <f>'[1]RC-1'!E1765</f>
        <v>0</v>
      </c>
      <c r="F1765" s="1">
        <f>'[1]RC-1'!F1765</f>
        <v>0</v>
      </c>
      <c r="G1765" s="1">
        <f>'[1]RC-1'!G1765</f>
        <v>0</v>
      </c>
      <c r="H1765" s="1">
        <f>'[1]RC-1'!H1765</f>
        <v>0</v>
      </c>
      <c r="I1765" s="1">
        <f>'[1]RC-1'!I1765</f>
        <v>0</v>
      </c>
      <c r="J1765" s="1">
        <f>'[1]RC-1'!J1765</f>
        <v>0</v>
      </c>
      <c r="K1765" s="1">
        <f>'[1]RC-1'!K1765</f>
        <v>0</v>
      </c>
      <c r="L1765" s="1">
        <f>'[1]RC-1'!L1765</f>
        <v>0</v>
      </c>
      <c r="M1765" s="1">
        <f>'[1]RC-1'!M1765</f>
        <v>0</v>
      </c>
      <c r="N1765" s="1">
        <f>'[1]RC-1'!N1765</f>
        <v>0</v>
      </c>
      <c r="O1765" s="1">
        <f>'[1]RC-1'!O1765</f>
        <v>0</v>
      </c>
      <c r="P1765" s="1">
        <f>'[1]RC-1'!P1765</f>
        <v>0</v>
      </c>
      <c r="Q1765" s="1">
        <f>'[1]RC-1'!Q1765</f>
        <v>0</v>
      </c>
      <c r="R1765" s="1">
        <f>'[1]RC-1'!R1765</f>
        <v>0</v>
      </c>
      <c r="S1765" s="1">
        <f>'[1]RC-1'!S1765</f>
        <v>0</v>
      </c>
      <c r="T1765" s="1">
        <f>'[1]RC-1'!T1765</f>
        <v>0</v>
      </c>
      <c r="U1765" s="1">
        <f>'[1]RC-1'!U1765</f>
        <v>0</v>
      </c>
      <c r="V1765" s="1">
        <f>'[1]RC-1'!V1765</f>
        <v>0</v>
      </c>
      <c r="W1765" s="1">
        <f>'[1]RC-1'!W1765</f>
        <v>0</v>
      </c>
      <c r="X1765" s="1">
        <f>'[1]RC-1'!X1765</f>
        <v>0</v>
      </c>
      <c r="Y1765" s="1">
        <f>'[1]RC-1'!Y1765</f>
        <v>0</v>
      </c>
      <c r="Z1765" s="1">
        <f>'[1]RC-1'!Z1765</f>
        <v>0</v>
      </c>
      <c r="AA1765" s="1">
        <f>'[1]RC-1'!AA1765</f>
        <v>0</v>
      </c>
      <c r="AB1765" s="1">
        <f>'[1]RC-1'!AB1765</f>
        <v>0</v>
      </c>
      <c r="AC1765" s="1">
        <f>'[1]RC-1'!AC1765</f>
        <v>0</v>
      </c>
      <c r="AD1765" s="1">
        <f>'[1]RC-1'!AD1765</f>
        <v>0</v>
      </c>
      <c r="AE1765" s="1">
        <f>'[1]RC-1'!AE1765</f>
        <v>0</v>
      </c>
      <c r="AF1765" s="1">
        <f>'[1]RC-1'!AF1765</f>
        <v>0</v>
      </c>
      <c r="AG1765" s="1">
        <f>'[1]RC-1'!AG1765</f>
        <v>0</v>
      </c>
      <c r="AH1765" s="1">
        <f>'[1]RC-1'!AH1765</f>
        <v>0</v>
      </c>
      <c r="AI1765" s="1">
        <f>'[1]RC-1'!AI1765</f>
        <v>0</v>
      </c>
    </row>
    <row r="1766" spans="1:35">
      <c r="A1766" s="1">
        <f>'[1]RC-1'!A1766</f>
        <v>0</v>
      </c>
      <c r="B1766" s="1">
        <f>'[1]RC-1'!B1766</f>
        <v>0</v>
      </c>
      <c r="C1766" s="1">
        <f>'[1]RC-1'!C1766</f>
        <v>0</v>
      </c>
      <c r="D1766" s="1">
        <f>'[1]RC-1'!D1766</f>
        <v>0</v>
      </c>
      <c r="E1766" s="1">
        <f>'[1]RC-1'!E1766</f>
        <v>0</v>
      </c>
      <c r="F1766" s="1">
        <f>'[1]RC-1'!F1766</f>
        <v>0</v>
      </c>
      <c r="G1766" s="1">
        <f>'[1]RC-1'!G1766</f>
        <v>0</v>
      </c>
      <c r="H1766" s="1">
        <f>'[1]RC-1'!H1766</f>
        <v>0</v>
      </c>
      <c r="I1766" s="1">
        <f>'[1]RC-1'!I1766</f>
        <v>0</v>
      </c>
      <c r="J1766" s="1">
        <f>'[1]RC-1'!J1766</f>
        <v>0</v>
      </c>
      <c r="K1766" s="1">
        <f>'[1]RC-1'!K1766</f>
        <v>0</v>
      </c>
      <c r="L1766" s="1">
        <f>'[1]RC-1'!L1766</f>
        <v>0</v>
      </c>
      <c r="M1766" s="1">
        <f>'[1]RC-1'!M1766</f>
        <v>0</v>
      </c>
      <c r="N1766" s="1">
        <f>'[1]RC-1'!N1766</f>
        <v>0</v>
      </c>
      <c r="O1766" s="1">
        <f>'[1]RC-1'!O1766</f>
        <v>0</v>
      </c>
      <c r="P1766" s="1">
        <f>'[1]RC-1'!P1766</f>
        <v>0</v>
      </c>
      <c r="Q1766" s="1">
        <f>'[1]RC-1'!Q1766</f>
        <v>0</v>
      </c>
      <c r="R1766" s="1">
        <f>'[1]RC-1'!R1766</f>
        <v>0</v>
      </c>
      <c r="S1766" s="1">
        <f>'[1]RC-1'!S1766</f>
        <v>0</v>
      </c>
      <c r="T1766" s="1">
        <f>'[1]RC-1'!T1766</f>
        <v>0</v>
      </c>
      <c r="U1766" s="1">
        <f>'[1]RC-1'!U1766</f>
        <v>0</v>
      </c>
      <c r="V1766" s="1">
        <f>'[1]RC-1'!V1766</f>
        <v>0</v>
      </c>
      <c r="W1766" s="1">
        <f>'[1]RC-1'!W1766</f>
        <v>0</v>
      </c>
      <c r="X1766" s="1">
        <f>'[1]RC-1'!X1766</f>
        <v>0</v>
      </c>
      <c r="Y1766" s="1">
        <f>'[1]RC-1'!Y1766</f>
        <v>0</v>
      </c>
      <c r="Z1766" s="1">
        <f>'[1]RC-1'!Z1766</f>
        <v>0</v>
      </c>
      <c r="AA1766" s="1">
        <f>'[1]RC-1'!AA1766</f>
        <v>0</v>
      </c>
      <c r="AB1766" s="1">
        <f>'[1]RC-1'!AB1766</f>
        <v>0</v>
      </c>
      <c r="AC1766" s="1">
        <f>'[1]RC-1'!AC1766</f>
        <v>0</v>
      </c>
      <c r="AD1766" s="1">
        <f>'[1]RC-1'!AD1766</f>
        <v>0</v>
      </c>
      <c r="AE1766" s="1">
        <f>'[1]RC-1'!AE1766</f>
        <v>0</v>
      </c>
      <c r="AF1766" s="1">
        <f>'[1]RC-1'!AF1766</f>
        <v>0</v>
      </c>
      <c r="AG1766" s="1">
        <f>'[1]RC-1'!AG1766</f>
        <v>0</v>
      </c>
      <c r="AH1766" s="1">
        <f>'[1]RC-1'!AH1766</f>
        <v>0</v>
      </c>
      <c r="AI1766" s="1">
        <f>'[1]RC-1'!AI1766</f>
        <v>0</v>
      </c>
    </row>
    <row r="1767" spans="1:35">
      <c r="A1767" s="1">
        <f>'[1]RC-1'!A1767</f>
        <v>0</v>
      </c>
      <c r="B1767" s="1">
        <f>'[1]RC-1'!B1767</f>
        <v>0</v>
      </c>
      <c r="C1767" s="1">
        <f>'[1]RC-1'!C1767</f>
        <v>0</v>
      </c>
      <c r="D1767" s="1">
        <f>'[1]RC-1'!D1767</f>
        <v>0</v>
      </c>
      <c r="E1767" s="1">
        <f>'[1]RC-1'!E1767</f>
        <v>0</v>
      </c>
      <c r="F1767" s="1">
        <f>'[1]RC-1'!F1767</f>
        <v>0</v>
      </c>
      <c r="G1767" s="1">
        <f>'[1]RC-1'!G1767</f>
        <v>0</v>
      </c>
      <c r="H1767" s="1">
        <f>'[1]RC-1'!H1767</f>
        <v>0</v>
      </c>
      <c r="I1767" s="1">
        <f>'[1]RC-1'!I1767</f>
        <v>0</v>
      </c>
      <c r="J1767" s="1">
        <f>'[1]RC-1'!J1767</f>
        <v>0</v>
      </c>
      <c r="K1767" s="1">
        <f>'[1]RC-1'!K1767</f>
        <v>0</v>
      </c>
      <c r="L1767" s="1">
        <f>'[1]RC-1'!L1767</f>
        <v>0</v>
      </c>
      <c r="M1767" s="1">
        <f>'[1]RC-1'!M1767</f>
        <v>0</v>
      </c>
      <c r="N1767" s="1">
        <f>'[1]RC-1'!N1767</f>
        <v>0</v>
      </c>
      <c r="O1767" s="1">
        <f>'[1]RC-1'!O1767</f>
        <v>0</v>
      </c>
      <c r="P1767" s="1">
        <f>'[1]RC-1'!P1767</f>
        <v>0</v>
      </c>
      <c r="Q1767" s="1">
        <f>'[1]RC-1'!Q1767</f>
        <v>0</v>
      </c>
      <c r="R1767" s="1">
        <f>'[1]RC-1'!R1767</f>
        <v>0</v>
      </c>
      <c r="S1767" s="1">
        <f>'[1]RC-1'!S1767</f>
        <v>0</v>
      </c>
      <c r="T1767" s="1">
        <f>'[1]RC-1'!T1767</f>
        <v>0</v>
      </c>
      <c r="U1767" s="1">
        <f>'[1]RC-1'!U1767</f>
        <v>0</v>
      </c>
      <c r="V1767" s="1">
        <f>'[1]RC-1'!V1767</f>
        <v>0</v>
      </c>
      <c r="W1767" s="1">
        <f>'[1]RC-1'!W1767</f>
        <v>0</v>
      </c>
      <c r="X1767" s="1">
        <f>'[1]RC-1'!X1767</f>
        <v>0</v>
      </c>
      <c r="Y1767" s="1">
        <f>'[1]RC-1'!Y1767</f>
        <v>0</v>
      </c>
      <c r="Z1767" s="1">
        <f>'[1]RC-1'!Z1767</f>
        <v>0</v>
      </c>
      <c r="AA1767" s="1">
        <f>'[1]RC-1'!AA1767</f>
        <v>0</v>
      </c>
      <c r="AB1767" s="1">
        <f>'[1]RC-1'!AB1767</f>
        <v>0</v>
      </c>
      <c r="AC1767" s="1">
        <f>'[1]RC-1'!AC1767</f>
        <v>0</v>
      </c>
      <c r="AD1767" s="1">
        <f>'[1]RC-1'!AD1767</f>
        <v>0</v>
      </c>
      <c r="AE1767" s="1">
        <f>'[1]RC-1'!AE1767</f>
        <v>0</v>
      </c>
      <c r="AF1767" s="1">
        <f>'[1]RC-1'!AF1767</f>
        <v>0</v>
      </c>
      <c r="AG1767" s="1">
        <f>'[1]RC-1'!AG1767</f>
        <v>0</v>
      </c>
      <c r="AH1767" s="1">
        <f>'[1]RC-1'!AH1767</f>
        <v>0</v>
      </c>
      <c r="AI1767" s="1">
        <f>'[1]RC-1'!AI1767</f>
        <v>0</v>
      </c>
    </row>
    <row r="1768" spans="1:35">
      <c r="A1768" s="1">
        <f>'[1]RC-1'!A1768</f>
        <v>0</v>
      </c>
      <c r="B1768" s="1">
        <f>'[1]RC-1'!B1768</f>
        <v>0</v>
      </c>
      <c r="C1768" s="1">
        <f>'[1]RC-1'!C1768</f>
        <v>0</v>
      </c>
      <c r="D1768" s="1">
        <f>'[1]RC-1'!D1768</f>
        <v>0</v>
      </c>
      <c r="E1768" s="1">
        <f>'[1]RC-1'!E1768</f>
        <v>0</v>
      </c>
      <c r="F1768" s="1">
        <f>'[1]RC-1'!F1768</f>
        <v>0</v>
      </c>
      <c r="G1768" s="1">
        <f>'[1]RC-1'!G1768</f>
        <v>0</v>
      </c>
      <c r="H1768" s="1">
        <f>'[1]RC-1'!H1768</f>
        <v>0</v>
      </c>
      <c r="I1768" s="1">
        <f>'[1]RC-1'!I1768</f>
        <v>0</v>
      </c>
      <c r="J1768" s="1">
        <f>'[1]RC-1'!J1768</f>
        <v>0</v>
      </c>
      <c r="K1768" s="1">
        <f>'[1]RC-1'!K1768</f>
        <v>0</v>
      </c>
      <c r="L1768" s="1">
        <f>'[1]RC-1'!L1768</f>
        <v>0</v>
      </c>
      <c r="M1768" s="1">
        <f>'[1]RC-1'!M1768</f>
        <v>0</v>
      </c>
      <c r="N1768" s="1">
        <f>'[1]RC-1'!N1768</f>
        <v>0</v>
      </c>
      <c r="O1768" s="1">
        <f>'[1]RC-1'!O1768</f>
        <v>0</v>
      </c>
      <c r="P1768" s="1">
        <f>'[1]RC-1'!P1768</f>
        <v>0</v>
      </c>
      <c r="Q1768" s="1">
        <f>'[1]RC-1'!Q1768</f>
        <v>0</v>
      </c>
      <c r="R1768" s="1">
        <f>'[1]RC-1'!R1768</f>
        <v>0</v>
      </c>
      <c r="S1768" s="1">
        <f>'[1]RC-1'!S1768</f>
        <v>0</v>
      </c>
      <c r="T1768" s="1">
        <f>'[1]RC-1'!T1768</f>
        <v>0</v>
      </c>
      <c r="U1768" s="1">
        <f>'[1]RC-1'!U1768</f>
        <v>0</v>
      </c>
      <c r="V1768" s="1">
        <f>'[1]RC-1'!V1768</f>
        <v>0</v>
      </c>
      <c r="W1768" s="1">
        <f>'[1]RC-1'!W1768</f>
        <v>0</v>
      </c>
      <c r="X1768" s="1">
        <f>'[1]RC-1'!X1768</f>
        <v>0</v>
      </c>
      <c r="Y1768" s="1">
        <f>'[1]RC-1'!Y1768</f>
        <v>0</v>
      </c>
      <c r="Z1768" s="1">
        <f>'[1]RC-1'!Z1768</f>
        <v>0</v>
      </c>
      <c r="AA1768" s="1">
        <f>'[1]RC-1'!AA1768</f>
        <v>0</v>
      </c>
      <c r="AB1768" s="1">
        <f>'[1]RC-1'!AB1768</f>
        <v>0</v>
      </c>
      <c r="AC1768" s="1">
        <f>'[1]RC-1'!AC1768</f>
        <v>0</v>
      </c>
      <c r="AD1768" s="1">
        <f>'[1]RC-1'!AD1768</f>
        <v>0</v>
      </c>
      <c r="AE1768" s="1">
        <f>'[1]RC-1'!AE1768</f>
        <v>0</v>
      </c>
      <c r="AF1768" s="1">
        <f>'[1]RC-1'!AF1768</f>
        <v>0</v>
      </c>
      <c r="AG1768" s="1">
        <f>'[1]RC-1'!AG1768</f>
        <v>0</v>
      </c>
      <c r="AH1768" s="1">
        <f>'[1]RC-1'!AH1768</f>
        <v>0</v>
      </c>
      <c r="AI1768" s="1">
        <f>'[1]RC-1'!AI1768</f>
        <v>0</v>
      </c>
    </row>
    <row r="1769" spans="1:35">
      <c r="A1769" s="1">
        <f>'[1]RC-1'!A1769</f>
        <v>0</v>
      </c>
      <c r="B1769" s="1">
        <f>'[1]RC-1'!B1769</f>
        <v>0</v>
      </c>
      <c r="C1769" s="1">
        <f>'[1]RC-1'!C1769</f>
        <v>0</v>
      </c>
      <c r="D1769" s="1">
        <f>'[1]RC-1'!D1769</f>
        <v>0</v>
      </c>
      <c r="E1769" s="1">
        <f>'[1]RC-1'!E1769</f>
        <v>0</v>
      </c>
      <c r="F1769" s="1">
        <f>'[1]RC-1'!F1769</f>
        <v>0</v>
      </c>
      <c r="G1769" s="1">
        <f>'[1]RC-1'!G1769</f>
        <v>0</v>
      </c>
      <c r="H1769" s="1">
        <f>'[1]RC-1'!H1769</f>
        <v>0</v>
      </c>
      <c r="I1769" s="1">
        <f>'[1]RC-1'!I1769</f>
        <v>0</v>
      </c>
      <c r="J1769" s="1">
        <f>'[1]RC-1'!J1769</f>
        <v>0</v>
      </c>
      <c r="K1769" s="1">
        <f>'[1]RC-1'!K1769</f>
        <v>0</v>
      </c>
      <c r="L1769" s="1">
        <f>'[1]RC-1'!L1769</f>
        <v>0</v>
      </c>
      <c r="M1769" s="1">
        <f>'[1]RC-1'!M1769</f>
        <v>0</v>
      </c>
      <c r="N1769" s="1">
        <f>'[1]RC-1'!N1769</f>
        <v>0</v>
      </c>
      <c r="O1769" s="1">
        <f>'[1]RC-1'!O1769</f>
        <v>0</v>
      </c>
      <c r="P1769" s="1">
        <f>'[1]RC-1'!P1769</f>
        <v>0</v>
      </c>
      <c r="Q1769" s="1">
        <f>'[1]RC-1'!Q1769</f>
        <v>0</v>
      </c>
      <c r="R1769" s="1">
        <f>'[1]RC-1'!R1769</f>
        <v>0</v>
      </c>
      <c r="S1769" s="1">
        <f>'[1]RC-1'!S1769</f>
        <v>0</v>
      </c>
      <c r="T1769" s="1">
        <f>'[1]RC-1'!T1769</f>
        <v>0</v>
      </c>
      <c r="U1769" s="1">
        <f>'[1]RC-1'!U1769</f>
        <v>0</v>
      </c>
      <c r="V1769" s="1">
        <f>'[1]RC-1'!V1769</f>
        <v>0</v>
      </c>
      <c r="W1769" s="1">
        <f>'[1]RC-1'!W1769</f>
        <v>0</v>
      </c>
      <c r="X1769" s="1">
        <f>'[1]RC-1'!X1769</f>
        <v>0</v>
      </c>
      <c r="Y1769" s="1">
        <f>'[1]RC-1'!Y1769</f>
        <v>0</v>
      </c>
      <c r="Z1769" s="1">
        <f>'[1]RC-1'!Z1769</f>
        <v>0</v>
      </c>
      <c r="AA1769" s="1">
        <f>'[1]RC-1'!AA1769</f>
        <v>0</v>
      </c>
      <c r="AB1769" s="1">
        <f>'[1]RC-1'!AB1769</f>
        <v>0</v>
      </c>
      <c r="AC1769" s="1">
        <f>'[1]RC-1'!AC1769</f>
        <v>0</v>
      </c>
      <c r="AD1769" s="1">
        <f>'[1]RC-1'!AD1769</f>
        <v>0</v>
      </c>
      <c r="AE1769" s="1">
        <f>'[1]RC-1'!AE1769</f>
        <v>0</v>
      </c>
      <c r="AF1769" s="1">
        <f>'[1]RC-1'!AF1769</f>
        <v>0</v>
      </c>
      <c r="AG1769" s="1">
        <f>'[1]RC-1'!AG1769</f>
        <v>0</v>
      </c>
      <c r="AH1769" s="1">
        <f>'[1]RC-1'!AH1769</f>
        <v>0</v>
      </c>
      <c r="AI1769" s="1">
        <f>'[1]RC-1'!AI1769</f>
        <v>0</v>
      </c>
    </row>
    <row r="1770" spans="1:35">
      <c r="A1770" s="1">
        <f>'[1]RC-1'!A1770</f>
        <v>0</v>
      </c>
      <c r="B1770" s="1">
        <f>'[1]RC-1'!B1770</f>
        <v>0</v>
      </c>
      <c r="C1770" s="1">
        <f>'[1]RC-1'!C1770</f>
        <v>0</v>
      </c>
      <c r="D1770" s="1">
        <f>'[1]RC-1'!D1770</f>
        <v>0</v>
      </c>
      <c r="E1770" s="1">
        <f>'[1]RC-1'!E1770</f>
        <v>0</v>
      </c>
      <c r="F1770" s="1">
        <f>'[1]RC-1'!F1770</f>
        <v>0</v>
      </c>
      <c r="G1770" s="1">
        <f>'[1]RC-1'!G1770</f>
        <v>0</v>
      </c>
      <c r="H1770" s="1">
        <f>'[1]RC-1'!H1770</f>
        <v>0</v>
      </c>
      <c r="I1770" s="1">
        <f>'[1]RC-1'!I1770</f>
        <v>0</v>
      </c>
      <c r="J1770" s="1">
        <f>'[1]RC-1'!J1770</f>
        <v>0</v>
      </c>
      <c r="K1770" s="1">
        <f>'[1]RC-1'!K1770</f>
        <v>0</v>
      </c>
      <c r="L1770" s="1">
        <f>'[1]RC-1'!L1770</f>
        <v>0</v>
      </c>
      <c r="M1770" s="1">
        <f>'[1]RC-1'!M1770</f>
        <v>0</v>
      </c>
      <c r="N1770" s="1">
        <f>'[1]RC-1'!N1770</f>
        <v>0</v>
      </c>
      <c r="O1770" s="1">
        <f>'[1]RC-1'!O1770</f>
        <v>0</v>
      </c>
      <c r="P1770" s="1">
        <f>'[1]RC-1'!P1770</f>
        <v>0</v>
      </c>
      <c r="Q1770" s="1">
        <f>'[1]RC-1'!Q1770</f>
        <v>0</v>
      </c>
      <c r="R1770" s="1">
        <f>'[1]RC-1'!R1770</f>
        <v>0</v>
      </c>
      <c r="S1770" s="1">
        <f>'[1]RC-1'!S1770</f>
        <v>0</v>
      </c>
      <c r="T1770" s="1">
        <f>'[1]RC-1'!T1770</f>
        <v>0</v>
      </c>
      <c r="U1770" s="1">
        <f>'[1]RC-1'!U1770</f>
        <v>0</v>
      </c>
      <c r="V1770" s="1">
        <f>'[1]RC-1'!V1770</f>
        <v>0</v>
      </c>
      <c r="W1770" s="1">
        <f>'[1]RC-1'!W1770</f>
        <v>0</v>
      </c>
      <c r="X1770" s="1">
        <f>'[1]RC-1'!X1770</f>
        <v>0</v>
      </c>
      <c r="Y1770" s="1">
        <f>'[1]RC-1'!Y1770</f>
        <v>0</v>
      </c>
      <c r="Z1770" s="1">
        <f>'[1]RC-1'!Z1770</f>
        <v>0</v>
      </c>
      <c r="AA1770" s="1">
        <f>'[1]RC-1'!AA1770</f>
        <v>0</v>
      </c>
      <c r="AB1770" s="1">
        <f>'[1]RC-1'!AB1770</f>
        <v>0</v>
      </c>
      <c r="AC1770" s="1">
        <f>'[1]RC-1'!AC1770</f>
        <v>0</v>
      </c>
      <c r="AD1770" s="1">
        <f>'[1]RC-1'!AD1770</f>
        <v>0</v>
      </c>
      <c r="AE1770" s="1">
        <f>'[1]RC-1'!AE1770</f>
        <v>0</v>
      </c>
      <c r="AF1770" s="1">
        <f>'[1]RC-1'!AF1770</f>
        <v>0</v>
      </c>
      <c r="AG1770" s="1">
        <f>'[1]RC-1'!AG1770</f>
        <v>0</v>
      </c>
      <c r="AH1770" s="1">
        <f>'[1]RC-1'!AH1770</f>
        <v>0</v>
      </c>
      <c r="AI1770" s="1">
        <f>'[1]RC-1'!AI1770</f>
        <v>0</v>
      </c>
    </row>
    <row r="1771" spans="1:35">
      <c r="A1771" s="1">
        <f>'[1]RC-1'!A1771</f>
        <v>0</v>
      </c>
      <c r="B1771" s="1">
        <f>'[1]RC-1'!B1771</f>
        <v>0</v>
      </c>
      <c r="C1771" s="1">
        <f>'[1]RC-1'!C1771</f>
        <v>0</v>
      </c>
      <c r="D1771" s="1">
        <f>'[1]RC-1'!D1771</f>
        <v>0</v>
      </c>
      <c r="E1771" s="1">
        <f>'[1]RC-1'!E1771</f>
        <v>0</v>
      </c>
      <c r="F1771" s="1">
        <f>'[1]RC-1'!F1771</f>
        <v>0</v>
      </c>
      <c r="G1771" s="1">
        <f>'[1]RC-1'!G1771</f>
        <v>0</v>
      </c>
      <c r="H1771" s="1">
        <f>'[1]RC-1'!H1771</f>
        <v>0</v>
      </c>
      <c r="I1771" s="1">
        <f>'[1]RC-1'!I1771</f>
        <v>0</v>
      </c>
      <c r="J1771" s="1">
        <f>'[1]RC-1'!J1771</f>
        <v>0</v>
      </c>
      <c r="K1771" s="1">
        <f>'[1]RC-1'!K1771</f>
        <v>0</v>
      </c>
      <c r="L1771" s="1">
        <f>'[1]RC-1'!L1771</f>
        <v>0</v>
      </c>
      <c r="M1771" s="1">
        <f>'[1]RC-1'!M1771</f>
        <v>0</v>
      </c>
      <c r="N1771" s="1">
        <f>'[1]RC-1'!N1771</f>
        <v>0</v>
      </c>
      <c r="O1771" s="1">
        <f>'[1]RC-1'!O1771</f>
        <v>0</v>
      </c>
      <c r="P1771" s="1">
        <f>'[1]RC-1'!P1771</f>
        <v>0</v>
      </c>
      <c r="Q1771" s="1">
        <f>'[1]RC-1'!Q1771</f>
        <v>0</v>
      </c>
      <c r="R1771" s="1">
        <f>'[1]RC-1'!R1771</f>
        <v>0</v>
      </c>
      <c r="S1771" s="1">
        <f>'[1]RC-1'!S1771</f>
        <v>0</v>
      </c>
      <c r="T1771" s="1">
        <f>'[1]RC-1'!T1771</f>
        <v>0</v>
      </c>
      <c r="U1771" s="1">
        <f>'[1]RC-1'!U1771</f>
        <v>0</v>
      </c>
      <c r="V1771" s="1">
        <f>'[1]RC-1'!V1771</f>
        <v>0</v>
      </c>
      <c r="W1771" s="1">
        <f>'[1]RC-1'!W1771</f>
        <v>0</v>
      </c>
      <c r="X1771" s="1">
        <f>'[1]RC-1'!X1771</f>
        <v>0</v>
      </c>
      <c r="Y1771" s="1">
        <f>'[1]RC-1'!Y1771</f>
        <v>0</v>
      </c>
      <c r="Z1771" s="1">
        <f>'[1]RC-1'!Z1771</f>
        <v>0</v>
      </c>
      <c r="AA1771" s="1">
        <f>'[1]RC-1'!AA1771</f>
        <v>0</v>
      </c>
      <c r="AB1771" s="1">
        <f>'[1]RC-1'!AB1771</f>
        <v>0</v>
      </c>
      <c r="AC1771" s="1">
        <f>'[1]RC-1'!AC1771</f>
        <v>0</v>
      </c>
      <c r="AD1771" s="1">
        <f>'[1]RC-1'!AD1771</f>
        <v>0</v>
      </c>
      <c r="AE1771" s="1">
        <f>'[1]RC-1'!AE1771</f>
        <v>0</v>
      </c>
      <c r="AF1771" s="1">
        <f>'[1]RC-1'!AF1771</f>
        <v>0</v>
      </c>
      <c r="AG1771" s="1">
        <f>'[1]RC-1'!AG1771</f>
        <v>0</v>
      </c>
      <c r="AH1771" s="1">
        <f>'[1]RC-1'!AH1771</f>
        <v>0</v>
      </c>
      <c r="AI1771" s="1">
        <f>'[1]RC-1'!AI1771</f>
        <v>0</v>
      </c>
    </row>
    <row r="1772" spans="1:35">
      <c r="A1772" s="1">
        <f>'[1]RC-1'!A1772</f>
        <v>0</v>
      </c>
      <c r="B1772" s="1">
        <f>'[1]RC-1'!B1772</f>
        <v>0</v>
      </c>
      <c r="C1772" s="1">
        <f>'[1]RC-1'!C1772</f>
        <v>0</v>
      </c>
      <c r="D1772" s="1">
        <f>'[1]RC-1'!D1772</f>
        <v>0</v>
      </c>
      <c r="E1772" s="1">
        <f>'[1]RC-1'!E1772</f>
        <v>0</v>
      </c>
      <c r="F1772" s="1">
        <f>'[1]RC-1'!F1772</f>
        <v>0</v>
      </c>
      <c r="G1772" s="1">
        <f>'[1]RC-1'!G1772</f>
        <v>0</v>
      </c>
      <c r="H1772" s="1">
        <f>'[1]RC-1'!H1772</f>
        <v>0</v>
      </c>
      <c r="I1772" s="1">
        <f>'[1]RC-1'!I1772</f>
        <v>0</v>
      </c>
      <c r="J1772" s="1">
        <f>'[1]RC-1'!J1772</f>
        <v>0</v>
      </c>
      <c r="K1772" s="1">
        <f>'[1]RC-1'!K1772</f>
        <v>0</v>
      </c>
      <c r="L1772" s="1">
        <f>'[1]RC-1'!L1772</f>
        <v>0</v>
      </c>
      <c r="M1772" s="1">
        <f>'[1]RC-1'!M1772</f>
        <v>0</v>
      </c>
      <c r="N1772" s="1">
        <f>'[1]RC-1'!N1772</f>
        <v>0</v>
      </c>
      <c r="O1772" s="1">
        <f>'[1]RC-1'!O1772</f>
        <v>0</v>
      </c>
      <c r="P1772" s="1">
        <f>'[1]RC-1'!P1772</f>
        <v>0</v>
      </c>
      <c r="Q1772" s="1">
        <f>'[1]RC-1'!Q1772</f>
        <v>0</v>
      </c>
      <c r="R1772" s="1">
        <f>'[1]RC-1'!R1772</f>
        <v>0</v>
      </c>
      <c r="S1772" s="1">
        <f>'[1]RC-1'!S1772</f>
        <v>0</v>
      </c>
      <c r="T1772" s="1">
        <f>'[1]RC-1'!T1772</f>
        <v>0</v>
      </c>
      <c r="U1772" s="1">
        <f>'[1]RC-1'!U1772</f>
        <v>0</v>
      </c>
      <c r="V1772" s="1">
        <f>'[1]RC-1'!V1772</f>
        <v>0</v>
      </c>
      <c r="W1772" s="1">
        <f>'[1]RC-1'!W1772</f>
        <v>0</v>
      </c>
      <c r="X1772" s="1">
        <f>'[1]RC-1'!X1772</f>
        <v>0</v>
      </c>
      <c r="Y1772" s="1">
        <f>'[1]RC-1'!Y1772</f>
        <v>0</v>
      </c>
      <c r="Z1772" s="1">
        <f>'[1]RC-1'!Z1772</f>
        <v>0</v>
      </c>
      <c r="AA1772" s="1">
        <f>'[1]RC-1'!AA1772</f>
        <v>0</v>
      </c>
      <c r="AB1772" s="1">
        <f>'[1]RC-1'!AB1772</f>
        <v>0</v>
      </c>
      <c r="AC1772" s="1">
        <f>'[1]RC-1'!AC1772</f>
        <v>0</v>
      </c>
      <c r="AD1772" s="1">
        <f>'[1]RC-1'!AD1772</f>
        <v>0</v>
      </c>
      <c r="AE1772" s="1">
        <f>'[1]RC-1'!AE1772</f>
        <v>0</v>
      </c>
      <c r="AF1772" s="1">
        <f>'[1]RC-1'!AF1772</f>
        <v>0</v>
      </c>
      <c r="AG1772" s="1">
        <f>'[1]RC-1'!AG1772</f>
        <v>0</v>
      </c>
      <c r="AH1772" s="1">
        <f>'[1]RC-1'!AH1772</f>
        <v>0</v>
      </c>
      <c r="AI1772" s="1">
        <f>'[1]RC-1'!AI1772</f>
        <v>0</v>
      </c>
    </row>
    <row r="1773" spans="1:35">
      <c r="A1773" s="1">
        <f>'[1]RC-1'!A1773</f>
        <v>0</v>
      </c>
      <c r="B1773" s="1">
        <f>'[1]RC-1'!B1773</f>
        <v>0</v>
      </c>
      <c r="C1773" s="1">
        <f>'[1]RC-1'!C1773</f>
        <v>0</v>
      </c>
      <c r="D1773" s="1">
        <f>'[1]RC-1'!D1773</f>
        <v>0</v>
      </c>
      <c r="E1773" s="1">
        <f>'[1]RC-1'!E1773</f>
        <v>0</v>
      </c>
      <c r="F1773" s="1">
        <f>'[1]RC-1'!F1773</f>
        <v>0</v>
      </c>
      <c r="G1773" s="1">
        <f>'[1]RC-1'!G1773</f>
        <v>0</v>
      </c>
      <c r="H1773" s="1">
        <f>'[1]RC-1'!H1773</f>
        <v>0</v>
      </c>
      <c r="I1773" s="1">
        <f>'[1]RC-1'!I1773</f>
        <v>0</v>
      </c>
      <c r="J1773" s="1">
        <f>'[1]RC-1'!J1773</f>
        <v>0</v>
      </c>
      <c r="K1773" s="1">
        <f>'[1]RC-1'!K1773</f>
        <v>0</v>
      </c>
      <c r="L1773" s="1">
        <f>'[1]RC-1'!L1773</f>
        <v>0</v>
      </c>
      <c r="M1773" s="1">
        <f>'[1]RC-1'!M1773</f>
        <v>0</v>
      </c>
      <c r="N1773" s="1">
        <f>'[1]RC-1'!N1773</f>
        <v>0</v>
      </c>
      <c r="O1773" s="1">
        <f>'[1]RC-1'!O1773</f>
        <v>0</v>
      </c>
      <c r="P1773" s="1">
        <f>'[1]RC-1'!P1773</f>
        <v>0</v>
      </c>
      <c r="Q1773" s="1">
        <f>'[1]RC-1'!Q1773</f>
        <v>0</v>
      </c>
      <c r="R1773" s="1">
        <f>'[1]RC-1'!R1773</f>
        <v>0</v>
      </c>
      <c r="S1773" s="1">
        <f>'[1]RC-1'!S1773</f>
        <v>0</v>
      </c>
      <c r="T1773" s="1">
        <f>'[1]RC-1'!T1773</f>
        <v>0</v>
      </c>
      <c r="U1773" s="1">
        <f>'[1]RC-1'!U1773</f>
        <v>0</v>
      </c>
      <c r="V1773" s="1">
        <f>'[1]RC-1'!V1773</f>
        <v>0</v>
      </c>
      <c r="W1773" s="1">
        <f>'[1]RC-1'!W1773</f>
        <v>0</v>
      </c>
      <c r="X1773" s="1">
        <f>'[1]RC-1'!X1773</f>
        <v>0</v>
      </c>
      <c r="Y1773" s="1">
        <f>'[1]RC-1'!Y1773</f>
        <v>0</v>
      </c>
      <c r="Z1773" s="1">
        <f>'[1]RC-1'!Z1773</f>
        <v>0</v>
      </c>
      <c r="AA1773" s="1">
        <f>'[1]RC-1'!AA1773</f>
        <v>0</v>
      </c>
      <c r="AB1773" s="1">
        <f>'[1]RC-1'!AB1773</f>
        <v>0</v>
      </c>
      <c r="AC1773" s="1">
        <f>'[1]RC-1'!AC1773</f>
        <v>0</v>
      </c>
      <c r="AD1773" s="1">
        <f>'[1]RC-1'!AD1773</f>
        <v>0</v>
      </c>
      <c r="AE1773" s="1">
        <f>'[1]RC-1'!AE1773</f>
        <v>0</v>
      </c>
      <c r="AF1773" s="1">
        <f>'[1]RC-1'!AF1773</f>
        <v>0</v>
      </c>
      <c r="AG1773" s="1">
        <f>'[1]RC-1'!AG1773</f>
        <v>0</v>
      </c>
      <c r="AH1773" s="1">
        <f>'[1]RC-1'!AH1773</f>
        <v>0</v>
      </c>
      <c r="AI1773" s="1">
        <f>'[1]RC-1'!AI1773</f>
        <v>0</v>
      </c>
    </row>
    <row r="1774" spans="1:35">
      <c r="A1774" s="1">
        <f>'[1]RC-1'!A1774</f>
        <v>0</v>
      </c>
      <c r="B1774" s="1">
        <f>'[1]RC-1'!B1774</f>
        <v>0</v>
      </c>
      <c r="C1774" s="1">
        <f>'[1]RC-1'!C1774</f>
        <v>0</v>
      </c>
      <c r="D1774" s="1">
        <f>'[1]RC-1'!D1774</f>
        <v>0</v>
      </c>
      <c r="E1774" s="1">
        <f>'[1]RC-1'!E1774</f>
        <v>0</v>
      </c>
      <c r="F1774" s="1">
        <f>'[1]RC-1'!F1774</f>
        <v>0</v>
      </c>
      <c r="G1774" s="1">
        <f>'[1]RC-1'!G1774</f>
        <v>0</v>
      </c>
      <c r="H1774" s="1">
        <f>'[1]RC-1'!H1774</f>
        <v>0</v>
      </c>
      <c r="I1774" s="1">
        <f>'[1]RC-1'!I1774</f>
        <v>0</v>
      </c>
      <c r="J1774" s="1">
        <f>'[1]RC-1'!J1774</f>
        <v>0</v>
      </c>
      <c r="K1774" s="1">
        <f>'[1]RC-1'!K1774</f>
        <v>0</v>
      </c>
      <c r="L1774" s="1">
        <f>'[1]RC-1'!L1774</f>
        <v>0</v>
      </c>
      <c r="M1774" s="1">
        <f>'[1]RC-1'!M1774</f>
        <v>0</v>
      </c>
      <c r="N1774" s="1">
        <f>'[1]RC-1'!N1774</f>
        <v>0</v>
      </c>
      <c r="O1774" s="1">
        <f>'[1]RC-1'!O1774</f>
        <v>0</v>
      </c>
      <c r="P1774" s="1">
        <f>'[1]RC-1'!P1774</f>
        <v>0</v>
      </c>
      <c r="Q1774" s="1">
        <f>'[1]RC-1'!Q1774</f>
        <v>0</v>
      </c>
      <c r="R1774" s="1">
        <f>'[1]RC-1'!R1774</f>
        <v>0</v>
      </c>
      <c r="S1774" s="1">
        <f>'[1]RC-1'!S1774</f>
        <v>0</v>
      </c>
      <c r="T1774" s="1">
        <f>'[1]RC-1'!T1774</f>
        <v>0</v>
      </c>
      <c r="U1774" s="1">
        <f>'[1]RC-1'!U1774</f>
        <v>0</v>
      </c>
      <c r="V1774" s="1">
        <f>'[1]RC-1'!V1774</f>
        <v>0</v>
      </c>
      <c r="W1774" s="1">
        <f>'[1]RC-1'!W1774</f>
        <v>0</v>
      </c>
      <c r="X1774" s="1">
        <f>'[1]RC-1'!X1774</f>
        <v>0</v>
      </c>
      <c r="Y1774" s="1">
        <f>'[1]RC-1'!Y1774</f>
        <v>0</v>
      </c>
      <c r="Z1774" s="1">
        <f>'[1]RC-1'!Z1774</f>
        <v>0</v>
      </c>
      <c r="AA1774" s="1">
        <f>'[1]RC-1'!AA1774</f>
        <v>0</v>
      </c>
      <c r="AB1774" s="1">
        <f>'[1]RC-1'!AB1774</f>
        <v>0</v>
      </c>
      <c r="AC1774" s="1">
        <f>'[1]RC-1'!AC1774</f>
        <v>0</v>
      </c>
      <c r="AD1774" s="1">
        <f>'[1]RC-1'!AD1774</f>
        <v>0</v>
      </c>
      <c r="AE1774" s="1">
        <f>'[1]RC-1'!AE1774</f>
        <v>0</v>
      </c>
      <c r="AF1774" s="1">
        <f>'[1]RC-1'!AF1774</f>
        <v>0</v>
      </c>
      <c r="AG1774" s="1">
        <f>'[1]RC-1'!AG1774</f>
        <v>0</v>
      </c>
      <c r="AH1774" s="1">
        <f>'[1]RC-1'!AH1774</f>
        <v>0</v>
      </c>
      <c r="AI1774" s="1">
        <f>'[1]RC-1'!AI1774</f>
        <v>0</v>
      </c>
    </row>
    <row r="1775" spans="1:35">
      <c r="A1775" s="1">
        <f>'[1]RC-1'!A1775</f>
        <v>0</v>
      </c>
      <c r="B1775" s="1">
        <f>'[1]RC-1'!B1775</f>
        <v>0</v>
      </c>
      <c r="C1775" s="1">
        <f>'[1]RC-1'!C1775</f>
        <v>0</v>
      </c>
      <c r="D1775" s="1">
        <f>'[1]RC-1'!D1775</f>
        <v>0</v>
      </c>
      <c r="E1775" s="1">
        <f>'[1]RC-1'!E1775</f>
        <v>0</v>
      </c>
      <c r="F1775" s="1">
        <f>'[1]RC-1'!F1775</f>
        <v>0</v>
      </c>
      <c r="G1775" s="1">
        <f>'[1]RC-1'!G1775</f>
        <v>0</v>
      </c>
      <c r="H1775" s="1">
        <f>'[1]RC-1'!H1775</f>
        <v>0</v>
      </c>
      <c r="I1775" s="1">
        <f>'[1]RC-1'!I1775</f>
        <v>0</v>
      </c>
      <c r="J1775" s="1">
        <f>'[1]RC-1'!J1775</f>
        <v>0</v>
      </c>
      <c r="K1775" s="1">
        <f>'[1]RC-1'!K1775</f>
        <v>0</v>
      </c>
      <c r="L1775" s="1">
        <f>'[1]RC-1'!L1775</f>
        <v>0</v>
      </c>
      <c r="M1775" s="1">
        <f>'[1]RC-1'!M1775</f>
        <v>0</v>
      </c>
      <c r="N1775" s="1">
        <f>'[1]RC-1'!N1775</f>
        <v>0</v>
      </c>
      <c r="O1775" s="1">
        <f>'[1]RC-1'!O1775</f>
        <v>0</v>
      </c>
      <c r="P1775" s="1">
        <f>'[1]RC-1'!P1775</f>
        <v>0</v>
      </c>
      <c r="Q1775" s="1">
        <f>'[1]RC-1'!Q1775</f>
        <v>0</v>
      </c>
      <c r="R1775" s="1">
        <f>'[1]RC-1'!R1775</f>
        <v>0</v>
      </c>
      <c r="S1775" s="1">
        <f>'[1]RC-1'!S1775</f>
        <v>0</v>
      </c>
      <c r="T1775" s="1">
        <f>'[1]RC-1'!T1775</f>
        <v>0</v>
      </c>
      <c r="U1775" s="1">
        <f>'[1]RC-1'!U1775</f>
        <v>0</v>
      </c>
      <c r="V1775" s="1">
        <f>'[1]RC-1'!V1775</f>
        <v>0</v>
      </c>
      <c r="W1775" s="1">
        <f>'[1]RC-1'!W1775</f>
        <v>0</v>
      </c>
      <c r="X1775" s="1">
        <f>'[1]RC-1'!X1775</f>
        <v>0</v>
      </c>
      <c r="Y1775" s="1">
        <f>'[1]RC-1'!Y1775</f>
        <v>0</v>
      </c>
      <c r="Z1775" s="1">
        <f>'[1]RC-1'!Z1775</f>
        <v>0</v>
      </c>
      <c r="AA1775" s="1">
        <f>'[1]RC-1'!AA1775</f>
        <v>0</v>
      </c>
      <c r="AB1775" s="1">
        <f>'[1]RC-1'!AB1775</f>
        <v>0</v>
      </c>
      <c r="AC1775" s="1">
        <f>'[1]RC-1'!AC1775</f>
        <v>0</v>
      </c>
      <c r="AD1775" s="1">
        <f>'[1]RC-1'!AD1775</f>
        <v>0</v>
      </c>
      <c r="AE1775" s="1">
        <f>'[1]RC-1'!AE1775</f>
        <v>0</v>
      </c>
      <c r="AF1775" s="1">
        <f>'[1]RC-1'!AF1775</f>
        <v>0</v>
      </c>
      <c r="AG1775" s="1">
        <f>'[1]RC-1'!AG1775</f>
        <v>0</v>
      </c>
      <c r="AH1775" s="1">
        <f>'[1]RC-1'!AH1775</f>
        <v>0</v>
      </c>
      <c r="AI1775" s="1">
        <f>'[1]RC-1'!AI1775</f>
        <v>0</v>
      </c>
    </row>
    <row r="1776" spans="1:35">
      <c r="A1776" s="1">
        <f>'[1]RC-1'!A1776</f>
        <v>0</v>
      </c>
      <c r="B1776" s="1">
        <f>'[1]RC-1'!B1776</f>
        <v>0</v>
      </c>
      <c r="C1776" s="1">
        <f>'[1]RC-1'!C1776</f>
        <v>0</v>
      </c>
      <c r="D1776" s="1">
        <f>'[1]RC-1'!D1776</f>
        <v>0</v>
      </c>
      <c r="E1776" s="1">
        <f>'[1]RC-1'!E1776</f>
        <v>0</v>
      </c>
      <c r="F1776" s="1">
        <f>'[1]RC-1'!F1776</f>
        <v>0</v>
      </c>
      <c r="G1776" s="1">
        <f>'[1]RC-1'!G1776</f>
        <v>0</v>
      </c>
      <c r="H1776" s="1">
        <f>'[1]RC-1'!H1776</f>
        <v>0</v>
      </c>
      <c r="I1776" s="1">
        <f>'[1]RC-1'!I1776</f>
        <v>0</v>
      </c>
      <c r="J1776" s="1">
        <f>'[1]RC-1'!J1776</f>
        <v>0</v>
      </c>
      <c r="K1776" s="1">
        <f>'[1]RC-1'!K1776</f>
        <v>0</v>
      </c>
      <c r="L1776" s="1">
        <f>'[1]RC-1'!L1776</f>
        <v>0</v>
      </c>
      <c r="M1776" s="1">
        <f>'[1]RC-1'!M1776</f>
        <v>0</v>
      </c>
      <c r="N1776" s="1">
        <f>'[1]RC-1'!N1776</f>
        <v>0</v>
      </c>
      <c r="O1776" s="1">
        <f>'[1]RC-1'!O1776</f>
        <v>0</v>
      </c>
      <c r="P1776" s="1">
        <f>'[1]RC-1'!P1776</f>
        <v>0</v>
      </c>
      <c r="Q1776" s="1">
        <f>'[1]RC-1'!Q1776</f>
        <v>0</v>
      </c>
      <c r="R1776" s="1">
        <f>'[1]RC-1'!R1776</f>
        <v>0</v>
      </c>
      <c r="S1776" s="1">
        <f>'[1]RC-1'!S1776</f>
        <v>0</v>
      </c>
      <c r="T1776" s="1">
        <f>'[1]RC-1'!T1776</f>
        <v>0</v>
      </c>
      <c r="U1776" s="1">
        <f>'[1]RC-1'!U1776</f>
        <v>0</v>
      </c>
      <c r="V1776" s="1">
        <f>'[1]RC-1'!V1776</f>
        <v>0</v>
      </c>
      <c r="W1776" s="1">
        <f>'[1]RC-1'!W1776</f>
        <v>0</v>
      </c>
      <c r="X1776" s="1">
        <f>'[1]RC-1'!X1776</f>
        <v>0</v>
      </c>
      <c r="Y1776" s="1">
        <f>'[1]RC-1'!Y1776</f>
        <v>0</v>
      </c>
      <c r="Z1776" s="1">
        <f>'[1]RC-1'!Z1776</f>
        <v>0</v>
      </c>
      <c r="AA1776" s="1">
        <f>'[1]RC-1'!AA1776</f>
        <v>0</v>
      </c>
      <c r="AB1776" s="1">
        <f>'[1]RC-1'!AB1776</f>
        <v>0</v>
      </c>
      <c r="AC1776" s="1">
        <f>'[1]RC-1'!AC1776</f>
        <v>0</v>
      </c>
      <c r="AD1776" s="1">
        <f>'[1]RC-1'!AD1776</f>
        <v>0</v>
      </c>
      <c r="AE1776" s="1">
        <f>'[1]RC-1'!AE1776</f>
        <v>0</v>
      </c>
      <c r="AF1776" s="1">
        <f>'[1]RC-1'!AF1776</f>
        <v>0</v>
      </c>
      <c r="AG1776" s="1">
        <f>'[1]RC-1'!AG1776</f>
        <v>0</v>
      </c>
      <c r="AH1776" s="1">
        <f>'[1]RC-1'!AH1776</f>
        <v>0</v>
      </c>
      <c r="AI1776" s="1">
        <f>'[1]RC-1'!AI1776</f>
        <v>0</v>
      </c>
    </row>
    <row r="1777" spans="1:35">
      <c r="A1777" s="1">
        <f>'[1]RC-1'!A1777</f>
        <v>0</v>
      </c>
      <c r="B1777" s="1">
        <f>'[1]RC-1'!B1777</f>
        <v>0</v>
      </c>
      <c r="C1777" s="1">
        <f>'[1]RC-1'!C1777</f>
        <v>0</v>
      </c>
      <c r="D1777" s="1">
        <f>'[1]RC-1'!D1777</f>
        <v>0</v>
      </c>
      <c r="E1777" s="1">
        <f>'[1]RC-1'!E1777</f>
        <v>0</v>
      </c>
      <c r="F1777" s="1">
        <f>'[1]RC-1'!F1777</f>
        <v>0</v>
      </c>
      <c r="G1777" s="1">
        <f>'[1]RC-1'!G1777</f>
        <v>0</v>
      </c>
      <c r="H1777" s="1">
        <f>'[1]RC-1'!H1777</f>
        <v>0</v>
      </c>
      <c r="I1777" s="1">
        <f>'[1]RC-1'!I1777</f>
        <v>0</v>
      </c>
      <c r="J1777" s="1">
        <f>'[1]RC-1'!J1777</f>
        <v>0</v>
      </c>
      <c r="K1777" s="1">
        <f>'[1]RC-1'!K1777</f>
        <v>0</v>
      </c>
      <c r="L1777" s="1">
        <f>'[1]RC-1'!L1777</f>
        <v>0</v>
      </c>
      <c r="M1777" s="1">
        <f>'[1]RC-1'!M1777</f>
        <v>0</v>
      </c>
      <c r="N1777" s="1">
        <f>'[1]RC-1'!N1777</f>
        <v>0</v>
      </c>
      <c r="O1777" s="1">
        <f>'[1]RC-1'!O1777</f>
        <v>0</v>
      </c>
      <c r="P1777" s="1">
        <f>'[1]RC-1'!P1777</f>
        <v>0</v>
      </c>
      <c r="Q1777" s="1">
        <f>'[1]RC-1'!Q1777</f>
        <v>0</v>
      </c>
      <c r="R1777" s="1">
        <f>'[1]RC-1'!R1777</f>
        <v>0</v>
      </c>
      <c r="S1777" s="1">
        <f>'[1]RC-1'!S1777</f>
        <v>0</v>
      </c>
      <c r="T1777" s="1">
        <f>'[1]RC-1'!T1777</f>
        <v>0</v>
      </c>
      <c r="U1777" s="1">
        <f>'[1]RC-1'!U1777</f>
        <v>0</v>
      </c>
      <c r="V1777" s="1">
        <f>'[1]RC-1'!V1777</f>
        <v>0</v>
      </c>
      <c r="W1777" s="1">
        <f>'[1]RC-1'!W1777</f>
        <v>0</v>
      </c>
      <c r="X1777" s="1">
        <f>'[1]RC-1'!X1777</f>
        <v>0</v>
      </c>
      <c r="Y1777" s="1">
        <f>'[1]RC-1'!Y1777</f>
        <v>0</v>
      </c>
      <c r="Z1777" s="1">
        <f>'[1]RC-1'!Z1777</f>
        <v>0</v>
      </c>
      <c r="AA1777" s="1">
        <f>'[1]RC-1'!AA1777</f>
        <v>0</v>
      </c>
      <c r="AB1777" s="1">
        <f>'[1]RC-1'!AB1777</f>
        <v>0</v>
      </c>
      <c r="AC1777" s="1">
        <f>'[1]RC-1'!AC1777</f>
        <v>0</v>
      </c>
      <c r="AD1777" s="1">
        <f>'[1]RC-1'!AD1777</f>
        <v>0</v>
      </c>
      <c r="AE1777" s="1">
        <f>'[1]RC-1'!AE1777</f>
        <v>0</v>
      </c>
      <c r="AF1777" s="1">
        <f>'[1]RC-1'!AF1777</f>
        <v>0</v>
      </c>
      <c r="AG1777" s="1">
        <f>'[1]RC-1'!AG1777</f>
        <v>0</v>
      </c>
      <c r="AH1777" s="1">
        <f>'[1]RC-1'!AH1777</f>
        <v>0</v>
      </c>
      <c r="AI1777" s="1">
        <f>'[1]RC-1'!AI1777</f>
        <v>0</v>
      </c>
    </row>
    <row r="1778" spans="1:35">
      <c r="A1778" s="1">
        <f>'[1]RC-1'!A1778</f>
        <v>0</v>
      </c>
      <c r="B1778" s="1">
        <f>'[1]RC-1'!B1778</f>
        <v>0</v>
      </c>
      <c r="C1778" s="1">
        <f>'[1]RC-1'!C1778</f>
        <v>0</v>
      </c>
      <c r="D1778" s="1">
        <f>'[1]RC-1'!D1778</f>
        <v>0</v>
      </c>
      <c r="E1778" s="1">
        <f>'[1]RC-1'!E1778</f>
        <v>0</v>
      </c>
      <c r="F1778" s="1">
        <f>'[1]RC-1'!F1778</f>
        <v>0</v>
      </c>
      <c r="G1778" s="1">
        <f>'[1]RC-1'!G1778</f>
        <v>0</v>
      </c>
      <c r="H1778" s="1">
        <f>'[1]RC-1'!H1778</f>
        <v>0</v>
      </c>
      <c r="I1778" s="1">
        <f>'[1]RC-1'!I1778</f>
        <v>0</v>
      </c>
      <c r="J1778" s="1">
        <f>'[1]RC-1'!J1778</f>
        <v>0</v>
      </c>
      <c r="K1778" s="1">
        <f>'[1]RC-1'!K1778</f>
        <v>0</v>
      </c>
      <c r="L1778" s="1">
        <f>'[1]RC-1'!L1778</f>
        <v>0</v>
      </c>
      <c r="M1778" s="1">
        <f>'[1]RC-1'!M1778</f>
        <v>0</v>
      </c>
      <c r="N1778" s="1">
        <f>'[1]RC-1'!N1778</f>
        <v>0</v>
      </c>
      <c r="O1778" s="1">
        <f>'[1]RC-1'!O1778</f>
        <v>0</v>
      </c>
      <c r="P1778" s="1">
        <f>'[1]RC-1'!P1778</f>
        <v>0</v>
      </c>
      <c r="Q1778" s="1">
        <f>'[1]RC-1'!Q1778</f>
        <v>0</v>
      </c>
      <c r="R1778" s="1">
        <f>'[1]RC-1'!R1778</f>
        <v>0</v>
      </c>
      <c r="S1778" s="1">
        <f>'[1]RC-1'!S1778</f>
        <v>0</v>
      </c>
      <c r="T1778" s="1">
        <f>'[1]RC-1'!T1778</f>
        <v>0</v>
      </c>
      <c r="U1778" s="1">
        <f>'[1]RC-1'!U1778</f>
        <v>0</v>
      </c>
      <c r="V1778" s="1">
        <f>'[1]RC-1'!V1778</f>
        <v>0</v>
      </c>
      <c r="W1778" s="1">
        <f>'[1]RC-1'!W1778</f>
        <v>0</v>
      </c>
      <c r="X1778" s="1">
        <f>'[1]RC-1'!X1778</f>
        <v>0</v>
      </c>
      <c r="Y1778" s="1">
        <f>'[1]RC-1'!Y1778</f>
        <v>0</v>
      </c>
      <c r="Z1778" s="1">
        <f>'[1]RC-1'!Z1778</f>
        <v>0</v>
      </c>
      <c r="AA1778" s="1">
        <f>'[1]RC-1'!AA1778</f>
        <v>0</v>
      </c>
      <c r="AB1778" s="1">
        <f>'[1]RC-1'!AB1778</f>
        <v>0</v>
      </c>
      <c r="AC1778" s="1">
        <f>'[1]RC-1'!AC1778</f>
        <v>0</v>
      </c>
      <c r="AD1778" s="1">
        <f>'[1]RC-1'!AD1778</f>
        <v>0</v>
      </c>
      <c r="AE1778" s="1">
        <f>'[1]RC-1'!AE1778</f>
        <v>0</v>
      </c>
      <c r="AF1778" s="1">
        <f>'[1]RC-1'!AF1778</f>
        <v>0</v>
      </c>
      <c r="AG1778" s="1">
        <f>'[1]RC-1'!AG1778</f>
        <v>0</v>
      </c>
      <c r="AH1778" s="1">
        <f>'[1]RC-1'!AH1778</f>
        <v>0</v>
      </c>
      <c r="AI1778" s="1">
        <f>'[1]RC-1'!AI1778</f>
        <v>0</v>
      </c>
    </row>
    <row r="1779" spans="1:35">
      <c r="A1779" s="1">
        <f>'[1]RC-1'!A1779</f>
        <v>0</v>
      </c>
      <c r="B1779" s="1">
        <f>'[1]RC-1'!B1779</f>
        <v>0</v>
      </c>
      <c r="C1779" s="1">
        <f>'[1]RC-1'!C1779</f>
        <v>0</v>
      </c>
      <c r="D1779" s="1">
        <f>'[1]RC-1'!D1779</f>
        <v>0</v>
      </c>
      <c r="E1779" s="1">
        <f>'[1]RC-1'!E1779</f>
        <v>0</v>
      </c>
      <c r="F1779" s="1">
        <f>'[1]RC-1'!F1779</f>
        <v>0</v>
      </c>
      <c r="G1779" s="1">
        <f>'[1]RC-1'!G1779</f>
        <v>0</v>
      </c>
      <c r="H1779" s="1">
        <f>'[1]RC-1'!H1779</f>
        <v>0</v>
      </c>
      <c r="I1779" s="1">
        <f>'[1]RC-1'!I1779</f>
        <v>0</v>
      </c>
      <c r="J1779" s="1">
        <f>'[1]RC-1'!J1779</f>
        <v>0</v>
      </c>
      <c r="K1779" s="1">
        <f>'[1]RC-1'!K1779</f>
        <v>0</v>
      </c>
      <c r="L1779" s="1">
        <f>'[1]RC-1'!L1779</f>
        <v>0</v>
      </c>
      <c r="M1779" s="1">
        <f>'[1]RC-1'!M1779</f>
        <v>0</v>
      </c>
      <c r="N1779" s="1">
        <f>'[1]RC-1'!N1779</f>
        <v>0</v>
      </c>
      <c r="O1779" s="1">
        <f>'[1]RC-1'!O1779</f>
        <v>0</v>
      </c>
      <c r="P1779" s="1">
        <f>'[1]RC-1'!P1779</f>
        <v>0</v>
      </c>
      <c r="Q1779" s="1">
        <f>'[1]RC-1'!Q1779</f>
        <v>0</v>
      </c>
      <c r="R1779" s="1">
        <f>'[1]RC-1'!R1779</f>
        <v>0</v>
      </c>
      <c r="S1779" s="1">
        <f>'[1]RC-1'!S1779</f>
        <v>0</v>
      </c>
      <c r="T1779" s="1">
        <f>'[1]RC-1'!T1779</f>
        <v>0</v>
      </c>
      <c r="U1779" s="1">
        <f>'[1]RC-1'!U1779</f>
        <v>0</v>
      </c>
      <c r="V1779" s="1">
        <f>'[1]RC-1'!V1779</f>
        <v>0</v>
      </c>
      <c r="W1779" s="1">
        <f>'[1]RC-1'!W1779</f>
        <v>0</v>
      </c>
      <c r="X1779" s="1">
        <f>'[1]RC-1'!X1779</f>
        <v>0</v>
      </c>
      <c r="Y1779" s="1">
        <f>'[1]RC-1'!Y1779</f>
        <v>0</v>
      </c>
      <c r="Z1779" s="1">
        <f>'[1]RC-1'!Z1779</f>
        <v>0</v>
      </c>
      <c r="AA1779" s="1">
        <f>'[1]RC-1'!AA1779</f>
        <v>0</v>
      </c>
      <c r="AB1779" s="1">
        <f>'[1]RC-1'!AB1779</f>
        <v>0</v>
      </c>
      <c r="AC1779" s="1">
        <f>'[1]RC-1'!AC1779</f>
        <v>0</v>
      </c>
      <c r="AD1779" s="1">
        <f>'[1]RC-1'!AD1779</f>
        <v>0</v>
      </c>
      <c r="AE1779" s="1">
        <f>'[1]RC-1'!AE1779</f>
        <v>0</v>
      </c>
      <c r="AF1779" s="1">
        <f>'[1]RC-1'!AF1779</f>
        <v>0</v>
      </c>
      <c r="AG1779" s="1">
        <f>'[1]RC-1'!AG1779</f>
        <v>0</v>
      </c>
      <c r="AH1779" s="1">
        <f>'[1]RC-1'!AH1779</f>
        <v>0</v>
      </c>
      <c r="AI1779" s="1">
        <f>'[1]RC-1'!AI1779</f>
        <v>0</v>
      </c>
    </row>
    <row r="1780" spans="1:35">
      <c r="A1780" s="1">
        <f>'[1]RC-1'!A1780</f>
        <v>0</v>
      </c>
      <c r="B1780" s="1">
        <f>'[1]RC-1'!B1780</f>
        <v>0</v>
      </c>
      <c r="C1780" s="1">
        <f>'[1]RC-1'!C1780</f>
        <v>0</v>
      </c>
      <c r="D1780" s="1">
        <f>'[1]RC-1'!D1780</f>
        <v>0</v>
      </c>
      <c r="E1780" s="1">
        <f>'[1]RC-1'!E1780</f>
        <v>0</v>
      </c>
      <c r="F1780" s="1">
        <f>'[1]RC-1'!F1780</f>
        <v>0</v>
      </c>
      <c r="G1780" s="1">
        <f>'[1]RC-1'!G1780</f>
        <v>0</v>
      </c>
      <c r="H1780" s="1">
        <f>'[1]RC-1'!H1780</f>
        <v>0</v>
      </c>
      <c r="I1780" s="1">
        <f>'[1]RC-1'!I1780</f>
        <v>0</v>
      </c>
      <c r="J1780" s="1">
        <f>'[1]RC-1'!J1780</f>
        <v>0</v>
      </c>
      <c r="K1780" s="1">
        <f>'[1]RC-1'!K1780</f>
        <v>0</v>
      </c>
      <c r="L1780" s="1">
        <f>'[1]RC-1'!L1780</f>
        <v>0</v>
      </c>
      <c r="M1780" s="1">
        <f>'[1]RC-1'!M1780</f>
        <v>0</v>
      </c>
      <c r="N1780" s="1">
        <f>'[1]RC-1'!N1780</f>
        <v>0</v>
      </c>
      <c r="O1780" s="1">
        <f>'[1]RC-1'!O1780</f>
        <v>0</v>
      </c>
      <c r="P1780" s="1">
        <f>'[1]RC-1'!P1780</f>
        <v>0</v>
      </c>
      <c r="Q1780" s="1">
        <f>'[1]RC-1'!Q1780</f>
        <v>0</v>
      </c>
      <c r="R1780" s="1">
        <f>'[1]RC-1'!R1780</f>
        <v>0</v>
      </c>
      <c r="S1780" s="1">
        <f>'[1]RC-1'!S1780</f>
        <v>0</v>
      </c>
      <c r="T1780" s="1">
        <f>'[1]RC-1'!T1780</f>
        <v>0</v>
      </c>
      <c r="U1780" s="1">
        <f>'[1]RC-1'!U1780</f>
        <v>0</v>
      </c>
      <c r="V1780" s="1">
        <f>'[1]RC-1'!V1780</f>
        <v>0</v>
      </c>
      <c r="W1780" s="1">
        <f>'[1]RC-1'!W1780</f>
        <v>0</v>
      </c>
      <c r="X1780" s="1">
        <f>'[1]RC-1'!X1780</f>
        <v>0</v>
      </c>
      <c r="Y1780" s="1">
        <f>'[1]RC-1'!Y1780</f>
        <v>0</v>
      </c>
      <c r="Z1780" s="1">
        <f>'[1]RC-1'!Z1780</f>
        <v>0</v>
      </c>
      <c r="AA1780" s="1">
        <f>'[1]RC-1'!AA1780</f>
        <v>0</v>
      </c>
      <c r="AB1780" s="1">
        <f>'[1]RC-1'!AB1780</f>
        <v>0</v>
      </c>
      <c r="AC1780" s="1">
        <f>'[1]RC-1'!AC1780</f>
        <v>0</v>
      </c>
      <c r="AD1780" s="1">
        <f>'[1]RC-1'!AD1780</f>
        <v>0</v>
      </c>
      <c r="AE1780" s="1">
        <f>'[1]RC-1'!AE1780</f>
        <v>0</v>
      </c>
      <c r="AF1780" s="1">
        <f>'[1]RC-1'!AF1780</f>
        <v>0</v>
      </c>
      <c r="AG1780" s="1">
        <f>'[1]RC-1'!AG1780</f>
        <v>0</v>
      </c>
      <c r="AH1780" s="1">
        <f>'[1]RC-1'!AH1780</f>
        <v>0</v>
      </c>
      <c r="AI1780" s="1">
        <f>'[1]RC-1'!AI1780</f>
        <v>0</v>
      </c>
    </row>
    <row r="1781" spans="1:35">
      <c r="A1781" s="1">
        <f>'[1]RC-1'!A1781</f>
        <v>0</v>
      </c>
      <c r="B1781" s="1">
        <f>'[1]RC-1'!B1781</f>
        <v>0</v>
      </c>
      <c r="C1781" s="1">
        <f>'[1]RC-1'!C1781</f>
        <v>0</v>
      </c>
      <c r="D1781" s="1">
        <f>'[1]RC-1'!D1781</f>
        <v>0</v>
      </c>
      <c r="E1781" s="1">
        <f>'[1]RC-1'!E1781</f>
        <v>0</v>
      </c>
      <c r="F1781" s="1">
        <f>'[1]RC-1'!F1781</f>
        <v>0</v>
      </c>
      <c r="G1781" s="1">
        <f>'[1]RC-1'!G1781</f>
        <v>0</v>
      </c>
      <c r="H1781" s="1">
        <f>'[1]RC-1'!H1781</f>
        <v>0</v>
      </c>
      <c r="I1781" s="1">
        <f>'[1]RC-1'!I1781</f>
        <v>0</v>
      </c>
      <c r="J1781" s="1">
        <f>'[1]RC-1'!J1781</f>
        <v>0</v>
      </c>
      <c r="K1781" s="1">
        <f>'[1]RC-1'!K1781</f>
        <v>0</v>
      </c>
      <c r="L1781" s="1">
        <f>'[1]RC-1'!L1781</f>
        <v>0</v>
      </c>
      <c r="M1781" s="1">
        <f>'[1]RC-1'!M1781</f>
        <v>0</v>
      </c>
      <c r="N1781" s="1">
        <f>'[1]RC-1'!N1781</f>
        <v>0</v>
      </c>
      <c r="O1781" s="1">
        <f>'[1]RC-1'!O1781</f>
        <v>0</v>
      </c>
      <c r="P1781" s="1">
        <f>'[1]RC-1'!P1781</f>
        <v>0</v>
      </c>
      <c r="Q1781" s="1">
        <f>'[1]RC-1'!Q1781</f>
        <v>0</v>
      </c>
      <c r="R1781" s="1">
        <f>'[1]RC-1'!R1781</f>
        <v>0</v>
      </c>
      <c r="S1781" s="1">
        <f>'[1]RC-1'!S1781</f>
        <v>0</v>
      </c>
      <c r="T1781" s="1">
        <f>'[1]RC-1'!T1781</f>
        <v>0</v>
      </c>
      <c r="U1781" s="1">
        <f>'[1]RC-1'!U1781</f>
        <v>0</v>
      </c>
      <c r="V1781" s="1">
        <f>'[1]RC-1'!V1781</f>
        <v>0</v>
      </c>
      <c r="W1781" s="1">
        <f>'[1]RC-1'!W1781</f>
        <v>0</v>
      </c>
      <c r="X1781" s="1">
        <f>'[1]RC-1'!X1781</f>
        <v>0</v>
      </c>
      <c r="Y1781" s="1">
        <f>'[1]RC-1'!Y1781</f>
        <v>0</v>
      </c>
      <c r="Z1781" s="1">
        <f>'[1]RC-1'!Z1781</f>
        <v>0</v>
      </c>
      <c r="AA1781" s="1">
        <f>'[1]RC-1'!AA1781</f>
        <v>0</v>
      </c>
      <c r="AB1781" s="1">
        <f>'[1]RC-1'!AB1781</f>
        <v>0</v>
      </c>
      <c r="AC1781" s="1">
        <f>'[1]RC-1'!AC1781</f>
        <v>0</v>
      </c>
      <c r="AD1781" s="1">
        <f>'[1]RC-1'!AD1781</f>
        <v>0</v>
      </c>
      <c r="AE1781" s="1">
        <f>'[1]RC-1'!AE1781</f>
        <v>0</v>
      </c>
      <c r="AF1781" s="1">
        <f>'[1]RC-1'!AF1781</f>
        <v>0</v>
      </c>
      <c r="AG1781" s="1">
        <f>'[1]RC-1'!AG1781</f>
        <v>0</v>
      </c>
      <c r="AH1781" s="1">
        <f>'[1]RC-1'!AH1781</f>
        <v>0</v>
      </c>
      <c r="AI1781" s="1">
        <f>'[1]RC-1'!AI1781</f>
        <v>0</v>
      </c>
    </row>
    <row r="1782" spans="1:35">
      <c r="A1782" s="1">
        <f>'[1]RC-1'!A1782</f>
        <v>0</v>
      </c>
      <c r="B1782" s="1">
        <f>'[1]RC-1'!B1782</f>
        <v>0</v>
      </c>
      <c r="C1782" s="1">
        <f>'[1]RC-1'!C1782</f>
        <v>0</v>
      </c>
      <c r="D1782" s="1">
        <f>'[1]RC-1'!D1782</f>
        <v>0</v>
      </c>
      <c r="E1782" s="1">
        <f>'[1]RC-1'!E1782</f>
        <v>0</v>
      </c>
      <c r="F1782" s="1">
        <f>'[1]RC-1'!F1782</f>
        <v>0</v>
      </c>
      <c r="G1782" s="1">
        <f>'[1]RC-1'!G1782</f>
        <v>0</v>
      </c>
      <c r="H1782" s="1">
        <f>'[1]RC-1'!H1782</f>
        <v>0</v>
      </c>
      <c r="I1782" s="1">
        <f>'[1]RC-1'!I1782</f>
        <v>0</v>
      </c>
      <c r="J1782" s="1">
        <f>'[1]RC-1'!J1782</f>
        <v>0</v>
      </c>
      <c r="K1782" s="1">
        <f>'[1]RC-1'!K1782</f>
        <v>0</v>
      </c>
      <c r="L1782" s="1">
        <f>'[1]RC-1'!L1782</f>
        <v>0</v>
      </c>
      <c r="M1782" s="1">
        <f>'[1]RC-1'!M1782</f>
        <v>0</v>
      </c>
      <c r="N1782" s="1">
        <f>'[1]RC-1'!N1782</f>
        <v>0</v>
      </c>
      <c r="O1782" s="1">
        <f>'[1]RC-1'!O1782</f>
        <v>0</v>
      </c>
      <c r="P1782" s="1">
        <f>'[1]RC-1'!P1782</f>
        <v>0</v>
      </c>
      <c r="Q1782" s="1">
        <f>'[1]RC-1'!Q1782</f>
        <v>0</v>
      </c>
      <c r="R1782" s="1">
        <f>'[1]RC-1'!R1782</f>
        <v>0</v>
      </c>
      <c r="S1782" s="1">
        <f>'[1]RC-1'!S1782</f>
        <v>0</v>
      </c>
      <c r="T1782" s="1">
        <f>'[1]RC-1'!T1782</f>
        <v>0</v>
      </c>
      <c r="U1782" s="1">
        <f>'[1]RC-1'!U1782</f>
        <v>0</v>
      </c>
      <c r="V1782" s="1">
        <f>'[1]RC-1'!V1782</f>
        <v>0</v>
      </c>
      <c r="W1782" s="1">
        <f>'[1]RC-1'!W1782</f>
        <v>0</v>
      </c>
      <c r="X1782" s="1">
        <f>'[1]RC-1'!X1782</f>
        <v>0</v>
      </c>
      <c r="Y1782" s="1">
        <f>'[1]RC-1'!Y1782</f>
        <v>0</v>
      </c>
      <c r="Z1782" s="1">
        <f>'[1]RC-1'!Z1782</f>
        <v>0</v>
      </c>
      <c r="AA1782" s="1">
        <f>'[1]RC-1'!AA1782</f>
        <v>0</v>
      </c>
      <c r="AB1782" s="1">
        <f>'[1]RC-1'!AB1782</f>
        <v>0</v>
      </c>
      <c r="AC1782" s="1">
        <f>'[1]RC-1'!AC1782</f>
        <v>0</v>
      </c>
      <c r="AD1782" s="1">
        <f>'[1]RC-1'!AD1782</f>
        <v>0</v>
      </c>
      <c r="AE1782" s="1">
        <f>'[1]RC-1'!AE1782</f>
        <v>0</v>
      </c>
      <c r="AF1782" s="1">
        <f>'[1]RC-1'!AF1782</f>
        <v>0</v>
      </c>
      <c r="AG1782" s="1">
        <f>'[1]RC-1'!AG1782</f>
        <v>0</v>
      </c>
      <c r="AH1782" s="1">
        <f>'[1]RC-1'!AH1782</f>
        <v>0</v>
      </c>
      <c r="AI1782" s="1">
        <f>'[1]RC-1'!AI1782</f>
        <v>0</v>
      </c>
    </row>
    <row r="1783" spans="1:35">
      <c r="A1783" s="1">
        <f>'[1]RC-1'!A1783</f>
        <v>0</v>
      </c>
      <c r="B1783" s="1">
        <f>'[1]RC-1'!B1783</f>
        <v>0</v>
      </c>
      <c r="C1783" s="1">
        <f>'[1]RC-1'!C1783</f>
        <v>0</v>
      </c>
      <c r="D1783" s="1">
        <f>'[1]RC-1'!D1783</f>
        <v>0</v>
      </c>
      <c r="E1783" s="1">
        <f>'[1]RC-1'!E1783</f>
        <v>0</v>
      </c>
      <c r="F1783" s="1">
        <f>'[1]RC-1'!F1783</f>
        <v>0</v>
      </c>
      <c r="G1783" s="1">
        <f>'[1]RC-1'!G1783</f>
        <v>0</v>
      </c>
      <c r="H1783" s="1">
        <f>'[1]RC-1'!H1783</f>
        <v>0</v>
      </c>
      <c r="I1783" s="1">
        <f>'[1]RC-1'!I1783</f>
        <v>0</v>
      </c>
      <c r="J1783" s="1">
        <f>'[1]RC-1'!J1783</f>
        <v>0</v>
      </c>
      <c r="K1783" s="1">
        <f>'[1]RC-1'!K1783</f>
        <v>0</v>
      </c>
      <c r="L1783" s="1">
        <f>'[1]RC-1'!L1783</f>
        <v>0</v>
      </c>
      <c r="M1783" s="1">
        <f>'[1]RC-1'!M1783</f>
        <v>0</v>
      </c>
      <c r="N1783" s="1">
        <f>'[1]RC-1'!N1783</f>
        <v>0</v>
      </c>
      <c r="O1783" s="1">
        <f>'[1]RC-1'!O1783</f>
        <v>0</v>
      </c>
      <c r="P1783" s="1">
        <f>'[1]RC-1'!P1783</f>
        <v>0</v>
      </c>
      <c r="Q1783" s="1">
        <f>'[1]RC-1'!Q1783</f>
        <v>0</v>
      </c>
      <c r="R1783" s="1">
        <f>'[1]RC-1'!R1783</f>
        <v>0</v>
      </c>
      <c r="S1783" s="1">
        <f>'[1]RC-1'!S1783</f>
        <v>0</v>
      </c>
      <c r="T1783" s="1">
        <f>'[1]RC-1'!T1783</f>
        <v>0</v>
      </c>
      <c r="U1783" s="1">
        <f>'[1]RC-1'!U1783</f>
        <v>0</v>
      </c>
      <c r="V1783" s="1">
        <f>'[1]RC-1'!V1783</f>
        <v>0</v>
      </c>
      <c r="W1783" s="1">
        <f>'[1]RC-1'!W1783</f>
        <v>0</v>
      </c>
      <c r="X1783" s="1">
        <f>'[1]RC-1'!X1783</f>
        <v>0</v>
      </c>
      <c r="Y1783" s="1">
        <f>'[1]RC-1'!Y1783</f>
        <v>0</v>
      </c>
      <c r="Z1783" s="1">
        <f>'[1]RC-1'!Z1783</f>
        <v>0</v>
      </c>
      <c r="AA1783" s="1">
        <f>'[1]RC-1'!AA1783</f>
        <v>0</v>
      </c>
      <c r="AB1783" s="1">
        <f>'[1]RC-1'!AB1783</f>
        <v>0</v>
      </c>
      <c r="AC1783" s="1">
        <f>'[1]RC-1'!AC1783</f>
        <v>0</v>
      </c>
      <c r="AD1783" s="1">
        <f>'[1]RC-1'!AD1783</f>
        <v>0</v>
      </c>
      <c r="AE1783" s="1">
        <f>'[1]RC-1'!AE1783</f>
        <v>0</v>
      </c>
      <c r="AF1783" s="1">
        <f>'[1]RC-1'!AF1783</f>
        <v>0</v>
      </c>
      <c r="AG1783" s="1">
        <f>'[1]RC-1'!AG1783</f>
        <v>0</v>
      </c>
      <c r="AH1783" s="1">
        <f>'[1]RC-1'!AH1783</f>
        <v>0</v>
      </c>
      <c r="AI1783" s="1">
        <f>'[1]RC-1'!AI1783</f>
        <v>0</v>
      </c>
    </row>
    <row r="1784" spans="1:35">
      <c r="A1784" s="1">
        <f>'[1]RC-1'!A1784</f>
        <v>0</v>
      </c>
      <c r="B1784" s="1">
        <f>'[1]RC-1'!B1784</f>
        <v>0</v>
      </c>
      <c r="C1784" s="1">
        <f>'[1]RC-1'!C1784</f>
        <v>0</v>
      </c>
      <c r="D1784" s="1">
        <f>'[1]RC-1'!D1784</f>
        <v>0</v>
      </c>
      <c r="E1784" s="1">
        <f>'[1]RC-1'!E1784</f>
        <v>0</v>
      </c>
      <c r="F1784" s="1">
        <f>'[1]RC-1'!F1784</f>
        <v>0</v>
      </c>
      <c r="G1784" s="1">
        <f>'[1]RC-1'!G1784</f>
        <v>0</v>
      </c>
      <c r="H1784" s="1">
        <f>'[1]RC-1'!H1784</f>
        <v>0</v>
      </c>
      <c r="I1784" s="1">
        <f>'[1]RC-1'!I1784</f>
        <v>0</v>
      </c>
      <c r="J1784" s="1">
        <f>'[1]RC-1'!J1784</f>
        <v>0</v>
      </c>
      <c r="K1784" s="1">
        <f>'[1]RC-1'!K1784</f>
        <v>0</v>
      </c>
      <c r="L1784" s="1">
        <f>'[1]RC-1'!L1784</f>
        <v>0</v>
      </c>
      <c r="M1784" s="1">
        <f>'[1]RC-1'!M1784</f>
        <v>0</v>
      </c>
      <c r="N1784" s="1">
        <f>'[1]RC-1'!N1784</f>
        <v>0</v>
      </c>
      <c r="O1784" s="1">
        <f>'[1]RC-1'!O1784</f>
        <v>0</v>
      </c>
      <c r="P1784" s="1">
        <f>'[1]RC-1'!P1784</f>
        <v>0</v>
      </c>
      <c r="Q1784" s="1">
        <f>'[1]RC-1'!Q1784</f>
        <v>0</v>
      </c>
      <c r="R1784" s="1">
        <f>'[1]RC-1'!R1784</f>
        <v>0</v>
      </c>
      <c r="S1784" s="1">
        <f>'[1]RC-1'!S1784</f>
        <v>0</v>
      </c>
      <c r="T1784" s="1">
        <f>'[1]RC-1'!T1784</f>
        <v>0</v>
      </c>
      <c r="U1784" s="1">
        <f>'[1]RC-1'!U1784</f>
        <v>0</v>
      </c>
      <c r="V1784" s="1">
        <f>'[1]RC-1'!V1784</f>
        <v>0</v>
      </c>
      <c r="W1784" s="1">
        <f>'[1]RC-1'!W1784</f>
        <v>0</v>
      </c>
      <c r="X1784" s="1">
        <f>'[1]RC-1'!X1784</f>
        <v>0</v>
      </c>
      <c r="Y1784" s="1">
        <f>'[1]RC-1'!Y1784</f>
        <v>0</v>
      </c>
      <c r="Z1784" s="1">
        <f>'[1]RC-1'!Z1784</f>
        <v>0</v>
      </c>
      <c r="AA1784" s="1">
        <f>'[1]RC-1'!AA1784</f>
        <v>0</v>
      </c>
      <c r="AB1784" s="1">
        <f>'[1]RC-1'!AB1784</f>
        <v>0</v>
      </c>
      <c r="AC1784" s="1">
        <f>'[1]RC-1'!AC1784</f>
        <v>0</v>
      </c>
      <c r="AD1784" s="1">
        <f>'[1]RC-1'!AD1784</f>
        <v>0</v>
      </c>
      <c r="AE1784" s="1">
        <f>'[1]RC-1'!AE1784</f>
        <v>0</v>
      </c>
      <c r="AF1784" s="1">
        <f>'[1]RC-1'!AF1784</f>
        <v>0</v>
      </c>
      <c r="AG1784" s="1">
        <f>'[1]RC-1'!AG1784</f>
        <v>0</v>
      </c>
      <c r="AH1784" s="1">
        <f>'[1]RC-1'!AH1784</f>
        <v>0</v>
      </c>
      <c r="AI1784" s="1">
        <f>'[1]RC-1'!AI1784</f>
        <v>0</v>
      </c>
    </row>
    <row r="1785" spans="1:35">
      <c r="A1785" s="1">
        <f>'[1]RC-1'!A1785</f>
        <v>0</v>
      </c>
      <c r="B1785" s="1">
        <f>'[1]RC-1'!B1785</f>
        <v>0</v>
      </c>
      <c r="C1785" s="1">
        <f>'[1]RC-1'!C1785</f>
        <v>0</v>
      </c>
      <c r="D1785" s="1">
        <f>'[1]RC-1'!D1785</f>
        <v>0</v>
      </c>
      <c r="E1785" s="1">
        <f>'[1]RC-1'!E1785</f>
        <v>0</v>
      </c>
      <c r="F1785" s="1">
        <f>'[1]RC-1'!F1785</f>
        <v>0</v>
      </c>
      <c r="G1785" s="1">
        <f>'[1]RC-1'!G1785</f>
        <v>0</v>
      </c>
      <c r="H1785" s="1">
        <f>'[1]RC-1'!H1785</f>
        <v>0</v>
      </c>
      <c r="I1785" s="1">
        <f>'[1]RC-1'!I1785</f>
        <v>0</v>
      </c>
      <c r="J1785" s="1">
        <f>'[1]RC-1'!J1785</f>
        <v>0</v>
      </c>
      <c r="K1785" s="1">
        <f>'[1]RC-1'!K1785</f>
        <v>0</v>
      </c>
      <c r="L1785" s="1">
        <f>'[1]RC-1'!L1785</f>
        <v>0</v>
      </c>
      <c r="M1785" s="1">
        <f>'[1]RC-1'!M1785</f>
        <v>0</v>
      </c>
      <c r="N1785" s="1">
        <f>'[1]RC-1'!N1785</f>
        <v>0</v>
      </c>
      <c r="O1785" s="1">
        <f>'[1]RC-1'!O1785</f>
        <v>0</v>
      </c>
      <c r="P1785" s="1">
        <f>'[1]RC-1'!P1785</f>
        <v>0</v>
      </c>
      <c r="Q1785" s="1">
        <f>'[1]RC-1'!Q1785</f>
        <v>0</v>
      </c>
      <c r="R1785" s="1">
        <f>'[1]RC-1'!R1785</f>
        <v>0</v>
      </c>
      <c r="S1785" s="1">
        <f>'[1]RC-1'!S1785</f>
        <v>0</v>
      </c>
      <c r="T1785" s="1">
        <f>'[1]RC-1'!T1785</f>
        <v>0</v>
      </c>
      <c r="U1785" s="1">
        <f>'[1]RC-1'!U1785</f>
        <v>0</v>
      </c>
      <c r="V1785" s="1">
        <f>'[1]RC-1'!V1785</f>
        <v>0</v>
      </c>
      <c r="W1785" s="1">
        <f>'[1]RC-1'!W1785</f>
        <v>0</v>
      </c>
      <c r="X1785" s="1">
        <f>'[1]RC-1'!X1785</f>
        <v>0</v>
      </c>
      <c r="Y1785" s="1">
        <f>'[1]RC-1'!Y1785</f>
        <v>0</v>
      </c>
      <c r="Z1785" s="1">
        <f>'[1]RC-1'!Z1785</f>
        <v>0</v>
      </c>
      <c r="AA1785" s="1">
        <f>'[1]RC-1'!AA1785</f>
        <v>0</v>
      </c>
      <c r="AB1785" s="1">
        <f>'[1]RC-1'!AB1785</f>
        <v>0</v>
      </c>
      <c r="AC1785" s="1">
        <f>'[1]RC-1'!AC1785</f>
        <v>0</v>
      </c>
      <c r="AD1785" s="1">
        <f>'[1]RC-1'!AD1785</f>
        <v>0</v>
      </c>
      <c r="AE1785" s="1">
        <f>'[1]RC-1'!AE1785</f>
        <v>0</v>
      </c>
      <c r="AF1785" s="1">
        <f>'[1]RC-1'!AF1785</f>
        <v>0</v>
      </c>
      <c r="AG1785" s="1">
        <f>'[1]RC-1'!AG1785</f>
        <v>0</v>
      </c>
      <c r="AH1785" s="1">
        <f>'[1]RC-1'!AH1785</f>
        <v>0</v>
      </c>
      <c r="AI1785" s="1">
        <f>'[1]RC-1'!AI1785</f>
        <v>0</v>
      </c>
    </row>
    <row r="1786" spans="1:35">
      <c r="A1786" s="1">
        <f>'[1]RC-1'!A1786</f>
        <v>0</v>
      </c>
      <c r="B1786" s="1">
        <f>'[1]RC-1'!B1786</f>
        <v>0</v>
      </c>
      <c r="C1786" s="1">
        <f>'[1]RC-1'!C1786</f>
        <v>0</v>
      </c>
      <c r="D1786" s="1">
        <f>'[1]RC-1'!D1786</f>
        <v>0</v>
      </c>
      <c r="E1786" s="1">
        <f>'[1]RC-1'!E1786</f>
        <v>0</v>
      </c>
      <c r="F1786" s="1">
        <f>'[1]RC-1'!F1786</f>
        <v>0</v>
      </c>
      <c r="G1786" s="1">
        <f>'[1]RC-1'!G1786</f>
        <v>0</v>
      </c>
      <c r="H1786" s="1">
        <f>'[1]RC-1'!H1786</f>
        <v>0</v>
      </c>
      <c r="I1786" s="1">
        <f>'[1]RC-1'!I1786</f>
        <v>0</v>
      </c>
      <c r="J1786" s="1">
        <f>'[1]RC-1'!J1786</f>
        <v>0</v>
      </c>
      <c r="K1786" s="1">
        <f>'[1]RC-1'!K1786</f>
        <v>0</v>
      </c>
      <c r="L1786" s="1">
        <f>'[1]RC-1'!L1786</f>
        <v>0</v>
      </c>
      <c r="M1786" s="1">
        <f>'[1]RC-1'!M1786</f>
        <v>0</v>
      </c>
      <c r="N1786" s="1">
        <f>'[1]RC-1'!N1786</f>
        <v>0</v>
      </c>
      <c r="O1786" s="1">
        <f>'[1]RC-1'!O1786</f>
        <v>0</v>
      </c>
      <c r="P1786" s="1">
        <f>'[1]RC-1'!P1786</f>
        <v>0</v>
      </c>
      <c r="Q1786" s="1">
        <f>'[1]RC-1'!Q1786</f>
        <v>0</v>
      </c>
      <c r="R1786" s="1">
        <f>'[1]RC-1'!R1786</f>
        <v>0</v>
      </c>
      <c r="S1786" s="1">
        <f>'[1]RC-1'!S1786</f>
        <v>0</v>
      </c>
      <c r="T1786" s="1">
        <f>'[1]RC-1'!T1786</f>
        <v>0</v>
      </c>
      <c r="U1786" s="1">
        <f>'[1]RC-1'!U1786</f>
        <v>0</v>
      </c>
      <c r="V1786" s="1">
        <f>'[1]RC-1'!V1786</f>
        <v>0</v>
      </c>
      <c r="W1786" s="1">
        <f>'[1]RC-1'!W1786</f>
        <v>0</v>
      </c>
      <c r="X1786" s="1">
        <f>'[1]RC-1'!X1786</f>
        <v>0</v>
      </c>
      <c r="Y1786" s="1">
        <f>'[1]RC-1'!Y1786</f>
        <v>0</v>
      </c>
      <c r="Z1786" s="1">
        <f>'[1]RC-1'!Z1786</f>
        <v>0</v>
      </c>
      <c r="AA1786" s="1">
        <f>'[1]RC-1'!AA1786</f>
        <v>0</v>
      </c>
      <c r="AB1786" s="1">
        <f>'[1]RC-1'!AB1786</f>
        <v>0</v>
      </c>
      <c r="AC1786" s="1">
        <f>'[1]RC-1'!AC1786</f>
        <v>0</v>
      </c>
      <c r="AD1786" s="1">
        <f>'[1]RC-1'!AD1786</f>
        <v>0</v>
      </c>
      <c r="AE1786" s="1">
        <f>'[1]RC-1'!AE1786</f>
        <v>0</v>
      </c>
      <c r="AF1786" s="1">
        <f>'[1]RC-1'!AF1786</f>
        <v>0</v>
      </c>
      <c r="AG1786" s="1">
        <f>'[1]RC-1'!AG1786</f>
        <v>0</v>
      </c>
      <c r="AH1786" s="1">
        <f>'[1]RC-1'!AH1786</f>
        <v>0</v>
      </c>
      <c r="AI1786" s="1">
        <f>'[1]RC-1'!AI1786</f>
        <v>0</v>
      </c>
    </row>
    <row r="1787" spans="1:35">
      <c r="A1787" s="1">
        <f>'[1]RC-1'!A1787</f>
        <v>0</v>
      </c>
      <c r="B1787" s="1">
        <f>'[1]RC-1'!B1787</f>
        <v>0</v>
      </c>
      <c r="C1787" s="1">
        <f>'[1]RC-1'!C1787</f>
        <v>0</v>
      </c>
      <c r="D1787" s="1">
        <f>'[1]RC-1'!D1787</f>
        <v>0</v>
      </c>
      <c r="E1787" s="1">
        <f>'[1]RC-1'!E1787</f>
        <v>0</v>
      </c>
      <c r="F1787" s="1">
        <f>'[1]RC-1'!F1787</f>
        <v>0</v>
      </c>
      <c r="G1787" s="1">
        <f>'[1]RC-1'!G1787</f>
        <v>0</v>
      </c>
      <c r="H1787" s="1">
        <f>'[1]RC-1'!H1787</f>
        <v>0</v>
      </c>
      <c r="I1787" s="1">
        <f>'[1]RC-1'!I1787</f>
        <v>0</v>
      </c>
      <c r="J1787" s="1">
        <f>'[1]RC-1'!J1787</f>
        <v>0</v>
      </c>
      <c r="K1787" s="1">
        <f>'[1]RC-1'!K1787</f>
        <v>0</v>
      </c>
      <c r="L1787" s="1">
        <f>'[1]RC-1'!L1787</f>
        <v>0</v>
      </c>
      <c r="M1787" s="1">
        <f>'[1]RC-1'!M1787</f>
        <v>0</v>
      </c>
      <c r="N1787" s="1">
        <f>'[1]RC-1'!N1787</f>
        <v>0</v>
      </c>
      <c r="O1787" s="1">
        <f>'[1]RC-1'!O1787</f>
        <v>0</v>
      </c>
      <c r="P1787" s="1">
        <f>'[1]RC-1'!P1787</f>
        <v>0</v>
      </c>
      <c r="Q1787" s="1">
        <f>'[1]RC-1'!Q1787</f>
        <v>0</v>
      </c>
      <c r="R1787" s="1">
        <f>'[1]RC-1'!R1787</f>
        <v>0</v>
      </c>
      <c r="S1787" s="1">
        <f>'[1]RC-1'!S1787</f>
        <v>0</v>
      </c>
      <c r="T1787" s="1">
        <f>'[1]RC-1'!T1787</f>
        <v>0</v>
      </c>
      <c r="U1787" s="1">
        <f>'[1]RC-1'!U1787</f>
        <v>0</v>
      </c>
      <c r="V1787" s="1">
        <f>'[1]RC-1'!V1787</f>
        <v>0</v>
      </c>
      <c r="W1787" s="1">
        <f>'[1]RC-1'!W1787</f>
        <v>0</v>
      </c>
      <c r="X1787" s="1">
        <f>'[1]RC-1'!X1787</f>
        <v>0</v>
      </c>
      <c r="Y1787" s="1">
        <f>'[1]RC-1'!Y1787</f>
        <v>0</v>
      </c>
      <c r="Z1787" s="1">
        <f>'[1]RC-1'!Z1787</f>
        <v>0</v>
      </c>
      <c r="AA1787" s="1">
        <f>'[1]RC-1'!AA1787</f>
        <v>0</v>
      </c>
      <c r="AB1787" s="1">
        <f>'[1]RC-1'!AB1787</f>
        <v>0</v>
      </c>
      <c r="AC1787" s="1">
        <f>'[1]RC-1'!AC1787</f>
        <v>0</v>
      </c>
      <c r="AD1787" s="1">
        <f>'[1]RC-1'!AD1787</f>
        <v>0</v>
      </c>
      <c r="AE1787" s="1">
        <f>'[1]RC-1'!AE1787</f>
        <v>0</v>
      </c>
      <c r="AF1787" s="1">
        <f>'[1]RC-1'!AF1787</f>
        <v>0</v>
      </c>
      <c r="AG1787" s="1">
        <f>'[1]RC-1'!AG1787</f>
        <v>0</v>
      </c>
      <c r="AH1787" s="1">
        <f>'[1]RC-1'!AH1787</f>
        <v>0</v>
      </c>
      <c r="AI1787" s="1">
        <f>'[1]RC-1'!AI1787</f>
        <v>0</v>
      </c>
    </row>
    <row r="1788" spans="1:35">
      <c r="A1788" s="1">
        <f>'[1]RC-1'!A1788</f>
        <v>0</v>
      </c>
      <c r="B1788" s="1">
        <f>'[1]RC-1'!B1788</f>
        <v>0</v>
      </c>
      <c r="C1788" s="1">
        <f>'[1]RC-1'!C1788</f>
        <v>0</v>
      </c>
      <c r="D1788" s="1">
        <f>'[1]RC-1'!D1788</f>
        <v>0</v>
      </c>
      <c r="E1788" s="1">
        <f>'[1]RC-1'!E1788</f>
        <v>0</v>
      </c>
      <c r="F1788" s="1">
        <f>'[1]RC-1'!F1788</f>
        <v>0</v>
      </c>
      <c r="G1788" s="1">
        <f>'[1]RC-1'!G1788</f>
        <v>0</v>
      </c>
      <c r="H1788" s="1">
        <f>'[1]RC-1'!H1788</f>
        <v>0</v>
      </c>
      <c r="I1788" s="1">
        <f>'[1]RC-1'!I1788</f>
        <v>0</v>
      </c>
      <c r="J1788" s="1">
        <f>'[1]RC-1'!J1788</f>
        <v>0</v>
      </c>
      <c r="K1788" s="1">
        <f>'[1]RC-1'!K1788</f>
        <v>0</v>
      </c>
      <c r="L1788" s="1">
        <f>'[1]RC-1'!L1788</f>
        <v>0</v>
      </c>
      <c r="M1788" s="1">
        <f>'[1]RC-1'!M1788</f>
        <v>0</v>
      </c>
      <c r="N1788" s="1">
        <f>'[1]RC-1'!N1788</f>
        <v>0</v>
      </c>
      <c r="O1788" s="1">
        <f>'[1]RC-1'!O1788</f>
        <v>0</v>
      </c>
      <c r="P1788" s="1">
        <f>'[1]RC-1'!P1788</f>
        <v>0</v>
      </c>
      <c r="Q1788" s="1">
        <f>'[1]RC-1'!Q1788</f>
        <v>0</v>
      </c>
      <c r="R1788" s="1">
        <f>'[1]RC-1'!R1788</f>
        <v>0</v>
      </c>
      <c r="S1788" s="1">
        <f>'[1]RC-1'!S1788</f>
        <v>0</v>
      </c>
      <c r="T1788" s="1">
        <f>'[1]RC-1'!T1788</f>
        <v>0</v>
      </c>
      <c r="U1788" s="1">
        <f>'[1]RC-1'!U1788</f>
        <v>0</v>
      </c>
      <c r="V1788" s="1">
        <f>'[1]RC-1'!V1788</f>
        <v>0</v>
      </c>
      <c r="W1788" s="1">
        <f>'[1]RC-1'!W1788</f>
        <v>0</v>
      </c>
      <c r="X1788" s="1">
        <f>'[1]RC-1'!X1788</f>
        <v>0</v>
      </c>
      <c r="Y1788" s="1">
        <f>'[1]RC-1'!Y1788</f>
        <v>0</v>
      </c>
      <c r="Z1788" s="1">
        <f>'[1]RC-1'!Z1788</f>
        <v>0</v>
      </c>
      <c r="AA1788" s="1">
        <f>'[1]RC-1'!AA1788</f>
        <v>0</v>
      </c>
      <c r="AB1788" s="1">
        <f>'[1]RC-1'!AB1788</f>
        <v>0</v>
      </c>
      <c r="AC1788" s="1">
        <f>'[1]RC-1'!AC1788</f>
        <v>0</v>
      </c>
      <c r="AD1788" s="1">
        <f>'[1]RC-1'!AD1788</f>
        <v>0</v>
      </c>
      <c r="AE1788" s="1">
        <f>'[1]RC-1'!AE1788</f>
        <v>0</v>
      </c>
      <c r="AF1788" s="1">
        <f>'[1]RC-1'!AF1788</f>
        <v>0</v>
      </c>
      <c r="AG1788" s="1">
        <f>'[1]RC-1'!AG1788</f>
        <v>0</v>
      </c>
      <c r="AH1788" s="1">
        <f>'[1]RC-1'!AH1788</f>
        <v>0</v>
      </c>
      <c r="AI1788" s="1">
        <f>'[1]RC-1'!AI1788</f>
        <v>0</v>
      </c>
    </row>
    <row r="1789" spans="1:35">
      <c r="A1789" s="1">
        <f>'[1]RC-1'!A1789</f>
        <v>0</v>
      </c>
      <c r="B1789" s="1">
        <f>'[1]RC-1'!B1789</f>
        <v>0</v>
      </c>
      <c r="C1789" s="1">
        <f>'[1]RC-1'!C1789</f>
        <v>0</v>
      </c>
      <c r="D1789" s="1">
        <f>'[1]RC-1'!D1789</f>
        <v>0</v>
      </c>
      <c r="E1789" s="1">
        <f>'[1]RC-1'!E1789</f>
        <v>0</v>
      </c>
      <c r="F1789" s="1">
        <f>'[1]RC-1'!F1789</f>
        <v>0</v>
      </c>
      <c r="G1789" s="1">
        <f>'[1]RC-1'!G1789</f>
        <v>0</v>
      </c>
      <c r="H1789" s="1">
        <f>'[1]RC-1'!H1789</f>
        <v>0</v>
      </c>
      <c r="I1789" s="1">
        <f>'[1]RC-1'!I1789</f>
        <v>0</v>
      </c>
      <c r="J1789" s="1">
        <f>'[1]RC-1'!J1789</f>
        <v>0</v>
      </c>
      <c r="K1789" s="1">
        <f>'[1]RC-1'!K1789</f>
        <v>0</v>
      </c>
      <c r="L1789" s="1">
        <f>'[1]RC-1'!L1789</f>
        <v>0</v>
      </c>
      <c r="M1789" s="1">
        <f>'[1]RC-1'!M1789</f>
        <v>0</v>
      </c>
      <c r="N1789" s="1">
        <f>'[1]RC-1'!N1789</f>
        <v>0</v>
      </c>
      <c r="O1789" s="1">
        <f>'[1]RC-1'!O1789</f>
        <v>0</v>
      </c>
      <c r="P1789" s="1">
        <f>'[1]RC-1'!P1789</f>
        <v>0</v>
      </c>
      <c r="Q1789" s="1">
        <f>'[1]RC-1'!Q1789</f>
        <v>0</v>
      </c>
      <c r="R1789" s="1">
        <f>'[1]RC-1'!R1789</f>
        <v>0</v>
      </c>
      <c r="S1789" s="1">
        <f>'[1]RC-1'!S1789</f>
        <v>0</v>
      </c>
      <c r="T1789" s="1">
        <f>'[1]RC-1'!T1789</f>
        <v>0</v>
      </c>
      <c r="U1789" s="1">
        <f>'[1]RC-1'!U1789</f>
        <v>0</v>
      </c>
      <c r="V1789" s="1">
        <f>'[1]RC-1'!V1789</f>
        <v>0</v>
      </c>
      <c r="W1789" s="1">
        <f>'[1]RC-1'!W1789</f>
        <v>0</v>
      </c>
      <c r="X1789" s="1">
        <f>'[1]RC-1'!X1789</f>
        <v>0</v>
      </c>
      <c r="Y1789" s="1">
        <f>'[1]RC-1'!Y1789</f>
        <v>0</v>
      </c>
      <c r="Z1789" s="1">
        <f>'[1]RC-1'!Z1789</f>
        <v>0</v>
      </c>
      <c r="AA1789" s="1">
        <f>'[1]RC-1'!AA1789</f>
        <v>0</v>
      </c>
      <c r="AB1789" s="1">
        <f>'[1]RC-1'!AB1789</f>
        <v>0</v>
      </c>
      <c r="AC1789" s="1">
        <f>'[1]RC-1'!AC1789</f>
        <v>0</v>
      </c>
      <c r="AD1789" s="1">
        <f>'[1]RC-1'!AD1789</f>
        <v>0</v>
      </c>
      <c r="AE1789" s="1">
        <f>'[1]RC-1'!AE1789</f>
        <v>0</v>
      </c>
      <c r="AF1789" s="1">
        <f>'[1]RC-1'!AF1789</f>
        <v>0</v>
      </c>
      <c r="AG1789" s="1">
        <f>'[1]RC-1'!AG1789</f>
        <v>0</v>
      </c>
      <c r="AH1789" s="1">
        <f>'[1]RC-1'!AH1789</f>
        <v>0</v>
      </c>
      <c r="AI1789" s="1">
        <f>'[1]RC-1'!AI1789</f>
        <v>0</v>
      </c>
    </row>
    <row r="1790" spans="1:35">
      <c r="A1790" s="1">
        <f>'[1]RC-1'!A1790</f>
        <v>0</v>
      </c>
      <c r="B1790" s="1">
        <f>'[1]RC-1'!B1790</f>
        <v>0</v>
      </c>
      <c r="C1790" s="1">
        <f>'[1]RC-1'!C1790</f>
        <v>0</v>
      </c>
      <c r="D1790" s="1">
        <f>'[1]RC-1'!D1790</f>
        <v>0</v>
      </c>
      <c r="E1790" s="1">
        <f>'[1]RC-1'!E1790</f>
        <v>0</v>
      </c>
      <c r="F1790" s="1">
        <f>'[1]RC-1'!F1790</f>
        <v>0</v>
      </c>
      <c r="G1790" s="1">
        <f>'[1]RC-1'!G1790</f>
        <v>0</v>
      </c>
      <c r="H1790" s="1">
        <f>'[1]RC-1'!H1790</f>
        <v>0</v>
      </c>
      <c r="I1790" s="1">
        <f>'[1]RC-1'!I1790</f>
        <v>0</v>
      </c>
      <c r="J1790" s="1">
        <f>'[1]RC-1'!J1790</f>
        <v>0</v>
      </c>
      <c r="K1790" s="1">
        <f>'[1]RC-1'!K1790</f>
        <v>0</v>
      </c>
      <c r="L1790" s="1">
        <f>'[1]RC-1'!L1790</f>
        <v>0</v>
      </c>
      <c r="M1790" s="1">
        <f>'[1]RC-1'!M1790</f>
        <v>0</v>
      </c>
      <c r="N1790" s="1">
        <f>'[1]RC-1'!N1790</f>
        <v>0</v>
      </c>
      <c r="O1790" s="1">
        <f>'[1]RC-1'!O1790</f>
        <v>0</v>
      </c>
      <c r="P1790" s="1">
        <f>'[1]RC-1'!P1790</f>
        <v>0</v>
      </c>
      <c r="Q1790" s="1">
        <f>'[1]RC-1'!Q1790</f>
        <v>0</v>
      </c>
      <c r="R1790" s="1">
        <f>'[1]RC-1'!R1790</f>
        <v>0</v>
      </c>
      <c r="S1790" s="1">
        <f>'[1]RC-1'!S1790</f>
        <v>0</v>
      </c>
      <c r="T1790" s="1">
        <f>'[1]RC-1'!T1790</f>
        <v>0</v>
      </c>
      <c r="U1790" s="1">
        <f>'[1]RC-1'!U1790</f>
        <v>0</v>
      </c>
      <c r="V1790" s="1">
        <f>'[1]RC-1'!V1790</f>
        <v>0</v>
      </c>
      <c r="W1790" s="1">
        <f>'[1]RC-1'!W1790</f>
        <v>0</v>
      </c>
      <c r="X1790" s="1">
        <f>'[1]RC-1'!X1790</f>
        <v>0</v>
      </c>
      <c r="Y1790" s="1">
        <f>'[1]RC-1'!Y1790</f>
        <v>0</v>
      </c>
      <c r="Z1790" s="1">
        <f>'[1]RC-1'!Z1790</f>
        <v>0</v>
      </c>
      <c r="AA1790" s="1">
        <f>'[1]RC-1'!AA1790</f>
        <v>0</v>
      </c>
      <c r="AB1790" s="1">
        <f>'[1]RC-1'!AB1790</f>
        <v>0</v>
      </c>
      <c r="AC1790" s="1">
        <f>'[1]RC-1'!AC1790</f>
        <v>0</v>
      </c>
      <c r="AD1790" s="1">
        <f>'[1]RC-1'!AD1790</f>
        <v>0</v>
      </c>
      <c r="AE1790" s="1">
        <f>'[1]RC-1'!AE1790</f>
        <v>0</v>
      </c>
      <c r="AF1790" s="1">
        <f>'[1]RC-1'!AF1790</f>
        <v>0</v>
      </c>
      <c r="AG1790" s="1">
        <f>'[1]RC-1'!AG1790</f>
        <v>0</v>
      </c>
      <c r="AH1790" s="1">
        <f>'[1]RC-1'!AH1790</f>
        <v>0</v>
      </c>
      <c r="AI1790" s="1">
        <f>'[1]RC-1'!AI1790</f>
        <v>0</v>
      </c>
    </row>
    <row r="1791" spans="1:35">
      <c r="A1791" s="1">
        <f>'[1]RC-1'!A1791</f>
        <v>0</v>
      </c>
      <c r="B1791" s="1">
        <f>'[1]RC-1'!B1791</f>
        <v>0</v>
      </c>
      <c r="C1791" s="1">
        <f>'[1]RC-1'!C1791</f>
        <v>0</v>
      </c>
      <c r="D1791" s="1">
        <f>'[1]RC-1'!D1791</f>
        <v>0</v>
      </c>
      <c r="E1791" s="1">
        <f>'[1]RC-1'!E1791</f>
        <v>0</v>
      </c>
      <c r="F1791" s="1">
        <f>'[1]RC-1'!F1791</f>
        <v>0</v>
      </c>
      <c r="G1791" s="1">
        <f>'[1]RC-1'!G1791</f>
        <v>0</v>
      </c>
      <c r="H1791" s="1">
        <f>'[1]RC-1'!H1791</f>
        <v>0</v>
      </c>
      <c r="I1791" s="1">
        <f>'[1]RC-1'!I1791</f>
        <v>0</v>
      </c>
      <c r="J1791" s="1">
        <f>'[1]RC-1'!J1791</f>
        <v>0</v>
      </c>
      <c r="K1791" s="1">
        <f>'[1]RC-1'!K1791</f>
        <v>0</v>
      </c>
      <c r="L1791" s="1">
        <f>'[1]RC-1'!L1791</f>
        <v>0</v>
      </c>
      <c r="M1791" s="1">
        <f>'[1]RC-1'!M1791</f>
        <v>0</v>
      </c>
      <c r="N1791" s="1">
        <f>'[1]RC-1'!N1791</f>
        <v>0</v>
      </c>
      <c r="O1791" s="1">
        <f>'[1]RC-1'!O1791</f>
        <v>0</v>
      </c>
      <c r="P1791" s="1">
        <f>'[1]RC-1'!P1791</f>
        <v>0</v>
      </c>
      <c r="Q1791" s="1">
        <f>'[1]RC-1'!Q1791</f>
        <v>0</v>
      </c>
      <c r="R1791" s="1">
        <f>'[1]RC-1'!R1791</f>
        <v>0</v>
      </c>
      <c r="S1791" s="1">
        <f>'[1]RC-1'!S1791</f>
        <v>0</v>
      </c>
      <c r="T1791" s="1">
        <f>'[1]RC-1'!T1791</f>
        <v>0</v>
      </c>
      <c r="U1791" s="1">
        <f>'[1]RC-1'!U1791</f>
        <v>0</v>
      </c>
      <c r="V1791" s="1">
        <f>'[1]RC-1'!V1791</f>
        <v>0</v>
      </c>
      <c r="W1791" s="1">
        <f>'[1]RC-1'!W1791</f>
        <v>0</v>
      </c>
      <c r="X1791" s="1">
        <f>'[1]RC-1'!X1791</f>
        <v>0</v>
      </c>
      <c r="Y1791" s="1">
        <f>'[1]RC-1'!Y1791</f>
        <v>0</v>
      </c>
      <c r="Z1791" s="1">
        <f>'[1]RC-1'!Z1791</f>
        <v>0</v>
      </c>
      <c r="AA1791" s="1">
        <f>'[1]RC-1'!AA1791</f>
        <v>0</v>
      </c>
      <c r="AB1791" s="1">
        <f>'[1]RC-1'!AB1791</f>
        <v>0</v>
      </c>
      <c r="AC1791" s="1">
        <f>'[1]RC-1'!AC1791</f>
        <v>0</v>
      </c>
      <c r="AD1791" s="1">
        <f>'[1]RC-1'!AD1791</f>
        <v>0</v>
      </c>
      <c r="AE1791" s="1">
        <f>'[1]RC-1'!AE1791</f>
        <v>0</v>
      </c>
      <c r="AF1791" s="1">
        <f>'[1]RC-1'!AF1791</f>
        <v>0</v>
      </c>
      <c r="AG1791" s="1">
        <f>'[1]RC-1'!AG1791</f>
        <v>0</v>
      </c>
      <c r="AH1791" s="1">
        <f>'[1]RC-1'!AH1791</f>
        <v>0</v>
      </c>
      <c r="AI1791" s="1">
        <f>'[1]RC-1'!AI1791</f>
        <v>0</v>
      </c>
    </row>
    <row r="1792" spans="1:35">
      <c r="A1792" s="1">
        <f>'[1]RC-1'!A1792</f>
        <v>0</v>
      </c>
      <c r="B1792" s="1">
        <f>'[1]RC-1'!B1792</f>
        <v>0</v>
      </c>
      <c r="C1792" s="1">
        <f>'[1]RC-1'!C1792</f>
        <v>0</v>
      </c>
      <c r="D1792" s="1">
        <f>'[1]RC-1'!D1792</f>
        <v>0</v>
      </c>
      <c r="E1792" s="1">
        <f>'[1]RC-1'!E1792</f>
        <v>0</v>
      </c>
      <c r="F1792" s="1">
        <f>'[1]RC-1'!F1792</f>
        <v>0</v>
      </c>
      <c r="G1792" s="1">
        <f>'[1]RC-1'!G1792</f>
        <v>0</v>
      </c>
      <c r="H1792" s="1">
        <f>'[1]RC-1'!H1792</f>
        <v>0</v>
      </c>
      <c r="I1792" s="1">
        <f>'[1]RC-1'!I1792</f>
        <v>0</v>
      </c>
      <c r="J1792" s="1">
        <f>'[1]RC-1'!J1792</f>
        <v>0</v>
      </c>
      <c r="K1792" s="1">
        <f>'[1]RC-1'!K1792</f>
        <v>0</v>
      </c>
      <c r="L1792" s="1">
        <f>'[1]RC-1'!L1792</f>
        <v>0</v>
      </c>
      <c r="M1792" s="1">
        <f>'[1]RC-1'!M1792</f>
        <v>0</v>
      </c>
      <c r="N1792" s="1">
        <f>'[1]RC-1'!N1792</f>
        <v>0</v>
      </c>
      <c r="O1792" s="1">
        <f>'[1]RC-1'!O1792</f>
        <v>0</v>
      </c>
      <c r="P1792" s="1">
        <f>'[1]RC-1'!P1792</f>
        <v>0</v>
      </c>
      <c r="Q1792" s="1">
        <f>'[1]RC-1'!Q1792</f>
        <v>0</v>
      </c>
      <c r="R1792" s="1">
        <f>'[1]RC-1'!R1792</f>
        <v>0</v>
      </c>
      <c r="S1792" s="1">
        <f>'[1]RC-1'!S1792</f>
        <v>0</v>
      </c>
      <c r="T1792" s="1">
        <f>'[1]RC-1'!T1792</f>
        <v>0</v>
      </c>
      <c r="U1792" s="1">
        <f>'[1]RC-1'!U1792</f>
        <v>0</v>
      </c>
      <c r="V1792" s="1">
        <f>'[1]RC-1'!V1792</f>
        <v>0</v>
      </c>
      <c r="W1792" s="1">
        <f>'[1]RC-1'!W1792</f>
        <v>0</v>
      </c>
      <c r="X1792" s="1">
        <f>'[1]RC-1'!X1792</f>
        <v>0</v>
      </c>
      <c r="Y1792" s="1">
        <f>'[1]RC-1'!Y1792</f>
        <v>0</v>
      </c>
      <c r="Z1792" s="1">
        <f>'[1]RC-1'!Z1792</f>
        <v>0</v>
      </c>
      <c r="AA1792" s="1">
        <f>'[1]RC-1'!AA1792</f>
        <v>0</v>
      </c>
      <c r="AB1792" s="1">
        <f>'[1]RC-1'!AB1792</f>
        <v>0</v>
      </c>
      <c r="AC1792" s="1">
        <f>'[1]RC-1'!AC1792</f>
        <v>0</v>
      </c>
      <c r="AD1792" s="1">
        <f>'[1]RC-1'!AD1792</f>
        <v>0</v>
      </c>
      <c r="AE1792" s="1">
        <f>'[1]RC-1'!AE1792</f>
        <v>0</v>
      </c>
      <c r="AF1792" s="1">
        <f>'[1]RC-1'!AF1792</f>
        <v>0</v>
      </c>
      <c r="AG1792" s="1">
        <f>'[1]RC-1'!AG1792</f>
        <v>0</v>
      </c>
      <c r="AH1792" s="1">
        <f>'[1]RC-1'!AH1792</f>
        <v>0</v>
      </c>
      <c r="AI1792" s="1">
        <f>'[1]RC-1'!AI1792</f>
        <v>0</v>
      </c>
    </row>
    <row r="1793" spans="1:35">
      <c r="A1793" s="1">
        <f>'[1]RC-1'!A1793</f>
        <v>0</v>
      </c>
      <c r="B1793" s="1">
        <f>'[1]RC-1'!B1793</f>
        <v>0</v>
      </c>
      <c r="C1793" s="1">
        <f>'[1]RC-1'!C1793</f>
        <v>0</v>
      </c>
      <c r="D1793" s="1">
        <f>'[1]RC-1'!D1793</f>
        <v>0</v>
      </c>
      <c r="E1793" s="1">
        <f>'[1]RC-1'!E1793</f>
        <v>0</v>
      </c>
      <c r="F1793" s="1">
        <f>'[1]RC-1'!F1793</f>
        <v>0</v>
      </c>
      <c r="G1793" s="1">
        <f>'[1]RC-1'!G1793</f>
        <v>0</v>
      </c>
      <c r="H1793" s="1">
        <f>'[1]RC-1'!H1793</f>
        <v>0</v>
      </c>
      <c r="I1793" s="1">
        <f>'[1]RC-1'!I1793</f>
        <v>0</v>
      </c>
      <c r="J1793" s="1">
        <f>'[1]RC-1'!J1793</f>
        <v>0</v>
      </c>
      <c r="K1793" s="1">
        <f>'[1]RC-1'!K1793</f>
        <v>0</v>
      </c>
      <c r="L1793" s="1">
        <f>'[1]RC-1'!L1793</f>
        <v>0</v>
      </c>
      <c r="M1793" s="1">
        <f>'[1]RC-1'!M1793</f>
        <v>0</v>
      </c>
      <c r="N1793" s="1">
        <f>'[1]RC-1'!N1793</f>
        <v>0</v>
      </c>
      <c r="O1793" s="1">
        <f>'[1]RC-1'!O1793</f>
        <v>0</v>
      </c>
      <c r="P1793" s="1">
        <f>'[1]RC-1'!P1793</f>
        <v>0</v>
      </c>
      <c r="Q1793" s="1">
        <f>'[1]RC-1'!Q1793</f>
        <v>0</v>
      </c>
      <c r="R1793" s="1">
        <f>'[1]RC-1'!R1793</f>
        <v>0</v>
      </c>
      <c r="S1793" s="1">
        <f>'[1]RC-1'!S1793</f>
        <v>0</v>
      </c>
      <c r="T1793" s="1">
        <f>'[1]RC-1'!T1793</f>
        <v>0</v>
      </c>
      <c r="U1793" s="1">
        <f>'[1]RC-1'!U1793</f>
        <v>0</v>
      </c>
      <c r="V1793" s="1">
        <f>'[1]RC-1'!V1793</f>
        <v>0</v>
      </c>
      <c r="W1793" s="1">
        <f>'[1]RC-1'!W1793</f>
        <v>0</v>
      </c>
      <c r="X1793" s="1">
        <f>'[1]RC-1'!X1793</f>
        <v>0</v>
      </c>
      <c r="Y1793" s="1">
        <f>'[1]RC-1'!Y1793</f>
        <v>0</v>
      </c>
      <c r="Z1793" s="1">
        <f>'[1]RC-1'!Z1793</f>
        <v>0</v>
      </c>
      <c r="AA1793" s="1">
        <f>'[1]RC-1'!AA1793</f>
        <v>0</v>
      </c>
      <c r="AB1793" s="1">
        <f>'[1]RC-1'!AB1793</f>
        <v>0</v>
      </c>
      <c r="AC1793" s="1">
        <f>'[1]RC-1'!AC1793</f>
        <v>0</v>
      </c>
      <c r="AD1793" s="1">
        <f>'[1]RC-1'!AD1793</f>
        <v>0</v>
      </c>
      <c r="AE1793" s="1">
        <f>'[1]RC-1'!AE1793</f>
        <v>0</v>
      </c>
      <c r="AF1793" s="1">
        <f>'[1]RC-1'!AF1793</f>
        <v>0</v>
      </c>
      <c r="AG1793" s="1">
        <f>'[1]RC-1'!AG1793</f>
        <v>0</v>
      </c>
      <c r="AH1793" s="1">
        <f>'[1]RC-1'!AH1793</f>
        <v>0</v>
      </c>
      <c r="AI1793" s="1">
        <f>'[1]RC-1'!AI1793</f>
        <v>0</v>
      </c>
    </row>
    <row r="1794" spans="1:35">
      <c r="A1794" s="1">
        <f>'[1]RC-1'!A1794</f>
        <v>0</v>
      </c>
      <c r="B1794" s="1">
        <f>'[1]RC-1'!B1794</f>
        <v>0</v>
      </c>
      <c r="C1794" s="1">
        <f>'[1]RC-1'!C1794</f>
        <v>0</v>
      </c>
      <c r="D1794" s="1">
        <f>'[1]RC-1'!D1794</f>
        <v>0</v>
      </c>
      <c r="E1794" s="1">
        <f>'[1]RC-1'!E1794</f>
        <v>0</v>
      </c>
      <c r="F1794" s="1">
        <f>'[1]RC-1'!F1794</f>
        <v>0</v>
      </c>
      <c r="G1794" s="1">
        <f>'[1]RC-1'!G1794</f>
        <v>0</v>
      </c>
      <c r="H1794" s="1">
        <f>'[1]RC-1'!H1794</f>
        <v>0</v>
      </c>
      <c r="I1794" s="1">
        <f>'[1]RC-1'!I1794</f>
        <v>0</v>
      </c>
      <c r="J1794" s="1">
        <f>'[1]RC-1'!J1794</f>
        <v>0</v>
      </c>
      <c r="K1794" s="1">
        <f>'[1]RC-1'!K1794</f>
        <v>0</v>
      </c>
      <c r="L1794" s="1">
        <f>'[1]RC-1'!L1794</f>
        <v>0</v>
      </c>
      <c r="M1794" s="1">
        <f>'[1]RC-1'!M1794</f>
        <v>0</v>
      </c>
      <c r="N1794" s="1">
        <f>'[1]RC-1'!N1794</f>
        <v>0</v>
      </c>
      <c r="O1794" s="1">
        <f>'[1]RC-1'!O1794</f>
        <v>0</v>
      </c>
      <c r="P1794" s="1">
        <f>'[1]RC-1'!P1794</f>
        <v>0</v>
      </c>
      <c r="Q1794" s="1">
        <f>'[1]RC-1'!Q1794</f>
        <v>0</v>
      </c>
      <c r="R1794" s="1">
        <f>'[1]RC-1'!R1794</f>
        <v>0</v>
      </c>
      <c r="S1794" s="1">
        <f>'[1]RC-1'!S1794</f>
        <v>0</v>
      </c>
      <c r="T1794" s="1">
        <f>'[1]RC-1'!T1794</f>
        <v>0</v>
      </c>
      <c r="U1794" s="1">
        <f>'[1]RC-1'!U1794</f>
        <v>0</v>
      </c>
      <c r="V1794" s="1">
        <f>'[1]RC-1'!V1794</f>
        <v>0</v>
      </c>
      <c r="W1794" s="1">
        <f>'[1]RC-1'!W1794</f>
        <v>0</v>
      </c>
      <c r="X1794" s="1">
        <f>'[1]RC-1'!X1794</f>
        <v>0</v>
      </c>
      <c r="Y1794" s="1">
        <f>'[1]RC-1'!Y1794</f>
        <v>0</v>
      </c>
      <c r="Z1794" s="1">
        <f>'[1]RC-1'!Z1794</f>
        <v>0</v>
      </c>
      <c r="AA1794" s="1">
        <f>'[1]RC-1'!AA1794</f>
        <v>0</v>
      </c>
      <c r="AB1794" s="1">
        <f>'[1]RC-1'!AB1794</f>
        <v>0</v>
      </c>
      <c r="AC1794" s="1">
        <f>'[1]RC-1'!AC1794</f>
        <v>0</v>
      </c>
      <c r="AD1794" s="1">
        <f>'[1]RC-1'!AD1794</f>
        <v>0</v>
      </c>
      <c r="AE1794" s="1">
        <f>'[1]RC-1'!AE1794</f>
        <v>0</v>
      </c>
      <c r="AF1794" s="1">
        <f>'[1]RC-1'!AF1794</f>
        <v>0</v>
      </c>
      <c r="AG1794" s="1">
        <f>'[1]RC-1'!AG1794</f>
        <v>0</v>
      </c>
      <c r="AH1794" s="1">
        <f>'[1]RC-1'!AH1794</f>
        <v>0</v>
      </c>
      <c r="AI1794" s="1">
        <f>'[1]RC-1'!AI1794</f>
        <v>0</v>
      </c>
    </row>
    <row r="1795" spans="1:35">
      <c r="A1795" s="1">
        <f>'[1]RC-1'!A1795</f>
        <v>0</v>
      </c>
      <c r="B1795" s="1">
        <f>'[1]RC-1'!B1795</f>
        <v>0</v>
      </c>
      <c r="C1795" s="1">
        <f>'[1]RC-1'!C1795</f>
        <v>0</v>
      </c>
      <c r="D1795" s="1">
        <f>'[1]RC-1'!D1795</f>
        <v>0</v>
      </c>
      <c r="E1795" s="1">
        <f>'[1]RC-1'!E1795</f>
        <v>0</v>
      </c>
      <c r="F1795" s="1">
        <f>'[1]RC-1'!F1795</f>
        <v>0</v>
      </c>
      <c r="G1795" s="1">
        <f>'[1]RC-1'!G1795</f>
        <v>0</v>
      </c>
      <c r="H1795" s="1">
        <f>'[1]RC-1'!H1795</f>
        <v>0</v>
      </c>
      <c r="I1795" s="1">
        <f>'[1]RC-1'!I1795</f>
        <v>0</v>
      </c>
      <c r="J1795" s="1">
        <f>'[1]RC-1'!J1795</f>
        <v>0</v>
      </c>
      <c r="K1795" s="1">
        <f>'[1]RC-1'!K1795</f>
        <v>0</v>
      </c>
      <c r="L1795" s="1">
        <f>'[1]RC-1'!L1795</f>
        <v>0</v>
      </c>
      <c r="M1795" s="1">
        <f>'[1]RC-1'!M1795</f>
        <v>0</v>
      </c>
      <c r="N1795" s="1">
        <f>'[1]RC-1'!N1795</f>
        <v>0</v>
      </c>
      <c r="O1795" s="1">
        <f>'[1]RC-1'!O1795</f>
        <v>0</v>
      </c>
      <c r="P1795" s="1">
        <f>'[1]RC-1'!P1795</f>
        <v>0</v>
      </c>
      <c r="Q1795" s="1">
        <f>'[1]RC-1'!Q1795</f>
        <v>0</v>
      </c>
      <c r="R1795" s="1">
        <f>'[1]RC-1'!R1795</f>
        <v>0</v>
      </c>
      <c r="S1795" s="1">
        <f>'[1]RC-1'!S1795</f>
        <v>0</v>
      </c>
      <c r="T1795" s="1">
        <f>'[1]RC-1'!T1795</f>
        <v>0</v>
      </c>
      <c r="U1795" s="1">
        <f>'[1]RC-1'!U1795</f>
        <v>0</v>
      </c>
      <c r="V1795" s="1">
        <f>'[1]RC-1'!V1795</f>
        <v>0</v>
      </c>
      <c r="W1795" s="1">
        <f>'[1]RC-1'!W1795</f>
        <v>0</v>
      </c>
      <c r="X1795" s="1">
        <f>'[1]RC-1'!X1795</f>
        <v>0</v>
      </c>
      <c r="Y1795" s="1">
        <f>'[1]RC-1'!Y1795</f>
        <v>0</v>
      </c>
      <c r="Z1795" s="1">
        <f>'[1]RC-1'!Z1795</f>
        <v>0</v>
      </c>
      <c r="AA1795" s="1">
        <f>'[1]RC-1'!AA1795</f>
        <v>0</v>
      </c>
      <c r="AB1795" s="1">
        <f>'[1]RC-1'!AB1795</f>
        <v>0</v>
      </c>
      <c r="AC1795" s="1">
        <f>'[1]RC-1'!AC1795</f>
        <v>0</v>
      </c>
      <c r="AD1795" s="1">
        <f>'[1]RC-1'!AD1795</f>
        <v>0</v>
      </c>
      <c r="AE1795" s="1">
        <f>'[1]RC-1'!AE1795</f>
        <v>0</v>
      </c>
      <c r="AF1795" s="1">
        <f>'[1]RC-1'!AF1795</f>
        <v>0</v>
      </c>
      <c r="AG1795" s="1">
        <f>'[1]RC-1'!AG1795</f>
        <v>0</v>
      </c>
      <c r="AH1795" s="1">
        <f>'[1]RC-1'!AH1795</f>
        <v>0</v>
      </c>
      <c r="AI1795" s="1">
        <f>'[1]RC-1'!AI1795</f>
        <v>0</v>
      </c>
    </row>
    <row r="1796" spans="1:35">
      <c r="A1796" s="1">
        <f>'[1]RC-1'!A1796</f>
        <v>0</v>
      </c>
      <c r="B1796" s="1">
        <f>'[1]RC-1'!B1796</f>
        <v>0</v>
      </c>
      <c r="C1796" s="1">
        <f>'[1]RC-1'!C1796</f>
        <v>0</v>
      </c>
      <c r="D1796" s="1">
        <f>'[1]RC-1'!D1796</f>
        <v>0</v>
      </c>
      <c r="E1796" s="1">
        <f>'[1]RC-1'!E1796</f>
        <v>0</v>
      </c>
      <c r="F1796" s="1">
        <f>'[1]RC-1'!F1796</f>
        <v>0</v>
      </c>
      <c r="G1796" s="1">
        <f>'[1]RC-1'!G1796</f>
        <v>0</v>
      </c>
      <c r="H1796" s="1">
        <f>'[1]RC-1'!H1796</f>
        <v>0</v>
      </c>
      <c r="I1796" s="1">
        <f>'[1]RC-1'!I1796</f>
        <v>0</v>
      </c>
      <c r="J1796" s="1">
        <f>'[1]RC-1'!J1796</f>
        <v>0</v>
      </c>
      <c r="K1796" s="1">
        <f>'[1]RC-1'!K1796</f>
        <v>0</v>
      </c>
      <c r="L1796" s="1">
        <f>'[1]RC-1'!L1796</f>
        <v>0</v>
      </c>
      <c r="M1796" s="1">
        <f>'[1]RC-1'!M1796</f>
        <v>0</v>
      </c>
      <c r="N1796" s="1">
        <f>'[1]RC-1'!N1796</f>
        <v>0</v>
      </c>
      <c r="O1796" s="1">
        <f>'[1]RC-1'!O1796</f>
        <v>0</v>
      </c>
      <c r="P1796" s="1">
        <f>'[1]RC-1'!P1796</f>
        <v>0</v>
      </c>
      <c r="Q1796" s="1">
        <f>'[1]RC-1'!Q1796</f>
        <v>0</v>
      </c>
      <c r="R1796" s="1">
        <f>'[1]RC-1'!R1796</f>
        <v>0</v>
      </c>
      <c r="S1796" s="1">
        <f>'[1]RC-1'!S1796</f>
        <v>0</v>
      </c>
      <c r="T1796" s="1">
        <f>'[1]RC-1'!T1796</f>
        <v>0</v>
      </c>
      <c r="U1796" s="1">
        <f>'[1]RC-1'!U1796</f>
        <v>0</v>
      </c>
      <c r="V1796" s="1">
        <f>'[1]RC-1'!V1796</f>
        <v>0</v>
      </c>
      <c r="W1796" s="1">
        <f>'[1]RC-1'!W1796</f>
        <v>0</v>
      </c>
      <c r="X1796" s="1">
        <f>'[1]RC-1'!X1796</f>
        <v>0</v>
      </c>
      <c r="Y1796" s="1">
        <f>'[1]RC-1'!Y1796</f>
        <v>0</v>
      </c>
      <c r="Z1796" s="1">
        <f>'[1]RC-1'!Z1796</f>
        <v>0</v>
      </c>
      <c r="AA1796" s="1">
        <f>'[1]RC-1'!AA1796</f>
        <v>0</v>
      </c>
      <c r="AB1796" s="1">
        <f>'[1]RC-1'!AB1796</f>
        <v>0</v>
      </c>
      <c r="AC1796" s="1">
        <f>'[1]RC-1'!AC1796</f>
        <v>0</v>
      </c>
      <c r="AD1796" s="1">
        <f>'[1]RC-1'!AD1796</f>
        <v>0</v>
      </c>
      <c r="AE1796" s="1">
        <f>'[1]RC-1'!AE1796</f>
        <v>0</v>
      </c>
      <c r="AF1796" s="1">
        <f>'[1]RC-1'!AF1796</f>
        <v>0</v>
      </c>
      <c r="AG1796" s="1">
        <f>'[1]RC-1'!AG1796</f>
        <v>0</v>
      </c>
      <c r="AH1796" s="1">
        <f>'[1]RC-1'!AH1796</f>
        <v>0</v>
      </c>
      <c r="AI1796" s="1">
        <f>'[1]RC-1'!AI1796</f>
        <v>0</v>
      </c>
    </row>
    <row r="1797" spans="1:35">
      <c r="A1797" s="1">
        <f>'[1]RC-1'!A1797</f>
        <v>0</v>
      </c>
      <c r="B1797" s="1">
        <f>'[1]RC-1'!B1797</f>
        <v>0</v>
      </c>
      <c r="C1797" s="1">
        <f>'[1]RC-1'!C1797</f>
        <v>0</v>
      </c>
      <c r="D1797" s="1">
        <f>'[1]RC-1'!D1797</f>
        <v>0</v>
      </c>
      <c r="E1797" s="1">
        <f>'[1]RC-1'!E1797</f>
        <v>0</v>
      </c>
      <c r="F1797" s="1">
        <f>'[1]RC-1'!F1797</f>
        <v>0</v>
      </c>
      <c r="G1797" s="1">
        <f>'[1]RC-1'!G1797</f>
        <v>0</v>
      </c>
      <c r="H1797" s="1">
        <f>'[1]RC-1'!H1797</f>
        <v>0</v>
      </c>
      <c r="I1797" s="1">
        <f>'[1]RC-1'!I1797</f>
        <v>0</v>
      </c>
      <c r="J1797" s="1">
        <f>'[1]RC-1'!J1797</f>
        <v>0</v>
      </c>
      <c r="K1797" s="1">
        <f>'[1]RC-1'!K1797</f>
        <v>0</v>
      </c>
      <c r="L1797" s="1">
        <f>'[1]RC-1'!L1797</f>
        <v>0</v>
      </c>
      <c r="M1797" s="1">
        <f>'[1]RC-1'!M1797</f>
        <v>0</v>
      </c>
      <c r="N1797" s="1">
        <f>'[1]RC-1'!N1797</f>
        <v>0</v>
      </c>
      <c r="O1797" s="1">
        <f>'[1]RC-1'!O1797</f>
        <v>0</v>
      </c>
      <c r="P1797" s="1">
        <f>'[1]RC-1'!P1797</f>
        <v>0</v>
      </c>
      <c r="Q1797" s="1">
        <f>'[1]RC-1'!Q1797</f>
        <v>0</v>
      </c>
      <c r="R1797" s="1">
        <f>'[1]RC-1'!R1797</f>
        <v>0</v>
      </c>
      <c r="S1797" s="1">
        <f>'[1]RC-1'!S1797</f>
        <v>0</v>
      </c>
      <c r="T1797" s="1">
        <f>'[1]RC-1'!T1797</f>
        <v>0</v>
      </c>
      <c r="U1797" s="1">
        <f>'[1]RC-1'!U1797</f>
        <v>0</v>
      </c>
      <c r="V1797" s="1">
        <f>'[1]RC-1'!V1797</f>
        <v>0</v>
      </c>
      <c r="W1797" s="1">
        <f>'[1]RC-1'!W1797</f>
        <v>0</v>
      </c>
      <c r="X1797" s="1">
        <f>'[1]RC-1'!X1797</f>
        <v>0</v>
      </c>
      <c r="Y1797" s="1">
        <f>'[1]RC-1'!Y1797</f>
        <v>0</v>
      </c>
      <c r="Z1797" s="1">
        <f>'[1]RC-1'!Z1797</f>
        <v>0</v>
      </c>
      <c r="AA1797" s="1">
        <f>'[1]RC-1'!AA1797</f>
        <v>0</v>
      </c>
      <c r="AB1797" s="1">
        <f>'[1]RC-1'!AB1797</f>
        <v>0</v>
      </c>
      <c r="AC1797" s="1">
        <f>'[1]RC-1'!AC1797</f>
        <v>0</v>
      </c>
      <c r="AD1797" s="1">
        <f>'[1]RC-1'!AD1797</f>
        <v>0</v>
      </c>
      <c r="AE1797" s="1">
        <f>'[1]RC-1'!AE1797</f>
        <v>0</v>
      </c>
      <c r="AF1797" s="1">
        <f>'[1]RC-1'!AF1797</f>
        <v>0</v>
      </c>
      <c r="AG1797" s="1">
        <f>'[1]RC-1'!AG1797</f>
        <v>0</v>
      </c>
      <c r="AH1797" s="1">
        <f>'[1]RC-1'!AH1797</f>
        <v>0</v>
      </c>
      <c r="AI1797" s="1">
        <f>'[1]RC-1'!AI1797</f>
        <v>0</v>
      </c>
    </row>
    <row r="1798" spans="1:35">
      <c r="A1798" s="1">
        <f>'[1]RC-1'!A1798</f>
        <v>0</v>
      </c>
      <c r="B1798" s="1">
        <f>'[1]RC-1'!B1798</f>
        <v>0</v>
      </c>
      <c r="C1798" s="1">
        <f>'[1]RC-1'!C1798</f>
        <v>0</v>
      </c>
      <c r="D1798" s="1">
        <f>'[1]RC-1'!D1798</f>
        <v>0</v>
      </c>
      <c r="E1798" s="1">
        <f>'[1]RC-1'!E1798</f>
        <v>0</v>
      </c>
      <c r="F1798" s="1">
        <f>'[1]RC-1'!F1798</f>
        <v>0</v>
      </c>
      <c r="G1798" s="1">
        <f>'[1]RC-1'!G1798</f>
        <v>0</v>
      </c>
      <c r="H1798" s="1">
        <f>'[1]RC-1'!H1798</f>
        <v>0</v>
      </c>
      <c r="I1798" s="1">
        <f>'[1]RC-1'!I1798</f>
        <v>0</v>
      </c>
      <c r="J1798" s="1">
        <f>'[1]RC-1'!J1798</f>
        <v>0</v>
      </c>
      <c r="K1798" s="1">
        <f>'[1]RC-1'!K1798</f>
        <v>0</v>
      </c>
      <c r="L1798" s="1">
        <f>'[1]RC-1'!L1798</f>
        <v>0</v>
      </c>
      <c r="M1798" s="1">
        <f>'[1]RC-1'!M1798</f>
        <v>0</v>
      </c>
      <c r="N1798" s="1">
        <f>'[1]RC-1'!N1798</f>
        <v>0</v>
      </c>
      <c r="O1798" s="1">
        <f>'[1]RC-1'!O1798</f>
        <v>0</v>
      </c>
      <c r="P1798" s="1">
        <f>'[1]RC-1'!P1798</f>
        <v>0</v>
      </c>
      <c r="Q1798" s="1">
        <f>'[1]RC-1'!Q1798</f>
        <v>0</v>
      </c>
      <c r="R1798" s="1">
        <f>'[1]RC-1'!R1798</f>
        <v>0</v>
      </c>
      <c r="S1798" s="1">
        <f>'[1]RC-1'!S1798</f>
        <v>0</v>
      </c>
      <c r="T1798" s="1">
        <f>'[1]RC-1'!T1798</f>
        <v>0</v>
      </c>
      <c r="U1798" s="1">
        <f>'[1]RC-1'!U1798</f>
        <v>0</v>
      </c>
      <c r="V1798" s="1">
        <f>'[1]RC-1'!V1798</f>
        <v>0</v>
      </c>
      <c r="W1798" s="1">
        <f>'[1]RC-1'!W1798</f>
        <v>0</v>
      </c>
      <c r="X1798" s="1">
        <f>'[1]RC-1'!X1798</f>
        <v>0</v>
      </c>
      <c r="Y1798" s="1">
        <f>'[1]RC-1'!Y1798</f>
        <v>0</v>
      </c>
      <c r="Z1798" s="1">
        <f>'[1]RC-1'!Z1798</f>
        <v>0</v>
      </c>
      <c r="AA1798" s="1">
        <f>'[1]RC-1'!AA1798</f>
        <v>0</v>
      </c>
      <c r="AB1798" s="1">
        <f>'[1]RC-1'!AB1798</f>
        <v>0</v>
      </c>
      <c r="AC1798" s="1">
        <f>'[1]RC-1'!AC1798</f>
        <v>0</v>
      </c>
      <c r="AD1798" s="1">
        <f>'[1]RC-1'!AD1798</f>
        <v>0</v>
      </c>
      <c r="AE1798" s="1">
        <f>'[1]RC-1'!AE1798</f>
        <v>0</v>
      </c>
      <c r="AF1798" s="1">
        <f>'[1]RC-1'!AF1798</f>
        <v>0</v>
      </c>
      <c r="AG1798" s="1">
        <f>'[1]RC-1'!AG1798</f>
        <v>0</v>
      </c>
      <c r="AH1798" s="1">
        <f>'[1]RC-1'!AH1798</f>
        <v>0</v>
      </c>
      <c r="AI1798" s="1">
        <f>'[1]RC-1'!AI1798</f>
        <v>0</v>
      </c>
    </row>
    <row r="1799" spans="1:35">
      <c r="A1799" s="1">
        <f>'[1]RC-1'!A1799</f>
        <v>0</v>
      </c>
      <c r="B1799" s="1">
        <f>'[1]RC-1'!B1799</f>
        <v>0</v>
      </c>
      <c r="C1799" s="1">
        <f>'[1]RC-1'!C1799</f>
        <v>0</v>
      </c>
      <c r="D1799" s="1">
        <f>'[1]RC-1'!D1799</f>
        <v>0</v>
      </c>
      <c r="E1799" s="1">
        <f>'[1]RC-1'!E1799</f>
        <v>0</v>
      </c>
      <c r="F1799" s="1">
        <f>'[1]RC-1'!F1799</f>
        <v>0</v>
      </c>
      <c r="G1799" s="1">
        <f>'[1]RC-1'!G1799</f>
        <v>0</v>
      </c>
      <c r="H1799" s="1">
        <f>'[1]RC-1'!H1799</f>
        <v>0</v>
      </c>
      <c r="I1799" s="1">
        <f>'[1]RC-1'!I1799</f>
        <v>0</v>
      </c>
      <c r="J1799" s="1">
        <f>'[1]RC-1'!J1799</f>
        <v>0</v>
      </c>
      <c r="K1799" s="1">
        <f>'[1]RC-1'!K1799</f>
        <v>0</v>
      </c>
      <c r="L1799" s="1">
        <f>'[1]RC-1'!L1799</f>
        <v>0</v>
      </c>
      <c r="M1799" s="1">
        <f>'[1]RC-1'!M1799</f>
        <v>0</v>
      </c>
      <c r="N1799" s="1">
        <f>'[1]RC-1'!N1799</f>
        <v>0</v>
      </c>
      <c r="O1799" s="1">
        <f>'[1]RC-1'!O1799</f>
        <v>0</v>
      </c>
      <c r="P1799" s="1">
        <f>'[1]RC-1'!P1799</f>
        <v>0</v>
      </c>
      <c r="Q1799" s="1">
        <f>'[1]RC-1'!Q1799</f>
        <v>0</v>
      </c>
      <c r="R1799" s="1">
        <f>'[1]RC-1'!R1799</f>
        <v>0</v>
      </c>
      <c r="S1799" s="1">
        <f>'[1]RC-1'!S1799</f>
        <v>0</v>
      </c>
      <c r="T1799" s="1">
        <f>'[1]RC-1'!T1799</f>
        <v>0</v>
      </c>
      <c r="U1799" s="1">
        <f>'[1]RC-1'!U1799</f>
        <v>0</v>
      </c>
      <c r="V1799" s="1">
        <f>'[1]RC-1'!V1799</f>
        <v>0</v>
      </c>
      <c r="W1799" s="1">
        <f>'[1]RC-1'!W1799</f>
        <v>0</v>
      </c>
      <c r="X1799" s="1">
        <f>'[1]RC-1'!X1799</f>
        <v>0</v>
      </c>
      <c r="Y1799" s="1">
        <f>'[1]RC-1'!Y1799</f>
        <v>0</v>
      </c>
      <c r="Z1799" s="1">
        <f>'[1]RC-1'!Z1799</f>
        <v>0</v>
      </c>
      <c r="AA1799" s="1">
        <f>'[1]RC-1'!AA1799</f>
        <v>0</v>
      </c>
      <c r="AB1799" s="1">
        <f>'[1]RC-1'!AB1799</f>
        <v>0</v>
      </c>
      <c r="AC1799" s="1">
        <f>'[1]RC-1'!AC1799</f>
        <v>0</v>
      </c>
      <c r="AD1799" s="1">
        <f>'[1]RC-1'!AD1799</f>
        <v>0</v>
      </c>
      <c r="AE1799" s="1">
        <f>'[1]RC-1'!AE1799</f>
        <v>0</v>
      </c>
      <c r="AF1799" s="1">
        <f>'[1]RC-1'!AF1799</f>
        <v>0</v>
      </c>
      <c r="AG1799" s="1">
        <f>'[1]RC-1'!AG1799</f>
        <v>0</v>
      </c>
      <c r="AH1799" s="1">
        <f>'[1]RC-1'!AH1799</f>
        <v>0</v>
      </c>
      <c r="AI1799" s="1">
        <f>'[1]RC-1'!AI1799</f>
        <v>0</v>
      </c>
    </row>
    <row r="1800" spans="1:35">
      <c r="A1800" s="1">
        <f>'[1]RC-1'!A1800</f>
        <v>0</v>
      </c>
      <c r="B1800" s="1">
        <f>'[1]RC-1'!B1800</f>
        <v>0</v>
      </c>
      <c r="C1800" s="1">
        <f>'[1]RC-1'!C1800</f>
        <v>0</v>
      </c>
      <c r="D1800" s="1">
        <f>'[1]RC-1'!D1800</f>
        <v>0</v>
      </c>
      <c r="E1800" s="1">
        <f>'[1]RC-1'!E1800</f>
        <v>0</v>
      </c>
      <c r="F1800" s="1">
        <f>'[1]RC-1'!F1800</f>
        <v>0</v>
      </c>
      <c r="G1800" s="1">
        <f>'[1]RC-1'!G1800</f>
        <v>0</v>
      </c>
      <c r="H1800" s="1">
        <f>'[1]RC-1'!H1800</f>
        <v>0</v>
      </c>
      <c r="I1800" s="1">
        <f>'[1]RC-1'!I1800</f>
        <v>0</v>
      </c>
      <c r="J1800" s="1">
        <f>'[1]RC-1'!J1800</f>
        <v>0</v>
      </c>
      <c r="K1800" s="1">
        <f>'[1]RC-1'!K1800</f>
        <v>0</v>
      </c>
      <c r="L1800" s="1">
        <f>'[1]RC-1'!L1800</f>
        <v>0</v>
      </c>
      <c r="M1800" s="1">
        <f>'[1]RC-1'!M1800</f>
        <v>0</v>
      </c>
      <c r="N1800" s="1">
        <f>'[1]RC-1'!N1800</f>
        <v>0</v>
      </c>
      <c r="O1800" s="1">
        <f>'[1]RC-1'!O1800</f>
        <v>0</v>
      </c>
      <c r="P1800" s="1">
        <f>'[1]RC-1'!P1800</f>
        <v>0</v>
      </c>
      <c r="Q1800" s="1">
        <f>'[1]RC-1'!Q1800</f>
        <v>0</v>
      </c>
      <c r="R1800" s="1">
        <f>'[1]RC-1'!R1800</f>
        <v>0</v>
      </c>
      <c r="S1800" s="1">
        <f>'[1]RC-1'!S1800</f>
        <v>0</v>
      </c>
      <c r="T1800" s="1">
        <f>'[1]RC-1'!T1800</f>
        <v>0</v>
      </c>
      <c r="U1800" s="1">
        <f>'[1]RC-1'!U1800</f>
        <v>0</v>
      </c>
      <c r="V1800" s="1">
        <f>'[1]RC-1'!V1800</f>
        <v>0</v>
      </c>
      <c r="W1800" s="1">
        <f>'[1]RC-1'!W1800</f>
        <v>0</v>
      </c>
      <c r="X1800" s="1">
        <f>'[1]RC-1'!X1800</f>
        <v>0</v>
      </c>
      <c r="Y1800" s="1">
        <f>'[1]RC-1'!Y1800</f>
        <v>0</v>
      </c>
      <c r="Z1800" s="1">
        <f>'[1]RC-1'!Z1800</f>
        <v>0</v>
      </c>
      <c r="AA1800" s="1">
        <f>'[1]RC-1'!AA1800</f>
        <v>0</v>
      </c>
      <c r="AB1800" s="1">
        <f>'[1]RC-1'!AB1800</f>
        <v>0</v>
      </c>
      <c r="AC1800" s="1">
        <f>'[1]RC-1'!AC1800</f>
        <v>0</v>
      </c>
      <c r="AD1800" s="1">
        <f>'[1]RC-1'!AD1800</f>
        <v>0</v>
      </c>
      <c r="AE1800" s="1">
        <f>'[1]RC-1'!AE1800</f>
        <v>0</v>
      </c>
      <c r="AF1800" s="1">
        <f>'[1]RC-1'!AF1800</f>
        <v>0</v>
      </c>
      <c r="AG1800" s="1">
        <f>'[1]RC-1'!AG1800</f>
        <v>0</v>
      </c>
      <c r="AH1800" s="1">
        <f>'[1]RC-1'!AH1800</f>
        <v>0</v>
      </c>
      <c r="AI1800" s="1">
        <f>'[1]RC-1'!AI1800</f>
        <v>0</v>
      </c>
    </row>
    <row r="1801" spans="1:35">
      <c r="A1801" s="1">
        <f>'[1]RC-1'!A1801</f>
        <v>0</v>
      </c>
      <c r="B1801" s="1">
        <f>'[1]RC-1'!B1801</f>
        <v>0</v>
      </c>
      <c r="C1801" s="1">
        <f>'[1]RC-1'!C1801</f>
        <v>0</v>
      </c>
      <c r="D1801" s="1">
        <f>'[1]RC-1'!D1801</f>
        <v>0</v>
      </c>
      <c r="E1801" s="1">
        <f>'[1]RC-1'!E1801</f>
        <v>0</v>
      </c>
      <c r="F1801" s="1">
        <f>'[1]RC-1'!F1801</f>
        <v>0</v>
      </c>
      <c r="G1801" s="1">
        <f>'[1]RC-1'!G1801</f>
        <v>0</v>
      </c>
      <c r="H1801" s="1">
        <f>'[1]RC-1'!H1801</f>
        <v>0</v>
      </c>
      <c r="I1801" s="1">
        <f>'[1]RC-1'!I1801</f>
        <v>0</v>
      </c>
      <c r="J1801" s="1">
        <f>'[1]RC-1'!J1801</f>
        <v>0</v>
      </c>
      <c r="K1801" s="1">
        <f>'[1]RC-1'!K1801</f>
        <v>0</v>
      </c>
      <c r="L1801" s="1">
        <f>'[1]RC-1'!L1801</f>
        <v>0</v>
      </c>
      <c r="M1801" s="1">
        <f>'[1]RC-1'!M1801</f>
        <v>0</v>
      </c>
      <c r="N1801" s="1">
        <f>'[1]RC-1'!N1801</f>
        <v>0</v>
      </c>
      <c r="O1801" s="1">
        <f>'[1]RC-1'!O1801</f>
        <v>0</v>
      </c>
      <c r="P1801" s="1">
        <f>'[1]RC-1'!P1801</f>
        <v>0</v>
      </c>
      <c r="Q1801" s="1">
        <f>'[1]RC-1'!Q1801</f>
        <v>0</v>
      </c>
      <c r="R1801" s="1">
        <f>'[1]RC-1'!R1801</f>
        <v>0</v>
      </c>
      <c r="S1801" s="1">
        <f>'[1]RC-1'!S1801</f>
        <v>0</v>
      </c>
      <c r="T1801" s="1">
        <f>'[1]RC-1'!T1801</f>
        <v>0</v>
      </c>
      <c r="U1801" s="1">
        <f>'[1]RC-1'!U1801</f>
        <v>0</v>
      </c>
      <c r="V1801" s="1">
        <f>'[1]RC-1'!V1801</f>
        <v>0</v>
      </c>
      <c r="W1801" s="1">
        <f>'[1]RC-1'!W1801</f>
        <v>0</v>
      </c>
      <c r="X1801" s="1">
        <f>'[1]RC-1'!X1801</f>
        <v>0</v>
      </c>
      <c r="Y1801" s="1">
        <f>'[1]RC-1'!Y1801</f>
        <v>0</v>
      </c>
      <c r="Z1801" s="1">
        <f>'[1]RC-1'!Z1801</f>
        <v>0</v>
      </c>
      <c r="AA1801" s="1">
        <f>'[1]RC-1'!AA1801</f>
        <v>0</v>
      </c>
      <c r="AB1801" s="1">
        <f>'[1]RC-1'!AB1801</f>
        <v>0</v>
      </c>
      <c r="AC1801" s="1">
        <f>'[1]RC-1'!AC1801</f>
        <v>0</v>
      </c>
      <c r="AD1801" s="1">
        <f>'[1]RC-1'!AD1801</f>
        <v>0</v>
      </c>
      <c r="AE1801" s="1">
        <f>'[1]RC-1'!AE1801</f>
        <v>0</v>
      </c>
      <c r="AF1801" s="1">
        <f>'[1]RC-1'!AF1801</f>
        <v>0</v>
      </c>
      <c r="AG1801" s="1">
        <f>'[1]RC-1'!AG1801</f>
        <v>0</v>
      </c>
      <c r="AH1801" s="1">
        <f>'[1]RC-1'!AH1801</f>
        <v>0</v>
      </c>
      <c r="AI1801" s="1">
        <f>'[1]RC-1'!AI1801</f>
        <v>0</v>
      </c>
    </row>
    <row r="1802" spans="1:35">
      <c r="A1802" s="1">
        <f>'[1]RC-1'!A1802</f>
        <v>0</v>
      </c>
      <c r="B1802" s="1">
        <f>'[1]RC-1'!B1802</f>
        <v>0</v>
      </c>
      <c r="C1802" s="1">
        <f>'[1]RC-1'!C1802</f>
        <v>0</v>
      </c>
      <c r="D1802" s="1">
        <f>'[1]RC-1'!D1802</f>
        <v>0</v>
      </c>
      <c r="E1802" s="1">
        <f>'[1]RC-1'!E1802</f>
        <v>0</v>
      </c>
      <c r="F1802" s="1">
        <f>'[1]RC-1'!F1802</f>
        <v>0</v>
      </c>
      <c r="G1802" s="1">
        <f>'[1]RC-1'!G1802</f>
        <v>0</v>
      </c>
      <c r="H1802" s="1">
        <f>'[1]RC-1'!H1802</f>
        <v>0</v>
      </c>
      <c r="I1802" s="1">
        <f>'[1]RC-1'!I1802</f>
        <v>0</v>
      </c>
      <c r="J1802" s="1">
        <f>'[1]RC-1'!J1802</f>
        <v>0</v>
      </c>
      <c r="K1802" s="1">
        <f>'[1]RC-1'!K1802</f>
        <v>0</v>
      </c>
      <c r="L1802" s="1">
        <f>'[1]RC-1'!L1802</f>
        <v>0</v>
      </c>
      <c r="M1802" s="1">
        <f>'[1]RC-1'!M1802</f>
        <v>0</v>
      </c>
      <c r="N1802" s="1">
        <f>'[1]RC-1'!N1802</f>
        <v>0</v>
      </c>
      <c r="O1802" s="1">
        <f>'[1]RC-1'!O1802</f>
        <v>0</v>
      </c>
      <c r="P1802" s="1">
        <f>'[1]RC-1'!P1802</f>
        <v>0</v>
      </c>
      <c r="Q1802" s="1">
        <f>'[1]RC-1'!Q1802</f>
        <v>0</v>
      </c>
      <c r="R1802" s="1">
        <f>'[1]RC-1'!R1802</f>
        <v>0</v>
      </c>
      <c r="S1802" s="1">
        <f>'[1]RC-1'!S1802</f>
        <v>0</v>
      </c>
      <c r="T1802" s="1">
        <f>'[1]RC-1'!T1802</f>
        <v>0</v>
      </c>
      <c r="U1802" s="1">
        <f>'[1]RC-1'!U1802</f>
        <v>0</v>
      </c>
      <c r="V1802" s="1">
        <f>'[1]RC-1'!V1802</f>
        <v>0</v>
      </c>
      <c r="W1802" s="1">
        <f>'[1]RC-1'!W1802</f>
        <v>0</v>
      </c>
      <c r="X1802" s="1">
        <f>'[1]RC-1'!X1802</f>
        <v>0</v>
      </c>
      <c r="Y1802" s="1">
        <f>'[1]RC-1'!Y1802</f>
        <v>0</v>
      </c>
      <c r="Z1802" s="1">
        <f>'[1]RC-1'!Z1802</f>
        <v>0</v>
      </c>
      <c r="AA1802" s="1">
        <f>'[1]RC-1'!AA1802</f>
        <v>0</v>
      </c>
      <c r="AB1802" s="1">
        <f>'[1]RC-1'!AB1802</f>
        <v>0</v>
      </c>
      <c r="AC1802" s="1">
        <f>'[1]RC-1'!AC1802</f>
        <v>0</v>
      </c>
      <c r="AD1802" s="1">
        <f>'[1]RC-1'!AD1802</f>
        <v>0</v>
      </c>
      <c r="AE1802" s="1">
        <f>'[1]RC-1'!AE1802</f>
        <v>0</v>
      </c>
      <c r="AF1802" s="1">
        <f>'[1]RC-1'!AF1802</f>
        <v>0</v>
      </c>
      <c r="AG1802" s="1">
        <f>'[1]RC-1'!AG1802</f>
        <v>0</v>
      </c>
      <c r="AH1802" s="1">
        <f>'[1]RC-1'!AH1802</f>
        <v>0</v>
      </c>
      <c r="AI1802" s="1">
        <f>'[1]RC-1'!AI1802</f>
        <v>0</v>
      </c>
    </row>
    <row r="1803" spans="1:35">
      <c r="A1803" s="1">
        <f>'[1]RC-1'!A1803</f>
        <v>0</v>
      </c>
      <c r="B1803" s="1">
        <f>'[1]RC-1'!B1803</f>
        <v>0</v>
      </c>
      <c r="C1803" s="1">
        <f>'[1]RC-1'!C1803</f>
        <v>0</v>
      </c>
      <c r="D1803" s="1">
        <f>'[1]RC-1'!D1803</f>
        <v>0</v>
      </c>
      <c r="E1803" s="1">
        <f>'[1]RC-1'!E1803</f>
        <v>0</v>
      </c>
      <c r="F1803" s="1">
        <f>'[1]RC-1'!F1803</f>
        <v>0</v>
      </c>
      <c r="G1803" s="1">
        <f>'[1]RC-1'!G1803</f>
        <v>0</v>
      </c>
      <c r="H1803" s="1">
        <f>'[1]RC-1'!H1803</f>
        <v>0</v>
      </c>
      <c r="I1803" s="1">
        <f>'[1]RC-1'!I1803</f>
        <v>0</v>
      </c>
      <c r="J1803" s="1">
        <f>'[1]RC-1'!J1803</f>
        <v>0</v>
      </c>
      <c r="K1803" s="1">
        <f>'[1]RC-1'!K1803</f>
        <v>0</v>
      </c>
      <c r="L1803" s="1">
        <f>'[1]RC-1'!L1803</f>
        <v>0</v>
      </c>
      <c r="M1803" s="1">
        <f>'[1]RC-1'!M1803</f>
        <v>0</v>
      </c>
      <c r="N1803" s="1">
        <f>'[1]RC-1'!N1803</f>
        <v>0</v>
      </c>
      <c r="O1803" s="1">
        <f>'[1]RC-1'!O1803</f>
        <v>0</v>
      </c>
      <c r="P1803" s="1">
        <f>'[1]RC-1'!P1803</f>
        <v>0</v>
      </c>
      <c r="Q1803" s="1">
        <f>'[1]RC-1'!Q1803</f>
        <v>0</v>
      </c>
      <c r="R1803" s="1">
        <f>'[1]RC-1'!R1803</f>
        <v>0</v>
      </c>
      <c r="S1803" s="1">
        <f>'[1]RC-1'!S1803</f>
        <v>0</v>
      </c>
      <c r="T1803" s="1">
        <f>'[1]RC-1'!T1803</f>
        <v>0</v>
      </c>
      <c r="U1803" s="1">
        <f>'[1]RC-1'!U1803</f>
        <v>0</v>
      </c>
      <c r="V1803" s="1">
        <f>'[1]RC-1'!V1803</f>
        <v>0</v>
      </c>
      <c r="W1803" s="1">
        <f>'[1]RC-1'!W1803</f>
        <v>0</v>
      </c>
      <c r="X1803" s="1">
        <f>'[1]RC-1'!X1803</f>
        <v>0</v>
      </c>
      <c r="Y1803" s="1">
        <f>'[1]RC-1'!Y1803</f>
        <v>0</v>
      </c>
      <c r="Z1803" s="1">
        <f>'[1]RC-1'!Z1803</f>
        <v>0</v>
      </c>
      <c r="AA1803" s="1">
        <f>'[1]RC-1'!AA1803</f>
        <v>0</v>
      </c>
      <c r="AB1803" s="1">
        <f>'[1]RC-1'!AB1803</f>
        <v>0</v>
      </c>
      <c r="AC1803" s="1">
        <f>'[1]RC-1'!AC1803</f>
        <v>0</v>
      </c>
      <c r="AD1803" s="1">
        <f>'[1]RC-1'!AD1803</f>
        <v>0</v>
      </c>
      <c r="AE1803" s="1">
        <f>'[1]RC-1'!AE1803</f>
        <v>0</v>
      </c>
      <c r="AF1803" s="1">
        <f>'[1]RC-1'!AF1803</f>
        <v>0</v>
      </c>
      <c r="AG1803" s="1">
        <f>'[1]RC-1'!AG1803</f>
        <v>0</v>
      </c>
      <c r="AH1803" s="1">
        <f>'[1]RC-1'!AH1803</f>
        <v>0</v>
      </c>
      <c r="AI1803" s="1">
        <f>'[1]RC-1'!AI1803</f>
        <v>0</v>
      </c>
    </row>
    <row r="1804" spans="1:35">
      <c r="A1804" s="1">
        <f>'[1]RC-1'!A1804</f>
        <v>0</v>
      </c>
      <c r="B1804" s="1">
        <f>'[1]RC-1'!B1804</f>
        <v>0</v>
      </c>
      <c r="C1804" s="1">
        <f>'[1]RC-1'!C1804</f>
        <v>0</v>
      </c>
      <c r="D1804" s="1">
        <f>'[1]RC-1'!D1804</f>
        <v>0</v>
      </c>
      <c r="E1804" s="1">
        <f>'[1]RC-1'!E1804</f>
        <v>0</v>
      </c>
      <c r="F1804" s="1">
        <f>'[1]RC-1'!F1804</f>
        <v>0</v>
      </c>
      <c r="G1804" s="1">
        <f>'[1]RC-1'!G1804</f>
        <v>0</v>
      </c>
      <c r="H1804" s="1">
        <f>'[1]RC-1'!H1804</f>
        <v>0</v>
      </c>
      <c r="I1804" s="1">
        <f>'[1]RC-1'!I1804</f>
        <v>0</v>
      </c>
      <c r="J1804" s="1">
        <f>'[1]RC-1'!J1804</f>
        <v>0</v>
      </c>
      <c r="K1804" s="1">
        <f>'[1]RC-1'!K1804</f>
        <v>0</v>
      </c>
      <c r="L1804" s="1">
        <f>'[1]RC-1'!L1804</f>
        <v>0</v>
      </c>
      <c r="M1804" s="1">
        <f>'[1]RC-1'!M1804</f>
        <v>0</v>
      </c>
      <c r="N1804" s="1">
        <f>'[1]RC-1'!N1804</f>
        <v>0</v>
      </c>
      <c r="O1804" s="1">
        <f>'[1]RC-1'!O1804</f>
        <v>0</v>
      </c>
      <c r="P1804" s="1">
        <f>'[1]RC-1'!P1804</f>
        <v>0</v>
      </c>
      <c r="Q1804" s="1">
        <f>'[1]RC-1'!Q1804</f>
        <v>0</v>
      </c>
      <c r="R1804" s="1">
        <f>'[1]RC-1'!R1804</f>
        <v>0</v>
      </c>
      <c r="S1804" s="1">
        <f>'[1]RC-1'!S1804</f>
        <v>0</v>
      </c>
      <c r="T1804" s="1">
        <f>'[1]RC-1'!T1804</f>
        <v>0</v>
      </c>
      <c r="U1804" s="1">
        <f>'[1]RC-1'!U1804</f>
        <v>0</v>
      </c>
      <c r="V1804" s="1">
        <f>'[1]RC-1'!V1804</f>
        <v>0</v>
      </c>
      <c r="W1804" s="1">
        <f>'[1]RC-1'!W1804</f>
        <v>0</v>
      </c>
      <c r="X1804" s="1">
        <f>'[1]RC-1'!X1804</f>
        <v>0</v>
      </c>
      <c r="Y1804" s="1">
        <f>'[1]RC-1'!Y1804</f>
        <v>0</v>
      </c>
      <c r="Z1804" s="1">
        <f>'[1]RC-1'!Z1804</f>
        <v>0</v>
      </c>
      <c r="AA1804" s="1">
        <f>'[1]RC-1'!AA1804</f>
        <v>0</v>
      </c>
      <c r="AB1804" s="1">
        <f>'[1]RC-1'!AB1804</f>
        <v>0</v>
      </c>
      <c r="AC1804" s="1">
        <f>'[1]RC-1'!AC1804</f>
        <v>0</v>
      </c>
      <c r="AD1804" s="1">
        <f>'[1]RC-1'!AD1804</f>
        <v>0</v>
      </c>
      <c r="AE1804" s="1">
        <f>'[1]RC-1'!AE1804</f>
        <v>0</v>
      </c>
      <c r="AF1804" s="1">
        <f>'[1]RC-1'!AF1804</f>
        <v>0</v>
      </c>
      <c r="AG1804" s="1">
        <f>'[1]RC-1'!AG1804</f>
        <v>0</v>
      </c>
      <c r="AH1804" s="1">
        <f>'[1]RC-1'!AH1804</f>
        <v>0</v>
      </c>
      <c r="AI1804" s="1">
        <f>'[1]RC-1'!AI1804</f>
        <v>0</v>
      </c>
    </row>
    <row r="1805" spans="1:35">
      <c r="A1805" s="1">
        <f>'[1]RC-1'!A1805</f>
        <v>0</v>
      </c>
      <c r="B1805" s="1">
        <f>'[1]RC-1'!B1805</f>
        <v>0</v>
      </c>
      <c r="C1805" s="1">
        <f>'[1]RC-1'!C1805</f>
        <v>0</v>
      </c>
      <c r="D1805" s="1">
        <f>'[1]RC-1'!D1805</f>
        <v>0</v>
      </c>
      <c r="E1805" s="1">
        <f>'[1]RC-1'!E1805</f>
        <v>0</v>
      </c>
      <c r="F1805" s="1">
        <f>'[1]RC-1'!F1805</f>
        <v>0</v>
      </c>
      <c r="G1805" s="1">
        <f>'[1]RC-1'!G1805</f>
        <v>0</v>
      </c>
      <c r="H1805" s="1">
        <f>'[1]RC-1'!H1805</f>
        <v>0</v>
      </c>
      <c r="I1805" s="1">
        <f>'[1]RC-1'!I1805</f>
        <v>0</v>
      </c>
      <c r="J1805" s="1">
        <f>'[1]RC-1'!J1805</f>
        <v>0</v>
      </c>
      <c r="K1805" s="1">
        <f>'[1]RC-1'!K1805</f>
        <v>0</v>
      </c>
      <c r="L1805" s="1">
        <f>'[1]RC-1'!L1805</f>
        <v>0</v>
      </c>
      <c r="M1805" s="1">
        <f>'[1]RC-1'!M1805</f>
        <v>0</v>
      </c>
      <c r="N1805" s="1">
        <f>'[1]RC-1'!N1805</f>
        <v>0</v>
      </c>
      <c r="O1805" s="1">
        <f>'[1]RC-1'!O1805</f>
        <v>0</v>
      </c>
      <c r="P1805" s="1">
        <f>'[1]RC-1'!P1805</f>
        <v>0</v>
      </c>
      <c r="Q1805" s="1">
        <f>'[1]RC-1'!Q1805</f>
        <v>0</v>
      </c>
      <c r="R1805" s="1">
        <f>'[1]RC-1'!R1805</f>
        <v>0</v>
      </c>
      <c r="S1805" s="1">
        <f>'[1]RC-1'!S1805</f>
        <v>0</v>
      </c>
      <c r="T1805" s="1">
        <f>'[1]RC-1'!T1805</f>
        <v>0</v>
      </c>
      <c r="U1805" s="1">
        <f>'[1]RC-1'!U1805</f>
        <v>0</v>
      </c>
      <c r="V1805" s="1">
        <f>'[1]RC-1'!V1805</f>
        <v>0</v>
      </c>
      <c r="W1805" s="1">
        <f>'[1]RC-1'!W1805</f>
        <v>0</v>
      </c>
      <c r="X1805" s="1">
        <f>'[1]RC-1'!X1805</f>
        <v>0</v>
      </c>
      <c r="Y1805" s="1">
        <f>'[1]RC-1'!Y1805</f>
        <v>0</v>
      </c>
      <c r="Z1805" s="1">
        <f>'[1]RC-1'!Z1805</f>
        <v>0</v>
      </c>
      <c r="AA1805" s="1">
        <f>'[1]RC-1'!AA1805</f>
        <v>0</v>
      </c>
      <c r="AB1805" s="1">
        <f>'[1]RC-1'!AB1805</f>
        <v>0</v>
      </c>
      <c r="AC1805" s="1">
        <f>'[1]RC-1'!AC1805</f>
        <v>0</v>
      </c>
      <c r="AD1805" s="1">
        <f>'[1]RC-1'!AD1805</f>
        <v>0</v>
      </c>
      <c r="AE1805" s="1">
        <f>'[1]RC-1'!AE1805</f>
        <v>0</v>
      </c>
      <c r="AF1805" s="1">
        <f>'[1]RC-1'!AF1805</f>
        <v>0</v>
      </c>
      <c r="AG1805" s="1">
        <f>'[1]RC-1'!AG1805</f>
        <v>0</v>
      </c>
      <c r="AH1805" s="1">
        <f>'[1]RC-1'!AH1805</f>
        <v>0</v>
      </c>
      <c r="AI1805" s="1">
        <f>'[1]RC-1'!AI1805</f>
        <v>0</v>
      </c>
    </row>
    <row r="1806" spans="1:35">
      <c r="A1806" s="1">
        <f>'[1]RC-1'!A1806</f>
        <v>0</v>
      </c>
      <c r="B1806" s="1">
        <f>'[1]RC-1'!B1806</f>
        <v>0</v>
      </c>
      <c r="C1806" s="1">
        <f>'[1]RC-1'!C1806</f>
        <v>0</v>
      </c>
      <c r="D1806" s="1">
        <f>'[1]RC-1'!D1806</f>
        <v>0</v>
      </c>
      <c r="E1806" s="1">
        <f>'[1]RC-1'!E1806</f>
        <v>0</v>
      </c>
      <c r="F1806" s="1">
        <f>'[1]RC-1'!F1806</f>
        <v>0</v>
      </c>
      <c r="G1806" s="1">
        <f>'[1]RC-1'!G1806</f>
        <v>0</v>
      </c>
      <c r="H1806" s="1">
        <f>'[1]RC-1'!H1806</f>
        <v>0</v>
      </c>
      <c r="I1806" s="1">
        <f>'[1]RC-1'!I1806</f>
        <v>0</v>
      </c>
      <c r="J1806" s="1">
        <f>'[1]RC-1'!J1806</f>
        <v>0</v>
      </c>
      <c r="K1806" s="1">
        <f>'[1]RC-1'!K1806</f>
        <v>0</v>
      </c>
      <c r="L1806" s="1">
        <f>'[1]RC-1'!L1806</f>
        <v>0</v>
      </c>
      <c r="M1806" s="1">
        <f>'[1]RC-1'!M1806</f>
        <v>0</v>
      </c>
      <c r="N1806" s="1">
        <f>'[1]RC-1'!N1806</f>
        <v>0</v>
      </c>
      <c r="O1806" s="1">
        <f>'[1]RC-1'!O1806</f>
        <v>0</v>
      </c>
      <c r="P1806" s="1">
        <f>'[1]RC-1'!P1806</f>
        <v>0</v>
      </c>
      <c r="Q1806" s="1">
        <f>'[1]RC-1'!Q1806</f>
        <v>0</v>
      </c>
      <c r="R1806" s="1">
        <f>'[1]RC-1'!R1806</f>
        <v>0</v>
      </c>
      <c r="S1806" s="1">
        <f>'[1]RC-1'!S1806</f>
        <v>0</v>
      </c>
      <c r="T1806" s="1">
        <f>'[1]RC-1'!T1806</f>
        <v>0</v>
      </c>
      <c r="U1806" s="1">
        <f>'[1]RC-1'!U1806</f>
        <v>0</v>
      </c>
      <c r="V1806" s="1">
        <f>'[1]RC-1'!V1806</f>
        <v>0</v>
      </c>
      <c r="W1806" s="1">
        <f>'[1]RC-1'!W1806</f>
        <v>0</v>
      </c>
      <c r="X1806" s="1">
        <f>'[1]RC-1'!X1806</f>
        <v>0</v>
      </c>
      <c r="Y1806" s="1">
        <f>'[1]RC-1'!Y1806</f>
        <v>0</v>
      </c>
      <c r="Z1806" s="1">
        <f>'[1]RC-1'!Z1806</f>
        <v>0</v>
      </c>
      <c r="AA1806" s="1">
        <f>'[1]RC-1'!AA1806</f>
        <v>0</v>
      </c>
      <c r="AB1806" s="1">
        <f>'[1]RC-1'!AB1806</f>
        <v>0</v>
      </c>
      <c r="AC1806" s="1">
        <f>'[1]RC-1'!AC1806</f>
        <v>0</v>
      </c>
      <c r="AD1806" s="1">
        <f>'[1]RC-1'!AD1806</f>
        <v>0</v>
      </c>
      <c r="AE1806" s="1">
        <f>'[1]RC-1'!AE1806</f>
        <v>0</v>
      </c>
      <c r="AF1806" s="1">
        <f>'[1]RC-1'!AF1806</f>
        <v>0</v>
      </c>
      <c r="AG1806" s="1">
        <f>'[1]RC-1'!AG1806</f>
        <v>0</v>
      </c>
      <c r="AH1806" s="1">
        <f>'[1]RC-1'!AH1806</f>
        <v>0</v>
      </c>
      <c r="AI1806" s="1">
        <f>'[1]RC-1'!AI1806</f>
        <v>0</v>
      </c>
    </row>
    <row r="1807" spans="1:35">
      <c r="A1807" s="1">
        <f>'[1]RC-1'!A1807</f>
        <v>0</v>
      </c>
      <c r="B1807" s="1">
        <f>'[1]RC-1'!B1807</f>
        <v>0</v>
      </c>
      <c r="C1807" s="1">
        <f>'[1]RC-1'!C1807</f>
        <v>0</v>
      </c>
      <c r="D1807" s="1">
        <f>'[1]RC-1'!D1807</f>
        <v>0</v>
      </c>
      <c r="E1807" s="1">
        <f>'[1]RC-1'!E1807</f>
        <v>0</v>
      </c>
      <c r="F1807" s="1">
        <f>'[1]RC-1'!F1807</f>
        <v>0</v>
      </c>
      <c r="G1807" s="1">
        <f>'[1]RC-1'!G1807</f>
        <v>0</v>
      </c>
      <c r="H1807" s="1">
        <f>'[1]RC-1'!H1807</f>
        <v>0</v>
      </c>
      <c r="I1807" s="1">
        <f>'[1]RC-1'!I1807</f>
        <v>0</v>
      </c>
      <c r="J1807" s="1">
        <f>'[1]RC-1'!J1807</f>
        <v>0</v>
      </c>
      <c r="K1807" s="1">
        <f>'[1]RC-1'!K1807</f>
        <v>0</v>
      </c>
      <c r="L1807" s="1">
        <f>'[1]RC-1'!L1807</f>
        <v>0</v>
      </c>
      <c r="M1807" s="1">
        <f>'[1]RC-1'!M1807</f>
        <v>0</v>
      </c>
      <c r="N1807" s="1">
        <f>'[1]RC-1'!N1807</f>
        <v>0</v>
      </c>
      <c r="O1807" s="1">
        <f>'[1]RC-1'!O1807</f>
        <v>0</v>
      </c>
      <c r="P1807" s="1">
        <f>'[1]RC-1'!P1807</f>
        <v>0</v>
      </c>
      <c r="Q1807" s="1">
        <f>'[1]RC-1'!Q1807</f>
        <v>0</v>
      </c>
      <c r="R1807" s="1">
        <f>'[1]RC-1'!R1807</f>
        <v>0</v>
      </c>
      <c r="S1807" s="1">
        <f>'[1]RC-1'!S1807</f>
        <v>0</v>
      </c>
      <c r="T1807" s="1">
        <f>'[1]RC-1'!T1807</f>
        <v>0</v>
      </c>
      <c r="U1807" s="1">
        <f>'[1]RC-1'!U1807</f>
        <v>0</v>
      </c>
      <c r="V1807" s="1">
        <f>'[1]RC-1'!V1807</f>
        <v>0</v>
      </c>
      <c r="W1807" s="1">
        <f>'[1]RC-1'!W1807</f>
        <v>0</v>
      </c>
      <c r="X1807" s="1">
        <f>'[1]RC-1'!X1807</f>
        <v>0</v>
      </c>
      <c r="Y1807" s="1">
        <f>'[1]RC-1'!Y1807</f>
        <v>0</v>
      </c>
      <c r="Z1807" s="1">
        <f>'[1]RC-1'!Z1807</f>
        <v>0</v>
      </c>
      <c r="AA1807" s="1">
        <f>'[1]RC-1'!AA1807</f>
        <v>0</v>
      </c>
      <c r="AB1807" s="1">
        <f>'[1]RC-1'!AB1807</f>
        <v>0</v>
      </c>
      <c r="AC1807" s="1">
        <f>'[1]RC-1'!AC1807</f>
        <v>0</v>
      </c>
      <c r="AD1807" s="1">
        <f>'[1]RC-1'!AD1807</f>
        <v>0</v>
      </c>
      <c r="AE1807" s="1">
        <f>'[1]RC-1'!AE1807</f>
        <v>0</v>
      </c>
      <c r="AF1807" s="1">
        <f>'[1]RC-1'!AF1807</f>
        <v>0</v>
      </c>
      <c r="AG1807" s="1">
        <f>'[1]RC-1'!AG1807</f>
        <v>0</v>
      </c>
      <c r="AH1807" s="1">
        <f>'[1]RC-1'!AH1807</f>
        <v>0</v>
      </c>
      <c r="AI1807" s="1">
        <f>'[1]RC-1'!AI1807</f>
        <v>0</v>
      </c>
    </row>
    <row r="1808" spans="1:35">
      <c r="A1808" s="1">
        <f>'[1]RC-1'!A1808</f>
        <v>0</v>
      </c>
      <c r="B1808" s="1">
        <f>'[1]RC-1'!B1808</f>
        <v>0</v>
      </c>
      <c r="C1808" s="1">
        <f>'[1]RC-1'!C1808</f>
        <v>0</v>
      </c>
      <c r="D1808" s="1">
        <f>'[1]RC-1'!D1808</f>
        <v>0</v>
      </c>
      <c r="E1808" s="1">
        <f>'[1]RC-1'!E1808</f>
        <v>0</v>
      </c>
      <c r="F1808" s="1">
        <f>'[1]RC-1'!F1808</f>
        <v>0</v>
      </c>
      <c r="G1808" s="1">
        <f>'[1]RC-1'!G1808</f>
        <v>0</v>
      </c>
      <c r="H1808" s="1">
        <f>'[1]RC-1'!H1808</f>
        <v>0</v>
      </c>
      <c r="I1808" s="1">
        <f>'[1]RC-1'!I1808</f>
        <v>0</v>
      </c>
      <c r="J1808" s="1">
        <f>'[1]RC-1'!J1808</f>
        <v>0</v>
      </c>
      <c r="K1808" s="1">
        <f>'[1]RC-1'!K1808</f>
        <v>0</v>
      </c>
      <c r="L1808" s="1">
        <f>'[1]RC-1'!L1808</f>
        <v>0</v>
      </c>
      <c r="M1808" s="1">
        <f>'[1]RC-1'!M1808</f>
        <v>0</v>
      </c>
      <c r="N1808" s="1">
        <f>'[1]RC-1'!N1808</f>
        <v>0</v>
      </c>
      <c r="O1808" s="1">
        <f>'[1]RC-1'!O1808</f>
        <v>0</v>
      </c>
      <c r="P1808" s="1">
        <f>'[1]RC-1'!P1808</f>
        <v>0</v>
      </c>
      <c r="Q1808" s="1">
        <f>'[1]RC-1'!Q1808</f>
        <v>0</v>
      </c>
      <c r="R1808" s="1">
        <f>'[1]RC-1'!R1808</f>
        <v>0</v>
      </c>
      <c r="S1808" s="1">
        <f>'[1]RC-1'!S1808</f>
        <v>0</v>
      </c>
      <c r="T1808" s="1">
        <f>'[1]RC-1'!T1808</f>
        <v>0</v>
      </c>
      <c r="U1808" s="1">
        <f>'[1]RC-1'!U1808</f>
        <v>0</v>
      </c>
      <c r="V1808" s="1">
        <f>'[1]RC-1'!V1808</f>
        <v>0</v>
      </c>
      <c r="W1808" s="1">
        <f>'[1]RC-1'!W1808</f>
        <v>0</v>
      </c>
      <c r="X1808" s="1">
        <f>'[1]RC-1'!X1808</f>
        <v>0</v>
      </c>
      <c r="Y1808" s="1">
        <f>'[1]RC-1'!Y1808</f>
        <v>0</v>
      </c>
      <c r="Z1808" s="1">
        <f>'[1]RC-1'!Z1808</f>
        <v>0</v>
      </c>
      <c r="AA1808" s="1">
        <f>'[1]RC-1'!AA1808</f>
        <v>0</v>
      </c>
      <c r="AB1808" s="1">
        <f>'[1]RC-1'!AB1808</f>
        <v>0</v>
      </c>
      <c r="AC1808" s="1">
        <f>'[1]RC-1'!AC1808</f>
        <v>0</v>
      </c>
      <c r="AD1808" s="1">
        <f>'[1]RC-1'!AD1808</f>
        <v>0</v>
      </c>
      <c r="AE1808" s="1">
        <f>'[1]RC-1'!AE1808</f>
        <v>0</v>
      </c>
      <c r="AF1808" s="1">
        <f>'[1]RC-1'!AF1808</f>
        <v>0</v>
      </c>
      <c r="AG1808" s="1">
        <f>'[1]RC-1'!AG1808</f>
        <v>0</v>
      </c>
      <c r="AH1808" s="1">
        <f>'[1]RC-1'!AH1808</f>
        <v>0</v>
      </c>
      <c r="AI1808" s="1">
        <f>'[1]RC-1'!AI1808</f>
        <v>0</v>
      </c>
    </row>
    <row r="1809" spans="1:35">
      <c r="A1809" s="1">
        <f>'[1]RC-1'!A1809</f>
        <v>0</v>
      </c>
      <c r="B1809" s="1">
        <f>'[1]RC-1'!B1809</f>
        <v>0</v>
      </c>
      <c r="C1809" s="1">
        <f>'[1]RC-1'!C1809</f>
        <v>0</v>
      </c>
      <c r="D1809" s="1">
        <f>'[1]RC-1'!D1809</f>
        <v>0</v>
      </c>
      <c r="E1809" s="1">
        <f>'[1]RC-1'!E1809</f>
        <v>0</v>
      </c>
      <c r="F1809" s="1">
        <f>'[1]RC-1'!F1809</f>
        <v>0</v>
      </c>
      <c r="G1809" s="1">
        <f>'[1]RC-1'!G1809</f>
        <v>0</v>
      </c>
      <c r="H1809" s="1">
        <f>'[1]RC-1'!H1809</f>
        <v>0</v>
      </c>
      <c r="I1809" s="1">
        <f>'[1]RC-1'!I1809</f>
        <v>0</v>
      </c>
      <c r="J1809" s="1">
        <f>'[1]RC-1'!J1809</f>
        <v>0</v>
      </c>
      <c r="K1809" s="1">
        <f>'[1]RC-1'!K1809</f>
        <v>0</v>
      </c>
      <c r="L1809" s="1">
        <f>'[1]RC-1'!L1809</f>
        <v>0</v>
      </c>
      <c r="M1809" s="1">
        <f>'[1]RC-1'!M1809</f>
        <v>0</v>
      </c>
      <c r="N1809" s="1">
        <f>'[1]RC-1'!N1809</f>
        <v>0</v>
      </c>
      <c r="O1809" s="1">
        <f>'[1]RC-1'!O1809</f>
        <v>0</v>
      </c>
      <c r="P1809" s="1">
        <f>'[1]RC-1'!P1809</f>
        <v>0</v>
      </c>
      <c r="Q1809" s="1">
        <f>'[1]RC-1'!Q1809</f>
        <v>0</v>
      </c>
      <c r="R1809" s="1">
        <f>'[1]RC-1'!R1809</f>
        <v>0</v>
      </c>
      <c r="S1809" s="1">
        <f>'[1]RC-1'!S1809</f>
        <v>0</v>
      </c>
      <c r="T1809" s="1">
        <f>'[1]RC-1'!T1809</f>
        <v>0</v>
      </c>
      <c r="U1809" s="1">
        <f>'[1]RC-1'!U1809</f>
        <v>0</v>
      </c>
      <c r="V1809" s="1">
        <f>'[1]RC-1'!V1809</f>
        <v>0</v>
      </c>
      <c r="W1809" s="1">
        <f>'[1]RC-1'!W1809</f>
        <v>0</v>
      </c>
      <c r="X1809" s="1">
        <f>'[1]RC-1'!X1809</f>
        <v>0</v>
      </c>
      <c r="Y1809" s="1">
        <f>'[1]RC-1'!Y1809</f>
        <v>0</v>
      </c>
      <c r="Z1809" s="1">
        <f>'[1]RC-1'!Z1809</f>
        <v>0</v>
      </c>
      <c r="AA1809" s="1">
        <f>'[1]RC-1'!AA1809</f>
        <v>0</v>
      </c>
      <c r="AB1809" s="1">
        <f>'[1]RC-1'!AB1809</f>
        <v>0</v>
      </c>
      <c r="AC1809" s="1">
        <f>'[1]RC-1'!AC1809</f>
        <v>0</v>
      </c>
      <c r="AD1809" s="1">
        <f>'[1]RC-1'!AD1809</f>
        <v>0</v>
      </c>
      <c r="AE1809" s="1">
        <f>'[1]RC-1'!AE1809</f>
        <v>0</v>
      </c>
      <c r="AF1809" s="1">
        <f>'[1]RC-1'!AF1809</f>
        <v>0</v>
      </c>
      <c r="AG1809" s="1">
        <f>'[1]RC-1'!AG1809</f>
        <v>0</v>
      </c>
      <c r="AH1809" s="1">
        <f>'[1]RC-1'!AH1809</f>
        <v>0</v>
      </c>
      <c r="AI1809" s="1">
        <f>'[1]RC-1'!AI1809</f>
        <v>0</v>
      </c>
    </row>
    <row r="1810" spans="1:35">
      <c r="A1810" s="1">
        <f>'[1]RC-1'!A1810</f>
        <v>0</v>
      </c>
      <c r="B1810" s="1">
        <f>'[1]RC-1'!B1810</f>
        <v>0</v>
      </c>
      <c r="C1810" s="1">
        <f>'[1]RC-1'!C1810</f>
        <v>0</v>
      </c>
      <c r="D1810" s="1">
        <f>'[1]RC-1'!D1810</f>
        <v>0</v>
      </c>
      <c r="E1810" s="1">
        <f>'[1]RC-1'!E1810</f>
        <v>0</v>
      </c>
      <c r="F1810" s="1">
        <f>'[1]RC-1'!F1810</f>
        <v>0</v>
      </c>
      <c r="G1810" s="1">
        <f>'[1]RC-1'!G1810</f>
        <v>0</v>
      </c>
      <c r="H1810" s="1">
        <f>'[1]RC-1'!H1810</f>
        <v>0</v>
      </c>
      <c r="I1810" s="1">
        <f>'[1]RC-1'!I1810</f>
        <v>0</v>
      </c>
      <c r="J1810" s="1">
        <f>'[1]RC-1'!J1810</f>
        <v>0</v>
      </c>
      <c r="K1810" s="1">
        <f>'[1]RC-1'!K1810</f>
        <v>0</v>
      </c>
      <c r="L1810" s="1">
        <f>'[1]RC-1'!L1810</f>
        <v>0</v>
      </c>
      <c r="M1810" s="1">
        <f>'[1]RC-1'!M1810</f>
        <v>0</v>
      </c>
      <c r="N1810" s="1">
        <f>'[1]RC-1'!N1810</f>
        <v>0</v>
      </c>
      <c r="O1810" s="1">
        <f>'[1]RC-1'!O1810</f>
        <v>0</v>
      </c>
      <c r="P1810" s="1">
        <f>'[1]RC-1'!P1810</f>
        <v>0</v>
      </c>
      <c r="Q1810" s="1">
        <f>'[1]RC-1'!Q1810</f>
        <v>0</v>
      </c>
      <c r="R1810" s="1">
        <f>'[1]RC-1'!R1810</f>
        <v>0</v>
      </c>
      <c r="S1810" s="1">
        <f>'[1]RC-1'!S1810</f>
        <v>0</v>
      </c>
      <c r="T1810" s="1">
        <f>'[1]RC-1'!T1810</f>
        <v>0</v>
      </c>
      <c r="U1810" s="1">
        <f>'[1]RC-1'!U1810</f>
        <v>0</v>
      </c>
      <c r="V1810" s="1">
        <f>'[1]RC-1'!V1810</f>
        <v>0</v>
      </c>
      <c r="W1810" s="1">
        <f>'[1]RC-1'!W1810</f>
        <v>0</v>
      </c>
      <c r="X1810" s="1">
        <f>'[1]RC-1'!X1810</f>
        <v>0</v>
      </c>
      <c r="Y1810" s="1">
        <f>'[1]RC-1'!Y1810</f>
        <v>0</v>
      </c>
      <c r="Z1810" s="1">
        <f>'[1]RC-1'!Z1810</f>
        <v>0</v>
      </c>
      <c r="AA1810" s="1">
        <f>'[1]RC-1'!AA1810</f>
        <v>0</v>
      </c>
      <c r="AB1810" s="1">
        <f>'[1]RC-1'!AB1810</f>
        <v>0</v>
      </c>
      <c r="AC1810" s="1">
        <f>'[1]RC-1'!AC1810</f>
        <v>0</v>
      </c>
      <c r="AD1810" s="1">
        <f>'[1]RC-1'!AD1810</f>
        <v>0</v>
      </c>
      <c r="AE1810" s="1">
        <f>'[1]RC-1'!AE1810</f>
        <v>0</v>
      </c>
      <c r="AF1810" s="1">
        <f>'[1]RC-1'!AF1810</f>
        <v>0</v>
      </c>
      <c r="AG1810" s="1">
        <f>'[1]RC-1'!AG1810</f>
        <v>0</v>
      </c>
      <c r="AH1810" s="1">
        <f>'[1]RC-1'!AH1810</f>
        <v>0</v>
      </c>
      <c r="AI1810" s="1">
        <f>'[1]RC-1'!AI1810</f>
        <v>0</v>
      </c>
    </row>
    <row r="1811" spans="1:35">
      <c r="A1811" s="1">
        <f>'[1]RC-1'!A1811</f>
        <v>0</v>
      </c>
      <c r="B1811" s="1">
        <f>'[1]RC-1'!B1811</f>
        <v>0</v>
      </c>
      <c r="C1811" s="1">
        <f>'[1]RC-1'!C1811</f>
        <v>0</v>
      </c>
      <c r="D1811" s="1">
        <f>'[1]RC-1'!D1811</f>
        <v>0</v>
      </c>
      <c r="E1811" s="1">
        <f>'[1]RC-1'!E1811</f>
        <v>0</v>
      </c>
      <c r="F1811" s="1">
        <f>'[1]RC-1'!F1811</f>
        <v>0</v>
      </c>
      <c r="G1811" s="1">
        <f>'[1]RC-1'!G1811</f>
        <v>0</v>
      </c>
      <c r="H1811" s="1">
        <f>'[1]RC-1'!H1811</f>
        <v>0</v>
      </c>
      <c r="I1811" s="1">
        <f>'[1]RC-1'!I1811</f>
        <v>0</v>
      </c>
      <c r="J1811" s="1">
        <f>'[1]RC-1'!J1811</f>
        <v>0</v>
      </c>
      <c r="K1811" s="1">
        <f>'[1]RC-1'!K1811</f>
        <v>0</v>
      </c>
      <c r="L1811" s="1">
        <f>'[1]RC-1'!L1811</f>
        <v>0</v>
      </c>
      <c r="M1811" s="1">
        <f>'[1]RC-1'!M1811</f>
        <v>0</v>
      </c>
      <c r="N1811" s="1">
        <f>'[1]RC-1'!N1811</f>
        <v>0</v>
      </c>
      <c r="O1811" s="1">
        <f>'[1]RC-1'!O1811</f>
        <v>0</v>
      </c>
      <c r="P1811" s="1">
        <f>'[1]RC-1'!P1811</f>
        <v>0</v>
      </c>
      <c r="Q1811" s="1">
        <f>'[1]RC-1'!Q1811</f>
        <v>0</v>
      </c>
      <c r="R1811" s="1">
        <f>'[1]RC-1'!R1811</f>
        <v>0</v>
      </c>
      <c r="S1811" s="1">
        <f>'[1]RC-1'!S1811</f>
        <v>0</v>
      </c>
      <c r="T1811" s="1">
        <f>'[1]RC-1'!T1811</f>
        <v>0</v>
      </c>
      <c r="U1811" s="1">
        <f>'[1]RC-1'!U1811</f>
        <v>0</v>
      </c>
      <c r="V1811" s="1">
        <f>'[1]RC-1'!V1811</f>
        <v>0</v>
      </c>
      <c r="W1811" s="1">
        <f>'[1]RC-1'!W1811</f>
        <v>0</v>
      </c>
      <c r="X1811" s="1">
        <f>'[1]RC-1'!X1811</f>
        <v>0</v>
      </c>
      <c r="Y1811" s="1">
        <f>'[1]RC-1'!Y1811</f>
        <v>0</v>
      </c>
      <c r="Z1811" s="1">
        <f>'[1]RC-1'!Z1811</f>
        <v>0</v>
      </c>
      <c r="AA1811" s="1">
        <f>'[1]RC-1'!AA1811</f>
        <v>0</v>
      </c>
      <c r="AB1811" s="1">
        <f>'[1]RC-1'!AB1811</f>
        <v>0</v>
      </c>
      <c r="AC1811" s="1">
        <f>'[1]RC-1'!AC1811</f>
        <v>0</v>
      </c>
      <c r="AD1811" s="1">
        <f>'[1]RC-1'!AD1811</f>
        <v>0</v>
      </c>
      <c r="AE1811" s="1">
        <f>'[1]RC-1'!AE1811</f>
        <v>0</v>
      </c>
      <c r="AF1811" s="1">
        <f>'[1]RC-1'!AF1811</f>
        <v>0</v>
      </c>
      <c r="AG1811" s="1">
        <f>'[1]RC-1'!AG1811</f>
        <v>0</v>
      </c>
      <c r="AH1811" s="1">
        <f>'[1]RC-1'!AH1811</f>
        <v>0</v>
      </c>
      <c r="AI1811" s="1">
        <f>'[1]RC-1'!AI1811</f>
        <v>0</v>
      </c>
    </row>
    <row r="1812" spans="1:35">
      <c r="A1812" s="1">
        <f>'[1]RC-1'!A1812</f>
        <v>0</v>
      </c>
      <c r="B1812" s="1">
        <f>'[1]RC-1'!B1812</f>
        <v>0</v>
      </c>
      <c r="C1812" s="1">
        <f>'[1]RC-1'!C1812</f>
        <v>0</v>
      </c>
      <c r="D1812" s="1">
        <f>'[1]RC-1'!D1812</f>
        <v>0</v>
      </c>
      <c r="E1812" s="1">
        <f>'[1]RC-1'!E1812</f>
        <v>0</v>
      </c>
      <c r="F1812" s="1">
        <f>'[1]RC-1'!F1812</f>
        <v>0</v>
      </c>
      <c r="G1812" s="1">
        <f>'[1]RC-1'!G1812</f>
        <v>0</v>
      </c>
      <c r="H1812" s="1">
        <f>'[1]RC-1'!H1812</f>
        <v>0</v>
      </c>
      <c r="I1812" s="1">
        <f>'[1]RC-1'!I1812</f>
        <v>0</v>
      </c>
      <c r="J1812" s="1">
        <f>'[1]RC-1'!J1812</f>
        <v>0</v>
      </c>
      <c r="K1812" s="1">
        <f>'[1]RC-1'!K1812</f>
        <v>0</v>
      </c>
      <c r="L1812" s="1">
        <f>'[1]RC-1'!L1812</f>
        <v>0</v>
      </c>
      <c r="M1812" s="1">
        <f>'[1]RC-1'!M1812</f>
        <v>0</v>
      </c>
      <c r="N1812" s="1">
        <f>'[1]RC-1'!N1812</f>
        <v>0</v>
      </c>
      <c r="O1812" s="1">
        <f>'[1]RC-1'!O1812</f>
        <v>0</v>
      </c>
      <c r="P1812" s="1">
        <f>'[1]RC-1'!P1812</f>
        <v>0</v>
      </c>
      <c r="Q1812" s="1">
        <f>'[1]RC-1'!Q1812</f>
        <v>0</v>
      </c>
      <c r="R1812" s="1">
        <f>'[1]RC-1'!R1812</f>
        <v>0</v>
      </c>
      <c r="S1812" s="1">
        <f>'[1]RC-1'!S1812</f>
        <v>0</v>
      </c>
      <c r="T1812" s="1">
        <f>'[1]RC-1'!T1812</f>
        <v>0</v>
      </c>
      <c r="U1812" s="1">
        <f>'[1]RC-1'!U1812</f>
        <v>0</v>
      </c>
      <c r="V1812" s="1">
        <f>'[1]RC-1'!V1812</f>
        <v>0</v>
      </c>
      <c r="W1812" s="1">
        <f>'[1]RC-1'!W1812</f>
        <v>0</v>
      </c>
      <c r="X1812" s="1">
        <f>'[1]RC-1'!X1812</f>
        <v>0</v>
      </c>
      <c r="Y1812" s="1">
        <f>'[1]RC-1'!Y1812</f>
        <v>0</v>
      </c>
      <c r="Z1812" s="1">
        <f>'[1]RC-1'!Z1812</f>
        <v>0</v>
      </c>
      <c r="AA1812" s="1">
        <f>'[1]RC-1'!AA1812</f>
        <v>0</v>
      </c>
      <c r="AB1812" s="1">
        <f>'[1]RC-1'!AB1812</f>
        <v>0</v>
      </c>
      <c r="AC1812" s="1">
        <f>'[1]RC-1'!AC1812</f>
        <v>0</v>
      </c>
      <c r="AD1812" s="1">
        <f>'[1]RC-1'!AD1812</f>
        <v>0</v>
      </c>
      <c r="AE1812" s="1">
        <f>'[1]RC-1'!AE1812</f>
        <v>0</v>
      </c>
      <c r="AF1812" s="1">
        <f>'[1]RC-1'!AF1812</f>
        <v>0</v>
      </c>
      <c r="AG1812" s="1">
        <f>'[1]RC-1'!AG1812</f>
        <v>0</v>
      </c>
      <c r="AH1812" s="1">
        <f>'[1]RC-1'!AH1812</f>
        <v>0</v>
      </c>
      <c r="AI1812" s="1">
        <f>'[1]RC-1'!AI1812</f>
        <v>0</v>
      </c>
    </row>
    <row r="1813" spans="1:35">
      <c r="A1813" s="1">
        <f>'[1]RC-1'!A1813</f>
        <v>0</v>
      </c>
      <c r="B1813" s="1">
        <f>'[1]RC-1'!B1813</f>
        <v>0</v>
      </c>
      <c r="C1813" s="1">
        <f>'[1]RC-1'!C1813</f>
        <v>0</v>
      </c>
      <c r="D1813" s="1">
        <f>'[1]RC-1'!D1813</f>
        <v>0</v>
      </c>
      <c r="E1813" s="1">
        <f>'[1]RC-1'!E1813</f>
        <v>0</v>
      </c>
      <c r="F1813" s="1">
        <f>'[1]RC-1'!F1813</f>
        <v>0</v>
      </c>
      <c r="G1813" s="1">
        <f>'[1]RC-1'!G1813</f>
        <v>0</v>
      </c>
      <c r="H1813" s="1">
        <f>'[1]RC-1'!H1813</f>
        <v>0</v>
      </c>
      <c r="I1813" s="1">
        <f>'[1]RC-1'!I1813</f>
        <v>0</v>
      </c>
      <c r="J1813" s="1">
        <f>'[1]RC-1'!J1813</f>
        <v>0</v>
      </c>
      <c r="K1813" s="1">
        <f>'[1]RC-1'!K1813</f>
        <v>0</v>
      </c>
      <c r="L1813" s="1">
        <f>'[1]RC-1'!L1813</f>
        <v>0</v>
      </c>
      <c r="M1813" s="1">
        <f>'[1]RC-1'!M1813</f>
        <v>0</v>
      </c>
      <c r="N1813" s="1">
        <f>'[1]RC-1'!N1813</f>
        <v>0</v>
      </c>
      <c r="O1813" s="1">
        <f>'[1]RC-1'!O1813</f>
        <v>0</v>
      </c>
      <c r="P1813" s="1">
        <f>'[1]RC-1'!P1813</f>
        <v>0</v>
      </c>
      <c r="Q1813" s="1">
        <f>'[1]RC-1'!Q1813</f>
        <v>0</v>
      </c>
      <c r="R1813" s="1">
        <f>'[1]RC-1'!R1813</f>
        <v>0</v>
      </c>
      <c r="S1813" s="1">
        <f>'[1]RC-1'!S1813</f>
        <v>0</v>
      </c>
      <c r="T1813" s="1">
        <f>'[1]RC-1'!T1813</f>
        <v>0</v>
      </c>
      <c r="U1813" s="1">
        <f>'[1]RC-1'!U1813</f>
        <v>0</v>
      </c>
      <c r="V1813" s="1">
        <f>'[1]RC-1'!V1813</f>
        <v>0</v>
      </c>
      <c r="W1813" s="1">
        <f>'[1]RC-1'!W1813</f>
        <v>0</v>
      </c>
      <c r="X1813" s="1">
        <f>'[1]RC-1'!X1813</f>
        <v>0</v>
      </c>
      <c r="Y1813" s="1">
        <f>'[1]RC-1'!Y1813</f>
        <v>0</v>
      </c>
      <c r="Z1813" s="1">
        <f>'[1]RC-1'!Z1813</f>
        <v>0</v>
      </c>
      <c r="AA1813" s="1">
        <f>'[1]RC-1'!AA1813</f>
        <v>0</v>
      </c>
      <c r="AB1813" s="1">
        <f>'[1]RC-1'!AB1813</f>
        <v>0</v>
      </c>
      <c r="AC1813" s="1">
        <f>'[1]RC-1'!AC1813</f>
        <v>0</v>
      </c>
      <c r="AD1813" s="1">
        <f>'[1]RC-1'!AD1813</f>
        <v>0</v>
      </c>
      <c r="AE1813" s="1">
        <f>'[1]RC-1'!AE1813</f>
        <v>0</v>
      </c>
      <c r="AF1813" s="1">
        <f>'[1]RC-1'!AF1813</f>
        <v>0</v>
      </c>
      <c r="AG1813" s="1">
        <f>'[1]RC-1'!AG1813</f>
        <v>0</v>
      </c>
      <c r="AH1813" s="1">
        <f>'[1]RC-1'!AH1813</f>
        <v>0</v>
      </c>
      <c r="AI1813" s="1">
        <f>'[1]RC-1'!AI1813</f>
        <v>0</v>
      </c>
    </row>
    <row r="1814" spans="1:35">
      <c r="A1814" s="1">
        <f>'[1]RC-1'!A1814</f>
        <v>0</v>
      </c>
      <c r="B1814" s="1">
        <f>'[1]RC-1'!B1814</f>
        <v>0</v>
      </c>
      <c r="C1814" s="1">
        <f>'[1]RC-1'!C1814</f>
        <v>0</v>
      </c>
      <c r="D1814" s="1">
        <f>'[1]RC-1'!D1814</f>
        <v>0</v>
      </c>
      <c r="E1814" s="1">
        <f>'[1]RC-1'!E1814</f>
        <v>0</v>
      </c>
      <c r="F1814" s="1">
        <f>'[1]RC-1'!F1814</f>
        <v>0</v>
      </c>
      <c r="G1814" s="1">
        <f>'[1]RC-1'!G1814</f>
        <v>0</v>
      </c>
      <c r="H1814" s="1">
        <f>'[1]RC-1'!H1814</f>
        <v>0</v>
      </c>
      <c r="I1814" s="1">
        <f>'[1]RC-1'!I1814</f>
        <v>0</v>
      </c>
      <c r="J1814" s="1">
        <f>'[1]RC-1'!J1814</f>
        <v>0</v>
      </c>
      <c r="K1814" s="1">
        <f>'[1]RC-1'!K1814</f>
        <v>0</v>
      </c>
      <c r="L1814" s="1">
        <f>'[1]RC-1'!L1814</f>
        <v>0</v>
      </c>
      <c r="M1814" s="1">
        <f>'[1]RC-1'!M1814</f>
        <v>0</v>
      </c>
      <c r="N1814" s="1">
        <f>'[1]RC-1'!N1814</f>
        <v>0</v>
      </c>
      <c r="O1814" s="1">
        <f>'[1]RC-1'!O1814</f>
        <v>0</v>
      </c>
      <c r="P1814" s="1">
        <f>'[1]RC-1'!P1814</f>
        <v>0</v>
      </c>
      <c r="Q1814" s="1">
        <f>'[1]RC-1'!Q1814</f>
        <v>0</v>
      </c>
      <c r="R1814" s="1">
        <f>'[1]RC-1'!R1814</f>
        <v>0</v>
      </c>
      <c r="S1814" s="1">
        <f>'[1]RC-1'!S1814</f>
        <v>0</v>
      </c>
      <c r="T1814" s="1">
        <f>'[1]RC-1'!T1814</f>
        <v>0</v>
      </c>
      <c r="U1814" s="1">
        <f>'[1]RC-1'!U1814</f>
        <v>0</v>
      </c>
      <c r="V1814" s="1">
        <f>'[1]RC-1'!V1814</f>
        <v>0</v>
      </c>
      <c r="W1814" s="1">
        <f>'[1]RC-1'!W1814</f>
        <v>0</v>
      </c>
      <c r="X1814" s="1">
        <f>'[1]RC-1'!X1814</f>
        <v>0</v>
      </c>
      <c r="Y1814" s="1">
        <f>'[1]RC-1'!Y1814</f>
        <v>0</v>
      </c>
      <c r="Z1814" s="1">
        <f>'[1]RC-1'!Z1814</f>
        <v>0</v>
      </c>
      <c r="AA1814" s="1">
        <f>'[1]RC-1'!AA1814</f>
        <v>0</v>
      </c>
      <c r="AB1814" s="1">
        <f>'[1]RC-1'!AB1814</f>
        <v>0</v>
      </c>
      <c r="AC1814" s="1">
        <f>'[1]RC-1'!AC1814</f>
        <v>0</v>
      </c>
      <c r="AD1814" s="1">
        <f>'[1]RC-1'!AD1814</f>
        <v>0</v>
      </c>
      <c r="AE1814" s="1">
        <f>'[1]RC-1'!AE1814</f>
        <v>0</v>
      </c>
      <c r="AF1814" s="1">
        <f>'[1]RC-1'!AF1814</f>
        <v>0</v>
      </c>
      <c r="AG1814" s="1">
        <f>'[1]RC-1'!AG1814</f>
        <v>0</v>
      </c>
      <c r="AH1814" s="1">
        <f>'[1]RC-1'!AH1814</f>
        <v>0</v>
      </c>
      <c r="AI1814" s="1">
        <f>'[1]RC-1'!AI1814</f>
        <v>0</v>
      </c>
    </row>
    <row r="1815" spans="1:35">
      <c r="A1815" s="1">
        <f>'[1]RC-1'!A1815</f>
        <v>0</v>
      </c>
      <c r="B1815" s="1">
        <f>'[1]RC-1'!B1815</f>
        <v>0</v>
      </c>
      <c r="C1815" s="1">
        <f>'[1]RC-1'!C1815</f>
        <v>0</v>
      </c>
      <c r="D1815" s="1">
        <f>'[1]RC-1'!D1815</f>
        <v>0</v>
      </c>
      <c r="E1815" s="1">
        <f>'[1]RC-1'!E1815</f>
        <v>0</v>
      </c>
      <c r="F1815" s="1">
        <f>'[1]RC-1'!F1815</f>
        <v>0</v>
      </c>
      <c r="G1815" s="1">
        <f>'[1]RC-1'!G1815</f>
        <v>0</v>
      </c>
      <c r="H1815" s="1">
        <f>'[1]RC-1'!H1815</f>
        <v>0</v>
      </c>
      <c r="I1815" s="1">
        <f>'[1]RC-1'!I1815</f>
        <v>0</v>
      </c>
      <c r="J1815" s="1">
        <f>'[1]RC-1'!J1815</f>
        <v>0</v>
      </c>
      <c r="K1815" s="1">
        <f>'[1]RC-1'!K1815</f>
        <v>0</v>
      </c>
      <c r="L1815" s="1">
        <f>'[1]RC-1'!L1815</f>
        <v>0</v>
      </c>
      <c r="M1815" s="1">
        <f>'[1]RC-1'!M1815</f>
        <v>0</v>
      </c>
      <c r="N1815" s="1">
        <f>'[1]RC-1'!N1815</f>
        <v>0</v>
      </c>
      <c r="O1815" s="1">
        <f>'[1]RC-1'!O1815</f>
        <v>0</v>
      </c>
      <c r="P1815" s="1">
        <f>'[1]RC-1'!P1815</f>
        <v>0</v>
      </c>
      <c r="Q1815" s="1">
        <f>'[1]RC-1'!Q1815</f>
        <v>0</v>
      </c>
      <c r="R1815" s="1">
        <f>'[1]RC-1'!R1815</f>
        <v>0</v>
      </c>
      <c r="S1815" s="1">
        <f>'[1]RC-1'!S1815</f>
        <v>0</v>
      </c>
      <c r="T1815" s="1">
        <f>'[1]RC-1'!T1815</f>
        <v>0</v>
      </c>
      <c r="U1815" s="1">
        <f>'[1]RC-1'!U1815</f>
        <v>0</v>
      </c>
      <c r="V1815" s="1">
        <f>'[1]RC-1'!V1815</f>
        <v>0</v>
      </c>
      <c r="W1815" s="1">
        <f>'[1]RC-1'!W1815</f>
        <v>0</v>
      </c>
      <c r="X1815" s="1">
        <f>'[1]RC-1'!X1815</f>
        <v>0</v>
      </c>
      <c r="Y1815" s="1">
        <f>'[1]RC-1'!Y1815</f>
        <v>0</v>
      </c>
      <c r="Z1815" s="1">
        <f>'[1]RC-1'!Z1815</f>
        <v>0</v>
      </c>
      <c r="AA1815" s="1">
        <f>'[1]RC-1'!AA1815</f>
        <v>0</v>
      </c>
      <c r="AB1815" s="1">
        <f>'[1]RC-1'!AB1815</f>
        <v>0</v>
      </c>
      <c r="AC1815" s="1">
        <f>'[1]RC-1'!AC1815</f>
        <v>0</v>
      </c>
      <c r="AD1815" s="1">
        <f>'[1]RC-1'!AD1815</f>
        <v>0</v>
      </c>
      <c r="AE1815" s="1">
        <f>'[1]RC-1'!AE1815</f>
        <v>0</v>
      </c>
      <c r="AF1815" s="1">
        <f>'[1]RC-1'!AF1815</f>
        <v>0</v>
      </c>
      <c r="AG1815" s="1">
        <f>'[1]RC-1'!AG1815</f>
        <v>0</v>
      </c>
      <c r="AH1815" s="1">
        <f>'[1]RC-1'!AH1815</f>
        <v>0</v>
      </c>
      <c r="AI1815" s="1">
        <f>'[1]RC-1'!AI1815</f>
        <v>0</v>
      </c>
    </row>
    <row r="1816" spans="1:35">
      <c r="A1816" s="1">
        <f>'[1]RC-1'!A1816</f>
        <v>0</v>
      </c>
      <c r="B1816" s="1">
        <f>'[1]RC-1'!B1816</f>
        <v>0</v>
      </c>
      <c r="C1816" s="1">
        <f>'[1]RC-1'!C1816</f>
        <v>0</v>
      </c>
      <c r="D1816" s="1">
        <f>'[1]RC-1'!D1816</f>
        <v>0</v>
      </c>
      <c r="E1816" s="1">
        <f>'[1]RC-1'!E1816</f>
        <v>0</v>
      </c>
      <c r="F1816" s="1">
        <f>'[1]RC-1'!F1816</f>
        <v>0</v>
      </c>
      <c r="G1816" s="1">
        <f>'[1]RC-1'!G1816</f>
        <v>0</v>
      </c>
      <c r="H1816" s="1">
        <f>'[1]RC-1'!H1816</f>
        <v>0</v>
      </c>
      <c r="I1816" s="1">
        <f>'[1]RC-1'!I1816</f>
        <v>0</v>
      </c>
      <c r="J1816" s="1">
        <f>'[1]RC-1'!J1816</f>
        <v>0</v>
      </c>
      <c r="K1816" s="1">
        <f>'[1]RC-1'!K1816</f>
        <v>0</v>
      </c>
      <c r="L1816" s="1">
        <f>'[1]RC-1'!L1816</f>
        <v>0</v>
      </c>
      <c r="M1816" s="1">
        <f>'[1]RC-1'!M1816</f>
        <v>0</v>
      </c>
      <c r="N1816" s="1">
        <f>'[1]RC-1'!N1816</f>
        <v>0</v>
      </c>
      <c r="O1816" s="1">
        <f>'[1]RC-1'!O1816</f>
        <v>0</v>
      </c>
      <c r="P1816" s="1">
        <f>'[1]RC-1'!P1816</f>
        <v>0</v>
      </c>
      <c r="Q1816" s="1">
        <f>'[1]RC-1'!Q1816</f>
        <v>0</v>
      </c>
      <c r="R1816" s="1">
        <f>'[1]RC-1'!R1816</f>
        <v>0</v>
      </c>
      <c r="S1816" s="1">
        <f>'[1]RC-1'!S1816</f>
        <v>0</v>
      </c>
      <c r="T1816" s="1">
        <f>'[1]RC-1'!T1816</f>
        <v>0</v>
      </c>
      <c r="U1816" s="1">
        <f>'[1]RC-1'!U1816</f>
        <v>0</v>
      </c>
      <c r="V1816" s="1">
        <f>'[1]RC-1'!V1816</f>
        <v>0</v>
      </c>
      <c r="W1816" s="1">
        <f>'[1]RC-1'!W1816</f>
        <v>0</v>
      </c>
      <c r="X1816" s="1">
        <f>'[1]RC-1'!X1816</f>
        <v>0</v>
      </c>
      <c r="Y1816" s="1">
        <f>'[1]RC-1'!Y1816</f>
        <v>0</v>
      </c>
      <c r="Z1816" s="1">
        <f>'[1]RC-1'!Z1816</f>
        <v>0</v>
      </c>
      <c r="AA1816" s="1">
        <f>'[1]RC-1'!AA1816</f>
        <v>0</v>
      </c>
      <c r="AB1816" s="1">
        <f>'[1]RC-1'!AB1816</f>
        <v>0</v>
      </c>
      <c r="AC1816" s="1">
        <f>'[1]RC-1'!AC1816</f>
        <v>0</v>
      </c>
      <c r="AD1816" s="1">
        <f>'[1]RC-1'!AD1816</f>
        <v>0</v>
      </c>
      <c r="AE1816" s="1">
        <f>'[1]RC-1'!AE1816</f>
        <v>0</v>
      </c>
      <c r="AF1816" s="1">
        <f>'[1]RC-1'!AF1816</f>
        <v>0</v>
      </c>
      <c r="AG1816" s="1">
        <f>'[1]RC-1'!AG1816</f>
        <v>0</v>
      </c>
      <c r="AH1816" s="1">
        <f>'[1]RC-1'!AH1816</f>
        <v>0</v>
      </c>
      <c r="AI1816" s="1">
        <f>'[1]RC-1'!AI1816</f>
        <v>0</v>
      </c>
    </row>
    <row r="1817" spans="1:35">
      <c r="A1817" s="1">
        <f>'[1]RC-1'!A1817</f>
        <v>0</v>
      </c>
      <c r="B1817" s="1">
        <f>'[1]RC-1'!B1817</f>
        <v>0</v>
      </c>
      <c r="C1817" s="1">
        <f>'[1]RC-1'!C1817</f>
        <v>0</v>
      </c>
      <c r="D1817" s="1">
        <f>'[1]RC-1'!D1817</f>
        <v>0</v>
      </c>
      <c r="E1817" s="1">
        <f>'[1]RC-1'!E1817</f>
        <v>0</v>
      </c>
      <c r="F1817" s="1">
        <f>'[1]RC-1'!F1817</f>
        <v>0</v>
      </c>
      <c r="G1817" s="1">
        <f>'[1]RC-1'!G1817</f>
        <v>0</v>
      </c>
      <c r="H1817" s="1">
        <f>'[1]RC-1'!H1817</f>
        <v>0</v>
      </c>
      <c r="I1817" s="1">
        <f>'[1]RC-1'!I1817</f>
        <v>0</v>
      </c>
      <c r="J1817" s="1">
        <f>'[1]RC-1'!J1817</f>
        <v>0</v>
      </c>
      <c r="K1817" s="1">
        <f>'[1]RC-1'!K1817</f>
        <v>0</v>
      </c>
      <c r="L1817" s="1">
        <f>'[1]RC-1'!L1817</f>
        <v>0</v>
      </c>
      <c r="M1817" s="1">
        <f>'[1]RC-1'!M1817</f>
        <v>0</v>
      </c>
      <c r="N1817" s="1">
        <f>'[1]RC-1'!N1817</f>
        <v>0</v>
      </c>
      <c r="O1817" s="1">
        <f>'[1]RC-1'!O1817</f>
        <v>0</v>
      </c>
      <c r="P1817" s="1">
        <f>'[1]RC-1'!P1817</f>
        <v>0</v>
      </c>
      <c r="Q1817" s="1">
        <f>'[1]RC-1'!Q1817</f>
        <v>0</v>
      </c>
      <c r="R1817" s="1">
        <f>'[1]RC-1'!R1817</f>
        <v>0</v>
      </c>
      <c r="S1817" s="1">
        <f>'[1]RC-1'!S1817</f>
        <v>0</v>
      </c>
      <c r="T1817" s="1">
        <f>'[1]RC-1'!T1817</f>
        <v>0</v>
      </c>
      <c r="U1817" s="1">
        <f>'[1]RC-1'!U1817</f>
        <v>0</v>
      </c>
      <c r="V1817" s="1">
        <f>'[1]RC-1'!V1817</f>
        <v>0</v>
      </c>
      <c r="W1817" s="1">
        <f>'[1]RC-1'!W1817</f>
        <v>0</v>
      </c>
      <c r="X1817" s="1">
        <f>'[1]RC-1'!X1817</f>
        <v>0</v>
      </c>
      <c r="Y1817" s="1">
        <f>'[1]RC-1'!Y1817</f>
        <v>0</v>
      </c>
      <c r="Z1817" s="1">
        <f>'[1]RC-1'!Z1817</f>
        <v>0</v>
      </c>
      <c r="AA1817" s="1">
        <f>'[1]RC-1'!AA1817</f>
        <v>0</v>
      </c>
      <c r="AB1817" s="1">
        <f>'[1]RC-1'!AB1817</f>
        <v>0</v>
      </c>
      <c r="AC1817" s="1">
        <f>'[1]RC-1'!AC1817</f>
        <v>0</v>
      </c>
      <c r="AD1817" s="1">
        <f>'[1]RC-1'!AD1817</f>
        <v>0</v>
      </c>
      <c r="AE1817" s="1">
        <f>'[1]RC-1'!AE1817</f>
        <v>0</v>
      </c>
      <c r="AF1817" s="1">
        <f>'[1]RC-1'!AF1817</f>
        <v>0</v>
      </c>
      <c r="AG1817" s="1">
        <f>'[1]RC-1'!AG1817</f>
        <v>0</v>
      </c>
      <c r="AH1817" s="1">
        <f>'[1]RC-1'!AH1817</f>
        <v>0</v>
      </c>
      <c r="AI1817" s="1">
        <f>'[1]RC-1'!AI1817</f>
        <v>0</v>
      </c>
    </row>
    <row r="1818" spans="1:35">
      <c r="A1818" s="1">
        <f>'[1]RC-1'!A1818</f>
        <v>0</v>
      </c>
      <c r="B1818" s="1">
        <f>'[1]RC-1'!B1818</f>
        <v>0</v>
      </c>
      <c r="C1818" s="1">
        <f>'[1]RC-1'!C1818</f>
        <v>0</v>
      </c>
      <c r="D1818" s="1">
        <f>'[1]RC-1'!D1818</f>
        <v>0</v>
      </c>
      <c r="E1818" s="1">
        <f>'[1]RC-1'!E1818</f>
        <v>0</v>
      </c>
      <c r="F1818" s="1">
        <f>'[1]RC-1'!F1818</f>
        <v>0</v>
      </c>
      <c r="G1818" s="1">
        <f>'[1]RC-1'!G1818</f>
        <v>0</v>
      </c>
      <c r="H1818" s="1">
        <f>'[1]RC-1'!H1818</f>
        <v>0</v>
      </c>
      <c r="I1818" s="1">
        <f>'[1]RC-1'!I1818</f>
        <v>0</v>
      </c>
      <c r="J1818" s="1">
        <f>'[1]RC-1'!J1818</f>
        <v>0</v>
      </c>
      <c r="K1818" s="1">
        <f>'[1]RC-1'!K1818</f>
        <v>0</v>
      </c>
      <c r="L1818" s="1">
        <f>'[1]RC-1'!L1818</f>
        <v>0</v>
      </c>
      <c r="M1818" s="1">
        <f>'[1]RC-1'!M1818</f>
        <v>0</v>
      </c>
      <c r="N1818" s="1">
        <f>'[1]RC-1'!N1818</f>
        <v>0</v>
      </c>
      <c r="O1818" s="1">
        <f>'[1]RC-1'!O1818</f>
        <v>0</v>
      </c>
      <c r="P1818" s="1">
        <f>'[1]RC-1'!P1818</f>
        <v>0</v>
      </c>
      <c r="Q1818" s="1">
        <f>'[1]RC-1'!Q1818</f>
        <v>0</v>
      </c>
      <c r="R1818" s="1">
        <f>'[1]RC-1'!R1818</f>
        <v>0</v>
      </c>
      <c r="S1818" s="1">
        <f>'[1]RC-1'!S1818</f>
        <v>0</v>
      </c>
      <c r="T1818" s="1">
        <f>'[1]RC-1'!T1818</f>
        <v>0</v>
      </c>
      <c r="U1818" s="1">
        <f>'[1]RC-1'!U1818</f>
        <v>0</v>
      </c>
      <c r="V1818" s="1">
        <f>'[1]RC-1'!V1818</f>
        <v>0</v>
      </c>
      <c r="W1818" s="1">
        <f>'[1]RC-1'!W1818</f>
        <v>0</v>
      </c>
      <c r="X1818" s="1">
        <f>'[1]RC-1'!X1818</f>
        <v>0</v>
      </c>
      <c r="Y1818" s="1">
        <f>'[1]RC-1'!Y1818</f>
        <v>0</v>
      </c>
      <c r="Z1818" s="1">
        <f>'[1]RC-1'!Z1818</f>
        <v>0</v>
      </c>
      <c r="AA1818" s="1">
        <f>'[1]RC-1'!AA1818</f>
        <v>0</v>
      </c>
      <c r="AB1818" s="1">
        <f>'[1]RC-1'!AB1818</f>
        <v>0</v>
      </c>
      <c r="AC1818" s="1">
        <f>'[1]RC-1'!AC1818</f>
        <v>0</v>
      </c>
      <c r="AD1818" s="1">
        <f>'[1]RC-1'!AD1818</f>
        <v>0</v>
      </c>
      <c r="AE1818" s="1">
        <f>'[1]RC-1'!AE1818</f>
        <v>0</v>
      </c>
      <c r="AF1818" s="1">
        <f>'[1]RC-1'!AF1818</f>
        <v>0</v>
      </c>
      <c r="AG1818" s="1">
        <f>'[1]RC-1'!AG1818</f>
        <v>0</v>
      </c>
      <c r="AH1818" s="1">
        <f>'[1]RC-1'!AH1818</f>
        <v>0</v>
      </c>
      <c r="AI1818" s="1">
        <f>'[1]RC-1'!AI1818</f>
        <v>0</v>
      </c>
    </row>
    <row r="1819" spans="1:35">
      <c r="A1819" s="1">
        <f>'[1]RC-1'!A1819</f>
        <v>0</v>
      </c>
      <c r="B1819" s="1">
        <f>'[1]RC-1'!B1819</f>
        <v>0</v>
      </c>
      <c r="C1819" s="1">
        <f>'[1]RC-1'!C1819</f>
        <v>0</v>
      </c>
      <c r="D1819" s="1">
        <f>'[1]RC-1'!D1819</f>
        <v>0</v>
      </c>
      <c r="E1819" s="1">
        <f>'[1]RC-1'!E1819</f>
        <v>0</v>
      </c>
      <c r="F1819" s="1">
        <f>'[1]RC-1'!F1819</f>
        <v>0</v>
      </c>
      <c r="G1819" s="1">
        <f>'[1]RC-1'!G1819</f>
        <v>0</v>
      </c>
      <c r="H1819" s="1">
        <f>'[1]RC-1'!H1819</f>
        <v>0</v>
      </c>
      <c r="I1819" s="1">
        <f>'[1]RC-1'!I1819</f>
        <v>0</v>
      </c>
      <c r="J1819" s="1">
        <f>'[1]RC-1'!J1819</f>
        <v>0</v>
      </c>
      <c r="K1819" s="1">
        <f>'[1]RC-1'!K1819</f>
        <v>0</v>
      </c>
      <c r="L1819" s="1">
        <f>'[1]RC-1'!L1819</f>
        <v>0</v>
      </c>
      <c r="M1819" s="1">
        <f>'[1]RC-1'!M1819</f>
        <v>0</v>
      </c>
      <c r="N1819" s="1">
        <f>'[1]RC-1'!N1819</f>
        <v>0</v>
      </c>
      <c r="O1819" s="1">
        <f>'[1]RC-1'!O1819</f>
        <v>0</v>
      </c>
      <c r="P1819" s="1">
        <f>'[1]RC-1'!P1819</f>
        <v>0</v>
      </c>
      <c r="Q1819" s="1">
        <f>'[1]RC-1'!Q1819</f>
        <v>0</v>
      </c>
      <c r="R1819" s="1">
        <f>'[1]RC-1'!R1819</f>
        <v>0</v>
      </c>
      <c r="S1819" s="1">
        <f>'[1]RC-1'!S1819</f>
        <v>0</v>
      </c>
      <c r="T1819" s="1">
        <f>'[1]RC-1'!T1819</f>
        <v>0</v>
      </c>
      <c r="U1819" s="1">
        <f>'[1]RC-1'!U1819</f>
        <v>0</v>
      </c>
      <c r="V1819" s="1">
        <f>'[1]RC-1'!V1819</f>
        <v>0</v>
      </c>
      <c r="W1819" s="1">
        <f>'[1]RC-1'!W1819</f>
        <v>0</v>
      </c>
      <c r="X1819" s="1">
        <f>'[1]RC-1'!X1819</f>
        <v>0</v>
      </c>
      <c r="Y1819" s="1">
        <f>'[1]RC-1'!Y1819</f>
        <v>0</v>
      </c>
      <c r="Z1819" s="1">
        <f>'[1]RC-1'!Z1819</f>
        <v>0</v>
      </c>
      <c r="AA1819" s="1">
        <f>'[1]RC-1'!AA1819</f>
        <v>0</v>
      </c>
      <c r="AB1819" s="1">
        <f>'[1]RC-1'!AB1819</f>
        <v>0</v>
      </c>
      <c r="AC1819" s="1">
        <f>'[1]RC-1'!AC1819</f>
        <v>0</v>
      </c>
      <c r="AD1819" s="1">
        <f>'[1]RC-1'!AD1819</f>
        <v>0</v>
      </c>
      <c r="AE1819" s="1">
        <f>'[1]RC-1'!AE1819</f>
        <v>0</v>
      </c>
      <c r="AF1819" s="1">
        <f>'[1]RC-1'!AF1819</f>
        <v>0</v>
      </c>
      <c r="AG1819" s="1">
        <f>'[1]RC-1'!AG1819</f>
        <v>0</v>
      </c>
      <c r="AH1819" s="1">
        <f>'[1]RC-1'!AH1819</f>
        <v>0</v>
      </c>
      <c r="AI1819" s="1">
        <f>'[1]RC-1'!AI1819</f>
        <v>0</v>
      </c>
    </row>
    <row r="1820" spans="1:35">
      <c r="A1820" s="1">
        <f>'[1]RC-1'!A1820</f>
        <v>0</v>
      </c>
      <c r="B1820" s="1">
        <f>'[1]RC-1'!B1820</f>
        <v>0</v>
      </c>
      <c r="C1820" s="1">
        <f>'[1]RC-1'!C1820</f>
        <v>0</v>
      </c>
      <c r="D1820" s="1">
        <f>'[1]RC-1'!D1820</f>
        <v>0</v>
      </c>
      <c r="E1820" s="1">
        <f>'[1]RC-1'!E1820</f>
        <v>0</v>
      </c>
      <c r="F1820" s="1">
        <f>'[1]RC-1'!F1820</f>
        <v>0</v>
      </c>
      <c r="G1820" s="1">
        <f>'[1]RC-1'!G1820</f>
        <v>0</v>
      </c>
      <c r="H1820" s="1">
        <f>'[1]RC-1'!H1820</f>
        <v>0</v>
      </c>
      <c r="I1820" s="1">
        <f>'[1]RC-1'!I1820</f>
        <v>0</v>
      </c>
      <c r="J1820" s="1">
        <f>'[1]RC-1'!J1820</f>
        <v>0</v>
      </c>
      <c r="K1820" s="1">
        <f>'[1]RC-1'!K1820</f>
        <v>0</v>
      </c>
      <c r="L1820" s="1">
        <f>'[1]RC-1'!L1820</f>
        <v>0</v>
      </c>
      <c r="M1820" s="1">
        <f>'[1]RC-1'!M1820</f>
        <v>0</v>
      </c>
      <c r="N1820" s="1">
        <f>'[1]RC-1'!N1820</f>
        <v>0</v>
      </c>
      <c r="O1820" s="1">
        <f>'[1]RC-1'!O1820</f>
        <v>0</v>
      </c>
      <c r="P1820" s="1">
        <f>'[1]RC-1'!P1820</f>
        <v>0</v>
      </c>
      <c r="Q1820" s="1">
        <f>'[1]RC-1'!Q1820</f>
        <v>0</v>
      </c>
      <c r="R1820" s="1">
        <f>'[1]RC-1'!R1820</f>
        <v>0</v>
      </c>
      <c r="S1820" s="1">
        <f>'[1]RC-1'!S1820</f>
        <v>0</v>
      </c>
      <c r="T1820" s="1">
        <f>'[1]RC-1'!T1820</f>
        <v>0</v>
      </c>
      <c r="U1820" s="1">
        <f>'[1]RC-1'!U1820</f>
        <v>0</v>
      </c>
      <c r="V1820" s="1">
        <f>'[1]RC-1'!V1820</f>
        <v>0</v>
      </c>
      <c r="W1820" s="1">
        <f>'[1]RC-1'!W1820</f>
        <v>0</v>
      </c>
      <c r="X1820" s="1">
        <f>'[1]RC-1'!X1820</f>
        <v>0</v>
      </c>
      <c r="Y1820" s="1">
        <f>'[1]RC-1'!Y1820</f>
        <v>0</v>
      </c>
      <c r="Z1820" s="1">
        <f>'[1]RC-1'!Z1820</f>
        <v>0</v>
      </c>
      <c r="AA1820" s="1">
        <f>'[1]RC-1'!AA1820</f>
        <v>0</v>
      </c>
      <c r="AB1820" s="1">
        <f>'[1]RC-1'!AB1820</f>
        <v>0</v>
      </c>
      <c r="AC1820" s="1">
        <f>'[1]RC-1'!AC1820</f>
        <v>0</v>
      </c>
      <c r="AD1820" s="1">
        <f>'[1]RC-1'!AD1820</f>
        <v>0</v>
      </c>
      <c r="AE1820" s="1">
        <f>'[1]RC-1'!AE1820</f>
        <v>0</v>
      </c>
      <c r="AF1820" s="1">
        <f>'[1]RC-1'!AF1820</f>
        <v>0</v>
      </c>
      <c r="AG1820" s="1">
        <f>'[1]RC-1'!AG1820</f>
        <v>0</v>
      </c>
      <c r="AH1820" s="1">
        <f>'[1]RC-1'!AH1820</f>
        <v>0</v>
      </c>
      <c r="AI1820" s="1">
        <f>'[1]RC-1'!AI1820</f>
        <v>0</v>
      </c>
    </row>
    <row r="1821" spans="1:35">
      <c r="A1821" s="1">
        <f>'[1]RC-1'!A1821</f>
        <v>0</v>
      </c>
      <c r="B1821" s="1">
        <f>'[1]RC-1'!B1821</f>
        <v>0</v>
      </c>
      <c r="C1821" s="1">
        <f>'[1]RC-1'!C1821</f>
        <v>0</v>
      </c>
      <c r="D1821" s="1">
        <f>'[1]RC-1'!D1821</f>
        <v>0</v>
      </c>
      <c r="E1821" s="1">
        <f>'[1]RC-1'!E1821</f>
        <v>0</v>
      </c>
      <c r="F1821" s="1">
        <f>'[1]RC-1'!F1821</f>
        <v>0</v>
      </c>
      <c r="G1821" s="1">
        <f>'[1]RC-1'!G1821</f>
        <v>0</v>
      </c>
      <c r="H1821" s="1">
        <f>'[1]RC-1'!H1821</f>
        <v>0</v>
      </c>
      <c r="I1821" s="1">
        <f>'[1]RC-1'!I1821</f>
        <v>0</v>
      </c>
      <c r="J1821" s="1">
        <f>'[1]RC-1'!J1821</f>
        <v>0</v>
      </c>
      <c r="K1821" s="1">
        <f>'[1]RC-1'!K1821</f>
        <v>0</v>
      </c>
      <c r="L1821" s="1">
        <f>'[1]RC-1'!L1821</f>
        <v>0</v>
      </c>
      <c r="M1821" s="1">
        <f>'[1]RC-1'!M1821</f>
        <v>0</v>
      </c>
      <c r="N1821" s="1">
        <f>'[1]RC-1'!N1821</f>
        <v>0</v>
      </c>
      <c r="O1821" s="1">
        <f>'[1]RC-1'!O1821</f>
        <v>0</v>
      </c>
      <c r="P1821" s="1">
        <f>'[1]RC-1'!P1821</f>
        <v>0</v>
      </c>
      <c r="Q1821" s="1">
        <f>'[1]RC-1'!Q1821</f>
        <v>0</v>
      </c>
      <c r="R1821" s="1">
        <f>'[1]RC-1'!R1821</f>
        <v>0</v>
      </c>
      <c r="S1821" s="1">
        <f>'[1]RC-1'!S1821</f>
        <v>0</v>
      </c>
      <c r="T1821" s="1">
        <f>'[1]RC-1'!T1821</f>
        <v>0</v>
      </c>
      <c r="U1821" s="1">
        <f>'[1]RC-1'!U1821</f>
        <v>0</v>
      </c>
      <c r="V1821" s="1">
        <f>'[1]RC-1'!V1821</f>
        <v>0</v>
      </c>
      <c r="W1821" s="1">
        <f>'[1]RC-1'!W1821</f>
        <v>0</v>
      </c>
      <c r="X1821" s="1">
        <f>'[1]RC-1'!X1821</f>
        <v>0</v>
      </c>
      <c r="Y1821" s="1">
        <f>'[1]RC-1'!Y1821</f>
        <v>0</v>
      </c>
      <c r="Z1821" s="1">
        <f>'[1]RC-1'!Z1821</f>
        <v>0</v>
      </c>
      <c r="AA1821" s="1">
        <f>'[1]RC-1'!AA1821</f>
        <v>0</v>
      </c>
      <c r="AB1821" s="1">
        <f>'[1]RC-1'!AB1821</f>
        <v>0</v>
      </c>
      <c r="AC1821" s="1">
        <f>'[1]RC-1'!AC1821</f>
        <v>0</v>
      </c>
      <c r="AD1821" s="1">
        <f>'[1]RC-1'!AD1821</f>
        <v>0</v>
      </c>
      <c r="AE1821" s="1">
        <f>'[1]RC-1'!AE1821</f>
        <v>0</v>
      </c>
      <c r="AF1821" s="1">
        <f>'[1]RC-1'!AF1821</f>
        <v>0</v>
      </c>
      <c r="AG1821" s="1">
        <f>'[1]RC-1'!AG1821</f>
        <v>0</v>
      </c>
      <c r="AH1821" s="1">
        <f>'[1]RC-1'!AH1821</f>
        <v>0</v>
      </c>
      <c r="AI1821" s="1">
        <f>'[1]RC-1'!AI1821</f>
        <v>0</v>
      </c>
    </row>
    <row r="1822" spans="1:35">
      <c r="A1822" s="1">
        <f>'[1]RC-1'!A1822</f>
        <v>0</v>
      </c>
      <c r="B1822" s="1">
        <f>'[1]RC-1'!B1822</f>
        <v>0</v>
      </c>
      <c r="C1822" s="1">
        <f>'[1]RC-1'!C1822</f>
        <v>0</v>
      </c>
      <c r="D1822" s="1">
        <f>'[1]RC-1'!D1822</f>
        <v>0</v>
      </c>
      <c r="E1822" s="1">
        <f>'[1]RC-1'!E1822</f>
        <v>0</v>
      </c>
      <c r="F1822" s="1">
        <f>'[1]RC-1'!F1822</f>
        <v>0</v>
      </c>
      <c r="G1822" s="1">
        <f>'[1]RC-1'!G1822</f>
        <v>0</v>
      </c>
      <c r="H1822" s="1">
        <f>'[1]RC-1'!H1822</f>
        <v>0</v>
      </c>
      <c r="I1822" s="1">
        <f>'[1]RC-1'!I1822</f>
        <v>0</v>
      </c>
      <c r="J1822" s="1">
        <f>'[1]RC-1'!J1822</f>
        <v>0</v>
      </c>
      <c r="K1822" s="1">
        <f>'[1]RC-1'!K1822</f>
        <v>0</v>
      </c>
      <c r="L1822" s="1">
        <f>'[1]RC-1'!L1822</f>
        <v>0</v>
      </c>
      <c r="M1822" s="1">
        <f>'[1]RC-1'!M1822</f>
        <v>0</v>
      </c>
      <c r="N1822" s="1">
        <f>'[1]RC-1'!N1822</f>
        <v>0</v>
      </c>
      <c r="O1822" s="1">
        <f>'[1]RC-1'!O1822</f>
        <v>0</v>
      </c>
      <c r="P1822" s="1">
        <f>'[1]RC-1'!P1822</f>
        <v>0</v>
      </c>
      <c r="Q1822" s="1">
        <f>'[1]RC-1'!Q1822</f>
        <v>0</v>
      </c>
      <c r="R1822" s="1">
        <f>'[1]RC-1'!R1822</f>
        <v>0</v>
      </c>
      <c r="S1822" s="1">
        <f>'[1]RC-1'!S1822</f>
        <v>0</v>
      </c>
      <c r="T1822" s="1">
        <f>'[1]RC-1'!T1822</f>
        <v>0</v>
      </c>
      <c r="U1822" s="1">
        <f>'[1]RC-1'!U1822</f>
        <v>0</v>
      </c>
      <c r="V1822" s="1">
        <f>'[1]RC-1'!V1822</f>
        <v>0</v>
      </c>
      <c r="W1822" s="1">
        <f>'[1]RC-1'!W1822</f>
        <v>0</v>
      </c>
      <c r="X1822" s="1">
        <f>'[1]RC-1'!X1822</f>
        <v>0</v>
      </c>
      <c r="Y1822" s="1">
        <f>'[1]RC-1'!Y1822</f>
        <v>0</v>
      </c>
      <c r="Z1822" s="1">
        <f>'[1]RC-1'!Z1822</f>
        <v>0</v>
      </c>
      <c r="AA1822" s="1">
        <f>'[1]RC-1'!AA1822</f>
        <v>0</v>
      </c>
      <c r="AB1822" s="1">
        <f>'[1]RC-1'!AB1822</f>
        <v>0</v>
      </c>
      <c r="AC1822" s="1">
        <f>'[1]RC-1'!AC1822</f>
        <v>0</v>
      </c>
      <c r="AD1822" s="1">
        <f>'[1]RC-1'!AD1822</f>
        <v>0</v>
      </c>
      <c r="AE1822" s="1">
        <f>'[1]RC-1'!AE1822</f>
        <v>0</v>
      </c>
      <c r="AF1822" s="1">
        <f>'[1]RC-1'!AF1822</f>
        <v>0</v>
      </c>
      <c r="AG1822" s="1">
        <f>'[1]RC-1'!AG1822</f>
        <v>0</v>
      </c>
      <c r="AH1822" s="1">
        <f>'[1]RC-1'!AH1822</f>
        <v>0</v>
      </c>
      <c r="AI1822" s="1">
        <f>'[1]RC-1'!AI1822</f>
        <v>0</v>
      </c>
    </row>
    <row r="1823" spans="1:35">
      <c r="A1823" s="1">
        <f>'[1]RC-1'!A1823</f>
        <v>0</v>
      </c>
      <c r="B1823" s="1">
        <f>'[1]RC-1'!B1823</f>
        <v>0</v>
      </c>
      <c r="C1823" s="1">
        <f>'[1]RC-1'!C1823</f>
        <v>0</v>
      </c>
      <c r="D1823" s="1">
        <f>'[1]RC-1'!D1823</f>
        <v>0</v>
      </c>
      <c r="E1823" s="1">
        <f>'[1]RC-1'!E1823</f>
        <v>0</v>
      </c>
      <c r="F1823" s="1">
        <f>'[1]RC-1'!F1823</f>
        <v>0</v>
      </c>
      <c r="G1823" s="1">
        <f>'[1]RC-1'!G1823</f>
        <v>0</v>
      </c>
      <c r="H1823" s="1">
        <f>'[1]RC-1'!H1823</f>
        <v>0</v>
      </c>
      <c r="I1823" s="1">
        <f>'[1]RC-1'!I1823</f>
        <v>0</v>
      </c>
      <c r="J1823" s="1">
        <f>'[1]RC-1'!J1823</f>
        <v>0</v>
      </c>
      <c r="K1823" s="1">
        <f>'[1]RC-1'!K1823</f>
        <v>0</v>
      </c>
      <c r="L1823" s="1">
        <f>'[1]RC-1'!L1823</f>
        <v>0</v>
      </c>
      <c r="M1823" s="1">
        <f>'[1]RC-1'!M1823</f>
        <v>0</v>
      </c>
      <c r="N1823" s="1">
        <f>'[1]RC-1'!N1823</f>
        <v>0</v>
      </c>
      <c r="O1823" s="1">
        <f>'[1]RC-1'!O1823</f>
        <v>0</v>
      </c>
      <c r="P1823" s="1">
        <f>'[1]RC-1'!P1823</f>
        <v>0</v>
      </c>
      <c r="Q1823" s="1">
        <f>'[1]RC-1'!Q1823</f>
        <v>0</v>
      </c>
      <c r="R1823" s="1">
        <f>'[1]RC-1'!R1823</f>
        <v>0</v>
      </c>
      <c r="S1823" s="1">
        <f>'[1]RC-1'!S1823</f>
        <v>0</v>
      </c>
      <c r="T1823" s="1">
        <f>'[1]RC-1'!T1823</f>
        <v>0</v>
      </c>
      <c r="U1823" s="1">
        <f>'[1]RC-1'!U1823</f>
        <v>0</v>
      </c>
      <c r="V1823" s="1">
        <f>'[1]RC-1'!V1823</f>
        <v>0</v>
      </c>
      <c r="W1823" s="1">
        <f>'[1]RC-1'!W1823</f>
        <v>0</v>
      </c>
      <c r="X1823" s="1">
        <f>'[1]RC-1'!X1823</f>
        <v>0</v>
      </c>
      <c r="Y1823" s="1">
        <f>'[1]RC-1'!Y1823</f>
        <v>0</v>
      </c>
      <c r="Z1823" s="1">
        <f>'[1]RC-1'!Z1823</f>
        <v>0</v>
      </c>
      <c r="AA1823" s="1">
        <f>'[1]RC-1'!AA1823</f>
        <v>0</v>
      </c>
      <c r="AB1823" s="1">
        <f>'[1]RC-1'!AB1823</f>
        <v>0</v>
      </c>
      <c r="AC1823" s="1">
        <f>'[1]RC-1'!AC1823</f>
        <v>0</v>
      </c>
      <c r="AD1823" s="1">
        <f>'[1]RC-1'!AD1823</f>
        <v>0</v>
      </c>
      <c r="AE1823" s="1">
        <f>'[1]RC-1'!AE1823</f>
        <v>0</v>
      </c>
      <c r="AF1823" s="1">
        <f>'[1]RC-1'!AF1823</f>
        <v>0</v>
      </c>
      <c r="AG1823" s="1">
        <f>'[1]RC-1'!AG1823</f>
        <v>0</v>
      </c>
      <c r="AH1823" s="1">
        <f>'[1]RC-1'!AH1823</f>
        <v>0</v>
      </c>
      <c r="AI1823" s="1">
        <f>'[1]RC-1'!AI1823</f>
        <v>0</v>
      </c>
    </row>
    <row r="1824" spans="1:35">
      <c r="A1824" s="1">
        <f>'[1]RC-1'!A1824</f>
        <v>0</v>
      </c>
      <c r="B1824" s="1">
        <f>'[1]RC-1'!B1824</f>
        <v>0</v>
      </c>
      <c r="C1824" s="1">
        <f>'[1]RC-1'!C1824</f>
        <v>0</v>
      </c>
      <c r="D1824" s="1">
        <f>'[1]RC-1'!D1824</f>
        <v>0</v>
      </c>
      <c r="E1824" s="1">
        <f>'[1]RC-1'!E1824</f>
        <v>0</v>
      </c>
      <c r="F1824" s="1">
        <f>'[1]RC-1'!F1824</f>
        <v>0</v>
      </c>
      <c r="G1824" s="1">
        <f>'[1]RC-1'!G1824</f>
        <v>0</v>
      </c>
      <c r="H1824" s="1">
        <f>'[1]RC-1'!H1824</f>
        <v>0</v>
      </c>
      <c r="I1824" s="1">
        <f>'[1]RC-1'!I1824</f>
        <v>0</v>
      </c>
      <c r="J1824" s="1">
        <f>'[1]RC-1'!J1824</f>
        <v>0</v>
      </c>
      <c r="K1824" s="1">
        <f>'[1]RC-1'!K1824</f>
        <v>0</v>
      </c>
      <c r="L1824" s="1">
        <f>'[1]RC-1'!L1824</f>
        <v>0</v>
      </c>
      <c r="M1824" s="1">
        <f>'[1]RC-1'!M1824</f>
        <v>0</v>
      </c>
      <c r="N1824" s="1">
        <f>'[1]RC-1'!N1824</f>
        <v>0</v>
      </c>
      <c r="O1824" s="1">
        <f>'[1]RC-1'!O1824</f>
        <v>0</v>
      </c>
      <c r="P1824" s="1">
        <f>'[1]RC-1'!P1824</f>
        <v>0</v>
      </c>
      <c r="Q1824" s="1">
        <f>'[1]RC-1'!Q1824</f>
        <v>0</v>
      </c>
      <c r="R1824" s="1">
        <f>'[1]RC-1'!R1824</f>
        <v>0</v>
      </c>
      <c r="S1824" s="1">
        <f>'[1]RC-1'!S1824</f>
        <v>0</v>
      </c>
      <c r="T1824" s="1">
        <f>'[1]RC-1'!T1824</f>
        <v>0</v>
      </c>
      <c r="U1824" s="1">
        <f>'[1]RC-1'!U1824</f>
        <v>0</v>
      </c>
      <c r="V1824" s="1">
        <f>'[1]RC-1'!V1824</f>
        <v>0</v>
      </c>
      <c r="W1824" s="1">
        <f>'[1]RC-1'!W1824</f>
        <v>0</v>
      </c>
      <c r="X1824" s="1">
        <f>'[1]RC-1'!X1824</f>
        <v>0</v>
      </c>
      <c r="Y1824" s="1">
        <f>'[1]RC-1'!Y1824</f>
        <v>0</v>
      </c>
      <c r="Z1824" s="1">
        <f>'[1]RC-1'!Z1824</f>
        <v>0</v>
      </c>
      <c r="AA1824" s="1">
        <f>'[1]RC-1'!AA1824</f>
        <v>0</v>
      </c>
      <c r="AB1824" s="1">
        <f>'[1]RC-1'!AB1824</f>
        <v>0</v>
      </c>
      <c r="AC1824" s="1">
        <f>'[1]RC-1'!AC1824</f>
        <v>0</v>
      </c>
      <c r="AD1824" s="1">
        <f>'[1]RC-1'!AD1824</f>
        <v>0</v>
      </c>
      <c r="AE1824" s="1">
        <f>'[1]RC-1'!AE1824</f>
        <v>0</v>
      </c>
      <c r="AF1824" s="1">
        <f>'[1]RC-1'!AF1824</f>
        <v>0</v>
      </c>
      <c r="AG1824" s="1">
        <f>'[1]RC-1'!AG1824</f>
        <v>0</v>
      </c>
      <c r="AH1824" s="1">
        <f>'[1]RC-1'!AH1824</f>
        <v>0</v>
      </c>
      <c r="AI1824" s="1">
        <f>'[1]RC-1'!AI1824</f>
        <v>0</v>
      </c>
    </row>
    <row r="1825" spans="1:35">
      <c r="A1825" s="1">
        <f>'[1]RC-1'!A1825</f>
        <v>0</v>
      </c>
      <c r="B1825" s="1">
        <f>'[1]RC-1'!B1825</f>
        <v>0</v>
      </c>
      <c r="C1825" s="1">
        <f>'[1]RC-1'!C1825</f>
        <v>0</v>
      </c>
      <c r="D1825" s="1">
        <f>'[1]RC-1'!D1825</f>
        <v>0</v>
      </c>
      <c r="E1825" s="1">
        <f>'[1]RC-1'!E1825</f>
        <v>0</v>
      </c>
      <c r="F1825" s="1">
        <f>'[1]RC-1'!F1825</f>
        <v>0</v>
      </c>
      <c r="G1825" s="1">
        <f>'[1]RC-1'!G1825</f>
        <v>0</v>
      </c>
      <c r="H1825" s="1">
        <f>'[1]RC-1'!H1825</f>
        <v>0</v>
      </c>
      <c r="I1825" s="1">
        <f>'[1]RC-1'!I1825</f>
        <v>0</v>
      </c>
      <c r="J1825" s="1">
        <f>'[1]RC-1'!J1825</f>
        <v>0</v>
      </c>
      <c r="K1825" s="1">
        <f>'[1]RC-1'!K1825</f>
        <v>0</v>
      </c>
      <c r="L1825" s="1">
        <f>'[1]RC-1'!L1825</f>
        <v>0</v>
      </c>
      <c r="M1825" s="1">
        <f>'[1]RC-1'!M1825</f>
        <v>0</v>
      </c>
      <c r="N1825" s="1">
        <f>'[1]RC-1'!N1825</f>
        <v>0</v>
      </c>
      <c r="O1825" s="1">
        <f>'[1]RC-1'!O1825</f>
        <v>0</v>
      </c>
      <c r="P1825" s="1">
        <f>'[1]RC-1'!P1825</f>
        <v>0</v>
      </c>
      <c r="Q1825" s="1">
        <f>'[1]RC-1'!Q1825</f>
        <v>0</v>
      </c>
      <c r="R1825" s="1">
        <f>'[1]RC-1'!R1825</f>
        <v>0</v>
      </c>
      <c r="S1825" s="1">
        <f>'[1]RC-1'!S1825</f>
        <v>0</v>
      </c>
      <c r="T1825" s="1">
        <f>'[1]RC-1'!T1825</f>
        <v>0</v>
      </c>
      <c r="U1825" s="1">
        <f>'[1]RC-1'!U1825</f>
        <v>0</v>
      </c>
      <c r="V1825" s="1">
        <f>'[1]RC-1'!V1825</f>
        <v>0</v>
      </c>
      <c r="W1825" s="1">
        <f>'[1]RC-1'!W1825</f>
        <v>0</v>
      </c>
      <c r="X1825" s="1">
        <f>'[1]RC-1'!X1825</f>
        <v>0</v>
      </c>
      <c r="Y1825" s="1">
        <f>'[1]RC-1'!Y1825</f>
        <v>0</v>
      </c>
      <c r="Z1825" s="1">
        <f>'[1]RC-1'!Z1825</f>
        <v>0</v>
      </c>
      <c r="AA1825" s="1">
        <f>'[1]RC-1'!AA1825</f>
        <v>0</v>
      </c>
      <c r="AB1825" s="1">
        <f>'[1]RC-1'!AB1825</f>
        <v>0</v>
      </c>
      <c r="AC1825" s="1">
        <f>'[1]RC-1'!AC1825</f>
        <v>0</v>
      </c>
      <c r="AD1825" s="1">
        <f>'[1]RC-1'!AD1825</f>
        <v>0</v>
      </c>
      <c r="AE1825" s="1">
        <f>'[1]RC-1'!AE1825</f>
        <v>0</v>
      </c>
      <c r="AF1825" s="1">
        <f>'[1]RC-1'!AF1825</f>
        <v>0</v>
      </c>
      <c r="AG1825" s="1">
        <f>'[1]RC-1'!AG1825</f>
        <v>0</v>
      </c>
      <c r="AH1825" s="1">
        <f>'[1]RC-1'!AH1825</f>
        <v>0</v>
      </c>
      <c r="AI1825" s="1">
        <f>'[1]RC-1'!AI1825</f>
        <v>0</v>
      </c>
    </row>
    <row r="1826" spans="1:35">
      <c r="A1826" s="1">
        <f>'[1]RC-1'!A1826</f>
        <v>0</v>
      </c>
      <c r="B1826" s="1">
        <f>'[1]RC-1'!B1826</f>
        <v>0</v>
      </c>
      <c r="C1826" s="1">
        <f>'[1]RC-1'!C1826</f>
        <v>0</v>
      </c>
      <c r="D1826" s="1">
        <f>'[1]RC-1'!D1826</f>
        <v>0</v>
      </c>
      <c r="E1826" s="1">
        <f>'[1]RC-1'!E1826</f>
        <v>0</v>
      </c>
      <c r="F1826" s="1">
        <f>'[1]RC-1'!F1826</f>
        <v>0</v>
      </c>
      <c r="G1826" s="1">
        <f>'[1]RC-1'!G1826</f>
        <v>0</v>
      </c>
      <c r="H1826" s="1">
        <f>'[1]RC-1'!H1826</f>
        <v>0</v>
      </c>
      <c r="I1826" s="1">
        <f>'[1]RC-1'!I1826</f>
        <v>0</v>
      </c>
      <c r="J1826" s="1">
        <f>'[1]RC-1'!J1826</f>
        <v>0</v>
      </c>
      <c r="K1826" s="1">
        <f>'[1]RC-1'!K1826</f>
        <v>0</v>
      </c>
      <c r="L1826" s="1">
        <f>'[1]RC-1'!L1826</f>
        <v>0</v>
      </c>
      <c r="M1826" s="1">
        <f>'[1]RC-1'!M1826</f>
        <v>0</v>
      </c>
      <c r="N1826" s="1">
        <f>'[1]RC-1'!N1826</f>
        <v>0</v>
      </c>
      <c r="O1826" s="1">
        <f>'[1]RC-1'!O1826</f>
        <v>0</v>
      </c>
      <c r="P1826" s="1">
        <f>'[1]RC-1'!P1826</f>
        <v>0</v>
      </c>
      <c r="Q1826" s="1">
        <f>'[1]RC-1'!Q1826</f>
        <v>0</v>
      </c>
      <c r="R1826" s="1">
        <f>'[1]RC-1'!R1826</f>
        <v>0</v>
      </c>
      <c r="S1826" s="1">
        <f>'[1]RC-1'!S1826</f>
        <v>0</v>
      </c>
      <c r="T1826" s="1">
        <f>'[1]RC-1'!T1826</f>
        <v>0</v>
      </c>
      <c r="U1826" s="1">
        <f>'[1]RC-1'!U1826</f>
        <v>0</v>
      </c>
      <c r="V1826" s="1">
        <f>'[1]RC-1'!V1826</f>
        <v>0</v>
      </c>
      <c r="W1826" s="1">
        <f>'[1]RC-1'!W1826</f>
        <v>0</v>
      </c>
      <c r="X1826" s="1">
        <f>'[1]RC-1'!X1826</f>
        <v>0</v>
      </c>
      <c r="Y1826" s="1">
        <f>'[1]RC-1'!Y1826</f>
        <v>0</v>
      </c>
      <c r="Z1826" s="1">
        <f>'[1]RC-1'!Z1826</f>
        <v>0</v>
      </c>
      <c r="AA1826" s="1">
        <f>'[1]RC-1'!AA1826</f>
        <v>0</v>
      </c>
      <c r="AB1826" s="1">
        <f>'[1]RC-1'!AB1826</f>
        <v>0</v>
      </c>
      <c r="AC1826" s="1">
        <f>'[1]RC-1'!AC1826</f>
        <v>0</v>
      </c>
      <c r="AD1826" s="1">
        <f>'[1]RC-1'!AD1826</f>
        <v>0</v>
      </c>
      <c r="AE1826" s="1">
        <f>'[1]RC-1'!AE1826</f>
        <v>0</v>
      </c>
      <c r="AF1826" s="1">
        <f>'[1]RC-1'!AF1826</f>
        <v>0</v>
      </c>
      <c r="AG1826" s="1">
        <f>'[1]RC-1'!AG1826</f>
        <v>0</v>
      </c>
      <c r="AH1826" s="1">
        <f>'[1]RC-1'!AH1826</f>
        <v>0</v>
      </c>
      <c r="AI1826" s="1">
        <f>'[1]RC-1'!AI1826</f>
        <v>0</v>
      </c>
    </row>
    <row r="1827" spans="1:35">
      <c r="A1827" s="1">
        <f>'[1]RC-1'!A1827</f>
        <v>0</v>
      </c>
      <c r="B1827" s="1">
        <f>'[1]RC-1'!B1827</f>
        <v>0</v>
      </c>
      <c r="C1827" s="1">
        <f>'[1]RC-1'!C1827</f>
        <v>0</v>
      </c>
      <c r="D1827" s="1">
        <f>'[1]RC-1'!D1827</f>
        <v>0</v>
      </c>
      <c r="E1827" s="1">
        <f>'[1]RC-1'!E1827</f>
        <v>0</v>
      </c>
      <c r="F1827" s="1">
        <f>'[1]RC-1'!F1827</f>
        <v>0</v>
      </c>
      <c r="G1827" s="1">
        <f>'[1]RC-1'!G1827</f>
        <v>0</v>
      </c>
      <c r="H1827" s="1">
        <f>'[1]RC-1'!H1827</f>
        <v>0</v>
      </c>
      <c r="I1827" s="1">
        <f>'[1]RC-1'!I1827</f>
        <v>0</v>
      </c>
      <c r="J1827" s="1">
        <f>'[1]RC-1'!J1827</f>
        <v>0</v>
      </c>
      <c r="K1827" s="1">
        <f>'[1]RC-1'!K1827</f>
        <v>0</v>
      </c>
      <c r="L1827" s="1">
        <f>'[1]RC-1'!L1827</f>
        <v>0</v>
      </c>
      <c r="M1827" s="1">
        <f>'[1]RC-1'!M1827</f>
        <v>0</v>
      </c>
      <c r="N1827" s="1">
        <f>'[1]RC-1'!N1827</f>
        <v>0</v>
      </c>
      <c r="O1827" s="1">
        <f>'[1]RC-1'!O1827</f>
        <v>0</v>
      </c>
      <c r="P1827" s="1">
        <f>'[1]RC-1'!P1827</f>
        <v>0</v>
      </c>
      <c r="Q1827" s="1">
        <f>'[1]RC-1'!Q1827</f>
        <v>0</v>
      </c>
      <c r="R1827" s="1">
        <f>'[1]RC-1'!R1827</f>
        <v>0</v>
      </c>
      <c r="S1827" s="1">
        <f>'[1]RC-1'!S1827</f>
        <v>0</v>
      </c>
      <c r="T1827" s="1">
        <f>'[1]RC-1'!T1827</f>
        <v>0</v>
      </c>
      <c r="U1827" s="1">
        <f>'[1]RC-1'!U1827</f>
        <v>0</v>
      </c>
      <c r="V1827" s="1">
        <f>'[1]RC-1'!V1827</f>
        <v>0</v>
      </c>
      <c r="W1827" s="1">
        <f>'[1]RC-1'!W1827</f>
        <v>0</v>
      </c>
      <c r="X1827" s="1">
        <f>'[1]RC-1'!X1827</f>
        <v>0</v>
      </c>
      <c r="Y1827" s="1">
        <f>'[1]RC-1'!Y1827</f>
        <v>0</v>
      </c>
      <c r="Z1827" s="1">
        <f>'[1]RC-1'!Z1827</f>
        <v>0</v>
      </c>
      <c r="AA1827" s="1">
        <f>'[1]RC-1'!AA1827</f>
        <v>0</v>
      </c>
      <c r="AB1827" s="1">
        <f>'[1]RC-1'!AB1827</f>
        <v>0</v>
      </c>
      <c r="AC1827" s="1">
        <f>'[1]RC-1'!AC1827</f>
        <v>0</v>
      </c>
      <c r="AD1827" s="1">
        <f>'[1]RC-1'!AD1827</f>
        <v>0</v>
      </c>
      <c r="AE1827" s="1">
        <f>'[1]RC-1'!AE1827</f>
        <v>0</v>
      </c>
      <c r="AF1827" s="1">
        <f>'[1]RC-1'!AF1827</f>
        <v>0</v>
      </c>
      <c r="AG1827" s="1">
        <f>'[1]RC-1'!AG1827</f>
        <v>0</v>
      </c>
      <c r="AH1827" s="1">
        <f>'[1]RC-1'!AH1827</f>
        <v>0</v>
      </c>
      <c r="AI1827" s="1">
        <f>'[1]RC-1'!AI1827</f>
        <v>0</v>
      </c>
    </row>
    <row r="1828" spans="1:35">
      <c r="A1828" s="1">
        <f>'[1]RC-1'!A1828</f>
        <v>0</v>
      </c>
      <c r="B1828" s="1">
        <f>'[1]RC-1'!B1828</f>
        <v>0</v>
      </c>
      <c r="C1828" s="1">
        <f>'[1]RC-1'!C1828</f>
        <v>0</v>
      </c>
      <c r="D1828" s="1">
        <f>'[1]RC-1'!D1828</f>
        <v>0</v>
      </c>
      <c r="E1828" s="1">
        <f>'[1]RC-1'!E1828</f>
        <v>0</v>
      </c>
      <c r="F1828" s="1">
        <f>'[1]RC-1'!F1828</f>
        <v>0</v>
      </c>
      <c r="G1828" s="1">
        <f>'[1]RC-1'!G1828</f>
        <v>0</v>
      </c>
      <c r="H1828" s="1">
        <f>'[1]RC-1'!H1828</f>
        <v>0</v>
      </c>
      <c r="I1828" s="1">
        <f>'[1]RC-1'!I1828</f>
        <v>0</v>
      </c>
      <c r="J1828" s="1">
        <f>'[1]RC-1'!J1828</f>
        <v>0</v>
      </c>
      <c r="K1828" s="1">
        <f>'[1]RC-1'!K1828</f>
        <v>0</v>
      </c>
      <c r="L1828" s="1">
        <f>'[1]RC-1'!L1828</f>
        <v>0</v>
      </c>
      <c r="M1828" s="1">
        <f>'[1]RC-1'!M1828</f>
        <v>0</v>
      </c>
      <c r="N1828" s="1">
        <f>'[1]RC-1'!N1828</f>
        <v>0</v>
      </c>
      <c r="O1828" s="1">
        <f>'[1]RC-1'!O1828</f>
        <v>0</v>
      </c>
      <c r="P1828" s="1">
        <f>'[1]RC-1'!P1828</f>
        <v>0</v>
      </c>
      <c r="Q1828" s="1">
        <f>'[1]RC-1'!Q1828</f>
        <v>0</v>
      </c>
      <c r="R1828" s="1">
        <f>'[1]RC-1'!R1828</f>
        <v>0</v>
      </c>
      <c r="S1828" s="1">
        <f>'[1]RC-1'!S1828</f>
        <v>0</v>
      </c>
      <c r="T1828" s="1">
        <f>'[1]RC-1'!T1828</f>
        <v>0</v>
      </c>
      <c r="U1828" s="1">
        <f>'[1]RC-1'!U1828</f>
        <v>0</v>
      </c>
      <c r="V1828" s="1">
        <f>'[1]RC-1'!V1828</f>
        <v>0</v>
      </c>
      <c r="W1828" s="1">
        <f>'[1]RC-1'!W1828</f>
        <v>0</v>
      </c>
      <c r="X1828" s="1">
        <f>'[1]RC-1'!X1828</f>
        <v>0</v>
      </c>
      <c r="Y1828" s="1">
        <f>'[1]RC-1'!Y1828</f>
        <v>0</v>
      </c>
      <c r="Z1828" s="1">
        <f>'[1]RC-1'!Z1828</f>
        <v>0</v>
      </c>
      <c r="AA1828" s="1">
        <f>'[1]RC-1'!AA1828</f>
        <v>0</v>
      </c>
      <c r="AB1828" s="1">
        <f>'[1]RC-1'!AB1828</f>
        <v>0</v>
      </c>
      <c r="AC1828" s="1">
        <f>'[1]RC-1'!AC1828</f>
        <v>0</v>
      </c>
      <c r="AD1828" s="1">
        <f>'[1]RC-1'!AD1828</f>
        <v>0</v>
      </c>
      <c r="AE1828" s="1">
        <f>'[1]RC-1'!AE1828</f>
        <v>0</v>
      </c>
      <c r="AF1828" s="1">
        <f>'[1]RC-1'!AF1828</f>
        <v>0</v>
      </c>
      <c r="AG1828" s="1">
        <f>'[1]RC-1'!AG1828</f>
        <v>0</v>
      </c>
      <c r="AH1828" s="1">
        <f>'[1]RC-1'!AH1828</f>
        <v>0</v>
      </c>
      <c r="AI1828" s="1">
        <f>'[1]RC-1'!AI1828</f>
        <v>0</v>
      </c>
    </row>
    <row r="1829" spans="1:35">
      <c r="A1829" s="1">
        <f>'[1]RC-1'!A1829</f>
        <v>0</v>
      </c>
      <c r="B1829" s="1">
        <f>'[1]RC-1'!B1829</f>
        <v>0</v>
      </c>
      <c r="C1829" s="1">
        <f>'[1]RC-1'!C1829</f>
        <v>0</v>
      </c>
      <c r="D1829" s="1">
        <f>'[1]RC-1'!D1829</f>
        <v>0</v>
      </c>
      <c r="E1829" s="1">
        <f>'[1]RC-1'!E1829</f>
        <v>0</v>
      </c>
      <c r="F1829" s="1">
        <f>'[1]RC-1'!F1829</f>
        <v>0</v>
      </c>
      <c r="G1829" s="1">
        <f>'[1]RC-1'!G1829</f>
        <v>0</v>
      </c>
      <c r="H1829" s="1">
        <f>'[1]RC-1'!H1829</f>
        <v>0</v>
      </c>
      <c r="I1829" s="1">
        <f>'[1]RC-1'!I1829</f>
        <v>0</v>
      </c>
      <c r="J1829" s="1">
        <f>'[1]RC-1'!J1829</f>
        <v>0</v>
      </c>
      <c r="K1829" s="1">
        <f>'[1]RC-1'!K1829</f>
        <v>0</v>
      </c>
      <c r="L1829" s="1">
        <f>'[1]RC-1'!L1829</f>
        <v>0</v>
      </c>
      <c r="M1829" s="1">
        <f>'[1]RC-1'!M1829</f>
        <v>0</v>
      </c>
      <c r="N1829" s="1">
        <f>'[1]RC-1'!N1829</f>
        <v>0</v>
      </c>
      <c r="O1829" s="1">
        <f>'[1]RC-1'!O1829</f>
        <v>0</v>
      </c>
      <c r="P1829" s="1">
        <f>'[1]RC-1'!P1829</f>
        <v>0</v>
      </c>
      <c r="Q1829" s="1">
        <f>'[1]RC-1'!Q1829</f>
        <v>0</v>
      </c>
      <c r="R1829" s="1">
        <f>'[1]RC-1'!R1829</f>
        <v>0</v>
      </c>
      <c r="S1829" s="1">
        <f>'[1]RC-1'!S1829</f>
        <v>0</v>
      </c>
      <c r="T1829" s="1">
        <f>'[1]RC-1'!T1829</f>
        <v>0</v>
      </c>
      <c r="U1829" s="1">
        <f>'[1]RC-1'!U1829</f>
        <v>0</v>
      </c>
      <c r="V1829" s="1">
        <f>'[1]RC-1'!V1829</f>
        <v>0</v>
      </c>
      <c r="W1829" s="1">
        <f>'[1]RC-1'!W1829</f>
        <v>0</v>
      </c>
      <c r="X1829" s="1">
        <f>'[1]RC-1'!X1829</f>
        <v>0</v>
      </c>
      <c r="Y1829" s="1">
        <f>'[1]RC-1'!Y1829</f>
        <v>0</v>
      </c>
      <c r="Z1829" s="1">
        <f>'[1]RC-1'!Z1829</f>
        <v>0</v>
      </c>
      <c r="AA1829" s="1">
        <f>'[1]RC-1'!AA1829</f>
        <v>0</v>
      </c>
      <c r="AB1829" s="1">
        <f>'[1]RC-1'!AB1829</f>
        <v>0</v>
      </c>
      <c r="AC1829" s="1">
        <f>'[1]RC-1'!AC1829</f>
        <v>0</v>
      </c>
      <c r="AD1829" s="1">
        <f>'[1]RC-1'!AD1829</f>
        <v>0</v>
      </c>
      <c r="AE1829" s="1">
        <f>'[1]RC-1'!AE1829</f>
        <v>0</v>
      </c>
      <c r="AF1829" s="1">
        <f>'[1]RC-1'!AF1829</f>
        <v>0</v>
      </c>
      <c r="AG1829" s="1">
        <f>'[1]RC-1'!AG1829</f>
        <v>0</v>
      </c>
      <c r="AH1829" s="1">
        <f>'[1]RC-1'!AH1829</f>
        <v>0</v>
      </c>
      <c r="AI1829" s="1">
        <f>'[1]RC-1'!AI1829</f>
        <v>0</v>
      </c>
    </row>
    <row r="1830" spans="1:35">
      <c r="A1830" s="1">
        <f>'[1]RC-1'!A1830</f>
        <v>0</v>
      </c>
      <c r="B1830" s="1">
        <f>'[1]RC-1'!B1830</f>
        <v>0</v>
      </c>
      <c r="C1830" s="1">
        <f>'[1]RC-1'!C1830</f>
        <v>0</v>
      </c>
      <c r="D1830" s="1">
        <f>'[1]RC-1'!D1830</f>
        <v>0</v>
      </c>
      <c r="E1830" s="1">
        <f>'[1]RC-1'!E1830</f>
        <v>0</v>
      </c>
      <c r="F1830" s="1">
        <f>'[1]RC-1'!F1830</f>
        <v>0</v>
      </c>
      <c r="G1830" s="1">
        <f>'[1]RC-1'!G1830</f>
        <v>0</v>
      </c>
      <c r="H1830" s="1">
        <f>'[1]RC-1'!H1830</f>
        <v>0</v>
      </c>
      <c r="I1830" s="1">
        <f>'[1]RC-1'!I1830</f>
        <v>0</v>
      </c>
      <c r="J1830" s="1">
        <f>'[1]RC-1'!J1830</f>
        <v>0</v>
      </c>
      <c r="K1830" s="1">
        <f>'[1]RC-1'!K1830</f>
        <v>0</v>
      </c>
      <c r="L1830" s="1">
        <f>'[1]RC-1'!L1830</f>
        <v>0</v>
      </c>
      <c r="M1830" s="1">
        <f>'[1]RC-1'!M1830</f>
        <v>0</v>
      </c>
      <c r="N1830" s="1">
        <f>'[1]RC-1'!N1830</f>
        <v>0</v>
      </c>
      <c r="O1830" s="1">
        <f>'[1]RC-1'!O1830</f>
        <v>0</v>
      </c>
      <c r="P1830" s="1">
        <f>'[1]RC-1'!P1830</f>
        <v>0</v>
      </c>
      <c r="Q1830" s="1">
        <f>'[1]RC-1'!Q1830</f>
        <v>0</v>
      </c>
      <c r="R1830" s="1">
        <f>'[1]RC-1'!R1830</f>
        <v>0</v>
      </c>
      <c r="S1830" s="1">
        <f>'[1]RC-1'!S1830</f>
        <v>0</v>
      </c>
      <c r="T1830" s="1">
        <f>'[1]RC-1'!T1830</f>
        <v>0</v>
      </c>
      <c r="U1830" s="1">
        <f>'[1]RC-1'!U1830</f>
        <v>0</v>
      </c>
      <c r="V1830" s="1">
        <f>'[1]RC-1'!V1830</f>
        <v>0</v>
      </c>
      <c r="W1830" s="1">
        <f>'[1]RC-1'!W1830</f>
        <v>0</v>
      </c>
      <c r="X1830" s="1">
        <f>'[1]RC-1'!X1830</f>
        <v>0</v>
      </c>
      <c r="Y1830" s="1">
        <f>'[1]RC-1'!Y1830</f>
        <v>0</v>
      </c>
      <c r="Z1830" s="1">
        <f>'[1]RC-1'!Z1830</f>
        <v>0</v>
      </c>
      <c r="AA1830" s="1">
        <f>'[1]RC-1'!AA1830</f>
        <v>0</v>
      </c>
      <c r="AB1830" s="1">
        <f>'[1]RC-1'!AB1830</f>
        <v>0</v>
      </c>
      <c r="AC1830" s="1">
        <f>'[1]RC-1'!AC1830</f>
        <v>0</v>
      </c>
      <c r="AD1830" s="1">
        <f>'[1]RC-1'!AD1830</f>
        <v>0</v>
      </c>
      <c r="AE1830" s="1">
        <f>'[1]RC-1'!AE1830</f>
        <v>0</v>
      </c>
      <c r="AF1830" s="1">
        <f>'[1]RC-1'!AF1830</f>
        <v>0</v>
      </c>
      <c r="AG1830" s="1">
        <f>'[1]RC-1'!AG1830</f>
        <v>0</v>
      </c>
      <c r="AH1830" s="1">
        <f>'[1]RC-1'!AH1830</f>
        <v>0</v>
      </c>
      <c r="AI1830" s="1">
        <f>'[1]RC-1'!AI1830</f>
        <v>0</v>
      </c>
    </row>
    <row r="1831" spans="1:35">
      <c r="A1831" s="1">
        <f>'[1]RC-1'!A1831</f>
        <v>0</v>
      </c>
      <c r="B1831" s="1">
        <f>'[1]RC-1'!B1831</f>
        <v>0</v>
      </c>
      <c r="C1831" s="1">
        <f>'[1]RC-1'!C1831</f>
        <v>0</v>
      </c>
      <c r="D1831" s="1">
        <f>'[1]RC-1'!D1831</f>
        <v>0</v>
      </c>
      <c r="E1831" s="1">
        <f>'[1]RC-1'!E1831</f>
        <v>0</v>
      </c>
      <c r="F1831" s="1">
        <f>'[1]RC-1'!F1831</f>
        <v>0</v>
      </c>
      <c r="G1831" s="1">
        <f>'[1]RC-1'!G1831</f>
        <v>0</v>
      </c>
      <c r="H1831" s="1">
        <f>'[1]RC-1'!H1831</f>
        <v>0</v>
      </c>
      <c r="I1831" s="1">
        <f>'[1]RC-1'!I1831</f>
        <v>0</v>
      </c>
      <c r="J1831" s="1">
        <f>'[1]RC-1'!J1831</f>
        <v>0</v>
      </c>
      <c r="K1831" s="1">
        <f>'[1]RC-1'!K1831</f>
        <v>0</v>
      </c>
      <c r="L1831" s="1">
        <f>'[1]RC-1'!L1831</f>
        <v>0</v>
      </c>
      <c r="M1831" s="1">
        <f>'[1]RC-1'!M1831</f>
        <v>0</v>
      </c>
      <c r="N1831" s="1">
        <f>'[1]RC-1'!N1831</f>
        <v>0</v>
      </c>
      <c r="O1831" s="1">
        <f>'[1]RC-1'!O1831</f>
        <v>0</v>
      </c>
      <c r="P1831" s="1">
        <f>'[1]RC-1'!P1831</f>
        <v>0</v>
      </c>
      <c r="Q1831" s="1">
        <f>'[1]RC-1'!Q1831</f>
        <v>0</v>
      </c>
      <c r="R1831" s="1">
        <f>'[1]RC-1'!R1831</f>
        <v>0</v>
      </c>
      <c r="S1831" s="1">
        <f>'[1]RC-1'!S1831</f>
        <v>0</v>
      </c>
      <c r="T1831" s="1">
        <f>'[1]RC-1'!T1831</f>
        <v>0</v>
      </c>
      <c r="U1831" s="1">
        <f>'[1]RC-1'!U1831</f>
        <v>0</v>
      </c>
      <c r="V1831" s="1">
        <f>'[1]RC-1'!V1831</f>
        <v>0</v>
      </c>
      <c r="W1831" s="1">
        <f>'[1]RC-1'!W1831</f>
        <v>0</v>
      </c>
      <c r="X1831" s="1">
        <f>'[1]RC-1'!X1831</f>
        <v>0</v>
      </c>
      <c r="Y1831" s="1">
        <f>'[1]RC-1'!Y1831</f>
        <v>0</v>
      </c>
      <c r="Z1831" s="1">
        <f>'[1]RC-1'!Z1831</f>
        <v>0</v>
      </c>
      <c r="AA1831" s="1">
        <f>'[1]RC-1'!AA1831</f>
        <v>0</v>
      </c>
      <c r="AB1831" s="1">
        <f>'[1]RC-1'!AB1831</f>
        <v>0</v>
      </c>
      <c r="AC1831" s="1">
        <f>'[1]RC-1'!AC1831</f>
        <v>0</v>
      </c>
      <c r="AD1831" s="1">
        <f>'[1]RC-1'!AD1831</f>
        <v>0</v>
      </c>
      <c r="AE1831" s="1">
        <f>'[1]RC-1'!AE1831</f>
        <v>0</v>
      </c>
      <c r="AF1831" s="1">
        <f>'[1]RC-1'!AF1831</f>
        <v>0</v>
      </c>
      <c r="AG1831" s="1">
        <f>'[1]RC-1'!AG1831</f>
        <v>0</v>
      </c>
      <c r="AH1831" s="1">
        <f>'[1]RC-1'!AH1831</f>
        <v>0</v>
      </c>
      <c r="AI1831" s="1">
        <f>'[1]RC-1'!AI1831</f>
        <v>0</v>
      </c>
    </row>
    <row r="1832" spans="1:35">
      <c r="A1832" s="1">
        <f>'[1]RC-1'!A1832</f>
        <v>0</v>
      </c>
      <c r="B1832" s="1">
        <f>'[1]RC-1'!B1832</f>
        <v>0</v>
      </c>
      <c r="C1832" s="1">
        <f>'[1]RC-1'!C1832</f>
        <v>0</v>
      </c>
      <c r="D1832" s="1">
        <f>'[1]RC-1'!D1832</f>
        <v>0</v>
      </c>
      <c r="E1832" s="1">
        <f>'[1]RC-1'!E1832</f>
        <v>0</v>
      </c>
      <c r="F1832" s="1">
        <f>'[1]RC-1'!F1832</f>
        <v>0</v>
      </c>
      <c r="G1832" s="1">
        <f>'[1]RC-1'!G1832</f>
        <v>0</v>
      </c>
      <c r="H1832" s="1">
        <f>'[1]RC-1'!H1832</f>
        <v>0</v>
      </c>
      <c r="I1832" s="1">
        <f>'[1]RC-1'!I1832</f>
        <v>0</v>
      </c>
      <c r="J1832" s="1">
        <f>'[1]RC-1'!J1832</f>
        <v>0</v>
      </c>
      <c r="K1832" s="1">
        <f>'[1]RC-1'!K1832</f>
        <v>0</v>
      </c>
      <c r="L1832" s="1">
        <f>'[1]RC-1'!L1832</f>
        <v>0</v>
      </c>
      <c r="M1832" s="1">
        <f>'[1]RC-1'!M1832</f>
        <v>0</v>
      </c>
      <c r="N1832" s="1">
        <f>'[1]RC-1'!N1832</f>
        <v>0</v>
      </c>
      <c r="O1832" s="1">
        <f>'[1]RC-1'!O1832</f>
        <v>0</v>
      </c>
      <c r="P1832" s="1">
        <f>'[1]RC-1'!P1832</f>
        <v>0</v>
      </c>
      <c r="Q1832" s="1">
        <f>'[1]RC-1'!Q1832</f>
        <v>0</v>
      </c>
      <c r="R1832" s="1">
        <f>'[1]RC-1'!R1832</f>
        <v>0</v>
      </c>
      <c r="S1832" s="1">
        <f>'[1]RC-1'!S1832</f>
        <v>0</v>
      </c>
      <c r="T1832" s="1">
        <f>'[1]RC-1'!T1832</f>
        <v>0</v>
      </c>
      <c r="U1832" s="1">
        <f>'[1]RC-1'!U1832</f>
        <v>0</v>
      </c>
      <c r="V1832" s="1">
        <f>'[1]RC-1'!V1832</f>
        <v>0</v>
      </c>
      <c r="W1832" s="1">
        <f>'[1]RC-1'!W1832</f>
        <v>0</v>
      </c>
      <c r="X1832" s="1">
        <f>'[1]RC-1'!X1832</f>
        <v>0</v>
      </c>
      <c r="Y1832" s="1">
        <f>'[1]RC-1'!Y1832</f>
        <v>0</v>
      </c>
      <c r="Z1832" s="1">
        <f>'[1]RC-1'!Z1832</f>
        <v>0</v>
      </c>
      <c r="AA1832" s="1">
        <f>'[1]RC-1'!AA1832</f>
        <v>0</v>
      </c>
      <c r="AB1832" s="1">
        <f>'[1]RC-1'!AB1832</f>
        <v>0</v>
      </c>
      <c r="AC1832" s="1">
        <f>'[1]RC-1'!AC1832</f>
        <v>0</v>
      </c>
      <c r="AD1832" s="1">
        <f>'[1]RC-1'!AD1832</f>
        <v>0</v>
      </c>
      <c r="AE1832" s="1">
        <f>'[1]RC-1'!AE1832</f>
        <v>0</v>
      </c>
      <c r="AF1832" s="1">
        <f>'[1]RC-1'!AF1832</f>
        <v>0</v>
      </c>
      <c r="AG1832" s="1">
        <f>'[1]RC-1'!AG1832</f>
        <v>0</v>
      </c>
      <c r="AH1832" s="1">
        <f>'[1]RC-1'!AH1832</f>
        <v>0</v>
      </c>
      <c r="AI1832" s="1">
        <f>'[1]RC-1'!AI1832</f>
        <v>0</v>
      </c>
    </row>
    <row r="1833" spans="1:35">
      <c r="A1833" s="1">
        <f>'[1]RC-1'!A1833</f>
        <v>0</v>
      </c>
      <c r="B1833" s="1">
        <f>'[1]RC-1'!B1833</f>
        <v>0</v>
      </c>
      <c r="C1833" s="1">
        <f>'[1]RC-1'!C1833</f>
        <v>0</v>
      </c>
      <c r="D1833" s="1">
        <f>'[1]RC-1'!D1833</f>
        <v>0</v>
      </c>
      <c r="E1833" s="1">
        <f>'[1]RC-1'!E1833</f>
        <v>0</v>
      </c>
      <c r="F1833" s="1">
        <f>'[1]RC-1'!F1833</f>
        <v>0</v>
      </c>
      <c r="G1833" s="1">
        <f>'[1]RC-1'!G1833</f>
        <v>0</v>
      </c>
      <c r="H1833" s="1">
        <f>'[1]RC-1'!H1833</f>
        <v>0</v>
      </c>
      <c r="I1833" s="1">
        <f>'[1]RC-1'!I1833</f>
        <v>0</v>
      </c>
      <c r="J1833" s="1">
        <f>'[1]RC-1'!J1833</f>
        <v>0</v>
      </c>
      <c r="K1833" s="1">
        <f>'[1]RC-1'!K1833</f>
        <v>0</v>
      </c>
      <c r="L1833" s="1">
        <f>'[1]RC-1'!L1833</f>
        <v>0</v>
      </c>
      <c r="M1833" s="1">
        <f>'[1]RC-1'!M1833</f>
        <v>0</v>
      </c>
      <c r="N1833" s="1">
        <f>'[1]RC-1'!N1833</f>
        <v>0</v>
      </c>
      <c r="O1833" s="1">
        <f>'[1]RC-1'!O1833</f>
        <v>0</v>
      </c>
      <c r="P1833" s="1">
        <f>'[1]RC-1'!P1833</f>
        <v>0</v>
      </c>
      <c r="Q1833" s="1">
        <f>'[1]RC-1'!Q1833</f>
        <v>0</v>
      </c>
      <c r="R1833" s="1">
        <f>'[1]RC-1'!R1833</f>
        <v>0</v>
      </c>
      <c r="S1833" s="1">
        <f>'[1]RC-1'!S1833</f>
        <v>0</v>
      </c>
      <c r="T1833" s="1">
        <f>'[1]RC-1'!T1833</f>
        <v>0</v>
      </c>
      <c r="U1833" s="1">
        <f>'[1]RC-1'!U1833</f>
        <v>0</v>
      </c>
      <c r="V1833" s="1">
        <f>'[1]RC-1'!V1833</f>
        <v>0</v>
      </c>
      <c r="W1833" s="1">
        <f>'[1]RC-1'!W1833</f>
        <v>0</v>
      </c>
      <c r="X1833" s="1">
        <f>'[1]RC-1'!X1833</f>
        <v>0</v>
      </c>
      <c r="Y1833" s="1">
        <f>'[1]RC-1'!Y1833</f>
        <v>0</v>
      </c>
      <c r="Z1833" s="1">
        <f>'[1]RC-1'!Z1833</f>
        <v>0</v>
      </c>
      <c r="AA1833" s="1">
        <f>'[1]RC-1'!AA1833</f>
        <v>0</v>
      </c>
      <c r="AB1833" s="1">
        <f>'[1]RC-1'!AB1833</f>
        <v>0</v>
      </c>
      <c r="AC1833" s="1">
        <f>'[1]RC-1'!AC1833</f>
        <v>0</v>
      </c>
      <c r="AD1833" s="1">
        <f>'[1]RC-1'!AD1833</f>
        <v>0</v>
      </c>
      <c r="AE1833" s="1">
        <f>'[1]RC-1'!AE1833</f>
        <v>0</v>
      </c>
      <c r="AF1833" s="1">
        <f>'[1]RC-1'!AF1833</f>
        <v>0</v>
      </c>
      <c r="AG1833" s="1">
        <f>'[1]RC-1'!AG1833</f>
        <v>0</v>
      </c>
      <c r="AH1833" s="1">
        <f>'[1]RC-1'!AH1833</f>
        <v>0</v>
      </c>
      <c r="AI1833" s="1">
        <f>'[1]RC-1'!AI1833</f>
        <v>0</v>
      </c>
    </row>
    <row r="1834" spans="1:35">
      <c r="A1834" s="1">
        <f>'[1]RC-1'!A1834</f>
        <v>0</v>
      </c>
      <c r="B1834" s="1">
        <f>'[1]RC-1'!B1834</f>
        <v>0</v>
      </c>
      <c r="C1834" s="1">
        <f>'[1]RC-1'!C1834</f>
        <v>0</v>
      </c>
      <c r="D1834" s="1">
        <f>'[1]RC-1'!D1834</f>
        <v>0</v>
      </c>
      <c r="E1834" s="1">
        <f>'[1]RC-1'!E1834</f>
        <v>0</v>
      </c>
      <c r="F1834" s="1">
        <f>'[1]RC-1'!F1834</f>
        <v>0</v>
      </c>
      <c r="G1834" s="1">
        <f>'[1]RC-1'!G1834</f>
        <v>0</v>
      </c>
      <c r="H1834" s="1">
        <f>'[1]RC-1'!H1834</f>
        <v>0</v>
      </c>
      <c r="I1834" s="1">
        <f>'[1]RC-1'!I1834</f>
        <v>0</v>
      </c>
      <c r="J1834" s="1">
        <f>'[1]RC-1'!J1834</f>
        <v>0</v>
      </c>
      <c r="K1834" s="1">
        <f>'[1]RC-1'!K1834</f>
        <v>0</v>
      </c>
      <c r="L1834" s="1">
        <f>'[1]RC-1'!L1834</f>
        <v>0</v>
      </c>
      <c r="M1834" s="1">
        <f>'[1]RC-1'!M1834</f>
        <v>0</v>
      </c>
      <c r="N1834" s="1">
        <f>'[1]RC-1'!N1834</f>
        <v>0</v>
      </c>
      <c r="O1834" s="1">
        <f>'[1]RC-1'!O1834</f>
        <v>0</v>
      </c>
      <c r="P1834" s="1">
        <f>'[1]RC-1'!P1834</f>
        <v>0</v>
      </c>
      <c r="Q1834" s="1">
        <f>'[1]RC-1'!Q1834</f>
        <v>0</v>
      </c>
      <c r="R1834" s="1">
        <f>'[1]RC-1'!R1834</f>
        <v>0</v>
      </c>
      <c r="S1834" s="1">
        <f>'[1]RC-1'!S1834</f>
        <v>0</v>
      </c>
      <c r="T1834" s="1">
        <f>'[1]RC-1'!T1834</f>
        <v>0</v>
      </c>
      <c r="U1834" s="1">
        <f>'[1]RC-1'!U1834</f>
        <v>0</v>
      </c>
      <c r="V1834" s="1">
        <f>'[1]RC-1'!V1834</f>
        <v>0</v>
      </c>
      <c r="W1834" s="1">
        <f>'[1]RC-1'!W1834</f>
        <v>0</v>
      </c>
      <c r="X1834" s="1">
        <f>'[1]RC-1'!X1834</f>
        <v>0</v>
      </c>
      <c r="Y1834" s="1">
        <f>'[1]RC-1'!Y1834</f>
        <v>0</v>
      </c>
      <c r="Z1834" s="1">
        <f>'[1]RC-1'!Z1834</f>
        <v>0</v>
      </c>
      <c r="AA1834" s="1">
        <f>'[1]RC-1'!AA1834</f>
        <v>0</v>
      </c>
      <c r="AB1834" s="1">
        <f>'[1]RC-1'!AB1834</f>
        <v>0</v>
      </c>
      <c r="AC1834" s="1">
        <f>'[1]RC-1'!AC1834</f>
        <v>0</v>
      </c>
      <c r="AD1834" s="1">
        <f>'[1]RC-1'!AD1834</f>
        <v>0</v>
      </c>
      <c r="AE1834" s="1">
        <f>'[1]RC-1'!AE1834</f>
        <v>0</v>
      </c>
      <c r="AF1834" s="1">
        <f>'[1]RC-1'!AF1834</f>
        <v>0</v>
      </c>
      <c r="AG1834" s="1">
        <f>'[1]RC-1'!AG1834</f>
        <v>0</v>
      </c>
      <c r="AH1834" s="1">
        <f>'[1]RC-1'!AH1834</f>
        <v>0</v>
      </c>
      <c r="AI1834" s="1">
        <f>'[1]RC-1'!AI1834</f>
        <v>0</v>
      </c>
    </row>
    <row r="1835" spans="1:35">
      <c r="A1835" s="1">
        <f>'[1]RC-1'!A1835</f>
        <v>0</v>
      </c>
      <c r="B1835" s="1">
        <f>'[1]RC-1'!B1835</f>
        <v>0</v>
      </c>
      <c r="C1835" s="1">
        <f>'[1]RC-1'!C1835</f>
        <v>0</v>
      </c>
      <c r="D1835" s="1">
        <f>'[1]RC-1'!D1835</f>
        <v>0</v>
      </c>
      <c r="E1835" s="1">
        <f>'[1]RC-1'!E1835</f>
        <v>0</v>
      </c>
      <c r="F1835" s="1">
        <f>'[1]RC-1'!F1835</f>
        <v>0</v>
      </c>
      <c r="G1835" s="1">
        <f>'[1]RC-1'!G1835</f>
        <v>0</v>
      </c>
      <c r="H1835" s="1">
        <f>'[1]RC-1'!H1835</f>
        <v>0</v>
      </c>
      <c r="I1835" s="1">
        <f>'[1]RC-1'!I1835</f>
        <v>0</v>
      </c>
      <c r="J1835" s="1">
        <f>'[1]RC-1'!J1835</f>
        <v>0</v>
      </c>
      <c r="K1835" s="1">
        <f>'[1]RC-1'!K1835</f>
        <v>0</v>
      </c>
      <c r="L1835" s="1">
        <f>'[1]RC-1'!L1835</f>
        <v>0</v>
      </c>
      <c r="M1835" s="1">
        <f>'[1]RC-1'!M1835</f>
        <v>0</v>
      </c>
      <c r="N1835" s="1">
        <f>'[1]RC-1'!N1835</f>
        <v>0</v>
      </c>
      <c r="O1835" s="1">
        <f>'[1]RC-1'!O1835</f>
        <v>0</v>
      </c>
      <c r="P1835" s="1">
        <f>'[1]RC-1'!P1835</f>
        <v>0</v>
      </c>
      <c r="Q1835" s="1">
        <f>'[1]RC-1'!Q1835</f>
        <v>0</v>
      </c>
      <c r="R1835" s="1">
        <f>'[1]RC-1'!R1835</f>
        <v>0</v>
      </c>
      <c r="S1835" s="1">
        <f>'[1]RC-1'!S1835</f>
        <v>0</v>
      </c>
      <c r="T1835" s="1">
        <f>'[1]RC-1'!T1835</f>
        <v>0</v>
      </c>
      <c r="U1835" s="1">
        <f>'[1]RC-1'!U1835</f>
        <v>0</v>
      </c>
      <c r="V1835" s="1">
        <f>'[1]RC-1'!V1835</f>
        <v>0</v>
      </c>
      <c r="W1835" s="1">
        <f>'[1]RC-1'!W1835</f>
        <v>0</v>
      </c>
      <c r="X1835" s="1">
        <f>'[1]RC-1'!X1835</f>
        <v>0</v>
      </c>
      <c r="Y1835" s="1">
        <f>'[1]RC-1'!Y1835</f>
        <v>0</v>
      </c>
      <c r="Z1835" s="1">
        <f>'[1]RC-1'!Z1835</f>
        <v>0</v>
      </c>
      <c r="AA1835" s="1">
        <f>'[1]RC-1'!AA1835</f>
        <v>0</v>
      </c>
      <c r="AB1835" s="1">
        <f>'[1]RC-1'!AB1835</f>
        <v>0</v>
      </c>
      <c r="AC1835" s="1">
        <f>'[1]RC-1'!AC1835</f>
        <v>0</v>
      </c>
      <c r="AD1835" s="1">
        <f>'[1]RC-1'!AD1835</f>
        <v>0</v>
      </c>
      <c r="AE1835" s="1">
        <f>'[1]RC-1'!AE1835</f>
        <v>0</v>
      </c>
      <c r="AF1835" s="1">
        <f>'[1]RC-1'!AF1835</f>
        <v>0</v>
      </c>
      <c r="AG1835" s="1">
        <f>'[1]RC-1'!AG1835</f>
        <v>0</v>
      </c>
      <c r="AH1835" s="1">
        <f>'[1]RC-1'!AH1835</f>
        <v>0</v>
      </c>
      <c r="AI1835" s="1">
        <f>'[1]RC-1'!AI1835</f>
        <v>0</v>
      </c>
    </row>
    <row r="1836" spans="1:35">
      <c r="A1836" s="1">
        <f>'[1]RC-1'!A1836</f>
        <v>0</v>
      </c>
      <c r="B1836" s="1">
        <f>'[1]RC-1'!B1836</f>
        <v>0</v>
      </c>
      <c r="C1836" s="1">
        <f>'[1]RC-1'!C1836</f>
        <v>0</v>
      </c>
      <c r="D1836" s="1">
        <f>'[1]RC-1'!D1836</f>
        <v>0</v>
      </c>
      <c r="E1836" s="1">
        <f>'[1]RC-1'!E1836</f>
        <v>0</v>
      </c>
      <c r="F1836" s="1">
        <f>'[1]RC-1'!F1836</f>
        <v>0</v>
      </c>
      <c r="G1836" s="1">
        <f>'[1]RC-1'!G1836</f>
        <v>0</v>
      </c>
      <c r="H1836" s="1">
        <f>'[1]RC-1'!H1836</f>
        <v>0</v>
      </c>
      <c r="I1836" s="1">
        <f>'[1]RC-1'!I1836</f>
        <v>0</v>
      </c>
      <c r="J1836" s="1">
        <f>'[1]RC-1'!J1836</f>
        <v>0</v>
      </c>
      <c r="K1836" s="1">
        <f>'[1]RC-1'!K1836</f>
        <v>0</v>
      </c>
      <c r="L1836" s="1">
        <f>'[1]RC-1'!L1836</f>
        <v>0</v>
      </c>
      <c r="M1836" s="1">
        <f>'[1]RC-1'!M1836</f>
        <v>0</v>
      </c>
      <c r="N1836" s="1">
        <f>'[1]RC-1'!N1836</f>
        <v>0</v>
      </c>
      <c r="O1836" s="1">
        <f>'[1]RC-1'!O1836</f>
        <v>0</v>
      </c>
      <c r="P1836" s="1">
        <f>'[1]RC-1'!P1836</f>
        <v>0</v>
      </c>
      <c r="Q1836" s="1">
        <f>'[1]RC-1'!Q1836</f>
        <v>0</v>
      </c>
      <c r="R1836" s="1">
        <f>'[1]RC-1'!R1836</f>
        <v>0</v>
      </c>
      <c r="S1836" s="1">
        <f>'[1]RC-1'!S1836</f>
        <v>0</v>
      </c>
      <c r="T1836" s="1">
        <f>'[1]RC-1'!T1836</f>
        <v>0</v>
      </c>
      <c r="U1836" s="1">
        <f>'[1]RC-1'!U1836</f>
        <v>0</v>
      </c>
      <c r="V1836" s="1">
        <f>'[1]RC-1'!V1836</f>
        <v>0</v>
      </c>
      <c r="W1836" s="1">
        <f>'[1]RC-1'!W1836</f>
        <v>0</v>
      </c>
      <c r="X1836" s="1">
        <f>'[1]RC-1'!X1836</f>
        <v>0</v>
      </c>
      <c r="Y1836" s="1">
        <f>'[1]RC-1'!Y1836</f>
        <v>0</v>
      </c>
      <c r="Z1836" s="1">
        <f>'[1]RC-1'!Z1836</f>
        <v>0</v>
      </c>
      <c r="AA1836" s="1">
        <f>'[1]RC-1'!AA1836</f>
        <v>0</v>
      </c>
      <c r="AB1836" s="1">
        <f>'[1]RC-1'!AB1836</f>
        <v>0</v>
      </c>
      <c r="AC1836" s="1">
        <f>'[1]RC-1'!AC1836</f>
        <v>0</v>
      </c>
      <c r="AD1836" s="1">
        <f>'[1]RC-1'!AD1836</f>
        <v>0</v>
      </c>
      <c r="AE1836" s="1">
        <f>'[1]RC-1'!AE1836</f>
        <v>0</v>
      </c>
      <c r="AF1836" s="1">
        <f>'[1]RC-1'!AF1836</f>
        <v>0</v>
      </c>
      <c r="AG1836" s="1">
        <f>'[1]RC-1'!AG1836</f>
        <v>0</v>
      </c>
      <c r="AH1836" s="1">
        <f>'[1]RC-1'!AH1836</f>
        <v>0</v>
      </c>
      <c r="AI1836" s="1">
        <f>'[1]RC-1'!AI1836</f>
        <v>0</v>
      </c>
    </row>
    <row r="1837" spans="1:35">
      <c r="A1837" s="1">
        <f>'[1]RC-1'!A1837</f>
        <v>0</v>
      </c>
      <c r="B1837" s="1">
        <f>'[1]RC-1'!B1837</f>
        <v>0</v>
      </c>
      <c r="C1837" s="1">
        <f>'[1]RC-1'!C1837</f>
        <v>0</v>
      </c>
      <c r="D1837" s="1">
        <f>'[1]RC-1'!D1837</f>
        <v>0</v>
      </c>
      <c r="E1837" s="1">
        <f>'[1]RC-1'!E1837</f>
        <v>0</v>
      </c>
      <c r="F1837" s="1">
        <f>'[1]RC-1'!F1837</f>
        <v>0</v>
      </c>
      <c r="G1837" s="1">
        <f>'[1]RC-1'!G1837</f>
        <v>0</v>
      </c>
      <c r="H1837" s="1">
        <f>'[1]RC-1'!H1837</f>
        <v>0</v>
      </c>
      <c r="I1837" s="1">
        <f>'[1]RC-1'!I1837</f>
        <v>0</v>
      </c>
      <c r="J1837" s="1">
        <f>'[1]RC-1'!J1837</f>
        <v>0</v>
      </c>
      <c r="K1837" s="1">
        <f>'[1]RC-1'!K1837</f>
        <v>0</v>
      </c>
      <c r="L1837" s="1">
        <f>'[1]RC-1'!L1837</f>
        <v>0</v>
      </c>
      <c r="M1837" s="1">
        <f>'[1]RC-1'!M1837</f>
        <v>0</v>
      </c>
      <c r="N1837" s="1">
        <f>'[1]RC-1'!N1837</f>
        <v>0</v>
      </c>
      <c r="O1837" s="1">
        <f>'[1]RC-1'!O1837</f>
        <v>0</v>
      </c>
      <c r="P1837" s="1">
        <f>'[1]RC-1'!P1837</f>
        <v>0</v>
      </c>
      <c r="Q1837" s="1">
        <f>'[1]RC-1'!Q1837</f>
        <v>0</v>
      </c>
      <c r="R1837" s="1">
        <f>'[1]RC-1'!R1837</f>
        <v>0</v>
      </c>
      <c r="S1837" s="1">
        <f>'[1]RC-1'!S1837</f>
        <v>0</v>
      </c>
      <c r="T1837" s="1">
        <f>'[1]RC-1'!T1837</f>
        <v>0</v>
      </c>
      <c r="U1837" s="1">
        <f>'[1]RC-1'!U1837</f>
        <v>0</v>
      </c>
      <c r="V1837" s="1">
        <f>'[1]RC-1'!V1837</f>
        <v>0</v>
      </c>
      <c r="W1837" s="1">
        <f>'[1]RC-1'!W1837</f>
        <v>0</v>
      </c>
      <c r="X1837" s="1">
        <f>'[1]RC-1'!X1837</f>
        <v>0</v>
      </c>
      <c r="Y1837" s="1">
        <f>'[1]RC-1'!Y1837</f>
        <v>0</v>
      </c>
      <c r="Z1837" s="1">
        <f>'[1]RC-1'!Z1837</f>
        <v>0</v>
      </c>
      <c r="AA1837" s="1">
        <f>'[1]RC-1'!AA1837</f>
        <v>0</v>
      </c>
      <c r="AB1837" s="1">
        <f>'[1]RC-1'!AB1837</f>
        <v>0</v>
      </c>
      <c r="AC1837" s="1">
        <f>'[1]RC-1'!AC1837</f>
        <v>0</v>
      </c>
      <c r="AD1837" s="1">
        <f>'[1]RC-1'!AD1837</f>
        <v>0</v>
      </c>
      <c r="AE1837" s="1">
        <f>'[1]RC-1'!AE1837</f>
        <v>0</v>
      </c>
      <c r="AF1837" s="1">
        <f>'[1]RC-1'!AF1837</f>
        <v>0</v>
      </c>
      <c r="AG1837" s="1">
        <f>'[1]RC-1'!AG1837</f>
        <v>0</v>
      </c>
      <c r="AH1837" s="1">
        <f>'[1]RC-1'!AH1837</f>
        <v>0</v>
      </c>
      <c r="AI1837" s="1">
        <f>'[1]RC-1'!AI1837</f>
        <v>0</v>
      </c>
    </row>
    <row r="1838" spans="1:35">
      <c r="A1838" s="1">
        <f>'[1]RC-1'!A1838</f>
        <v>0</v>
      </c>
      <c r="B1838" s="1">
        <f>'[1]RC-1'!B1838</f>
        <v>0</v>
      </c>
      <c r="C1838" s="1">
        <f>'[1]RC-1'!C1838</f>
        <v>0</v>
      </c>
      <c r="D1838" s="1">
        <f>'[1]RC-1'!D1838</f>
        <v>0</v>
      </c>
      <c r="E1838" s="1">
        <f>'[1]RC-1'!E1838</f>
        <v>0</v>
      </c>
      <c r="F1838" s="1">
        <f>'[1]RC-1'!F1838</f>
        <v>0</v>
      </c>
      <c r="G1838" s="1">
        <f>'[1]RC-1'!G1838</f>
        <v>0</v>
      </c>
      <c r="H1838" s="1">
        <f>'[1]RC-1'!H1838</f>
        <v>0</v>
      </c>
      <c r="I1838" s="1">
        <f>'[1]RC-1'!I1838</f>
        <v>0</v>
      </c>
      <c r="J1838" s="1">
        <f>'[1]RC-1'!J1838</f>
        <v>0</v>
      </c>
      <c r="K1838" s="1">
        <f>'[1]RC-1'!K1838</f>
        <v>0</v>
      </c>
      <c r="L1838" s="1">
        <f>'[1]RC-1'!L1838</f>
        <v>0</v>
      </c>
      <c r="M1838" s="1">
        <f>'[1]RC-1'!M1838</f>
        <v>0</v>
      </c>
      <c r="N1838" s="1">
        <f>'[1]RC-1'!N1838</f>
        <v>0</v>
      </c>
      <c r="O1838" s="1">
        <f>'[1]RC-1'!O1838</f>
        <v>0</v>
      </c>
      <c r="P1838" s="1">
        <f>'[1]RC-1'!P1838</f>
        <v>0</v>
      </c>
      <c r="Q1838" s="1">
        <f>'[1]RC-1'!Q1838</f>
        <v>0</v>
      </c>
      <c r="R1838" s="1">
        <f>'[1]RC-1'!R1838</f>
        <v>0</v>
      </c>
      <c r="S1838" s="1">
        <f>'[1]RC-1'!S1838</f>
        <v>0</v>
      </c>
      <c r="T1838" s="1">
        <f>'[1]RC-1'!T1838</f>
        <v>0</v>
      </c>
      <c r="U1838" s="1">
        <f>'[1]RC-1'!U1838</f>
        <v>0</v>
      </c>
      <c r="V1838" s="1">
        <f>'[1]RC-1'!V1838</f>
        <v>0</v>
      </c>
      <c r="W1838" s="1">
        <f>'[1]RC-1'!W1838</f>
        <v>0</v>
      </c>
      <c r="X1838" s="1">
        <f>'[1]RC-1'!X1838</f>
        <v>0</v>
      </c>
      <c r="Y1838" s="1">
        <f>'[1]RC-1'!Y1838</f>
        <v>0</v>
      </c>
      <c r="Z1838" s="1">
        <f>'[1]RC-1'!Z1838</f>
        <v>0</v>
      </c>
      <c r="AA1838" s="1">
        <f>'[1]RC-1'!AA1838</f>
        <v>0</v>
      </c>
      <c r="AB1838" s="1">
        <f>'[1]RC-1'!AB1838</f>
        <v>0</v>
      </c>
      <c r="AC1838" s="1">
        <f>'[1]RC-1'!AC1838</f>
        <v>0</v>
      </c>
      <c r="AD1838" s="1">
        <f>'[1]RC-1'!AD1838</f>
        <v>0</v>
      </c>
      <c r="AE1838" s="1">
        <f>'[1]RC-1'!AE1838</f>
        <v>0</v>
      </c>
      <c r="AF1838" s="1">
        <f>'[1]RC-1'!AF1838</f>
        <v>0</v>
      </c>
      <c r="AG1838" s="1">
        <f>'[1]RC-1'!AG1838</f>
        <v>0</v>
      </c>
      <c r="AH1838" s="1">
        <f>'[1]RC-1'!AH1838</f>
        <v>0</v>
      </c>
      <c r="AI1838" s="1">
        <f>'[1]RC-1'!AI1838</f>
        <v>0</v>
      </c>
    </row>
    <row r="1839" spans="1:35">
      <c r="A1839" s="1">
        <f>'[1]RC-1'!A1839</f>
        <v>0</v>
      </c>
      <c r="B1839" s="1">
        <f>'[1]RC-1'!B1839</f>
        <v>0</v>
      </c>
      <c r="C1839" s="1">
        <f>'[1]RC-1'!C1839</f>
        <v>0</v>
      </c>
      <c r="D1839" s="1">
        <f>'[1]RC-1'!D1839</f>
        <v>0</v>
      </c>
      <c r="E1839" s="1">
        <f>'[1]RC-1'!E1839</f>
        <v>0</v>
      </c>
      <c r="F1839" s="1">
        <f>'[1]RC-1'!F1839</f>
        <v>0</v>
      </c>
      <c r="G1839" s="1">
        <f>'[1]RC-1'!G1839</f>
        <v>0</v>
      </c>
      <c r="H1839" s="1">
        <f>'[1]RC-1'!H1839</f>
        <v>0</v>
      </c>
      <c r="I1839" s="1">
        <f>'[1]RC-1'!I1839</f>
        <v>0</v>
      </c>
      <c r="J1839" s="1">
        <f>'[1]RC-1'!J1839</f>
        <v>0</v>
      </c>
      <c r="K1839" s="1">
        <f>'[1]RC-1'!K1839</f>
        <v>0</v>
      </c>
      <c r="L1839" s="1">
        <f>'[1]RC-1'!L1839</f>
        <v>0</v>
      </c>
      <c r="M1839" s="1">
        <f>'[1]RC-1'!M1839</f>
        <v>0</v>
      </c>
      <c r="N1839" s="1">
        <f>'[1]RC-1'!N1839</f>
        <v>0</v>
      </c>
      <c r="O1839" s="1">
        <f>'[1]RC-1'!O1839</f>
        <v>0</v>
      </c>
      <c r="P1839" s="1">
        <f>'[1]RC-1'!P1839</f>
        <v>0</v>
      </c>
      <c r="Q1839" s="1">
        <f>'[1]RC-1'!Q1839</f>
        <v>0</v>
      </c>
      <c r="R1839" s="1">
        <f>'[1]RC-1'!R1839</f>
        <v>0</v>
      </c>
      <c r="S1839" s="1">
        <f>'[1]RC-1'!S1839</f>
        <v>0</v>
      </c>
      <c r="T1839" s="1">
        <f>'[1]RC-1'!T1839</f>
        <v>0</v>
      </c>
      <c r="U1839" s="1">
        <f>'[1]RC-1'!U1839</f>
        <v>0</v>
      </c>
      <c r="V1839" s="1">
        <f>'[1]RC-1'!V1839</f>
        <v>0</v>
      </c>
      <c r="W1839" s="1">
        <f>'[1]RC-1'!W1839</f>
        <v>0</v>
      </c>
      <c r="X1839" s="1">
        <f>'[1]RC-1'!X1839</f>
        <v>0</v>
      </c>
      <c r="Y1839" s="1">
        <f>'[1]RC-1'!Y1839</f>
        <v>0</v>
      </c>
      <c r="Z1839" s="1">
        <f>'[1]RC-1'!Z1839</f>
        <v>0</v>
      </c>
      <c r="AA1839" s="1">
        <f>'[1]RC-1'!AA1839</f>
        <v>0</v>
      </c>
      <c r="AB1839" s="1">
        <f>'[1]RC-1'!AB1839</f>
        <v>0</v>
      </c>
      <c r="AC1839" s="1">
        <f>'[1]RC-1'!AC1839</f>
        <v>0</v>
      </c>
      <c r="AD1839" s="1">
        <f>'[1]RC-1'!AD1839</f>
        <v>0</v>
      </c>
      <c r="AE1839" s="1">
        <f>'[1]RC-1'!AE1839</f>
        <v>0</v>
      </c>
      <c r="AF1839" s="1">
        <f>'[1]RC-1'!AF1839</f>
        <v>0</v>
      </c>
      <c r="AG1839" s="1">
        <f>'[1]RC-1'!AG1839</f>
        <v>0</v>
      </c>
      <c r="AH1839" s="1">
        <f>'[1]RC-1'!AH1839</f>
        <v>0</v>
      </c>
      <c r="AI1839" s="1">
        <f>'[1]RC-1'!AI1839</f>
        <v>0</v>
      </c>
    </row>
    <row r="1840" spans="1:35">
      <c r="A1840" s="1">
        <f>'[1]RC-1'!A1840</f>
        <v>0</v>
      </c>
      <c r="B1840" s="1">
        <f>'[1]RC-1'!B1840</f>
        <v>0</v>
      </c>
      <c r="C1840" s="1">
        <f>'[1]RC-1'!C1840</f>
        <v>0</v>
      </c>
      <c r="D1840" s="1">
        <f>'[1]RC-1'!D1840</f>
        <v>0</v>
      </c>
      <c r="E1840" s="1">
        <f>'[1]RC-1'!E1840</f>
        <v>0</v>
      </c>
      <c r="F1840" s="1">
        <f>'[1]RC-1'!F1840</f>
        <v>0</v>
      </c>
      <c r="G1840" s="1">
        <f>'[1]RC-1'!G1840</f>
        <v>0</v>
      </c>
      <c r="H1840" s="1">
        <f>'[1]RC-1'!H1840</f>
        <v>0</v>
      </c>
      <c r="I1840" s="1">
        <f>'[1]RC-1'!I1840</f>
        <v>0</v>
      </c>
      <c r="J1840" s="1">
        <f>'[1]RC-1'!J1840</f>
        <v>0</v>
      </c>
      <c r="K1840" s="1">
        <f>'[1]RC-1'!K1840</f>
        <v>0</v>
      </c>
      <c r="L1840" s="1">
        <f>'[1]RC-1'!L1840</f>
        <v>0</v>
      </c>
      <c r="M1840" s="1">
        <f>'[1]RC-1'!M1840</f>
        <v>0</v>
      </c>
      <c r="N1840" s="1">
        <f>'[1]RC-1'!N1840</f>
        <v>0</v>
      </c>
      <c r="O1840" s="1">
        <f>'[1]RC-1'!O1840</f>
        <v>0</v>
      </c>
      <c r="P1840" s="1">
        <f>'[1]RC-1'!P1840</f>
        <v>0</v>
      </c>
      <c r="Q1840" s="1">
        <f>'[1]RC-1'!Q1840</f>
        <v>0</v>
      </c>
      <c r="R1840" s="1">
        <f>'[1]RC-1'!R1840</f>
        <v>0</v>
      </c>
      <c r="S1840" s="1">
        <f>'[1]RC-1'!S1840</f>
        <v>0</v>
      </c>
      <c r="T1840" s="1">
        <f>'[1]RC-1'!T1840</f>
        <v>0</v>
      </c>
      <c r="U1840" s="1">
        <f>'[1]RC-1'!U1840</f>
        <v>0</v>
      </c>
      <c r="V1840" s="1">
        <f>'[1]RC-1'!V1840</f>
        <v>0</v>
      </c>
      <c r="W1840" s="1">
        <f>'[1]RC-1'!W1840</f>
        <v>0</v>
      </c>
      <c r="X1840" s="1">
        <f>'[1]RC-1'!X1840</f>
        <v>0</v>
      </c>
      <c r="Y1840" s="1">
        <f>'[1]RC-1'!Y1840</f>
        <v>0</v>
      </c>
      <c r="Z1840" s="1">
        <f>'[1]RC-1'!Z1840</f>
        <v>0</v>
      </c>
      <c r="AA1840" s="1">
        <f>'[1]RC-1'!AA1840</f>
        <v>0</v>
      </c>
      <c r="AB1840" s="1">
        <f>'[1]RC-1'!AB1840</f>
        <v>0</v>
      </c>
      <c r="AC1840" s="1">
        <f>'[1]RC-1'!AC1840</f>
        <v>0</v>
      </c>
      <c r="AD1840" s="1">
        <f>'[1]RC-1'!AD1840</f>
        <v>0</v>
      </c>
      <c r="AE1840" s="1">
        <f>'[1]RC-1'!AE1840</f>
        <v>0</v>
      </c>
      <c r="AF1840" s="1">
        <f>'[1]RC-1'!AF1840</f>
        <v>0</v>
      </c>
      <c r="AG1840" s="1">
        <f>'[1]RC-1'!AG1840</f>
        <v>0</v>
      </c>
      <c r="AH1840" s="1">
        <f>'[1]RC-1'!AH1840</f>
        <v>0</v>
      </c>
      <c r="AI1840" s="1">
        <f>'[1]RC-1'!AI1840</f>
        <v>0</v>
      </c>
    </row>
    <row r="1841" spans="1:35">
      <c r="A1841" s="1">
        <f>'[1]RC-1'!A1841</f>
        <v>0</v>
      </c>
      <c r="B1841" s="1">
        <f>'[1]RC-1'!B1841</f>
        <v>0</v>
      </c>
      <c r="C1841" s="1">
        <f>'[1]RC-1'!C1841</f>
        <v>0</v>
      </c>
      <c r="D1841" s="1">
        <f>'[1]RC-1'!D1841</f>
        <v>0</v>
      </c>
      <c r="E1841" s="1">
        <f>'[1]RC-1'!E1841</f>
        <v>0</v>
      </c>
      <c r="F1841" s="1">
        <f>'[1]RC-1'!F1841</f>
        <v>0</v>
      </c>
      <c r="G1841" s="1">
        <f>'[1]RC-1'!G1841</f>
        <v>0</v>
      </c>
      <c r="H1841" s="1">
        <f>'[1]RC-1'!H1841</f>
        <v>0</v>
      </c>
      <c r="I1841" s="1">
        <f>'[1]RC-1'!I1841</f>
        <v>0</v>
      </c>
      <c r="J1841" s="1">
        <f>'[1]RC-1'!J1841</f>
        <v>0</v>
      </c>
      <c r="K1841" s="1">
        <f>'[1]RC-1'!K1841</f>
        <v>0</v>
      </c>
      <c r="L1841" s="1">
        <f>'[1]RC-1'!L1841</f>
        <v>0</v>
      </c>
      <c r="M1841" s="1">
        <f>'[1]RC-1'!M1841</f>
        <v>0</v>
      </c>
      <c r="N1841" s="1">
        <f>'[1]RC-1'!N1841</f>
        <v>0</v>
      </c>
      <c r="O1841" s="1">
        <f>'[1]RC-1'!O1841</f>
        <v>0</v>
      </c>
      <c r="P1841" s="1">
        <f>'[1]RC-1'!P1841</f>
        <v>0</v>
      </c>
      <c r="Q1841" s="1">
        <f>'[1]RC-1'!Q1841</f>
        <v>0</v>
      </c>
      <c r="R1841" s="1">
        <f>'[1]RC-1'!R1841</f>
        <v>0</v>
      </c>
      <c r="S1841" s="1">
        <f>'[1]RC-1'!S1841</f>
        <v>0</v>
      </c>
      <c r="T1841" s="1">
        <f>'[1]RC-1'!T1841</f>
        <v>0</v>
      </c>
      <c r="U1841" s="1">
        <f>'[1]RC-1'!U1841</f>
        <v>0</v>
      </c>
      <c r="V1841" s="1">
        <f>'[1]RC-1'!V1841</f>
        <v>0</v>
      </c>
      <c r="W1841" s="1">
        <f>'[1]RC-1'!W1841</f>
        <v>0</v>
      </c>
      <c r="X1841" s="1">
        <f>'[1]RC-1'!X1841</f>
        <v>0</v>
      </c>
      <c r="Y1841" s="1">
        <f>'[1]RC-1'!Y1841</f>
        <v>0</v>
      </c>
      <c r="Z1841" s="1">
        <f>'[1]RC-1'!Z1841</f>
        <v>0</v>
      </c>
      <c r="AA1841" s="1">
        <f>'[1]RC-1'!AA1841</f>
        <v>0</v>
      </c>
      <c r="AB1841" s="1">
        <f>'[1]RC-1'!AB1841</f>
        <v>0</v>
      </c>
      <c r="AC1841" s="1">
        <f>'[1]RC-1'!AC1841</f>
        <v>0</v>
      </c>
      <c r="AD1841" s="1">
        <f>'[1]RC-1'!AD1841</f>
        <v>0</v>
      </c>
      <c r="AE1841" s="1">
        <f>'[1]RC-1'!AE1841</f>
        <v>0</v>
      </c>
      <c r="AF1841" s="1">
        <f>'[1]RC-1'!AF1841</f>
        <v>0</v>
      </c>
      <c r="AG1841" s="1">
        <f>'[1]RC-1'!AG1841</f>
        <v>0</v>
      </c>
      <c r="AH1841" s="1">
        <f>'[1]RC-1'!AH1841</f>
        <v>0</v>
      </c>
      <c r="AI1841" s="1">
        <f>'[1]RC-1'!AI1841</f>
        <v>0</v>
      </c>
    </row>
    <row r="1842" spans="1:35">
      <c r="A1842" s="1">
        <f>'[1]RC-1'!A1842</f>
        <v>0</v>
      </c>
      <c r="B1842" s="1">
        <f>'[1]RC-1'!B1842</f>
        <v>0</v>
      </c>
      <c r="C1842" s="1">
        <f>'[1]RC-1'!C1842</f>
        <v>0</v>
      </c>
      <c r="D1842" s="1">
        <f>'[1]RC-1'!D1842</f>
        <v>0</v>
      </c>
      <c r="E1842" s="1">
        <f>'[1]RC-1'!E1842</f>
        <v>0</v>
      </c>
      <c r="F1842" s="1">
        <f>'[1]RC-1'!F1842</f>
        <v>0</v>
      </c>
      <c r="G1842" s="1">
        <f>'[1]RC-1'!G1842</f>
        <v>0</v>
      </c>
      <c r="H1842" s="1">
        <f>'[1]RC-1'!H1842</f>
        <v>0</v>
      </c>
      <c r="I1842" s="1">
        <f>'[1]RC-1'!I1842</f>
        <v>0</v>
      </c>
      <c r="J1842" s="1">
        <f>'[1]RC-1'!J1842</f>
        <v>0</v>
      </c>
      <c r="K1842" s="1">
        <f>'[1]RC-1'!K1842</f>
        <v>0</v>
      </c>
      <c r="L1842" s="1">
        <f>'[1]RC-1'!L1842</f>
        <v>0</v>
      </c>
      <c r="M1842" s="1">
        <f>'[1]RC-1'!M1842</f>
        <v>0</v>
      </c>
      <c r="N1842" s="1">
        <f>'[1]RC-1'!N1842</f>
        <v>0</v>
      </c>
      <c r="O1842" s="1">
        <f>'[1]RC-1'!O1842</f>
        <v>0</v>
      </c>
      <c r="P1842" s="1">
        <f>'[1]RC-1'!P1842</f>
        <v>0</v>
      </c>
      <c r="Q1842" s="1">
        <f>'[1]RC-1'!Q1842</f>
        <v>0</v>
      </c>
      <c r="R1842" s="1">
        <f>'[1]RC-1'!R1842</f>
        <v>0</v>
      </c>
      <c r="S1842" s="1">
        <f>'[1]RC-1'!S1842</f>
        <v>0</v>
      </c>
      <c r="T1842" s="1">
        <f>'[1]RC-1'!T1842</f>
        <v>0</v>
      </c>
      <c r="U1842" s="1">
        <f>'[1]RC-1'!U1842</f>
        <v>0</v>
      </c>
      <c r="V1842" s="1">
        <f>'[1]RC-1'!V1842</f>
        <v>0</v>
      </c>
      <c r="W1842" s="1">
        <f>'[1]RC-1'!W1842</f>
        <v>0</v>
      </c>
      <c r="X1842" s="1">
        <f>'[1]RC-1'!X1842</f>
        <v>0</v>
      </c>
      <c r="Y1842" s="1">
        <f>'[1]RC-1'!Y1842</f>
        <v>0</v>
      </c>
      <c r="Z1842" s="1">
        <f>'[1]RC-1'!Z1842</f>
        <v>0</v>
      </c>
      <c r="AA1842" s="1">
        <f>'[1]RC-1'!AA1842</f>
        <v>0</v>
      </c>
      <c r="AB1842" s="1">
        <f>'[1]RC-1'!AB1842</f>
        <v>0</v>
      </c>
      <c r="AC1842" s="1">
        <f>'[1]RC-1'!AC1842</f>
        <v>0</v>
      </c>
      <c r="AD1842" s="1">
        <f>'[1]RC-1'!AD1842</f>
        <v>0</v>
      </c>
      <c r="AE1842" s="1">
        <f>'[1]RC-1'!AE1842</f>
        <v>0</v>
      </c>
      <c r="AF1842" s="1">
        <f>'[1]RC-1'!AF1842</f>
        <v>0</v>
      </c>
      <c r="AG1842" s="1">
        <f>'[1]RC-1'!AG1842</f>
        <v>0</v>
      </c>
      <c r="AH1842" s="1">
        <f>'[1]RC-1'!AH1842</f>
        <v>0</v>
      </c>
      <c r="AI1842" s="1">
        <f>'[1]RC-1'!AI1842</f>
        <v>0</v>
      </c>
    </row>
    <row r="1843" spans="1:35">
      <c r="A1843" s="1">
        <f>'[1]RC-1'!A1843</f>
        <v>0</v>
      </c>
      <c r="B1843" s="1">
        <f>'[1]RC-1'!B1843</f>
        <v>0</v>
      </c>
      <c r="C1843" s="1">
        <f>'[1]RC-1'!C1843</f>
        <v>0</v>
      </c>
      <c r="D1843" s="1">
        <f>'[1]RC-1'!D1843</f>
        <v>0</v>
      </c>
      <c r="E1843" s="1">
        <f>'[1]RC-1'!E1843</f>
        <v>0</v>
      </c>
      <c r="F1843" s="1">
        <f>'[1]RC-1'!F1843</f>
        <v>0</v>
      </c>
      <c r="G1843" s="1">
        <f>'[1]RC-1'!G1843</f>
        <v>0</v>
      </c>
      <c r="H1843" s="1">
        <f>'[1]RC-1'!H1843</f>
        <v>0</v>
      </c>
      <c r="I1843" s="1">
        <f>'[1]RC-1'!I1843</f>
        <v>0</v>
      </c>
      <c r="J1843" s="1">
        <f>'[1]RC-1'!J1843</f>
        <v>0</v>
      </c>
      <c r="K1843" s="1">
        <f>'[1]RC-1'!K1843</f>
        <v>0</v>
      </c>
      <c r="L1843" s="1">
        <f>'[1]RC-1'!L1843</f>
        <v>0</v>
      </c>
      <c r="M1843" s="1">
        <f>'[1]RC-1'!M1843</f>
        <v>0</v>
      </c>
      <c r="N1843" s="1">
        <f>'[1]RC-1'!N1843</f>
        <v>0</v>
      </c>
      <c r="O1843" s="1">
        <f>'[1]RC-1'!O1843</f>
        <v>0</v>
      </c>
      <c r="P1843" s="1">
        <f>'[1]RC-1'!P1843</f>
        <v>0</v>
      </c>
      <c r="Q1843" s="1">
        <f>'[1]RC-1'!Q1843</f>
        <v>0</v>
      </c>
      <c r="R1843" s="1">
        <f>'[1]RC-1'!R1843</f>
        <v>0</v>
      </c>
      <c r="S1843" s="1">
        <f>'[1]RC-1'!S1843</f>
        <v>0</v>
      </c>
      <c r="T1843" s="1">
        <f>'[1]RC-1'!T1843</f>
        <v>0</v>
      </c>
      <c r="U1843" s="1">
        <f>'[1]RC-1'!U1843</f>
        <v>0</v>
      </c>
      <c r="V1843" s="1">
        <f>'[1]RC-1'!V1843</f>
        <v>0</v>
      </c>
      <c r="W1843" s="1">
        <f>'[1]RC-1'!W1843</f>
        <v>0</v>
      </c>
      <c r="X1843" s="1">
        <f>'[1]RC-1'!X1843</f>
        <v>0</v>
      </c>
      <c r="Y1843" s="1">
        <f>'[1]RC-1'!Y1843</f>
        <v>0</v>
      </c>
      <c r="Z1843" s="1">
        <f>'[1]RC-1'!Z1843</f>
        <v>0</v>
      </c>
      <c r="AA1843" s="1">
        <f>'[1]RC-1'!AA1843</f>
        <v>0</v>
      </c>
      <c r="AB1843" s="1">
        <f>'[1]RC-1'!AB1843</f>
        <v>0</v>
      </c>
      <c r="AC1843" s="1">
        <f>'[1]RC-1'!AC1843</f>
        <v>0</v>
      </c>
      <c r="AD1843" s="1">
        <f>'[1]RC-1'!AD1843</f>
        <v>0</v>
      </c>
      <c r="AE1843" s="1">
        <f>'[1]RC-1'!AE1843</f>
        <v>0</v>
      </c>
      <c r="AF1843" s="1">
        <f>'[1]RC-1'!AF1843</f>
        <v>0</v>
      </c>
      <c r="AG1843" s="1">
        <f>'[1]RC-1'!AG1843</f>
        <v>0</v>
      </c>
      <c r="AH1843" s="1">
        <f>'[1]RC-1'!AH1843</f>
        <v>0</v>
      </c>
      <c r="AI1843" s="1">
        <f>'[1]RC-1'!AI1843</f>
        <v>0</v>
      </c>
    </row>
    <row r="1844" spans="1:35">
      <c r="A1844" s="1">
        <f>'[1]RC-1'!A1844</f>
        <v>0</v>
      </c>
      <c r="B1844" s="1">
        <f>'[1]RC-1'!B1844</f>
        <v>0</v>
      </c>
      <c r="C1844" s="1">
        <f>'[1]RC-1'!C1844</f>
        <v>0</v>
      </c>
      <c r="D1844" s="1">
        <f>'[1]RC-1'!D1844</f>
        <v>0</v>
      </c>
      <c r="E1844" s="1">
        <f>'[1]RC-1'!E1844</f>
        <v>0</v>
      </c>
      <c r="F1844" s="1">
        <f>'[1]RC-1'!F1844</f>
        <v>0</v>
      </c>
      <c r="G1844" s="1">
        <f>'[1]RC-1'!G1844</f>
        <v>0</v>
      </c>
      <c r="H1844" s="1">
        <f>'[1]RC-1'!H1844</f>
        <v>0</v>
      </c>
      <c r="I1844" s="1">
        <f>'[1]RC-1'!I1844</f>
        <v>0</v>
      </c>
      <c r="J1844" s="1">
        <f>'[1]RC-1'!J1844</f>
        <v>0</v>
      </c>
      <c r="K1844" s="1">
        <f>'[1]RC-1'!K1844</f>
        <v>0</v>
      </c>
      <c r="L1844" s="1">
        <f>'[1]RC-1'!L1844</f>
        <v>0</v>
      </c>
      <c r="M1844" s="1">
        <f>'[1]RC-1'!M1844</f>
        <v>0</v>
      </c>
      <c r="N1844" s="1">
        <f>'[1]RC-1'!N1844</f>
        <v>0</v>
      </c>
      <c r="O1844" s="1">
        <f>'[1]RC-1'!O1844</f>
        <v>0</v>
      </c>
      <c r="P1844" s="1">
        <f>'[1]RC-1'!P1844</f>
        <v>0</v>
      </c>
      <c r="Q1844" s="1">
        <f>'[1]RC-1'!Q1844</f>
        <v>0</v>
      </c>
      <c r="R1844" s="1">
        <f>'[1]RC-1'!R1844</f>
        <v>0</v>
      </c>
      <c r="S1844" s="1">
        <f>'[1]RC-1'!S1844</f>
        <v>0</v>
      </c>
      <c r="T1844" s="1">
        <f>'[1]RC-1'!T1844</f>
        <v>0</v>
      </c>
      <c r="U1844" s="1">
        <f>'[1]RC-1'!U1844</f>
        <v>0</v>
      </c>
      <c r="V1844" s="1">
        <f>'[1]RC-1'!V1844</f>
        <v>0</v>
      </c>
      <c r="W1844" s="1">
        <f>'[1]RC-1'!W1844</f>
        <v>0</v>
      </c>
      <c r="X1844" s="1">
        <f>'[1]RC-1'!X1844</f>
        <v>0</v>
      </c>
      <c r="Y1844" s="1">
        <f>'[1]RC-1'!Y1844</f>
        <v>0</v>
      </c>
      <c r="Z1844" s="1">
        <f>'[1]RC-1'!Z1844</f>
        <v>0</v>
      </c>
      <c r="AA1844" s="1">
        <f>'[1]RC-1'!AA1844</f>
        <v>0</v>
      </c>
      <c r="AB1844" s="1">
        <f>'[1]RC-1'!AB1844</f>
        <v>0</v>
      </c>
      <c r="AC1844" s="1">
        <f>'[1]RC-1'!AC1844</f>
        <v>0</v>
      </c>
      <c r="AD1844" s="1">
        <f>'[1]RC-1'!AD1844</f>
        <v>0</v>
      </c>
      <c r="AE1844" s="1">
        <f>'[1]RC-1'!AE1844</f>
        <v>0</v>
      </c>
      <c r="AF1844" s="1">
        <f>'[1]RC-1'!AF1844</f>
        <v>0</v>
      </c>
      <c r="AG1844" s="1">
        <f>'[1]RC-1'!AG1844</f>
        <v>0</v>
      </c>
      <c r="AH1844" s="1">
        <f>'[1]RC-1'!AH1844</f>
        <v>0</v>
      </c>
      <c r="AI1844" s="1">
        <f>'[1]RC-1'!AI1844</f>
        <v>0</v>
      </c>
    </row>
    <row r="1845" spans="1:35">
      <c r="A1845" s="1">
        <f>'[1]RC-1'!A1845</f>
        <v>0</v>
      </c>
      <c r="B1845" s="1">
        <f>'[1]RC-1'!B1845</f>
        <v>0</v>
      </c>
      <c r="C1845" s="1">
        <f>'[1]RC-1'!C1845</f>
        <v>0</v>
      </c>
      <c r="D1845" s="1">
        <f>'[1]RC-1'!D1845</f>
        <v>0</v>
      </c>
      <c r="E1845" s="1">
        <f>'[1]RC-1'!E1845</f>
        <v>0</v>
      </c>
      <c r="F1845" s="1">
        <f>'[1]RC-1'!F1845</f>
        <v>0</v>
      </c>
      <c r="G1845" s="1">
        <f>'[1]RC-1'!G1845</f>
        <v>0</v>
      </c>
      <c r="H1845" s="1">
        <f>'[1]RC-1'!H1845</f>
        <v>0</v>
      </c>
      <c r="I1845" s="1">
        <f>'[1]RC-1'!I1845</f>
        <v>0</v>
      </c>
      <c r="J1845" s="1">
        <f>'[1]RC-1'!J1845</f>
        <v>0</v>
      </c>
      <c r="K1845" s="1">
        <f>'[1]RC-1'!K1845</f>
        <v>0</v>
      </c>
      <c r="L1845" s="1">
        <f>'[1]RC-1'!L1845</f>
        <v>0</v>
      </c>
      <c r="M1845" s="1">
        <f>'[1]RC-1'!M1845</f>
        <v>0</v>
      </c>
      <c r="N1845" s="1">
        <f>'[1]RC-1'!N1845</f>
        <v>0</v>
      </c>
      <c r="O1845" s="1">
        <f>'[1]RC-1'!O1845</f>
        <v>0</v>
      </c>
      <c r="P1845" s="1">
        <f>'[1]RC-1'!P1845</f>
        <v>0</v>
      </c>
      <c r="Q1845" s="1">
        <f>'[1]RC-1'!Q1845</f>
        <v>0</v>
      </c>
      <c r="R1845" s="1">
        <f>'[1]RC-1'!R1845</f>
        <v>0</v>
      </c>
      <c r="S1845" s="1">
        <f>'[1]RC-1'!S1845</f>
        <v>0</v>
      </c>
      <c r="T1845" s="1">
        <f>'[1]RC-1'!T1845</f>
        <v>0</v>
      </c>
      <c r="U1845" s="1">
        <f>'[1]RC-1'!U1845</f>
        <v>0</v>
      </c>
      <c r="V1845" s="1">
        <f>'[1]RC-1'!V1845</f>
        <v>0</v>
      </c>
      <c r="W1845" s="1">
        <f>'[1]RC-1'!W1845</f>
        <v>0</v>
      </c>
      <c r="X1845" s="1">
        <f>'[1]RC-1'!X1845</f>
        <v>0</v>
      </c>
      <c r="Y1845" s="1">
        <f>'[1]RC-1'!Y1845</f>
        <v>0</v>
      </c>
      <c r="Z1845" s="1">
        <f>'[1]RC-1'!Z1845</f>
        <v>0</v>
      </c>
      <c r="AA1845" s="1">
        <f>'[1]RC-1'!AA1845</f>
        <v>0</v>
      </c>
      <c r="AB1845" s="1">
        <f>'[1]RC-1'!AB1845</f>
        <v>0</v>
      </c>
      <c r="AC1845" s="1">
        <f>'[1]RC-1'!AC1845</f>
        <v>0</v>
      </c>
      <c r="AD1845" s="1">
        <f>'[1]RC-1'!AD1845</f>
        <v>0</v>
      </c>
      <c r="AE1845" s="1">
        <f>'[1]RC-1'!AE1845</f>
        <v>0</v>
      </c>
      <c r="AF1845" s="1">
        <f>'[1]RC-1'!AF1845</f>
        <v>0</v>
      </c>
      <c r="AG1845" s="1">
        <f>'[1]RC-1'!AG1845</f>
        <v>0</v>
      </c>
      <c r="AH1845" s="1">
        <f>'[1]RC-1'!AH1845</f>
        <v>0</v>
      </c>
      <c r="AI1845" s="1">
        <f>'[1]RC-1'!AI1845</f>
        <v>0</v>
      </c>
    </row>
    <row r="1846" spans="1:35">
      <c r="A1846" s="1">
        <f>'[1]RC-1'!A1846</f>
        <v>0</v>
      </c>
      <c r="B1846" s="1">
        <f>'[1]RC-1'!B1846</f>
        <v>0</v>
      </c>
      <c r="C1846" s="1">
        <f>'[1]RC-1'!C1846</f>
        <v>0</v>
      </c>
      <c r="D1846" s="1">
        <f>'[1]RC-1'!D1846</f>
        <v>0</v>
      </c>
      <c r="E1846" s="1">
        <f>'[1]RC-1'!E1846</f>
        <v>0</v>
      </c>
      <c r="F1846" s="1">
        <f>'[1]RC-1'!F1846</f>
        <v>0</v>
      </c>
      <c r="G1846" s="1">
        <f>'[1]RC-1'!G1846</f>
        <v>0</v>
      </c>
      <c r="H1846" s="1">
        <f>'[1]RC-1'!H1846</f>
        <v>0</v>
      </c>
      <c r="I1846" s="1">
        <f>'[1]RC-1'!I1846</f>
        <v>0</v>
      </c>
      <c r="J1846" s="1">
        <f>'[1]RC-1'!J1846</f>
        <v>0</v>
      </c>
      <c r="K1846" s="1">
        <f>'[1]RC-1'!K1846</f>
        <v>0</v>
      </c>
      <c r="L1846" s="1">
        <f>'[1]RC-1'!L1846</f>
        <v>0</v>
      </c>
      <c r="M1846" s="1">
        <f>'[1]RC-1'!M1846</f>
        <v>0</v>
      </c>
      <c r="N1846" s="1">
        <f>'[1]RC-1'!N1846</f>
        <v>0</v>
      </c>
      <c r="O1846" s="1">
        <f>'[1]RC-1'!O1846</f>
        <v>0</v>
      </c>
      <c r="P1846" s="1">
        <f>'[1]RC-1'!P1846</f>
        <v>0</v>
      </c>
      <c r="Q1846" s="1">
        <f>'[1]RC-1'!Q1846</f>
        <v>0</v>
      </c>
      <c r="R1846" s="1">
        <f>'[1]RC-1'!R1846</f>
        <v>0</v>
      </c>
      <c r="S1846" s="1">
        <f>'[1]RC-1'!S1846</f>
        <v>0</v>
      </c>
      <c r="T1846" s="1">
        <f>'[1]RC-1'!T1846</f>
        <v>0</v>
      </c>
      <c r="U1846" s="1">
        <f>'[1]RC-1'!U1846</f>
        <v>0</v>
      </c>
      <c r="V1846" s="1">
        <f>'[1]RC-1'!V1846</f>
        <v>0</v>
      </c>
      <c r="W1846" s="1">
        <f>'[1]RC-1'!W1846</f>
        <v>0</v>
      </c>
      <c r="X1846" s="1">
        <f>'[1]RC-1'!X1846</f>
        <v>0</v>
      </c>
      <c r="Y1846" s="1">
        <f>'[1]RC-1'!Y1846</f>
        <v>0</v>
      </c>
      <c r="Z1846" s="1">
        <f>'[1]RC-1'!Z1846</f>
        <v>0</v>
      </c>
      <c r="AA1846" s="1">
        <f>'[1]RC-1'!AA1846</f>
        <v>0</v>
      </c>
      <c r="AB1846" s="1">
        <f>'[1]RC-1'!AB1846</f>
        <v>0</v>
      </c>
      <c r="AC1846" s="1">
        <f>'[1]RC-1'!AC1846</f>
        <v>0</v>
      </c>
      <c r="AD1846" s="1">
        <f>'[1]RC-1'!AD1846</f>
        <v>0</v>
      </c>
      <c r="AE1846" s="1">
        <f>'[1]RC-1'!AE1846</f>
        <v>0</v>
      </c>
      <c r="AF1846" s="1">
        <f>'[1]RC-1'!AF1846</f>
        <v>0</v>
      </c>
      <c r="AG1846" s="1">
        <f>'[1]RC-1'!AG1846</f>
        <v>0</v>
      </c>
      <c r="AH1846" s="1">
        <f>'[1]RC-1'!AH1846</f>
        <v>0</v>
      </c>
      <c r="AI1846" s="1">
        <f>'[1]RC-1'!AI1846</f>
        <v>0</v>
      </c>
    </row>
    <row r="1847" spans="1:35">
      <c r="A1847" s="1">
        <f>'[1]RC-1'!A1847</f>
        <v>0</v>
      </c>
      <c r="B1847" s="1">
        <f>'[1]RC-1'!B1847</f>
        <v>0</v>
      </c>
      <c r="C1847" s="1">
        <f>'[1]RC-1'!C1847</f>
        <v>0</v>
      </c>
      <c r="D1847" s="1">
        <f>'[1]RC-1'!D1847</f>
        <v>0</v>
      </c>
      <c r="E1847" s="1">
        <f>'[1]RC-1'!E1847</f>
        <v>0</v>
      </c>
      <c r="F1847" s="1">
        <f>'[1]RC-1'!F1847</f>
        <v>0</v>
      </c>
      <c r="G1847" s="1">
        <f>'[1]RC-1'!G1847</f>
        <v>0</v>
      </c>
      <c r="H1847" s="1">
        <f>'[1]RC-1'!H1847</f>
        <v>0</v>
      </c>
      <c r="I1847" s="1">
        <f>'[1]RC-1'!I1847</f>
        <v>0</v>
      </c>
      <c r="J1847" s="1">
        <f>'[1]RC-1'!J1847</f>
        <v>0</v>
      </c>
      <c r="K1847" s="1">
        <f>'[1]RC-1'!K1847</f>
        <v>0</v>
      </c>
      <c r="L1847" s="1">
        <f>'[1]RC-1'!L1847</f>
        <v>0</v>
      </c>
      <c r="M1847" s="1">
        <f>'[1]RC-1'!M1847</f>
        <v>0</v>
      </c>
      <c r="N1847" s="1">
        <f>'[1]RC-1'!N1847</f>
        <v>0</v>
      </c>
      <c r="O1847" s="1">
        <f>'[1]RC-1'!O1847</f>
        <v>0</v>
      </c>
      <c r="P1847" s="1">
        <f>'[1]RC-1'!P1847</f>
        <v>0</v>
      </c>
      <c r="Q1847" s="1">
        <f>'[1]RC-1'!Q1847</f>
        <v>0</v>
      </c>
      <c r="R1847" s="1">
        <f>'[1]RC-1'!R1847</f>
        <v>0</v>
      </c>
      <c r="S1847" s="1">
        <f>'[1]RC-1'!S1847</f>
        <v>0</v>
      </c>
      <c r="T1847" s="1">
        <f>'[1]RC-1'!T1847</f>
        <v>0</v>
      </c>
      <c r="U1847" s="1">
        <f>'[1]RC-1'!U1847</f>
        <v>0</v>
      </c>
      <c r="V1847" s="1">
        <f>'[1]RC-1'!V1847</f>
        <v>0</v>
      </c>
      <c r="W1847" s="1">
        <f>'[1]RC-1'!W1847</f>
        <v>0</v>
      </c>
      <c r="X1847" s="1">
        <f>'[1]RC-1'!X1847</f>
        <v>0</v>
      </c>
      <c r="Y1847" s="1">
        <f>'[1]RC-1'!Y1847</f>
        <v>0</v>
      </c>
      <c r="Z1847" s="1">
        <f>'[1]RC-1'!Z1847</f>
        <v>0</v>
      </c>
      <c r="AA1847" s="1">
        <f>'[1]RC-1'!AA1847</f>
        <v>0</v>
      </c>
      <c r="AB1847" s="1">
        <f>'[1]RC-1'!AB1847</f>
        <v>0</v>
      </c>
      <c r="AC1847" s="1">
        <f>'[1]RC-1'!AC1847</f>
        <v>0</v>
      </c>
      <c r="AD1847" s="1">
        <f>'[1]RC-1'!AD1847</f>
        <v>0</v>
      </c>
      <c r="AE1847" s="1">
        <f>'[1]RC-1'!AE1847</f>
        <v>0</v>
      </c>
      <c r="AF1847" s="1">
        <f>'[1]RC-1'!AF1847</f>
        <v>0</v>
      </c>
      <c r="AG1847" s="1">
        <f>'[1]RC-1'!AG1847</f>
        <v>0</v>
      </c>
      <c r="AH1847" s="1">
        <f>'[1]RC-1'!AH1847</f>
        <v>0</v>
      </c>
      <c r="AI1847" s="1">
        <f>'[1]RC-1'!AI1847</f>
        <v>0</v>
      </c>
    </row>
    <row r="1848" spans="1:35">
      <c r="A1848" s="1">
        <f>'[1]RC-1'!A1848</f>
        <v>0</v>
      </c>
      <c r="B1848" s="1">
        <f>'[1]RC-1'!B1848</f>
        <v>0</v>
      </c>
      <c r="C1848" s="1">
        <f>'[1]RC-1'!C1848</f>
        <v>0</v>
      </c>
      <c r="D1848" s="1">
        <f>'[1]RC-1'!D1848</f>
        <v>0</v>
      </c>
      <c r="E1848" s="1">
        <f>'[1]RC-1'!E1848</f>
        <v>0</v>
      </c>
      <c r="F1848" s="1">
        <f>'[1]RC-1'!F1848</f>
        <v>0</v>
      </c>
      <c r="G1848" s="1">
        <f>'[1]RC-1'!G1848</f>
        <v>0</v>
      </c>
      <c r="H1848" s="1">
        <f>'[1]RC-1'!H1848</f>
        <v>0</v>
      </c>
      <c r="I1848" s="1">
        <f>'[1]RC-1'!I1848</f>
        <v>0</v>
      </c>
      <c r="J1848" s="1">
        <f>'[1]RC-1'!J1848</f>
        <v>0</v>
      </c>
      <c r="K1848" s="1">
        <f>'[1]RC-1'!K1848</f>
        <v>0</v>
      </c>
      <c r="L1848" s="1">
        <f>'[1]RC-1'!L1848</f>
        <v>0</v>
      </c>
      <c r="M1848" s="1">
        <f>'[1]RC-1'!M1848</f>
        <v>0</v>
      </c>
      <c r="N1848" s="1">
        <f>'[1]RC-1'!N1848</f>
        <v>0</v>
      </c>
      <c r="O1848" s="1">
        <f>'[1]RC-1'!O1848</f>
        <v>0</v>
      </c>
      <c r="P1848" s="1">
        <f>'[1]RC-1'!P1848</f>
        <v>0</v>
      </c>
      <c r="Q1848" s="1">
        <f>'[1]RC-1'!Q1848</f>
        <v>0</v>
      </c>
      <c r="R1848" s="1">
        <f>'[1]RC-1'!R1848</f>
        <v>0</v>
      </c>
      <c r="S1848" s="1">
        <f>'[1]RC-1'!S1848</f>
        <v>0</v>
      </c>
      <c r="T1848" s="1">
        <f>'[1]RC-1'!T1848</f>
        <v>0</v>
      </c>
      <c r="U1848" s="1">
        <f>'[1]RC-1'!U1848</f>
        <v>0</v>
      </c>
      <c r="V1848" s="1">
        <f>'[1]RC-1'!V1848</f>
        <v>0</v>
      </c>
      <c r="W1848" s="1">
        <f>'[1]RC-1'!W1848</f>
        <v>0</v>
      </c>
      <c r="X1848" s="1">
        <f>'[1]RC-1'!X1848</f>
        <v>0</v>
      </c>
      <c r="Y1848" s="1">
        <f>'[1]RC-1'!Y1848</f>
        <v>0</v>
      </c>
      <c r="Z1848" s="1">
        <f>'[1]RC-1'!Z1848</f>
        <v>0</v>
      </c>
      <c r="AA1848" s="1">
        <f>'[1]RC-1'!AA1848</f>
        <v>0</v>
      </c>
      <c r="AB1848" s="1">
        <f>'[1]RC-1'!AB1848</f>
        <v>0</v>
      </c>
      <c r="AC1848" s="1">
        <f>'[1]RC-1'!AC1848</f>
        <v>0</v>
      </c>
      <c r="AD1848" s="1">
        <f>'[1]RC-1'!AD1848</f>
        <v>0</v>
      </c>
      <c r="AE1848" s="1">
        <f>'[1]RC-1'!AE1848</f>
        <v>0</v>
      </c>
      <c r="AF1848" s="1">
        <f>'[1]RC-1'!AF1848</f>
        <v>0</v>
      </c>
      <c r="AG1848" s="1">
        <f>'[1]RC-1'!AG1848</f>
        <v>0</v>
      </c>
      <c r="AH1848" s="1">
        <f>'[1]RC-1'!AH1848</f>
        <v>0</v>
      </c>
      <c r="AI1848" s="1">
        <f>'[1]RC-1'!AI1848</f>
        <v>0</v>
      </c>
    </row>
    <row r="1849" spans="1:35">
      <c r="A1849" s="1">
        <f>'[1]RC-1'!A1849</f>
        <v>0</v>
      </c>
      <c r="B1849" s="1">
        <f>'[1]RC-1'!B1849</f>
        <v>0</v>
      </c>
      <c r="C1849" s="1">
        <f>'[1]RC-1'!C1849</f>
        <v>0</v>
      </c>
      <c r="D1849" s="1">
        <f>'[1]RC-1'!D1849</f>
        <v>0</v>
      </c>
      <c r="E1849" s="1">
        <f>'[1]RC-1'!E1849</f>
        <v>0</v>
      </c>
      <c r="F1849" s="1">
        <f>'[1]RC-1'!F1849</f>
        <v>0</v>
      </c>
      <c r="G1849" s="1">
        <f>'[1]RC-1'!G1849</f>
        <v>0</v>
      </c>
      <c r="H1849" s="1">
        <f>'[1]RC-1'!H1849</f>
        <v>0</v>
      </c>
      <c r="I1849" s="1">
        <f>'[1]RC-1'!I1849</f>
        <v>0</v>
      </c>
      <c r="J1849" s="1">
        <f>'[1]RC-1'!J1849</f>
        <v>0</v>
      </c>
      <c r="K1849" s="1">
        <f>'[1]RC-1'!K1849</f>
        <v>0</v>
      </c>
      <c r="L1849" s="1">
        <f>'[1]RC-1'!L1849</f>
        <v>0</v>
      </c>
      <c r="M1849" s="1">
        <f>'[1]RC-1'!M1849</f>
        <v>0</v>
      </c>
      <c r="N1849" s="1">
        <f>'[1]RC-1'!N1849</f>
        <v>0</v>
      </c>
      <c r="O1849" s="1">
        <f>'[1]RC-1'!O1849</f>
        <v>0</v>
      </c>
      <c r="P1849" s="1">
        <f>'[1]RC-1'!P1849</f>
        <v>0</v>
      </c>
      <c r="Q1849" s="1">
        <f>'[1]RC-1'!Q1849</f>
        <v>0</v>
      </c>
      <c r="R1849" s="1">
        <f>'[1]RC-1'!R1849</f>
        <v>0</v>
      </c>
      <c r="S1849" s="1">
        <f>'[1]RC-1'!S1849</f>
        <v>0</v>
      </c>
      <c r="T1849" s="1">
        <f>'[1]RC-1'!T1849</f>
        <v>0</v>
      </c>
      <c r="U1849" s="1">
        <f>'[1]RC-1'!U1849</f>
        <v>0</v>
      </c>
      <c r="V1849" s="1">
        <f>'[1]RC-1'!V1849</f>
        <v>0</v>
      </c>
      <c r="W1849" s="1">
        <f>'[1]RC-1'!W1849</f>
        <v>0</v>
      </c>
      <c r="X1849" s="1">
        <f>'[1]RC-1'!X1849</f>
        <v>0</v>
      </c>
      <c r="Y1849" s="1">
        <f>'[1]RC-1'!Y1849</f>
        <v>0</v>
      </c>
      <c r="Z1849" s="1">
        <f>'[1]RC-1'!Z1849</f>
        <v>0</v>
      </c>
      <c r="AA1849" s="1">
        <f>'[1]RC-1'!AA1849</f>
        <v>0</v>
      </c>
      <c r="AB1849" s="1">
        <f>'[1]RC-1'!AB1849</f>
        <v>0</v>
      </c>
      <c r="AC1849" s="1">
        <f>'[1]RC-1'!AC1849</f>
        <v>0</v>
      </c>
      <c r="AD1849" s="1">
        <f>'[1]RC-1'!AD1849</f>
        <v>0</v>
      </c>
      <c r="AE1849" s="1">
        <f>'[1]RC-1'!AE1849</f>
        <v>0</v>
      </c>
      <c r="AF1849" s="1">
        <f>'[1]RC-1'!AF1849</f>
        <v>0</v>
      </c>
      <c r="AG1849" s="1">
        <f>'[1]RC-1'!AG1849</f>
        <v>0</v>
      </c>
      <c r="AH1849" s="1">
        <f>'[1]RC-1'!AH1849</f>
        <v>0</v>
      </c>
      <c r="AI1849" s="1">
        <f>'[1]RC-1'!AI1849</f>
        <v>0</v>
      </c>
    </row>
    <row r="1850" spans="1:35">
      <c r="A1850" s="1">
        <f>'[1]RC-1'!A1850</f>
        <v>0</v>
      </c>
      <c r="B1850" s="1">
        <f>'[1]RC-1'!B1850</f>
        <v>0</v>
      </c>
      <c r="C1850" s="1">
        <f>'[1]RC-1'!C1850</f>
        <v>0</v>
      </c>
      <c r="D1850" s="1">
        <f>'[1]RC-1'!D1850</f>
        <v>0</v>
      </c>
      <c r="E1850" s="1">
        <f>'[1]RC-1'!E1850</f>
        <v>0</v>
      </c>
      <c r="F1850" s="1">
        <f>'[1]RC-1'!F1850</f>
        <v>0</v>
      </c>
      <c r="G1850" s="1">
        <f>'[1]RC-1'!G1850</f>
        <v>0</v>
      </c>
      <c r="H1850" s="1">
        <f>'[1]RC-1'!H1850</f>
        <v>0</v>
      </c>
      <c r="I1850" s="1">
        <f>'[1]RC-1'!I1850</f>
        <v>0</v>
      </c>
      <c r="J1850" s="1">
        <f>'[1]RC-1'!J1850</f>
        <v>0</v>
      </c>
      <c r="K1850" s="1">
        <f>'[1]RC-1'!K1850</f>
        <v>0</v>
      </c>
      <c r="L1850" s="1">
        <f>'[1]RC-1'!L1850</f>
        <v>0</v>
      </c>
      <c r="M1850" s="1">
        <f>'[1]RC-1'!M1850</f>
        <v>0</v>
      </c>
      <c r="N1850" s="1">
        <f>'[1]RC-1'!N1850</f>
        <v>0</v>
      </c>
      <c r="O1850" s="1">
        <f>'[1]RC-1'!O1850</f>
        <v>0</v>
      </c>
      <c r="P1850" s="1">
        <f>'[1]RC-1'!P1850</f>
        <v>0</v>
      </c>
      <c r="Q1850" s="1">
        <f>'[1]RC-1'!Q1850</f>
        <v>0</v>
      </c>
      <c r="R1850" s="1">
        <f>'[1]RC-1'!R1850</f>
        <v>0</v>
      </c>
      <c r="S1850" s="1">
        <f>'[1]RC-1'!S1850</f>
        <v>0</v>
      </c>
      <c r="T1850" s="1">
        <f>'[1]RC-1'!T1850</f>
        <v>0</v>
      </c>
      <c r="U1850" s="1">
        <f>'[1]RC-1'!U1850</f>
        <v>0</v>
      </c>
      <c r="V1850" s="1">
        <f>'[1]RC-1'!V1850</f>
        <v>0</v>
      </c>
      <c r="W1850" s="1">
        <f>'[1]RC-1'!W1850</f>
        <v>0</v>
      </c>
      <c r="X1850" s="1">
        <f>'[1]RC-1'!X1850</f>
        <v>0</v>
      </c>
      <c r="Y1850" s="1">
        <f>'[1]RC-1'!Y1850</f>
        <v>0</v>
      </c>
      <c r="Z1850" s="1">
        <f>'[1]RC-1'!Z1850</f>
        <v>0</v>
      </c>
      <c r="AA1850" s="1">
        <f>'[1]RC-1'!AA1850</f>
        <v>0</v>
      </c>
      <c r="AB1850" s="1">
        <f>'[1]RC-1'!AB1850</f>
        <v>0</v>
      </c>
      <c r="AC1850" s="1">
        <f>'[1]RC-1'!AC1850</f>
        <v>0</v>
      </c>
      <c r="AD1850" s="1">
        <f>'[1]RC-1'!AD1850</f>
        <v>0</v>
      </c>
      <c r="AE1850" s="1">
        <f>'[1]RC-1'!AE1850</f>
        <v>0</v>
      </c>
      <c r="AF1850" s="1">
        <f>'[1]RC-1'!AF1850</f>
        <v>0</v>
      </c>
      <c r="AG1850" s="1">
        <f>'[1]RC-1'!AG1850</f>
        <v>0</v>
      </c>
      <c r="AH1850" s="1">
        <f>'[1]RC-1'!AH1850</f>
        <v>0</v>
      </c>
      <c r="AI1850" s="1">
        <f>'[1]RC-1'!AI1850</f>
        <v>0</v>
      </c>
    </row>
    <row r="1851" spans="1:35">
      <c r="A1851" s="1">
        <f>'[1]RC-1'!A1851</f>
        <v>0</v>
      </c>
      <c r="B1851" s="1">
        <f>'[1]RC-1'!B1851</f>
        <v>0</v>
      </c>
      <c r="C1851" s="1">
        <f>'[1]RC-1'!C1851</f>
        <v>0</v>
      </c>
      <c r="D1851" s="1">
        <f>'[1]RC-1'!D1851</f>
        <v>0</v>
      </c>
      <c r="E1851" s="1">
        <f>'[1]RC-1'!E1851</f>
        <v>0</v>
      </c>
      <c r="F1851" s="1">
        <f>'[1]RC-1'!F1851</f>
        <v>0</v>
      </c>
      <c r="G1851" s="1">
        <f>'[1]RC-1'!G1851</f>
        <v>0</v>
      </c>
      <c r="H1851" s="1">
        <f>'[1]RC-1'!H1851</f>
        <v>0</v>
      </c>
      <c r="I1851" s="1">
        <f>'[1]RC-1'!I1851</f>
        <v>0</v>
      </c>
      <c r="J1851" s="1">
        <f>'[1]RC-1'!J1851</f>
        <v>0</v>
      </c>
      <c r="K1851" s="1">
        <f>'[1]RC-1'!K1851</f>
        <v>0</v>
      </c>
      <c r="L1851" s="1">
        <f>'[1]RC-1'!L1851</f>
        <v>0</v>
      </c>
      <c r="M1851" s="1">
        <f>'[1]RC-1'!M1851</f>
        <v>0</v>
      </c>
      <c r="N1851" s="1">
        <f>'[1]RC-1'!N1851</f>
        <v>0</v>
      </c>
      <c r="O1851" s="1">
        <f>'[1]RC-1'!O1851</f>
        <v>0</v>
      </c>
      <c r="P1851" s="1">
        <f>'[1]RC-1'!P1851</f>
        <v>0</v>
      </c>
      <c r="Q1851" s="1">
        <f>'[1]RC-1'!Q1851</f>
        <v>0</v>
      </c>
      <c r="R1851" s="1">
        <f>'[1]RC-1'!R1851</f>
        <v>0</v>
      </c>
      <c r="S1851" s="1">
        <f>'[1]RC-1'!S1851</f>
        <v>0</v>
      </c>
      <c r="T1851" s="1">
        <f>'[1]RC-1'!T1851</f>
        <v>0</v>
      </c>
      <c r="U1851" s="1">
        <f>'[1]RC-1'!U1851</f>
        <v>0</v>
      </c>
      <c r="V1851" s="1">
        <f>'[1]RC-1'!V1851</f>
        <v>0</v>
      </c>
      <c r="W1851" s="1">
        <f>'[1]RC-1'!W1851</f>
        <v>0</v>
      </c>
      <c r="X1851" s="1">
        <f>'[1]RC-1'!X1851</f>
        <v>0</v>
      </c>
      <c r="Y1851" s="1">
        <f>'[1]RC-1'!Y1851</f>
        <v>0</v>
      </c>
      <c r="Z1851" s="1">
        <f>'[1]RC-1'!Z1851</f>
        <v>0</v>
      </c>
      <c r="AA1851" s="1">
        <f>'[1]RC-1'!AA1851</f>
        <v>0</v>
      </c>
      <c r="AB1851" s="1">
        <f>'[1]RC-1'!AB1851</f>
        <v>0</v>
      </c>
      <c r="AC1851" s="1">
        <f>'[1]RC-1'!AC1851</f>
        <v>0</v>
      </c>
      <c r="AD1851" s="1">
        <f>'[1]RC-1'!AD1851</f>
        <v>0</v>
      </c>
      <c r="AE1851" s="1">
        <f>'[1]RC-1'!AE1851</f>
        <v>0</v>
      </c>
      <c r="AF1851" s="1">
        <f>'[1]RC-1'!AF1851</f>
        <v>0</v>
      </c>
      <c r="AG1851" s="1">
        <f>'[1]RC-1'!AG1851</f>
        <v>0</v>
      </c>
      <c r="AH1851" s="1">
        <f>'[1]RC-1'!AH1851</f>
        <v>0</v>
      </c>
      <c r="AI1851" s="1">
        <f>'[1]RC-1'!AI1851</f>
        <v>0</v>
      </c>
    </row>
    <row r="1852" spans="1:35">
      <c r="A1852" s="1">
        <f>'[1]RC-1'!A1852</f>
        <v>0</v>
      </c>
      <c r="B1852" s="1">
        <f>'[1]RC-1'!B1852</f>
        <v>0</v>
      </c>
      <c r="C1852" s="1">
        <f>'[1]RC-1'!C1852</f>
        <v>0</v>
      </c>
      <c r="D1852" s="1">
        <f>'[1]RC-1'!D1852</f>
        <v>0</v>
      </c>
      <c r="E1852" s="1">
        <f>'[1]RC-1'!E1852</f>
        <v>0</v>
      </c>
      <c r="F1852" s="1">
        <f>'[1]RC-1'!F1852</f>
        <v>0</v>
      </c>
      <c r="G1852" s="1">
        <f>'[1]RC-1'!G1852</f>
        <v>0</v>
      </c>
      <c r="H1852" s="1">
        <f>'[1]RC-1'!H1852</f>
        <v>0</v>
      </c>
      <c r="I1852" s="1">
        <f>'[1]RC-1'!I1852</f>
        <v>0</v>
      </c>
      <c r="J1852" s="1">
        <f>'[1]RC-1'!J1852</f>
        <v>0</v>
      </c>
      <c r="K1852" s="1">
        <f>'[1]RC-1'!K1852</f>
        <v>0</v>
      </c>
      <c r="L1852" s="1">
        <f>'[1]RC-1'!L1852</f>
        <v>0</v>
      </c>
      <c r="M1852" s="1">
        <f>'[1]RC-1'!M1852</f>
        <v>0</v>
      </c>
      <c r="N1852" s="1">
        <f>'[1]RC-1'!N1852</f>
        <v>0</v>
      </c>
      <c r="O1852" s="1">
        <f>'[1]RC-1'!O1852</f>
        <v>0</v>
      </c>
      <c r="P1852" s="1">
        <f>'[1]RC-1'!P1852</f>
        <v>0</v>
      </c>
      <c r="Q1852" s="1">
        <f>'[1]RC-1'!Q1852</f>
        <v>0</v>
      </c>
      <c r="R1852" s="1">
        <f>'[1]RC-1'!R1852</f>
        <v>0</v>
      </c>
      <c r="S1852" s="1">
        <f>'[1]RC-1'!S1852</f>
        <v>0</v>
      </c>
      <c r="T1852" s="1">
        <f>'[1]RC-1'!T1852</f>
        <v>0</v>
      </c>
      <c r="U1852" s="1">
        <f>'[1]RC-1'!U1852</f>
        <v>0</v>
      </c>
      <c r="V1852" s="1">
        <f>'[1]RC-1'!V1852</f>
        <v>0</v>
      </c>
      <c r="W1852" s="1">
        <f>'[1]RC-1'!W1852</f>
        <v>0</v>
      </c>
      <c r="X1852" s="1">
        <f>'[1]RC-1'!X1852</f>
        <v>0</v>
      </c>
      <c r="Y1852" s="1">
        <f>'[1]RC-1'!Y1852</f>
        <v>0</v>
      </c>
      <c r="Z1852" s="1">
        <f>'[1]RC-1'!Z1852</f>
        <v>0</v>
      </c>
      <c r="AA1852" s="1">
        <f>'[1]RC-1'!AA1852</f>
        <v>0</v>
      </c>
      <c r="AB1852" s="1">
        <f>'[1]RC-1'!AB1852</f>
        <v>0</v>
      </c>
      <c r="AC1852" s="1">
        <f>'[1]RC-1'!AC1852</f>
        <v>0</v>
      </c>
      <c r="AD1852" s="1">
        <f>'[1]RC-1'!AD1852</f>
        <v>0</v>
      </c>
      <c r="AE1852" s="1">
        <f>'[1]RC-1'!AE1852</f>
        <v>0</v>
      </c>
      <c r="AF1852" s="1">
        <f>'[1]RC-1'!AF1852</f>
        <v>0</v>
      </c>
      <c r="AG1852" s="1">
        <f>'[1]RC-1'!AG1852</f>
        <v>0</v>
      </c>
      <c r="AH1852" s="1">
        <f>'[1]RC-1'!AH1852</f>
        <v>0</v>
      </c>
      <c r="AI1852" s="1">
        <f>'[1]RC-1'!AI1852</f>
        <v>0</v>
      </c>
    </row>
    <row r="1853" spans="1:35">
      <c r="A1853" s="1">
        <f>'[1]RC-1'!A1853</f>
        <v>0</v>
      </c>
      <c r="B1853" s="1">
        <f>'[1]RC-1'!B1853</f>
        <v>0</v>
      </c>
      <c r="C1853" s="1">
        <f>'[1]RC-1'!C1853</f>
        <v>0</v>
      </c>
      <c r="D1853" s="1">
        <f>'[1]RC-1'!D1853</f>
        <v>0</v>
      </c>
      <c r="E1853" s="1">
        <f>'[1]RC-1'!E1853</f>
        <v>0</v>
      </c>
      <c r="F1853" s="1">
        <f>'[1]RC-1'!F1853</f>
        <v>0</v>
      </c>
      <c r="G1853" s="1">
        <f>'[1]RC-1'!G1853</f>
        <v>0</v>
      </c>
      <c r="H1853" s="1">
        <f>'[1]RC-1'!H1853</f>
        <v>0</v>
      </c>
      <c r="I1853" s="1">
        <f>'[1]RC-1'!I1853</f>
        <v>0</v>
      </c>
      <c r="J1853" s="1">
        <f>'[1]RC-1'!J1853</f>
        <v>0</v>
      </c>
      <c r="K1853" s="1">
        <f>'[1]RC-1'!K1853</f>
        <v>0</v>
      </c>
      <c r="L1853" s="1">
        <f>'[1]RC-1'!L1853</f>
        <v>0</v>
      </c>
      <c r="M1853" s="1">
        <f>'[1]RC-1'!M1853</f>
        <v>0</v>
      </c>
      <c r="N1853" s="1">
        <f>'[1]RC-1'!N1853</f>
        <v>0</v>
      </c>
      <c r="O1853" s="1">
        <f>'[1]RC-1'!O1853</f>
        <v>0</v>
      </c>
      <c r="P1853" s="1">
        <f>'[1]RC-1'!P1853</f>
        <v>0</v>
      </c>
      <c r="Q1853" s="1">
        <f>'[1]RC-1'!Q1853</f>
        <v>0</v>
      </c>
      <c r="R1853" s="1">
        <f>'[1]RC-1'!R1853</f>
        <v>0</v>
      </c>
      <c r="S1853" s="1">
        <f>'[1]RC-1'!S1853</f>
        <v>0</v>
      </c>
      <c r="T1853" s="1">
        <f>'[1]RC-1'!T1853</f>
        <v>0</v>
      </c>
      <c r="U1853" s="1">
        <f>'[1]RC-1'!U1853</f>
        <v>0</v>
      </c>
      <c r="V1853" s="1">
        <f>'[1]RC-1'!V1853</f>
        <v>0</v>
      </c>
      <c r="W1853" s="1">
        <f>'[1]RC-1'!W1853</f>
        <v>0</v>
      </c>
      <c r="X1853" s="1">
        <f>'[1]RC-1'!X1853</f>
        <v>0</v>
      </c>
      <c r="Y1853" s="1">
        <f>'[1]RC-1'!Y1853</f>
        <v>0</v>
      </c>
      <c r="Z1853" s="1">
        <f>'[1]RC-1'!Z1853</f>
        <v>0</v>
      </c>
      <c r="AA1853" s="1">
        <f>'[1]RC-1'!AA1853</f>
        <v>0</v>
      </c>
      <c r="AB1853" s="1">
        <f>'[1]RC-1'!AB1853</f>
        <v>0</v>
      </c>
      <c r="AC1853" s="1">
        <f>'[1]RC-1'!AC1853</f>
        <v>0</v>
      </c>
      <c r="AD1853" s="1">
        <f>'[1]RC-1'!AD1853</f>
        <v>0</v>
      </c>
      <c r="AE1853" s="1">
        <f>'[1]RC-1'!AE1853</f>
        <v>0</v>
      </c>
      <c r="AF1853" s="1">
        <f>'[1]RC-1'!AF1853</f>
        <v>0</v>
      </c>
      <c r="AG1853" s="1">
        <f>'[1]RC-1'!AG1853</f>
        <v>0</v>
      </c>
      <c r="AH1853" s="1">
        <f>'[1]RC-1'!AH1853</f>
        <v>0</v>
      </c>
      <c r="AI1853" s="1">
        <f>'[1]RC-1'!AI1853</f>
        <v>0</v>
      </c>
    </row>
    <row r="1854" spans="1:35">
      <c r="A1854" s="1">
        <f>'[1]RC-1'!A1854</f>
        <v>0</v>
      </c>
      <c r="B1854" s="1">
        <f>'[1]RC-1'!B1854</f>
        <v>0</v>
      </c>
      <c r="C1854" s="1">
        <f>'[1]RC-1'!C1854</f>
        <v>0</v>
      </c>
      <c r="D1854" s="1">
        <f>'[1]RC-1'!D1854</f>
        <v>0</v>
      </c>
      <c r="E1854" s="1">
        <f>'[1]RC-1'!E1854</f>
        <v>0</v>
      </c>
      <c r="F1854" s="1">
        <f>'[1]RC-1'!F1854</f>
        <v>0</v>
      </c>
      <c r="G1854" s="1">
        <f>'[1]RC-1'!G1854</f>
        <v>0</v>
      </c>
      <c r="H1854" s="1">
        <f>'[1]RC-1'!H1854</f>
        <v>0</v>
      </c>
      <c r="I1854" s="1">
        <f>'[1]RC-1'!I1854</f>
        <v>0</v>
      </c>
      <c r="J1854" s="1">
        <f>'[1]RC-1'!J1854</f>
        <v>0</v>
      </c>
      <c r="K1854" s="1">
        <f>'[1]RC-1'!K1854</f>
        <v>0</v>
      </c>
      <c r="L1854" s="1">
        <f>'[1]RC-1'!L1854</f>
        <v>0</v>
      </c>
      <c r="M1854" s="1">
        <f>'[1]RC-1'!M1854</f>
        <v>0</v>
      </c>
      <c r="N1854" s="1">
        <f>'[1]RC-1'!N1854</f>
        <v>0</v>
      </c>
      <c r="O1854" s="1">
        <f>'[1]RC-1'!O1854</f>
        <v>0</v>
      </c>
      <c r="P1854" s="1">
        <f>'[1]RC-1'!P1854</f>
        <v>0</v>
      </c>
      <c r="Q1854" s="1">
        <f>'[1]RC-1'!Q1854</f>
        <v>0</v>
      </c>
      <c r="R1854" s="1">
        <f>'[1]RC-1'!R1854</f>
        <v>0</v>
      </c>
      <c r="S1854" s="1">
        <f>'[1]RC-1'!S1854</f>
        <v>0</v>
      </c>
      <c r="T1854" s="1">
        <f>'[1]RC-1'!T1854</f>
        <v>0</v>
      </c>
      <c r="U1854" s="1">
        <f>'[1]RC-1'!U1854</f>
        <v>0</v>
      </c>
      <c r="V1854" s="1">
        <f>'[1]RC-1'!V1854</f>
        <v>0</v>
      </c>
      <c r="W1854" s="1">
        <f>'[1]RC-1'!W1854</f>
        <v>0</v>
      </c>
      <c r="X1854" s="1">
        <f>'[1]RC-1'!X1854</f>
        <v>0</v>
      </c>
      <c r="Y1854" s="1">
        <f>'[1]RC-1'!Y1854</f>
        <v>0</v>
      </c>
      <c r="Z1854" s="1">
        <f>'[1]RC-1'!Z1854</f>
        <v>0</v>
      </c>
      <c r="AA1854" s="1">
        <f>'[1]RC-1'!AA1854</f>
        <v>0</v>
      </c>
      <c r="AB1854" s="1">
        <f>'[1]RC-1'!AB1854</f>
        <v>0</v>
      </c>
      <c r="AC1854" s="1">
        <f>'[1]RC-1'!AC1854</f>
        <v>0</v>
      </c>
      <c r="AD1854" s="1">
        <f>'[1]RC-1'!AD1854</f>
        <v>0</v>
      </c>
      <c r="AE1854" s="1">
        <f>'[1]RC-1'!AE1854</f>
        <v>0</v>
      </c>
      <c r="AF1854" s="1">
        <f>'[1]RC-1'!AF1854</f>
        <v>0</v>
      </c>
      <c r="AG1854" s="1">
        <f>'[1]RC-1'!AG1854</f>
        <v>0</v>
      </c>
      <c r="AH1854" s="1">
        <f>'[1]RC-1'!AH1854</f>
        <v>0</v>
      </c>
      <c r="AI1854" s="1">
        <f>'[1]RC-1'!AI1854</f>
        <v>0</v>
      </c>
    </row>
    <row r="1855" spans="1:35">
      <c r="A1855" s="1">
        <f>'[1]RC-1'!A1855</f>
        <v>0</v>
      </c>
      <c r="B1855" s="1">
        <f>'[1]RC-1'!B1855</f>
        <v>0</v>
      </c>
      <c r="C1855" s="1">
        <f>'[1]RC-1'!C1855</f>
        <v>0</v>
      </c>
      <c r="D1855" s="1">
        <f>'[1]RC-1'!D1855</f>
        <v>0</v>
      </c>
      <c r="E1855" s="1">
        <f>'[1]RC-1'!E1855</f>
        <v>0</v>
      </c>
      <c r="F1855" s="1">
        <f>'[1]RC-1'!F1855</f>
        <v>0</v>
      </c>
      <c r="G1855" s="1">
        <f>'[1]RC-1'!G1855</f>
        <v>0</v>
      </c>
      <c r="H1855" s="1">
        <f>'[1]RC-1'!H1855</f>
        <v>0</v>
      </c>
      <c r="I1855" s="1">
        <f>'[1]RC-1'!I1855</f>
        <v>0</v>
      </c>
      <c r="J1855" s="1">
        <f>'[1]RC-1'!J1855</f>
        <v>0</v>
      </c>
      <c r="K1855" s="1">
        <f>'[1]RC-1'!K1855</f>
        <v>0</v>
      </c>
      <c r="L1855" s="1">
        <f>'[1]RC-1'!L1855</f>
        <v>0</v>
      </c>
      <c r="M1855" s="1">
        <f>'[1]RC-1'!M1855</f>
        <v>0</v>
      </c>
      <c r="N1855" s="1">
        <f>'[1]RC-1'!N1855</f>
        <v>0</v>
      </c>
      <c r="O1855" s="1">
        <f>'[1]RC-1'!O1855</f>
        <v>0</v>
      </c>
      <c r="P1855" s="1">
        <f>'[1]RC-1'!P1855</f>
        <v>0</v>
      </c>
      <c r="Q1855" s="1">
        <f>'[1]RC-1'!Q1855</f>
        <v>0</v>
      </c>
      <c r="R1855" s="1">
        <f>'[1]RC-1'!R1855</f>
        <v>0</v>
      </c>
      <c r="S1855" s="1">
        <f>'[1]RC-1'!S1855</f>
        <v>0</v>
      </c>
      <c r="T1855" s="1">
        <f>'[1]RC-1'!T1855</f>
        <v>0</v>
      </c>
      <c r="U1855" s="1">
        <f>'[1]RC-1'!U1855</f>
        <v>0</v>
      </c>
      <c r="V1855" s="1">
        <f>'[1]RC-1'!V1855</f>
        <v>0</v>
      </c>
      <c r="W1855" s="1">
        <f>'[1]RC-1'!W1855</f>
        <v>0</v>
      </c>
      <c r="X1855" s="1">
        <f>'[1]RC-1'!X1855</f>
        <v>0</v>
      </c>
      <c r="Y1855" s="1">
        <f>'[1]RC-1'!Y1855</f>
        <v>0</v>
      </c>
      <c r="Z1855" s="1">
        <f>'[1]RC-1'!Z1855</f>
        <v>0</v>
      </c>
      <c r="AA1855" s="1">
        <f>'[1]RC-1'!AA1855</f>
        <v>0</v>
      </c>
      <c r="AB1855" s="1">
        <f>'[1]RC-1'!AB1855</f>
        <v>0</v>
      </c>
      <c r="AC1855" s="1">
        <f>'[1]RC-1'!AC1855</f>
        <v>0</v>
      </c>
      <c r="AD1855" s="1">
        <f>'[1]RC-1'!AD1855</f>
        <v>0</v>
      </c>
      <c r="AE1855" s="1">
        <f>'[1]RC-1'!AE1855</f>
        <v>0</v>
      </c>
      <c r="AF1855" s="1">
        <f>'[1]RC-1'!AF1855</f>
        <v>0</v>
      </c>
      <c r="AG1855" s="1">
        <f>'[1]RC-1'!AG1855</f>
        <v>0</v>
      </c>
      <c r="AH1855" s="1">
        <f>'[1]RC-1'!AH1855</f>
        <v>0</v>
      </c>
      <c r="AI1855" s="1">
        <f>'[1]RC-1'!AI1855</f>
        <v>0</v>
      </c>
    </row>
    <row r="1856" spans="1:35">
      <c r="A1856" s="1">
        <f>'[1]RC-1'!A1856</f>
        <v>0</v>
      </c>
      <c r="B1856" s="1">
        <f>'[1]RC-1'!B1856</f>
        <v>0</v>
      </c>
      <c r="C1856" s="1">
        <f>'[1]RC-1'!C1856</f>
        <v>0</v>
      </c>
      <c r="D1856" s="1">
        <f>'[1]RC-1'!D1856</f>
        <v>0</v>
      </c>
      <c r="E1856" s="1">
        <f>'[1]RC-1'!E1856</f>
        <v>0</v>
      </c>
      <c r="F1856" s="1">
        <f>'[1]RC-1'!F1856</f>
        <v>0</v>
      </c>
      <c r="G1856" s="1">
        <f>'[1]RC-1'!G1856</f>
        <v>0</v>
      </c>
      <c r="H1856" s="1">
        <f>'[1]RC-1'!H1856</f>
        <v>0</v>
      </c>
      <c r="I1856" s="1">
        <f>'[1]RC-1'!I1856</f>
        <v>0</v>
      </c>
      <c r="J1856" s="1">
        <f>'[1]RC-1'!J1856</f>
        <v>0</v>
      </c>
      <c r="K1856" s="1">
        <f>'[1]RC-1'!K1856</f>
        <v>0</v>
      </c>
      <c r="L1856" s="1">
        <f>'[1]RC-1'!L1856</f>
        <v>0</v>
      </c>
      <c r="M1856" s="1">
        <f>'[1]RC-1'!M1856</f>
        <v>0</v>
      </c>
      <c r="N1856" s="1">
        <f>'[1]RC-1'!N1856</f>
        <v>0</v>
      </c>
      <c r="O1856" s="1">
        <f>'[1]RC-1'!O1856</f>
        <v>0</v>
      </c>
      <c r="P1856" s="1">
        <f>'[1]RC-1'!P1856</f>
        <v>0</v>
      </c>
      <c r="Q1856" s="1">
        <f>'[1]RC-1'!Q1856</f>
        <v>0</v>
      </c>
      <c r="R1856" s="1">
        <f>'[1]RC-1'!R1856</f>
        <v>0</v>
      </c>
      <c r="S1856" s="1">
        <f>'[1]RC-1'!S1856</f>
        <v>0</v>
      </c>
      <c r="T1856" s="1">
        <f>'[1]RC-1'!T1856</f>
        <v>0</v>
      </c>
      <c r="U1856" s="1">
        <f>'[1]RC-1'!U1856</f>
        <v>0</v>
      </c>
      <c r="V1856" s="1">
        <f>'[1]RC-1'!V1856</f>
        <v>0</v>
      </c>
      <c r="W1856" s="1">
        <f>'[1]RC-1'!W1856</f>
        <v>0</v>
      </c>
      <c r="X1856" s="1">
        <f>'[1]RC-1'!X1856</f>
        <v>0</v>
      </c>
      <c r="Y1856" s="1">
        <f>'[1]RC-1'!Y1856</f>
        <v>0</v>
      </c>
      <c r="Z1856" s="1">
        <f>'[1]RC-1'!Z1856</f>
        <v>0</v>
      </c>
      <c r="AA1856" s="1">
        <f>'[1]RC-1'!AA1856</f>
        <v>0</v>
      </c>
      <c r="AB1856" s="1">
        <f>'[1]RC-1'!AB1856</f>
        <v>0</v>
      </c>
      <c r="AC1856" s="1">
        <f>'[1]RC-1'!AC1856</f>
        <v>0</v>
      </c>
      <c r="AD1856" s="1">
        <f>'[1]RC-1'!AD1856</f>
        <v>0</v>
      </c>
      <c r="AE1856" s="1">
        <f>'[1]RC-1'!AE1856</f>
        <v>0</v>
      </c>
      <c r="AF1856" s="1">
        <f>'[1]RC-1'!AF1856</f>
        <v>0</v>
      </c>
      <c r="AG1856" s="1">
        <f>'[1]RC-1'!AG1856</f>
        <v>0</v>
      </c>
      <c r="AH1856" s="1">
        <f>'[1]RC-1'!AH1856</f>
        <v>0</v>
      </c>
      <c r="AI1856" s="1">
        <f>'[1]RC-1'!AI1856</f>
        <v>0</v>
      </c>
    </row>
    <row r="1857" spans="1:35">
      <c r="A1857" s="1">
        <f>'[1]RC-1'!A1857</f>
        <v>0</v>
      </c>
      <c r="B1857" s="1">
        <f>'[1]RC-1'!B1857</f>
        <v>0</v>
      </c>
      <c r="C1857" s="1">
        <f>'[1]RC-1'!C1857</f>
        <v>0</v>
      </c>
      <c r="D1857" s="1">
        <f>'[1]RC-1'!D1857</f>
        <v>0</v>
      </c>
      <c r="E1857" s="1">
        <f>'[1]RC-1'!E1857</f>
        <v>0</v>
      </c>
      <c r="F1857" s="1">
        <f>'[1]RC-1'!F1857</f>
        <v>0</v>
      </c>
      <c r="G1857" s="1">
        <f>'[1]RC-1'!G1857</f>
        <v>0</v>
      </c>
      <c r="H1857" s="1">
        <f>'[1]RC-1'!H1857</f>
        <v>0</v>
      </c>
      <c r="I1857" s="1">
        <f>'[1]RC-1'!I1857</f>
        <v>0</v>
      </c>
      <c r="J1857" s="1">
        <f>'[1]RC-1'!J1857</f>
        <v>0</v>
      </c>
      <c r="K1857" s="1">
        <f>'[1]RC-1'!K1857</f>
        <v>0</v>
      </c>
      <c r="L1857" s="1">
        <f>'[1]RC-1'!L1857</f>
        <v>0</v>
      </c>
      <c r="M1857" s="1">
        <f>'[1]RC-1'!M1857</f>
        <v>0</v>
      </c>
      <c r="N1857" s="1">
        <f>'[1]RC-1'!N1857</f>
        <v>0</v>
      </c>
      <c r="O1857" s="1">
        <f>'[1]RC-1'!O1857</f>
        <v>0</v>
      </c>
      <c r="P1857" s="1">
        <f>'[1]RC-1'!P1857</f>
        <v>0</v>
      </c>
      <c r="Q1857" s="1">
        <f>'[1]RC-1'!Q1857</f>
        <v>0</v>
      </c>
      <c r="R1857" s="1">
        <f>'[1]RC-1'!R1857</f>
        <v>0</v>
      </c>
      <c r="S1857" s="1">
        <f>'[1]RC-1'!S1857</f>
        <v>0</v>
      </c>
      <c r="T1857" s="1">
        <f>'[1]RC-1'!T1857</f>
        <v>0</v>
      </c>
      <c r="U1857" s="1">
        <f>'[1]RC-1'!U1857</f>
        <v>0</v>
      </c>
      <c r="V1857" s="1">
        <f>'[1]RC-1'!V1857</f>
        <v>0</v>
      </c>
      <c r="W1857" s="1">
        <f>'[1]RC-1'!W1857</f>
        <v>0</v>
      </c>
      <c r="X1857" s="1">
        <f>'[1]RC-1'!X1857</f>
        <v>0</v>
      </c>
      <c r="Y1857" s="1">
        <f>'[1]RC-1'!Y1857</f>
        <v>0</v>
      </c>
      <c r="Z1857" s="1">
        <f>'[1]RC-1'!Z1857</f>
        <v>0</v>
      </c>
      <c r="AA1857" s="1">
        <f>'[1]RC-1'!AA1857</f>
        <v>0</v>
      </c>
      <c r="AB1857" s="1">
        <f>'[1]RC-1'!AB1857</f>
        <v>0</v>
      </c>
      <c r="AC1857" s="1">
        <f>'[1]RC-1'!AC1857</f>
        <v>0</v>
      </c>
      <c r="AD1857" s="1">
        <f>'[1]RC-1'!AD1857</f>
        <v>0</v>
      </c>
      <c r="AE1857" s="1">
        <f>'[1]RC-1'!AE1857</f>
        <v>0</v>
      </c>
      <c r="AF1857" s="1">
        <f>'[1]RC-1'!AF1857</f>
        <v>0</v>
      </c>
      <c r="AG1857" s="1">
        <f>'[1]RC-1'!AG1857</f>
        <v>0</v>
      </c>
      <c r="AH1857" s="1">
        <f>'[1]RC-1'!AH1857</f>
        <v>0</v>
      </c>
      <c r="AI1857" s="1">
        <f>'[1]RC-1'!AI1857</f>
        <v>0</v>
      </c>
    </row>
    <row r="1858" spans="1:35">
      <c r="A1858" s="1">
        <f>'[1]RC-1'!A1858</f>
        <v>0</v>
      </c>
      <c r="B1858" s="1">
        <f>'[1]RC-1'!B1858</f>
        <v>0</v>
      </c>
      <c r="C1858" s="1">
        <f>'[1]RC-1'!C1858</f>
        <v>0</v>
      </c>
      <c r="D1858" s="1">
        <f>'[1]RC-1'!D1858</f>
        <v>0</v>
      </c>
      <c r="E1858" s="1">
        <f>'[1]RC-1'!E1858</f>
        <v>0</v>
      </c>
      <c r="F1858" s="1">
        <f>'[1]RC-1'!F1858</f>
        <v>0</v>
      </c>
      <c r="G1858" s="1">
        <f>'[1]RC-1'!G1858</f>
        <v>0</v>
      </c>
      <c r="H1858" s="1">
        <f>'[1]RC-1'!H1858</f>
        <v>0</v>
      </c>
      <c r="I1858" s="1">
        <f>'[1]RC-1'!I1858</f>
        <v>0</v>
      </c>
      <c r="J1858" s="1">
        <f>'[1]RC-1'!J1858</f>
        <v>0</v>
      </c>
      <c r="K1858" s="1">
        <f>'[1]RC-1'!K1858</f>
        <v>0</v>
      </c>
      <c r="L1858" s="1">
        <f>'[1]RC-1'!L1858</f>
        <v>0</v>
      </c>
      <c r="M1858" s="1">
        <f>'[1]RC-1'!M1858</f>
        <v>0</v>
      </c>
      <c r="N1858" s="1">
        <f>'[1]RC-1'!N1858</f>
        <v>0</v>
      </c>
      <c r="O1858" s="1">
        <f>'[1]RC-1'!O1858</f>
        <v>0</v>
      </c>
      <c r="P1858" s="1">
        <f>'[1]RC-1'!P1858</f>
        <v>0</v>
      </c>
      <c r="Q1858" s="1">
        <f>'[1]RC-1'!Q1858</f>
        <v>0</v>
      </c>
      <c r="R1858" s="1">
        <f>'[1]RC-1'!R1858</f>
        <v>0</v>
      </c>
      <c r="S1858" s="1">
        <f>'[1]RC-1'!S1858</f>
        <v>0</v>
      </c>
      <c r="T1858" s="1">
        <f>'[1]RC-1'!T1858</f>
        <v>0</v>
      </c>
      <c r="U1858" s="1">
        <f>'[1]RC-1'!U1858</f>
        <v>0</v>
      </c>
      <c r="V1858" s="1">
        <f>'[1]RC-1'!V1858</f>
        <v>0</v>
      </c>
      <c r="W1858" s="1">
        <f>'[1]RC-1'!W1858</f>
        <v>0</v>
      </c>
      <c r="X1858" s="1">
        <f>'[1]RC-1'!X1858</f>
        <v>0</v>
      </c>
      <c r="Y1858" s="1">
        <f>'[1]RC-1'!Y1858</f>
        <v>0</v>
      </c>
      <c r="Z1858" s="1">
        <f>'[1]RC-1'!Z1858</f>
        <v>0</v>
      </c>
      <c r="AA1858" s="1">
        <f>'[1]RC-1'!AA1858</f>
        <v>0</v>
      </c>
      <c r="AB1858" s="1">
        <f>'[1]RC-1'!AB1858</f>
        <v>0</v>
      </c>
      <c r="AC1858" s="1">
        <f>'[1]RC-1'!AC1858</f>
        <v>0</v>
      </c>
      <c r="AD1858" s="1">
        <f>'[1]RC-1'!AD1858</f>
        <v>0</v>
      </c>
      <c r="AE1858" s="1">
        <f>'[1]RC-1'!AE1858</f>
        <v>0</v>
      </c>
      <c r="AF1858" s="1">
        <f>'[1]RC-1'!AF1858</f>
        <v>0</v>
      </c>
      <c r="AG1858" s="1">
        <f>'[1]RC-1'!AG1858</f>
        <v>0</v>
      </c>
      <c r="AH1858" s="1">
        <f>'[1]RC-1'!AH1858</f>
        <v>0</v>
      </c>
      <c r="AI1858" s="1">
        <f>'[1]RC-1'!AI1858</f>
        <v>0</v>
      </c>
    </row>
    <row r="1859" spans="1:35">
      <c r="A1859" s="1">
        <f>'[1]RC-1'!A1859</f>
        <v>0</v>
      </c>
      <c r="B1859" s="1">
        <f>'[1]RC-1'!B1859</f>
        <v>0</v>
      </c>
      <c r="C1859" s="1">
        <f>'[1]RC-1'!C1859</f>
        <v>0</v>
      </c>
      <c r="D1859" s="1">
        <f>'[1]RC-1'!D1859</f>
        <v>0</v>
      </c>
      <c r="E1859" s="1">
        <f>'[1]RC-1'!E1859</f>
        <v>0</v>
      </c>
      <c r="F1859" s="1">
        <f>'[1]RC-1'!F1859</f>
        <v>0</v>
      </c>
      <c r="G1859" s="1">
        <f>'[1]RC-1'!G1859</f>
        <v>0</v>
      </c>
      <c r="H1859" s="1">
        <f>'[1]RC-1'!H1859</f>
        <v>0</v>
      </c>
      <c r="I1859" s="1">
        <f>'[1]RC-1'!I1859</f>
        <v>0</v>
      </c>
      <c r="J1859" s="1">
        <f>'[1]RC-1'!J1859</f>
        <v>0</v>
      </c>
      <c r="K1859" s="1">
        <f>'[1]RC-1'!K1859</f>
        <v>0</v>
      </c>
      <c r="L1859" s="1">
        <f>'[1]RC-1'!L1859</f>
        <v>0</v>
      </c>
      <c r="M1859" s="1">
        <f>'[1]RC-1'!M1859</f>
        <v>0</v>
      </c>
      <c r="N1859" s="1">
        <f>'[1]RC-1'!N1859</f>
        <v>0</v>
      </c>
      <c r="O1859" s="1">
        <f>'[1]RC-1'!O1859</f>
        <v>0</v>
      </c>
      <c r="P1859" s="1">
        <f>'[1]RC-1'!P1859</f>
        <v>0</v>
      </c>
      <c r="Q1859" s="1">
        <f>'[1]RC-1'!Q1859</f>
        <v>0</v>
      </c>
      <c r="R1859" s="1">
        <f>'[1]RC-1'!R1859</f>
        <v>0</v>
      </c>
      <c r="S1859" s="1">
        <f>'[1]RC-1'!S1859</f>
        <v>0</v>
      </c>
      <c r="T1859" s="1">
        <f>'[1]RC-1'!T1859</f>
        <v>0</v>
      </c>
      <c r="U1859" s="1">
        <f>'[1]RC-1'!U1859</f>
        <v>0</v>
      </c>
      <c r="V1859" s="1">
        <f>'[1]RC-1'!V1859</f>
        <v>0</v>
      </c>
      <c r="W1859" s="1">
        <f>'[1]RC-1'!W1859</f>
        <v>0</v>
      </c>
      <c r="X1859" s="1">
        <f>'[1]RC-1'!X1859</f>
        <v>0</v>
      </c>
      <c r="Y1859" s="1">
        <f>'[1]RC-1'!Y1859</f>
        <v>0</v>
      </c>
      <c r="Z1859" s="1">
        <f>'[1]RC-1'!Z1859</f>
        <v>0</v>
      </c>
      <c r="AA1859" s="1">
        <f>'[1]RC-1'!AA1859</f>
        <v>0</v>
      </c>
      <c r="AB1859" s="1">
        <f>'[1]RC-1'!AB1859</f>
        <v>0</v>
      </c>
      <c r="AC1859" s="1">
        <f>'[1]RC-1'!AC1859</f>
        <v>0</v>
      </c>
      <c r="AD1859" s="1">
        <f>'[1]RC-1'!AD1859</f>
        <v>0</v>
      </c>
      <c r="AE1859" s="1">
        <f>'[1]RC-1'!AE1859</f>
        <v>0</v>
      </c>
      <c r="AF1859" s="1">
        <f>'[1]RC-1'!AF1859</f>
        <v>0</v>
      </c>
      <c r="AG1859" s="1">
        <f>'[1]RC-1'!AG1859</f>
        <v>0</v>
      </c>
      <c r="AH1859" s="1">
        <f>'[1]RC-1'!AH1859</f>
        <v>0</v>
      </c>
      <c r="AI1859" s="1">
        <f>'[1]RC-1'!AI1859</f>
        <v>0</v>
      </c>
    </row>
    <row r="1860" spans="1:35">
      <c r="A1860" s="1">
        <f>'[1]RC-1'!A1860</f>
        <v>0</v>
      </c>
      <c r="B1860" s="1">
        <f>'[1]RC-1'!B1860</f>
        <v>0</v>
      </c>
      <c r="C1860" s="1">
        <f>'[1]RC-1'!C1860</f>
        <v>0</v>
      </c>
      <c r="D1860" s="1">
        <f>'[1]RC-1'!D1860</f>
        <v>0</v>
      </c>
      <c r="E1860" s="1">
        <f>'[1]RC-1'!E1860</f>
        <v>0</v>
      </c>
      <c r="F1860" s="1">
        <f>'[1]RC-1'!F1860</f>
        <v>0</v>
      </c>
      <c r="G1860" s="1">
        <f>'[1]RC-1'!G1860</f>
        <v>0</v>
      </c>
      <c r="H1860" s="1">
        <f>'[1]RC-1'!H1860</f>
        <v>0</v>
      </c>
      <c r="I1860" s="1">
        <f>'[1]RC-1'!I1860</f>
        <v>0</v>
      </c>
      <c r="J1860" s="1">
        <f>'[1]RC-1'!J1860</f>
        <v>0</v>
      </c>
      <c r="K1860" s="1">
        <f>'[1]RC-1'!K1860</f>
        <v>0</v>
      </c>
      <c r="L1860" s="1">
        <f>'[1]RC-1'!L1860</f>
        <v>0</v>
      </c>
      <c r="M1860" s="1">
        <f>'[1]RC-1'!M1860</f>
        <v>0</v>
      </c>
      <c r="N1860" s="1">
        <f>'[1]RC-1'!N1860</f>
        <v>0</v>
      </c>
      <c r="O1860" s="1">
        <f>'[1]RC-1'!O1860</f>
        <v>0</v>
      </c>
      <c r="P1860" s="1">
        <f>'[1]RC-1'!P1860</f>
        <v>0</v>
      </c>
      <c r="Q1860" s="1">
        <f>'[1]RC-1'!Q1860</f>
        <v>0</v>
      </c>
      <c r="R1860" s="1">
        <f>'[1]RC-1'!R1860</f>
        <v>0</v>
      </c>
      <c r="S1860" s="1">
        <f>'[1]RC-1'!S1860</f>
        <v>0</v>
      </c>
      <c r="T1860" s="1">
        <f>'[1]RC-1'!T1860</f>
        <v>0</v>
      </c>
      <c r="U1860" s="1">
        <f>'[1]RC-1'!U1860</f>
        <v>0</v>
      </c>
      <c r="V1860" s="1">
        <f>'[1]RC-1'!V1860</f>
        <v>0</v>
      </c>
      <c r="W1860" s="1">
        <f>'[1]RC-1'!W1860</f>
        <v>0</v>
      </c>
      <c r="X1860" s="1">
        <f>'[1]RC-1'!X1860</f>
        <v>0</v>
      </c>
      <c r="Y1860" s="1">
        <f>'[1]RC-1'!Y1860</f>
        <v>0</v>
      </c>
      <c r="Z1860" s="1">
        <f>'[1]RC-1'!Z1860</f>
        <v>0</v>
      </c>
      <c r="AA1860" s="1">
        <f>'[1]RC-1'!AA1860</f>
        <v>0</v>
      </c>
      <c r="AB1860" s="1">
        <f>'[1]RC-1'!AB1860</f>
        <v>0</v>
      </c>
      <c r="AC1860" s="1">
        <f>'[1]RC-1'!AC1860</f>
        <v>0</v>
      </c>
      <c r="AD1860" s="1">
        <f>'[1]RC-1'!AD1860</f>
        <v>0</v>
      </c>
      <c r="AE1860" s="1">
        <f>'[1]RC-1'!AE1860</f>
        <v>0</v>
      </c>
      <c r="AF1860" s="1">
        <f>'[1]RC-1'!AF1860</f>
        <v>0</v>
      </c>
      <c r="AG1860" s="1">
        <f>'[1]RC-1'!AG1860</f>
        <v>0</v>
      </c>
      <c r="AH1860" s="1">
        <f>'[1]RC-1'!AH1860</f>
        <v>0</v>
      </c>
      <c r="AI1860" s="1">
        <f>'[1]RC-1'!AI1860</f>
        <v>0</v>
      </c>
    </row>
    <row r="1861" spans="1:35">
      <c r="A1861" s="1">
        <f>'[1]RC-1'!A1861</f>
        <v>0</v>
      </c>
      <c r="B1861" s="1">
        <f>'[1]RC-1'!B1861</f>
        <v>0</v>
      </c>
      <c r="C1861" s="1">
        <f>'[1]RC-1'!C1861</f>
        <v>0</v>
      </c>
      <c r="D1861" s="1">
        <f>'[1]RC-1'!D1861</f>
        <v>0</v>
      </c>
      <c r="E1861" s="1">
        <f>'[1]RC-1'!E1861</f>
        <v>0</v>
      </c>
      <c r="F1861" s="1">
        <f>'[1]RC-1'!F1861</f>
        <v>0</v>
      </c>
      <c r="G1861" s="1">
        <f>'[1]RC-1'!G1861</f>
        <v>0</v>
      </c>
      <c r="H1861" s="1">
        <f>'[1]RC-1'!H1861</f>
        <v>0</v>
      </c>
      <c r="I1861" s="1">
        <f>'[1]RC-1'!I1861</f>
        <v>0</v>
      </c>
      <c r="J1861" s="1">
        <f>'[1]RC-1'!J1861</f>
        <v>0</v>
      </c>
      <c r="K1861" s="1">
        <f>'[1]RC-1'!K1861</f>
        <v>0</v>
      </c>
      <c r="L1861" s="1">
        <f>'[1]RC-1'!L1861</f>
        <v>0</v>
      </c>
      <c r="M1861" s="1">
        <f>'[1]RC-1'!M1861</f>
        <v>0</v>
      </c>
      <c r="N1861" s="1">
        <f>'[1]RC-1'!N1861</f>
        <v>0</v>
      </c>
      <c r="O1861" s="1">
        <f>'[1]RC-1'!O1861</f>
        <v>0</v>
      </c>
      <c r="P1861" s="1">
        <f>'[1]RC-1'!P1861</f>
        <v>0</v>
      </c>
      <c r="Q1861" s="1">
        <f>'[1]RC-1'!Q1861</f>
        <v>0</v>
      </c>
      <c r="R1861" s="1">
        <f>'[1]RC-1'!R1861</f>
        <v>0</v>
      </c>
      <c r="S1861" s="1">
        <f>'[1]RC-1'!S1861</f>
        <v>0</v>
      </c>
      <c r="T1861" s="1">
        <f>'[1]RC-1'!T1861</f>
        <v>0</v>
      </c>
      <c r="U1861" s="1">
        <f>'[1]RC-1'!U1861</f>
        <v>0</v>
      </c>
      <c r="V1861" s="1">
        <f>'[1]RC-1'!V1861</f>
        <v>0</v>
      </c>
      <c r="W1861" s="1">
        <f>'[1]RC-1'!W1861</f>
        <v>0</v>
      </c>
      <c r="X1861" s="1">
        <f>'[1]RC-1'!X1861</f>
        <v>0</v>
      </c>
      <c r="Y1861" s="1">
        <f>'[1]RC-1'!Y1861</f>
        <v>0</v>
      </c>
      <c r="Z1861" s="1">
        <f>'[1]RC-1'!Z1861</f>
        <v>0</v>
      </c>
      <c r="AA1861" s="1">
        <f>'[1]RC-1'!AA1861</f>
        <v>0</v>
      </c>
      <c r="AB1861" s="1">
        <f>'[1]RC-1'!AB1861</f>
        <v>0</v>
      </c>
      <c r="AC1861" s="1">
        <f>'[1]RC-1'!AC1861</f>
        <v>0</v>
      </c>
      <c r="AD1861" s="1">
        <f>'[1]RC-1'!AD1861</f>
        <v>0</v>
      </c>
      <c r="AE1861" s="1">
        <f>'[1]RC-1'!AE1861</f>
        <v>0</v>
      </c>
      <c r="AF1861" s="1">
        <f>'[1]RC-1'!AF1861</f>
        <v>0</v>
      </c>
      <c r="AG1861" s="1">
        <f>'[1]RC-1'!AG1861</f>
        <v>0</v>
      </c>
      <c r="AH1861" s="1">
        <f>'[1]RC-1'!AH1861</f>
        <v>0</v>
      </c>
      <c r="AI1861" s="1">
        <f>'[1]RC-1'!AI1861</f>
        <v>0</v>
      </c>
    </row>
    <row r="1862" spans="1:35">
      <c r="A1862" s="1">
        <f>'[1]RC-1'!A1862</f>
        <v>0</v>
      </c>
      <c r="B1862" s="1">
        <f>'[1]RC-1'!B1862</f>
        <v>0</v>
      </c>
      <c r="C1862" s="1">
        <f>'[1]RC-1'!C1862</f>
        <v>0</v>
      </c>
      <c r="D1862" s="1">
        <f>'[1]RC-1'!D1862</f>
        <v>0</v>
      </c>
      <c r="E1862" s="1">
        <f>'[1]RC-1'!E1862</f>
        <v>0</v>
      </c>
      <c r="F1862" s="1">
        <f>'[1]RC-1'!F1862</f>
        <v>0</v>
      </c>
      <c r="G1862" s="1">
        <f>'[1]RC-1'!G1862</f>
        <v>0</v>
      </c>
      <c r="H1862" s="1">
        <f>'[1]RC-1'!H1862</f>
        <v>0</v>
      </c>
      <c r="I1862" s="1">
        <f>'[1]RC-1'!I1862</f>
        <v>0</v>
      </c>
      <c r="J1862" s="1">
        <f>'[1]RC-1'!J1862</f>
        <v>0</v>
      </c>
      <c r="K1862" s="1">
        <f>'[1]RC-1'!K1862</f>
        <v>0</v>
      </c>
      <c r="L1862" s="1">
        <f>'[1]RC-1'!L1862</f>
        <v>0</v>
      </c>
      <c r="M1862" s="1">
        <f>'[1]RC-1'!M1862</f>
        <v>0</v>
      </c>
      <c r="N1862" s="1">
        <f>'[1]RC-1'!N1862</f>
        <v>0</v>
      </c>
      <c r="O1862" s="1">
        <f>'[1]RC-1'!O1862</f>
        <v>0</v>
      </c>
      <c r="P1862" s="1">
        <f>'[1]RC-1'!P1862</f>
        <v>0</v>
      </c>
      <c r="Q1862" s="1">
        <f>'[1]RC-1'!Q1862</f>
        <v>0</v>
      </c>
      <c r="R1862" s="1">
        <f>'[1]RC-1'!R1862</f>
        <v>0</v>
      </c>
      <c r="S1862" s="1">
        <f>'[1]RC-1'!S1862</f>
        <v>0</v>
      </c>
      <c r="T1862" s="1">
        <f>'[1]RC-1'!T1862</f>
        <v>0</v>
      </c>
      <c r="U1862" s="1">
        <f>'[1]RC-1'!U1862</f>
        <v>0</v>
      </c>
      <c r="V1862" s="1">
        <f>'[1]RC-1'!V1862</f>
        <v>0</v>
      </c>
      <c r="W1862" s="1">
        <f>'[1]RC-1'!W1862</f>
        <v>0</v>
      </c>
      <c r="X1862" s="1">
        <f>'[1]RC-1'!X1862</f>
        <v>0</v>
      </c>
      <c r="Y1862" s="1">
        <f>'[1]RC-1'!Y1862</f>
        <v>0</v>
      </c>
      <c r="Z1862" s="1">
        <f>'[1]RC-1'!Z1862</f>
        <v>0</v>
      </c>
      <c r="AA1862" s="1">
        <f>'[1]RC-1'!AA1862</f>
        <v>0</v>
      </c>
      <c r="AB1862" s="1">
        <f>'[1]RC-1'!AB1862</f>
        <v>0</v>
      </c>
      <c r="AC1862" s="1">
        <f>'[1]RC-1'!AC1862</f>
        <v>0</v>
      </c>
      <c r="AD1862" s="1">
        <f>'[1]RC-1'!AD1862</f>
        <v>0</v>
      </c>
      <c r="AE1862" s="1">
        <f>'[1]RC-1'!AE1862</f>
        <v>0</v>
      </c>
      <c r="AF1862" s="1">
        <f>'[1]RC-1'!AF1862</f>
        <v>0</v>
      </c>
      <c r="AG1862" s="1">
        <f>'[1]RC-1'!AG1862</f>
        <v>0</v>
      </c>
      <c r="AH1862" s="1">
        <f>'[1]RC-1'!AH1862</f>
        <v>0</v>
      </c>
      <c r="AI1862" s="1">
        <f>'[1]RC-1'!AI1862</f>
        <v>0</v>
      </c>
    </row>
    <row r="1863" spans="1:35">
      <c r="A1863" s="1">
        <f>'[1]RC-1'!A1863</f>
        <v>0</v>
      </c>
      <c r="B1863" s="1">
        <f>'[1]RC-1'!B1863</f>
        <v>0</v>
      </c>
      <c r="C1863" s="1">
        <f>'[1]RC-1'!C1863</f>
        <v>0</v>
      </c>
      <c r="D1863" s="1">
        <f>'[1]RC-1'!D1863</f>
        <v>0</v>
      </c>
      <c r="E1863" s="1">
        <f>'[1]RC-1'!E1863</f>
        <v>0</v>
      </c>
      <c r="F1863" s="1">
        <f>'[1]RC-1'!F1863</f>
        <v>0</v>
      </c>
      <c r="G1863" s="1">
        <f>'[1]RC-1'!G1863</f>
        <v>0</v>
      </c>
      <c r="H1863" s="1">
        <f>'[1]RC-1'!H1863</f>
        <v>0</v>
      </c>
      <c r="I1863" s="1">
        <f>'[1]RC-1'!I1863</f>
        <v>0</v>
      </c>
      <c r="J1863" s="1">
        <f>'[1]RC-1'!J1863</f>
        <v>0</v>
      </c>
      <c r="K1863" s="1">
        <f>'[1]RC-1'!K1863</f>
        <v>0</v>
      </c>
      <c r="L1863" s="1">
        <f>'[1]RC-1'!L1863</f>
        <v>0</v>
      </c>
      <c r="M1863" s="1">
        <f>'[1]RC-1'!M1863</f>
        <v>0</v>
      </c>
      <c r="N1863" s="1">
        <f>'[1]RC-1'!N1863</f>
        <v>0</v>
      </c>
      <c r="O1863" s="1">
        <f>'[1]RC-1'!O1863</f>
        <v>0</v>
      </c>
      <c r="P1863" s="1">
        <f>'[1]RC-1'!P1863</f>
        <v>0</v>
      </c>
      <c r="Q1863" s="1">
        <f>'[1]RC-1'!Q1863</f>
        <v>0</v>
      </c>
      <c r="R1863" s="1">
        <f>'[1]RC-1'!R1863</f>
        <v>0</v>
      </c>
      <c r="S1863" s="1">
        <f>'[1]RC-1'!S1863</f>
        <v>0</v>
      </c>
      <c r="T1863" s="1">
        <f>'[1]RC-1'!T1863</f>
        <v>0</v>
      </c>
      <c r="U1863" s="1">
        <f>'[1]RC-1'!U1863</f>
        <v>0</v>
      </c>
      <c r="V1863" s="1">
        <f>'[1]RC-1'!V1863</f>
        <v>0</v>
      </c>
      <c r="W1863" s="1">
        <f>'[1]RC-1'!W1863</f>
        <v>0</v>
      </c>
      <c r="X1863" s="1">
        <f>'[1]RC-1'!X1863</f>
        <v>0</v>
      </c>
      <c r="Y1863" s="1">
        <f>'[1]RC-1'!Y1863</f>
        <v>0</v>
      </c>
      <c r="Z1863" s="1">
        <f>'[1]RC-1'!Z1863</f>
        <v>0</v>
      </c>
      <c r="AA1863" s="1">
        <f>'[1]RC-1'!AA1863</f>
        <v>0</v>
      </c>
      <c r="AB1863" s="1">
        <f>'[1]RC-1'!AB1863</f>
        <v>0</v>
      </c>
      <c r="AC1863" s="1">
        <f>'[1]RC-1'!AC1863</f>
        <v>0</v>
      </c>
      <c r="AD1863" s="1">
        <f>'[1]RC-1'!AD1863</f>
        <v>0</v>
      </c>
      <c r="AE1863" s="1">
        <f>'[1]RC-1'!AE1863</f>
        <v>0</v>
      </c>
      <c r="AF1863" s="1">
        <f>'[1]RC-1'!AF1863</f>
        <v>0</v>
      </c>
      <c r="AG1863" s="1">
        <f>'[1]RC-1'!AG1863</f>
        <v>0</v>
      </c>
      <c r="AH1863" s="1">
        <f>'[1]RC-1'!AH1863</f>
        <v>0</v>
      </c>
      <c r="AI1863" s="1">
        <f>'[1]RC-1'!AI1863</f>
        <v>0</v>
      </c>
    </row>
    <row r="1864" spans="1:35">
      <c r="A1864" s="1">
        <f>'[1]RC-1'!A1864</f>
        <v>0</v>
      </c>
      <c r="B1864" s="1">
        <f>'[1]RC-1'!B1864</f>
        <v>0</v>
      </c>
      <c r="C1864" s="1">
        <f>'[1]RC-1'!C1864</f>
        <v>0</v>
      </c>
      <c r="D1864" s="1">
        <f>'[1]RC-1'!D1864</f>
        <v>0</v>
      </c>
      <c r="E1864" s="1">
        <f>'[1]RC-1'!E1864</f>
        <v>0</v>
      </c>
      <c r="F1864" s="1">
        <f>'[1]RC-1'!F1864</f>
        <v>0</v>
      </c>
      <c r="G1864" s="1">
        <f>'[1]RC-1'!G1864</f>
        <v>0</v>
      </c>
      <c r="H1864" s="1">
        <f>'[1]RC-1'!H1864</f>
        <v>0</v>
      </c>
      <c r="I1864" s="1">
        <f>'[1]RC-1'!I1864</f>
        <v>0</v>
      </c>
      <c r="J1864" s="1">
        <f>'[1]RC-1'!J1864</f>
        <v>0</v>
      </c>
      <c r="K1864" s="1">
        <f>'[1]RC-1'!K1864</f>
        <v>0</v>
      </c>
      <c r="L1864" s="1">
        <f>'[1]RC-1'!L1864</f>
        <v>0</v>
      </c>
      <c r="M1864" s="1">
        <f>'[1]RC-1'!M1864</f>
        <v>0</v>
      </c>
      <c r="N1864" s="1">
        <f>'[1]RC-1'!N1864</f>
        <v>0</v>
      </c>
      <c r="O1864" s="1">
        <f>'[1]RC-1'!O1864</f>
        <v>0</v>
      </c>
      <c r="P1864" s="1">
        <f>'[1]RC-1'!P1864</f>
        <v>0</v>
      </c>
      <c r="Q1864" s="1">
        <f>'[1]RC-1'!Q1864</f>
        <v>0</v>
      </c>
      <c r="R1864" s="1">
        <f>'[1]RC-1'!R1864</f>
        <v>0</v>
      </c>
      <c r="S1864" s="1">
        <f>'[1]RC-1'!S1864</f>
        <v>0</v>
      </c>
      <c r="T1864" s="1">
        <f>'[1]RC-1'!T1864</f>
        <v>0</v>
      </c>
      <c r="U1864" s="1">
        <f>'[1]RC-1'!U1864</f>
        <v>0</v>
      </c>
      <c r="V1864" s="1">
        <f>'[1]RC-1'!V1864</f>
        <v>0</v>
      </c>
      <c r="W1864" s="1">
        <f>'[1]RC-1'!W1864</f>
        <v>0</v>
      </c>
      <c r="X1864" s="1">
        <f>'[1]RC-1'!X1864</f>
        <v>0</v>
      </c>
      <c r="Y1864" s="1">
        <f>'[1]RC-1'!Y1864</f>
        <v>0</v>
      </c>
      <c r="Z1864" s="1">
        <f>'[1]RC-1'!Z1864</f>
        <v>0</v>
      </c>
      <c r="AA1864" s="1">
        <f>'[1]RC-1'!AA1864</f>
        <v>0</v>
      </c>
      <c r="AB1864" s="1">
        <f>'[1]RC-1'!AB1864</f>
        <v>0</v>
      </c>
      <c r="AC1864" s="1">
        <f>'[1]RC-1'!AC1864</f>
        <v>0</v>
      </c>
      <c r="AD1864" s="1">
        <f>'[1]RC-1'!AD1864</f>
        <v>0</v>
      </c>
      <c r="AE1864" s="1">
        <f>'[1]RC-1'!AE1864</f>
        <v>0</v>
      </c>
      <c r="AF1864" s="1">
        <f>'[1]RC-1'!AF1864</f>
        <v>0</v>
      </c>
      <c r="AG1864" s="1">
        <f>'[1]RC-1'!AG1864</f>
        <v>0</v>
      </c>
      <c r="AH1864" s="1">
        <f>'[1]RC-1'!AH1864</f>
        <v>0</v>
      </c>
      <c r="AI1864" s="1">
        <f>'[1]RC-1'!AI1864</f>
        <v>0</v>
      </c>
    </row>
    <row r="1865" spans="1:35">
      <c r="A1865" s="1">
        <f>'[1]RC-1'!A1865</f>
        <v>0</v>
      </c>
      <c r="B1865" s="1">
        <f>'[1]RC-1'!B1865</f>
        <v>0</v>
      </c>
      <c r="C1865" s="1">
        <f>'[1]RC-1'!C1865</f>
        <v>0</v>
      </c>
      <c r="D1865" s="1">
        <f>'[1]RC-1'!D1865</f>
        <v>0</v>
      </c>
      <c r="E1865" s="1">
        <f>'[1]RC-1'!E1865</f>
        <v>0</v>
      </c>
      <c r="F1865" s="1">
        <f>'[1]RC-1'!F1865</f>
        <v>0</v>
      </c>
      <c r="G1865" s="1">
        <f>'[1]RC-1'!G1865</f>
        <v>0</v>
      </c>
      <c r="H1865" s="1">
        <f>'[1]RC-1'!H1865</f>
        <v>0</v>
      </c>
      <c r="I1865" s="1">
        <f>'[1]RC-1'!I1865</f>
        <v>0</v>
      </c>
      <c r="J1865" s="1">
        <f>'[1]RC-1'!J1865</f>
        <v>0</v>
      </c>
      <c r="K1865" s="1">
        <f>'[1]RC-1'!K1865</f>
        <v>0</v>
      </c>
      <c r="L1865" s="1">
        <f>'[1]RC-1'!L1865</f>
        <v>0</v>
      </c>
      <c r="M1865" s="1">
        <f>'[1]RC-1'!M1865</f>
        <v>0</v>
      </c>
      <c r="N1865" s="1">
        <f>'[1]RC-1'!N1865</f>
        <v>0</v>
      </c>
      <c r="O1865" s="1">
        <f>'[1]RC-1'!O1865</f>
        <v>0</v>
      </c>
      <c r="P1865" s="1">
        <f>'[1]RC-1'!P1865</f>
        <v>0</v>
      </c>
      <c r="Q1865" s="1">
        <f>'[1]RC-1'!Q1865</f>
        <v>0</v>
      </c>
      <c r="R1865" s="1">
        <f>'[1]RC-1'!R1865</f>
        <v>0</v>
      </c>
      <c r="S1865" s="1">
        <f>'[1]RC-1'!S1865</f>
        <v>0</v>
      </c>
      <c r="T1865" s="1">
        <f>'[1]RC-1'!T1865</f>
        <v>0</v>
      </c>
      <c r="U1865" s="1">
        <f>'[1]RC-1'!U1865</f>
        <v>0</v>
      </c>
      <c r="V1865" s="1">
        <f>'[1]RC-1'!V1865</f>
        <v>0</v>
      </c>
      <c r="W1865" s="1">
        <f>'[1]RC-1'!W1865</f>
        <v>0</v>
      </c>
      <c r="X1865" s="1">
        <f>'[1]RC-1'!X1865</f>
        <v>0</v>
      </c>
      <c r="Y1865" s="1">
        <f>'[1]RC-1'!Y1865</f>
        <v>0</v>
      </c>
      <c r="Z1865" s="1">
        <f>'[1]RC-1'!Z1865</f>
        <v>0</v>
      </c>
      <c r="AA1865" s="1">
        <f>'[1]RC-1'!AA1865</f>
        <v>0</v>
      </c>
      <c r="AB1865" s="1">
        <f>'[1]RC-1'!AB1865</f>
        <v>0</v>
      </c>
      <c r="AC1865" s="1">
        <f>'[1]RC-1'!AC1865</f>
        <v>0</v>
      </c>
      <c r="AD1865" s="1">
        <f>'[1]RC-1'!AD1865</f>
        <v>0</v>
      </c>
      <c r="AE1865" s="1">
        <f>'[1]RC-1'!AE1865</f>
        <v>0</v>
      </c>
      <c r="AF1865" s="1">
        <f>'[1]RC-1'!AF1865</f>
        <v>0</v>
      </c>
      <c r="AG1865" s="1">
        <f>'[1]RC-1'!AG1865</f>
        <v>0</v>
      </c>
      <c r="AH1865" s="1">
        <f>'[1]RC-1'!AH1865</f>
        <v>0</v>
      </c>
      <c r="AI1865" s="1">
        <f>'[1]RC-1'!AI1865</f>
        <v>0</v>
      </c>
    </row>
    <row r="1866" spans="1:35">
      <c r="A1866" s="1">
        <f>'[1]RC-1'!A1866</f>
        <v>0</v>
      </c>
      <c r="B1866" s="1">
        <f>'[1]RC-1'!B1866</f>
        <v>0</v>
      </c>
      <c r="C1866" s="1">
        <f>'[1]RC-1'!C1866</f>
        <v>0</v>
      </c>
      <c r="D1866" s="1">
        <f>'[1]RC-1'!D1866</f>
        <v>0</v>
      </c>
      <c r="E1866" s="1">
        <f>'[1]RC-1'!E1866</f>
        <v>0</v>
      </c>
      <c r="F1866" s="1">
        <f>'[1]RC-1'!F1866</f>
        <v>0</v>
      </c>
      <c r="G1866" s="1">
        <f>'[1]RC-1'!G1866</f>
        <v>0</v>
      </c>
      <c r="H1866" s="1">
        <f>'[1]RC-1'!H1866</f>
        <v>0</v>
      </c>
      <c r="I1866" s="1">
        <f>'[1]RC-1'!I1866</f>
        <v>0</v>
      </c>
      <c r="J1866" s="1">
        <f>'[1]RC-1'!J1866</f>
        <v>0</v>
      </c>
      <c r="K1866" s="1">
        <f>'[1]RC-1'!K1866</f>
        <v>0</v>
      </c>
      <c r="L1866" s="1">
        <f>'[1]RC-1'!L1866</f>
        <v>0</v>
      </c>
      <c r="M1866" s="1">
        <f>'[1]RC-1'!M1866</f>
        <v>0</v>
      </c>
      <c r="N1866" s="1">
        <f>'[1]RC-1'!N1866</f>
        <v>0</v>
      </c>
      <c r="O1866" s="1">
        <f>'[1]RC-1'!O1866</f>
        <v>0</v>
      </c>
      <c r="P1866" s="1">
        <f>'[1]RC-1'!P1866</f>
        <v>0</v>
      </c>
      <c r="Q1866" s="1">
        <f>'[1]RC-1'!Q1866</f>
        <v>0</v>
      </c>
      <c r="R1866" s="1">
        <f>'[1]RC-1'!R1866</f>
        <v>0</v>
      </c>
      <c r="S1866" s="1">
        <f>'[1]RC-1'!S1866</f>
        <v>0</v>
      </c>
      <c r="T1866" s="1">
        <f>'[1]RC-1'!T1866</f>
        <v>0</v>
      </c>
      <c r="U1866" s="1">
        <f>'[1]RC-1'!U1866</f>
        <v>0</v>
      </c>
      <c r="V1866" s="1">
        <f>'[1]RC-1'!V1866</f>
        <v>0</v>
      </c>
      <c r="W1866" s="1">
        <f>'[1]RC-1'!W1866</f>
        <v>0</v>
      </c>
      <c r="X1866" s="1">
        <f>'[1]RC-1'!X1866</f>
        <v>0</v>
      </c>
      <c r="Y1866" s="1">
        <f>'[1]RC-1'!Y1866</f>
        <v>0</v>
      </c>
      <c r="Z1866" s="1">
        <f>'[1]RC-1'!Z1866</f>
        <v>0</v>
      </c>
      <c r="AA1866" s="1">
        <f>'[1]RC-1'!AA1866</f>
        <v>0</v>
      </c>
      <c r="AB1866" s="1">
        <f>'[1]RC-1'!AB1866</f>
        <v>0</v>
      </c>
      <c r="AC1866" s="1">
        <f>'[1]RC-1'!AC1866</f>
        <v>0</v>
      </c>
      <c r="AD1866" s="1">
        <f>'[1]RC-1'!AD1866</f>
        <v>0</v>
      </c>
      <c r="AE1866" s="1">
        <f>'[1]RC-1'!AE1866</f>
        <v>0</v>
      </c>
      <c r="AF1866" s="1">
        <f>'[1]RC-1'!AF1866</f>
        <v>0</v>
      </c>
      <c r="AG1866" s="1">
        <f>'[1]RC-1'!AG1866</f>
        <v>0</v>
      </c>
      <c r="AH1866" s="1">
        <f>'[1]RC-1'!AH1866</f>
        <v>0</v>
      </c>
      <c r="AI1866" s="1">
        <f>'[1]RC-1'!AI1866</f>
        <v>0</v>
      </c>
    </row>
    <row r="1867" spans="1:35">
      <c r="A1867" s="1">
        <f>'[1]RC-1'!A1867</f>
        <v>0</v>
      </c>
      <c r="B1867" s="1">
        <f>'[1]RC-1'!B1867</f>
        <v>0</v>
      </c>
      <c r="C1867" s="1">
        <f>'[1]RC-1'!C1867</f>
        <v>0</v>
      </c>
      <c r="D1867" s="1">
        <f>'[1]RC-1'!D1867</f>
        <v>0</v>
      </c>
      <c r="E1867" s="1">
        <f>'[1]RC-1'!E1867</f>
        <v>0</v>
      </c>
      <c r="F1867" s="1">
        <f>'[1]RC-1'!F1867</f>
        <v>0</v>
      </c>
      <c r="G1867" s="1">
        <f>'[1]RC-1'!G1867</f>
        <v>0</v>
      </c>
      <c r="H1867" s="1">
        <f>'[1]RC-1'!H1867</f>
        <v>0</v>
      </c>
      <c r="I1867" s="1">
        <f>'[1]RC-1'!I1867</f>
        <v>0</v>
      </c>
      <c r="J1867" s="1">
        <f>'[1]RC-1'!J1867</f>
        <v>0</v>
      </c>
      <c r="K1867" s="1">
        <f>'[1]RC-1'!K1867</f>
        <v>0</v>
      </c>
      <c r="L1867" s="1">
        <f>'[1]RC-1'!L1867</f>
        <v>0</v>
      </c>
      <c r="M1867" s="1">
        <f>'[1]RC-1'!M1867</f>
        <v>0</v>
      </c>
      <c r="N1867" s="1">
        <f>'[1]RC-1'!N1867</f>
        <v>0</v>
      </c>
      <c r="O1867" s="1">
        <f>'[1]RC-1'!O1867</f>
        <v>0</v>
      </c>
      <c r="P1867" s="1">
        <f>'[1]RC-1'!P1867</f>
        <v>0</v>
      </c>
      <c r="Q1867" s="1">
        <f>'[1]RC-1'!Q1867</f>
        <v>0</v>
      </c>
      <c r="R1867" s="1">
        <f>'[1]RC-1'!R1867</f>
        <v>0</v>
      </c>
      <c r="S1867" s="1">
        <f>'[1]RC-1'!S1867</f>
        <v>0</v>
      </c>
      <c r="T1867" s="1">
        <f>'[1]RC-1'!T1867</f>
        <v>0</v>
      </c>
      <c r="U1867" s="1">
        <f>'[1]RC-1'!U1867</f>
        <v>0</v>
      </c>
      <c r="V1867" s="1">
        <f>'[1]RC-1'!V1867</f>
        <v>0</v>
      </c>
      <c r="W1867" s="1">
        <f>'[1]RC-1'!W1867</f>
        <v>0</v>
      </c>
      <c r="X1867" s="1">
        <f>'[1]RC-1'!X1867</f>
        <v>0</v>
      </c>
      <c r="Y1867" s="1">
        <f>'[1]RC-1'!Y1867</f>
        <v>0</v>
      </c>
      <c r="Z1867" s="1">
        <f>'[1]RC-1'!Z1867</f>
        <v>0</v>
      </c>
      <c r="AA1867" s="1">
        <f>'[1]RC-1'!AA1867</f>
        <v>0</v>
      </c>
      <c r="AB1867" s="1">
        <f>'[1]RC-1'!AB1867</f>
        <v>0</v>
      </c>
      <c r="AC1867" s="1">
        <f>'[1]RC-1'!AC1867</f>
        <v>0</v>
      </c>
      <c r="AD1867" s="1">
        <f>'[1]RC-1'!AD1867</f>
        <v>0</v>
      </c>
      <c r="AE1867" s="1">
        <f>'[1]RC-1'!AE1867</f>
        <v>0</v>
      </c>
      <c r="AF1867" s="1">
        <f>'[1]RC-1'!AF1867</f>
        <v>0</v>
      </c>
      <c r="AG1867" s="1">
        <f>'[1]RC-1'!AG1867</f>
        <v>0</v>
      </c>
      <c r="AH1867" s="1">
        <f>'[1]RC-1'!AH1867</f>
        <v>0</v>
      </c>
      <c r="AI1867" s="1">
        <f>'[1]RC-1'!AI1867</f>
        <v>0</v>
      </c>
    </row>
    <row r="1868" spans="1:35">
      <c r="A1868" s="1">
        <f>'[1]RC-1'!A1868</f>
        <v>0</v>
      </c>
      <c r="B1868" s="1">
        <f>'[1]RC-1'!B1868</f>
        <v>0</v>
      </c>
      <c r="C1868" s="1">
        <f>'[1]RC-1'!C1868</f>
        <v>0</v>
      </c>
      <c r="D1868" s="1">
        <f>'[1]RC-1'!D1868</f>
        <v>0</v>
      </c>
      <c r="E1868" s="1">
        <f>'[1]RC-1'!E1868</f>
        <v>0</v>
      </c>
      <c r="F1868" s="1">
        <f>'[1]RC-1'!F1868</f>
        <v>0</v>
      </c>
      <c r="G1868" s="1">
        <f>'[1]RC-1'!G1868</f>
        <v>0</v>
      </c>
      <c r="H1868" s="1">
        <f>'[1]RC-1'!H1868</f>
        <v>0</v>
      </c>
      <c r="I1868" s="1">
        <f>'[1]RC-1'!I1868</f>
        <v>0</v>
      </c>
      <c r="J1868" s="1">
        <f>'[1]RC-1'!J1868</f>
        <v>0</v>
      </c>
      <c r="K1868" s="1">
        <f>'[1]RC-1'!K1868</f>
        <v>0</v>
      </c>
      <c r="L1868" s="1">
        <f>'[1]RC-1'!L1868</f>
        <v>0</v>
      </c>
      <c r="M1868" s="1">
        <f>'[1]RC-1'!M1868</f>
        <v>0</v>
      </c>
      <c r="N1868" s="1">
        <f>'[1]RC-1'!N1868</f>
        <v>0</v>
      </c>
      <c r="O1868" s="1">
        <f>'[1]RC-1'!O1868</f>
        <v>0</v>
      </c>
      <c r="P1868" s="1">
        <f>'[1]RC-1'!P1868</f>
        <v>0</v>
      </c>
      <c r="Q1868" s="1">
        <f>'[1]RC-1'!Q1868</f>
        <v>0</v>
      </c>
      <c r="R1868" s="1">
        <f>'[1]RC-1'!R1868</f>
        <v>0</v>
      </c>
      <c r="S1868" s="1">
        <f>'[1]RC-1'!S1868</f>
        <v>0</v>
      </c>
      <c r="T1868" s="1">
        <f>'[1]RC-1'!T1868</f>
        <v>0</v>
      </c>
      <c r="U1868" s="1">
        <f>'[1]RC-1'!U1868</f>
        <v>0</v>
      </c>
      <c r="V1868" s="1">
        <f>'[1]RC-1'!V1868</f>
        <v>0</v>
      </c>
      <c r="W1868" s="1">
        <f>'[1]RC-1'!W1868</f>
        <v>0</v>
      </c>
      <c r="X1868" s="1">
        <f>'[1]RC-1'!X1868</f>
        <v>0</v>
      </c>
      <c r="Y1868" s="1">
        <f>'[1]RC-1'!Y1868</f>
        <v>0</v>
      </c>
      <c r="Z1868" s="1">
        <f>'[1]RC-1'!Z1868</f>
        <v>0</v>
      </c>
      <c r="AA1868" s="1">
        <f>'[1]RC-1'!AA1868</f>
        <v>0</v>
      </c>
      <c r="AB1868" s="1">
        <f>'[1]RC-1'!AB1868</f>
        <v>0</v>
      </c>
      <c r="AC1868" s="1">
        <f>'[1]RC-1'!AC1868</f>
        <v>0</v>
      </c>
      <c r="AD1868" s="1">
        <f>'[1]RC-1'!AD1868</f>
        <v>0</v>
      </c>
      <c r="AE1868" s="1">
        <f>'[1]RC-1'!AE1868</f>
        <v>0</v>
      </c>
      <c r="AF1868" s="1">
        <f>'[1]RC-1'!AF1868</f>
        <v>0</v>
      </c>
      <c r="AG1868" s="1">
        <f>'[1]RC-1'!AG1868</f>
        <v>0</v>
      </c>
      <c r="AH1868" s="1">
        <f>'[1]RC-1'!AH1868</f>
        <v>0</v>
      </c>
      <c r="AI1868" s="1">
        <f>'[1]RC-1'!AI1868</f>
        <v>0</v>
      </c>
    </row>
    <row r="1869" spans="1:35">
      <c r="A1869" s="1">
        <f>'[1]RC-1'!A1869</f>
        <v>0</v>
      </c>
      <c r="B1869" s="1">
        <f>'[1]RC-1'!B1869</f>
        <v>0</v>
      </c>
      <c r="C1869" s="1">
        <f>'[1]RC-1'!C1869</f>
        <v>0</v>
      </c>
      <c r="D1869" s="1">
        <f>'[1]RC-1'!D1869</f>
        <v>0</v>
      </c>
      <c r="E1869" s="1">
        <f>'[1]RC-1'!E1869</f>
        <v>0</v>
      </c>
      <c r="F1869" s="1">
        <f>'[1]RC-1'!F1869</f>
        <v>0</v>
      </c>
      <c r="G1869" s="1">
        <f>'[1]RC-1'!G1869</f>
        <v>0</v>
      </c>
      <c r="H1869" s="1">
        <f>'[1]RC-1'!H1869</f>
        <v>0</v>
      </c>
      <c r="I1869" s="1">
        <f>'[1]RC-1'!I1869</f>
        <v>0</v>
      </c>
      <c r="J1869" s="1">
        <f>'[1]RC-1'!J1869</f>
        <v>0</v>
      </c>
      <c r="K1869" s="1">
        <f>'[1]RC-1'!K1869</f>
        <v>0</v>
      </c>
      <c r="L1869" s="1">
        <f>'[1]RC-1'!L1869</f>
        <v>0</v>
      </c>
      <c r="M1869" s="1">
        <f>'[1]RC-1'!M1869</f>
        <v>0</v>
      </c>
      <c r="N1869" s="1">
        <f>'[1]RC-1'!N1869</f>
        <v>0</v>
      </c>
      <c r="O1869" s="1">
        <f>'[1]RC-1'!O1869</f>
        <v>0</v>
      </c>
      <c r="P1869" s="1">
        <f>'[1]RC-1'!P1869</f>
        <v>0</v>
      </c>
      <c r="Q1869" s="1">
        <f>'[1]RC-1'!Q1869</f>
        <v>0</v>
      </c>
      <c r="R1869" s="1">
        <f>'[1]RC-1'!R1869</f>
        <v>0</v>
      </c>
      <c r="S1869" s="1">
        <f>'[1]RC-1'!S1869</f>
        <v>0</v>
      </c>
      <c r="T1869" s="1">
        <f>'[1]RC-1'!T1869</f>
        <v>0</v>
      </c>
      <c r="U1869" s="1">
        <f>'[1]RC-1'!U1869</f>
        <v>0</v>
      </c>
      <c r="V1869" s="1">
        <f>'[1]RC-1'!V1869</f>
        <v>0</v>
      </c>
      <c r="W1869" s="1">
        <f>'[1]RC-1'!W1869</f>
        <v>0</v>
      </c>
      <c r="X1869" s="1">
        <f>'[1]RC-1'!X1869</f>
        <v>0</v>
      </c>
      <c r="Y1869" s="1">
        <f>'[1]RC-1'!Y1869</f>
        <v>0</v>
      </c>
      <c r="Z1869" s="1">
        <f>'[1]RC-1'!Z1869</f>
        <v>0</v>
      </c>
      <c r="AA1869" s="1">
        <f>'[1]RC-1'!AA1869</f>
        <v>0</v>
      </c>
      <c r="AB1869" s="1">
        <f>'[1]RC-1'!AB1869</f>
        <v>0</v>
      </c>
      <c r="AC1869" s="1">
        <f>'[1]RC-1'!AC1869</f>
        <v>0</v>
      </c>
      <c r="AD1869" s="1">
        <f>'[1]RC-1'!AD1869</f>
        <v>0</v>
      </c>
      <c r="AE1869" s="1">
        <f>'[1]RC-1'!AE1869</f>
        <v>0</v>
      </c>
      <c r="AF1869" s="1">
        <f>'[1]RC-1'!AF1869</f>
        <v>0</v>
      </c>
      <c r="AG1869" s="1">
        <f>'[1]RC-1'!AG1869</f>
        <v>0</v>
      </c>
      <c r="AH1869" s="1">
        <f>'[1]RC-1'!AH1869</f>
        <v>0</v>
      </c>
      <c r="AI1869" s="1">
        <f>'[1]RC-1'!AI1869</f>
        <v>0</v>
      </c>
    </row>
    <row r="1870" spans="1:35">
      <c r="A1870" s="1">
        <f>'[1]RC-1'!A1870</f>
        <v>0</v>
      </c>
      <c r="B1870" s="1">
        <f>'[1]RC-1'!B1870</f>
        <v>0</v>
      </c>
      <c r="C1870" s="1">
        <f>'[1]RC-1'!C1870</f>
        <v>0</v>
      </c>
      <c r="D1870" s="1">
        <f>'[1]RC-1'!D1870</f>
        <v>0</v>
      </c>
      <c r="E1870" s="1">
        <f>'[1]RC-1'!E1870</f>
        <v>0</v>
      </c>
      <c r="F1870" s="1">
        <f>'[1]RC-1'!F1870</f>
        <v>0</v>
      </c>
      <c r="G1870" s="1">
        <f>'[1]RC-1'!G1870</f>
        <v>0</v>
      </c>
      <c r="H1870" s="1">
        <f>'[1]RC-1'!H1870</f>
        <v>0</v>
      </c>
      <c r="I1870" s="1">
        <f>'[1]RC-1'!I1870</f>
        <v>0</v>
      </c>
      <c r="J1870" s="1">
        <f>'[1]RC-1'!J1870</f>
        <v>0</v>
      </c>
      <c r="K1870" s="1">
        <f>'[1]RC-1'!K1870</f>
        <v>0</v>
      </c>
      <c r="L1870" s="1">
        <f>'[1]RC-1'!L1870</f>
        <v>0</v>
      </c>
      <c r="M1870" s="1">
        <f>'[1]RC-1'!M1870</f>
        <v>0</v>
      </c>
      <c r="N1870" s="1">
        <f>'[1]RC-1'!N1870</f>
        <v>0</v>
      </c>
      <c r="O1870" s="1">
        <f>'[1]RC-1'!O1870</f>
        <v>0</v>
      </c>
      <c r="P1870" s="1">
        <f>'[1]RC-1'!P1870</f>
        <v>0</v>
      </c>
      <c r="Q1870" s="1">
        <f>'[1]RC-1'!Q1870</f>
        <v>0</v>
      </c>
      <c r="R1870" s="1">
        <f>'[1]RC-1'!R1870</f>
        <v>0</v>
      </c>
      <c r="S1870" s="1">
        <f>'[1]RC-1'!S1870</f>
        <v>0</v>
      </c>
      <c r="T1870" s="1">
        <f>'[1]RC-1'!T1870</f>
        <v>0</v>
      </c>
      <c r="U1870" s="1">
        <f>'[1]RC-1'!U1870</f>
        <v>0</v>
      </c>
      <c r="V1870" s="1">
        <f>'[1]RC-1'!V1870</f>
        <v>0</v>
      </c>
      <c r="W1870" s="1">
        <f>'[1]RC-1'!W1870</f>
        <v>0</v>
      </c>
      <c r="X1870" s="1">
        <f>'[1]RC-1'!X1870</f>
        <v>0</v>
      </c>
      <c r="Y1870" s="1">
        <f>'[1]RC-1'!Y1870</f>
        <v>0</v>
      </c>
      <c r="Z1870" s="1">
        <f>'[1]RC-1'!Z1870</f>
        <v>0</v>
      </c>
      <c r="AA1870" s="1">
        <f>'[1]RC-1'!AA1870</f>
        <v>0</v>
      </c>
      <c r="AB1870" s="1">
        <f>'[1]RC-1'!AB1870</f>
        <v>0</v>
      </c>
      <c r="AC1870" s="1">
        <f>'[1]RC-1'!AC1870</f>
        <v>0</v>
      </c>
      <c r="AD1870" s="1">
        <f>'[1]RC-1'!AD1870</f>
        <v>0</v>
      </c>
      <c r="AE1870" s="1">
        <f>'[1]RC-1'!AE1870</f>
        <v>0</v>
      </c>
      <c r="AF1870" s="1">
        <f>'[1]RC-1'!AF1870</f>
        <v>0</v>
      </c>
      <c r="AG1870" s="1">
        <f>'[1]RC-1'!AG1870</f>
        <v>0</v>
      </c>
      <c r="AH1870" s="1">
        <f>'[1]RC-1'!AH1870</f>
        <v>0</v>
      </c>
      <c r="AI1870" s="1">
        <f>'[1]RC-1'!AI1870</f>
        <v>0</v>
      </c>
    </row>
    <row r="1871" spans="1:35">
      <c r="A1871" s="1">
        <f>'[1]RC-1'!A1871</f>
        <v>0</v>
      </c>
      <c r="B1871" s="1">
        <f>'[1]RC-1'!B1871</f>
        <v>0</v>
      </c>
      <c r="C1871" s="1">
        <f>'[1]RC-1'!C1871</f>
        <v>0</v>
      </c>
      <c r="D1871" s="1">
        <f>'[1]RC-1'!D1871</f>
        <v>0</v>
      </c>
      <c r="E1871" s="1">
        <f>'[1]RC-1'!E1871</f>
        <v>0</v>
      </c>
      <c r="F1871" s="1">
        <f>'[1]RC-1'!F1871</f>
        <v>0</v>
      </c>
      <c r="G1871" s="1">
        <f>'[1]RC-1'!G1871</f>
        <v>0</v>
      </c>
      <c r="H1871" s="1">
        <f>'[1]RC-1'!H1871</f>
        <v>0</v>
      </c>
      <c r="I1871" s="1">
        <f>'[1]RC-1'!I1871</f>
        <v>0</v>
      </c>
      <c r="J1871" s="1">
        <f>'[1]RC-1'!J1871</f>
        <v>0</v>
      </c>
      <c r="K1871" s="1">
        <f>'[1]RC-1'!K1871</f>
        <v>0</v>
      </c>
      <c r="L1871" s="1">
        <f>'[1]RC-1'!L1871</f>
        <v>0</v>
      </c>
      <c r="M1871" s="1">
        <f>'[1]RC-1'!M1871</f>
        <v>0</v>
      </c>
      <c r="N1871" s="1">
        <f>'[1]RC-1'!N1871</f>
        <v>0</v>
      </c>
      <c r="O1871" s="1">
        <f>'[1]RC-1'!O1871</f>
        <v>0</v>
      </c>
      <c r="P1871" s="1">
        <f>'[1]RC-1'!P1871</f>
        <v>0</v>
      </c>
      <c r="Q1871" s="1">
        <f>'[1]RC-1'!Q1871</f>
        <v>0</v>
      </c>
      <c r="R1871" s="1">
        <f>'[1]RC-1'!R1871</f>
        <v>0</v>
      </c>
      <c r="S1871" s="1">
        <f>'[1]RC-1'!S1871</f>
        <v>0</v>
      </c>
      <c r="T1871" s="1">
        <f>'[1]RC-1'!T1871</f>
        <v>0</v>
      </c>
      <c r="U1871" s="1">
        <f>'[1]RC-1'!U1871</f>
        <v>0</v>
      </c>
      <c r="V1871" s="1">
        <f>'[1]RC-1'!V1871</f>
        <v>0</v>
      </c>
      <c r="W1871" s="1">
        <f>'[1]RC-1'!W1871</f>
        <v>0</v>
      </c>
      <c r="X1871" s="1">
        <f>'[1]RC-1'!X1871</f>
        <v>0</v>
      </c>
      <c r="Y1871" s="1">
        <f>'[1]RC-1'!Y1871</f>
        <v>0</v>
      </c>
      <c r="Z1871" s="1">
        <f>'[1]RC-1'!Z1871</f>
        <v>0</v>
      </c>
      <c r="AA1871" s="1">
        <f>'[1]RC-1'!AA1871</f>
        <v>0</v>
      </c>
      <c r="AB1871" s="1">
        <f>'[1]RC-1'!AB1871</f>
        <v>0</v>
      </c>
      <c r="AC1871" s="1">
        <f>'[1]RC-1'!AC1871</f>
        <v>0</v>
      </c>
      <c r="AD1871" s="1">
        <f>'[1]RC-1'!AD1871</f>
        <v>0</v>
      </c>
      <c r="AE1871" s="1">
        <f>'[1]RC-1'!AE1871</f>
        <v>0</v>
      </c>
      <c r="AF1871" s="1">
        <f>'[1]RC-1'!AF1871</f>
        <v>0</v>
      </c>
      <c r="AG1871" s="1">
        <f>'[1]RC-1'!AG1871</f>
        <v>0</v>
      </c>
      <c r="AH1871" s="1">
        <f>'[1]RC-1'!AH1871</f>
        <v>0</v>
      </c>
      <c r="AI1871" s="1">
        <f>'[1]RC-1'!AI1871</f>
        <v>0</v>
      </c>
    </row>
    <row r="1872" spans="1:35">
      <c r="A1872" s="1">
        <f>'[1]RC-1'!A1872</f>
        <v>0</v>
      </c>
      <c r="B1872" s="1">
        <f>'[1]RC-1'!B1872</f>
        <v>0</v>
      </c>
      <c r="C1872" s="1">
        <f>'[1]RC-1'!C1872</f>
        <v>0</v>
      </c>
      <c r="D1872" s="1">
        <f>'[1]RC-1'!D1872</f>
        <v>0</v>
      </c>
      <c r="E1872" s="1">
        <f>'[1]RC-1'!E1872</f>
        <v>0</v>
      </c>
      <c r="F1872" s="1">
        <f>'[1]RC-1'!F1872</f>
        <v>0</v>
      </c>
      <c r="G1872" s="1">
        <f>'[1]RC-1'!G1872</f>
        <v>0</v>
      </c>
      <c r="H1872" s="1">
        <f>'[1]RC-1'!H1872</f>
        <v>0</v>
      </c>
      <c r="I1872" s="1">
        <f>'[1]RC-1'!I1872</f>
        <v>0</v>
      </c>
      <c r="J1872" s="1">
        <f>'[1]RC-1'!J1872</f>
        <v>0</v>
      </c>
      <c r="K1872" s="1">
        <f>'[1]RC-1'!K1872</f>
        <v>0</v>
      </c>
      <c r="L1872" s="1">
        <f>'[1]RC-1'!L1872</f>
        <v>0</v>
      </c>
      <c r="M1872" s="1">
        <f>'[1]RC-1'!M1872</f>
        <v>0</v>
      </c>
      <c r="N1872" s="1">
        <f>'[1]RC-1'!N1872</f>
        <v>0</v>
      </c>
      <c r="O1872" s="1">
        <f>'[1]RC-1'!O1872</f>
        <v>0</v>
      </c>
      <c r="P1872" s="1">
        <f>'[1]RC-1'!P1872</f>
        <v>0</v>
      </c>
      <c r="Q1872" s="1">
        <f>'[1]RC-1'!Q1872</f>
        <v>0</v>
      </c>
      <c r="R1872" s="1">
        <f>'[1]RC-1'!R1872</f>
        <v>0</v>
      </c>
      <c r="S1872" s="1">
        <f>'[1]RC-1'!S1872</f>
        <v>0</v>
      </c>
      <c r="T1872" s="1">
        <f>'[1]RC-1'!T1872</f>
        <v>0</v>
      </c>
      <c r="U1872" s="1">
        <f>'[1]RC-1'!U1872</f>
        <v>0</v>
      </c>
      <c r="V1872" s="1">
        <f>'[1]RC-1'!V1872</f>
        <v>0</v>
      </c>
      <c r="W1872" s="1">
        <f>'[1]RC-1'!W1872</f>
        <v>0</v>
      </c>
      <c r="X1872" s="1">
        <f>'[1]RC-1'!X1872</f>
        <v>0</v>
      </c>
      <c r="Y1872" s="1">
        <f>'[1]RC-1'!Y1872</f>
        <v>0</v>
      </c>
      <c r="Z1872" s="1">
        <f>'[1]RC-1'!Z1872</f>
        <v>0</v>
      </c>
      <c r="AA1872" s="1">
        <f>'[1]RC-1'!AA1872</f>
        <v>0</v>
      </c>
      <c r="AB1872" s="1">
        <f>'[1]RC-1'!AB1872</f>
        <v>0</v>
      </c>
      <c r="AC1872" s="1">
        <f>'[1]RC-1'!AC1872</f>
        <v>0</v>
      </c>
      <c r="AD1872" s="1">
        <f>'[1]RC-1'!AD1872</f>
        <v>0</v>
      </c>
      <c r="AE1872" s="1">
        <f>'[1]RC-1'!AE1872</f>
        <v>0</v>
      </c>
      <c r="AF1872" s="1">
        <f>'[1]RC-1'!AF1872</f>
        <v>0</v>
      </c>
      <c r="AG1872" s="1">
        <f>'[1]RC-1'!AG1872</f>
        <v>0</v>
      </c>
      <c r="AH1872" s="1">
        <f>'[1]RC-1'!AH1872</f>
        <v>0</v>
      </c>
      <c r="AI1872" s="1">
        <f>'[1]RC-1'!AI1872</f>
        <v>0</v>
      </c>
    </row>
    <row r="1873" spans="1:35">
      <c r="A1873" s="1">
        <f>'[1]RC-1'!A1873</f>
        <v>0</v>
      </c>
      <c r="B1873" s="1">
        <f>'[1]RC-1'!B1873</f>
        <v>0</v>
      </c>
      <c r="C1873" s="1">
        <f>'[1]RC-1'!C1873</f>
        <v>0</v>
      </c>
      <c r="D1873" s="1">
        <f>'[1]RC-1'!D1873</f>
        <v>0</v>
      </c>
      <c r="E1873" s="1">
        <f>'[1]RC-1'!E1873</f>
        <v>0</v>
      </c>
      <c r="F1873" s="1">
        <f>'[1]RC-1'!F1873</f>
        <v>0</v>
      </c>
      <c r="G1873" s="1">
        <f>'[1]RC-1'!G1873</f>
        <v>0</v>
      </c>
      <c r="H1873" s="1">
        <f>'[1]RC-1'!H1873</f>
        <v>0</v>
      </c>
      <c r="I1873" s="1">
        <f>'[1]RC-1'!I1873</f>
        <v>0</v>
      </c>
      <c r="J1873" s="1">
        <f>'[1]RC-1'!J1873</f>
        <v>0</v>
      </c>
      <c r="K1873" s="1">
        <f>'[1]RC-1'!K1873</f>
        <v>0</v>
      </c>
      <c r="L1873" s="1">
        <f>'[1]RC-1'!L1873</f>
        <v>0</v>
      </c>
      <c r="M1873" s="1">
        <f>'[1]RC-1'!M1873</f>
        <v>0</v>
      </c>
      <c r="N1873" s="1">
        <f>'[1]RC-1'!N1873</f>
        <v>0</v>
      </c>
      <c r="O1873" s="1">
        <f>'[1]RC-1'!O1873</f>
        <v>0</v>
      </c>
      <c r="P1873" s="1">
        <f>'[1]RC-1'!P1873</f>
        <v>0</v>
      </c>
      <c r="Q1873" s="1">
        <f>'[1]RC-1'!Q1873</f>
        <v>0</v>
      </c>
      <c r="R1873" s="1">
        <f>'[1]RC-1'!R1873</f>
        <v>0</v>
      </c>
      <c r="S1873" s="1">
        <f>'[1]RC-1'!S1873</f>
        <v>0</v>
      </c>
      <c r="T1873" s="1">
        <f>'[1]RC-1'!T1873</f>
        <v>0</v>
      </c>
      <c r="U1873" s="1">
        <f>'[1]RC-1'!U1873</f>
        <v>0</v>
      </c>
      <c r="V1873" s="1">
        <f>'[1]RC-1'!V1873</f>
        <v>0</v>
      </c>
      <c r="W1873" s="1">
        <f>'[1]RC-1'!W1873</f>
        <v>0</v>
      </c>
      <c r="X1873" s="1">
        <f>'[1]RC-1'!X1873</f>
        <v>0</v>
      </c>
      <c r="Y1873" s="1">
        <f>'[1]RC-1'!Y1873</f>
        <v>0</v>
      </c>
      <c r="Z1873" s="1">
        <f>'[1]RC-1'!Z1873</f>
        <v>0</v>
      </c>
      <c r="AA1873" s="1">
        <f>'[1]RC-1'!AA1873</f>
        <v>0</v>
      </c>
      <c r="AB1873" s="1">
        <f>'[1]RC-1'!AB1873</f>
        <v>0</v>
      </c>
      <c r="AC1873" s="1">
        <f>'[1]RC-1'!AC1873</f>
        <v>0</v>
      </c>
      <c r="AD1873" s="1">
        <f>'[1]RC-1'!AD1873</f>
        <v>0</v>
      </c>
      <c r="AE1873" s="1">
        <f>'[1]RC-1'!AE1873</f>
        <v>0</v>
      </c>
      <c r="AF1873" s="1">
        <f>'[1]RC-1'!AF1873</f>
        <v>0</v>
      </c>
      <c r="AG1873" s="1">
        <f>'[1]RC-1'!AG1873</f>
        <v>0</v>
      </c>
      <c r="AH1873" s="1">
        <f>'[1]RC-1'!AH1873</f>
        <v>0</v>
      </c>
      <c r="AI1873" s="1">
        <f>'[1]RC-1'!AI1873</f>
        <v>0</v>
      </c>
    </row>
    <row r="1874" spans="1:35">
      <c r="A1874" s="1">
        <f>'[1]RC-1'!A1874</f>
        <v>0</v>
      </c>
      <c r="B1874" s="1">
        <f>'[1]RC-1'!B1874</f>
        <v>0</v>
      </c>
      <c r="C1874" s="1">
        <f>'[1]RC-1'!C1874</f>
        <v>0</v>
      </c>
      <c r="D1874" s="1">
        <f>'[1]RC-1'!D1874</f>
        <v>0</v>
      </c>
      <c r="E1874" s="1">
        <f>'[1]RC-1'!E1874</f>
        <v>0</v>
      </c>
      <c r="F1874" s="1">
        <f>'[1]RC-1'!F1874</f>
        <v>0</v>
      </c>
      <c r="G1874" s="1">
        <f>'[1]RC-1'!G1874</f>
        <v>0</v>
      </c>
      <c r="H1874" s="1">
        <f>'[1]RC-1'!H1874</f>
        <v>0</v>
      </c>
      <c r="I1874" s="1">
        <f>'[1]RC-1'!I1874</f>
        <v>0</v>
      </c>
      <c r="J1874" s="1">
        <f>'[1]RC-1'!J1874</f>
        <v>0</v>
      </c>
      <c r="K1874" s="1">
        <f>'[1]RC-1'!K1874</f>
        <v>0</v>
      </c>
      <c r="L1874" s="1">
        <f>'[1]RC-1'!L1874</f>
        <v>0</v>
      </c>
      <c r="M1874" s="1">
        <f>'[1]RC-1'!M1874</f>
        <v>0</v>
      </c>
      <c r="N1874" s="1">
        <f>'[1]RC-1'!N1874</f>
        <v>0</v>
      </c>
      <c r="O1874" s="1">
        <f>'[1]RC-1'!O1874</f>
        <v>0</v>
      </c>
      <c r="P1874" s="1">
        <f>'[1]RC-1'!P1874</f>
        <v>0</v>
      </c>
      <c r="Q1874" s="1">
        <f>'[1]RC-1'!Q1874</f>
        <v>0</v>
      </c>
      <c r="R1874" s="1">
        <f>'[1]RC-1'!R1874</f>
        <v>0</v>
      </c>
      <c r="S1874" s="1">
        <f>'[1]RC-1'!S1874</f>
        <v>0</v>
      </c>
      <c r="T1874" s="1">
        <f>'[1]RC-1'!T1874</f>
        <v>0</v>
      </c>
      <c r="U1874" s="1">
        <f>'[1]RC-1'!U1874</f>
        <v>0</v>
      </c>
      <c r="V1874" s="1">
        <f>'[1]RC-1'!V1874</f>
        <v>0</v>
      </c>
      <c r="W1874" s="1">
        <f>'[1]RC-1'!W1874</f>
        <v>0</v>
      </c>
      <c r="X1874" s="1">
        <f>'[1]RC-1'!X1874</f>
        <v>0</v>
      </c>
      <c r="Y1874" s="1">
        <f>'[1]RC-1'!Y1874</f>
        <v>0</v>
      </c>
      <c r="Z1874" s="1">
        <f>'[1]RC-1'!Z1874</f>
        <v>0</v>
      </c>
      <c r="AA1874" s="1">
        <f>'[1]RC-1'!AA1874</f>
        <v>0</v>
      </c>
      <c r="AB1874" s="1">
        <f>'[1]RC-1'!AB1874</f>
        <v>0</v>
      </c>
      <c r="AC1874" s="1">
        <f>'[1]RC-1'!AC1874</f>
        <v>0</v>
      </c>
      <c r="AD1874" s="1">
        <f>'[1]RC-1'!AD1874</f>
        <v>0</v>
      </c>
      <c r="AE1874" s="1">
        <f>'[1]RC-1'!AE1874</f>
        <v>0</v>
      </c>
      <c r="AF1874" s="1">
        <f>'[1]RC-1'!AF1874</f>
        <v>0</v>
      </c>
      <c r="AG1874" s="1">
        <f>'[1]RC-1'!AG1874</f>
        <v>0</v>
      </c>
      <c r="AH1874" s="1">
        <f>'[1]RC-1'!AH1874</f>
        <v>0</v>
      </c>
      <c r="AI1874" s="1">
        <f>'[1]RC-1'!AI1874</f>
        <v>0</v>
      </c>
    </row>
    <row r="1875" spans="1:35">
      <c r="A1875" s="1">
        <f>'[1]RC-1'!A1875</f>
        <v>0</v>
      </c>
      <c r="B1875" s="1">
        <f>'[1]RC-1'!B1875</f>
        <v>0</v>
      </c>
      <c r="C1875" s="1">
        <f>'[1]RC-1'!C1875</f>
        <v>0</v>
      </c>
      <c r="D1875" s="1">
        <f>'[1]RC-1'!D1875</f>
        <v>0</v>
      </c>
      <c r="E1875" s="1">
        <f>'[1]RC-1'!E1875</f>
        <v>0</v>
      </c>
      <c r="F1875" s="1">
        <f>'[1]RC-1'!F1875</f>
        <v>0</v>
      </c>
      <c r="G1875" s="1">
        <f>'[1]RC-1'!G1875</f>
        <v>0</v>
      </c>
      <c r="H1875" s="1">
        <f>'[1]RC-1'!H1875</f>
        <v>0</v>
      </c>
      <c r="I1875" s="1">
        <f>'[1]RC-1'!I1875</f>
        <v>0</v>
      </c>
      <c r="J1875" s="1">
        <f>'[1]RC-1'!J1875</f>
        <v>0</v>
      </c>
      <c r="K1875" s="1">
        <f>'[1]RC-1'!K1875</f>
        <v>0</v>
      </c>
      <c r="L1875" s="1">
        <f>'[1]RC-1'!L1875</f>
        <v>0</v>
      </c>
      <c r="M1875" s="1">
        <f>'[1]RC-1'!M1875</f>
        <v>0</v>
      </c>
      <c r="N1875" s="1">
        <f>'[1]RC-1'!N1875</f>
        <v>0</v>
      </c>
      <c r="O1875" s="1">
        <f>'[1]RC-1'!O1875</f>
        <v>0</v>
      </c>
      <c r="P1875" s="1">
        <f>'[1]RC-1'!P1875</f>
        <v>0</v>
      </c>
      <c r="Q1875" s="1">
        <f>'[1]RC-1'!Q1875</f>
        <v>0</v>
      </c>
      <c r="R1875" s="1">
        <f>'[1]RC-1'!R1875</f>
        <v>0</v>
      </c>
      <c r="S1875" s="1">
        <f>'[1]RC-1'!S1875</f>
        <v>0</v>
      </c>
      <c r="T1875" s="1">
        <f>'[1]RC-1'!T1875</f>
        <v>0</v>
      </c>
      <c r="U1875" s="1">
        <f>'[1]RC-1'!U1875</f>
        <v>0</v>
      </c>
      <c r="V1875" s="1">
        <f>'[1]RC-1'!V1875</f>
        <v>0</v>
      </c>
      <c r="W1875" s="1">
        <f>'[1]RC-1'!W1875</f>
        <v>0</v>
      </c>
      <c r="X1875" s="1">
        <f>'[1]RC-1'!X1875</f>
        <v>0</v>
      </c>
      <c r="Y1875" s="1">
        <f>'[1]RC-1'!Y1875</f>
        <v>0</v>
      </c>
      <c r="Z1875" s="1">
        <f>'[1]RC-1'!Z1875</f>
        <v>0</v>
      </c>
      <c r="AA1875" s="1">
        <f>'[1]RC-1'!AA1875</f>
        <v>0</v>
      </c>
      <c r="AB1875" s="1">
        <f>'[1]RC-1'!AB1875</f>
        <v>0</v>
      </c>
      <c r="AC1875" s="1">
        <f>'[1]RC-1'!AC1875</f>
        <v>0</v>
      </c>
      <c r="AD1875" s="1">
        <f>'[1]RC-1'!AD1875</f>
        <v>0</v>
      </c>
      <c r="AE1875" s="1">
        <f>'[1]RC-1'!AE1875</f>
        <v>0</v>
      </c>
      <c r="AF1875" s="1">
        <f>'[1]RC-1'!AF1875</f>
        <v>0</v>
      </c>
      <c r="AG1875" s="1">
        <f>'[1]RC-1'!AG1875</f>
        <v>0</v>
      </c>
      <c r="AH1875" s="1">
        <f>'[1]RC-1'!AH1875</f>
        <v>0</v>
      </c>
      <c r="AI1875" s="1">
        <f>'[1]RC-1'!AI1875</f>
        <v>0</v>
      </c>
    </row>
    <row r="1876" spans="1:35">
      <c r="A1876" s="1">
        <f>'[1]RC-1'!A1876</f>
        <v>0</v>
      </c>
      <c r="B1876" s="1">
        <f>'[1]RC-1'!B1876</f>
        <v>0</v>
      </c>
      <c r="C1876" s="1">
        <f>'[1]RC-1'!C1876</f>
        <v>0</v>
      </c>
      <c r="D1876" s="1">
        <f>'[1]RC-1'!D1876</f>
        <v>0</v>
      </c>
      <c r="E1876" s="1">
        <f>'[1]RC-1'!E1876</f>
        <v>0</v>
      </c>
      <c r="F1876" s="1">
        <f>'[1]RC-1'!F1876</f>
        <v>0</v>
      </c>
      <c r="G1876" s="1">
        <f>'[1]RC-1'!G1876</f>
        <v>0</v>
      </c>
      <c r="H1876" s="1">
        <f>'[1]RC-1'!H1876</f>
        <v>0</v>
      </c>
      <c r="I1876" s="1">
        <f>'[1]RC-1'!I1876</f>
        <v>0</v>
      </c>
      <c r="J1876" s="1">
        <f>'[1]RC-1'!J1876</f>
        <v>0</v>
      </c>
      <c r="K1876" s="1">
        <f>'[1]RC-1'!K1876</f>
        <v>0</v>
      </c>
      <c r="L1876" s="1">
        <f>'[1]RC-1'!L1876</f>
        <v>0</v>
      </c>
      <c r="M1876" s="1">
        <f>'[1]RC-1'!M1876</f>
        <v>0</v>
      </c>
      <c r="N1876" s="1">
        <f>'[1]RC-1'!N1876</f>
        <v>0</v>
      </c>
      <c r="O1876" s="1">
        <f>'[1]RC-1'!O1876</f>
        <v>0</v>
      </c>
      <c r="P1876" s="1">
        <f>'[1]RC-1'!P1876</f>
        <v>0</v>
      </c>
      <c r="Q1876" s="1">
        <f>'[1]RC-1'!Q1876</f>
        <v>0</v>
      </c>
      <c r="R1876" s="1">
        <f>'[1]RC-1'!R1876</f>
        <v>0</v>
      </c>
      <c r="S1876" s="1">
        <f>'[1]RC-1'!S1876</f>
        <v>0</v>
      </c>
      <c r="T1876" s="1">
        <f>'[1]RC-1'!T1876</f>
        <v>0</v>
      </c>
      <c r="U1876" s="1">
        <f>'[1]RC-1'!U1876</f>
        <v>0</v>
      </c>
      <c r="V1876" s="1">
        <f>'[1]RC-1'!V1876</f>
        <v>0</v>
      </c>
      <c r="W1876" s="1">
        <f>'[1]RC-1'!W1876</f>
        <v>0</v>
      </c>
      <c r="X1876" s="1">
        <f>'[1]RC-1'!X1876</f>
        <v>0</v>
      </c>
      <c r="Y1876" s="1">
        <f>'[1]RC-1'!Y1876</f>
        <v>0</v>
      </c>
      <c r="Z1876" s="1">
        <f>'[1]RC-1'!Z1876</f>
        <v>0</v>
      </c>
      <c r="AA1876" s="1">
        <f>'[1]RC-1'!AA1876</f>
        <v>0</v>
      </c>
      <c r="AB1876" s="1">
        <f>'[1]RC-1'!AB1876</f>
        <v>0</v>
      </c>
      <c r="AC1876" s="1">
        <f>'[1]RC-1'!AC1876</f>
        <v>0</v>
      </c>
      <c r="AD1876" s="1">
        <f>'[1]RC-1'!AD1876</f>
        <v>0</v>
      </c>
      <c r="AE1876" s="1">
        <f>'[1]RC-1'!AE1876</f>
        <v>0</v>
      </c>
      <c r="AF1876" s="1">
        <f>'[1]RC-1'!AF1876</f>
        <v>0</v>
      </c>
      <c r="AG1876" s="1">
        <f>'[1]RC-1'!AG1876</f>
        <v>0</v>
      </c>
      <c r="AH1876" s="1">
        <f>'[1]RC-1'!AH1876</f>
        <v>0</v>
      </c>
      <c r="AI1876" s="1">
        <f>'[1]RC-1'!AI1876</f>
        <v>0</v>
      </c>
    </row>
    <row r="1877" spans="1:35">
      <c r="A1877" s="1">
        <f>'[1]RC-1'!A1877</f>
        <v>0</v>
      </c>
      <c r="B1877" s="1">
        <f>'[1]RC-1'!B1877</f>
        <v>0</v>
      </c>
      <c r="C1877" s="1">
        <f>'[1]RC-1'!C1877</f>
        <v>0</v>
      </c>
      <c r="D1877" s="1">
        <f>'[1]RC-1'!D1877</f>
        <v>0</v>
      </c>
      <c r="E1877" s="1">
        <f>'[1]RC-1'!E1877</f>
        <v>0</v>
      </c>
      <c r="F1877" s="1">
        <f>'[1]RC-1'!F1877</f>
        <v>0</v>
      </c>
      <c r="G1877" s="1">
        <f>'[1]RC-1'!G1877</f>
        <v>0</v>
      </c>
      <c r="H1877" s="1">
        <f>'[1]RC-1'!H1877</f>
        <v>0</v>
      </c>
      <c r="I1877" s="1">
        <f>'[1]RC-1'!I1877</f>
        <v>0</v>
      </c>
      <c r="J1877" s="1">
        <f>'[1]RC-1'!J1877</f>
        <v>0</v>
      </c>
      <c r="K1877" s="1">
        <f>'[1]RC-1'!K1877</f>
        <v>0</v>
      </c>
      <c r="L1877" s="1">
        <f>'[1]RC-1'!L1877</f>
        <v>0</v>
      </c>
      <c r="M1877" s="1">
        <f>'[1]RC-1'!M1877</f>
        <v>0</v>
      </c>
      <c r="N1877" s="1">
        <f>'[1]RC-1'!N1877</f>
        <v>0</v>
      </c>
      <c r="O1877" s="1">
        <f>'[1]RC-1'!O1877</f>
        <v>0</v>
      </c>
      <c r="P1877" s="1">
        <f>'[1]RC-1'!P1877</f>
        <v>0</v>
      </c>
      <c r="Q1877" s="1">
        <f>'[1]RC-1'!Q1877</f>
        <v>0</v>
      </c>
      <c r="R1877" s="1">
        <f>'[1]RC-1'!R1877</f>
        <v>0</v>
      </c>
      <c r="S1877" s="1">
        <f>'[1]RC-1'!S1877</f>
        <v>0</v>
      </c>
      <c r="T1877" s="1">
        <f>'[1]RC-1'!T1877</f>
        <v>0</v>
      </c>
      <c r="U1877" s="1">
        <f>'[1]RC-1'!U1877</f>
        <v>0</v>
      </c>
      <c r="V1877" s="1">
        <f>'[1]RC-1'!V1877</f>
        <v>0</v>
      </c>
      <c r="W1877" s="1">
        <f>'[1]RC-1'!W1877</f>
        <v>0</v>
      </c>
      <c r="X1877" s="1">
        <f>'[1]RC-1'!X1877</f>
        <v>0</v>
      </c>
      <c r="Y1877" s="1">
        <f>'[1]RC-1'!Y1877</f>
        <v>0</v>
      </c>
      <c r="Z1877" s="1">
        <f>'[1]RC-1'!Z1877</f>
        <v>0</v>
      </c>
      <c r="AA1877" s="1">
        <f>'[1]RC-1'!AA1877</f>
        <v>0</v>
      </c>
      <c r="AB1877" s="1">
        <f>'[1]RC-1'!AB1877</f>
        <v>0</v>
      </c>
      <c r="AC1877" s="1">
        <f>'[1]RC-1'!AC1877</f>
        <v>0</v>
      </c>
      <c r="AD1877" s="1">
        <f>'[1]RC-1'!AD1877</f>
        <v>0</v>
      </c>
      <c r="AE1877" s="1">
        <f>'[1]RC-1'!AE1877</f>
        <v>0</v>
      </c>
      <c r="AF1877" s="1">
        <f>'[1]RC-1'!AF1877</f>
        <v>0</v>
      </c>
      <c r="AG1877" s="1">
        <f>'[1]RC-1'!AG1877</f>
        <v>0</v>
      </c>
      <c r="AH1877" s="1">
        <f>'[1]RC-1'!AH1877</f>
        <v>0</v>
      </c>
      <c r="AI1877" s="1">
        <f>'[1]RC-1'!AI1877</f>
        <v>0</v>
      </c>
    </row>
    <row r="1878" spans="1:35">
      <c r="A1878" s="1">
        <f>'[1]RC-1'!A1878</f>
        <v>0</v>
      </c>
      <c r="B1878" s="1">
        <f>'[1]RC-1'!B1878</f>
        <v>0</v>
      </c>
      <c r="C1878" s="1">
        <f>'[1]RC-1'!C1878</f>
        <v>0</v>
      </c>
      <c r="D1878" s="1">
        <f>'[1]RC-1'!D1878</f>
        <v>0</v>
      </c>
      <c r="E1878" s="1">
        <f>'[1]RC-1'!E1878</f>
        <v>0</v>
      </c>
      <c r="F1878" s="1">
        <f>'[1]RC-1'!F1878</f>
        <v>0</v>
      </c>
      <c r="G1878" s="1">
        <f>'[1]RC-1'!G1878</f>
        <v>0</v>
      </c>
      <c r="H1878" s="1">
        <f>'[1]RC-1'!H1878</f>
        <v>0</v>
      </c>
      <c r="I1878" s="1">
        <f>'[1]RC-1'!I1878</f>
        <v>0</v>
      </c>
      <c r="J1878" s="1">
        <f>'[1]RC-1'!J1878</f>
        <v>0</v>
      </c>
      <c r="K1878" s="1">
        <f>'[1]RC-1'!K1878</f>
        <v>0</v>
      </c>
      <c r="L1878" s="1">
        <f>'[1]RC-1'!L1878</f>
        <v>0</v>
      </c>
      <c r="M1878" s="1">
        <f>'[1]RC-1'!M1878</f>
        <v>0</v>
      </c>
      <c r="N1878" s="1">
        <f>'[1]RC-1'!N1878</f>
        <v>0</v>
      </c>
      <c r="O1878" s="1">
        <f>'[1]RC-1'!O1878</f>
        <v>0</v>
      </c>
      <c r="P1878" s="1">
        <f>'[1]RC-1'!P1878</f>
        <v>0</v>
      </c>
      <c r="Q1878" s="1">
        <f>'[1]RC-1'!Q1878</f>
        <v>0</v>
      </c>
      <c r="R1878" s="1">
        <f>'[1]RC-1'!R1878</f>
        <v>0</v>
      </c>
      <c r="S1878" s="1">
        <f>'[1]RC-1'!S1878</f>
        <v>0</v>
      </c>
      <c r="T1878" s="1">
        <f>'[1]RC-1'!T1878</f>
        <v>0</v>
      </c>
      <c r="U1878" s="1">
        <f>'[1]RC-1'!U1878</f>
        <v>0</v>
      </c>
      <c r="V1878" s="1">
        <f>'[1]RC-1'!V1878</f>
        <v>0</v>
      </c>
      <c r="W1878" s="1">
        <f>'[1]RC-1'!W1878</f>
        <v>0</v>
      </c>
      <c r="X1878" s="1">
        <f>'[1]RC-1'!X1878</f>
        <v>0</v>
      </c>
      <c r="Y1878" s="1">
        <f>'[1]RC-1'!Y1878</f>
        <v>0</v>
      </c>
      <c r="Z1878" s="1">
        <f>'[1]RC-1'!Z1878</f>
        <v>0</v>
      </c>
      <c r="AA1878" s="1">
        <f>'[1]RC-1'!AA1878</f>
        <v>0</v>
      </c>
      <c r="AB1878" s="1">
        <f>'[1]RC-1'!AB1878</f>
        <v>0</v>
      </c>
      <c r="AC1878" s="1">
        <f>'[1]RC-1'!AC1878</f>
        <v>0</v>
      </c>
      <c r="AD1878" s="1">
        <f>'[1]RC-1'!AD1878</f>
        <v>0</v>
      </c>
      <c r="AE1878" s="1">
        <f>'[1]RC-1'!AE1878</f>
        <v>0</v>
      </c>
      <c r="AF1878" s="1">
        <f>'[1]RC-1'!AF1878</f>
        <v>0</v>
      </c>
      <c r="AG1878" s="1">
        <f>'[1]RC-1'!AG1878</f>
        <v>0</v>
      </c>
      <c r="AH1878" s="1">
        <f>'[1]RC-1'!AH1878</f>
        <v>0</v>
      </c>
      <c r="AI1878" s="1">
        <f>'[1]RC-1'!AI1878</f>
        <v>0</v>
      </c>
    </row>
    <row r="1879" spans="1:35">
      <c r="A1879" s="1">
        <f>'[1]RC-1'!A1879</f>
        <v>0</v>
      </c>
      <c r="B1879" s="1">
        <f>'[1]RC-1'!B1879</f>
        <v>0</v>
      </c>
      <c r="C1879" s="1">
        <f>'[1]RC-1'!C1879</f>
        <v>0</v>
      </c>
      <c r="D1879" s="1">
        <f>'[1]RC-1'!D1879</f>
        <v>0</v>
      </c>
      <c r="E1879" s="1">
        <f>'[1]RC-1'!E1879</f>
        <v>0</v>
      </c>
      <c r="F1879" s="1">
        <f>'[1]RC-1'!F1879</f>
        <v>0</v>
      </c>
      <c r="G1879" s="1">
        <f>'[1]RC-1'!G1879</f>
        <v>0</v>
      </c>
      <c r="H1879" s="1">
        <f>'[1]RC-1'!H1879</f>
        <v>0</v>
      </c>
      <c r="I1879" s="1">
        <f>'[1]RC-1'!I1879</f>
        <v>0</v>
      </c>
      <c r="J1879" s="1">
        <f>'[1]RC-1'!J1879</f>
        <v>0</v>
      </c>
      <c r="K1879" s="1">
        <f>'[1]RC-1'!K1879</f>
        <v>0</v>
      </c>
      <c r="L1879" s="1">
        <f>'[1]RC-1'!L1879</f>
        <v>0</v>
      </c>
      <c r="M1879" s="1">
        <f>'[1]RC-1'!M1879</f>
        <v>0</v>
      </c>
      <c r="N1879" s="1">
        <f>'[1]RC-1'!N1879</f>
        <v>0</v>
      </c>
      <c r="O1879" s="1">
        <f>'[1]RC-1'!O1879</f>
        <v>0</v>
      </c>
      <c r="P1879" s="1">
        <f>'[1]RC-1'!P1879</f>
        <v>0</v>
      </c>
      <c r="Q1879" s="1">
        <f>'[1]RC-1'!Q1879</f>
        <v>0</v>
      </c>
      <c r="R1879" s="1">
        <f>'[1]RC-1'!R1879</f>
        <v>0</v>
      </c>
      <c r="S1879" s="1">
        <f>'[1]RC-1'!S1879</f>
        <v>0</v>
      </c>
      <c r="T1879" s="1">
        <f>'[1]RC-1'!T1879</f>
        <v>0</v>
      </c>
      <c r="U1879" s="1">
        <f>'[1]RC-1'!U1879</f>
        <v>0</v>
      </c>
      <c r="V1879" s="1">
        <f>'[1]RC-1'!V1879</f>
        <v>0</v>
      </c>
      <c r="W1879" s="1">
        <f>'[1]RC-1'!W1879</f>
        <v>0</v>
      </c>
      <c r="X1879" s="1">
        <f>'[1]RC-1'!X1879</f>
        <v>0</v>
      </c>
      <c r="Y1879" s="1">
        <f>'[1]RC-1'!Y1879</f>
        <v>0</v>
      </c>
      <c r="Z1879" s="1">
        <f>'[1]RC-1'!Z1879</f>
        <v>0</v>
      </c>
      <c r="AA1879" s="1">
        <f>'[1]RC-1'!AA1879</f>
        <v>0</v>
      </c>
      <c r="AB1879" s="1">
        <f>'[1]RC-1'!AB1879</f>
        <v>0</v>
      </c>
      <c r="AC1879" s="1">
        <f>'[1]RC-1'!AC1879</f>
        <v>0</v>
      </c>
      <c r="AD1879" s="1">
        <f>'[1]RC-1'!AD1879</f>
        <v>0</v>
      </c>
      <c r="AE1879" s="1">
        <f>'[1]RC-1'!AE1879</f>
        <v>0</v>
      </c>
      <c r="AF1879" s="1">
        <f>'[1]RC-1'!AF1879</f>
        <v>0</v>
      </c>
      <c r="AG1879" s="1">
        <f>'[1]RC-1'!AG1879</f>
        <v>0</v>
      </c>
      <c r="AH1879" s="1">
        <f>'[1]RC-1'!AH1879</f>
        <v>0</v>
      </c>
      <c r="AI1879" s="1">
        <f>'[1]RC-1'!AI1879</f>
        <v>0</v>
      </c>
    </row>
    <row r="1880" spans="1:35">
      <c r="A1880" s="1">
        <f>'[1]RC-1'!A1880</f>
        <v>0</v>
      </c>
      <c r="B1880" s="1">
        <f>'[1]RC-1'!B1880</f>
        <v>0</v>
      </c>
      <c r="C1880" s="1">
        <f>'[1]RC-1'!C1880</f>
        <v>0</v>
      </c>
      <c r="D1880" s="1">
        <f>'[1]RC-1'!D1880</f>
        <v>0</v>
      </c>
      <c r="E1880" s="1">
        <f>'[1]RC-1'!E1880</f>
        <v>0</v>
      </c>
      <c r="F1880" s="1">
        <f>'[1]RC-1'!F1880</f>
        <v>0</v>
      </c>
      <c r="G1880" s="1">
        <f>'[1]RC-1'!G1880</f>
        <v>0</v>
      </c>
      <c r="H1880" s="1">
        <f>'[1]RC-1'!H1880</f>
        <v>0</v>
      </c>
      <c r="I1880" s="1">
        <f>'[1]RC-1'!I1880</f>
        <v>0</v>
      </c>
      <c r="J1880" s="1">
        <f>'[1]RC-1'!J1880</f>
        <v>0</v>
      </c>
      <c r="K1880" s="1">
        <f>'[1]RC-1'!K1880</f>
        <v>0</v>
      </c>
      <c r="L1880" s="1">
        <f>'[1]RC-1'!L1880</f>
        <v>0</v>
      </c>
      <c r="M1880" s="1">
        <f>'[1]RC-1'!M1880</f>
        <v>0</v>
      </c>
      <c r="N1880" s="1">
        <f>'[1]RC-1'!N1880</f>
        <v>0</v>
      </c>
      <c r="O1880" s="1">
        <f>'[1]RC-1'!O1880</f>
        <v>0</v>
      </c>
      <c r="P1880" s="1">
        <f>'[1]RC-1'!P1880</f>
        <v>0</v>
      </c>
      <c r="Q1880" s="1">
        <f>'[1]RC-1'!Q1880</f>
        <v>0</v>
      </c>
      <c r="R1880" s="1">
        <f>'[1]RC-1'!R1880</f>
        <v>0</v>
      </c>
      <c r="S1880" s="1">
        <f>'[1]RC-1'!S1880</f>
        <v>0</v>
      </c>
      <c r="T1880" s="1">
        <f>'[1]RC-1'!T1880</f>
        <v>0</v>
      </c>
      <c r="U1880" s="1">
        <f>'[1]RC-1'!U1880</f>
        <v>0</v>
      </c>
      <c r="V1880" s="1">
        <f>'[1]RC-1'!V1880</f>
        <v>0</v>
      </c>
      <c r="W1880" s="1">
        <f>'[1]RC-1'!W1880</f>
        <v>0</v>
      </c>
      <c r="X1880" s="1">
        <f>'[1]RC-1'!X1880</f>
        <v>0</v>
      </c>
      <c r="Y1880" s="1">
        <f>'[1]RC-1'!Y1880</f>
        <v>0</v>
      </c>
      <c r="Z1880" s="1">
        <f>'[1]RC-1'!Z1880</f>
        <v>0</v>
      </c>
      <c r="AA1880" s="1">
        <f>'[1]RC-1'!AA1880</f>
        <v>0</v>
      </c>
      <c r="AB1880" s="1">
        <f>'[1]RC-1'!AB1880</f>
        <v>0</v>
      </c>
      <c r="AC1880" s="1">
        <f>'[1]RC-1'!AC1880</f>
        <v>0</v>
      </c>
      <c r="AD1880" s="1">
        <f>'[1]RC-1'!AD1880</f>
        <v>0</v>
      </c>
      <c r="AE1880" s="1">
        <f>'[1]RC-1'!AE1880</f>
        <v>0</v>
      </c>
      <c r="AF1880" s="1">
        <f>'[1]RC-1'!AF1880</f>
        <v>0</v>
      </c>
      <c r="AG1880" s="1">
        <f>'[1]RC-1'!AG1880</f>
        <v>0</v>
      </c>
      <c r="AH1880" s="1">
        <f>'[1]RC-1'!AH1880</f>
        <v>0</v>
      </c>
      <c r="AI1880" s="1">
        <f>'[1]RC-1'!AI1880</f>
        <v>0</v>
      </c>
    </row>
    <row r="1881" spans="1:35">
      <c r="A1881" s="1">
        <f>'[1]RC-1'!A1881</f>
        <v>0</v>
      </c>
      <c r="B1881" s="1">
        <f>'[1]RC-1'!B1881</f>
        <v>0</v>
      </c>
      <c r="C1881" s="1">
        <f>'[1]RC-1'!C1881</f>
        <v>0</v>
      </c>
      <c r="D1881" s="1">
        <f>'[1]RC-1'!D1881</f>
        <v>0</v>
      </c>
      <c r="E1881" s="1">
        <f>'[1]RC-1'!E1881</f>
        <v>0</v>
      </c>
      <c r="F1881" s="1">
        <f>'[1]RC-1'!F1881</f>
        <v>0</v>
      </c>
      <c r="G1881" s="1">
        <f>'[1]RC-1'!G1881</f>
        <v>0</v>
      </c>
      <c r="H1881" s="1">
        <f>'[1]RC-1'!H1881</f>
        <v>0</v>
      </c>
      <c r="I1881" s="1">
        <f>'[1]RC-1'!I1881</f>
        <v>0</v>
      </c>
      <c r="J1881" s="1">
        <f>'[1]RC-1'!J1881</f>
        <v>0</v>
      </c>
      <c r="K1881" s="1">
        <f>'[1]RC-1'!K1881</f>
        <v>0</v>
      </c>
      <c r="L1881" s="1">
        <f>'[1]RC-1'!L1881</f>
        <v>0</v>
      </c>
      <c r="M1881" s="1">
        <f>'[1]RC-1'!M1881</f>
        <v>0</v>
      </c>
      <c r="N1881" s="1">
        <f>'[1]RC-1'!N1881</f>
        <v>0</v>
      </c>
      <c r="O1881" s="1">
        <f>'[1]RC-1'!O1881</f>
        <v>0</v>
      </c>
      <c r="P1881" s="1">
        <f>'[1]RC-1'!P1881</f>
        <v>0</v>
      </c>
      <c r="Q1881" s="1">
        <f>'[1]RC-1'!Q1881</f>
        <v>0</v>
      </c>
      <c r="R1881" s="1">
        <f>'[1]RC-1'!R1881</f>
        <v>0</v>
      </c>
      <c r="S1881" s="1">
        <f>'[1]RC-1'!S1881</f>
        <v>0</v>
      </c>
      <c r="T1881" s="1">
        <f>'[1]RC-1'!T1881</f>
        <v>0</v>
      </c>
      <c r="U1881" s="1">
        <f>'[1]RC-1'!U1881</f>
        <v>0</v>
      </c>
      <c r="V1881" s="1">
        <f>'[1]RC-1'!V1881</f>
        <v>0</v>
      </c>
      <c r="W1881" s="1">
        <f>'[1]RC-1'!W1881</f>
        <v>0</v>
      </c>
      <c r="X1881" s="1">
        <f>'[1]RC-1'!X1881</f>
        <v>0</v>
      </c>
      <c r="Y1881" s="1">
        <f>'[1]RC-1'!Y1881</f>
        <v>0</v>
      </c>
      <c r="Z1881" s="1">
        <f>'[1]RC-1'!Z1881</f>
        <v>0</v>
      </c>
      <c r="AA1881" s="1">
        <f>'[1]RC-1'!AA1881</f>
        <v>0</v>
      </c>
      <c r="AB1881" s="1">
        <f>'[1]RC-1'!AB1881</f>
        <v>0</v>
      </c>
      <c r="AC1881" s="1">
        <f>'[1]RC-1'!AC1881</f>
        <v>0</v>
      </c>
      <c r="AD1881" s="1">
        <f>'[1]RC-1'!AD1881</f>
        <v>0</v>
      </c>
      <c r="AE1881" s="1">
        <f>'[1]RC-1'!AE1881</f>
        <v>0</v>
      </c>
      <c r="AF1881" s="1">
        <f>'[1]RC-1'!AF1881</f>
        <v>0</v>
      </c>
      <c r="AG1881" s="1">
        <f>'[1]RC-1'!AG1881</f>
        <v>0</v>
      </c>
      <c r="AH1881" s="1">
        <f>'[1]RC-1'!AH1881</f>
        <v>0</v>
      </c>
      <c r="AI1881" s="1">
        <f>'[1]RC-1'!AI1881</f>
        <v>0</v>
      </c>
    </row>
    <row r="1882" spans="1:35">
      <c r="A1882" s="1">
        <f>'[1]RC-1'!A1882</f>
        <v>0</v>
      </c>
      <c r="B1882" s="1">
        <f>'[1]RC-1'!B1882</f>
        <v>0</v>
      </c>
      <c r="C1882" s="1">
        <f>'[1]RC-1'!C1882</f>
        <v>0</v>
      </c>
      <c r="D1882" s="1">
        <f>'[1]RC-1'!D1882</f>
        <v>0</v>
      </c>
      <c r="E1882" s="1">
        <f>'[1]RC-1'!E1882</f>
        <v>0</v>
      </c>
      <c r="F1882" s="1">
        <f>'[1]RC-1'!F1882</f>
        <v>0</v>
      </c>
      <c r="G1882" s="1">
        <f>'[1]RC-1'!G1882</f>
        <v>0</v>
      </c>
      <c r="H1882" s="1">
        <f>'[1]RC-1'!H1882</f>
        <v>0</v>
      </c>
      <c r="I1882" s="1">
        <f>'[1]RC-1'!I1882</f>
        <v>0</v>
      </c>
      <c r="J1882" s="1">
        <f>'[1]RC-1'!J1882</f>
        <v>0</v>
      </c>
      <c r="K1882" s="1">
        <f>'[1]RC-1'!K1882</f>
        <v>0</v>
      </c>
      <c r="L1882" s="1">
        <f>'[1]RC-1'!L1882</f>
        <v>0</v>
      </c>
      <c r="M1882" s="1">
        <f>'[1]RC-1'!M1882</f>
        <v>0</v>
      </c>
      <c r="N1882" s="1">
        <f>'[1]RC-1'!N1882</f>
        <v>0</v>
      </c>
      <c r="O1882" s="1">
        <f>'[1]RC-1'!O1882</f>
        <v>0</v>
      </c>
      <c r="P1882" s="1">
        <f>'[1]RC-1'!P1882</f>
        <v>0</v>
      </c>
      <c r="Q1882" s="1">
        <f>'[1]RC-1'!Q1882</f>
        <v>0</v>
      </c>
      <c r="R1882" s="1">
        <f>'[1]RC-1'!R1882</f>
        <v>0</v>
      </c>
      <c r="S1882" s="1">
        <f>'[1]RC-1'!S1882</f>
        <v>0</v>
      </c>
      <c r="T1882" s="1">
        <f>'[1]RC-1'!T1882</f>
        <v>0</v>
      </c>
      <c r="U1882" s="1">
        <f>'[1]RC-1'!U1882</f>
        <v>0</v>
      </c>
      <c r="V1882" s="1">
        <f>'[1]RC-1'!V1882</f>
        <v>0</v>
      </c>
      <c r="W1882" s="1">
        <f>'[1]RC-1'!W1882</f>
        <v>0</v>
      </c>
      <c r="X1882" s="1">
        <f>'[1]RC-1'!X1882</f>
        <v>0</v>
      </c>
      <c r="Y1882" s="1">
        <f>'[1]RC-1'!Y1882</f>
        <v>0</v>
      </c>
      <c r="Z1882" s="1">
        <f>'[1]RC-1'!Z1882</f>
        <v>0</v>
      </c>
      <c r="AA1882" s="1">
        <f>'[1]RC-1'!AA1882</f>
        <v>0</v>
      </c>
      <c r="AB1882" s="1">
        <f>'[1]RC-1'!AB1882</f>
        <v>0</v>
      </c>
      <c r="AC1882" s="1">
        <f>'[1]RC-1'!AC1882</f>
        <v>0</v>
      </c>
      <c r="AD1882" s="1">
        <f>'[1]RC-1'!AD1882</f>
        <v>0</v>
      </c>
      <c r="AE1882" s="1">
        <f>'[1]RC-1'!AE1882</f>
        <v>0</v>
      </c>
      <c r="AF1882" s="1">
        <f>'[1]RC-1'!AF1882</f>
        <v>0</v>
      </c>
      <c r="AG1882" s="1">
        <f>'[1]RC-1'!AG1882</f>
        <v>0</v>
      </c>
      <c r="AH1882" s="1">
        <f>'[1]RC-1'!AH1882</f>
        <v>0</v>
      </c>
      <c r="AI1882" s="1">
        <f>'[1]RC-1'!AI1882</f>
        <v>0</v>
      </c>
    </row>
    <row r="1883" spans="1:35">
      <c r="A1883" s="1">
        <f>'[1]RC-1'!A1883</f>
        <v>0</v>
      </c>
      <c r="B1883" s="1">
        <f>'[1]RC-1'!B1883</f>
        <v>0</v>
      </c>
      <c r="C1883" s="1">
        <f>'[1]RC-1'!C1883</f>
        <v>0</v>
      </c>
      <c r="D1883" s="1">
        <f>'[1]RC-1'!D1883</f>
        <v>0</v>
      </c>
      <c r="E1883" s="1">
        <f>'[1]RC-1'!E1883</f>
        <v>0</v>
      </c>
      <c r="F1883" s="1">
        <f>'[1]RC-1'!F1883</f>
        <v>0</v>
      </c>
      <c r="G1883" s="1">
        <f>'[1]RC-1'!G1883</f>
        <v>0</v>
      </c>
      <c r="H1883" s="1">
        <f>'[1]RC-1'!H1883</f>
        <v>0</v>
      </c>
      <c r="I1883" s="1">
        <f>'[1]RC-1'!I1883</f>
        <v>0</v>
      </c>
      <c r="J1883" s="1">
        <f>'[1]RC-1'!J1883</f>
        <v>0</v>
      </c>
      <c r="K1883" s="1">
        <f>'[1]RC-1'!K1883</f>
        <v>0</v>
      </c>
      <c r="L1883" s="1">
        <f>'[1]RC-1'!L1883</f>
        <v>0</v>
      </c>
      <c r="M1883" s="1">
        <f>'[1]RC-1'!M1883</f>
        <v>0</v>
      </c>
      <c r="N1883" s="1">
        <f>'[1]RC-1'!N1883</f>
        <v>0</v>
      </c>
      <c r="O1883" s="1">
        <f>'[1]RC-1'!O1883</f>
        <v>0</v>
      </c>
      <c r="P1883" s="1">
        <f>'[1]RC-1'!P1883</f>
        <v>0</v>
      </c>
      <c r="Q1883" s="1">
        <f>'[1]RC-1'!Q1883</f>
        <v>0</v>
      </c>
      <c r="R1883" s="1">
        <f>'[1]RC-1'!R1883</f>
        <v>0</v>
      </c>
      <c r="S1883" s="1">
        <f>'[1]RC-1'!S1883</f>
        <v>0</v>
      </c>
      <c r="T1883" s="1">
        <f>'[1]RC-1'!T1883</f>
        <v>0</v>
      </c>
      <c r="U1883" s="1">
        <f>'[1]RC-1'!U1883</f>
        <v>0</v>
      </c>
      <c r="V1883" s="1">
        <f>'[1]RC-1'!V1883</f>
        <v>0</v>
      </c>
      <c r="W1883" s="1">
        <f>'[1]RC-1'!W1883</f>
        <v>0</v>
      </c>
      <c r="X1883" s="1">
        <f>'[1]RC-1'!X1883</f>
        <v>0</v>
      </c>
      <c r="Y1883" s="1">
        <f>'[1]RC-1'!Y1883</f>
        <v>0</v>
      </c>
      <c r="Z1883" s="1">
        <f>'[1]RC-1'!Z1883</f>
        <v>0</v>
      </c>
      <c r="AA1883" s="1">
        <f>'[1]RC-1'!AA1883</f>
        <v>0</v>
      </c>
      <c r="AB1883" s="1">
        <f>'[1]RC-1'!AB1883</f>
        <v>0</v>
      </c>
      <c r="AC1883" s="1">
        <f>'[1]RC-1'!AC1883</f>
        <v>0</v>
      </c>
      <c r="AD1883" s="1">
        <f>'[1]RC-1'!AD1883</f>
        <v>0</v>
      </c>
      <c r="AE1883" s="1">
        <f>'[1]RC-1'!AE1883</f>
        <v>0</v>
      </c>
      <c r="AF1883" s="1">
        <f>'[1]RC-1'!AF1883</f>
        <v>0</v>
      </c>
      <c r="AG1883" s="1">
        <f>'[1]RC-1'!AG1883</f>
        <v>0</v>
      </c>
      <c r="AH1883" s="1">
        <f>'[1]RC-1'!AH1883</f>
        <v>0</v>
      </c>
      <c r="AI1883" s="1">
        <f>'[1]RC-1'!AI1883</f>
        <v>0</v>
      </c>
    </row>
    <row r="1884" spans="1:35">
      <c r="A1884" s="1">
        <f>'[1]RC-1'!A1884</f>
        <v>0</v>
      </c>
      <c r="B1884" s="1">
        <f>'[1]RC-1'!B1884</f>
        <v>0</v>
      </c>
      <c r="C1884" s="1">
        <f>'[1]RC-1'!C1884</f>
        <v>0</v>
      </c>
      <c r="D1884" s="1">
        <f>'[1]RC-1'!D1884</f>
        <v>0</v>
      </c>
      <c r="E1884" s="1">
        <f>'[1]RC-1'!E1884</f>
        <v>0</v>
      </c>
      <c r="F1884" s="1">
        <f>'[1]RC-1'!F1884</f>
        <v>0</v>
      </c>
      <c r="G1884" s="1">
        <f>'[1]RC-1'!G1884</f>
        <v>0</v>
      </c>
      <c r="H1884" s="1">
        <f>'[1]RC-1'!H1884</f>
        <v>0</v>
      </c>
      <c r="I1884" s="1">
        <f>'[1]RC-1'!I1884</f>
        <v>0</v>
      </c>
      <c r="J1884" s="1">
        <f>'[1]RC-1'!J1884</f>
        <v>0</v>
      </c>
      <c r="K1884" s="1">
        <f>'[1]RC-1'!K1884</f>
        <v>0</v>
      </c>
      <c r="L1884" s="1">
        <f>'[1]RC-1'!L1884</f>
        <v>0</v>
      </c>
      <c r="M1884" s="1">
        <f>'[1]RC-1'!M1884</f>
        <v>0</v>
      </c>
      <c r="N1884" s="1">
        <f>'[1]RC-1'!N1884</f>
        <v>0</v>
      </c>
      <c r="O1884" s="1">
        <f>'[1]RC-1'!O1884</f>
        <v>0</v>
      </c>
      <c r="P1884" s="1">
        <f>'[1]RC-1'!P1884</f>
        <v>0</v>
      </c>
      <c r="Q1884" s="1">
        <f>'[1]RC-1'!Q1884</f>
        <v>0</v>
      </c>
      <c r="R1884" s="1">
        <f>'[1]RC-1'!R1884</f>
        <v>0</v>
      </c>
      <c r="S1884" s="1">
        <f>'[1]RC-1'!S1884</f>
        <v>0</v>
      </c>
      <c r="T1884" s="1">
        <f>'[1]RC-1'!T1884</f>
        <v>0</v>
      </c>
      <c r="U1884" s="1">
        <f>'[1]RC-1'!U1884</f>
        <v>0</v>
      </c>
      <c r="V1884" s="1">
        <f>'[1]RC-1'!V1884</f>
        <v>0</v>
      </c>
      <c r="W1884" s="1">
        <f>'[1]RC-1'!W1884</f>
        <v>0</v>
      </c>
      <c r="X1884" s="1">
        <f>'[1]RC-1'!X1884</f>
        <v>0</v>
      </c>
      <c r="Y1884" s="1">
        <f>'[1]RC-1'!Y1884</f>
        <v>0</v>
      </c>
      <c r="Z1884" s="1">
        <f>'[1]RC-1'!Z1884</f>
        <v>0</v>
      </c>
      <c r="AA1884" s="1">
        <f>'[1]RC-1'!AA1884</f>
        <v>0</v>
      </c>
      <c r="AB1884" s="1">
        <f>'[1]RC-1'!AB1884</f>
        <v>0</v>
      </c>
      <c r="AC1884" s="1">
        <f>'[1]RC-1'!AC1884</f>
        <v>0</v>
      </c>
      <c r="AD1884" s="1">
        <f>'[1]RC-1'!AD1884</f>
        <v>0</v>
      </c>
      <c r="AE1884" s="1">
        <f>'[1]RC-1'!AE1884</f>
        <v>0</v>
      </c>
      <c r="AF1884" s="1">
        <f>'[1]RC-1'!AF1884</f>
        <v>0</v>
      </c>
      <c r="AG1884" s="1">
        <f>'[1]RC-1'!AG1884</f>
        <v>0</v>
      </c>
      <c r="AH1884" s="1">
        <f>'[1]RC-1'!AH1884</f>
        <v>0</v>
      </c>
      <c r="AI1884" s="1">
        <f>'[1]RC-1'!AI1884</f>
        <v>0</v>
      </c>
    </row>
    <row r="1885" spans="1:35">
      <c r="A1885" s="1">
        <f>'[1]RC-1'!A1885</f>
        <v>0</v>
      </c>
      <c r="B1885" s="1">
        <f>'[1]RC-1'!B1885</f>
        <v>0</v>
      </c>
      <c r="C1885" s="1">
        <f>'[1]RC-1'!C1885</f>
        <v>0</v>
      </c>
      <c r="D1885" s="1">
        <f>'[1]RC-1'!D1885</f>
        <v>0</v>
      </c>
      <c r="E1885" s="1">
        <f>'[1]RC-1'!E1885</f>
        <v>0</v>
      </c>
      <c r="F1885" s="1">
        <f>'[1]RC-1'!F1885</f>
        <v>0</v>
      </c>
      <c r="G1885" s="1">
        <f>'[1]RC-1'!G1885</f>
        <v>0</v>
      </c>
      <c r="H1885" s="1">
        <f>'[1]RC-1'!H1885</f>
        <v>0</v>
      </c>
      <c r="I1885" s="1">
        <f>'[1]RC-1'!I1885</f>
        <v>0</v>
      </c>
      <c r="J1885" s="1">
        <f>'[1]RC-1'!J1885</f>
        <v>0</v>
      </c>
      <c r="K1885" s="1">
        <f>'[1]RC-1'!K1885</f>
        <v>0</v>
      </c>
      <c r="L1885" s="1">
        <f>'[1]RC-1'!L1885</f>
        <v>0</v>
      </c>
      <c r="M1885" s="1">
        <f>'[1]RC-1'!M1885</f>
        <v>0</v>
      </c>
      <c r="N1885" s="1">
        <f>'[1]RC-1'!N1885</f>
        <v>0</v>
      </c>
      <c r="O1885" s="1">
        <f>'[1]RC-1'!O1885</f>
        <v>0</v>
      </c>
      <c r="P1885" s="1">
        <f>'[1]RC-1'!P1885</f>
        <v>0</v>
      </c>
      <c r="Q1885" s="1">
        <f>'[1]RC-1'!Q1885</f>
        <v>0</v>
      </c>
      <c r="R1885" s="1">
        <f>'[1]RC-1'!R1885</f>
        <v>0</v>
      </c>
      <c r="S1885" s="1">
        <f>'[1]RC-1'!S1885</f>
        <v>0</v>
      </c>
      <c r="T1885" s="1">
        <f>'[1]RC-1'!T1885</f>
        <v>0</v>
      </c>
      <c r="U1885" s="1">
        <f>'[1]RC-1'!U1885</f>
        <v>0</v>
      </c>
      <c r="V1885" s="1">
        <f>'[1]RC-1'!V1885</f>
        <v>0</v>
      </c>
      <c r="W1885" s="1">
        <f>'[1]RC-1'!W1885</f>
        <v>0</v>
      </c>
      <c r="X1885" s="1">
        <f>'[1]RC-1'!X1885</f>
        <v>0</v>
      </c>
      <c r="Y1885" s="1">
        <f>'[1]RC-1'!Y1885</f>
        <v>0</v>
      </c>
      <c r="Z1885" s="1">
        <f>'[1]RC-1'!Z1885</f>
        <v>0</v>
      </c>
      <c r="AA1885" s="1">
        <f>'[1]RC-1'!AA1885</f>
        <v>0</v>
      </c>
      <c r="AB1885" s="1">
        <f>'[1]RC-1'!AB1885</f>
        <v>0</v>
      </c>
      <c r="AC1885" s="1">
        <f>'[1]RC-1'!AC1885</f>
        <v>0</v>
      </c>
      <c r="AD1885" s="1">
        <f>'[1]RC-1'!AD1885</f>
        <v>0</v>
      </c>
      <c r="AE1885" s="1">
        <f>'[1]RC-1'!AE1885</f>
        <v>0</v>
      </c>
      <c r="AF1885" s="1">
        <f>'[1]RC-1'!AF1885</f>
        <v>0</v>
      </c>
      <c r="AG1885" s="1">
        <f>'[1]RC-1'!AG1885</f>
        <v>0</v>
      </c>
      <c r="AH1885" s="1">
        <f>'[1]RC-1'!AH1885</f>
        <v>0</v>
      </c>
      <c r="AI1885" s="1">
        <f>'[1]RC-1'!AI1885</f>
        <v>0</v>
      </c>
    </row>
    <row r="1886" spans="1:35">
      <c r="A1886" s="1">
        <f>'[1]RC-1'!A1886</f>
        <v>0</v>
      </c>
      <c r="B1886" s="1">
        <f>'[1]RC-1'!B1886</f>
        <v>0</v>
      </c>
      <c r="C1886" s="1">
        <f>'[1]RC-1'!C1886</f>
        <v>0</v>
      </c>
      <c r="D1886" s="1">
        <f>'[1]RC-1'!D1886</f>
        <v>0</v>
      </c>
      <c r="E1886" s="1">
        <f>'[1]RC-1'!E1886</f>
        <v>0</v>
      </c>
      <c r="F1886" s="1">
        <f>'[1]RC-1'!F1886</f>
        <v>0</v>
      </c>
      <c r="G1886" s="1">
        <f>'[1]RC-1'!G1886</f>
        <v>0</v>
      </c>
      <c r="H1886" s="1">
        <f>'[1]RC-1'!H1886</f>
        <v>0</v>
      </c>
      <c r="I1886" s="1">
        <f>'[1]RC-1'!I1886</f>
        <v>0</v>
      </c>
      <c r="J1886" s="1">
        <f>'[1]RC-1'!J1886</f>
        <v>0</v>
      </c>
      <c r="K1886" s="1">
        <f>'[1]RC-1'!K1886</f>
        <v>0</v>
      </c>
      <c r="L1886" s="1">
        <f>'[1]RC-1'!L1886</f>
        <v>0</v>
      </c>
      <c r="M1886" s="1">
        <f>'[1]RC-1'!M1886</f>
        <v>0</v>
      </c>
      <c r="N1886" s="1">
        <f>'[1]RC-1'!N1886</f>
        <v>0</v>
      </c>
      <c r="O1886" s="1">
        <f>'[1]RC-1'!O1886</f>
        <v>0</v>
      </c>
      <c r="P1886" s="1">
        <f>'[1]RC-1'!P1886</f>
        <v>0</v>
      </c>
      <c r="Q1886" s="1">
        <f>'[1]RC-1'!Q1886</f>
        <v>0</v>
      </c>
      <c r="R1886" s="1">
        <f>'[1]RC-1'!R1886</f>
        <v>0</v>
      </c>
      <c r="S1886" s="1">
        <f>'[1]RC-1'!S1886</f>
        <v>0</v>
      </c>
      <c r="T1886" s="1">
        <f>'[1]RC-1'!T1886</f>
        <v>0</v>
      </c>
      <c r="U1886" s="1">
        <f>'[1]RC-1'!U1886</f>
        <v>0</v>
      </c>
      <c r="V1886" s="1">
        <f>'[1]RC-1'!V1886</f>
        <v>0</v>
      </c>
      <c r="W1886" s="1">
        <f>'[1]RC-1'!W1886</f>
        <v>0</v>
      </c>
      <c r="X1886" s="1">
        <f>'[1]RC-1'!X1886</f>
        <v>0</v>
      </c>
      <c r="Y1886" s="1">
        <f>'[1]RC-1'!Y1886</f>
        <v>0</v>
      </c>
      <c r="Z1886" s="1">
        <f>'[1]RC-1'!Z1886</f>
        <v>0</v>
      </c>
      <c r="AA1886" s="1">
        <f>'[1]RC-1'!AA1886</f>
        <v>0</v>
      </c>
      <c r="AB1886" s="1">
        <f>'[1]RC-1'!AB1886</f>
        <v>0</v>
      </c>
      <c r="AC1886" s="1">
        <f>'[1]RC-1'!AC1886</f>
        <v>0</v>
      </c>
      <c r="AD1886" s="1">
        <f>'[1]RC-1'!AD1886</f>
        <v>0</v>
      </c>
      <c r="AE1886" s="1">
        <f>'[1]RC-1'!AE1886</f>
        <v>0</v>
      </c>
      <c r="AF1886" s="1">
        <f>'[1]RC-1'!AF1886</f>
        <v>0</v>
      </c>
      <c r="AG1886" s="1">
        <f>'[1]RC-1'!AG1886</f>
        <v>0</v>
      </c>
      <c r="AH1886" s="1">
        <f>'[1]RC-1'!AH1886</f>
        <v>0</v>
      </c>
      <c r="AI1886" s="1">
        <f>'[1]RC-1'!AI1886</f>
        <v>0</v>
      </c>
    </row>
    <row r="1887" spans="1:35">
      <c r="A1887" s="1">
        <f>'[1]RC-1'!A1887</f>
        <v>0</v>
      </c>
      <c r="B1887" s="1">
        <f>'[1]RC-1'!B1887</f>
        <v>0</v>
      </c>
      <c r="C1887" s="1">
        <f>'[1]RC-1'!C1887</f>
        <v>0</v>
      </c>
      <c r="D1887" s="1">
        <f>'[1]RC-1'!D1887</f>
        <v>0</v>
      </c>
      <c r="E1887" s="1">
        <f>'[1]RC-1'!E1887</f>
        <v>0</v>
      </c>
      <c r="F1887" s="1">
        <f>'[1]RC-1'!F1887</f>
        <v>0</v>
      </c>
      <c r="G1887" s="1">
        <f>'[1]RC-1'!G1887</f>
        <v>0</v>
      </c>
      <c r="H1887" s="1">
        <f>'[1]RC-1'!H1887</f>
        <v>0</v>
      </c>
      <c r="I1887" s="1">
        <f>'[1]RC-1'!I1887</f>
        <v>0</v>
      </c>
      <c r="J1887" s="1">
        <f>'[1]RC-1'!J1887</f>
        <v>0</v>
      </c>
      <c r="K1887" s="1">
        <f>'[1]RC-1'!K1887</f>
        <v>0</v>
      </c>
      <c r="L1887" s="1">
        <f>'[1]RC-1'!L1887</f>
        <v>0</v>
      </c>
      <c r="M1887" s="1">
        <f>'[1]RC-1'!M1887</f>
        <v>0</v>
      </c>
      <c r="N1887" s="1">
        <f>'[1]RC-1'!N1887</f>
        <v>0</v>
      </c>
      <c r="O1887" s="1">
        <f>'[1]RC-1'!O1887</f>
        <v>0</v>
      </c>
      <c r="P1887" s="1">
        <f>'[1]RC-1'!P1887</f>
        <v>0</v>
      </c>
      <c r="Q1887" s="1">
        <f>'[1]RC-1'!Q1887</f>
        <v>0</v>
      </c>
      <c r="R1887" s="1">
        <f>'[1]RC-1'!R1887</f>
        <v>0</v>
      </c>
      <c r="S1887" s="1">
        <f>'[1]RC-1'!S1887</f>
        <v>0</v>
      </c>
      <c r="T1887" s="1">
        <f>'[1]RC-1'!T1887</f>
        <v>0</v>
      </c>
      <c r="U1887" s="1">
        <f>'[1]RC-1'!U1887</f>
        <v>0</v>
      </c>
      <c r="V1887" s="1">
        <f>'[1]RC-1'!V1887</f>
        <v>0</v>
      </c>
      <c r="W1887" s="1">
        <f>'[1]RC-1'!W1887</f>
        <v>0</v>
      </c>
      <c r="X1887" s="1">
        <f>'[1]RC-1'!X1887</f>
        <v>0</v>
      </c>
      <c r="Y1887" s="1">
        <f>'[1]RC-1'!Y1887</f>
        <v>0</v>
      </c>
      <c r="Z1887" s="1">
        <f>'[1]RC-1'!Z1887</f>
        <v>0</v>
      </c>
      <c r="AA1887" s="1">
        <f>'[1]RC-1'!AA1887</f>
        <v>0</v>
      </c>
      <c r="AB1887" s="1">
        <f>'[1]RC-1'!AB1887</f>
        <v>0</v>
      </c>
      <c r="AC1887" s="1">
        <f>'[1]RC-1'!AC1887</f>
        <v>0</v>
      </c>
      <c r="AD1887" s="1">
        <f>'[1]RC-1'!AD1887</f>
        <v>0</v>
      </c>
      <c r="AE1887" s="1">
        <f>'[1]RC-1'!AE1887</f>
        <v>0</v>
      </c>
      <c r="AF1887" s="1">
        <f>'[1]RC-1'!AF1887</f>
        <v>0</v>
      </c>
      <c r="AG1887" s="1">
        <f>'[1]RC-1'!AG1887</f>
        <v>0</v>
      </c>
      <c r="AH1887" s="1">
        <f>'[1]RC-1'!AH1887</f>
        <v>0</v>
      </c>
      <c r="AI1887" s="1">
        <f>'[1]RC-1'!AI1887</f>
        <v>0</v>
      </c>
    </row>
    <row r="1888" spans="1:35">
      <c r="A1888" s="1">
        <f>'[1]RC-1'!A1888</f>
        <v>0</v>
      </c>
      <c r="B1888" s="1">
        <f>'[1]RC-1'!B1888</f>
        <v>0</v>
      </c>
      <c r="C1888" s="1">
        <f>'[1]RC-1'!C1888</f>
        <v>0</v>
      </c>
      <c r="D1888" s="1">
        <f>'[1]RC-1'!D1888</f>
        <v>0</v>
      </c>
      <c r="E1888" s="1">
        <f>'[1]RC-1'!E1888</f>
        <v>0</v>
      </c>
      <c r="F1888" s="1">
        <f>'[1]RC-1'!F1888</f>
        <v>0</v>
      </c>
      <c r="G1888" s="1">
        <f>'[1]RC-1'!G1888</f>
        <v>0</v>
      </c>
      <c r="H1888" s="1">
        <f>'[1]RC-1'!H1888</f>
        <v>0</v>
      </c>
      <c r="I1888" s="1">
        <f>'[1]RC-1'!I1888</f>
        <v>0</v>
      </c>
      <c r="J1888" s="1">
        <f>'[1]RC-1'!J1888</f>
        <v>0</v>
      </c>
      <c r="K1888" s="1">
        <f>'[1]RC-1'!K1888</f>
        <v>0</v>
      </c>
      <c r="L1888" s="1">
        <f>'[1]RC-1'!L1888</f>
        <v>0</v>
      </c>
      <c r="M1888" s="1">
        <f>'[1]RC-1'!M1888</f>
        <v>0</v>
      </c>
      <c r="N1888" s="1">
        <f>'[1]RC-1'!N1888</f>
        <v>0</v>
      </c>
      <c r="O1888" s="1">
        <f>'[1]RC-1'!O1888</f>
        <v>0</v>
      </c>
      <c r="P1888" s="1">
        <f>'[1]RC-1'!P1888</f>
        <v>0</v>
      </c>
      <c r="Q1888" s="1">
        <f>'[1]RC-1'!Q1888</f>
        <v>0</v>
      </c>
      <c r="R1888" s="1">
        <f>'[1]RC-1'!R1888</f>
        <v>0</v>
      </c>
      <c r="S1888" s="1">
        <f>'[1]RC-1'!S1888</f>
        <v>0</v>
      </c>
      <c r="T1888" s="1">
        <f>'[1]RC-1'!T1888</f>
        <v>0</v>
      </c>
      <c r="U1888" s="1">
        <f>'[1]RC-1'!U1888</f>
        <v>0</v>
      </c>
      <c r="V1888" s="1">
        <f>'[1]RC-1'!V1888</f>
        <v>0</v>
      </c>
      <c r="W1888" s="1">
        <f>'[1]RC-1'!W1888</f>
        <v>0</v>
      </c>
      <c r="X1888" s="1">
        <f>'[1]RC-1'!X1888</f>
        <v>0</v>
      </c>
      <c r="Y1888" s="1">
        <f>'[1]RC-1'!Y1888</f>
        <v>0</v>
      </c>
      <c r="Z1888" s="1">
        <f>'[1]RC-1'!Z1888</f>
        <v>0</v>
      </c>
      <c r="AA1888" s="1">
        <f>'[1]RC-1'!AA1888</f>
        <v>0</v>
      </c>
      <c r="AB1888" s="1">
        <f>'[1]RC-1'!AB1888</f>
        <v>0</v>
      </c>
      <c r="AC1888" s="1">
        <f>'[1]RC-1'!AC1888</f>
        <v>0</v>
      </c>
      <c r="AD1888" s="1">
        <f>'[1]RC-1'!AD1888</f>
        <v>0</v>
      </c>
      <c r="AE1888" s="1">
        <f>'[1]RC-1'!AE1888</f>
        <v>0</v>
      </c>
      <c r="AF1888" s="1">
        <f>'[1]RC-1'!AF1888</f>
        <v>0</v>
      </c>
      <c r="AG1888" s="1">
        <f>'[1]RC-1'!AG1888</f>
        <v>0</v>
      </c>
      <c r="AH1888" s="1">
        <f>'[1]RC-1'!AH1888</f>
        <v>0</v>
      </c>
      <c r="AI1888" s="1">
        <f>'[1]RC-1'!AI1888</f>
        <v>0</v>
      </c>
    </row>
    <row r="1889" spans="1:35">
      <c r="A1889" s="1">
        <f>'[1]RC-1'!A1889</f>
        <v>0</v>
      </c>
      <c r="B1889" s="1">
        <f>'[1]RC-1'!B1889</f>
        <v>0</v>
      </c>
      <c r="C1889" s="1">
        <f>'[1]RC-1'!C1889</f>
        <v>0</v>
      </c>
      <c r="D1889" s="1">
        <f>'[1]RC-1'!D1889</f>
        <v>0</v>
      </c>
      <c r="E1889" s="1">
        <f>'[1]RC-1'!E1889</f>
        <v>0</v>
      </c>
      <c r="F1889" s="1">
        <f>'[1]RC-1'!F1889</f>
        <v>0</v>
      </c>
      <c r="G1889" s="1">
        <f>'[1]RC-1'!G1889</f>
        <v>0</v>
      </c>
      <c r="H1889" s="1">
        <f>'[1]RC-1'!H1889</f>
        <v>0</v>
      </c>
      <c r="I1889" s="1">
        <f>'[1]RC-1'!I1889</f>
        <v>0</v>
      </c>
      <c r="J1889" s="1">
        <f>'[1]RC-1'!J1889</f>
        <v>0</v>
      </c>
      <c r="K1889" s="1">
        <f>'[1]RC-1'!K1889</f>
        <v>0</v>
      </c>
      <c r="L1889" s="1">
        <f>'[1]RC-1'!L1889</f>
        <v>0</v>
      </c>
      <c r="M1889" s="1">
        <f>'[1]RC-1'!M1889</f>
        <v>0</v>
      </c>
      <c r="N1889" s="1">
        <f>'[1]RC-1'!N1889</f>
        <v>0</v>
      </c>
      <c r="O1889" s="1">
        <f>'[1]RC-1'!O1889</f>
        <v>0</v>
      </c>
      <c r="P1889" s="1">
        <f>'[1]RC-1'!P1889</f>
        <v>0</v>
      </c>
      <c r="Q1889" s="1">
        <f>'[1]RC-1'!Q1889</f>
        <v>0</v>
      </c>
      <c r="R1889" s="1">
        <f>'[1]RC-1'!R1889</f>
        <v>0</v>
      </c>
      <c r="S1889" s="1">
        <f>'[1]RC-1'!S1889</f>
        <v>0</v>
      </c>
      <c r="T1889" s="1">
        <f>'[1]RC-1'!T1889</f>
        <v>0</v>
      </c>
      <c r="U1889" s="1">
        <f>'[1]RC-1'!U1889</f>
        <v>0</v>
      </c>
      <c r="V1889" s="1">
        <f>'[1]RC-1'!V1889</f>
        <v>0</v>
      </c>
      <c r="W1889" s="1">
        <f>'[1]RC-1'!W1889</f>
        <v>0</v>
      </c>
      <c r="X1889" s="1">
        <f>'[1]RC-1'!X1889</f>
        <v>0</v>
      </c>
      <c r="Y1889" s="1">
        <f>'[1]RC-1'!Y1889</f>
        <v>0</v>
      </c>
      <c r="Z1889" s="1">
        <f>'[1]RC-1'!Z1889</f>
        <v>0</v>
      </c>
      <c r="AA1889" s="1">
        <f>'[1]RC-1'!AA1889</f>
        <v>0</v>
      </c>
      <c r="AB1889" s="1">
        <f>'[1]RC-1'!AB1889</f>
        <v>0</v>
      </c>
      <c r="AC1889" s="1">
        <f>'[1]RC-1'!AC1889</f>
        <v>0</v>
      </c>
      <c r="AD1889" s="1">
        <f>'[1]RC-1'!AD1889</f>
        <v>0</v>
      </c>
      <c r="AE1889" s="1">
        <f>'[1]RC-1'!AE1889</f>
        <v>0</v>
      </c>
      <c r="AF1889" s="1">
        <f>'[1]RC-1'!AF1889</f>
        <v>0</v>
      </c>
      <c r="AG1889" s="1">
        <f>'[1]RC-1'!AG1889</f>
        <v>0</v>
      </c>
      <c r="AH1889" s="1">
        <f>'[1]RC-1'!AH1889</f>
        <v>0</v>
      </c>
      <c r="AI1889" s="1">
        <f>'[1]RC-1'!AI1889</f>
        <v>0</v>
      </c>
    </row>
    <row r="1890" spans="1:35">
      <c r="A1890" s="1">
        <f>'[1]RC-1'!A1890</f>
        <v>0</v>
      </c>
      <c r="B1890" s="1">
        <f>'[1]RC-1'!B1890</f>
        <v>0</v>
      </c>
      <c r="C1890" s="1">
        <f>'[1]RC-1'!C1890</f>
        <v>0</v>
      </c>
      <c r="D1890" s="1">
        <f>'[1]RC-1'!D1890</f>
        <v>0</v>
      </c>
      <c r="E1890" s="1">
        <f>'[1]RC-1'!E1890</f>
        <v>0</v>
      </c>
      <c r="F1890" s="1">
        <f>'[1]RC-1'!F1890</f>
        <v>0</v>
      </c>
      <c r="G1890" s="1">
        <f>'[1]RC-1'!G1890</f>
        <v>0</v>
      </c>
      <c r="H1890" s="1">
        <f>'[1]RC-1'!H1890</f>
        <v>0</v>
      </c>
      <c r="I1890" s="1">
        <f>'[1]RC-1'!I1890</f>
        <v>0</v>
      </c>
      <c r="J1890" s="1">
        <f>'[1]RC-1'!J1890</f>
        <v>0</v>
      </c>
      <c r="K1890" s="1">
        <f>'[1]RC-1'!K1890</f>
        <v>0</v>
      </c>
      <c r="L1890" s="1">
        <f>'[1]RC-1'!L1890</f>
        <v>0</v>
      </c>
      <c r="M1890" s="1">
        <f>'[1]RC-1'!M1890</f>
        <v>0</v>
      </c>
      <c r="N1890" s="1">
        <f>'[1]RC-1'!N1890</f>
        <v>0</v>
      </c>
      <c r="O1890" s="1">
        <f>'[1]RC-1'!O1890</f>
        <v>0</v>
      </c>
      <c r="P1890" s="1">
        <f>'[1]RC-1'!P1890</f>
        <v>0</v>
      </c>
      <c r="Q1890" s="1">
        <f>'[1]RC-1'!Q1890</f>
        <v>0</v>
      </c>
      <c r="R1890" s="1">
        <f>'[1]RC-1'!R1890</f>
        <v>0</v>
      </c>
      <c r="S1890" s="1">
        <f>'[1]RC-1'!S1890</f>
        <v>0</v>
      </c>
      <c r="T1890" s="1">
        <f>'[1]RC-1'!T1890</f>
        <v>0</v>
      </c>
      <c r="U1890" s="1">
        <f>'[1]RC-1'!U1890</f>
        <v>0</v>
      </c>
      <c r="V1890" s="1">
        <f>'[1]RC-1'!V1890</f>
        <v>0</v>
      </c>
      <c r="W1890" s="1">
        <f>'[1]RC-1'!W1890</f>
        <v>0</v>
      </c>
      <c r="X1890" s="1">
        <f>'[1]RC-1'!X1890</f>
        <v>0</v>
      </c>
      <c r="Y1890" s="1">
        <f>'[1]RC-1'!Y1890</f>
        <v>0</v>
      </c>
      <c r="Z1890" s="1">
        <f>'[1]RC-1'!Z1890</f>
        <v>0</v>
      </c>
      <c r="AA1890" s="1">
        <f>'[1]RC-1'!AA1890</f>
        <v>0</v>
      </c>
      <c r="AB1890" s="1">
        <f>'[1]RC-1'!AB1890</f>
        <v>0</v>
      </c>
      <c r="AC1890" s="1">
        <f>'[1]RC-1'!AC1890</f>
        <v>0</v>
      </c>
      <c r="AD1890" s="1">
        <f>'[1]RC-1'!AD1890</f>
        <v>0</v>
      </c>
      <c r="AE1890" s="1">
        <f>'[1]RC-1'!AE1890</f>
        <v>0</v>
      </c>
      <c r="AF1890" s="1">
        <f>'[1]RC-1'!AF1890</f>
        <v>0</v>
      </c>
      <c r="AG1890" s="1">
        <f>'[1]RC-1'!AG1890</f>
        <v>0</v>
      </c>
      <c r="AH1890" s="1">
        <f>'[1]RC-1'!AH1890</f>
        <v>0</v>
      </c>
      <c r="AI1890" s="1">
        <f>'[1]RC-1'!AI1890</f>
        <v>0</v>
      </c>
    </row>
    <row r="1891" spans="1:35">
      <c r="A1891" s="1">
        <f>'[1]RC-1'!A1891</f>
        <v>0</v>
      </c>
      <c r="B1891" s="1">
        <f>'[1]RC-1'!B1891</f>
        <v>0</v>
      </c>
      <c r="C1891" s="1">
        <f>'[1]RC-1'!C1891</f>
        <v>0</v>
      </c>
      <c r="D1891" s="1">
        <f>'[1]RC-1'!D1891</f>
        <v>0</v>
      </c>
      <c r="E1891" s="1">
        <f>'[1]RC-1'!E1891</f>
        <v>0</v>
      </c>
      <c r="F1891" s="1">
        <f>'[1]RC-1'!F1891</f>
        <v>0</v>
      </c>
      <c r="G1891" s="1">
        <f>'[1]RC-1'!G1891</f>
        <v>0</v>
      </c>
      <c r="H1891" s="1">
        <f>'[1]RC-1'!H1891</f>
        <v>0</v>
      </c>
      <c r="I1891" s="1">
        <f>'[1]RC-1'!I1891</f>
        <v>0</v>
      </c>
      <c r="J1891" s="1">
        <f>'[1]RC-1'!J1891</f>
        <v>0</v>
      </c>
      <c r="K1891" s="1">
        <f>'[1]RC-1'!K1891</f>
        <v>0</v>
      </c>
      <c r="L1891" s="1">
        <f>'[1]RC-1'!L1891</f>
        <v>0</v>
      </c>
      <c r="M1891" s="1">
        <f>'[1]RC-1'!M1891</f>
        <v>0</v>
      </c>
      <c r="N1891" s="1">
        <f>'[1]RC-1'!N1891</f>
        <v>0</v>
      </c>
      <c r="O1891" s="1">
        <f>'[1]RC-1'!O1891</f>
        <v>0</v>
      </c>
      <c r="P1891" s="1">
        <f>'[1]RC-1'!P1891</f>
        <v>0</v>
      </c>
      <c r="Q1891" s="1">
        <f>'[1]RC-1'!Q1891</f>
        <v>0</v>
      </c>
      <c r="R1891" s="1">
        <f>'[1]RC-1'!R1891</f>
        <v>0</v>
      </c>
      <c r="S1891" s="1">
        <f>'[1]RC-1'!S1891</f>
        <v>0</v>
      </c>
      <c r="T1891" s="1">
        <f>'[1]RC-1'!T1891</f>
        <v>0</v>
      </c>
      <c r="U1891" s="1">
        <f>'[1]RC-1'!U1891</f>
        <v>0</v>
      </c>
      <c r="V1891" s="1">
        <f>'[1]RC-1'!V1891</f>
        <v>0</v>
      </c>
      <c r="W1891" s="1">
        <f>'[1]RC-1'!W1891</f>
        <v>0</v>
      </c>
      <c r="X1891" s="1">
        <f>'[1]RC-1'!X1891</f>
        <v>0</v>
      </c>
      <c r="Y1891" s="1">
        <f>'[1]RC-1'!Y1891</f>
        <v>0</v>
      </c>
      <c r="Z1891" s="1">
        <f>'[1]RC-1'!Z1891</f>
        <v>0</v>
      </c>
      <c r="AA1891" s="1">
        <f>'[1]RC-1'!AA1891</f>
        <v>0</v>
      </c>
      <c r="AB1891" s="1">
        <f>'[1]RC-1'!AB1891</f>
        <v>0</v>
      </c>
      <c r="AC1891" s="1">
        <f>'[1]RC-1'!AC1891</f>
        <v>0</v>
      </c>
      <c r="AD1891" s="1">
        <f>'[1]RC-1'!AD1891</f>
        <v>0</v>
      </c>
      <c r="AE1891" s="1">
        <f>'[1]RC-1'!AE1891</f>
        <v>0</v>
      </c>
      <c r="AF1891" s="1">
        <f>'[1]RC-1'!AF1891</f>
        <v>0</v>
      </c>
      <c r="AG1891" s="1">
        <f>'[1]RC-1'!AG1891</f>
        <v>0</v>
      </c>
      <c r="AH1891" s="1">
        <f>'[1]RC-1'!AH1891</f>
        <v>0</v>
      </c>
      <c r="AI1891" s="1">
        <f>'[1]RC-1'!AI1891</f>
        <v>0</v>
      </c>
    </row>
    <row r="1892" spans="1:35">
      <c r="A1892" s="1">
        <f>'[1]RC-1'!A1892</f>
        <v>0</v>
      </c>
      <c r="B1892" s="1">
        <f>'[1]RC-1'!B1892</f>
        <v>0</v>
      </c>
      <c r="C1892" s="1">
        <f>'[1]RC-1'!C1892</f>
        <v>0</v>
      </c>
      <c r="D1892" s="1">
        <f>'[1]RC-1'!D1892</f>
        <v>0</v>
      </c>
      <c r="E1892" s="1">
        <f>'[1]RC-1'!E1892</f>
        <v>0</v>
      </c>
      <c r="F1892" s="1">
        <f>'[1]RC-1'!F1892</f>
        <v>0</v>
      </c>
      <c r="G1892" s="1">
        <f>'[1]RC-1'!G1892</f>
        <v>0</v>
      </c>
      <c r="H1892" s="1">
        <f>'[1]RC-1'!H1892</f>
        <v>0</v>
      </c>
      <c r="I1892" s="1">
        <f>'[1]RC-1'!I1892</f>
        <v>0</v>
      </c>
      <c r="J1892" s="1">
        <f>'[1]RC-1'!J1892</f>
        <v>0</v>
      </c>
      <c r="K1892" s="1">
        <f>'[1]RC-1'!K1892</f>
        <v>0</v>
      </c>
      <c r="L1892" s="1">
        <f>'[1]RC-1'!L1892</f>
        <v>0</v>
      </c>
      <c r="M1892" s="1">
        <f>'[1]RC-1'!M1892</f>
        <v>0</v>
      </c>
      <c r="N1892" s="1">
        <f>'[1]RC-1'!N1892</f>
        <v>0</v>
      </c>
      <c r="O1892" s="1">
        <f>'[1]RC-1'!O1892</f>
        <v>0</v>
      </c>
      <c r="P1892" s="1">
        <f>'[1]RC-1'!P1892</f>
        <v>0</v>
      </c>
      <c r="Q1892" s="1">
        <f>'[1]RC-1'!Q1892</f>
        <v>0</v>
      </c>
      <c r="R1892" s="1">
        <f>'[1]RC-1'!R1892</f>
        <v>0</v>
      </c>
      <c r="S1892" s="1">
        <f>'[1]RC-1'!S1892</f>
        <v>0</v>
      </c>
      <c r="T1892" s="1">
        <f>'[1]RC-1'!T1892</f>
        <v>0</v>
      </c>
      <c r="U1892" s="1">
        <f>'[1]RC-1'!U1892</f>
        <v>0</v>
      </c>
      <c r="V1892" s="1">
        <f>'[1]RC-1'!V1892</f>
        <v>0</v>
      </c>
      <c r="W1892" s="1">
        <f>'[1]RC-1'!W1892</f>
        <v>0</v>
      </c>
      <c r="X1892" s="1">
        <f>'[1]RC-1'!X1892</f>
        <v>0</v>
      </c>
      <c r="Y1892" s="1">
        <f>'[1]RC-1'!Y1892</f>
        <v>0</v>
      </c>
      <c r="Z1892" s="1">
        <f>'[1]RC-1'!Z1892</f>
        <v>0</v>
      </c>
      <c r="AA1892" s="1">
        <f>'[1]RC-1'!AA1892</f>
        <v>0</v>
      </c>
      <c r="AB1892" s="1">
        <f>'[1]RC-1'!AB1892</f>
        <v>0</v>
      </c>
      <c r="AC1892" s="1">
        <f>'[1]RC-1'!AC1892</f>
        <v>0</v>
      </c>
      <c r="AD1892" s="1">
        <f>'[1]RC-1'!AD1892</f>
        <v>0</v>
      </c>
      <c r="AE1892" s="1">
        <f>'[1]RC-1'!AE1892</f>
        <v>0</v>
      </c>
      <c r="AF1892" s="1">
        <f>'[1]RC-1'!AF1892</f>
        <v>0</v>
      </c>
      <c r="AG1892" s="1">
        <f>'[1]RC-1'!AG1892</f>
        <v>0</v>
      </c>
      <c r="AH1892" s="1">
        <f>'[1]RC-1'!AH1892</f>
        <v>0</v>
      </c>
      <c r="AI1892" s="1">
        <f>'[1]RC-1'!AI1892</f>
        <v>0</v>
      </c>
    </row>
    <row r="1893" spans="1:35">
      <c r="A1893" s="1">
        <f>'[1]RC-1'!A1893</f>
        <v>0</v>
      </c>
      <c r="B1893" s="1">
        <f>'[1]RC-1'!B1893</f>
        <v>0</v>
      </c>
      <c r="C1893" s="1">
        <f>'[1]RC-1'!C1893</f>
        <v>0</v>
      </c>
      <c r="D1893" s="1">
        <f>'[1]RC-1'!D1893</f>
        <v>0</v>
      </c>
      <c r="E1893" s="1">
        <f>'[1]RC-1'!E1893</f>
        <v>0</v>
      </c>
      <c r="F1893" s="1">
        <f>'[1]RC-1'!F1893</f>
        <v>0</v>
      </c>
      <c r="G1893" s="1">
        <f>'[1]RC-1'!G1893</f>
        <v>0</v>
      </c>
      <c r="H1893" s="1">
        <f>'[1]RC-1'!H1893</f>
        <v>0</v>
      </c>
      <c r="I1893" s="1">
        <f>'[1]RC-1'!I1893</f>
        <v>0</v>
      </c>
      <c r="J1893" s="1">
        <f>'[1]RC-1'!J1893</f>
        <v>0</v>
      </c>
      <c r="K1893" s="1">
        <f>'[1]RC-1'!K1893</f>
        <v>0</v>
      </c>
      <c r="L1893" s="1">
        <f>'[1]RC-1'!L1893</f>
        <v>0</v>
      </c>
      <c r="M1893" s="1">
        <f>'[1]RC-1'!M1893</f>
        <v>0</v>
      </c>
      <c r="N1893" s="1">
        <f>'[1]RC-1'!N1893</f>
        <v>0</v>
      </c>
      <c r="O1893" s="1">
        <f>'[1]RC-1'!O1893</f>
        <v>0</v>
      </c>
      <c r="P1893" s="1">
        <f>'[1]RC-1'!P1893</f>
        <v>0</v>
      </c>
      <c r="Q1893" s="1">
        <f>'[1]RC-1'!Q1893</f>
        <v>0</v>
      </c>
      <c r="R1893" s="1">
        <f>'[1]RC-1'!R1893</f>
        <v>0</v>
      </c>
      <c r="S1893" s="1">
        <f>'[1]RC-1'!S1893</f>
        <v>0</v>
      </c>
      <c r="T1893" s="1">
        <f>'[1]RC-1'!T1893</f>
        <v>0</v>
      </c>
      <c r="U1893" s="1">
        <f>'[1]RC-1'!U1893</f>
        <v>0</v>
      </c>
      <c r="V1893" s="1">
        <f>'[1]RC-1'!V1893</f>
        <v>0</v>
      </c>
      <c r="W1893" s="1">
        <f>'[1]RC-1'!W1893</f>
        <v>0</v>
      </c>
      <c r="X1893" s="1">
        <f>'[1]RC-1'!X1893</f>
        <v>0</v>
      </c>
      <c r="Y1893" s="1">
        <f>'[1]RC-1'!Y1893</f>
        <v>0</v>
      </c>
      <c r="Z1893" s="1">
        <f>'[1]RC-1'!Z1893</f>
        <v>0</v>
      </c>
      <c r="AA1893" s="1">
        <f>'[1]RC-1'!AA1893</f>
        <v>0</v>
      </c>
      <c r="AB1893" s="1">
        <f>'[1]RC-1'!AB1893</f>
        <v>0</v>
      </c>
      <c r="AC1893" s="1">
        <f>'[1]RC-1'!AC1893</f>
        <v>0</v>
      </c>
      <c r="AD1893" s="1">
        <f>'[1]RC-1'!AD1893</f>
        <v>0</v>
      </c>
      <c r="AE1893" s="1">
        <f>'[1]RC-1'!AE1893</f>
        <v>0</v>
      </c>
      <c r="AF1893" s="1">
        <f>'[1]RC-1'!AF1893</f>
        <v>0</v>
      </c>
      <c r="AG1893" s="1">
        <f>'[1]RC-1'!AG1893</f>
        <v>0</v>
      </c>
      <c r="AH1893" s="1">
        <f>'[1]RC-1'!AH1893</f>
        <v>0</v>
      </c>
      <c r="AI1893" s="1">
        <f>'[1]RC-1'!AI1893</f>
        <v>0</v>
      </c>
    </row>
    <row r="1894" spans="1:35">
      <c r="A1894" s="1">
        <f>'[1]RC-1'!A1894</f>
        <v>0</v>
      </c>
      <c r="B1894" s="1">
        <f>'[1]RC-1'!B1894</f>
        <v>0</v>
      </c>
      <c r="C1894" s="1">
        <f>'[1]RC-1'!C1894</f>
        <v>0</v>
      </c>
      <c r="D1894" s="1">
        <f>'[1]RC-1'!D1894</f>
        <v>0</v>
      </c>
      <c r="E1894" s="1">
        <f>'[1]RC-1'!E1894</f>
        <v>0</v>
      </c>
      <c r="F1894" s="1">
        <f>'[1]RC-1'!F1894</f>
        <v>0</v>
      </c>
      <c r="G1894" s="1">
        <f>'[1]RC-1'!G1894</f>
        <v>0</v>
      </c>
      <c r="H1894" s="1">
        <f>'[1]RC-1'!H1894</f>
        <v>0</v>
      </c>
      <c r="I1894" s="1">
        <f>'[1]RC-1'!I1894</f>
        <v>0</v>
      </c>
      <c r="J1894" s="1">
        <f>'[1]RC-1'!J1894</f>
        <v>0</v>
      </c>
      <c r="K1894" s="1">
        <f>'[1]RC-1'!K1894</f>
        <v>0</v>
      </c>
      <c r="L1894" s="1">
        <f>'[1]RC-1'!L1894</f>
        <v>0</v>
      </c>
      <c r="M1894" s="1">
        <f>'[1]RC-1'!M1894</f>
        <v>0</v>
      </c>
      <c r="N1894" s="1">
        <f>'[1]RC-1'!N1894</f>
        <v>0</v>
      </c>
      <c r="O1894" s="1">
        <f>'[1]RC-1'!O1894</f>
        <v>0</v>
      </c>
      <c r="P1894" s="1">
        <f>'[1]RC-1'!P1894</f>
        <v>0</v>
      </c>
      <c r="Q1894" s="1">
        <f>'[1]RC-1'!Q1894</f>
        <v>0</v>
      </c>
      <c r="R1894" s="1">
        <f>'[1]RC-1'!R1894</f>
        <v>0</v>
      </c>
      <c r="S1894" s="1">
        <f>'[1]RC-1'!S1894</f>
        <v>0</v>
      </c>
      <c r="T1894" s="1">
        <f>'[1]RC-1'!T1894</f>
        <v>0</v>
      </c>
      <c r="U1894" s="1">
        <f>'[1]RC-1'!U1894</f>
        <v>0</v>
      </c>
      <c r="V1894" s="1">
        <f>'[1]RC-1'!V1894</f>
        <v>0</v>
      </c>
      <c r="W1894" s="1">
        <f>'[1]RC-1'!W1894</f>
        <v>0</v>
      </c>
      <c r="X1894" s="1">
        <f>'[1]RC-1'!X1894</f>
        <v>0</v>
      </c>
      <c r="Y1894" s="1">
        <f>'[1]RC-1'!Y1894</f>
        <v>0</v>
      </c>
      <c r="Z1894" s="1">
        <f>'[1]RC-1'!Z1894</f>
        <v>0</v>
      </c>
      <c r="AA1894" s="1">
        <f>'[1]RC-1'!AA1894</f>
        <v>0</v>
      </c>
      <c r="AB1894" s="1">
        <f>'[1]RC-1'!AB1894</f>
        <v>0</v>
      </c>
      <c r="AC1894" s="1">
        <f>'[1]RC-1'!AC1894</f>
        <v>0</v>
      </c>
      <c r="AD1894" s="1">
        <f>'[1]RC-1'!AD1894</f>
        <v>0</v>
      </c>
      <c r="AE1894" s="1">
        <f>'[1]RC-1'!AE1894</f>
        <v>0</v>
      </c>
      <c r="AF1894" s="1">
        <f>'[1]RC-1'!AF1894</f>
        <v>0</v>
      </c>
      <c r="AG1894" s="1">
        <f>'[1]RC-1'!AG1894</f>
        <v>0</v>
      </c>
      <c r="AH1894" s="1">
        <f>'[1]RC-1'!AH1894</f>
        <v>0</v>
      </c>
      <c r="AI1894" s="1">
        <f>'[1]RC-1'!AI1894</f>
        <v>0</v>
      </c>
    </row>
    <row r="1895" spans="1:35">
      <c r="A1895" s="1">
        <f>'[1]RC-1'!A1895</f>
        <v>0</v>
      </c>
      <c r="B1895" s="1">
        <f>'[1]RC-1'!B1895</f>
        <v>0</v>
      </c>
      <c r="C1895" s="1">
        <f>'[1]RC-1'!C1895</f>
        <v>0</v>
      </c>
      <c r="D1895" s="1">
        <f>'[1]RC-1'!D1895</f>
        <v>0</v>
      </c>
      <c r="E1895" s="1">
        <f>'[1]RC-1'!E1895</f>
        <v>0</v>
      </c>
      <c r="F1895" s="1">
        <f>'[1]RC-1'!F1895</f>
        <v>0</v>
      </c>
      <c r="G1895" s="1">
        <f>'[1]RC-1'!G1895</f>
        <v>0</v>
      </c>
      <c r="H1895" s="1">
        <f>'[1]RC-1'!H1895</f>
        <v>0</v>
      </c>
      <c r="I1895" s="1">
        <f>'[1]RC-1'!I1895</f>
        <v>0</v>
      </c>
      <c r="J1895" s="1">
        <f>'[1]RC-1'!J1895</f>
        <v>0</v>
      </c>
      <c r="K1895" s="1">
        <f>'[1]RC-1'!K1895</f>
        <v>0</v>
      </c>
      <c r="L1895" s="1">
        <f>'[1]RC-1'!L1895</f>
        <v>0</v>
      </c>
      <c r="M1895" s="1">
        <f>'[1]RC-1'!M1895</f>
        <v>0</v>
      </c>
      <c r="N1895" s="1">
        <f>'[1]RC-1'!N1895</f>
        <v>0</v>
      </c>
      <c r="O1895" s="1">
        <f>'[1]RC-1'!O1895</f>
        <v>0</v>
      </c>
      <c r="P1895" s="1">
        <f>'[1]RC-1'!P1895</f>
        <v>0</v>
      </c>
      <c r="Q1895" s="1">
        <f>'[1]RC-1'!Q1895</f>
        <v>0</v>
      </c>
      <c r="R1895" s="1">
        <f>'[1]RC-1'!R1895</f>
        <v>0</v>
      </c>
      <c r="S1895" s="1">
        <f>'[1]RC-1'!S1895</f>
        <v>0</v>
      </c>
      <c r="T1895" s="1">
        <f>'[1]RC-1'!T1895</f>
        <v>0</v>
      </c>
      <c r="U1895" s="1">
        <f>'[1]RC-1'!U1895</f>
        <v>0</v>
      </c>
      <c r="V1895" s="1">
        <f>'[1]RC-1'!V1895</f>
        <v>0</v>
      </c>
      <c r="W1895" s="1">
        <f>'[1]RC-1'!W1895</f>
        <v>0</v>
      </c>
      <c r="X1895" s="1">
        <f>'[1]RC-1'!X1895</f>
        <v>0</v>
      </c>
      <c r="Y1895" s="1">
        <f>'[1]RC-1'!Y1895</f>
        <v>0</v>
      </c>
      <c r="Z1895" s="1">
        <f>'[1]RC-1'!Z1895</f>
        <v>0</v>
      </c>
      <c r="AA1895" s="1">
        <f>'[1]RC-1'!AA1895</f>
        <v>0</v>
      </c>
      <c r="AB1895" s="1">
        <f>'[1]RC-1'!AB1895</f>
        <v>0</v>
      </c>
      <c r="AC1895" s="1">
        <f>'[1]RC-1'!AC1895</f>
        <v>0</v>
      </c>
      <c r="AD1895" s="1">
        <f>'[1]RC-1'!AD1895</f>
        <v>0</v>
      </c>
      <c r="AE1895" s="1">
        <f>'[1]RC-1'!AE1895</f>
        <v>0</v>
      </c>
      <c r="AF1895" s="1">
        <f>'[1]RC-1'!AF1895</f>
        <v>0</v>
      </c>
      <c r="AG1895" s="1">
        <f>'[1]RC-1'!AG1895</f>
        <v>0</v>
      </c>
      <c r="AH1895" s="1">
        <f>'[1]RC-1'!AH1895</f>
        <v>0</v>
      </c>
      <c r="AI1895" s="1">
        <f>'[1]RC-1'!AI1895</f>
        <v>0</v>
      </c>
    </row>
    <row r="1896" spans="1:35">
      <c r="A1896" s="1">
        <f>'[1]RC-1'!A1896</f>
        <v>0</v>
      </c>
      <c r="B1896" s="1">
        <f>'[1]RC-1'!B1896</f>
        <v>0</v>
      </c>
      <c r="C1896" s="1">
        <f>'[1]RC-1'!C1896</f>
        <v>0</v>
      </c>
      <c r="D1896" s="1">
        <f>'[1]RC-1'!D1896</f>
        <v>0</v>
      </c>
      <c r="E1896" s="1">
        <f>'[1]RC-1'!E1896</f>
        <v>0</v>
      </c>
      <c r="F1896" s="1">
        <f>'[1]RC-1'!F1896</f>
        <v>0</v>
      </c>
      <c r="G1896" s="1">
        <f>'[1]RC-1'!G1896</f>
        <v>0</v>
      </c>
      <c r="H1896" s="1">
        <f>'[1]RC-1'!H1896</f>
        <v>0</v>
      </c>
      <c r="I1896" s="1">
        <f>'[1]RC-1'!I1896</f>
        <v>0</v>
      </c>
      <c r="J1896" s="1">
        <f>'[1]RC-1'!J1896</f>
        <v>0</v>
      </c>
      <c r="K1896" s="1">
        <f>'[1]RC-1'!K1896</f>
        <v>0</v>
      </c>
      <c r="L1896" s="1">
        <f>'[1]RC-1'!L1896</f>
        <v>0</v>
      </c>
      <c r="M1896" s="1">
        <f>'[1]RC-1'!M1896</f>
        <v>0</v>
      </c>
      <c r="N1896" s="1">
        <f>'[1]RC-1'!N1896</f>
        <v>0</v>
      </c>
      <c r="O1896" s="1">
        <f>'[1]RC-1'!O1896</f>
        <v>0</v>
      </c>
      <c r="P1896" s="1">
        <f>'[1]RC-1'!P1896</f>
        <v>0</v>
      </c>
      <c r="Q1896" s="1">
        <f>'[1]RC-1'!Q1896</f>
        <v>0</v>
      </c>
      <c r="R1896" s="1">
        <f>'[1]RC-1'!R1896</f>
        <v>0</v>
      </c>
      <c r="S1896" s="1">
        <f>'[1]RC-1'!S1896</f>
        <v>0</v>
      </c>
      <c r="T1896" s="1">
        <f>'[1]RC-1'!T1896</f>
        <v>0</v>
      </c>
      <c r="U1896" s="1">
        <f>'[1]RC-1'!U1896</f>
        <v>0</v>
      </c>
      <c r="V1896" s="1">
        <f>'[1]RC-1'!V1896</f>
        <v>0</v>
      </c>
      <c r="W1896" s="1">
        <f>'[1]RC-1'!W1896</f>
        <v>0</v>
      </c>
      <c r="X1896" s="1">
        <f>'[1]RC-1'!X1896</f>
        <v>0</v>
      </c>
      <c r="Y1896" s="1">
        <f>'[1]RC-1'!Y1896</f>
        <v>0</v>
      </c>
      <c r="Z1896" s="1">
        <f>'[1]RC-1'!Z1896</f>
        <v>0</v>
      </c>
      <c r="AA1896" s="1">
        <f>'[1]RC-1'!AA1896</f>
        <v>0</v>
      </c>
      <c r="AB1896" s="1">
        <f>'[1]RC-1'!AB1896</f>
        <v>0</v>
      </c>
      <c r="AC1896" s="1">
        <f>'[1]RC-1'!AC1896</f>
        <v>0</v>
      </c>
      <c r="AD1896" s="1">
        <f>'[1]RC-1'!AD1896</f>
        <v>0</v>
      </c>
      <c r="AE1896" s="1">
        <f>'[1]RC-1'!AE1896</f>
        <v>0</v>
      </c>
      <c r="AF1896" s="1">
        <f>'[1]RC-1'!AF1896</f>
        <v>0</v>
      </c>
      <c r="AG1896" s="1">
        <f>'[1]RC-1'!AG1896</f>
        <v>0</v>
      </c>
      <c r="AH1896" s="1">
        <f>'[1]RC-1'!AH1896</f>
        <v>0</v>
      </c>
      <c r="AI1896" s="1">
        <f>'[1]RC-1'!AI1896</f>
        <v>0</v>
      </c>
    </row>
    <row r="1897" spans="1:35">
      <c r="A1897" s="1">
        <f>'[1]RC-1'!A1897</f>
        <v>0</v>
      </c>
      <c r="B1897" s="1">
        <f>'[1]RC-1'!B1897</f>
        <v>0</v>
      </c>
      <c r="C1897" s="1">
        <f>'[1]RC-1'!C1897</f>
        <v>0</v>
      </c>
      <c r="D1897" s="1">
        <f>'[1]RC-1'!D1897</f>
        <v>0</v>
      </c>
      <c r="E1897" s="1">
        <f>'[1]RC-1'!E1897</f>
        <v>0</v>
      </c>
      <c r="F1897" s="1">
        <f>'[1]RC-1'!F1897</f>
        <v>0</v>
      </c>
      <c r="G1897" s="1">
        <f>'[1]RC-1'!G1897</f>
        <v>0</v>
      </c>
      <c r="H1897" s="1">
        <f>'[1]RC-1'!H1897</f>
        <v>0</v>
      </c>
      <c r="I1897" s="1">
        <f>'[1]RC-1'!I1897</f>
        <v>0</v>
      </c>
      <c r="J1897" s="1">
        <f>'[1]RC-1'!J1897</f>
        <v>0</v>
      </c>
      <c r="K1897" s="1">
        <f>'[1]RC-1'!K1897</f>
        <v>0</v>
      </c>
      <c r="L1897" s="1">
        <f>'[1]RC-1'!L1897</f>
        <v>0</v>
      </c>
      <c r="M1897" s="1">
        <f>'[1]RC-1'!M1897</f>
        <v>0</v>
      </c>
      <c r="N1897" s="1">
        <f>'[1]RC-1'!N1897</f>
        <v>0</v>
      </c>
      <c r="O1897" s="1">
        <f>'[1]RC-1'!O1897</f>
        <v>0</v>
      </c>
      <c r="P1897" s="1">
        <f>'[1]RC-1'!P1897</f>
        <v>0</v>
      </c>
      <c r="Q1897" s="1">
        <f>'[1]RC-1'!Q1897</f>
        <v>0</v>
      </c>
      <c r="R1897" s="1">
        <f>'[1]RC-1'!R1897</f>
        <v>0</v>
      </c>
      <c r="S1897" s="1">
        <f>'[1]RC-1'!S1897</f>
        <v>0</v>
      </c>
      <c r="T1897" s="1">
        <f>'[1]RC-1'!T1897</f>
        <v>0</v>
      </c>
      <c r="U1897" s="1">
        <f>'[1]RC-1'!U1897</f>
        <v>0</v>
      </c>
      <c r="V1897" s="1">
        <f>'[1]RC-1'!V1897</f>
        <v>0</v>
      </c>
      <c r="W1897" s="1">
        <f>'[1]RC-1'!W1897</f>
        <v>0</v>
      </c>
      <c r="X1897" s="1">
        <f>'[1]RC-1'!X1897</f>
        <v>0</v>
      </c>
      <c r="Y1897" s="1">
        <f>'[1]RC-1'!Y1897</f>
        <v>0</v>
      </c>
      <c r="Z1897" s="1">
        <f>'[1]RC-1'!Z1897</f>
        <v>0</v>
      </c>
      <c r="AA1897" s="1">
        <f>'[1]RC-1'!AA1897</f>
        <v>0</v>
      </c>
      <c r="AB1897" s="1">
        <f>'[1]RC-1'!AB1897</f>
        <v>0</v>
      </c>
      <c r="AC1897" s="1">
        <f>'[1]RC-1'!AC1897</f>
        <v>0</v>
      </c>
      <c r="AD1897" s="1">
        <f>'[1]RC-1'!AD1897</f>
        <v>0</v>
      </c>
      <c r="AE1897" s="1">
        <f>'[1]RC-1'!AE1897</f>
        <v>0</v>
      </c>
      <c r="AF1897" s="1">
        <f>'[1]RC-1'!AF1897</f>
        <v>0</v>
      </c>
      <c r="AG1897" s="1">
        <f>'[1]RC-1'!AG1897</f>
        <v>0</v>
      </c>
      <c r="AH1897" s="1">
        <f>'[1]RC-1'!AH1897</f>
        <v>0</v>
      </c>
      <c r="AI1897" s="1">
        <f>'[1]RC-1'!AI1897</f>
        <v>0</v>
      </c>
    </row>
    <row r="1898" spans="1:35">
      <c r="A1898" s="1">
        <f>'[1]RC-1'!A1898</f>
        <v>0</v>
      </c>
      <c r="B1898" s="1">
        <f>'[1]RC-1'!B1898</f>
        <v>0</v>
      </c>
      <c r="C1898" s="1">
        <f>'[1]RC-1'!C1898</f>
        <v>0</v>
      </c>
      <c r="D1898" s="1">
        <f>'[1]RC-1'!D1898</f>
        <v>0</v>
      </c>
      <c r="E1898" s="1">
        <f>'[1]RC-1'!E1898</f>
        <v>0</v>
      </c>
      <c r="F1898" s="1">
        <f>'[1]RC-1'!F1898</f>
        <v>0</v>
      </c>
      <c r="G1898" s="1">
        <f>'[1]RC-1'!G1898</f>
        <v>0</v>
      </c>
      <c r="H1898" s="1">
        <f>'[1]RC-1'!H1898</f>
        <v>0</v>
      </c>
      <c r="I1898" s="1">
        <f>'[1]RC-1'!I1898</f>
        <v>0</v>
      </c>
      <c r="J1898" s="1">
        <f>'[1]RC-1'!J1898</f>
        <v>0</v>
      </c>
      <c r="K1898" s="1">
        <f>'[1]RC-1'!K1898</f>
        <v>0</v>
      </c>
      <c r="L1898" s="1">
        <f>'[1]RC-1'!L1898</f>
        <v>0</v>
      </c>
      <c r="M1898" s="1">
        <f>'[1]RC-1'!M1898</f>
        <v>0</v>
      </c>
      <c r="N1898" s="1">
        <f>'[1]RC-1'!N1898</f>
        <v>0</v>
      </c>
      <c r="O1898" s="1">
        <f>'[1]RC-1'!O1898</f>
        <v>0</v>
      </c>
      <c r="P1898" s="1">
        <f>'[1]RC-1'!P1898</f>
        <v>0</v>
      </c>
      <c r="Q1898" s="1">
        <f>'[1]RC-1'!Q1898</f>
        <v>0</v>
      </c>
      <c r="R1898" s="1">
        <f>'[1]RC-1'!R1898</f>
        <v>0</v>
      </c>
      <c r="S1898" s="1">
        <f>'[1]RC-1'!S1898</f>
        <v>0</v>
      </c>
      <c r="T1898" s="1">
        <f>'[1]RC-1'!T1898</f>
        <v>0</v>
      </c>
      <c r="U1898" s="1">
        <f>'[1]RC-1'!U1898</f>
        <v>0</v>
      </c>
      <c r="V1898" s="1">
        <f>'[1]RC-1'!V1898</f>
        <v>0</v>
      </c>
      <c r="W1898" s="1">
        <f>'[1]RC-1'!W1898</f>
        <v>0</v>
      </c>
      <c r="X1898" s="1">
        <f>'[1]RC-1'!X1898</f>
        <v>0</v>
      </c>
      <c r="Y1898" s="1">
        <f>'[1]RC-1'!Y1898</f>
        <v>0</v>
      </c>
      <c r="Z1898" s="1">
        <f>'[1]RC-1'!Z1898</f>
        <v>0</v>
      </c>
      <c r="AA1898" s="1">
        <f>'[1]RC-1'!AA1898</f>
        <v>0</v>
      </c>
      <c r="AB1898" s="1">
        <f>'[1]RC-1'!AB1898</f>
        <v>0</v>
      </c>
      <c r="AC1898" s="1">
        <f>'[1]RC-1'!AC1898</f>
        <v>0</v>
      </c>
      <c r="AD1898" s="1">
        <f>'[1]RC-1'!AD1898</f>
        <v>0</v>
      </c>
      <c r="AE1898" s="1">
        <f>'[1]RC-1'!AE1898</f>
        <v>0</v>
      </c>
      <c r="AF1898" s="1">
        <f>'[1]RC-1'!AF1898</f>
        <v>0</v>
      </c>
      <c r="AG1898" s="1">
        <f>'[1]RC-1'!AG1898</f>
        <v>0</v>
      </c>
      <c r="AH1898" s="1">
        <f>'[1]RC-1'!AH1898</f>
        <v>0</v>
      </c>
      <c r="AI1898" s="1">
        <f>'[1]RC-1'!AI1898</f>
        <v>0</v>
      </c>
    </row>
    <row r="1899" spans="1:35">
      <c r="A1899" s="1">
        <f>'[1]RC-1'!A1899</f>
        <v>0</v>
      </c>
      <c r="B1899" s="1">
        <f>'[1]RC-1'!B1899</f>
        <v>0</v>
      </c>
      <c r="C1899" s="1">
        <f>'[1]RC-1'!C1899</f>
        <v>0</v>
      </c>
      <c r="D1899" s="1">
        <f>'[1]RC-1'!D1899</f>
        <v>0</v>
      </c>
      <c r="E1899" s="1">
        <f>'[1]RC-1'!E1899</f>
        <v>0</v>
      </c>
      <c r="F1899" s="1">
        <f>'[1]RC-1'!F1899</f>
        <v>0</v>
      </c>
      <c r="G1899" s="1">
        <f>'[1]RC-1'!G1899</f>
        <v>0</v>
      </c>
      <c r="H1899" s="1">
        <f>'[1]RC-1'!H1899</f>
        <v>0</v>
      </c>
      <c r="I1899" s="1">
        <f>'[1]RC-1'!I1899</f>
        <v>0</v>
      </c>
      <c r="J1899" s="1">
        <f>'[1]RC-1'!J1899</f>
        <v>0</v>
      </c>
      <c r="K1899" s="1">
        <f>'[1]RC-1'!K1899</f>
        <v>0</v>
      </c>
      <c r="L1899" s="1">
        <f>'[1]RC-1'!L1899</f>
        <v>0</v>
      </c>
      <c r="M1899" s="1">
        <f>'[1]RC-1'!M1899</f>
        <v>0</v>
      </c>
      <c r="N1899" s="1">
        <f>'[1]RC-1'!N1899</f>
        <v>0</v>
      </c>
      <c r="O1899" s="1">
        <f>'[1]RC-1'!O1899</f>
        <v>0</v>
      </c>
      <c r="P1899" s="1">
        <f>'[1]RC-1'!P1899</f>
        <v>0</v>
      </c>
      <c r="Q1899" s="1">
        <f>'[1]RC-1'!Q1899</f>
        <v>0</v>
      </c>
      <c r="R1899" s="1">
        <f>'[1]RC-1'!R1899</f>
        <v>0</v>
      </c>
      <c r="S1899" s="1">
        <f>'[1]RC-1'!S1899</f>
        <v>0</v>
      </c>
      <c r="T1899" s="1">
        <f>'[1]RC-1'!T1899</f>
        <v>0</v>
      </c>
      <c r="U1899" s="1">
        <f>'[1]RC-1'!U1899</f>
        <v>0</v>
      </c>
      <c r="V1899" s="1">
        <f>'[1]RC-1'!V1899</f>
        <v>0</v>
      </c>
      <c r="W1899" s="1">
        <f>'[1]RC-1'!W1899</f>
        <v>0</v>
      </c>
      <c r="X1899" s="1">
        <f>'[1]RC-1'!X1899</f>
        <v>0</v>
      </c>
      <c r="Y1899" s="1">
        <f>'[1]RC-1'!Y1899</f>
        <v>0</v>
      </c>
      <c r="Z1899" s="1">
        <f>'[1]RC-1'!Z1899</f>
        <v>0</v>
      </c>
      <c r="AA1899" s="1">
        <f>'[1]RC-1'!AA1899</f>
        <v>0</v>
      </c>
      <c r="AB1899" s="1">
        <f>'[1]RC-1'!AB1899</f>
        <v>0</v>
      </c>
      <c r="AC1899" s="1">
        <f>'[1]RC-1'!AC1899</f>
        <v>0</v>
      </c>
      <c r="AD1899" s="1">
        <f>'[1]RC-1'!AD1899</f>
        <v>0</v>
      </c>
      <c r="AE1899" s="1">
        <f>'[1]RC-1'!AE1899</f>
        <v>0</v>
      </c>
      <c r="AF1899" s="1">
        <f>'[1]RC-1'!AF1899</f>
        <v>0</v>
      </c>
      <c r="AG1899" s="1">
        <f>'[1]RC-1'!AG1899</f>
        <v>0</v>
      </c>
      <c r="AH1899" s="1">
        <f>'[1]RC-1'!AH1899</f>
        <v>0</v>
      </c>
      <c r="AI1899" s="1">
        <f>'[1]RC-1'!AI1899</f>
        <v>0</v>
      </c>
    </row>
    <row r="1900" spans="1:35">
      <c r="A1900" s="1">
        <f>'[1]RC-1'!A1900</f>
        <v>0</v>
      </c>
      <c r="B1900" s="1">
        <f>'[1]RC-1'!B1900</f>
        <v>0</v>
      </c>
      <c r="C1900" s="1">
        <f>'[1]RC-1'!C1900</f>
        <v>0</v>
      </c>
      <c r="D1900" s="1">
        <f>'[1]RC-1'!D1900</f>
        <v>0</v>
      </c>
      <c r="E1900" s="1">
        <f>'[1]RC-1'!E1900</f>
        <v>0</v>
      </c>
      <c r="F1900" s="1">
        <f>'[1]RC-1'!F1900</f>
        <v>0</v>
      </c>
      <c r="G1900" s="1">
        <f>'[1]RC-1'!G1900</f>
        <v>0</v>
      </c>
      <c r="H1900" s="1">
        <f>'[1]RC-1'!H1900</f>
        <v>0</v>
      </c>
      <c r="I1900" s="1">
        <f>'[1]RC-1'!I1900</f>
        <v>0</v>
      </c>
      <c r="J1900" s="1">
        <f>'[1]RC-1'!J1900</f>
        <v>0</v>
      </c>
      <c r="K1900" s="1">
        <f>'[1]RC-1'!K1900</f>
        <v>0</v>
      </c>
      <c r="L1900" s="1">
        <f>'[1]RC-1'!L1900</f>
        <v>0</v>
      </c>
      <c r="M1900" s="1">
        <f>'[1]RC-1'!M1900</f>
        <v>0</v>
      </c>
      <c r="N1900" s="1">
        <f>'[1]RC-1'!N1900</f>
        <v>0</v>
      </c>
      <c r="O1900" s="1">
        <f>'[1]RC-1'!O1900</f>
        <v>0</v>
      </c>
      <c r="P1900" s="1">
        <f>'[1]RC-1'!P1900</f>
        <v>0</v>
      </c>
      <c r="Q1900" s="1">
        <f>'[1]RC-1'!Q1900</f>
        <v>0</v>
      </c>
      <c r="R1900" s="1">
        <f>'[1]RC-1'!R1900</f>
        <v>0</v>
      </c>
      <c r="S1900" s="1">
        <f>'[1]RC-1'!S1900</f>
        <v>0</v>
      </c>
      <c r="T1900" s="1">
        <f>'[1]RC-1'!T1900</f>
        <v>0</v>
      </c>
      <c r="U1900" s="1">
        <f>'[1]RC-1'!U1900</f>
        <v>0</v>
      </c>
      <c r="V1900" s="1">
        <f>'[1]RC-1'!V1900</f>
        <v>0</v>
      </c>
      <c r="W1900" s="1">
        <f>'[1]RC-1'!W1900</f>
        <v>0</v>
      </c>
      <c r="X1900" s="1">
        <f>'[1]RC-1'!X1900</f>
        <v>0</v>
      </c>
      <c r="Y1900" s="1">
        <f>'[1]RC-1'!Y1900</f>
        <v>0</v>
      </c>
      <c r="Z1900" s="1">
        <f>'[1]RC-1'!Z1900</f>
        <v>0</v>
      </c>
      <c r="AA1900" s="1">
        <f>'[1]RC-1'!AA1900</f>
        <v>0</v>
      </c>
      <c r="AB1900" s="1">
        <f>'[1]RC-1'!AB1900</f>
        <v>0</v>
      </c>
      <c r="AC1900" s="1">
        <f>'[1]RC-1'!AC1900</f>
        <v>0</v>
      </c>
      <c r="AD1900" s="1">
        <f>'[1]RC-1'!AD1900</f>
        <v>0</v>
      </c>
      <c r="AE1900" s="1">
        <f>'[1]RC-1'!AE1900</f>
        <v>0</v>
      </c>
      <c r="AF1900" s="1">
        <f>'[1]RC-1'!AF1900</f>
        <v>0</v>
      </c>
      <c r="AG1900" s="1">
        <f>'[1]RC-1'!AG1900</f>
        <v>0</v>
      </c>
      <c r="AH1900" s="1">
        <f>'[1]RC-1'!AH1900</f>
        <v>0</v>
      </c>
      <c r="AI1900" s="1">
        <f>'[1]RC-1'!AI1900</f>
        <v>0</v>
      </c>
    </row>
    <row r="1901" spans="1:35">
      <c r="A1901" s="1">
        <f>'[1]RC-1'!A1901</f>
        <v>0</v>
      </c>
      <c r="B1901" s="1">
        <f>'[1]RC-1'!B1901</f>
        <v>0</v>
      </c>
      <c r="C1901" s="1">
        <f>'[1]RC-1'!C1901</f>
        <v>0</v>
      </c>
      <c r="D1901" s="1">
        <f>'[1]RC-1'!D1901</f>
        <v>0</v>
      </c>
      <c r="E1901" s="1">
        <f>'[1]RC-1'!E1901</f>
        <v>0</v>
      </c>
      <c r="F1901" s="1">
        <f>'[1]RC-1'!F1901</f>
        <v>0</v>
      </c>
      <c r="G1901" s="1">
        <f>'[1]RC-1'!G1901</f>
        <v>0</v>
      </c>
      <c r="H1901" s="1">
        <f>'[1]RC-1'!H1901</f>
        <v>0</v>
      </c>
      <c r="I1901" s="1">
        <f>'[1]RC-1'!I1901</f>
        <v>0</v>
      </c>
      <c r="J1901" s="1">
        <f>'[1]RC-1'!J1901</f>
        <v>0</v>
      </c>
      <c r="K1901" s="1">
        <f>'[1]RC-1'!K1901</f>
        <v>0</v>
      </c>
      <c r="L1901" s="1">
        <f>'[1]RC-1'!L1901</f>
        <v>0</v>
      </c>
      <c r="M1901" s="1">
        <f>'[1]RC-1'!M1901</f>
        <v>0</v>
      </c>
      <c r="N1901" s="1">
        <f>'[1]RC-1'!N1901</f>
        <v>0</v>
      </c>
      <c r="O1901" s="1">
        <f>'[1]RC-1'!O1901</f>
        <v>0</v>
      </c>
      <c r="P1901" s="1">
        <f>'[1]RC-1'!P1901</f>
        <v>0</v>
      </c>
      <c r="Q1901" s="1">
        <f>'[1]RC-1'!Q1901</f>
        <v>0</v>
      </c>
      <c r="R1901" s="1">
        <f>'[1]RC-1'!R1901</f>
        <v>0</v>
      </c>
      <c r="S1901" s="1">
        <f>'[1]RC-1'!S1901</f>
        <v>0</v>
      </c>
      <c r="T1901" s="1">
        <f>'[1]RC-1'!T1901</f>
        <v>0</v>
      </c>
      <c r="U1901" s="1">
        <f>'[1]RC-1'!U1901</f>
        <v>0</v>
      </c>
      <c r="V1901" s="1">
        <f>'[1]RC-1'!V1901</f>
        <v>0</v>
      </c>
      <c r="W1901" s="1">
        <f>'[1]RC-1'!W1901</f>
        <v>0</v>
      </c>
      <c r="X1901" s="1">
        <f>'[1]RC-1'!X1901</f>
        <v>0</v>
      </c>
      <c r="Y1901" s="1">
        <f>'[1]RC-1'!Y1901</f>
        <v>0</v>
      </c>
      <c r="Z1901" s="1">
        <f>'[1]RC-1'!Z1901</f>
        <v>0</v>
      </c>
      <c r="AA1901" s="1">
        <f>'[1]RC-1'!AA1901</f>
        <v>0</v>
      </c>
      <c r="AB1901" s="1">
        <f>'[1]RC-1'!AB1901</f>
        <v>0</v>
      </c>
      <c r="AC1901" s="1">
        <f>'[1]RC-1'!AC1901</f>
        <v>0</v>
      </c>
      <c r="AD1901" s="1">
        <f>'[1]RC-1'!AD1901</f>
        <v>0</v>
      </c>
      <c r="AE1901" s="1">
        <f>'[1]RC-1'!AE1901</f>
        <v>0</v>
      </c>
      <c r="AF1901" s="1">
        <f>'[1]RC-1'!AF1901</f>
        <v>0</v>
      </c>
      <c r="AG1901" s="1">
        <f>'[1]RC-1'!AG1901</f>
        <v>0</v>
      </c>
      <c r="AH1901" s="1">
        <f>'[1]RC-1'!AH1901</f>
        <v>0</v>
      </c>
      <c r="AI1901" s="1">
        <f>'[1]RC-1'!AI1901</f>
        <v>0</v>
      </c>
    </row>
    <row r="1902" spans="1:35">
      <c r="A1902" s="1">
        <f>'[1]RC-1'!A1902</f>
        <v>0</v>
      </c>
      <c r="B1902" s="1">
        <f>'[1]RC-1'!B1902</f>
        <v>0</v>
      </c>
      <c r="C1902" s="1">
        <f>'[1]RC-1'!C1902</f>
        <v>0</v>
      </c>
      <c r="D1902" s="1">
        <f>'[1]RC-1'!D1902</f>
        <v>0</v>
      </c>
      <c r="E1902" s="1">
        <f>'[1]RC-1'!E1902</f>
        <v>0</v>
      </c>
      <c r="F1902" s="1">
        <f>'[1]RC-1'!F1902</f>
        <v>0</v>
      </c>
      <c r="G1902" s="1">
        <f>'[1]RC-1'!G1902</f>
        <v>0</v>
      </c>
      <c r="H1902" s="1">
        <f>'[1]RC-1'!H1902</f>
        <v>0</v>
      </c>
      <c r="I1902" s="1">
        <f>'[1]RC-1'!I1902</f>
        <v>0</v>
      </c>
      <c r="J1902" s="1">
        <f>'[1]RC-1'!J1902</f>
        <v>0</v>
      </c>
      <c r="K1902" s="1">
        <f>'[1]RC-1'!K1902</f>
        <v>0</v>
      </c>
      <c r="L1902" s="1">
        <f>'[1]RC-1'!L1902</f>
        <v>0</v>
      </c>
      <c r="M1902" s="1">
        <f>'[1]RC-1'!M1902</f>
        <v>0</v>
      </c>
      <c r="N1902" s="1">
        <f>'[1]RC-1'!N1902</f>
        <v>0</v>
      </c>
      <c r="O1902" s="1">
        <f>'[1]RC-1'!O1902</f>
        <v>0</v>
      </c>
      <c r="P1902" s="1">
        <f>'[1]RC-1'!P1902</f>
        <v>0</v>
      </c>
      <c r="Q1902" s="1">
        <f>'[1]RC-1'!Q1902</f>
        <v>0</v>
      </c>
      <c r="R1902" s="1">
        <f>'[1]RC-1'!R1902</f>
        <v>0</v>
      </c>
      <c r="S1902" s="1">
        <f>'[1]RC-1'!S1902</f>
        <v>0</v>
      </c>
      <c r="T1902" s="1">
        <f>'[1]RC-1'!T1902</f>
        <v>0</v>
      </c>
      <c r="U1902" s="1">
        <f>'[1]RC-1'!U1902</f>
        <v>0</v>
      </c>
      <c r="V1902" s="1">
        <f>'[1]RC-1'!V1902</f>
        <v>0</v>
      </c>
      <c r="W1902" s="1">
        <f>'[1]RC-1'!W1902</f>
        <v>0</v>
      </c>
      <c r="X1902" s="1">
        <f>'[1]RC-1'!X1902</f>
        <v>0</v>
      </c>
      <c r="Y1902" s="1">
        <f>'[1]RC-1'!Y1902</f>
        <v>0</v>
      </c>
      <c r="Z1902" s="1">
        <f>'[1]RC-1'!Z1902</f>
        <v>0</v>
      </c>
      <c r="AA1902" s="1">
        <f>'[1]RC-1'!AA1902</f>
        <v>0</v>
      </c>
      <c r="AB1902" s="1">
        <f>'[1]RC-1'!AB1902</f>
        <v>0</v>
      </c>
      <c r="AC1902" s="1">
        <f>'[1]RC-1'!AC1902</f>
        <v>0</v>
      </c>
      <c r="AD1902" s="1">
        <f>'[1]RC-1'!AD1902</f>
        <v>0</v>
      </c>
      <c r="AE1902" s="1">
        <f>'[1]RC-1'!AE1902</f>
        <v>0</v>
      </c>
      <c r="AF1902" s="1">
        <f>'[1]RC-1'!AF1902</f>
        <v>0</v>
      </c>
      <c r="AG1902" s="1">
        <f>'[1]RC-1'!AG1902</f>
        <v>0</v>
      </c>
      <c r="AH1902" s="1">
        <f>'[1]RC-1'!AH1902</f>
        <v>0</v>
      </c>
      <c r="AI1902" s="1">
        <f>'[1]RC-1'!AI1902</f>
        <v>0</v>
      </c>
    </row>
    <row r="1903" spans="1:35">
      <c r="A1903" s="1">
        <f>'[1]RC-1'!A1903</f>
        <v>0</v>
      </c>
      <c r="B1903" s="1">
        <f>'[1]RC-1'!B1903</f>
        <v>0</v>
      </c>
      <c r="C1903" s="1">
        <f>'[1]RC-1'!C1903</f>
        <v>0</v>
      </c>
      <c r="D1903" s="1">
        <f>'[1]RC-1'!D1903</f>
        <v>0</v>
      </c>
      <c r="E1903" s="1">
        <f>'[1]RC-1'!E1903</f>
        <v>0</v>
      </c>
      <c r="F1903" s="1">
        <f>'[1]RC-1'!F1903</f>
        <v>0</v>
      </c>
      <c r="G1903" s="1">
        <f>'[1]RC-1'!G1903</f>
        <v>0</v>
      </c>
      <c r="H1903" s="1">
        <f>'[1]RC-1'!H1903</f>
        <v>0</v>
      </c>
      <c r="I1903" s="1">
        <f>'[1]RC-1'!I1903</f>
        <v>0</v>
      </c>
      <c r="J1903" s="1">
        <f>'[1]RC-1'!J1903</f>
        <v>0</v>
      </c>
      <c r="K1903" s="1">
        <f>'[1]RC-1'!K1903</f>
        <v>0</v>
      </c>
      <c r="L1903" s="1">
        <f>'[1]RC-1'!L1903</f>
        <v>0</v>
      </c>
      <c r="M1903" s="1">
        <f>'[1]RC-1'!M1903</f>
        <v>0</v>
      </c>
      <c r="N1903" s="1">
        <f>'[1]RC-1'!N1903</f>
        <v>0</v>
      </c>
      <c r="O1903" s="1">
        <f>'[1]RC-1'!O1903</f>
        <v>0</v>
      </c>
      <c r="P1903" s="1">
        <f>'[1]RC-1'!P1903</f>
        <v>0</v>
      </c>
      <c r="Q1903" s="1">
        <f>'[1]RC-1'!Q1903</f>
        <v>0</v>
      </c>
      <c r="R1903" s="1">
        <f>'[1]RC-1'!R1903</f>
        <v>0</v>
      </c>
      <c r="S1903" s="1">
        <f>'[1]RC-1'!S1903</f>
        <v>0</v>
      </c>
      <c r="T1903" s="1">
        <f>'[1]RC-1'!T1903</f>
        <v>0</v>
      </c>
      <c r="U1903" s="1">
        <f>'[1]RC-1'!U1903</f>
        <v>0</v>
      </c>
      <c r="V1903" s="1">
        <f>'[1]RC-1'!V1903</f>
        <v>0</v>
      </c>
      <c r="W1903" s="1">
        <f>'[1]RC-1'!W1903</f>
        <v>0</v>
      </c>
      <c r="X1903" s="1">
        <f>'[1]RC-1'!X1903</f>
        <v>0</v>
      </c>
      <c r="Y1903" s="1">
        <f>'[1]RC-1'!Y1903</f>
        <v>0</v>
      </c>
      <c r="Z1903" s="1">
        <f>'[1]RC-1'!Z1903</f>
        <v>0</v>
      </c>
      <c r="AA1903" s="1">
        <f>'[1]RC-1'!AA1903</f>
        <v>0</v>
      </c>
      <c r="AB1903" s="1">
        <f>'[1]RC-1'!AB1903</f>
        <v>0</v>
      </c>
      <c r="AC1903" s="1">
        <f>'[1]RC-1'!AC1903</f>
        <v>0</v>
      </c>
      <c r="AD1903" s="1">
        <f>'[1]RC-1'!AD1903</f>
        <v>0</v>
      </c>
      <c r="AE1903" s="1">
        <f>'[1]RC-1'!AE1903</f>
        <v>0</v>
      </c>
      <c r="AF1903" s="1">
        <f>'[1]RC-1'!AF1903</f>
        <v>0</v>
      </c>
      <c r="AG1903" s="1">
        <f>'[1]RC-1'!AG1903</f>
        <v>0</v>
      </c>
      <c r="AH1903" s="1">
        <f>'[1]RC-1'!AH1903</f>
        <v>0</v>
      </c>
      <c r="AI1903" s="1">
        <f>'[1]RC-1'!AI1903</f>
        <v>0</v>
      </c>
    </row>
    <row r="1904" spans="1:35">
      <c r="A1904" s="1">
        <f>'[1]RC-1'!A1904</f>
        <v>0</v>
      </c>
      <c r="B1904" s="1">
        <f>'[1]RC-1'!B1904</f>
        <v>0</v>
      </c>
      <c r="C1904" s="1">
        <f>'[1]RC-1'!C1904</f>
        <v>0</v>
      </c>
      <c r="D1904" s="1">
        <f>'[1]RC-1'!D1904</f>
        <v>0</v>
      </c>
      <c r="E1904" s="1">
        <f>'[1]RC-1'!E1904</f>
        <v>0</v>
      </c>
      <c r="F1904" s="1">
        <f>'[1]RC-1'!F1904</f>
        <v>0</v>
      </c>
      <c r="G1904" s="1">
        <f>'[1]RC-1'!G1904</f>
        <v>0</v>
      </c>
      <c r="H1904" s="1">
        <f>'[1]RC-1'!H1904</f>
        <v>0</v>
      </c>
      <c r="I1904" s="1">
        <f>'[1]RC-1'!I1904</f>
        <v>0</v>
      </c>
      <c r="J1904" s="1">
        <f>'[1]RC-1'!J1904</f>
        <v>0</v>
      </c>
      <c r="K1904" s="1">
        <f>'[1]RC-1'!K1904</f>
        <v>0</v>
      </c>
      <c r="L1904" s="1">
        <f>'[1]RC-1'!L1904</f>
        <v>0</v>
      </c>
      <c r="M1904" s="1">
        <f>'[1]RC-1'!M1904</f>
        <v>0</v>
      </c>
      <c r="N1904" s="1">
        <f>'[1]RC-1'!N1904</f>
        <v>0</v>
      </c>
      <c r="O1904" s="1">
        <f>'[1]RC-1'!O1904</f>
        <v>0</v>
      </c>
      <c r="P1904" s="1">
        <f>'[1]RC-1'!P1904</f>
        <v>0</v>
      </c>
      <c r="Q1904" s="1">
        <f>'[1]RC-1'!Q1904</f>
        <v>0</v>
      </c>
      <c r="R1904" s="1">
        <f>'[1]RC-1'!R1904</f>
        <v>0</v>
      </c>
      <c r="S1904" s="1">
        <f>'[1]RC-1'!S1904</f>
        <v>0</v>
      </c>
      <c r="T1904" s="1">
        <f>'[1]RC-1'!T1904</f>
        <v>0</v>
      </c>
      <c r="U1904" s="1">
        <f>'[1]RC-1'!U1904</f>
        <v>0</v>
      </c>
      <c r="V1904" s="1">
        <f>'[1]RC-1'!V1904</f>
        <v>0</v>
      </c>
      <c r="W1904" s="1">
        <f>'[1]RC-1'!W1904</f>
        <v>0</v>
      </c>
      <c r="X1904" s="1">
        <f>'[1]RC-1'!X1904</f>
        <v>0</v>
      </c>
      <c r="Y1904" s="1">
        <f>'[1]RC-1'!Y1904</f>
        <v>0</v>
      </c>
      <c r="Z1904" s="1">
        <f>'[1]RC-1'!Z1904</f>
        <v>0</v>
      </c>
      <c r="AA1904" s="1">
        <f>'[1]RC-1'!AA1904</f>
        <v>0</v>
      </c>
      <c r="AB1904" s="1">
        <f>'[1]RC-1'!AB1904</f>
        <v>0</v>
      </c>
      <c r="AC1904" s="1">
        <f>'[1]RC-1'!AC1904</f>
        <v>0</v>
      </c>
      <c r="AD1904" s="1">
        <f>'[1]RC-1'!AD1904</f>
        <v>0</v>
      </c>
      <c r="AE1904" s="1">
        <f>'[1]RC-1'!AE1904</f>
        <v>0</v>
      </c>
      <c r="AF1904" s="1">
        <f>'[1]RC-1'!AF1904</f>
        <v>0</v>
      </c>
      <c r="AG1904" s="1">
        <f>'[1]RC-1'!AG1904</f>
        <v>0</v>
      </c>
      <c r="AH1904" s="1">
        <f>'[1]RC-1'!AH1904</f>
        <v>0</v>
      </c>
      <c r="AI1904" s="1">
        <f>'[1]RC-1'!AI1904</f>
        <v>0</v>
      </c>
    </row>
    <row r="1905" spans="1:35">
      <c r="A1905" s="1">
        <f>'[1]RC-1'!A1905</f>
        <v>0</v>
      </c>
      <c r="B1905" s="1">
        <f>'[1]RC-1'!B1905</f>
        <v>0</v>
      </c>
      <c r="C1905" s="1">
        <f>'[1]RC-1'!C1905</f>
        <v>0</v>
      </c>
      <c r="D1905" s="1">
        <f>'[1]RC-1'!D1905</f>
        <v>0</v>
      </c>
      <c r="E1905" s="1">
        <f>'[1]RC-1'!E1905</f>
        <v>0</v>
      </c>
      <c r="F1905" s="1">
        <f>'[1]RC-1'!F1905</f>
        <v>0</v>
      </c>
      <c r="G1905" s="1">
        <f>'[1]RC-1'!G1905</f>
        <v>0</v>
      </c>
      <c r="H1905" s="1">
        <f>'[1]RC-1'!H1905</f>
        <v>0</v>
      </c>
      <c r="I1905" s="1">
        <f>'[1]RC-1'!I1905</f>
        <v>0</v>
      </c>
      <c r="J1905" s="1">
        <f>'[1]RC-1'!J1905</f>
        <v>0</v>
      </c>
      <c r="K1905" s="1">
        <f>'[1]RC-1'!K1905</f>
        <v>0</v>
      </c>
      <c r="L1905" s="1">
        <f>'[1]RC-1'!L1905</f>
        <v>0</v>
      </c>
      <c r="M1905" s="1">
        <f>'[1]RC-1'!M1905</f>
        <v>0</v>
      </c>
      <c r="N1905" s="1">
        <f>'[1]RC-1'!N1905</f>
        <v>0</v>
      </c>
      <c r="O1905" s="1">
        <f>'[1]RC-1'!O1905</f>
        <v>0</v>
      </c>
      <c r="P1905" s="1">
        <f>'[1]RC-1'!P1905</f>
        <v>0</v>
      </c>
      <c r="Q1905" s="1">
        <f>'[1]RC-1'!Q1905</f>
        <v>0</v>
      </c>
      <c r="R1905" s="1">
        <f>'[1]RC-1'!R1905</f>
        <v>0</v>
      </c>
      <c r="S1905" s="1">
        <f>'[1]RC-1'!S1905</f>
        <v>0</v>
      </c>
      <c r="T1905" s="1">
        <f>'[1]RC-1'!T1905</f>
        <v>0</v>
      </c>
      <c r="U1905" s="1">
        <f>'[1]RC-1'!U1905</f>
        <v>0</v>
      </c>
      <c r="V1905" s="1">
        <f>'[1]RC-1'!V1905</f>
        <v>0</v>
      </c>
      <c r="W1905" s="1">
        <f>'[1]RC-1'!W1905</f>
        <v>0</v>
      </c>
      <c r="X1905" s="1">
        <f>'[1]RC-1'!X1905</f>
        <v>0</v>
      </c>
      <c r="Y1905" s="1">
        <f>'[1]RC-1'!Y1905</f>
        <v>0</v>
      </c>
      <c r="Z1905" s="1">
        <f>'[1]RC-1'!Z1905</f>
        <v>0</v>
      </c>
      <c r="AA1905" s="1">
        <f>'[1]RC-1'!AA1905</f>
        <v>0</v>
      </c>
      <c r="AB1905" s="1">
        <f>'[1]RC-1'!AB1905</f>
        <v>0</v>
      </c>
      <c r="AC1905" s="1">
        <f>'[1]RC-1'!AC1905</f>
        <v>0</v>
      </c>
      <c r="AD1905" s="1">
        <f>'[1]RC-1'!AD1905</f>
        <v>0</v>
      </c>
      <c r="AE1905" s="1">
        <f>'[1]RC-1'!AE1905</f>
        <v>0</v>
      </c>
      <c r="AF1905" s="1">
        <f>'[1]RC-1'!AF1905</f>
        <v>0</v>
      </c>
      <c r="AG1905" s="1">
        <f>'[1]RC-1'!AG1905</f>
        <v>0</v>
      </c>
      <c r="AH1905" s="1">
        <f>'[1]RC-1'!AH1905</f>
        <v>0</v>
      </c>
      <c r="AI1905" s="1">
        <f>'[1]RC-1'!AI1905</f>
        <v>0</v>
      </c>
    </row>
    <row r="1906" spans="1:35">
      <c r="A1906" s="1">
        <f>'[1]RC-1'!A1906</f>
        <v>0</v>
      </c>
      <c r="B1906" s="1">
        <f>'[1]RC-1'!B1906</f>
        <v>0</v>
      </c>
      <c r="C1906" s="1">
        <f>'[1]RC-1'!C1906</f>
        <v>0</v>
      </c>
      <c r="D1906" s="1">
        <f>'[1]RC-1'!D1906</f>
        <v>0</v>
      </c>
      <c r="E1906" s="1">
        <f>'[1]RC-1'!E1906</f>
        <v>0</v>
      </c>
      <c r="F1906" s="1">
        <f>'[1]RC-1'!F1906</f>
        <v>0</v>
      </c>
      <c r="G1906" s="1">
        <f>'[1]RC-1'!G1906</f>
        <v>0</v>
      </c>
      <c r="H1906" s="1">
        <f>'[1]RC-1'!H1906</f>
        <v>0</v>
      </c>
      <c r="I1906" s="1">
        <f>'[1]RC-1'!I1906</f>
        <v>0</v>
      </c>
      <c r="J1906" s="1">
        <f>'[1]RC-1'!J1906</f>
        <v>0</v>
      </c>
      <c r="K1906" s="1">
        <f>'[1]RC-1'!K1906</f>
        <v>0</v>
      </c>
      <c r="L1906" s="1">
        <f>'[1]RC-1'!L1906</f>
        <v>0</v>
      </c>
      <c r="M1906" s="1">
        <f>'[1]RC-1'!M1906</f>
        <v>0</v>
      </c>
      <c r="N1906" s="1">
        <f>'[1]RC-1'!N1906</f>
        <v>0</v>
      </c>
      <c r="O1906" s="1">
        <f>'[1]RC-1'!O1906</f>
        <v>0</v>
      </c>
      <c r="P1906" s="1">
        <f>'[1]RC-1'!P1906</f>
        <v>0</v>
      </c>
      <c r="Q1906" s="1">
        <f>'[1]RC-1'!Q1906</f>
        <v>0</v>
      </c>
      <c r="R1906" s="1">
        <f>'[1]RC-1'!R1906</f>
        <v>0</v>
      </c>
      <c r="S1906" s="1">
        <f>'[1]RC-1'!S1906</f>
        <v>0</v>
      </c>
      <c r="T1906" s="1">
        <f>'[1]RC-1'!T1906</f>
        <v>0</v>
      </c>
      <c r="U1906" s="1">
        <f>'[1]RC-1'!U1906</f>
        <v>0</v>
      </c>
      <c r="V1906" s="1">
        <f>'[1]RC-1'!V1906</f>
        <v>0</v>
      </c>
      <c r="W1906" s="1">
        <f>'[1]RC-1'!W1906</f>
        <v>0</v>
      </c>
      <c r="X1906" s="1">
        <f>'[1]RC-1'!X1906</f>
        <v>0</v>
      </c>
      <c r="Y1906" s="1">
        <f>'[1]RC-1'!Y1906</f>
        <v>0</v>
      </c>
      <c r="Z1906" s="1">
        <f>'[1]RC-1'!Z1906</f>
        <v>0</v>
      </c>
      <c r="AA1906" s="1">
        <f>'[1]RC-1'!AA1906</f>
        <v>0</v>
      </c>
      <c r="AB1906" s="1">
        <f>'[1]RC-1'!AB1906</f>
        <v>0</v>
      </c>
      <c r="AC1906" s="1">
        <f>'[1]RC-1'!AC1906</f>
        <v>0</v>
      </c>
      <c r="AD1906" s="1">
        <f>'[1]RC-1'!AD1906</f>
        <v>0</v>
      </c>
      <c r="AE1906" s="1">
        <f>'[1]RC-1'!AE1906</f>
        <v>0</v>
      </c>
      <c r="AF1906" s="1">
        <f>'[1]RC-1'!AF1906</f>
        <v>0</v>
      </c>
      <c r="AG1906" s="1">
        <f>'[1]RC-1'!AG1906</f>
        <v>0</v>
      </c>
      <c r="AH1906" s="1">
        <f>'[1]RC-1'!AH1906</f>
        <v>0</v>
      </c>
      <c r="AI1906" s="1">
        <f>'[1]RC-1'!AI1906</f>
        <v>0</v>
      </c>
    </row>
    <row r="1907" spans="1:35">
      <c r="A1907" s="1">
        <f>'[1]RC-1'!A1907</f>
        <v>0</v>
      </c>
      <c r="B1907" s="1">
        <f>'[1]RC-1'!B1907</f>
        <v>0</v>
      </c>
      <c r="C1907" s="1">
        <f>'[1]RC-1'!C1907</f>
        <v>0</v>
      </c>
      <c r="D1907" s="1">
        <f>'[1]RC-1'!D1907</f>
        <v>0</v>
      </c>
      <c r="E1907" s="1">
        <f>'[1]RC-1'!E1907</f>
        <v>0</v>
      </c>
      <c r="F1907" s="1">
        <f>'[1]RC-1'!F1907</f>
        <v>0</v>
      </c>
      <c r="G1907" s="1">
        <f>'[1]RC-1'!G1907</f>
        <v>0</v>
      </c>
      <c r="H1907" s="1">
        <f>'[1]RC-1'!H1907</f>
        <v>0</v>
      </c>
      <c r="I1907" s="1">
        <f>'[1]RC-1'!I1907</f>
        <v>0</v>
      </c>
      <c r="J1907" s="1">
        <f>'[1]RC-1'!J1907</f>
        <v>0</v>
      </c>
      <c r="K1907" s="1">
        <f>'[1]RC-1'!K1907</f>
        <v>0</v>
      </c>
      <c r="L1907" s="1">
        <f>'[1]RC-1'!L1907</f>
        <v>0</v>
      </c>
      <c r="M1907" s="1">
        <f>'[1]RC-1'!M1907</f>
        <v>0</v>
      </c>
      <c r="N1907" s="1">
        <f>'[1]RC-1'!N1907</f>
        <v>0</v>
      </c>
      <c r="O1907" s="1">
        <f>'[1]RC-1'!O1907</f>
        <v>0</v>
      </c>
      <c r="P1907" s="1">
        <f>'[1]RC-1'!P1907</f>
        <v>0</v>
      </c>
      <c r="Q1907" s="1">
        <f>'[1]RC-1'!Q1907</f>
        <v>0</v>
      </c>
      <c r="R1907" s="1">
        <f>'[1]RC-1'!R1907</f>
        <v>0</v>
      </c>
      <c r="S1907" s="1">
        <f>'[1]RC-1'!S1907</f>
        <v>0</v>
      </c>
      <c r="T1907" s="1">
        <f>'[1]RC-1'!T1907</f>
        <v>0</v>
      </c>
      <c r="U1907" s="1">
        <f>'[1]RC-1'!U1907</f>
        <v>0</v>
      </c>
      <c r="V1907" s="1">
        <f>'[1]RC-1'!V1907</f>
        <v>0</v>
      </c>
      <c r="W1907" s="1">
        <f>'[1]RC-1'!W1907</f>
        <v>0</v>
      </c>
      <c r="X1907" s="1">
        <f>'[1]RC-1'!X1907</f>
        <v>0</v>
      </c>
      <c r="Y1907" s="1">
        <f>'[1]RC-1'!Y1907</f>
        <v>0</v>
      </c>
      <c r="Z1907" s="1">
        <f>'[1]RC-1'!Z1907</f>
        <v>0</v>
      </c>
      <c r="AA1907" s="1">
        <f>'[1]RC-1'!AA1907</f>
        <v>0</v>
      </c>
      <c r="AB1907" s="1">
        <f>'[1]RC-1'!AB1907</f>
        <v>0</v>
      </c>
      <c r="AC1907" s="1">
        <f>'[1]RC-1'!AC1907</f>
        <v>0</v>
      </c>
      <c r="AD1907" s="1">
        <f>'[1]RC-1'!AD1907</f>
        <v>0</v>
      </c>
      <c r="AE1907" s="1">
        <f>'[1]RC-1'!AE1907</f>
        <v>0</v>
      </c>
      <c r="AF1907" s="1">
        <f>'[1]RC-1'!AF1907</f>
        <v>0</v>
      </c>
      <c r="AG1907" s="1">
        <f>'[1]RC-1'!AG1907</f>
        <v>0</v>
      </c>
      <c r="AH1907" s="1">
        <f>'[1]RC-1'!AH1907</f>
        <v>0</v>
      </c>
      <c r="AI1907" s="1">
        <f>'[1]RC-1'!AI1907</f>
        <v>0</v>
      </c>
    </row>
    <row r="1908" spans="1:35">
      <c r="A1908" s="1">
        <f>'[1]RC-1'!A1908</f>
        <v>0</v>
      </c>
      <c r="B1908" s="1">
        <f>'[1]RC-1'!B1908</f>
        <v>0</v>
      </c>
      <c r="C1908" s="1">
        <f>'[1]RC-1'!C1908</f>
        <v>0</v>
      </c>
      <c r="D1908" s="1">
        <f>'[1]RC-1'!D1908</f>
        <v>0</v>
      </c>
      <c r="E1908" s="1">
        <f>'[1]RC-1'!E1908</f>
        <v>0</v>
      </c>
      <c r="F1908" s="1">
        <f>'[1]RC-1'!F1908</f>
        <v>0</v>
      </c>
      <c r="G1908" s="1">
        <f>'[1]RC-1'!G1908</f>
        <v>0</v>
      </c>
      <c r="H1908" s="1">
        <f>'[1]RC-1'!H1908</f>
        <v>0</v>
      </c>
      <c r="I1908" s="1">
        <f>'[1]RC-1'!I1908</f>
        <v>0</v>
      </c>
      <c r="J1908" s="1">
        <f>'[1]RC-1'!J1908</f>
        <v>0</v>
      </c>
      <c r="K1908" s="1">
        <f>'[1]RC-1'!K1908</f>
        <v>0</v>
      </c>
      <c r="L1908" s="1">
        <f>'[1]RC-1'!L1908</f>
        <v>0</v>
      </c>
      <c r="M1908" s="1">
        <f>'[1]RC-1'!M1908</f>
        <v>0</v>
      </c>
      <c r="N1908" s="1">
        <f>'[1]RC-1'!N1908</f>
        <v>0</v>
      </c>
      <c r="O1908" s="1">
        <f>'[1]RC-1'!O1908</f>
        <v>0</v>
      </c>
      <c r="P1908" s="1">
        <f>'[1]RC-1'!P1908</f>
        <v>0</v>
      </c>
      <c r="Q1908" s="1">
        <f>'[1]RC-1'!Q1908</f>
        <v>0</v>
      </c>
      <c r="R1908" s="1">
        <f>'[1]RC-1'!R1908</f>
        <v>0</v>
      </c>
      <c r="S1908" s="1">
        <f>'[1]RC-1'!S1908</f>
        <v>0</v>
      </c>
      <c r="T1908" s="1">
        <f>'[1]RC-1'!T1908</f>
        <v>0</v>
      </c>
      <c r="U1908" s="1">
        <f>'[1]RC-1'!U1908</f>
        <v>0</v>
      </c>
      <c r="V1908" s="1">
        <f>'[1]RC-1'!V1908</f>
        <v>0</v>
      </c>
      <c r="W1908" s="1">
        <f>'[1]RC-1'!W1908</f>
        <v>0</v>
      </c>
      <c r="X1908" s="1">
        <f>'[1]RC-1'!X1908</f>
        <v>0</v>
      </c>
      <c r="Y1908" s="1">
        <f>'[1]RC-1'!Y1908</f>
        <v>0</v>
      </c>
      <c r="Z1908" s="1">
        <f>'[1]RC-1'!Z1908</f>
        <v>0</v>
      </c>
      <c r="AA1908" s="1">
        <f>'[1]RC-1'!AA1908</f>
        <v>0</v>
      </c>
      <c r="AB1908" s="1">
        <f>'[1]RC-1'!AB1908</f>
        <v>0</v>
      </c>
      <c r="AC1908" s="1">
        <f>'[1]RC-1'!AC1908</f>
        <v>0</v>
      </c>
      <c r="AD1908" s="1">
        <f>'[1]RC-1'!AD1908</f>
        <v>0</v>
      </c>
      <c r="AE1908" s="1">
        <f>'[1]RC-1'!AE1908</f>
        <v>0</v>
      </c>
      <c r="AF1908" s="1">
        <f>'[1]RC-1'!AF1908</f>
        <v>0</v>
      </c>
      <c r="AG1908" s="1">
        <f>'[1]RC-1'!AG1908</f>
        <v>0</v>
      </c>
      <c r="AH1908" s="1">
        <f>'[1]RC-1'!AH1908</f>
        <v>0</v>
      </c>
      <c r="AI1908" s="1">
        <f>'[1]RC-1'!AI1908</f>
        <v>0</v>
      </c>
    </row>
    <row r="1909" spans="1:35">
      <c r="A1909" s="1">
        <f>'[1]RC-1'!A1909</f>
        <v>0</v>
      </c>
      <c r="B1909" s="1">
        <f>'[1]RC-1'!B1909</f>
        <v>0</v>
      </c>
      <c r="C1909" s="1">
        <f>'[1]RC-1'!C1909</f>
        <v>0</v>
      </c>
      <c r="D1909" s="1">
        <f>'[1]RC-1'!D1909</f>
        <v>0</v>
      </c>
      <c r="E1909" s="1">
        <f>'[1]RC-1'!E1909</f>
        <v>0</v>
      </c>
      <c r="F1909" s="1">
        <f>'[1]RC-1'!F1909</f>
        <v>0</v>
      </c>
      <c r="G1909" s="1">
        <f>'[1]RC-1'!G1909</f>
        <v>0</v>
      </c>
      <c r="H1909" s="1">
        <f>'[1]RC-1'!H1909</f>
        <v>0</v>
      </c>
      <c r="I1909" s="1">
        <f>'[1]RC-1'!I1909</f>
        <v>0</v>
      </c>
      <c r="J1909" s="1">
        <f>'[1]RC-1'!J1909</f>
        <v>0</v>
      </c>
      <c r="K1909" s="1">
        <f>'[1]RC-1'!K1909</f>
        <v>0</v>
      </c>
      <c r="L1909" s="1">
        <f>'[1]RC-1'!L1909</f>
        <v>0</v>
      </c>
      <c r="M1909" s="1">
        <f>'[1]RC-1'!M1909</f>
        <v>0</v>
      </c>
      <c r="N1909" s="1">
        <f>'[1]RC-1'!N1909</f>
        <v>0</v>
      </c>
      <c r="O1909" s="1">
        <f>'[1]RC-1'!O1909</f>
        <v>0</v>
      </c>
      <c r="P1909" s="1">
        <f>'[1]RC-1'!P1909</f>
        <v>0</v>
      </c>
      <c r="Q1909" s="1">
        <f>'[1]RC-1'!Q1909</f>
        <v>0</v>
      </c>
      <c r="R1909" s="1">
        <f>'[1]RC-1'!R1909</f>
        <v>0</v>
      </c>
      <c r="S1909" s="1">
        <f>'[1]RC-1'!S1909</f>
        <v>0</v>
      </c>
      <c r="T1909" s="1">
        <f>'[1]RC-1'!T1909</f>
        <v>0</v>
      </c>
      <c r="U1909" s="1">
        <f>'[1]RC-1'!U1909</f>
        <v>0</v>
      </c>
      <c r="V1909" s="1">
        <f>'[1]RC-1'!V1909</f>
        <v>0</v>
      </c>
      <c r="W1909" s="1">
        <f>'[1]RC-1'!W1909</f>
        <v>0</v>
      </c>
      <c r="X1909" s="1">
        <f>'[1]RC-1'!X1909</f>
        <v>0</v>
      </c>
      <c r="Y1909" s="1">
        <f>'[1]RC-1'!Y1909</f>
        <v>0</v>
      </c>
      <c r="Z1909" s="1">
        <f>'[1]RC-1'!Z1909</f>
        <v>0</v>
      </c>
      <c r="AA1909" s="1">
        <f>'[1]RC-1'!AA1909</f>
        <v>0</v>
      </c>
      <c r="AB1909" s="1">
        <f>'[1]RC-1'!AB1909</f>
        <v>0</v>
      </c>
      <c r="AC1909" s="1">
        <f>'[1]RC-1'!AC1909</f>
        <v>0</v>
      </c>
      <c r="AD1909" s="1">
        <f>'[1]RC-1'!AD1909</f>
        <v>0</v>
      </c>
      <c r="AE1909" s="1">
        <f>'[1]RC-1'!AE1909</f>
        <v>0</v>
      </c>
      <c r="AF1909" s="1">
        <f>'[1]RC-1'!AF1909</f>
        <v>0</v>
      </c>
      <c r="AG1909" s="1">
        <f>'[1]RC-1'!AG1909</f>
        <v>0</v>
      </c>
      <c r="AH1909" s="1">
        <f>'[1]RC-1'!AH1909</f>
        <v>0</v>
      </c>
      <c r="AI1909" s="1">
        <f>'[1]RC-1'!AI1909</f>
        <v>0</v>
      </c>
    </row>
    <row r="1910" spans="1:35">
      <c r="A1910" s="1">
        <f>'[1]RC-1'!A1910</f>
        <v>0</v>
      </c>
      <c r="B1910" s="1">
        <f>'[1]RC-1'!B1910</f>
        <v>0</v>
      </c>
      <c r="C1910" s="1">
        <f>'[1]RC-1'!C1910</f>
        <v>0</v>
      </c>
      <c r="D1910" s="1">
        <f>'[1]RC-1'!D1910</f>
        <v>0</v>
      </c>
      <c r="E1910" s="1">
        <f>'[1]RC-1'!E1910</f>
        <v>0</v>
      </c>
      <c r="F1910" s="1">
        <f>'[1]RC-1'!F1910</f>
        <v>0</v>
      </c>
      <c r="G1910" s="1">
        <f>'[1]RC-1'!G1910</f>
        <v>0</v>
      </c>
      <c r="H1910" s="1">
        <f>'[1]RC-1'!H1910</f>
        <v>0</v>
      </c>
      <c r="I1910" s="1">
        <f>'[1]RC-1'!I1910</f>
        <v>0</v>
      </c>
      <c r="J1910" s="1">
        <f>'[1]RC-1'!J1910</f>
        <v>0</v>
      </c>
      <c r="K1910" s="1">
        <f>'[1]RC-1'!K1910</f>
        <v>0</v>
      </c>
      <c r="L1910" s="1">
        <f>'[1]RC-1'!L1910</f>
        <v>0</v>
      </c>
      <c r="M1910" s="1">
        <f>'[1]RC-1'!M1910</f>
        <v>0</v>
      </c>
      <c r="N1910" s="1">
        <f>'[1]RC-1'!N1910</f>
        <v>0</v>
      </c>
      <c r="O1910" s="1">
        <f>'[1]RC-1'!O1910</f>
        <v>0</v>
      </c>
      <c r="P1910" s="1">
        <f>'[1]RC-1'!P1910</f>
        <v>0</v>
      </c>
      <c r="Q1910" s="1">
        <f>'[1]RC-1'!Q1910</f>
        <v>0</v>
      </c>
      <c r="R1910" s="1">
        <f>'[1]RC-1'!R1910</f>
        <v>0</v>
      </c>
      <c r="S1910" s="1">
        <f>'[1]RC-1'!S1910</f>
        <v>0</v>
      </c>
      <c r="T1910" s="1">
        <f>'[1]RC-1'!T1910</f>
        <v>0</v>
      </c>
      <c r="U1910" s="1">
        <f>'[1]RC-1'!U1910</f>
        <v>0</v>
      </c>
      <c r="V1910" s="1">
        <f>'[1]RC-1'!V1910</f>
        <v>0</v>
      </c>
      <c r="W1910" s="1">
        <f>'[1]RC-1'!W1910</f>
        <v>0</v>
      </c>
      <c r="X1910" s="1">
        <f>'[1]RC-1'!X1910</f>
        <v>0</v>
      </c>
      <c r="Y1910" s="1">
        <f>'[1]RC-1'!Y1910</f>
        <v>0</v>
      </c>
      <c r="Z1910" s="1">
        <f>'[1]RC-1'!Z1910</f>
        <v>0</v>
      </c>
      <c r="AA1910" s="1">
        <f>'[1]RC-1'!AA1910</f>
        <v>0</v>
      </c>
      <c r="AB1910" s="1">
        <f>'[1]RC-1'!AB1910</f>
        <v>0</v>
      </c>
      <c r="AC1910" s="1">
        <f>'[1]RC-1'!AC1910</f>
        <v>0</v>
      </c>
      <c r="AD1910" s="1">
        <f>'[1]RC-1'!AD1910</f>
        <v>0</v>
      </c>
      <c r="AE1910" s="1">
        <f>'[1]RC-1'!AE1910</f>
        <v>0</v>
      </c>
      <c r="AF1910" s="1">
        <f>'[1]RC-1'!AF1910</f>
        <v>0</v>
      </c>
      <c r="AG1910" s="1">
        <f>'[1]RC-1'!AG1910</f>
        <v>0</v>
      </c>
      <c r="AH1910" s="1">
        <f>'[1]RC-1'!AH1910</f>
        <v>0</v>
      </c>
      <c r="AI1910" s="1">
        <f>'[1]RC-1'!AI1910</f>
        <v>0</v>
      </c>
    </row>
    <row r="1911" spans="1:35">
      <c r="A1911" s="1">
        <f>'[1]RC-1'!A1911</f>
        <v>0</v>
      </c>
      <c r="B1911" s="1">
        <f>'[1]RC-1'!B1911</f>
        <v>0</v>
      </c>
      <c r="C1911" s="1">
        <f>'[1]RC-1'!C1911</f>
        <v>0</v>
      </c>
      <c r="D1911" s="1">
        <f>'[1]RC-1'!D1911</f>
        <v>0</v>
      </c>
      <c r="E1911" s="1">
        <f>'[1]RC-1'!E1911</f>
        <v>0</v>
      </c>
      <c r="F1911" s="1">
        <f>'[1]RC-1'!F1911</f>
        <v>0</v>
      </c>
      <c r="G1911" s="1">
        <f>'[1]RC-1'!G1911</f>
        <v>0</v>
      </c>
      <c r="H1911" s="1">
        <f>'[1]RC-1'!H1911</f>
        <v>0</v>
      </c>
      <c r="I1911" s="1">
        <f>'[1]RC-1'!I1911</f>
        <v>0</v>
      </c>
      <c r="J1911" s="1">
        <f>'[1]RC-1'!J1911</f>
        <v>0</v>
      </c>
      <c r="K1911" s="1">
        <f>'[1]RC-1'!K1911</f>
        <v>0</v>
      </c>
      <c r="L1911" s="1">
        <f>'[1]RC-1'!L1911</f>
        <v>0</v>
      </c>
      <c r="M1911" s="1">
        <f>'[1]RC-1'!M1911</f>
        <v>0</v>
      </c>
      <c r="N1911" s="1">
        <f>'[1]RC-1'!N1911</f>
        <v>0</v>
      </c>
      <c r="O1911" s="1">
        <f>'[1]RC-1'!O1911</f>
        <v>0</v>
      </c>
      <c r="P1911" s="1">
        <f>'[1]RC-1'!P1911</f>
        <v>0</v>
      </c>
      <c r="Q1911" s="1">
        <f>'[1]RC-1'!Q1911</f>
        <v>0</v>
      </c>
      <c r="R1911" s="1">
        <f>'[1]RC-1'!R1911</f>
        <v>0</v>
      </c>
      <c r="S1911" s="1">
        <f>'[1]RC-1'!S1911</f>
        <v>0</v>
      </c>
      <c r="T1911" s="1">
        <f>'[1]RC-1'!T1911</f>
        <v>0</v>
      </c>
      <c r="U1911" s="1">
        <f>'[1]RC-1'!U1911</f>
        <v>0</v>
      </c>
      <c r="V1911" s="1">
        <f>'[1]RC-1'!V1911</f>
        <v>0</v>
      </c>
      <c r="W1911" s="1">
        <f>'[1]RC-1'!W1911</f>
        <v>0</v>
      </c>
      <c r="X1911" s="1">
        <f>'[1]RC-1'!X1911</f>
        <v>0</v>
      </c>
      <c r="Y1911" s="1">
        <f>'[1]RC-1'!Y1911</f>
        <v>0</v>
      </c>
      <c r="Z1911" s="1">
        <f>'[1]RC-1'!Z1911</f>
        <v>0</v>
      </c>
      <c r="AA1911" s="1">
        <f>'[1]RC-1'!AA1911</f>
        <v>0</v>
      </c>
      <c r="AB1911" s="1">
        <f>'[1]RC-1'!AB1911</f>
        <v>0</v>
      </c>
      <c r="AC1911" s="1">
        <f>'[1]RC-1'!AC1911</f>
        <v>0</v>
      </c>
      <c r="AD1911" s="1">
        <f>'[1]RC-1'!AD1911</f>
        <v>0</v>
      </c>
      <c r="AE1911" s="1">
        <f>'[1]RC-1'!AE1911</f>
        <v>0</v>
      </c>
      <c r="AF1911" s="1">
        <f>'[1]RC-1'!AF1911</f>
        <v>0</v>
      </c>
      <c r="AG1911" s="1">
        <f>'[1]RC-1'!AG1911</f>
        <v>0</v>
      </c>
      <c r="AH1911" s="1">
        <f>'[1]RC-1'!AH1911</f>
        <v>0</v>
      </c>
      <c r="AI1911" s="1">
        <f>'[1]RC-1'!AI1911</f>
        <v>0</v>
      </c>
    </row>
    <row r="1912" spans="1:35">
      <c r="A1912" s="1">
        <f>'[1]RC-1'!A1912</f>
        <v>0</v>
      </c>
      <c r="B1912" s="1">
        <f>'[1]RC-1'!B1912</f>
        <v>0</v>
      </c>
      <c r="C1912" s="1">
        <f>'[1]RC-1'!C1912</f>
        <v>0</v>
      </c>
      <c r="D1912" s="1">
        <f>'[1]RC-1'!D1912</f>
        <v>0</v>
      </c>
      <c r="E1912" s="1">
        <f>'[1]RC-1'!E1912</f>
        <v>0</v>
      </c>
      <c r="F1912" s="1">
        <f>'[1]RC-1'!F1912</f>
        <v>0</v>
      </c>
      <c r="G1912" s="1">
        <f>'[1]RC-1'!G1912</f>
        <v>0</v>
      </c>
      <c r="H1912" s="1">
        <f>'[1]RC-1'!H1912</f>
        <v>0</v>
      </c>
      <c r="I1912" s="1">
        <f>'[1]RC-1'!I1912</f>
        <v>0</v>
      </c>
      <c r="J1912" s="1">
        <f>'[1]RC-1'!J1912</f>
        <v>0</v>
      </c>
      <c r="K1912" s="1">
        <f>'[1]RC-1'!K1912</f>
        <v>0</v>
      </c>
      <c r="L1912" s="1">
        <f>'[1]RC-1'!L1912</f>
        <v>0</v>
      </c>
      <c r="M1912" s="1">
        <f>'[1]RC-1'!M1912</f>
        <v>0</v>
      </c>
      <c r="N1912" s="1">
        <f>'[1]RC-1'!N1912</f>
        <v>0</v>
      </c>
      <c r="O1912" s="1">
        <f>'[1]RC-1'!O1912</f>
        <v>0</v>
      </c>
      <c r="P1912" s="1">
        <f>'[1]RC-1'!P1912</f>
        <v>0</v>
      </c>
      <c r="Q1912" s="1">
        <f>'[1]RC-1'!Q1912</f>
        <v>0</v>
      </c>
      <c r="R1912" s="1">
        <f>'[1]RC-1'!R1912</f>
        <v>0</v>
      </c>
      <c r="S1912" s="1">
        <f>'[1]RC-1'!S1912</f>
        <v>0</v>
      </c>
      <c r="T1912" s="1">
        <f>'[1]RC-1'!T1912</f>
        <v>0</v>
      </c>
      <c r="U1912" s="1">
        <f>'[1]RC-1'!U1912</f>
        <v>0</v>
      </c>
      <c r="V1912" s="1">
        <f>'[1]RC-1'!V1912</f>
        <v>0</v>
      </c>
      <c r="W1912" s="1">
        <f>'[1]RC-1'!W1912</f>
        <v>0</v>
      </c>
      <c r="X1912" s="1">
        <f>'[1]RC-1'!X1912</f>
        <v>0</v>
      </c>
      <c r="Y1912" s="1">
        <f>'[1]RC-1'!Y1912</f>
        <v>0</v>
      </c>
      <c r="Z1912" s="1">
        <f>'[1]RC-1'!Z1912</f>
        <v>0</v>
      </c>
      <c r="AA1912" s="1">
        <f>'[1]RC-1'!AA1912</f>
        <v>0</v>
      </c>
      <c r="AB1912" s="1">
        <f>'[1]RC-1'!AB1912</f>
        <v>0</v>
      </c>
      <c r="AC1912" s="1">
        <f>'[1]RC-1'!AC1912</f>
        <v>0</v>
      </c>
      <c r="AD1912" s="1">
        <f>'[1]RC-1'!AD1912</f>
        <v>0</v>
      </c>
      <c r="AE1912" s="1">
        <f>'[1]RC-1'!AE1912</f>
        <v>0</v>
      </c>
      <c r="AF1912" s="1">
        <f>'[1]RC-1'!AF1912</f>
        <v>0</v>
      </c>
      <c r="AG1912" s="1">
        <f>'[1]RC-1'!AG1912</f>
        <v>0</v>
      </c>
      <c r="AH1912" s="1">
        <f>'[1]RC-1'!AH1912</f>
        <v>0</v>
      </c>
      <c r="AI1912" s="1">
        <f>'[1]RC-1'!AI1912</f>
        <v>0</v>
      </c>
    </row>
    <row r="1913" spans="1:35">
      <c r="A1913" s="1">
        <f>'[1]RC-1'!A1913</f>
        <v>0</v>
      </c>
      <c r="B1913" s="1">
        <f>'[1]RC-1'!B1913</f>
        <v>0</v>
      </c>
      <c r="C1913" s="1">
        <f>'[1]RC-1'!C1913</f>
        <v>0</v>
      </c>
      <c r="D1913" s="1">
        <f>'[1]RC-1'!D1913</f>
        <v>0</v>
      </c>
      <c r="E1913" s="1">
        <f>'[1]RC-1'!E1913</f>
        <v>0</v>
      </c>
      <c r="F1913" s="1">
        <f>'[1]RC-1'!F1913</f>
        <v>0</v>
      </c>
      <c r="G1913" s="1">
        <f>'[1]RC-1'!G1913</f>
        <v>0</v>
      </c>
      <c r="H1913" s="1">
        <f>'[1]RC-1'!H1913</f>
        <v>0</v>
      </c>
      <c r="I1913" s="1">
        <f>'[1]RC-1'!I1913</f>
        <v>0</v>
      </c>
      <c r="J1913" s="1">
        <f>'[1]RC-1'!J1913</f>
        <v>0</v>
      </c>
      <c r="K1913" s="1">
        <f>'[1]RC-1'!K1913</f>
        <v>0</v>
      </c>
      <c r="L1913" s="1">
        <f>'[1]RC-1'!L1913</f>
        <v>0</v>
      </c>
      <c r="M1913" s="1">
        <f>'[1]RC-1'!M1913</f>
        <v>0</v>
      </c>
      <c r="N1913" s="1">
        <f>'[1]RC-1'!N1913</f>
        <v>0</v>
      </c>
      <c r="O1913" s="1">
        <f>'[1]RC-1'!O1913</f>
        <v>0</v>
      </c>
      <c r="P1913" s="1">
        <f>'[1]RC-1'!P1913</f>
        <v>0</v>
      </c>
      <c r="Q1913" s="1">
        <f>'[1]RC-1'!Q1913</f>
        <v>0</v>
      </c>
      <c r="R1913" s="1">
        <f>'[1]RC-1'!R1913</f>
        <v>0</v>
      </c>
      <c r="S1913" s="1">
        <f>'[1]RC-1'!S1913</f>
        <v>0</v>
      </c>
      <c r="T1913" s="1">
        <f>'[1]RC-1'!T1913</f>
        <v>0</v>
      </c>
      <c r="U1913" s="1">
        <f>'[1]RC-1'!U1913</f>
        <v>0</v>
      </c>
      <c r="V1913" s="1">
        <f>'[1]RC-1'!V1913</f>
        <v>0</v>
      </c>
      <c r="W1913" s="1">
        <f>'[1]RC-1'!W1913</f>
        <v>0</v>
      </c>
      <c r="X1913" s="1">
        <f>'[1]RC-1'!X1913</f>
        <v>0</v>
      </c>
      <c r="Y1913" s="1">
        <f>'[1]RC-1'!Y1913</f>
        <v>0</v>
      </c>
      <c r="Z1913" s="1">
        <f>'[1]RC-1'!Z1913</f>
        <v>0</v>
      </c>
      <c r="AA1913" s="1">
        <f>'[1]RC-1'!AA1913</f>
        <v>0</v>
      </c>
      <c r="AB1913" s="1">
        <f>'[1]RC-1'!AB1913</f>
        <v>0</v>
      </c>
      <c r="AC1913" s="1">
        <f>'[1]RC-1'!AC1913</f>
        <v>0</v>
      </c>
      <c r="AD1913" s="1">
        <f>'[1]RC-1'!AD1913</f>
        <v>0</v>
      </c>
      <c r="AE1913" s="1">
        <f>'[1]RC-1'!AE1913</f>
        <v>0</v>
      </c>
      <c r="AF1913" s="1">
        <f>'[1]RC-1'!AF1913</f>
        <v>0</v>
      </c>
      <c r="AG1913" s="1">
        <f>'[1]RC-1'!AG1913</f>
        <v>0</v>
      </c>
      <c r="AH1913" s="1">
        <f>'[1]RC-1'!AH1913</f>
        <v>0</v>
      </c>
      <c r="AI1913" s="1">
        <f>'[1]RC-1'!AI1913</f>
        <v>0</v>
      </c>
    </row>
    <row r="1914" spans="1:35">
      <c r="A1914" s="1">
        <f>'[1]RC-1'!A1914</f>
        <v>0</v>
      </c>
      <c r="B1914" s="1">
        <f>'[1]RC-1'!B1914</f>
        <v>0</v>
      </c>
      <c r="C1914" s="1">
        <f>'[1]RC-1'!C1914</f>
        <v>0</v>
      </c>
      <c r="D1914" s="1">
        <f>'[1]RC-1'!D1914</f>
        <v>0</v>
      </c>
      <c r="E1914" s="1">
        <f>'[1]RC-1'!E1914</f>
        <v>0</v>
      </c>
      <c r="F1914" s="1">
        <f>'[1]RC-1'!F1914</f>
        <v>0</v>
      </c>
      <c r="G1914" s="1">
        <f>'[1]RC-1'!G1914</f>
        <v>0</v>
      </c>
      <c r="H1914" s="1">
        <f>'[1]RC-1'!H1914</f>
        <v>0</v>
      </c>
      <c r="I1914" s="1">
        <f>'[1]RC-1'!I1914</f>
        <v>0</v>
      </c>
      <c r="J1914" s="1">
        <f>'[1]RC-1'!J1914</f>
        <v>0</v>
      </c>
      <c r="K1914" s="1">
        <f>'[1]RC-1'!K1914</f>
        <v>0</v>
      </c>
      <c r="L1914" s="1">
        <f>'[1]RC-1'!L1914</f>
        <v>0</v>
      </c>
      <c r="M1914" s="1">
        <f>'[1]RC-1'!M1914</f>
        <v>0</v>
      </c>
      <c r="N1914" s="1">
        <f>'[1]RC-1'!N1914</f>
        <v>0</v>
      </c>
      <c r="O1914" s="1">
        <f>'[1]RC-1'!O1914</f>
        <v>0</v>
      </c>
      <c r="P1914" s="1">
        <f>'[1]RC-1'!P1914</f>
        <v>0</v>
      </c>
      <c r="Q1914" s="1">
        <f>'[1]RC-1'!Q1914</f>
        <v>0</v>
      </c>
      <c r="R1914" s="1">
        <f>'[1]RC-1'!R1914</f>
        <v>0</v>
      </c>
      <c r="S1914" s="1">
        <f>'[1]RC-1'!S1914</f>
        <v>0</v>
      </c>
      <c r="T1914" s="1">
        <f>'[1]RC-1'!T1914</f>
        <v>0</v>
      </c>
      <c r="U1914" s="1">
        <f>'[1]RC-1'!U1914</f>
        <v>0</v>
      </c>
      <c r="V1914" s="1">
        <f>'[1]RC-1'!V1914</f>
        <v>0</v>
      </c>
      <c r="W1914" s="1">
        <f>'[1]RC-1'!W1914</f>
        <v>0</v>
      </c>
      <c r="X1914" s="1">
        <f>'[1]RC-1'!X1914</f>
        <v>0</v>
      </c>
      <c r="Y1914" s="1">
        <f>'[1]RC-1'!Y1914</f>
        <v>0</v>
      </c>
      <c r="Z1914" s="1">
        <f>'[1]RC-1'!Z1914</f>
        <v>0</v>
      </c>
      <c r="AA1914" s="1">
        <f>'[1]RC-1'!AA1914</f>
        <v>0</v>
      </c>
      <c r="AB1914" s="1">
        <f>'[1]RC-1'!AB1914</f>
        <v>0</v>
      </c>
      <c r="AC1914" s="1">
        <f>'[1]RC-1'!AC1914</f>
        <v>0</v>
      </c>
      <c r="AD1914" s="1">
        <f>'[1]RC-1'!AD1914</f>
        <v>0</v>
      </c>
      <c r="AE1914" s="1">
        <f>'[1]RC-1'!AE1914</f>
        <v>0</v>
      </c>
      <c r="AF1914" s="1">
        <f>'[1]RC-1'!AF1914</f>
        <v>0</v>
      </c>
      <c r="AG1914" s="1">
        <f>'[1]RC-1'!AG1914</f>
        <v>0</v>
      </c>
      <c r="AH1914" s="1">
        <f>'[1]RC-1'!AH1914</f>
        <v>0</v>
      </c>
      <c r="AI1914" s="1">
        <f>'[1]RC-1'!AI1914</f>
        <v>0</v>
      </c>
    </row>
    <row r="1915" spans="1:35">
      <c r="A1915" s="1">
        <f>'[1]RC-1'!A1915</f>
        <v>0</v>
      </c>
      <c r="B1915" s="1">
        <f>'[1]RC-1'!B1915</f>
        <v>0</v>
      </c>
      <c r="C1915" s="1">
        <f>'[1]RC-1'!C1915</f>
        <v>0</v>
      </c>
      <c r="D1915" s="1">
        <f>'[1]RC-1'!D1915</f>
        <v>0</v>
      </c>
      <c r="E1915" s="1">
        <f>'[1]RC-1'!E1915</f>
        <v>0</v>
      </c>
      <c r="F1915" s="1">
        <f>'[1]RC-1'!F1915</f>
        <v>0</v>
      </c>
      <c r="G1915" s="1">
        <f>'[1]RC-1'!G1915</f>
        <v>0</v>
      </c>
      <c r="H1915" s="1">
        <f>'[1]RC-1'!H1915</f>
        <v>0</v>
      </c>
      <c r="I1915" s="1">
        <f>'[1]RC-1'!I1915</f>
        <v>0</v>
      </c>
      <c r="J1915" s="1">
        <f>'[1]RC-1'!J1915</f>
        <v>0</v>
      </c>
      <c r="K1915" s="1">
        <f>'[1]RC-1'!K1915</f>
        <v>0</v>
      </c>
      <c r="L1915" s="1">
        <f>'[1]RC-1'!L1915</f>
        <v>0</v>
      </c>
      <c r="M1915" s="1">
        <f>'[1]RC-1'!M1915</f>
        <v>0</v>
      </c>
      <c r="N1915" s="1">
        <f>'[1]RC-1'!N1915</f>
        <v>0</v>
      </c>
      <c r="O1915" s="1">
        <f>'[1]RC-1'!O1915</f>
        <v>0</v>
      </c>
      <c r="P1915" s="1">
        <f>'[1]RC-1'!P1915</f>
        <v>0</v>
      </c>
      <c r="Q1915" s="1">
        <f>'[1]RC-1'!Q1915</f>
        <v>0</v>
      </c>
      <c r="R1915" s="1">
        <f>'[1]RC-1'!R1915</f>
        <v>0</v>
      </c>
      <c r="S1915" s="1">
        <f>'[1]RC-1'!S1915</f>
        <v>0</v>
      </c>
      <c r="T1915" s="1">
        <f>'[1]RC-1'!T1915</f>
        <v>0</v>
      </c>
      <c r="U1915" s="1">
        <f>'[1]RC-1'!U1915</f>
        <v>0</v>
      </c>
      <c r="V1915" s="1">
        <f>'[1]RC-1'!V1915</f>
        <v>0</v>
      </c>
      <c r="W1915" s="1">
        <f>'[1]RC-1'!W1915</f>
        <v>0</v>
      </c>
      <c r="X1915" s="1">
        <f>'[1]RC-1'!X1915</f>
        <v>0</v>
      </c>
      <c r="Y1915" s="1">
        <f>'[1]RC-1'!Y1915</f>
        <v>0</v>
      </c>
      <c r="Z1915" s="1">
        <f>'[1]RC-1'!Z1915</f>
        <v>0</v>
      </c>
      <c r="AA1915" s="1">
        <f>'[1]RC-1'!AA1915</f>
        <v>0</v>
      </c>
      <c r="AB1915" s="1">
        <f>'[1]RC-1'!AB1915</f>
        <v>0</v>
      </c>
      <c r="AC1915" s="1">
        <f>'[1]RC-1'!AC1915</f>
        <v>0</v>
      </c>
      <c r="AD1915" s="1">
        <f>'[1]RC-1'!AD1915</f>
        <v>0</v>
      </c>
      <c r="AE1915" s="1">
        <f>'[1]RC-1'!AE1915</f>
        <v>0</v>
      </c>
      <c r="AF1915" s="1">
        <f>'[1]RC-1'!AF1915</f>
        <v>0</v>
      </c>
      <c r="AG1915" s="1">
        <f>'[1]RC-1'!AG1915</f>
        <v>0</v>
      </c>
      <c r="AH1915" s="1">
        <f>'[1]RC-1'!AH1915</f>
        <v>0</v>
      </c>
      <c r="AI1915" s="1">
        <f>'[1]RC-1'!AI1915</f>
        <v>0</v>
      </c>
    </row>
    <row r="1916" spans="1:35">
      <c r="A1916" s="1">
        <f>'[1]RC-1'!A1916</f>
        <v>0</v>
      </c>
      <c r="B1916" s="1">
        <f>'[1]RC-1'!B1916</f>
        <v>0</v>
      </c>
      <c r="C1916" s="1">
        <f>'[1]RC-1'!C1916</f>
        <v>0</v>
      </c>
      <c r="D1916" s="1">
        <f>'[1]RC-1'!D1916</f>
        <v>0</v>
      </c>
      <c r="E1916" s="1">
        <f>'[1]RC-1'!E1916</f>
        <v>0</v>
      </c>
      <c r="F1916" s="1">
        <f>'[1]RC-1'!F1916</f>
        <v>0</v>
      </c>
      <c r="G1916" s="1">
        <f>'[1]RC-1'!G1916</f>
        <v>0</v>
      </c>
      <c r="H1916" s="1">
        <f>'[1]RC-1'!H1916</f>
        <v>0</v>
      </c>
      <c r="I1916" s="1">
        <f>'[1]RC-1'!I1916</f>
        <v>0</v>
      </c>
      <c r="J1916" s="1">
        <f>'[1]RC-1'!J1916</f>
        <v>0</v>
      </c>
      <c r="K1916" s="1">
        <f>'[1]RC-1'!K1916</f>
        <v>0</v>
      </c>
      <c r="L1916" s="1">
        <f>'[1]RC-1'!L1916</f>
        <v>0</v>
      </c>
      <c r="M1916" s="1">
        <f>'[1]RC-1'!M1916</f>
        <v>0</v>
      </c>
      <c r="N1916" s="1">
        <f>'[1]RC-1'!N1916</f>
        <v>0</v>
      </c>
      <c r="O1916" s="1">
        <f>'[1]RC-1'!O1916</f>
        <v>0</v>
      </c>
      <c r="P1916" s="1">
        <f>'[1]RC-1'!P1916</f>
        <v>0</v>
      </c>
      <c r="Q1916" s="1">
        <f>'[1]RC-1'!Q1916</f>
        <v>0</v>
      </c>
      <c r="R1916" s="1">
        <f>'[1]RC-1'!R1916</f>
        <v>0</v>
      </c>
      <c r="S1916" s="1">
        <f>'[1]RC-1'!S1916</f>
        <v>0</v>
      </c>
      <c r="T1916" s="1">
        <f>'[1]RC-1'!T1916</f>
        <v>0</v>
      </c>
      <c r="U1916" s="1">
        <f>'[1]RC-1'!U1916</f>
        <v>0</v>
      </c>
      <c r="V1916" s="1">
        <f>'[1]RC-1'!V1916</f>
        <v>0</v>
      </c>
      <c r="W1916" s="1">
        <f>'[1]RC-1'!W1916</f>
        <v>0</v>
      </c>
      <c r="X1916" s="1">
        <f>'[1]RC-1'!X1916</f>
        <v>0</v>
      </c>
      <c r="Y1916" s="1">
        <f>'[1]RC-1'!Y1916</f>
        <v>0</v>
      </c>
      <c r="Z1916" s="1">
        <f>'[1]RC-1'!Z1916</f>
        <v>0</v>
      </c>
      <c r="AA1916" s="1">
        <f>'[1]RC-1'!AA1916</f>
        <v>0</v>
      </c>
      <c r="AB1916" s="1">
        <f>'[1]RC-1'!AB1916</f>
        <v>0</v>
      </c>
      <c r="AC1916" s="1">
        <f>'[1]RC-1'!AC1916</f>
        <v>0</v>
      </c>
      <c r="AD1916" s="1">
        <f>'[1]RC-1'!AD1916</f>
        <v>0</v>
      </c>
      <c r="AE1916" s="1">
        <f>'[1]RC-1'!AE1916</f>
        <v>0</v>
      </c>
      <c r="AF1916" s="1">
        <f>'[1]RC-1'!AF1916</f>
        <v>0</v>
      </c>
      <c r="AG1916" s="1">
        <f>'[1]RC-1'!AG1916</f>
        <v>0</v>
      </c>
      <c r="AH1916" s="1">
        <f>'[1]RC-1'!AH1916</f>
        <v>0</v>
      </c>
      <c r="AI1916" s="1">
        <f>'[1]RC-1'!AI1916</f>
        <v>0</v>
      </c>
    </row>
    <row r="1917" spans="1:35">
      <c r="A1917" s="1">
        <f>'[1]RC-1'!A1917</f>
        <v>0</v>
      </c>
      <c r="B1917" s="1">
        <f>'[1]RC-1'!B1917</f>
        <v>0</v>
      </c>
      <c r="C1917" s="1">
        <f>'[1]RC-1'!C1917</f>
        <v>0</v>
      </c>
      <c r="D1917" s="1">
        <f>'[1]RC-1'!D1917</f>
        <v>0</v>
      </c>
      <c r="E1917" s="1">
        <f>'[1]RC-1'!E1917</f>
        <v>0</v>
      </c>
      <c r="F1917" s="1">
        <f>'[1]RC-1'!F1917</f>
        <v>0</v>
      </c>
      <c r="G1917" s="1">
        <f>'[1]RC-1'!G1917</f>
        <v>0</v>
      </c>
      <c r="H1917" s="1">
        <f>'[1]RC-1'!H1917</f>
        <v>0</v>
      </c>
      <c r="I1917" s="1">
        <f>'[1]RC-1'!I1917</f>
        <v>0</v>
      </c>
      <c r="J1917" s="1">
        <f>'[1]RC-1'!J1917</f>
        <v>0</v>
      </c>
      <c r="K1917" s="1">
        <f>'[1]RC-1'!K1917</f>
        <v>0</v>
      </c>
      <c r="L1917" s="1">
        <f>'[1]RC-1'!L1917</f>
        <v>0</v>
      </c>
      <c r="M1917" s="1">
        <f>'[1]RC-1'!M1917</f>
        <v>0</v>
      </c>
      <c r="N1917" s="1">
        <f>'[1]RC-1'!N1917</f>
        <v>0</v>
      </c>
      <c r="O1917" s="1">
        <f>'[1]RC-1'!O1917</f>
        <v>0</v>
      </c>
      <c r="P1917" s="1">
        <f>'[1]RC-1'!P1917</f>
        <v>0</v>
      </c>
      <c r="Q1917" s="1">
        <f>'[1]RC-1'!Q1917</f>
        <v>0</v>
      </c>
      <c r="R1917" s="1">
        <f>'[1]RC-1'!R1917</f>
        <v>0</v>
      </c>
      <c r="S1917" s="1">
        <f>'[1]RC-1'!S1917</f>
        <v>0</v>
      </c>
      <c r="T1917" s="1">
        <f>'[1]RC-1'!T1917</f>
        <v>0</v>
      </c>
      <c r="U1917" s="1">
        <f>'[1]RC-1'!U1917</f>
        <v>0</v>
      </c>
      <c r="V1917" s="1">
        <f>'[1]RC-1'!V1917</f>
        <v>0</v>
      </c>
      <c r="W1917" s="1">
        <f>'[1]RC-1'!W1917</f>
        <v>0</v>
      </c>
      <c r="X1917" s="1">
        <f>'[1]RC-1'!X1917</f>
        <v>0</v>
      </c>
      <c r="Y1917" s="1">
        <f>'[1]RC-1'!Y1917</f>
        <v>0</v>
      </c>
      <c r="Z1917" s="1">
        <f>'[1]RC-1'!Z1917</f>
        <v>0</v>
      </c>
      <c r="AA1917" s="1">
        <f>'[1]RC-1'!AA1917</f>
        <v>0</v>
      </c>
      <c r="AB1917" s="1">
        <f>'[1]RC-1'!AB1917</f>
        <v>0</v>
      </c>
      <c r="AC1917" s="1">
        <f>'[1]RC-1'!AC1917</f>
        <v>0</v>
      </c>
      <c r="AD1917" s="1">
        <f>'[1]RC-1'!AD1917</f>
        <v>0</v>
      </c>
      <c r="AE1917" s="1">
        <f>'[1]RC-1'!AE1917</f>
        <v>0</v>
      </c>
      <c r="AF1917" s="1">
        <f>'[1]RC-1'!AF1917</f>
        <v>0</v>
      </c>
      <c r="AG1917" s="1">
        <f>'[1]RC-1'!AG1917</f>
        <v>0</v>
      </c>
      <c r="AH1917" s="1">
        <f>'[1]RC-1'!AH1917</f>
        <v>0</v>
      </c>
      <c r="AI1917" s="1">
        <f>'[1]RC-1'!AI1917</f>
        <v>0</v>
      </c>
    </row>
    <row r="1918" spans="1:35">
      <c r="A1918" s="1">
        <f>'[1]RC-1'!A1918</f>
        <v>0</v>
      </c>
      <c r="B1918" s="1">
        <f>'[1]RC-1'!B1918</f>
        <v>0</v>
      </c>
      <c r="C1918" s="1">
        <f>'[1]RC-1'!C1918</f>
        <v>0</v>
      </c>
      <c r="D1918" s="1">
        <f>'[1]RC-1'!D1918</f>
        <v>0</v>
      </c>
      <c r="E1918" s="1">
        <f>'[1]RC-1'!E1918</f>
        <v>0</v>
      </c>
      <c r="F1918" s="1">
        <f>'[1]RC-1'!F1918</f>
        <v>0</v>
      </c>
      <c r="G1918" s="1">
        <f>'[1]RC-1'!G1918</f>
        <v>0</v>
      </c>
      <c r="H1918" s="1">
        <f>'[1]RC-1'!H1918</f>
        <v>0</v>
      </c>
      <c r="I1918" s="1">
        <f>'[1]RC-1'!I1918</f>
        <v>0</v>
      </c>
      <c r="J1918" s="1">
        <f>'[1]RC-1'!J1918</f>
        <v>0</v>
      </c>
      <c r="K1918" s="1">
        <f>'[1]RC-1'!K1918</f>
        <v>0</v>
      </c>
      <c r="L1918" s="1">
        <f>'[1]RC-1'!L1918</f>
        <v>0</v>
      </c>
      <c r="M1918" s="1">
        <f>'[1]RC-1'!M1918</f>
        <v>0</v>
      </c>
      <c r="N1918" s="1">
        <f>'[1]RC-1'!N1918</f>
        <v>0</v>
      </c>
      <c r="O1918" s="1">
        <f>'[1]RC-1'!O1918</f>
        <v>0</v>
      </c>
      <c r="P1918" s="1">
        <f>'[1]RC-1'!P1918</f>
        <v>0</v>
      </c>
      <c r="Q1918" s="1">
        <f>'[1]RC-1'!Q1918</f>
        <v>0</v>
      </c>
      <c r="R1918" s="1">
        <f>'[1]RC-1'!R1918</f>
        <v>0</v>
      </c>
      <c r="S1918" s="1">
        <f>'[1]RC-1'!S1918</f>
        <v>0</v>
      </c>
      <c r="T1918" s="1">
        <f>'[1]RC-1'!T1918</f>
        <v>0</v>
      </c>
      <c r="U1918" s="1">
        <f>'[1]RC-1'!U1918</f>
        <v>0</v>
      </c>
      <c r="V1918" s="1">
        <f>'[1]RC-1'!V1918</f>
        <v>0</v>
      </c>
      <c r="W1918" s="1">
        <f>'[1]RC-1'!W1918</f>
        <v>0</v>
      </c>
      <c r="X1918" s="1">
        <f>'[1]RC-1'!X1918</f>
        <v>0</v>
      </c>
      <c r="Y1918" s="1">
        <f>'[1]RC-1'!Y1918</f>
        <v>0</v>
      </c>
      <c r="Z1918" s="1">
        <f>'[1]RC-1'!Z1918</f>
        <v>0</v>
      </c>
      <c r="AA1918" s="1">
        <f>'[1]RC-1'!AA1918</f>
        <v>0</v>
      </c>
      <c r="AB1918" s="1">
        <f>'[1]RC-1'!AB1918</f>
        <v>0</v>
      </c>
      <c r="AC1918" s="1">
        <f>'[1]RC-1'!AC1918</f>
        <v>0</v>
      </c>
      <c r="AD1918" s="1">
        <f>'[1]RC-1'!AD1918</f>
        <v>0</v>
      </c>
      <c r="AE1918" s="1">
        <f>'[1]RC-1'!AE1918</f>
        <v>0</v>
      </c>
      <c r="AF1918" s="1">
        <f>'[1]RC-1'!AF1918</f>
        <v>0</v>
      </c>
      <c r="AG1918" s="1">
        <f>'[1]RC-1'!AG1918</f>
        <v>0</v>
      </c>
      <c r="AH1918" s="1">
        <f>'[1]RC-1'!AH1918</f>
        <v>0</v>
      </c>
      <c r="AI1918" s="1">
        <f>'[1]RC-1'!AI1918</f>
        <v>0</v>
      </c>
    </row>
    <row r="1919" spans="1:35">
      <c r="A1919" s="1">
        <f>'[1]RC-1'!A1919</f>
        <v>0</v>
      </c>
      <c r="B1919" s="1">
        <f>'[1]RC-1'!B1919</f>
        <v>0</v>
      </c>
      <c r="C1919" s="1">
        <f>'[1]RC-1'!C1919</f>
        <v>0</v>
      </c>
      <c r="D1919" s="1">
        <f>'[1]RC-1'!D1919</f>
        <v>0</v>
      </c>
      <c r="E1919" s="1">
        <f>'[1]RC-1'!E1919</f>
        <v>0</v>
      </c>
      <c r="F1919" s="1">
        <f>'[1]RC-1'!F1919</f>
        <v>0</v>
      </c>
      <c r="G1919" s="1">
        <f>'[1]RC-1'!G1919</f>
        <v>0</v>
      </c>
      <c r="H1919" s="1">
        <f>'[1]RC-1'!H1919</f>
        <v>0</v>
      </c>
      <c r="I1919" s="1">
        <f>'[1]RC-1'!I1919</f>
        <v>0</v>
      </c>
      <c r="J1919" s="1">
        <f>'[1]RC-1'!J1919</f>
        <v>0</v>
      </c>
      <c r="K1919" s="1">
        <f>'[1]RC-1'!K1919</f>
        <v>0</v>
      </c>
      <c r="L1919" s="1">
        <f>'[1]RC-1'!L1919</f>
        <v>0</v>
      </c>
      <c r="M1919" s="1">
        <f>'[1]RC-1'!M1919</f>
        <v>0</v>
      </c>
      <c r="N1919" s="1">
        <f>'[1]RC-1'!N1919</f>
        <v>0</v>
      </c>
      <c r="O1919" s="1">
        <f>'[1]RC-1'!O1919</f>
        <v>0</v>
      </c>
      <c r="P1919" s="1">
        <f>'[1]RC-1'!P1919</f>
        <v>0</v>
      </c>
      <c r="Q1919" s="1">
        <f>'[1]RC-1'!Q1919</f>
        <v>0</v>
      </c>
      <c r="R1919" s="1">
        <f>'[1]RC-1'!R1919</f>
        <v>0</v>
      </c>
      <c r="S1919" s="1">
        <f>'[1]RC-1'!S1919</f>
        <v>0</v>
      </c>
      <c r="T1919" s="1">
        <f>'[1]RC-1'!T1919</f>
        <v>0</v>
      </c>
      <c r="U1919" s="1">
        <f>'[1]RC-1'!U1919</f>
        <v>0</v>
      </c>
      <c r="V1919" s="1">
        <f>'[1]RC-1'!V1919</f>
        <v>0</v>
      </c>
      <c r="W1919" s="1">
        <f>'[1]RC-1'!W1919</f>
        <v>0</v>
      </c>
      <c r="X1919" s="1">
        <f>'[1]RC-1'!X1919</f>
        <v>0</v>
      </c>
      <c r="Y1919" s="1">
        <f>'[1]RC-1'!Y1919</f>
        <v>0</v>
      </c>
      <c r="Z1919" s="1">
        <f>'[1]RC-1'!Z1919</f>
        <v>0</v>
      </c>
      <c r="AA1919" s="1">
        <f>'[1]RC-1'!AA1919</f>
        <v>0</v>
      </c>
      <c r="AB1919" s="1">
        <f>'[1]RC-1'!AB1919</f>
        <v>0</v>
      </c>
      <c r="AC1919" s="1">
        <f>'[1]RC-1'!AC1919</f>
        <v>0</v>
      </c>
      <c r="AD1919" s="1">
        <f>'[1]RC-1'!AD1919</f>
        <v>0</v>
      </c>
      <c r="AE1919" s="1">
        <f>'[1]RC-1'!AE1919</f>
        <v>0</v>
      </c>
      <c r="AF1919" s="1">
        <f>'[1]RC-1'!AF1919</f>
        <v>0</v>
      </c>
      <c r="AG1919" s="1">
        <f>'[1]RC-1'!AG1919</f>
        <v>0</v>
      </c>
      <c r="AH1919" s="1">
        <f>'[1]RC-1'!AH1919</f>
        <v>0</v>
      </c>
      <c r="AI1919" s="1">
        <f>'[1]RC-1'!AI1919</f>
        <v>0</v>
      </c>
    </row>
    <row r="1920" spans="1:35">
      <c r="A1920" s="1">
        <f>'[1]RC-1'!A1920</f>
        <v>0</v>
      </c>
      <c r="B1920" s="1">
        <f>'[1]RC-1'!B1920</f>
        <v>0</v>
      </c>
      <c r="C1920" s="1">
        <f>'[1]RC-1'!C1920</f>
        <v>0</v>
      </c>
      <c r="D1920" s="1">
        <f>'[1]RC-1'!D1920</f>
        <v>0</v>
      </c>
      <c r="E1920" s="1">
        <f>'[1]RC-1'!E1920</f>
        <v>0</v>
      </c>
      <c r="F1920" s="1">
        <f>'[1]RC-1'!F1920</f>
        <v>0</v>
      </c>
      <c r="G1920" s="1">
        <f>'[1]RC-1'!G1920</f>
        <v>0</v>
      </c>
      <c r="H1920" s="1">
        <f>'[1]RC-1'!H1920</f>
        <v>0</v>
      </c>
      <c r="I1920" s="1">
        <f>'[1]RC-1'!I1920</f>
        <v>0</v>
      </c>
      <c r="J1920" s="1">
        <f>'[1]RC-1'!J1920</f>
        <v>0</v>
      </c>
      <c r="K1920" s="1">
        <f>'[1]RC-1'!K1920</f>
        <v>0</v>
      </c>
      <c r="L1920" s="1">
        <f>'[1]RC-1'!L1920</f>
        <v>0</v>
      </c>
      <c r="M1920" s="1">
        <f>'[1]RC-1'!M1920</f>
        <v>0</v>
      </c>
      <c r="N1920" s="1">
        <f>'[1]RC-1'!N1920</f>
        <v>0</v>
      </c>
      <c r="O1920" s="1">
        <f>'[1]RC-1'!O1920</f>
        <v>0</v>
      </c>
      <c r="P1920" s="1">
        <f>'[1]RC-1'!P1920</f>
        <v>0</v>
      </c>
      <c r="Q1920" s="1">
        <f>'[1]RC-1'!Q1920</f>
        <v>0</v>
      </c>
      <c r="R1920" s="1">
        <f>'[1]RC-1'!R1920</f>
        <v>0</v>
      </c>
      <c r="S1920" s="1">
        <f>'[1]RC-1'!S1920</f>
        <v>0</v>
      </c>
      <c r="T1920" s="1">
        <f>'[1]RC-1'!T1920</f>
        <v>0</v>
      </c>
      <c r="U1920" s="1">
        <f>'[1]RC-1'!U1920</f>
        <v>0</v>
      </c>
      <c r="V1920" s="1">
        <f>'[1]RC-1'!V1920</f>
        <v>0</v>
      </c>
      <c r="W1920" s="1">
        <f>'[1]RC-1'!W1920</f>
        <v>0</v>
      </c>
      <c r="X1920" s="1">
        <f>'[1]RC-1'!X1920</f>
        <v>0</v>
      </c>
      <c r="Y1920" s="1">
        <f>'[1]RC-1'!Y1920</f>
        <v>0</v>
      </c>
      <c r="Z1920" s="1">
        <f>'[1]RC-1'!Z1920</f>
        <v>0</v>
      </c>
      <c r="AA1920" s="1">
        <f>'[1]RC-1'!AA1920</f>
        <v>0</v>
      </c>
      <c r="AB1920" s="1">
        <f>'[1]RC-1'!AB1920</f>
        <v>0</v>
      </c>
      <c r="AC1920" s="1">
        <f>'[1]RC-1'!AC1920</f>
        <v>0</v>
      </c>
      <c r="AD1920" s="1">
        <f>'[1]RC-1'!AD1920</f>
        <v>0</v>
      </c>
      <c r="AE1920" s="1">
        <f>'[1]RC-1'!AE1920</f>
        <v>0</v>
      </c>
      <c r="AF1920" s="1">
        <f>'[1]RC-1'!AF1920</f>
        <v>0</v>
      </c>
      <c r="AG1920" s="1">
        <f>'[1]RC-1'!AG1920</f>
        <v>0</v>
      </c>
      <c r="AH1920" s="1">
        <f>'[1]RC-1'!AH1920</f>
        <v>0</v>
      </c>
      <c r="AI1920" s="1">
        <f>'[1]RC-1'!AI1920</f>
        <v>0</v>
      </c>
    </row>
    <row r="1921" spans="1:35">
      <c r="A1921" s="1">
        <f>'[1]RC-1'!A1921</f>
        <v>0</v>
      </c>
      <c r="B1921" s="1">
        <f>'[1]RC-1'!B1921</f>
        <v>0</v>
      </c>
      <c r="C1921" s="1">
        <f>'[1]RC-1'!C1921</f>
        <v>0</v>
      </c>
      <c r="D1921" s="1">
        <f>'[1]RC-1'!D1921</f>
        <v>0</v>
      </c>
      <c r="E1921" s="1">
        <f>'[1]RC-1'!E1921</f>
        <v>0</v>
      </c>
      <c r="F1921" s="1">
        <f>'[1]RC-1'!F1921</f>
        <v>0</v>
      </c>
      <c r="G1921" s="1">
        <f>'[1]RC-1'!G1921</f>
        <v>0</v>
      </c>
      <c r="H1921" s="1">
        <f>'[1]RC-1'!H1921</f>
        <v>0</v>
      </c>
      <c r="I1921" s="1">
        <f>'[1]RC-1'!I1921</f>
        <v>0</v>
      </c>
      <c r="J1921" s="1">
        <f>'[1]RC-1'!J1921</f>
        <v>0</v>
      </c>
      <c r="K1921" s="1">
        <f>'[1]RC-1'!K1921</f>
        <v>0</v>
      </c>
      <c r="L1921" s="1">
        <f>'[1]RC-1'!L1921</f>
        <v>0</v>
      </c>
      <c r="M1921" s="1">
        <f>'[1]RC-1'!M1921</f>
        <v>0</v>
      </c>
      <c r="N1921" s="1">
        <f>'[1]RC-1'!N1921</f>
        <v>0</v>
      </c>
      <c r="O1921" s="1">
        <f>'[1]RC-1'!O1921</f>
        <v>0</v>
      </c>
      <c r="P1921" s="1">
        <f>'[1]RC-1'!P1921</f>
        <v>0</v>
      </c>
      <c r="Q1921" s="1">
        <f>'[1]RC-1'!Q1921</f>
        <v>0</v>
      </c>
      <c r="R1921" s="1">
        <f>'[1]RC-1'!R1921</f>
        <v>0</v>
      </c>
      <c r="S1921" s="1">
        <f>'[1]RC-1'!S1921</f>
        <v>0</v>
      </c>
      <c r="T1921" s="1">
        <f>'[1]RC-1'!T1921</f>
        <v>0</v>
      </c>
      <c r="U1921" s="1">
        <f>'[1]RC-1'!U1921</f>
        <v>0</v>
      </c>
      <c r="V1921" s="1">
        <f>'[1]RC-1'!V1921</f>
        <v>0</v>
      </c>
      <c r="W1921" s="1">
        <f>'[1]RC-1'!W1921</f>
        <v>0</v>
      </c>
      <c r="X1921" s="1">
        <f>'[1]RC-1'!X1921</f>
        <v>0</v>
      </c>
      <c r="Y1921" s="1">
        <f>'[1]RC-1'!Y1921</f>
        <v>0</v>
      </c>
      <c r="Z1921" s="1">
        <f>'[1]RC-1'!Z1921</f>
        <v>0</v>
      </c>
      <c r="AA1921" s="1">
        <f>'[1]RC-1'!AA1921</f>
        <v>0</v>
      </c>
      <c r="AB1921" s="1">
        <f>'[1]RC-1'!AB1921</f>
        <v>0</v>
      </c>
      <c r="AC1921" s="1">
        <f>'[1]RC-1'!AC1921</f>
        <v>0</v>
      </c>
      <c r="AD1921" s="1">
        <f>'[1]RC-1'!AD1921</f>
        <v>0</v>
      </c>
      <c r="AE1921" s="1">
        <f>'[1]RC-1'!AE1921</f>
        <v>0</v>
      </c>
      <c r="AF1921" s="1">
        <f>'[1]RC-1'!AF1921</f>
        <v>0</v>
      </c>
      <c r="AG1921" s="1">
        <f>'[1]RC-1'!AG1921</f>
        <v>0</v>
      </c>
      <c r="AH1921" s="1">
        <f>'[1]RC-1'!AH1921</f>
        <v>0</v>
      </c>
      <c r="AI1921" s="1">
        <f>'[1]RC-1'!AI1921</f>
        <v>0</v>
      </c>
    </row>
    <row r="1922" spans="1:35">
      <c r="A1922" s="1">
        <f>'[1]RC-1'!A1922</f>
        <v>0</v>
      </c>
      <c r="B1922" s="1">
        <f>'[1]RC-1'!B1922</f>
        <v>0</v>
      </c>
      <c r="C1922" s="1">
        <f>'[1]RC-1'!C1922</f>
        <v>0</v>
      </c>
      <c r="D1922" s="1">
        <f>'[1]RC-1'!D1922</f>
        <v>0</v>
      </c>
      <c r="E1922" s="1">
        <f>'[1]RC-1'!E1922</f>
        <v>0</v>
      </c>
      <c r="F1922" s="1">
        <f>'[1]RC-1'!F1922</f>
        <v>0</v>
      </c>
      <c r="G1922" s="1">
        <f>'[1]RC-1'!G1922</f>
        <v>0</v>
      </c>
      <c r="H1922" s="1">
        <f>'[1]RC-1'!H1922</f>
        <v>0</v>
      </c>
      <c r="I1922" s="1">
        <f>'[1]RC-1'!I1922</f>
        <v>0</v>
      </c>
      <c r="J1922" s="1">
        <f>'[1]RC-1'!J1922</f>
        <v>0</v>
      </c>
      <c r="K1922" s="1">
        <f>'[1]RC-1'!K1922</f>
        <v>0</v>
      </c>
      <c r="L1922" s="1">
        <f>'[1]RC-1'!L1922</f>
        <v>0</v>
      </c>
      <c r="M1922" s="1">
        <f>'[1]RC-1'!M1922</f>
        <v>0</v>
      </c>
      <c r="N1922" s="1">
        <f>'[1]RC-1'!N1922</f>
        <v>0</v>
      </c>
      <c r="O1922" s="1">
        <f>'[1]RC-1'!O1922</f>
        <v>0</v>
      </c>
      <c r="P1922" s="1">
        <f>'[1]RC-1'!P1922</f>
        <v>0</v>
      </c>
      <c r="Q1922" s="1">
        <f>'[1]RC-1'!Q1922</f>
        <v>0</v>
      </c>
      <c r="R1922" s="1">
        <f>'[1]RC-1'!R1922</f>
        <v>0</v>
      </c>
      <c r="S1922" s="1">
        <f>'[1]RC-1'!S1922</f>
        <v>0</v>
      </c>
      <c r="T1922" s="1">
        <f>'[1]RC-1'!T1922</f>
        <v>0</v>
      </c>
      <c r="U1922" s="1">
        <f>'[1]RC-1'!U1922</f>
        <v>0</v>
      </c>
      <c r="V1922" s="1">
        <f>'[1]RC-1'!V1922</f>
        <v>0</v>
      </c>
      <c r="W1922" s="1">
        <f>'[1]RC-1'!W1922</f>
        <v>0</v>
      </c>
      <c r="X1922" s="1">
        <f>'[1]RC-1'!X1922</f>
        <v>0</v>
      </c>
      <c r="Y1922" s="1">
        <f>'[1]RC-1'!Y1922</f>
        <v>0</v>
      </c>
      <c r="Z1922" s="1">
        <f>'[1]RC-1'!Z1922</f>
        <v>0</v>
      </c>
      <c r="AA1922" s="1">
        <f>'[1]RC-1'!AA1922</f>
        <v>0</v>
      </c>
      <c r="AB1922" s="1">
        <f>'[1]RC-1'!AB1922</f>
        <v>0</v>
      </c>
      <c r="AC1922" s="1">
        <f>'[1]RC-1'!AC1922</f>
        <v>0</v>
      </c>
      <c r="AD1922" s="1">
        <f>'[1]RC-1'!AD1922</f>
        <v>0</v>
      </c>
      <c r="AE1922" s="1">
        <f>'[1]RC-1'!AE1922</f>
        <v>0</v>
      </c>
      <c r="AF1922" s="1">
        <f>'[1]RC-1'!AF1922</f>
        <v>0</v>
      </c>
      <c r="AG1922" s="1">
        <f>'[1]RC-1'!AG1922</f>
        <v>0</v>
      </c>
      <c r="AH1922" s="1">
        <f>'[1]RC-1'!AH1922</f>
        <v>0</v>
      </c>
      <c r="AI1922" s="1">
        <f>'[1]RC-1'!AI1922</f>
        <v>0</v>
      </c>
    </row>
    <row r="1923" spans="1:35">
      <c r="A1923" s="1">
        <f>'[1]RC-1'!A1923</f>
        <v>0</v>
      </c>
      <c r="B1923" s="1">
        <f>'[1]RC-1'!B1923</f>
        <v>0</v>
      </c>
      <c r="C1923" s="1">
        <f>'[1]RC-1'!C1923</f>
        <v>0</v>
      </c>
      <c r="D1923" s="1">
        <f>'[1]RC-1'!D1923</f>
        <v>0</v>
      </c>
      <c r="E1923" s="1">
        <f>'[1]RC-1'!E1923</f>
        <v>0</v>
      </c>
      <c r="F1923" s="1">
        <f>'[1]RC-1'!F1923</f>
        <v>0</v>
      </c>
      <c r="G1923" s="1">
        <f>'[1]RC-1'!G1923</f>
        <v>0</v>
      </c>
      <c r="H1923" s="1">
        <f>'[1]RC-1'!H1923</f>
        <v>0</v>
      </c>
      <c r="I1923" s="1">
        <f>'[1]RC-1'!I1923</f>
        <v>0</v>
      </c>
      <c r="J1923" s="1">
        <f>'[1]RC-1'!J1923</f>
        <v>0</v>
      </c>
      <c r="K1923" s="1">
        <f>'[1]RC-1'!K1923</f>
        <v>0</v>
      </c>
      <c r="L1923" s="1">
        <f>'[1]RC-1'!L1923</f>
        <v>0</v>
      </c>
      <c r="M1923" s="1">
        <f>'[1]RC-1'!M1923</f>
        <v>0</v>
      </c>
      <c r="N1923" s="1">
        <f>'[1]RC-1'!N1923</f>
        <v>0</v>
      </c>
      <c r="O1923" s="1">
        <f>'[1]RC-1'!O1923</f>
        <v>0</v>
      </c>
      <c r="P1923" s="1">
        <f>'[1]RC-1'!P1923</f>
        <v>0</v>
      </c>
      <c r="Q1923" s="1">
        <f>'[1]RC-1'!Q1923</f>
        <v>0</v>
      </c>
      <c r="R1923" s="1">
        <f>'[1]RC-1'!R1923</f>
        <v>0</v>
      </c>
      <c r="S1923" s="1">
        <f>'[1]RC-1'!S1923</f>
        <v>0</v>
      </c>
      <c r="T1923" s="1">
        <f>'[1]RC-1'!T1923</f>
        <v>0</v>
      </c>
      <c r="U1923" s="1">
        <f>'[1]RC-1'!U1923</f>
        <v>0</v>
      </c>
      <c r="V1923" s="1">
        <f>'[1]RC-1'!V1923</f>
        <v>0</v>
      </c>
      <c r="W1923" s="1">
        <f>'[1]RC-1'!W1923</f>
        <v>0</v>
      </c>
      <c r="X1923" s="1">
        <f>'[1]RC-1'!X1923</f>
        <v>0</v>
      </c>
      <c r="Y1923" s="1">
        <f>'[1]RC-1'!Y1923</f>
        <v>0</v>
      </c>
      <c r="Z1923" s="1">
        <f>'[1]RC-1'!Z1923</f>
        <v>0</v>
      </c>
      <c r="AA1923" s="1">
        <f>'[1]RC-1'!AA1923</f>
        <v>0</v>
      </c>
      <c r="AB1923" s="1">
        <f>'[1]RC-1'!AB1923</f>
        <v>0</v>
      </c>
      <c r="AC1923" s="1">
        <f>'[1]RC-1'!AC1923</f>
        <v>0</v>
      </c>
      <c r="AD1923" s="1">
        <f>'[1]RC-1'!AD1923</f>
        <v>0</v>
      </c>
      <c r="AE1923" s="1">
        <f>'[1]RC-1'!AE1923</f>
        <v>0</v>
      </c>
      <c r="AF1923" s="1">
        <f>'[1]RC-1'!AF1923</f>
        <v>0</v>
      </c>
      <c r="AG1923" s="1">
        <f>'[1]RC-1'!AG1923</f>
        <v>0</v>
      </c>
      <c r="AH1923" s="1">
        <f>'[1]RC-1'!AH1923</f>
        <v>0</v>
      </c>
      <c r="AI1923" s="1">
        <f>'[1]RC-1'!AI1923</f>
        <v>0</v>
      </c>
    </row>
    <row r="1924" spans="1:35">
      <c r="A1924" s="1">
        <f>'[1]RC-1'!A1924</f>
        <v>0</v>
      </c>
      <c r="B1924" s="1">
        <f>'[1]RC-1'!B1924</f>
        <v>0</v>
      </c>
      <c r="C1924" s="1">
        <f>'[1]RC-1'!C1924</f>
        <v>0</v>
      </c>
      <c r="D1924" s="1">
        <f>'[1]RC-1'!D1924</f>
        <v>0</v>
      </c>
      <c r="E1924" s="1">
        <f>'[1]RC-1'!E1924</f>
        <v>0</v>
      </c>
      <c r="F1924" s="1">
        <f>'[1]RC-1'!F1924</f>
        <v>0</v>
      </c>
      <c r="G1924" s="1">
        <f>'[1]RC-1'!G1924</f>
        <v>0</v>
      </c>
      <c r="H1924" s="1">
        <f>'[1]RC-1'!H1924</f>
        <v>0</v>
      </c>
      <c r="I1924" s="1">
        <f>'[1]RC-1'!I1924</f>
        <v>0</v>
      </c>
      <c r="J1924" s="1">
        <f>'[1]RC-1'!J1924</f>
        <v>0</v>
      </c>
      <c r="K1924" s="1">
        <f>'[1]RC-1'!K1924</f>
        <v>0</v>
      </c>
      <c r="L1924" s="1">
        <f>'[1]RC-1'!L1924</f>
        <v>0</v>
      </c>
      <c r="M1924" s="1">
        <f>'[1]RC-1'!M1924</f>
        <v>0</v>
      </c>
      <c r="N1924" s="1">
        <f>'[1]RC-1'!N1924</f>
        <v>0</v>
      </c>
      <c r="O1924" s="1">
        <f>'[1]RC-1'!O1924</f>
        <v>0</v>
      </c>
      <c r="P1924" s="1">
        <f>'[1]RC-1'!P1924</f>
        <v>0</v>
      </c>
      <c r="Q1924" s="1">
        <f>'[1]RC-1'!Q1924</f>
        <v>0</v>
      </c>
      <c r="R1924" s="1">
        <f>'[1]RC-1'!R1924</f>
        <v>0</v>
      </c>
      <c r="S1924" s="1">
        <f>'[1]RC-1'!S1924</f>
        <v>0</v>
      </c>
      <c r="T1924" s="1">
        <f>'[1]RC-1'!T1924</f>
        <v>0</v>
      </c>
      <c r="U1924" s="1">
        <f>'[1]RC-1'!U1924</f>
        <v>0</v>
      </c>
      <c r="V1924" s="1">
        <f>'[1]RC-1'!V1924</f>
        <v>0</v>
      </c>
      <c r="W1924" s="1">
        <f>'[1]RC-1'!W1924</f>
        <v>0</v>
      </c>
      <c r="X1924" s="1">
        <f>'[1]RC-1'!X1924</f>
        <v>0</v>
      </c>
      <c r="Y1924" s="1">
        <f>'[1]RC-1'!Y1924</f>
        <v>0</v>
      </c>
      <c r="Z1924" s="1">
        <f>'[1]RC-1'!Z1924</f>
        <v>0</v>
      </c>
      <c r="AA1924" s="1">
        <f>'[1]RC-1'!AA1924</f>
        <v>0</v>
      </c>
      <c r="AB1924" s="1">
        <f>'[1]RC-1'!AB1924</f>
        <v>0</v>
      </c>
      <c r="AC1924" s="1">
        <f>'[1]RC-1'!AC1924</f>
        <v>0</v>
      </c>
      <c r="AD1924" s="1">
        <f>'[1]RC-1'!AD1924</f>
        <v>0</v>
      </c>
      <c r="AE1924" s="1">
        <f>'[1]RC-1'!AE1924</f>
        <v>0</v>
      </c>
      <c r="AF1924" s="1">
        <f>'[1]RC-1'!AF1924</f>
        <v>0</v>
      </c>
      <c r="AG1924" s="1">
        <f>'[1]RC-1'!AG1924</f>
        <v>0</v>
      </c>
      <c r="AH1924" s="1">
        <f>'[1]RC-1'!AH1924</f>
        <v>0</v>
      </c>
      <c r="AI1924" s="1">
        <f>'[1]RC-1'!AI1924</f>
        <v>0</v>
      </c>
    </row>
    <row r="1925" spans="1:35">
      <c r="A1925" s="1">
        <f>'[1]RC-1'!A1925</f>
        <v>0</v>
      </c>
      <c r="B1925" s="1">
        <f>'[1]RC-1'!B1925</f>
        <v>0</v>
      </c>
      <c r="C1925" s="1">
        <f>'[1]RC-1'!C1925</f>
        <v>0</v>
      </c>
      <c r="D1925" s="1">
        <f>'[1]RC-1'!D1925</f>
        <v>0</v>
      </c>
      <c r="E1925" s="1">
        <f>'[1]RC-1'!E1925</f>
        <v>0</v>
      </c>
      <c r="F1925" s="1">
        <f>'[1]RC-1'!F1925</f>
        <v>0</v>
      </c>
      <c r="G1925" s="1">
        <f>'[1]RC-1'!G1925</f>
        <v>0</v>
      </c>
      <c r="H1925" s="1">
        <f>'[1]RC-1'!H1925</f>
        <v>0</v>
      </c>
      <c r="I1925" s="1">
        <f>'[1]RC-1'!I1925</f>
        <v>0</v>
      </c>
      <c r="J1925" s="1">
        <f>'[1]RC-1'!J1925</f>
        <v>0</v>
      </c>
      <c r="K1925" s="1">
        <f>'[1]RC-1'!K1925</f>
        <v>0</v>
      </c>
      <c r="L1925" s="1">
        <f>'[1]RC-1'!L1925</f>
        <v>0</v>
      </c>
      <c r="M1925" s="1">
        <f>'[1]RC-1'!M1925</f>
        <v>0</v>
      </c>
      <c r="N1925" s="1">
        <f>'[1]RC-1'!N1925</f>
        <v>0</v>
      </c>
      <c r="O1925" s="1">
        <f>'[1]RC-1'!O1925</f>
        <v>0</v>
      </c>
      <c r="P1925" s="1">
        <f>'[1]RC-1'!P1925</f>
        <v>0</v>
      </c>
      <c r="Q1925" s="1">
        <f>'[1]RC-1'!Q1925</f>
        <v>0</v>
      </c>
      <c r="R1925" s="1">
        <f>'[1]RC-1'!R1925</f>
        <v>0</v>
      </c>
      <c r="S1925" s="1">
        <f>'[1]RC-1'!S1925</f>
        <v>0</v>
      </c>
      <c r="T1925" s="1">
        <f>'[1]RC-1'!T1925</f>
        <v>0</v>
      </c>
      <c r="U1925" s="1">
        <f>'[1]RC-1'!U1925</f>
        <v>0</v>
      </c>
      <c r="V1925" s="1">
        <f>'[1]RC-1'!V1925</f>
        <v>0</v>
      </c>
      <c r="W1925" s="1">
        <f>'[1]RC-1'!W1925</f>
        <v>0</v>
      </c>
      <c r="X1925" s="1">
        <f>'[1]RC-1'!X1925</f>
        <v>0</v>
      </c>
      <c r="Y1925" s="1">
        <f>'[1]RC-1'!Y1925</f>
        <v>0</v>
      </c>
      <c r="Z1925" s="1">
        <f>'[1]RC-1'!Z1925</f>
        <v>0</v>
      </c>
      <c r="AA1925" s="1">
        <f>'[1]RC-1'!AA1925</f>
        <v>0</v>
      </c>
      <c r="AB1925" s="1">
        <f>'[1]RC-1'!AB1925</f>
        <v>0</v>
      </c>
      <c r="AC1925" s="1">
        <f>'[1]RC-1'!AC1925</f>
        <v>0</v>
      </c>
      <c r="AD1925" s="1">
        <f>'[1]RC-1'!AD1925</f>
        <v>0</v>
      </c>
      <c r="AE1925" s="1">
        <f>'[1]RC-1'!AE1925</f>
        <v>0</v>
      </c>
      <c r="AF1925" s="1">
        <f>'[1]RC-1'!AF1925</f>
        <v>0</v>
      </c>
      <c r="AG1925" s="1">
        <f>'[1]RC-1'!AG1925</f>
        <v>0</v>
      </c>
      <c r="AH1925" s="1">
        <f>'[1]RC-1'!AH1925</f>
        <v>0</v>
      </c>
      <c r="AI1925" s="1">
        <f>'[1]RC-1'!AI1925</f>
        <v>0</v>
      </c>
    </row>
    <row r="1926" spans="1:35">
      <c r="A1926" s="1">
        <f>'[1]RC-1'!A1926</f>
        <v>0</v>
      </c>
      <c r="B1926" s="1">
        <f>'[1]RC-1'!B1926</f>
        <v>0</v>
      </c>
      <c r="C1926" s="1">
        <f>'[1]RC-1'!C1926</f>
        <v>0</v>
      </c>
      <c r="D1926" s="1">
        <f>'[1]RC-1'!D1926</f>
        <v>0</v>
      </c>
      <c r="E1926" s="1">
        <f>'[1]RC-1'!E1926</f>
        <v>0</v>
      </c>
      <c r="F1926" s="1">
        <f>'[1]RC-1'!F1926</f>
        <v>0</v>
      </c>
      <c r="G1926" s="1">
        <f>'[1]RC-1'!G1926</f>
        <v>0</v>
      </c>
      <c r="H1926" s="1">
        <f>'[1]RC-1'!H1926</f>
        <v>0</v>
      </c>
      <c r="I1926" s="1">
        <f>'[1]RC-1'!I1926</f>
        <v>0</v>
      </c>
      <c r="J1926" s="1">
        <f>'[1]RC-1'!J1926</f>
        <v>0</v>
      </c>
      <c r="K1926" s="1">
        <f>'[1]RC-1'!K1926</f>
        <v>0</v>
      </c>
      <c r="L1926" s="1">
        <f>'[1]RC-1'!L1926</f>
        <v>0</v>
      </c>
      <c r="M1926" s="1">
        <f>'[1]RC-1'!M1926</f>
        <v>0</v>
      </c>
      <c r="N1926" s="1">
        <f>'[1]RC-1'!N1926</f>
        <v>0</v>
      </c>
      <c r="O1926" s="1">
        <f>'[1]RC-1'!O1926</f>
        <v>0</v>
      </c>
      <c r="P1926" s="1">
        <f>'[1]RC-1'!P1926</f>
        <v>0</v>
      </c>
      <c r="Q1926" s="1">
        <f>'[1]RC-1'!Q1926</f>
        <v>0</v>
      </c>
      <c r="R1926" s="1">
        <f>'[1]RC-1'!R1926</f>
        <v>0</v>
      </c>
      <c r="S1926" s="1">
        <f>'[1]RC-1'!S1926</f>
        <v>0</v>
      </c>
      <c r="T1926" s="1">
        <f>'[1]RC-1'!T1926</f>
        <v>0</v>
      </c>
      <c r="U1926" s="1">
        <f>'[1]RC-1'!U1926</f>
        <v>0</v>
      </c>
      <c r="V1926" s="1">
        <f>'[1]RC-1'!V1926</f>
        <v>0</v>
      </c>
      <c r="W1926" s="1">
        <f>'[1]RC-1'!W1926</f>
        <v>0</v>
      </c>
      <c r="X1926" s="1">
        <f>'[1]RC-1'!X1926</f>
        <v>0</v>
      </c>
      <c r="Y1926" s="1">
        <f>'[1]RC-1'!Y1926</f>
        <v>0</v>
      </c>
      <c r="Z1926" s="1">
        <f>'[1]RC-1'!Z1926</f>
        <v>0</v>
      </c>
      <c r="AA1926" s="1">
        <f>'[1]RC-1'!AA1926</f>
        <v>0</v>
      </c>
      <c r="AB1926" s="1">
        <f>'[1]RC-1'!AB1926</f>
        <v>0</v>
      </c>
      <c r="AC1926" s="1">
        <f>'[1]RC-1'!AC1926</f>
        <v>0</v>
      </c>
      <c r="AD1926" s="1">
        <f>'[1]RC-1'!AD1926</f>
        <v>0</v>
      </c>
      <c r="AE1926" s="1">
        <f>'[1]RC-1'!AE1926</f>
        <v>0</v>
      </c>
      <c r="AF1926" s="1">
        <f>'[1]RC-1'!AF1926</f>
        <v>0</v>
      </c>
      <c r="AG1926" s="1">
        <f>'[1]RC-1'!AG1926</f>
        <v>0</v>
      </c>
      <c r="AH1926" s="1">
        <f>'[1]RC-1'!AH1926</f>
        <v>0</v>
      </c>
      <c r="AI1926" s="1">
        <f>'[1]RC-1'!AI1926</f>
        <v>0</v>
      </c>
    </row>
    <row r="1927" spans="1:35">
      <c r="A1927" s="1">
        <f>'[1]RC-1'!A1927</f>
        <v>0</v>
      </c>
      <c r="B1927" s="1">
        <f>'[1]RC-1'!B1927</f>
        <v>0</v>
      </c>
      <c r="C1927" s="1">
        <f>'[1]RC-1'!C1927</f>
        <v>0</v>
      </c>
      <c r="D1927" s="1">
        <f>'[1]RC-1'!D1927</f>
        <v>0</v>
      </c>
      <c r="E1927" s="1">
        <f>'[1]RC-1'!E1927</f>
        <v>0</v>
      </c>
      <c r="F1927" s="1">
        <f>'[1]RC-1'!F1927</f>
        <v>0</v>
      </c>
      <c r="G1927" s="1">
        <f>'[1]RC-1'!G1927</f>
        <v>0</v>
      </c>
      <c r="H1927" s="1">
        <f>'[1]RC-1'!H1927</f>
        <v>0</v>
      </c>
      <c r="I1927" s="1">
        <f>'[1]RC-1'!I1927</f>
        <v>0</v>
      </c>
      <c r="J1927" s="1">
        <f>'[1]RC-1'!J1927</f>
        <v>0</v>
      </c>
      <c r="K1927" s="1">
        <f>'[1]RC-1'!K1927</f>
        <v>0</v>
      </c>
      <c r="L1927" s="1">
        <f>'[1]RC-1'!L1927</f>
        <v>0</v>
      </c>
      <c r="M1927" s="1">
        <f>'[1]RC-1'!M1927</f>
        <v>0</v>
      </c>
      <c r="N1927" s="1">
        <f>'[1]RC-1'!N1927</f>
        <v>0</v>
      </c>
      <c r="O1927" s="1">
        <f>'[1]RC-1'!O1927</f>
        <v>0</v>
      </c>
      <c r="P1927" s="1">
        <f>'[1]RC-1'!P1927</f>
        <v>0</v>
      </c>
      <c r="Q1927" s="1">
        <f>'[1]RC-1'!Q1927</f>
        <v>0</v>
      </c>
      <c r="R1927" s="1">
        <f>'[1]RC-1'!R1927</f>
        <v>0</v>
      </c>
      <c r="S1927" s="1">
        <f>'[1]RC-1'!S1927</f>
        <v>0</v>
      </c>
      <c r="T1927" s="1">
        <f>'[1]RC-1'!T1927</f>
        <v>0</v>
      </c>
      <c r="U1927" s="1">
        <f>'[1]RC-1'!U1927</f>
        <v>0</v>
      </c>
      <c r="V1927" s="1">
        <f>'[1]RC-1'!V1927</f>
        <v>0</v>
      </c>
      <c r="W1927" s="1">
        <f>'[1]RC-1'!W1927</f>
        <v>0</v>
      </c>
      <c r="X1927" s="1">
        <f>'[1]RC-1'!X1927</f>
        <v>0</v>
      </c>
      <c r="Y1927" s="1">
        <f>'[1]RC-1'!Y1927</f>
        <v>0</v>
      </c>
      <c r="Z1927" s="1">
        <f>'[1]RC-1'!Z1927</f>
        <v>0</v>
      </c>
      <c r="AA1927" s="1">
        <f>'[1]RC-1'!AA1927</f>
        <v>0</v>
      </c>
      <c r="AB1927" s="1">
        <f>'[1]RC-1'!AB1927</f>
        <v>0</v>
      </c>
      <c r="AC1927" s="1">
        <f>'[1]RC-1'!AC1927</f>
        <v>0</v>
      </c>
      <c r="AD1927" s="1">
        <f>'[1]RC-1'!AD1927</f>
        <v>0</v>
      </c>
      <c r="AE1927" s="1">
        <f>'[1]RC-1'!AE1927</f>
        <v>0</v>
      </c>
      <c r="AF1927" s="1">
        <f>'[1]RC-1'!AF1927</f>
        <v>0</v>
      </c>
      <c r="AG1927" s="1">
        <f>'[1]RC-1'!AG1927</f>
        <v>0</v>
      </c>
      <c r="AH1927" s="1">
        <f>'[1]RC-1'!AH1927</f>
        <v>0</v>
      </c>
      <c r="AI1927" s="1">
        <f>'[1]RC-1'!AI1927</f>
        <v>0</v>
      </c>
    </row>
    <row r="1928" spans="1:35">
      <c r="A1928" s="1">
        <f>'[1]RC-1'!A1928</f>
        <v>0</v>
      </c>
      <c r="B1928" s="1">
        <f>'[1]RC-1'!B1928</f>
        <v>0</v>
      </c>
      <c r="C1928" s="1">
        <f>'[1]RC-1'!C1928</f>
        <v>0</v>
      </c>
      <c r="D1928" s="1">
        <f>'[1]RC-1'!D1928</f>
        <v>0</v>
      </c>
      <c r="E1928" s="1">
        <f>'[1]RC-1'!E1928</f>
        <v>0</v>
      </c>
      <c r="F1928" s="1">
        <f>'[1]RC-1'!F1928</f>
        <v>0</v>
      </c>
      <c r="G1928" s="1">
        <f>'[1]RC-1'!G1928</f>
        <v>0</v>
      </c>
      <c r="H1928" s="1">
        <f>'[1]RC-1'!H1928</f>
        <v>0</v>
      </c>
      <c r="I1928" s="1">
        <f>'[1]RC-1'!I1928</f>
        <v>0</v>
      </c>
      <c r="J1928" s="1">
        <f>'[1]RC-1'!J1928</f>
        <v>0</v>
      </c>
      <c r="K1928" s="1">
        <f>'[1]RC-1'!K1928</f>
        <v>0</v>
      </c>
      <c r="L1928" s="1">
        <f>'[1]RC-1'!L1928</f>
        <v>0</v>
      </c>
      <c r="M1928" s="1">
        <f>'[1]RC-1'!M1928</f>
        <v>0</v>
      </c>
      <c r="N1928" s="1">
        <f>'[1]RC-1'!N1928</f>
        <v>0</v>
      </c>
      <c r="O1928" s="1">
        <f>'[1]RC-1'!O1928</f>
        <v>0</v>
      </c>
      <c r="P1928" s="1">
        <f>'[1]RC-1'!P1928</f>
        <v>0</v>
      </c>
      <c r="Q1928" s="1">
        <f>'[1]RC-1'!Q1928</f>
        <v>0</v>
      </c>
      <c r="R1928" s="1">
        <f>'[1]RC-1'!R1928</f>
        <v>0</v>
      </c>
      <c r="S1928" s="1">
        <f>'[1]RC-1'!S1928</f>
        <v>0</v>
      </c>
      <c r="T1928" s="1">
        <f>'[1]RC-1'!T1928</f>
        <v>0</v>
      </c>
      <c r="U1928" s="1">
        <f>'[1]RC-1'!U1928</f>
        <v>0</v>
      </c>
      <c r="V1928" s="1">
        <f>'[1]RC-1'!V1928</f>
        <v>0</v>
      </c>
      <c r="W1928" s="1">
        <f>'[1]RC-1'!W1928</f>
        <v>0</v>
      </c>
      <c r="X1928" s="1">
        <f>'[1]RC-1'!X1928</f>
        <v>0</v>
      </c>
      <c r="Y1928" s="1">
        <f>'[1]RC-1'!Y1928</f>
        <v>0</v>
      </c>
      <c r="Z1928" s="1">
        <f>'[1]RC-1'!Z1928</f>
        <v>0</v>
      </c>
      <c r="AA1928" s="1">
        <f>'[1]RC-1'!AA1928</f>
        <v>0</v>
      </c>
      <c r="AB1928" s="1">
        <f>'[1]RC-1'!AB1928</f>
        <v>0</v>
      </c>
      <c r="AC1928" s="1">
        <f>'[1]RC-1'!AC1928</f>
        <v>0</v>
      </c>
      <c r="AD1928" s="1">
        <f>'[1]RC-1'!AD1928</f>
        <v>0</v>
      </c>
      <c r="AE1928" s="1">
        <f>'[1]RC-1'!AE1928</f>
        <v>0</v>
      </c>
      <c r="AF1928" s="1">
        <f>'[1]RC-1'!AF1928</f>
        <v>0</v>
      </c>
      <c r="AG1928" s="1">
        <f>'[1]RC-1'!AG1928</f>
        <v>0</v>
      </c>
      <c r="AH1928" s="1">
        <f>'[1]RC-1'!AH1928</f>
        <v>0</v>
      </c>
      <c r="AI1928" s="1">
        <f>'[1]RC-1'!AI1928</f>
        <v>0</v>
      </c>
    </row>
    <row r="1929" spans="1:35">
      <c r="A1929" s="1">
        <f>'[1]RC-1'!A1929</f>
        <v>0</v>
      </c>
      <c r="B1929" s="1">
        <f>'[1]RC-1'!B1929</f>
        <v>0</v>
      </c>
      <c r="C1929" s="1">
        <f>'[1]RC-1'!C1929</f>
        <v>0</v>
      </c>
      <c r="D1929" s="1">
        <f>'[1]RC-1'!D1929</f>
        <v>0</v>
      </c>
      <c r="E1929" s="1">
        <f>'[1]RC-1'!E1929</f>
        <v>0</v>
      </c>
      <c r="F1929" s="1">
        <f>'[1]RC-1'!F1929</f>
        <v>0</v>
      </c>
      <c r="G1929" s="1">
        <f>'[1]RC-1'!G1929</f>
        <v>0</v>
      </c>
      <c r="H1929" s="1">
        <f>'[1]RC-1'!H1929</f>
        <v>0</v>
      </c>
      <c r="I1929" s="1">
        <f>'[1]RC-1'!I1929</f>
        <v>0</v>
      </c>
      <c r="J1929" s="1">
        <f>'[1]RC-1'!J1929</f>
        <v>0</v>
      </c>
      <c r="K1929" s="1">
        <f>'[1]RC-1'!K1929</f>
        <v>0</v>
      </c>
      <c r="L1929" s="1">
        <f>'[1]RC-1'!L1929</f>
        <v>0</v>
      </c>
      <c r="M1929" s="1">
        <f>'[1]RC-1'!M1929</f>
        <v>0</v>
      </c>
      <c r="N1929" s="1">
        <f>'[1]RC-1'!N1929</f>
        <v>0</v>
      </c>
      <c r="O1929" s="1">
        <f>'[1]RC-1'!O1929</f>
        <v>0</v>
      </c>
      <c r="P1929" s="1">
        <f>'[1]RC-1'!P1929</f>
        <v>0</v>
      </c>
      <c r="Q1929" s="1">
        <f>'[1]RC-1'!Q1929</f>
        <v>0</v>
      </c>
      <c r="R1929" s="1">
        <f>'[1]RC-1'!R1929</f>
        <v>0</v>
      </c>
      <c r="S1929" s="1">
        <f>'[1]RC-1'!S1929</f>
        <v>0</v>
      </c>
      <c r="T1929" s="1">
        <f>'[1]RC-1'!T1929</f>
        <v>0</v>
      </c>
      <c r="U1929" s="1">
        <f>'[1]RC-1'!U1929</f>
        <v>0</v>
      </c>
      <c r="V1929" s="1">
        <f>'[1]RC-1'!V1929</f>
        <v>0</v>
      </c>
      <c r="W1929" s="1">
        <f>'[1]RC-1'!W1929</f>
        <v>0</v>
      </c>
      <c r="X1929" s="1">
        <f>'[1]RC-1'!X1929</f>
        <v>0</v>
      </c>
      <c r="Y1929" s="1">
        <f>'[1]RC-1'!Y1929</f>
        <v>0</v>
      </c>
      <c r="Z1929" s="1">
        <f>'[1]RC-1'!Z1929</f>
        <v>0</v>
      </c>
      <c r="AA1929" s="1">
        <f>'[1]RC-1'!AA1929</f>
        <v>0</v>
      </c>
      <c r="AB1929" s="1">
        <f>'[1]RC-1'!AB1929</f>
        <v>0</v>
      </c>
      <c r="AC1929" s="1">
        <f>'[1]RC-1'!AC1929</f>
        <v>0</v>
      </c>
      <c r="AD1929" s="1">
        <f>'[1]RC-1'!AD1929</f>
        <v>0</v>
      </c>
      <c r="AE1929" s="1">
        <f>'[1]RC-1'!AE1929</f>
        <v>0</v>
      </c>
      <c r="AF1929" s="1">
        <f>'[1]RC-1'!AF1929</f>
        <v>0</v>
      </c>
      <c r="AG1929" s="1">
        <f>'[1]RC-1'!AG1929</f>
        <v>0</v>
      </c>
      <c r="AH1929" s="1">
        <f>'[1]RC-1'!AH1929</f>
        <v>0</v>
      </c>
      <c r="AI1929" s="1">
        <f>'[1]RC-1'!AI1929</f>
        <v>0</v>
      </c>
    </row>
    <row r="1930" spans="1:35">
      <c r="A1930" s="1">
        <f>'[1]RC-1'!A1930</f>
        <v>0</v>
      </c>
      <c r="B1930" s="1">
        <f>'[1]RC-1'!B1930</f>
        <v>0</v>
      </c>
      <c r="C1930" s="1">
        <f>'[1]RC-1'!C1930</f>
        <v>0</v>
      </c>
      <c r="D1930" s="1">
        <f>'[1]RC-1'!D1930</f>
        <v>0</v>
      </c>
      <c r="E1930" s="1">
        <f>'[1]RC-1'!E1930</f>
        <v>0</v>
      </c>
      <c r="F1930" s="1">
        <f>'[1]RC-1'!F1930</f>
        <v>0</v>
      </c>
      <c r="G1930" s="1">
        <f>'[1]RC-1'!G1930</f>
        <v>0</v>
      </c>
      <c r="H1930" s="1">
        <f>'[1]RC-1'!H1930</f>
        <v>0</v>
      </c>
      <c r="I1930" s="1">
        <f>'[1]RC-1'!I1930</f>
        <v>0</v>
      </c>
      <c r="J1930" s="1">
        <f>'[1]RC-1'!J1930</f>
        <v>0</v>
      </c>
      <c r="K1930" s="1">
        <f>'[1]RC-1'!K1930</f>
        <v>0</v>
      </c>
      <c r="L1930" s="1">
        <f>'[1]RC-1'!L1930</f>
        <v>0</v>
      </c>
      <c r="M1930" s="1">
        <f>'[1]RC-1'!M1930</f>
        <v>0</v>
      </c>
      <c r="N1930" s="1">
        <f>'[1]RC-1'!N1930</f>
        <v>0</v>
      </c>
      <c r="O1930" s="1">
        <f>'[1]RC-1'!O1930</f>
        <v>0</v>
      </c>
      <c r="P1930" s="1">
        <f>'[1]RC-1'!P1930</f>
        <v>0</v>
      </c>
      <c r="Q1930" s="1">
        <f>'[1]RC-1'!Q1930</f>
        <v>0</v>
      </c>
      <c r="R1930" s="1">
        <f>'[1]RC-1'!R1930</f>
        <v>0</v>
      </c>
      <c r="S1930" s="1">
        <f>'[1]RC-1'!S1930</f>
        <v>0</v>
      </c>
      <c r="T1930" s="1">
        <f>'[1]RC-1'!T1930</f>
        <v>0</v>
      </c>
      <c r="U1930" s="1">
        <f>'[1]RC-1'!U1930</f>
        <v>0</v>
      </c>
      <c r="V1930" s="1">
        <f>'[1]RC-1'!V1930</f>
        <v>0</v>
      </c>
      <c r="W1930" s="1">
        <f>'[1]RC-1'!W1930</f>
        <v>0</v>
      </c>
      <c r="X1930" s="1">
        <f>'[1]RC-1'!X1930</f>
        <v>0</v>
      </c>
      <c r="Y1930" s="1">
        <f>'[1]RC-1'!Y1930</f>
        <v>0</v>
      </c>
      <c r="Z1930" s="1">
        <f>'[1]RC-1'!Z1930</f>
        <v>0</v>
      </c>
      <c r="AA1930" s="1">
        <f>'[1]RC-1'!AA1930</f>
        <v>0</v>
      </c>
      <c r="AB1930" s="1">
        <f>'[1]RC-1'!AB1930</f>
        <v>0</v>
      </c>
      <c r="AC1930" s="1">
        <f>'[1]RC-1'!AC1930</f>
        <v>0</v>
      </c>
      <c r="AD1930" s="1">
        <f>'[1]RC-1'!AD1930</f>
        <v>0</v>
      </c>
      <c r="AE1930" s="1">
        <f>'[1]RC-1'!AE1930</f>
        <v>0</v>
      </c>
      <c r="AF1930" s="1">
        <f>'[1]RC-1'!AF1930</f>
        <v>0</v>
      </c>
      <c r="AG1930" s="1">
        <f>'[1]RC-1'!AG1930</f>
        <v>0</v>
      </c>
      <c r="AH1930" s="1">
        <f>'[1]RC-1'!AH1930</f>
        <v>0</v>
      </c>
      <c r="AI1930" s="1">
        <f>'[1]RC-1'!AI1930</f>
        <v>0</v>
      </c>
    </row>
    <row r="1931" spans="1:35">
      <c r="A1931" s="1">
        <f>'[1]RC-1'!A1931</f>
        <v>0</v>
      </c>
      <c r="B1931" s="1">
        <f>'[1]RC-1'!B1931</f>
        <v>0</v>
      </c>
      <c r="C1931" s="1">
        <f>'[1]RC-1'!C1931</f>
        <v>0</v>
      </c>
      <c r="D1931" s="1">
        <f>'[1]RC-1'!D1931</f>
        <v>0</v>
      </c>
      <c r="E1931" s="1">
        <f>'[1]RC-1'!E1931</f>
        <v>0</v>
      </c>
      <c r="F1931" s="1">
        <f>'[1]RC-1'!F1931</f>
        <v>0</v>
      </c>
      <c r="G1931" s="1">
        <f>'[1]RC-1'!G1931</f>
        <v>0</v>
      </c>
      <c r="H1931" s="1">
        <f>'[1]RC-1'!H1931</f>
        <v>0</v>
      </c>
      <c r="I1931" s="1">
        <f>'[1]RC-1'!I1931</f>
        <v>0</v>
      </c>
      <c r="J1931" s="1">
        <f>'[1]RC-1'!J1931</f>
        <v>0</v>
      </c>
      <c r="K1931" s="1">
        <f>'[1]RC-1'!K1931</f>
        <v>0</v>
      </c>
      <c r="L1931" s="1">
        <f>'[1]RC-1'!L1931</f>
        <v>0</v>
      </c>
      <c r="M1931" s="1">
        <f>'[1]RC-1'!M1931</f>
        <v>0</v>
      </c>
      <c r="N1931" s="1">
        <f>'[1]RC-1'!N1931</f>
        <v>0</v>
      </c>
      <c r="O1931" s="1">
        <f>'[1]RC-1'!O1931</f>
        <v>0</v>
      </c>
      <c r="P1931" s="1">
        <f>'[1]RC-1'!P1931</f>
        <v>0</v>
      </c>
      <c r="Q1931" s="1">
        <f>'[1]RC-1'!Q1931</f>
        <v>0</v>
      </c>
      <c r="R1931" s="1">
        <f>'[1]RC-1'!R1931</f>
        <v>0</v>
      </c>
      <c r="S1931" s="1">
        <f>'[1]RC-1'!S1931</f>
        <v>0</v>
      </c>
      <c r="T1931" s="1">
        <f>'[1]RC-1'!T1931</f>
        <v>0</v>
      </c>
      <c r="U1931" s="1">
        <f>'[1]RC-1'!U1931</f>
        <v>0</v>
      </c>
      <c r="V1931" s="1">
        <f>'[1]RC-1'!V1931</f>
        <v>0</v>
      </c>
      <c r="W1931" s="1">
        <f>'[1]RC-1'!W1931</f>
        <v>0</v>
      </c>
      <c r="X1931" s="1">
        <f>'[1]RC-1'!X1931</f>
        <v>0</v>
      </c>
      <c r="Y1931" s="1">
        <f>'[1]RC-1'!Y1931</f>
        <v>0</v>
      </c>
      <c r="Z1931" s="1">
        <f>'[1]RC-1'!Z1931</f>
        <v>0</v>
      </c>
      <c r="AA1931" s="1">
        <f>'[1]RC-1'!AA1931</f>
        <v>0</v>
      </c>
      <c r="AB1931" s="1">
        <f>'[1]RC-1'!AB1931</f>
        <v>0</v>
      </c>
      <c r="AC1931" s="1">
        <f>'[1]RC-1'!AC1931</f>
        <v>0</v>
      </c>
      <c r="AD1931" s="1">
        <f>'[1]RC-1'!AD1931</f>
        <v>0</v>
      </c>
      <c r="AE1931" s="1">
        <f>'[1]RC-1'!AE1931</f>
        <v>0</v>
      </c>
      <c r="AF1931" s="1">
        <f>'[1]RC-1'!AF1931</f>
        <v>0</v>
      </c>
      <c r="AG1931" s="1">
        <f>'[1]RC-1'!AG1931</f>
        <v>0</v>
      </c>
      <c r="AH1931" s="1">
        <f>'[1]RC-1'!AH1931</f>
        <v>0</v>
      </c>
      <c r="AI1931" s="1">
        <f>'[1]RC-1'!AI1931</f>
        <v>0</v>
      </c>
    </row>
    <row r="1932" spans="1:35">
      <c r="A1932" s="1">
        <f>'[1]RC-1'!A1932</f>
        <v>0</v>
      </c>
      <c r="B1932" s="1">
        <f>'[1]RC-1'!B1932</f>
        <v>0</v>
      </c>
      <c r="C1932" s="1">
        <f>'[1]RC-1'!C1932</f>
        <v>0</v>
      </c>
      <c r="D1932" s="1">
        <f>'[1]RC-1'!D1932</f>
        <v>0</v>
      </c>
      <c r="E1932" s="1">
        <f>'[1]RC-1'!E1932</f>
        <v>0</v>
      </c>
      <c r="F1932" s="1">
        <f>'[1]RC-1'!F1932</f>
        <v>0</v>
      </c>
      <c r="G1932" s="1">
        <f>'[1]RC-1'!G1932</f>
        <v>0</v>
      </c>
      <c r="H1932" s="1">
        <f>'[1]RC-1'!H1932</f>
        <v>0</v>
      </c>
      <c r="I1932" s="1">
        <f>'[1]RC-1'!I1932</f>
        <v>0</v>
      </c>
      <c r="J1932" s="1">
        <f>'[1]RC-1'!J1932</f>
        <v>0</v>
      </c>
      <c r="K1932" s="1">
        <f>'[1]RC-1'!K1932</f>
        <v>0</v>
      </c>
      <c r="L1932" s="1">
        <f>'[1]RC-1'!L1932</f>
        <v>0</v>
      </c>
      <c r="M1932" s="1">
        <f>'[1]RC-1'!M1932</f>
        <v>0</v>
      </c>
      <c r="N1932" s="1">
        <f>'[1]RC-1'!N1932</f>
        <v>0</v>
      </c>
      <c r="O1932" s="1">
        <f>'[1]RC-1'!O1932</f>
        <v>0</v>
      </c>
      <c r="P1932" s="1">
        <f>'[1]RC-1'!P1932</f>
        <v>0</v>
      </c>
      <c r="Q1932" s="1">
        <f>'[1]RC-1'!Q1932</f>
        <v>0</v>
      </c>
      <c r="R1932" s="1">
        <f>'[1]RC-1'!R1932</f>
        <v>0</v>
      </c>
      <c r="S1932" s="1">
        <f>'[1]RC-1'!S1932</f>
        <v>0</v>
      </c>
      <c r="T1932" s="1">
        <f>'[1]RC-1'!T1932</f>
        <v>0</v>
      </c>
      <c r="U1932" s="1">
        <f>'[1]RC-1'!U1932</f>
        <v>0</v>
      </c>
      <c r="V1932" s="1">
        <f>'[1]RC-1'!V1932</f>
        <v>0</v>
      </c>
      <c r="W1932" s="1">
        <f>'[1]RC-1'!W1932</f>
        <v>0</v>
      </c>
      <c r="X1932" s="1">
        <f>'[1]RC-1'!X1932</f>
        <v>0</v>
      </c>
      <c r="Y1932" s="1">
        <f>'[1]RC-1'!Y1932</f>
        <v>0</v>
      </c>
      <c r="Z1932" s="1">
        <f>'[1]RC-1'!Z1932</f>
        <v>0</v>
      </c>
      <c r="AA1932" s="1">
        <f>'[1]RC-1'!AA1932</f>
        <v>0</v>
      </c>
      <c r="AB1932" s="1">
        <f>'[1]RC-1'!AB1932</f>
        <v>0</v>
      </c>
      <c r="AC1932" s="1">
        <f>'[1]RC-1'!AC1932</f>
        <v>0</v>
      </c>
      <c r="AD1932" s="1">
        <f>'[1]RC-1'!AD1932</f>
        <v>0</v>
      </c>
      <c r="AE1932" s="1">
        <f>'[1]RC-1'!AE1932</f>
        <v>0</v>
      </c>
      <c r="AF1932" s="1">
        <f>'[1]RC-1'!AF1932</f>
        <v>0</v>
      </c>
      <c r="AG1932" s="1">
        <f>'[1]RC-1'!AG1932</f>
        <v>0</v>
      </c>
      <c r="AH1932" s="1">
        <f>'[1]RC-1'!AH1932</f>
        <v>0</v>
      </c>
      <c r="AI1932" s="1">
        <f>'[1]RC-1'!AI1932</f>
        <v>0</v>
      </c>
    </row>
    <row r="1933" spans="1:35">
      <c r="A1933" s="1">
        <f>'[1]RC-1'!A1933</f>
        <v>0</v>
      </c>
      <c r="B1933" s="1">
        <f>'[1]RC-1'!B1933</f>
        <v>0</v>
      </c>
      <c r="C1933" s="1">
        <f>'[1]RC-1'!C1933</f>
        <v>0</v>
      </c>
      <c r="D1933" s="1">
        <f>'[1]RC-1'!D1933</f>
        <v>0</v>
      </c>
      <c r="E1933" s="1">
        <f>'[1]RC-1'!E1933</f>
        <v>0</v>
      </c>
      <c r="F1933" s="1">
        <f>'[1]RC-1'!F1933</f>
        <v>0</v>
      </c>
      <c r="G1933" s="1">
        <f>'[1]RC-1'!G1933</f>
        <v>0</v>
      </c>
      <c r="H1933" s="1">
        <f>'[1]RC-1'!H1933</f>
        <v>0</v>
      </c>
      <c r="I1933" s="1">
        <f>'[1]RC-1'!I1933</f>
        <v>0</v>
      </c>
      <c r="J1933" s="1">
        <f>'[1]RC-1'!J1933</f>
        <v>0</v>
      </c>
      <c r="K1933" s="1">
        <f>'[1]RC-1'!K1933</f>
        <v>0</v>
      </c>
      <c r="L1933" s="1">
        <f>'[1]RC-1'!L1933</f>
        <v>0</v>
      </c>
      <c r="M1933" s="1">
        <f>'[1]RC-1'!M1933</f>
        <v>0</v>
      </c>
      <c r="N1933" s="1">
        <f>'[1]RC-1'!N1933</f>
        <v>0</v>
      </c>
      <c r="O1933" s="1">
        <f>'[1]RC-1'!O1933</f>
        <v>0</v>
      </c>
      <c r="P1933" s="1">
        <f>'[1]RC-1'!P1933</f>
        <v>0</v>
      </c>
      <c r="Q1933" s="1">
        <f>'[1]RC-1'!Q1933</f>
        <v>0</v>
      </c>
      <c r="R1933" s="1">
        <f>'[1]RC-1'!R1933</f>
        <v>0</v>
      </c>
      <c r="S1933" s="1">
        <f>'[1]RC-1'!S1933</f>
        <v>0</v>
      </c>
      <c r="T1933" s="1">
        <f>'[1]RC-1'!T1933</f>
        <v>0</v>
      </c>
      <c r="U1933" s="1">
        <f>'[1]RC-1'!U1933</f>
        <v>0</v>
      </c>
      <c r="V1933" s="1">
        <f>'[1]RC-1'!V1933</f>
        <v>0</v>
      </c>
      <c r="W1933" s="1">
        <f>'[1]RC-1'!W1933</f>
        <v>0</v>
      </c>
      <c r="X1933" s="1">
        <f>'[1]RC-1'!X1933</f>
        <v>0</v>
      </c>
      <c r="Y1933" s="1">
        <f>'[1]RC-1'!Y1933</f>
        <v>0</v>
      </c>
      <c r="Z1933" s="1">
        <f>'[1]RC-1'!Z1933</f>
        <v>0</v>
      </c>
      <c r="AA1933" s="1">
        <f>'[1]RC-1'!AA1933</f>
        <v>0</v>
      </c>
      <c r="AB1933" s="1">
        <f>'[1]RC-1'!AB1933</f>
        <v>0</v>
      </c>
      <c r="AC1933" s="1">
        <f>'[1]RC-1'!AC1933</f>
        <v>0</v>
      </c>
      <c r="AD1933" s="1">
        <f>'[1]RC-1'!AD1933</f>
        <v>0</v>
      </c>
      <c r="AE1933" s="1">
        <f>'[1]RC-1'!AE1933</f>
        <v>0</v>
      </c>
      <c r="AF1933" s="1">
        <f>'[1]RC-1'!AF1933</f>
        <v>0</v>
      </c>
      <c r="AG1933" s="1">
        <f>'[1]RC-1'!AG1933</f>
        <v>0</v>
      </c>
      <c r="AH1933" s="1">
        <f>'[1]RC-1'!AH1933</f>
        <v>0</v>
      </c>
      <c r="AI1933" s="1">
        <f>'[1]RC-1'!AI1933</f>
        <v>0</v>
      </c>
    </row>
    <row r="1934" spans="1:35">
      <c r="A1934" s="1">
        <f>'[1]RC-1'!A1934</f>
        <v>0</v>
      </c>
      <c r="B1934" s="1">
        <f>'[1]RC-1'!B1934</f>
        <v>0</v>
      </c>
      <c r="C1934" s="1">
        <f>'[1]RC-1'!C1934</f>
        <v>0</v>
      </c>
      <c r="D1934" s="1">
        <f>'[1]RC-1'!D1934</f>
        <v>0</v>
      </c>
      <c r="E1934" s="1">
        <f>'[1]RC-1'!E1934</f>
        <v>0</v>
      </c>
      <c r="F1934" s="1">
        <f>'[1]RC-1'!F1934</f>
        <v>0</v>
      </c>
      <c r="G1934" s="1">
        <f>'[1]RC-1'!G1934</f>
        <v>0</v>
      </c>
      <c r="H1934" s="1">
        <f>'[1]RC-1'!H1934</f>
        <v>0</v>
      </c>
      <c r="I1934" s="1">
        <f>'[1]RC-1'!I1934</f>
        <v>0</v>
      </c>
      <c r="J1934" s="1">
        <f>'[1]RC-1'!J1934</f>
        <v>0</v>
      </c>
      <c r="K1934" s="1">
        <f>'[1]RC-1'!K1934</f>
        <v>0</v>
      </c>
      <c r="L1934" s="1">
        <f>'[1]RC-1'!L1934</f>
        <v>0</v>
      </c>
      <c r="M1934" s="1">
        <f>'[1]RC-1'!M1934</f>
        <v>0</v>
      </c>
      <c r="N1934" s="1">
        <f>'[1]RC-1'!N1934</f>
        <v>0</v>
      </c>
      <c r="O1934" s="1">
        <f>'[1]RC-1'!O1934</f>
        <v>0</v>
      </c>
      <c r="P1934" s="1">
        <f>'[1]RC-1'!P1934</f>
        <v>0</v>
      </c>
      <c r="Q1934" s="1">
        <f>'[1]RC-1'!Q1934</f>
        <v>0</v>
      </c>
      <c r="R1934" s="1">
        <f>'[1]RC-1'!R1934</f>
        <v>0</v>
      </c>
      <c r="S1934" s="1">
        <f>'[1]RC-1'!S1934</f>
        <v>0</v>
      </c>
      <c r="T1934" s="1">
        <f>'[1]RC-1'!T1934</f>
        <v>0</v>
      </c>
      <c r="U1934" s="1">
        <f>'[1]RC-1'!U1934</f>
        <v>0</v>
      </c>
      <c r="V1934" s="1">
        <f>'[1]RC-1'!V1934</f>
        <v>0</v>
      </c>
      <c r="W1934" s="1">
        <f>'[1]RC-1'!W1934</f>
        <v>0</v>
      </c>
      <c r="X1934" s="1">
        <f>'[1]RC-1'!X1934</f>
        <v>0</v>
      </c>
      <c r="Y1934" s="1">
        <f>'[1]RC-1'!Y1934</f>
        <v>0</v>
      </c>
      <c r="Z1934" s="1">
        <f>'[1]RC-1'!Z1934</f>
        <v>0</v>
      </c>
      <c r="AA1934" s="1">
        <f>'[1]RC-1'!AA1934</f>
        <v>0</v>
      </c>
      <c r="AB1934" s="1">
        <f>'[1]RC-1'!AB1934</f>
        <v>0</v>
      </c>
      <c r="AC1934" s="1">
        <f>'[1]RC-1'!AC1934</f>
        <v>0</v>
      </c>
      <c r="AD1934" s="1">
        <f>'[1]RC-1'!AD1934</f>
        <v>0</v>
      </c>
      <c r="AE1934" s="1">
        <f>'[1]RC-1'!AE1934</f>
        <v>0</v>
      </c>
      <c r="AF1934" s="1">
        <f>'[1]RC-1'!AF1934</f>
        <v>0</v>
      </c>
      <c r="AG1934" s="1">
        <f>'[1]RC-1'!AG1934</f>
        <v>0</v>
      </c>
      <c r="AH1934" s="1">
        <f>'[1]RC-1'!AH1934</f>
        <v>0</v>
      </c>
      <c r="AI1934" s="1">
        <f>'[1]RC-1'!AI1934</f>
        <v>0</v>
      </c>
    </row>
    <row r="1935" spans="1:35">
      <c r="A1935" s="1">
        <f>'[1]RC-1'!A1935</f>
        <v>0</v>
      </c>
      <c r="B1935" s="1">
        <f>'[1]RC-1'!B1935</f>
        <v>0</v>
      </c>
      <c r="C1935" s="1">
        <f>'[1]RC-1'!C1935</f>
        <v>0</v>
      </c>
      <c r="D1935" s="1">
        <f>'[1]RC-1'!D1935</f>
        <v>0</v>
      </c>
      <c r="E1935" s="1">
        <f>'[1]RC-1'!E1935</f>
        <v>0</v>
      </c>
      <c r="F1935" s="1">
        <f>'[1]RC-1'!F1935</f>
        <v>0</v>
      </c>
      <c r="G1935" s="1">
        <f>'[1]RC-1'!G1935</f>
        <v>0</v>
      </c>
      <c r="H1935" s="1">
        <f>'[1]RC-1'!H1935</f>
        <v>0</v>
      </c>
      <c r="I1935" s="1">
        <f>'[1]RC-1'!I1935</f>
        <v>0</v>
      </c>
      <c r="J1935" s="1">
        <f>'[1]RC-1'!J1935</f>
        <v>0</v>
      </c>
      <c r="K1935" s="1">
        <f>'[1]RC-1'!K1935</f>
        <v>0</v>
      </c>
      <c r="L1935" s="1">
        <f>'[1]RC-1'!L1935</f>
        <v>0</v>
      </c>
      <c r="M1935" s="1">
        <f>'[1]RC-1'!M1935</f>
        <v>0</v>
      </c>
      <c r="N1935" s="1">
        <f>'[1]RC-1'!N1935</f>
        <v>0</v>
      </c>
      <c r="O1935" s="1">
        <f>'[1]RC-1'!O1935</f>
        <v>0</v>
      </c>
      <c r="P1935" s="1">
        <f>'[1]RC-1'!P1935</f>
        <v>0</v>
      </c>
      <c r="Q1935" s="1">
        <f>'[1]RC-1'!Q1935</f>
        <v>0</v>
      </c>
      <c r="R1935" s="1">
        <f>'[1]RC-1'!R1935</f>
        <v>0</v>
      </c>
      <c r="S1935" s="1">
        <f>'[1]RC-1'!S1935</f>
        <v>0</v>
      </c>
      <c r="T1935" s="1">
        <f>'[1]RC-1'!T1935</f>
        <v>0</v>
      </c>
      <c r="U1935" s="1">
        <f>'[1]RC-1'!U1935</f>
        <v>0</v>
      </c>
      <c r="V1935" s="1">
        <f>'[1]RC-1'!V1935</f>
        <v>0</v>
      </c>
      <c r="W1935" s="1">
        <f>'[1]RC-1'!W1935</f>
        <v>0</v>
      </c>
      <c r="X1935" s="1">
        <f>'[1]RC-1'!X1935</f>
        <v>0</v>
      </c>
      <c r="Y1935" s="1">
        <f>'[1]RC-1'!Y1935</f>
        <v>0</v>
      </c>
      <c r="Z1935" s="1">
        <f>'[1]RC-1'!Z1935</f>
        <v>0</v>
      </c>
      <c r="AA1935" s="1">
        <f>'[1]RC-1'!AA1935</f>
        <v>0</v>
      </c>
      <c r="AB1935" s="1">
        <f>'[1]RC-1'!AB1935</f>
        <v>0</v>
      </c>
      <c r="AC1935" s="1">
        <f>'[1]RC-1'!AC1935</f>
        <v>0</v>
      </c>
      <c r="AD1935" s="1">
        <f>'[1]RC-1'!AD1935</f>
        <v>0</v>
      </c>
      <c r="AE1935" s="1">
        <f>'[1]RC-1'!AE1935</f>
        <v>0</v>
      </c>
      <c r="AF1935" s="1">
        <f>'[1]RC-1'!AF1935</f>
        <v>0</v>
      </c>
      <c r="AG1935" s="1">
        <f>'[1]RC-1'!AG1935</f>
        <v>0</v>
      </c>
      <c r="AH1935" s="1">
        <f>'[1]RC-1'!AH1935</f>
        <v>0</v>
      </c>
      <c r="AI1935" s="1">
        <f>'[1]RC-1'!AI1935</f>
        <v>0</v>
      </c>
    </row>
    <row r="1936" spans="1:35">
      <c r="A1936" s="1">
        <f>'[1]RC-1'!A1936</f>
        <v>0</v>
      </c>
      <c r="B1936" s="1">
        <f>'[1]RC-1'!B1936</f>
        <v>0</v>
      </c>
      <c r="C1936" s="1">
        <f>'[1]RC-1'!C1936</f>
        <v>0</v>
      </c>
      <c r="D1936" s="1">
        <f>'[1]RC-1'!D1936</f>
        <v>0</v>
      </c>
      <c r="E1936" s="1">
        <f>'[1]RC-1'!E1936</f>
        <v>0</v>
      </c>
      <c r="F1936" s="1">
        <f>'[1]RC-1'!F1936</f>
        <v>0</v>
      </c>
      <c r="G1936" s="1">
        <f>'[1]RC-1'!G1936</f>
        <v>0</v>
      </c>
      <c r="H1936" s="1">
        <f>'[1]RC-1'!H1936</f>
        <v>0</v>
      </c>
      <c r="I1936" s="1">
        <f>'[1]RC-1'!I1936</f>
        <v>0</v>
      </c>
      <c r="J1936" s="1">
        <f>'[1]RC-1'!J1936</f>
        <v>0</v>
      </c>
      <c r="K1936" s="1">
        <f>'[1]RC-1'!K1936</f>
        <v>0</v>
      </c>
      <c r="L1936" s="1">
        <f>'[1]RC-1'!L1936</f>
        <v>0</v>
      </c>
      <c r="M1936" s="1">
        <f>'[1]RC-1'!M1936</f>
        <v>0</v>
      </c>
      <c r="N1936" s="1">
        <f>'[1]RC-1'!N1936</f>
        <v>0</v>
      </c>
      <c r="O1936" s="1">
        <f>'[1]RC-1'!O1936</f>
        <v>0</v>
      </c>
      <c r="P1936" s="1">
        <f>'[1]RC-1'!P1936</f>
        <v>0</v>
      </c>
      <c r="Q1936" s="1">
        <f>'[1]RC-1'!Q1936</f>
        <v>0</v>
      </c>
      <c r="R1936" s="1">
        <f>'[1]RC-1'!R1936</f>
        <v>0</v>
      </c>
      <c r="S1936" s="1">
        <f>'[1]RC-1'!S1936</f>
        <v>0</v>
      </c>
      <c r="T1936" s="1">
        <f>'[1]RC-1'!T1936</f>
        <v>0</v>
      </c>
      <c r="U1936" s="1">
        <f>'[1]RC-1'!U1936</f>
        <v>0</v>
      </c>
      <c r="V1936" s="1">
        <f>'[1]RC-1'!V1936</f>
        <v>0</v>
      </c>
      <c r="W1936" s="1">
        <f>'[1]RC-1'!W1936</f>
        <v>0</v>
      </c>
      <c r="X1936" s="1">
        <f>'[1]RC-1'!X1936</f>
        <v>0</v>
      </c>
      <c r="Y1936" s="1">
        <f>'[1]RC-1'!Y1936</f>
        <v>0</v>
      </c>
      <c r="Z1936" s="1">
        <f>'[1]RC-1'!Z1936</f>
        <v>0</v>
      </c>
      <c r="AA1936" s="1">
        <f>'[1]RC-1'!AA1936</f>
        <v>0</v>
      </c>
      <c r="AB1936" s="1">
        <f>'[1]RC-1'!AB1936</f>
        <v>0</v>
      </c>
      <c r="AC1936" s="1">
        <f>'[1]RC-1'!AC1936</f>
        <v>0</v>
      </c>
      <c r="AD1936" s="1">
        <f>'[1]RC-1'!AD1936</f>
        <v>0</v>
      </c>
      <c r="AE1936" s="1">
        <f>'[1]RC-1'!AE1936</f>
        <v>0</v>
      </c>
      <c r="AF1936" s="1">
        <f>'[1]RC-1'!AF1936</f>
        <v>0</v>
      </c>
      <c r="AG1936" s="1">
        <f>'[1]RC-1'!AG1936</f>
        <v>0</v>
      </c>
      <c r="AH1936" s="1">
        <f>'[1]RC-1'!AH1936</f>
        <v>0</v>
      </c>
      <c r="AI1936" s="1">
        <f>'[1]RC-1'!AI1936</f>
        <v>0</v>
      </c>
    </row>
    <row r="1937" spans="1:35">
      <c r="A1937" s="1">
        <f>'[1]RC-1'!A1937</f>
        <v>0</v>
      </c>
      <c r="B1937" s="1">
        <f>'[1]RC-1'!B1937</f>
        <v>0</v>
      </c>
      <c r="C1937" s="1">
        <f>'[1]RC-1'!C1937</f>
        <v>0</v>
      </c>
      <c r="D1937" s="1">
        <f>'[1]RC-1'!D1937</f>
        <v>0</v>
      </c>
      <c r="E1937" s="1">
        <f>'[1]RC-1'!E1937</f>
        <v>0</v>
      </c>
      <c r="F1937" s="1">
        <f>'[1]RC-1'!F1937</f>
        <v>0</v>
      </c>
      <c r="G1937" s="1">
        <f>'[1]RC-1'!G1937</f>
        <v>0</v>
      </c>
      <c r="H1937" s="1">
        <f>'[1]RC-1'!H1937</f>
        <v>0</v>
      </c>
      <c r="I1937" s="1">
        <f>'[1]RC-1'!I1937</f>
        <v>0</v>
      </c>
      <c r="J1937" s="1">
        <f>'[1]RC-1'!J1937</f>
        <v>0</v>
      </c>
      <c r="K1937" s="1">
        <f>'[1]RC-1'!K1937</f>
        <v>0</v>
      </c>
      <c r="L1937" s="1">
        <f>'[1]RC-1'!L1937</f>
        <v>0</v>
      </c>
      <c r="M1937" s="1">
        <f>'[1]RC-1'!M1937</f>
        <v>0</v>
      </c>
      <c r="N1937" s="1">
        <f>'[1]RC-1'!N1937</f>
        <v>0</v>
      </c>
      <c r="O1937" s="1">
        <f>'[1]RC-1'!O1937</f>
        <v>0</v>
      </c>
      <c r="P1937" s="1">
        <f>'[1]RC-1'!P1937</f>
        <v>0</v>
      </c>
      <c r="Q1937" s="1">
        <f>'[1]RC-1'!Q1937</f>
        <v>0</v>
      </c>
      <c r="R1937" s="1">
        <f>'[1]RC-1'!R1937</f>
        <v>0</v>
      </c>
      <c r="S1937" s="1">
        <f>'[1]RC-1'!S1937</f>
        <v>0</v>
      </c>
      <c r="T1937" s="1">
        <f>'[1]RC-1'!T1937</f>
        <v>0</v>
      </c>
      <c r="U1937" s="1">
        <f>'[1]RC-1'!U1937</f>
        <v>0</v>
      </c>
      <c r="V1937" s="1">
        <f>'[1]RC-1'!V1937</f>
        <v>0</v>
      </c>
      <c r="W1937" s="1">
        <f>'[1]RC-1'!W1937</f>
        <v>0</v>
      </c>
      <c r="X1937" s="1">
        <f>'[1]RC-1'!X1937</f>
        <v>0</v>
      </c>
      <c r="Y1937" s="1">
        <f>'[1]RC-1'!Y1937</f>
        <v>0</v>
      </c>
      <c r="Z1937" s="1">
        <f>'[1]RC-1'!Z1937</f>
        <v>0</v>
      </c>
      <c r="AA1937" s="1">
        <f>'[1]RC-1'!AA1937</f>
        <v>0</v>
      </c>
      <c r="AB1937" s="1">
        <f>'[1]RC-1'!AB1937</f>
        <v>0</v>
      </c>
      <c r="AC1937" s="1">
        <f>'[1]RC-1'!AC1937</f>
        <v>0</v>
      </c>
      <c r="AD1937" s="1">
        <f>'[1]RC-1'!AD1937</f>
        <v>0</v>
      </c>
      <c r="AE1937" s="1">
        <f>'[1]RC-1'!AE1937</f>
        <v>0</v>
      </c>
      <c r="AF1937" s="1">
        <f>'[1]RC-1'!AF1937</f>
        <v>0</v>
      </c>
      <c r="AG1937" s="1">
        <f>'[1]RC-1'!AG1937</f>
        <v>0</v>
      </c>
      <c r="AH1937" s="1">
        <f>'[1]RC-1'!AH1937</f>
        <v>0</v>
      </c>
      <c r="AI1937" s="1">
        <f>'[1]RC-1'!AI1937</f>
        <v>0</v>
      </c>
    </row>
    <row r="1938" spans="1:35">
      <c r="A1938" s="1">
        <f>'[1]RC-1'!A1938</f>
        <v>0</v>
      </c>
      <c r="B1938" s="1">
        <f>'[1]RC-1'!B1938</f>
        <v>0</v>
      </c>
      <c r="C1938" s="1">
        <f>'[1]RC-1'!C1938</f>
        <v>0</v>
      </c>
      <c r="D1938" s="1">
        <f>'[1]RC-1'!D1938</f>
        <v>0</v>
      </c>
      <c r="E1938" s="1">
        <f>'[1]RC-1'!E1938</f>
        <v>0</v>
      </c>
      <c r="F1938" s="1">
        <f>'[1]RC-1'!F1938</f>
        <v>0</v>
      </c>
      <c r="G1938" s="1">
        <f>'[1]RC-1'!G1938</f>
        <v>0</v>
      </c>
      <c r="H1938" s="1">
        <f>'[1]RC-1'!H1938</f>
        <v>0</v>
      </c>
      <c r="I1938" s="1">
        <f>'[1]RC-1'!I1938</f>
        <v>0</v>
      </c>
      <c r="J1938" s="1">
        <f>'[1]RC-1'!J1938</f>
        <v>0</v>
      </c>
      <c r="K1938" s="1">
        <f>'[1]RC-1'!K1938</f>
        <v>0</v>
      </c>
      <c r="L1938" s="1">
        <f>'[1]RC-1'!L1938</f>
        <v>0</v>
      </c>
      <c r="M1938" s="1">
        <f>'[1]RC-1'!M1938</f>
        <v>0</v>
      </c>
      <c r="N1938" s="1">
        <f>'[1]RC-1'!N1938</f>
        <v>0</v>
      </c>
      <c r="O1938" s="1">
        <f>'[1]RC-1'!O1938</f>
        <v>0</v>
      </c>
      <c r="P1938" s="1">
        <f>'[1]RC-1'!P1938</f>
        <v>0</v>
      </c>
      <c r="Q1938" s="1">
        <f>'[1]RC-1'!Q1938</f>
        <v>0</v>
      </c>
      <c r="R1938" s="1">
        <f>'[1]RC-1'!R1938</f>
        <v>0</v>
      </c>
      <c r="S1938" s="1">
        <f>'[1]RC-1'!S1938</f>
        <v>0</v>
      </c>
      <c r="T1938" s="1">
        <f>'[1]RC-1'!T1938</f>
        <v>0</v>
      </c>
      <c r="U1938" s="1">
        <f>'[1]RC-1'!U1938</f>
        <v>0</v>
      </c>
      <c r="V1938" s="1">
        <f>'[1]RC-1'!V1938</f>
        <v>0</v>
      </c>
      <c r="W1938" s="1">
        <f>'[1]RC-1'!W1938</f>
        <v>0</v>
      </c>
      <c r="X1938" s="1">
        <f>'[1]RC-1'!X1938</f>
        <v>0</v>
      </c>
      <c r="Y1938" s="1">
        <f>'[1]RC-1'!Y1938</f>
        <v>0</v>
      </c>
      <c r="Z1938" s="1">
        <f>'[1]RC-1'!Z1938</f>
        <v>0</v>
      </c>
      <c r="AA1938" s="1">
        <f>'[1]RC-1'!AA1938</f>
        <v>0</v>
      </c>
      <c r="AB1938" s="1">
        <f>'[1]RC-1'!AB1938</f>
        <v>0</v>
      </c>
      <c r="AC1938" s="1">
        <f>'[1]RC-1'!AC1938</f>
        <v>0</v>
      </c>
      <c r="AD1938" s="1">
        <f>'[1]RC-1'!AD1938</f>
        <v>0</v>
      </c>
      <c r="AE1938" s="1">
        <f>'[1]RC-1'!AE1938</f>
        <v>0</v>
      </c>
      <c r="AF1938" s="1">
        <f>'[1]RC-1'!AF1938</f>
        <v>0</v>
      </c>
      <c r="AG1938" s="1">
        <f>'[1]RC-1'!AG1938</f>
        <v>0</v>
      </c>
      <c r="AH1938" s="1">
        <f>'[1]RC-1'!AH1938</f>
        <v>0</v>
      </c>
      <c r="AI1938" s="1">
        <f>'[1]RC-1'!AI1938</f>
        <v>0</v>
      </c>
    </row>
    <row r="1939" spans="1:35">
      <c r="A1939" s="1">
        <f>'[1]RC-1'!A1939</f>
        <v>0</v>
      </c>
      <c r="B1939" s="1">
        <f>'[1]RC-1'!B1939</f>
        <v>0</v>
      </c>
      <c r="C1939" s="1">
        <f>'[1]RC-1'!C1939</f>
        <v>0</v>
      </c>
      <c r="D1939" s="1">
        <f>'[1]RC-1'!D1939</f>
        <v>0</v>
      </c>
      <c r="E1939" s="1">
        <f>'[1]RC-1'!E1939</f>
        <v>0</v>
      </c>
      <c r="F1939" s="1">
        <f>'[1]RC-1'!F1939</f>
        <v>0</v>
      </c>
      <c r="G1939" s="1">
        <f>'[1]RC-1'!G1939</f>
        <v>0</v>
      </c>
      <c r="H1939" s="1">
        <f>'[1]RC-1'!H1939</f>
        <v>0</v>
      </c>
      <c r="I1939" s="1">
        <f>'[1]RC-1'!I1939</f>
        <v>0</v>
      </c>
      <c r="J1939" s="1">
        <f>'[1]RC-1'!J1939</f>
        <v>0</v>
      </c>
      <c r="K1939" s="1">
        <f>'[1]RC-1'!K1939</f>
        <v>0</v>
      </c>
      <c r="L1939" s="1">
        <f>'[1]RC-1'!L1939</f>
        <v>0</v>
      </c>
      <c r="M1939" s="1">
        <f>'[1]RC-1'!M1939</f>
        <v>0</v>
      </c>
      <c r="N1939" s="1">
        <f>'[1]RC-1'!N1939</f>
        <v>0</v>
      </c>
      <c r="O1939" s="1">
        <f>'[1]RC-1'!O1939</f>
        <v>0</v>
      </c>
      <c r="P1939" s="1">
        <f>'[1]RC-1'!P1939</f>
        <v>0</v>
      </c>
      <c r="Q1939" s="1">
        <f>'[1]RC-1'!Q1939</f>
        <v>0</v>
      </c>
      <c r="R1939" s="1">
        <f>'[1]RC-1'!R1939</f>
        <v>0</v>
      </c>
      <c r="S1939" s="1">
        <f>'[1]RC-1'!S1939</f>
        <v>0</v>
      </c>
      <c r="T1939" s="1">
        <f>'[1]RC-1'!T1939</f>
        <v>0</v>
      </c>
      <c r="U1939" s="1">
        <f>'[1]RC-1'!U1939</f>
        <v>0</v>
      </c>
      <c r="V1939" s="1">
        <f>'[1]RC-1'!V1939</f>
        <v>0</v>
      </c>
      <c r="W1939" s="1">
        <f>'[1]RC-1'!W1939</f>
        <v>0</v>
      </c>
      <c r="X1939" s="1">
        <f>'[1]RC-1'!X1939</f>
        <v>0</v>
      </c>
      <c r="Y1939" s="1">
        <f>'[1]RC-1'!Y1939</f>
        <v>0</v>
      </c>
      <c r="Z1939" s="1">
        <f>'[1]RC-1'!Z1939</f>
        <v>0</v>
      </c>
      <c r="AA1939" s="1">
        <f>'[1]RC-1'!AA1939</f>
        <v>0</v>
      </c>
      <c r="AB1939" s="1">
        <f>'[1]RC-1'!AB1939</f>
        <v>0</v>
      </c>
      <c r="AC1939" s="1">
        <f>'[1]RC-1'!AC1939</f>
        <v>0</v>
      </c>
      <c r="AD1939" s="1">
        <f>'[1]RC-1'!AD1939</f>
        <v>0</v>
      </c>
      <c r="AE1939" s="1">
        <f>'[1]RC-1'!AE1939</f>
        <v>0</v>
      </c>
      <c r="AF1939" s="1">
        <f>'[1]RC-1'!AF1939</f>
        <v>0</v>
      </c>
      <c r="AG1939" s="1">
        <f>'[1]RC-1'!AG1939</f>
        <v>0</v>
      </c>
      <c r="AH1939" s="1">
        <f>'[1]RC-1'!AH1939</f>
        <v>0</v>
      </c>
      <c r="AI1939" s="1">
        <f>'[1]RC-1'!AI1939</f>
        <v>0</v>
      </c>
    </row>
    <row r="1940" spans="1:35">
      <c r="A1940" s="1">
        <f>'[1]RC-1'!A1940</f>
        <v>0</v>
      </c>
      <c r="B1940" s="1">
        <f>'[1]RC-1'!B1940</f>
        <v>0</v>
      </c>
      <c r="C1940" s="1">
        <f>'[1]RC-1'!C1940</f>
        <v>0</v>
      </c>
      <c r="D1940" s="1">
        <f>'[1]RC-1'!D1940</f>
        <v>0</v>
      </c>
      <c r="E1940" s="1">
        <f>'[1]RC-1'!E1940</f>
        <v>0</v>
      </c>
      <c r="F1940" s="1">
        <f>'[1]RC-1'!F1940</f>
        <v>0</v>
      </c>
      <c r="G1940" s="1">
        <f>'[1]RC-1'!G1940</f>
        <v>0</v>
      </c>
      <c r="H1940" s="1">
        <f>'[1]RC-1'!H1940</f>
        <v>0</v>
      </c>
      <c r="I1940" s="1">
        <f>'[1]RC-1'!I1940</f>
        <v>0</v>
      </c>
      <c r="J1940" s="1">
        <f>'[1]RC-1'!J1940</f>
        <v>0</v>
      </c>
      <c r="K1940" s="1">
        <f>'[1]RC-1'!K1940</f>
        <v>0</v>
      </c>
      <c r="L1940" s="1">
        <f>'[1]RC-1'!L1940</f>
        <v>0</v>
      </c>
      <c r="M1940" s="1">
        <f>'[1]RC-1'!M1940</f>
        <v>0</v>
      </c>
      <c r="N1940" s="1">
        <f>'[1]RC-1'!N1940</f>
        <v>0</v>
      </c>
      <c r="O1940" s="1">
        <f>'[1]RC-1'!O1940</f>
        <v>0</v>
      </c>
      <c r="P1940" s="1">
        <f>'[1]RC-1'!P1940</f>
        <v>0</v>
      </c>
      <c r="Q1940" s="1">
        <f>'[1]RC-1'!Q1940</f>
        <v>0</v>
      </c>
      <c r="R1940" s="1">
        <f>'[1]RC-1'!R1940</f>
        <v>0</v>
      </c>
      <c r="S1940" s="1">
        <f>'[1]RC-1'!S1940</f>
        <v>0</v>
      </c>
      <c r="T1940" s="1">
        <f>'[1]RC-1'!T1940</f>
        <v>0</v>
      </c>
      <c r="U1940" s="1">
        <f>'[1]RC-1'!U1940</f>
        <v>0</v>
      </c>
      <c r="V1940" s="1">
        <f>'[1]RC-1'!V1940</f>
        <v>0</v>
      </c>
      <c r="W1940" s="1">
        <f>'[1]RC-1'!W1940</f>
        <v>0</v>
      </c>
      <c r="X1940" s="1">
        <f>'[1]RC-1'!X1940</f>
        <v>0</v>
      </c>
      <c r="Y1940" s="1">
        <f>'[1]RC-1'!Y1940</f>
        <v>0</v>
      </c>
      <c r="Z1940" s="1">
        <f>'[1]RC-1'!Z1940</f>
        <v>0</v>
      </c>
      <c r="AA1940" s="1">
        <f>'[1]RC-1'!AA1940</f>
        <v>0</v>
      </c>
      <c r="AB1940" s="1">
        <f>'[1]RC-1'!AB1940</f>
        <v>0</v>
      </c>
      <c r="AC1940" s="1">
        <f>'[1]RC-1'!AC1940</f>
        <v>0</v>
      </c>
      <c r="AD1940" s="1">
        <f>'[1]RC-1'!AD1940</f>
        <v>0</v>
      </c>
      <c r="AE1940" s="1">
        <f>'[1]RC-1'!AE1940</f>
        <v>0</v>
      </c>
      <c r="AF1940" s="1">
        <f>'[1]RC-1'!AF1940</f>
        <v>0</v>
      </c>
      <c r="AG1940" s="1">
        <f>'[1]RC-1'!AG1940</f>
        <v>0</v>
      </c>
      <c r="AH1940" s="1">
        <f>'[1]RC-1'!AH1940</f>
        <v>0</v>
      </c>
      <c r="AI1940" s="1">
        <f>'[1]RC-1'!AI1940</f>
        <v>0</v>
      </c>
    </row>
    <row r="1941" spans="1:35">
      <c r="A1941" s="1">
        <f>'[1]RC-1'!A1941</f>
        <v>0</v>
      </c>
      <c r="B1941" s="1">
        <f>'[1]RC-1'!B1941</f>
        <v>0</v>
      </c>
      <c r="C1941" s="1">
        <f>'[1]RC-1'!C1941</f>
        <v>0</v>
      </c>
      <c r="D1941" s="1">
        <f>'[1]RC-1'!D1941</f>
        <v>0</v>
      </c>
      <c r="E1941" s="1">
        <f>'[1]RC-1'!E1941</f>
        <v>0</v>
      </c>
      <c r="F1941" s="1">
        <f>'[1]RC-1'!F1941</f>
        <v>0</v>
      </c>
      <c r="G1941" s="1">
        <f>'[1]RC-1'!G1941</f>
        <v>0</v>
      </c>
      <c r="H1941" s="1">
        <f>'[1]RC-1'!H1941</f>
        <v>0</v>
      </c>
      <c r="I1941" s="1">
        <f>'[1]RC-1'!I1941</f>
        <v>0</v>
      </c>
      <c r="J1941" s="1">
        <f>'[1]RC-1'!J1941</f>
        <v>0</v>
      </c>
      <c r="K1941" s="1">
        <f>'[1]RC-1'!K1941</f>
        <v>0</v>
      </c>
      <c r="L1941" s="1">
        <f>'[1]RC-1'!L1941</f>
        <v>0</v>
      </c>
      <c r="M1941" s="1">
        <f>'[1]RC-1'!M1941</f>
        <v>0</v>
      </c>
      <c r="N1941" s="1">
        <f>'[1]RC-1'!N1941</f>
        <v>0</v>
      </c>
      <c r="O1941" s="1">
        <f>'[1]RC-1'!O1941</f>
        <v>0</v>
      </c>
      <c r="P1941" s="1">
        <f>'[1]RC-1'!P1941</f>
        <v>0</v>
      </c>
      <c r="Q1941" s="1">
        <f>'[1]RC-1'!Q1941</f>
        <v>0</v>
      </c>
      <c r="R1941" s="1">
        <f>'[1]RC-1'!R1941</f>
        <v>0</v>
      </c>
      <c r="S1941" s="1">
        <f>'[1]RC-1'!S1941</f>
        <v>0</v>
      </c>
      <c r="T1941" s="1">
        <f>'[1]RC-1'!T1941</f>
        <v>0</v>
      </c>
      <c r="U1941" s="1">
        <f>'[1]RC-1'!U1941</f>
        <v>0</v>
      </c>
      <c r="V1941" s="1">
        <f>'[1]RC-1'!V1941</f>
        <v>0</v>
      </c>
      <c r="W1941" s="1">
        <f>'[1]RC-1'!W1941</f>
        <v>0</v>
      </c>
      <c r="X1941" s="1">
        <f>'[1]RC-1'!X1941</f>
        <v>0</v>
      </c>
      <c r="Y1941" s="1">
        <f>'[1]RC-1'!Y1941</f>
        <v>0</v>
      </c>
      <c r="Z1941" s="1">
        <f>'[1]RC-1'!Z1941</f>
        <v>0</v>
      </c>
      <c r="AA1941" s="1">
        <f>'[1]RC-1'!AA1941</f>
        <v>0</v>
      </c>
      <c r="AB1941" s="1">
        <f>'[1]RC-1'!AB1941</f>
        <v>0</v>
      </c>
      <c r="AC1941" s="1">
        <f>'[1]RC-1'!AC1941</f>
        <v>0</v>
      </c>
      <c r="AD1941" s="1">
        <f>'[1]RC-1'!AD1941</f>
        <v>0</v>
      </c>
      <c r="AE1941" s="1">
        <f>'[1]RC-1'!AE1941</f>
        <v>0</v>
      </c>
      <c r="AF1941" s="1">
        <f>'[1]RC-1'!AF1941</f>
        <v>0</v>
      </c>
      <c r="AG1941" s="1">
        <f>'[1]RC-1'!AG1941</f>
        <v>0</v>
      </c>
      <c r="AH1941" s="1">
        <f>'[1]RC-1'!AH1941</f>
        <v>0</v>
      </c>
      <c r="AI1941" s="1">
        <f>'[1]RC-1'!AI1941</f>
        <v>0</v>
      </c>
    </row>
    <row r="1942" spans="1:35">
      <c r="A1942" s="1">
        <f>'[1]RC-1'!A1942</f>
        <v>0</v>
      </c>
      <c r="B1942" s="1">
        <f>'[1]RC-1'!B1942</f>
        <v>0</v>
      </c>
      <c r="C1942" s="1">
        <f>'[1]RC-1'!C1942</f>
        <v>0</v>
      </c>
      <c r="D1942" s="1">
        <f>'[1]RC-1'!D1942</f>
        <v>0</v>
      </c>
      <c r="E1942" s="1">
        <f>'[1]RC-1'!E1942</f>
        <v>0</v>
      </c>
      <c r="F1942" s="1">
        <f>'[1]RC-1'!F1942</f>
        <v>0</v>
      </c>
      <c r="G1942" s="1">
        <f>'[1]RC-1'!G1942</f>
        <v>0</v>
      </c>
      <c r="H1942" s="1">
        <f>'[1]RC-1'!H1942</f>
        <v>0</v>
      </c>
      <c r="I1942" s="1">
        <f>'[1]RC-1'!I1942</f>
        <v>0</v>
      </c>
      <c r="J1942" s="1">
        <f>'[1]RC-1'!J1942</f>
        <v>0</v>
      </c>
      <c r="K1942" s="1">
        <f>'[1]RC-1'!K1942</f>
        <v>0</v>
      </c>
      <c r="L1942" s="1">
        <f>'[1]RC-1'!L1942</f>
        <v>0</v>
      </c>
      <c r="M1942" s="1">
        <f>'[1]RC-1'!M1942</f>
        <v>0</v>
      </c>
      <c r="N1942" s="1">
        <f>'[1]RC-1'!N1942</f>
        <v>0</v>
      </c>
      <c r="O1942" s="1">
        <f>'[1]RC-1'!O1942</f>
        <v>0</v>
      </c>
      <c r="P1942" s="1">
        <f>'[1]RC-1'!P1942</f>
        <v>0</v>
      </c>
      <c r="Q1942" s="1">
        <f>'[1]RC-1'!Q1942</f>
        <v>0</v>
      </c>
      <c r="R1942" s="1">
        <f>'[1]RC-1'!R1942</f>
        <v>0</v>
      </c>
      <c r="S1942" s="1">
        <f>'[1]RC-1'!S1942</f>
        <v>0</v>
      </c>
      <c r="T1942" s="1">
        <f>'[1]RC-1'!T1942</f>
        <v>0</v>
      </c>
      <c r="U1942" s="1">
        <f>'[1]RC-1'!U1942</f>
        <v>0</v>
      </c>
      <c r="V1942" s="1">
        <f>'[1]RC-1'!V1942</f>
        <v>0</v>
      </c>
      <c r="W1942" s="1">
        <f>'[1]RC-1'!W1942</f>
        <v>0</v>
      </c>
      <c r="X1942" s="1">
        <f>'[1]RC-1'!X1942</f>
        <v>0</v>
      </c>
      <c r="Y1942" s="1">
        <f>'[1]RC-1'!Y1942</f>
        <v>0</v>
      </c>
      <c r="Z1942" s="1">
        <f>'[1]RC-1'!Z1942</f>
        <v>0</v>
      </c>
      <c r="AA1942" s="1">
        <f>'[1]RC-1'!AA1942</f>
        <v>0</v>
      </c>
      <c r="AB1942" s="1">
        <f>'[1]RC-1'!AB1942</f>
        <v>0</v>
      </c>
      <c r="AC1942" s="1">
        <f>'[1]RC-1'!AC1942</f>
        <v>0</v>
      </c>
      <c r="AD1942" s="1">
        <f>'[1]RC-1'!AD1942</f>
        <v>0</v>
      </c>
      <c r="AE1942" s="1">
        <f>'[1]RC-1'!AE1942</f>
        <v>0</v>
      </c>
      <c r="AF1942" s="1">
        <f>'[1]RC-1'!AF1942</f>
        <v>0</v>
      </c>
      <c r="AG1942" s="1">
        <f>'[1]RC-1'!AG1942</f>
        <v>0</v>
      </c>
      <c r="AH1942" s="1">
        <f>'[1]RC-1'!AH1942</f>
        <v>0</v>
      </c>
      <c r="AI1942" s="1">
        <f>'[1]RC-1'!AI1942</f>
        <v>0</v>
      </c>
    </row>
    <row r="1943" spans="1:35">
      <c r="A1943" s="1">
        <f>'[1]RC-1'!A1943</f>
        <v>0</v>
      </c>
      <c r="B1943" s="1">
        <f>'[1]RC-1'!B1943</f>
        <v>0</v>
      </c>
      <c r="C1943" s="1">
        <f>'[1]RC-1'!C1943</f>
        <v>0</v>
      </c>
      <c r="D1943" s="1">
        <f>'[1]RC-1'!D1943</f>
        <v>0</v>
      </c>
      <c r="E1943" s="1">
        <f>'[1]RC-1'!E1943</f>
        <v>0</v>
      </c>
      <c r="F1943" s="1">
        <f>'[1]RC-1'!F1943</f>
        <v>0</v>
      </c>
      <c r="G1943" s="1">
        <f>'[1]RC-1'!G1943</f>
        <v>0</v>
      </c>
      <c r="H1943" s="1">
        <f>'[1]RC-1'!H1943</f>
        <v>0</v>
      </c>
      <c r="I1943" s="1">
        <f>'[1]RC-1'!I1943</f>
        <v>0</v>
      </c>
      <c r="J1943" s="1">
        <f>'[1]RC-1'!J1943</f>
        <v>0</v>
      </c>
      <c r="K1943" s="1">
        <f>'[1]RC-1'!K1943</f>
        <v>0</v>
      </c>
      <c r="L1943" s="1">
        <f>'[1]RC-1'!L1943</f>
        <v>0</v>
      </c>
      <c r="M1943" s="1">
        <f>'[1]RC-1'!M1943</f>
        <v>0</v>
      </c>
      <c r="N1943" s="1">
        <f>'[1]RC-1'!N1943</f>
        <v>0</v>
      </c>
      <c r="O1943" s="1">
        <f>'[1]RC-1'!O1943</f>
        <v>0</v>
      </c>
      <c r="P1943" s="1">
        <f>'[1]RC-1'!P1943</f>
        <v>0</v>
      </c>
      <c r="Q1943" s="1">
        <f>'[1]RC-1'!Q1943</f>
        <v>0</v>
      </c>
      <c r="R1943" s="1">
        <f>'[1]RC-1'!R1943</f>
        <v>0</v>
      </c>
      <c r="S1943" s="1">
        <f>'[1]RC-1'!S1943</f>
        <v>0</v>
      </c>
      <c r="T1943" s="1">
        <f>'[1]RC-1'!T1943</f>
        <v>0</v>
      </c>
      <c r="U1943" s="1">
        <f>'[1]RC-1'!U1943</f>
        <v>0</v>
      </c>
      <c r="V1943" s="1">
        <f>'[1]RC-1'!V1943</f>
        <v>0</v>
      </c>
      <c r="W1943" s="1">
        <f>'[1]RC-1'!W1943</f>
        <v>0</v>
      </c>
      <c r="X1943" s="1">
        <f>'[1]RC-1'!X1943</f>
        <v>0</v>
      </c>
      <c r="Y1943" s="1">
        <f>'[1]RC-1'!Y1943</f>
        <v>0</v>
      </c>
      <c r="Z1943" s="1">
        <f>'[1]RC-1'!Z1943</f>
        <v>0</v>
      </c>
      <c r="AA1943" s="1">
        <f>'[1]RC-1'!AA1943</f>
        <v>0</v>
      </c>
      <c r="AB1943" s="1">
        <f>'[1]RC-1'!AB1943</f>
        <v>0</v>
      </c>
      <c r="AC1943" s="1">
        <f>'[1]RC-1'!AC1943</f>
        <v>0</v>
      </c>
      <c r="AD1943" s="1">
        <f>'[1]RC-1'!AD1943</f>
        <v>0</v>
      </c>
      <c r="AE1943" s="1">
        <f>'[1]RC-1'!AE1943</f>
        <v>0</v>
      </c>
      <c r="AF1943" s="1">
        <f>'[1]RC-1'!AF1943</f>
        <v>0</v>
      </c>
      <c r="AG1943" s="1">
        <f>'[1]RC-1'!AG1943</f>
        <v>0</v>
      </c>
      <c r="AH1943" s="1">
        <f>'[1]RC-1'!AH1943</f>
        <v>0</v>
      </c>
      <c r="AI1943" s="1">
        <f>'[1]RC-1'!AI1943</f>
        <v>0</v>
      </c>
    </row>
    <row r="1944" spans="1:35">
      <c r="A1944" s="1">
        <f>'[1]RC-1'!A1944</f>
        <v>0</v>
      </c>
      <c r="B1944" s="1">
        <f>'[1]RC-1'!B1944</f>
        <v>0</v>
      </c>
      <c r="C1944" s="1">
        <f>'[1]RC-1'!C1944</f>
        <v>0</v>
      </c>
      <c r="D1944" s="1">
        <f>'[1]RC-1'!D1944</f>
        <v>0</v>
      </c>
      <c r="E1944" s="1">
        <f>'[1]RC-1'!E1944</f>
        <v>0</v>
      </c>
      <c r="F1944" s="1">
        <f>'[1]RC-1'!F1944</f>
        <v>0</v>
      </c>
      <c r="G1944" s="1">
        <f>'[1]RC-1'!G1944</f>
        <v>0</v>
      </c>
      <c r="H1944" s="1">
        <f>'[1]RC-1'!H1944</f>
        <v>0</v>
      </c>
      <c r="I1944" s="1">
        <f>'[1]RC-1'!I1944</f>
        <v>0</v>
      </c>
      <c r="J1944" s="1">
        <f>'[1]RC-1'!J1944</f>
        <v>0</v>
      </c>
      <c r="K1944" s="1">
        <f>'[1]RC-1'!K1944</f>
        <v>0</v>
      </c>
      <c r="L1944" s="1">
        <f>'[1]RC-1'!L1944</f>
        <v>0</v>
      </c>
      <c r="M1944" s="1">
        <f>'[1]RC-1'!M1944</f>
        <v>0</v>
      </c>
      <c r="N1944" s="1">
        <f>'[1]RC-1'!N1944</f>
        <v>0</v>
      </c>
      <c r="O1944" s="1">
        <f>'[1]RC-1'!O1944</f>
        <v>0</v>
      </c>
      <c r="P1944" s="1">
        <f>'[1]RC-1'!P1944</f>
        <v>0</v>
      </c>
      <c r="Q1944" s="1">
        <f>'[1]RC-1'!Q1944</f>
        <v>0</v>
      </c>
      <c r="R1944" s="1">
        <f>'[1]RC-1'!R1944</f>
        <v>0</v>
      </c>
      <c r="S1944" s="1">
        <f>'[1]RC-1'!S1944</f>
        <v>0</v>
      </c>
      <c r="T1944" s="1">
        <f>'[1]RC-1'!T1944</f>
        <v>0</v>
      </c>
      <c r="U1944" s="1">
        <f>'[1]RC-1'!U1944</f>
        <v>0</v>
      </c>
      <c r="V1944" s="1">
        <f>'[1]RC-1'!V1944</f>
        <v>0</v>
      </c>
      <c r="W1944" s="1">
        <f>'[1]RC-1'!W1944</f>
        <v>0</v>
      </c>
      <c r="X1944" s="1">
        <f>'[1]RC-1'!X1944</f>
        <v>0</v>
      </c>
      <c r="Y1944" s="1">
        <f>'[1]RC-1'!Y1944</f>
        <v>0</v>
      </c>
      <c r="Z1944" s="1">
        <f>'[1]RC-1'!Z1944</f>
        <v>0</v>
      </c>
      <c r="AA1944" s="1">
        <f>'[1]RC-1'!AA1944</f>
        <v>0</v>
      </c>
      <c r="AB1944" s="1">
        <f>'[1]RC-1'!AB1944</f>
        <v>0</v>
      </c>
      <c r="AC1944" s="1">
        <f>'[1]RC-1'!AC1944</f>
        <v>0</v>
      </c>
      <c r="AD1944" s="1">
        <f>'[1]RC-1'!AD1944</f>
        <v>0</v>
      </c>
      <c r="AE1944" s="1">
        <f>'[1]RC-1'!AE1944</f>
        <v>0</v>
      </c>
      <c r="AF1944" s="1">
        <f>'[1]RC-1'!AF1944</f>
        <v>0</v>
      </c>
      <c r="AG1944" s="1">
        <f>'[1]RC-1'!AG1944</f>
        <v>0</v>
      </c>
      <c r="AH1944" s="1">
        <f>'[1]RC-1'!AH1944</f>
        <v>0</v>
      </c>
      <c r="AI1944" s="1">
        <f>'[1]RC-1'!AI1944</f>
        <v>0</v>
      </c>
    </row>
    <row r="1945" spans="1:35">
      <c r="A1945" s="1">
        <f>'[1]RC-1'!A1945</f>
        <v>0</v>
      </c>
      <c r="B1945" s="1">
        <f>'[1]RC-1'!B1945</f>
        <v>0</v>
      </c>
      <c r="C1945" s="1">
        <f>'[1]RC-1'!C1945</f>
        <v>0</v>
      </c>
      <c r="D1945" s="1">
        <f>'[1]RC-1'!D1945</f>
        <v>0</v>
      </c>
      <c r="E1945" s="1">
        <f>'[1]RC-1'!E1945</f>
        <v>0</v>
      </c>
      <c r="F1945" s="1">
        <f>'[1]RC-1'!F1945</f>
        <v>0</v>
      </c>
      <c r="G1945" s="1">
        <f>'[1]RC-1'!G1945</f>
        <v>0</v>
      </c>
      <c r="H1945" s="1">
        <f>'[1]RC-1'!H1945</f>
        <v>0</v>
      </c>
      <c r="I1945" s="1">
        <f>'[1]RC-1'!I1945</f>
        <v>0</v>
      </c>
      <c r="J1945" s="1">
        <f>'[1]RC-1'!J1945</f>
        <v>0</v>
      </c>
      <c r="K1945" s="1">
        <f>'[1]RC-1'!K1945</f>
        <v>0</v>
      </c>
      <c r="L1945" s="1">
        <f>'[1]RC-1'!L1945</f>
        <v>0</v>
      </c>
      <c r="M1945" s="1">
        <f>'[1]RC-1'!M1945</f>
        <v>0</v>
      </c>
      <c r="N1945" s="1">
        <f>'[1]RC-1'!N1945</f>
        <v>0</v>
      </c>
      <c r="O1945" s="1">
        <f>'[1]RC-1'!O1945</f>
        <v>0</v>
      </c>
      <c r="P1945" s="1">
        <f>'[1]RC-1'!P1945</f>
        <v>0</v>
      </c>
      <c r="Q1945" s="1">
        <f>'[1]RC-1'!Q1945</f>
        <v>0</v>
      </c>
      <c r="R1945" s="1">
        <f>'[1]RC-1'!R1945</f>
        <v>0</v>
      </c>
      <c r="S1945" s="1">
        <f>'[1]RC-1'!S1945</f>
        <v>0</v>
      </c>
      <c r="T1945" s="1">
        <f>'[1]RC-1'!T1945</f>
        <v>0</v>
      </c>
      <c r="U1945" s="1">
        <f>'[1]RC-1'!U1945</f>
        <v>0</v>
      </c>
      <c r="V1945" s="1">
        <f>'[1]RC-1'!V1945</f>
        <v>0</v>
      </c>
      <c r="W1945" s="1">
        <f>'[1]RC-1'!W1945</f>
        <v>0</v>
      </c>
      <c r="X1945" s="1">
        <f>'[1]RC-1'!X1945</f>
        <v>0</v>
      </c>
      <c r="Y1945" s="1">
        <f>'[1]RC-1'!Y1945</f>
        <v>0</v>
      </c>
      <c r="Z1945" s="1">
        <f>'[1]RC-1'!Z1945</f>
        <v>0</v>
      </c>
      <c r="AA1945" s="1">
        <f>'[1]RC-1'!AA1945</f>
        <v>0</v>
      </c>
      <c r="AB1945" s="1">
        <f>'[1]RC-1'!AB1945</f>
        <v>0</v>
      </c>
      <c r="AC1945" s="1">
        <f>'[1]RC-1'!AC1945</f>
        <v>0</v>
      </c>
      <c r="AD1945" s="1">
        <f>'[1]RC-1'!AD1945</f>
        <v>0</v>
      </c>
      <c r="AE1945" s="1">
        <f>'[1]RC-1'!AE1945</f>
        <v>0</v>
      </c>
      <c r="AF1945" s="1">
        <f>'[1]RC-1'!AF1945</f>
        <v>0</v>
      </c>
      <c r="AG1945" s="1">
        <f>'[1]RC-1'!AG1945</f>
        <v>0</v>
      </c>
      <c r="AH1945" s="1">
        <f>'[1]RC-1'!AH1945</f>
        <v>0</v>
      </c>
      <c r="AI1945" s="1">
        <f>'[1]RC-1'!AI1945</f>
        <v>0</v>
      </c>
    </row>
    <row r="1946" spans="1:35">
      <c r="A1946" s="1">
        <f>'[1]RC-1'!A1946</f>
        <v>0</v>
      </c>
      <c r="B1946" s="1">
        <f>'[1]RC-1'!B1946</f>
        <v>0</v>
      </c>
      <c r="C1946" s="1">
        <f>'[1]RC-1'!C1946</f>
        <v>0</v>
      </c>
      <c r="D1946" s="1">
        <f>'[1]RC-1'!D1946</f>
        <v>0</v>
      </c>
      <c r="E1946" s="1">
        <f>'[1]RC-1'!E1946</f>
        <v>0</v>
      </c>
      <c r="F1946" s="1">
        <f>'[1]RC-1'!F1946</f>
        <v>0</v>
      </c>
      <c r="G1946" s="1">
        <f>'[1]RC-1'!G1946</f>
        <v>0</v>
      </c>
      <c r="H1946" s="1">
        <f>'[1]RC-1'!H1946</f>
        <v>0</v>
      </c>
      <c r="I1946" s="1">
        <f>'[1]RC-1'!I1946</f>
        <v>0</v>
      </c>
      <c r="J1946" s="1">
        <f>'[1]RC-1'!J1946</f>
        <v>0</v>
      </c>
      <c r="K1946" s="1">
        <f>'[1]RC-1'!K1946</f>
        <v>0</v>
      </c>
      <c r="L1946" s="1">
        <f>'[1]RC-1'!L1946</f>
        <v>0</v>
      </c>
      <c r="M1946" s="1">
        <f>'[1]RC-1'!M1946</f>
        <v>0</v>
      </c>
      <c r="N1946" s="1">
        <f>'[1]RC-1'!N1946</f>
        <v>0</v>
      </c>
      <c r="O1946" s="1">
        <f>'[1]RC-1'!O1946</f>
        <v>0</v>
      </c>
      <c r="P1946" s="1">
        <f>'[1]RC-1'!P1946</f>
        <v>0</v>
      </c>
      <c r="Q1946" s="1">
        <f>'[1]RC-1'!Q1946</f>
        <v>0</v>
      </c>
      <c r="R1946" s="1">
        <f>'[1]RC-1'!R1946</f>
        <v>0</v>
      </c>
      <c r="S1946" s="1">
        <f>'[1]RC-1'!S1946</f>
        <v>0</v>
      </c>
      <c r="T1946" s="1">
        <f>'[1]RC-1'!T1946</f>
        <v>0</v>
      </c>
      <c r="U1946" s="1">
        <f>'[1]RC-1'!U1946</f>
        <v>0</v>
      </c>
      <c r="V1946" s="1">
        <f>'[1]RC-1'!V1946</f>
        <v>0</v>
      </c>
      <c r="W1946" s="1">
        <f>'[1]RC-1'!W1946</f>
        <v>0</v>
      </c>
      <c r="X1946" s="1">
        <f>'[1]RC-1'!X1946</f>
        <v>0</v>
      </c>
      <c r="Y1946" s="1">
        <f>'[1]RC-1'!Y1946</f>
        <v>0</v>
      </c>
      <c r="Z1946" s="1">
        <f>'[1]RC-1'!Z1946</f>
        <v>0</v>
      </c>
      <c r="AA1946" s="1">
        <f>'[1]RC-1'!AA1946</f>
        <v>0</v>
      </c>
      <c r="AB1946" s="1">
        <f>'[1]RC-1'!AB1946</f>
        <v>0</v>
      </c>
      <c r="AC1946" s="1">
        <f>'[1]RC-1'!AC1946</f>
        <v>0</v>
      </c>
      <c r="AD1946" s="1">
        <f>'[1]RC-1'!AD1946</f>
        <v>0</v>
      </c>
      <c r="AE1946" s="1">
        <f>'[1]RC-1'!AE1946</f>
        <v>0</v>
      </c>
      <c r="AF1946" s="1">
        <f>'[1]RC-1'!AF1946</f>
        <v>0</v>
      </c>
      <c r="AG1946" s="1">
        <f>'[1]RC-1'!AG1946</f>
        <v>0</v>
      </c>
      <c r="AH1946" s="1">
        <f>'[1]RC-1'!AH1946</f>
        <v>0</v>
      </c>
      <c r="AI1946" s="1">
        <f>'[1]RC-1'!AI1946</f>
        <v>0</v>
      </c>
    </row>
    <row r="1947" spans="1:35">
      <c r="A1947" s="1">
        <f>'[1]RC-1'!A1947</f>
        <v>0</v>
      </c>
      <c r="B1947" s="1">
        <f>'[1]RC-1'!B1947</f>
        <v>0</v>
      </c>
      <c r="C1947" s="1">
        <f>'[1]RC-1'!C1947</f>
        <v>0</v>
      </c>
      <c r="D1947" s="1">
        <f>'[1]RC-1'!D1947</f>
        <v>0</v>
      </c>
      <c r="E1947" s="1">
        <f>'[1]RC-1'!E1947</f>
        <v>0</v>
      </c>
      <c r="F1947" s="1">
        <f>'[1]RC-1'!F1947</f>
        <v>0</v>
      </c>
      <c r="G1947" s="1">
        <f>'[1]RC-1'!G1947</f>
        <v>0</v>
      </c>
      <c r="H1947" s="1">
        <f>'[1]RC-1'!H1947</f>
        <v>0</v>
      </c>
      <c r="I1947" s="1">
        <f>'[1]RC-1'!I1947</f>
        <v>0</v>
      </c>
      <c r="J1947" s="1">
        <f>'[1]RC-1'!J1947</f>
        <v>0</v>
      </c>
      <c r="K1947" s="1">
        <f>'[1]RC-1'!K1947</f>
        <v>0</v>
      </c>
      <c r="L1947" s="1">
        <f>'[1]RC-1'!L1947</f>
        <v>0</v>
      </c>
      <c r="M1947" s="1">
        <f>'[1]RC-1'!M1947</f>
        <v>0</v>
      </c>
      <c r="N1947" s="1">
        <f>'[1]RC-1'!N1947</f>
        <v>0</v>
      </c>
      <c r="O1947" s="1">
        <f>'[1]RC-1'!O1947</f>
        <v>0</v>
      </c>
      <c r="P1947" s="1">
        <f>'[1]RC-1'!P1947</f>
        <v>0</v>
      </c>
      <c r="Q1947" s="1">
        <f>'[1]RC-1'!Q1947</f>
        <v>0</v>
      </c>
      <c r="R1947" s="1">
        <f>'[1]RC-1'!R1947</f>
        <v>0</v>
      </c>
      <c r="S1947" s="1">
        <f>'[1]RC-1'!S1947</f>
        <v>0</v>
      </c>
      <c r="T1947" s="1">
        <f>'[1]RC-1'!T1947</f>
        <v>0</v>
      </c>
      <c r="U1947" s="1">
        <f>'[1]RC-1'!U1947</f>
        <v>0</v>
      </c>
      <c r="V1947" s="1">
        <f>'[1]RC-1'!V1947</f>
        <v>0</v>
      </c>
      <c r="W1947" s="1">
        <f>'[1]RC-1'!W1947</f>
        <v>0</v>
      </c>
      <c r="X1947" s="1">
        <f>'[1]RC-1'!X1947</f>
        <v>0</v>
      </c>
      <c r="Y1947" s="1">
        <f>'[1]RC-1'!Y1947</f>
        <v>0</v>
      </c>
      <c r="Z1947" s="1">
        <f>'[1]RC-1'!Z1947</f>
        <v>0</v>
      </c>
      <c r="AA1947" s="1">
        <f>'[1]RC-1'!AA1947</f>
        <v>0</v>
      </c>
      <c r="AB1947" s="1">
        <f>'[1]RC-1'!AB1947</f>
        <v>0</v>
      </c>
      <c r="AC1947" s="1">
        <f>'[1]RC-1'!AC1947</f>
        <v>0</v>
      </c>
      <c r="AD1947" s="1">
        <f>'[1]RC-1'!AD1947</f>
        <v>0</v>
      </c>
      <c r="AE1947" s="1">
        <f>'[1]RC-1'!AE1947</f>
        <v>0</v>
      </c>
      <c r="AF1947" s="1">
        <f>'[1]RC-1'!AF1947</f>
        <v>0</v>
      </c>
      <c r="AG1947" s="1">
        <f>'[1]RC-1'!AG1947</f>
        <v>0</v>
      </c>
      <c r="AH1947" s="1">
        <f>'[1]RC-1'!AH1947</f>
        <v>0</v>
      </c>
      <c r="AI1947" s="1">
        <f>'[1]RC-1'!AI1947</f>
        <v>0</v>
      </c>
    </row>
    <row r="1948" spans="1:35">
      <c r="A1948" s="1">
        <f>'[1]RC-1'!A1948</f>
        <v>0</v>
      </c>
      <c r="B1948" s="1">
        <f>'[1]RC-1'!B1948</f>
        <v>0</v>
      </c>
      <c r="C1948" s="1">
        <f>'[1]RC-1'!C1948</f>
        <v>0</v>
      </c>
      <c r="D1948" s="1">
        <f>'[1]RC-1'!D1948</f>
        <v>0</v>
      </c>
      <c r="E1948" s="1">
        <f>'[1]RC-1'!E1948</f>
        <v>0</v>
      </c>
      <c r="F1948" s="1">
        <f>'[1]RC-1'!F1948</f>
        <v>0</v>
      </c>
      <c r="G1948" s="1">
        <f>'[1]RC-1'!G1948</f>
        <v>0</v>
      </c>
      <c r="H1948" s="1">
        <f>'[1]RC-1'!H1948</f>
        <v>0</v>
      </c>
      <c r="I1948" s="1">
        <f>'[1]RC-1'!I1948</f>
        <v>0</v>
      </c>
      <c r="J1948" s="1">
        <f>'[1]RC-1'!J1948</f>
        <v>0</v>
      </c>
      <c r="K1948" s="1">
        <f>'[1]RC-1'!K1948</f>
        <v>0</v>
      </c>
      <c r="L1948" s="1">
        <f>'[1]RC-1'!L1948</f>
        <v>0</v>
      </c>
      <c r="M1948" s="1">
        <f>'[1]RC-1'!M1948</f>
        <v>0</v>
      </c>
      <c r="N1948" s="1">
        <f>'[1]RC-1'!N1948</f>
        <v>0</v>
      </c>
      <c r="O1948" s="1">
        <f>'[1]RC-1'!O1948</f>
        <v>0</v>
      </c>
      <c r="P1948" s="1">
        <f>'[1]RC-1'!P1948</f>
        <v>0</v>
      </c>
      <c r="Q1948" s="1">
        <f>'[1]RC-1'!Q1948</f>
        <v>0</v>
      </c>
      <c r="R1948" s="1">
        <f>'[1]RC-1'!R1948</f>
        <v>0</v>
      </c>
      <c r="S1948" s="1">
        <f>'[1]RC-1'!S1948</f>
        <v>0</v>
      </c>
      <c r="T1948" s="1">
        <f>'[1]RC-1'!T1948</f>
        <v>0</v>
      </c>
      <c r="U1948" s="1">
        <f>'[1]RC-1'!U1948</f>
        <v>0</v>
      </c>
      <c r="V1948" s="1">
        <f>'[1]RC-1'!V1948</f>
        <v>0</v>
      </c>
      <c r="W1948" s="1">
        <f>'[1]RC-1'!W1948</f>
        <v>0</v>
      </c>
      <c r="X1948" s="1">
        <f>'[1]RC-1'!X1948</f>
        <v>0</v>
      </c>
      <c r="Y1948" s="1">
        <f>'[1]RC-1'!Y1948</f>
        <v>0</v>
      </c>
      <c r="Z1948" s="1">
        <f>'[1]RC-1'!Z1948</f>
        <v>0</v>
      </c>
      <c r="AA1948" s="1">
        <f>'[1]RC-1'!AA1948</f>
        <v>0</v>
      </c>
      <c r="AB1948" s="1">
        <f>'[1]RC-1'!AB1948</f>
        <v>0</v>
      </c>
      <c r="AC1948" s="1">
        <f>'[1]RC-1'!AC1948</f>
        <v>0</v>
      </c>
      <c r="AD1948" s="1">
        <f>'[1]RC-1'!AD1948</f>
        <v>0</v>
      </c>
      <c r="AE1948" s="1">
        <f>'[1]RC-1'!AE1948</f>
        <v>0</v>
      </c>
      <c r="AF1948" s="1">
        <f>'[1]RC-1'!AF1948</f>
        <v>0</v>
      </c>
      <c r="AG1948" s="1">
        <f>'[1]RC-1'!AG1948</f>
        <v>0</v>
      </c>
      <c r="AH1948" s="1">
        <f>'[1]RC-1'!AH1948</f>
        <v>0</v>
      </c>
      <c r="AI1948" s="1">
        <f>'[1]RC-1'!AI1948</f>
        <v>0</v>
      </c>
    </row>
    <row r="1949" spans="1:35">
      <c r="A1949" s="1">
        <f>'[1]RC-1'!A1949</f>
        <v>0</v>
      </c>
      <c r="B1949" s="1">
        <f>'[1]RC-1'!B1949</f>
        <v>0</v>
      </c>
      <c r="C1949" s="1">
        <f>'[1]RC-1'!C1949</f>
        <v>0</v>
      </c>
      <c r="D1949" s="1">
        <f>'[1]RC-1'!D1949</f>
        <v>0</v>
      </c>
      <c r="E1949" s="1">
        <f>'[1]RC-1'!E1949</f>
        <v>0</v>
      </c>
      <c r="F1949" s="1">
        <f>'[1]RC-1'!F1949</f>
        <v>0</v>
      </c>
      <c r="G1949" s="1">
        <f>'[1]RC-1'!G1949</f>
        <v>0</v>
      </c>
      <c r="H1949" s="1">
        <f>'[1]RC-1'!H1949</f>
        <v>0</v>
      </c>
      <c r="I1949" s="1">
        <f>'[1]RC-1'!I1949</f>
        <v>0</v>
      </c>
      <c r="J1949" s="1">
        <f>'[1]RC-1'!J1949</f>
        <v>0</v>
      </c>
      <c r="K1949" s="1">
        <f>'[1]RC-1'!K1949</f>
        <v>0</v>
      </c>
      <c r="L1949" s="1">
        <f>'[1]RC-1'!L1949</f>
        <v>0</v>
      </c>
      <c r="M1949" s="1">
        <f>'[1]RC-1'!M1949</f>
        <v>0</v>
      </c>
      <c r="N1949" s="1">
        <f>'[1]RC-1'!N1949</f>
        <v>0</v>
      </c>
      <c r="O1949" s="1">
        <f>'[1]RC-1'!O1949</f>
        <v>0</v>
      </c>
      <c r="P1949" s="1">
        <f>'[1]RC-1'!P1949</f>
        <v>0</v>
      </c>
      <c r="Q1949" s="1">
        <f>'[1]RC-1'!Q1949</f>
        <v>0</v>
      </c>
      <c r="R1949" s="1">
        <f>'[1]RC-1'!R1949</f>
        <v>0</v>
      </c>
      <c r="S1949" s="1">
        <f>'[1]RC-1'!S1949</f>
        <v>0</v>
      </c>
      <c r="T1949" s="1">
        <f>'[1]RC-1'!T1949</f>
        <v>0</v>
      </c>
      <c r="U1949" s="1">
        <f>'[1]RC-1'!U1949</f>
        <v>0</v>
      </c>
      <c r="V1949" s="1">
        <f>'[1]RC-1'!V1949</f>
        <v>0</v>
      </c>
      <c r="W1949" s="1">
        <f>'[1]RC-1'!W1949</f>
        <v>0</v>
      </c>
      <c r="X1949" s="1">
        <f>'[1]RC-1'!X1949</f>
        <v>0</v>
      </c>
      <c r="Y1949" s="1">
        <f>'[1]RC-1'!Y1949</f>
        <v>0</v>
      </c>
      <c r="Z1949" s="1">
        <f>'[1]RC-1'!Z1949</f>
        <v>0</v>
      </c>
      <c r="AA1949" s="1">
        <f>'[1]RC-1'!AA1949</f>
        <v>0</v>
      </c>
      <c r="AB1949" s="1">
        <f>'[1]RC-1'!AB1949</f>
        <v>0</v>
      </c>
      <c r="AC1949" s="1">
        <f>'[1]RC-1'!AC1949</f>
        <v>0</v>
      </c>
      <c r="AD1949" s="1">
        <f>'[1]RC-1'!AD1949</f>
        <v>0</v>
      </c>
      <c r="AE1949" s="1">
        <f>'[1]RC-1'!AE1949</f>
        <v>0</v>
      </c>
      <c r="AF1949" s="1">
        <f>'[1]RC-1'!AF1949</f>
        <v>0</v>
      </c>
      <c r="AG1949" s="1">
        <f>'[1]RC-1'!AG1949</f>
        <v>0</v>
      </c>
      <c r="AH1949" s="1">
        <f>'[1]RC-1'!AH1949</f>
        <v>0</v>
      </c>
      <c r="AI1949" s="1">
        <f>'[1]RC-1'!AI1949</f>
        <v>0</v>
      </c>
    </row>
    <row r="1950" spans="1:35">
      <c r="A1950" s="1">
        <f>'[1]RC-1'!A1950</f>
        <v>0</v>
      </c>
      <c r="B1950" s="1">
        <f>'[1]RC-1'!B1950</f>
        <v>0</v>
      </c>
      <c r="C1950" s="1">
        <f>'[1]RC-1'!C1950</f>
        <v>0</v>
      </c>
      <c r="D1950" s="1">
        <f>'[1]RC-1'!D1950</f>
        <v>0</v>
      </c>
      <c r="E1950" s="1">
        <f>'[1]RC-1'!E1950</f>
        <v>0</v>
      </c>
      <c r="F1950" s="1">
        <f>'[1]RC-1'!F1950</f>
        <v>0</v>
      </c>
      <c r="G1950" s="1">
        <f>'[1]RC-1'!G1950</f>
        <v>0</v>
      </c>
      <c r="H1950" s="1">
        <f>'[1]RC-1'!H1950</f>
        <v>0</v>
      </c>
      <c r="I1950" s="1">
        <f>'[1]RC-1'!I1950</f>
        <v>0</v>
      </c>
      <c r="J1950" s="1">
        <f>'[1]RC-1'!J1950</f>
        <v>0</v>
      </c>
      <c r="K1950" s="1">
        <f>'[1]RC-1'!K1950</f>
        <v>0</v>
      </c>
      <c r="L1950" s="1">
        <f>'[1]RC-1'!L1950</f>
        <v>0</v>
      </c>
      <c r="M1950" s="1">
        <f>'[1]RC-1'!M1950</f>
        <v>0</v>
      </c>
      <c r="N1950" s="1">
        <f>'[1]RC-1'!N1950</f>
        <v>0</v>
      </c>
      <c r="O1950" s="1">
        <f>'[1]RC-1'!O1950</f>
        <v>0</v>
      </c>
      <c r="P1950" s="1">
        <f>'[1]RC-1'!P1950</f>
        <v>0</v>
      </c>
      <c r="Q1950" s="1">
        <f>'[1]RC-1'!Q1950</f>
        <v>0</v>
      </c>
      <c r="R1950" s="1">
        <f>'[1]RC-1'!R1950</f>
        <v>0</v>
      </c>
      <c r="S1950" s="1">
        <f>'[1]RC-1'!S1950</f>
        <v>0</v>
      </c>
      <c r="T1950" s="1">
        <f>'[1]RC-1'!T1950</f>
        <v>0</v>
      </c>
      <c r="U1950" s="1">
        <f>'[1]RC-1'!U1950</f>
        <v>0</v>
      </c>
      <c r="V1950" s="1">
        <f>'[1]RC-1'!V1950</f>
        <v>0</v>
      </c>
      <c r="W1950" s="1">
        <f>'[1]RC-1'!W1950</f>
        <v>0</v>
      </c>
      <c r="X1950" s="1">
        <f>'[1]RC-1'!X1950</f>
        <v>0</v>
      </c>
      <c r="Y1950" s="1">
        <f>'[1]RC-1'!Y1950</f>
        <v>0</v>
      </c>
      <c r="Z1950" s="1">
        <f>'[1]RC-1'!Z1950</f>
        <v>0</v>
      </c>
      <c r="AA1950" s="1">
        <f>'[1]RC-1'!AA1950</f>
        <v>0</v>
      </c>
      <c r="AB1950" s="1">
        <f>'[1]RC-1'!AB1950</f>
        <v>0</v>
      </c>
      <c r="AC1950" s="1">
        <f>'[1]RC-1'!AC1950</f>
        <v>0</v>
      </c>
      <c r="AD1950" s="1">
        <f>'[1]RC-1'!AD1950</f>
        <v>0</v>
      </c>
      <c r="AE1950" s="1">
        <f>'[1]RC-1'!AE1950</f>
        <v>0</v>
      </c>
      <c r="AF1950" s="1">
        <f>'[1]RC-1'!AF1950</f>
        <v>0</v>
      </c>
      <c r="AG1950" s="1">
        <f>'[1]RC-1'!AG1950</f>
        <v>0</v>
      </c>
      <c r="AH1950" s="1">
        <f>'[1]RC-1'!AH1950</f>
        <v>0</v>
      </c>
      <c r="AI1950" s="1">
        <f>'[1]RC-1'!AI1950</f>
        <v>0</v>
      </c>
    </row>
    <row r="1951" spans="1:35">
      <c r="A1951" s="1">
        <f>'[1]RC-1'!A1951</f>
        <v>0</v>
      </c>
      <c r="B1951" s="1">
        <f>'[1]RC-1'!B1951</f>
        <v>0</v>
      </c>
      <c r="C1951" s="1">
        <f>'[1]RC-1'!C1951</f>
        <v>0</v>
      </c>
      <c r="D1951" s="1">
        <f>'[1]RC-1'!D1951</f>
        <v>0</v>
      </c>
      <c r="E1951" s="1">
        <f>'[1]RC-1'!E1951</f>
        <v>0</v>
      </c>
      <c r="F1951" s="1">
        <f>'[1]RC-1'!F1951</f>
        <v>0</v>
      </c>
      <c r="G1951" s="1">
        <f>'[1]RC-1'!G1951</f>
        <v>0</v>
      </c>
      <c r="H1951" s="1">
        <f>'[1]RC-1'!H1951</f>
        <v>0</v>
      </c>
      <c r="I1951" s="1">
        <f>'[1]RC-1'!I1951</f>
        <v>0</v>
      </c>
      <c r="J1951" s="1">
        <f>'[1]RC-1'!J1951</f>
        <v>0</v>
      </c>
      <c r="K1951" s="1">
        <f>'[1]RC-1'!K1951</f>
        <v>0</v>
      </c>
      <c r="L1951" s="1">
        <f>'[1]RC-1'!L1951</f>
        <v>0</v>
      </c>
      <c r="M1951" s="1">
        <f>'[1]RC-1'!M1951</f>
        <v>0</v>
      </c>
      <c r="N1951" s="1">
        <f>'[1]RC-1'!N1951</f>
        <v>0</v>
      </c>
      <c r="O1951" s="1">
        <f>'[1]RC-1'!O1951</f>
        <v>0</v>
      </c>
      <c r="P1951" s="1">
        <f>'[1]RC-1'!P1951</f>
        <v>0</v>
      </c>
      <c r="Q1951" s="1">
        <f>'[1]RC-1'!Q1951</f>
        <v>0</v>
      </c>
      <c r="R1951" s="1">
        <f>'[1]RC-1'!R1951</f>
        <v>0</v>
      </c>
      <c r="S1951" s="1">
        <f>'[1]RC-1'!S1951</f>
        <v>0</v>
      </c>
      <c r="T1951" s="1">
        <f>'[1]RC-1'!T1951</f>
        <v>0</v>
      </c>
      <c r="U1951" s="1">
        <f>'[1]RC-1'!U1951</f>
        <v>0</v>
      </c>
      <c r="V1951" s="1">
        <f>'[1]RC-1'!V1951</f>
        <v>0</v>
      </c>
      <c r="W1951" s="1">
        <f>'[1]RC-1'!W1951</f>
        <v>0</v>
      </c>
      <c r="X1951" s="1">
        <f>'[1]RC-1'!X1951</f>
        <v>0</v>
      </c>
      <c r="Y1951" s="1">
        <f>'[1]RC-1'!Y1951</f>
        <v>0</v>
      </c>
      <c r="Z1951" s="1">
        <f>'[1]RC-1'!Z1951</f>
        <v>0</v>
      </c>
      <c r="AA1951" s="1">
        <f>'[1]RC-1'!AA1951</f>
        <v>0</v>
      </c>
      <c r="AB1951" s="1">
        <f>'[1]RC-1'!AB1951</f>
        <v>0</v>
      </c>
      <c r="AC1951" s="1">
        <f>'[1]RC-1'!AC1951</f>
        <v>0</v>
      </c>
      <c r="AD1951" s="1">
        <f>'[1]RC-1'!AD1951</f>
        <v>0</v>
      </c>
      <c r="AE1951" s="1">
        <f>'[1]RC-1'!AE1951</f>
        <v>0</v>
      </c>
      <c r="AF1951" s="1">
        <f>'[1]RC-1'!AF1951</f>
        <v>0</v>
      </c>
      <c r="AG1951" s="1">
        <f>'[1]RC-1'!AG1951</f>
        <v>0</v>
      </c>
      <c r="AH1951" s="1">
        <f>'[1]RC-1'!AH1951</f>
        <v>0</v>
      </c>
      <c r="AI1951" s="1">
        <f>'[1]RC-1'!AI1951</f>
        <v>0</v>
      </c>
    </row>
    <row r="1952" spans="1:35">
      <c r="A1952" s="1">
        <f>'[1]RC-1'!A1952</f>
        <v>0</v>
      </c>
      <c r="B1952" s="1">
        <f>'[1]RC-1'!B1952</f>
        <v>0</v>
      </c>
      <c r="C1952" s="1">
        <f>'[1]RC-1'!C1952</f>
        <v>0</v>
      </c>
      <c r="D1952" s="1">
        <f>'[1]RC-1'!D1952</f>
        <v>0</v>
      </c>
      <c r="E1952" s="1">
        <f>'[1]RC-1'!E1952</f>
        <v>0</v>
      </c>
      <c r="F1952" s="1">
        <f>'[1]RC-1'!F1952</f>
        <v>0</v>
      </c>
      <c r="G1952" s="1">
        <f>'[1]RC-1'!G1952</f>
        <v>0</v>
      </c>
      <c r="H1952" s="1">
        <f>'[1]RC-1'!H1952</f>
        <v>0</v>
      </c>
      <c r="I1952" s="1">
        <f>'[1]RC-1'!I1952</f>
        <v>0</v>
      </c>
      <c r="J1952" s="1">
        <f>'[1]RC-1'!J1952</f>
        <v>0</v>
      </c>
      <c r="K1952" s="1">
        <f>'[1]RC-1'!K1952</f>
        <v>0</v>
      </c>
      <c r="L1952" s="1">
        <f>'[1]RC-1'!L1952</f>
        <v>0</v>
      </c>
      <c r="M1952" s="1">
        <f>'[1]RC-1'!M1952</f>
        <v>0</v>
      </c>
      <c r="N1952" s="1">
        <f>'[1]RC-1'!N1952</f>
        <v>0</v>
      </c>
      <c r="O1952" s="1">
        <f>'[1]RC-1'!O1952</f>
        <v>0</v>
      </c>
      <c r="P1952" s="1">
        <f>'[1]RC-1'!P1952</f>
        <v>0</v>
      </c>
      <c r="Q1952" s="1">
        <f>'[1]RC-1'!Q1952</f>
        <v>0</v>
      </c>
      <c r="R1952" s="1">
        <f>'[1]RC-1'!R1952</f>
        <v>0</v>
      </c>
      <c r="S1952" s="1">
        <f>'[1]RC-1'!S1952</f>
        <v>0</v>
      </c>
      <c r="T1952" s="1">
        <f>'[1]RC-1'!T1952</f>
        <v>0</v>
      </c>
      <c r="U1952" s="1">
        <f>'[1]RC-1'!U1952</f>
        <v>0</v>
      </c>
      <c r="V1952" s="1">
        <f>'[1]RC-1'!V1952</f>
        <v>0</v>
      </c>
      <c r="W1952" s="1">
        <f>'[1]RC-1'!W1952</f>
        <v>0</v>
      </c>
      <c r="X1952" s="1">
        <f>'[1]RC-1'!X1952</f>
        <v>0</v>
      </c>
      <c r="Y1952" s="1">
        <f>'[1]RC-1'!Y1952</f>
        <v>0</v>
      </c>
      <c r="Z1952" s="1">
        <f>'[1]RC-1'!Z1952</f>
        <v>0</v>
      </c>
      <c r="AA1952" s="1">
        <f>'[1]RC-1'!AA1952</f>
        <v>0</v>
      </c>
      <c r="AB1952" s="1">
        <f>'[1]RC-1'!AB1952</f>
        <v>0</v>
      </c>
      <c r="AC1952" s="1">
        <f>'[1]RC-1'!AC1952</f>
        <v>0</v>
      </c>
      <c r="AD1952" s="1">
        <f>'[1]RC-1'!AD1952</f>
        <v>0</v>
      </c>
      <c r="AE1952" s="1">
        <f>'[1]RC-1'!AE1952</f>
        <v>0</v>
      </c>
      <c r="AF1952" s="1">
        <f>'[1]RC-1'!AF1952</f>
        <v>0</v>
      </c>
      <c r="AG1952" s="1">
        <f>'[1]RC-1'!AG1952</f>
        <v>0</v>
      </c>
      <c r="AH1952" s="1">
        <f>'[1]RC-1'!AH1952</f>
        <v>0</v>
      </c>
      <c r="AI1952" s="1">
        <f>'[1]RC-1'!AI1952</f>
        <v>0</v>
      </c>
    </row>
    <row r="1953" spans="1:35">
      <c r="A1953" s="1">
        <f>'[1]RC-1'!A1953</f>
        <v>0</v>
      </c>
      <c r="B1953" s="1">
        <f>'[1]RC-1'!B1953</f>
        <v>0</v>
      </c>
      <c r="C1953" s="1">
        <f>'[1]RC-1'!C1953</f>
        <v>0</v>
      </c>
      <c r="D1953" s="1">
        <f>'[1]RC-1'!D1953</f>
        <v>0</v>
      </c>
      <c r="E1953" s="1">
        <f>'[1]RC-1'!E1953</f>
        <v>0</v>
      </c>
      <c r="F1953" s="1">
        <f>'[1]RC-1'!F1953</f>
        <v>0</v>
      </c>
      <c r="G1953" s="1">
        <f>'[1]RC-1'!G1953</f>
        <v>0</v>
      </c>
      <c r="H1953" s="1">
        <f>'[1]RC-1'!H1953</f>
        <v>0</v>
      </c>
      <c r="I1953" s="1">
        <f>'[1]RC-1'!I1953</f>
        <v>0</v>
      </c>
      <c r="J1953" s="1">
        <f>'[1]RC-1'!J1953</f>
        <v>0</v>
      </c>
      <c r="K1953" s="1">
        <f>'[1]RC-1'!K1953</f>
        <v>0</v>
      </c>
      <c r="L1953" s="1">
        <f>'[1]RC-1'!L1953</f>
        <v>0</v>
      </c>
      <c r="M1953" s="1">
        <f>'[1]RC-1'!M1953</f>
        <v>0</v>
      </c>
      <c r="N1953" s="1">
        <f>'[1]RC-1'!N1953</f>
        <v>0</v>
      </c>
      <c r="O1953" s="1">
        <f>'[1]RC-1'!O1953</f>
        <v>0</v>
      </c>
      <c r="P1953" s="1">
        <f>'[1]RC-1'!P1953</f>
        <v>0</v>
      </c>
      <c r="Q1953" s="1">
        <f>'[1]RC-1'!Q1953</f>
        <v>0</v>
      </c>
      <c r="R1953" s="1">
        <f>'[1]RC-1'!R1953</f>
        <v>0</v>
      </c>
      <c r="S1953" s="1">
        <f>'[1]RC-1'!S1953</f>
        <v>0</v>
      </c>
      <c r="T1953" s="1">
        <f>'[1]RC-1'!T1953</f>
        <v>0</v>
      </c>
      <c r="U1953" s="1">
        <f>'[1]RC-1'!U1953</f>
        <v>0</v>
      </c>
      <c r="V1953" s="1">
        <f>'[1]RC-1'!V1953</f>
        <v>0</v>
      </c>
      <c r="W1953" s="1">
        <f>'[1]RC-1'!W1953</f>
        <v>0</v>
      </c>
      <c r="X1953" s="1">
        <f>'[1]RC-1'!X1953</f>
        <v>0</v>
      </c>
      <c r="Y1953" s="1">
        <f>'[1]RC-1'!Y1953</f>
        <v>0</v>
      </c>
      <c r="Z1953" s="1">
        <f>'[1]RC-1'!Z1953</f>
        <v>0</v>
      </c>
      <c r="AA1953" s="1">
        <f>'[1]RC-1'!AA1953</f>
        <v>0</v>
      </c>
      <c r="AB1953" s="1">
        <f>'[1]RC-1'!AB1953</f>
        <v>0</v>
      </c>
      <c r="AC1953" s="1">
        <f>'[1]RC-1'!AC1953</f>
        <v>0</v>
      </c>
      <c r="AD1953" s="1">
        <f>'[1]RC-1'!AD1953</f>
        <v>0</v>
      </c>
      <c r="AE1953" s="1">
        <f>'[1]RC-1'!AE1953</f>
        <v>0</v>
      </c>
      <c r="AF1953" s="1">
        <f>'[1]RC-1'!AF1953</f>
        <v>0</v>
      </c>
      <c r="AG1953" s="1">
        <f>'[1]RC-1'!AG1953</f>
        <v>0</v>
      </c>
      <c r="AH1953" s="1">
        <f>'[1]RC-1'!AH1953</f>
        <v>0</v>
      </c>
      <c r="AI1953" s="1">
        <f>'[1]RC-1'!AI1953</f>
        <v>0</v>
      </c>
    </row>
    <row r="1954" spans="1:35">
      <c r="A1954" s="1">
        <f>'[1]RC-1'!A1954</f>
        <v>0</v>
      </c>
      <c r="B1954" s="1">
        <f>'[1]RC-1'!B1954</f>
        <v>0</v>
      </c>
      <c r="C1954" s="1">
        <f>'[1]RC-1'!C1954</f>
        <v>0</v>
      </c>
      <c r="D1954" s="1">
        <f>'[1]RC-1'!D1954</f>
        <v>0</v>
      </c>
      <c r="E1954" s="1">
        <f>'[1]RC-1'!E1954</f>
        <v>0</v>
      </c>
      <c r="F1954" s="1">
        <f>'[1]RC-1'!F1954</f>
        <v>0</v>
      </c>
      <c r="G1954" s="1">
        <f>'[1]RC-1'!G1954</f>
        <v>0</v>
      </c>
      <c r="H1954" s="1">
        <f>'[1]RC-1'!H1954</f>
        <v>0</v>
      </c>
      <c r="I1954" s="1">
        <f>'[1]RC-1'!I1954</f>
        <v>0</v>
      </c>
      <c r="J1954" s="1">
        <f>'[1]RC-1'!J1954</f>
        <v>0</v>
      </c>
      <c r="K1954" s="1">
        <f>'[1]RC-1'!K1954</f>
        <v>0</v>
      </c>
      <c r="L1954" s="1">
        <f>'[1]RC-1'!L1954</f>
        <v>0</v>
      </c>
      <c r="M1954" s="1">
        <f>'[1]RC-1'!M1954</f>
        <v>0</v>
      </c>
      <c r="N1954" s="1">
        <f>'[1]RC-1'!N1954</f>
        <v>0</v>
      </c>
      <c r="O1954" s="1">
        <f>'[1]RC-1'!O1954</f>
        <v>0</v>
      </c>
      <c r="P1954" s="1">
        <f>'[1]RC-1'!P1954</f>
        <v>0</v>
      </c>
      <c r="Q1954" s="1">
        <f>'[1]RC-1'!Q1954</f>
        <v>0</v>
      </c>
      <c r="R1954" s="1">
        <f>'[1]RC-1'!R1954</f>
        <v>0</v>
      </c>
      <c r="S1954" s="1">
        <f>'[1]RC-1'!S1954</f>
        <v>0</v>
      </c>
      <c r="T1954" s="1">
        <f>'[1]RC-1'!T1954</f>
        <v>0</v>
      </c>
      <c r="U1954" s="1">
        <f>'[1]RC-1'!U1954</f>
        <v>0</v>
      </c>
      <c r="V1954" s="1">
        <f>'[1]RC-1'!V1954</f>
        <v>0</v>
      </c>
      <c r="W1954" s="1">
        <f>'[1]RC-1'!W1954</f>
        <v>0</v>
      </c>
      <c r="X1954" s="1">
        <f>'[1]RC-1'!X1954</f>
        <v>0</v>
      </c>
      <c r="Y1954" s="1">
        <f>'[1]RC-1'!Y1954</f>
        <v>0</v>
      </c>
      <c r="Z1954" s="1">
        <f>'[1]RC-1'!Z1954</f>
        <v>0</v>
      </c>
      <c r="AA1954" s="1">
        <f>'[1]RC-1'!AA1954</f>
        <v>0</v>
      </c>
      <c r="AB1954" s="1">
        <f>'[1]RC-1'!AB1954</f>
        <v>0</v>
      </c>
      <c r="AC1954" s="1">
        <f>'[1]RC-1'!AC1954</f>
        <v>0</v>
      </c>
      <c r="AD1954" s="1">
        <f>'[1]RC-1'!AD1954</f>
        <v>0</v>
      </c>
      <c r="AE1954" s="1">
        <f>'[1]RC-1'!AE1954</f>
        <v>0</v>
      </c>
      <c r="AF1954" s="1">
        <f>'[1]RC-1'!AF1954</f>
        <v>0</v>
      </c>
      <c r="AG1954" s="1">
        <f>'[1]RC-1'!AG1954</f>
        <v>0</v>
      </c>
      <c r="AH1954" s="1">
        <f>'[1]RC-1'!AH1954</f>
        <v>0</v>
      </c>
      <c r="AI1954" s="1">
        <f>'[1]RC-1'!AI1954</f>
        <v>0</v>
      </c>
    </row>
    <row r="1955" spans="1:35">
      <c r="A1955" s="1">
        <f>'[1]RC-1'!A1955</f>
        <v>0</v>
      </c>
      <c r="B1955" s="1">
        <f>'[1]RC-1'!B1955</f>
        <v>0</v>
      </c>
      <c r="C1955" s="1">
        <f>'[1]RC-1'!C1955</f>
        <v>0</v>
      </c>
      <c r="D1955" s="1">
        <f>'[1]RC-1'!D1955</f>
        <v>0</v>
      </c>
      <c r="E1955" s="1">
        <f>'[1]RC-1'!E1955</f>
        <v>0</v>
      </c>
      <c r="F1955" s="1">
        <f>'[1]RC-1'!F1955</f>
        <v>0</v>
      </c>
      <c r="G1955" s="1">
        <f>'[1]RC-1'!G1955</f>
        <v>0</v>
      </c>
      <c r="H1955" s="1">
        <f>'[1]RC-1'!H1955</f>
        <v>0</v>
      </c>
      <c r="I1955" s="1">
        <f>'[1]RC-1'!I1955</f>
        <v>0</v>
      </c>
      <c r="J1955" s="1">
        <f>'[1]RC-1'!J1955</f>
        <v>0</v>
      </c>
      <c r="K1955" s="1">
        <f>'[1]RC-1'!K1955</f>
        <v>0</v>
      </c>
      <c r="L1955" s="1">
        <f>'[1]RC-1'!L1955</f>
        <v>0</v>
      </c>
      <c r="M1955" s="1">
        <f>'[1]RC-1'!M1955</f>
        <v>0</v>
      </c>
      <c r="N1955" s="1">
        <f>'[1]RC-1'!N1955</f>
        <v>0</v>
      </c>
      <c r="O1955" s="1">
        <f>'[1]RC-1'!O1955</f>
        <v>0</v>
      </c>
      <c r="P1955" s="1">
        <f>'[1]RC-1'!P1955</f>
        <v>0</v>
      </c>
      <c r="Q1955" s="1">
        <f>'[1]RC-1'!Q1955</f>
        <v>0</v>
      </c>
      <c r="R1955" s="1">
        <f>'[1]RC-1'!R1955</f>
        <v>0</v>
      </c>
      <c r="S1955" s="1">
        <f>'[1]RC-1'!S1955</f>
        <v>0</v>
      </c>
      <c r="T1955" s="1">
        <f>'[1]RC-1'!T1955</f>
        <v>0</v>
      </c>
      <c r="U1955" s="1">
        <f>'[1]RC-1'!U1955</f>
        <v>0</v>
      </c>
      <c r="V1955" s="1">
        <f>'[1]RC-1'!V1955</f>
        <v>0</v>
      </c>
      <c r="W1955" s="1">
        <f>'[1]RC-1'!W1955</f>
        <v>0</v>
      </c>
      <c r="X1955" s="1">
        <f>'[1]RC-1'!X1955</f>
        <v>0</v>
      </c>
      <c r="Y1955" s="1">
        <f>'[1]RC-1'!Y1955</f>
        <v>0</v>
      </c>
      <c r="Z1955" s="1">
        <f>'[1]RC-1'!Z1955</f>
        <v>0</v>
      </c>
      <c r="AA1955" s="1">
        <f>'[1]RC-1'!AA1955</f>
        <v>0</v>
      </c>
      <c r="AB1955" s="1">
        <f>'[1]RC-1'!AB1955</f>
        <v>0</v>
      </c>
      <c r="AC1955" s="1">
        <f>'[1]RC-1'!AC1955</f>
        <v>0</v>
      </c>
      <c r="AD1955" s="1">
        <f>'[1]RC-1'!AD1955</f>
        <v>0</v>
      </c>
      <c r="AE1955" s="1">
        <f>'[1]RC-1'!AE1955</f>
        <v>0</v>
      </c>
      <c r="AF1955" s="1">
        <f>'[1]RC-1'!AF1955</f>
        <v>0</v>
      </c>
      <c r="AG1955" s="1">
        <f>'[1]RC-1'!AG1955</f>
        <v>0</v>
      </c>
      <c r="AH1955" s="1">
        <f>'[1]RC-1'!AH1955</f>
        <v>0</v>
      </c>
      <c r="AI1955" s="1">
        <f>'[1]RC-1'!AI1955</f>
        <v>0</v>
      </c>
    </row>
    <row r="1956" spans="1:35">
      <c r="A1956" s="1">
        <f>'[1]RC-1'!A1956</f>
        <v>0</v>
      </c>
      <c r="B1956" s="1">
        <f>'[1]RC-1'!B1956</f>
        <v>0</v>
      </c>
      <c r="C1956" s="1">
        <f>'[1]RC-1'!C1956</f>
        <v>0</v>
      </c>
      <c r="D1956" s="1">
        <f>'[1]RC-1'!D1956</f>
        <v>0</v>
      </c>
      <c r="E1956" s="1">
        <f>'[1]RC-1'!E1956</f>
        <v>0</v>
      </c>
      <c r="F1956" s="1">
        <f>'[1]RC-1'!F1956</f>
        <v>0</v>
      </c>
      <c r="G1956" s="1">
        <f>'[1]RC-1'!G1956</f>
        <v>0</v>
      </c>
      <c r="H1956" s="1">
        <f>'[1]RC-1'!H1956</f>
        <v>0</v>
      </c>
      <c r="I1956" s="1">
        <f>'[1]RC-1'!I1956</f>
        <v>0</v>
      </c>
      <c r="J1956" s="1">
        <f>'[1]RC-1'!J1956</f>
        <v>0</v>
      </c>
      <c r="K1956" s="1">
        <f>'[1]RC-1'!K1956</f>
        <v>0</v>
      </c>
      <c r="L1956" s="1">
        <f>'[1]RC-1'!L1956</f>
        <v>0</v>
      </c>
      <c r="M1956" s="1">
        <f>'[1]RC-1'!M1956</f>
        <v>0</v>
      </c>
      <c r="N1956" s="1">
        <f>'[1]RC-1'!N1956</f>
        <v>0</v>
      </c>
      <c r="O1956" s="1">
        <f>'[1]RC-1'!O1956</f>
        <v>0</v>
      </c>
      <c r="P1956" s="1">
        <f>'[1]RC-1'!P1956</f>
        <v>0</v>
      </c>
      <c r="Q1956" s="1">
        <f>'[1]RC-1'!Q1956</f>
        <v>0</v>
      </c>
      <c r="R1956" s="1">
        <f>'[1]RC-1'!R1956</f>
        <v>0</v>
      </c>
      <c r="S1956" s="1">
        <f>'[1]RC-1'!S1956</f>
        <v>0</v>
      </c>
      <c r="T1956" s="1">
        <f>'[1]RC-1'!T1956</f>
        <v>0</v>
      </c>
      <c r="U1956" s="1">
        <f>'[1]RC-1'!U1956</f>
        <v>0</v>
      </c>
      <c r="V1956" s="1">
        <f>'[1]RC-1'!V1956</f>
        <v>0</v>
      </c>
      <c r="W1956" s="1">
        <f>'[1]RC-1'!W1956</f>
        <v>0</v>
      </c>
      <c r="X1956" s="1">
        <f>'[1]RC-1'!X1956</f>
        <v>0</v>
      </c>
      <c r="Y1956" s="1">
        <f>'[1]RC-1'!Y1956</f>
        <v>0</v>
      </c>
      <c r="Z1956" s="1">
        <f>'[1]RC-1'!Z1956</f>
        <v>0</v>
      </c>
      <c r="AA1956" s="1">
        <f>'[1]RC-1'!AA1956</f>
        <v>0</v>
      </c>
      <c r="AB1956" s="1">
        <f>'[1]RC-1'!AB1956</f>
        <v>0</v>
      </c>
      <c r="AC1956" s="1">
        <f>'[1]RC-1'!AC1956</f>
        <v>0</v>
      </c>
      <c r="AD1956" s="1">
        <f>'[1]RC-1'!AD1956</f>
        <v>0</v>
      </c>
      <c r="AE1956" s="1">
        <f>'[1]RC-1'!AE1956</f>
        <v>0</v>
      </c>
      <c r="AF1956" s="1">
        <f>'[1]RC-1'!AF1956</f>
        <v>0</v>
      </c>
      <c r="AG1956" s="1">
        <f>'[1]RC-1'!AG1956</f>
        <v>0</v>
      </c>
      <c r="AH1956" s="1">
        <f>'[1]RC-1'!AH1956</f>
        <v>0</v>
      </c>
      <c r="AI1956" s="1">
        <f>'[1]RC-1'!AI1956</f>
        <v>0</v>
      </c>
    </row>
    <row r="1957" spans="1:35">
      <c r="A1957" s="1">
        <f>'[1]RC-1'!A1957</f>
        <v>0</v>
      </c>
      <c r="B1957" s="1">
        <f>'[1]RC-1'!B1957</f>
        <v>0</v>
      </c>
      <c r="C1957" s="1">
        <f>'[1]RC-1'!C1957</f>
        <v>0</v>
      </c>
      <c r="D1957" s="1">
        <f>'[1]RC-1'!D1957</f>
        <v>0</v>
      </c>
      <c r="E1957" s="1">
        <f>'[1]RC-1'!E1957</f>
        <v>0</v>
      </c>
      <c r="F1957" s="1">
        <f>'[1]RC-1'!F1957</f>
        <v>0</v>
      </c>
      <c r="G1957" s="1">
        <f>'[1]RC-1'!G1957</f>
        <v>0</v>
      </c>
      <c r="H1957" s="1">
        <f>'[1]RC-1'!H1957</f>
        <v>0</v>
      </c>
      <c r="I1957" s="1">
        <f>'[1]RC-1'!I1957</f>
        <v>0</v>
      </c>
      <c r="J1957" s="1">
        <f>'[1]RC-1'!J1957</f>
        <v>0</v>
      </c>
      <c r="K1957" s="1">
        <f>'[1]RC-1'!K1957</f>
        <v>0</v>
      </c>
      <c r="L1957" s="1">
        <f>'[1]RC-1'!L1957</f>
        <v>0</v>
      </c>
      <c r="M1957" s="1">
        <f>'[1]RC-1'!M1957</f>
        <v>0</v>
      </c>
      <c r="N1957" s="1">
        <f>'[1]RC-1'!N1957</f>
        <v>0</v>
      </c>
      <c r="O1957" s="1">
        <f>'[1]RC-1'!O1957</f>
        <v>0</v>
      </c>
      <c r="P1957" s="1">
        <f>'[1]RC-1'!P1957</f>
        <v>0</v>
      </c>
      <c r="Q1957" s="1">
        <f>'[1]RC-1'!Q1957</f>
        <v>0</v>
      </c>
      <c r="R1957" s="1">
        <f>'[1]RC-1'!R1957</f>
        <v>0</v>
      </c>
      <c r="S1957" s="1">
        <f>'[1]RC-1'!S1957</f>
        <v>0</v>
      </c>
      <c r="T1957" s="1">
        <f>'[1]RC-1'!T1957</f>
        <v>0</v>
      </c>
      <c r="U1957" s="1">
        <f>'[1]RC-1'!U1957</f>
        <v>0</v>
      </c>
      <c r="V1957" s="1">
        <f>'[1]RC-1'!V1957</f>
        <v>0</v>
      </c>
      <c r="W1957" s="1">
        <f>'[1]RC-1'!W1957</f>
        <v>0</v>
      </c>
      <c r="X1957" s="1">
        <f>'[1]RC-1'!X1957</f>
        <v>0</v>
      </c>
      <c r="Y1957" s="1">
        <f>'[1]RC-1'!Y1957</f>
        <v>0</v>
      </c>
      <c r="Z1957" s="1">
        <f>'[1]RC-1'!Z1957</f>
        <v>0</v>
      </c>
      <c r="AA1957" s="1">
        <f>'[1]RC-1'!AA1957</f>
        <v>0</v>
      </c>
      <c r="AB1957" s="1">
        <f>'[1]RC-1'!AB1957</f>
        <v>0</v>
      </c>
      <c r="AC1957" s="1">
        <f>'[1]RC-1'!AC1957</f>
        <v>0</v>
      </c>
      <c r="AD1957" s="1">
        <f>'[1]RC-1'!AD1957</f>
        <v>0</v>
      </c>
      <c r="AE1957" s="1">
        <f>'[1]RC-1'!AE1957</f>
        <v>0</v>
      </c>
      <c r="AF1957" s="1">
        <f>'[1]RC-1'!AF1957</f>
        <v>0</v>
      </c>
      <c r="AG1957" s="1">
        <f>'[1]RC-1'!AG1957</f>
        <v>0</v>
      </c>
      <c r="AH1957" s="1">
        <f>'[1]RC-1'!AH1957</f>
        <v>0</v>
      </c>
      <c r="AI1957" s="1">
        <f>'[1]RC-1'!AI1957</f>
        <v>0</v>
      </c>
    </row>
    <row r="1958" spans="1:35">
      <c r="A1958" s="1">
        <f>'[1]RC-1'!A1958</f>
        <v>0</v>
      </c>
      <c r="B1958" s="1">
        <f>'[1]RC-1'!B1958</f>
        <v>0</v>
      </c>
      <c r="C1958" s="1">
        <f>'[1]RC-1'!C1958</f>
        <v>0</v>
      </c>
      <c r="D1958" s="1">
        <f>'[1]RC-1'!D1958</f>
        <v>0</v>
      </c>
      <c r="E1958" s="1">
        <f>'[1]RC-1'!E1958</f>
        <v>0</v>
      </c>
      <c r="F1958" s="1">
        <f>'[1]RC-1'!F1958</f>
        <v>0</v>
      </c>
      <c r="G1958" s="1">
        <f>'[1]RC-1'!G1958</f>
        <v>0</v>
      </c>
      <c r="H1958" s="1">
        <f>'[1]RC-1'!H1958</f>
        <v>0</v>
      </c>
      <c r="I1958" s="1">
        <f>'[1]RC-1'!I1958</f>
        <v>0</v>
      </c>
      <c r="J1958" s="1">
        <f>'[1]RC-1'!J1958</f>
        <v>0</v>
      </c>
      <c r="K1958" s="1">
        <f>'[1]RC-1'!K1958</f>
        <v>0</v>
      </c>
      <c r="L1958" s="1">
        <f>'[1]RC-1'!L1958</f>
        <v>0</v>
      </c>
      <c r="M1958" s="1">
        <f>'[1]RC-1'!M1958</f>
        <v>0</v>
      </c>
      <c r="N1958" s="1">
        <f>'[1]RC-1'!N1958</f>
        <v>0</v>
      </c>
      <c r="O1958" s="1">
        <f>'[1]RC-1'!O1958</f>
        <v>0</v>
      </c>
      <c r="P1958" s="1">
        <f>'[1]RC-1'!P1958</f>
        <v>0</v>
      </c>
      <c r="Q1958" s="1">
        <f>'[1]RC-1'!Q1958</f>
        <v>0</v>
      </c>
      <c r="R1958" s="1">
        <f>'[1]RC-1'!R1958</f>
        <v>0</v>
      </c>
      <c r="S1958" s="1">
        <f>'[1]RC-1'!S1958</f>
        <v>0</v>
      </c>
      <c r="T1958" s="1">
        <f>'[1]RC-1'!T1958</f>
        <v>0</v>
      </c>
      <c r="U1958" s="1">
        <f>'[1]RC-1'!U1958</f>
        <v>0</v>
      </c>
      <c r="V1958" s="1">
        <f>'[1]RC-1'!V1958</f>
        <v>0</v>
      </c>
      <c r="W1958" s="1">
        <f>'[1]RC-1'!W1958</f>
        <v>0</v>
      </c>
      <c r="X1958" s="1">
        <f>'[1]RC-1'!X1958</f>
        <v>0</v>
      </c>
      <c r="Y1958" s="1">
        <f>'[1]RC-1'!Y1958</f>
        <v>0</v>
      </c>
      <c r="Z1958" s="1">
        <f>'[1]RC-1'!Z1958</f>
        <v>0</v>
      </c>
      <c r="AA1958" s="1">
        <f>'[1]RC-1'!AA1958</f>
        <v>0</v>
      </c>
      <c r="AB1958" s="1">
        <f>'[1]RC-1'!AB1958</f>
        <v>0</v>
      </c>
      <c r="AC1958" s="1">
        <f>'[1]RC-1'!AC1958</f>
        <v>0</v>
      </c>
      <c r="AD1958" s="1">
        <f>'[1]RC-1'!AD1958</f>
        <v>0</v>
      </c>
      <c r="AE1958" s="1">
        <f>'[1]RC-1'!AE1958</f>
        <v>0</v>
      </c>
      <c r="AF1958" s="1">
        <f>'[1]RC-1'!AF1958</f>
        <v>0</v>
      </c>
      <c r="AG1958" s="1">
        <f>'[1]RC-1'!AG1958</f>
        <v>0</v>
      </c>
      <c r="AH1958" s="1">
        <f>'[1]RC-1'!AH1958</f>
        <v>0</v>
      </c>
      <c r="AI1958" s="1">
        <f>'[1]RC-1'!AI1958</f>
        <v>0</v>
      </c>
    </row>
    <row r="1959" spans="1:35">
      <c r="A1959" s="1">
        <f>'[1]RC-1'!A1959</f>
        <v>0</v>
      </c>
      <c r="B1959" s="1">
        <f>'[1]RC-1'!B1959</f>
        <v>0</v>
      </c>
      <c r="C1959" s="1">
        <f>'[1]RC-1'!C1959</f>
        <v>0</v>
      </c>
      <c r="D1959" s="1">
        <f>'[1]RC-1'!D1959</f>
        <v>0</v>
      </c>
      <c r="E1959" s="1">
        <f>'[1]RC-1'!E1959</f>
        <v>0</v>
      </c>
      <c r="F1959" s="1">
        <f>'[1]RC-1'!F1959</f>
        <v>0</v>
      </c>
      <c r="G1959" s="1">
        <f>'[1]RC-1'!G1959</f>
        <v>0</v>
      </c>
      <c r="H1959" s="1">
        <f>'[1]RC-1'!H1959</f>
        <v>0</v>
      </c>
      <c r="I1959" s="1">
        <f>'[1]RC-1'!I1959</f>
        <v>0</v>
      </c>
      <c r="J1959" s="1">
        <f>'[1]RC-1'!J1959</f>
        <v>0</v>
      </c>
      <c r="K1959" s="1">
        <f>'[1]RC-1'!K1959</f>
        <v>0</v>
      </c>
      <c r="L1959" s="1">
        <f>'[1]RC-1'!L1959</f>
        <v>0</v>
      </c>
      <c r="M1959" s="1">
        <f>'[1]RC-1'!M1959</f>
        <v>0</v>
      </c>
      <c r="N1959" s="1">
        <f>'[1]RC-1'!N1959</f>
        <v>0</v>
      </c>
      <c r="O1959" s="1">
        <f>'[1]RC-1'!O1959</f>
        <v>0</v>
      </c>
      <c r="P1959" s="1">
        <f>'[1]RC-1'!P1959</f>
        <v>0</v>
      </c>
      <c r="Q1959" s="1">
        <f>'[1]RC-1'!Q1959</f>
        <v>0</v>
      </c>
      <c r="R1959" s="1">
        <f>'[1]RC-1'!R1959</f>
        <v>0</v>
      </c>
      <c r="S1959" s="1">
        <f>'[1]RC-1'!S1959</f>
        <v>0</v>
      </c>
      <c r="T1959" s="1">
        <f>'[1]RC-1'!T1959</f>
        <v>0</v>
      </c>
      <c r="U1959" s="1">
        <f>'[1]RC-1'!U1959</f>
        <v>0</v>
      </c>
      <c r="V1959" s="1">
        <f>'[1]RC-1'!V1959</f>
        <v>0</v>
      </c>
      <c r="W1959" s="1">
        <f>'[1]RC-1'!W1959</f>
        <v>0</v>
      </c>
      <c r="X1959" s="1">
        <f>'[1]RC-1'!X1959</f>
        <v>0</v>
      </c>
      <c r="Y1959" s="1">
        <f>'[1]RC-1'!Y1959</f>
        <v>0</v>
      </c>
      <c r="Z1959" s="1">
        <f>'[1]RC-1'!Z1959</f>
        <v>0</v>
      </c>
      <c r="AA1959" s="1">
        <f>'[1]RC-1'!AA1959</f>
        <v>0</v>
      </c>
      <c r="AB1959" s="1">
        <f>'[1]RC-1'!AB1959</f>
        <v>0</v>
      </c>
      <c r="AC1959" s="1">
        <f>'[1]RC-1'!AC1959</f>
        <v>0</v>
      </c>
      <c r="AD1959" s="1">
        <f>'[1]RC-1'!AD1959</f>
        <v>0</v>
      </c>
      <c r="AE1959" s="1">
        <f>'[1]RC-1'!AE1959</f>
        <v>0</v>
      </c>
      <c r="AF1959" s="1">
        <f>'[1]RC-1'!AF1959</f>
        <v>0</v>
      </c>
      <c r="AG1959" s="1">
        <f>'[1]RC-1'!AG1959</f>
        <v>0</v>
      </c>
      <c r="AH1959" s="1">
        <f>'[1]RC-1'!AH1959</f>
        <v>0</v>
      </c>
      <c r="AI1959" s="1">
        <f>'[1]RC-1'!AI1959</f>
        <v>0</v>
      </c>
    </row>
    <row r="1960" spans="1:35">
      <c r="A1960" s="1">
        <f>'[1]RC-1'!A1960</f>
        <v>0</v>
      </c>
      <c r="B1960" s="1">
        <f>'[1]RC-1'!B1960</f>
        <v>0</v>
      </c>
      <c r="C1960" s="1">
        <f>'[1]RC-1'!C1960</f>
        <v>0</v>
      </c>
      <c r="D1960" s="1">
        <f>'[1]RC-1'!D1960</f>
        <v>0</v>
      </c>
      <c r="E1960" s="1">
        <f>'[1]RC-1'!E1960</f>
        <v>0</v>
      </c>
      <c r="F1960" s="1">
        <f>'[1]RC-1'!F1960</f>
        <v>0</v>
      </c>
      <c r="G1960" s="1">
        <f>'[1]RC-1'!G1960</f>
        <v>0</v>
      </c>
      <c r="H1960" s="1">
        <f>'[1]RC-1'!H1960</f>
        <v>0</v>
      </c>
      <c r="I1960" s="1">
        <f>'[1]RC-1'!I1960</f>
        <v>0</v>
      </c>
      <c r="J1960" s="1">
        <f>'[1]RC-1'!J1960</f>
        <v>0</v>
      </c>
      <c r="K1960" s="1">
        <f>'[1]RC-1'!K1960</f>
        <v>0</v>
      </c>
      <c r="L1960" s="1">
        <f>'[1]RC-1'!L1960</f>
        <v>0</v>
      </c>
      <c r="M1960" s="1">
        <f>'[1]RC-1'!M1960</f>
        <v>0</v>
      </c>
      <c r="N1960" s="1">
        <f>'[1]RC-1'!N1960</f>
        <v>0</v>
      </c>
      <c r="O1960" s="1">
        <f>'[1]RC-1'!O1960</f>
        <v>0</v>
      </c>
      <c r="P1960" s="1">
        <f>'[1]RC-1'!P1960</f>
        <v>0</v>
      </c>
      <c r="Q1960" s="1">
        <f>'[1]RC-1'!Q1960</f>
        <v>0</v>
      </c>
      <c r="R1960" s="1">
        <f>'[1]RC-1'!R1960</f>
        <v>0</v>
      </c>
      <c r="S1960" s="1">
        <f>'[1]RC-1'!S1960</f>
        <v>0</v>
      </c>
      <c r="T1960" s="1">
        <f>'[1]RC-1'!T1960</f>
        <v>0</v>
      </c>
      <c r="U1960" s="1">
        <f>'[1]RC-1'!U1960</f>
        <v>0</v>
      </c>
      <c r="V1960" s="1">
        <f>'[1]RC-1'!V1960</f>
        <v>0</v>
      </c>
      <c r="W1960" s="1">
        <f>'[1]RC-1'!W1960</f>
        <v>0</v>
      </c>
      <c r="X1960" s="1">
        <f>'[1]RC-1'!X1960</f>
        <v>0</v>
      </c>
      <c r="Y1960" s="1">
        <f>'[1]RC-1'!Y1960</f>
        <v>0</v>
      </c>
      <c r="Z1960" s="1">
        <f>'[1]RC-1'!Z1960</f>
        <v>0</v>
      </c>
      <c r="AA1960" s="1">
        <f>'[1]RC-1'!AA1960</f>
        <v>0</v>
      </c>
      <c r="AB1960" s="1">
        <f>'[1]RC-1'!AB1960</f>
        <v>0</v>
      </c>
      <c r="AC1960" s="1">
        <f>'[1]RC-1'!AC1960</f>
        <v>0</v>
      </c>
      <c r="AD1960" s="1">
        <f>'[1]RC-1'!AD1960</f>
        <v>0</v>
      </c>
      <c r="AE1960" s="1">
        <f>'[1]RC-1'!AE1960</f>
        <v>0</v>
      </c>
      <c r="AF1960" s="1">
        <f>'[1]RC-1'!AF1960</f>
        <v>0</v>
      </c>
      <c r="AG1960" s="1">
        <f>'[1]RC-1'!AG1960</f>
        <v>0</v>
      </c>
      <c r="AH1960" s="1">
        <f>'[1]RC-1'!AH1960</f>
        <v>0</v>
      </c>
      <c r="AI1960" s="1">
        <f>'[1]RC-1'!AI1960</f>
        <v>0</v>
      </c>
    </row>
    <row r="1961" spans="1:35">
      <c r="A1961" s="1">
        <f>'[1]RC-1'!A1961</f>
        <v>0</v>
      </c>
      <c r="B1961" s="1">
        <f>'[1]RC-1'!B1961</f>
        <v>0</v>
      </c>
      <c r="C1961" s="1">
        <f>'[1]RC-1'!C1961</f>
        <v>0</v>
      </c>
      <c r="D1961" s="1">
        <f>'[1]RC-1'!D1961</f>
        <v>0</v>
      </c>
      <c r="E1961" s="1">
        <f>'[1]RC-1'!E1961</f>
        <v>0</v>
      </c>
      <c r="F1961" s="1">
        <f>'[1]RC-1'!F1961</f>
        <v>0</v>
      </c>
      <c r="G1961" s="1">
        <f>'[1]RC-1'!G1961</f>
        <v>0</v>
      </c>
      <c r="H1961" s="1">
        <f>'[1]RC-1'!H1961</f>
        <v>0</v>
      </c>
      <c r="I1961" s="1">
        <f>'[1]RC-1'!I1961</f>
        <v>0</v>
      </c>
      <c r="J1961" s="1">
        <f>'[1]RC-1'!J1961</f>
        <v>0</v>
      </c>
      <c r="K1961" s="1">
        <f>'[1]RC-1'!K1961</f>
        <v>0</v>
      </c>
      <c r="L1961" s="1">
        <f>'[1]RC-1'!L1961</f>
        <v>0</v>
      </c>
      <c r="M1961" s="1">
        <f>'[1]RC-1'!M1961</f>
        <v>0</v>
      </c>
      <c r="N1961" s="1">
        <f>'[1]RC-1'!N1961</f>
        <v>0</v>
      </c>
      <c r="O1961" s="1">
        <f>'[1]RC-1'!O1961</f>
        <v>0</v>
      </c>
      <c r="P1961" s="1">
        <f>'[1]RC-1'!P1961</f>
        <v>0</v>
      </c>
      <c r="Q1961" s="1">
        <f>'[1]RC-1'!Q1961</f>
        <v>0</v>
      </c>
      <c r="R1961" s="1">
        <f>'[1]RC-1'!R1961</f>
        <v>0</v>
      </c>
      <c r="S1961" s="1">
        <f>'[1]RC-1'!S1961</f>
        <v>0</v>
      </c>
      <c r="T1961" s="1">
        <f>'[1]RC-1'!T1961</f>
        <v>0</v>
      </c>
      <c r="U1961" s="1">
        <f>'[1]RC-1'!U1961</f>
        <v>0</v>
      </c>
      <c r="V1961" s="1">
        <f>'[1]RC-1'!V1961</f>
        <v>0</v>
      </c>
      <c r="W1961" s="1">
        <f>'[1]RC-1'!W1961</f>
        <v>0</v>
      </c>
      <c r="X1961" s="1">
        <f>'[1]RC-1'!X1961</f>
        <v>0</v>
      </c>
      <c r="Y1961" s="1">
        <f>'[1]RC-1'!Y1961</f>
        <v>0</v>
      </c>
      <c r="Z1961" s="1">
        <f>'[1]RC-1'!Z1961</f>
        <v>0</v>
      </c>
      <c r="AA1961" s="1">
        <f>'[1]RC-1'!AA1961</f>
        <v>0</v>
      </c>
      <c r="AB1961" s="1">
        <f>'[1]RC-1'!AB1961</f>
        <v>0</v>
      </c>
      <c r="AC1961" s="1">
        <f>'[1]RC-1'!AC1961</f>
        <v>0</v>
      </c>
      <c r="AD1961" s="1">
        <f>'[1]RC-1'!AD1961</f>
        <v>0</v>
      </c>
      <c r="AE1961" s="1">
        <f>'[1]RC-1'!AE1961</f>
        <v>0</v>
      </c>
      <c r="AF1961" s="1">
        <f>'[1]RC-1'!AF1961</f>
        <v>0</v>
      </c>
      <c r="AG1961" s="1">
        <f>'[1]RC-1'!AG1961</f>
        <v>0</v>
      </c>
      <c r="AH1961" s="1">
        <f>'[1]RC-1'!AH1961</f>
        <v>0</v>
      </c>
      <c r="AI1961" s="1">
        <f>'[1]RC-1'!AI1961</f>
        <v>0</v>
      </c>
    </row>
    <row r="1962" spans="1:35">
      <c r="A1962" s="1">
        <f>'[1]RC-1'!A1962</f>
        <v>0</v>
      </c>
      <c r="B1962" s="1">
        <f>'[1]RC-1'!B1962</f>
        <v>0</v>
      </c>
      <c r="C1962" s="1">
        <f>'[1]RC-1'!C1962</f>
        <v>0</v>
      </c>
      <c r="D1962" s="1">
        <f>'[1]RC-1'!D1962</f>
        <v>0</v>
      </c>
      <c r="E1962" s="1">
        <f>'[1]RC-1'!E1962</f>
        <v>0</v>
      </c>
      <c r="F1962" s="1">
        <f>'[1]RC-1'!F1962</f>
        <v>0</v>
      </c>
      <c r="G1962" s="1">
        <f>'[1]RC-1'!G1962</f>
        <v>0</v>
      </c>
      <c r="H1962" s="1">
        <f>'[1]RC-1'!H1962</f>
        <v>0</v>
      </c>
      <c r="I1962" s="1">
        <f>'[1]RC-1'!I1962</f>
        <v>0</v>
      </c>
      <c r="J1962" s="1">
        <f>'[1]RC-1'!J1962</f>
        <v>0</v>
      </c>
      <c r="K1962" s="1">
        <f>'[1]RC-1'!K1962</f>
        <v>0</v>
      </c>
      <c r="L1962" s="1">
        <f>'[1]RC-1'!L1962</f>
        <v>0</v>
      </c>
      <c r="M1962" s="1">
        <f>'[1]RC-1'!M1962</f>
        <v>0</v>
      </c>
      <c r="N1962" s="1">
        <f>'[1]RC-1'!N1962</f>
        <v>0</v>
      </c>
      <c r="O1962" s="1">
        <f>'[1]RC-1'!O1962</f>
        <v>0</v>
      </c>
      <c r="P1962" s="1">
        <f>'[1]RC-1'!P1962</f>
        <v>0</v>
      </c>
      <c r="Q1962" s="1">
        <f>'[1]RC-1'!Q1962</f>
        <v>0</v>
      </c>
      <c r="R1962" s="1">
        <f>'[1]RC-1'!R1962</f>
        <v>0</v>
      </c>
      <c r="S1962" s="1">
        <f>'[1]RC-1'!S1962</f>
        <v>0</v>
      </c>
      <c r="T1962" s="1">
        <f>'[1]RC-1'!T1962</f>
        <v>0</v>
      </c>
      <c r="U1962" s="1">
        <f>'[1]RC-1'!U1962</f>
        <v>0</v>
      </c>
      <c r="V1962" s="1">
        <f>'[1]RC-1'!V1962</f>
        <v>0</v>
      </c>
      <c r="W1962" s="1">
        <f>'[1]RC-1'!W1962</f>
        <v>0</v>
      </c>
      <c r="X1962" s="1">
        <f>'[1]RC-1'!X1962</f>
        <v>0</v>
      </c>
      <c r="Y1962" s="1">
        <f>'[1]RC-1'!Y1962</f>
        <v>0</v>
      </c>
      <c r="Z1962" s="1">
        <f>'[1]RC-1'!Z1962</f>
        <v>0</v>
      </c>
      <c r="AA1962" s="1">
        <f>'[1]RC-1'!AA1962</f>
        <v>0</v>
      </c>
      <c r="AB1962" s="1">
        <f>'[1]RC-1'!AB1962</f>
        <v>0</v>
      </c>
      <c r="AC1962" s="1">
        <f>'[1]RC-1'!AC1962</f>
        <v>0</v>
      </c>
      <c r="AD1962" s="1">
        <f>'[1]RC-1'!AD1962</f>
        <v>0</v>
      </c>
      <c r="AE1962" s="1">
        <f>'[1]RC-1'!AE1962</f>
        <v>0</v>
      </c>
      <c r="AF1962" s="1">
        <f>'[1]RC-1'!AF1962</f>
        <v>0</v>
      </c>
      <c r="AG1962" s="1">
        <f>'[1]RC-1'!AG1962</f>
        <v>0</v>
      </c>
      <c r="AH1962" s="1">
        <f>'[1]RC-1'!AH1962</f>
        <v>0</v>
      </c>
      <c r="AI1962" s="1">
        <f>'[1]RC-1'!AI1962</f>
        <v>0</v>
      </c>
    </row>
    <row r="1963" spans="1:35">
      <c r="A1963" s="1">
        <f>'[1]RC-1'!A1963</f>
        <v>0</v>
      </c>
      <c r="B1963" s="1">
        <f>'[1]RC-1'!B1963</f>
        <v>0</v>
      </c>
      <c r="C1963" s="1">
        <f>'[1]RC-1'!C1963</f>
        <v>0</v>
      </c>
      <c r="D1963" s="1">
        <f>'[1]RC-1'!D1963</f>
        <v>0</v>
      </c>
      <c r="E1963" s="1">
        <f>'[1]RC-1'!E1963</f>
        <v>0</v>
      </c>
      <c r="F1963" s="1">
        <f>'[1]RC-1'!F1963</f>
        <v>0</v>
      </c>
      <c r="G1963" s="1">
        <f>'[1]RC-1'!G1963</f>
        <v>0</v>
      </c>
      <c r="H1963" s="1">
        <f>'[1]RC-1'!H1963</f>
        <v>0</v>
      </c>
      <c r="I1963" s="1">
        <f>'[1]RC-1'!I1963</f>
        <v>0</v>
      </c>
      <c r="J1963" s="1">
        <f>'[1]RC-1'!J1963</f>
        <v>0</v>
      </c>
      <c r="K1963" s="1">
        <f>'[1]RC-1'!K1963</f>
        <v>0</v>
      </c>
      <c r="L1963" s="1">
        <f>'[1]RC-1'!L1963</f>
        <v>0</v>
      </c>
      <c r="M1963" s="1">
        <f>'[1]RC-1'!M1963</f>
        <v>0</v>
      </c>
      <c r="N1963" s="1">
        <f>'[1]RC-1'!N1963</f>
        <v>0</v>
      </c>
      <c r="O1963" s="1">
        <f>'[1]RC-1'!O1963</f>
        <v>0</v>
      </c>
      <c r="P1963" s="1">
        <f>'[1]RC-1'!P1963</f>
        <v>0</v>
      </c>
      <c r="Q1963" s="1">
        <f>'[1]RC-1'!Q1963</f>
        <v>0</v>
      </c>
      <c r="R1963" s="1">
        <f>'[1]RC-1'!R1963</f>
        <v>0</v>
      </c>
      <c r="S1963" s="1">
        <f>'[1]RC-1'!S1963</f>
        <v>0</v>
      </c>
      <c r="T1963" s="1">
        <f>'[1]RC-1'!T1963</f>
        <v>0</v>
      </c>
      <c r="U1963" s="1">
        <f>'[1]RC-1'!U1963</f>
        <v>0</v>
      </c>
      <c r="V1963" s="1">
        <f>'[1]RC-1'!V1963</f>
        <v>0</v>
      </c>
      <c r="W1963" s="1">
        <f>'[1]RC-1'!W1963</f>
        <v>0</v>
      </c>
      <c r="X1963" s="1">
        <f>'[1]RC-1'!X1963</f>
        <v>0</v>
      </c>
      <c r="Y1963" s="1">
        <f>'[1]RC-1'!Y1963</f>
        <v>0</v>
      </c>
      <c r="Z1963" s="1">
        <f>'[1]RC-1'!Z1963</f>
        <v>0</v>
      </c>
      <c r="AA1963" s="1">
        <f>'[1]RC-1'!AA1963</f>
        <v>0</v>
      </c>
      <c r="AB1963" s="1">
        <f>'[1]RC-1'!AB1963</f>
        <v>0</v>
      </c>
      <c r="AC1963" s="1">
        <f>'[1]RC-1'!AC1963</f>
        <v>0</v>
      </c>
      <c r="AD1963" s="1">
        <f>'[1]RC-1'!AD1963</f>
        <v>0</v>
      </c>
      <c r="AE1963" s="1">
        <f>'[1]RC-1'!AE1963</f>
        <v>0</v>
      </c>
      <c r="AF1963" s="1">
        <f>'[1]RC-1'!AF1963</f>
        <v>0</v>
      </c>
      <c r="AG1963" s="1">
        <f>'[1]RC-1'!AG1963</f>
        <v>0</v>
      </c>
      <c r="AH1963" s="1">
        <f>'[1]RC-1'!AH1963</f>
        <v>0</v>
      </c>
      <c r="AI1963" s="1">
        <f>'[1]RC-1'!AI1963</f>
        <v>0</v>
      </c>
    </row>
    <row r="1964" spans="1:35">
      <c r="A1964" s="1">
        <f>'[1]RC-1'!A1964</f>
        <v>0</v>
      </c>
      <c r="B1964" s="1">
        <f>'[1]RC-1'!B1964</f>
        <v>0</v>
      </c>
      <c r="C1964" s="1">
        <f>'[1]RC-1'!C1964</f>
        <v>0</v>
      </c>
      <c r="D1964" s="1">
        <f>'[1]RC-1'!D1964</f>
        <v>0</v>
      </c>
      <c r="E1964" s="1">
        <f>'[1]RC-1'!E1964</f>
        <v>0</v>
      </c>
      <c r="F1964" s="1">
        <f>'[1]RC-1'!F1964</f>
        <v>0</v>
      </c>
      <c r="G1964" s="1">
        <f>'[1]RC-1'!G1964</f>
        <v>0</v>
      </c>
      <c r="H1964" s="1">
        <f>'[1]RC-1'!H1964</f>
        <v>0</v>
      </c>
      <c r="I1964" s="1">
        <f>'[1]RC-1'!I1964</f>
        <v>0</v>
      </c>
      <c r="J1964" s="1">
        <f>'[1]RC-1'!J1964</f>
        <v>0</v>
      </c>
      <c r="K1964" s="1">
        <f>'[1]RC-1'!K1964</f>
        <v>0</v>
      </c>
      <c r="L1964" s="1">
        <f>'[1]RC-1'!L1964</f>
        <v>0</v>
      </c>
      <c r="M1964" s="1">
        <f>'[1]RC-1'!M1964</f>
        <v>0</v>
      </c>
      <c r="N1964" s="1">
        <f>'[1]RC-1'!N1964</f>
        <v>0</v>
      </c>
      <c r="O1964" s="1">
        <f>'[1]RC-1'!O1964</f>
        <v>0</v>
      </c>
      <c r="P1964" s="1">
        <f>'[1]RC-1'!P1964</f>
        <v>0</v>
      </c>
      <c r="Q1964" s="1">
        <f>'[1]RC-1'!Q1964</f>
        <v>0</v>
      </c>
      <c r="R1964" s="1">
        <f>'[1]RC-1'!R1964</f>
        <v>0</v>
      </c>
      <c r="S1964" s="1">
        <f>'[1]RC-1'!S1964</f>
        <v>0</v>
      </c>
      <c r="T1964" s="1">
        <f>'[1]RC-1'!T1964</f>
        <v>0</v>
      </c>
      <c r="U1964" s="1">
        <f>'[1]RC-1'!U1964</f>
        <v>0</v>
      </c>
      <c r="V1964" s="1">
        <f>'[1]RC-1'!V1964</f>
        <v>0</v>
      </c>
      <c r="W1964" s="1">
        <f>'[1]RC-1'!W1964</f>
        <v>0</v>
      </c>
      <c r="X1964" s="1">
        <f>'[1]RC-1'!X1964</f>
        <v>0</v>
      </c>
      <c r="Y1964" s="1">
        <f>'[1]RC-1'!Y1964</f>
        <v>0</v>
      </c>
      <c r="Z1964" s="1">
        <f>'[1]RC-1'!Z1964</f>
        <v>0</v>
      </c>
      <c r="AA1964" s="1">
        <f>'[1]RC-1'!AA1964</f>
        <v>0</v>
      </c>
      <c r="AB1964" s="1">
        <f>'[1]RC-1'!AB1964</f>
        <v>0</v>
      </c>
      <c r="AC1964" s="1">
        <f>'[1]RC-1'!AC1964</f>
        <v>0</v>
      </c>
      <c r="AD1964" s="1">
        <f>'[1]RC-1'!AD1964</f>
        <v>0</v>
      </c>
      <c r="AE1964" s="1">
        <f>'[1]RC-1'!AE1964</f>
        <v>0</v>
      </c>
      <c r="AF1964" s="1">
        <f>'[1]RC-1'!AF1964</f>
        <v>0</v>
      </c>
      <c r="AG1964" s="1">
        <f>'[1]RC-1'!AG1964</f>
        <v>0</v>
      </c>
      <c r="AH1964" s="1">
        <f>'[1]RC-1'!AH1964</f>
        <v>0</v>
      </c>
      <c r="AI1964" s="1">
        <f>'[1]RC-1'!AI1964</f>
        <v>0</v>
      </c>
    </row>
    <row r="1965" spans="1:35">
      <c r="A1965" s="1">
        <f>'[1]RC-1'!A1965</f>
        <v>0</v>
      </c>
      <c r="B1965" s="1">
        <f>'[1]RC-1'!B1965</f>
        <v>0</v>
      </c>
      <c r="C1965" s="1">
        <f>'[1]RC-1'!C1965</f>
        <v>0</v>
      </c>
      <c r="D1965" s="1">
        <f>'[1]RC-1'!D1965</f>
        <v>0</v>
      </c>
      <c r="E1965" s="1">
        <f>'[1]RC-1'!E1965</f>
        <v>0</v>
      </c>
      <c r="F1965" s="1">
        <f>'[1]RC-1'!F1965</f>
        <v>0</v>
      </c>
      <c r="G1965" s="1">
        <f>'[1]RC-1'!G1965</f>
        <v>0</v>
      </c>
      <c r="H1965" s="1">
        <f>'[1]RC-1'!H1965</f>
        <v>0</v>
      </c>
      <c r="I1965" s="1">
        <f>'[1]RC-1'!I1965</f>
        <v>0</v>
      </c>
      <c r="J1965" s="1">
        <f>'[1]RC-1'!J1965</f>
        <v>0</v>
      </c>
      <c r="K1965" s="1">
        <f>'[1]RC-1'!K1965</f>
        <v>0</v>
      </c>
      <c r="L1965" s="1">
        <f>'[1]RC-1'!L1965</f>
        <v>0</v>
      </c>
      <c r="M1965" s="1">
        <f>'[1]RC-1'!M1965</f>
        <v>0</v>
      </c>
      <c r="N1965" s="1">
        <f>'[1]RC-1'!N1965</f>
        <v>0</v>
      </c>
      <c r="O1965" s="1">
        <f>'[1]RC-1'!O1965</f>
        <v>0</v>
      </c>
      <c r="P1965" s="1">
        <f>'[1]RC-1'!P1965</f>
        <v>0</v>
      </c>
      <c r="Q1965" s="1">
        <f>'[1]RC-1'!Q1965</f>
        <v>0</v>
      </c>
      <c r="R1965" s="1">
        <f>'[1]RC-1'!R1965</f>
        <v>0</v>
      </c>
      <c r="S1965" s="1">
        <f>'[1]RC-1'!S1965</f>
        <v>0</v>
      </c>
      <c r="T1965" s="1">
        <f>'[1]RC-1'!T1965</f>
        <v>0</v>
      </c>
      <c r="U1965" s="1">
        <f>'[1]RC-1'!U1965</f>
        <v>0</v>
      </c>
      <c r="V1965" s="1">
        <f>'[1]RC-1'!V1965</f>
        <v>0</v>
      </c>
      <c r="W1965" s="1">
        <f>'[1]RC-1'!W1965</f>
        <v>0</v>
      </c>
      <c r="X1965" s="1">
        <f>'[1]RC-1'!X1965</f>
        <v>0</v>
      </c>
      <c r="Y1965" s="1">
        <f>'[1]RC-1'!Y1965</f>
        <v>0</v>
      </c>
      <c r="Z1965" s="1">
        <f>'[1]RC-1'!Z1965</f>
        <v>0</v>
      </c>
      <c r="AA1965" s="1">
        <f>'[1]RC-1'!AA1965</f>
        <v>0</v>
      </c>
      <c r="AB1965" s="1">
        <f>'[1]RC-1'!AB1965</f>
        <v>0</v>
      </c>
      <c r="AC1965" s="1">
        <f>'[1]RC-1'!AC1965</f>
        <v>0</v>
      </c>
      <c r="AD1965" s="1">
        <f>'[1]RC-1'!AD1965</f>
        <v>0</v>
      </c>
      <c r="AE1965" s="1">
        <f>'[1]RC-1'!AE1965</f>
        <v>0</v>
      </c>
      <c r="AF1965" s="1">
        <f>'[1]RC-1'!AF1965</f>
        <v>0</v>
      </c>
      <c r="AG1965" s="1">
        <f>'[1]RC-1'!AG1965</f>
        <v>0</v>
      </c>
      <c r="AH1965" s="1">
        <f>'[1]RC-1'!AH1965</f>
        <v>0</v>
      </c>
      <c r="AI1965" s="1">
        <f>'[1]RC-1'!AI1965</f>
        <v>0</v>
      </c>
    </row>
    <row r="1966" spans="1:35">
      <c r="A1966" s="1">
        <f>'[1]RC-1'!A1966</f>
        <v>0</v>
      </c>
      <c r="B1966" s="1">
        <f>'[1]RC-1'!B1966</f>
        <v>0</v>
      </c>
      <c r="C1966" s="1">
        <f>'[1]RC-1'!C1966</f>
        <v>0</v>
      </c>
      <c r="D1966" s="1">
        <f>'[1]RC-1'!D1966</f>
        <v>0</v>
      </c>
      <c r="E1966" s="1">
        <f>'[1]RC-1'!E1966</f>
        <v>0</v>
      </c>
      <c r="F1966" s="1">
        <f>'[1]RC-1'!F1966</f>
        <v>0</v>
      </c>
      <c r="G1966" s="1">
        <f>'[1]RC-1'!G1966</f>
        <v>0</v>
      </c>
      <c r="H1966" s="1">
        <f>'[1]RC-1'!H1966</f>
        <v>0</v>
      </c>
      <c r="I1966" s="1">
        <f>'[1]RC-1'!I1966</f>
        <v>0</v>
      </c>
      <c r="J1966" s="1">
        <f>'[1]RC-1'!J1966</f>
        <v>0</v>
      </c>
      <c r="K1966" s="1">
        <f>'[1]RC-1'!K1966</f>
        <v>0</v>
      </c>
      <c r="L1966" s="1">
        <f>'[1]RC-1'!L1966</f>
        <v>0</v>
      </c>
      <c r="M1966" s="1">
        <f>'[1]RC-1'!M1966</f>
        <v>0</v>
      </c>
      <c r="N1966" s="1">
        <f>'[1]RC-1'!N1966</f>
        <v>0</v>
      </c>
      <c r="O1966" s="1">
        <f>'[1]RC-1'!O1966</f>
        <v>0</v>
      </c>
      <c r="P1966" s="1">
        <f>'[1]RC-1'!P1966</f>
        <v>0</v>
      </c>
      <c r="Q1966" s="1">
        <f>'[1]RC-1'!Q1966</f>
        <v>0</v>
      </c>
      <c r="R1966" s="1">
        <f>'[1]RC-1'!R1966</f>
        <v>0</v>
      </c>
      <c r="S1966" s="1">
        <f>'[1]RC-1'!S1966</f>
        <v>0</v>
      </c>
      <c r="T1966" s="1">
        <f>'[1]RC-1'!T1966</f>
        <v>0</v>
      </c>
      <c r="U1966" s="1">
        <f>'[1]RC-1'!U1966</f>
        <v>0</v>
      </c>
      <c r="V1966" s="1">
        <f>'[1]RC-1'!V1966</f>
        <v>0</v>
      </c>
      <c r="W1966" s="1">
        <f>'[1]RC-1'!W1966</f>
        <v>0</v>
      </c>
      <c r="X1966" s="1">
        <f>'[1]RC-1'!X1966</f>
        <v>0</v>
      </c>
      <c r="Y1966" s="1">
        <f>'[1]RC-1'!Y1966</f>
        <v>0</v>
      </c>
      <c r="Z1966" s="1">
        <f>'[1]RC-1'!Z1966</f>
        <v>0</v>
      </c>
      <c r="AA1966" s="1">
        <f>'[1]RC-1'!AA1966</f>
        <v>0</v>
      </c>
      <c r="AB1966" s="1">
        <f>'[1]RC-1'!AB1966</f>
        <v>0</v>
      </c>
      <c r="AC1966" s="1">
        <f>'[1]RC-1'!AC1966</f>
        <v>0</v>
      </c>
      <c r="AD1966" s="1">
        <f>'[1]RC-1'!AD1966</f>
        <v>0</v>
      </c>
      <c r="AE1966" s="1">
        <f>'[1]RC-1'!AE1966</f>
        <v>0</v>
      </c>
      <c r="AF1966" s="1">
        <f>'[1]RC-1'!AF1966</f>
        <v>0</v>
      </c>
      <c r="AG1966" s="1">
        <f>'[1]RC-1'!AG1966</f>
        <v>0</v>
      </c>
      <c r="AH1966" s="1">
        <f>'[1]RC-1'!AH1966</f>
        <v>0</v>
      </c>
      <c r="AI1966" s="1">
        <f>'[1]RC-1'!AI1966</f>
        <v>0</v>
      </c>
    </row>
    <row r="1967" spans="1:35">
      <c r="A1967" s="1">
        <f>'[1]RC-1'!A1967</f>
        <v>0</v>
      </c>
      <c r="B1967" s="1">
        <f>'[1]RC-1'!B1967</f>
        <v>0</v>
      </c>
      <c r="C1967" s="1">
        <f>'[1]RC-1'!C1967</f>
        <v>0</v>
      </c>
      <c r="D1967" s="1">
        <f>'[1]RC-1'!D1967</f>
        <v>0</v>
      </c>
      <c r="E1967" s="1">
        <f>'[1]RC-1'!E1967</f>
        <v>0</v>
      </c>
      <c r="F1967" s="1">
        <f>'[1]RC-1'!F1967</f>
        <v>0</v>
      </c>
      <c r="G1967" s="1">
        <f>'[1]RC-1'!G1967</f>
        <v>0</v>
      </c>
      <c r="H1967" s="1">
        <f>'[1]RC-1'!H1967</f>
        <v>0</v>
      </c>
      <c r="I1967" s="1">
        <f>'[1]RC-1'!I1967</f>
        <v>0</v>
      </c>
      <c r="J1967" s="1">
        <f>'[1]RC-1'!J1967</f>
        <v>0</v>
      </c>
      <c r="K1967" s="1">
        <f>'[1]RC-1'!K1967</f>
        <v>0</v>
      </c>
      <c r="L1967" s="1">
        <f>'[1]RC-1'!L1967</f>
        <v>0</v>
      </c>
      <c r="M1967" s="1">
        <f>'[1]RC-1'!M1967</f>
        <v>0</v>
      </c>
      <c r="N1967" s="1">
        <f>'[1]RC-1'!N1967</f>
        <v>0</v>
      </c>
      <c r="O1967" s="1">
        <f>'[1]RC-1'!O1967</f>
        <v>0</v>
      </c>
      <c r="P1967" s="1">
        <f>'[1]RC-1'!P1967</f>
        <v>0</v>
      </c>
      <c r="Q1967" s="1">
        <f>'[1]RC-1'!Q1967</f>
        <v>0</v>
      </c>
      <c r="R1967" s="1">
        <f>'[1]RC-1'!R1967</f>
        <v>0</v>
      </c>
      <c r="S1967" s="1">
        <f>'[1]RC-1'!S1967</f>
        <v>0</v>
      </c>
      <c r="T1967" s="1">
        <f>'[1]RC-1'!T1967</f>
        <v>0</v>
      </c>
      <c r="U1967" s="1">
        <f>'[1]RC-1'!U1967</f>
        <v>0</v>
      </c>
      <c r="V1967" s="1">
        <f>'[1]RC-1'!V1967</f>
        <v>0</v>
      </c>
      <c r="W1967" s="1">
        <f>'[1]RC-1'!W1967</f>
        <v>0</v>
      </c>
      <c r="X1967" s="1">
        <f>'[1]RC-1'!X1967</f>
        <v>0</v>
      </c>
      <c r="Y1967" s="1">
        <f>'[1]RC-1'!Y1967</f>
        <v>0</v>
      </c>
      <c r="Z1967" s="1">
        <f>'[1]RC-1'!Z1967</f>
        <v>0</v>
      </c>
      <c r="AA1967" s="1">
        <f>'[1]RC-1'!AA1967</f>
        <v>0</v>
      </c>
      <c r="AB1967" s="1">
        <f>'[1]RC-1'!AB1967</f>
        <v>0</v>
      </c>
      <c r="AC1967" s="1">
        <f>'[1]RC-1'!AC1967</f>
        <v>0</v>
      </c>
      <c r="AD1967" s="1">
        <f>'[1]RC-1'!AD1967</f>
        <v>0</v>
      </c>
      <c r="AE1967" s="1">
        <f>'[1]RC-1'!AE1967</f>
        <v>0</v>
      </c>
      <c r="AF1967" s="1">
        <f>'[1]RC-1'!AF1967</f>
        <v>0</v>
      </c>
      <c r="AG1967" s="1">
        <f>'[1]RC-1'!AG1967</f>
        <v>0</v>
      </c>
      <c r="AH1967" s="1">
        <f>'[1]RC-1'!AH1967</f>
        <v>0</v>
      </c>
      <c r="AI1967" s="1">
        <f>'[1]RC-1'!AI1967</f>
        <v>0</v>
      </c>
    </row>
    <row r="1968" spans="1:35">
      <c r="A1968" s="1">
        <f>'[1]RC-1'!A1968</f>
        <v>0</v>
      </c>
      <c r="B1968" s="1">
        <f>'[1]RC-1'!B1968</f>
        <v>0</v>
      </c>
      <c r="C1968" s="1">
        <f>'[1]RC-1'!C1968</f>
        <v>0</v>
      </c>
      <c r="D1968" s="1">
        <f>'[1]RC-1'!D1968</f>
        <v>0</v>
      </c>
      <c r="E1968" s="1">
        <f>'[1]RC-1'!E1968</f>
        <v>0</v>
      </c>
      <c r="F1968" s="1">
        <f>'[1]RC-1'!F1968</f>
        <v>0</v>
      </c>
      <c r="G1968" s="1">
        <f>'[1]RC-1'!G1968</f>
        <v>0</v>
      </c>
      <c r="H1968" s="1">
        <f>'[1]RC-1'!H1968</f>
        <v>0</v>
      </c>
      <c r="I1968" s="1">
        <f>'[1]RC-1'!I1968</f>
        <v>0</v>
      </c>
      <c r="J1968" s="1">
        <f>'[1]RC-1'!J1968</f>
        <v>0</v>
      </c>
      <c r="K1968" s="1">
        <f>'[1]RC-1'!K1968</f>
        <v>0</v>
      </c>
      <c r="L1968" s="1">
        <f>'[1]RC-1'!L1968</f>
        <v>0</v>
      </c>
      <c r="M1968" s="1">
        <f>'[1]RC-1'!M1968</f>
        <v>0</v>
      </c>
      <c r="N1968" s="1">
        <f>'[1]RC-1'!N1968</f>
        <v>0</v>
      </c>
      <c r="O1968" s="1">
        <f>'[1]RC-1'!O1968</f>
        <v>0</v>
      </c>
      <c r="P1968" s="1">
        <f>'[1]RC-1'!P1968</f>
        <v>0</v>
      </c>
      <c r="Q1968" s="1">
        <f>'[1]RC-1'!Q1968</f>
        <v>0</v>
      </c>
      <c r="R1968" s="1">
        <f>'[1]RC-1'!R1968</f>
        <v>0</v>
      </c>
      <c r="S1968" s="1">
        <f>'[1]RC-1'!S1968</f>
        <v>0</v>
      </c>
      <c r="T1968" s="1">
        <f>'[1]RC-1'!T1968</f>
        <v>0</v>
      </c>
      <c r="U1968" s="1">
        <f>'[1]RC-1'!U1968</f>
        <v>0</v>
      </c>
      <c r="V1968" s="1">
        <f>'[1]RC-1'!V1968</f>
        <v>0</v>
      </c>
      <c r="W1968" s="1">
        <f>'[1]RC-1'!W1968</f>
        <v>0</v>
      </c>
      <c r="X1968" s="1">
        <f>'[1]RC-1'!X1968</f>
        <v>0</v>
      </c>
      <c r="Y1968" s="1">
        <f>'[1]RC-1'!Y1968</f>
        <v>0</v>
      </c>
      <c r="Z1968" s="1">
        <f>'[1]RC-1'!Z1968</f>
        <v>0</v>
      </c>
      <c r="AA1968" s="1">
        <f>'[1]RC-1'!AA1968</f>
        <v>0</v>
      </c>
      <c r="AB1968" s="1">
        <f>'[1]RC-1'!AB1968</f>
        <v>0</v>
      </c>
      <c r="AC1968" s="1">
        <f>'[1]RC-1'!AC1968</f>
        <v>0</v>
      </c>
      <c r="AD1968" s="1">
        <f>'[1]RC-1'!AD1968</f>
        <v>0</v>
      </c>
      <c r="AE1968" s="1">
        <f>'[1]RC-1'!AE1968</f>
        <v>0</v>
      </c>
      <c r="AF1968" s="1">
        <f>'[1]RC-1'!AF1968</f>
        <v>0</v>
      </c>
      <c r="AG1968" s="1">
        <f>'[1]RC-1'!AG1968</f>
        <v>0</v>
      </c>
      <c r="AH1968" s="1">
        <f>'[1]RC-1'!AH1968</f>
        <v>0</v>
      </c>
      <c r="AI1968" s="1">
        <f>'[1]RC-1'!AI1968</f>
        <v>0</v>
      </c>
    </row>
    <row r="1969" spans="1:35">
      <c r="A1969" s="1">
        <f>'[1]RC-1'!A1969</f>
        <v>0</v>
      </c>
      <c r="B1969" s="1">
        <f>'[1]RC-1'!B1969</f>
        <v>0</v>
      </c>
      <c r="C1969" s="1">
        <f>'[1]RC-1'!C1969</f>
        <v>0</v>
      </c>
      <c r="D1969" s="1">
        <f>'[1]RC-1'!D1969</f>
        <v>0</v>
      </c>
      <c r="E1969" s="1">
        <f>'[1]RC-1'!E1969</f>
        <v>0</v>
      </c>
      <c r="F1969" s="1">
        <f>'[1]RC-1'!F1969</f>
        <v>0</v>
      </c>
      <c r="G1969" s="1">
        <f>'[1]RC-1'!G1969</f>
        <v>0</v>
      </c>
      <c r="H1969" s="1">
        <f>'[1]RC-1'!H1969</f>
        <v>0</v>
      </c>
      <c r="I1969" s="1">
        <f>'[1]RC-1'!I1969</f>
        <v>0</v>
      </c>
      <c r="J1969" s="1">
        <f>'[1]RC-1'!J1969</f>
        <v>0</v>
      </c>
      <c r="K1969" s="1">
        <f>'[1]RC-1'!K1969</f>
        <v>0</v>
      </c>
      <c r="L1969" s="1">
        <f>'[1]RC-1'!L1969</f>
        <v>0</v>
      </c>
      <c r="M1969" s="1">
        <f>'[1]RC-1'!M1969</f>
        <v>0</v>
      </c>
      <c r="N1969" s="1">
        <f>'[1]RC-1'!N1969</f>
        <v>0</v>
      </c>
      <c r="O1969" s="1">
        <f>'[1]RC-1'!O1969</f>
        <v>0</v>
      </c>
      <c r="P1969" s="1">
        <f>'[1]RC-1'!P1969</f>
        <v>0</v>
      </c>
      <c r="Q1969" s="1">
        <f>'[1]RC-1'!Q1969</f>
        <v>0</v>
      </c>
      <c r="R1969" s="1">
        <f>'[1]RC-1'!R1969</f>
        <v>0</v>
      </c>
      <c r="S1969" s="1">
        <f>'[1]RC-1'!S1969</f>
        <v>0</v>
      </c>
      <c r="T1969" s="1">
        <f>'[1]RC-1'!T1969</f>
        <v>0</v>
      </c>
      <c r="U1969" s="1">
        <f>'[1]RC-1'!U1969</f>
        <v>0</v>
      </c>
      <c r="V1969" s="1">
        <f>'[1]RC-1'!V1969</f>
        <v>0</v>
      </c>
      <c r="W1969" s="1">
        <f>'[1]RC-1'!W1969</f>
        <v>0</v>
      </c>
      <c r="X1969" s="1">
        <f>'[1]RC-1'!X1969</f>
        <v>0</v>
      </c>
      <c r="Y1969" s="1">
        <f>'[1]RC-1'!Y1969</f>
        <v>0</v>
      </c>
      <c r="Z1969" s="1">
        <f>'[1]RC-1'!Z1969</f>
        <v>0</v>
      </c>
      <c r="AA1969" s="1">
        <f>'[1]RC-1'!AA1969</f>
        <v>0</v>
      </c>
      <c r="AB1969" s="1">
        <f>'[1]RC-1'!AB1969</f>
        <v>0</v>
      </c>
      <c r="AC1969" s="1">
        <f>'[1]RC-1'!AC1969</f>
        <v>0</v>
      </c>
      <c r="AD1969" s="1">
        <f>'[1]RC-1'!AD1969</f>
        <v>0</v>
      </c>
      <c r="AE1969" s="1">
        <f>'[1]RC-1'!AE1969</f>
        <v>0</v>
      </c>
      <c r="AF1969" s="1">
        <f>'[1]RC-1'!AF1969</f>
        <v>0</v>
      </c>
      <c r="AG1969" s="1">
        <f>'[1]RC-1'!AG1969</f>
        <v>0</v>
      </c>
      <c r="AH1969" s="1">
        <f>'[1]RC-1'!AH1969</f>
        <v>0</v>
      </c>
      <c r="AI1969" s="1">
        <f>'[1]RC-1'!AI1969</f>
        <v>0</v>
      </c>
    </row>
    <row r="1970" spans="1:35">
      <c r="A1970" s="1">
        <f>'[1]RC-1'!A1970</f>
        <v>0</v>
      </c>
      <c r="B1970" s="1">
        <f>'[1]RC-1'!B1970</f>
        <v>0</v>
      </c>
      <c r="C1970" s="1">
        <f>'[1]RC-1'!C1970</f>
        <v>0</v>
      </c>
      <c r="D1970" s="1">
        <f>'[1]RC-1'!D1970</f>
        <v>0</v>
      </c>
      <c r="E1970" s="1">
        <f>'[1]RC-1'!E1970</f>
        <v>0</v>
      </c>
      <c r="F1970" s="1">
        <f>'[1]RC-1'!F1970</f>
        <v>0</v>
      </c>
      <c r="G1970" s="1">
        <f>'[1]RC-1'!G1970</f>
        <v>0</v>
      </c>
      <c r="H1970" s="1">
        <f>'[1]RC-1'!H1970</f>
        <v>0</v>
      </c>
      <c r="I1970" s="1">
        <f>'[1]RC-1'!I1970</f>
        <v>0</v>
      </c>
      <c r="J1970" s="1">
        <f>'[1]RC-1'!J1970</f>
        <v>0</v>
      </c>
      <c r="K1970" s="1">
        <f>'[1]RC-1'!K1970</f>
        <v>0</v>
      </c>
      <c r="L1970" s="1">
        <f>'[1]RC-1'!L1970</f>
        <v>0</v>
      </c>
      <c r="M1970" s="1">
        <f>'[1]RC-1'!M1970</f>
        <v>0</v>
      </c>
      <c r="N1970" s="1">
        <f>'[1]RC-1'!N1970</f>
        <v>0</v>
      </c>
      <c r="O1970" s="1">
        <f>'[1]RC-1'!O1970</f>
        <v>0</v>
      </c>
      <c r="P1970" s="1">
        <f>'[1]RC-1'!P1970</f>
        <v>0</v>
      </c>
      <c r="Q1970" s="1">
        <f>'[1]RC-1'!Q1970</f>
        <v>0</v>
      </c>
      <c r="R1970" s="1">
        <f>'[1]RC-1'!R1970</f>
        <v>0</v>
      </c>
      <c r="S1970" s="1">
        <f>'[1]RC-1'!S1970</f>
        <v>0</v>
      </c>
      <c r="T1970" s="1">
        <f>'[1]RC-1'!T1970</f>
        <v>0</v>
      </c>
      <c r="U1970" s="1">
        <f>'[1]RC-1'!U1970</f>
        <v>0</v>
      </c>
      <c r="V1970" s="1">
        <f>'[1]RC-1'!V1970</f>
        <v>0</v>
      </c>
      <c r="W1970" s="1">
        <f>'[1]RC-1'!W1970</f>
        <v>0</v>
      </c>
      <c r="X1970" s="1">
        <f>'[1]RC-1'!X1970</f>
        <v>0</v>
      </c>
      <c r="Y1970" s="1">
        <f>'[1]RC-1'!Y1970</f>
        <v>0</v>
      </c>
      <c r="Z1970" s="1">
        <f>'[1]RC-1'!Z1970</f>
        <v>0</v>
      </c>
      <c r="AA1970" s="1">
        <f>'[1]RC-1'!AA1970</f>
        <v>0</v>
      </c>
      <c r="AB1970" s="1">
        <f>'[1]RC-1'!AB1970</f>
        <v>0</v>
      </c>
      <c r="AC1970" s="1">
        <f>'[1]RC-1'!AC1970</f>
        <v>0</v>
      </c>
      <c r="AD1970" s="1">
        <f>'[1]RC-1'!AD1970</f>
        <v>0</v>
      </c>
      <c r="AE1970" s="1">
        <f>'[1]RC-1'!AE1970</f>
        <v>0</v>
      </c>
      <c r="AF1970" s="1">
        <f>'[1]RC-1'!AF1970</f>
        <v>0</v>
      </c>
      <c r="AG1970" s="1">
        <f>'[1]RC-1'!AG1970</f>
        <v>0</v>
      </c>
      <c r="AH1970" s="1">
        <f>'[1]RC-1'!AH1970</f>
        <v>0</v>
      </c>
      <c r="AI1970" s="1">
        <f>'[1]RC-1'!AI1970</f>
        <v>0</v>
      </c>
    </row>
    <row r="1971" spans="1:35">
      <c r="A1971" s="1">
        <f>'[1]RC-1'!A1971</f>
        <v>0</v>
      </c>
      <c r="B1971" s="1">
        <f>'[1]RC-1'!B1971</f>
        <v>0</v>
      </c>
      <c r="C1971" s="1">
        <f>'[1]RC-1'!C1971</f>
        <v>0</v>
      </c>
      <c r="D1971" s="1">
        <f>'[1]RC-1'!D1971</f>
        <v>0</v>
      </c>
      <c r="E1971" s="1">
        <f>'[1]RC-1'!E1971</f>
        <v>0</v>
      </c>
      <c r="F1971" s="1">
        <f>'[1]RC-1'!F1971</f>
        <v>0</v>
      </c>
      <c r="G1971" s="1">
        <f>'[1]RC-1'!G1971</f>
        <v>0</v>
      </c>
      <c r="H1971" s="1">
        <f>'[1]RC-1'!H1971</f>
        <v>0</v>
      </c>
      <c r="I1971" s="1">
        <f>'[1]RC-1'!I1971</f>
        <v>0</v>
      </c>
      <c r="J1971" s="1">
        <f>'[1]RC-1'!J1971</f>
        <v>0</v>
      </c>
      <c r="K1971" s="1">
        <f>'[1]RC-1'!K1971</f>
        <v>0</v>
      </c>
      <c r="L1971" s="1">
        <f>'[1]RC-1'!L1971</f>
        <v>0</v>
      </c>
      <c r="M1971" s="1">
        <f>'[1]RC-1'!M1971</f>
        <v>0</v>
      </c>
      <c r="N1971" s="1">
        <f>'[1]RC-1'!N1971</f>
        <v>0</v>
      </c>
      <c r="O1971" s="1">
        <f>'[1]RC-1'!O1971</f>
        <v>0</v>
      </c>
      <c r="P1971" s="1">
        <f>'[1]RC-1'!P1971</f>
        <v>0</v>
      </c>
      <c r="Q1971" s="1">
        <f>'[1]RC-1'!Q1971</f>
        <v>0</v>
      </c>
      <c r="R1971" s="1">
        <f>'[1]RC-1'!R1971</f>
        <v>0</v>
      </c>
      <c r="S1971" s="1">
        <f>'[1]RC-1'!S1971</f>
        <v>0</v>
      </c>
      <c r="T1971" s="1">
        <f>'[1]RC-1'!T1971</f>
        <v>0</v>
      </c>
      <c r="U1971" s="1">
        <f>'[1]RC-1'!U1971</f>
        <v>0</v>
      </c>
      <c r="V1971" s="1">
        <f>'[1]RC-1'!V1971</f>
        <v>0</v>
      </c>
      <c r="W1971" s="1">
        <f>'[1]RC-1'!W1971</f>
        <v>0</v>
      </c>
      <c r="X1971" s="1">
        <f>'[1]RC-1'!X1971</f>
        <v>0</v>
      </c>
      <c r="Y1971" s="1">
        <f>'[1]RC-1'!Y1971</f>
        <v>0</v>
      </c>
      <c r="Z1971" s="1">
        <f>'[1]RC-1'!Z1971</f>
        <v>0</v>
      </c>
      <c r="AA1971" s="1">
        <f>'[1]RC-1'!AA1971</f>
        <v>0</v>
      </c>
      <c r="AB1971" s="1">
        <f>'[1]RC-1'!AB1971</f>
        <v>0</v>
      </c>
      <c r="AC1971" s="1">
        <f>'[1]RC-1'!AC1971</f>
        <v>0</v>
      </c>
      <c r="AD1971" s="1">
        <f>'[1]RC-1'!AD1971</f>
        <v>0</v>
      </c>
      <c r="AE1971" s="1">
        <f>'[1]RC-1'!AE1971</f>
        <v>0</v>
      </c>
      <c r="AF1971" s="1">
        <f>'[1]RC-1'!AF1971</f>
        <v>0</v>
      </c>
      <c r="AG1971" s="1">
        <f>'[1]RC-1'!AG1971</f>
        <v>0</v>
      </c>
      <c r="AH1971" s="1">
        <f>'[1]RC-1'!AH1971</f>
        <v>0</v>
      </c>
      <c r="AI1971" s="1">
        <f>'[1]RC-1'!AI1971</f>
        <v>0</v>
      </c>
    </row>
    <row r="1972" spans="1:35">
      <c r="A1972" s="1">
        <f>'[1]RC-1'!A1972</f>
        <v>0</v>
      </c>
      <c r="B1972" s="1">
        <f>'[1]RC-1'!B1972</f>
        <v>0</v>
      </c>
      <c r="C1972" s="1">
        <f>'[1]RC-1'!C1972</f>
        <v>0</v>
      </c>
      <c r="D1972" s="1">
        <f>'[1]RC-1'!D1972</f>
        <v>0</v>
      </c>
      <c r="E1972" s="1">
        <f>'[1]RC-1'!E1972</f>
        <v>0</v>
      </c>
      <c r="F1972" s="1">
        <f>'[1]RC-1'!F1972</f>
        <v>0</v>
      </c>
      <c r="G1972" s="1">
        <f>'[1]RC-1'!G1972</f>
        <v>0</v>
      </c>
      <c r="H1972" s="1">
        <f>'[1]RC-1'!H1972</f>
        <v>0</v>
      </c>
      <c r="I1972" s="1">
        <f>'[1]RC-1'!I1972</f>
        <v>0</v>
      </c>
      <c r="J1972" s="1">
        <f>'[1]RC-1'!J1972</f>
        <v>0</v>
      </c>
      <c r="K1972" s="1">
        <f>'[1]RC-1'!K1972</f>
        <v>0</v>
      </c>
      <c r="L1972" s="1">
        <f>'[1]RC-1'!L1972</f>
        <v>0</v>
      </c>
      <c r="M1972" s="1">
        <f>'[1]RC-1'!M1972</f>
        <v>0</v>
      </c>
      <c r="N1972" s="1">
        <f>'[1]RC-1'!N1972</f>
        <v>0</v>
      </c>
      <c r="O1972" s="1">
        <f>'[1]RC-1'!O1972</f>
        <v>0</v>
      </c>
      <c r="P1972" s="1">
        <f>'[1]RC-1'!P1972</f>
        <v>0</v>
      </c>
      <c r="Q1972" s="1">
        <f>'[1]RC-1'!Q1972</f>
        <v>0</v>
      </c>
      <c r="R1972" s="1">
        <f>'[1]RC-1'!R1972</f>
        <v>0</v>
      </c>
      <c r="S1972" s="1">
        <f>'[1]RC-1'!S1972</f>
        <v>0</v>
      </c>
      <c r="T1972" s="1">
        <f>'[1]RC-1'!T1972</f>
        <v>0</v>
      </c>
      <c r="U1972" s="1">
        <f>'[1]RC-1'!U1972</f>
        <v>0</v>
      </c>
      <c r="V1972" s="1">
        <f>'[1]RC-1'!V1972</f>
        <v>0</v>
      </c>
      <c r="W1972" s="1">
        <f>'[1]RC-1'!W1972</f>
        <v>0</v>
      </c>
      <c r="X1972" s="1">
        <f>'[1]RC-1'!X1972</f>
        <v>0</v>
      </c>
      <c r="Y1972" s="1">
        <f>'[1]RC-1'!Y1972</f>
        <v>0</v>
      </c>
      <c r="Z1972" s="1">
        <f>'[1]RC-1'!Z1972</f>
        <v>0</v>
      </c>
      <c r="AA1972" s="1">
        <f>'[1]RC-1'!AA1972</f>
        <v>0</v>
      </c>
      <c r="AB1972" s="1">
        <f>'[1]RC-1'!AB1972</f>
        <v>0</v>
      </c>
      <c r="AC1972" s="1">
        <f>'[1]RC-1'!AC1972</f>
        <v>0</v>
      </c>
      <c r="AD1972" s="1">
        <f>'[1]RC-1'!AD1972</f>
        <v>0</v>
      </c>
      <c r="AE1972" s="1">
        <f>'[1]RC-1'!AE1972</f>
        <v>0</v>
      </c>
      <c r="AF1972" s="1">
        <f>'[1]RC-1'!AF1972</f>
        <v>0</v>
      </c>
      <c r="AG1972" s="1">
        <f>'[1]RC-1'!AG1972</f>
        <v>0</v>
      </c>
      <c r="AH1972" s="1">
        <f>'[1]RC-1'!AH1972</f>
        <v>0</v>
      </c>
      <c r="AI1972" s="1">
        <f>'[1]RC-1'!AI1972</f>
        <v>0</v>
      </c>
    </row>
    <row r="1973" spans="1:35">
      <c r="A1973" s="1">
        <f>'[1]RC-1'!A1973</f>
        <v>0</v>
      </c>
      <c r="B1973" s="1">
        <f>'[1]RC-1'!B1973</f>
        <v>0</v>
      </c>
      <c r="C1973" s="1">
        <f>'[1]RC-1'!C1973</f>
        <v>0</v>
      </c>
      <c r="D1973" s="1">
        <f>'[1]RC-1'!D1973</f>
        <v>0</v>
      </c>
      <c r="E1973" s="1">
        <f>'[1]RC-1'!E1973</f>
        <v>0</v>
      </c>
      <c r="F1973" s="1">
        <f>'[1]RC-1'!F1973</f>
        <v>0</v>
      </c>
      <c r="G1973" s="1">
        <f>'[1]RC-1'!G1973</f>
        <v>0</v>
      </c>
      <c r="H1973" s="1">
        <f>'[1]RC-1'!H1973</f>
        <v>0</v>
      </c>
      <c r="I1973" s="1">
        <f>'[1]RC-1'!I1973</f>
        <v>0</v>
      </c>
      <c r="J1973" s="1">
        <f>'[1]RC-1'!J1973</f>
        <v>0</v>
      </c>
      <c r="K1973" s="1">
        <f>'[1]RC-1'!K1973</f>
        <v>0</v>
      </c>
      <c r="L1973" s="1">
        <f>'[1]RC-1'!L1973</f>
        <v>0</v>
      </c>
      <c r="M1973" s="1">
        <f>'[1]RC-1'!M1973</f>
        <v>0</v>
      </c>
      <c r="N1973" s="1">
        <f>'[1]RC-1'!N1973</f>
        <v>0</v>
      </c>
      <c r="O1973" s="1">
        <f>'[1]RC-1'!O1973</f>
        <v>0</v>
      </c>
      <c r="P1973" s="1">
        <f>'[1]RC-1'!P1973</f>
        <v>0</v>
      </c>
      <c r="Q1973" s="1">
        <f>'[1]RC-1'!Q1973</f>
        <v>0</v>
      </c>
      <c r="R1973" s="1">
        <f>'[1]RC-1'!R1973</f>
        <v>0</v>
      </c>
      <c r="S1973" s="1">
        <f>'[1]RC-1'!S1973</f>
        <v>0</v>
      </c>
      <c r="T1973" s="1">
        <f>'[1]RC-1'!T1973</f>
        <v>0</v>
      </c>
      <c r="U1973" s="1">
        <f>'[1]RC-1'!U1973</f>
        <v>0</v>
      </c>
      <c r="V1973" s="1">
        <f>'[1]RC-1'!V1973</f>
        <v>0</v>
      </c>
      <c r="W1973" s="1">
        <f>'[1]RC-1'!W1973</f>
        <v>0</v>
      </c>
      <c r="X1973" s="1">
        <f>'[1]RC-1'!X1973</f>
        <v>0</v>
      </c>
      <c r="Y1973" s="1">
        <f>'[1]RC-1'!Y1973</f>
        <v>0</v>
      </c>
      <c r="Z1973" s="1">
        <f>'[1]RC-1'!Z1973</f>
        <v>0</v>
      </c>
      <c r="AA1973" s="1">
        <f>'[1]RC-1'!AA1973</f>
        <v>0</v>
      </c>
      <c r="AB1973" s="1">
        <f>'[1]RC-1'!AB1973</f>
        <v>0</v>
      </c>
      <c r="AC1973" s="1">
        <f>'[1]RC-1'!AC1973</f>
        <v>0</v>
      </c>
      <c r="AD1973" s="1">
        <f>'[1]RC-1'!AD1973</f>
        <v>0</v>
      </c>
      <c r="AE1973" s="1">
        <f>'[1]RC-1'!AE1973</f>
        <v>0</v>
      </c>
      <c r="AF1973" s="1">
        <f>'[1]RC-1'!AF1973</f>
        <v>0</v>
      </c>
      <c r="AG1973" s="1">
        <f>'[1]RC-1'!AG1973</f>
        <v>0</v>
      </c>
      <c r="AH1973" s="1">
        <f>'[1]RC-1'!AH1973</f>
        <v>0</v>
      </c>
      <c r="AI1973" s="1">
        <f>'[1]RC-1'!AI1973</f>
        <v>0</v>
      </c>
    </row>
    <row r="1974" spans="1:35">
      <c r="A1974" s="1">
        <f>'[1]RC-1'!A1974</f>
        <v>0</v>
      </c>
      <c r="B1974" s="1">
        <f>'[1]RC-1'!B1974</f>
        <v>0</v>
      </c>
      <c r="C1974" s="1">
        <f>'[1]RC-1'!C1974</f>
        <v>0</v>
      </c>
      <c r="D1974" s="1">
        <f>'[1]RC-1'!D1974</f>
        <v>0</v>
      </c>
      <c r="E1974" s="1">
        <f>'[1]RC-1'!E1974</f>
        <v>0</v>
      </c>
      <c r="F1974" s="1">
        <f>'[1]RC-1'!F1974</f>
        <v>0</v>
      </c>
      <c r="G1974" s="1">
        <f>'[1]RC-1'!G1974</f>
        <v>0</v>
      </c>
      <c r="H1974" s="1">
        <f>'[1]RC-1'!H1974</f>
        <v>0</v>
      </c>
      <c r="I1974" s="1">
        <f>'[1]RC-1'!I1974</f>
        <v>0</v>
      </c>
      <c r="J1974" s="1">
        <f>'[1]RC-1'!J1974</f>
        <v>0</v>
      </c>
      <c r="K1974" s="1">
        <f>'[1]RC-1'!K1974</f>
        <v>0</v>
      </c>
      <c r="L1974" s="1">
        <f>'[1]RC-1'!L1974</f>
        <v>0</v>
      </c>
      <c r="M1974" s="1">
        <f>'[1]RC-1'!M1974</f>
        <v>0</v>
      </c>
      <c r="N1974" s="1">
        <f>'[1]RC-1'!N1974</f>
        <v>0</v>
      </c>
      <c r="O1974" s="1">
        <f>'[1]RC-1'!O1974</f>
        <v>0</v>
      </c>
      <c r="P1974" s="1">
        <f>'[1]RC-1'!P1974</f>
        <v>0</v>
      </c>
      <c r="Q1974" s="1">
        <f>'[1]RC-1'!Q1974</f>
        <v>0</v>
      </c>
      <c r="R1974" s="1">
        <f>'[1]RC-1'!R1974</f>
        <v>0</v>
      </c>
      <c r="S1974" s="1">
        <f>'[1]RC-1'!S1974</f>
        <v>0</v>
      </c>
      <c r="T1974" s="1">
        <f>'[1]RC-1'!T1974</f>
        <v>0</v>
      </c>
      <c r="U1974" s="1">
        <f>'[1]RC-1'!U1974</f>
        <v>0</v>
      </c>
      <c r="V1974" s="1">
        <f>'[1]RC-1'!V1974</f>
        <v>0</v>
      </c>
      <c r="W1974" s="1">
        <f>'[1]RC-1'!W1974</f>
        <v>0</v>
      </c>
      <c r="X1974" s="1">
        <f>'[1]RC-1'!X1974</f>
        <v>0</v>
      </c>
      <c r="Y1974" s="1">
        <f>'[1]RC-1'!Y1974</f>
        <v>0</v>
      </c>
      <c r="Z1974" s="1">
        <f>'[1]RC-1'!Z1974</f>
        <v>0</v>
      </c>
      <c r="AA1974" s="1">
        <f>'[1]RC-1'!AA1974</f>
        <v>0</v>
      </c>
      <c r="AB1974" s="1">
        <f>'[1]RC-1'!AB1974</f>
        <v>0</v>
      </c>
      <c r="AC1974" s="1">
        <f>'[1]RC-1'!AC1974</f>
        <v>0</v>
      </c>
      <c r="AD1974" s="1">
        <f>'[1]RC-1'!AD1974</f>
        <v>0</v>
      </c>
      <c r="AE1974" s="1">
        <f>'[1]RC-1'!AE1974</f>
        <v>0</v>
      </c>
      <c r="AF1974" s="1">
        <f>'[1]RC-1'!AF1974</f>
        <v>0</v>
      </c>
      <c r="AG1974" s="1">
        <f>'[1]RC-1'!AG1974</f>
        <v>0</v>
      </c>
      <c r="AH1974" s="1">
        <f>'[1]RC-1'!AH1974</f>
        <v>0</v>
      </c>
      <c r="AI1974" s="1">
        <f>'[1]RC-1'!AI1974</f>
        <v>0</v>
      </c>
    </row>
    <row r="1975" spans="1:35">
      <c r="A1975" s="1">
        <f>'[1]RC-1'!A1975</f>
        <v>0</v>
      </c>
      <c r="B1975" s="1">
        <f>'[1]RC-1'!B1975</f>
        <v>0</v>
      </c>
      <c r="C1975" s="1">
        <f>'[1]RC-1'!C1975</f>
        <v>0</v>
      </c>
      <c r="D1975" s="1">
        <f>'[1]RC-1'!D1975</f>
        <v>0</v>
      </c>
      <c r="E1975" s="1">
        <f>'[1]RC-1'!E1975</f>
        <v>0</v>
      </c>
      <c r="F1975" s="1">
        <f>'[1]RC-1'!F1975</f>
        <v>0</v>
      </c>
      <c r="G1975" s="1">
        <f>'[1]RC-1'!G1975</f>
        <v>0</v>
      </c>
      <c r="H1975" s="1">
        <f>'[1]RC-1'!H1975</f>
        <v>0</v>
      </c>
      <c r="I1975" s="1">
        <f>'[1]RC-1'!I1975</f>
        <v>0</v>
      </c>
      <c r="J1975" s="1">
        <f>'[1]RC-1'!J1975</f>
        <v>0</v>
      </c>
      <c r="K1975" s="1">
        <f>'[1]RC-1'!K1975</f>
        <v>0</v>
      </c>
      <c r="L1975" s="1">
        <f>'[1]RC-1'!L1975</f>
        <v>0</v>
      </c>
      <c r="M1975" s="1">
        <f>'[1]RC-1'!M1975</f>
        <v>0</v>
      </c>
      <c r="N1975" s="1">
        <f>'[1]RC-1'!N1975</f>
        <v>0</v>
      </c>
      <c r="O1975" s="1">
        <f>'[1]RC-1'!O1975</f>
        <v>0</v>
      </c>
      <c r="P1975" s="1">
        <f>'[1]RC-1'!P1975</f>
        <v>0</v>
      </c>
      <c r="Q1975" s="1">
        <f>'[1]RC-1'!Q1975</f>
        <v>0</v>
      </c>
      <c r="R1975" s="1">
        <f>'[1]RC-1'!R1975</f>
        <v>0</v>
      </c>
      <c r="S1975" s="1">
        <f>'[1]RC-1'!S1975</f>
        <v>0</v>
      </c>
      <c r="T1975" s="1">
        <f>'[1]RC-1'!T1975</f>
        <v>0</v>
      </c>
      <c r="U1975" s="1">
        <f>'[1]RC-1'!U1975</f>
        <v>0</v>
      </c>
      <c r="V1975" s="1">
        <f>'[1]RC-1'!V1975</f>
        <v>0</v>
      </c>
      <c r="W1975" s="1">
        <f>'[1]RC-1'!W1975</f>
        <v>0</v>
      </c>
      <c r="X1975" s="1">
        <f>'[1]RC-1'!X1975</f>
        <v>0</v>
      </c>
      <c r="Y1975" s="1">
        <f>'[1]RC-1'!Y1975</f>
        <v>0</v>
      </c>
      <c r="Z1975" s="1">
        <f>'[1]RC-1'!Z1975</f>
        <v>0</v>
      </c>
      <c r="AA1975" s="1">
        <f>'[1]RC-1'!AA1975</f>
        <v>0</v>
      </c>
      <c r="AB1975" s="1">
        <f>'[1]RC-1'!AB1975</f>
        <v>0</v>
      </c>
      <c r="AC1975" s="1">
        <f>'[1]RC-1'!AC1975</f>
        <v>0</v>
      </c>
      <c r="AD1975" s="1">
        <f>'[1]RC-1'!AD1975</f>
        <v>0</v>
      </c>
      <c r="AE1975" s="1">
        <f>'[1]RC-1'!AE1975</f>
        <v>0</v>
      </c>
      <c r="AF1975" s="1">
        <f>'[1]RC-1'!AF1975</f>
        <v>0</v>
      </c>
      <c r="AG1975" s="1">
        <f>'[1]RC-1'!AG1975</f>
        <v>0</v>
      </c>
      <c r="AH1975" s="1">
        <f>'[1]RC-1'!AH1975</f>
        <v>0</v>
      </c>
      <c r="AI1975" s="1">
        <f>'[1]RC-1'!AI1975</f>
        <v>0</v>
      </c>
    </row>
    <row r="1976" spans="1:35">
      <c r="A1976" s="1">
        <f>'[1]RC-1'!A1976</f>
        <v>0</v>
      </c>
      <c r="B1976" s="1">
        <f>'[1]RC-1'!B1976</f>
        <v>0</v>
      </c>
      <c r="C1976" s="1">
        <f>'[1]RC-1'!C1976</f>
        <v>0</v>
      </c>
      <c r="D1976" s="1">
        <f>'[1]RC-1'!D1976</f>
        <v>0</v>
      </c>
      <c r="E1976" s="1">
        <f>'[1]RC-1'!E1976</f>
        <v>0</v>
      </c>
      <c r="F1976" s="1">
        <f>'[1]RC-1'!F1976</f>
        <v>0</v>
      </c>
      <c r="G1976" s="1">
        <f>'[1]RC-1'!G1976</f>
        <v>0</v>
      </c>
      <c r="H1976" s="1">
        <f>'[1]RC-1'!H1976</f>
        <v>0</v>
      </c>
      <c r="I1976" s="1">
        <f>'[1]RC-1'!I1976</f>
        <v>0</v>
      </c>
      <c r="J1976" s="1">
        <f>'[1]RC-1'!J1976</f>
        <v>0</v>
      </c>
      <c r="K1976" s="1">
        <f>'[1]RC-1'!K1976</f>
        <v>0</v>
      </c>
      <c r="L1976" s="1">
        <f>'[1]RC-1'!L1976</f>
        <v>0</v>
      </c>
      <c r="M1976" s="1">
        <f>'[1]RC-1'!M1976</f>
        <v>0</v>
      </c>
      <c r="N1976" s="1">
        <f>'[1]RC-1'!N1976</f>
        <v>0</v>
      </c>
      <c r="O1976" s="1">
        <f>'[1]RC-1'!O1976</f>
        <v>0</v>
      </c>
      <c r="P1976" s="1">
        <f>'[1]RC-1'!P1976</f>
        <v>0</v>
      </c>
      <c r="Q1976" s="1">
        <f>'[1]RC-1'!Q1976</f>
        <v>0</v>
      </c>
      <c r="R1976" s="1">
        <f>'[1]RC-1'!R1976</f>
        <v>0</v>
      </c>
      <c r="S1976" s="1">
        <f>'[1]RC-1'!S1976</f>
        <v>0</v>
      </c>
      <c r="T1976" s="1">
        <f>'[1]RC-1'!T1976</f>
        <v>0</v>
      </c>
      <c r="U1976" s="1">
        <f>'[1]RC-1'!U1976</f>
        <v>0</v>
      </c>
      <c r="V1976" s="1">
        <f>'[1]RC-1'!V1976</f>
        <v>0</v>
      </c>
      <c r="W1976" s="1">
        <f>'[1]RC-1'!W1976</f>
        <v>0</v>
      </c>
      <c r="X1976" s="1">
        <f>'[1]RC-1'!X1976</f>
        <v>0</v>
      </c>
      <c r="Y1976" s="1">
        <f>'[1]RC-1'!Y1976</f>
        <v>0</v>
      </c>
      <c r="Z1976" s="1">
        <f>'[1]RC-1'!Z1976</f>
        <v>0</v>
      </c>
      <c r="AA1976" s="1">
        <f>'[1]RC-1'!AA1976</f>
        <v>0</v>
      </c>
      <c r="AB1976" s="1">
        <f>'[1]RC-1'!AB1976</f>
        <v>0</v>
      </c>
      <c r="AC1976" s="1">
        <f>'[1]RC-1'!AC1976</f>
        <v>0</v>
      </c>
      <c r="AD1976" s="1">
        <f>'[1]RC-1'!AD1976</f>
        <v>0</v>
      </c>
      <c r="AE1976" s="1">
        <f>'[1]RC-1'!AE1976</f>
        <v>0</v>
      </c>
      <c r="AF1976" s="1">
        <f>'[1]RC-1'!AF1976</f>
        <v>0</v>
      </c>
      <c r="AG1976" s="1">
        <f>'[1]RC-1'!AG1976</f>
        <v>0</v>
      </c>
      <c r="AH1976" s="1">
        <f>'[1]RC-1'!AH1976</f>
        <v>0</v>
      </c>
      <c r="AI1976" s="1">
        <f>'[1]RC-1'!AI1976</f>
        <v>0</v>
      </c>
    </row>
    <row r="1977" spans="1:35">
      <c r="A1977" s="1">
        <f>'[1]RC-1'!A1977</f>
        <v>0</v>
      </c>
      <c r="B1977" s="1">
        <f>'[1]RC-1'!B1977</f>
        <v>0</v>
      </c>
      <c r="C1977" s="1">
        <f>'[1]RC-1'!C1977</f>
        <v>0</v>
      </c>
      <c r="D1977" s="1">
        <f>'[1]RC-1'!D1977</f>
        <v>0</v>
      </c>
      <c r="E1977" s="1">
        <f>'[1]RC-1'!E1977</f>
        <v>0</v>
      </c>
      <c r="F1977" s="1">
        <f>'[1]RC-1'!F1977</f>
        <v>0</v>
      </c>
      <c r="G1977" s="1">
        <f>'[1]RC-1'!G1977</f>
        <v>0</v>
      </c>
      <c r="H1977" s="1">
        <f>'[1]RC-1'!H1977</f>
        <v>0</v>
      </c>
      <c r="I1977" s="1">
        <f>'[1]RC-1'!I1977</f>
        <v>0</v>
      </c>
      <c r="J1977" s="1">
        <f>'[1]RC-1'!J1977</f>
        <v>0</v>
      </c>
      <c r="K1977" s="1">
        <f>'[1]RC-1'!K1977</f>
        <v>0</v>
      </c>
      <c r="L1977" s="1">
        <f>'[1]RC-1'!L1977</f>
        <v>0</v>
      </c>
      <c r="M1977" s="1">
        <f>'[1]RC-1'!M1977</f>
        <v>0</v>
      </c>
      <c r="N1977" s="1">
        <f>'[1]RC-1'!N1977</f>
        <v>0</v>
      </c>
      <c r="O1977" s="1">
        <f>'[1]RC-1'!O1977</f>
        <v>0</v>
      </c>
      <c r="P1977" s="1">
        <f>'[1]RC-1'!P1977</f>
        <v>0</v>
      </c>
      <c r="Q1977" s="1">
        <f>'[1]RC-1'!Q1977</f>
        <v>0</v>
      </c>
      <c r="R1977" s="1">
        <f>'[1]RC-1'!R1977</f>
        <v>0</v>
      </c>
      <c r="S1977" s="1">
        <f>'[1]RC-1'!S1977</f>
        <v>0</v>
      </c>
      <c r="T1977" s="1">
        <f>'[1]RC-1'!T1977</f>
        <v>0</v>
      </c>
      <c r="U1977" s="1">
        <f>'[1]RC-1'!U1977</f>
        <v>0</v>
      </c>
      <c r="V1977" s="1">
        <f>'[1]RC-1'!V1977</f>
        <v>0</v>
      </c>
      <c r="W1977" s="1">
        <f>'[1]RC-1'!W1977</f>
        <v>0</v>
      </c>
      <c r="X1977" s="1">
        <f>'[1]RC-1'!X1977</f>
        <v>0</v>
      </c>
      <c r="Y1977" s="1">
        <f>'[1]RC-1'!Y1977</f>
        <v>0</v>
      </c>
      <c r="Z1977" s="1">
        <f>'[1]RC-1'!Z1977</f>
        <v>0</v>
      </c>
      <c r="AA1977" s="1">
        <f>'[1]RC-1'!AA1977</f>
        <v>0</v>
      </c>
      <c r="AB1977" s="1">
        <f>'[1]RC-1'!AB1977</f>
        <v>0</v>
      </c>
      <c r="AC1977" s="1">
        <f>'[1]RC-1'!AC1977</f>
        <v>0</v>
      </c>
      <c r="AD1977" s="1">
        <f>'[1]RC-1'!AD1977</f>
        <v>0</v>
      </c>
      <c r="AE1977" s="1">
        <f>'[1]RC-1'!AE1977</f>
        <v>0</v>
      </c>
      <c r="AF1977" s="1">
        <f>'[1]RC-1'!AF1977</f>
        <v>0</v>
      </c>
      <c r="AG1977" s="1">
        <f>'[1]RC-1'!AG1977</f>
        <v>0</v>
      </c>
      <c r="AH1977" s="1">
        <f>'[1]RC-1'!AH1977</f>
        <v>0</v>
      </c>
      <c r="AI1977" s="1">
        <f>'[1]RC-1'!AI1977</f>
        <v>0</v>
      </c>
    </row>
    <row r="1978" spans="1:35">
      <c r="A1978" s="1">
        <f>'[1]RC-1'!A1978</f>
        <v>0</v>
      </c>
      <c r="B1978" s="1">
        <f>'[1]RC-1'!B1978</f>
        <v>0</v>
      </c>
      <c r="C1978" s="1">
        <f>'[1]RC-1'!C1978</f>
        <v>0</v>
      </c>
      <c r="D1978" s="1">
        <f>'[1]RC-1'!D1978</f>
        <v>0</v>
      </c>
      <c r="E1978" s="1">
        <f>'[1]RC-1'!E1978</f>
        <v>0</v>
      </c>
      <c r="F1978" s="1">
        <f>'[1]RC-1'!F1978</f>
        <v>0</v>
      </c>
      <c r="G1978" s="1">
        <f>'[1]RC-1'!G1978</f>
        <v>0</v>
      </c>
      <c r="H1978" s="1">
        <f>'[1]RC-1'!H1978</f>
        <v>0</v>
      </c>
      <c r="I1978" s="1">
        <f>'[1]RC-1'!I1978</f>
        <v>0</v>
      </c>
      <c r="J1978" s="1">
        <f>'[1]RC-1'!J1978</f>
        <v>0</v>
      </c>
      <c r="K1978" s="1">
        <f>'[1]RC-1'!K1978</f>
        <v>0</v>
      </c>
      <c r="L1978" s="1">
        <f>'[1]RC-1'!L1978</f>
        <v>0</v>
      </c>
      <c r="M1978" s="1">
        <f>'[1]RC-1'!M1978</f>
        <v>0</v>
      </c>
      <c r="N1978" s="1">
        <f>'[1]RC-1'!N1978</f>
        <v>0</v>
      </c>
      <c r="O1978" s="1">
        <f>'[1]RC-1'!O1978</f>
        <v>0</v>
      </c>
      <c r="P1978" s="1">
        <f>'[1]RC-1'!P1978</f>
        <v>0</v>
      </c>
      <c r="Q1978" s="1">
        <f>'[1]RC-1'!Q1978</f>
        <v>0</v>
      </c>
      <c r="R1978" s="1">
        <f>'[1]RC-1'!R1978</f>
        <v>0</v>
      </c>
      <c r="S1978" s="1">
        <f>'[1]RC-1'!S1978</f>
        <v>0</v>
      </c>
      <c r="T1978" s="1">
        <f>'[1]RC-1'!T1978</f>
        <v>0</v>
      </c>
      <c r="U1978" s="1">
        <f>'[1]RC-1'!U1978</f>
        <v>0</v>
      </c>
      <c r="V1978" s="1">
        <f>'[1]RC-1'!V1978</f>
        <v>0</v>
      </c>
      <c r="W1978" s="1">
        <f>'[1]RC-1'!W1978</f>
        <v>0</v>
      </c>
      <c r="X1978" s="1">
        <f>'[1]RC-1'!X1978</f>
        <v>0</v>
      </c>
      <c r="Y1978" s="1">
        <f>'[1]RC-1'!Y1978</f>
        <v>0</v>
      </c>
      <c r="Z1978" s="1">
        <f>'[1]RC-1'!Z1978</f>
        <v>0</v>
      </c>
      <c r="AA1978" s="1">
        <f>'[1]RC-1'!AA1978</f>
        <v>0</v>
      </c>
      <c r="AB1978" s="1">
        <f>'[1]RC-1'!AB1978</f>
        <v>0</v>
      </c>
      <c r="AC1978" s="1">
        <f>'[1]RC-1'!AC1978</f>
        <v>0</v>
      </c>
      <c r="AD1978" s="1">
        <f>'[1]RC-1'!AD1978</f>
        <v>0</v>
      </c>
      <c r="AE1978" s="1">
        <f>'[1]RC-1'!AE1978</f>
        <v>0</v>
      </c>
      <c r="AF1978" s="1">
        <f>'[1]RC-1'!AF1978</f>
        <v>0</v>
      </c>
      <c r="AG1978" s="1">
        <f>'[1]RC-1'!AG1978</f>
        <v>0</v>
      </c>
      <c r="AH1978" s="1">
        <f>'[1]RC-1'!AH1978</f>
        <v>0</v>
      </c>
      <c r="AI1978" s="1">
        <f>'[1]RC-1'!AI1978</f>
        <v>0</v>
      </c>
    </row>
    <row r="1979" spans="1:35">
      <c r="A1979" s="1">
        <f>'[1]RC-1'!A1979</f>
        <v>0</v>
      </c>
      <c r="B1979" s="1">
        <f>'[1]RC-1'!B1979</f>
        <v>0</v>
      </c>
      <c r="C1979" s="1">
        <f>'[1]RC-1'!C1979</f>
        <v>0</v>
      </c>
      <c r="D1979" s="1">
        <f>'[1]RC-1'!D1979</f>
        <v>0</v>
      </c>
      <c r="E1979" s="1">
        <f>'[1]RC-1'!E1979</f>
        <v>0</v>
      </c>
      <c r="F1979" s="1">
        <f>'[1]RC-1'!F1979</f>
        <v>0</v>
      </c>
      <c r="G1979" s="1">
        <f>'[1]RC-1'!G1979</f>
        <v>0</v>
      </c>
      <c r="H1979" s="1">
        <f>'[1]RC-1'!H1979</f>
        <v>0</v>
      </c>
      <c r="I1979" s="1">
        <f>'[1]RC-1'!I1979</f>
        <v>0</v>
      </c>
      <c r="J1979" s="1">
        <f>'[1]RC-1'!J1979</f>
        <v>0</v>
      </c>
      <c r="K1979" s="1">
        <f>'[1]RC-1'!K1979</f>
        <v>0</v>
      </c>
      <c r="L1979" s="1">
        <f>'[1]RC-1'!L1979</f>
        <v>0</v>
      </c>
      <c r="M1979" s="1">
        <f>'[1]RC-1'!M1979</f>
        <v>0</v>
      </c>
      <c r="N1979" s="1">
        <f>'[1]RC-1'!N1979</f>
        <v>0</v>
      </c>
      <c r="O1979" s="1">
        <f>'[1]RC-1'!O1979</f>
        <v>0</v>
      </c>
      <c r="P1979" s="1">
        <f>'[1]RC-1'!P1979</f>
        <v>0</v>
      </c>
      <c r="Q1979" s="1">
        <f>'[1]RC-1'!Q1979</f>
        <v>0</v>
      </c>
      <c r="R1979" s="1">
        <f>'[1]RC-1'!R1979</f>
        <v>0</v>
      </c>
      <c r="S1979" s="1">
        <f>'[1]RC-1'!S1979</f>
        <v>0</v>
      </c>
      <c r="T1979" s="1">
        <f>'[1]RC-1'!T1979</f>
        <v>0</v>
      </c>
      <c r="U1979" s="1">
        <f>'[1]RC-1'!U1979</f>
        <v>0</v>
      </c>
      <c r="V1979" s="1">
        <f>'[1]RC-1'!V1979</f>
        <v>0</v>
      </c>
      <c r="W1979" s="1">
        <f>'[1]RC-1'!W1979</f>
        <v>0</v>
      </c>
      <c r="X1979" s="1">
        <f>'[1]RC-1'!X1979</f>
        <v>0</v>
      </c>
      <c r="Y1979" s="1">
        <f>'[1]RC-1'!Y1979</f>
        <v>0</v>
      </c>
      <c r="Z1979" s="1">
        <f>'[1]RC-1'!Z1979</f>
        <v>0</v>
      </c>
      <c r="AA1979" s="1">
        <f>'[1]RC-1'!AA1979</f>
        <v>0</v>
      </c>
      <c r="AB1979" s="1">
        <f>'[1]RC-1'!AB1979</f>
        <v>0</v>
      </c>
      <c r="AC1979" s="1">
        <f>'[1]RC-1'!AC1979</f>
        <v>0</v>
      </c>
      <c r="AD1979" s="1">
        <f>'[1]RC-1'!AD1979</f>
        <v>0</v>
      </c>
      <c r="AE1979" s="1">
        <f>'[1]RC-1'!AE1979</f>
        <v>0</v>
      </c>
      <c r="AF1979" s="1">
        <f>'[1]RC-1'!AF1979</f>
        <v>0</v>
      </c>
      <c r="AG1979" s="1">
        <f>'[1]RC-1'!AG1979</f>
        <v>0</v>
      </c>
      <c r="AH1979" s="1">
        <f>'[1]RC-1'!AH1979</f>
        <v>0</v>
      </c>
      <c r="AI1979" s="1">
        <f>'[1]RC-1'!AI1979</f>
        <v>0</v>
      </c>
    </row>
    <row r="1980" spans="1:35">
      <c r="A1980" s="1">
        <f>'[1]RC-1'!A1980</f>
        <v>0</v>
      </c>
      <c r="B1980" s="1">
        <f>'[1]RC-1'!B1980</f>
        <v>0</v>
      </c>
      <c r="C1980" s="1">
        <f>'[1]RC-1'!C1980</f>
        <v>0</v>
      </c>
      <c r="D1980" s="1">
        <f>'[1]RC-1'!D1980</f>
        <v>0</v>
      </c>
      <c r="E1980" s="1">
        <f>'[1]RC-1'!E1980</f>
        <v>0</v>
      </c>
      <c r="F1980" s="1">
        <f>'[1]RC-1'!F1980</f>
        <v>0</v>
      </c>
      <c r="G1980" s="1">
        <f>'[1]RC-1'!G1980</f>
        <v>0</v>
      </c>
      <c r="H1980" s="1">
        <f>'[1]RC-1'!H1980</f>
        <v>0</v>
      </c>
      <c r="I1980" s="1">
        <f>'[1]RC-1'!I1980</f>
        <v>0</v>
      </c>
      <c r="J1980" s="1">
        <f>'[1]RC-1'!J1980</f>
        <v>0</v>
      </c>
      <c r="K1980" s="1">
        <f>'[1]RC-1'!K1980</f>
        <v>0</v>
      </c>
      <c r="L1980" s="1">
        <f>'[1]RC-1'!L1980</f>
        <v>0</v>
      </c>
      <c r="M1980" s="1">
        <f>'[1]RC-1'!M1980</f>
        <v>0</v>
      </c>
      <c r="N1980" s="1">
        <f>'[1]RC-1'!N1980</f>
        <v>0</v>
      </c>
      <c r="O1980" s="1">
        <f>'[1]RC-1'!O1980</f>
        <v>0</v>
      </c>
      <c r="P1980" s="1">
        <f>'[1]RC-1'!P1980</f>
        <v>0</v>
      </c>
      <c r="Q1980" s="1">
        <f>'[1]RC-1'!Q1980</f>
        <v>0</v>
      </c>
      <c r="R1980" s="1">
        <f>'[1]RC-1'!R1980</f>
        <v>0</v>
      </c>
      <c r="S1980" s="1">
        <f>'[1]RC-1'!S1980</f>
        <v>0</v>
      </c>
      <c r="T1980" s="1">
        <f>'[1]RC-1'!T1980</f>
        <v>0</v>
      </c>
      <c r="U1980" s="1">
        <f>'[1]RC-1'!U1980</f>
        <v>0</v>
      </c>
      <c r="V1980" s="1">
        <f>'[1]RC-1'!V1980</f>
        <v>0</v>
      </c>
      <c r="W1980" s="1">
        <f>'[1]RC-1'!W1980</f>
        <v>0</v>
      </c>
      <c r="X1980" s="1">
        <f>'[1]RC-1'!X1980</f>
        <v>0</v>
      </c>
      <c r="Y1980" s="1">
        <f>'[1]RC-1'!Y1980</f>
        <v>0</v>
      </c>
      <c r="Z1980" s="1">
        <f>'[1]RC-1'!Z1980</f>
        <v>0</v>
      </c>
      <c r="AA1980" s="1">
        <f>'[1]RC-1'!AA1980</f>
        <v>0</v>
      </c>
      <c r="AB1980" s="1">
        <f>'[1]RC-1'!AB1980</f>
        <v>0</v>
      </c>
      <c r="AC1980" s="1">
        <f>'[1]RC-1'!AC1980</f>
        <v>0</v>
      </c>
      <c r="AD1980" s="1">
        <f>'[1]RC-1'!AD1980</f>
        <v>0</v>
      </c>
      <c r="AE1980" s="1">
        <f>'[1]RC-1'!AE1980</f>
        <v>0</v>
      </c>
      <c r="AF1980" s="1">
        <f>'[1]RC-1'!AF1980</f>
        <v>0</v>
      </c>
      <c r="AG1980" s="1">
        <f>'[1]RC-1'!AG1980</f>
        <v>0</v>
      </c>
      <c r="AH1980" s="1">
        <f>'[1]RC-1'!AH1980</f>
        <v>0</v>
      </c>
      <c r="AI1980" s="1">
        <f>'[1]RC-1'!AI1980</f>
        <v>0</v>
      </c>
    </row>
    <row r="1981" spans="1:35">
      <c r="A1981" s="1">
        <f>'[1]RC-1'!A1981</f>
        <v>0</v>
      </c>
      <c r="B1981" s="1">
        <f>'[1]RC-1'!B1981</f>
        <v>0</v>
      </c>
      <c r="C1981" s="1">
        <f>'[1]RC-1'!C1981</f>
        <v>0</v>
      </c>
      <c r="D1981" s="1">
        <f>'[1]RC-1'!D1981</f>
        <v>0</v>
      </c>
      <c r="E1981" s="1">
        <f>'[1]RC-1'!E1981</f>
        <v>0</v>
      </c>
      <c r="F1981" s="1">
        <f>'[1]RC-1'!F1981</f>
        <v>0</v>
      </c>
      <c r="G1981" s="1">
        <f>'[1]RC-1'!G1981</f>
        <v>0</v>
      </c>
      <c r="H1981" s="1">
        <f>'[1]RC-1'!H1981</f>
        <v>0</v>
      </c>
      <c r="I1981" s="1">
        <f>'[1]RC-1'!I1981</f>
        <v>0</v>
      </c>
      <c r="J1981" s="1">
        <f>'[1]RC-1'!J1981</f>
        <v>0</v>
      </c>
      <c r="K1981" s="1">
        <f>'[1]RC-1'!K1981</f>
        <v>0</v>
      </c>
      <c r="L1981" s="1">
        <f>'[1]RC-1'!L1981</f>
        <v>0</v>
      </c>
      <c r="M1981" s="1">
        <f>'[1]RC-1'!M1981</f>
        <v>0</v>
      </c>
      <c r="N1981" s="1">
        <f>'[1]RC-1'!N1981</f>
        <v>0</v>
      </c>
      <c r="O1981" s="1">
        <f>'[1]RC-1'!O1981</f>
        <v>0</v>
      </c>
      <c r="P1981" s="1">
        <f>'[1]RC-1'!P1981</f>
        <v>0</v>
      </c>
      <c r="Q1981" s="1">
        <f>'[1]RC-1'!Q1981</f>
        <v>0</v>
      </c>
      <c r="R1981" s="1">
        <f>'[1]RC-1'!R1981</f>
        <v>0</v>
      </c>
      <c r="S1981" s="1">
        <f>'[1]RC-1'!S1981</f>
        <v>0</v>
      </c>
      <c r="T1981" s="1">
        <f>'[1]RC-1'!T1981</f>
        <v>0</v>
      </c>
      <c r="U1981" s="1">
        <f>'[1]RC-1'!U1981</f>
        <v>0</v>
      </c>
      <c r="V1981" s="1">
        <f>'[1]RC-1'!V1981</f>
        <v>0</v>
      </c>
      <c r="W1981" s="1">
        <f>'[1]RC-1'!W1981</f>
        <v>0</v>
      </c>
      <c r="X1981" s="1">
        <f>'[1]RC-1'!X1981</f>
        <v>0</v>
      </c>
      <c r="Y1981" s="1">
        <f>'[1]RC-1'!Y1981</f>
        <v>0</v>
      </c>
      <c r="Z1981" s="1">
        <f>'[1]RC-1'!Z1981</f>
        <v>0</v>
      </c>
      <c r="AA1981" s="1">
        <f>'[1]RC-1'!AA1981</f>
        <v>0</v>
      </c>
      <c r="AB1981" s="1">
        <f>'[1]RC-1'!AB1981</f>
        <v>0</v>
      </c>
      <c r="AC1981" s="1">
        <f>'[1]RC-1'!AC1981</f>
        <v>0</v>
      </c>
      <c r="AD1981" s="1">
        <f>'[1]RC-1'!AD1981</f>
        <v>0</v>
      </c>
      <c r="AE1981" s="1">
        <f>'[1]RC-1'!AE1981</f>
        <v>0</v>
      </c>
      <c r="AF1981" s="1">
        <f>'[1]RC-1'!AF1981</f>
        <v>0</v>
      </c>
      <c r="AG1981" s="1">
        <f>'[1]RC-1'!AG1981</f>
        <v>0</v>
      </c>
      <c r="AH1981" s="1">
        <f>'[1]RC-1'!AH1981</f>
        <v>0</v>
      </c>
      <c r="AI1981" s="1">
        <f>'[1]RC-1'!AI1981</f>
        <v>0</v>
      </c>
    </row>
    <row r="1982" spans="1:35">
      <c r="A1982" s="1">
        <f>'[1]RC-1'!A1982</f>
        <v>0</v>
      </c>
      <c r="B1982" s="1">
        <f>'[1]RC-1'!B1982</f>
        <v>0</v>
      </c>
      <c r="C1982" s="1">
        <f>'[1]RC-1'!C1982</f>
        <v>0</v>
      </c>
      <c r="D1982" s="1">
        <f>'[1]RC-1'!D1982</f>
        <v>0</v>
      </c>
      <c r="E1982" s="1">
        <f>'[1]RC-1'!E1982</f>
        <v>0</v>
      </c>
      <c r="F1982" s="1">
        <f>'[1]RC-1'!F1982</f>
        <v>0</v>
      </c>
      <c r="G1982" s="1">
        <f>'[1]RC-1'!G1982</f>
        <v>0</v>
      </c>
      <c r="H1982" s="1">
        <f>'[1]RC-1'!H1982</f>
        <v>0</v>
      </c>
      <c r="I1982" s="1">
        <f>'[1]RC-1'!I1982</f>
        <v>0</v>
      </c>
      <c r="J1982" s="1">
        <f>'[1]RC-1'!J1982</f>
        <v>0</v>
      </c>
      <c r="K1982" s="1">
        <f>'[1]RC-1'!K1982</f>
        <v>0</v>
      </c>
      <c r="L1982" s="1">
        <f>'[1]RC-1'!L1982</f>
        <v>0</v>
      </c>
      <c r="M1982" s="1">
        <f>'[1]RC-1'!M1982</f>
        <v>0</v>
      </c>
      <c r="N1982" s="1">
        <f>'[1]RC-1'!N1982</f>
        <v>0</v>
      </c>
      <c r="O1982" s="1">
        <f>'[1]RC-1'!O1982</f>
        <v>0</v>
      </c>
      <c r="P1982" s="1">
        <f>'[1]RC-1'!P1982</f>
        <v>0</v>
      </c>
      <c r="Q1982" s="1">
        <f>'[1]RC-1'!Q1982</f>
        <v>0</v>
      </c>
      <c r="R1982" s="1">
        <f>'[1]RC-1'!R1982</f>
        <v>0</v>
      </c>
      <c r="S1982" s="1">
        <f>'[1]RC-1'!S1982</f>
        <v>0</v>
      </c>
      <c r="T1982" s="1">
        <f>'[1]RC-1'!T1982</f>
        <v>0</v>
      </c>
      <c r="U1982" s="1">
        <f>'[1]RC-1'!U1982</f>
        <v>0</v>
      </c>
      <c r="V1982" s="1">
        <f>'[1]RC-1'!V1982</f>
        <v>0</v>
      </c>
      <c r="W1982" s="1">
        <f>'[1]RC-1'!W1982</f>
        <v>0</v>
      </c>
      <c r="X1982" s="1">
        <f>'[1]RC-1'!X1982</f>
        <v>0</v>
      </c>
      <c r="Y1982" s="1">
        <f>'[1]RC-1'!Y1982</f>
        <v>0</v>
      </c>
      <c r="Z1982" s="1">
        <f>'[1]RC-1'!Z1982</f>
        <v>0</v>
      </c>
      <c r="AA1982" s="1">
        <f>'[1]RC-1'!AA1982</f>
        <v>0</v>
      </c>
      <c r="AB1982" s="1">
        <f>'[1]RC-1'!AB1982</f>
        <v>0</v>
      </c>
      <c r="AC1982" s="1">
        <f>'[1]RC-1'!AC1982</f>
        <v>0</v>
      </c>
      <c r="AD1982" s="1">
        <f>'[1]RC-1'!AD1982</f>
        <v>0</v>
      </c>
      <c r="AE1982" s="1">
        <f>'[1]RC-1'!AE1982</f>
        <v>0</v>
      </c>
      <c r="AF1982" s="1">
        <f>'[1]RC-1'!AF1982</f>
        <v>0</v>
      </c>
      <c r="AG1982" s="1">
        <f>'[1]RC-1'!AG1982</f>
        <v>0</v>
      </c>
      <c r="AH1982" s="1">
        <f>'[1]RC-1'!AH1982</f>
        <v>0</v>
      </c>
      <c r="AI1982" s="1">
        <f>'[1]RC-1'!AI1982</f>
        <v>0</v>
      </c>
    </row>
    <row r="1983" spans="1:35">
      <c r="A1983" s="1">
        <f>'[1]RC-1'!A1983</f>
        <v>0</v>
      </c>
      <c r="B1983" s="1">
        <f>'[1]RC-1'!B1983</f>
        <v>0</v>
      </c>
      <c r="C1983" s="1">
        <f>'[1]RC-1'!C1983</f>
        <v>0</v>
      </c>
      <c r="D1983" s="1">
        <f>'[1]RC-1'!D1983</f>
        <v>0</v>
      </c>
      <c r="E1983" s="1">
        <f>'[1]RC-1'!E1983</f>
        <v>0</v>
      </c>
      <c r="F1983" s="1">
        <f>'[1]RC-1'!F1983</f>
        <v>0</v>
      </c>
      <c r="G1983" s="1">
        <f>'[1]RC-1'!G1983</f>
        <v>0</v>
      </c>
      <c r="H1983" s="1">
        <f>'[1]RC-1'!H1983</f>
        <v>0</v>
      </c>
      <c r="I1983" s="1">
        <f>'[1]RC-1'!I1983</f>
        <v>0</v>
      </c>
      <c r="J1983" s="1">
        <f>'[1]RC-1'!J1983</f>
        <v>0</v>
      </c>
      <c r="K1983" s="1">
        <f>'[1]RC-1'!K1983</f>
        <v>0</v>
      </c>
      <c r="L1983" s="1">
        <f>'[1]RC-1'!L1983</f>
        <v>0</v>
      </c>
      <c r="M1983" s="1">
        <f>'[1]RC-1'!M1983</f>
        <v>0</v>
      </c>
      <c r="N1983" s="1">
        <f>'[1]RC-1'!N1983</f>
        <v>0</v>
      </c>
      <c r="O1983" s="1">
        <f>'[1]RC-1'!O1983</f>
        <v>0</v>
      </c>
      <c r="P1983" s="1">
        <f>'[1]RC-1'!P1983</f>
        <v>0</v>
      </c>
      <c r="Q1983" s="1">
        <f>'[1]RC-1'!Q1983</f>
        <v>0</v>
      </c>
      <c r="R1983" s="1">
        <f>'[1]RC-1'!R1983</f>
        <v>0</v>
      </c>
      <c r="S1983" s="1">
        <f>'[1]RC-1'!S1983</f>
        <v>0</v>
      </c>
      <c r="T1983" s="1">
        <f>'[1]RC-1'!T1983</f>
        <v>0</v>
      </c>
      <c r="U1983" s="1">
        <f>'[1]RC-1'!U1983</f>
        <v>0</v>
      </c>
      <c r="V1983" s="1">
        <f>'[1]RC-1'!V1983</f>
        <v>0</v>
      </c>
      <c r="W1983" s="1">
        <f>'[1]RC-1'!W1983</f>
        <v>0</v>
      </c>
      <c r="X1983" s="1">
        <f>'[1]RC-1'!X1983</f>
        <v>0</v>
      </c>
      <c r="Y1983" s="1">
        <f>'[1]RC-1'!Y1983</f>
        <v>0</v>
      </c>
      <c r="Z1983" s="1">
        <f>'[1]RC-1'!Z1983</f>
        <v>0</v>
      </c>
      <c r="AA1983" s="1">
        <f>'[1]RC-1'!AA1983</f>
        <v>0</v>
      </c>
      <c r="AB1983" s="1">
        <f>'[1]RC-1'!AB1983</f>
        <v>0</v>
      </c>
      <c r="AC1983" s="1">
        <f>'[1]RC-1'!AC1983</f>
        <v>0</v>
      </c>
      <c r="AD1983" s="1">
        <f>'[1]RC-1'!AD1983</f>
        <v>0</v>
      </c>
      <c r="AE1983" s="1">
        <f>'[1]RC-1'!AE1983</f>
        <v>0</v>
      </c>
      <c r="AF1983" s="1">
        <f>'[1]RC-1'!AF1983</f>
        <v>0</v>
      </c>
      <c r="AG1983" s="1">
        <f>'[1]RC-1'!AG1983</f>
        <v>0</v>
      </c>
      <c r="AH1983" s="1">
        <f>'[1]RC-1'!AH1983</f>
        <v>0</v>
      </c>
      <c r="AI1983" s="1">
        <f>'[1]RC-1'!AI1983</f>
        <v>0</v>
      </c>
    </row>
    <row r="1984" spans="1:35">
      <c r="A1984" s="1">
        <f>'[1]RC-1'!A1984</f>
        <v>0</v>
      </c>
      <c r="B1984" s="1">
        <f>'[1]RC-1'!B1984</f>
        <v>0</v>
      </c>
      <c r="C1984" s="1">
        <f>'[1]RC-1'!C1984</f>
        <v>0</v>
      </c>
      <c r="D1984" s="1">
        <f>'[1]RC-1'!D1984</f>
        <v>0</v>
      </c>
      <c r="E1984" s="1">
        <f>'[1]RC-1'!E1984</f>
        <v>0</v>
      </c>
      <c r="F1984" s="1">
        <f>'[1]RC-1'!F1984</f>
        <v>0</v>
      </c>
      <c r="G1984" s="1">
        <f>'[1]RC-1'!G1984</f>
        <v>0</v>
      </c>
      <c r="H1984" s="1">
        <f>'[1]RC-1'!H1984</f>
        <v>0</v>
      </c>
      <c r="I1984" s="1">
        <f>'[1]RC-1'!I1984</f>
        <v>0</v>
      </c>
      <c r="J1984" s="1">
        <f>'[1]RC-1'!J1984</f>
        <v>0</v>
      </c>
      <c r="K1984" s="1">
        <f>'[1]RC-1'!K1984</f>
        <v>0</v>
      </c>
      <c r="L1984" s="1">
        <f>'[1]RC-1'!L1984</f>
        <v>0</v>
      </c>
      <c r="M1984" s="1">
        <f>'[1]RC-1'!M1984</f>
        <v>0</v>
      </c>
      <c r="N1984" s="1">
        <f>'[1]RC-1'!N1984</f>
        <v>0</v>
      </c>
      <c r="O1984" s="1">
        <f>'[1]RC-1'!O1984</f>
        <v>0</v>
      </c>
      <c r="P1984" s="1">
        <f>'[1]RC-1'!P1984</f>
        <v>0</v>
      </c>
      <c r="Q1984" s="1">
        <f>'[1]RC-1'!Q1984</f>
        <v>0</v>
      </c>
      <c r="R1984" s="1">
        <f>'[1]RC-1'!R1984</f>
        <v>0</v>
      </c>
      <c r="S1984" s="1">
        <f>'[1]RC-1'!S1984</f>
        <v>0</v>
      </c>
      <c r="T1984" s="1">
        <f>'[1]RC-1'!T1984</f>
        <v>0</v>
      </c>
      <c r="U1984" s="1">
        <f>'[1]RC-1'!U1984</f>
        <v>0</v>
      </c>
      <c r="V1984" s="1">
        <f>'[1]RC-1'!V1984</f>
        <v>0</v>
      </c>
      <c r="W1984" s="1">
        <f>'[1]RC-1'!W1984</f>
        <v>0</v>
      </c>
      <c r="X1984" s="1">
        <f>'[1]RC-1'!X1984</f>
        <v>0</v>
      </c>
      <c r="Y1984" s="1">
        <f>'[1]RC-1'!Y1984</f>
        <v>0</v>
      </c>
      <c r="Z1984" s="1">
        <f>'[1]RC-1'!Z1984</f>
        <v>0</v>
      </c>
      <c r="AA1984" s="1">
        <f>'[1]RC-1'!AA1984</f>
        <v>0</v>
      </c>
      <c r="AB1984" s="1">
        <f>'[1]RC-1'!AB1984</f>
        <v>0</v>
      </c>
      <c r="AC1984" s="1">
        <f>'[1]RC-1'!AC1984</f>
        <v>0</v>
      </c>
      <c r="AD1984" s="1">
        <f>'[1]RC-1'!AD1984</f>
        <v>0</v>
      </c>
      <c r="AE1984" s="1">
        <f>'[1]RC-1'!AE1984</f>
        <v>0</v>
      </c>
      <c r="AF1984" s="1">
        <f>'[1]RC-1'!AF1984</f>
        <v>0</v>
      </c>
      <c r="AG1984" s="1">
        <f>'[1]RC-1'!AG1984</f>
        <v>0</v>
      </c>
      <c r="AH1984" s="1">
        <f>'[1]RC-1'!AH1984</f>
        <v>0</v>
      </c>
      <c r="AI1984" s="1">
        <f>'[1]RC-1'!AI1984</f>
        <v>0</v>
      </c>
    </row>
    <row r="1985" spans="1:35">
      <c r="A1985" s="1">
        <f>'[1]RC-1'!A1985</f>
        <v>0</v>
      </c>
      <c r="B1985" s="1">
        <f>'[1]RC-1'!B1985</f>
        <v>0</v>
      </c>
      <c r="C1985" s="1">
        <f>'[1]RC-1'!C1985</f>
        <v>0</v>
      </c>
      <c r="D1985" s="1">
        <f>'[1]RC-1'!D1985</f>
        <v>0</v>
      </c>
      <c r="E1985" s="1">
        <f>'[1]RC-1'!E1985</f>
        <v>0</v>
      </c>
      <c r="F1985" s="1">
        <f>'[1]RC-1'!F1985</f>
        <v>0</v>
      </c>
      <c r="G1985" s="1">
        <f>'[1]RC-1'!G1985</f>
        <v>0</v>
      </c>
      <c r="H1985" s="1">
        <f>'[1]RC-1'!H1985</f>
        <v>0</v>
      </c>
      <c r="I1985" s="1">
        <f>'[1]RC-1'!I1985</f>
        <v>0</v>
      </c>
      <c r="J1985" s="1">
        <f>'[1]RC-1'!J1985</f>
        <v>0</v>
      </c>
      <c r="K1985" s="1">
        <f>'[1]RC-1'!K1985</f>
        <v>0</v>
      </c>
      <c r="L1985" s="1">
        <f>'[1]RC-1'!L1985</f>
        <v>0</v>
      </c>
      <c r="M1985" s="1">
        <f>'[1]RC-1'!M1985</f>
        <v>0</v>
      </c>
      <c r="N1985" s="1">
        <f>'[1]RC-1'!N1985</f>
        <v>0</v>
      </c>
      <c r="O1985" s="1">
        <f>'[1]RC-1'!O1985</f>
        <v>0</v>
      </c>
      <c r="P1985" s="1">
        <f>'[1]RC-1'!P1985</f>
        <v>0</v>
      </c>
      <c r="Q1985" s="1">
        <f>'[1]RC-1'!Q1985</f>
        <v>0</v>
      </c>
      <c r="R1985" s="1">
        <f>'[1]RC-1'!R1985</f>
        <v>0</v>
      </c>
      <c r="S1985" s="1">
        <f>'[1]RC-1'!S1985</f>
        <v>0</v>
      </c>
      <c r="T1985" s="1">
        <f>'[1]RC-1'!T1985</f>
        <v>0</v>
      </c>
      <c r="U1985" s="1">
        <f>'[1]RC-1'!U1985</f>
        <v>0</v>
      </c>
      <c r="V1985" s="1">
        <f>'[1]RC-1'!V1985</f>
        <v>0</v>
      </c>
      <c r="W1985" s="1">
        <f>'[1]RC-1'!W1985</f>
        <v>0</v>
      </c>
      <c r="X1985" s="1">
        <f>'[1]RC-1'!X1985</f>
        <v>0</v>
      </c>
      <c r="Y1985" s="1">
        <f>'[1]RC-1'!Y1985</f>
        <v>0</v>
      </c>
      <c r="Z1985" s="1">
        <f>'[1]RC-1'!Z1985</f>
        <v>0</v>
      </c>
      <c r="AA1985" s="1">
        <f>'[1]RC-1'!AA1985</f>
        <v>0</v>
      </c>
      <c r="AB1985" s="1">
        <f>'[1]RC-1'!AB1985</f>
        <v>0</v>
      </c>
      <c r="AC1985" s="1">
        <f>'[1]RC-1'!AC1985</f>
        <v>0</v>
      </c>
      <c r="AD1985" s="1">
        <f>'[1]RC-1'!AD1985</f>
        <v>0</v>
      </c>
      <c r="AE1985" s="1">
        <f>'[1]RC-1'!AE1985</f>
        <v>0</v>
      </c>
      <c r="AF1985" s="1">
        <f>'[1]RC-1'!AF1985</f>
        <v>0</v>
      </c>
      <c r="AG1985" s="1">
        <f>'[1]RC-1'!AG1985</f>
        <v>0</v>
      </c>
      <c r="AH1985" s="1">
        <f>'[1]RC-1'!AH1985</f>
        <v>0</v>
      </c>
      <c r="AI1985" s="1">
        <f>'[1]RC-1'!AI1985</f>
        <v>0</v>
      </c>
    </row>
    <row r="1986" spans="1:35">
      <c r="A1986" s="1">
        <f>'[1]RC-1'!A1986</f>
        <v>0</v>
      </c>
      <c r="B1986" s="1">
        <f>'[1]RC-1'!B1986</f>
        <v>0</v>
      </c>
      <c r="C1986" s="1">
        <f>'[1]RC-1'!C1986</f>
        <v>0</v>
      </c>
      <c r="D1986" s="1">
        <f>'[1]RC-1'!D1986</f>
        <v>0</v>
      </c>
      <c r="E1986" s="1">
        <f>'[1]RC-1'!E1986</f>
        <v>0</v>
      </c>
      <c r="F1986" s="1">
        <f>'[1]RC-1'!F1986</f>
        <v>0</v>
      </c>
      <c r="G1986" s="1">
        <f>'[1]RC-1'!G1986</f>
        <v>0</v>
      </c>
      <c r="H1986" s="1">
        <f>'[1]RC-1'!H1986</f>
        <v>0</v>
      </c>
      <c r="I1986" s="1">
        <f>'[1]RC-1'!I1986</f>
        <v>0</v>
      </c>
      <c r="J1986" s="1">
        <f>'[1]RC-1'!J1986</f>
        <v>0</v>
      </c>
      <c r="K1986" s="1">
        <f>'[1]RC-1'!K1986</f>
        <v>0</v>
      </c>
      <c r="L1986" s="1">
        <f>'[1]RC-1'!L1986</f>
        <v>0</v>
      </c>
      <c r="M1986" s="1">
        <f>'[1]RC-1'!M1986</f>
        <v>0</v>
      </c>
      <c r="N1986" s="1">
        <f>'[1]RC-1'!N1986</f>
        <v>0</v>
      </c>
      <c r="O1986" s="1">
        <f>'[1]RC-1'!O1986</f>
        <v>0</v>
      </c>
      <c r="P1986" s="1">
        <f>'[1]RC-1'!P1986</f>
        <v>0</v>
      </c>
      <c r="Q1986" s="1">
        <f>'[1]RC-1'!Q1986</f>
        <v>0</v>
      </c>
      <c r="R1986" s="1">
        <f>'[1]RC-1'!R1986</f>
        <v>0</v>
      </c>
      <c r="S1986" s="1">
        <f>'[1]RC-1'!S1986</f>
        <v>0</v>
      </c>
      <c r="T1986" s="1">
        <f>'[1]RC-1'!T1986</f>
        <v>0</v>
      </c>
      <c r="U1986" s="1">
        <f>'[1]RC-1'!U1986</f>
        <v>0</v>
      </c>
      <c r="V1986" s="1">
        <f>'[1]RC-1'!V1986</f>
        <v>0</v>
      </c>
      <c r="W1986" s="1">
        <f>'[1]RC-1'!W1986</f>
        <v>0</v>
      </c>
      <c r="X1986" s="1">
        <f>'[1]RC-1'!X1986</f>
        <v>0</v>
      </c>
      <c r="Y1986" s="1">
        <f>'[1]RC-1'!Y1986</f>
        <v>0</v>
      </c>
      <c r="Z1986" s="1">
        <f>'[1]RC-1'!Z1986</f>
        <v>0</v>
      </c>
      <c r="AA1986" s="1">
        <f>'[1]RC-1'!AA1986</f>
        <v>0</v>
      </c>
      <c r="AB1986" s="1">
        <f>'[1]RC-1'!AB1986</f>
        <v>0</v>
      </c>
      <c r="AC1986" s="1">
        <f>'[1]RC-1'!AC1986</f>
        <v>0</v>
      </c>
      <c r="AD1986" s="1">
        <f>'[1]RC-1'!AD1986</f>
        <v>0</v>
      </c>
      <c r="AE1986" s="1">
        <f>'[1]RC-1'!AE1986</f>
        <v>0</v>
      </c>
      <c r="AF1986" s="1">
        <f>'[1]RC-1'!AF1986</f>
        <v>0</v>
      </c>
      <c r="AG1986" s="1">
        <f>'[1]RC-1'!AG1986</f>
        <v>0</v>
      </c>
      <c r="AH1986" s="1">
        <f>'[1]RC-1'!AH1986</f>
        <v>0</v>
      </c>
      <c r="AI1986" s="1">
        <f>'[1]RC-1'!AI1986</f>
        <v>0</v>
      </c>
    </row>
    <row r="1987" spans="1:35">
      <c r="A1987" s="1">
        <f>'[1]RC-1'!A1987</f>
        <v>0</v>
      </c>
      <c r="B1987" s="1">
        <f>'[1]RC-1'!B1987</f>
        <v>0</v>
      </c>
      <c r="C1987" s="1">
        <f>'[1]RC-1'!C1987</f>
        <v>0</v>
      </c>
      <c r="D1987" s="1">
        <f>'[1]RC-1'!D1987</f>
        <v>0</v>
      </c>
      <c r="E1987" s="1">
        <f>'[1]RC-1'!E1987</f>
        <v>0</v>
      </c>
      <c r="F1987" s="1">
        <f>'[1]RC-1'!F1987</f>
        <v>0</v>
      </c>
      <c r="G1987" s="1">
        <f>'[1]RC-1'!G1987</f>
        <v>0</v>
      </c>
      <c r="H1987" s="1">
        <f>'[1]RC-1'!H1987</f>
        <v>0</v>
      </c>
      <c r="I1987" s="1">
        <f>'[1]RC-1'!I1987</f>
        <v>0</v>
      </c>
      <c r="J1987" s="1">
        <f>'[1]RC-1'!J1987</f>
        <v>0</v>
      </c>
      <c r="K1987" s="1">
        <f>'[1]RC-1'!K1987</f>
        <v>0</v>
      </c>
      <c r="L1987" s="1">
        <f>'[1]RC-1'!L1987</f>
        <v>0</v>
      </c>
      <c r="M1987" s="1">
        <f>'[1]RC-1'!M1987</f>
        <v>0</v>
      </c>
      <c r="N1987" s="1">
        <f>'[1]RC-1'!N1987</f>
        <v>0</v>
      </c>
      <c r="O1987" s="1">
        <f>'[1]RC-1'!O1987</f>
        <v>0</v>
      </c>
      <c r="P1987" s="1">
        <f>'[1]RC-1'!P1987</f>
        <v>0</v>
      </c>
      <c r="Q1987" s="1">
        <f>'[1]RC-1'!Q1987</f>
        <v>0</v>
      </c>
      <c r="R1987" s="1">
        <f>'[1]RC-1'!R1987</f>
        <v>0</v>
      </c>
      <c r="S1987" s="1">
        <f>'[1]RC-1'!S1987</f>
        <v>0</v>
      </c>
      <c r="T1987" s="1">
        <f>'[1]RC-1'!T1987</f>
        <v>0</v>
      </c>
      <c r="U1987" s="1">
        <f>'[1]RC-1'!U1987</f>
        <v>0</v>
      </c>
      <c r="V1987" s="1">
        <f>'[1]RC-1'!V1987</f>
        <v>0</v>
      </c>
      <c r="W1987" s="1">
        <f>'[1]RC-1'!W1987</f>
        <v>0</v>
      </c>
      <c r="X1987" s="1">
        <f>'[1]RC-1'!X1987</f>
        <v>0</v>
      </c>
      <c r="Y1987" s="1">
        <f>'[1]RC-1'!Y1987</f>
        <v>0</v>
      </c>
      <c r="Z1987" s="1">
        <f>'[1]RC-1'!Z1987</f>
        <v>0</v>
      </c>
      <c r="AA1987" s="1">
        <f>'[1]RC-1'!AA1987</f>
        <v>0</v>
      </c>
      <c r="AB1987" s="1">
        <f>'[1]RC-1'!AB1987</f>
        <v>0</v>
      </c>
      <c r="AC1987" s="1">
        <f>'[1]RC-1'!AC1987</f>
        <v>0</v>
      </c>
      <c r="AD1987" s="1">
        <f>'[1]RC-1'!AD1987</f>
        <v>0</v>
      </c>
      <c r="AE1987" s="1">
        <f>'[1]RC-1'!AE1987</f>
        <v>0</v>
      </c>
      <c r="AF1987" s="1">
        <f>'[1]RC-1'!AF1987</f>
        <v>0</v>
      </c>
      <c r="AG1987" s="1">
        <f>'[1]RC-1'!AG1987</f>
        <v>0</v>
      </c>
      <c r="AH1987" s="1">
        <f>'[1]RC-1'!AH1987</f>
        <v>0</v>
      </c>
      <c r="AI1987" s="1">
        <f>'[1]RC-1'!AI1987</f>
        <v>0</v>
      </c>
    </row>
    <row r="1988" spans="1:35">
      <c r="A1988" s="1">
        <f>'[1]RC-1'!A1988</f>
        <v>0</v>
      </c>
      <c r="B1988" s="1">
        <f>'[1]RC-1'!B1988</f>
        <v>0</v>
      </c>
      <c r="C1988" s="1">
        <f>'[1]RC-1'!C1988</f>
        <v>0</v>
      </c>
      <c r="D1988" s="1">
        <f>'[1]RC-1'!D1988</f>
        <v>0</v>
      </c>
      <c r="E1988" s="1">
        <f>'[1]RC-1'!E1988</f>
        <v>0</v>
      </c>
      <c r="F1988" s="1">
        <f>'[1]RC-1'!F1988</f>
        <v>0</v>
      </c>
      <c r="G1988" s="1">
        <f>'[1]RC-1'!G1988</f>
        <v>0</v>
      </c>
      <c r="H1988" s="1">
        <f>'[1]RC-1'!H1988</f>
        <v>0</v>
      </c>
      <c r="I1988" s="1">
        <f>'[1]RC-1'!I1988</f>
        <v>0</v>
      </c>
      <c r="J1988" s="1">
        <f>'[1]RC-1'!J1988</f>
        <v>0</v>
      </c>
      <c r="K1988" s="1">
        <f>'[1]RC-1'!K1988</f>
        <v>0</v>
      </c>
      <c r="L1988" s="1">
        <f>'[1]RC-1'!L1988</f>
        <v>0</v>
      </c>
      <c r="M1988" s="1">
        <f>'[1]RC-1'!M1988</f>
        <v>0</v>
      </c>
      <c r="N1988" s="1">
        <f>'[1]RC-1'!N1988</f>
        <v>0</v>
      </c>
      <c r="O1988" s="1">
        <f>'[1]RC-1'!O1988</f>
        <v>0</v>
      </c>
      <c r="P1988" s="1">
        <f>'[1]RC-1'!P1988</f>
        <v>0</v>
      </c>
      <c r="Q1988" s="1">
        <f>'[1]RC-1'!Q1988</f>
        <v>0</v>
      </c>
      <c r="R1988" s="1">
        <f>'[1]RC-1'!R1988</f>
        <v>0</v>
      </c>
      <c r="S1988" s="1">
        <f>'[1]RC-1'!S1988</f>
        <v>0</v>
      </c>
      <c r="T1988" s="1">
        <f>'[1]RC-1'!T1988</f>
        <v>0</v>
      </c>
      <c r="U1988" s="1">
        <f>'[1]RC-1'!U1988</f>
        <v>0</v>
      </c>
      <c r="V1988" s="1">
        <f>'[1]RC-1'!V1988</f>
        <v>0</v>
      </c>
      <c r="W1988" s="1">
        <f>'[1]RC-1'!W1988</f>
        <v>0</v>
      </c>
      <c r="X1988" s="1">
        <f>'[1]RC-1'!X1988</f>
        <v>0</v>
      </c>
      <c r="Y1988" s="1">
        <f>'[1]RC-1'!Y1988</f>
        <v>0</v>
      </c>
      <c r="Z1988" s="1">
        <f>'[1]RC-1'!Z1988</f>
        <v>0</v>
      </c>
      <c r="AA1988" s="1">
        <f>'[1]RC-1'!AA1988</f>
        <v>0</v>
      </c>
      <c r="AB1988" s="1">
        <f>'[1]RC-1'!AB1988</f>
        <v>0</v>
      </c>
      <c r="AC1988" s="1">
        <f>'[1]RC-1'!AC1988</f>
        <v>0</v>
      </c>
      <c r="AD1988" s="1">
        <f>'[1]RC-1'!AD1988</f>
        <v>0</v>
      </c>
      <c r="AE1988" s="1">
        <f>'[1]RC-1'!AE1988</f>
        <v>0</v>
      </c>
      <c r="AF1988" s="1">
        <f>'[1]RC-1'!AF1988</f>
        <v>0</v>
      </c>
      <c r="AG1988" s="1">
        <f>'[1]RC-1'!AG1988</f>
        <v>0</v>
      </c>
      <c r="AH1988" s="1">
        <f>'[1]RC-1'!AH1988</f>
        <v>0</v>
      </c>
      <c r="AI1988" s="1">
        <f>'[1]RC-1'!AI1988</f>
        <v>0</v>
      </c>
    </row>
    <row r="1989" spans="1:35">
      <c r="A1989" s="1">
        <f>'[1]RC-1'!A1989</f>
        <v>0</v>
      </c>
      <c r="B1989" s="1">
        <f>'[1]RC-1'!B1989</f>
        <v>0</v>
      </c>
      <c r="C1989" s="1">
        <f>'[1]RC-1'!C1989</f>
        <v>0</v>
      </c>
      <c r="D1989" s="1">
        <f>'[1]RC-1'!D1989</f>
        <v>0</v>
      </c>
      <c r="E1989" s="1">
        <f>'[1]RC-1'!E1989</f>
        <v>0</v>
      </c>
      <c r="F1989" s="1">
        <f>'[1]RC-1'!F1989</f>
        <v>0</v>
      </c>
      <c r="G1989" s="1">
        <f>'[1]RC-1'!G1989</f>
        <v>0</v>
      </c>
      <c r="H1989" s="1">
        <f>'[1]RC-1'!H1989</f>
        <v>0</v>
      </c>
      <c r="I1989" s="1">
        <f>'[1]RC-1'!I1989</f>
        <v>0</v>
      </c>
      <c r="J1989" s="1">
        <f>'[1]RC-1'!J1989</f>
        <v>0</v>
      </c>
      <c r="K1989" s="1">
        <f>'[1]RC-1'!K1989</f>
        <v>0</v>
      </c>
      <c r="L1989" s="1">
        <f>'[1]RC-1'!L1989</f>
        <v>0</v>
      </c>
      <c r="M1989" s="1">
        <f>'[1]RC-1'!M1989</f>
        <v>0</v>
      </c>
      <c r="N1989" s="1">
        <f>'[1]RC-1'!N1989</f>
        <v>0</v>
      </c>
      <c r="O1989" s="1">
        <f>'[1]RC-1'!O1989</f>
        <v>0</v>
      </c>
      <c r="P1989" s="1">
        <f>'[1]RC-1'!P1989</f>
        <v>0</v>
      </c>
      <c r="Q1989" s="1">
        <f>'[1]RC-1'!Q1989</f>
        <v>0</v>
      </c>
      <c r="R1989" s="1">
        <f>'[1]RC-1'!R1989</f>
        <v>0</v>
      </c>
      <c r="S1989" s="1">
        <f>'[1]RC-1'!S1989</f>
        <v>0</v>
      </c>
      <c r="T1989" s="1">
        <f>'[1]RC-1'!T1989</f>
        <v>0</v>
      </c>
      <c r="U1989" s="1">
        <f>'[1]RC-1'!U1989</f>
        <v>0</v>
      </c>
      <c r="V1989" s="1">
        <f>'[1]RC-1'!V1989</f>
        <v>0</v>
      </c>
      <c r="W1989" s="1">
        <f>'[1]RC-1'!W1989</f>
        <v>0</v>
      </c>
      <c r="X1989" s="1">
        <f>'[1]RC-1'!X1989</f>
        <v>0</v>
      </c>
      <c r="Y1989" s="1">
        <f>'[1]RC-1'!Y1989</f>
        <v>0</v>
      </c>
      <c r="Z1989" s="1">
        <f>'[1]RC-1'!Z1989</f>
        <v>0</v>
      </c>
      <c r="AA1989" s="1">
        <f>'[1]RC-1'!AA1989</f>
        <v>0</v>
      </c>
      <c r="AB1989" s="1">
        <f>'[1]RC-1'!AB1989</f>
        <v>0</v>
      </c>
      <c r="AC1989" s="1">
        <f>'[1]RC-1'!AC1989</f>
        <v>0</v>
      </c>
      <c r="AD1989" s="1">
        <f>'[1]RC-1'!AD1989</f>
        <v>0</v>
      </c>
      <c r="AE1989" s="1">
        <f>'[1]RC-1'!AE1989</f>
        <v>0</v>
      </c>
      <c r="AF1989" s="1">
        <f>'[1]RC-1'!AF1989</f>
        <v>0</v>
      </c>
      <c r="AG1989" s="1">
        <f>'[1]RC-1'!AG1989</f>
        <v>0</v>
      </c>
      <c r="AH1989" s="1">
        <f>'[1]RC-1'!AH1989</f>
        <v>0</v>
      </c>
      <c r="AI1989" s="1">
        <f>'[1]RC-1'!AI1989</f>
        <v>0</v>
      </c>
    </row>
    <row r="1990" spans="1:35">
      <c r="A1990" s="1">
        <f>'[1]RC-1'!A1990</f>
        <v>0</v>
      </c>
      <c r="B1990" s="1">
        <f>'[1]RC-1'!B1990</f>
        <v>0</v>
      </c>
      <c r="C1990" s="1">
        <f>'[1]RC-1'!C1990</f>
        <v>0</v>
      </c>
      <c r="D1990" s="1">
        <f>'[1]RC-1'!D1990</f>
        <v>0</v>
      </c>
      <c r="E1990" s="1">
        <f>'[1]RC-1'!E1990</f>
        <v>0</v>
      </c>
      <c r="F1990" s="1">
        <f>'[1]RC-1'!F1990</f>
        <v>0</v>
      </c>
      <c r="G1990" s="1">
        <f>'[1]RC-1'!G1990</f>
        <v>0</v>
      </c>
      <c r="H1990" s="1">
        <f>'[1]RC-1'!H1990</f>
        <v>0</v>
      </c>
      <c r="I1990" s="1">
        <f>'[1]RC-1'!I1990</f>
        <v>0</v>
      </c>
      <c r="J1990" s="1">
        <f>'[1]RC-1'!J1990</f>
        <v>0</v>
      </c>
      <c r="K1990" s="1">
        <f>'[1]RC-1'!K1990</f>
        <v>0</v>
      </c>
      <c r="L1990" s="1">
        <f>'[1]RC-1'!L1990</f>
        <v>0</v>
      </c>
      <c r="M1990" s="1">
        <f>'[1]RC-1'!M1990</f>
        <v>0</v>
      </c>
      <c r="N1990" s="1">
        <f>'[1]RC-1'!N1990</f>
        <v>0</v>
      </c>
      <c r="O1990" s="1">
        <f>'[1]RC-1'!O1990</f>
        <v>0</v>
      </c>
      <c r="P1990" s="1">
        <f>'[1]RC-1'!P1990</f>
        <v>0</v>
      </c>
      <c r="Q1990" s="1">
        <f>'[1]RC-1'!Q1990</f>
        <v>0</v>
      </c>
      <c r="R1990" s="1">
        <f>'[1]RC-1'!R1990</f>
        <v>0</v>
      </c>
      <c r="S1990" s="1">
        <f>'[1]RC-1'!S1990</f>
        <v>0</v>
      </c>
      <c r="T1990" s="1">
        <f>'[1]RC-1'!T1990</f>
        <v>0</v>
      </c>
      <c r="U1990" s="1">
        <f>'[1]RC-1'!U1990</f>
        <v>0</v>
      </c>
      <c r="V1990" s="1">
        <f>'[1]RC-1'!V1990</f>
        <v>0</v>
      </c>
      <c r="W1990" s="1">
        <f>'[1]RC-1'!W1990</f>
        <v>0</v>
      </c>
      <c r="X1990" s="1">
        <f>'[1]RC-1'!X1990</f>
        <v>0</v>
      </c>
      <c r="Y1990" s="1">
        <f>'[1]RC-1'!Y1990</f>
        <v>0</v>
      </c>
      <c r="Z1990" s="1">
        <f>'[1]RC-1'!Z1990</f>
        <v>0</v>
      </c>
      <c r="AA1990" s="1">
        <f>'[1]RC-1'!AA1990</f>
        <v>0</v>
      </c>
      <c r="AB1990" s="1">
        <f>'[1]RC-1'!AB1990</f>
        <v>0</v>
      </c>
      <c r="AC1990" s="1">
        <f>'[1]RC-1'!AC1990</f>
        <v>0</v>
      </c>
      <c r="AD1990" s="1">
        <f>'[1]RC-1'!AD1990</f>
        <v>0</v>
      </c>
      <c r="AE1990" s="1">
        <f>'[1]RC-1'!AE1990</f>
        <v>0</v>
      </c>
      <c r="AF1990" s="1">
        <f>'[1]RC-1'!AF1990</f>
        <v>0</v>
      </c>
      <c r="AG1990" s="1">
        <f>'[1]RC-1'!AG1990</f>
        <v>0</v>
      </c>
      <c r="AH1990" s="1">
        <f>'[1]RC-1'!AH1990</f>
        <v>0</v>
      </c>
      <c r="AI1990" s="1">
        <f>'[1]RC-1'!AI1990</f>
        <v>0</v>
      </c>
    </row>
    <row r="1991" spans="1:35">
      <c r="A1991" s="1">
        <f>'[1]RC-1'!A1991</f>
        <v>0</v>
      </c>
      <c r="B1991" s="1">
        <f>'[1]RC-1'!B1991</f>
        <v>0</v>
      </c>
      <c r="C1991" s="1">
        <f>'[1]RC-1'!C1991</f>
        <v>0</v>
      </c>
      <c r="D1991" s="1">
        <f>'[1]RC-1'!D1991</f>
        <v>0</v>
      </c>
      <c r="E1991" s="1">
        <f>'[1]RC-1'!E1991</f>
        <v>0</v>
      </c>
      <c r="F1991" s="1">
        <f>'[1]RC-1'!F1991</f>
        <v>0</v>
      </c>
      <c r="G1991" s="1">
        <f>'[1]RC-1'!G1991</f>
        <v>0</v>
      </c>
      <c r="H1991" s="1">
        <f>'[1]RC-1'!H1991</f>
        <v>0</v>
      </c>
      <c r="I1991" s="1">
        <f>'[1]RC-1'!I1991</f>
        <v>0</v>
      </c>
      <c r="J1991" s="1">
        <f>'[1]RC-1'!J1991</f>
        <v>0</v>
      </c>
      <c r="K1991" s="1">
        <f>'[1]RC-1'!K1991</f>
        <v>0</v>
      </c>
      <c r="L1991" s="1">
        <f>'[1]RC-1'!L1991</f>
        <v>0</v>
      </c>
      <c r="M1991" s="1">
        <f>'[1]RC-1'!M1991</f>
        <v>0</v>
      </c>
      <c r="N1991" s="1">
        <f>'[1]RC-1'!N1991</f>
        <v>0</v>
      </c>
      <c r="O1991" s="1">
        <f>'[1]RC-1'!O1991</f>
        <v>0</v>
      </c>
      <c r="P1991" s="1">
        <f>'[1]RC-1'!P1991</f>
        <v>0</v>
      </c>
      <c r="Q1991" s="1">
        <f>'[1]RC-1'!Q1991</f>
        <v>0</v>
      </c>
      <c r="R1991" s="1">
        <f>'[1]RC-1'!R1991</f>
        <v>0</v>
      </c>
      <c r="S1991" s="1">
        <f>'[1]RC-1'!S1991</f>
        <v>0</v>
      </c>
      <c r="T1991" s="1">
        <f>'[1]RC-1'!T1991</f>
        <v>0</v>
      </c>
      <c r="U1991" s="1">
        <f>'[1]RC-1'!U1991</f>
        <v>0</v>
      </c>
      <c r="V1991" s="1">
        <f>'[1]RC-1'!V1991</f>
        <v>0</v>
      </c>
      <c r="W1991" s="1">
        <f>'[1]RC-1'!W1991</f>
        <v>0</v>
      </c>
      <c r="X1991" s="1">
        <f>'[1]RC-1'!X1991</f>
        <v>0</v>
      </c>
      <c r="Y1991" s="1">
        <f>'[1]RC-1'!Y1991</f>
        <v>0</v>
      </c>
      <c r="Z1991" s="1">
        <f>'[1]RC-1'!Z1991</f>
        <v>0</v>
      </c>
      <c r="AA1991" s="1">
        <f>'[1]RC-1'!AA1991</f>
        <v>0</v>
      </c>
      <c r="AB1991" s="1">
        <f>'[1]RC-1'!AB1991</f>
        <v>0</v>
      </c>
      <c r="AC1991" s="1">
        <f>'[1]RC-1'!AC1991</f>
        <v>0</v>
      </c>
      <c r="AD1991" s="1">
        <f>'[1]RC-1'!AD1991</f>
        <v>0</v>
      </c>
      <c r="AE1991" s="1">
        <f>'[1]RC-1'!AE1991</f>
        <v>0</v>
      </c>
      <c r="AF1991" s="1">
        <f>'[1]RC-1'!AF1991</f>
        <v>0</v>
      </c>
      <c r="AG1991" s="1">
        <f>'[1]RC-1'!AG1991</f>
        <v>0</v>
      </c>
      <c r="AH1991" s="1">
        <f>'[1]RC-1'!AH1991</f>
        <v>0</v>
      </c>
      <c r="AI1991" s="1">
        <f>'[1]RC-1'!AI1991</f>
        <v>0</v>
      </c>
    </row>
    <row r="1992" spans="1:35">
      <c r="A1992" s="1">
        <f>'[1]RC-1'!A1992</f>
        <v>0</v>
      </c>
      <c r="B1992" s="1">
        <f>'[1]RC-1'!B1992</f>
        <v>0</v>
      </c>
      <c r="C1992" s="1">
        <f>'[1]RC-1'!C1992</f>
        <v>0</v>
      </c>
      <c r="D1992" s="1">
        <f>'[1]RC-1'!D1992</f>
        <v>0</v>
      </c>
      <c r="E1992" s="1">
        <f>'[1]RC-1'!E1992</f>
        <v>0</v>
      </c>
      <c r="F1992" s="1">
        <f>'[1]RC-1'!F1992</f>
        <v>0</v>
      </c>
      <c r="G1992" s="1">
        <f>'[1]RC-1'!G1992</f>
        <v>0</v>
      </c>
      <c r="H1992" s="1">
        <f>'[1]RC-1'!H1992</f>
        <v>0</v>
      </c>
      <c r="I1992" s="1">
        <f>'[1]RC-1'!I1992</f>
        <v>0</v>
      </c>
      <c r="J1992" s="1">
        <f>'[1]RC-1'!J1992</f>
        <v>0</v>
      </c>
      <c r="K1992" s="1">
        <f>'[1]RC-1'!K1992</f>
        <v>0</v>
      </c>
      <c r="L1992" s="1">
        <f>'[1]RC-1'!L1992</f>
        <v>0</v>
      </c>
      <c r="M1992" s="1">
        <f>'[1]RC-1'!M1992</f>
        <v>0</v>
      </c>
      <c r="N1992" s="1">
        <f>'[1]RC-1'!N1992</f>
        <v>0</v>
      </c>
      <c r="O1992" s="1">
        <f>'[1]RC-1'!O1992</f>
        <v>0</v>
      </c>
      <c r="P1992" s="1">
        <f>'[1]RC-1'!P1992</f>
        <v>0</v>
      </c>
      <c r="Q1992" s="1">
        <f>'[1]RC-1'!Q1992</f>
        <v>0</v>
      </c>
      <c r="R1992" s="1">
        <f>'[1]RC-1'!R1992</f>
        <v>0</v>
      </c>
      <c r="S1992" s="1">
        <f>'[1]RC-1'!S1992</f>
        <v>0</v>
      </c>
      <c r="T1992" s="1">
        <f>'[1]RC-1'!T1992</f>
        <v>0</v>
      </c>
      <c r="U1992" s="1">
        <f>'[1]RC-1'!U1992</f>
        <v>0</v>
      </c>
      <c r="V1992" s="1">
        <f>'[1]RC-1'!V1992</f>
        <v>0</v>
      </c>
      <c r="W1992" s="1">
        <f>'[1]RC-1'!W1992</f>
        <v>0</v>
      </c>
      <c r="X1992" s="1">
        <f>'[1]RC-1'!X1992</f>
        <v>0</v>
      </c>
      <c r="Y1992" s="1">
        <f>'[1]RC-1'!Y1992</f>
        <v>0</v>
      </c>
      <c r="Z1992" s="1">
        <f>'[1]RC-1'!Z1992</f>
        <v>0</v>
      </c>
      <c r="AA1992" s="1">
        <f>'[1]RC-1'!AA1992</f>
        <v>0</v>
      </c>
      <c r="AB1992" s="1">
        <f>'[1]RC-1'!AB1992</f>
        <v>0</v>
      </c>
      <c r="AC1992" s="1">
        <f>'[1]RC-1'!AC1992</f>
        <v>0</v>
      </c>
      <c r="AD1992" s="1">
        <f>'[1]RC-1'!AD1992</f>
        <v>0</v>
      </c>
      <c r="AE1992" s="1">
        <f>'[1]RC-1'!AE1992</f>
        <v>0</v>
      </c>
      <c r="AF1992" s="1">
        <f>'[1]RC-1'!AF1992</f>
        <v>0</v>
      </c>
      <c r="AG1992" s="1">
        <f>'[1]RC-1'!AG1992</f>
        <v>0</v>
      </c>
      <c r="AH1992" s="1">
        <f>'[1]RC-1'!AH1992</f>
        <v>0</v>
      </c>
      <c r="AI1992" s="1">
        <f>'[1]RC-1'!AI1992</f>
        <v>0</v>
      </c>
    </row>
    <row r="1993" spans="1:35">
      <c r="A1993" s="1">
        <f>'[1]RC-1'!A1993</f>
        <v>0</v>
      </c>
      <c r="B1993" s="1">
        <f>'[1]RC-1'!B1993</f>
        <v>0</v>
      </c>
      <c r="C1993" s="1">
        <f>'[1]RC-1'!C1993</f>
        <v>0</v>
      </c>
      <c r="D1993" s="1">
        <f>'[1]RC-1'!D1993</f>
        <v>0</v>
      </c>
      <c r="E1993" s="1">
        <f>'[1]RC-1'!E1993</f>
        <v>0</v>
      </c>
      <c r="F1993" s="1">
        <f>'[1]RC-1'!F1993</f>
        <v>0</v>
      </c>
      <c r="G1993" s="1">
        <f>'[1]RC-1'!G1993</f>
        <v>0</v>
      </c>
      <c r="H1993" s="1">
        <f>'[1]RC-1'!H1993</f>
        <v>0</v>
      </c>
      <c r="I1993" s="1">
        <f>'[1]RC-1'!I1993</f>
        <v>0</v>
      </c>
      <c r="J1993" s="1">
        <f>'[1]RC-1'!J1993</f>
        <v>0</v>
      </c>
      <c r="K1993" s="1">
        <f>'[1]RC-1'!K1993</f>
        <v>0</v>
      </c>
      <c r="L1993" s="1">
        <f>'[1]RC-1'!L1993</f>
        <v>0</v>
      </c>
      <c r="M1993" s="1">
        <f>'[1]RC-1'!M1993</f>
        <v>0</v>
      </c>
      <c r="N1993" s="1">
        <f>'[1]RC-1'!N1993</f>
        <v>0</v>
      </c>
      <c r="O1993" s="1">
        <f>'[1]RC-1'!O1993</f>
        <v>0</v>
      </c>
      <c r="P1993" s="1">
        <f>'[1]RC-1'!P1993</f>
        <v>0</v>
      </c>
      <c r="Q1993" s="1">
        <f>'[1]RC-1'!Q1993</f>
        <v>0</v>
      </c>
      <c r="R1993" s="1">
        <f>'[1]RC-1'!R1993</f>
        <v>0</v>
      </c>
      <c r="S1993" s="1">
        <f>'[1]RC-1'!S1993</f>
        <v>0</v>
      </c>
      <c r="T1993" s="1">
        <f>'[1]RC-1'!T1993</f>
        <v>0</v>
      </c>
      <c r="U1993" s="1">
        <f>'[1]RC-1'!U1993</f>
        <v>0</v>
      </c>
      <c r="V1993" s="1">
        <f>'[1]RC-1'!V1993</f>
        <v>0</v>
      </c>
      <c r="W1993" s="1">
        <f>'[1]RC-1'!W1993</f>
        <v>0</v>
      </c>
      <c r="X1993" s="1">
        <f>'[1]RC-1'!X1993</f>
        <v>0</v>
      </c>
      <c r="Y1993" s="1">
        <f>'[1]RC-1'!Y1993</f>
        <v>0</v>
      </c>
      <c r="Z1993" s="1">
        <f>'[1]RC-1'!Z1993</f>
        <v>0</v>
      </c>
      <c r="AA1993" s="1">
        <f>'[1]RC-1'!AA1993</f>
        <v>0</v>
      </c>
      <c r="AB1993" s="1">
        <f>'[1]RC-1'!AB1993</f>
        <v>0</v>
      </c>
      <c r="AC1993" s="1">
        <f>'[1]RC-1'!AC1993</f>
        <v>0</v>
      </c>
      <c r="AD1993" s="1">
        <f>'[1]RC-1'!AD1993</f>
        <v>0</v>
      </c>
      <c r="AE1993" s="1">
        <f>'[1]RC-1'!AE1993</f>
        <v>0</v>
      </c>
      <c r="AF1993" s="1">
        <f>'[1]RC-1'!AF1993</f>
        <v>0</v>
      </c>
      <c r="AG1993" s="1">
        <f>'[1]RC-1'!AG1993</f>
        <v>0</v>
      </c>
      <c r="AH1993" s="1">
        <f>'[1]RC-1'!AH1993</f>
        <v>0</v>
      </c>
      <c r="AI1993" s="1">
        <f>'[1]RC-1'!AI1993</f>
        <v>0</v>
      </c>
    </row>
    <row r="1994" spans="1:35">
      <c r="A1994" s="1">
        <f>'[1]RC-1'!A1994</f>
        <v>0</v>
      </c>
      <c r="B1994" s="1">
        <f>'[1]RC-1'!B1994</f>
        <v>0</v>
      </c>
      <c r="C1994" s="1">
        <f>'[1]RC-1'!C1994</f>
        <v>0</v>
      </c>
      <c r="D1994" s="1">
        <f>'[1]RC-1'!D1994</f>
        <v>0</v>
      </c>
      <c r="E1994" s="1">
        <f>'[1]RC-1'!E1994</f>
        <v>0</v>
      </c>
      <c r="F1994" s="1">
        <f>'[1]RC-1'!F1994</f>
        <v>0</v>
      </c>
      <c r="G1994" s="1">
        <f>'[1]RC-1'!G1994</f>
        <v>0</v>
      </c>
      <c r="H1994" s="1">
        <f>'[1]RC-1'!H1994</f>
        <v>0</v>
      </c>
      <c r="I1994" s="1">
        <f>'[1]RC-1'!I1994</f>
        <v>0</v>
      </c>
      <c r="J1994" s="1">
        <f>'[1]RC-1'!J1994</f>
        <v>0</v>
      </c>
      <c r="K1994" s="1">
        <f>'[1]RC-1'!K1994</f>
        <v>0</v>
      </c>
      <c r="L1994" s="1">
        <f>'[1]RC-1'!L1994</f>
        <v>0</v>
      </c>
      <c r="M1994" s="1">
        <f>'[1]RC-1'!M1994</f>
        <v>0</v>
      </c>
      <c r="N1994" s="1">
        <f>'[1]RC-1'!N1994</f>
        <v>0</v>
      </c>
      <c r="O1994" s="1">
        <f>'[1]RC-1'!O1994</f>
        <v>0</v>
      </c>
      <c r="P1994" s="1">
        <f>'[1]RC-1'!P1994</f>
        <v>0</v>
      </c>
      <c r="Q1994" s="1">
        <f>'[1]RC-1'!Q1994</f>
        <v>0</v>
      </c>
      <c r="R1994" s="1">
        <f>'[1]RC-1'!R1994</f>
        <v>0</v>
      </c>
      <c r="S1994" s="1">
        <f>'[1]RC-1'!S1994</f>
        <v>0</v>
      </c>
      <c r="T1994" s="1">
        <f>'[1]RC-1'!T1994</f>
        <v>0</v>
      </c>
      <c r="U1994" s="1">
        <f>'[1]RC-1'!U1994</f>
        <v>0</v>
      </c>
      <c r="V1994" s="1">
        <f>'[1]RC-1'!V1994</f>
        <v>0</v>
      </c>
      <c r="W1994" s="1">
        <f>'[1]RC-1'!W1994</f>
        <v>0</v>
      </c>
      <c r="X1994" s="1">
        <f>'[1]RC-1'!X1994</f>
        <v>0</v>
      </c>
      <c r="Y1994" s="1">
        <f>'[1]RC-1'!Y1994</f>
        <v>0</v>
      </c>
      <c r="Z1994" s="1">
        <f>'[1]RC-1'!Z1994</f>
        <v>0</v>
      </c>
      <c r="AA1994" s="1">
        <f>'[1]RC-1'!AA1994</f>
        <v>0</v>
      </c>
      <c r="AB1994" s="1">
        <f>'[1]RC-1'!AB1994</f>
        <v>0</v>
      </c>
      <c r="AC1994" s="1">
        <f>'[1]RC-1'!AC1994</f>
        <v>0</v>
      </c>
      <c r="AD1994" s="1">
        <f>'[1]RC-1'!AD1994</f>
        <v>0</v>
      </c>
      <c r="AE1994" s="1">
        <f>'[1]RC-1'!AE1994</f>
        <v>0</v>
      </c>
      <c r="AF1994" s="1">
        <f>'[1]RC-1'!AF1994</f>
        <v>0</v>
      </c>
      <c r="AG1994" s="1">
        <f>'[1]RC-1'!AG1994</f>
        <v>0</v>
      </c>
      <c r="AH1994" s="1">
        <f>'[1]RC-1'!AH1994</f>
        <v>0</v>
      </c>
      <c r="AI1994" s="1">
        <f>'[1]RC-1'!AI1994</f>
        <v>0</v>
      </c>
    </row>
    <row r="1995" spans="1:35">
      <c r="A1995" s="1">
        <f>'[1]RC-1'!A1995</f>
        <v>0</v>
      </c>
      <c r="B1995" s="1">
        <f>'[1]RC-1'!B1995</f>
        <v>0</v>
      </c>
      <c r="C1995" s="1">
        <f>'[1]RC-1'!C1995</f>
        <v>0</v>
      </c>
      <c r="D1995" s="1">
        <f>'[1]RC-1'!D1995</f>
        <v>0</v>
      </c>
      <c r="E1995" s="1">
        <f>'[1]RC-1'!E1995</f>
        <v>0</v>
      </c>
      <c r="F1995" s="1">
        <f>'[1]RC-1'!F1995</f>
        <v>0</v>
      </c>
      <c r="G1995" s="1">
        <f>'[1]RC-1'!G1995</f>
        <v>0</v>
      </c>
      <c r="H1995" s="1">
        <f>'[1]RC-1'!H1995</f>
        <v>0</v>
      </c>
      <c r="I1995" s="1">
        <f>'[1]RC-1'!I1995</f>
        <v>0</v>
      </c>
      <c r="J1995" s="1">
        <f>'[1]RC-1'!J1995</f>
        <v>0</v>
      </c>
      <c r="K1995" s="1">
        <f>'[1]RC-1'!K1995</f>
        <v>0</v>
      </c>
      <c r="L1995" s="1">
        <f>'[1]RC-1'!L1995</f>
        <v>0</v>
      </c>
      <c r="M1995" s="1">
        <f>'[1]RC-1'!M1995</f>
        <v>0</v>
      </c>
      <c r="N1995" s="1">
        <f>'[1]RC-1'!N1995</f>
        <v>0</v>
      </c>
      <c r="O1995" s="1">
        <f>'[1]RC-1'!O1995</f>
        <v>0</v>
      </c>
      <c r="P1995" s="1">
        <f>'[1]RC-1'!P1995</f>
        <v>0</v>
      </c>
      <c r="Q1995" s="1">
        <f>'[1]RC-1'!Q1995</f>
        <v>0</v>
      </c>
      <c r="R1995" s="1">
        <f>'[1]RC-1'!R1995</f>
        <v>0</v>
      </c>
      <c r="S1995" s="1">
        <f>'[1]RC-1'!S1995</f>
        <v>0</v>
      </c>
      <c r="T1995" s="1">
        <f>'[1]RC-1'!T1995</f>
        <v>0</v>
      </c>
      <c r="U1995" s="1">
        <f>'[1]RC-1'!U1995</f>
        <v>0</v>
      </c>
      <c r="V1995" s="1">
        <f>'[1]RC-1'!V1995</f>
        <v>0</v>
      </c>
      <c r="W1995" s="1">
        <f>'[1]RC-1'!W1995</f>
        <v>0</v>
      </c>
      <c r="X1995" s="1">
        <f>'[1]RC-1'!X1995</f>
        <v>0</v>
      </c>
      <c r="Y1995" s="1">
        <f>'[1]RC-1'!Y1995</f>
        <v>0</v>
      </c>
      <c r="Z1995" s="1">
        <f>'[1]RC-1'!Z1995</f>
        <v>0</v>
      </c>
      <c r="AA1995" s="1">
        <f>'[1]RC-1'!AA1995</f>
        <v>0</v>
      </c>
      <c r="AB1995" s="1">
        <f>'[1]RC-1'!AB1995</f>
        <v>0</v>
      </c>
      <c r="AC1995" s="1">
        <f>'[1]RC-1'!AC1995</f>
        <v>0</v>
      </c>
      <c r="AD1995" s="1">
        <f>'[1]RC-1'!AD1995</f>
        <v>0</v>
      </c>
      <c r="AE1995" s="1">
        <f>'[1]RC-1'!AE1995</f>
        <v>0</v>
      </c>
      <c r="AF1995" s="1">
        <f>'[1]RC-1'!AF1995</f>
        <v>0</v>
      </c>
      <c r="AG1995" s="1">
        <f>'[1]RC-1'!AG1995</f>
        <v>0</v>
      </c>
      <c r="AH1995" s="1">
        <f>'[1]RC-1'!AH1995</f>
        <v>0</v>
      </c>
      <c r="AI1995" s="1">
        <f>'[1]RC-1'!AI1995</f>
        <v>0</v>
      </c>
    </row>
    <row r="1996" spans="1:35">
      <c r="A1996" s="1">
        <f>'[1]RC-1'!A1996</f>
        <v>0</v>
      </c>
      <c r="B1996" s="1">
        <f>'[1]RC-1'!B1996</f>
        <v>0</v>
      </c>
      <c r="C1996" s="1">
        <f>'[1]RC-1'!C1996</f>
        <v>0</v>
      </c>
      <c r="D1996" s="1">
        <f>'[1]RC-1'!D1996</f>
        <v>0</v>
      </c>
      <c r="E1996" s="1">
        <f>'[1]RC-1'!E1996</f>
        <v>0</v>
      </c>
      <c r="F1996" s="1">
        <f>'[1]RC-1'!F1996</f>
        <v>0</v>
      </c>
      <c r="G1996" s="1">
        <f>'[1]RC-1'!G1996</f>
        <v>0</v>
      </c>
      <c r="H1996" s="1">
        <f>'[1]RC-1'!H1996</f>
        <v>0</v>
      </c>
      <c r="I1996" s="1">
        <f>'[1]RC-1'!I1996</f>
        <v>0</v>
      </c>
      <c r="J1996" s="1">
        <f>'[1]RC-1'!J1996</f>
        <v>0</v>
      </c>
      <c r="K1996" s="1">
        <f>'[1]RC-1'!K1996</f>
        <v>0</v>
      </c>
      <c r="L1996" s="1">
        <f>'[1]RC-1'!L1996</f>
        <v>0</v>
      </c>
      <c r="M1996" s="1">
        <f>'[1]RC-1'!M1996</f>
        <v>0</v>
      </c>
      <c r="N1996" s="1">
        <f>'[1]RC-1'!N1996</f>
        <v>0</v>
      </c>
      <c r="O1996" s="1">
        <f>'[1]RC-1'!O1996</f>
        <v>0</v>
      </c>
      <c r="P1996" s="1">
        <f>'[1]RC-1'!P1996</f>
        <v>0</v>
      </c>
      <c r="Q1996" s="1">
        <f>'[1]RC-1'!Q1996</f>
        <v>0</v>
      </c>
      <c r="R1996" s="1">
        <f>'[1]RC-1'!R1996</f>
        <v>0</v>
      </c>
      <c r="S1996" s="1">
        <f>'[1]RC-1'!S1996</f>
        <v>0</v>
      </c>
      <c r="T1996" s="1">
        <f>'[1]RC-1'!T1996</f>
        <v>0</v>
      </c>
      <c r="U1996" s="1">
        <f>'[1]RC-1'!U1996</f>
        <v>0</v>
      </c>
      <c r="V1996" s="1">
        <f>'[1]RC-1'!V1996</f>
        <v>0</v>
      </c>
      <c r="W1996" s="1">
        <f>'[1]RC-1'!W1996</f>
        <v>0</v>
      </c>
      <c r="X1996" s="1">
        <f>'[1]RC-1'!X1996</f>
        <v>0</v>
      </c>
      <c r="Y1996" s="1">
        <f>'[1]RC-1'!Y1996</f>
        <v>0</v>
      </c>
      <c r="Z1996" s="1">
        <f>'[1]RC-1'!Z1996</f>
        <v>0</v>
      </c>
      <c r="AA1996" s="1">
        <f>'[1]RC-1'!AA1996</f>
        <v>0</v>
      </c>
      <c r="AB1996" s="1">
        <f>'[1]RC-1'!AB1996</f>
        <v>0</v>
      </c>
      <c r="AC1996" s="1">
        <f>'[1]RC-1'!AC1996</f>
        <v>0</v>
      </c>
      <c r="AD1996" s="1">
        <f>'[1]RC-1'!AD1996</f>
        <v>0</v>
      </c>
      <c r="AE1996" s="1">
        <f>'[1]RC-1'!AE1996</f>
        <v>0</v>
      </c>
      <c r="AF1996" s="1">
        <f>'[1]RC-1'!AF1996</f>
        <v>0</v>
      </c>
      <c r="AG1996" s="1">
        <f>'[1]RC-1'!AG1996</f>
        <v>0</v>
      </c>
      <c r="AH1996" s="1">
        <f>'[1]RC-1'!AH1996</f>
        <v>0</v>
      </c>
      <c r="AI1996" s="1">
        <f>'[1]RC-1'!AI1996</f>
        <v>0</v>
      </c>
    </row>
    <row r="1997" spans="1:35">
      <c r="A1997" s="1">
        <f>'[1]RC-1'!A1997</f>
        <v>0</v>
      </c>
      <c r="B1997" s="1">
        <f>'[1]RC-1'!B1997</f>
        <v>0</v>
      </c>
      <c r="C1997" s="1">
        <f>'[1]RC-1'!C1997</f>
        <v>0</v>
      </c>
      <c r="D1997" s="1">
        <f>'[1]RC-1'!D1997</f>
        <v>0</v>
      </c>
      <c r="E1997" s="1">
        <f>'[1]RC-1'!E1997</f>
        <v>0</v>
      </c>
      <c r="F1997" s="1">
        <f>'[1]RC-1'!F1997</f>
        <v>0</v>
      </c>
      <c r="G1997" s="1">
        <f>'[1]RC-1'!G1997</f>
        <v>0</v>
      </c>
      <c r="H1997" s="1">
        <f>'[1]RC-1'!H1997</f>
        <v>0</v>
      </c>
      <c r="I1997" s="1">
        <f>'[1]RC-1'!I1997</f>
        <v>0</v>
      </c>
      <c r="J1997" s="1">
        <f>'[1]RC-1'!J1997</f>
        <v>0</v>
      </c>
      <c r="K1997" s="1">
        <f>'[1]RC-1'!K1997</f>
        <v>0</v>
      </c>
      <c r="L1997" s="1">
        <f>'[1]RC-1'!L1997</f>
        <v>0</v>
      </c>
      <c r="M1997" s="1">
        <f>'[1]RC-1'!M1997</f>
        <v>0</v>
      </c>
      <c r="N1997" s="1">
        <f>'[1]RC-1'!N1997</f>
        <v>0</v>
      </c>
      <c r="O1997" s="1">
        <f>'[1]RC-1'!O1997</f>
        <v>0</v>
      </c>
      <c r="P1997" s="1">
        <f>'[1]RC-1'!P1997</f>
        <v>0</v>
      </c>
      <c r="Q1997" s="1">
        <f>'[1]RC-1'!Q1997</f>
        <v>0</v>
      </c>
      <c r="R1997" s="1">
        <f>'[1]RC-1'!R1997</f>
        <v>0</v>
      </c>
      <c r="S1997" s="1">
        <f>'[1]RC-1'!S1997</f>
        <v>0</v>
      </c>
      <c r="T1997" s="1">
        <f>'[1]RC-1'!T1997</f>
        <v>0</v>
      </c>
      <c r="U1997" s="1">
        <f>'[1]RC-1'!U1997</f>
        <v>0</v>
      </c>
      <c r="V1997" s="1">
        <f>'[1]RC-1'!V1997</f>
        <v>0</v>
      </c>
      <c r="W1997" s="1">
        <f>'[1]RC-1'!W1997</f>
        <v>0</v>
      </c>
      <c r="X1997" s="1">
        <f>'[1]RC-1'!X1997</f>
        <v>0</v>
      </c>
      <c r="Y1997" s="1">
        <f>'[1]RC-1'!Y1997</f>
        <v>0</v>
      </c>
      <c r="Z1997" s="1">
        <f>'[1]RC-1'!Z1997</f>
        <v>0</v>
      </c>
      <c r="AA1997" s="1">
        <f>'[1]RC-1'!AA1997</f>
        <v>0</v>
      </c>
      <c r="AB1997" s="1">
        <f>'[1]RC-1'!AB1997</f>
        <v>0</v>
      </c>
      <c r="AC1997" s="1">
        <f>'[1]RC-1'!AC1997</f>
        <v>0</v>
      </c>
      <c r="AD1997" s="1">
        <f>'[1]RC-1'!AD1997</f>
        <v>0</v>
      </c>
      <c r="AE1997" s="1">
        <f>'[1]RC-1'!AE1997</f>
        <v>0</v>
      </c>
      <c r="AF1997" s="1">
        <f>'[1]RC-1'!AF1997</f>
        <v>0</v>
      </c>
      <c r="AG1997" s="1">
        <f>'[1]RC-1'!AG1997</f>
        <v>0</v>
      </c>
      <c r="AH1997" s="1">
        <f>'[1]RC-1'!AH1997</f>
        <v>0</v>
      </c>
      <c r="AI1997" s="1">
        <f>'[1]RC-1'!AI1997</f>
        <v>0</v>
      </c>
    </row>
    <row r="1998" spans="1:35">
      <c r="A1998" s="1">
        <f>'[1]RC-1'!A1998</f>
        <v>0</v>
      </c>
      <c r="B1998" s="1">
        <f>'[1]RC-1'!B1998</f>
        <v>0</v>
      </c>
      <c r="C1998" s="1">
        <f>'[1]RC-1'!C1998</f>
        <v>0</v>
      </c>
      <c r="D1998" s="1">
        <f>'[1]RC-1'!D1998</f>
        <v>0</v>
      </c>
      <c r="E1998" s="1">
        <f>'[1]RC-1'!E1998</f>
        <v>0</v>
      </c>
      <c r="F1998" s="1">
        <f>'[1]RC-1'!F1998</f>
        <v>0</v>
      </c>
      <c r="G1998" s="1">
        <f>'[1]RC-1'!G1998</f>
        <v>0</v>
      </c>
      <c r="H1998" s="1">
        <f>'[1]RC-1'!H1998</f>
        <v>0</v>
      </c>
      <c r="I1998" s="1">
        <f>'[1]RC-1'!I1998</f>
        <v>0</v>
      </c>
      <c r="J1998" s="1">
        <f>'[1]RC-1'!J1998</f>
        <v>0</v>
      </c>
      <c r="K1998" s="1">
        <f>'[1]RC-1'!K1998</f>
        <v>0</v>
      </c>
      <c r="L1998" s="1">
        <f>'[1]RC-1'!L1998</f>
        <v>0</v>
      </c>
      <c r="M1998" s="1">
        <f>'[1]RC-1'!M1998</f>
        <v>0</v>
      </c>
      <c r="N1998" s="1">
        <f>'[1]RC-1'!N1998</f>
        <v>0</v>
      </c>
      <c r="O1998" s="1">
        <f>'[1]RC-1'!O1998</f>
        <v>0</v>
      </c>
      <c r="P1998" s="1">
        <f>'[1]RC-1'!P1998</f>
        <v>0</v>
      </c>
      <c r="Q1998" s="1">
        <f>'[1]RC-1'!Q1998</f>
        <v>0</v>
      </c>
      <c r="R1998" s="1">
        <f>'[1]RC-1'!R1998</f>
        <v>0</v>
      </c>
      <c r="S1998" s="1">
        <f>'[1]RC-1'!S1998</f>
        <v>0</v>
      </c>
      <c r="T1998" s="1">
        <f>'[1]RC-1'!T1998</f>
        <v>0</v>
      </c>
      <c r="U1998" s="1">
        <f>'[1]RC-1'!U1998</f>
        <v>0</v>
      </c>
      <c r="V1998" s="1">
        <f>'[1]RC-1'!V1998</f>
        <v>0</v>
      </c>
      <c r="W1998" s="1">
        <f>'[1]RC-1'!W1998</f>
        <v>0</v>
      </c>
      <c r="X1998" s="1">
        <f>'[1]RC-1'!X1998</f>
        <v>0</v>
      </c>
      <c r="Y1998" s="1">
        <f>'[1]RC-1'!Y1998</f>
        <v>0</v>
      </c>
      <c r="Z1998" s="1">
        <f>'[1]RC-1'!Z1998</f>
        <v>0</v>
      </c>
      <c r="AA1998" s="1">
        <f>'[1]RC-1'!AA1998</f>
        <v>0</v>
      </c>
      <c r="AB1998" s="1">
        <f>'[1]RC-1'!AB1998</f>
        <v>0</v>
      </c>
      <c r="AC1998" s="1">
        <f>'[1]RC-1'!AC1998</f>
        <v>0</v>
      </c>
      <c r="AD1998" s="1">
        <f>'[1]RC-1'!AD1998</f>
        <v>0</v>
      </c>
      <c r="AE1998" s="1">
        <f>'[1]RC-1'!AE1998</f>
        <v>0</v>
      </c>
      <c r="AF1998" s="1">
        <f>'[1]RC-1'!AF1998</f>
        <v>0</v>
      </c>
      <c r="AG1998" s="1">
        <f>'[1]RC-1'!AG1998</f>
        <v>0</v>
      </c>
      <c r="AH1998" s="1">
        <f>'[1]RC-1'!AH1998</f>
        <v>0</v>
      </c>
      <c r="AI1998" s="1">
        <f>'[1]RC-1'!AI1998</f>
        <v>0</v>
      </c>
    </row>
    <row r="1999" spans="1:35">
      <c r="A1999" s="1">
        <f>'[1]RC-1'!A1999</f>
        <v>0</v>
      </c>
      <c r="B1999" s="1">
        <f>'[1]RC-1'!B1999</f>
        <v>0</v>
      </c>
      <c r="C1999" s="1">
        <f>'[1]RC-1'!C1999</f>
        <v>0</v>
      </c>
      <c r="D1999" s="1">
        <f>'[1]RC-1'!D1999</f>
        <v>0</v>
      </c>
      <c r="E1999" s="1">
        <f>'[1]RC-1'!E1999</f>
        <v>0</v>
      </c>
      <c r="F1999" s="1">
        <f>'[1]RC-1'!F1999</f>
        <v>0</v>
      </c>
      <c r="G1999" s="1">
        <f>'[1]RC-1'!G1999</f>
        <v>0</v>
      </c>
      <c r="H1999" s="1">
        <f>'[1]RC-1'!H1999</f>
        <v>0</v>
      </c>
      <c r="I1999" s="1">
        <f>'[1]RC-1'!I1999</f>
        <v>0</v>
      </c>
      <c r="J1999" s="1">
        <f>'[1]RC-1'!J1999</f>
        <v>0</v>
      </c>
      <c r="K1999" s="1">
        <f>'[1]RC-1'!K1999</f>
        <v>0</v>
      </c>
      <c r="L1999" s="1">
        <f>'[1]RC-1'!L1999</f>
        <v>0</v>
      </c>
      <c r="M1999" s="1">
        <f>'[1]RC-1'!M1999</f>
        <v>0</v>
      </c>
      <c r="N1999" s="1">
        <f>'[1]RC-1'!N1999</f>
        <v>0</v>
      </c>
      <c r="O1999" s="1">
        <f>'[1]RC-1'!O1999</f>
        <v>0</v>
      </c>
      <c r="P1999" s="1">
        <f>'[1]RC-1'!P1999</f>
        <v>0</v>
      </c>
      <c r="Q1999" s="1">
        <f>'[1]RC-1'!Q1999</f>
        <v>0</v>
      </c>
      <c r="R1999" s="1">
        <f>'[1]RC-1'!R1999</f>
        <v>0</v>
      </c>
      <c r="S1999" s="1">
        <f>'[1]RC-1'!S1999</f>
        <v>0</v>
      </c>
      <c r="T1999" s="1">
        <f>'[1]RC-1'!T1999</f>
        <v>0</v>
      </c>
      <c r="U1999" s="1">
        <f>'[1]RC-1'!U1999</f>
        <v>0</v>
      </c>
      <c r="V1999" s="1">
        <f>'[1]RC-1'!V1999</f>
        <v>0</v>
      </c>
      <c r="W1999" s="1">
        <f>'[1]RC-1'!W1999</f>
        <v>0</v>
      </c>
      <c r="X1999" s="1">
        <f>'[1]RC-1'!X1999</f>
        <v>0</v>
      </c>
      <c r="Y1999" s="1">
        <f>'[1]RC-1'!Y1999</f>
        <v>0</v>
      </c>
      <c r="Z1999" s="1">
        <f>'[1]RC-1'!Z1999</f>
        <v>0</v>
      </c>
      <c r="AA1999" s="1">
        <f>'[1]RC-1'!AA1999</f>
        <v>0</v>
      </c>
      <c r="AB1999" s="1">
        <f>'[1]RC-1'!AB1999</f>
        <v>0</v>
      </c>
      <c r="AC1999" s="1">
        <f>'[1]RC-1'!AC1999</f>
        <v>0</v>
      </c>
      <c r="AD1999" s="1">
        <f>'[1]RC-1'!AD1999</f>
        <v>0</v>
      </c>
      <c r="AE1999" s="1">
        <f>'[1]RC-1'!AE1999</f>
        <v>0</v>
      </c>
      <c r="AF1999" s="1">
        <f>'[1]RC-1'!AF1999</f>
        <v>0</v>
      </c>
      <c r="AG1999" s="1">
        <f>'[1]RC-1'!AG1999</f>
        <v>0</v>
      </c>
      <c r="AH1999" s="1">
        <f>'[1]RC-1'!AH1999</f>
        <v>0</v>
      </c>
      <c r="AI1999" s="1">
        <f>'[1]RC-1'!AI1999</f>
        <v>0</v>
      </c>
    </row>
    <row r="2000" spans="1:35">
      <c r="A2000" s="1">
        <f>'[1]RC-1'!A2000</f>
        <v>0</v>
      </c>
      <c r="B2000" s="1">
        <f>'[1]RC-1'!B2000</f>
        <v>0</v>
      </c>
      <c r="C2000" s="1">
        <f>'[1]RC-1'!C2000</f>
        <v>0</v>
      </c>
      <c r="D2000" s="1">
        <f>'[1]RC-1'!D2000</f>
        <v>0</v>
      </c>
      <c r="E2000" s="1">
        <f>'[1]RC-1'!E2000</f>
        <v>0</v>
      </c>
      <c r="F2000" s="1">
        <f>'[1]RC-1'!F2000</f>
        <v>0</v>
      </c>
      <c r="G2000" s="1">
        <f>'[1]RC-1'!G2000</f>
        <v>0</v>
      </c>
      <c r="H2000" s="1">
        <f>'[1]RC-1'!H2000</f>
        <v>0</v>
      </c>
      <c r="I2000" s="1">
        <f>'[1]RC-1'!I2000</f>
        <v>0</v>
      </c>
      <c r="J2000" s="1">
        <f>'[1]RC-1'!J2000</f>
        <v>0</v>
      </c>
      <c r="K2000" s="1">
        <f>'[1]RC-1'!K2000</f>
        <v>0</v>
      </c>
      <c r="L2000" s="1">
        <f>'[1]RC-1'!L2000</f>
        <v>0</v>
      </c>
      <c r="M2000" s="1">
        <f>'[1]RC-1'!M2000</f>
        <v>0</v>
      </c>
      <c r="N2000" s="1">
        <f>'[1]RC-1'!N2000</f>
        <v>0</v>
      </c>
      <c r="O2000" s="1">
        <f>'[1]RC-1'!O2000</f>
        <v>0</v>
      </c>
      <c r="P2000" s="1">
        <f>'[1]RC-1'!P2000</f>
        <v>0</v>
      </c>
      <c r="Q2000" s="1">
        <f>'[1]RC-1'!Q2000</f>
        <v>0</v>
      </c>
      <c r="R2000" s="1">
        <f>'[1]RC-1'!R2000</f>
        <v>0</v>
      </c>
      <c r="S2000" s="1">
        <f>'[1]RC-1'!S2000</f>
        <v>0</v>
      </c>
      <c r="T2000" s="1">
        <f>'[1]RC-1'!T2000</f>
        <v>0</v>
      </c>
      <c r="U2000" s="1">
        <f>'[1]RC-1'!U2000</f>
        <v>0</v>
      </c>
      <c r="V2000" s="1">
        <f>'[1]RC-1'!V2000</f>
        <v>0</v>
      </c>
      <c r="W2000" s="1">
        <f>'[1]RC-1'!W2000</f>
        <v>0</v>
      </c>
      <c r="X2000" s="1">
        <f>'[1]RC-1'!X2000</f>
        <v>0</v>
      </c>
      <c r="Y2000" s="1">
        <f>'[1]RC-1'!Y2000</f>
        <v>0</v>
      </c>
      <c r="Z2000" s="1">
        <f>'[1]RC-1'!Z2000</f>
        <v>0</v>
      </c>
      <c r="AA2000" s="1">
        <f>'[1]RC-1'!AA2000</f>
        <v>0</v>
      </c>
      <c r="AB2000" s="1">
        <f>'[1]RC-1'!AB2000</f>
        <v>0</v>
      </c>
      <c r="AC2000" s="1">
        <f>'[1]RC-1'!AC2000</f>
        <v>0</v>
      </c>
      <c r="AD2000" s="1">
        <f>'[1]RC-1'!AD2000</f>
        <v>0</v>
      </c>
      <c r="AE2000" s="1">
        <f>'[1]RC-1'!AE2000</f>
        <v>0</v>
      </c>
      <c r="AF2000" s="1">
        <f>'[1]RC-1'!AF2000</f>
        <v>0</v>
      </c>
      <c r="AG2000" s="1">
        <f>'[1]RC-1'!AG2000</f>
        <v>0</v>
      </c>
      <c r="AH2000" s="1">
        <f>'[1]RC-1'!AH2000</f>
        <v>0</v>
      </c>
      <c r="AI2000" s="1">
        <f>'[1]RC-1'!AI2000</f>
        <v>0</v>
      </c>
    </row>
    <row r="2001" spans="1:35">
      <c r="A2001" s="1">
        <f>'[1]RC-1'!A2001</f>
        <v>0</v>
      </c>
      <c r="B2001" s="1">
        <f>'[1]RC-1'!B2001</f>
        <v>0</v>
      </c>
      <c r="C2001" s="1">
        <f>'[1]RC-1'!C2001</f>
        <v>0</v>
      </c>
      <c r="D2001" s="1">
        <f>'[1]RC-1'!D2001</f>
        <v>0</v>
      </c>
      <c r="E2001" s="1">
        <f>'[1]RC-1'!E2001</f>
        <v>0</v>
      </c>
      <c r="F2001" s="1">
        <f>'[1]RC-1'!F2001</f>
        <v>0</v>
      </c>
      <c r="G2001" s="1">
        <f>'[1]RC-1'!G2001</f>
        <v>0</v>
      </c>
      <c r="H2001" s="1">
        <f>'[1]RC-1'!H2001</f>
        <v>0</v>
      </c>
      <c r="I2001" s="1">
        <f>'[1]RC-1'!I2001</f>
        <v>0</v>
      </c>
      <c r="J2001" s="1">
        <f>'[1]RC-1'!J2001</f>
        <v>0</v>
      </c>
      <c r="K2001" s="1">
        <f>'[1]RC-1'!K2001</f>
        <v>0</v>
      </c>
      <c r="L2001" s="1">
        <f>'[1]RC-1'!L2001</f>
        <v>0</v>
      </c>
      <c r="M2001" s="1">
        <f>'[1]RC-1'!M2001</f>
        <v>0</v>
      </c>
      <c r="N2001" s="1">
        <f>'[1]RC-1'!N2001</f>
        <v>0</v>
      </c>
      <c r="O2001" s="1">
        <f>'[1]RC-1'!O2001</f>
        <v>0</v>
      </c>
      <c r="P2001" s="1">
        <f>'[1]RC-1'!P2001</f>
        <v>0</v>
      </c>
      <c r="Q2001" s="1">
        <f>'[1]RC-1'!Q2001</f>
        <v>0</v>
      </c>
      <c r="R2001" s="1">
        <f>'[1]RC-1'!R2001</f>
        <v>0</v>
      </c>
      <c r="S2001" s="1">
        <f>'[1]RC-1'!S2001</f>
        <v>0</v>
      </c>
      <c r="T2001" s="1">
        <f>'[1]RC-1'!T2001</f>
        <v>0</v>
      </c>
      <c r="U2001" s="1">
        <f>'[1]RC-1'!U2001</f>
        <v>0</v>
      </c>
      <c r="V2001" s="1">
        <f>'[1]RC-1'!V2001</f>
        <v>0</v>
      </c>
      <c r="W2001" s="1">
        <f>'[1]RC-1'!W2001</f>
        <v>0</v>
      </c>
      <c r="X2001" s="1">
        <f>'[1]RC-1'!X2001</f>
        <v>0</v>
      </c>
      <c r="Y2001" s="1">
        <f>'[1]RC-1'!Y2001</f>
        <v>0</v>
      </c>
      <c r="Z2001" s="1">
        <f>'[1]RC-1'!Z2001</f>
        <v>0</v>
      </c>
      <c r="AA2001" s="1">
        <f>'[1]RC-1'!AA2001</f>
        <v>0</v>
      </c>
      <c r="AB2001" s="1">
        <f>'[1]RC-1'!AB2001</f>
        <v>0</v>
      </c>
      <c r="AC2001" s="1">
        <f>'[1]RC-1'!AC2001</f>
        <v>0</v>
      </c>
      <c r="AD2001" s="1">
        <f>'[1]RC-1'!AD2001</f>
        <v>0</v>
      </c>
      <c r="AE2001" s="1">
        <f>'[1]RC-1'!AE2001</f>
        <v>0</v>
      </c>
      <c r="AF2001" s="1">
        <f>'[1]RC-1'!AF2001</f>
        <v>0</v>
      </c>
      <c r="AG2001" s="1">
        <f>'[1]RC-1'!AG2001</f>
        <v>0</v>
      </c>
      <c r="AH2001" s="1">
        <f>'[1]RC-1'!AH2001</f>
        <v>0</v>
      </c>
      <c r="AI2001" s="1">
        <f>'[1]RC-1'!AI2001</f>
        <v>0</v>
      </c>
    </row>
    <row r="2002" spans="1:35">
      <c r="A2002" s="1">
        <f>'[1]RC-1'!A2002</f>
        <v>0</v>
      </c>
      <c r="B2002" s="1">
        <f>'[1]RC-1'!B2002</f>
        <v>0</v>
      </c>
      <c r="C2002" s="1">
        <f>'[1]RC-1'!C2002</f>
        <v>0</v>
      </c>
      <c r="D2002" s="1">
        <f>'[1]RC-1'!D2002</f>
        <v>0</v>
      </c>
      <c r="E2002" s="1">
        <f>'[1]RC-1'!E2002</f>
        <v>0</v>
      </c>
      <c r="F2002" s="1">
        <f>'[1]RC-1'!F2002</f>
        <v>0</v>
      </c>
      <c r="G2002" s="1">
        <f>'[1]RC-1'!G2002</f>
        <v>0</v>
      </c>
      <c r="H2002" s="1">
        <f>'[1]RC-1'!H2002</f>
        <v>0</v>
      </c>
      <c r="I2002" s="1">
        <f>'[1]RC-1'!I2002</f>
        <v>0</v>
      </c>
      <c r="J2002" s="1">
        <f>'[1]RC-1'!J2002</f>
        <v>0</v>
      </c>
      <c r="K2002" s="1">
        <f>'[1]RC-1'!K2002</f>
        <v>0</v>
      </c>
      <c r="L2002" s="1">
        <f>'[1]RC-1'!L2002</f>
        <v>0</v>
      </c>
      <c r="M2002" s="1">
        <f>'[1]RC-1'!M2002</f>
        <v>0</v>
      </c>
      <c r="N2002" s="1">
        <f>'[1]RC-1'!N2002</f>
        <v>0</v>
      </c>
      <c r="O2002" s="1">
        <f>'[1]RC-1'!O2002</f>
        <v>0</v>
      </c>
      <c r="P2002" s="1">
        <f>'[1]RC-1'!P2002</f>
        <v>0</v>
      </c>
      <c r="Q2002" s="1">
        <f>'[1]RC-1'!Q2002</f>
        <v>0</v>
      </c>
      <c r="R2002" s="1">
        <f>'[1]RC-1'!R2002</f>
        <v>0</v>
      </c>
      <c r="S2002" s="1">
        <f>'[1]RC-1'!S2002</f>
        <v>0</v>
      </c>
      <c r="T2002" s="1">
        <f>'[1]RC-1'!T2002</f>
        <v>0</v>
      </c>
      <c r="U2002" s="1">
        <f>'[1]RC-1'!U2002</f>
        <v>0</v>
      </c>
      <c r="V2002" s="1">
        <f>'[1]RC-1'!V2002</f>
        <v>0</v>
      </c>
      <c r="W2002" s="1">
        <f>'[1]RC-1'!W2002</f>
        <v>0</v>
      </c>
      <c r="X2002" s="1">
        <f>'[1]RC-1'!X2002</f>
        <v>0</v>
      </c>
      <c r="Y2002" s="1">
        <f>'[1]RC-1'!Y2002</f>
        <v>0</v>
      </c>
      <c r="Z2002" s="1">
        <f>'[1]RC-1'!Z2002</f>
        <v>0</v>
      </c>
      <c r="AA2002" s="1">
        <f>'[1]RC-1'!AA2002</f>
        <v>0</v>
      </c>
      <c r="AB2002" s="1">
        <f>'[1]RC-1'!AB2002</f>
        <v>0</v>
      </c>
      <c r="AC2002" s="1">
        <f>'[1]RC-1'!AC2002</f>
        <v>0</v>
      </c>
      <c r="AD2002" s="1">
        <f>'[1]RC-1'!AD2002</f>
        <v>0</v>
      </c>
      <c r="AE2002" s="1">
        <f>'[1]RC-1'!AE2002</f>
        <v>0</v>
      </c>
      <c r="AF2002" s="1">
        <f>'[1]RC-1'!AF2002</f>
        <v>0</v>
      </c>
      <c r="AG2002" s="1">
        <f>'[1]RC-1'!AG2002</f>
        <v>0</v>
      </c>
      <c r="AH2002" s="1">
        <f>'[1]RC-1'!AH2002</f>
        <v>0</v>
      </c>
      <c r="AI2002" s="1">
        <f>'[1]RC-1'!AI2002</f>
        <v>0</v>
      </c>
    </row>
    <row r="2003" spans="1:35">
      <c r="A2003" s="1">
        <f>'[1]RC-1'!A2003</f>
        <v>0</v>
      </c>
      <c r="B2003" s="1">
        <f>'[1]RC-1'!B2003</f>
        <v>0</v>
      </c>
      <c r="C2003" s="1">
        <f>'[1]RC-1'!C2003</f>
        <v>0</v>
      </c>
      <c r="D2003" s="1">
        <f>'[1]RC-1'!D2003</f>
        <v>0</v>
      </c>
      <c r="E2003" s="1">
        <f>'[1]RC-1'!E2003</f>
        <v>0</v>
      </c>
      <c r="F2003" s="1">
        <f>'[1]RC-1'!F2003</f>
        <v>0</v>
      </c>
      <c r="G2003" s="1">
        <f>'[1]RC-1'!G2003</f>
        <v>0</v>
      </c>
      <c r="H2003" s="1">
        <f>'[1]RC-1'!H2003</f>
        <v>0</v>
      </c>
      <c r="I2003" s="1">
        <f>'[1]RC-1'!I2003</f>
        <v>0</v>
      </c>
      <c r="J2003" s="1">
        <f>'[1]RC-1'!J2003</f>
        <v>0</v>
      </c>
      <c r="K2003" s="1">
        <f>'[1]RC-1'!K2003</f>
        <v>0</v>
      </c>
      <c r="L2003" s="1">
        <f>'[1]RC-1'!L2003</f>
        <v>0</v>
      </c>
      <c r="M2003" s="1">
        <f>'[1]RC-1'!M2003</f>
        <v>0</v>
      </c>
      <c r="N2003" s="1">
        <f>'[1]RC-1'!N2003</f>
        <v>0</v>
      </c>
      <c r="O2003" s="1">
        <f>'[1]RC-1'!O2003</f>
        <v>0</v>
      </c>
      <c r="P2003" s="1">
        <f>'[1]RC-1'!P2003</f>
        <v>0</v>
      </c>
      <c r="Q2003" s="1">
        <f>'[1]RC-1'!Q2003</f>
        <v>0</v>
      </c>
      <c r="R2003" s="1">
        <f>'[1]RC-1'!R2003</f>
        <v>0</v>
      </c>
      <c r="S2003" s="1">
        <f>'[1]RC-1'!S2003</f>
        <v>0</v>
      </c>
      <c r="T2003" s="1">
        <f>'[1]RC-1'!T2003</f>
        <v>0</v>
      </c>
      <c r="U2003" s="1">
        <f>'[1]RC-1'!U2003</f>
        <v>0</v>
      </c>
      <c r="V2003" s="1">
        <f>'[1]RC-1'!V2003</f>
        <v>0</v>
      </c>
      <c r="W2003" s="1">
        <f>'[1]RC-1'!W2003</f>
        <v>0</v>
      </c>
      <c r="X2003" s="1">
        <f>'[1]RC-1'!X2003</f>
        <v>0</v>
      </c>
      <c r="Y2003" s="1">
        <f>'[1]RC-1'!Y2003</f>
        <v>0</v>
      </c>
      <c r="Z2003" s="1">
        <f>'[1]RC-1'!Z2003</f>
        <v>0</v>
      </c>
      <c r="AA2003" s="1">
        <f>'[1]RC-1'!AA2003</f>
        <v>0</v>
      </c>
      <c r="AB2003" s="1">
        <f>'[1]RC-1'!AB2003</f>
        <v>0</v>
      </c>
      <c r="AC2003" s="1">
        <f>'[1]RC-1'!AC2003</f>
        <v>0</v>
      </c>
      <c r="AD2003" s="1">
        <f>'[1]RC-1'!AD2003</f>
        <v>0</v>
      </c>
      <c r="AE2003" s="1">
        <f>'[1]RC-1'!AE2003</f>
        <v>0</v>
      </c>
      <c r="AF2003" s="1">
        <f>'[1]RC-1'!AF2003</f>
        <v>0</v>
      </c>
      <c r="AG2003" s="1">
        <f>'[1]RC-1'!AG2003</f>
        <v>0</v>
      </c>
      <c r="AH2003" s="1">
        <f>'[1]RC-1'!AH2003</f>
        <v>0</v>
      </c>
      <c r="AI2003" s="1">
        <f>'[1]RC-1'!AI2003</f>
        <v>0</v>
      </c>
    </row>
    <row r="2004" spans="1:35">
      <c r="A2004" s="1">
        <f>'[1]RC-1'!A2004</f>
        <v>0</v>
      </c>
      <c r="B2004" s="1">
        <f>'[1]RC-1'!B2004</f>
        <v>0</v>
      </c>
      <c r="C2004" s="1">
        <f>'[1]RC-1'!C2004</f>
        <v>0</v>
      </c>
      <c r="D2004" s="1">
        <f>'[1]RC-1'!D2004</f>
        <v>0</v>
      </c>
      <c r="E2004" s="1">
        <f>'[1]RC-1'!E2004</f>
        <v>0</v>
      </c>
      <c r="F2004" s="1">
        <f>'[1]RC-1'!F2004</f>
        <v>0</v>
      </c>
      <c r="G2004" s="1">
        <f>'[1]RC-1'!G2004</f>
        <v>0</v>
      </c>
      <c r="H2004" s="1">
        <f>'[1]RC-1'!H2004</f>
        <v>0</v>
      </c>
      <c r="I2004" s="1">
        <f>'[1]RC-1'!I2004</f>
        <v>0</v>
      </c>
      <c r="J2004" s="1">
        <f>'[1]RC-1'!J2004</f>
        <v>0</v>
      </c>
      <c r="K2004" s="1">
        <f>'[1]RC-1'!K2004</f>
        <v>0</v>
      </c>
      <c r="L2004" s="1">
        <f>'[1]RC-1'!L2004</f>
        <v>0</v>
      </c>
      <c r="M2004" s="1">
        <f>'[1]RC-1'!M2004</f>
        <v>0</v>
      </c>
      <c r="N2004" s="1">
        <f>'[1]RC-1'!N2004</f>
        <v>0</v>
      </c>
      <c r="O2004" s="1">
        <f>'[1]RC-1'!O2004</f>
        <v>0</v>
      </c>
      <c r="P2004" s="1">
        <f>'[1]RC-1'!P2004</f>
        <v>0</v>
      </c>
      <c r="Q2004" s="1">
        <f>'[1]RC-1'!Q2004</f>
        <v>0</v>
      </c>
      <c r="R2004" s="1">
        <f>'[1]RC-1'!R2004</f>
        <v>0</v>
      </c>
      <c r="S2004" s="1">
        <f>'[1]RC-1'!S2004</f>
        <v>0</v>
      </c>
      <c r="T2004" s="1">
        <f>'[1]RC-1'!T2004</f>
        <v>0</v>
      </c>
      <c r="U2004" s="1">
        <f>'[1]RC-1'!U2004</f>
        <v>0</v>
      </c>
      <c r="V2004" s="1">
        <f>'[1]RC-1'!V2004</f>
        <v>0</v>
      </c>
      <c r="W2004" s="1">
        <f>'[1]RC-1'!W2004</f>
        <v>0</v>
      </c>
      <c r="X2004" s="1">
        <f>'[1]RC-1'!X2004</f>
        <v>0</v>
      </c>
      <c r="Y2004" s="1">
        <f>'[1]RC-1'!Y2004</f>
        <v>0</v>
      </c>
      <c r="Z2004" s="1">
        <f>'[1]RC-1'!Z2004</f>
        <v>0</v>
      </c>
      <c r="AA2004" s="1">
        <f>'[1]RC-1'!AA2004</f>
        <v>0</v>
      </c>
      <c r="AB2004" s="1">
        <f>'[1]RC-1'!AB2004</f>
        <v>0</v>
      </c>
      <c r="AC2004" s="1">
        <f>'[1]RC-1'!AC2004</f>
        <v>0</v>
      </c>
      <c r="AD2004" s="1">
        <f>'[1]RC-1'!AD2004</f>
        <v>0</v>
      </c>
      <c r="AE2004" s="1">
        <f>'[1]RC-1'!AE2004</f>
        <v>0</v>
      </c>
      <c r="AF2004" s="1">
        <f>'[1]RC-1'!AF2004</f>
        <v>0</v>
      </c>
      <c r="AG2004" s="1">
        <f>'[1]RC-1'!AG2004</f>
        <v>0</v>
      </c>
      <c r="AH2004" s="1">
        <f>'[1]RC-1'!AH2004</f>
        <v>0</v>
      </c>
      <c r="AI2004" s="1">
        <f>'[1]RC-1'!AI2004</f>
        <v>0</v>
      </c>
    </row>
    <row r="2005" spans="1:35">
      <c r="A2005" s="1">
        <f>'[1]RC-1'!A2005</f>
        <v>0</v>
      </c>
      <c r="B2005" s="1">
        <f>'[1]RC-1'!B2005</f>
        <v>0</v>
      </c>
      <c r="C2005" s="1">
        <f>'[1]RC-1'!C2005</f>
        <v>0</v>
      </c>
      <c r="D2005" s="1">
        <f>'[1]RC-1'!D2005</f>
        <v>0</v>
      </c>
      <c r="E2005" s="1">
        <f>'[1]RC-1'!E2005</f>
        <v>0</v>
      </c>
      <c r="F2005" s="1">
        <f>'[1]RC-1'!F2005</f>
        <v>0</v>
      </c>
      <c r="G2005" s="1">
        <f>'[1]RC-1'!G2005</f>
        <v>0</v>
      </c>
      <c r="H2005" s="1">
        <f>'[1]RC-1'!H2005</f>
        <v>0</v>
      </c>
      <c r="I2005" s="1">
        <f>'[1]RC-1'!I2005</f>
        <v>0</v>
      </c>
      <c r="J2005" s="1">
        <f>'[1]RC-1'!J2005</f>
        <v>0</v>
      </c>
      <c r="K2005" s="1">
        <f>'[1]RC-1'!K2005</f>
        <v>0</v>
      </c>
      <c r="L2005" s="1">
        <f>'[1]RC-1'!L2005</f>
        <v>0</v>
      </c>
      <c r="M2005" s="1">
        <f>'[1]RC-1'!M2005</f>
        <v>0</v>
      </c>
      <c r="N2005" s="1">
        <f>'[1]RC-1'!N2005</f>
        <v>0</v>
      </c>
      <c r="O2005" s="1">
        <f>'[1]RC-1'!O2005</f>
        <v>0</v>
      </c>
      <c r="P2005" s="1">
        <f>'[1]RC-1'!P2005</f>
        <v>0</v>
      </c>
      <c r="Q2005" s="1">
        <f>'[1]RC-1'!Q2005</f>
        <v>0</v>
      </c>
      <c r="R2005" s="1">
        <f>'[1]RC-1'!R2005</f>
        <v>0</v>
      </c>
      <c r="S2005" s="1">
        <f>'[1]RC-1'!S2005</f>
        <v>0</v>
      </c>
      <c r="T2005" s="1">
        <f>'[1]RC-1'!T2005</f>
        <v>0</v>
      </c>
      <c r="U2005" s="1">
        <f>'[1]RC-1'!U2005</f>
        <v>0</v>
      </c>
      <c r="V2005" s="1">
        <f>'[1]RC-1'!V2005</f>
        <v>0</v>
      </c>
      <c r="W2005" s="1">
        <f>'[1]RC-1'!W2005</f>
        <v>0</v>
      </c>
      <c r="X2005" s="1">
        <f>'[1]RC-1'!X2005</f>
        <v>0</v>
      </c>
      <c r="Y2005" s="1">
        <f>'[1]RC-1'!Y2005</f>
        <v>0</v>
      </c>
      <c r="Z2005" s="1">
        <f>'[1]RC-1'!Z2005</f>
        <v>0</v>
      </c>
      <c r="AA2005" s="1">
        <f>'[1]RC-1'!AA2005</f>
        <v>0</v>
      </c>
      <c r="AB2005" s="1">
        <f>'[1]RC-1'!AB2005</f>
        <v>0</v>
      </c>
      <c r="AC2005" s="1">
        <f>'[1]RC-1'!AC2005</f>
        <v>0</v>
      </c>
      <c r="AD2005" s="1">
        <f>'[1]RC-1'!AD2005</f>
        <v>0</v>
      </c>
      <c r="AE2005" s="1">
        <f>'[1]RC-1'!AE2005</f>
        <v>0</v>
      </c>
      <c r="AF2005" s="1">
        <f>'[1]RC-1'!AF2005</f>
        <v>0</v>
      </c>
      <c r="AG2005" s="1">
        <f>'[1]RC-1'!AG2005</f>
        <v>0</v>
      </c>
      <c r="AH2005" s="1">
        <f>'[1]RC-1'!AH2005</f>
        <v>0</v>
      </c>
      <c r="AI2005" s="1">
        <f>'[1]RC-1'!AI2005</f>
        <v>0</v>
      </c>
    </row>
    <row r="2006" spans="1:35">
      <c r="A2006" s="1">
        <f>'[1]RC-1'!A2006</f>
        <v>0</v>
      </c>
      <c r="B2006" s="1">
        <f>'[1]RC-1'!B2006</f>
        <v>0</v>
      </c>
      <c r="C2006" s="1">
        <f>'[1]RC-1'!C2006</f>
        <v>0</v>
      </c>
      <c r="D2006" s="1">
        <f>'[1]RC-1'!D2006</f>
        <v>0</v>
      </c>
      <c r="E2006" s="1">
        <f>'[1]RC-1'!E2006</f>
        <v>0</v>
      </c>
      <c r="F2006" s="1">
        <f>'[1]RC-1'!F2006</f>
        <v>0</v>
      </c>
      <c r="G2006" s="1">
        <f>'[1]RC-1'!G2006</f>
        <v>0</v>
      </c>
      <c r="H2006" s="1">
        <f>'[1]RC-1'!H2006</f>
        <v>0</v>
      </c>
      <c r="I2006" s="1">
        <f>'[1]RC-1'!I2006</f>
        <v>0</v>
      </c>
      <c r="J2006" s="1">
        <f>'[1]RC-1'!J2006</f>
        <v>0</v>
      </c>
      <c r="K2006" s="1">
        <f>'[1]RC-1'!K2006</f>
        <v>0</v>
      </c>
      <c r="L2006" s="1">
        <f>'[1]RC-1'!L2006</f>
        <v>0</v>
      </c>
      <c r="M2006" s="1">
        <f>'[1]RC-1'!M2006</f>
        <v>0</v>
      </c>
      <c r="N2006" s="1">
        <f>'[1]RC-1'!N2006</f>
        <v>0</v>
      </c>
      <c r="O2006" s="1">
        <f>'[1]RC-1'!O2006</f>
        <v>0</v>
      </c>
      <c r="P2006" s="1">
        <f>'[1]RC-1'!P2006</f>
        <v>0</v>
      </c>
      <c r="Q2006" s="1">
        <f>'[1]RC-1'!Q2006</f>
        <v>0</v>
      </c>
      <c r="R2006" s="1">
        <f>'[1]RC-1'!R2006</f>
        <v>0</v>
      </c>
      <c r="S2006" s="1">
        <f>'[1]RC-1'!S2006</f>
        <v>0</v>
      </c>
      <c r="T2006" s="1">
        <f>'[1]RC-1'!T2006</f>
        <v>0</v>
      </c>
      <c r="U2006" s="1">
        <f>'[1]RC-1'!U2006</f>
        <v>0</v>
      </c>
      <c r="V2006" s="1">
        <f>'[1]RC-1'!V2006</f>
        <v>0</v>
      </c>
      <c r="W2006" s="1">
        <f>'[1]RC-1'!W2006</f>
        <v>0</v>
      </c>
      <c r="X2006" s="1">
        <f>'[1]RC-1'!X2006</f>
        <v>0</v>
      </c>
      <c r="Y2006" s="1">
        <f>'[1]RC-1'!Y2006</f>
        <v>0</v>
      </c>
      <c r="Z2006" s="1">
        <f>'[1]RC-1'!Z2006</f>
        <v>0</v>
      </c>
      <c r="AA2006" s="1">
        <f>'[1]RC-1'!AA2006</f>
        <v>0</v>
      </c>
      <c r="AB2006" s="1">
        <f>'[1]RC-1'!AB2006</f>
        <v>0</v>
      </c>
      <c r="AC2006" s="1">
        <f>'[1]RC-1'!AC2006</f>
        <v>0</v>
      </c>
      <c r="AD2006" s="1">
        <f>'[1]RC-1'!AD2006</f>
        <v>0</v>
      </c>
      <c r="AE2006" s="1">
        <f>'[1]RC-1'!AE2006</f>
        <v>0</v>
      </c>
      <c r="AF2006" s="1">
        <f>'[1]RC-1'!AF2006</f>
        <v>0</v>
      </c>
      <c r="AG2006" s="1">
        <f>'[1]RC-1'!AG2006</f>
        <v>0</v>
      </c>
      <c r="AH2006" s="1">
        <f>'[1]RC-1'!AH2006</f>
        <v>0</v>
      </c>
      <c r="AI2006" s="1">
        <f>'[1]RC-1'!AI2006</f>
        <v>0</v>
      </c>
    </row>
    <row r="2007" spans="1:35">
      <c r="A2007" s="1">
        <f>'[1]RC-1'!A2007</f>
        <v>0</v>
      </c>
      <c r="B2007" s="1">
        <f>'[1]RC-1'!B2007</f>
        <v>0</v>
      </c>
      <c r="C2007" s="1">
        <f>'[1]RC-1'!C2007</f>
        <v>0</v>
      </c>
      <c r="D2007" s="1">
        <f>'[1]RC-1'!D2007</f>
        <v>0</v>
      </c>
      <c r="E2007" s="1">
        <f>'[1]RC-1'!E2007</f>
        <v>0</v>
      </c>
      <c r="F2007" s="1">
        <f>'[1]RC-1'!F2007</f>
        <v>0</v>
      </c>
      <c r="G2007" s="1">
        <f>'[1]RC-1'!G2007</f>
        <v>0</v>
      </c>
      <c r="H2007" s="1">
        <f>'[1]RC-1'!H2007</f>
        <v>0</v>
      </c>
      <c r="I2007" s="1">
        <f>'[1]RC-1'!I2007</f>
        <v>0</v>
      </c>
      <c r="J2007" s="1">
        <f>'[1]RC-1'!J2007</f>
        <v>0</v>
      </c>
      <c r="K2007" s="1">
        <f>'[1]RC-1'!K2007</f>
        <v>0</v>
      </c>
      <c r="L2007" s="1">
        <f>'[1]RC-1'!L2007</f>
        <v>0</v>
      </c>
      <c r="M2007" s="1">
        <f>'[1]RC-1'!M2007</f>
        <v>0</v>
      </c>
      <c r="N2007" s="1">
        <f>'[1]RC-1'!N2007</f>
        <v>0</v>
      </c>
      <c r="O2007" s="1">
        <f>'[1]RC-1'!O2007</f>
        <v>0</v>
      </c>
      <c r="P2007" s="1">
        <f>'[1]RC-1'!P2007</f>
        <v>0</v>
      </c>
      <c r="Q2007" s="1">
        <f>'[1]RC-1'!Q2007</f>
        <v>0</v>
      </c>
      <c r="R2007" s="1">
        <f>'[1]RC-1'!R2007</f>
        <v>0</v>
      </c>
      <c r="S2007" s="1">
        <f>'[1]RC-1'!S2007</f>
        <v>0</v>
      </c>
      <c r="T2007" s="1">
        <f>'[1]RC-1'!T2007</f>
        <v>0</v>
      </c>
      <c r="U2007" s="1">
        <f>'[1]RC-1'!U2007</f>
        <v>0</v>
      </c>
      <c r="V2007" s="1">
        <f>'[1]RC-1'!V2007</f>
        <v>0</v>
      </c>
      <c r="W2007" s="1">
        <f>'[1]RC-1'!W2007</f>
        <v>0</v>
      </c>
      <c r="X2007" s="1">
        <f>'[1]RC-1'!X2007</f>
        <v>0</v>
      </c>
      <c r="Y2007" s="1">
        <f>'[1]RC-1'!Y2007</f>
        <v>0</v>
      </c>
      <c r="Z2007" s="1">
        <f>'[1]RC-1'!Z2007</f>
        <v>0</v>
      </c>
      <c r="AA2007" s="1">
        <f>'[1]RC-1'!AA2007</f>
        <v>0</v>
      </c>
      <c r="AB2007" s="1">
        <f>'[1]RC-1'!AB2007</f>
        <v>0</v>
      </c>
      <c r="AC2007" s="1">
        <f>'[1]RC-1'!AC2007</f>
        <v>0</v>
      </c>
      <c r="AD2007" s="1">
        <f>'[1]RC-1'!AD2007</f>
        <v>0</v>
      </c>
      <c r="AE2007" s="1">
        <f>'[1]RC-1'!AE2007</f>
        <v>0</v>
      </c>
      <c r="AF2007" s="1">
        <f>'[1]RC-1'!AF2007</f>
        <v>0</v>
      </c>
      <c r="AG2007" s="1">
        <f>'[1]RC-1'!AG2007</f>
        <v>0</v>
      </c>
      <c r="AH2007" s="1">
        <f>'[1]RC-1'!AH2007</f>
        <v>0</v>
      </c>
      <c r="AI2007" s="1">
        <f>'[1]RC-1'!AI2007</f>
        <v>0</v>
      </c>
    </row>
    <row r="2008" spans="1:35">
      <c r="A2008" s="1">
        <f>'[1]RC-1'!A2008</f>
        <v>0</v>
      </c>
      <c r="B2008" s="1">
        <f>'[1]RC-1'!B2008</f>
        <v>0</v>
      </c>
      <c r="C2008" s="1">
        <f>'[1]RC-1'!C2008</f>
        <v>0</v>
      </c>
      <c r="D2008" s="1">
        <f>'[1]RC-1'!D2008</f>
        <v>0</v>
      </c>
      <c r="E2008" s="1">
        <f>'[1]RC-1'!E2008</f>
        <v>0</v>
      </c>
      <c r="F2008" s="1">
        <f>'[1]RC-1'!F2008</f>
        <v>0</v>
      </c>
      <c r="G2008" s="1">
        <f>'[1]RC-1'!G2008</f>
        <v>0</v>
      </c>
      <c r="H2008" s="1">
        <f>'[1]RC-1'!H2008</f>
        <v>0</v>
      </c>
      <c r="I2008" s="1">
        <f>'[1]RC-1'!I2008</f>
        <v>0</v>
      </c>
      <c r="J2008" s="1">
        <f>'[1]RC-1'!J2008</f>
        <v>0</v>
      </c>
      <c r="K2008" s="1">
        <f>'[1]RC-1'!K2008</f>
        <v>0</v>
      </c>
      <c r="L2008" s="1">
        <f>'[1]RC-1'!L2008</f>
        <v>0</v>
      </c>
      <c r="M2008" s="1">
        <f>'[1]RC-1'!M2008</f>
        <v>0</v>
      </c>
      <c r="N2008" s="1">
        <f>'[1]RC-1'!N2008</f>
        <v>0</v>
      </c>
      <c r="O2008" s="1">
        <f>'[1]RC-1'!O2008</f>
        <v>0</v>
      </c>
      <c r="P2008" s="1">
        <f>'[1]RC-1'!P2008</f>
        <v>0</v>
      </c>
      <c r="Q2008" s="1">
        <f>'[1]RC-1'!Q2008</f>
        <v>0</v>
      </c>
      <c r="R2008" s="1">
        <f>'[1]RC-1'!R2008</f>
        <v>0</v>
      </c>
      <c r="S2008" s="1">
        <f>'[1]RC-1'!S2008</f>
        <v>0</v>
      </c>
      <c r="T2008" s="1">
        <f>'[1]RC-1'!T2008</f>
        <v>0</v>
      </c>
      <c r="U2008" s="1">
        <f>'[1]RC-1'!U2008</f>
        <v>0</v>
      </c>
      <c r="V2008" s="1">
        <f>'[1]RC-1'!V2008</f>
        <v>0</v>
      </c>
      <c r="W2008" s="1">
        <f>'[1]RC-1'!W2008</f>
        <v>0</v>
      </c>
      <c r="X2008" s="1">
        <f>'[1]RC-1'!X2008</f>
        <v>0</v>
      </c>
      <c r="Y2008" s="1">
        <f>'[1]RC-1'!Y2008</f>
        <v>0</v>
      </c>
      <c r="Z2008" s="1">
        <f>'[1]RC-1'!Z2008</f>
        <v>0</v>
      </c>
      <c r="AA2008" s="1">
        <f>'[1]RC-1'!AA2008</f>
        <v>0</v>
      </c>
      <c r="AB2008" s="1">
        <f>'[1]RC-1'!AB2008</f>
        <v>0</v>
      </c>
      <c r="AC2008" s="1">
        <f>'[1]RC-1'!AC2008</f>
        <v>0</v>
      </c>
      <c r="AD2008" s="1">
        <f>'[1]RC-1'!AD2008</f>
        <v>0</v>
      </c>
      <c r="AE2008" s="1">
        <f>'[1]RC-1'!AE2008</f>
        <v>0</v>
      </c>
      <c r="AF2008" s="1">
        <f>'[1]RC-1'!AF2008</f>
        <v>0</v>
      </c>
      <c r="AG2008" s="1">
        <f>'[1]RC-1'!AG2008</f>
        <v>0</v>
      </c>
      <c r="AH2008" s="1">
        <f>'[1]RC-1'!AH2008</f>
        <v>0</v>
      </c>
      <c r="AI2008" s="1">
        <f>'[1]RC-1'!AI2008</f>
        <v>0</v>
      </c>
    </row>
    <row r="2009" spans="1:35">
      <c r="A2009" s="1">
        <f>'[1]RC-1'!A2009</f>
        <v>0</v>
      </c>
      <c r="B2009" s="1">
        <f>'[1]RC-1'!B2009</f>
        <v>0</v>
      </c>
      <c r="C2009" s="1">
        <f>'[1]RC-1'!C2009</f>
        <v>0</v>
      </c>
      <c r="D2009" s="1">
        <f>'[1]RC-1'!D2009</f>
        <v>0</v>
      </c>
      <c r="E2009" s="1">
        <f>'[1]RC-1'!E2009</f>
        <v>0</v>
      </c>
      <c r="F2009" s="1">
        <f>'[1]RC-1'!F2009</f>
        <v>0</v>
      </c>
      <c r="G2009" s="1">
        <f>'[1]RC-1'!G2009</f>
        <v>0</v>
      </c>
      <c r="H2009" s="1">
        <f>'[1]RC-1'!H2009</f>
        <v>0</v>
      </c>
      <c r="I2009" s="1">
        <f>'[1]RC-1'!I2009</f>
        <v>0</v>
      </c>
      <c r="J2009" s="1">
        <f>'[1]RC-1'!J2009</f>
        <v>0</v>
      </c>
      <c r="K2009" s="1">
        <f>'[1]RC-1'!K2009</f>
        <v>0</v>
      </c>
      <c r="L2009" s="1">
        <f>'[1]RC-1'!L2009</f>
        <v>0</v>
      </c>
      <c r="M2009" s="1">
        <f>'[1]RC-1'!M2009</f>
        <v>0</v>
      </c>
      <c r="N2009" s="1">
        <f>'[1]RC-1'!N2009</f>
        <v>0</v>
      </c>
      <c r="O2009" s="1">
        <f>'[1]RC-1'!O2009</f>
        <v>0</v>
      </c>
      <c r="P2009" s="1">
        <f>'[1]RC-1'!P2009</f>
        <v>0</v>
      </c>
      <c r="Q2009" s="1">
        <f>'[1]RC-1'!Q2009</f>
        <v>0</v>
      </c>
      <c r="R2009" s="1">
        <f>'[1]RC-1'!R2009</f>
        <v>0</v>
      </c>
      <c r="S2009" s="1">
        <f>'[1]RC-1'!S2009</f>
        <v>0</v>
      </c>
      <c r="T2009" s="1">
        <f>'[1]RC-1'!T2009</f>
        <v>0</v>
      </c>
      <c r="U2009" s="1">
        <f>'[1]RC-1'!U2009</f>
        <v>0</v>
      </c>
      <c r="V2009" s="1">
        <f>'[1]RC-1'!V2009</f>
        <v>0</v>
      </c>
      <c r="W2009" s="1">
        <f>'[1]RC-1'!W2009</f>
        <v>0</v>
      </c>
      <c r="X2009" s="1">
        <f>'[1]RC-1'!X2009</f>
        <v>0</v>
      </c>
      <c r="Y2009" s="1">
        <f>'[1]RC-1'!Y2009</f>
        <v>0</v>
      </c>
      <c r="Z2009" s="1">
        <f>'[1]RC-1'!Z2009</f>
        <v>0</v>
      </c>
      <c r="AA2009" s="1">
        <f>'[1]RC-1'!AA2009</f>
        <v>0</v>
      </c>
      <c r="AB2009" s="1">
        <f>'[1]RC-1'!AB2009</f>
        <v>0</v>
      </c>
      <c r="AC2009" s="1">
        <f>'[1]RC-1'!AC2009</f>
        <v>0</v>
      </c>
      <c r="AD2009" s="1">
        <f>'[1]RC-1'!AD2009</f>
        <v>0</v>
      </c>
      <c r="AE2009" s="1">
        <f>'[1]RC-1'!AE2009</f>
        <v>0</v>
      </c>
      <c r="AF2009" s="1">
        <f>'[1]RC-1'!AF2009</f>
        <v>0</v>
      </c>
      <c r="AG2009" s="1">
        <f>'[1]RC-1'!AG2009</f>
        <v>0</v>
      </c>
      <c r="AH2009" s="1">
        <f>'[1]RC-1'!AH2009</f>
        <v>0</v>
      </c>
      <c r="AI2009" s="1">
        <f>'[1]RC-1'!AI2009</f>
        <v>0</v>
      </c>
    </row>
    <row r="2010" spans="1:35">
      <c r="A2010" s="1">
        <f>'[1]RC-1'!A2010</f>
        <v>0</v>
      </c>
      <c r="B2010" s="1">
        <f>'[1]RC-1'!B2010</f>
        <v>0</v>
      </c>
      <c r="C2010" s="1">
        <f>'[1]RC-1'!C2010</f>
        <v>0</v>
      </c>
      <c r="D2010" s="1">
        <f>'[1]RC-1'!D2010</f>
        <v>0</v>
      </c>
      <c r="E2010" s="1">
        <f>'[1]RC-1'!E2010</f>
        <v>0</v>
      </c>
      <c r="F2010" s="1">
        <f>'[1]RC-1'!F2010</f>
        <v>0</v>
      </c>
      <c r="G2010" s="1">
        <f>'[1]RC-1'!G2010</f>
        <v>0</v>
      </c>
      <c r="H2010" s="1">
        <f>'[1]RC-1'!H2010</f>
        <v>0</v>
      </c>
      <c r="I2010" s="1">
        <f>'[1]RC-1'!I2010</f>
        <v>0</v>
      </c>
      <c r="J2010" s="1">
        <f>'[1]RC-1'!J2010</f>
        <v>0</v>
      </c>
      <c r="K2010" s="1">
        <f>'[1]RC-1'!K2010</f>
        <v>0</v>
      </c>
      <c r="L2010" s="1">
        <f>'[1]RC-1'!L2010</f>
        <v>0</v>
      </c>
      <c r="M2010" s="1">
        <f>'[1]RC-1'!M2010</f>
        <v>0</v>
      </c>
      <c r="N2010" s="1">
        <f>'[1]RC-1'!N2010</f>
        <v>0</v>
      </c>
      <c r="O2010" s="1">
        <f>'[1]RC-1'!O2010</f>
        <v>0</v>
      </c>
      <c r="P2010" s="1">
        <f>'[1]RC-1'!P2010</f>
        <v>0</v>
      </c>
      <c r="Q2010" s="1">
        <f>'[1]RC-1'!Q2010</f>
        <v>0</v>
      </c>
      <c r="R2010" s="1">
        <f>'[1]RC-1'!R2010</f>
        <v>0</v>
      </c>
      <c r="S2010" s="1">
        <f>'[1]RC-1'!S2010</f>
        <v>0</v>
      </c>
      <c r="T2010" s="1">
        <f>'[1]RC-1'!T2010</f>
        <v>0</v>
      </c>
      <c r="U2010" s="1">
        <f>'[1]RC-1'!U2010</f>
        <v>0</v>
      </c>
      <c r="V2010" s="1">
        <f>'[1]RC-1'!V2010</f>
        <v>0</v>
      </c>
      <c r="W2010" s="1">
        <f>'[1]RC-1'!W2010</f>
        <v>0</v>
      </c>
      <c r="X2010" s="1">
        <f>'[1]RC-1'!X2010</f>
        <v>0</v>
      </c>
      <c r="Y2010" s="1">
        <f>'[1]RC-1'!Y2010</f>
        <v>0</v>
      </c>
      <c r="Z2010" s="1">
        <f>'[1]RC-1'!Z2010</f>
        <v>0</v>
      </c>
      <c r="AA2010" s="1">
        <f>'[1]RC-1'!AA2010</f>
        <v>0</v>
      </c>
      <c r="AB2010" s="1">
        <f>'[1]RC-1'!AB2010</f>
        <v>0</v>
      </c>
      <c r="AC2010" s="1">
        <f>'[1]RC-1'!AC2010</f>
        <v>0</v>
      </c>
      <c r="AD2010" s="1">
        <f>'[1]RC-1'!AD2010</f>
        <v>0</v>
      </c>
      <c r="AE2010" s="1">
        <f>'[1]RC-1'!AE2010</f>
        <v>0</v>
      </c>
      <c r="AF2010" s="1">
        <f>'[1]RC-1'!AF2010</f>
        <v>0</v>
      </c>
      <c r="AG2010" s="1">
        <f>'[1]RC-1'!AG2010</f>
        <v>0</v>
      </c>
      <c r="AH2010" s="1">
        <f>'[1]RC-1'!AH2010</f>
        <v>0</v>
      </c>
      <c r="AI2010" s="1">
        <f>'[1]RC-1'!AI2010</f>
        <v>0</v>
      </c>
    </row>
    <row r="2011" spans="1:35">
      <c r="A2011" s="1">
        <f>'[1]RC-1'!A2011</f>
        <v>0</v>
      </c>
      <c r="B2011" s="1">
        <f>'[1]RC-1'!B2011</f>
        <v>0</v>
      </c>
      <c r="C2011" s="1">
        <f>'[1]RC-1'!C2011</f>
        <v>0</v>
      </c>
      <c r="D2011" s="1">
        <f>'[1]RC-1'!D2011</f>
        <v>0</v>
      </c>
      <c r="E2011" s="1">
        <f>'[1]RC-1'!E2011</f>
        <v>0</v>
      </c>
      <c r="F2011" s="1">
        <f>'[1]RC-1'!F2011</f>
        <v>0</v>
      </c>
      <c r="G2011" s="1">
        <f>'[1]RC-1'!G2011</f>
        <v>0</v>
      </c>
      <c r="H2011" s="1">
        <f>'[1]RC-1'!H2011</f>
        <v>0</v>
      </c>
      <c r="I2011" s="1">
        <f>'[1]RC-1'!I2011</f>
        <v>0</v>
      </c>
      <c r="J2011" s="1">
        <f>'[1]RC-1'!J2011</f>
        <v>0</v>
      </c>
      <c r="K2011" s="1">
        <f>'[1]RC-1'!K2011</f>
        <v>0</v>
      </c>
      <c r="L2011" s="1">
        <f>'[1]RC-1'!L2011</f>
        <v>0</v>
      </c>
      <c r="M2011" s="1">
        <f>'[1]RC-1'!M2011</f>
        <v>0</v>
      </c>
      <c r="N2011" s="1">
        <f>'[1]RC-1'!N2011</f>
        <v>0</v>
      </c>
      <c r="O2011" s="1">
        <f>'[1]RC-1'!O2011</f>
        <v>0</v>
      </c>
      <c r="P2011" s="1">
        <f>'[1]RC-1'!P2011</f>
        <v>0</v>
      </c>
      <c r="Q2011" s="1">
        <f>'[1]RC-1'!Q2011</f>
        <v>0</v>
      </c>
      <c r="R2011" s="1">
        <f>'[1]RC-1'!R2011</f>
        <v>0</v>
      </c>
      <c r="S2011" s="1">
        <f>'[1]RC-1'!S2011</f>
        <v>0</v>
      </c>
      <c r="T2011" s="1">
        <f>'[1]RC-1'!T2011</f>
        <v>0</v>
      </c>
      <c r="U2011" s="1">
        <f>'[1]RC-1'!U2011</f>
        <v>0</v>
      </c>
      <c r="V2011" s="1">
        <f>'[1]RC-1'!V2011</f>
        <v>0</v>
      </c>
      <c r="W2011" s="1">
        <f>'[1]RC-1'!W2011</f>
        <v>0</v>
      </c>
      <c r="X2011" s="1">
        <f>'[1]RC-1'!X2011</f>
        <v>0</v>
      </c>
      <c r="Y2011" s="1">
        <f>'[1]RC-1'!Y2011</f>
        <v>0</v>
      </c>
      <c r="Z2011" s="1">
        <f>'[1]RC-1'!Z2011</f>
        <v>0</v>
      </c>
      <c r="AA2011" s="1">
        <f>'[1]RC-1'!AA2011</f>
        <v>0</v>
      </c>
      <c r="AB2011" s="1">
        <f>'[1]RC-1'!AB2011</f>
        <v>0</v>
      </c>
      <c r="AC2011" s="1">
        <f>'[1]RC-1'!AC2011</f>
        <v>0</v>
      </c>
      <c r="AD2011" s="1">
        <f>'[1]RC-1'!AD2011</f>
        <v>0</v>
      </c>
      <c r="AE2011" s="1">
        <f>'[1]RC-1'!AE2011</f>
        <v>0</v>
      </c>
      <c r="AF2011" s="1">
        <f>'[1]RC-1'!AF2011</f>
        <v>0</v>
      </c>
      <c r="AG2011" s="1">
        <f>'[1]RC-1'!AG2011</f>
        <v>0</v>
      </c>
      <c r="AH2011" s="1">
        <f>'[1]RC-1'!AH2011</f>
        <v>0</v>
      </c>
      <c r="AI2011" s="1">
        <f>'[1]RC-1'!AI2011</f>
        <v>0</v>
      </c>
    </row>
    <row r="2012" spans="1:35">
      <c r="A2012" s="1">
        <f>'[1]RC-1'!A2012</f>
        <v>0</v>
      </c>
      <c r="B2012" s="1">
        <f>'[1]RC-1'!B2012</f>
        <v>0</v>
      </c>
      <c r="C2012" s="1">
        <f>'[1]RC-1'!C2012</f>
        <v>0</v>
      </c>
      <c r="D2012" s="1">
        <f>'[1]RC-1'!D2012</f>
        <v>0</v>
      </c>
      <c r="E2012" s="1">
        <f>'[1]RC-1'!E2012</f>
        <v>0</v>
      </c>
      <c r="F2012" s="1">
        <f>'[1]RC-1'!F2012</f>
        <v>0</v>
      </c>
      <c r="G2012" s="1">
        <f>'[1]RC-1'!G2012</f>
        <v>0</v>
      </c>
      <c r="H2012" s="1">
        <f>'[1]RC-1'!H2012</f>
        <v>0</v>
      </c>
      <c r="I2012" s="1">
        <f>'[1]RC-1'!I2012</f>
        <v>0</v>
      </c>
      <c r="J2012" s="1">
        <f>'[1]RC-1'!J2012</f>
        <v>0</v>
      </c>
      <c r="K2012" s="1">
        <f>'[1]RC-1'!K2012</f>
        <v>0</v>
      </c>
      <c r="L2012" s="1">
        <f>'[1]RC-1'!L2012</f>
        <v>0</v>
      </c>
      <c r="M2012" s="1">
        <f>'[1]RC-1'!M2012</f>
        <v>0</v>
      </c>
      <c r="N2012" s="1">
        <f>'[1]RC-1'!N2012</f>
        <v>0</v>
      </c>
      <c r="O2012" s="1">
        <f>'[1]RC-1'!O2012</f>
        <v>0</v>
      </c>
      <c r="P2012" s="1">
        <f>'[1]RC-1'!P2012</f>
        <v>0</v>
      </c>
      <c r="Q2012" s="1">
        <f>'[1]RC-1'!Q2012</f>
        <v>0</v>
      </c>
      <c r="R2012" s="1">
        <f>'[1]RC-1'!R2012</f>
        <v>0</v>
      </c>
      <c r="S2012" s="1">
        <f>'[1]RC-1'!S2012</f>
        <v>0</v>
      </c>
      <c r="T2012" s="1">
        <f>'[1]RC-1'!T2012</f>
        <v>0</v>
      </c>
      <c r="U2012" s="1">
        <f>'[1]RC-1'!U2012</f>
        <v>0</v>
      </c>
      <c r="V2012" s="1">
        <f>'[1]RC-1'!V2012</f>
        <v>0</v>
      </c>
      <c r="W2012" s="1">
        <f>'[1]RC-1'!W2012</f>
        <v>0</v>
      </c>
      <c r="X2012" s="1">
        <f>'[1]RC-1'!X2012</f>
        <v>0</v>
      </c>
      <c r="Y2012" s="1">
        <f>'[1]RC-1'!Y2012</f>
        <v>0</v>
      </c>
      <c r="Z2012" s="1">
        <f>'[1]RC-1'!Z2012</f>
        <v>0</v>
      </c>
      <c r="AA2012" s="1">
        <f>'[1]RC-1'!AA2012</f>
        <v>0</v>
      </c>
      <c r="AB2012" s="1">
        <f>'[1]RC-1'!AB2012</f>
        <v>0</v>
      </c>
      <c r="AC2012" s="1">
        <f>'[1]RC-1'!AC2012</f>
        <v>0</v>
      </c>
      <c r="AD2012" s="1">
        <f>'[1]RC-1'!AD2012</f>
        <v>0</v>
      </c>
      <c r="AE2012" s="1">
        <f>'[1]RC-1'!AE2012</f>
        <v>0</v>
      </c>
      <c r="AF2012" s="1">
        <f>'[1]RC-1'!AF2012</f>
        <v>0</v>
      </c>
      <c r="AG2012" s="1">
        <f>'[1]RC-1'!AG2012</f>
        <v>0</v>
      </c>
      <c r="AH2012" s="1">
        <f>'[1]RC-1'!AH2012</f>
        <v>0</v>
      </c>
      <c r="AI2012" s="1">
        <f>'[1]RC-1'!AI2012</f>
        <v>0</v>
      </c>
    </row>
    <row r="2013" spans="1:35">
      <c r="A2013" s="1">
        <f>'[1]RC-1'!A2013</f>
        <v>0</v>
      </c>
      <c r="B2013" s="1">
        <f>'[1]RC-1'!B2013</f>
        <v>0</v>
      </c>
      <c r="C2013" s="1">
        <f>'[1]RC-1'!C2013</f>
        <v>0</v>
      </c>
      <c r="D2013" s="1">
        <f>'[1]RC-1'!D2013</f>
        <v>0</v>
      </c>
      <c r="E2013" s="1">
        <f>'[1]RC-1'!E2013</f>
        <v>0</v>
      </c>
      <c r="F2013" s="1">
        <f>'[1]RC-1'!F2013</f>
        <v>0</v>
      </c>
      <c r="G2013" s="1">
        <f>'[1]RC-1'!G2013</f>
        <v>0</v>
      </c>
      <c r="H2013" s="1">
        <f>'[1]RC-1'!H2013</f>
        <v>0</v>
      </c>
      <c r="I2013" s="1">
        <f>'[1]RC-1'!I2013</f>
        <v>0</v>
      </c>
      <c r="J2013" s="1">
        <f>'[1]RC-1'!J2013</f>
        <v>0</v>
      </c>
      <c r="K2013" s="1">
        <f>'[1]RC-1'!K2013</f>
        <v>0</v>
      </c>
      <c r="L2013" s="1">
        <f>'[1]RC-1'!L2013</f>
        <v>0</v>
      </c>
      <c r="M2013" s="1">
        <f>'[1]RC-1'!M2013</f>
        <v>0</v>
      </c>
      <c r="N2013" s="1">
        <f>'[1]RC-1'!N2013</f>
        <v>0</v>
      </c>
      <c r="O2013" s="1">
        <f>'[1]RC-1'!O2013</f>
        <v>0</v>
      </c>
      <c r="P2013" s="1">
        <f>'[1]RC-1'!P2013</f>
        <v>0</v>
      </c>
      <c r="Q2013" s="1">
        <f>'[1]RC-1'!Q2013</f>
        <v>0</v>
      </c>
      <c r="R2013" s="1">
        <f>'[1]RC-1'!R2013</f>
        <v>0</v>
      </c>
      <c r="S2013" s="1">
        <f>'[1]RC-1'!S2013</f>
        <v>0</v>
      </c>
      <c r="T2013" s="1">
        <f>'[1]RC-1'!T2013</f>
        <v>0</v>
      </c>
      <c r="U2013" s="1">
        <f>'[1]RC-1'!U2013</f>
        <v>0</v>
      </c>
      <c r="V2013" s="1">
        <f>'[1]RC-1'!V2013</f>
        <v>0</v>
      </c>
      <c r="W2013" s="1">
        <f>'[1]RC-1'!W2013</f>
        <v>0</v>
      </c>
      <c r="X2013" s="1">
        <f>'[1]RC-1'!X2013</f>
        <v>0</v>
      </c>
      <c r="Y2013" s="1">
        <f>'[1]RC-1'!Y2013</f>
        <v>0</v>
      </c>
      <c r="Z2013" s="1">
        <f>'[1]RC-1'!Z2013</f>
        <v>0</v>
      </c>
      <c r="AA2013" s="1">
        <f>'[1]RC-1'!AA2013</f>
        <v>0</v>
      </c>
      <c r="AB2013" s="1">
        <f>'[1]RC-1'!AB2013</f>
        <v>0</v>
      </c>
      <c r="AC2013" s="1">
        <f>'[1]RC-1'!AC2013</f>
        <v>0</v>
      </c>
      <c r="AD2013" s="1">
        <f>'[1]RC-1'!AD2013</f>
        <v>0</v>
      </c>
      <c r="AE2013" s="1">
        <f>'[1]RC-1'!AE2013</f>
        <v>0</v>
      </c>
      <c r="AF2013" s="1">
        <f>'[1]RC-1'!AF2013</f>
        <v>0</v>
      </c>
      <c r="AG2013" s="1">
        <f>'[1]RC-1'!AG2013</f>
        <v>0</v>
      </c>
      <c r="AH2013" s="1">
        <f>'[1]RC-1'!AH2013</f>
        <v>0</v>
      </c>
      <c r="AI2013" s="1">
        <f>'[1]RC-1'!AI2013</f>
        <v>0</v>
      </c>
    </row>
    <row r="2014" spans="1:35">
      <c r="A2014" s="1">
        <f>'[1]RC-1'!A2014</f>
        <v>0</v>
      </c>
      <c r="B2014" s="1">
        <f>'[1]RC-1'!B2014</f>
        <v>0</v>
      </c>
      <c r="C2014" s="1">
        <f>'[1]RC-1'!C2014</f>
        <v>0</v>
      </c>
      <c r="D2014" s="1">
        <f>'[1]RC-1'!D2014</f>
        <v>0</v>
      </c>
      <c r="E2014" s="1">
        <f>'[1]RC-1'!E2014</f>
        <v>0</v>
      </c>
      <c r="F2014" s="1">
        <f>'[1]RC-1'!F2014</f>
        <v>0</v>
      </c>
      <c r="G2014" s="1">
        <f>'[1]RC-1'!G2014</f>
        <v>0</v>
      </c>
      <c r="H2014" s="1">
        <f>'[1]RC-1'!H2014</f>
        <v>0</v>
      </c>
      <c r="I2014" s="1">
        <f>'[1]RC-1'!I2014</f>
        <v>0</v>
      </c>
      <c r="J2014" s="1">
        <f>'[1]RC-1'!J2014</f>
        <v>0</v>
      </c>
      <c r="K2014" s="1">
        <f>'[1]RC-1'!K2014</f>
        <v>0</v>
      </c>
      <c r="L2014" s="1">
        <f>'[1]RC-1'!L2014</f>
        <v>0</v>
      </c>
      <c r="M2014" s="1">
        <f>'[1]RC-1'!M2014</f>
        <v>0</v>
      </c>
      <c r="N2014" s="1">
        <f>'[1]RC-1'!N2014</f>
        <v>0</v>
      </c>
      <c r="O2014" s="1">
        <f>'[1]RC-1'!O2014</f>
        <v>0</v>
      </c>
      <c r="P2014" s="1">
        <f>'[1]RC-1'!P2014</f>
        <v>0</v>
      </c>
      <c r="Q2014" s="1">
        <f>'[1]RC-1'!Q2014</f>
        <v>0</v>
      </c>
      <c r="R2014" s="1">
        <f>'[1]RC-1'!R2014</f>
        <v>0</v>
      </c>
      <c r="S2014" s="1">
        <f>'[1]RC-1'!S2014</f>
        <v>0</v>
      </c>
      <c r="T2014" s="1">
        <f>'[1]RC-1'!T2014</f>
        <v>0</v>
      </c>
      <c r="U2014" s="1">
        <f>'[1]RC-1'!U2014</f>
        <v>0</v>
      </c>
      <c r="V2014" s="1">
        <f>'[1]RC-1'!V2014</f>
        <v>0</v>
      </c>
      <c r="W2014" s="1">
        <f>'[1]RC-1'!W2014</f>
        <v>0</v>
      </c>
      <c r="X2014" s="1">
        <f>'[1]RC-1'!X2014</f>
        <v>0</v>
      </c>
      <c r="Y2014" s="1">
        <f>'[1]RC-1'!Y2014</f>
        <v>0</v>
      </c>
      <c r="Z2014" s="1">
        <f>'[1]RC-1'!Z2014</f>
        <v>0</v>
      </c>
      <c r="AA2014" s="1">
        <f>'[1]RC-1'!AA2014</f>
        <v>0</v>
      </c>
      <c r="AB2014" s="1">
        <f>'[1]RC-1'!AB2014</f>
        <v>0</v>
      </c>
      <c r="AC2014" s="1">
        <f>'[1]RC-1'!AC2014</f>
        <v>0</v>
      </c>
      <c r="AD2014" s="1">
        <f>'[1]RC-1'!AD2014</f>
        <v>0</v>
      </c>
      <c r="AE2014" s="1">
        <f>'[1]RC-1'!AE2014</f>
        <v>0</v>
      </c>
      <c r="AF2014" s="1">
        <f>'[1]RC-1'!AF2014</f>
        <v>0</v>
      </c>
      <c r="AG2014" s="1">
        <f>'[1]RC-1'!AG2014</f>
        <v>0</v>
      </c>
      <c r="AH2014" s="1">
        <f>'[1]RC-1'!AH2014</f>
        <v>0</v>
      </c>
      <c r="AI2014" s="1">
        <f>'[1]RC-1'!AI2014</f>
        <v>0</v>
      </c>
    </row>
    <row r="2015" spans="1:35">
      <c r="A2015" s="1">
        <f>'[1]RC-1'!A2015</f>
        <v>0</v>
      </c>
      <c r="B2015" s="1">
        <f>'[1]RC-1'!B2015</f>
        <v>0</v>
      </c>
      <c r="C2015" s="1">
        <f>'[1]RC-1'!C2015</f>
        <v>0</v>
      </c>
      <c r="D2015" s="1">
        <f>'[1]RC-1'!D2015</f>
        <v>0</v>
      </c>
      <c r="E2015" s="1">
        <f>'[1]RC-1'!E2015</f>
        <v>0</v>
      </c>
      <c r="F2015" s="1">
        <f>'[1]RC-1'!F2015</f>
        <v>0</v>
      </c>
      <c r="G2015" s="1">
        <f>'[1]RC-1'!G2015</f>
        <v>0</v>
      </c>
      <c r="H2015" s="1">
        <f>'[1]RC-1'!H2015</f>
        <v>0</v>
      </c>
      <c r="I2015" s="1">
        <f>'[1]RC-1'!I2015</f>
        <v>0</v>
      </c>
      <c r="J2015" s="1">
        <f>'[1]RC-1'!J2015</f>
        <v>0</v>
      </c>
      <c r="K2015" s="1">
        <f>'[1]RC-1'!K2015</f>
        <v>0</v>
      </c>
      <c r="L2015" s="1">
        <f>'[1]RC-1'!L2015</f>
        <v>0</v>
      </c>
      <c r="M2015" s="1">
        <f>'[1]RC-1'!M2015</f>
        <v>0</v>
      </c>
      <c r="N2015" s="1">
        <f>'[1]RC-1'!N2015</f>
        <v>0</v>
      </c>
      <c r="O2015" s="1">
        <f>'[1]RC-1'!O2015</f>
        <v>0</v>
      </c>
      <c r="P2015" s="1">
        <f>'[1]RC-1'!P2015</f>
        <v>0</v>
      </c>
      <c r="Q2015" s="1">
        <f>'[1]RC-1'!Q2015</f>
        <v>0</v>
      </c>
      <c r="R2015" s="1">
        <f>'[1]RC-1'!R2015</f>
        <v>0</v>
      </c>
      <c r="S2015" s="1">
        <f>'[1]RC-1'!S2015</f>
        <v>0</v>
      </c>
      <c r="T2015" s="1">
        <f>'[1]RC-1'!T2015</f>
        <v>0</v>
      </c>
      <c r="U2015" s="1">
        <f>'[1]RC-1'!U2015</f>
        <v>0</v>
      </c>
      <c r="V2015" s="1">
        <f>'[1]RC-1'!V2015</f>
        <v>0</v>
      </c>
      <c r="W2015" s="1">
        <f>'[1]RC-1'!W2015</f>
        <v>0</v>
      </c>
      <c r="X2015" s="1">
        <f>'[1]RC-1'!X2015</f>
        <v>0</v>
      </c>
      <c r="Y2015" s="1">
        <f>'[1]RC-1'!Y2015</f>
        <v>0</v>
      </c>
      <c r="Z2015" s="1">
        <f>'[1]RC-1'!Z2015</f>
        <v>0</v>
      </c>
      <c r="AA2015" s="1">
        <f>'[1]RC-1'!AA2015</f>
        <v>0</v>
      </c>
      <c r="AB2015" s="1">
        <f>'[1]RC-1'!AB2015</f>
        <v>0</v>
      </c>
      <c r="AC2015" s="1">
        <f>'[1]RC-1'!AC2015</f>
        <v>0</v>
      </c>
      <c r="AD2015" s="1">
        <f>'[1]RC-1'!AD2015</f>
        <v>0</v>
      </c>
      <c r="AE2015" s="1">
        <f>'[1]RC-1'!AE2015</f>
        <v>0</v>
      </c>
      <c r="AF2015" s="1">
        <f>'[1]RC-1'!AF2015</f>
        <v>0</v>
      </c>
      <c r="AG2015" s="1">
        <f>'[1]RC-1'!AG2015</f>
        <v>0</v>
      </c>
      <c r="AH2015" s="1">
        <f>'[1]RC-1'!AH2015</f>
        <v>0</v>
      </c>
      <c r="AI2015" s="1">
        <f>'[1]RC-1'!AI2015</f>
        <v>0</v>
      </c>
    </row>
    <row r="2016" spans="1:35">
      <c r="A2016" s="1">
        <f>'[1]RC-1'!A2016</f>
        <v>0</v>
      </c>
      <c r="B2016" s="1">
        <f>'[1]RC-1'!B2016</f>
        <v>0</v>
      </c>
      <c r="C2016" s="1">
        <f>'[1]RC-1'!C2016</f>
        <v>0</v>
      </c>
      <c r="D2016" s="1">
        <f>'[1]RC-1'!D2016</f>
        <v>0</v>
      </c>
      <c r="E2016" s="1">
        <f>'[1]RC-1'!E2016</f>
        <v>0</v>
      </c>
      <c r="F2016" s="1">
        <f>'[1]RC-1'!F2016</f>
        <v>0</v>
      </c>
      <c r="G2016" s="1">
        <f>'[1]RC-1'!G2016</f>
        <v>0</v>
      </c>
      <c r="H2016" s="1">
        <f>'[1]RC-1'!H2016</f>
        <v>0</v>
      </c>
      <c r="I2016" s="1">
        <f>'[1]RC-1'!I2016</f>
        <v>0</v>
      </c>
      <c r="J2016" s="1">
        <f>'[1]RC-1'!J2016</f>
        <v>0</v>
      </c>
      <c r="K2016" s="1">
        <f>'[1]RC-1'!K2016</f>
        <v>0</v>
      </c>
      <c r="L2016" s="1">
        <f>'[1]RC-1'!L2016</f>
        <v>0</v>
      </c>
      <c r="M2016" s="1">
        <f>'[1]RC-1'!M2016</f>
        <v>0</v>
      </c>
      <c r="N2016" s="1">
        <f>'[1]RC-1'!N2016</f>
        <v>0</v>
      </c>
      <c r="O2016" s="1">
        <f>'[1]RC-1'!O2016</f>
        <v>0</v>
      </c>
      <c r="P2016" s="1">
        <f>'[1]RC-1'!P2016</f>
        <v>0</v>
      </c>
      <c r="Q2016" s="1">
        <f>'[1]RC-1'!Q2016</f>
        <v>0</v>
      </c>
      <c r="R2016" s="1">
        <f>'[1]RC-1'!R2016</f>
        <v>0</v>
      </c>
      <c r="S2016" s="1">
        <f>'[1]RC-1'!S2016</f>
        <v>0</v>
      </c>
      <c r="T2016" s="1">
        <f>'[1]RC-1'!T2016</f>
        <v>0</v>
      </c>
      <c r="U2016" s="1">
        <f>'[1]RC-1'!U2016</f>
        <v>0</v>
      </c>
      <c r="V2016" s="1">
        <f>'[1]RC-1'!V2016</f>
        <v>0</v>
      </c>
      <c r="W2016" s="1">
        <f>'[1]RC-1'!W2016</f>
        <v>0</v>
      </c>
      <c r="X2016" s="1">
        <f>'[1]RC-1'!X2016</f>
        <v>0</v>
      </c>
      <c r="Y2016" s="1">
        <f>'[1]RC-1'!Y2016</f>
        <v>0</v>
      </c>
      <c r="Z2016" s="1">
        <f>'[1]RC-1'!Z2016</f>
        <v>0</v>
      </c>
      <c r="AA2016" s="1">
        <f>'[1]RC-1'!AA2016</f>
        <v>0</v>
      </c>
      <c r="AB2016" s="1">
        <f>'[1]RC-1'!AB2016</f>
        <v>0</v>
      </c>
      <c r="AC2016" s="1">
        <f>'[1]RC-1'!AC2016</f>
        <v>0</v>
      </c>
      <c r="AD2016" s="1">
        <f>'[1]RC-1'!AD2016</f>
        <v>0</v>
      </c>
      <c r="AE2016" s="1">
        <f>'[1]RC-1'!AE2016</f>
        <v>0</v>
      </c>
      <c r="AF2016" s="1">
        <f>'[1]RC-1'!AF2016</f>
        <v>0</v>
      </c>
      <c r="AG2016" s="1">
        <f>'[1]RC-1'!AG2016</f>
        <v>0</v>
      </c>
      <c r="AH2016" s="1">
        <f>'[1]RC-1'!AH2016</f>
        <v>0</v>
      </c>
      <c r="AI2016" s="1">
        <f>'[1]RC-1'!AI2016</f>
        <v>0</v>
      </c>
    </row>
    <row r="2017" spans="1:35">
      <c r="A2017" s="1">
        <f>'[1]RC-1'!A2017</f>
        <v>0</v>
      </c>
      <c r="B2017" s="1">
        <f>'[1]RC-1'!B2017</f>
        <v>0</v>
      </c>
      <c r="C2017" s="1">
        <f>'[1]RC-1'!C2017</f>
        <v>0</v>
      </c>
      <c r="D2017" s="1">
        <f>'[1]RC-1'!D2017</f>
        <v>0</v>
      </c>
      <c r="E2017" s="1">
        <f>'[1]RC-1'!E2017</f>
        <v>0</v>
      </c>
      <c r="F2017" s="1">
        <f>'[1]RC-1'!F2017</f>
        <v>0</v>
      </c>
      <c r="G2017" s="1">
        <f>'[1]RC-1'!G2017</f>
        <v>0</v>
      </c>
      <c r="H2017" s="1">
        <f>'[1]RC-1'!H2017</f>
        <v>0</v>
      </c>
      <c r="I2017" s="1">
        <f>'[1]RC-1'!I2017</f>
        <v>0</v>
      </c>
      <c r="J2017" s="1">
        <f>'[1]RC-1'!J2017</f>
        <v>0</v>
      </c>
      <c r="K2017" s="1">
        <f>'[1]RC-1'!K2017</f>
        <v>0</v>
      </c>
      <c r="L2017" s="1">
        <f>'[1]RC-1'!L2017</f>
        <v>0</v>
      </c>
      <c r="M2017" s="1">
        <f>'[1]RC-1'!M2017</f>
        <v>0</v>
      </c>
      <c r="N2017" s="1">
        <f>'[1]RC-1'!N2017</f>
        <v>0</v>
      </c>
      <c r="O2017" s="1">
        <f>'[1]RC-1'!O2017</f>
        <v>0</v>
      </c>
      <c r="P2017" s="1">
        <f>'[1]RC-1'!P2017</f>
        <v>0</v>
      </c>
      <c r="Q2017" s="1">
        <f>'[1]RC-1'!Q2017</f>
        <v>0</v>
      </c>
      <c r="R2017" s="1">
        <f>'[1]RC-1'!R2017</f>
        <v>0</v>
      </c>
      <c r="S2017" s="1">
        <f>'[1]RC-1'!S2017</f>
        <v>0</v>
      </c>
      <c r="T2017" s="1">
        <f>'[1]RC-1'!T2017</f>
        <v>0</v>
      </c>
      <c r="U2017" s="1">
        <f>'[1]RC-1'!U2017</f>
        <v>0</v>
      </c>
      <c r="V2017" s="1">
        <f>'[1]RC-1'!V2017</f>
        <v>0</v>
      </c>
      <c r="W2017" s="1">
        <f>'[1]RC-1'!W2017</f>
        <v>0</v>
      </c>
      <c r="X2017" s="1">
        <f>'[1]RC-1'!X2017</f>
        <v>0</v>
      </c>
      <c r="Y2017" s="1">
        <f>'[1]RC-1'!Y2017</f>
        <v>0</v>
      </c>
      <c r="Z2017" s="1">
        <f>'[1]RC-1'!Z2017</f>
        <v>0</v>
      </c>
      <c r="AA2017" s="1">
        <f>'[1]RC-1'!AA2017</f>
        <v>0</v>
      </c>
      <c r="AB2017" s="1">
        <f>'[1]RC-1'!AB2017</f>
        <v>0</v>
      </c>
      <c r="AC2017" s="1">
        <f>'[1]RC-1'!AC2017</f>
        <v>0</v>
      </c>
      <c r="AD2017" s="1">
        <f>'[1]RC-1'!AD2017</f>
        <v>0</v>
      </c>
      <c r="AE2017" s="1">
        <f>'[1]RC-1'!AE2017</f>
        <v>0</v>
      </c>
      <c r="AF2017" s="1">
        <f>'[1]RC-1'!AF2017</f>
        <v>0</v>
      </c>
      <c r="AG2017" s="1">
        <f>'[1]RC-1'!AG2017</f>
        <v>0</v>
      </c>
      <c r="AH2017" s="1">
        <f>'[1]RC-1'!AH2017</f>
        <v>0</v>
      </c>
      <c r="AI2017" s="1">
        <f>'[1]RC-1'!AI2017</f>
        <v>0</v>
      </c>
    </row>
    <row r="2018" spans="1:35">
      <c r="A2018" s="1">
        <f>'[1]RC-1'!A2018</f>
        <v>0</v>
      </c>
      <c r="B2018" s="1">
        <f>'[1]RC-1'!B2018</f>
        <v>0</v>
      </c>
      <c r="C2018" s="1">
        <f>'[1]RC-1'!C2018</f>
        <v>0</v>
      </c>
      <c r="D2018" s="1">
        <f>'[1]RC-1'!D2018</f>
        <v>0</v>
      </c>
      <c r="E2018" s="1">
        <f>'[1]RC-1'!E2018</f>
        <v>0</v>
      </c>
      <c r="F2018" s="1">
        <f>'[1]RC-1'!F2018</f>
        <v>0</v>
      </c>
      <c r="G2018" s="1">
        <f>'[1]RC-1'!G2018</f>
        <v>0</v>
      </c>
      <c r="H2018" s="1">
        <f>'[1]RC-1'!H2018</f>
        <v>0</v>
      </c>
      <c r="I2018" s="1">
        <f>'[1]RC-1'!I2018</f>
        <v>0</v>
      </c>
      <c r="J2018" s="1">
        <f>'[1]RC-1'!J2018</f>
        <v>0</v>
      </c>
      <c r="K2018" s="1">
        <f>'[1]RC-1'!K2018</f>
        <v>0</v>
      </c>
      <c r="L2018" s="1">
        <f>'[1]RC-1'!L2018</f>
        <v>0</v>
      </c>
      <c r="M2018" s="1">
        <f>'[1]RC-1'!M2018</f>
        <v>0</v>
      </c>
      <c r="N2018" s="1">
        <f>'[1]RC-1'!N2018</f>
        <v>0</v>
      </c>
      <c r="O2018" s="1">
        <f>'[1]RC-1'!O2018</f>
        <v>0</v>
      </c>
      <c r="P2018" s="1">
        <f>'[1]RC-1'!P2018</f>
        <v>0</v>
      </c>
      <c r="Q2018" s="1">
        <f>'[1]RC-1'!Q2018</f>
        <v>0</v>
      </c>
      <c r="R2018" s="1">
        <f>'[1]RC-1'!R2018</f>
        <v>0</v>
      </c>
      <c r="S2018" s="1">
        <f>'[1]RC-1'!S2018</f>
        <v>0</v>
      </c>
      <c r="T2018" s="1">
        <f>'[1]RC-1'!T2018</f>
        <v>0</v>
      </c>
      <c r="U2018" s="1">
        <f>'[1]RC-1'!U2018</f>
        <v>0</v>
      </c>
      <c r="V2018" s="1">
        <f>'[1]RC-1'!V2018</f>
        <v>0</v>
      </c>
      <c r="W2018" s="1">
        <f>'[1]RC-1'!W2018</f>
        <v>0</v>
      </c>
      <c r="X2018" s="1">
        <f>'[1]RC-1'!X2018</f>
        <v>0</v>
      </c>
      <c r="Y2018" s="1">
        <f>'[1]RC-1'!Y2018</f>
        <v>0</v>
      </c>
      <c r="Z2018" s="1">
        <f>'[1]RC-1'!Z2018</f>
        <v>0</v>
      </c>
      <c r="AA2018" s="1">
        <f>'[1]RC-1'!AA2018</f>
        <v>0</v>
      </c>
      <c r="AB2018" s="1">
        <f>'[1]RC-1'!AB2018</f>
        <v>0</v>
      </c>
      <c r="AC2018" s="1">
        <f>'[1]RC-1'!AC2018</f>
        <v>0</v>
      </c>
      <c r="AD2018" s="1">
        <f>'[1]RC-1'!AD2018</f>
        <v>0</v>
      </c>
      <c r="AE2018" s="1">
        <f>'[1]RC-1'!AE2018</f>
        <v>0</v>
      </c>
      <c r="AF2018" s="1">
        <f>'[1]RC-1'!AF2018</f>
        <v>0</v>
      </c>
      <c r="AG2018" s="1">
        <f>'[1]RC-1'!AG2018</f>
        <v>0</v>
      </c>
      <c r="AH2018" s="1">
        <f>'[1]RC-1'!AH2018</f>
        <v>0</v>
      </c>
      <c r="AI2018" s="1">
        <f>'[1]RC-1'!AI2018</f>
        <v>0</v>
      </c>
    </row>
    <row r="2019" spans="1:35">
      <c r="A2019" s="1">
        <f>'[1]RC-1'!A2019</f>
        <v>0</v>
      </c>
      <c r="B2019" s="1">
        <f>'[1]RC-1'!B2019</f>
        <v>0</v>
      </c>
      <c r="C2019" s="1">
        <f>'[1]RC-1'!C2019</f>
        <v>0</v>
      </c>
      <c r="D2019" s="1">
        <f>'[1]RC-1'!D2019</f>
        <v>0</v>
      </c>
      <c r="E2019" s="1">
        <f>'[1]RC-1'!E2019</f>
        <v>0</v>
      </c>
      <c r="F2019" s="1">
        <f>'[1]RC-1'!F2019</f>
        <v>0</v>
      </c>
      <c r="G2019" s="1">
        <f>'[1]RC-1'!G2019</f>
        <v>0</v>
      </c>
      <c r="H2019" s="1">
        <f>'[1]RC-1'!H2019</f>
        <v>0</v>
      </c>
      <c r="I2019" s="1">
        <f>'[1]RC-1'!I2019</f>
        <v>0</v>
      </c>
      <c r="J2019" s="1">
        <f>'[1]RC-1'!J2019</f>
        <v>0</v>
      </c>
      <c r="K2019" s="1">
        <f>'[1]RC-1'!K2019</f>
        <v>0</v>
      </c>
      <c r="L2019" s="1">
        <f>'[1]RC-1'!L2019</f>
        <v>0</v>
      </c>
      <c r="M2019" s="1">
        <f>'[1]RC-1'!M2019</f>
        <v>0</v>
      </c>
      <c r="N2019" s="1">
        <f>'[1]RC-1'!N2019</f>
        <v>0</v>
      </c>
      <c r="O2019" s="1">
        <f>'[1]RC-1'!O2019</f>
        <v>0</v>
      </c>
      <c r="P2019" s="1">
        <f>'[1]RC-1'!P2019</f>
        <v>0</v>
      </c>
      <c r="Q2019" s="1">
        <f>'[1]RC-1'!Q2019</f>
        <v>0</v>
      </c>
      <c r="R2019" s="1">
        <f>'[1]RC-1'!R2019</f>
        <v>0</v>
      </c>
      <c r="S2019" s="1">
        <f>'[1]RC-1'!S2019</f>
        <v>0</v>
      </c>
      <c r="T2019" s="1">
        <f>'[1]RC-1'!T2019</f>
        <v>0</v>
      </c>
      <c r="U2019" s="1">
        <f>'[1]RC-1'!U2019</f>
        <v>0</v>
      </c>
      <c r="V2019" s="1">
        <f>'[1]RC-1'!V2019</f>
        <v>0</v>
      </c>
      <c r="W2019" s="1">
        <f>'[1]RC-1'!W2019</f>
        <v>0</v>
      </c>
      <c r="X2019" s="1">
        <f>'[1]RC-1'!X2019</f>
        <v>0</v>
      </c>
      <c r="Y2019" s="1">
        <f>'[1]RC-1'!Y2019</f>
        <v>0</v>
      </c>
      <c r="Z2019" s="1">
        <f>'[1]RC-1'!Z2019</f>
        <v>0</v>
      </c>
      <c r="AA2019" s="1">
        <f>'[1]RC-1'!AA2019</f>
        <v>0</v>
      </c>
      <c r="AB2019" s="1">
        <f>'[1]RC-1'!AB2019</f>
        <v>0</v>
      </c>
      <c r="AC2019" s="1">
        <f>'[1]RC-1'!AC2019</f>
        <v>0</v>
      </c>
      <c r="AD2019" s="1">
        <f>'[1]RC-1'!AD2019</f>
        <v>0</v>
      </c>
      <c r="AE2019" s="1">
        <f>'[1]RC-1'!AE2019</f>
        <v>0</v>
      </c>
      <c r="AF2019" s="1">
        <f>'[1]RC-1'!AF2019</f>
        <v>0</v>
      </c>
      <c r="AG2019" s="1">
        <f>'[1]RC-1'!AG2019</f>
        <v>0</v>
      </c>
      <c r="AH2019" s="1">
        <f>'[1]RC-1'!AH2019</f>
        <v>0</v>
      </c>
      <c r="AI2019" s="1">
        <f>'[1]RC-1'!AI2019</f>
        <v>0</v>
      </c>
    </row>
    <row r="2020" spans="1:35">
      <c r="A2020" s="1">
        <f>'[1]RC-1'!A2020</f>
        <v>0</v>
      </c>
      <c r="B2020" s="1">
        <f>'[1]RC-1'!B2020</f>
        <v>0</v>
      </c>
      <c r="C2020" s="1">
        <f>'[1]RC-1'!C2020</f>
        <v>0</v>
      </c>
      <c r="D2020" s="1">
        <f>'[1]RC-1'!D2020</f>
        <v>0</v>
      </c>
      <c r="E2020" s="1">
        <f>'[1]RC-1'!E2020</f>
        <v>0</v>
      </c>
      <c r="F2020" s="1">
        <f>'[1]RC-1'!F2020</f>
        <v>0</v>
      </c>
      <c r="G2020" s="1">
        <f>'[1]RC-1'!G2020</f>
        <v>0</v>
      </c>
      <c r="H2020" s="1">
        <f>'[1]RC-1'!H2020</f>
        <v>0</v>
      </c>
      <c r="I2020" s="1">
        <f>'[1]RC-1'!I2020</f>
        <v>0</v>
      </c>
      <c r="J2020" s="1">
        <f>'[1]RC-1'!J2020</f>
        <v>0</v>
      </c>
      <c r="K2020" s="1">
        <f>'[1]RC-1'!K2020</f>
        <v>0</v>
      </c>
      <c r="L2020" s="1">
        <f>'[1]RC-1'!L2020</f>
        <v>0</v>
      </c>
      <c r="M2020" s="1">
        <f>'[1]RC-1'!M2020</f>
        <v>0</v>
      </c>
      <c r="N2020" s="1">
        <f>'[1]RC-1'!N2020</f>
        <v>0</v>
      </c>
      <c r="O2020" s="1">
        <f>'[1]RC-1'!O2020</f>
        <v>0</v>
      </c>
      <c r="P2020" s="1">
        <f>'[1]RC-1'!P2020</f>
        <v>0</v>
      </c>
      <c r="Q2020" s="1">
        <f>'[1]RC-1'!Q2020</f>
        <v>0</v>
      </c>
      <c r="R2020" s="1">
        <f>'[1]RC-1'!R2020</f>
        <v>0</v>
      </c>
      <c r="S2020" s="1">
        <f>'[1]RC-1'!S2020</f>
        <v>0</v>
      </c>
      <c r="T2020" s="1">
        <f>'[1]RC-1'!T2020</f>
        <v>0</v>
      </c>
      <c r="U2020" s="1">
        <f>'[1]RC-1'!U2020</f>
        <v>0</v>
      </c>
      <c r="V2020" s="1">
        <f>'[1]RC-1'!V2020</f>
        <v>0</v>
      </c>
      <c r="W2020" s="1">
        <f>'[1]RC-1'!W2020</f>
        <v>0</v>
      </c>
      <c r="X2020" s="1">
        <f>'[1]RC-1'!X2020</f>
        <v>0</v>
      </c>
      <c r="Y2020" s="1">
        <f>'[1]RC-1'!Y2020</f>
        <v>0</v>
      </c>
      <c r="Z2020" s="1">
        <f>'[1]RC-1'!Z2020</f>
        <v>0</v>
      </c>
      <c r="AA2020" s="1">
        <f>'[1]RC-1'!AA2020</f>
        <v>0</v>
      </c>
      <c r="AB2020" s="1">
        <f>'[1]RC-1'!AB2020</f>
        <v>0</v>
      </c>
      <c r="AC2020" s="1">
        <f>'[1]RC-1'!AC2020</f>
        <v>0</v>
      </c>
      <c r="AD2020" s="1">
        <f>'[1]RC-1'!AD2020</f>
        <v>0</v>
      </c>
      <c r="AE2020" s="1">
        <f>'[1]RC-1'!AE2020</f>
        <v>0</v>
      </c>
      <c r="AF2020" s="1">
        <f>'[1]RC-1'!AF2020</f>
        <v>0</v>
      </c>
      <c r="AG2020" s="1">
        <f>'[1]RC-1'!AG2020</f>
        <v>0</v>
      </c>
      <c r="AH2020" s="1">
        <f>'[1]RC-1'!AH2020</f>
        <v>0</v>
      </c>
      <c r="AI2020" s="1">
        <f>'[1]RC-1'!AI2020</f>
        <v>0</v>
      </c>
    </row>
    <row r="2021" spans="1:35">
      <c r="A2021" s="1">
        <f>'[1]RC-1'!A2021</f>
        <v>0</v>
      </c>
      <c r="B2021" s="1">
        <f>'[1]RC-1'!B2021</f>
        <v>0</v>
      </c>
      <c r="C2021" s="1">
        <f>'[1]RC-1'!C2021</f>
        <v>0</v>
      </c>
      <c r="D2021" s="1">
        <f>'[1]RC-1'!D2021</f>
        <v>0</v>
      </c>
      <c r="E2021" s="1">
        <f>'[1]RC-1'!E2021</f>
        <v>0</v>
      </c>
      <c r="F2021" s="1">
        <f>'[1]RC-1'!F2021</f>
        <v>0</v>
      </c>
      <c r="G2021" s="1">
        <f>'[1]RC-1'!G2021</f>
        <v>0</v>
      </c>
      <c r="H2021" s="1">
        <f>'[1]RC-1'!H2021</f>
        <v>0</v>
      </c>
      <c r="I2021" s="1">
        <f>'[1]RC-1'!I2021</f>
        <v>0</v>
      </c>
      <c r="J2021" s="1">
        <f>'[1]RC-1'!J2021</f>
        <v>0</v>
      </c>
      <c r="K2021" s="1">
        <f>'[1]RC-1'!K2021</f>
        <v>0</v>
      </c>
      <c r="L2021" s="1">
        <f>'[1]RC-1'!L2021</f>
        <v>0</v>
      </c>
      <c r="M2021" s="1">
        <f>'[1]RC-1'!M2021</f>
        <v>0</v>
      </c>
      <c r="N2021" s="1">
        <f>'[1]RC-1'!N2021</f>
        <v>0</v>
      </c>
      <c r="O2021" s="1">
        <f>'[1]RC-1'!O2021</f>
        <v>0</v>
      </c>
      <c r="P2021" s="1">
        <f>'[1]RC-1'!P2021</f>
        <v>0</v>
      </c>
      <c r="Q2021" s="1">
        <f>'[1]RC-1'!Q2021</f>
        <v>0</v>
      </c>
      <c r="R2021" s="1">
        <f>'[1]RC-1'!R2021</f>
        <v>0</v>
      </c>
      <c r="S2021" s="1">
        <f>'[1]RC-1'!S2021</f>
        <v>0</v>
      </c>
      <c r="T2021" s="1">
        <f>'[1]RC-1'!T2021</f>
        <v>0</v>
      </c>
      <c r="U2021" s="1">
        <f>'[1]RC-1'!U2021</f>
        <v>0</v>
      </c>
      <c r="V2021" s="1">
        <f>'[1]RC-1'!V2021</f>
        <v>0</v>
      </c>
      <c r="W2021" s="1">
        <f>'[1]RC-1'!W2021</f>
        <v>0</v>
      </c>
      <c r="X2021" s="1">
        <f>'[1]RC-1'!X2021</f>
        <v>0</v>
      </c>
      <c r="Y2021" s="1">
        <f>'[1]RC-1'!Y2021</f>
        <v>0</v>
      </c>
      <c r="Z2021" s="1">
        <f>'[1]RC-1'!Z2021</f>
        <v>0</v>
      </c>
      <c r="AA2021" s="1">
        <f>'[1]RC-1'!AA2021</f>
        <v>0</v>
      </c>
      <c r="AB2021" s="1">
        <f>'[1]RC-1'!AB2021</f>
        <v>0</v>
      </c>
      <c r="AC2021" s="1">
        <f>'[1]RC-1'!AC2021</f>
        <v>0</v>
      </c>
      <c r="AD2021" s="1">
        <f>'[1]RC-1'!AD2021</f>
        <v>0</v>
      </c>
      <c r="AE2021" s="1">
        <f>'[1]RC-1'!AE2021</f>
        <v>0</v>
      </c>
      <c r="AF2021" s="1">
        <f>'[1]RC-1'!AF2021</f>
        <v>0</v>
      </c>
      <c r="AG2021" s="1">
        <f>'[1]RC-1'!AG2021</f>
        <v>0</v>
      </c>
      <c r="AH2021" s="1">
        <f>'[1]RC-1'!AH2021</f>
        <v>0</v>
      </c>
      <c r="AI2021" s="1">
        <f>'[1]RC-1'!AI2021</f>
        <v>0</v>
      </c>
    </row>
    <row r="2022" spans="1:35">
      <c r="A2022" s="1">
        <f>'[1]RC-1'!A2022</f>
        <v>0</v>
      </c>
      <c r="B2022" s="1">
        <f>'[1]RC-1'!B2022</f>
        <v>0</v>
      </c>
      <c r="C2022" s="1">
        <f>'[1]RC-1'!C2022</f>
        <v>0</v>
      </c>
      <c r="D2022" s="1">
        <f>'[1]RC-1'!D2022</f>
        <v>0</v>
      </c>
      <c r="E2022" s="1">
        <f>'[1]RC-1'!E2022</f>
        <v>0</v>
      </c>
      <c r="F2022" s="1">
        <f>'[1]RC-1'!F2022</f>
        <v>0</v>
      </c>
      <c r="G2022" s="1">
        <f>'[1]RC-1'!G2022</f>
        <v>0</v>
      </c>
      <c r="H2022" s="1">
        <f>'[1]RC-1'!H2022</f>
        <v>0</v>
      </c>
      <c r="I2022" s="1">
        <f>'[1]RC-1'!I2022</f>
        <v>0</v>
      </c>
      <c r="J2022" s="1">
        <f>'[1]RC-1'!J2022</f>
        <v>0</v>
      </c>
      <c r="K2022" s="1">
        <f>'[1]RC-1'!K2022</f>
        <v>0</v>
      </c>
      <c r="L2022" s="1">
        <f>'[1]RC-1'!L2022</f>
        <v>0</v>
      </c>
      <c r="M2022" s="1">
        <f>'[1]RC-1'!M2022</f>
        <v>0</v>
      </c>
      <c r="N2022" s="1">
        <f>'[1]RC-1'!N2022</f>
        <v>0</v>
      </c>
      <c r="O2022" s="1">
        <f>'[1]RC-1'!O2022</f>
        <v>0</v>
      </c>
      <c r="P2022" s="1">
        <f>'[1]RC-1'!P2022</f>
        <v>0</v>
      </c>
      <c r="Q2022" s="1">
        <f>'[1]RC-1'!Q2022</f>
        <v>0</v>
      </c>
      <c r="R2022" s="1">
        <f>'[1]RC-1'!R2022</f>
        <v>0</v>
      </c>
      <c r="S2022" s="1">
        <f>'[1]RC-1'!S2022</f>
        <v>0</v>
      </c>
      <c r="T2022" s="1">
        <f>'[1]RC-1'!T2022</f>
        <v>0</v>
      </c>
      <c r="U2022" s="1">
        <f>'[1]RC-1'!U2022</f>
        <v>0</v>
      </c>
      <c r="V2022" s="1">
        <f>'[1]RC-1'!V2022</f>
        <v>0</v>
      </c>
      <c r="W2022" s="1">
        <f>'[1]RC-1'!W2022</f>
        <v>0</v>
      </c>
      <c r="X2022" s="1">
        <f>'[1]RC-1'!X2022</f>
        <v>0</v>
      </c>
      <c r="Y2022" s="1">
        <f>'[1]RC-1'!Y2022</f>
        <v>0</v>
      </c>
      <c r="Z2022" s="1">
        <f>'[1]RC-1'!Z2022</f>
        <v>0</v>
      </c>
      <c r="AA2022" s="1">
        <f>'[1]RC-1'!AA2022</f>
        <v>0</v>
      </c>
      <c r="AB2022" s="1">
        <f>'[1]RC-1'!AB2022</f>
        <v>0</v>
      </c>
      <c r="AC2022" s="1">
        <f>'[1]RC-1'!AC2022</f>
        <v>0</v>
      </c>
      <c r="AD2022" s="1">
        <f>'[1]RC-1'!AD2022</f>
        <v>0</v>
      </c>
      <c r="AE2022" s="1">
        <f>'[1]RC-1'!AE2022</f>
        <v>0</v>
      </c>
      <c r="AF2022" s="1">
        <f>'[1]RC-1'!AF2022</f>
        <v>0</v>
      </c>
      <c r="AG2022" s="1">
        <f>'[1]RC-1'!AG2022</f>
        <v>0</v>
      </c>
      <c r="AH2022" s="1">
        <f>'[1]RC-1'!AH2022</f>
        <v>0</v>
      </c>
      <c r="AI2022" s="1">
        <f>'[1]RC-1'!AI2022</f>
        <v>0</v>
      </c>
    </row>
    <row r="2023" spans="1:35">
      <c r="A2023" s="1">
        <f>'[1]RC-1'!A2023</f>
        <v>0</v>
      </c>
      <c r="B2023" s="1">
        <f>'[1]RC-1'!B2023</f>
        <v>0</v>
      </c>
      <c r="C2023" s="1">
        <f>'[1]RC-1'!C2023</f>
        <v>0</v>
      </c>
      <c r="D2023" s="1">
        <f>'[1]RC-1'!D2023</f>
        <v>0</v>
      </c>
      <c r="E2023" s="1">
        <f>'[1]RC-1'!E2023</f>
        <v>0</v>
      </c>
      <c r="F2023" s="1">
        <f>'[1]RC-1'!F2023</f>
        <v>0</v>
      </c>
      <c r="G2023" s="1">
        <f>'[1]RC-1'!G2023</f>
        <v>0</v>
      </c>
      <c r="H2023" s="1">
        <f>'[1]RC-1'!H2023</f>
        <v>0</v>
      </c>
      <c r="I2023" s="1">
        <f>'[1]RC-1'!I2023</f>
        <v>0</v>
      </c>
      <c r="J2023" s="1">
        <f>'[1]RC-1'!J2023</f>
        <v>0</v>
      </c>
      <c r="K2023" s="1">
        <f>'[1]RC-1'!K2023</f>
        <v>0</v>
      </c>
      <c r="L2023" s="1">
        <f>'[1]RC-1'!L2023</f>
        <v>0</v>
      </c>
      <c r="M2023" s="1">
        <f>'[1]RC-1'!M2023</f>
        <v>0</v>
      </c>
      <c r="N2023" s="1">
        <f>'[1]RC-1'!N2023</f>
        <v>0</v>
      </c>
      <c r="O2023" s="1">
        <f>'[1]RC-1'!O2023</f>
        <v>0</v>
      </c>
      <c r="P2023" s="1">
        <f>'[1]RC-1'!P2023</f>
        <v>0</v>
      </c>
      <c r="Q2023" s="1">
        <f>'[1]RC-1'!Q2023</f>
        <v>0</v>
      </c>
      <c r="R2023" s="1">
        <f>'[1]RC-1'!R2023</f>
        <v>0</v>
      </c>
      <c r="S2023" s="1">
        <f>'[1]RC-1'!S2023</f>
        <v>0</v>
      </c>
      <c r="T2023" s="1">
        <f>'[1]RC-1'!T2023</f>
        <v>0</v>
      </c>
      <c r="U2023" s="1">
        <f>'[1]RC-1'!U2023</f>
        <v>0</v>
      </c>
      <c r="V2023" s="1">
        <f>'[1]RC-1'!V2023</f>
        <v>0</v>
      </c>
      <c r="W2023" s="1">
        <f>'[1]RC-1'!W2023</f>
        <v>0</v>
      </c>
      <c r="X2023" s="1">
        <f>'[1]RC-1'!X2023</f>
        <v>0</v>
      </c>
      <c r="Y2023" s="1">
        <f>'[1]RC-1'!Y2023</f>
        <v>0</v>
      </c>
      <c r="Z2023" s="1">
        <f>'[1]RC-1'!Z2023</f>
        <v>0</v>
      </c>
      <c r="AA2023" s="1">
        <f>'[1]RC-1'!AA2023</f>
        <v>0</v>
      </c>
      <c r="AB2023" s="1">
        <f>'[1]RC-1'!AB2023</f>
        <v>0</v>
      </c>
      <c r="AC2023" s="1">
        <f>'[1]RC-1'!AC2023</f>
        <v>0</v>
      </c>
      <c r="AD2023" s="1">
        <f>'[1]RC-1'!AD2023</f>
        <v>0</v>
      </c>
      <c r="AE2023" s="1">
        <f>'[1]RC-1'!AE2023</f>
        <v>0</v>
      </c>
      <c r="AF2023" s="1">
        <f>'[1]RC-1'!AF2023</f>
        <v>0</v>
      </c>
      <c r="AG2023" s="1">
        <f>'[1]RC-1'!AG2023</f>
        <v>0</v>
      </c>
      <c r="AH2023" s="1">
        <f>'[1]RC-1'!AH2023</f>
        <v>0</v>
      </c>
      <c r="AI2023" s="1">
        <f>'[1]RC-1'!AI2023</f>
        <v>0</v>
      </c>
    </row>
    <row r="2024" spans="1:35">
      <c r="A2024" s="1">
        <f>'[1]RC-1'!A2024</f>
        <v>0</v>
      </c>
      <c r="B2024" s="1">
        <f>'[1]RC-1'!B2024</f>
        <v>0</v>
      </c>
      <c r="C2024" s="1">
        <f>'[1]RC-1'!C2024</f>
        <v>0</v>
      </c>
      <c r="D2024" s="1">
        <f>'[1]RC-1'!D2024</f>
        <v>0</v>
      </c>
      <c r="E2024" s="1">
        <f>'[1]RC-1'!E2024</f>
        <v>0</v>
      </c>
      <c r="F2024" s="1">
        <f>'[1]RC-1'!F2024</f>
        <v>0</v>
      </c>
      <c r="G2024" s="1">
        <f>'[1]RC-1'!G2024</f>
        <v>0</v>
      </c>
      <c r="H2024" s="1">
        <f>'[1]RC-1'!H2024</f>
        <v>0</v>
      </c>
      <c r="I2024" s="1">
        <f>'[1]RC-1'!I2024</f>
        <v>0</v>
      </c>
      <c r="J2024" s="1">
        <f>'[1]RC-1'!J2024</f>
        <v>0</v>
      </c>
      <c r="K2024" s="1">
        <f>'[1]RC-1'!K2024</f>
        <v>0</v>
      </c>
      <c r="L2024" s="1">
        <f>'[1]RC-1'!L2024</f>
        <v>0</v>
      </c>
      <c r="M2024" s="1">
        <f>'[1]RC-1'!M2024</f>
        <v>0</v>
      </c>
      <c r="N2024" s="1">
        <f>'[1]RC-1'!N2024</f>
        <v>0</v>
      </c>
      <c r="O2024" s="1">
        <f>'[1]RC-1'!O2024</f>
        <v>0</v>
      </c>
      <c r="P2024" s="1">
        <f>'[1]RC-1'!P2024</f>
        <v>0</v>
      </c>
      <c r="Q2024" s="1">
        <f>'[1]RC-1'!Q2024</f>
        <v>0</v>
      </c>
      <c r="R2024" s="1">
        <f>'[1]RC-1'!R2024</f>
        <v>0</v>
      </c>
      <c r="S2024" s="1">
        <f>'[1]RC-1'!S2024</f>
        <v>0</v>
      </c>
      <c r="T2024" s="1">
        <f>'[1]RC-1'!T2024</f>
        <v>0</v>
      </c>
      <c r="U2024" s="1">
        <f>'[1]RC-1'!U2024</f>
        <v>0</v>
      </c>
      <c r="V2024" s="1">
        <f>'[1]RC-1'!V2024</f>
        <v>0</v>
      </c>
      <c r="W2024" s="1">
        <f>'[1]RC-1'!W2024</f>
        <v>0</v>
      </c>
      <c r="X2024" s="1">
        <f>'[1]RC-1'!X2024</f>
        <v>0</v>
      </c>
      <c r="Y2024" s="1">
        <f>'[1]RC-1'!Y2024</f>
        <v>0</v>
      </c>
      <c r="Z2024" s="1">
        <f>'[1]RC-1'!Z2024</f>
        <v>0</v>
      </c>
      <c r="AA2024" s="1">
        <f>'[1]RC-1'!AA2024</f>
        <v>0</v>
      </c>
      <c r="AB2024" s="1">
        <f>'[1]RC-1'!AB2024</f>
        <v>0</v>
      </c>
      <c r="AC2024" s="1">
        <f>'[1]RC-1'!AC2024</f>
        <v>0</v>
      </c>
      <c r="AD2024" s="1">
        <f>'[1]RC-1'!AD2024</f>
        <v>0</v>
      </c>
      <c r="AE2024" s="1">
        <f>'[1]RC-1'!AE2024</f>
        <v>0</v>
      </c>
      <c r="AF2024" s="1">
        <f>'[1]RC-1'!AF2024</f>
        <v>0</v>
      </c>
      <c r="AG2024" s="1">
        <f>'[1]RC-1'!AG2024</f>
        <v>0</v>
      </c>
      <c r="AH2024" s="1">
        <f>'[1]RC-1'!AH2024</f>
        <v>0</v>
      </c>
      <c r="AI2024" s="1">
        <f>'[1]RC-1'!AI2024</f>
        <v>0</v>
      </c>
    </row>
    <row r="2025" spans="1:35">
      <c r="A2025" s="1">
        <f>'[1]RC-1'!A2025</f>
        <v>0</v>
      </c>
      <c r="B2025" s="1">
        <f>'[1]RC-1'!B2025</f>
        <v>0</v>
      </c>
      <c r="C2025" s="1">
        <f>'[1]RC-1'!C2025</f>
        <v>0</v>
      </c>
      <c r="D2025" s="1">
        <f>'[1]RC-1'!D2025</f>
        <v>0</v>
      </c>
      <c r="E2025" s="1">
        <f>'[1]RC-1'!E2025</f>
        <v>0</v>
      </c>
      <c r="F2025" s="1">
        <f>'[1]RC-1'!F2025</f>
        <v>0</v>
      </c>
      <c r="G2025" s="1">
        <f>'[1]RC-1'!G2025</f>
        <v>0</v>
      </c>
      <c r="H2025" s="1">
        <f>'[1]RC-1'!H2025</f>
        <v>0</v>
      </c>
      <c r="I2025" s="1">
        <f>'[1]RC-1'!I2025</f>
        <v>0</v>
      </c>
      <c r="J2025" s="1">
        <f>'[1]RC-1'!J2025</f>
        <v>0</v>
      </c>
      <c r="K2025" s="1">
        <f>'[1]RC-1'!K2025</f>
        <v>0</v>
      </c>
      <c r="L2025" s="1">
        <f>'[1]RC-1'!L2025</f>
        <v>0</v>
      </c>
      <c r="M2025" s="1">
        <f>'[1]RC-1'!M2025</f>
        <v>0</v>
      </c>
      <c r="N2025" s="1">
        <f>'[1]RC-1'!N2025</f>
        <v>0</v>
      </c>
      <c r="O2025" s="1">
        <f>'[1]RC-1'!O2025</f>
        <v>0</v>
      </c>
      <c r="P2025" s="1">
        <f>'[1]RC-1'!P2025</f>
        <v>0</v>
      </c>
      <c r="Q2025" s="1">
        <f>'[1]RC-1'!Q2025</f>
        <v>0</v>
      </c>
      <c r="R2025" s="1">
        <f>'[1]RC-1'!R2025</f>
        <v>0</v>
      </c>
      <c r="S2025" s="1">
        <f>'[1]RC-1'!S2025</f>
        <v>0</v>
      </c>
      <c r="T2025" s="1">
        <f>'[1]RC-1'!T2025</f>
        <v>0</v>
      </c>
      <c r="U2025" s="1">
        <f>'[1]RC-1'!U2025</f>
        <v>0</v>
      </c>
      <c r="V2025" s="1">
        <f>'[1]RC-1'!V2025</f>
        <v>0</v>
      </c>
      <c r="W2025" s="1">
        <f>'[1]RC-1'!W2025</f>
        <v>0</v>
      </c>
      <c r="X2025" s="1">
        <f>'[1]RC-1'!X2025</f>
        <v>0</v>
      </c>
      <c r="Y2025" s="1">
        <f>'[1]RC-1'!Y2025</f>
        <v>0</v>
      </c>
      <c r="Z2025" s="1">
        <f>'[1]RC-1'!Z2025</f>
        <v>0</v>
      </c>
      <c r="AA2025" s="1">
        <f>'[1]RC-1'!AA2025</f>
        <v>0</v>
      </c>
      <c r="AB2025" s="1">
        <f>'[1]RC-1'!AB2025</f>
        <v>0</v>
      </c>
      <c r="AC2025" s="1">
        <f>'[1]RC-1'!AC2025</f>
        <v>0</v>
      </c>
      <c r="AD2025" s="1">
        <f>'[1]RC-1'!AD2025</f>
        <v>0</v>
      </c>
      <c r="AE2025" s="1">
        <f>'[1]RC-1'!AE2025</f>
        <v>0</v>
      </c>
      <c r="AF2025" s="1">
        <f>'[1]RC-1'!AF2025</f>
        <v>0</v>
      </c>
      <c r="AG2025" s="1">
        <f>'[1]RC-1'!AG2025</f>
        <v>0</v>
      </c>
      <c r="AH2025" s="1">
        <f>'[1]RC-1'!AH2025</f>
        <v>0</v>
      </c>
      <c r="AI2025" s="1">
        <f>'[1]RC-1'!AI2025</f>
        <v>0</v>
      </c>
    </row>
    <row r="2026" spans="1:35">
      <c r="A2026" s="1">
        <f>'[1]RC-1'!A2026</f>
        <v>0</v>
      </c>
      <c r="B2026" s="1">
        <f>'[1]RC-1'!B2026</f>
        <v>0</v>
      </c>
      <c r="C2026" s="1">
        <f>'[1]RC-1'!C2026</f>
        <v>0</v>
      </c>
      <c r="D2026" s="1">
        <f>'[1]RC-1'!D2026</f>
        <v>0</v>
      </c>
      <c r="E2026" s="1">
        <f>'[1]RC-1'!E2026</f>
        <v>0</v>
      </c>
      <c r="F2026" s="1">
        <f>'[1]RC-1'!F2026</f>
        <v>0</v>
      </c>
      <c r="G2026" s="1">
        <f>'[1]RC-1'!G2026</f>
        <v>0</v>
      </c>
      <c r="H2026" s="1">
        <f>'[1]RC-1'!H2026</f>
        <v>0</v>
      </c>
      <c r="I2026" s="1">
        <f>'[1]RC-1'!I2026</f>
        <v>0</v>
      </c>
      <c r="J2026" s="1">
        <f>'[1]RC-1'!J2026</f>
        <v>0</v>
      </c>
      <c r="K2026" s="1">
        <f>'[1]RC-1'!K2026</f>
        <v>0</v>
      </c>
      <c r="L2026" s="1">
        <f>'[1]RC-1'!L2026</f>
        <v>0</v>
      </c>
      <c r="M2026" s="1">
        <f>'[1]RC-1'!M2026</f>
        <v>0</v>
      </c>
      <c r="N2026" s="1">
        <f>'[1]RC-1'!N2026</f>
        <v>0</v>
      </c>
      <c r="O2026" s="1">
        <f>'[1]RC-1'!O2026</f>
        <v>0</v>
      </c>
      <c r="P2026" s="1">
        <f>'[1]RC-1'!P2026</f>
        <v>0</v>
      </c>
      <c r="Q2026" s="1">
        <f>'[1]RC-1'!Q2026</f>
        <v>0</v>
      </c>
      <c r="R2026" s="1">
        <f>'[1]RC-1'!R2026</f>
        <v>0</v>
      </c>
      <c r="S2026" s="1">
        <f>'[1]RC-1'!S2026</f>
        <v>0</v>
      </c>
      <c r="T2026" s="1">
        <f>'[1]RC-1'!T2026</f>
        <v>0</v>
      </c>
      <c r="U2026" s="1">
        <f>'[1]RC-1'!U2026</f>
        <v>0</v>
      </c>
      <c r="V2026" s="1">
        <f>'[1]RC-1'!V2026</f>
        <v>0</v>
      </c>
      <c r="W2026" s="1">
        <f>'[1]RC-1'!W2026</f>
        <v>0</v>
      </c>
      <c r="X2026" s="1">
        <f>'[1]RC-1'!X2026</f>
        <v>0</v>
      </c>
      <c r="Y2026" s="1">
        <f>'[1]RC-1'!Y2026</f>
        <v>0</v>
      </c>
      <c r="Z2026" s="1">
        <f>'[1]RC-1'!Z2026</f>
        <v>0</v>
      </c>
      <c r="AA2026" s="1">
        <f>'[1]RC-1'!AA2026</f>
        <v>0</v>
      </c>
      <c r="AB2026" s="1">
        <f>'[1]RC-1'!AB2026</f>
        <v>0</v>
      </c>
      <c r="AC2026" s="1">
        <f>'[1]RC-1'!AC2026</f>
        <v>0</v>
      </c>
      <c r="AD2026" s="1">
        <f>'[1]RC-1'!AD2026</f>
        <v>0</v>
      </c>
      <c r="AE2026" s="1">
        <f>'[1]RC-1'!AE2026</f>
        <v>0</v>
      </c>
      <c r="AF2026" s="1">
        <f>'[1]RC-1'!AF2026</f>
        <v>0</v>
      </c>
      <c r="AG2026" s="1">
        <f>'[1]RC-1'!AG2026</f>
        <v>0</v>
      </c>
      <c r="AH2026" s="1">
        <f>'[1]RC-1'!AH2026</f>
        <v>0</v>
      </c>
      <c r="AI2026" s="1">
        <f>'[1]RC-1'!AI2026</f>
        <v>0</v>
      </c>
    </row>
    <row r="2027" spans="1:35">
      <c r="A2027" s="1">
        <f>'[1]RC-1'!A2027</f>
        <v>0</v>
      </c>
      <c r="B2027" s="1">
        <f>'[1]RC-1'!B2027</f>
        <v>0</v>
      </c>
      <c r="C2027" s="1">
        <f>'[1]RC-1'!C2027</f>
        <v>0</v>
      </c>
      <c r="D2027" s="1">
        <f>'[1]RC-1'!D2027</f>
        <v>0</v>
      </c>
      <c r="E2027" s="1">
        <f>'[1]RC-1'!E2027</f>
        <v>0</v>
      </c>
      <c r="F2027" s="1">
        <f>'[1]RC-1'!F2027</f>
        <v>0</v>
      </c>
      <c r="G2027" s="1">
        <f>'[1]RC-1'!G2027</f>
        <v>0</v>
      </c>
      <c r="H2027" s="1">
        <f>'[1]RC-1'!H2027</f>
        <v>0</v>
      </c>
      <c r="I2027" s="1">
        <f>'[1]RC-1'!I2027</f>
        <v>0</v>
      </c>
      <c r="J2027" s="1">
        <f>'[1]RC-1'!J2027</f>
        <v>0</v>
      </c>
      <c r="K2027" s="1">
        <f>'[1]RC-1'!K2027</f>
        <v>0</v>
      </c>
      <c r="L2027" s="1">
        <f>'[1]RC-1'!L2027</f>
        <v>0</v>
      </c>
      <c r="M2027" s="1">
        <f>'[1]RC-1'!M2027</f>
        <v>0</v>
      </c>
      <c r="N2027" s="1">
        <f>'[1]RC-1'!N2027</f>
        <v>0</v>
      </c>
      <c r="O2027" s="1">
        <f>'[1]RC-1'!O2027</f>
        <v>0</v>
      </c>
      <c r="P2027" s="1">
        <f>'[1]RC-1'!P2027</f>
        <v>0</v>
      </c>
      <c r="Q2027" s="1">
        <f>'[1]RC-1'!Q2027</f>
        <v>0</v>
      </c>
      <c r="R2027" s="1">
        <f>'[1]RC-1'!R2027</f>
        <v>0</v>
      </c>
      <c r="S2027" s="1">
        <f>'[1]RC-1'!S2027</f>
        <v>0</v>
      </c>
      <c r="T2027" s="1">
        <f>'[1]RC-1'!T2027</f>
        <v>0</v>
      </c>
      <c r="U2027" s="1">
        <f>'[1]RC-1'!U2027</f>
        <v>0</v>
      </c>
      <c r="V2027" s="1">
        <f>'[1]RC-1'!V2027</f>
        <v>0</v>
      </c>
      <c r="W2027" s="1">
        <f>'[1]RC-1'!W2027</f>
        <v>0</v>
      </c>
      <c r="X2027" s="1">
        <f>'[1]RC-1'!X2027</f>
        <v>0</v>
      </c>
      <c r="Y2027" s="1">
        <f>'[1]RC-1'!Y2027</f>
        <v>0</v>
      </c>
      <c r="Z2027" s="1">
        <f>'[1]RC-1'!Z2027</f>
        <v>0</v>
      </c>
      <c r="AA2027" s="1">
        <f>'[1]RC-1'!AA2027</f>
        <v>0</v>
      </c>
      <c r="AB2027" s="1">
        <f>'[1]RC-1'!AB2027</f>
        <v>0</v>
      </c>
      <c r="AC2027" s="1">
        <f>'[1]RC-1'!AC2027</f>
        <v>0</v>
      </c>
      <c r="AD2027" s="1">
        <f>'[1]RC-1'!AD2027</f>
        <v>0</v>
      </c>
      <c r="AE2027" s="1">
        <f>'[1]RC-1'!AE2027</f>
        <v>0</v>
      </c>
      <c r="AF2027" s="1">
        <f>'[1]RC-1'!AF2027</f>
        <v>0</v>
      </c>
      <c r="AG2027" s="1">
        <f>'[1]RC-1'!AG2027</f>
        <v>0</v>
      </c>
      <c r="AH2027" s="1">
        <f>'[1]RC-1'!AH2027</f>
        <v>0</v>
      </c>
      <c r="AI2027" s="1">
        <f>'[1]RC-1'!AI2027</f>
        <v>0</v>
      </c>
    </row>
    <row r="2028" spans="1:35">
      <c r="A2028" s="1">
        <f>'[1]RC-1'!A2028</f>
        <v>0</v>
      </c>
      <c r="B2028" s="1">
        <f>'[1]RC-1'!B2028</f>
        <v>0</v>
      </c>
      <c r="C2028" s="1">
        <f>'[1]RC-1'!C2028</f>
        <v>0</v>
      </c>
      <c r="D2028" s="1">
        <f>'[1]RC-1'!D2028</f>
        <v>0</v>
      </c>
      <c r="E2028" s="1">
        <f>'[1]RC-1'!E2028</f>
        <v>0</v>
      </c>
      <c r="F2028" s="1">
        <f>'[1]RC-1'!F2028</f>
        <v>0</v>
      </c>
      <c r="G2028" s="1">
        <f>'[1]RC-1'!G2028</f>
        <v>0</v>
      </c>
      <c r="H2028" s="1">
        <f>'[1]RC-1'!H2028</f>
        <v>0</v>
      </c>
      <c r="I2028" s="1">
        <f>'[1]RC-1'!I2028</f>
        <v>0</v>
      </c>
      <c r="J2028" s="1">
        <f>'[1]RC-1'!J2028</f>
        <v>0</v>
      </c>
      <c r="K2028" s="1">
        <f>'[1]RC-1'!K2028</f>
        <v>0</v>
      </c>
      <c r="L2028" s="1">
        <f>'[1]RC-1'!L2028</f>
        <v>0</v>
      </c>
      <c r="M2028" s="1">
        <f>'[1]RC-1'!M2028</f>
        <v>0</v>
      </c>
      <c r="N2028" s="1">
        <f>'[1]RC-1'!N2028</f>
        <v>0</v>
      </c>
      <c r="O2028" s="1">
        <f>'[1]RC-1'!O2028</f>
        <v>0</v>
      </c>
      <c r="P2028" s="1">
        <f>'[1]RC-1'!P2028</f>
        <v>0</v>
      </c>
      <c r="Q2028" s="1">
        <f>'[1]RC-1'!Q2028</f>
        <v>0</v>
      </c>
      <c r="R2028" s="1">
        <f>'[1]RC-1'!R2028</f>
        <v>0</v>
      </c>
      <c r="S2028" s="1">
        <f>'[1]RC-1'!S2028</f>
        <v>0</v>
      </c>
      <c r="T2028" s="1">
        <f>'[1]RC-1'!T2028</f>
        <v>0</v>
      </c>
      <c r="U2028" s="1">
        <f>'[1]RC-1'!U2028</f>
        <v>0</v>
      </c>
      <c r="V2028" s="1">
        <f>'[1]RC-1'!V2028</f>
        <v>0</v>
      </c>
      <c r="W2028" s="1">
        <f>'[1]RC-1'!W2028</f>
        <v>0</v>
      </c>
      <c r="X2028" s="1">
        <f>'[1]RC-1'!X2028</f>
        <v>0</v>
      </c>
      <c r="Y2028" s="1">
        <f>'[1]RC-1'!Y2028</f>
        <v>0</v>
      </c>
      <c r="Z2028" s="1">
        <f>'[1]RC-1'!Z2028</f>
        <v>0</v>
      </c>
      <c r="AA2028" s="1">
        <f>'[1]RC-1'!AA2028</f>
        <v>0</v>
      </c>
      <c r="AB2028" s="1">
        <f>'[1]RC-1'!AB2028</f>
        <v>0</v>
      </c>
      <c r="AC2028" s="1">
        <f>'[1]RC-1'!AC2028</f>
        <v>0</v>
      </c>
      <c r="AD2028" s="1">
        <f>'[1]RC-1'!AD2028</f>
        <v>0</v>
      </c>
      <c r="AE2028" s="1">
        <f>'[1]RC-1'!AE2028</f>
        <v>0</v>
      </c>
      <c r="AF2028" s="1">
        <f>'[1]RC-1'!AF2028</f>
        <v>0</v>
      </c>
      <c r="AG2028" s="1">
        <f>'[1]RC-1'!AG2028</f>
        <v>0</v>
      </c>
      <c r="AH2028" s="1">
        <f>'[1]RC-1'!AH2028</f>
        <v>0</v>
      </c>
      <c r="AI2028" s="1">
        <f>'[1]RC-1'!AI2028</f>
        <v>0</v>
      </c>
    </row>
    <row r="2029" spans="1:35">
      <c r="A2029" s="1">
        <f>'[1]RC-1'!A2029</f>
        <v>0</v>
      </c>
      <c r="B2029" s="1">
        <f>'[1]RC-1'!B2029</f>
        <v>0</v>
      </c>
      <c r="C2029" s="1">
        <f>'[1]RC-1'!C2029</f>
        <v>0</v>
      </c>
      <c r="D2029" s="1">
        <f>'[1]RC-1'!D2029</f>
        <v>0</v>
      </c>
      <c r="E2029" s="1">
        <f>'[1]RC-1'!E2029</f>
        <v>0</v>
      </c>
      <c r="F2029" s="1">
        <f>'[1]RC-1'!F2029</f>
        <v>0</v>
      </c>
      <c r="G2029" s="1">
        <f>'[1]RC-1'!G2029</f>
        <v>0</v>
      </c>
      <c r="H2029" s="1">
        <f>'[1]RC-1'!H2029</f>
        <v>0</v>
      </c>
      <c r="I2029" s="1">
        <f>'[1]RC-1'!I2029</f>
        <v>0</v>
      </c>
      <c r="J2029" s="1">
        <f>'[1]RC-1'!J2029</f>
        <v>0</v>
      </c>
      <c r="K2029" s="1">
        <f>'[1]RC-1'!K2029</f>
        <v>0</v>
      </c>
      <c r="L2029" s="1">
        <f>'[1]RC-1'!L2029</f>
        <v>0</v>
      </c>
      <c r="M2029" s="1">
        <f>'[1]RC-1'!M2029</f>
        <v>0</v>
      </c>
      <c r="N2029" s="1">
        <f>'[1]RC-1'!N2029</f>
        <v>0</v>
      </c>
      <c r="O2029" s="1">
        <f>'[1]RC-1'!O2029</f>
        <v>0</v>
      </c>
      <c r="P2029" s="1">
        <f>'[1]RC-1'!P2029</f>
        <v>0</v>
      </c>
      <c r="Q2029" s="1">
        <f>'[1]RC-1'!Q2029</f>
        <v>0</v>
      </c>
      <c r="R2029" s="1">
        <f>'[1]RC-1'!R2029</f>
        <v>0</v>
      </c>
      <c r="S2029" s="1">
        <f>'[1]RC-1'!S2029</f>
        <v>0</v>
      </c>
      <c r="T2029" s="1">
        <f>'[1]RC-1'!T2029</f>
        <v>0</v>
      </c>
      <c r="U2029" s="1">
        <f>'[1]RC-1'!U2029</f>
        <v>0</v>
      </c>
      <c r="V2029" s="1">
        <f>'[1]RC-1'!V2029</f>
        <v>0</v>
      </c>
      <c r="W2029" s="1">
        <f>'[1]RC-1'!W2029</f>
        <v>0</v>
      </c>
      <c r="X2029" s="1">
        <f>'[1]RC-1'!X2029</f>
        <v>0</v>
      </c>
      <c r="Y2029" s="1">
        <f>'[1]RC-1'!Y2029</f>
        <v>0</v>
      </c>
      <c r="Z2029" s="1">
        <f>'[1]RC-1'!Z2029</f>
        <v>0</v>
      </c>
      <c r="AA2029" s="1">
        <f>'[1]RC-1'!AA2029</f>
        <v>0</v>
      </c>
      <c r="AB2029" s="1">
        <f>'[1]RC-1'!AB2029</f>
        <v>0</v>
      </c>
      <c r="AC2029" s="1">
        <f>'[1]RC-1'!AC2029</f>
        <v>0</v>
      </c>
      <c r="AD2029" s="1">
        <f>'[1]RC-1'!AD2029</f>
        <v>0</v>
      </c>
      <c r="AE2029" s="1">
        <f>'[1]RC-1'!AE2029</f>
        <v>0</v>
      </c>
      <c r="AF2029" s="1">
        <f>'[1]RC-1'!AF2029</f>
        <v>0</v>
      </c>
      <c r="AG2029" s="1">
        <f>'[1]RC-1'!AG2029</f>
        <v>0</v>
      </c>
      <c r="AH2029" s="1">
        <f>'[1]RC-1'!AH2029</f>
        <v>0</v>
      </c>
      <c r="AI2029" s="1">
        <f>'[1]RC-1'!AI2029</f>
        <v>0</v>
      </c>
    </row>
    <row r="2030" spans="1:35">
      <c r="A2030" s="1">
        <f>'[1]RC-1'!A2030</f>
        <v>0</v>
      </c>
      <c r="B2030" s="1">
        <f>'[1]RC-1'!B2030</f>
        <v>0</v>
      </c>
      <c r="C2030" s="1">
        <f>'[1]RC-1'!C2030</f>
        <v>0</v>
      </c>
      <c r="D2030" s="1">
        <f>'[1]RC-1'!D2030</f>
        <v>0</v>
      </c>
      <c r="E2030" s="1">
        <f>'[1]RC-1'!E2030</f>
        <v>0</v>
      </c>
      <c r="F2030" s="1">
        <f>'[1]RC-1'!F2030</f>
        <v>0</v>
      </c>
      <c r="G2030" s="1">
        <f>'[1]RC-1'!G2030</f>
        <v>0</v>
      </c>
      <c r="H2030" s="1">
        <f>'[1]RC-1'!H2030</f>
        <v>0</v>
      </c>
      <c r="I2030" s="1">
        <f>'[1]RC-1'!I2030</f>
        <v>0</v>
      </c>
      <c r="J2030" s="1">
        <f>'[1]RC-1'!J2030</f>
        <v>0</v>
      </c>
      <c r="K2030" s="1">
        <f>'[1]RC-1'!K2030</f>
        <v>0</v>
      </c>
      <c r="L2030" s="1">
        <f>'[1]RC-1'!L2030</f>
        <v>0</v>
      </c>
      <c r="M2030" s="1">
        <f>'[1]RC-1'!M2030</f>
        <v>0</v>
      </c>
      <c r="N2030" s="1">
        <f>'[1]RC-1'!N2030</f>
        <v>0</v>
      </c>
      <c r="O2030" s="1">
        <f>'[1]RC-1'!O2030</f>
        <v>0</v>
      </c>
      <c r="P2030" s="1">
        <f>'[1]RC-1'!P2030</f>
        <v>0</v>
      </c>
      <c r="Q2030" s="1">
        <f>'[1]RC-1'!Q2030</f>
        <v>0</v>
      </c>
      <c r="R2030" s="1">
        <f>'[1]RC-1'!R2030</f>
        <v>0</v>
      </c>
      <c r="S2030" s="1">
        <f>'[1]RC-1'!S2030</f>
        <v>0</v>
      </c>
      <c r="T2030" s="1">
        <f>'[1]RC-1'!T2030</f>
        <v>0</v>
      </c>
      <c r="U2030" s="1">
        <f>'[1]RC-1'!U2030</f>
        <v>0</v>
      </c>
      <c r="V2030" s="1">
        <f>'[1]RC-1'!V2030</f>
        <v>0</v>
      </c>
      <c r="W2030" s="1">
        <f>'[1]RC-1'!W2030</f>
        <v>0</v>
      </c>
      <c r="X2030" s="1">
        <f>'[1]RC-1'!X2030</f>
        <v>0</v>
      </c>
      <c r="Y2030" s="1">
        <f>'[1]RC-1'!Y2030</f>
        <v>0</v>
      </c>
      <c r="Z2030" s="1">
        <f>'[1]RC-1'!Z2030</f>
        <v>0</v>
      </c>
      <c r="AA2030" s="1">
        <f>'[1]RC-1'!AA2030</f>
        <v>0</v>
      </c>
      <c r="AB2030" s="1">
        <f>'[1]RC-1'!AB2030</f>
        <v>0</v>
      </c>
      <c r="AC2030" s="1">
        <f>'[1]RC-1'!AC2030</f>
        <v>0</v>
      </c>
      <c r="AD2030" s="1">
        <f>'[1]RC-1'!AD2030</f>
        <v>0</v>
      </c>
      <c r="AE2030" s="1">
        <f>'[1]RC-1'!AE2030</f>
        <v>0</v>
      </c>
      <c r="AF2030" s="1">
        <f>'[1]RC-1'!AF2030</f>
        <v>0</v>
      </c>
      <c r="AG2030" s="1">
        <f>'[1]RC-1'!AG2030</f>
        <v>0</v>
      </c>
      <c r="AH2030" s="1">
        <f>'[1]RC-1'!AH2030</f>
        <v>0</v>
      </c>
      <c r="AI2030" s="1">
        <f>'[1]RC-1'!AI2030</f>
        <v>0</v>
      </c>
    </row>
    <row r="2031" spans="1:35">
      <c r="A2031" s="1">
        <f>'[1]RC-1'!A2031</f>
        <v>0</v>
      </c>
      <c r="B2031" s="1">
        <f>'[1]RC-1'!B2031</f>
        <v>0</v>
      </c>
      <c r="C2031" s="1">
        <f>'[1]RC-1'!C2031</f>
        <v>0</v>
      </c>
      <c r="D2031" s="1">
        <f>'[1]RC-1'!D2031</f>
        <v>0</v>
      </c>
      <c r="E2031" s="1">
        <f>'[1]RC-1'!E2031</f>
        <v>0</v>
      </c>
      <c r="F2031" s="1">
        <f>'[1]RC-1'!F2031</f>
        <v>0</v>
      </c>
      <c r="G2031" s="1">
        <f>'[1]RC-1'!G2031</f>
        <v>0</v>
      </c>
      <c r="H2031" s="1">
        <f>'[1]RC-1'!H2031</f>
        <v>0</v>
      </c>
      <c r="I2031" s="1">
        <f>'[1]RC-1'!I2031</f>
        <v>0</v>
      </c>
      <c r="J2031" s="1">
        <f>'[1]RC-1'!J2031</f>
        <v>0</v>
      </c>
      <c r="K2031" s="1">
        <f>'[1]RC-1'!K2031</f>
        <v>0</v>
      </c>
      <c r="L2031" s="1">
        <f>'[1]RC-1'!L2031</f>
        <v>0</v>
      </c>
      <c r="M2031" s="1">
        <f>'[1]RC-1'!M2031</f>
        <v>0</v>
      </c>
      <c r="N2031" s="1">
        <f>'[1]RC-1'!N2031</f>
        <v>0</v>
      </c>
      <c r="O2031" s="1">
        <f>'[1]RC-1'!O2031</f>
        <v>0</v>
      </c>
      <c r="P2031" s="1">
        <f>'[1]RC-1'!P2031</f>
        <v>0</v>
      </c>
      <c r="Q2031" s="1">
        <f>'[1]RC-1'!Q2031</f>
        <v>0</v>
      </c>
      <c r="R2031" s="1">
        <f>'[1]RC-1'!R2031</f>
        <v>0</v>
      </c>
      <c r="S2031" s="1">
        <f>'[1]RC-1'!S2031</f>
        <v>0</v>
      </c>
      <c r="T2031" s="1">
        <f>'[1]RC-1'!T2031</f>
        <v>0</v>
      </c>
      <c r="U2031" s="1">
        <f>'[1]RC-1'!U2031</f>
        <v>0</v>
      </c>
      <c r="V2031" s="1">
        <f>'[1]RC-1'!V2031</f>
        <v>0</v>
      </c>
      <c r="W2031" s="1">
        <f>'[1]RC-1'!W2031</f>
        <v>0</v>
      </c>
      <c r="X2031" s="1">
        <f>'[1]RC-1'!X2031</f>
        <v>0</v>
      </c>
      <c r="Y2031" s="1">
        <f>'[1]RC-1'!Y2031</f>
        <v>0</v>
      </c>
      <c r="Z2031" s="1">
        <f>'[1]RC-1'!Z2031</f>
        <v>0</v>
      </c>
      <c r="AA2031" s="1">
        <f>'[1]RC-1'!AA2031</f>
        <v>0</v>
      </c>
      <c r="AB2031" s="1">
        <f>'[1]RC-1'!AB2031</f>
        <v>0</v>
      </c>
      <c r="AC2031" s="1">
        <f>'[1]RC-1'!AC2031</f>
        <v>0</v>
      </c>
      <c r="AD2031" s="1">
        <f>'[1]RC-1'!AD2031</f>
        <v>0</v>
      </c>
      <c r="AE2031" s="1">
        <f>'[1]RC-1'!AE2031</f>
        <v>0</v>
      </c>
      <c r="AF2031" s="1">
        <f>'[1]RC-1'!AF2031</f>
        <v>0</v>
      </c>
      <c r="AG2031" s="1">
        <f>'[1]RC-1'!AG2031</f>
        <v>0</v>
      </c>
      <c r="AH2031" s="1">
        <f>'[1]RC-1'!AH2031</f>
        <v>0</v>
      </c>
      <c r="AI2031" s="1">
        <f>'[1]RC-1'!AI2031</f>
        <v>0</v>
      </c>
    </row>
    <row r="2032" spans="1:35">
      <c r="A2032" s="1">
        <f>'[1]RC-1'!A2032</f>
        <v>0</v>
      </c>
      <c r="B2032" s="1">
        <f>'[1]RC-1'!B2032</f>
        <v>0</v>
      </c>
      <c r="C2032" s="1">
        <f>'[1]RC-1'!C2032</f>
        <v>0</v>
      </c>
      <c r="D2032" s="1">
        <f>'[1]RC-1'!D2032</f>
        <v>0</v>
      </c>
      <c r="E2032" s="1">
        <f>'[1]RC-1'!E2032</f>
        <v>0</v>
      </c>
      <c r="F2032" s="1">
        <f>'[1]RC-1'!F2032</f>
        <v>0</v>
      </c>
      <c r="G2032" s="1">
        <f>'[1]RC-1'!G2032</f>
        <v>0</v>
      </c>
      <c r="H2032" s="1">
        <f>'[1]RC-1'!H2032</f>
        <v>0</v>
      </c>
      <c r="I2032" s="1">
        <f>'[1]RC-1'!I2032</f>
        <v>0</v>
      </c>
      <c r="J2032" s="1">
        <f>'[1]RC-1'!J2032</f>
        <v>0</v>
      </c>
      <c r="K2032" s="1">
        <f>'[1]RC-1'!K2032</f>
        <v>0</v>
      </c>
      <c r="L2032" s="1">
        <f>'[1]RC-1'!L2032</f>
        <v>0</v>
      </c>
      <c r="M2032" s="1">
        <f>'[1]RC-1'!M2032</f>
        <v>0</v>
      </c>
      <c r="N2032" s="1">
        <f>'[1]RC-1'!N2032</f>
        <v>0</v>
      </c>
      <c r="O2032" s="1">
        <f>'[1]RC-1'!O2032</f>
        <v>0</v>
      </c>
      <c r="P2032" s="1">
        <f>'[1]RC-1'!P2032</f>
        <v>0</v>
      </c>
      <c r="Q2032" s="1">
        <f>'[1]RC-1'!Q2032</f>
        <v>0</v>
      </c>
      <c r="R2032" s="1">
        <f>'[1]RC-1'!R2032</f>
        <v>0</v>
      </c>
      <c r="S2032" s="1">
        <f>'[1]RC-1'!S2032</f>
        <v>0</v>
      </c>
      <c r="T2032" s="1">
        <f>'[1]RC-1'!T2032</f>
        <v>0</v>
      </c>
      <c r="U2032" s="1">
        <f>'[1]RC-1'!U2032</f>
        <v>0</v>
      </c>
      <c r="V2032" s="1">
        <f>'[1]RC-1'!V2032</f>
        <v>0</v>
      </c>
      <c r="W2032" s="1">
        <f>'[1]RC-1'!W2032</f>
        <v>0</v>
      </c>
      <c r="X2032" s="1">
        <f>'[1]RC-1'!X2032</f>
        <v>0</v>
      </c>
      <c r="Y2032" s="1">
        <f>'[1]RC-1'!Y2032</f>
        <v>0</v>
      </c>
      <c r="Z2032" s="1">
        <f>'[1]RC-1'!Z2032</f>
        <v>0</v>
      </c>
      <c r="AA2032" s="1">
        <f>'[1]RC-1'!AA2032</f>
        <v>0</v>
      </c>
      <c r="AB2032" s="1">
        <f>'[1]RC-1'!AB2032</f>
        <v>0</v>
      </c>
      <c r="AC2032" s="1">
        <f>'[1]RC-1'!AC2032</f>
        <v>0</v>
      </c>
      <c r="AD2032" s="1">
        <f>'[1]RC-1'!AD2032</f>
        <v>0</v>
      </c>
      <c r="AE2032" s="1">
        <f>'[1]RC-1'!AE2032</f>
        <v>0</v>
      </c>
      <c r="AF2032" s="1">
        <f>'[1]RC-1'!AF2032</f>
        <v>0</v>
      </c>
      <c r="AG2032" s="1">
        <f>'[1]RC-1'!AG2032</f>
        <v>0</v>
      </c>
      <c r="AH2032" s="1">
        <f>'[1]RC-1'!AH2032</f>
        <v>0</v>
      </c>
      <c r="AI2032" s="1">
        <f>'[1]RC-1'!AI2032</f>
        <v>0</v>
      </c>
    </row>
    <row r="2033" spans="1:35">
      <c r="A2033" s="1">
        <f>'[1]RC-1'!A2033</f>
        <v>0</v>
      </c>
      <c r="B2033" s="1">
        <f>'[1]RC-1'!B2033</f>
        <v>0</v>
      </c>
      <c r="C2033" s="1">
        <f>'[1]RC-1'!C2033</f>
        <v>0</v>
      </c>
      <c r="D2033" s="1">
        <f>'[1]RC-1'!D2033</f>
        <v>0</v>
      </c>
      <c r="E2033" s="1">
        <f>'[1]RC-1'!E2033</f>
        <v>0</v>
      </c>
      <c r="F2033" s="1">
        <f>'[1]RC-1'!F2033</f>
        <v>0</v>
      </c>
      <c r="G2033" s="1">
        <f>'[1]RC-1'!G2033</f>
        <v>0</v>
      </c>
      <c r="H2033" s="1">
        <f>'[1]RC-1'!H2033</f>
        <v>0</v>
      </c>
      <c r="I2033" s="1">
        <f>'[1]RC-1'!I2033</f>
        <v>0</v>
      </c>
      <c r="J2033" s="1">
        <f>'[1]RC-1'!J2033</f>
        <v>0</v>
      </c>
      <c r="K2033" s="1">
        <f>'[1]RC-1'!K2033</f>
        <v>0</v>
      </c>
      <c r="L2033" s="1">
        <f>'[1]RC-1'!L2033</f>
        <v>0</v>
      </c>
      <c r="M2033" s="1">
        <f>'[1]RC-1'!M2033</f>
        <v>0</v>
      </c>
      <c r="N2033" s="1">
        <f>'[1]RC-1'!N2033</f>
        <v>0</v>
      </c>
      <c r="O2033" s="1">
        <f>'[1]RC-1'!O2033</f>
        <v>0</v>
      </c>
      <c r="P2033" s="1">
        <f>'[1]RC-1'!P2033</f>
        <v>0</v>
      </c>
      <c r="Q2033" s="1">
        <f>'[1]RC-1'!Q2033</f>
        <v>0</v>
      </c>
      <c r="R2033" s="1">
        <f>'[1]RC-1'!R2033</f>
        <v>0</v>
      </c>
      <c r="S2033" s="1">
        <f>'[1]RC-1'!S2033</f>
        <v>0</v>
      </c>
      <c r="T2033" s="1">
        <f>'[1]RC-1'!T2033</f>
        <v>0</v>
      </c>
      <c r="U2033" s="1">
        <f>'[1]RC-1'!U2033</f>
        <v>0</v>
      </c>
      <c r="V2033" s="1">
        <f>'[1]RC-1'!V2033</f>
        <v>0</v>
      </c>
      <c r="W2033" s="1">
        <f>'[1]RC-1'!W2033</f>
        <v>0</v>
      </c>
      <c r="X2033" s="1">
        <f>'[1]RC-1'!X2033</f>
        <v>0</v>
      </c>
      <c r="Y2033" s="1">
        <f>'[1]RC-1'!Y2033</f>
        <v>0</v>
      </c>
      <c r="Z2033" s="1">
        <f>'[1]RC-1'!Z2033</f>
        <v>0</v>
      </c>
      <c r="AA2033" s="1">
        <f>'[1]RC-1'!AA2033</f>
        <v>0</v>
      </c>
      <c r="AB2033" s="1">
        <f>'[1]RC-1'!AB2033</f>
        <v>0</v>
      </c>
      <c r="AC2033" s="1">
        <f>'[1]RC-1'!AC2033</f>
        <v>0</v>
      </c>
      <c r="AD2033" s="1">
        <f>'[1]RC-1'!AD2033</f>
        <v>0</v>
      </c>
      <c r="AE2033" s="1">
        <f>'[1]RC-1'!AE2033</f>
        <v>0</v>
      </c>
      <c r="AF2033" s="1">
        <f>'[1]RC-1'!AF2033</f>
        <v>0</v>
      </c>
      <c r="AG2033" s="1">
        <f>'[1]RC-1'!AG2033</f>
        <v>0</v>
      </c>
      <c r="AH2033" s="1">
        <f>'[1]RC-1'!AH2033</f>
        <v>0</v>
      </c>
      <c r="AI2033" s="1">
        <f>'[1]RC-1'!AI2033</f>
        <v>0</v>
      </c>
    </row>
    <row r="2034" spans="1:35">
      <c r="A2034" s="1">
        <f>'[1]RC-1'!A2034</f>
        <v>0</v>
      </c>
      <c r="B2034" s="1">
        <f>'[1]RC-1'!B2034</f>
        <v>0</v>
      </c>
      <c r="C2034" s="1">
        <f>'[1]RC-1'!C2034</f>
        <v>0</v>
      </c>
      <c r="D2034" s="1">
        <f>'[1]RC-1'!D2034</f>
        <v>0</v>
      </c>
      <c r="E2034" s="1">
        <f>'[1]RC-1'!E2034</f>
        <v>0</v>
      </c>
      <c r="F2034" s="1">
        <f>'[1]RC-1'!F2034</f>
        <v>0</v>
      </c>
      <c r="G2034" s="1">
        <f>'[1]RC-1'!G2034</f>
        <v>0</v>
      </c>
      <c r="H2034" s="1">
        <f>'[1]RC-1'!H2034</f>
        <v>0</v>
      </c>
      <c r="I2034" s="1">
        <f>'[1]RC-1'!I2034</f>
        <v>0</v>
      </c>
      <c r="J2034" s="1">
        <f>'[1]RC-1'!J2034</f>
        <v>0</v>
      </c>
      <c r="K2034" s="1">
        <f>'[1]RC-1'!K2034</f>
        <v>0</v>
      </c>
      <c r="L2034" s="1">
        <f>'[1]RC-1'!L2034</f>
        <v>0</v>
      </c>
      <c r="M2034" s="1">
        <f>'[1]RC-1'!M2034</f>
        <v>0</v>
      </c>
      <c r="N2034" s="1">
        <f>'[1]RC-1'!N2034</f>
        <v>0</v>
      </c>
      <c r="O2034" s="1">
        <f>'[1]RC-1'!O2034</f>
        <v>0</v>
      </c>
      <c r="P2034" s="1">
        <f>'[1]RC-1'!P2034</f>
        <v>0</v>
      </c>
      <c r="Q2034" s="1">
        <f>'[1]RC-1'!Q2034</f>
        <v>0</v>
      </c>
      <c r="R2034" s="1">
        <f>'[1]RC-1'!R2034</f>
        <v>0</v>
      </c>
      <c r="S2034" s="1">
        <f>'[1]RC-1'!S2034</f>
        <v>0</v>
      </c>
      <c r="T2034" s="1">
        <f>'[1]RC-1'!T2034</f>
        <v>0</v>
      </c>
      <c r="U2034" s="1">
        <f>'[1]RC-1'!U2034</f>
        <v>0</v>
      </c>
      <c r="V2034" s="1">
        <f>'[1]RC-1'!V2034</f>
        <v>0</v>
      </c>
      <c r="W2034" s="1">
        <f>'[1]RC-1'!W2034</f>
        <v>0</v>
      </c>
      <c r="X2034" s="1">
        <f>'[1]RC-1'!X2034</f>
        <v>0</v>
      </c>
      <c r="Y2034" s="1">
        <f>'[1]RC-1'!Y2034</f>
        <v>0</v>
      </c>
      <c r="Z2034" s="1">
        <f>'[1]RC-1'!Z2034</f>
        <v>0</v>
      </c>
      <c r="AA2034" s="1">
        <f>'[1]RC-1'!AA2034</f>
        <v>0</v>
      </c>
      <c r="AB2034" s="1">
        <f>'[1]RC-1'!AB2034</f>
        <v>0</v>
      </c>
      <c r="AC2034" s="1">
        <f>'[1]RC-1'!AC2034</f>
        <v>0</v>
      </c>
      <c r="AD2034" s="1">
        <f>'[1]RC-1'!AD2034</f>
        <v>0</v>
      </c>
      <c r="AE2034" s="1">
        <f>'[1]RC-1'!AE2034</f>
        <v>0</v>
      </c>
      <c r="AF2034" s="1">
        <f>'[1]RC-1'!AF2034</f>
        <v>0</v>
      </c>
      <c r="AG2034" s="1">
        <f>'[1]RC-1'!AG2034</f>
        <v>0</v>
      </c>
      <c r="AH2034" s="1">
        <f>'[1]RC-1'!AH2034</f>
        <v>0</v>
      </c>
      <c r="AI2034" s="1">
        <f>'[1]RC-1'!AI2034</f>
        <v>0</v>
      </c>
    </row>
    <row r="2035" spans="1:35">
      <c r="A2035" s="1">
        <f>'[1]RC-1'!A2035</f>
        <v>0</v>
      </c>
      <c r="B2035" s="1">
        <f>'[1]RC-1'!B2035</f>
        <v>0</v>
      </c>
      <c r="C2035" s="1">
        <f>'[1]RC-1'!C2035</f>
        <v>0</v>
      </c>
      <c r="D2035" s="1">
        <f>'[1]RC-1'!D2035</f>
        <v>0</v>
      </c>
      <c r="E2035" s="1">
        <f>'[1]RC-1'!E2035</f>
        <v>0</v>
      </c>
      <c r="F2035" s="1">
        <f>'[1]RC-1'!F2035</f>
        <v>0</v>
      </c>
      <c r="G2035" s="1">
        <f>'[1]RC-1'!G2035</f>
        <v>0</v>
      </c>
      <c r="H2035" s="1">
        <f>'[1]RC-1'!H2035</f>
        <v>0</v>
      </c>
      <c r="I2035" s="1">
        <f>'[1]RC-1'!I2035</f>
        <v>0</v>
      </c>
      <c r="J2035" s="1">
        <f>'[1]RC-1'!J2035</f>
        <v>0</v>
      </c>
      <c r="K2035" s="1">
        <f>'[1]RC-1'!K2035</f>
        <v>0</v>
      </c>
      <c r="L2035" s="1">
        <f>'[1]RC-1'!L2035</f>
        <v>0</v>
      </c>
      <c r="M2035" s="1">
        <f>'[1]RC-1'!M2035</f>
        <v>0</v>
      </c>
      <c r="N2035" s="1">
        <f>'[1]RC-1'!N2035</f>
        <v>0</v>
      </c>
      <c r="O2035" s="1">
        <f>'[1]RC-1'!O2035</f>
        <v>0</v>
      </c>
      <c r="P2035" s="1">
        <f>'[1]RC-1'!P2035</f>
        <v>0</v>
      </c>
      <c r="Q2035" s="1">
        <f>'[1]RC-1'!Q2035</f>
        <v>0</v>
      </c>
      <c r="R2035" s="1">
        <f>'[1]RC-1'!R2035</f>
        <v>0</v>
      </c>
      <c r="S2035" s="1">
        <f>'[1]RC-1'!S2035</f>
        <v>0</v>
      </c>
      <c r="T2035" s="1">
        <f>'[1]RC-1'!T2035</f>
        <v>0</v>
      </c>
      <c r="U2035" s="1">
        <f>'[1]RC-1'!U2035</f>
        <v>0</v>
      </c>
      <c r="V2035" s="1">
        <f>'[1]RC-1'!V2035</f>
        <v>0</v>
      </c>
      <c r="W2035" s="1">
        <f>'[1]RC-1'!W2035</f>
        <v>0</v>
      </c>
      <c r="X2035" s="1">
        <f>'[1]RC-1'!X2035</f>
        <v>0</v>
      </c>
      <c r="Y2035" s="1">
        <f>'[1]RC-1'!Y2035</f>
        <v>0</v>
      </c>
      <c r="Z2035" s="1">
        <f>'[1]RC-1'!Z2035</f>
        <v>0</v>
      </c>
      <c r="AA2035" s="1">
        <f>'[1]RC-1'!AA2035</f>
        <v>0</v>
      </c>
      <c r="AB2035" s="1">
        <f>'[1]RC-1'!AB2035</f>
        <v>0</v>
      </c>
      <c r="AC2035" s="1">
        <f>'[1]RC-1'!AC2035</f>
        <v>0</v>
      </c>
      <c r="AD2035" s="1">
        <f>'[1]RC-1'!AD2035</f>
        <v>0</v>
      </c>
      <c r="AE2035" s="1">
        <f>'[1]RC-1'!AE2035</f>
        <v>0</v>
      </c>
      <c r="AF2035" s="1">
        <f>'[1]RC-1'!AF2035</f>
        <v>0</v>
      </c>
      <c r="AG2035" s="1">
        <f>'[1]RC-1'!AG2035</f>
        <v>0</v>
      </c>
      <c r="AH2035" s="1">
        <f>'[1]RC-1'!AH2035</f>
        <v>0</v>
      </c>
      <c r="AI2035" s="1">
        <f>'[1]RC-1'!AI2035</f>
        <v>0</v>
      </c>
    </row>
    <row r="2036" spans="1:35">
      <c r="A2036" s="1">
        <f>'[1]RC-1'!A2036</f>
        <v>0</v>
      </c>
      <c r="B2036" s="1">
        <f>'[1]RC-1'!B2036</f>
        <v>0</v>
      </c>
      <c r="C2036" s="1">
        <f>'[1]RC-1'!C2036</f>
        <v>0</v>
      </c>
      <c r="D2036" s="1">
        <f>'[1]RC-1'!D2036</f>
        <v>0</v>
      </c>
      <c r="E2036" s="1">
        <f>'[1]RC-1'!E2036</f>
        <v>0</v>
      </c>
      <c r="F2036" s="1">
        <f>'[1]RC-1'!F2036</f>
        <v>0</v>
      </c>
      <c r="G2036" s="1">
        <f>'[1]RC-1'!G2036</f>
        <v>0</v>
      </c>
      <c r="H2036" s="1">
        <f>'[1]RC-1'!H2036</f>
        <v>0</v>
      </c>
      <c r="I2036" s="1">
        <f>'[1]RC-1'!I2036</f>
        <v>0</v>
      </c>
      <c r="J2036" s="1">
        <f>'[1]RC-1'!J2036</f>
        <v>0</v>
      </c>
      <c r="K2036" s="1">
        <f>'[1]RC-1'!K2036</f>
        <v>0</v>
      </c>
      <c r="L2036" s="1">
        <f>'[1]RC-1'!L2036</f>
        <v>0</v>
      </c>
      <c r="M2036" s="1">
        <f>'[1]RC-1'!M2036</f>
        <v>0</v>
      </c>
      <c r="N2036" s="1">
        <f>'[1]RC-1'!N2036</f>
        <v>0</v>
      </c>
      <c r="O2036" s="1">
        <f>'[1]RC-1'!O2036</f>
        <v>0</v>
      </c>
      <c r="P2036" s="1">
        <f>'[1]RC-1'!P2036</f>
        <v>0</v>
      </c>
      <c r="Q2036" s="1">
        <f>'[1]RC-1'!Q2036</f>
        <v>0</v>
      </c>
      <c r="R2036" s="1">
        <f>'[1]RC-1'!R2036</f>
        <v>0</v>
      </c>
      <c r="S2036" s="1">
        <f>'[1]RC-1'!S2036</f>
        <v>0</v>
      </c>
      <c r="T2036" s="1">
        <f>'[1]RC-1'!T2036</f>
        <v>0</v>
      </c>
      <c r="U2036" s="1">
        <f>'[1]RC-1'!U2036</f>
        <v>0</v>
      </c>
      <c r="V2036" s="1">
        <f>'[1]RC-1'!V2036</f>
        <v>0</v>
      </c>
      <c r="W2036" s="1">
        <f>'[1]RC-1'!W2036</f>
        <v>0</v>
      </c>
      <c r="X2036" s="1">
        <f>'[1]RC-1'!X2036</f>
        <v>0</v>
      </c>
      <c r="Y2036" s="1">
        <f>'[1]RC-1'!Y2036</f>
        <v>0</v>
      </c>
      <c r="Z2036" s="1">
        <f>'[1]RC-1'!Z2036</f>
        <v>0</v>
      </c>
      <c r="AA2036" s="1">
        <f>'[1]RC-1'!AA2036</f>
        <v>0</v>
      </c>
      <c r="AB2036" s="1">
        <f>'[1]RC-1'!AB2036</f>
        <v>0</v>
      </c>
      <c r="AC2036" s="1">
        <f>'[1]RC-1'!AC2036</f>
        <v>0</v>
      </c>
      <c r="AD2036" s="1">
        <f>'[1]RC-1'!AD2036</f>
        <v>0</v>
      </c>
      <c r="AE2036" s="1">
        <f>'[1]RC-1'!AE2036</f>
        <v>0</v>
      </c>
      <c r="AF2036" s="1">
        <f>'[1]RC-1'!AF2036</f>
        <v>0</v>
      </c>
      <c r="AG2036" s="1">
        <f>'[1]RC-1'!AG2036</f>
        <v>0</v>
      </c>
      <c r="AH2036" s="1">
        <f>'[1]RC-1'!AH2036</f>
        <v>0</v>
      </c>
      <c r="AI2036" s="1">
        <f>'[1]RC-1'!AI2036</f>
        <v>0</v>
      </c>
    </row>
    <row r="2037" spans="1:35">
      <c r="A2037" s="1">
        <f>'[1]RC-1'!A2037</f>
        <v>0</v>
      </c>
      <c r="B2037" s="1">
        <f>'[1]RC-1'!B2037</f>
        <v>0</v>
      </c>
      <c r="C2037" s="1">
        <f>'[1]RC-1'!C2037</f>
        <v>0</v>
      </c>
      <c r="D2037" s="1">
        <f>'[1]RC-1'!D2037</f>
        <v>0</v>
      </c>
      <c r="E2037" s="1">
        <f>'[1]RC-1'!E2037</f>
        <v>0</v>
      </c>
      <c r="F2037" s="1">
        <f>'[1]RC-1'!F2037</f>
        <v>0</v>
      </c>
      <c r="G2037" s="1">
        <f>'[1]RC-1'!G2037</f>
        <v>0</v>
      </c>
      <c r="H2037" s="1">
        <f>'[1]RC-1'!H2037</f>
        <v>0</v>
      </c>
      <c r="I2037" s="1">
        <f>'[1]RC-1'!I2037</f>
        <v>0</v>
      </c>
      <c r="J2037" s="1">
        <f>'[1]RC-1'!J2037</f>
        <v>0</v>
      </c>
      <c r="K2037" s="1">
        <f>'[1]RC-1'!K2037</f>
        <v>0</v>
      </c>
      <c r="L2037" s="1">
        <f>'[1]RC-1'!L2037</f>
        <v>0</v>
      </c>
      <c r="M2037" s="1">
        <f>'[1]RC-1'!M2037</f>
        <v>0</v>
      </c>
      <c r="N2037" s="1">
        <f>'[1]RC-1'!N2037</f>
        <v>0</v>
      </c>
      <c r="O2037" s="1">
        <f>'[1]RC-1'!O2037</f>
        <v>0</v>
      </c>
      <c r="P2037" s="1">
        <f>'[1]RC-1'!P2037</f>
        <v>0</v>
      </c>
      <c r="Q2037" s="1">
        <f>'[1]RC-1'!Q2037</f>
        <v>0</v>
      </c>
      <c r="R2037" s="1">
        <f>'[1]RC-1'!R2037</f>
        <v>0</v>
      </c>
      <c r="S2037" s="1">
        <f>'[1]RC-1'!S2037</f>
        <v>0</v>
      </c>
      <c r="T2037" s="1">
        <f>'[1]RC-1'!T2037</f>
        <v>0</v>
      </c>
      <c r="U2037" s="1">
        <f>'[1]RC-1'!U2037</f>
        <v>0</v>
      </c>
      <c r="V2037" s="1">
        <f>'[1]RC-1'!V2037</f>
        <v>0</v>
      </c>
      <c r="W2037" s="1">
        <f>'[1]RC-1'!W2037</f>
        <v>0</v>
      </c>
      <c r="X2037" s="1">
        <f>'[1]RC-1'!X2037</f>
        <v>0</v>
      </c>
      <c r="Y2037" s="1">
        <f>'[1]RC-1'!Y2037</f>
        <v>0</v>
      </c>
      <c r="Z2037" s="1">
        <f>'[1]RC-1'!Z2037</f>
        <v>0</v>
      </c>
      <c r="AA2037" s="1">
        <f>'[1]RC-1'!AA2037</f>
        <v>0</v>
      </c>
      <c r="AB2037" s="1">
        <f>'[1]RC-1'!AB2037</f>
        <v>0</v>
      </c>
      <c r="AC2037" s="1">
        <f>'[1]RC-1'!AC2037</f>
        <v>0</v>
      </c>
      <c r="AD2037" s="1">
        <f>'[1]RC-1'!AD2037</f>
        <v>0</v>
      </c>
      <c r="AE2037" s="1">
        <f>'[1]RC-1'!AE2037</f>
        <v>0</v>
      </c>
      <c r="AF2037" s="1">
        <f>'[1]RC-1'!AF2037</f>
        <v>0</v>
      </c>
      <c r="AG2037" s="1">
        <f>'[1]RC-1'!AG2037</f>
        <v>0</v>
      </c>
      <c r="AH2037" s="1">
        <f>'[1]RC-1'!AH2037</f>
        <v>0</v>
      </c>
      <c r="AI2037" s="1">
        <f>'[1]RC-1'!AI2037</f>
        <v>0</v>
      </c>
    </row>
    <row r="2038" spans="1:35">
      <c r="A2038" s="1">
        <f>'[1]RC-1'!A2038</f>
        <v>0</v>
      </c>
      <c r="B2038" s="1">
        <f>'[1]RC-1'!B2038</f>
        <v>0</v>
      </c>
      <c r="C2038" s="1">
        <f>'[1]RC-1'!C2038</f>
        <v>0</v>
      </c>
      <c r="D2038" s="1">
        <f>'[1]RC-1'!D2038</f>
        <v>0</v>
      </c>
      <c r="E2038" s="1">
        <f>'[1]RC-1'!E2038</f>
        <v>0</v>
      </c>
      <c r="F2038" s="1">
        <f>'[1]RC-1'!F2038</f>
        <v>0</v>
      </c>
      <c r="G2038" s="1">
        <f>'[1]RC-1'!G2038</f>
        <v>0</v>
      </c>
      <c r="H2038" s="1">
        <f>'[1]RC-1'!H2038</f>
        <v>0</v>
      </c>
      <c r="I2038" s="1">
        <f>'[1]RC-1'!I2038</f>
        <v>0</v>
      </c>
      <c r="J2038" s="1">
        <f>'[1]RC-1'!J2038</f>
        <v>0</v>
      </c>
      <c r="K2038" s="1">
        <f>'[1]RC-1'!K2038</f>
        <v>0</v>
      </c>
      <c r="L2038" s="1">
        <f>'[1]RC-1'!L2038</f>
        <v>0</v>
      </c>
      <c r="M2038" s="1">
        <f>'[1]RC-1'!M2038</f>
        <v>0</v>
      </c>
      <c r="N2038" s="1">
        <f>'[1]RC-1'!N2038</f>
        <v>0</v>
      </c>
      <c r="O2038" s="1">
        <f>'[1]RC-1'!O2038</f>
        <v>0</v>
      </c>
      <c r="P2038" s="1">
        <f>'[1]RC-1'!P2038</f>
        <v>0</v>
      </c>
      <c r="Q2038" s="1">
        <f>'[1]RC-1'!Q2038</f>
        <v>0</v>
      </c>
      <c r="R2038" s="1">
        <f>'[1]RC-1'!R2038</f>
        <v>0</v>
      </c>
      <c r="S2038" s="1">
        <f>'[1]RC-1'!S2038</f>
        <v>0</v>
      </c>
      <c r="T2038" s="1">
        <f>'[1]RC-1'!T2038</f>
        <v>0</v>
      </c>
      <c r="U2038" s="1">
        <f>'[1]RC-1'!U2038</f>
        <v>0</v>
      </c>
      <c r="V2038" s="1">
        <f>'[1]RC-1'!V2038</f>
        <v>0</v>
      </c>
      <c r="W2038" s="1">
        <f>'[1]RC-1'!W2038</f>
        <v>0</v>
      </c>
      <c r="X2038" s="1">
        <f>'[1]RC-1'!X2038</f>
        <v>0</v>
      </c>
      <c r="Y2038" s="1">
        <f>'[1]RC-1'!Y2038</f>
        <v>0</v>
      </c>
      <c r="Z2038" s="1">
        <f>'[1]RC-1'!Z2038</f>
        <v>0</v>
      </c>
      <c r="AA2038" s="1">
        <f>'[1]RC-1'!AA2038</f>
        <v>0</v>
      </c>
      <c r="AB2038" s="1">
        <f>'[1]RC-1'!AB2038</f>
        <v>0</v>
      </c>
      <c r="AC2038" s="1">
        <f>'[1]RC-1'!AC2038</f>
        <v>0</v>
      </c>
      <c r="AD2038" s="1">
        <f>'[1]RC-1'!AD2038</f>
        <v>0</v>
      </c>
      <c r="AE2038" s="1">
        <f>'[1]RC-1'!AE2038</f>
        <v>0</v>
      </c>
      <c r="AF2038" s="1">
        <f>'[1]RC-1'!AF2038</f>
        <v>0</v>
      </c>
      <c r="AG2038" s="1">
        <f>'[1]RC-1'!AG2038</f>
        <v>0</v>
      </c>
      <c r="AH2038" s="1">
        <f>'[1]RC-1'!AH2038</f>
        <v>0</v>
      </c>
      <c r="AI2038" s="1">
        <f>'[1]RC-1'!AI2038</f>
        <v>0</v>
      </c>
    </row>
    <row r="2039" spans="1:35">
      <c r="A2039" s="1">
        <f>'[1]RC-1'!A2039</f>
        <v>0</v>
      </c>
      <c r="B2039" s="1">
        <f>'[1]RC-1'!B2039</f>
        <v>0</v>
      </c>
      <c r="C2039" s="1">
        <f>'[1]RC-1'!C2039</f>
        <v>0</v>
      </c>
      <c r="D2039" s="1">
        <f>'[1]RC-1'!D2039</f>
        <v>0</v>
      </c>
      <c r="E2039" s="1">
        <f>'[1]RC-1'!E2039</f>
        <v>0</v>
      </c>
      <c r="F2039" s="1">
        <f>'[1]RC-1'!F2039</f>
        <v>0</v>
      </c>
      <c r="G2039" s="1">
        <f>'[1]RC-1'!G2039</f>
        <v>0</v>
      </c>
      <c r="H2039" s="1">
        <f>'[1]RC-1'!H2039</f>
        <v>0</v>
      </c>
      <c r="I2039" s="1">
        <f>'[1]RC-1'!I2039</f>
        <v>0</v>
      </c>
      <c r="J2039" s="1">
        <f>'[1]RC-1'!J2039</f>
        <v>0</v>
      </c>
      <c r="K2039" s="1">
        <f>'[1]RC-1'!K2039</f>
        <v>0</v>
      </c>
      <c r="L2039" s="1">
        <f>'[1]RC-1'!L2039</f>
        <v>0</v>
      </c>
      <c r="M2039" s="1">
        <f>'[1]RC-1'!M2039</f>
        <v>0</v>
      </c>
      <c r="N2039" s="1">
        <f>'[1]RC-1'!N2039</f>
        <v>0</v>
      </c>
      <c r="O2039" s="1">
        <f>'[1]RC-1'!O2039</f>
        <v>0</v>
      </c>
      <c r="P2039" s="1">
        <f>'[1]RC-1'!P2039</f>
        <v>0</v>
      </c>
      <c r="Q2039" s="1">
        <f>'[1]RC-1'!Q2039</f>
        <v>0</v>
      </c>
      <c r="R2039" s="1">
        <f>'[1]RC-1'!R2039</f>
        <v>0</v>
      </c>
      <c r="S2039" s="1">
        <f>'[1]RC-1'!S2039</f>
        <v>0</v>
      </c>
      <c r="T2039" s="1">
        <f>'[1]RC-1'!T2039</f>
        <v>0</v>
      </c>
      <c r="U2039" s="1">
        <f>'[1]RC-1'!U2039</f>
        <v>0</v>
      </c>
      <c r="V2039" s="1">
        <f>'[1]RC-1'!V2039</f>
        <v>0</v>
      </c>
      <c r="W2039" s="1">
        <f>'[1]RC-1'!W2039</f>
        <v>0</v>
      </c>
      <c r="X2039" s="1">
        <f>'[1]RC-1'!X2039</f>
        <v>0</v>
      </c>
      <c r="Y2039" s="1">
        <f>'[1]RC-1'!Y2039</f>
        <v>0</v>
      </c>
      <c r="Z2039" s="1">
        <f>'[1]RC-1'!Z2039</f>
        <v>0</v>
      </c>
      <c r="AA2039" s="1">
        <f>'[1]RC-1'!AA2039</f>
        <v>0</v>
      </c>
      <c r="AB2039" s="1">
        <f>'[1]RC-1'!AB2039</f>
        <v>0</v>
      </c>
      <c r="AC2039" s="1">
        <f>'[1]RC-1'!AC2039</f>
        <v>0</v>
      </c>
      <c r="AD2039" s="1">
        <f>'[1]RC-1'!AD2039</f>
        <v>0</v>
      </c>
      <c r="AE2039" s="1">
        <f>'[1]RC-1'!AE2039</f>
        <v>0</v>
      </c>
      <c r="AF2039" s="1">
        <f>'[1]RC-1'!AF2039</f>
        <v>0</v>
      </c>
      <c r="AG2039" s="1">
        <f>'[1]RC-1'!AG2039</f>
        <v>0</v>
      </c>
      <c r="AH2039" s="1">
        <f>'[1]RC-1'!AH2039</f>
        <v>0</v>
      </c>
      <c r="AI2039" s="1">
        <f>'[1]RC-1'!AI2039</f>
        <v>0</v>
      </c>
    </row>
    <row r="2040" spans="1:35">
      <c r="A2040" s="1">
        <f>'[1]RC-1'!A2040</f>
        <v>0</v>
      </c>
      <c r="B2040" s="1">
        <f>'[1]RC-1'!B2040</f>
        <v>0</v>
      </c>
      <c r="C2040" s="1">
        <f>'[1]RC-1'!C2040</f>
        <v>0</v>
      </c>
      <c r="D2040" s="1">
        <f>'[1]RC-1'!D2040</f>
        <v>0</v>
      </c>
      <c r="E2040" s="1">
        <f>'[1]RC-1'!E2040</f>
        <v>0</v>
      </c>
      <c r="F2040" s="1">
        <f>'[1]RC-1'!F2040</f>
        <v>0</v>
      </c>
      <c r="G2040" s="1">
        <f>'[1]RC-1'!G2040</f>
        <v>0</v>
      </c>
      <c r="H2040" s="1">
        <f>'[1]RC-1'!H2040</f>
        <v>0</v>
      </c>
      <c r="I2040" s="1">
        <f>'[1]RC-1'!I2040</f>
        <v>0</v>
      </c>
      <c r="J2040" s="1">
        <f>'[1]RC-1'!J2040</f>
        <v>0</v>
      </c>
      <c r="K2040" s="1">
        <f>'[1]RC-1'!K2040</f>
        <v>0</v>
      </c>
      <c r="L2040" s="1">
        <f>'[1]RC-1'!L2040</f>
        <v>0</v>
      </c>
      <c r="M2040" s="1">
        <f>'[1]RC-1'!M2040</f>
        <v>0</v>
      </c>
      <c r="N2040" s="1">
        <f>'[1]RC-1'!N2040</f>
        <v>0</v>
      </c>
      <c r="O2040" s="1">
        <f>'[1]RC-1'!O2040</f>
        <v>0</v>
      </c>
      <c r="P2040" s="1">
        <f>'[1]RC-1'!P2040</f>
        <v>0</v>
      </c>
      <c r="Q2040" s="1">
        <f>'[1]RC-1'!Q2040</f>
        <v>0</v>
      </c>
      <c r="R2040" s="1">
        <f>'[1]RC-1'!R2040</f>
        <v>0</v>
      </c>
      <c r="S2040" s="1">
        <f>'[1]RC-1'!S2040</f>
        <v>0</v>
      </c>
      <c r="T2040" s="1">
        <f>'[1]RC-1'!T2040</f>
        <v>0</v>
      </c>
      <c r="U2040" s="1">
        <f>'[1]RC-1'!U2040</f>
        <v>0</v>
      </c>
      <c r="V2040" s="1">
        <f>'[1]RC-1'!V2040</f>
        <v>0</v>
      </c>
      <c r="W2040" s="1">
        <f>'[1]RC-1'!W2040</f>
        <v>0</v>
      </c>
      <c r="X2040" s="1">
        <f>'[1]RC-1'!X2040</f>
        <v>0</v>
      </c>
      <c r="Y2040" s="1">
        <f>'[1]RC-1'!Y2040</f>
        <v>0</v>
      </c>
      <c r="Z2040" s="1">
        <f>'[1]RC-1'!Z2040</f>
        <v>0</v>
      </c>
      <c r="AA2040" s="1">
        <f>'[1]RC-1'!AA2040</f>
        <v>0</v>
      </c>
      <c r="AB2040" s="1">
        <f>'[1]RC-1'!AB2040</f>
        <v>0</v>
      </c>
      <c r="AC2040" s="1">
        <f>'[1]RC-1'!AC2040</f>
        <v>0</v>
      </c>
      <c r="AD2040" s="1">
        <f>'[1]RC-1'!AD2040</f>
        <v>0</v>
      </c>
      <c r="AE2040" s="1">
        <f>'[1]RC-1'!AE2040</f>
        <v>0</v>
      </c>
      <c r="AF2040" s="1">
        <f>'[1]RC-1'!AF2040</f>
        <v>0</v>
      </c>
      <c r="AG2040" s="1">
        <f>'[1]RC-1'!AG2040</f>
        <v>0</v>
      </c>
      <c r="AH2040" s="1">
        <f>'[1]RC-1'!AH2040</f>
        <v>0</v>
      </c>
      <c r="AI2040" s="1">
        <f>'[1]RC-1'!AI2040</f>
        <v>0</v>
      </c>
    </row>
    <row r="2041" spans="1:35">
      <c r="A2041" s="1">
        <f>'[1]RC-1'!A2041</f>
        <v>0</v>
      </c>
      <c r="B2041" s="1">
        <f>'[1]RC-1'!B2041</f>
        <v>0</v>
      </c>
      <c r="C2041" s="1">
        <f>'[1]RC-1'!C2041</f>
        <v>0</v>
      </c>
      <c r="D2041" s="1">
        <f>'[1]RC-1'!D2041</f>
        <v>0</v>
      </c>
      <c r="E2041" s="1">
        <f>'[1]RC-1'!E2041</f>
        <v>0</v>
      </c>
      <c r="F2041" s="1">
        <f>'[1]RC-1'!F2041</f>
        <v>0</v>
      </c>
      <c r="G2041" s="1">
        <f>'[1]RC-1'!G2041</f>
        <v>0</v>
      </c>
      <c r="H2041" s="1">
        <f>'[1]RC-1'!H2041</f>
        <v>0</v>
      </c>
      <c r="I2041" s="1">
        <f>'[1]RC-1'!I2041</f>
        <v>0</v>
      </c>
      <c r="J2041" s="1">
        <f>'[1]RC-1'!J2041</f>
        <v>0</v>
      </c>
      <c r="K2041" s="1">
        <f>'[1]RC-1'!K2041</f>
        <v>0</v>
      </c>
      <c r="L2041" s="1">
        <f>'[1]RC-1'!L2041</f>
        <v>0</v>
      </c>
      <c r="M2041" s="1">
        <f>'[1]RC-1'!M2041</f>
        <v>0</v>
      </c>
      <c r="N2041" s="1">
        <f>'[1]RC-1'!N2041</f>
        <v>0</v>
      </c>
      <c r="O2041" s="1">
        <f>'[1]RC-1'!O2041</f>
        <v>0</v>
      </c>
      <c r="P2041" s="1">
        <f>'[1]RC-1'!P2041</f>
        <v>0</v>
      </c>
      <c r="Q2041" s="1">
        <f>'[1]RC-1'!Q2041</f>
        <v>0</v>
      </c>
      <c r="R2041" s="1">
        <f>'[1]RC-1'!R2041</f>
        <v>0</v>
      </c>
      <c r="S2041" s="1">
        <f>'[1]RC-1'!S2041</f>
        <v>0</v>
      </c>
      <c r="T2041" s="1">
        <f>'[1]RC-1'!T2041</f>
        <v>0</v>
      </c>
      <c r="U2041" s="1">
        <f>'[1]RC-1'!U2041</f>
        <v>0</v>
      </c>
      <c r="V2041" s="1">
        <f>'[1]RC-1'!V2041</f>
        <v>0</v>
      </c>
      <c r="W2041" s="1">
        <f>'[1]RC-1'!W2041</f>
        <v>0</v>
      </c>
      <c r="X2041" s="1">
        <f>'[1]RC-1'!X2041</f>
        <v>0</v>
      </c>
      <c r="Y2041" s="1">
        <f>'[1]RC-1'!Y2041</f>
        <v>0</v>
      </c>
      <c r="Z2041" s="1">
        <f>'[1]RC-1'!Z2041</f>
        <v>0</v>
      </c>
      <c r="AA2041" s="1">
        <f>'[1]RC-1'!AA2041</f>
        <v>0</v>
      </c>
      <c r="AB2041" s="1">
        <f>'[1]RC-1'!AB2041</f>
        <v>0</v>
      </c>
      <c r="AC2041" s="1">
        <f>'[1]RC-1'!AC2041</f>
        <v>0</v>
      </c>
      <c r="AD2041" s="1">
        <f>'[1]RC-1'!AD2041</f>
        <v>0</v>
      </c>
      <c r="AE2041" s="1">
        <f>'[1]RC-1'!AE2041</f>
        <v>0</v>
      </c>
      <c r="AF2041" s="1">
        <f>'[1]RC-1'!AF2041</f>
        <v>0</v>
      </c>
      <c r="AG2041" s="1">
        <f>'[1]RC-1'!AG2041</f>
        <v>0</v>
      </c>
      <c r="AH2041" s="1">
        <f>'[1]RC-1'!AH2041</f>
        <v>0</v>
      </c>
      <c r="AI2041" s="1">
        <f>'[1]RC-1'!AI2041</f>
        <v>0</v>
      </c>
    </row>
    <row r="2042" spans="1:35">
      <c r="A2042" s="1">
        <f>'[1]RC-1'!A2042</f>
        <v>0</v>
      </c>
      <c r="B2042" s="1">
        <f>'[1]RC-1'!B2042</f>
        <v>0</v>
      </c>
      <c r="C2042" s="1">
        <f>'[1]RC-1'!C2042</f>
        <v>0</v>
      </c>
      <c r="D2042" s="1">
        <f>'[1]RC-1'!D2042</f>
        <v>0</v>
      </c>
      <c r="E2042" s="1">
        <f>'[1]RC-1'!E2042</f>
        <v>0</v>
      </c>
      <c r="F2042" s="1">
        <f>'[1]RC-1'!F2042</f>
        <v>0</v>
      </c>
      <c r="G2042" s="1">
        <f>'[1]RC-1'!G2042</f>
        <v>0</v>
      </c>
      <c r="H2042" s="1">
        <f>'[1]RC-1'!H2042</f>
        <v>0</v>
      </c>
      <c r="I2042" s="1">
        <f>'[1]RC-1'!I2042</f>
        <v>0</v>
      </c>
      <c r="J2042" s="1">
        <f>'[1]RC-1'!J2042</f>
        <v>0</v>
      </c>
      <c r="K2042" s="1">
        <f>'[1]RC-1'!K2042</f>
        <v>0</v>
      </c>
      <c r="L2042" s="1">
        <f>'[1]RC-1'!L2042</f>
        <v>0</v>
      </c>
      <c r="M2042" s="1">
        <f>'[1]RC-1'!M2042</f>
        <v>0</v>
      </c>
      <c r="N2042" s="1">
        <f>'[1]RC-1'!N2042</f>
        <v>0</v>
      </c>
      <c r="O2042" s="1">
        <f>'[1]RC-1'!O2042</f>
        <v>0</v>
      </c>
      <c r="P2042" s="1">
        <f>'[1]RC-1'!P2042</f>
        <v>0</v>
      </c>
      <c r="Q2042" s="1">
        <f>'[1]RC-1'!Q2042</f>
        <v>0</v>
      </c>
      <c r="R2042" s="1">
        <f>'[1]RC-1'!R2042</f>
        <v>0</v>
      </c>
      <c r="S2042" s="1">
        <f>'[1]RC-1'!S2042</f>
        <v>0</v>
      </c>
      <c r="T2042" s="1">
        <f>'[1]RC-1'!T2042</f>
        <v>0</v>
      </c>
      <c r="U2042" s="1">
        <f>'[1]RC-1'!U2042</f>
        <v>0</v>
      </c>
      <c r="V2042" s="1">
        <f>'[1]RC-1'!V2042</f>
        <v>0</v>
      </c>
      <c r="W2042" s="1">
        <f>'[1]RC-1'!W2042</f>
        <v>0</v>
      </c>
      <c r="X2042" s="1">
        <f>'[1]RC-1'!X2042</f>
        <v>0</v>
      </c>
      <c r="Y2042" s="1">
        <f>'[1]RC-1'!Y2042</f>
        <v>0</v>
      </c>
      <c r="Z2042" s="1">
        <f>'[1]RC-1'!Z2042</f>
        <v>0</v>
      </c>
      <c r="AA2042" s="1">
        <f>'[1]RC-1'!AA2042</f>
        <v>0</v>
      </c>
      <c r="AB2042" s="1">
        <f>'[1]RC-1'!AB2042</f>
        <v>0</v>
      </c>
      <c r="AC2042" s="1">
        <f>'[1]RC-1'!AC2042</f>
        <v>0</v>
      </c>
      <c r="AD2042" s="1">
        <f>'[1]RC-1'!AD2042</f>
        <v>0</v>
      </c>
      <c r="AE2042" s="1">
        <f>'[1]RC-1'!AE2042</f>
        <v>0</v>
      </c>
      <c r="AF2042" s="1">
        <f>'[1]RC-1'!AF2042</f>
        <v>0</v>
      </c>
      <c r="AG2042" s="1">
        <f>'[1]RC-1'!AG2042</f>
        <v>0</v>
      </c>
      <c r="AH2042" s="1">
        <f>'[1]RC-1'!AH2042</f>
        <v>0</v>
      </c>
      <c r="AI2042" s="1">
        <f>'[1]RC-1'!AI2042</f>
        <v>0</v>
      </c>
    </row>
    <row r="2043" spans="1:35">
      <c r="A2043" s="1">
        <f>'[1]RC-1'!A2043</f>
        <v>0</v>
      </c>
      <c r="B2043" s="1">
        <f>'[1]RC-1'!B2043</f>
        <v>0</v>
      </c>
      <c r="C2043" s="1">
        <f>'[1]RC-1'!C2043</f>
        <v>0</v>
      </c>
      <c r="D2043" s="1">
        <f>'[1]RC-1'!D2043</f>
        <v>0</v>
      </c>
      <c r="E2043" s="1">
        <f>'[1]RC-1'!E2043</f>
        <v>0</v>
      </c>
      <c r="F2043" s="1">
        <f>'[1]RC-1'!F2043</f>
        <v>0</v>
      </c>
      <c r="G2043" s="1">
        <f>'[1]RC-1'!G2043</f>
        <v>0</v>
      </c>
      <c r="H2043" s="1">
        <f>'[1]RC-1'!H2043</f>
        <v>0</v>
      </c>
      <c r="I2043" s="1">
        <f>'[1]RC-1'!I2043</f>
        <v>0</v>
      </c>
      <c r="J2043" s="1">
        <f>'[1]RC-1'!J2043</f>
        <v>0</v>
      </c>
      <c r="K2043" s="1">
        <f>'[1]RC-1'!K2043</f>
        <v>0</v>
      </c>
      <c r="L2043" s="1">
        <f>'[1]RC-1'!L2043</f>
        <v>0</v>
      </c>
      <c r="M2043" s="1">
        <f>'[1]RC-1'!M2043</f>
        <v>0</v>
      </c>
      <c r="N2043" s="1">
        <f>'[1]RC-1'!N2043</f>
        <v>0</v>
      </c>
      <c r="O2043" s="1">
        <f>'[1]RC-1'!O2043</f>
        <v>0</v>
      </c>
      <c r="P2043" s="1">
        <f>'[1]RC-1'!P2043</f>
        <v>0</v>
      </c>
      <c r="Q2043" s="1">
        <f>'[1]RC-1'!Q2043</f>
        <v>0</v>
      </c>
      <c r="R2043" s="1">
        <f>'[1]RC-1'!R2043</f>
        <v>0</v>
      </c>
      <c r="S2043" s="1">
        <f>'[1]RC-1'!S2043</f>
        <v>0</v>
      </c>
      <c r="T2043" s="1">
        <f>'[1]RC-1'!T2043</f>
        <v>0</v>
      </c>
      <c r="U2043" s="1">
        <f>'[1]RC-1'!U2043</f>
        <v>0</v>
      </c>
      <c r="V2043" s="1">
        <f>'[1]RC-1'!V2043</f>
        <v>0</v>
      </c>
      <c r="W2043" s="1">
        <f>'[1]RC-1'!W2043</f>
        <v>0</v>
      </c>
      <c r="X2043" s="1">
        <f>'[1]RC-1'!X2043</f>
        <v>0</v>
      </c>
      <c r="Y2043" s="1">
        <f>'[1]RC-1'!Y2043</f>
        <v>0</v>
      </c>
      <c r="Z2043" s="1">
        <f>'[1]RC-1'!Z2043</f>
        <v>0</v>
      </c>
      <c r="AA2043" s="1">
        <f>'[1]RC-1'!AA2043</f>
        <v>0</v>
      </c>
      <c r="AB2043" s="1">
        <f>'[1]RC-1'!AB2043</f>
        <v>0</v>
      </c>
      <c r="AC2043" s="1">
        <f>'[1]RC-1'!AC2043</f>
        <v>0</v>
      </c>
      <c r="AD2043" s="1">
        <f>'[1]RC-1'!AD2043</f>
        <v>0</v>
      </c>
      <c r="AE2043" s="1">
        <f>'[1]RC-1'!AE2043</f>
        <v>0</v>
      </c>
      <c r="AF2043" s="1">
        <f>'[1]RC-1'!AF2043</f>
        <v>0</v>
      </c>
      <c r="AG2043" s="1">
        <f>'[1]RC-1'!AG2043</f>
        <v>0</v>
      </c>
      <c r="AH2043" s="1">
        <f>'[1]RC-1'!AH2043</f>
        <v>0</v>
      </c>
      <c r="AI2043" s="1">
        <f>'[1]RC-1'!AI2043</f>
        <v>0</v>
      </c>
    </row>
    <row r="2044" spans="1:35">
      <c r="A2044" s="1">
        <f>'[1]RC-1'!A2044</f>
        <v>0</v>
      </c>
      <c r="B2044" s="1">
        <f>'[1]RC-1'!B2044</f>
        <v>0</v>
      </c>
      <c r="C2044" s="1">
        <f>'[1]RC-1'!C2044</f>
        <v>0</v>
      </c>
      <c r="D2044" s="1">
        <f>'[1]RC-1'!D2044</f>
        <v>0</v>
      </c>
      <c r="E2044" s="1">
        <f>'[1]RC-1'!E2044</f>
        <v>0</v>
      </c>
      <c r="F2044" s="1">
        <f>'[1]RC-1'!F2044</f>
        <v>0</v>
      </c>
      <c r="G2044" s="1">
        <f>'[1]RC-1'!G2044</f>
        <v>0</v>
      </c>
      <c r="H2044" s="1">
        <f>'[1]RC-1'!H2044</f>
        <v>0</v>
      </c>
      <c r="I2044" s="1">
        <f>'[1]RC-1'!I2044</f>
        <v>0</v>
      </c>
      <c r="J2044" s="1">
        <f>'[1]RC-1'!J2044</f>
        <v>0</v>
      </c>
      <c r="K2044" s="1">
        <f>'[1]RC-1'!K2044</f>
        <v>0</v>
      </c>
      <c r="L2044" s="1">
        <f>'[1]RC-1'!L2044</f>
        <v>0</v>
      </c>
      <c r="M2044" s="1">
        <f>'[1]RC-1'!M2044</f>
        <v>0</v>
      </c>
      <c r="N2044" s="1">
        <f>'[1]RC-1'!N2044</f>
        <v>0</v>
      </c>
      <c r="O2044" s="1">
        <f>'[1]RC-1'!O2044</f>
        <v>0</v>
      </c>
      <c r="P2044" s="1">
        <f>'[1]RC-1'!P2044</f>
        <v>0</v>
      </c>
      <c r="Q2044" s="1">
        <f>'[1]RC-1'!Q2044</f>
        <v>0</v>
      </c>
      <c r="R2044" s="1">
        <f>'[1]RC-1'!R2044</f>
        <v>0</v>
      </c>
      <c r="S2044" s="1">
        <f>'[1]RC-1'!S2044</f>
        <v>0</v>
      </c>
      <c r="T2044" s="1">
        <f>'[1]RC-1'!T2044</f>
        <v>0</v>
      </c>
      <c r="U2044" s="1">
        <f>'[1]RC-1'!U2044</f>
        <v>0</v>
      </c>
      <c r="V2044" s="1">
        <f>'[1]RC-1'!V2044</f>
        <v>0</v>
      </c>
      <c r="W2044" s="1">
        <f>'[1]RC-1'!W2044</f>
        <v>0</v>
      </c>
      <c r="X2044" s="1">
        <f>'[1]RC-1'!X2044</f>
        <v>0</v>
      </c>
      <c r="Y2044" s="1">
        <f>'[1]RC-1'!Y2044</f>
        <v>0</v>
      </c>
      <c r="Z2044" s="1">
        <f>'[1]RC-1'!Z2044</f>
        <v>0</v>
      </c>
      <c r="AA2044" s="1">
        <f>'[1]RC-1'!AA2044</f>
        <v>0</v>
      </c>
      <c r="AB2044" s="1">
        <f>'[1]RC-1'!AB2044</f>
        <v>0</v>
      </c>
      <c r="AC2044" s="1">
        <f>'[1]RC-1'!AC2044</f>
        <v>0</v>
      </c>
      <c r="AD2044" s="1">
        <f>'[1]RC-1'!AD2044</f>
        <v>0</v>
      </c>
      <c r="AE2044" s="1">
        <f>'[1]RC-1'!AE2044</f>
        <v>0</v>
      </c>
      <c r="AF2044" s="1">
        <f>'[1]RC-1'!AF2044</f>
        <v>0</v>
      </c>
      <c r="AG2044" s="1">
        <f>'[1]RC-1'!AG2044</f>
        <v>0</v>
      </c>
      <c r="AH2044" s="1">
        <f>'[1]RC-1'!AH2044</f>
        <v>0</v>
      </c>
      <c r="AI2044" s="1">
        <f>'[1]RC-1'!AI2044</f>
        <v>0</v>
      </c>
    </row>
    <row r="2045" spans="1:35">
      <c r="A2045" s="1">
        <f>'[1]RC-1'!A2045</f>
        <v>0</v>
      </c>
      <c r="B2045" s="1">
        <f>'[1]RC-1'!B2045</f>
        <v>0</v>
      </c>
      <c r="C2045" s="1">
        <f>'[1]RC-1'!C2045</f>
        <v>0</v>
      </c>
      <c r="D2045" s="1">
        <f>'[1]RC-1'!D2045</f>
        <v>0</v>
      </c>
      <c r="E2045" s="1">
        <f>'[1]RC-1'!E2045</f>
        <v>0</v>
      </c>
      <c r="F2045" s="1">
        <f>'[1]RC-1'!F2045</f>
        <v>0</v>
      </c>
      <c r="G2045" s="1">
        <f>'[1]RC-1'!G2045</f>
        <v>0</v>
      </c>
      <c r="H2045" s="1">
        <f>'[1]RC-1'!H2045</f>
        <v>0</v>
      </c>
      <c r="I2045" s="1">
        <f>'[1]RC-1'!I2045</f>
        <v>0</v>
      </c>
      <c r="J2045" s="1">
        <f>'[1]RC-1'!J2045</f>
        <v>0</v>
      </c>
      <c r="K2045" s="1">
        <f>'[1]RC-1'!K2045</f>
        <v>0</v>
      </c>
      <c r="L2045" s="1">
        <f>'[1]RC-1'!L2045</f>
        <v>0</v>
      </c>
      <c r="M2045" s="1">
        <f>'[1]RC-1'!M2045</f>
        <v>0</v>
      </c>
      <c r="N2045" s="1">
        <f>'[1]RC-1'!N2045</f>
        <v>0</v>
      </c>
      <c r="O2045" s="1">
        <f>'[1]RC-1'!O2045</f>
        <v>0</v>
      </c>
      <c r="P2045" s="1">
        <f>'[1]RC-1'!P2045</f>
        <v>0</v>
      </c>
      <c r="Q2045" s="1">
        <f>'[1]RC-1'!Q2045</f>
        <v>0</v>
      </c>
      <c r="R2045" s="1">
        <f>'[1]RC-1'!R2045</f>
        <v>0</v>
      </c>
      <c r="S2045" s="1">
        <f>'[1]RC-1'!S2045</f>
        <v>0</v>
      </c>
      <c r="T2045" s="1">
        <f>'[1]RC-1'!T2045</f>
        <v>0</v>
      </c>
      <c r="U2045" s="1">
        <f>'[1]RC-1'!U2045</f>
        <v>0</v>
      </c>
      <c r="V2045" s="1">
        <f>'[1]RC-1'!V2045</f>
        <v>0</v>
      </c>
      <c r="W2045" s="1">
        <f>'[1]RC-1'!W2045</f>
        <v>0</v>
      </c>
      <c r="X2045" s="1">
        <f>'[1]RC-1'!X2045</f>
        <v>0</v>
      </c>
      <c r="Y2045" s="1">
        <f>'[1]RC-1'!Y2045</f>
        <v>0</v>
      </c>
      <c r="Z2045" s="1">
        <f>'[1]RC-1'!Z2045</f>
        <v>0</v>
      </c>
      <c r="AA2045" s="1">
        <f>'[1]RC-1'!AA2045</f>
        <v>0</v>
      </c>
      <c r="AB2045" s="1">
        <f>'[1]RC-1'!AB2045</f>
        <v>0</v>
      </c>
      <c r="AC2045" s="1">
        <f>'[1]RC-1'!AC2045</f>
        <v>0</v>
      </c>
      <c r="AD2045" s="1">
        <f>'[1]RC-1'!AD2045</f>
        <v>0</v>
      </c>
      <c r="AE2045" s="1">
        <f>'[1]RC-1'!AE2045</f>
        <v>0</v>
      </c>
      <c r="AF2045" s="1">
        <f>'[1]RC-1'!AF2045</f>
        <v>0</v>
      </c>
      <c r="AG2045" s="1">
        <f>'[1]RC-1'!AG2045</f>
        <v>0</v>
      </c>
      <c r="AH2045" s="1">
        <f>'[1]RC-1'!AH2045</f>
        <v>0</v>
      </c>
      <c r="AI2045" s="1">
        <f>'[1]RC-1'!AI2045</f>
        <v>0</v>
      </c>
    </row>
    <row r="2046" spans="1:35">
      <c r="A2046" s="1">
        <f>'[1]RC-1'!A2046</f>
        <v>0</v>
      </c>
      <c r="B2046" s="1">
        <f>'[1]RC-1'!B2046</f>
        <v>0</v>
      </c>
      <c r="C2046" s="1">
        <f>'[1]RC-1'!C2046</f>
        <v>0</v>
      </c>
      <c r="D2046" s="1">
        <f>'[1]RC-1'!D2046</f>
        <v>0</v>
      </c>
      <c r="E2046" s="1">
        <f>'[1]RC-1'!E2046</f>
        <v>0</v>
      </c>
      <c r="F2046" s="1">
        <f>'[1]RC-1'!F2046</f>
        <v>0</v>
      </c>
      <c r="G2046" s="1">
        <f>'[1]RC-1'!G2046</f>
        <v>0</v>
      </c>
      <c r="H2046" s="1">
        <f>'[1]RC-1'!H2046</f>
        <v>0</v>
      </c>
      <c r="I2046" s="1">
        <f>'[1]RC-1'!I2046</f>
        <v>0</v>
      </c>
      <c r="J2046" s="1">
        <f>'[1]RC-1'!J2046</f>
        <v>0</v>
      </c>
      <c r="K2046" s="1">
        <f>'[1]RC-1'!K2046</f>
        <v>0</v>
      </c>
      <c r="L2046" s="1">
        <f>'[1]RC-1'!L2046</f>
        <v>0</v>
      </c>
      <c r="M2046" s="1">
        <f>'[1]RC-1'!M2046</f>
        <v>0</v>
      </c>
      <c r="N2046" s="1">
        <f>'[1]RC-1'!N2046</f>
        <v>0</v>
      </c>
      <c r="O2046" s="1">
        <f>'[1]RC-1'!O2046</f>
        <v>0</v>
      </c>
      <c r="P2046" s="1">
        <f>'[1]RC-1'!P2046</f>
        <v>0</v>
      </c>
      <c r="Q2046" s="1">
        <f>'[1]RC-1'!Q2046</f>
        <v>0</v>
      </c>
      <c r="R2046" s="1">
        <f>'[1]RC-1'!R2046</f>
        <v>0</v>
      </c>
      <c r="S2046" s="1">
        <f>'[1]RC-1'!S2046</f>
        <v>0</v>
      </c>
      <c r="T2046" s="1">
        <f>'[1]RC-1'!T2046</f>
        <v>0</v>
      </c>
      <c r="U2046" s="1">
        <f>'[1]RC-1'!U2046</f>
        <v>0</v>
      </c>
      <c r="V2046" s="1">
        <f>'[1]RC-1'!V2046</f>
        <v>0</v>
      </c>
      <c r="W2046" s="1">
        <f>'[1]RC-1'!W2046</f>
        <v>0</v>
      </c>
      <c r="X2046" s="1">
        <f>'[1]RC-1'!X2046</f>
        <v>0</v>
      </c>
      <c r="Y2046" s="1">
        <f>'[1]RC-1'!Y2046</f>
        <v>0</v>
      </c>
      <c r="Z2046" s="1">
        <f>'[1]RC-1'!Z2046</f>
        <v>0</v>
      </c>
      <c r="AA2046" s="1">
        <f>'[1]RC-1'!AA2046</f>
        <v>0</v>
      </c>
      <c r="AB2046" s="1">
        <f>'[1]RC-1'!AB2046</f>
        <v>0</v>
      </c>
      <c r="AC2046" s="1">
        <f>'[1]RC-1'!AC2046</f>
        <v>0</v>
      </c>
      <c r="AD2046" s="1">
        <f>'[1]RC-1'!AD2046</f>
        <v>0</v>
      </c>
      <c r="AE2046" s="1">
        <f>'[1]RC-1'!AE2046</f>
        <v>0</v>
      </c>
      <c r="AF2046" s="1">
        <f>'[1]RC-1'!AF2046</f>
        <v>0</v>
      </c>
      <c r="AG2046" s="1">
        <f>'[1]RC-1'!AG2046</f>
        <v>0</v>
      </c>
      <c r="AH2046" s="1">
        <f>'[1]RC-1'!AH2046</f>
        <v>0</v>
      </c>
      <c r="AI2046" s="1">
        <f>'[1]RC-1'!AI2046</f>
        <v>0</v>
      </c>
    </row>
    <row r="2047" spans="1:35">
      <c r="A2047" s="1">
        <f>'[1]RC-1'!A2047</f>
        <v>0</v>
      </c>
      <c r="B2047" s="1">
        <f>'[1]RC-1'!B2047</f>
        <v>0</v>
      </c>
      <c r="C2047" s="1">
        <f>'[1]RC-1'!C2047</f>
        <v>0</v>
      </c>
      <c r="D2047" s="1">
        <f>'[1]RC-1'!D2047</f>
        <v>0</v>
      </c>
      <c r="E2047" s="1">
        <f>'[1]RC-1'!E2047</f>
        <v>0</v>
      </c>
      <c r="F2047" s="1">
        <f>'[1]RC-1'!F2047</f>
        <v>0</v>
      </c>
      <c r="G2047" s="1">
        <f>'[1]RC-1'!G2047</f>
        <v>0</v>
      </c>
      <c r="H2047" s="1">
        <f>'[1]RC-1'!H2047</f>
        <v>0</v>
      </c>
      <c r="I2047" s="1">
        <f>'[1]RC-1'!I2047</f>
        <v>0</v>
      </c>
      <c r="J2047" s="1">
        <f>'[1]RC-1'!J2047</f>
        <v>0</v>
      </c>
      <c r="K2047" s="1">
        <f>'[1]RC-1'!K2047</f>
        <v>0</v>
      </c>
      <c r="L2047" s="1">
        <f>'[1]RC-1'!L2047</f>
        <v>0</v>
      </c>
      <c r="M2047" s="1">
        <f>'[1]RC-1'!M2047</f>
        <v>0</v>
      </c>
      <c r="N2047" s="1">
        <f>'[1]RC-1'!N2047</f>
        <v>0</v>
      </c>
      <c r="O2047" s="1">
        <f>'[1]RC-1'!O2047</f>
        <v>0</v>
      </c>
      <c r="P2047" s="1">
        <f>'[1]RC-1'!P2047</f>
        <v>0</v>
      </c>
      <c r="Q2047" s="1">
        <f>'[1]RC-1'!Q2047</f>
        <v>0</v>
      </c>
      <c r="R2047" s="1">
        <f>'[1]RC-1'!R2047</f>
        <v>0</v>
      </c>
      <c r="S2047" s="1">
        <f>'[1]RC-1'!S2047</f>
        <v>0</v>
      </c>
      <c r="T2047" s="1">
        <f>'[1]RC-1'!T2047</f>
        <v>0</v>
      </c>
      <c r="U2047" s="1">
        <f>'[1]RC-1'!U2047</f>
        <v>0</v>
      </c>
      <c r="V2047" s="1">
        <f>'[1]RC-1'!V2047</f>
        <v>0</v>
      </c>
      <c r="W2047" s="1">
        <f>'[1]RC-1'!W2047</f>
        <v>0</v>
      </c>
      <c r="X2047" s="1">
        <f>'[1]RC-1'!X2047</f>
        <v>0</v>
      </c>
      <c r="Y2047" s="1">
        <f>'[1]RC-1'!Y2047</f>
        <v>0</v>
      </c>
      <c r="Z2047" s="1">
        <f>'[1]RC-1'!Z2047</f>
        <v>0</v>
      </c>
      <c r="AA2047" s="1">
        <f>'[1]RC-1'!AA2047</f>
        <v>0</v>
      </c>
      <c r="AB2047" s="1">
        <f>'[1]RC-1'!AB2047</f>
        <v>0</v>
      </c>
      <c r="AC2047" s="1">
        <f>'[1]RC-1'!AC2047</f>
        <v>0</v>
      </c>
      <c r="AD2047" s="1">
        <f>'[1]RC-1'!AD2047</f>
        <v>0</v>
      </c>
      <c r="AE2047" s="1">
        <f>'[1]RC-1'!AE2047</f>
        <v>0</v>
      </c>
      <c r="AF2047" s="1">
        <f>'[1]RC-1'!AF2047</f>
        <v>0</v>
      </c>
      <c r="AG2047" s="1">
        <f>'[1]RC-1'!AG2047</f>
        <v>0</v>
      </c>
      <c r="AH2047" s="1">
        <f>'[1]RC-1'!AH2047</f>
        <v>0</v>
      </c>
      <c r="AI2047" s="1">
        <f>'[1]RC-1'!AI2047</f>
        <v>0</v>
      </c>
    </row>
    <row r="2048" spans="1:35">
      <c r="A2048" s="1">
        <f>'[1]RC-1'!A2048</f>
        <v>0</v>
      </c>
      <c r="B2048" s="1">
        <f>'[1]RC-1'!B2048</f>
        <v>0</v>
      </c>
      <c r="C2048" s="1">
        <f>'[1]RC-1'!C2048</f>
        <v>0</v>
      </c>
      <c r="D2048" s="1">
        <f>'[1]RC-1'!D2048</f>
        <v>0</v>
      </c>
      <c r="E2048" s="1">
        <f>'[1]RC-1'!E2048</f>
        <v>0</v>
      </c>
      <c r="F2048" s="1">
        <f>'[1]RC-1'!F2048</f>
        <v>0</v>
      </c>
      <c r="G2048" s="1">
        <f>'[1]RC-1'!G2048</f>
        <v>0</v>
      </c>
      <c r="H2048" s="1">
        <f>'[1]RC-1'!H2048</f>
        <v>0</v>
      </c>
      <c r="I2048" s="1">
        <f>'[1]RC-1'!I2048</f>
        <v>0</v>
      </c>
      <c r="J2048" s="1">
        <f>'[1]RC-1'!J2048</f>
        <v>0</v>
      </c>
      <c r="K2048" s="1">
        <f>'[1]RC-1'!K2048</f>
        <v>0</v>
      </c>
      <c r="L2048" s="1">
        <f>'[1]RC-1'!L2048</f>
        <v>0</v>
      </c>
      <c r="M2048" s="1">
        <f>'[1]RC-1'!M2048</f>
        <v>0</v>
      </c>
      <c r="N2048" s="1">
        <f>'[1]RC-1'!N2048</f>
        <v>0</v>
      </c>
      <c r="O2048" s="1">
        <f>'[1]RC-1'!O2048</f>
        <v>0</v>
      </c>
      <c r="P2048" s="1">
        <f>'[1]RC-1'!P2048</f>
        <v>0</v>
      </c>
      <c r="Q2048" s="1">
        <f>'[1]RC-1'!Q2048</f>
        <v>0</v>
      </c>
      <c r="R2048" s="1">
        <f>'[1]RC-1'!R2048</f>
        <v>0</v>
      </c>
      <c r="S2048" s="1">
        <f>'[1]RC-1'!S2048</f>
        <v>0</v>
      </c>
      <c r="T2048" s="1">
        <f>'[1]RC-1'!T2048</f>
        <v>0</v>
      </c>
      <c r="U2048" s="1">
        <f>'[1]RC-1'!U2048</f>
        <v>0</v>
      </c>
      <c r="V2048" s="1">
        <f>'[1]RC-1'!V2048</f>
        <v>0</v>
      </c>
      <c r="W2048" s="1">
        <f>'[1]RC-1'!W2048</f>
        <v>0</v>
      </c>
      <c r="X2048" s="1">
        <f>'[1]RC-1'!X2048</f>
        <v>0</v>
      </c>
      <c r="Y2048" s="1">
        <f>'[1]RC-1'!Y2048</f>
        <v>0</v>
      </c>
      <c r="Z2048" s="1">
        <f>'[1]RC-1'!Z2048</f>
        <v>0</v>
      </c>
      <c r="AA2048" s="1">
        <f>'[1]RC-1'!AA2048</f>
        <v>0</v>
      </c>
      <c r="AB2048" s="1">
        <f>'[1]RC-1'!AB2048</f>
        <v>0</v>
      </c>
      <c r="AC2048" s="1">
        <f>'[1]RC-1'!AC2048</f>
        <v>0</v>
      </c>
      <c r="AD2048" s="1">
        <f>'[1]RC-1'!AD2048</f>
        <v>0</v>
      </c>
      <c r="AE2048" s="1">
        <f>'[1]RC-1'!AE2048</f>
        <v>0</v>
      </c>
      <c r="AF2048" s="1">
        <f>'[1]RC-1'!AF2048</f>
        <v>0</v>
      </c>
      <c r="AG2048" s="1">
        <f>'[1]RC-1'!AG2048</f>
        <v>0</v>
      </c>
      <c r="AH2048" s="1">
        <f>'[1]RC-1'!AH2048</f>
        <v>0</v>
      </c>
      <c r="AI2048" s="1">
        <f>'[1]RC-1'!AI2048</f>
        <v>0</v>
      </c>
    </row>
    <row r="2049" spans="1:35">
      <c r="A2049" s="1">
        <f>'[1]RC-1'!A2049</f>
        <v>0</v>
      </c>
      <c r="B2049" s="1">
        <f>'[1]RC-1'!B2049</f>
        <v>0</v>
      </c>
      <c r="C2049" s="1">
        <f>'[1]RC-1'!C2049</f>
        <v>0</v>
      </c>
      <c r="D2049" s="1">
        <f>'[1]RC-1'!D2049</f>
        <v>0</v>
      </c>
      <c r="E2049" s="1">
        <f>'[1]RC-1'!E2049</f>
        <v>0</v>
      </c>
      <c r="F2049" s="1">
        <f>'[1]RC-1'!F2049</f>
        <v>0</v>
      </c>
      <c r="G2049" s="1">
        <f>'[1]RC-1'!G2049</f>
        <v>0</v>
      </c>
      <c r="H2049" s="1">
        <f>'[1]RC-1'!H2049</f>
        <v>0</v>
      </c>
      <c r="I2049" s="1">
        <f>'[1]RC-1'!I2049</f>
        <v>0</v>
      </c>
      <c r="J2049" s="1">
        <f>'[1]RC-1'!J2049</f>
        <v>0</v>
      </c>
      <c r="K2049" s="1">
        <f>'[1]RC-1'!K2049</f>
        <v>0</v>
      </c>
      <c r="L2049" s="1">
        <f>'[1]RC-1'!L2049</f>
        <v>0</v>
      </c>
      <c r="M2049" s="1">
        <f>'[1]RC-1'!M2049</f>
        <v>0</v>
      </c>
      <c r="N2049" s="1">
        <f>'[1]RC-1'!N2049</f>
        <v>0</v>
      </c>
      <c r="O2049" s="1">
        <f>'[1]RC-1'!O2049</f>
        <v>0</v>
      </c>
      <c r="P2049" s="1">
        <f>'[1]RC-1'!P2049</f>
        <v>0</v>
      </c>
      <c r="Q2049" s="1">
        <f>'[1]RC-1'!Q2049</f>
        <v>0</v>
      </c>
      <c r="R2049" s="1">
        <f>'[1]RC-1'!R2049</f>
        <v>0</v>
      </c>
      <c r="S2049" s="1">
        <f>'[1]RC-1'!S2049</f>
        <v>0</v>
      </c>
      <c r="T2049" s="1">
        <f>'[1]RC-1'!T2049</f>
        <v>0</v>
      </c>
      <c r="U2049" s="1">
        <f>'[1]RC-1'!U2049</f>
        <v>0</v>
      </c>
      <c r="V2049" s="1">
        <f>'[1]RC-1'!V2049</f>
        <v>0</v>
      </c>
      <c r="W2049" s="1">
        <f>'[1]RC-1'!W2049</f>
        <v>0</v>
      </c>
      <c r="X2049" s="1">
        <f>'[1]RC-1'!X2049</f>
        <v>0</v>
      </c>
      <c r="Y2049" s="1">
        <f>'[1]RC-1'!Y2049</f>
        <v>0</v>
      </c>
      <c r="Z2049" s="1">
        <f>'[1]RC-1'!Z2049</f>
        <v>0</v>
      </c>
      <c r="AA2049" s="1">
        <f>'[1]RC-1'!AA2049</f>
        <v>0</v>
      </c>
      <c r="AB2049" s="1">
        <f>'[1]RC-1'!AB2049</f>
        <v>0</v>
      </c>
      <c r="AC2049" s="1">
        <f>'[1]RC-1'!AC2049</f>
        <v>0</v>
      </c>
      <c r="AD2049" s="1">
        <f>'[1]RC-1'!AD2049</f>
        <v>0</v>
      </c>
      <c r="AE2049" s="1">
        <f>'[1]RC-1'!AE2049</f>
        <v>0</v>
      </c>
      <c r="AF2049" s="1">
        <f>'[1]RC-1'!AF2049</f>
        <v>0</v>
      </c>
      <c r="AG2049" s="1">
        <f>'[1]RC-1'!AG2049</f>
        <v>0</v>
      </c>
      <c r="AH2049" s="1">
        <f>'[1]RC-1'!AH2049</f>
        <v>0</v>
      </c>
      <c r="AI2049" s="1">
        <f>'[1]RC-1'!AI2049</f>
        <v>0</v>
      </c>
    </row>
    <row r="2050" spans="1:35">
      <c r="A2050" s="1">
        <f>'[1]RC-1'!A2050</f>
        <v>0</v>
      </c>
      <c r="B2050" s="1">
        <f>'[1]RC-1'!B2050</f>
        <v>0</v>
      </c>
      <c r="C2050" s="1">
        <f>'[1]RC-1'!C2050</f>
        <v>0</v>
      </c>
      <c r="D2050" s="1">
        <f>'[1]RC-1'!D2050</f>
        <v>0</v>
      </c>
      <c r="E2050" s="1">
        <f>'[1]RC-1'!E2050</f>
        <v>0</v>
      </c>
      <c r="F2050" s="1">
        <f>'[1]RC-1'!F2050</f>
        <v>0</v>
      </c>
      <c r="G2050" s="1">
        <f>'[1]RC-1'!G2050</f>
        <v>0</v>
      </c>
      <c r="H2050" s="1">
        <f>'[1]RC-1'!H2050</f>
        <v>0</v>
      </c>
      <c r="I2050" s="1">
        <f>'[1]RC-1'!I2050</f>
        <v>0</v>
      </c>
      <c r="J2050" s="1">
        <f>'[1]RC-1'!J2050</f>
        <v>0</v>
      </c>
      <c r="K2050" s="1">
        <f>'[1]RC-1'!K2050</f>
        <v>0</v>
      </c>
      <c r="L2050" s="1">
        <f>'[1]RC-1'!L2050</f>
        <v>0</v>
      </c>
      <c r="M2050" s="1">
        <f>'[1]RC-1'!M2050</f>
        <v>0</v>
      </c>
      <c r="N2050" s="1">
        <f>'[1]RC-1'!N2050</f>
        <v>0</v>
      </c>
      <c r="O2050" s="1">
        <f>'[1]RC-1'!O2050</f>
        <v>0</v>
      </c>
      <c r="P2050" s="1">
        <f>'[1]RC-1'!P2050</f>
        <v>0</v>
      </c>
      <c r="Q2050" s="1">
        <f>'[1]RC-1'!Q2050</f>
        <v>0</v>
      </c>
      <c r="R2050" s="1">
        <f>'[1]RC-1'!R2050</f>
        <v>0</v>
      </c>
      <c r="S2050" s="1">
        <f>'[1]RC-1'!S2050</f>
        <v>0</v>
      </c>
      <c r="T2050" s="1">
        <f>'[1]RC-1'!T2050</f>
        <v>0</v>
      </c>
      <c r="U2050" s="1">
        <f>'[1]RC-1'!U2050</f>
        <v>0</v>
      </c>
      <c r="V2050" s="1">
        <f>'[1]RC-1'!V2050</f>
        <v>0</v>
      </c>
      <c r="W2050" s="1">
        <f>'[1]RC-1'!W2050</f>
        <v>0</v>
      </c>
      <c r="X2050" s="1">
        <f>'[1]RC-1'!X2050</f>
        <v>0</v>
      </c>
      <c r="Y2050" s="1">
        <f>'[1]RC-1'!Y2050</f>
        <v>0</v>
      </c>
      <c r="Z2050" s="1">
        <f>'[1]RC-1'!Z2050</f>
        <v>0</v>
      </c>
      <c r="AA2050" s="1">
        <f>'[1]RC-1'!AA2050</f>
        <v>0</v>
      </c>
      <c r="AB2050" s="1">
        <f>'[1]RC-1'!AB2050</f>
        <v>0</v>
      </c>
      <c r="AC2050" s="1">
        <f>'[1]RC-1'!AC2050</f>
        <v>0</v>
      </c>
      <c r="AD2050" s="1">
        <f>'[1]RC-1'!AD2050</f>
        <v>0</v>
      </c>
      <c r="AE2050" s="1">
        <f>'[1]RC-1'!AE2050</f>
        <v>0</v>
      </c>
      <c r="AF2050" s="1">
        <f>'[1]RC-1'!AF2050</f>
        <v>0</v>
      </c>
      <c r="AG2050" s="1">
        <f>'[1]RC-1'!AG2050</f>
        <v>0</v>
      </c>
      <c r="AH2050" s="1">
        <f>'[1]RC-1'!AH2050</f>
        <v>0</v>
      </c>
      <c r="AI2050" s="1">
        <f>'[1]RC-1'!AI2050</f>
        <v>0</v>
      </c>
    </row>
    <row r="2051" spans="1:35">
      <c r="A2051" s="1">
        <f>'[1]RC-1'!A2051</f>
        <v>0</v>
      </c>
      <c r="B2051" s="1">
        <f>'[1]RC-1'!B2051</f>
        <v>0</v>
      </c>
      <c r="C2051" s="1">
        <f>'[1]RC-1'!C2051</f>
        <v>0</v>
      </c>
      <c r="D2051" s="1">
        <f>'[1]RC-1'!D2051</f>
        <v>0</v>
      </c>
      <c r="E2051" s="1">
        <f>'[1]RC-1'!E2051</f>
        <v>0</v>
      </c>
      <c r="F2051" s="1">
        <f>'[1]RC-1'!F2051</f>
        <v>0</v>
      </c>
      <c r="G2051" s="1">
        <f>'[1]RC-1'!G2051</f>
        <v>0</v>
      </c>
      <c r="H2051" s="1">
        <f>'[1]RC-1'!H2051</f>
        <v>0</v>
      </c>
      <c r="I2051" s="1">
        <f>'[1]RC-1'!I2051</f>
        <v>0</v>
      </c>
      <c r="J2051" s="1">
        <f>'[1]RC-1'!J2051</f>
        <v>0</v>
      </c>
      <c r="K2051" s="1">
        <f>'[1]RC-1'!K2051</f>
        <v>0</v>
      </c>
      <c r="L2051" s="1">
        <f>'[1]RC-1'!L2051</f>
        <v>0</v>
      </c>
      <c r="M2051" s="1">
        <f>'[1]RC-1'!M2051</f>
        <v>0</v>
      </c>
      <c r="N2051" s="1">
        <f>'[1]RC-1'!N2051</f>
        <v>0</v>
      </c>
      <c r="O2051" s="1">
        <f>'[1]RC-1'!O2051</f>
        <v>0</v>
      </c>
      <c r="P2051" s="1">
        <f>'[1]RC-1'!P2051</f>
        <v>0</v>
      </c>
      <c r="Q2051" s="1">
        <f>'[1]RC-1'!Q2051</f>
        <v>0</v>
      </c>
      <c r="R2051" s="1">
        <f>'[1]RC-1'!R2051</f>
        <v>0</v>
      </c>
      <c r="S2051" s="1">
        <f>'[1]RC-1'!S2051</f>
        <v>0</v>
      </c>
      <c r="T2051" s="1">
        <f>'[1]RC-1'!T2051</f>
        <v>0</v>
      </c>
      <c r="U2051" s="1">
        <f>'[1]RC-1'!U2051</f>
        <v>0</v>
      </c>
      <c r="V2051" s="1">
        <f>'[1]RC-1'!V2051</f>
        <v>0</v>
      </c>
      <c r="W2051" s="1">
        <f>'[1]RC-1'!W2051</f>
        <v>0</v>
      </c>
      <c r="X2051" s="1">
        <f>'[1]RC-1'!X2051</f>
        <v>0</v>
      </c>
      <c r="Y2051" s="1">
        <f>'[1]RC-1'!Y2051</f>
        <v>0</v>
      </c>
      <c r="Z2051" s="1">
        <f>'[1]RC-1'!Z2051</f>
        <v>0</v>
      </c>
      <c r="AA2051" s="1">
        <f>'[1]RC-1'!AA2051</f>
        <v>0</v>
      </c>
      <c r="AB2051" s="1">
        <f>'[1]RC-1'!AB2051</f>
        <v>0</v>
      </c>
      <c r="AC2051" s="1">
        <f>'[1]RC-1'!AC2051</f>
        <v>0</v>
      </c>
      <c r="AD2051" s="1">
        <f>'[1]RC-1'!AD2051</f>
        <v>0</v>
      </c>
      <c r="AE2051" s="1">
        <f>'[1]RC-1'!AE2051</f>
        <v>0</v>
      </c>
      <c r="AF2051" s="1">
        <f>'[1]RC-1'!AF2051</f>
        <v>0</v>
      </c>
      <c r="AG2051" s="1">
        <f>'[1]RC-1'!AG2051</f>
        <v>0</v>
      </c>
      <c r="AH2051" s="1">
        <f>'[1]RC-1'!AH2051</f>
        <v>0</v>
      </c>
      <c r="AI2051" s="1">
        <f>'[1]RC-1'!AI2051</f>
        <v>0</v>
      </c>
    </row>
    <row r="2052" spans="1:35">
      <c r="A2052" s="1">
        <f>'[1]RC-1'!A2052</f>
        <v>0</v>
      </c>
      <c r="B2052" s="1">
        <f>'[1]RC-1'!B2052</f>
        <v>0</v>
      </c>
      <c r="C2052" s="1">
        <f>'[1]RC-1'!C2052</f>
        <v>0</v>
      </c>
      <c r="D2052" s="1">
        <f>'[1]RC-1'!D2052</f>
        <v>0</v>
      </c>
      <c r="E2052" s="1">
        <f>'[1]RC-1'!E2052</f>
        <v>0</v>
      </c>
      <c r="F2052" s="1">
        <f>'[1]RC-1'!F2052</f>
        <v>0</v>
      </c>
      <c r="G2052" s="1">
        <f>'[1]RC-1'!G2052</f>
        <v>0</v>
      </c>
      <c r="H2052" s="1">
        <f>'[1]RC-1'!H2052</f>
        <v>0</v>
      </c>
      <c r="I2052" s="1">
        <f>'[1]RC-1'!I2052</f>
        <v>0</v>
      </c>
      <c r="J2052" s="1">
        <f>'[1]RC-1'!J2052</f>
        <v>0</v>
      </c>
      <c r="K2052" s="1">
        <f>'[1]RC-1'!K2052</f>
        <v>0</v>
      </c>
      <c r="L2052" s="1">
        <f>'[1]RC-1'!L2052</f>
        <v>0</v>
      </c>
      <c r="M2052" s="1">
        <f>'[1]RC-1'!M2052</f>
        <v>0</v>
      </c>
      <c r="N2052" s="1">
        <f>'[1]RC-1'!N2052</f>
        <v>0</v>
      </c>
      <c r="O2052" s="1">
        <f>'[1]RC-1'!O2052</f>
        <v>0</v>
      </c>
      <c r="P2052" s="1">
        <f>'[1]RC-1'!P2052</f>
        <v>0</v>
      </c>
      <c r="Q2052" s="1">
        <f>'[1]RC-1'!Q2052</f>
        <v>0</v>
      </c>
      <c r="R2052" s="1">
        <f>'[1]RC-1'!R2052</f>
        <v>0</v>
      </c>
      <c r="S2052" s="1">
        <f>'[1]RC-1'!S2052</f>
        <v>0</v>
      </c>
      <c r="T2052" s="1">
        <f>'[1]RC-1'!T2052</f>
        <v>0</v>
      </c>
      <c r="U2052" s="1">
        <f>'[1]RC-1'!U2052</f>
        <v>0</v>
      </c>
      <c r="V2052" s="1">
        <f>'[1]RC-1'!V2052</f>
        <v>0</v>
      </c>
      <c r="W2052" s="1">
        <f>'[1]RC-1'!W2052</f>
        <v>0</v>
      </c>
      <c r="X2052" s="1">
        <f>'[1]RC-1'!X2052</f>
        <v>0</v>
      </c>
      <c r="Y2052" s="1">
        <f>'[1]RC-1'!Y2052</f>
        <v>0</v>
      </c>
      <c r="Z2052" s="1">
        <f>'[1]RC-1'!Z2052</f>
        <v>0</v>
      </c>
      <c r="AA2052" s="1">
        <f>'[1]RC-1'!AA2052</f>
        <v>0</v>
      </c>
      <c r="AB2052" s="1">
        <f>'[1]RC-1'!AB2052</f>
        <v>0</v>
      </c>
      <c r="AC2052" s="1">
        <f>'[1]RC-1'!AC2052</f>
        <v>0</v>
      </c>
      <c r="AD2052" s="1">
        <f>'[1]RC-1'!AD2052</f>
        <v>0</v>
      </c>
      <c r="AE2052" s="1">
        <f>'[1]RC-1'!AE2052</f>
        <v>0</v>
      </c>
      <c r="AF2052" s="1">
        <f>'[1]RC-1'!AF2052</f>
        <v>0</v>
      </c>
      <c r="AG2052" s="1">
        <f>'[1]RC-1'!AG2052</f>
        <v>0</v>
      </c>
      <c r="AH2052" s="1">
        <f>'[1]RC-1'!AH2052</f>
        <v>0</v>
      </c>
      <c r="AI2052" s="1">
        <f>'[1]RC-1'!AI2052</f>
        <v>0</v>
      </c>
    </row>
    <row r="2053" spans="1:35">
      <c r="A2053" s="1">
        <f>'[1]RC-1'!A2053</f>
        <v>0</v>
      </c>
      <c r="B2053" s="1">
        <f>'[1]RC-1'!B2053</f>
        <v>0</v>
      </c>
      <c r="C2053" s="1">
        <f>'[1]RC-1'!C2053</f>
        <v>0</v>
      </c>
      <c r="D2053" s="1">
        <f>'[1]RC-1'!D2053</f>
        <v>0</v>
      </c>
      <c r="E2053" s="1">
        <f>'[1]RC-1'!E2053</f>
        <v>0</v>
      </c>
      <c r="F2053" s="1">
        <f>'[1]RC-1'!F2053</f>
        <v>0</v>
      </c>
      <c r="G2053" s="1">
        <f>'[1]RC-1'!G2053</f>
        <v>0</v>
      </c>
      <c r="H2053" s="1">
        <f>'[1]RC-1'!H2053</f>
        <v>0</v>
      </c>
      <c r="I2053" s="1">
        <f>'[1]RC-1'!I2053</f>
        <v>0</v>
      </c>
      <c r="J2053" s="1">
        <f>'[1]RC-1'!J2053</f>
        <v>0</v>
      </c>
      <c r="K2053" s="1">
        <f>'[1]RC-1'!K2053</f>
        <v>0</v>
      </c>
      <c r="L2053" s="1">
        <f>'[1]RC-1'!L2053</f>
        <v>0</v>
      </c>
      <c r="M2053" s="1">
        <f>'[1]RC-1'!M2053</f>
        <v>0</v>
      </c>
      <c r="N2053" s="1">
        <f>'[1]RC-1'!N2053</f>
        <v>0</v>
      </c>
      <c r="O2053" s="1">
        <f>'[1]RC-1'!O2053</f>
        <v>0</v>
      </c>
      <c r="P2053" s="1">
        <f>'[1]RC-1'!P2053</f>
        <v>0</v>
      </c>
      <c r="Q2053" s="1">
        <f>'[1]RC-1'!Q2053</f>
        <v>0</v>
      </c>
      <c r="R2053" s="1">
        <f>'[1]RC-1'!R2053</f>
        <v>0</v>
      </c>
      <c r="S2053" s="1">
        <f>'[1]RC-1'!S2053</f>
        <v>0</v>
      </c>
      <c r="T2053" s="1">
        <f>'[1]RC-1'!T2053</f>
        <v>0</v>
      </c>
      <c r="U2053" s="1">
        <f>'[1]RC-1'!U2053</f>
        <v>0</v>
      </c>
      <c r="V2053" s="1">
        <f>'[1]RC-1'!V2053</f>
        <v>0</v>
      </c>
      <c r="W2053" s="1">
        <f>'[1]RC-1'!W2053</f>
        <v>0</v>
      </c>
      <c r="X2053" s="1">
        <f>'[1]RC-1'!X2053</f>
        <v>0</v>
      </c>
      <c r="Y2053" s="1">
        <f>'[1]RC-1'!Y2053</f>
        <v>0</v>
      </c>
      <c r="Z2053" s="1">
        <f>'[1]RC-1'!Z2053</f>
        <v>0</v>
      </c>
      <c r="AA2053" s="1">
        <f>'[1]RC-1'!AA2053</f>
        <v>0</v>
      </c>
      <c r="AB2053" s="1">
        <f>'[1]RC-1'!AB2053</f>
        <v>0</v>
      </c>
      <c r="AC2053" s="1">
        <f>'[1]RC-1'!AC2053</f>
        <v>0</v>
      </c>
      <c r="AD2053" s="1">
        <f>'[1]RC-1'!AD2053</f>
        <v>0</v>
      </c>
      <c r="AE2053" s="1">
        <f>'[1]RC-1'!AE2053</f>
        <v>0</v>
      </c>
      <c r="AF2053" s="1">
        <f>'[1]RC-1'!AF2053</f>
        <v>0</v>
      </c>
      <c r="AG2053" s="1">
        <f>'[1]RC-1'!AG2053</f>
        <v>0</v>
      </c>
      <c r="AH2053" s="1">
        <f>'[1]RC-1'!AH2053</f>
        <v>0</v>
      </c>
      <c r="AI2053" s="1">
        <f>'[1]RC-1'!AI2053</f>
        <v>0</v>
      </c>
    </row>
    <row r="2054" spans="1:35">
      <c r="A2054" s="1">
        <f>'[1]RC-1'!A2054</f>
        <v>0</v>
      </c>
      <c r="B2054" s="1">
        <f>'[1]RC-1'!B2054</f>
        <v>0</v>
      </c>
      <c r="C2054" s="1">
        <f>'[1]RC-1'!C2054</f>
        <v>0</v>
      </c>
      <c r="D2054" s="1">
        <f>'[1]RC-1'!D2054</f>
        <v>0</v>
      </c>
      <c r="E2054" s="1">
        <f>'[1]RC-1'!E2054</f>
        <v>0</v>
      </c>
      <c r="F2054" s="1">
        <f>'[1]RC-1'!F2054</f>
        <v>0</v>
      </c>
      <c r="G2054" s="1">
        <f>'[1]RC-1'!G2054</f>
        <v>0</v>
      </c>
      <c r="H2054" s="1">
        <f>'[1]RC-1'!H2054</f>
        <v>0</v>
      </c>
      <c r="I2054" s="1">
        <f>'[1]RC-1'!I2054</f>
        <v>0</v>
      </c>
      <c r="J2054" s="1">
        <f>'[1]RC-1'!J2054</f>
        <v>0</v>
      </c>
      <c r="K2054" s="1">
        <f>'[1]RC-1'!K2054</f>
        <v>0</v>
      </c>
      <c r="L2054" s="1">
        <f>'[1]RC-1'!L2054</f>
        <v>0</v>
      </c>
      <c r="M2054" s="1">
        <f>'[1]RC-1'!M2054</f>
        <v>0</v>
      </c>
      <c r="N2054" s="1">
        <f>'[1]RC-1'!N2054</f>
        <v>0</v>
      </c>
      <c r="O2054" s="1">
        <f>'[1]RC-1'!O2054</f>
        <v>0</v>
      </c>
      <c r="P2054" s="1">
        <f>'[1]RC-1'!P2054</f>
        <v>0</v>
      </c>
      <c r="Q2054" s="1">
        <f>'[1]RC-1'!Q2054</f>
        <v>0</v>
      </c>
      <c r="R2054" s="1">
        <f>'[1]RC-1'!R2054</f>
        <v>0</v>
      </c>
      <c r="S2054" s="1">
        <f>'[1]RC-1'!S2054</f>
        <v>0</v>
      </c>
      <c r="T2054" s="1">
        <f>'[1]RC-1'!T2054</f>
        <v>0</v>
      </c>
      <c r="U2054" s="1">
        <f>'[1]RC-1'!U2054</f>
        <v>0</v>
      </c>
      <c r="V2054" s="1">
        <f>'[1]RC-1'!V2054</f>
        <v>0</v>
      </c>
      <c r="W2054" s="1">
        <f>'[1]RC-1'!W2054</f>
        <v>0</v>
      </c>
      <c r="X2054" s="1">
        <f>'[1]RC-1'!X2054</f>
        <v>0</v>
      </c>
      <c r="Y2054" s="1">
        <f>'[1]RC-1'!Y2054</f>
        <v>0</v>
      </c>
      <c r="Z2054" s="1">
        <f>'[1]RC-1'!Z2054</f>
        <v>0</v>
      </c>
      <c r="AA2054" s="1">
        <f>'[1]RC-1'!AA2054</f>
        <v>0</v>
      </c>
      <c r="AB2054" s="1">
        <f>'[1]RC-1'!AB2054</f>
        <v>0</v>
      </c>
      <c r="AC2054" s="1">
        <f>'[1]RC-1'!AC2054</f>
        <v>0</v>
      </c>
      <c r="AD2054" s="1">
        <f>'[1]RC-1'!AD2054</f>
        <v>0</v>
      </c>
      <c r="AE2054" s="1">
        <f>'[1]RC-1'!AE2054</f>
        <v>0</v>
      </c>
      <c r="AF2054" s="1">
        <f>'[1]RC-1'!AF2054</f>
        <v>0</v>
      </c>
      <c r="AG2054" s="1">
        <f>'[1]RC-1'!AG2054</f>
        <v>0</v>
      </c>
      <c r="AH2054" s="1">
        <f>'[1]RC-1'!AH2054</f>
        <v>0</v>
      </c>
      <c r="AI2054" s="1">
        <f>'[1]RC-1'!AI2054</f>
        <v>0</v>
      </c>
    </row>
    <row r="2055" spans="1:35">
      <c r="A2055" s="1">
        <f>'[1]RC-1'!A2055</f>
        <v>0</v>
      </c>
      <c r="B2055" s="1">
        <f>'[1]RC-1'!B2055</f>
        <v>0</v>
      </c>
      <c r="C2055" s="1">
        <f>'[1]RC-1'!C2055</f>
        <v>0</v>
      </c>
      <c r="D2055" s="1">
        <f>'[1]RC-1'!D2055</f>
        <v>0</v>
      </c>
      <c r="E2055" s="1">
        <f>'[1]RC-1'!E2055</f>
        <v>0</v>
      </c>
      <c r="F2055" s="1">
        <f>'[1]RC-1'!F2055</f>
        <v>0</v>
      </c>
      <c r="G2055" s="1">
        <f>'[1]RC-1'!G2055</f>
        <v>0</v>
      </c>
      <c r="H2055" s="1">
        <f>'[1]RC-1'!H2055</f>
        <v>0</v>
      </c>
      <c r="I2055" s="1">
        <f>'[1]RC-1'!I2055</f>
        <v>0</v>
      </c>
      <c r="J2055" s="1">
        <f>'[1]RC-1'!J2055</f>
        <v>0</v>
      </c>
      <c r="K2055" s="1">
        <f>'[1]RC-1'!K2055</f>
        <v>0</v>
      </c>
      <c r="L2055" s="1">
        <f>'[1]RC-1'!L2055</f>
        <v>0</v>
      </c>
      <c r="M2055" s="1">
        <f>'[1]RC-1'!M2055</f>
        <v>0</v>
      </c>
      <c r="N2055" s="1">
        <f>'[1]RC-1'!N2055</f>
        <v>0</v>
      </c>
      <c r="O2055" s="1">
        <f>'[1]RC-1'!O2055</f>
        <v>0</v>
      </c>
      <c r="P2055" s="1">
        <f>'[1]RC-1'!P2055</f>
        <v>0</v>
      </c>
      <c r="Q2055" s="1">
        <f>'[1]RC-1'!Q2055</f>
        <v>0</v>
      </c>
      <c r="R2055" s="1">
        <f>'[1]RC-1'!R2055</f>
        <v>0</v>
      </c>
      <c r="S2055" s="1">
        <f>'[1]RC-1'!S2055</f>
        <v>0</v>
      </c>
      <c r="T2055" s="1">
        <f>'[1]RC-1'!T2055</f>
        <v>0</v>
      </c>
      <c r="U2055" s="1">
        <f>'[1]RC-1'!U2055</f>
        <v>0</v>
      </c>
      <c r="V2055" s="1">
        <f>'[1]RC-1'!V2055</f>
        <v>0</v>
      </c>
      <c r="W2055" s="1">
        <f>'[1]RC-1'!W2055</f>
        <v>0</v>
      </c>
      <c r="X2055" s="1">
        <f>'[1]RC-1'!X2055</f>
        <v>0</v>
      </c>
      <c r="Y2055" s="1">
        <f>'[1]RC-1'!Y2055</f>
        <v>0</v>
      </c>
      <c r="Z2055" s="1">
        <f>'[1]RC-1'!Z2055</f>
        <v>0</v>
      </c>
      <c r="AA2055" s="1">
        <f>'[1]RC-1'!AA2055</f>
        <v>0</v>
      </c>
      <c r="AB2055" s="1">
        <f>'[1]RC-1'!AB2055</f>
        <v>0</v>
      </c>
      <c r="AC2055" s="1">
        <f>'[1]RC-1'!AC2055</f>
        <v>0</v>
      </c>
      <c r="AD2055" s="1">
        <f>'[1]RC-1'!AD2055</f>
        <v>0</v>
      </c>
      <c r="AE2055" s="1">
        <f>'[1]RC-1'!AE2055</f>
        <v>0</v>
      </c>
      <c r="AF2055" s="1">
        <f>'[1]RC-1'!AF2055</f>
        <v>0</v>
      </c>
      <c r="AG2055" s="1">
        <f>'[1]RC-1'!AG2055</f>
        <v>0</v>
      </c>
      <c r="AH2055" s="1">
        <f>'[1]RC-1'!AH2055</f>
        <v>0</v>
      </c>
      <c r="AI2055" s="1">
        <f>'[1]RC-1'!AI2055</f>
        <v>0</v>
      </c>
    </row>
    <row r="2056" spans="1:35">
      <c r="A2056" s="1">
        <f>'[1]RC-1'!A2056</f>
        <v>0</v>
      </c>
      <c r="B2056" s="1">
        <f>'[1]RC-1'!B2056</f>
        <v>0</v>
      </c>
      <c r="C2056" s="1">
        <f>'[1]RC-1'!C2056</f>
        <v>0</v>
      </c>
      <c r="D2056" s="1">
        <f>'[1]RC-1'!D2056</f>
        <v>0</v>
      </c>
      <c r="E2056" s="1">
        <f>'[1]RC-1'!E2056</f>
        <v>0</v>
      </c>
      <c r="F2056" s="1">
        <f>'[1]RC-1'!F2056</f>
        <v>0</v>
      </c>
      <c r="G2056" s="1">
        <f>'[1]RC-1'!G2056</f>
        <v>0</v>
      </c>
      <c r="H2056" s="1">
        <f>'[1]RC-1'!H2056</f>
        <v>0</v>
      </c>
      <c r="I2056" s="1">
        <f>'[1]RC-1'!I2056</f>
        <v>0</v>
      </c>
      <c r="J2056" s="1">
        <f>'[1]RC-1'!J2056</f>
        <v>0</v>
      </c>
      <c r="K2056" s="1">
        <f>'[1]RC-1'!K2056</f>
        <v>0</v>
      </c>
      <c r="L2056" s="1">
        <f>'[1]RC-1'!L2056</f>
        <v>0</v>
      </c>
      <c r="M2056" s="1">
        <f>'[1]RC-1'!M2056</f>
        <v>0</v>
      </c>
      <c r="N2056" s="1">
        <f>'[1]RC-1'!N2056</f>
        <v>0</v>
      </c>
      <c r="O2056" s="1">
        <f>'[1]RC-1'!O2056</f>
        <v>0</v>
      </c>
      <c r="P2056" s="1">
        <f>'[1]RC-1'!P2056</f>
        <v>0</v>
      </c>
      <c r="Q2056" s="1">
        <f>'[1]RC-1'!Q2056</f>
        <v>0</v>
      </c>
      <c r="R2056" s="1">
        <f>'[1]RC-1'!R2056</f>
        <v>0</v>
      </c>
      <c r="S2056" s="1">
        <f>'[1]RC-1'!S2056</f>
        <v>0</v>
      </c>
      <c r="T2056" s="1">
        <f>'[1]RC-1'!T2056</f>
        <v>0</v>
      </c>
      <c r="U2056" s="1">
        <f>'[1]RC-1'!U2056</f>
        <v>0</v>
      </c>
      <c r="V2056" s="1">
        <f>'[1]RC-1'!V2056</f>
        <v>0</v>
      </c>
      <c r="W2056" s="1">
        <f>'[1]RC-1'!W2056</f>
        <v>0</v>
      </c>
      <c r="X2056" s="1">
        <f>'[1]RC-1'!X2056</f>
        <v>0</v>
      </c>
      <c r="Y2056" s="1">
        <f>'[1]RC-1'!Y2056</f>
        <v>0</v>
      </c>
      <c r="Z2056" s="1">
        <f>'[1]RC-1'!Z2056</f>
        <v>0</v>
      </c>
      <c r="AA2056" s="1">
        <f>'[1]RC-1'!AA2056</f>
        <v>0</v>
      </c>
      <c r="AB2056" s="1">
        <f>'[1]RC-1'!AB2056</f>
        <v>0</v>
      </c>
      <c r="AC2056" s="1">
        <f>'[1]RC-1'!AC2056</f>
        <v>0</v>
      </c>
      <c r="AD2056" s="1">
        <f>'[1]RC-1'!AD2056</f>
        <v>0</v>
      </c>
      <c r="AE2056" s="1">
        <f>'[1]RC-1'!AE2056</f>
        <v>0</v>
      </c>
      <c r="AF2056" s="1">
        <f>'[1]RC-1'!AF2056</f>
        <v>0</v>
      </c>
      <c r="AG2056" s="1">
        <f>'[1]RC-1'!AG2056</f>
        <v>0</v>
      </c>
      <c r="AH2056" s="1">
        <f>'[1]RC-1'!AH2056</f>
        <v>0</v>
      </c>
      <c r="AI2056" s="1">
        <f>'[1]RC-1'!AI2056</f>
        <v>0</v>
      </c>
    </row>
    <row r="2057" spans="1:35">
      <c r="A2057" s="1">
        <f>'[1]RC-1'!A2057</f>
        <v>0</v>
      </c>
      <c r="B2057" s="1">
        <f>'[1]RC-1'!B2057</f>
        <v>0</v>
      </c>
      <c r="C2057" s="1">
        <f>'[1]RC-1'!C2057</f>
        <v>0</v>
      </c>
      <c r="D2057" s="1">
        <f>'[1]RC-1'!D2057</f>
        <v>0</v>
      </c>
      <c r="E2057" s="1">
        <f>'[1]RC-1'!E2057</f>
        <v>0</v>
      </c>
      <c r="F2057" s="1">
        <f>'[1]RC-1'!F2057</f>
        <v>0</v>
      </c>
      <c r="G2057" s="1">
        <f>'[1]RC-1'!G2057</f>
        <v>0</v>
      </c>
      <c r="H2057" s="1">
        <f>'[1]RC-1'!H2057</f>
        <v>0</v>
      </c>
      <c r="I2057" s="1">
        <f>'[1]RC-1'!I2057</f>
        <v>0</v>
      </c>
      <c r="J2057" s="1">
        <f>'[1]RC-1'!J2057</f>
        <v>0</v>
      </c>
      <c r="K2057" s="1">
        <f>'[1]RC-1'!K2057</f>
        <v>0</v>
      </c>
      <c r="L2057" s="1">
        <f>'[1]RC-1'!L2057</f>
        <v>0</v>
      </c>
      <c r="M2057" s="1">
        <f>'[1]RC-1'!M2057</f>
        <v>0</v>
      </c>
      <c r="N2057" s="1">
        <f>'[1]RC-1'!N2057</f>
        <v>0</v>
      </c>
      <c r="O2057" s="1">
        <f>'[1]RC-1'!O2057</f>
        <v>0</v>
      </c>
      <c r="P2057" s="1">
        <f>'[1]RC-1'!P2057</f>
        <v>0</v>
      </c>
      <c r="Q2057" s="1">
        <f>'[1]RC-1'!Q2057</f>
        <v>0</v>
      </c>
      <c r="R2057" s="1">
        <f>'[1]RC-1'!R2057</f>
        <v>0</v>
      </c>
      <c r="S2057" s="1">
        <f>'[1]RC-1'!S2057</f>
        <v>0</v>
      </c>
      <c r="T2057" s="1">
        <f>'[1]RC-1'!T2057</f>
        <v>0</v>
      </c>
      <c r="U2057" s="1">
        <f>'[1]RC-1'!U2057</f>
        <v>0</v>
      </c>
      <c r="V2057" s="1">
        <f>'[1]RC-1'!V2057</f>
        <v>0</v>
      </c>
      <c r="W2057" s="1">
        <f>'[1]RC-1'!W2057</f>
        <v>0</v>
      </c>
      <c r="X2057" s="1">
        <f>'[1]RC-1'!X2057</f>
        <v>0</v>
      </c>
      <c r="Y2057" s="1">
        <f>'[1]RC-1'!Y2057</f>
        <v>0</v>
      </c>
      <c r="Z2057" s="1">
        <f>'[1]RC-1'!Z2057</f>
        <v>0</v>
      </c>
      <c r="AA2057" s="1">
        <f>'[1]RC-1'!AA2057</f>
        <v>0</v>
      </c>
      <c r="AB2057" s="1">
        <f>'[1]RC-1'!AB2057</f>
        <v>0</v>
      </c>
      <c r="AC2057" s="1">
        <f>'[1]RC-1'!AC2057</f>
        <v>0</v>
      </c>
      <c r="AD2057" s="1">
        <f>'[1]RC-1'!AD2057</f>
        <v>0</v>
      </c>
      <c r="AE2057" s="1">
        <f>'[1]RC-1'!AE2057</f>
        <v>0</v>
      </c>
      <c r="AF2057" s="1">
        <f>'[1]RC-1'!AF2057</f>
        <v>0</v>
      </c>
      <c r="AG2057" s="1">
        <f>'[1]RC-1'!AG2057</f>
        <v>0</v>
      </c>
      <c r="AH2057" s="1">
        <f>'[1]RC-1'!AH2057</f>
        <v>0</v>
      </c>
      <c r="AI2057" s="1">
        <f>'[1]RC-1'!AI2057</f>
        <v>0</v>
      </c>
    </row>
    <row r="2058" spans="1:35">
      <c r="A2058" s="1">
        <f>'[1]RC-1'!A2058</f>
        <v>0</v>
      </c>
      <c r="B2058" s="1">
        <f>'[1]RC-1'!B2058</f>
        <v>0</v>
      </c>
      <c r="C2058" s="1">
        <f>'[1]RC-1'!C2058</f>
        <v>0</v>
      </c>
      <c r="D2058" s="1">
        <f>'[1]RC-1'!D2058</f>
        <v>0</v>
      </c>
      <c r="E2058" s="1">
        <f>'[1]RC-1'!E2058</f>
        <v>0</v>
      </c>
      <c r="F2058" s="1">
        <f>'[1]RC-1'!F2058</f>
        <v>0</v>
      </c>
      <c r="G2058" s="1">
        <f>'[1]RC-1'!G2058</f>
        <v>0</v>
      </c>
      <c r="H2058" s="1">
        <f>'[1]RC-1'!H2058</f>
        <v>0</v>
      </c>
      <c r="I2058" s="1">
        <f>'[1]RC-1'!I2058</f>
        <v>0</v>
      </c>
      <c r="J2058" s="1">
        <f>'[1]RC-1'!J2058</f>
        <v>0</v>
      </c>
      <c r="K2058" s="1">
        <f>'[1]RC-1'!K2058</f>
        <v>0</v>
      </c>
      <c r="L2058" s="1">
        <f>'[1]RC-1'!L2058</f>
        <v>0</v>
      </c>
      <c r="M2058" s="1">
        <f>'[1]RC-1'!M2058</f>
        <v>0</v>
      </c>
      <c r="N2058" s="1">
        <f>'[1]RC-1'!N2058</f>
        <v>0</v>
      </c>
      <c r="O2058" s="1">
        <f>'[1]RC-1'!O2058</f>
        <v>0</v>
      </c>
      <c r="P2058" s="1">
        <f>'[1]RC-1'!P2058</f>
        <v>0</v>
      </c>
      <c r="Q2058" s="1">
        <f>'[1]RC-1'!Q2058</f>
        <v>0</v>
      </c>
      <c r="R2058" s="1">
        <f>'[1]RC-1'!R2058</f>
        <v>0</v>
      </c>
      <c r="S2058" s="1">
        <f>'[1]RC-1'!S2058</f>
        <v>0</v>
      </c>
      <c r="T2058" s="1">
        <f>'[1]RC-1'!T2058</f>
        <v>0</v>
      </c>
      <c r="U2058" s="1">
        <f>'[1]RC-1'!U2058</f>
        <v>0</v>
      </c>
      <c r="V2058" s="1">
        <f>'[1]RC-1'!V2058</f>
        <v>0</v>
      </c>
      <c r="W2058" s="1">
        <f>'[1]RC-1'!W2058</f>
        <v>0</v>
      </c>
      <c r="X2058" s="1">
        <f>'[1]RC-1'!X2058</f>
        <v>0</v>
      </c>
      <c r="Y2058" s="1">
        <f>'[1]RC-1'!Y2058</f>
        <v>0</v>
      </c>
      <c r="Z2058" s="1">
        <f>'[1]RC-1'!Z2058</f>
        <v>0</v>
      </c>
      <c r="AA2058" s="1">
        <f>'[1]RC-1'!AA2058</f>
        <v>0</v>
      </c>
      <c r="AB2058" s="1">
        <f>'[1]RC-1'!AB2058</f>
        <v>0</v>
      </c>
      <c r="AC2058" s="1">
        <f>'[1]RC-1'!AC2058</f>
        <v>0</v>
      </c>
      <c r="AD2058" s="1">
        <f>'[1]RC-1'!AD2058</f>
        <v>0</v>
      </c>
      <c r="AE2058" s="1">
        <f>'[1]RC-1'!AE2058</f>
        <v>0</v>
      </c>
      <c r="AF2058" s="1">
        <f>'[1]RC-1'!AF2058</f>
        <v>0</v>
      </c>
      <c r="AG2058" s="1">
        <f>'[1]RC-1'!AG2058</f>
        <v>0</v>
      </c>
      <c r="AH2058" s="1">
        <f>'[1]RC-1'!AH2058</f>
        <v>0</v>
      </c>
      <c r="AI2058" s="1">
        <f>'[1]RC-1'!AI2058</f>
        <v>0</v>
      </c>
    </row>
    <row r="2059" spans="1:35">
      <c r="A2059" s="1">
        <f>'[1]RC-1'!A2059</f>
        <v>0</v>
      </c>
      <c r="B2059" s="1">
        <f>'[1]RC-1'!B2059</f>
        <v>0</v>
      </c>
      <c r="C2059" s="1">
        <f>'[1]RC-1'!C2059</f>
        <v>0</v>
      </c>
      <c r="D2059" s="1">
        <f>'[1]RC-1'!D2059</f>
        <v>0</v>
      </c>
      <c r="E2059" s="1">
        <f>'[1]RC-1'!E2059</f>
        <v>0</v>
      </c>
      <c r="F2059" s="1">
        <f>'[1]RC-1'!F2059</f>
        <v>0</v>
      </c>
      <c r="G2059" s="1">
        <f>'[1]RC-1'!G2059</f>
        <v>0</v>
      </c>
      <c r="H2059" s="1">
        <f>'[1]RC-1'!H2059</f>
        <v>0</v>
      </c>
      <c r="I2059" s="1">
        <f>'[1]RC-1'!I2059</f>
        <v>0</v>
      </c>
      <c r="J2059" s="1">
        <f>'[1]RC-1'!J2059</f>
        <v>0</v>
      </c>
      <c r="K2059" s="1">
        <f>'[1]RC-1'!K2059</f>
        <v>0</v>
      </c>
      <c r="L2059" s="1">
        <f>'[1]RC-1'!L2059</f>
        <v>0</v>
      </c>
      <c r="M2059" s="1">
        <f>'[1]RC-1'!M2059</f>
        <v>0</v>
      </c>
      <c r="N2059" s="1">
        <f>'[1]RC-1'!N2059</f>
        <v>0</v>
      </c>
      <c r="O2059" s="1">
        <f>'[1]RC-1'!O2059</f>
        <v>0</v>
      </c>
      <c r="P2059" s="1">
        <f>'[1]RC-1'!P2059</f>
        <v>0</v>
      </c>
      <c r="Q2059" s="1">
        <f>'[1]RC-1'!Q2059</f>
        <v>0</v>
      </c>
      <c r="R2059" s="1">
        <f>'[1]RC-1'!R2059</f>
        <v>0</v>
      </c>
      <c r="S2059" s="1">
        <f>'[1]RC-1'!S2059</f>
        <v>0</v>
      </c>
      <c r="T2059" s="1">
        <f>'[1]RC-1'!T2059</f>
        <v>0</v>
      </c>
      <c r="U2059" s="1">
        <f>'[1]RC-1'!U2059</f>
        <v>0</v>
      </c>
      <c r="V2059" s="1">
        <f>'[1]RC-1'!V2059</f>
        <v>0</v>
      </c>
      <c r="W2059" s="1">
        <f>'[1]RC-1'!W2059</f>
        <v>0</v>
      </c>
      <c r="X2059" s="1">
        <f>'[1]RC-1'!X2059</f>
        <v>0</v>
      </c>
      <c r="Y2059" s="1">
        <f>'[1]RC-1'!Y2059</f>
        <v>0</v>
      </c>
      <c r="Z2059" s="1">
        <f>'[1]RC-1'!Z2059</f>
        <v>0</v>
      </c>
      <c r="AA2059" s="1">
        <f>'[1]RC-1'!AA2059</f>
        <v>0</v>
      </c>
      <c r="AB2059" s="1">
        <f>'[1]RC-1'!AB2059</f>
        <v>0</v>
      </c>
      <c r="AC2059" s="1">
        <f>'[1]RC-1'!AC2059</f>
        <v>0</v>
      </c>
      <c r="AD2059" s="1">
        <f>'[1]RC-1'!AD2059</f>
        <v>0</v>
      </c>
      <c r="AE2059" s="1">
        <f>'[1]RC-1'!AE2059</f>
        <v>0</v>
      </c>
      <c r="AF2059" s="1">
        <f>'[1]RC-1'!AF2059</f>
        <v>0</v>
      </c>
      <c r="AG2059" s="1">
        <f>'[1]RC-1'!AG2059</f>
        <v>0</v>
      </c>
      <c r="AH2059" s="1">
        <f>'[1]RC-1'!AH2059</f>
        <v>0</v>
      </c>
      <c r="AI2059" s="1">
        <f>'[1]RC-1'!AI2059</f>
        <v>0</v>
      </c>
    </row>
    <row r="2060" spans="1:35">
      <c r="A2060" s="1">
        <f>'[1]RC-1'!A2060</f>
        <v>0</v>
      </c>
      <c r="B2060" s="1">
        <f>'[1]RC-1'!B2060</f>
        <v>0</v>
      </c>
      <c r="C2060" s="1">
        <f>'[1]RC-1'!C2060</f>
        <v>0</v>
      </c>
      <c r="D2060" s="1">
        <f>'[1]RC-1'!D2060</f>
        <v>0</v>
      </c>
      <c r="E2060" s="1">
        <f>'[1]RC-1'!E2060</f>
        <v>0</v>
      </c>
      <c r="F2060" s="1">
        <f>'[1]RC-1'!F2060</f>
        <v>0</v>
      </c>
      <c r="G2060" s="1">
        <f>'[1]RC-1'!G2060</f>
        <v>0</v>
      </c>
      <c r="H2060" s="1">
        <f>'[1]RC-1'!H2060</f>
        <v>0</v>
      </c>
      <c r="I2060" s="1">
        <f>'[1]RC-1'!I2060</f>
        <v>0</v>
      </c>
      <c r="J2060" s="1">
        <f>'[1]RC-1'!J2060</f>
        <v>0</v>
      </c>
      <c r="K2060" s="1">
        <f>'[1]RC-1'!K2060</f>
        <v>0</v>
      </c>
      <c r="L2060" s="1">
        <f>'[1]RC-1'!L2060</f>
        <v>0</v>
      </c>
      <c r="M2060" s="1">
        <f>'[1]RC-1'!M2060</f>
        <v>0</v>
      </c>
      <c r="N2060" s="1">
        <f>'[1]RC-1'!N2060</f>
        <v>0</v>
      </c>
      <c r="O2060" s="1">
        <f>'[1]RC-1'!O2060</f>
        <v>0</v>
      </c>
      <c r="P2060" s="1">
        <f>'[1]RC-1'!P2060</f>
        <v>0</v>
      </c>
      <c r="Q2060" s="1">
        <f>'[1]RC-1'!Q2060</f>
        <v>0</v>
      </c>
      <c r="R2060" s="1">
        <f>'[1]RC-1'!R2060</f>
        <v>0</v>
      </c>
      <c r="S2060" s="1">
        <f>'[1]RC-1'!S2060</f>
        <v>0</v>
      </c>
      <c r="T2060" s="1">
        <f>'[1]RC-1'!T2060</f>
        <v>0</v>
      </c>
      <c r="U2060" s="1">
        <f>'[1]RC-1'!U2060</f>
        <v>0</v>
      </c>
      <c r="V2060" s="1">
        <f>'[1]RC-1'!V2060</f>
        <v>0</v>
      </c>
      <c r="W2060" s="1">
        <f>'[1]RC-1'!W2060</f>
        <v>0</v>
      </c>
      <c r="X2060" s="1">
        <f>'[1]RC-1'!X2060</f>
        <v>0</v>
      </c>
      <c r="Y2060" s="1">
        <f>'[1]RC-1'!Y2060</f>
        <v>0</v>
      </c>
      <c r="Z2060" s="1">
        <f>'[1]RC-1'!Z2060</f>
        <v>0</v>
      </c>
      <c r="AA2060" s="1">
        <f>'[1]RC-1'!AA2060</f>
        <v>0</v>
      </c>
      <c r="AB2060" s="1">
        <f>'[1]RC-1'!AB2060</f>
        <v>0</v>
      </c>
      <c r="AC2060" s="1">
        <f>'[1]RC-1'!AC2060</f>
        <v>0</v>
      </c>
      <c r="AD2060" s="1">
        <f>'[1]RC-1'!AD2060</f>
        <v>0</v>
      </c>
      <c r="AE2060" s="1">
        <f>'[1]RC-1'!AE2060</f>
        <v>0</v>
      </c>
      <c r="AF2060" s="1">
        <f>'[1]RC-1'!AF2060</f>
        <v>0</v>
      </c>
      <c r="AG2060" s="1">
        <f>'[1]RC-1'!AG2060</f>
        <v>0</v>
      </c>
      <c r="AH2060" s="1">
        <f>'[1]RC-1'!AH2060</f>
        <v>0</v>
      </c>
      <c r="AI2060" s="1">
        <f>'[1]RC-1'!AI2060</f>
        <v>0</v>
      </c>
    </row>
    <row r="2061" spans="1:35">
      <c r="A2061" s="1">
        <f>'[1]RC-1'!A2061</f>
        <v>0</v>
      </c>
      <c r="B2061" s="1">
        <f>'[1]RC-1'!B2061</f>
        <v>0</v>
      </c>
      <c r="C2061" s="1">
        <f>'[1]RC-1'!C2061</f>
        <v>0</v>
      </c>
      <c r="D2061" s="1">
        <f>'[1]RC-1'!D2061</f>
        <v>0</v>
      </c>
      <c r="E2061" s="1">
        <f>'[1]RC-1'!E2061</f>
        <v>0</v>
      </c>
      <c r="F2061" s="1">
        <f>'[1]RC-1'!F2061</f>
        <v>0</v>
      </c>
      <c r="G2061" s="1">
        <f>'[1]RC-1'!G2061</f>
        <v>0</v>
      </c>
      <c r="H2061" s="1">
        <f>'[1]RC-1'!H2061</f>
        <v>0</v>
      </c>
      <c r="I2061" s="1">
        <f>'[1]RC-1'!I2061</f>
        <v>0</v>
      </c>
      <c r="J2061" s="1">
        <f>'[1]RC-1'!J2061</f>
        <v>0</v>
      </c>
      <c r="K2061" s="1">
        <f>'[1]RC-1'!K2061</f>
        <v>0</v>
      </c>
      <c r="L2061" s="1">
        <f>'[1]RC-1'!L2061</f>
        <v>0</v>
      </c>
      <c r="M2061" s="1">
        <f>'[1]RC-1'!M2061</f>
        <v>0</v>
      </c>
      <c r="N2061" s="1">
        <f>'[1]RC-1'!N2061</f>
        <v>0</v>
      </c>
      <c r="O2061" s="1">
        <f>'[1]RC-1'!O2061</f>
        <v>0</v>
      </c>
      <c r="P2061" s="1">
        <f>'[1]RC-1'!P2061</f>
        <v>0</v>
      </c>
      <c r="Q2061" s="1">
        <f>'[1]RC-1'!Q2061</f>
        <v>0</v>
      </c>
      <c r="R2061" s="1">
        <f>'[1]RC-1'!R2061</f>
        <v>0</v>
      </c>
      <c r="S2061" s="1">
        <f>'[1]RC-1'!S2061</f>
        <v>0</v>
      </c>
      <c r="T2061" s="1">
        <f>'[1]RC-1'!T2061</f>
        <v>0</v>
      </c>
      <c r="U2061" s="1">
        <f>'[1]RC-1'!U2061</f>
        <v>0</v>
      </c>
      <c r="V2061" s="1">
        <f>'[1]RC-1'!V2061</f>
        <v>0</v>
      </c>
      <c r="W2061" s="1">
        <f>'[1]RC-1'!W2061</f>
        <v>0</v>
      </c>
      <c r="X2061" s="1">
        <f>'[1]RC-1'!X2061</f>
        <v>0</v>
      </c>
      <c r="Y2061" s="1">
        <f>'[1]RC-1'!Y2061</f>
        <v>0</v>
      </c>
      <c r="Z2061" s="1">
        <f>'[1]RC-1'!Z2061</f>
        <v>0</v>
      </c>
      <c r="AA2061" s="1">
        <f>'[1]RC-1'!AA2061</f>
        <v>0</v>
      </c>
      <c r="AB2061" s="1">
        <f>'[1]RC-1'!AB2061</f>
        <v>0</v>
      </c>
      <c r="AC2061" s="1">
        <f>'[1]RC-1'!AC2061</f>
        <v>0</v>
      </c>
      <c r="AD2061" s="1">
        <f>'[1]RC-1'!AD2061</f>
        <v>0</v>
      </c>
      <c r="AE2061" s="1">
        <f>'[1]RC-1'!AE2061</f>
        <v>0</v>
      </c>
      <c r="AF2061" s="1">
        <f>'[1]RC-1'!AF2061</f>
        <v>0</v>
      </c>
      <c r="AG2061" s="1">
        <f>'[1]RC-1'!AG2061</f>
        <v>0</v>
      </c>
      <c r="AH2061" s="1">
        <f>'[1]RC-1'!AH2061</f>
        <v>0</v>
      </c>
      <c r="AI2061" s="1">
        <f>'[1]RC-1'!AI2061</f>
        <v>0</v>
      </c>
    </row>
    <row r="2062" spans="1:35">
      <c r="A2062" s="1">
        <f>'[1]RC-1'!A2062</f>
        <v>0</v>
      </c>
      <c r="B2062" s="1">
        <f>'[1]RC-1'!B2062</f>
        <v>0</v>
      </c>
      <c r="C2062" s="1">
        <f>'[1]RC-1'!C2062</f>
        <v>0</v>
      </c>
      <c r="D2062" s="1">
        <f>'[1]RC-1'!D2062</f>
        <v>0</v>
      </c>
      <c r="E2062" s="1">
        <f>'[1]RC-1'!E2062</f>
        <v>0</v>
      </c>
      <c r="F2062" s="1">
        <f>'[1]RC-1'!F2062</f>
        <v>0</v>
      </c>
      <c r="G2062" s="1">
        <f>'[1]RC-1'!G2062</f>
        <v>0</v>
      </c>
      <c r="H2062" s="1">
        <f>'[1]RC-1'!H2062</f>
        <v>0</v>
      </c>
      <c r="I2062" s="1">
        <f>'[1]RC-1'!I2062</f>
        <v>0</v>
      </c>
      <c r="J2062" s="1">
        <f>'[1]RC-1'!J2062</f>
        <v>0</v>
      </c>
      <c r="K2062" s="1">
        <f>'[1]RC-1'!K2062</f>
        <v>0</v>
      </c>
      <c r="L2062" s="1">
        <f>'[1]RC-1'!L2062</f>
        <v>0</v>
      </c>
      <c r="M2062" s="1">
        <f>'[1]RC-1'!M2062</f>
        <v>0</v>
      </c>
      <c r="N2062" s="1">
        <f>'[1]RC-1'!N2062</f>
        <v>0</v>
      </c>
      <c r="O2062" s="1">
        <f>'[1]RC-1'!O2062</f>
        <v>0</v>
      </c>
      <c r="P2062" s="1">
        <f>'[1]RC-1'!P2062</f>
        <v>0</v>
      </c>
      <c r="Q2062" s="1">
        <f>'[1]RC-1'!Q2062</f>
        <v>0</v>
      </c>
      <c r="R2062" s="1">
        <f>'[1]RC-1'!R2062</f>
        <v>0</v>
      </c>
      <c r="S2062" s="1">
        <f>'[1]RC-1'!S2062</f>
        <v>0</v>
      </c>
      <c r="T2062" s="1">
        <f>'[1]RC-1'!T2062</f>
        <v>0</v>
      </c>
      <c r="U2062" s="1">
        <f>'[1]RC-1'!U2062</f>
        <v>0</v>
      </c>
      <c r="V2062" s="1">
        <f>'[1]RC-1'!V2062</f>
        <v>0</v>
      </c>
      <c r="W2062" s="1">
        <f>'[1]RC-1'!W2062</f>
        <v>0</v>
      </c>
      <c r="X2062" s="1">
        <f>'[1]RC-1'!X2062</f>
        <v>0</v>
      </c>
      <c r="Y2062" s="1">
        <f>'[1]RC-1'!Y2062</f>
        <v>0</v>
      </c>
      <c r="Z2062" s="1">
        <f>'[1]RC-1'!Z2062</f>
        <v>0</v>
      </c>
      <c r="AA2062" s="1">
        <f>'[1]RC-1'!AA2062</f>
        <v>0</v>
      </c>
      <c r="AB2062" s="1">
        <f>'[1]RC-1'!AB2062</f>
        <v>0</v>
      </c>
      <c r="AC2062" s="1">
        <f>'[1]RC-1'!AC2062</f>
        <v>0</v>
      </c>
      <c r="AD2062" s="1">
        <f>'[1]RC-1'!AD2062</f>
        <v>0</v>
      </c>
      <c r="AE2062" s="1">
        <f>'[1]RC-1'!AE2062</f>
        <v>0</v>
      </c>
      <c r="AF2062" s="1">
        <f>'[1]RC-1'!AF2062</f>
        <v>0</v>
      </c>
      <c r="AG2062" s="1">
        <f>'[1]RC-1'!AG2062</f>
        <v>0</v>
      </c>
      <c r="AH2062" s="1">
        <f>'[1]RC-1'!AH2062</f>
        <v>0</v>
      </c>
      <c r="AI2062" s="1">
        <f>'[1]RC-1'!AI2062</f>
        <v>0</v>
      </c>
    </row>
    <row r="2063" spans="1:35">
      <c r="A2063" s="1">
        <f>'[1]RC-1'!A2063</f>
        <v>0</v>
      </c>
      <c r="B2063" s="1">
        <f>'[1]RC-1'!B2063</f>
        <v>0</v>
      </c>
      <c r="C2063" s="1">
        <f>'[1]RC-1'!C2063</f>
        <v>0</v>
      </c>
      <c r="D2063" s="1">
        <f>'[1]RC-1'!D2063</f>
        <v>0</v>
      </c>
      <c r="E2063" s="1">
        <f>'[1]RC-1'!E2063</f>
        <v>0</v>
      </c>
      <c r="F2063" s="1">
        <f>'[1]RC-1'!F2063</f>
        <v>0</v>
      </c>
      <c r="G2063" s="1">
        <f>'[1]RC-1'!G2063</f>
        <v>0</v>
      </c>
      <c r="H2063" s="1">
        <f>'[1]RC-1'!H2063</f>
        <v>0</v>
      </c>
      <c r="I2063" s="1">
        <f>'[1]RC-1'!I2063</f>
        <v>0</v>
      </c>
      <c r="J2063" s="1">
        <f>'[1]RC-1'!J2063</f>
        <v>0</v>
      </c>
      <c r="K2063" s="1">
        <f>'[1]RC-1'!K2063</f>
        <v>0</v>
      </c>
      <c r="L2063" s="1">
        <f>'[1]RC-1'!L2063</f>
        <v>0</v>
      </c>
      <c r="M2063" s="1">
        <f>'[1]RC-1'!M2063</f>
        <v>0</v>
      </c>
      <c r="N2063" s="1">
        <f>'[1]RC-1'!N2063</f>
        <v>0</v>
      </c>
      <c r="O2063" s="1">
        <f>'[1]RC-1'!O2063</f>
        <v>0</v>
      </c>
      <c r="P2063" s="1">
        <f>'[1]RC-1'!P2063</f>
        <v>0</v>
      </c>
      <c r="Q2063" s="1">
        <f>'[1]RC-1'!Q2063</f>
        <v>0</v>
      </c>
      <c r="R2063" s="1">
        <f>'[1]RC-1'!R2063</f>
        <v>0</v>
      </c>
      <c r="S2063" s="1">
        <f>'[1]RC-1'!S2063</f>
        <v>0</v>
      </c>
      <c r="T2063" s="1">
        <f>'[1]RC-1'!T2063</f>
        <v>0</v>
      </c>
      <c r="U2063" s="1">
        <f>'[1]RC-1'!U2063</f>
        <v>0</v>
      </c>
      <c r="V2063" s="1">
        <f>'[1]RC-1'!V2063</f>
        <v>0</v>
      </c>
      <c r="W2063" s="1">
        <f>'[1]RC-1'!W2063</f>
        <v>0</v>
      </c>
      <c r="X2063" s="1">
        <f>'[1]RC-1'!X2063</f>
        <v>0</v>
      </c>
      <c r="Y2063" s="1">
        <f>'[1]RC-1'!Y2063</f>
        <v>0</v>
      </c>
      <c r="Z2063" s="1">
        <f>'[1]RC-1'!Z2063</f>
        <v>0</v>
      </c>
      <c r="AA2063" s="1">
        <f>'[1]RC-1'!AA2063</f>
        <v>0</v>
      </c>
      <c r="AB2063" s="1">
        <f>'[1]RC-1'!AB2063</f>
        <v>0</v>
      </c>
      <c r="AC2063" s="1">
        <f>'[1]RC-1'!AC2063</f>
        <v>0</v>
      </c>
      <c r="AD2063" s="1">
        <f>'[1]RC-1'!AD2063</f>
        <v>0</v>
      </c>
      <c r="AE2063" s="1">
        <f>'[1]RC-1'!AE2063</f>
        <v>0</v>
      </c>
      <c r="AF2063" s="1">
        <f>'[1]RC-1'!AF2063</f>
        <v>0</v>
      </c>
      <c r="AG2063" s="1">
        <f>'[1]RC-1'!AG2063</f>
        <v>0</v>
      </c>
      <c r="AH2063" s="1">
        <f>'[1]RC-1'!AH2063</f>
        <v>0</v>
      </c>
      <c r="AI2063" s="1">
        <f>'[1]RC-1'!AI2063</f>
        <v>0</v>
      </c>
    </row>
    <row r="2064" spans="1:35">
      <c r="A2064" s="1">
        <f>'[1]RC-1'!A2064</f>
        <v>0</v>
      </c>
      <c r="B2064" s="1">
        <f>'[1]RC-1'!B2064</f>
        <v>0</v>
      </c>
      <c r="C2064" s="1">
        <f>'[1]RC-1'!C2064</f>
        <v>0</v>
      </c>
      <c r="D2064" s="1">
        <f>'[1]RC-1'!D2064</f>
        <v>0</v>
      </c>
      <c r="E2064" s="1">
        <f>'[1]RC-1'!E2064</f>
        <v>0</v>
      </c>
      <c r="F2064" s="1">
        <f>'[1]RC-1'!F2064</f>
        <v>0</v>
      </c>
      <c r="G2064" s="1">
        <f>'[1]RC-1'!G2064</f>
        <v>0</v>
      </c>
      <c r="H2064" s="1">
        <f>'[1]RC-1'!H2064</f>
        <v>0</v>
      </c>
      <c r="I2064" s="1">
        <f>'[1]RC-1'!I2064</f>
        <v>0</v>
      </c>
      <c r="J2064" s="1">
        <f>'[1]RC-1'!J2064</f>
        <v>0</v>
      </c>
      <c r="K2064" s="1">
        <f>'[1]RC-1'!K2064</f>
        <v>0</v>
      </c>
      <c r="L2064" s="1">
        <f>'[1]RC-1'!L2064</f>
        <v>0</v>
      </c>
      <c r="M2064" s="1">
        <f>'[1]RC-1'!M2064</f>
        <v>0</v>
      </c>
      <c r="N2064" s="1">
        <f>'[1]RC-1'!N2064</f>
        <v>0</v>
      </c>
      <c r="O2064" s="1">
        <f>'[1]RC-1'!O2064</f>
        <v>0</v>
      </c>
      <c r="P2064" s="1">
        <f>'[1]RC-1'!P2064</f>
        <v>0</v>
      </c>
      <c r="Q2064" s="1">
        <f>'[1]RC-1'!Q2064</f>
        <v>0</v>
      </c>
      <c r="R2064" s="1">
        <f>'[1]RC-1'!R2064</f>
        <v>0</v>
      </c>
      <c r="S2064" s="1">
        <f>'[1]RC-1'!S2064</f>
        <v>0</v>
      </c>
      <c r="T2064" s="1">
        <f>'[1]RC-1'!T2064</f>
        <v>0</v>
      </c>
      <c r="U2064" s="1">
        <f>'[1]RC-1'!U2064</f>
        <v>0</v>
      </c>
      <c r="V2064" s="1">
        <f>'[1]RC-1'!V2064</f>
        <v>0</v>
      </c>
      <c r="W2064" s="1">
        <f>'[1]RC-1'!W2064</f>
        <v>0</v>
      </c>
      <c r="X2064" s="1">
        <f>'[1]RC-1'!X2064</f>
        <v>0</v>
      </c>
      <c r="Y2064" s="1">
        <f>'[1]RC-1'!Y2064</f>
        <v>0</v>
      </c>
      <c r="Z2064" s="1">
        <f>'[1]RC-1'!Z2064</f>
        <v>0</v>
      </c>
      <c r="AA2064" s="1">
        <f>'[1]RC-1'!AA2064</f>
        <v>0</v>
      </c>
      <c r="AB2064" s="1">
        <f>'[1]RC-1'!AB2064</f>
        <v>0</v>
      </c>
      <c r="AC2064" s="1">
        <f>'[1]RC-1'!AC2064</f>
        <v>0</v>
      </c>
      <c r="AD2064" s="1">
        <f>'[1]RC-1'!AD2064</f>
        <v>0</v>
      </c>
      <c r="AE2064" s="1">
        <f>'[1]RC-1'!AE2064</f>
        <v>0</v>
      </c>
      <c r="AF2064" s="1">
        <f>'[1]RC-1'!AF2064</f>
        <v>0</v>
      </c>
      <c r="AG2064" s="1">
        <f>'[1]RC-1'!AG2064</f>
        <v>0</v>
      </c>
      <c r="AH2064" s="1">
        <f>'[1]RC-1'!AH2064</f>
        <v>0</v>
      </c>
      <c r="AI2064" s="1">
        <f>'[1]RC-1'!AI2064</f>
        <v>0</v>
      </c>
    </row>
    <row r="2065" spans="1:35">
      <c r="A2065" s="1">
        <f>'[1]RC-1'!A2065</f>
        <v>0</v>
      </c>
      <c r="B2065" s="1">
        <f>'[1]RC-1'!B2065</f>
        <v>0</v>
      </c>
      <c r="C2065" s="1">
        <f>'[1]RC-1'!C2065</f>
        <v>0</v>
      </c>
      <c r="D2065" s="1">
        <f>'[1]RC-1'!D2065</f>
        <v>0</v>
      </c>
      <c r="E2065" s="1">
        <f>'[1]RC-1'!E2065</f>
        <v>0</v>
      </c>
      <c r="F2065" s="1">
        <f>'[1]RC-1'!F2065</f>
        <v>0</v>
      </c>
      <c r="G2065" s="1">
        <f>'[1]RC-1'!G2065</f>
        <v>0</v>
      </c>
      <c r="H2065" s="1">
        <f>'[1]RC-1'!H2065</f>
        <v>0</v>
      </c>
      <c r="I2065" s="1">
        <f>'[1]RC-1'!I2065</f>
        <v>0</v>
      </c>
      <c r="J2065" s="1">
        <f>'[1]RC-1'!J2065</f>
        <v>0</v>
      </c>
      <c r="K2065" s="1">
        <f>'[1]RC-1'!K2065</f>
        <v>0</v>
      </c>
      <c r="L2065" s="1">
        <f>'[1]RC-1'!L2065</f>
        <v>0</v>
      </c>
      <c r="M2065" s="1">
        <f>'[1]RC-1'!M2065</f>
        <v>0</v>
      </c>
      <c r="N2065" s="1">
        <f>'[1]RC-1'!N2065</f>
        <v>0</v>
      </c>
      <c r="O2065" s="1">
        <f>'[1]RC-1'!O2065</f>
        <v>0</v>
      </c>
      <c r="P2065" s="1">
        <f>'[1]RC-1'!P2065</f>
        <v>0</v>
      </c>
      <c r="Q2065" s="1">
        <f>'[1]RC-1'!Q2065</f>
        <v>0</v>
      </c>
      <c r="R2065" s="1">
        <f>'[1]RC-1'!R2065</f>
        <v>0</v>
      </c>
      <c r="S2065" s="1">
        <f>'[1]RC-1'!S2065</f>
        <v>0</v>
      </c>
      <c r="T2065" s="1">
        <f>'[1]RC-1'!T2065</f>
        <v>0</v>
      </c>
      <c r="U2065" s="1">
        <f>'[1]RC-1'!U2065</f>
        <v>0</v>
      </c>
      <c r="V2065" s="1">
        <f>'[1]RC-1'!V2065</f>
        <v>0</v>
      </c>
      <c r="W2065" s="1">
        <f>'[1]RC-1'!W2065</f>
        <v>0</v>
      </c>
      <c r="X2065" s="1">
        <f>'[1]RC-1'!X2065</f>
        <v>0</v>
      </c>
      <c r="Y2065" s="1">
        <f>'[1]RC-1'!Y2065</f>
        <v>0</v>
      </c>
      <c r="Z2065" s="1">
        <f>'[1]RC-1'!Z2065</f>
        <v>0</v>
      </c>
      <c r="AA2065" s="1">
        <f>'[1]RC-1'!AA2065</f>
        <v>0</v>
      </c>
      <c r="AB2065" s="1">
        <f>'[1]RC-1'!AB2065</f>
        <v>0</v>
      </c>
      <c r="AC2065" s="1">
        <f>'[1]RC-1'!AC2065</f>
        <v>0</v>
      </c>
      <c r="AD2065" s="1">
        <f>'[1]RC-1'!AD2065</f>
        <v>0</v>
      </c>
      <c r="AE2065" s="1">
        <f>'[1]RC-1'!AE2065</f>
        <v>0</v>
      </c>
      <c r="AF2065" s="1">
        <f>'[1]RC-1'!AF2065</f>
        <v>0</v>
      </c>
      <c r="AG2065" s="1">
        <f>'[1]RC-1'!AG2065</f>
        <v>0</v>
      </c>
      <c r="AH2065" s="1">
        <f>'[1]RC-1'!AH2065</f>
        <v>0</v>
      </c>
      <c r="AI2065" s="1">
        <f>'[1]RC-1'!AI2065</f>
        <v>0</v>
      </c>
    </row>
    <row r="2066" spans="1:35">
      <c r="A2066" s="1">
        <f>'[1]RC-1'!A2066</f>
        <v>0</v>
      </c>
      <c r="B2066" s="1">
        <f>'[1]RC-1'!B2066</f>
        <v>0</v>
      </c>
      <c r="C2066" s="1">
        <f>'[1]RC-1'!C2066</f>
        <v>0</v>
      </c>
      <c r="D2066" s="1">
        <f>'[1]RC-1'!D2066</f>
        <v>0</v>
      </c>
      <c r="E2066" s="1">
        <f>'[1]RC-1'!E2066</f>
        <v>0</v>
      </c>
      <c r="F2066" s="1">
        <f>'[1]RC-1'!F2066</f>
        <v>0</v>
      </c>
      <c r="G2066" s="1">
        <f>'[1]RC-1'!G2066</f>
        <v>0</v>
      </c>
      <c r="H2066" s="1">
        <f>'[1]RC-1'!H2066</f>
        <v>0</v>
      </c>
      <c r="I2066" s="1">
        <f>'[1]RC-1'!I2066</f>
        <v>0</v>
      </c>
      <c r="J2066" s="1">
        <f>'[1]RC-1'!J2066</f>
        <v>0</v>
      </c>
      <c r="K2066" s="1">
        <f>'[1]RC-1'!K2066</f>
        <v>0</v>
      </c>
      <c r="L2066" s="1">
        <f>'[1]RC-1'!L2066</f>
        <v>0</v>
      </c>
      <c r="M2066" s="1">
        <f>'[1]RC-1'!M2066</f>
        <v>0</v>
      </c>
      <c r="N2066" s="1">
        <f>'[1]RC-1'!N2066</f>
        <v>0</v>
      </c>
      <c r="O2066" s="1">
        <f>'[1]RC-1'!O2066</f>
        <v>0</v>
      </c>
      <c r="P2066" s="1">
        <f>'[1]RC-1'!P2066</f>
        <v>0</v>
      </c>
      <c r="Q2066" s="1">
        <f>'[1]RC-1'!Q2066</f>
        <v>0</v>
      </c>
      <c r="R2066" s="1">
        <f>'[1]RC-1'!R2066</f>
        <v>0</v>
      </c>
      <c r="S2066" s="1">
        <f>'[1]RC-1'!S2066</f>
        <v>0</v>
      </c>
      <c r="T2066" s="1">
        <f>'[1]RC-1'!T2066</f>
        <v>0</v>
      </c>
      <c r="U2066" s="1">
        <f>'[1]RC-1'!U2066</f>
        <v>0</v>
      </c>
      <c r="V2066" s="1">
        <f>'[1]RC-1'!V2066</f>
        <v>0</v>
      </c>
      <c r="W2066" s="1">
        <f>'[1]RC-1'!W2066</f>
        <v>0</v>
      </c>
      <c r="X2066" s="1">
        <f>'[1]RC-1'!X2066</f>
        <v>0</v>
      </c>
      <c r="Y2066" s="1">
        <f>'[1]RC-1'!Y2066</f>
        <v>0</v>
      </c>
      <c r="Z2066" s="1">
        <f>'[1]RC-1'!Z2066</f>
        <v>0</v>
      </c>
      <c r="AA2066" s="1">
        <f>'[1]RC-1'!AA2066</f>
        <v>0</v>
      </c>
      <c r="AB2066" s="1">
        <f>'[1]RC-1'!AB2066</f>
        <v>0</v>
      </c>
      <c r="AC2066" s="1">
        <f>'[1]RC-1'!AC2066</f>
        <v>0</v>
      </c>
      <c r="AD2066" s="1">
        <f>'[1]RC-1'!AD2066</f>
        <v>0</v>
      </c>
      <c r="AE2066" s="1">
        <f>'[1]RC-1'!AE2066</f>
        <v>0</v>
      </c>
      <c r="AF2066" s="1">
        <f>'[1]RC-1'!AF2066</f>
        <v>0</v>
      </c>
      <c r="AG2066" s="1">
        <f>'[1]RC-1'!AG2066</f>
        <v>0</v>
      </c>
      <c r="AH2066" s="1">
        <f>'[1]RC-1'!AH2066</f>
        <v>0</v>
      </c>
      <c r="AI2066" s="1">
        <f>'[1]RC-1'!AI2066</f>
        <v>0</v>
      </c>
    </row>
    <row r="2067" spans="1:35">
      <c r="A2067" s="1">
        <f>'[1]RC-1'!A2067</f>
        <v>0</v>
      </c>
      <c r="B2067" s="1">
        <f>'[1]RC-1'!B2067</f>
        <v>0</v>
      </c>
      <c r="C2067" s="1">
        <f>'[1]RC-1'!C2067</f>
        <v>0</v>
      </c>
      <c r="D2067" s="1">
        <f>'[1]RC-1'!D2067</f>
        <v>0</v>
      </c>
      <c r="E2067" s="1">
        <f>'[1]RC-1'!E2067</f>
        <v>0</v>
      </c>
      <c r="F2067" s="1">
        <f>'[1]RC-1'!F2067</f>
        <v>0</v>
      </c>
      <c r="G2067" s="1">
        <f>'[1]RC-1'!G2067</f>
        <v>0</v>
      </c>
      <c r="H2067" s="1">
        <f>'[1]RC-1'!H2067</f>
        <v>0</v>
      </c>
      <c r="I2067" s="1">
        <f>'[1]RC-1'!I2067</f>
        <v>0</v>
      </c>
      <c r="J2067" s="1">
        <f>'[1]RC-1'!J2067</f>
        <v>0</v>
      </c>
      <c r="K2067" s="1">
        <f>'[1]RC-1'!K2067</f>
        <v>0</v>
      </c>
      <c r="L2067" s="1">
        <f>'[1]RC-1'!L2067</f>
        <v>0</v>
      </c>
      <c r="M2067" s="1">
        <f>'[1]RC-1'!M2067</f>
        <v>0</v>
      </c>
      <c r="N2067" s="1">
        <f>'[1]RC-1'!N2067</f>
        <v>0</v>
      </c>
      <c r="O2067" s="1">
        <f>'[1]RC-1'!O2067</f>
        <v>0</v>
      </c>
      <c r="P2067" s="1">
        <f>'[1]RC-1'!P2067</f>
        <v>0</v>
      </c>
      <c r="Q2067" s="1">
        <f>'[1]RC-1'!Q2067</f>
        <v>0</v>
      </c>
      <c r="R2067" s="1">
        <f>'[1]RC-1'!R2067</f>
        <v>0</v>
      </c>
      <c r="S2067" s="1">
        <f>'[1]RC-1'!S2067</f>
        <v>0</v>
      </c>
      <c r="T2067" s="1">
        <f>'[1]RC-1'!T2067</f>
        <v>0</v>
      </c>
      <c r="U2067" s="1">
        <f>'[1]RC-1'!U2067</f>
        <v>0</v>
      </c>
      <c r="V2067" s="1">
        <f>'[1]RC-1'!V2067</f>
        <v>0</v>
      </c>
      <c r="W2067" s="1">
        <f>'[1]RC-1'!W2067</f>
        <v>0</v>
      </c>
      <c r="X2067" s="1">
        <f>'[1]RC-1'!X2067</f>
        <v>0</v>
      </c>
      <c r="Y2067" s="1">
        <f>'[1]RC-1'!Y2067</f>
        <v>0</v>
      </c>
      <c r="Z2067" s="1">
        <f>'[1]RC-1'!Z2067</f>
        <v>0</v>
      </c>
      <c r="AA2067" s="1">
        <f>'[1]RC-1'!AA2067</f>
        <v>0</v>
      </c>
      <c r="AB2067" s="1">
        <f>'[1]RC-1'!AB2067</f>
        <v>0</v>
      </c>
      <c r="AC2067" s="1">
        <f>'[1]RC-1'!AC2067</f>
        <v>0</v>
      </c>
      <c r="AD2067" s="1">
        <f>'[1]RC-1'!AD2067</f>
        <v>0</v>
      </c>
      <c r="AE2067" s="1">
        <f>'[1]RC-1'!AE2067</f>
        <v>0</v>
      </c>
      <c r="AF2067" s="1">
        <f>'[1]RC-1'!AF2067</f>
        <v>0</v>
      </c>
      <c r="AG2067" s="1">
        <f>'[1]RC-1'!AG2067</f>
        <v>0</v>
      </c>
      <c r="AH2067" s="1">
        <f>'[1]RC-1'!AH2067</f>
        <v>0</v>
      </c>
      <c r="AI2067" s="1">
        <f>'[1]RC-1'!AI2067</f>
        <v>0</v>
      </c>
    </row>
    <row r="2068" spans="1:35">
      <c r="A2068" s="1">
        <f>'[1]RC-1'!A2068</f>
        <v>0</v>
      </c>
      <c r="B2068" s="1">
        <f>'[1]RC-1'!B2068</f>
        <v>0</v>
      </c>
      <c r="C2068" s="1">
        <f>'[1]RC-1'!C2068</f>
        <v>0</v>
      </c>
      <c r="D2068" s="1">
        <f>'[1]RC-1'!D2068</f>
        <v>0</v>
      </c>
      <c r="E2068" s="1">
        <f>'[1]RC-1'!E2068</f>
        <v>0</v>
      </c>
      <c r="F2068" s="1">
        <f>'[1]RC-1'!F2068</f>
        <v>0</v>
      </c>
      <c r="G2068" s="1">
        <f>'[1]RC-1'!G2068</f>
        <v>0</v>
      </c>
      <c r="H2068" s="1">
        <f>'[1]RC-1'!H2068</f>
        <v>0</v>
      </c>
      <c r="I2068" s="1">
        <f>'[1]RC-1'!I2068</f>
        <v>0</v>
      </c>
      <c r="J2068" s="1">
        <f>'[1]RC-1'!J2068</f>
        <v>0</v>
      </c>
      <c r="K2068" s="1">
        <f>'[1]RC-1'!K2068</f>
        <v>0</v>
      </c>
      <c r="L2068" s="1">
        <f>'[1]RC-1'!L2068</f>
        <v>0</v>
      </c>
      <c r="M2068" s="1">
        <f>'[1]RC-1'!M2068</f>
        <v>0</v>
      </c>
      <c r="N2068" s="1">
        <f>'[1]RC-1'!N2068</f>
        <v>0</v>
      </c>
      <c r="O2068" s="1">
        <f>'[1]RC-1'!O2068</f>
        <v>0</v>
      </c>
      <c r="P2068" s="1">
        <f>'[1]RC-1'!P2068</f>
        <v>0</v>
      </c>
      <c r="Q2068" s="1">
        <f>'[1]RC-1'!Q2068</f>
        <v>0</v>
      </c>
      <c r="R2068" s="1">
        <f>'[1]RC-1'!R2068</f>
        <v>0</v>
      </c>
      <c r="S2068" s="1">
        <f>'[1]RC-1'!S2068</f>
        <v>0</v>
      </c>
      <c r="T2068" s="1">
        <f>'[1]RC-1'!T2068</f>
        <v>0</v>
      </c>
      <c r="U2068" s="1">
        <f>'[1]RC-1'!U2068</f>
        <v>0</v>
      </c>
      <c r="V2068" s="1">
        <f>'[1]RC-1'!V2068</f>
        <v>0</v>
      </c>
      <c r="W2068" s="1">
        <f>'[1]RC-1'!W2068</f>
        <v>0</v>
      </c>
      <c r="X2068" s="1">
        <f>'[1]RC-1'!X2068</f>
        <v>0</v>
      </c>
      <c r="Y2068" s="1">
        <f>'[1]RC-1'!Y2068</f>
        <v>0</v>
      </c>
      <c r="Z2068" s="1">
        <f>'[1]RC-1'!Z2068</f>
        <v>0</v>
      </c>
      <c r="AA2068" s="1">
        <f>'[1]RC-1'!AA2068</f>
        <v>0</v>
      </c>
      <c r="AB2068" s="1">
        <f>'[1]RC-1'!AB2068</f>
        <v>0</v>
      </c>
      <c r="AC2068" s="1">
        <f>'[1]RC-1'!AC2068</f>
        <v>0</v>
      </c>
      <c r="AD2068" s="1">
        <f>'[1]RC-1'!AD2068</f>
        <v>0</v>
      </c>
      <c r="AE2068" s="1">
        <f>'[1]RC-1'!AE2068</f>
        <v>0</v>
      </c>
      <c r="AF2068" s="1">
        <f>'[1]RC-1'!AF2068</f>
        <v>0</v>
      </c>
      <c r="AG2068" s="1">
        <f>'[1]RC-1'!AG2068</f>
        <v>0</v>
      </c>
      <c r="AH2068" s="1">
        <f>'[1]RC-1'!AH2068</f>
        <v>0</v>
      </c>
      <c r="AI2068" s="1">
        <f>'[1]RC-1'!AI2068</f>
        <v>0</v>
      </c>
    </row>
    <row r="2069" spans="1:35">
      <c r="A2069" s="1">
        <f>'[1]RC-1'!A2069</f>
        <v>0</v>
      </c>
      <c r="B2069" s="1">
        <f>'[1]RC-1'!B2069</f>
        <v>0</v>
      </c>
      <c r="C2069" s="1">
        <f>'[1]RC-1'!C2069</f>
        <v>0</v>
      </c>
      <c r="D2069" s="1">
        <f>'[1]RC-1'!D2069</f>
        <v>0</v>
      </c>
      <c r="E2069" s="1">
        <f>'[1]RC-1'!E2069</f>
        <v>0</v>
      </c>
      <c r="F2069" s="1">
        <f>'[1]RC-1'!F2069</f>
        <v>0</v>
      </c>
      <c r="G2069" s="1">
        <f>'[1]RC-1'!G2069</f>
        <v>0</v>
      </c>
      <c r="H2069" s="1">
        <f>'[1]RC-1'!H2069</f>
        <v>0</v>
      </c>
      <c r="I2069" s="1">
        <f>'[1]RC-1'!I2069</f>
        <v>0</v>
      </c>
      <c r="J2069" s="1">
        <f>'[1]RC-1'!J2069</f>
        <v>0</v>
      </c>
      <c r="K2069" s="1">
        <f>'[1]RC-1'!K2069</f>
        <v>0</v>
      </c>
      <c r="L2069" s="1">
        <f>'[1]RC-1'!L2069</f>
        <v>0</v>
      </c>
      <c r="M2069" s="1">
        <f>'[1]RC-1'!M2069</f>
        <v>0</v>
      </c>
      <c r="N2069" s="1">
        <f>'[1]RC-1'!N2069</f>
        <v>0</v>
      </c>
      <c r="O2069" s="1">
        <f>'[1]RC-1'!O2069</f>
        <v>0</v>
      </c>
      <c r="P2069" s="1">
        <f>'[1]RC-1'!P2069</f>
        <v>0</v>
      </c>
      <c r="Q2069" s="1">
        <f>'[1]RC-1'!Q2069</f>
        <v>0</v>
      </c>
      <c r="R2069" s="1">
        <f>'[1]RC-1'!R2069</f>
        <v>0</v>
      </c>
      <c r="S2069" s="1">
        <f>'[1]RC-1'!S2069</f>
        <v>0</v>
      </c>
      <c r="T2069" s="1">
        <f>'[1]RC-1'!T2069</f>
        <v>0</v>
      </c>
      <c r="U2069" s="1">
        <f>'[1]RC-1'!U2069</f>
        <v>0</v>
      </c>
      <c r="V2069" s="1">
        <f>'[1]RC-1'!V2069</f>
        <v>0</v>
      </c>
      <c r="W2069" s="1">
        <f>'[1]RC-1'!W2069</f>
        <v>0</v>
      </c>
      <c r="X2069" s="1">
        <f>'[1]RC-1'!X2069</f>
        <v>0</v>
      </c>
      <c r="Y2069" s="1">
        <f>'[1]RC-1'!Y2069</f>
        <v>0</v>
      </c>
      <c r="Z2069" s="1">
        <f>'[1]RC-1'!Z2069</f>
        <v>0</v>
      </c>
      <c r="AA2069" s="1">
        <f>'[1]RC-1'!AA2069</f>
        <v>0</v>
      </c>
      <c r="AB2069" s="1">
        <f>'[1]RC-1'!AB2069</f>
        <v>0</v>
      </c>
      <c r="AC2069" s="1">
        <f>'[1]RC-1'!AC2069</f>
        <v>0</v>
      </c>
      <c r="AD2069" s="1">
        <f>'[1]RC-1'!AD2069</f>
        <v>0</v>
      </c>
      <c r="AE2069" s="1">
        <f>'[1]RC-1'!AE2069</f>
        <v>0</v>
      </c>
      <c r="AF2069" s="1">
        <f>'[1]RC-1'!AF2069</f>
        <v>0</v>
      </c>
      <c r="AG2069" s="1">
        <f>'[1]RC-1'!AG2069</f>
        <v>0</v>
      </c>
      <c r="AH2069" s="1">
        <f>'[1]RC-1'!AH2069</f>
        <v>0</v>
      </c>
      <c r="AI2069" s="1">
        <f>'[1]RC-1'!AI2069</f>
        <v>0</v>
      </c>
    </row>
    <row r="2070" spans="1:35">
      <c r="A2070" s="1">
        <f>'[1]RC-1'!A2070</f>
        <v>0</v>
      </c>
      <c r="B2070" s="1">
        <f>'[1]RC-1'!B2070</f>
        <v>0</v>
      </c>
      <c r="C2070" s="1">
        <f>'[1]RC-1'!C2070</f>
        <v>0</v>
      </c>
      <c r="D2070" s="1">
        <f>'[1]RC-1'!D2070</f>
        <v>0</v>
      </c>
      <c r="E2070" s="1">
        <f>'[1]RC-1'!E2070</f>
        <v>0</v>
      </c>
      <c r="F2070" s="1">
        <f>'[1]RC-1'!F2070</f>
        <v>0</v>
      </c>
      <c r="G2070" s="1">
        <f>'[1]RC-1'!G2070</f>
        <v>0</v>
      </c>
      <c r="H2070" s="1">
        <f>'[1]RC-1'!H2070</f>
        <v>0</v>
      </c>
      <c r="I2070" s="1">
        <f>'[1]RC-1'!I2070</f>
        <v>0</v>
      </c>
      <c r="J2070" s="1">
        <f>'[1]RC-1'!J2070</f>
        <v>0</v>
      </c>
      <c r="K2070" s="1">
        <f>'[1]RC-1'!K2070</f>
        <v>0</v>
      </c>
      <c r="L2070" s="1">
        <f>'[1]RC-1'!L2070</f>
        <v>0</v>
      </c>
      <c r="M2070" s="1">
        <f>'[1]RC-1'!M2070</f>
        <v>0</v>
      </c>
      <c r="N2070" s="1">
        <f>'[1]RC-1'!N2070</f>
        <v>0</v>
      </c>
      <c r="O2070" s="1">
        <f>'[1]RC-1'!O2070</f>
        <v>0</v>
      </c>
      <c r="P2070" s="1">
        <f>'[1]RC-1'!P2070</f>
        <v>0</v>
      </c>
      <c r="Q2070" s="1">
        <f>'[1]RC-1'!Q2070</f>
        <v>0</v>
      </c>
      <c r="R2070" s="1">
        <f>'[1]RC-1'!R2070</f>
        <v>0</v>
      </c>
      <c r="S2070" s="1">
        <f>'[1]RC-1'!S2070</f>
        <v>0</v>
      </c>
      <c r="T2070" s="1">
        <f>'[1]RC-1'!T2070</f>
        <v>0</v>
      </c>
      <c r="U2070" s="1">
        <f>'[1]RC-1'!U2070</f>
        <v>0</v>
      </c>
      <c r="V2070" s="1">
        <f>'[1]RC-1'!V2070</f>
        <v>0</v>
      </c>
      <c r="W2070" s="1">
        <f>'[1]RC-1'!W2070</f>
        <v>0</v>
      </c>
      <c r="X2070" s="1">
        <f>'[1]RC-1'!X2070</f>
        <v>0</v>
      </c>
      <c r="Y2070" s="1">
        <f>'[1]RC-1'!Y2070</f>
        <v>0</v>
      </c>
      <c r="Z2070" s="1">
        <f>'[1]RC-1'!Z2070</f>
        <v>0</v>
      </c>
      <c r="AA2070" s="1">
        <f>'[1]RC-1'!AA2070</f>
        <v>0</v>
      </c>
      <c r="AB2070" s="1">
        <f>'[1]RC-1'!AB2070</f>
        <v>0</v>
      </c>
      <c r="AC2070" s="1">
        <f>'[1]RC-1'!AC2070</f>
        <v>0</v>
      </c>
      <c r="AD2070" s="1">
        <f>'[1]RC-1'!AD2070</f>
        <v>0</v>
      </c>
      <c r="AE2070" s="1">
        <f>'[1]RC-1'!AE2070</f>
        <v>0</v>
      </c>
      <c r="AF2070" s="1">
        <f>'[1]RC-1'!AF2070</f>
        <v>0</v>
      </c>
      <c r="AG2070" s="1">
        <f>'[1]RC-1'!AG2070</f>
        <v>0</v>
      </c>
      <c r="AH2070" s="1">
        <f>'[1]RC-1'!AH2070</f>
        <v>0</v>
      </c>
      <c r="AI2070" s="1">
        <f>'[1]RC-1'!AI2070</f>
        <v>0</v>
      </c>
    </row>
    <row r="2071" spans="1:35">
      <c r="A2071" s="1">
        <f>'[1]RC-1'!A2071</f>
        <v>0</v>
      </c>
      <c r="B2071" s="1">
        <f>'[1]RC-1'!B2071</f>
        <v>0</v>
      </c>
      <c r="C2071" s="1">
        <f>'[1]RC-1'!C2071</f>
        <v>0</v>
      </c>
      <c r="D2071" s="1">
        <f>'[1]RC-1'!D2071</f>
        <v>0</v>
      </c>
      <c r="E2071" s="1">
        <f>'[1]RC-1'!E2071</f>
        <v>0</v>
      </c>
      <c r="F2071" s="1">
        <f>'[1]RC-1'!F2071</f>
        <v>0</v>
      </c>
      <c r="G2071" s="1">
        <f>'[1]RC-1'!G2071</f>
        <v>0</v>
      </c>
      <c r="H2071" s="1">
        <f>'[1]RC-1'!H2071</f>
        <v>0</v>
      </c>
      <c r="I2071" s="1">
        <f>'[1]RC-1'!I2071</f>
        <v>0</v>
      </c>
      <c r="J2071" s="1">
        <f>'[1]RC-1'!J2071</f>
        <v>0</v>
      </c>
      <c r="K2071" s="1">
        <f>'[1]RC-1'!K2071</f>
        <v>0</v>
      </c>
      <c r="L2071" s="1">
        <f>'[1]RC-1'!L2071</f>
        <v>0</v>
      </c>
      <c r="M2071" s="1">
        <f>'[1]RC-1'!M2071</f>
        <v>0</v>
      </c>
      <c r="N2071" s="1">
        <f>'[1]RC-1'!N2071</f>
        <v>0</v>
      </c>
      <c r="O2071" s="1">
        <f>'[1]RC-1'!O2071</f>
        <v>0</v>
      </c>
      <c r="P2071" s="1">
        <f>'[1]RC-1'!P2071</f>
        <v>0</v>
      </c>
      <c r="Q2071" s="1">
        <f>'[1]RC-1'!Q2071</f>
        <v>0</v>
      </c>
      <c r="R2071" s="1">
        <f>'[1]RC-1'!R2071</f>
        <v>0</v>
      </c>
      <c r="S2071" s="1">
        <f>'[1]RC-1'!S2071</f>
        <v>0</v>
      </c>
      <c r="T2071" s="1">
        <f>'[1]RC-1'!T2071</f>
        <v>0</v>
      </c>
      <c r="U2071" s="1">
        <f>'[1]RC-1'!U2071</f>
        <v>0</v>
      </c>
      <c r="V2071" s="1">
        <f>'[1]RC-1'!V2071</f>
        <v>0</v>
      </c>
      <c r="W2071" s="1">
        <f>'[1]RC-1'!W2071</f>
        <v>0</v>
      </c>
      <c r="X2071" s="1">
        <f>'[1]RC-1'!X2071</f>
        <v>0</v>
      </c>
      <c r="Y2071" s="1">
        <f>'[1]RC-1'!Y2071</f>
        <v>0</v>
      </c>
      <c r="Z2071" s="1">
        <f>'[1]RC-1'!Z2071</f>
        <v>0</v>
      </c>
      <c r="AA2071" s="1">
        <f>'[1]RC-1'!AA2071</f>
        <v>0</v>
      </c>
      <c r="AB2071" s="1">
        <f>'[1]RC-1'!AB2071</f>
        <v>0</v>
      </c>
      <c r="AC2071" s="1">
        <f>'[1]RC-1'!AC2071</f>
        <v>0</v>
      </c>
      <c r="AD2071" s="1">
        <f>'[1]RC-1'!AD2071</f>
        <v>0</v>
      </c>
      <c r="AE2071" s="1">
        <f>'[1]RC-1'!AE2071</f>
        <v>0</v>
      </c>
      <c r="AF2071" s="1">
        <f>'[1]RC-1'!AF2071</f>
        <v>0</v>
      </c>
      <c r="AG2071" s="1">
        <f>'[1]RC-1'!AG2071</f>
        <v>0</v>
      </c>
      <c r="AH2071" s="1">
        <f>'[1]RC-1'!AH2071</f>
        <v>0</v>
      </c>
      <c r="AI2071" s="1">
        <f>'[1]RC-1'!AI2071</f>
        <v>0</v>
      </c>
    </row>
    <row r="2072" spans="1:35">
      <c r="A2072" s="1">
        <f>'[1]RC-1'!A2072</f>
        <v>0</v>
      </c>
      <c r="B2072" s="1">
        <f>'[1]RC-1'!B2072</f>
        <v>0</v>
      </c>
      <c r="C2072" s="1">
        <f>'[1]RC-1'!C2072</f>
        <v>0</v>
      </c>
      <c r="D2072" s="1">
        <f>'[1]RC-1'!D2072</f>
        <v>0</v>
      </c>
      <c r="E2072" s="1">
        <f>'[1]RC-1'!E2072</f>
        <v>0</v>
      </c>
      <c r="F2072" s="1">
        <f>'[1]RC-1'!F2072</f>
        <v>0</v>
      </c>
      <c r="G2072" s="1">
        <f>'[1]RC-1'!G2072</f>
        <v>0</v>
      </c>
      <c r="H2072" s="1">
        <f>'[1]RC-1'!H2072</f>
        <v>0</v>
      </c>
      <c r="I2072" s="1">
        <f>'[1]RC-1'!I2072</f>
        <v>0</v>
      </c>
      <c r="J2072" s="1">
        <f>'[1]RC-1'!J2072</f>
        <v>0</v>
      </c>
      <c r="K2072" s="1">
        <f>'[1]RC-1'!K2072</f>
        <v>0</v>
      </c>
      <c r="L2072" s="1">
        <f>'[1]RC-1'!L2072</f>
        <v>0</v>
      </c>
      <c r="M2072" s="1">
        <f>'[1]RC-1'!M2072</f>
        <v>0</v>
      </c>
      <c r="N2072" s="1">
        <f>'[1]RC-1'!N2072</f>
        <v>0</v>
      </c>
      <c r="O2072" s="1">
        <f>'[1]RC-1'!O2072</f>
        <v>0</v>
      </c>
      <c r="P2072" s="1">
        <f>'[1]RC-1'!P2072</f>
        <v>0</v>
      </c>
      <c r="Q2072" s="1">
        <f>'[1]RC-1'!Q2072</f>
        <v>0</v>
      </c>
      <c r="R2072" s="1">
        <f>'[1]RC-1'!R2072</f>
        <v>0</v>
      </c>
      <c r="S2072" s="1">
        <f>'[1]RC-1'!S2072</f>
        <v>0</v>
      </c>
      <c r="T2072" s="1">
        <f>'[1]RC-1'!T2072</f>
        <v>0</v>
      </c>
      <c r="U2072" s="1">
        <f>'[1]RC-1'!U2072</f>
        <v>0</v>
      </c>
      <c r="V2072" s="1">
        <f>'[1]RC-1'!V2072</f>
        <v>0</v>
      </c>
      <c r="W2072" s="1">
        <f>'[1]RC-1'!W2072</f>
        <v>0</v>
      </c>
      <c r="X2072" s="1">
        <f>'[1]RC-1'!X2072</f>
        <v>0</v>
      </c>
      <c r="Y2072" s="1">
        <f>'[1]RC-1'!Y2072</f>
        <v>0</v>
      </c>
      <c r="Z2072" s="1">
        <f>'[1]RC-1'!Z2072</f>
        <v>0</v>
      </c>
      <c r="AA2072" s="1">
        <f>'[1]RC-1'!AA2072</f>
        <v>0</v>
      </c>
      <c r="AB2072" s="1">
        <f>'[1]RC-1'!AB2072</f>
        <v>0</v>
      </c>
      <c r="AC2072" s="1">
        <f>'[1]RC-1'!AC2072</f>
        <v>0</v>
      </c>
      <c r="AD2072" s="1">
        <f>'[1]RC-1'!AD2072</f>
        <v>0</v>
      </c>
      <c r="AE2072" s="1">
        <f>'[1]RC-1'!AE2072</f>
        <v>0</v>
      </c>
      <c r="AF2072" s="1">
        <f>'[1]RC-1'!AF2072</f>
        <v>0</v>
      </c>
      <c r="AG2072" s="1">
        <f>'[1]RC-1'!AG2072</f>
        <v>0</v>
      </c>
      <c r="AH2072" s="1">
        <f>'[1]RC-1'!AH2072</f>
        <v>0</v>
      </c>
      <c r="AI2072" s="1">
        <f>'[1]RC-1'!AI2072</f>
        <v>0</v>
      </c>
    </row>
    <row r="2073" spans="1:35">
      <c r="A2073" s="1">
        <f>'[1]RC-1'!A2073</f>
        <v>0</v>
      </c>
      <c r="B2073" s="1">
        <f>'[1]RC-1'!B2073</f>
        <v>0</v>
      </c>
      <c r="C2073" s="1">
        <f>'[1]RC-1'!C2073</f>
        <v>0</v>
      </c>
      <c r="D2073" s="1">
        <f>'[1]RC-1'!D2073</f>
        <v>0</v>
      </c>
      <c r="E2073" s="1">
        <f>'[1]RC-1'!E2073</f>
        <v>0</v>
      </c>
      <c r="F2073" s="1">
        <f>'[1]RC-1'!F2073</f>
        <v>0</v>
      </c>
      <c r="G2073" s="1">
        <f>'[1]RC-1'!G2073</f>
        <v>0</v>
      </c>
      <c r="H2073" s="1">
        <f>'[1]RC-1'!H2073</f>
        <v>0</v>
      </c>
      <c r="I2073" s="1">
        <f>'[1]RC-1'!I2073</f>
        <v>0</v>
      </c>
      <c r="J2073" s="1">
        <f>'[1]RC-1'!J2073</f>
        <v>0</v>
      </c>
      <c r="K2073" s="1">
        <f>'[1]RC-1'!K2073</f>
        <v>0</v>
      </c>
      <c r="L2073" s="1">
        <f>'[1]RC-1'!L2073</f>
        <v>0</v>
      </c>
      <c r="M2073" s="1">
        <f>'[1]RC-1'!M2073</f>
        <v>0</v>
      </c>
      <c r="N2073" s="1">
        <f>'[1]RC-1'!N2073</f>
        <v>0</v>
      </c>
      <c r="O2073" s="1">
        <f>'[1]RC-1'!O2073</f>
        <v>0</v>
      </c>
      <c r="P2073" s="1">
        <f>'[1]RC-1'!P2073</f>
        <v>0</v>
      </c>
      <c r="Q2073" s="1">
        <f>'[1]RC-1'!Q2073</f>
        <v>0</v>
      </c>
      <c r="R2073" s="1">
        <f>'[1]RC-1'!R2073</f>
        <v>0</v>
      </c>
      <c r="S2073" s="1">
        <f>'[1]RC-1'!S2073</f>
        <v>0</v>
      </c>
      <c r="T2073" s="1">
        <f>'[1]RC-1'!T2073</f>
        <v>0</v>
      </c>
      <c r="U2073" s="1">
        <f>'[1]RC-1'!U2073</f>
        <v>0</v>
      </c>
      <c r="V2073" s="1">
        <f>'[1]RC-1'!V2073</f>
        <v>0</v>
      </c>
      <c r="W2073" s="1">
        <f>'[1]RC-1'!W2073</f>
        <v>0</v>
      </c>
      <c r="X2073" s="1">
        <f>'[1]RC-1'!X2073</f>
        <v>0</v>
      </c>
      <c r="Y2073" s="1">
        <f>'[1]RC-1'!Y2073</f>
        <v>0</v>
      </c>
      <c r="Z2073" s="1">
        <f>'[1]RC-1'!Z2073</f>
        <v>0</v>
      </c>
      <c r="AA2073" s="1">
        <f>'[1]RC-1'!AA2073</f>
        <v>0</v>
      </c>
      <c r="AB2073" s="1">
        <f>'[1]RC-1'!AB2073</f>
        <v>0</v>
      </c>
      <c r="AC2073" s="1">
        <f>'[1]RC-1'!AC2073</f>
        <v>0</v>
      </c>
      <c r="AD2073" s="1">
        <f>'[1]RC-1'!AD2073</f>
        <v>0</v>
      </c>
      <c r="AE2073" s="1">
        <f>'[1]RC-1'!AE2073</f>
        <v>0</v>
      </c>
      <c r="AF2073" s="1">
        <f>'[1]RC-1'!AF2073</f>
        <v>0</v>
      </c>
      <c r="AG2073" s="1">
        <f>'[1]RC-1'!AG2073</f>
        <v>0</v>
      </c>
      <c r="AH2073" s="1">
        <f>'[1]RC-1'!AH2073</f>
        <v>0</v>
      </c>
      <c r="AI2073" s="1">
        <f>'[1]RC-1'!AI2073</f>
        <v>0</v>
      </c>
    </row>
    <row r="2074" spans="1:35">
      <c r="A2074" s="1">
        <f>'[1]RC-1'!A2074</f>
        <v>0</v>
      </c>
      <c r="B2074" s="1">
        <f>'[1]RC-1'!B2074</f>
        <v>0</v>
      </c>
      <c r="C2074" s="1">
        <f>'[1]RC-1'!C2074</f>
        <v>0</v>
      </c>
      <c r="D2074" s="1">
        <f>'[1]RC-1'!D2074</f>
        <v>0</v>
      </c>
      <c r="E2074" s="1">
        <f>'[1]RC-1'!E2074</f>
        <v>0</v>
      </c>
      <c r="F2074" s="1">
        <f>'[1]RC-1'!F2074</f>
        <v>0</v>
      </c>
      <c r="G2074" s="1">
        <f>'[1]RC-1'!G2074</f>
        <v>0</v>
      </c>
      <c r="H2074" s="1">
        <f>'[1]RC-1'!H2074</f>
        <v>0</v>
      </c>
      <c r="I2074" s="1">
        <f>'[1]RC-1'!I2074</f>
        <v>0</v>
      </c>
      <c r="J2074" s="1">
        <f>'[1]RC-1'!J2074</f>
        <v>0</v>
      </c>
      <c r="K2074" s="1">
        <f>'[1]RC-1'!K2074</f>
        <v>0</v>
      </c>
      <c r="L2074" s="1">
        <f>'[1]RC-1'!L2074</f>
        <v>0</v>
      </c>
      <c r="M2074" s="1">
        <f>'[1]RC-1'!M2074</f>
        <v>0</v>
      </c>
      <c r="N2074" s="1">
        <f>'[1]RC-1'!N2074</f>
        <v>0</v>
      </c>
      <c r="O2074" s="1">
        <f>'[1]RC-1'!O2074</f>
        <v>0</v>
      </c>
      <c r="P2074" s="1">
        <f>'[1]RC-1'!P2074</f>
        <v>0</v>
      </c>
      <c r="Q2074" s="1">
        <f>'[1]RC-1'!Q2074</f>
        <v>0</v>
      </c>
      <c r="R2074" s="1">
        <f>'[1]RC-1'!R2074</f>
        <v>0</v>
      </c>
      <c r="S2074" s="1">
        <f>'[1]RC-1'!S2074</f>
        <v>0</v>
      </c>
      <c r="T2074" s="1">
        <f>'[1]RC-1'!T2074</f>
        <v>0</v>
      </c>
      <c r="U2074" s="1">
        <f>'[1]RC-1'!U2074</f>
        <v>0</v>
      </c>
      <c r="V2074" s="1">
        <f>'[1]RC-1'!V2074</f>
        <v>0</v>
      </c>
      <c r="W2074" s="1">
        <f>'[1]RC-1'!W2074</f>
        <v>0</v>
      </c>
      <c r="X2074" s="1">
        <f>'[1]RC-1'!X2074</f>
        <v>0</v>
      </c>
      <c r="Y2074" s="1">
        <f>'[1]RC-1'!Y2074</f>
        <v>0</v>
      </c>
      <c r="Z2074" s="1">
        <f>'[1]RC-1'!Z2074</f>
        <v>0</v>
      </c>
      <c r="AA2074" s="1">
        <f>'[1]RC-1'!AA2074</f>
        <v>0</v>
      </c>
      <c r="AB2074" s="1">
        <f>'[1]RC-1'!AB2074</f>
        <v>0</v>
      </c>
      <c r="AC2074" s="1">
        <f>'[1]RC-1'!AC2074</f>
        <v>0</v>
      </c>
      <c r="AD2074" s="1">
        <f>'[1]RC-1'!AD2074</f>
        <v>0</v>
      </c>
      <c r="AE2074" s="1">
        <f>'[1]RC-1'!AE2074</f>
        <v>0</v>
      </c>
      <c r="AF2074" s="1">
        <f>'[1]RC-1'!AF2074</f>
        <v>0</v>
      </c>
      <c r="AG2074" s="1">
        <f>'[1]RC-1'!AG2074</f>
        <v>0</v>
      </c>
      <c r="AH2074" s="1">
        <f>'[1]RC-1'!AH2074</f>
        <v>0</v>
      </c>
      <c r="AI2074" s="1">
        <f>'[1]RC-1'!AI2074</f>
        <v>0</v>
      </c>
    </row>
    <row r="2075" spans="1:35">
      <c r="A2075" s="1">
        <f>'[1]RC-1'!A2075</f>
        <v>0</v>
      </c>
      <c r="B2075" s="1">
        <f>'[1]RC-1'!B2075</f>
        <v>0</v>
      </c>
      <c r="C2075" s="1">
        <f>'[1]RC-1'!C2075</f>
        <v>0</v>
      </c>
      <c r="D2075" s="1">
        <f>'[1]RC-1'!D2075</f>
        <v>0</v>
      </c>
      <c r="E2075" s="1">
        <f>'[1]RC-1'!E2075</f>
        <v>0</v>
      </c>
      <c r="F2075" s="1">
        <f>'[1]RC-1'!F2075</f>
        <v>0</v>
      </c>
      <c r="G2075" s="1">
        <f>'[1]RC-1'!G2075</f>
        <v>0</v>
      </c>
      <c r="H2075" s="1">
        <f>'[1]RC-1'!H2075</f>
        <v>0</v>
      </c>
      <c r="I2075" s="1">
        <f>'[1]RC-1'!I2075</f>
        <v>0</v>
      </c>
      <c r="J2075" s="1">
        <f>'[1]RC-1'!J2075</f>
        <v>0</v>
      </c>
      <c r="K2075" s="1">
        <f>'[1]RC-1'!K2075</f>
        <v>0</v>
      </c>
      <c r="L2075" s="1">
        <f>'[1]RC-1'!L2075</f>
        <v>0</v>
      </c>
      <c r="M2075" s="1">
        <f>'[1]RC-1'!M2075</f>
        <v>0</v>
      </c>
      <c r="N2075" s="1">
        <f>'[1]RC-1'!N2075</f>
        <v>0</v>
      </c>
      <c r="O2075" s="1">
        <f>'[1]RC-1'!O2075</f>
        <v>0</v>
      </c>
      <c r="P2075" s="1">
        <f>'[1]RC-1'!P2075</f>
        <v>0</v>
      </c>
      <c r="Q2075" s="1">
        <f>'[1]RC-1'!Q2075</f>
        <v>0</v>
      </c>
      <c r="R2075" s="1">
        <f>'[1]RC-1'!R2075</f>
        <v>0</v>
      </c>
      <c r="S2075" s="1">
        <f>'[1]RC-1'!S2075</f>
        <v>0</v>
      </c>
      <c r="T2075" s="1">
        <f>'[1]RC-1'!T2075</f>
        <v>0</v>
      </c>
      <c r="U2075" s="1">
        <f>'[1]RC-1'!U2075</f>
        <v>0</v>
      </c>
      <c r="V2075" s="1">
        <f>'[1]RC-1'!V2075</f>
        <v>0</v>
      </c>
      <c r="W2075" s="1">
        <f>'[1]RC-1'!W2075</f>
        <v>0</v>
      </c>
      <c r="X2075" s="1">
        <f>'[1]RC-1'!X2075</f>
        <v>0</v>
      </c>
      <c r="Y2075" s="1">
        <f>'[1]RC-1'!Y2075</f>
        <v>0</v>
      </c>
      <c r="Z2075" s="1">
        <f>'[1]RC-1'!Z2075</f>
        <v>0</v>
      </c>
      <c r="AA2075" s="1">
        <f>'[1]RC-1'!AA2075</f>
        <v>0</v>
      </c>
      <c r="AB2075" s="1">
        <f>'[1]RC-1'!AB2075</f>
        <v>0</v>
      </c>
      <c r="AC2075" s="1">
        <f>'[1]RC-1'!AC2075</f>
        <v>0</v>
      </c>
      <c r="AD2075" s="1">
        <f>'[1]RC-1'!AD2075</f>
        <v>0</v>
      </c>
      <c r="AE2075" s="1">
        <f>'[1]RC-1'!AE2075</f>
        <v>0</v>
      </c>
      <c r="AF2075" s="1">
        <f>'[1]RC-1'!AF2075</f>
        <v>0</v>
      </c>
      <c r="AG2075" s="1">
        <f>'[1]RC-1'!AG2075</f>
        <v>0</v>
      </c>
      <c r="AH2075" s="1">
        <f>'[1]RC-1'!AH2075</f>
        <v>0</v>
      </c>
      <c r="AI2075" s="1">
        <f>'[1]RC-1'!AI2075</f>
        <v>0</v>
      </c>
    </row>
    <row r="2076" spans="1:35">
      <c r="A2076" s="1">
        <f>'[1]RC-1'!A2076</f>
        <v>0</v>
      </c>
      <c r="B2076" s="1">
        <f>'[1]RC-1'!B2076</f>
        <v>0</v>
      </c>
      <c r="C2076" s="1">
        <f>'[1]RC-1'!C2076</f>
        <v>0</v>
      </c>
      <c r="D2076" s="1">
        <f>'[1]RC-1'!D2076</f>
        <v>0</v>
      </c>
      <c r="E2076" s="1">
        <f>'[1]RC-1'!E2076</f>
        <v>0</v>
      </c>
      <c r="F2076" s="1">
        <f>'[1]RC-1'!F2076</f>
        <v>0</v>
      </c>
      <c r="G2076" s="1">
        <f>'[1]RC-1'!G2076</f>
        <v>0</v>
      </c>
      <c r="H2076" s="1">
        <f>'[1]RC-1'!H2076</f>
        <v>0</v>
      </c>
      <c r="I2076" s="1">
        <f>'[1]RC-1'!I2076</f>
        <v>0</v>
      </c>
      <c r="J2076" s="1">
        <f>'[1]RC-1'!J2076</f>
        <v>0</v>
      </c>
      <c r="K2076" s="1">
        <f>'[1]RC-1'!K2076</f>
        <v>0</v>
      </c>
      <c r="L2076" s="1">
        <f>'[1]RC-1'!L2076</f>
        <v>0</v>
      </c>
      <c r="M2076" s="1">
        <f>'[1]RC-1'!M2076</f>
        <v>0</v>
      </c>
      <c r="N2076" s="1">
        <f>'[1]RC-1'!N2076</f>
        <v>0</v>
      </c>
      <c r="O2076" s="1">
        <f>'[1]RC-1'!O2076</f>
        <v>0</v>
      </c>
      <c r="P2076" s="1">
        <f>'[1]RC-1'!P2076</f>
        <v>0</v>
      </c>
      <c r="Q2076" s="1">
        <f>'[1]RC-1'!Q2076</f>
        <v>0</v>
      </c>
      <c r="R2076" s="1">
        <f>'[1]RC-1'!R2076</f>
        <v>0</v>
      </c>
      <c r="S2076" s="1">
        <f>'[1]RC-1'!S2076</f>
        <v>0</v>
      </c>
      <c r="T2076" s="1">
        <f>'[1]RC-1'!T2076</f>
        <v>0</v>
      </c>
      <c r="U2076" s="1">
        <f>'[1]RC-1'!U2076</f>
        <v>0</v>
      </c>
      <c r="V2076" s="1">
        <f>'[1]RC-1'!V2076</f>
        <v>0</v>
      </c>
      <c r="W2076" s="1">
        <f>'[1]RC-1'!W2076</f>
        <v>0</v>
      </c>
      <c r="X2076" s="1">
        <f>'[1]RC-1'!X2076</f>
        <v>0</v>
      </c>
      <c r="Y2076" s="1">
        <f>'[1]RC-1'!Y2076</f>
        <v>0</v>
      </c>
      <c r="Z2076" s="1">
        <f>'[1]RC-1'!Z2076</f>
        <v>0</v>
      </c>
      <c r="AA2076" s="1">
        <f>'[1]RC-1'!AA2076</f>
        <v>0</v>
      </c>
      <c r="AB2076" s="1">
        <f>'[1]RC-1'!AB2076</f>
        <v>0</v>
      </c>
      <c r="AC2076" s="1">
        <f>'[1]RC-1'!AC2076</f>
        <v>0</v>
      </c>
      <c r="AD2076" s="1">
        <f>'[1]RC-1'!AD2076</f>
        <v>0</v>
      </c>
      <c r="AE2076" s="1">
        <f>'[1]RC-1'!AE2076</f>
        <v>0</v>
      </c>
      <c r="AF2076" s="1">
        <f>'[1]RC-1'!AF2076</f>
        <v>0</v>
      </c>
      <c r="AG2076" s="1">
        <f>'[1]RC-1'!AG2076</f>
        <v>0</v>
      </c>
      <c r="AH2076" s="1">
        <f>'[1]RC-1'!AH2076</f>
        <v>0</v>
      </c>
      <c r="AI2076" s="1">
        <f>'[1]RC-1'!AI2076</f>
        <v>0</v>
      </c>
    </row>
    <row r="2077" spans="1:35">
      <c r="A2077" s="1">
        <f>'[1]RC-1'!A2077</f>
        <v>0</v>
      </c>
      <c r="B2077" s="1">
        <f>'[1]RC-1'!B2077</f>
        <v>0</v>
      </c>
      <c r="C2077" s="1">
        <f>'[1]RC-1'!C2077</f>
        <v>0</v>
      </c>
      <c r="D2077" s="1">
        <f>'[1]RC-1'!D2077</f>
        <v>0</v>
      </c>
      <c r="E2077" s="1">
        <f>'[1]RC-1'!E2077</f>
        <v>0</v>
      </c>
      <c r="F2077" s="1">
        <f>'[1]RC-1'!F2077</f>
        <v>0</v>
      </c>
      <c r="G2077" s="1">
        <f>'[1]RC-1'!G2077</f>
        <v>0</v>
      </c>
      <c r="H2077" s="1">
        <f>'[1]RC-1'!H2077</f>
        <v>0</v>
      </c>
      <c r="I2077" s="1">
        <f>'[1]RC-1'!I2077</f>
        <v>0</v>
      </c>
      <c r="J2077" s="1">
        <f>'[1]RC-1'!J2077</f>
        <v>0</v>
      </c>
      <c r="K2077" s="1">
        <f>'[1]RC-1'!K2077</f>
        <v>0</v>
      </c>
      <c r="L2077" s="1">
        <f>'[1]RC-1'!L2077</f>
        <v>0</v>
      </c>
      <c r="M2077" s="1">
        <f>'[1]RC-1'!M2077</f>
        <v>0</v>
      </c>
      <c r="N2077" s="1">
        <f>'[1]RC-1'!N2077</f>
        <v>0</v>
      </c>
      <c r="O2077" s="1">
        <f>'[1]RC-1'!O2077</f>
        <v>0</v>
      </c>
      <c r="P2077" s="1">
        <f>'[1]RC-1'!P2077</f>
        <v>0</v>
      </c>
      <c r="Q2077" s="1">
        <f>'[1]RC-1'!Q2077</f>
        <v>0</v>
      </c>
      <c r="R2077" s="1">
        <f>'[1]RC-1'!R2077</f>
        <v>0</v>
      </c>
      <c r="S2077" s="1">
        <f>'[1]RC-1'!S2077</f>
        <v>0</v>
      </c>
      <c r="T2077" s="1">
        <f>'[1]RC-1'!T2077</f>
        <v>0</v>
      </c>
      <c r="U2077" s="1">
        <f>'[1]RC-1'!U2077</f>
        <v>0</v>
      </c>
      <c r="V2077" s="1">
        <f>'[1]RC-1'!V2077</f>
        <v>0</v>
      </c>
      <c r="W2077" s="1">
        <f>'[1]RC-1'!W2077</f>
        <v>0</v>
      </c>
      <c r="X2077" s="1">
        <f>'[1]RC-1'!X2077</f>
        <v>0</v>
      </c>
      <c r="Y2077" s="1">
        <f>'[1]RC-1'!Y2077</f>
        <v>0</v>
      </c>
      <c r="Z2077" s="1">
        <f>'[1]RC-1'!Z2077</f>
        <v>0</v>
      </c>
      <c r="AA2077" s="1">
        <f>'[1]RC-1'!AA2077</f>
        <v>0</v>
      </c>
      <c r="AB2077" s="1">
        <f>'[1]RC-1'!AB2077</f>
        <v>0</v>
      </c>
      <c r="AC2077" s="1">
        <f>'[1]RC-1'!AC2077</f>
        <v>0</v>
      </c>
      <c r="AD2077" s="1">
        <f>'[1]RC-1'!AD2077</f>
        <v>0</v>
      </c>
      <c r="AE2077" s="1">
        <f>'[1]RC-1'!AE2077</f>
        <v>0</v>
      </c>
      <c r="AF2077" s="1">
        <f>'[1]RC-1'!AF2077</f>
        <v>0</v>
      </c>
      <c r="AG2077" s="1">
        <f>'[1]RC-1'!AG2077</f>
        <v>0</v>
      </c>
      <c r="AH2077" s="1">
        <f>'[1]RC-1'!AH2077</f>
        <v>0</v>
      </c>
      <c r="AI2077" s="1">
        <f>'[1]RC-1'!AI2077</f>
        <v>0</v>
      </c>
    </row>
    <row r="2078" spans="1:35">
      <c r="A2078" s="1">
        <f>'[1]RC-1'!A2078</f>
        <v>0</v>
      </c>
      <c r="B2078" s="1">
        <f>'[1]RC-1'!B2078</f>
        <v>0</v>
      </c>
      <c r="C2078" s="1">
        <f>'[1]RC-1'!C2078</f>
        <v>0</v>
      </c>
      <c r="D2078" s="1">
        <f>'[1]RC-1'!D2078</f>
        <v>0</v>
      </c>
      <c r="E2078" s="1">
        <f>'[1]RC-1'!E2078</f>
        <v>0</v>
      </c>
      <c r="F2078" s="1">
        <f>'[1]RC-1'!F2078</f>
        <v>0</v>
      </c>
      <c r="G2078" s="1">
        <f>'[1]RC-1'!G2078</f>
        <v>0</v>
      </c>
      <c r="H2078" s="1">
        <f>'[1]RC-1'!H2078</f>
        <v>0</v>
      </c>
      <c r="I2078" s="1">
        <f>'[1]RC-1'!I2078</f>
        <v>0</v>
      </c>
      <c r="J2078" s="1">
        <f>'[1]RC-1'!J2078</f>
        <v>0</v>
      </c>
      <c r="K2078" s="1">
        <f>'[1]RC-1'!K2078</f>
        <v>0</v>
      </c>
      <c r="L2078" s="1">
        <f>'[1]RC-1'!L2078</f>
        <v>0</v>
      </c>
      <c r="M2078" s="1">
        <f>'[1]RC-1'!M2078</f>
        <v>0</v>
      </c>
      <c r="N2078" s="1">
        <f>'[1]RC-1'!N2078</f>
        <v>0</v>
      </c>
      <c r="O2078" s="1">
        <f>'[1]RC-1'!O2078</f>
        <v>0</v>
      </c>
      <c r="P2078" s="1">
        <f>'[1]RC-1'!P2078</f>
        <v>0</v>
      </c>
      <c r="Q2078" s="1">
        <f>'[1]RC-1'!Q2078</f>
        <v>0</v>
      </c>
      <c r="R2078" s="1">
        <f>'[1]RC-1'!R2078</f>
        <v>0</v>
      </c>
      <c r="S2078" s="1">
        <f>'[1]RC-1'!S2078</f>
        <v>0</v>
      </c>
      <c r="T2078" s="1">
        <f>'[1]RC-1'!T2078</f>
        <v>0</v>
      </c>
      <c r="U2078" s="1">
        <f>'[1]RC-1'!U2078</f>
        <v>0</v>
      </c>
      <c r="V2078" s="1">
        <f>'[1]RC-1'!V2078</f>
        <v>0</v>
      </c>
      <c r="W2078" s="1">
        <f>'[1]RC-1'!W2078</f>
        <v>0</v>
      </c>
      <c r="X2078" s="1">
        <f>'[1]RC-1'!X2078</f>
        <v>0</v>
      </c>
      <c r="Y2078" s="1">
        <f>'[1]RC-1'!Y2078</f>
        <v>0</v>
      </c>
      <c r="Z2078" s="1">
        <f>'[1]RC-1'!Z2078</f>
        <v>0</v>
      </c>
      <c r="AA2078" s="1">
        <f>'[1]RC-1'!AA2078</f>
        <v>0</v>
      </c>
      <c r="AB2078" s="1">
        <f>'[1]RC-1'!AB2078</f>
        <v>0</v>
      </c>
      <c r="AC2078" s="1">
        <f>'[1]RC-1'!AC2078</f>
        <v>0</v>
      </c>
      <c r="AD2078" s="1">
        <f>'[1]RC-1'!AD2078</f>
        <v>0</v>
      </c>
      <c r="AE2078" s="1">
        <f>'[1]RC-1'!AE2078</f>
        <v>0</v>
      </c>
      <c r="AF2078" s="1">
        <f>'[1]RC-1'!AF2078</f>
        <v>0</v>
      </c>
      <c r="AG2078" s="1">
        <f>'[1]RC-1'!AG2078</f>
        <v>0</v>
      </c>
      <c r="AH2078" s="1">
        <f>'[1]RC-1'!AH2078</f>
        <v>0</v>
      </c>
      <c r="AI2078" s="1">
        <f>'[1]RC-1'!AI2078</f>
        <v>0</v>
      </c>
    </row>
    <row r="2079" spans="1:35">
      <c r="A2079" s="1">
        <f>'[1]RC-1'!A2079</f>
        <v>0</v>
      </c>
      <c r="B2079" s="1">
        <f>'[1]RC-1'!B2079</f>
        <v>0</v>
      </c>
      <c r="C2079" s="1">
        <f>'[1]RC-1'!C2079</f>
        <v>0</v>
      </c>
      <c r="D2079" s="1">
        <f>'[1]RC-1'!D2079</f>
        <v>0</v>
      </c>
      <c r="E2079" s="1">
        <f>'[1]RC-1'!E2079</f>
        <v>0</v>
      </c>
      <c r="F2079" s="1">
        <f>'[1]RC-1'!F2079</f>
        <v>0</v>
      </c>
      <c r="G2079" s="1">
        <f>'[1]RC-1'!G2079</f>
        <v>0</v>
      </c>
      <c r="H2079" s="1">
        <f>'[1]RC-1'!H2079</f>
        <v>0</v>
      </c>
      <c r="I2079" s="1">
        <f>'[1]RC-1'!I2079</f>
        <v>0</v>
      </c>
      <c r="J2079" s="1">
        <f>'[1]RC-1'!J2079</f>
        <v>0</v>
      </c>
      <c r="K2079" s="1">
        <f>'[1]RC-1'!K2079</f>
        <v>0</v>
      </c>
      <c r="L2079" s="1">
        <f>'[1]RC-1'!L2079</f>
        <v>0</v>
      </c>
      <c r="M2079" s="1">
        <f>'[1]RC-1'!M2079</f>
        <v>0</v>
      </c>
      <c r="N2079" s="1">
        <f>'[1]RC-1'!N2079</f>
        <v>0</v>
      </c>
      <c r="O2079" s="1">
        <f>'[1]RC-1'!O2079</f>
        <v>0</v>
      </c>
      <c r="P2079" s="1">
        <f>'[1]RC-1'!P2079</f>
        <v>0</v>
      </c>
      <c r="Q2079" s="1">
        <f>'[1]RC-1'!Q2079</f>
        <v>0</v>
      </c>
      <c r="R2079" s="1">
        <f>'[1]RC-1'!R2079</f>
        <v>0</v>
      </c>
      <c r="S2079" s="1">
        <f>'[1]RC-1'!S2079</f>
        <v>0</v>
      </c>
      <c r="T2079" s="1">
        <f>'[1]RC-1'!T2079</f>
        <v>0</v>
      </c>
      <c r="U2079" s="1">
        <f>'[1]RC-1'!U2079</f>
        <v>0</v>
      </c>
      <c r="V2079" s="1">
        <f>'[1]RC-1'!V2079</f>
        <v>0</v>
      </c>
      <c r="W2079" s="1">
        <f>'[1]RC-1'!W2079</f>
        <v>0</v>
      </c>
      <c r="X2079" s="1">
        <f>'[1]RC-1'!X2079</f>
        <v>0</v>
      </c>
      <c r="Y2079" s="1">
        <f>'[1]RC-1'!Y2079</f>
        <v>0</v>
      </c>
      <c r="Z2079" s="1">
        <f>'[1]RC-1'!Z2079</f>
        <v>0</v>
      </c>
      <c r="AA2079" s="1">
        <f>'[1]RC-1'!AA2079</f>
        <v>0</v>
      </c>
      <c r="AB2079" s="1">
        <f>'[1]RC-1'!AB2079</f>
        <v>0</v>
      </c>
      <c r="AC2079" s="1">
        <f>'[1]RC-1'!AC2079</f>
        <v>0</v>
      </c>
      <c r="AD2079" s="1">
        <f>'[1]RC-1'!AD2079</f>
        <v>0</v>
      </c>
      <c r="AE2079" s="1">
        <f>'[1]RC-1'!AE2079</f>
        <v>0</v>
      </c>
      <c r="AF2079" s="1">
        <f>'[1]RC-1'!AF2079</f>
        <v>0</v>
      </c>
      <c r="AG2079" s="1">
        <f>'[1]RC-1'!AG2079</f>
        <v>0</v>
      </c>
      <c r="AH2079" s="1">
        <f>'[1]RC-1'!AH2079</f>
        <v>0</v>
      </c>
      <c r="AI2079" s="1">
        <f>'[1]RC-1'!AI2079</f>
        <v>0</v>
      </c>
    </row>
    <row r="2080" spans="1:35">
      <c r="A2080" s="1">
        <f>'[1]RC-1'!A2080</f>
        <v>0</v>
      </c>
      <c r="B2080" s="1">
        <f>'[1]RC-1'!B2080</f>
        <v>0</v>
      </c>
      <c r="C2080" s="1">
        <f>'[1]RC-1'!C2080</f>
        <v>0</v>
      </c>
      <c r="D2080" s="1">
        <f>'[1]RC-1'!D2080</f>
        <v>0</v>
      </c>
      <c r="E2080" s="1">
        <f>'[1]RC-1'!E2080</f>
        <v>0</v>
      </c>
      <c r="F2080" s="1">
        <f>'[1]RC-1'!F2080</f>
        <v>0</v>
      </c>
      <c r="G2080" s="1">
        <f>'[1]RC-1'!G2080</f>
        <v>0</v>
      </c>
      <c r="H2080" s="1">
        <f>'[1]RC-1'!H2080</f>
        <v>0</v>
      </c>
      <c r="I2080" s="1">
        <f>'[1]RC-1'!I2080</f>
        <v>0</v>
      </c>
      <c r="J2080" s="1">
        <f>'[1]RC-1'!J2080</f>
        <v>0</v>
      </c>
      <c r="K2080" s="1">
        <f>'[1]RC-1'!K2080</f>
        <v>0</v>
      </c>
      <c r="L2080" s="1">
        <f>'[1]RC-1'!L2080</f>
        <v>0</v>
      </c>
      <c r="M2080" s="1">
        <f>'[1]RC-1'!M2080</f>
        <v>0</v>
      </c>
      <c r="N2080" s="1">
        <f>'[1]RC-1'!N2080</f>
        <v>0</v>
      </c>
      <c r="O2080" s="1">
        <f>'[1]RC-1'!O2080</f>
        <v>0</v>
      </c>
      <c r="P2080" s="1">
        <f>'[1]RC-1'!P2080</f>
        <v>0</v>
      </c>
      <c r="Q2080" s="1">
        <f>'[1]RC-1'!Q2080</f>
        <v>0</v>
      </c>
      <c r="R2080" s="1">
        <f>'[1]RC-1'!R2080</f>
        <v>0</v>
      </c>
      <c r="S2080" s="1">
        <f>'[1]RC-1'!S2080</f>
        <v>0</v>
      </c>
      <c r="T2080" s="1">
        <f>'[1]RC-1'!T2080</f>
        <v>0</v>
      </c>
      <c r="U2080" s="1">
        <f>'[1]RC-1'!U2080</f>
        <v>0</v>
      </c>
      <c r="V2080" s="1">
        <f>'[1]RC-1'!V2080</f>
        <v>0</v>
      </c>
      <c r="W2080" s="1">
        <f>'[1]RC-1'!W2080</f>
        <v>0</v>
      </c>
      <c r="X2080" s="1">
        <f>'[1]RC-1'!X2080</f>
        <v>0</v>
      </c>
      <c r="Y2080" s="1">
        <f>'[1]RC-1'!Y2080</f>
        <v>0</v>
      </c>
      <c r="Z2080" s="1">
        <f>'[1]RC-1'!Z2080</f>
        <v>0</v>
      </c>
      <c r="AA2080" s="1">
        <f>'[1]RC-1'!AA2080</f>
        <v>0</v>
      </c>
      <c r="AB2080" s="1">
        <f>'[1]RC-1'!AB2080</f>
        <v>0</v>
      </c>
      <c r="AC2080" s="1">
        <f>'[1]RC-1'!AC2080</f>
        <v>0</v>
      </c>
      <c r="AD2080" s="1">
        <f>'[1]RC-1'!AD2080</f>
        <v>0</v>
      </c>
      <c r="AE2080" s="1">
        <f>'[1]RC-1'!AE2080</f>
        <v>0</v>
      </c>
      <c r="AF2080" s="1">
        <f>'[1]RC-1'!AF2080</f>
        <v>0</v>
      </c>
      <c r="AG2080" s="1">
        <f>'[1]RC-1'!AG2080</f>
        <v>0</v>
      </c>
      <c r="AH2080" s="1">
        <f>'[1]RC-1'!AH2080</f>
        <v>0</v>
      </c>
      <c r="AI2080" s="1">
        <f>'[1]RC-1'!AI2080</f>
        <v>0</v>
      </c>
    </row>
    <row r="2081" spans="1:35">
      <c r="A2081" s="1">
        <f>'[1]RC-1'!A2081</f>
        <v>0</v>
      </c>
      <c r="B2081" s="1">
        <f>'[1]RC-1'!B2081</f>
        <v>0</v>
      </c>
      <c r="C2081" s="1">
        <f>'[1]RC-1'!C2081</f>
        <v>0</v>
      </c>
      <c r="D2081" s="1">
        <f>'[1]RC-1'!D2081</f>
        <v>0</v>
      </c>
      <c r="E2081" s="1">
        <f>'[1]RC-1'!E2081</f>
        <v>0</v>
      </c>
      <c r="F2081" s="1">
        <f>'[1]RC-1'!F2081</f>
        <v>0</v>
      </c>
      <c r="G2081" s="1">
        <f>'[1]RC-1'!G2081</f>
        <v>0</v>
      </c>
      <c r="H2081" s="1">
        <f>'[1]RC-1'!H2081</f>
        <v>0</v>
      </c>
      <c r="I2081" s="1">
        <f>'[1]RC-1'!I2081</f>
        <v>0</v>
      </c>
      <c r="J2081" s="1">
        <f>'[1]RC-1'!J2081</f>
        <v>0</v>
      </c>
      <c r="K2081" s="1">
        <f>'[1]RC-1'!K2081</f>
        <v>0</v>
      </c>
      <c r="L2081" s="1">
        <f>'[1]RC-1'!L2081</f>
        <v>0</v>
      </c>
      <c r="M2081" s="1">
        <f>'[1]RC-1'!M2081</f>
        <v>0</v>
      </c>
      <c r="N2081" s="1">
        <f>'[1]RC-1'!N2081</f>
        <v>0</v>
      </c>
      <c r="O2081" s="1">
        <f>'[1]RC-1'!O2081</f>
        <v>0</v>
      </c>
      <c r="P2081" s="1">
        <f>'[1]RC-1'!P2081</f>
        <v>0</v>
      </c>
      <c r="Q2081" s="1">
        <f>'[1]RC-1'!Q2081</f>
        <v>0</v>
      </c>
      <c r="R2081" s="1">
        <f>'[1]RC-1'!R2081</f>
        <v>0</v>
      </c>
      <c r="S2081" s="1">
        <f>'[1]RC-1'!S2081</f>
        <v>0</v>
      </c>
      <c r="T2081" s="1">
        <f>'[1]RC-1'!T2081</f>
        <v>0</v>
      </c>
      <c r="U2081" s="1">
        <f>'[1]RC-1'!U2081</f>
        <v>0</v>
      </c>
      <c r="V2081" s="1">
        <f>'[1]RC-1'!V2081</f>
        <v>0</v>
      </c>
      <c r="W2081" s="1">
        <f>'[1]RC-1'!W2081</f>
        <v>0</v>
      </c>
      <c r="X2081" s="1">
        <f>'[1]RC-1'!X2081</f>
        <v>0</v>
      </c>
      <c r="Y2081" s="1">
        <f>'[1]RC-1'!Y2081</f>
        <v>0</v>
      </c>
      <c r="Z2081" s="1">
        <f>'[1]RC-1'!Z2081</f>
        <v>0</v>
      </c>
      <c r="AA2081" s="1">
        <f>'[1]RC-1'!AA2081</f>
        <v>0</v>
      </c>
      <c r="AB2081" s="1">
        <f>'[1]RC-1'!AB2081</f>
        <v>0</v>
      </c>
      <c r="AC2081" s="1">
        <f>'[1]RC-1'!AC2081</f>
        <v>0</v>
      </c>
      <c r="AD2081" s="1">
        <f>'[1]RC-1'!AD2081</f>
        <v>0</v>
      </c>
      <c r="AE2081" s="1">
        <f>'[1]RC-1'!AE2081</f>
        <v>0</v>
      </c>
      <c r="AF2081" s="1">
        <f>'[1]RC-1'!AF2081</f>
        <v>0</v>
      </c>
      <c r="AG2081" s="1">
        <f>'[1]RC-1'!AG2081</f>
        <v>0</v>
      </c>
      <c r="AH2081" s="1">
        <f>'[1]RC-1'!AH2081</f>
        <v>0</v>
      </c>
      <c r="AI2081" s="1">
        <f>'[1]RC-1'!AI2081</f>
        <v>0</v>
      </c>
    </row>
    <row r="2082" spans="1:35">
      <c r="A2082" s="1">
        <f>'[1]RC-1'!A2082</f>
        <v>0</v>
      </c>
      <c r="B2082" s="1">
        <f>'[1]RC-1'!B2082</f>
        <v>0</v>
      </c>
      <c r="C2082" s="1">
        <f>'[1]RC-1'!C2082</f>
        <v>0</v>
      </c>
      <c r="D2082" s="1">
        <f>'[1]RC-1'!D2082</f>
        <v>0</v>
      </c>
      <c r="E2082" s="1">
        <f>'[1]RC-1'!E2082</f>
        <v>0</v>
      </c>
      <c r="F2082" s="1">
        <f>'[1]RC-1'!F2082</f>
        <v>0</v>
      </c>
      <c r="G2082" s="1">
        <f>'[1]RC-1'!G2082</f>
        <v>0</v>
      </c>
      <c r="H2082" s="1">
        <f>'[1]RC-1'!H2082</f>
        <v>0</v>
      </c>
      <c r="I2082" s="1">
        <f>'[1]RC-1'!I2082</f>
        <v>0</v>
      </c>
      <c r="J2082" s="1">
        <f>'[1]RC-1'!J2082</f>
        <v>0</v>
      </c>
      <c r="K2082" s="1">
        <f>'[1]RC-1'!K2082</f>
        <v>0</v>
      </c>
      <c r="L2082" s="1">
        <f>'[1]RC-1'!L2082</f>
        <v>0</v>
      </c>
      <c r="M2082" s="1">
        <f>'[1]RC-1'!M2082</f>
        <v>0</v>
      </c>
      <c r="N2082" s="1">
        <f>'[1]RC-1'!N2082</f>
        <v>0</v>
      </c>
      <c r="O2082" s="1">
        <f>'[1]RC-1'!O2082</f>
        <v>0</v>
      </c>
      <c r="P2082" s="1">
        <f>'[1]RC-1'!P2082</f>
        <v>0</v>
      </c>
      <c r="Q2082" s="1">
        <f>'[1]RC-1'!Q2082</f>
        <v>0</v>
      </c>
      <c r="R2082" s="1">
        <f>'[1]RC-1'!R2082</f>
        <v>0</v>
      </c>
      <c r="S2082" s="1">
        <f>'[1]RC-1'!S2082</f>
        <v>0</v>
      </c>
      <c r="T2082" s="1">
        <f>'[1]RC-1'!T2082</f>
        <v>0</v>
      </c>
      <c r="U2082" s="1">
        <f>'[1]RC-1'!U2082</f>
        <v>0</v>
      </c>
      <c r="V2082" s="1">
        <f>'[1]RC-1'!V2082</f>
        <v>0</v>
      </c>
      <c r="W2082" s="1">
        <f>'[1]RC-1'!W2082</f>
        <v>0</v>
      </c>
      <c r="X2082" s="1">
        <f>'[1]RC-1'!X2082</f>
        <v>0</v>
      </c>
      <c r="Y2082" s="1">
        <f>'[1]RC-1'!Y2082</f>
        <v>0</v>
      </c>
      <c r="Z2082" s="1">
        <f>'[1]RC-1'!Z2082</f>
        <v>0</v>
      </c>
      <c r="AA2082" s="1">
        <f>'[1]RC-1'!AA2082</f>
        <v>0</v>
      </c>
      <c r="AB2082" s="1">
        <f>'[1]RC-1'!AB2082</f>
        <v>0</v>
      </c>
      <c r="AC2082" s="1">
        <f>'[1]RC-1'!AC2082</f>
        <v>0</v>
      </c>
      <c r="AD2082" s="1">
        <f>'[1]RC-1'!AD2082</f>
        <v>0</v>
      </c>
      <c r="AE2082" s="1">
        <f>'[1]RC-1'!AE2082</f>
        <v>0</v>
      </c>
      <c r="AF2082" s="1">
        <f>'[1]RC-1'!AF2082</f>
        <v>0</v>
      </c>
      <c r="AG2082" s="1">
        <f>'[1]RC-1'!AG2082</f>
        <v>0</v>
      </c>
      <c r="AH2082" s="1">
        <f>'[1]RC-1'!AH2082</f>
        <v>0</v>
      </c>
      <c r="AI2082" s="1">
        <f>'[1]RC-1'!AI2082</f>
        <v>0</v>
      </c>
    </row>
    <row r="2083" spans="1:35">
      <c r="A2083" s="1">
        <f>'[1]RC-1'!A2083</f>
        <v>0</v>
      </c>
      <c r="B2083" s="1">
        <f>'[1]RC-1'!B2083</f>
        <v>0</v>
      </c>
      <c r="C2083" s="1">
        <f>'[1]RC-1'!C2083</f>
        <v>0</v>
      </c>
      <c r="D2083" s="1">
        <f>'[1]RC-1'!D2083</f>
        <v>0</v>
      </c>
      <c r="E2083" s="1">
        <f>'[1]RC-1'!E2083</f>
        <v>0</v>
      </c>
      <c r="F2083" s="1">
        <f>'[1]RC-1'!F2083</f>
        <v>0</v>
      </c>
      <c r="G2083" s="1">
        <f>'[1]RC-1'!G2083</f>
        <v>0</v>
      </c>
      <c r="H2083" s="1">
        <f>'[1]RC-1'!H2083</f>
        <v>0</v>
      </c>
      <c r="I2083" s="1">
        <f>'[1]RC-1'!I2083</f>
        <v>0</v>
      </c>
      <c r="J2083" s="1">
        <f>'[1]RC-1'!J2083</f>
        <v>0</v>
      </c>
      <c r="K2083" s="1">
        <f>'[1]RC-1'!K2083</f>
        <v>0</v>
      </c>
      <c r="L2083" s="1">
        <f>'[1]RC-1'!L2083</f>
        <v>0</v>
      </c>
      <c r="M2083" s="1">
        <f>'[1]RC-1'!M2083</f>
        <v>0</v>
      </c>
      <c r="N2083" s="1">
        <f>'[1]RC-1'!N2083</f>
        <v>0</v>
      </c>
      <c r="O2083" s="1">
        <f>'[1]RC-1'!O2083</f>
        <v>0</v>
      </c>
      <c r="P2083" s="1">
        <f>'[1]RC-1'!P2083</f>
        <v>0</v>
      </c>
      <c r="Q2083" s="1">
        <f>'[1]RC-1'!Q2083</f>
        <v>0</v>
      </c>
      <c r="R2083" s="1">
        <f>'[1]RC-1'!R2083</f>
        <v>0</v>
      </c>
      <c r="S2083" s="1">
        <f>'[1]RC-1'!S2083</f>
        <v>0</v>
      </c>
      <c r="T2083" s="1">
        <f>'[1]RC-1'!T2083</f>
        <v>0</v>
      </c>
      <c r="U2083" s="1">
        <f>'[1]RC-1'!U2083</f>
        <v>0</v>
      </c>
      <c r="V2083" s="1">
        <f>'[1]RC-1'!V2083</f>
        <v>0</v>
      </c>
      <c r="W2083" s="1">
        <f>'[1]RC-1'!W2083</f>
        <v>0</v>
      </c>
      <c r="X2083" s="1">
        <f>'[1]RC-1'!X2083</f>
        <v>0</v>
      </c>
      <c r="Y2083" s="1">
        <f>'[1]RC-1'!Y2083</f>
        <v>0</v>
      </c>
      <c r="Z2083" s="1">
        <f>'[1]RC-1'!Z2083</f>
        <v>0</v>
      </c>
      <c r="AA2083" s="1">
        <f>'[1]RC-1'!AA2083</f>
        <v>0</v>
      </c>
      <c r="AB2083" s="1">
        <f>'[1]RC-1'!AB2083</f>
        <v>0</v>
      </c>
      <c r="AC2083" s="1">
        <f>'[1]RC-1'!AC2083</f>
        <v>0</v>
      </c>
      <c r="AD2083" s="1">
        <f>'[1]RC-1'!AD2083</f>
        <v>0</v>
      </c>
      <c r="AE2083" s="1">
        <f>'[1]RC-1'!AE2083</f>
        <v>0</v>
      </c>
      <c r="AF2083" s="1">
        <f>'[1]RC-1'!AF2083</f>
        <v>0</v>
      </c>
      <c r="AG2083" s="1">
        <f>'[1]RC-1'!AG2083</f>
        <v>0</v>
      </c>
      <c r="AH2083" s="1">
        <f>'[1]RC-1'!AH2083</f>
        <v>0</v>
      </c>
      <c r="AI2083" s="1">
        <f>'[1]RC-1'!AI2083</f>
        <v>0</v>
      </c>
    </row>
    <row r="2084" spans="1:35">
      <c r="A2084" s="1">
        <f>'[1]RC-1'!A2084</f>
        <v>0</v>
      </c>
      <c r="B2084" s="1">
        <f>'[1]RC-1'!B2084</f>
        <v>0</v>
      </c>
      <c r="C2084" s="1">
        <f>'[1]RC-1'!C2084</f>
        <v>0</v>
      </c>
      <c r="D2084" s="1">
        <f>'[1]RC-1'!D2084</f>
        <v>0</v>
      </c>
      <c r="E2084" s="1">
        <f>'[1]RC-1'!E2084</f>
        <v>0</v>
      </c>
      <c r="F2084" s="1">
        <f>'[1]RC-1'!F2084</f>
        <v>0</v>
      </c>
      <c r="G2084" s="1">
        <f>'[1]RC-1'!G2084</f>
        <v>0</v>
      </c>
      <c r="H2084" s="1">
        <f>'[1]RC-1'!H2084</f>
        <v>0</v>
      </c>
      <c r="I2084" s="1">
        <f>'[1]RC-1'!I2084</f>
        <v>0</v>
      </c>
      <c r="J2084" s="1">
        <f>'[1]RC-1'!J2084</f>
        <v>0</v>
      </c>
      <c r="K2084" s="1">
        <f>'[1]RC-1'!K2084</f>
        <v>0</v>
      </c>
      <c r="L2084" s="1">
        <f>'[1]RC-1'!L2084</f>
        <v>0</v>
      </c>
      <c r="M2084" s="1">
        <f>'[1]RC-1'!M2084</f>
        <v>0</v>
      </c>
      <c r="N2084" s="1">
        <f>'[1]RC-1'!N2084</f>
        <v>0</v>
      </c>
      <c r="O2084" s="1">
        <f>'[1]RC-1'!O2084</f>
        <v>0</v>
      </c>
      <c r="P2084" s="1">
        <f>'[1]RC-1'!P2084</f>
        <v>0</v>
      </c>
      <c r="Q2084" s="1">
        <f>'[1]RC-1'!Q2084</f>
        <v>0</v>
      </c>
      <c r="R2084" s="1">
        <f>'[1]RC-1'!R2084</f>
        <v>0</v>
      </c>
      <c r="S2084" s="1">
        <f>'[1]RC-1'!S2084</f>
        <v>0</v>
      </c>
      <c r="T2084" s="1">
        <f>'[1]RC-1'!T2084</f>
        <v>0</v>
      </c>
      <c r="U2084" s="1">
        <f>'[1]RC-1'!U2084</f>
        <v>0</v>
      </c>
      <c r="V2084" s="1">
        <f>'[1]RC-1'!V2084</f>
        <v>0</v>
      </c>
      <c r="W2084" s="1">
        <f>'[1]RC-1'!W2084</f>
        <v>0</v>
      </c>
      <c r="X2084" s="1">
        <f>'[1]RC-1'!X2084</f>
        <v>0</v>
      </c>
      <c r="Y2084" s="1">
        <f>'[1]RC-1'!Y2084</f>
        <v>0</v>
      </c>
      <c r="Z2084" s="1">
        <f>'[1]RC-1'!Z2084</f>
        <v>0</v>
      </c>
      <c r="AA2084" s="1">
        <f>'[1]RC-1'!AA2084</f>
        <v>0</v>
      </c>
      <c r="AB2084" s="1">
        <f>'[1]RC-1'!AB2084</f>
        <v>0</v>
      </c>
      <c r="AC2084" s="1">
        <f>'[1]RC-1'!AC2084</f>
        <v>0</v>
      </c>
      <c r="AD2084" s="1">
        <f>'[1]RC-1'!AD2084</f>
        <v>0</v>
      </c>
      <c r="AE2084" s="1">
        <f>'[1]RC-1'!AE2084</f>
        <v>0</v>
      </c>
      <c r="AF2084" s="1">
        <f>'[1]RC-1'!AF2084</f>
        <v>0</v>
      </c>
      <c r="AG2084" s="1">
        <f>'[1]RC-1'!AG2084</f>
        <v>0</v>
      </c>
      <c r="AH2084" s="1">
        <f>'[1]RC-1'!AH2084</f>
        <v>0</v>
      </c>
      <c r="AI2084" s="1">
        <f>'[1]RC-1'!AI2084</f>
        <v>0</v>
      </c>
    </row>
    <row r="2085" spans="1:35">
      <c r="A2085" s="1">
        <f>'[1]RC-1'!A2085</f>
        <v>0</v>
      </c>
      <c r="B2085" s="1">
        <f>'[1]RC-1'!B2085</f>
        <v>0</v>
      </c>
      <c r="C2085" s="1">
        <f>'[1]RC-1'!C2085</f>
        <v>0</v>
      </c>
      <c r="D2085" s="1">
        <f>'[1]RC-1'!D2085</f>
        <v>0</v>
      </c>
      <c r="E2085" s="1">
        <f>'[1]RC-1'!E2085</f>
        <v>0</v>
      </c>
      <c r="F2085" s="1">
        <f>'[1]RC-1'!F2085</f>
        <v>0</v>
      </c>
      <c r="G2085" s="1">
        <f>'[1]RC-1'!G2085</f>
        <v>0</v>
      </c>
      <c r="H2085" s="1">
        <f>'[1]RC-1'!H2085</f>
        <v>0</v>
      </c>
      <c r="I2085" s="1">
        <f>'[1]RC-1'!I2085</f>
        <v>0</v>
      </c>
      <c r="J2085" s="1">
        <f>'[1]RC-1'!J2085</f>
        <v>0</v>
      </c>
      <c r="K2085" s="1">
        <f>'[1]RC-1'!K2085</f>
        <v>0</v>
      </c>
      <c r="L2085" s="1">
        <f>'[1]RC-1'!L2085</f>
        <v>0</v>
      </c>
      <c r="M2085" s="1">
        <f>'[1]RC-1'!M2085</f>
        <v>0</v>
      </c>
      <c r="N2085" s="1">
        <f>'[1]RC-1'!N2085</f>
        <v>0</v>
      </c>
      <c r="O2085" s="1">
        <f>'[1]RC-1'!O2085</f>
        <v>0</v>
      </c>
      <c r="P2085" s="1">
        <f>'[1]RC-1'!P2085</f>
        <v>0</v>
      </c>
      <c r="Q2085" s="1">
        <f>'[1]RC-1'!Q2085</f>
        <v>0</v>
      </c>
      <c r="R2085" s="1">
        <f>'[1]RC-1'!R2085</f>
        <v>0</v>
      </c>
      <c r="S2085" s="1">
        <f>'[1]RC-1'!S2085</f>
        <v>0</v>
      </c>
      <c r="T2085" s="1">
        <f>'[1]RC-1'!T2085</f>
        <v>0</v>
      </c>
      <c r="U2085" s="1">
        <f>'[1]RC-1'!U2085</f>
        <v>0</v>
      </c>
      <c r="V2085" s="1">
        <f>'[1]RC-1'!V2085</f>
        <v>0</v>
      </c>
      <c r="W2085" s="1">
        <f>'[1]RC-1'!W2085</f>
        <v>0</v>
      </c>
      <c r="X2085" s="1">
        <f>'[1]RC-1'!X2085</f>
        <v>0</v>
      </c>
      <c r="Y2085" s="1">
        <f>'[1]RC-1'!Y2085</f>
        <v>0</v>
      </c>
      <c r="Z2085" s="1">
        <f>'[1]RC-1'!Z2085</f>
        <v>0</v>
      </c>
      <c r="AA2085" s="1">
        <f>'[1]RC-1'!AA2085</f>
        <v>0</v>
      </c>
      <c r="AB2085" s="1">
        <f>'[1]RC-1'!AB2085</f>
        <v>0</v>
      </c>
      <c r="AC2085" s="1">
        <f>'[1]RC-1'!AC2085</f>
        <v>0</v>
      </c>
      <c r="AD2085" s="1">
        <f>'[1]RC-1'!AD2085</f>
        <v>0</v>
      </c>
      <c r="AE2085" s="1">
        <f>'[1]RC-1'!AE2085</f>
        <v>0</v>
      </c>
      <c r="AF2085" s="1">
        <f>'[1]RC-1'!AF2085</f>
        <v>0</v>
      </c>
      <c r="AG2085" s="1">
        <f>'[1]RC-1'!AG2085</f>
        <v>0</v>
      </c>
      <c r="AH2085" s="1">
        <f>'[1]RC-1'!AH2085</f>
        <v>0</v>
      </c>
      <c r="AI2085" s="1">
        <f>'[1]RC-1'!AI2085</f>
        <v>0</v>
      </c>
    </row>
    <row r="2086" spans="1:35">
      <c r="A2086" s="1">
        <f>'[1]RC-1'!A2086</f>
        <v>0</v>
      </c>
      <c r="B2086" s="1">
        <f>'[1]RC-1'!B2086</f>
        <v>0</v>
      </c>
      <c r="C2086" s="1">
        <f>'[1]RC-1'!C2086</f>
        <v>0</v>
      </c>
      <c r="D2086" s="1">
        <f>'[1]RC-1'!D2086</f>
        <v>0</v>
      </c>
      <c r="E2086" s="1">
        <f>'[1]RC-1'!E2086</f>
        <v>0</v>
      </c>
      <c r="F2086" s="1">
        <f>'[1]RC-1'!F2086</f>
        <v>0</v>
      </c>
      <c r="G2086" s="1">
        <f>'[1]RC-1'!G2086</f>
        <v>0</v>
      </c>
      <c r="H2086" s="1">
        <f>'[1]RC-1'!H2086</f>
        <v>0</v>
      </c>
      <c r="I2086" s="1">
        <f>'[1]RC-1'!I2086</f>
        <v>0</v>
      </c>
      <c r="J2086" s="1">
        <f>'[1]RC-1'!J2086</f>
        <v>0</v>
      </c>
      <c r="K2086" s="1">
        <f>'[1]RC-1'!K2086</f>
        <v>0</v>
      </c>
      <c r="L2086" s="1">
        <f>'[1]RC-1'!L2086</f>
        <v>0</v>
      </c>
      <c r="M2086" s="1">
        <f>'[1]RC-1'!M2086</f>
        <v>0</v>
      </c>
      <c r="N2086" s="1">
        <f>'[1]RC-1'!N2086</f>
        <v>0</v>
      </c>
      <c r="O2086" s="1">
        <f>'[1]RC-1'!O2086</f>
        <v>0</v>
      </c>
      <c r="P2086" s="1">
        <f>'[1]RC-1'!P2086</f>
        <v>0</v>
      </c>
      <c r="Q2086" s="1">
        <f>'[1]RC-1'!Q2086</f>
        <v>0</v>
      </c>
      <c r="R2086" s="1">
        <f>'[1]RC-1'!R2086</f>
        <v>0</v>
      </c>
      <c r="S2086" s="1">
        <f>'[1]RC-1'!S2086</f>
        <v>0</v>
      </c>
      <c r="T2086" s="1">
        <f>'[1]RC-1'!T2086</f>
        <v>0</v>
      </c>
      <c r="U2086" s="1">
        <f>'[1]RC-1'!U2086</f>
        <v>0</v>
      </c>
      <c r="V2086" s="1">
        <f>'[1]RC-1'!V2086</f>
        <v>0</v>
      </c>
      <c r="W2086" s="1">
        <f>'[1]RC-1'!W2086</f>
        <v>0</v>
      </c>
      <c r="X2086" s="1">
        <f>'[1]RC-1'!X2086</f>
        <v>0</v>
      </c>
      <c r="Y2086" s="1">
        <f>'[1]RC-1'!Y2086</f>
        <v>0</v>
      </c>
      <c r="Z2086" s="1">
        <f>'[1]RC-1'!Z2086</f>
        <v>0</v>
      </c>
      <c r="AA2086" s="1">
        <f>'[1]RC-1'!AA2086</f>
        <v>0</v>
      </c>
      <c r="AB2086" s="1">
        <f>'[1]RC-1'!AB2086</f>
        <v>0</v>
      </c>
      <c r="AC2086" s="1">
        <f>'[1]RC-1'!AC2086</f>
        <v>0</v>
      </c>
      <c r="AD2086" s="1">
        <f>'[1]RC-1'!AD2086</f>
        <v>0</v>
      </c>
      <c r="AE2086" s="1">
        <f>'[1]RC-1'!AE2086</f>
        <v>0</v>
      </c>
      <c r="AF2086" s="1">
        <f>'[1]RC-1'!AF2086</f>
        <v>0</v>
      </c>
      <c r="AG2086" s="1">
        <f>'[1]RC-1'!AG2086</f>
        <v>0</v>
      </c>
      <c r="AH2086" s="1">
        <f>'[1]RC-1'!AH2086</f>
        <v>0</v>
      </c>
      <c r="AI2086" s="1">
        <f>'[1]RC-1'!AI2086</f>
        <v>0</v>
      </c>
    </row>
    <row r="2087" spans="1:35">
      <c r="A2087" s="1">
        <f>'[1]RC-1'!A2087</f>
        <v>0</v>
      </c>
      <c r="B2087" s="1">
        <f>'[1]RC-1'!B2087</f>
        <v>0</v>
      </c>
      <c r="C2087" s="1">
        <f>'[1]RC-1'!C2087</f>
        <v>0</v>
      </c>
      <c r="D2087" s="1">
        <f>'[1]RC-1'!D2087</f>
        <v>0</v>
      </c>
      <c r="E2087" s="1">
        <f>'[1]RC-1'!E2087</f>
        <v>0</v>
      </c>
      <c r="F2087" s="1">
        <f>'[1]RC-1'!F2087</f>
        <v>0</v>
      </c>
      <c r="G2087" s="1">
        <f>'[1]RC-1'!G2087</f>
        <v>0</v>
      </c>
      <c r="H2087" s="1">
        <f>'[1]RC-1'!H2087</f>
        <v>0</v>
      </c>
      <c r="I2087" s="1">
        <f>'[1]RC-1'!I2087</f>
        <v>0</v>
      </c>
      <c r="J2087" s="1">
        <f>'[1]RC-1'!J2087</f>
        <v>0</v>
      </c>
      <c r="K2087" s="1">
        <f>'[1]RC-1'!K2087</f>
        <v>0</v>
      </c>
      <c r="L2087" s="1">
        <f>'[1]RC-1'!L2087</f>
        <v>0</v>
      </c>
      <c r="M2087" s="1">
        <f>'[1]RC-1'!M2087</f>
        <v>0</v>
      </c>
      <c r="N2087" s="1">
        <f>'[1]RC-1'!N2087</f>
        <v>0</v>
      </c>
      <c r="O2087" s="1">
        <f>'[1]RC-1'!O2087</f>
        <v>0</v>
      </c>
      <c r="P2087" s="1">
        <f>'[1]RC-1'!P2087</f>
        <v>0</v>
      </c>
      <c r="Q2087" s="1">
        <f>'[1]RC-1'!Q2087</f>
        <v>0</v>
      </c>
      <c r="R2087" s="1">
        <f>'[1]RC-1'!R2087</f>
        <v>0</v>
      </c>
      <c r="S2087" s="1">
        <f>'[1]RC-1'!S2087</f>
        <v>0</v>
      </c>
      <c r="T2087" s="1">
        <f>'[1]RC-1'!T2087</f>
        <v>0</v>
      </c>
      <c r="U2087" s="1">
        <f>'[1]RC-1'!U2087</f>
        <v>0</v>
      </c>
      <c r="V2087" s="1">
        <f>'[1]RC-1'!V2087</f>
        <v>0</v>
      </c>
      <c r="W2087" s="1">
        <f>'[1]RC-1'!W2087</f>
        <v>0</v>
      </c>
      <c r="X2087" s="1">
        <f>'[1]RC-1'!X2087</f>
        <v>0</v>
      </c>
      <c r="Y2087" s="1">
        <f>'[1]RC-1'!Y2087</f>
        <v>0</v>
      </c>
      <c r="Z2087" s="1">
        <f>'[1]RC-1'!Z2087</f>
        <v>0</v>
      </c>
      <c r="AA2087" s="1">
        <f>'[1]RC-1'!AA2087</f>
        <v>0</v>
      </c>
      <c r="AB2087" s="1">
        <f>'[1]RC-1'!AB2087</f>
        <v>0</v>
      </c>
      <c r="AC2087" s="1">
        <f>'[1]RC-1'!AC2087</f>
        <v>0</v>
      </c>
      <c r="AD2087" s="1">
        <f>'[1]RC-1'!AD2087</f>
        <v>0</v>
      </c>
      <c r="AE2087" s="1">
        <f>'[1]RC-1'!AE2087</f>
        <v>0</v>
      </c>
      <c r="AF2087" s="1">
        <f>'[1]RC-1'!AF2087</f>
        <v>0</v>
      </c>
      <c r="AG2087" s="1">
        <f>'[1]RC-1'!AG2087</f>
        <v>0</v>
      </c>
      <c r="AH2087" s="1">
        <f>'[1]RC-1'!AH2087</f>
        <v>0</v>
      </c>
      <c r="AI2087" s="1">
        <f>'[1]RC-1'!AI2087</f>
        <v>0</v>
      </c>
    </row>
    <row r="2088" spans="1:35">
      <c r="A2088" s="1">
        <f>'[1]RC-1'!A2088</f>
        <v>0</v>
      </c>
      <c r="B2088" s="1">
        <f>'[1]RC-1'!B2088</f>
        <v>0</v>
      </c>
      <c r="C2088" s="1">
        <f>'[1]RC-1'!C2088</f>
        <v>0</v>
      </c>
      <c r="D2088" s="1">
        <f>'[1]RC-1'!D2088</f>
        <v>0</v>
      </c>
      <c r="E2088" s="1">
        <f>'[1]RC-1'!E2088</f>
        <v>0</v>
      </c>
      <c r="F2088" s="1">
        <f>'[1]RC-1'!F2088</f>
        <v>0</v>
      </c>
      <c r="G2088" s="1">
        <f>'[1]RC-1'!G2088</f>
        <v>0</v>
      </c>
      <c r="H2088" s="1">
        <f>'[1]RC-1'!H2088</f>
        <v>0</v>
      </c>
      <c r="I2088" s="1">
        <f>'[1]RC-1'!I2088</f>
        <v>0</v>
      </c>
      <c r="J2088" s="1">
        <f>'[1]RC-1'!J2088</f>
        <v>0</v>
      </c>
      <c r="K2088" s="1">
        <f>'[1]RC-1'!K2088</f>
        <v>0</v>
      </c>
      <c r="L2088" s="1">
        <f>'[1]RC-1'!L2088</f>
        <v>0</v>
      </c>
      <c r="M2088" s="1">
        <f>'[1]RC-1'!M2088</f>
        <v>0</v>
      </c>
      <c r="N2088" s="1">
        <f>'[1]RC-1'!N2088</f>
        <v>0</v>
      </c>
      <c r="O2088" s="1">
        <f>'[1]RC-1'!O2088</f>
        <v>0</v>
      </c>
      <c r="P2088" s="1">
        <f>'[1]RC-1'!P2088</f>
        <v>0</v>
      </c>
      <c r="Q2088" s="1">
        <f>'[1]RC-1'!Q2088</f>
        <v>0</v>
      </c>
      <c r="R2088" s="1">
        <f>'[1]RC-1'!R2088</f>
        <v>0</v>
      </c>
      <c r="S2088" s="1">
        <f>'[1]RC-1'!S2088</f>
        <v>0</v>
      </c>
      <c r="T2088" s="1">
        <f>'[1]RC-1'!T2088</f>
        <v>0</v>
      </c>
      <c r="U2088" s="1">
        <f>'[1]RC-1'!U2088</f>
        <v>0</v>
      </c>
      <c r="V2088" s="1">
        <f>'[1]RC-1'!V2088</f>
        <v>0</v>
      </c>
      <c r="W2088" s="1">
        <f>'[1]RC-1'!W2088</f>
        <v>0</v>
      </c>
      <c r="X2088" s="1">
        <f>'[1]RC-1'!X2088</f>
        <v>0</v>
      </c>
      <c r="Y2088" s="1">
        <f>'[1]RC-1'!Y2088</f>
        <v>0</v>
      </c>
      <c r="Z2088" s="1">
        <f>'[1]RC-1'!Z2088</f>
        <v>0</v>
      </c>
      <c r="AA2088" s="1">
        <f>'[1]RC-1'!AA2088</f>
        <v>0</v>
      </c>
      <c r="AB2088" s="1">
        <f>'[1]RC-1'!AB2088</f>
        <v>0</v>
      </c>
      <c r="AC2088" s="1">
        <f>'[1]RC-1'!AC2088</f>
        <v>0</v>
      </c>
      <c r="AD2088" s="1">
        <f>'[1]RC-1'!AD2088</f>
        <v>0</v>
      </c>
      <c r="AE2088" s="1">
        <f>'[1]RC-1'!AE2088</f>
        <v>0</v>
      </c>
      <c r="AF2088" s="1">
        <f>'[1]RC-1'!AF2088</f>
        <v>0</v>
      </c>
      <c r="AG2088" s="1">
        <f>'[1]RC-1'!AG2088</f>
        <v>0</v>
      </c>
      <c r="AH2088" s="1">
        <f>'[1]RC-1'!AH2088</f>
        <v>0</v>
      </c>
      <c r="AI2088" s="1">
        <f>'[1]RC-1'!AI2088</f>
        <v>0</v>
      </c>
    </row>
    <row r="2089" spans="1:35">
      <c r="A2089" s="1">
        <f>'[1]RC-1'!A2089</f>
        <v>0</v>
      </c>
      <c r="B2089" s="1">
        <f>'[1]RC-1'!B2089</f>
        <v>0</v>
      </c>
      <c r="C2089" s="1">
        <f>'[1]RC-1'!C2089</f>
        <v>0</v>
      </c>
      <c r="D2089" s="1">
        <f>'[1]RC-1'!D2089</f>
        <v>0</v>
      </c>
      <c r="E2089" s="1">
        <f>'[1]RC-1'!E2089</f>
        <v>0</v>
      </c>
      <c r="F2089" s="1">
        <f>'[1]RC-1'!F2089</f>
        <v>0</v>
      </c>
      <c r="G2089" s="1">
        <f>'[1]RC-1'!G2089</f>
        <v>0</v>
      </c>
      <c r="H2089" s="1">
        <f>'[1]RC-1'!H2089</f>
        <v>0</v>
      </c>
      <c r="I2089" s="1">
        <f>'[1]RC-1'!I2089</f>
        <v>0</v>
      </c>
      <c r="J2089" s="1">
        <f>'[1]RC-1'!J2089</f>
        <v>0</v>
      </c>
      <c r="K2089" s="1">
        <f>'[1]RC-1'!K2089</f>
        <v>0</v>
      </c>
      <c r="L2089" s="1">
        <f>'[1]RC-1'!L2089</f>
        <v>0</v>
      </c>
      <c r="M2089" s="1">
        <f>'[1]RC-1'!M2089</f>
        <v>0</v>
      </c>
      <c r="N2089" s="1">
        <f>'[1]RC-1'!N2089</f>
        <v>0</v>
      </c>
      <c r="O2089" s="1">
        <f>'[1]RC-1'!O2089</f>
        <v>0</v>
      </c>
      <c r="P2089" s="1">
        <f>'[1]RC-1'!P2089</f>
        <v>0</v>
      </c>
      <c r="Q2089" s="1">
        <f>'[1]RC-1'!Q2089</f>
        <v>0</v>
      </c>
      <c r="R2089" s="1">
        <f>'[1]RC-1'!R2089</f>
        <v>0</v>
      </c>
      <c r="S2089" s="1">
        <f>'[1]RC-1'!S2089</f>
        <v>0</v>
      </c>
      <c r="T2089" s="1">
        <f>'[1]RC-1'!T2089</f>
        <v>0</v>
      </c>
      <c r="U2089" s="1">
        <f>'[1]RC-1'!U2089</f>
        <v>0</v>
      </c>
      <c r="V2089" s="1">
        <f>'[1]RC-1'!V2089</f>
        <v>0</v>
      </c>
      <c r="W2089" s="1">
        <f>'[1]RC-1'!W2089</f>
        <v>0</v>
      </c>
      <c r="X2089" s="1">
        <f>'[1]RC-1'!X2089</f>
        <v>0</v>
      </c>
      <c r="Y2089" s="1">
        <f>'[1]RC-1'!Y2089</f>
        <v>0</v>
      </c>
      <c r="Z2089" s="1">
        <f>'[1]RC-1'!Z2089</f>
        <v>0</v>
      </c>
      <c r="AA2089" s="1">
        <f>'[1]RC-1'!AA2089</f>
        <v>0</v>
      </c>
      <c r="AB2089" s="1">
        <f>'[1]RC-1'!AB2089</f>
        <v>0</v>
      </c>
      <c r="AC2089" s="1">
        <f>'[1]RC-1'!AC2089</f>
        <v>0</v>
      </c>
      <c r="AD2089" s="1">
        <f>'[1]RC-1'!AD2089</f>
        <v>0</v>
      </c>
      <c r="AE2089" s="1">
        <f>'[1]RC-1'!AE2089</f>
        <v>0</v>
      </c>
      <c r="AF2089" s="1">
        <f>'[1]RC-1'!AF2089</f>
        <v>0</v>
      </c>
      <c r="AG2089" s="1">
        <f>'[1]RC-1'!AG2089</f>
        <v>0</v>
      </c>
      <c r="AH2089" s="1">
        <f>'[1]RC-1'!AH2089</f>
        <v>0</v>
      </c>
      <c r="AI2089" s="1">
        <f>'[1]RC-1'!AI2089</f>
        <v>0</v>
      </c>
    </row>
    <row r="2090" spans="1:35">
      <c r="A2090" s="1">
        <f>'[1]RC-1'!A2090</f>
        <v>0</v>
      </c>
      <c r="B2090" s="1">
        <f>'[1]RC-1'!B2090</f>
        <v>0</v>
      </c>
      <c r="C2090" s="1">
        <f>'[1]RC-1'!C2090</f>
        <v>0</v>
      </c>
      <c r="D2090" s="1">
        <f>'[1]RC-1'!D2090</f>
        <v>0</v>
      </c>
      <c r="E2090" s="1">
        <f>'[1]RC-1'!E2090</f>
        <v>0</v>
      </c>
      <c r="F2090" s="1">
        <f>'[1]RC-1'!F2090</f>
        <v>0</v>
      </c>
      <c r="G2090" s="1">
        <f>'[1]RC-1'!G2090</f>
        <v>0</v>
      </c>
      <c r="H2090" s="1">
        <f>'[1]RC-1'!H2090</f>
        <v>0</v>
      </c>
      <c r="I2090" s="1">
        <f>'[1]RC-1'!I2090</f>
        <v>0</v>
      </c>
      <c r="J2090" s="1">
        <f>'[1]RC-1'!J2090</f>
        <v>0</v>
      </c>
      <c r="K2090" s="1">
        <f>'[1]RC-1'!K2090</f>
        <v>0</v>
      </c>
      <c r="L2090" s="1">
        <f>'[1]RC-1'!L2090</f>
        <v>0</v>
      </c>
      <c r="M2090" s="1">
        <f>'[1]RC-1'!M2090</f>
        <v>0</v>
      </c>
      <c r="N2090" s="1">
        <f>'[1]RC-1'!N2090</f>
        <v>0</v>
      </c>
      <c r="O2090" s="1">
        <f>'[1]RC-1'!O2090</f>
        <v>0</v>
      </c>
      <c r="P2090" s="1">
        <f>'[1]RC-1'!P2090</f>
        <v>0</v>
      </c>
      <c r="Q2090" s="1">
        <f>'[1]RC-1'!Q2090</f>
        <v>0</v>
      </c>
      <c r="R2090" s="1">
        <f>'[1]RC-1'!R2090</f>
        <v>0</v>
      </c>
      <c r="S2090" s="1">
        <f>'[1]RC-1'!S2090</f>
        <v>0</v>
      </c>
      <c r="T2090" s="1">
        <f>'[1]RC-1'!T2090</f>
        <v>0</v>
      </c>
      <c r="U2090" s="1">
        <f>'[1]RC-1'!U2090</f>
        <v>0</v>
      </c>
      <c r="V2090" s="1">
        <f>'[1]RC-1'!V2090</f>
        <v>0</v>
      </c>
      <c r="W2090" s="1">
        <f>'[1]RC-1'!W2090</f>
        <v>0</v>
      </c>
      <c r="X2090" s="1">
        <f>'[1]RC-1'!X2090</f>
        <v>0</v>
      </c>
      <c r="Y2090" s="1">
        <f>'[1]RC-1'!Y2090</f>
        <v>0</v>
      </c>
      <c r="Z2090" s="1">
        <f>'[1]RC-1'!Z2090</f>
        <v>0</v>
      </c>
      <c r="AA2090" s="1">
        <f>'[1]RC-1'!AA2090</f>
        <v>0</v>
      </c>
      <c r="AB2090" s="1">
        <f>'[1]RC-1'!AB2090</f>
        <v>0</v>
      </c>
      <c r="AC2090" s="1">
        <f>'[1]RC-1'!AC2090</f>
        <v>0</v>
      </c>
      <c r="AD2090" s="1">
        <f>'[1]RC-1'!AD2090</f>
        <v>0</v>
      </c>
      <c r="AE2090" s="1">
        <f>'[1]RC-1'!AE2090</f>
        <v>0</v>
      </c>
      <c r="AF2090" s="1">
        <f>'[1]RC-1'!AF2090</f>
        <v>0</v>
      </c>
      <c r="AG2090" s="1">
        <f>'[1]RC-1'!AG2090</f>
        <v>0</v>
      </c>
      <c r="AH2090" s="1">
        <f>'[1]RC-1'!AH2090</f>
        <v>0</v>
      </c>
      <c r="AI2090" s="1">
        <f>'[1]RC-1'!AI2090</f>
        <v>0</v>
      </c>
    </row>
    <row r="2091" spans="1:35">
      <c r="A2091" s="1">
        <f>'[1]RC-1'!A2091</f>
        <v>0</v>
      </c>
      <c r="B2091" s="1">
        <f>'[1]RC-1'!B2091</f>
        <v>0</v>
      </c>
      <c r="C2091" s="1">
        <f>'[1]RC-1'!C2091</f>
        <v>0</v>
      </c>
      <c r="D2091" s="1">
        <f>'[1]RC-1'!D2091</f>
        <v>0</v>
      </c>
      <c r="E2091" s="1">
        <f>'[1]RC-1'!E2091</f>
        <v>0</v>
      </c>
      <c r="F2091" s="1">
        <f>'[1]RC-1'!F2091</f>
        <v>0</v>
      </c>
      <c r="G2091" s="1">
        <f>'[1]RC-1'!G2091</f>
        <v>0</v>
      </c>
      <c r="H2091" s="1">
        <f>'[1]RC-1'!H2091</f>
        <v>0</v>
      </c>
      <c r="I2091" s="1">
        <f>'[1]RC-1'!I2091</f>
        <v>0</v>
      </c>
      <c r="J2091" s="1">
        <f>'[1]RC-1'!J2091</f>
        <v>0</v>
      </c>
      <c r="K2091" s="1">
        <f>'[1]RC-1'!K2091</f>
        <v>0</v>
      </c>
      <c r="L2091" s="1">
        <f>'[1]RC-1'!L2091</f>
        <v>0</v>
      </c>
      <c r="M2091" s="1">
        <f>'[1]RC-1'!M2091</f>
        <v>0</v>
      </c>
      <c r="N2091" s="1">
        <f>'[1]RC-1'!N2091</f>
        <v>0</v>
      </c>
      <c r="O2091" s="1">
        <f>'[1]RC-1'!O2091</f>
        <v>0</v>
      </c>
      <c r="P2091" s="1">
        <f>'[1]RC-1'!P2091</f>
        <v>0</v>
      </c>
      <c r="Q2091" s="1">
        <f>'[1]RC-1'!Q2091</f>
        <v>0</v>
      </c>
      <c r="R2091" s="1">
        <f>'[1]RC-1'!R2091</f>
        <v>0</v>
      </c>
      <c r="S2091" s="1">
        <f>'[1]RC-1'!S2091</f>
        <v>0</v>
      </c>
      <c r="T2091" s="1">
        <f>'[1]RC-1'!T2091</f>
        <v>0</v>
      </c>
      <c r="U2091" s="1">
        <f>'[1]RC-1'!U2091</f>
        <v>0</v>
      </c>
      <c r="V2091" s="1">
        <f>'[1]RC-1'!V2091</f>
        <v>0</v>
      </c>
      <c r="W2091" s="1">
        <f>'[1]RC-1'!W2091</f>
        <v>0</v>
      </c>
      <c r="X2091" s="1">
        <f>'[1]RC-1'!X2091</f>
        <v>0</v>
      </c>
      <c r="Y2091" s="1">
        <f>'[1]RC-1'!Y2091</f>
        <v>0</v>
      </c>
      <c r="Z2091" s="1">
        <f>'[1]RC-1'!Z2091</f>
        <v>0</v>
      </c>
      <c r="AA2091" s="1">
        <f>'[1]RC-1'!AA2091</f>
        <v>0</v>
      </c>
      <c r="AB2091" s="1">
        <f>'[1]RC-1'!AB2091</f>
        <v>0</v>
      </c>
      <c r="AC2091" s="1">
        <f>'[1]RC-1'!AC2091</f>
        <v>0</v>
      </c>
      <c r="AD2091" s="1">
        <f>'[1]RC-1'!AD2091</f>
        <v>0</v>
      </c>
      <c r="AE2091" s="1">
        <f>'[1]RC-1'!AE2091</f>
        <v>0</v>
      </c>
      <c r="AF2091" s="1">
        <f>'[1]RC-1'!AF2091</f>
        <v>0</v>
      </c>
      <c r="AG2091" s="1">
        <f>'[1]RC-1'!AG2091</f>
        <v>0</v>
      </c>
      <c r="AH2091" s="1">
        <f>'[1]RC-1'!AH2091</f>
        <v>0</v>
      </c>
      <c r="AI2091" s="1">
        <f>'[1]RC-1'!AI2091</f>
        <v>0</v>
      </c>
    </row>
    <row r="2092" spans="1:35">
      <c r="A2092" s="1">
        <f>'[1]RC-1'!A2092</f>
        <v>0</v>
      </c>
      <c r="B2092" s="1">
        <f>'[1]RC-1'!B2092</f>
        <v>0</v>
      </c>
      <c r="C2092" s="1">
        <f>'[1]RC-1'!C2092</f>
        <v>0</v>
      </c>
      <c r="D2092" s="1">
        <f>'[1]RC-1'!D2092</f>
        <v>0</v>
      </c>
      <c r="E2092" s="1">
        <f>'[1]RC-1'!E2092</f>
        <v>0</v>
      </c>
      <c r="F2092" s="1">
        <f>'[1]RC-1'!F2092</f>
        <v>0</v>
      </c>
      <c r="G2092" s="1">
        <f>'[1]RC-1'!G2092</f>
        <v>0</v>
      </c>
      <c r="H2092" s="1">
        <f>'[1]RC-1'!H2092</f>
        <v>0</v>
      </c>
      <c r="I2092" s="1">
        <f>'[1]RC-1'!I2092</f>
        <v>0</v>
      </c>
      <c r="J2092" s="1">
        <f>'[1]RC-1'!J2092</f>
        <v>0</v>
      </c>
      <c r="K2092" s="1">
        <f>'[1]RC-1'!K2092</f>
        <v>0</v>
      </c>
      <c r="L2092" s="1">
        <f>'[1]RC-1'!L2092</f>
        <v>0</v>
      </c>
      <c r="M2092" s="1">
        <f>'[1]RC-1'!M2092</f>
        <v>0</v>
      </c>
      <c r="N2092" s="1">
        <f>'[1]RC-1'!N2092</f>
        <v>0</v>
      </c>
      <c r="O2092" s="1">
        <f>'[1]RC-1'!O2092</f>
        <v>0</v>
      </c>
      <c r="P2092" s="1">
        <f>'[1]RC-1'!P2092</f>
        <v>0</v>
      </c>
      <c r="Q2092" s="1">
        <f>'[1]RC-1'!Q2092</f>
        <v>0</v>
      </c>
      <c r="R2092" s="1">
        <f>'[1]RC-1'!R2092</f>
        <v>0</v>
      </c>
      <c r="S2092" s="1">
        <f>'[1]RC-1'!S2092</f>
        <v>0</v>
      </c>
      <c r="T2092" s="1">
        <f>'[1]RC-1'!T2092</f>
        <v>0</v>
      </c>
      <c r="U2092" s="1">
        <f>'[1]RC-1'!U2092</f>
        <v>0</v>
      </c>
      <c r="V2092" s="1">
        <f>'[1]RC-1'!V2092</f>
        <v>0</v>
      </c>
      <c r="W2092" s="1">
        <f>'[1]RC-1'!W2092</f>
        <v>0</v>
      </c>
      <c r="X2092" s="1">
        <f>'[1]RC-1'!X2092</f>
        <v>0</v>
      </c>
      <c r="Y2092" s="1">
        <f>'[1]RC-1'!Y2092</f>
        <v>0</v>
      </c>
      <c r="Z2092" s="1">
        <f>'[1]RC-1'!Z2092</f>
        <v>0</v>
      </c>
      <c r="AA2092" s="1">
        <f>'[1]RC-1'!AA2092</f>
        <v>0</v>
      </c>
      <c r="AB2092" s="1">
        <f>'[1]RC-1'!AB2092</f>
        <v>0</v>
      </c>
      <c r="AC2092" s="1">
        <f>'[1]RC-1'!AC2092</f>
        <v>0</v>
      </c>
      <c r="AD2092" s="1">
        <f>'[1]RC-1'!AD2092</f>
        <v>0</v>
      </c>
      <c r="AE2092" s="1">
        <f>'[1]RC-1'!AE2092</f>
        <v>0</v>
      </c>
      <c r="AF2092" s="1">
        <f>'[1]RC-1'!AF2092</f>
        <v>0</v>
      </c>
      <c r="AG2092" s="1">
        <f>'[1]RC-1'!AG2092</f>
        <v>0</v>
      </c>
      <c r="AH2092" s="1">
        <f>'[1]RC-1'!AH2092</f>
        <v>0</v>
      </c>
      <c r="AI2092" s="1">
        <f>'[1]RC-1'!AI2092</f>
        <v>0</v>
      </c>
    </row>
    <row r="2093" spans="1:35">
      <c r="A2093" s="1">
        <f>'[1]RC-1'!A2093</f>
        <v>0</v>
      </c>
      <c r="B2093" s="1">
        <f>'[1]RC-1'!B2093</f>
        <v>0</v>
      </c>
      <c r="C2093" s="1">
        <f>'[1]RC-1'!C2093</f>
        <v>0</v>
      </c>
      <c r="D2093" s="1">
        <f>'[1]RC-1'!D2093</f>
        <v>0</v>
      </c>
      <c r="E2093" s="1">
        <f>'[1]RC-1'!E2093</f>
        <v>0</v>
      </c>
      <c r="F2093" s="1">
        <f>'[1]RC-1'!F2093</f>
        <v>0</v>
      </c>
      <c r="G2093" s="1">
        <f>'[1]RC-1'!G2093</f>
        <v>0</v>
      </c>
      <c r="H2093" s="1">
        <f>'[1]RC-1'!H2093</f>
        <v>0</v>
      </c>
      <c r="I2093" s="1">
        <f>'[1]RC-1'!I2093</f>
        <v>0</v>
      </c>
      <c r="J2093" s="1">
        <f>'[1]RC-1'!J2093</f>
        <v>0</v>
      </c>
      <c r="K2093" s="1">
        <f>'[1]RC-1'!K2093</f>
        <v>0</v>
      </c>
      <c r="L2093" s="1">
        <f>'[1]RC-1'!L2093</f>
        <v>0</v>
      </c>
      <c r="M2093" s="1">
        <f>'[1]RC-1'!M2093</f>
        <v>0</v>
      </c>
      <c r="N2093" s="1">
        <f>'[1]RC-1'!N2093</f>
        <v>0</v>
      </c>
      <c r="O2093" s="1">
        <f>'[1]RC-1'!O2093</f>
        <v>0</v>
      </c>
      <c r="P2093" s="1">
        <f>'[1]RC-1'!P2093</f>
        <v>0</v>
      </c>
      <c r="Q2093" s="1">
        <f>'[1]RC-1'!Q2093</f>
        <v>0</v>
      </c>
      <c r="R2093" s="1">
        <f>'[1]RC-1'!R2093</f>
        <v>0</v>
      </c>
      <c r="S2093" s="1">
        <f>'[1]RC-1'!S2093</f>
        <v>0</v>
      </c>
      <c r="T2093" s="1">
        <f>'[1]RC-1'!T2093</f>
        <v>0</v>
      </c>
      <c r="U2093" s="1">
        <f>'[1]RC-1'!U2093</f>
        <v>0</v>
      </c>
      <c r="V2093" s="1">
        <f>'[1]RC-1'!V2093</f>
        <v>0</v>
      </c>
      <c r="W2093" s="1">
        <f>'[1]RC-1'!W2093</f>
        <v>0</v>
      </c>
      <c r="X2093" s="1">
        <f>'[1]RC-1'!X2093</f>
        <v>0</v>
      </c>
      <c r="Y2093" s="1">
        <f>'[1]RC-1'!Y2093</f>
        <v>0</v>
      </c>
      <c r="Z2093" s="1">
        <f>'[1]RC-1'!Z2093</f>
        <v>0</v>
      </c>
      <c r="AA2093" s="1">
        <f>'[1]RC-1'!AA2093</f>
        <v>0</v>
      </c>
      <c r="AB2093" s="1">
        <f>'[1]RC-1'!AB2093</f>
        <v>0</v>
      </c>
      <c r="AC2093" s="1">
        <f>'[1]RC-1'!AC2093</f>
        <v>0</v>
      </c>
      <c r="AD2093" s="1">
        <f>'[1]RC-1'!AD2093</f>
        <v>0</v>
      </c>
      <c r="AE2093" s="1">
        <f>'[1]RC-1'!AE2093</f>
        <v>0</v>
      </c>
      <c r="AF2093" s="1">
        <f>'[1]RC-1'!AF2093</f>
        <v>0</v>
      </c>
      <c r="AG2093" s="1">
        <f>'[1]RC-1'!AG2093</f>
        <v>0</v>
      </c>
      <c r="AH2093" s="1">
        <f>'[1]RC-1'!AH2093</f>
        <v>0</v>
      </c>
      <c r="AI2093" s="1">
        <f>'[1]RC-1'!AI2093</f>
        <v>0</v>
      </c>
    </row>
    <row r="2094" spans="1:35">
      <c r="A2094" s="1">
        <f>'[1]RC-1'!A2094</f>
        <v>0</v>
      </c>
      <c r="B2094" s="1">
        <f>'[1]RC-1'!B2094</f>
        <v>0</v>
      </c>
      <c r="C2094" s="1">
        <f>'[1]RC-1'!C2094</f>
        <v>0</v>
      </c>
      <c r="D2094" s="1">
        <f>'[1]RC-1'!D2094</f>
        <v>0</v>
      </c>
      <c r="E2094" s="1">
        <f>'[1]RC-1'!E2094</f>
        <v>0</v>
      </c>
      <c r="F2094" s="1">
        <f>'[1]RC-1'!F2094</f>
        <v>0</v>
      </c>
      <c r="G2094" s="1">
        <f>'[1]RC-1'!G2094</f>
        <v>0</v>
      </c>
      <c r="H2094" s="1">
        <f>'[1]RC-1'!H2094</f>
        <v>0</v>
      </c>
      <c r="I2094" s="1">
        <f>'[1]RC-1'!I2094</f>
        <v>0</v>
      </c>
      <c r="J2094" s="1">
        <f>'[1]RC-1'!J2094</f>
        <v>0</v>
      </c>
      <c r="K2094" s="1">
        <f>'[1]RC-1'!K2094</f>
        <v>0</v>
      </c>
      <c r="L2094" s="1">
        <f>'[1]RC-1'!L2094</f>
        <v>0</v>
      </c>
      <c r="M2094" s="1">
        <f>'[1]RC-1'!M2094</f>
        <v>0</v>
      </c>
      <c r="N2094" s="1">
        <f>'[1]RC-1'!N2094</f>
        <v>0</v>
      </c>
      <c r="O2094" s="1">
        <f>'[1]RC-1'!O2094</f>
        <v>0</v>
      </c>
      <c r="P2094" s="1">
        <f>'[1]RC-1'!P2094</f>
        <v>0</v>
      </c>
      <c r="Q2094" s="1">
        <f>'[1]RC-1'!Q2094</f>
        <v>0</v>
      </c>
      <c r="R2094" s="1">
        <f>'[1]RC-1'!R2094</f>
        <v>0</v>
      </c>
      <c r="S2094" s="1">
        <f>'[1]RC-1'!S2094</f>
        <v>0</v>
      </c>
      <c r="T2094" s="1">
        <f>'[1]RC-1'!T2094</f>
        <v>0</v>
      </c>
      <c r="U2094" s="1">
        <f>'[1]RC-1'!U2094</f>
        <v>0</v>
      </c>
      <c r="V2094" s="1">
        <f>'[1]RC-1'!V2094</f>
        <v>0</v>
      </c>
      <c r="W2094" s="1">
        <f>'[1]RC-1'!W2094</f>
        <v>0</v>
      </c>
      <c r="X2094" s="1">
        <f>'[1]RC-1'!X2094</f>
        <v>0</v>
      </c>
      <c r="Y2094" s="1">
        <f>'[1]RC-1'!Y2094</f>
        <v>0</v>
      </c>
      <c r="Z2094" s="1">
        <f>'[1]RC-1'!Z2094</f>
        <v>0</v>
      </c>
      <c r="AA2094" s="1">
        <f>'[1]RC-1'!AA2094</f>
        <v>0</v>
      </c>
      <c r="AB2094" s="1">
        <f>'[1]RC-1'!AB2094</f>
        <v>0</v>
      </c>
      <c r="AC2094" s="1">
        <f>'[1]RC-1'!AC2094</f>
        <v>0</v>
      </c>
      <c r="AD2094" s="1">
        <f>'[1]RC-1'!AD2094</f>
        <v>0</v>
      </c>
      <c r="AE2094" s="1">
        <f>'[1]RC-1'!AE2094</f>
        <v>0</v>
      </c>
      <c r="AF2094" s="1">
        <f>'[1]RC-1'!AF2094</f>
        <v>0</v>
      </c>
      <c r="AG2094" s="1">
        <f>'[1]RC-1'!AG2094</f>
        <v>0</v>
      </c>
      <c r="AH2094" s="1">
        <f>'[1]RC-1'!AH2094</f>
        <v>0</v>
      </c>
      <c r="AI2094" s="1">
        <f>'[1]RC-1'!AI2094</f>
        <v>0</v>
      </c>
    </row>
    <row r="2095" spans="1:35">
      <c r="A2095" s="1">
        <f>'[1]RC-1'!A2095</f>
        <v>0</v>
      </c>
      <c r="B2095" s="1">
        <f>'[1]RC-1'!B2095</f>
        <v>0</v>
      </c>
      <c r="C2095" s="1">
        <f>'[1]RC-1'!C2095</f>
        <v>0</v>
      </c>
      <c r="D2095" s="1">
        <f>'[1]RC-1'!D2095</f>
        <v>0</v>
      </c>
      <c r="E2095" s="1">
        <f>'[1]RC-1'!E2095</f>
        <v>0</v>
      </c>
      <c r="F2095" s="1">
        <f>'[1]RC-1'!F2095</f>
        <v>0</v>
      </c>
      <c r="G2095" s="1">
        <f>'[1]RC-1'!G2095</f>
        <v>0</v>
      </c>
      <c r="H2095" s="1">
        <f>'[1]RC-1'!H2095</f>
        <v>0</v>
      </c>
      <c r="I2095" s="1">
        <f>'[1]RC-1'!I2095</f>
        <v>0</v>
      </c>
      <c r="J2095" s="1">
        <f>'[1]RC-1'!J2095</f>
        <v>0</v>
      </c>
      <c r="K2095" s="1">
        <f>'[1]RC-1'!K2095</f>
        <v>0</v>
      </c>
      <c r="L2095" s="1">
        <f>'[1]RC-1'!L2095</f>
        <v>0</v>
      </c>
      <c r="M2095" s="1">
        <f>'[1]RC-1'!M2095</f>
        <v>0</v>
      </c>
      <c r="N2095" s="1">
        <f>'[1]RC-1'!N2095</f>
        <v>0</v>
      </c>
      <c r="O2095" s="1">
        <f>'[1]RC-1'!O2095</f>
        <v>0</v>
      </c>
      <c r="P2095" s="1">
        <f>'[1]RC-1'!P2095</f>
        <v>0</v>
      </c>
      <c r="Q2095" s="1">
        <f>'[1]RC-1'!Q2095</f>
        <v>0</v>
      </c>
      <c r="R2095" s="1">
        <f>'[1]RC-1'!R2095</f>
        <v>0</v>
      </c>
      <c r="S2095" s="1">
        <f>'[1]RC-1'!S2095</f>
        <v>0</v>
      </c>
      <c r="T2095" s="1">
        <f>'[1]RC-1'!T2095</f>
        <v>0</v>
      </c>
      <c r="U2095" s="1">
        <f>'[1]RC-1'!U2095</f>
        <v>0</v>
      </c>
      <c r="V2095" s="1">
        <f>'[1]RC-1'!V2095</f>
        <v>0</v>
      </c>
      <c r="W2095" s="1">
        <f>'[1]RC-1'!W2095</f>
        <v>0</v>
      </c>
      <c r="X2095" s="1">
        <f>'[1]RC-1'!X2095</f>
        <v>0</v>
      </c>
      <c r="Y2095" s="1">
        <f>'[1]RC-1'!Y2095</f>
        <v>0</v>
      </c>
      <c r="Z2095" s="1">
        <f>'[1]RC-1'!Z2095</f>
        <v>0</v>
      </c>
      <c r="AA2095" s="1">
        <f>'[1]RC-1'!AA2095</f>
        <v>0</v>
      </c>
      <c r="AB2095" s="1">
        <f>'[1]RC-1'!AB2095</f>
        <v>0</v>
      </c>
      <c r="AC2095" s="1">
        <f>'[1]RC-1'!AC2095</f>
        <v>0</v>
      </c>
      <c r="AD2095" s="1">
        <f>'[1]RC-1'!AD2095</f>
        <v>0</v>
      </c>
      <c r="AE2095" s="1">
        <f>'[1]RC-1'!AE2095</f>
        <v>0</v>
      </c>
      <c r="AF2095" s="1">
        <f>'[1]RC-1'!AF2095</f>
        <v>0</v>
      </c>
      <c r="AG2095" s="1">
        <f>'[1]RC-1'!AG2095</f>
        <v>0</v>
      </c>
      <c r="AH2095" s="1">
        <f>'[1]RC-1'!AH2095</f>
        <v>0</v>
      </c>
      <c r="AI2095" s="1">
        <f>'[1]RC-1'!AI2095</f>
        <v>0</v>
      </c>
    </row>
    <row r="2096" spans="1:35">
      <c r="A2096" s="1">
        <f>'[1]RC-1'!A2096</f>
        <v>0</v>
      </c>
      <c r="B2096" s="1">
        <f>'[1]RC-1'!B2096</f>
        <v>0</v>
      </c>
      <c r="C2096" s="1">
        <f>'[1]RC-1'!C2096</f>
        <v>0</v>
      </c>
      <c r="D2096" s="1">
        <f>'[1]RC-1'!D2096</f>
        <v>0</v>
      </c>
      <c r="E2096" s="1">
        <f>'[1]RC-1'!E2096</f>
        <v>0</v>
      </c>
      <c r="F2096" s="1">
        <f>'[1]RC-1'!F2096</f>
        <v>0</v>
      </c>
      <c r="G2096" s="1">
        <f>'[1]RC-1'!G2096</f>
        <v>0</v>
      </c>
      <c r="H2096" s="1">
        <f>'[1]RC-1'!H2096</f>
        <v>0</v>
      </c>
      <c r="I2096" s="1">
        <f>'[1]RC-1'!I2096</f>
        <v>0</v>
      </c>
      <c r="J2096" s="1">
        <f>'[1]RC-1'!J2096</f>
        <v>0</v>
      </c>
      <c r="K2096" s="1">
        <f>'[1]RC-1'!K2096</f>
        <v>0</v>
      </c>
      <c r="L2096" s="1">
        <f>'[1]RC-1'!L2096</f>
        <v>0</v>
      </c>
      <c r="M2096" s="1">
        <f>'[1]RC-1'!M2096</f>
        <v>0</v>
      </c>
      <c r="N2096" s="1">
        <f>'[1]RC-1'!N2096</f>
        <v>0</v>
      </c>
      <c r="O2096" s="1">
        <f>'[1]RC-1'!O2096</f>
        <v>0</v>
      </c>
      <c r="P2096" s="1">
        <f>'[1]RC-1'!P2096</f>
        <v>0</v>
      </c>
      <c r="Q2096" s="1">
        <f>'[1]RC-1'!Q2096</f>
        <v>0</v>
      </c>
      <c r="R2096" s="1">
        <f>'[1]RC-1'!R2096</f>
        <v>0</v>
      </c>
      <c r="S2096" s="1">
        <f>'[1]RC-1'!S2096</f>
        <v>0</v>
      </c>
      <c r="T2096" s="1">
        <f>'[1]RC-1'!T2096</f>
        <v>0</v>
      </c>
      <c r="U2096" s="1">
        <f>'[1]RC-1'!U2096</f>
        <v>0</v>
      </c>
      <c r="V2096" s="1">
        <f>'[1]RC-1'!V2096</f>
        <v>0</v>
      </c>
      <c r="W2096" s="1">
        <f>'[1]RC-1'!W2096</f>
        <v>0</v>
      </c>
      <c r="X2096" s="1">
        <f>'[1]RC-1'!X2096</f>
        <v>0</v>
      </c>
      <c r="Y2096" s="1">
        <f>'[1]RC-1'!Y2096</f>
        <v>0</v>
      </c>
      <c r="Z2096" s="1">
        <f>'[1]RC-1'!Z2096</f>
        <v>0</v>
      </c>
      <c r="AA2096" s="1">
        <f>'[1]RC-1'!AA2096</f>
        <v>0</v>
      </c>
      <c r="AB2096" s="1">
        <f>'[1]RC-1'!AB2096</f>
        <v>0</v>
      </c>
      <c r="AC2096" s="1">
        <f>'[1]RC-1'!AC2096</f>
        <v>0</v>
      </c>
      <c r="AD2096" s="1">
        <f>'[1]RC-1'!AD2096</f>
        <v>0</v>
      </c>
      <c r="AE2096" s="1">
        <f>'[1]RC-1'!AE2096</f>
        <v>0</v>
      </c>
      <c r="AF2096" s="1">
        <f>'[1]RC-1'!AF2096</f>
        <v>0</v>
      </c>
      <c r="AG2096" s="1">
        <f>'[1]RC-1'!AG2096</f>
        <v>0</v>
      </c>
      <c r="AH2096" s="1">
        <f>'[1]RC-1'!AH2096</f>
        <v>0</v>
      </c>
      <c r="AI2096" s="1">
        <f>'[1]RC-1'!AI2096</f>
        <v>0</v>
      </c>
    </row>
    <row r="2097" spans="1:35">
      <c r="A2097" s="1">
        <f>'[1]RC-1'!A2097</f>
        <v>0</v>
      </c>
      <c r="B2097" s="1">
        <f>'[1]RC-1'!B2097</f>
        <v>0</v>
      </c>
      <c r="C2097" s="1">
        <f>'[1]RC-1'!C2097</f>
        <v>0</v>
      </c>
      <c r="D2097" s="1">
        <f>'[1]RC-1'!D2097</f>
        <v>0</v>
      </c>
      <c r="E2097" s="1">
        <f>'[1]RC-1'!E2097</f>
        <v>0</v>
      </c>
      <c r="F2097" s="1">
        <f>'[1]RC-1'!F2097</f>
        <v>0</v>
      </c>
      <c r="G2097" s="1">
        <f>'[1]RC-1'!G2097</f>
        <v>0</v>
      </c>
      <c r="H2097" s="1">
        <f>'[1]RC-1'!H2097</f>
        <v>0</v>
      </c>
      <c r="I2097" s="1">
        <f>'[1]RC-1'!I2097</f>
        <v>0</v>
      </c>
      <c r="J2097" s="1">
        <f>'[1]RC-1'!J2097</f>
        <v>0</v>
      </c>
      <c r="K2097" s="1">
        <f>'[1]RC-1'!K2097</f>
        <v>0</v>
      </c>
      <c r="L2097" s="1">
        <f>'[1]RC-1'!L2097</f>
        <v>0</v>
      </c>
      <c r="M2097" s="1">
        <f>'[1]RC-1'!M2097</f>
        <v>0</v>
      </c>
      <c r="N2097" s="1">
        <f>'[1]RC-1'!N2097</f>
        <v>0</v>
      </c>
      <c r="O2097" s="1">
        <f>'[1]RC-1'!O2097</f>
        <v>0</v>
      </c>
      <c r="P2097" s="1">
        <f>'[1]RC-1'!P2097</f>
        <v>0</v>
      </c>
      <c r="Q2097" s="1">
        <f>'[1]RC-1'!Q2097</f>
        <v>0</v>
      </c>
      <c r="R2097" s="1">
        <f>'[1]RC-1'!R2097</f>
        <v>0</v>
      </c>
      <c r="S2097" s="1">
        <f>'[1]RC-1'!S2097</f>
        <v>0</v>
      </c>
      <c r="T2097" s="1">
        <f>'[1]RC-1'!T2097</f>
        <v>0</v>
      </c>
      <c r="U2097" s="1">
        <f>'[1]RC-1'!U2097</f>
        <v>0</v>
      </c>
      <c r="V2097" s="1">
        <f>'[1]RC-1'!V2097</f>
        <v>0</v>
      </c>
      <c r="W2097" s="1">
        <f>'[1]RC-1'!W2097</f>
        <v>0</v>
      </c>
      <c r="X2097" s="1">
        <f>'[1]RC-1'!X2097</f>
        <v>0</v>
      </c>
      <c r="Y2097" s="1">
        <f>'[1]RC-1'!Y2097</f>
        <v>0</v>
      </c>
      <c r="Z2097" s="1">
        <f>'[1]RC-1'!Z2097</f>
        <v>0</v>
      </c>
      <c r="AA2097" s="1">
        <f>'[1]RC-1'!AA2097</f>
        <v>0</v>
      </c>
      <c r="AB2097" s="1">
        <f>'[1]RC-1'!AB2097</f>
        <v>0</v>
      </c>
      <c r="AC2097" s="1">
        <f>'[1]RC-1'!AC2097</f>
        <v>0</v>
      </c>
      <c r="AD2097" s="1">
        <f>'[1]RC-1'!AD2097</f>
        <v>0</v>
      </c>
      <c r="AE2097" s="1">
        <f>'[1]RC-1'!AE2097</f>
        <v>0</v>
      </c>
      <c r="AF2097" s="1">
        <f>'[1]RC-1'!AF2097</f>
        <v>0</v>
      </c>
      <c r="AG2097" s="1">
        <f>'[1]RC-1'!AG2097</f>
        <v>0</v>
      </c>
      <c r="AH2097" s="1">
        <f>'[1]RC-1'!AH2097</f>
        <v>0</v>
      </c>
      <c r="AI2097" s="1">
        <f>'[1]RC-1'!AI2097</f>
        <v>0</v>
      </c>
    </row>
    <row r="2098" spans="1:35">
      <c r="A2098" s="1">
        <f>'[1]RC-1'!A2098</f>
        <v>0</v>
      </c>
      <c r="B2098" s="1">
        <f>'[1]RC-1'!B2098</f>
        <v>0</v>
      </c>
      <c r="C2098" s="1">
        <f>'[1]RC-1'!C2098</f>
        <v>0</v>
      </c>
      <c r="D2098" s="1">
        <f>'[1]RC-1'!D2098</f>
        <v>0</v>
      </c>
      <c r="E2098" s="1">
        <f>'[1]RC-1'!E2098</f>
        <v>0</v>
      </c>
      <c r="F2098" s="1">
        <f>'[1]RC-1'!F2098</f>
        <v>0</v>
      </c>
      <c r="G2098" s="1">
        <f>'[1]RC-1'!G2098</f>
        <v>0</v>
      </c>
      <c r="H2098" s="1">
        <f>'[1]RC-1'!H2098</f>
        <v>0</v>
      </c>
      <c r="I2098" s="1">
        <f>'[1]RC-1'!I2098</f>
        <v>0</v>
      </c>
      <c r="J2098" s="1">
        <f>'[1]RC-1'!J2098</f>
        <v>0</v>
      </c>
      <c r="K2098" s="1">
        <f>'[1]RC-1'!K2098</f>
        <v>0</v>
      </c>
      <c r="L2098" s="1">
        <f>'[1]RC-1'!L2098</f>
        <v>0</v>
      </c>
      <c r="M2098" s="1">
        <f>'[1]RC-1'!M2098</f>
        <v>0</v>
      </c>
      <c r="N2098" s="1">
        <f>'[1]RC-1'!N2098</f>
        <v>0</v>
      </c>
      <c r="O2098" s="1">
        <f>'[1]RC-1'!O2098</f>
        <v>0</v>
      </c>
      <c r="P2098" s="1">
        <f>'[1]RC-1'!P2098</f>
        <v>0</v>
      </c>
      <c r="Q2098" s="1">
        <f>'[1]RC-1'!Q2098</f>
        <v>0</v>
      </c>
      <c r="R2098" s="1">
        <f>'[1]RC-1'!R2098</f>
        <v>0</v>
      </c>
      <c r="S2098" s="1">
        <f>'[1]RC-1'!S2098</f>
        <v>0</v>
      </c>
      <c r="T2098" s="1">
        <f>'[1]RC-1'!T2098</f>
        <v>0</v>
      </c>
      <c r="U2098" s="1">
        <f>'[1]RC-1'!U2098</f>
        <v>0</v>
      </c>
      <c r="V2098" s="1">
        <f>'[1]RC-1'!V2098</f>
        <v>0</v>
      </c>
      <c r="W2098" s="1">
        <f>'[1]RC-1'!W2098</f>
        <v>0</v>
      </c>
      <c r="X2098" s="1">
        <f>'[1]RC-1'!X2098</f>
        <v>0</v>
      </c>
      <c r="Y2098" s="1">
        <f>'[1]RC-1'!Y2098</f>
        <v>0</v>
      </c>
      <c r="Z2098" s="1">
        <f>'[1]RC-1'!Z2098</f>
        <v>0</v>
      </c>
      <c r="AA2098" s="1">
        <f>'[1]RC-1'!AA2098</f>
        <v>0</v>
      </c>
      <c r="AB2098" s="1">
        <f>'[1]RC-1'!AB2098</f>
        <v>0</v>
      </c>
      <c r="AC2098" s="1">
        <f>'[1]RC-1'!AC2098</f>
        <v>0</v>
      </c>
      <c r="AD2098" s="1">
        <f>'[1]RC-1'!AD2098</f>
        <v>0</v>
      </c>
      <c r="AE2098" s="1">
        <f>'[1]RC-1'!AE2098</f>
        <v>0</v>
      </c>
      <c r="AF2098" s="1">
        <f>'[1]RC-1'!AF2098</f>
        <v>0</v>
      </c>
      <c r="AG2098" s="1">
        <f>'[1]RC-1'!AG2098</f>
        <v>0</v>
      </c>
      <c r="AH2098" s="1">
        <f>'[1]RC-1'!AH2098</f>
        <v>0</v>
      </c>
      <c r="AI2098" s="1">
        <f>'[1]RC-1'!AI2098</f>
        <v>0</v>
      </c>
    </row>
    <row r="2099" spans="1:35">
      <c r="A2099" s="1">
        <f>'[1]RC-1'!A2099</f>
        <v>0</v>
      </c>
      <c r="B2099" s="1">
        <f>'[1]RC-1'!B2099</f>
        <v>0</v>
      </c>
      <c r="C2099" s="1">
        <f>'[1]RC-1'!C2099</f>
        <v>0</v>
      </c>
      <c r="D2099" s="1">
        <f>'[1]RC-1'!D2099</f>
        <v>0</v>
      </c>
      <c r="E2099" s="1">
        <f>'[1]RC-1'!E2099</f>
        <v>0</v>
      </c>
      <c r="F2099" s="1">
        <f>'[1]RC-1'!F2099</f>
        <v>0</v>
      </c>
      <c r="G2099" s="1">
        <f>'[1]RC-1'!G2099</f>
        <v>0</v>
      </c>
      <c r="H2099" s="1">
        <f>'[1]RC-1'!H2099</f>
        <v>0</v>
      </c>
      <c r="I2099" s="1">
        <f>'[1]RC-1'!I2099</f>
        <v>0</v>
      </c>
      <c r="J2099" s="1">
        <f>'[1]RC-1'!J2099</f>
        <v>0</v>
      </c>
      <c r="K2099" s="1">
        <f>'[1]RC-1'!K2099</f>
        <v>0</v>
      </c>
      <c r="L2099" s="1">
        <f>'[1]RC-1'!L2099</f>
        <v>0</v>
      </c>
      <c r="M2099" s="1">
        <f>'[1]RC-1'!M2099</f>
        <v>0</v>
      </c>
      <c r="N2099" s="1">
        <f>'[1]RC-1'!N2099</f>
        <v>0</v>
      </c>
      <c r="O2099" s="1">
        <f>'[1]RC-1'!O2099</f>
        <v>0</v>
      </c>
      <c r="P2099" s="1">
        <f>'[1]RC-1'!P2099</f>
        <v>0</v>
      </c>
      <c r="Q2099" s="1">
        <f>'[1]RC-1'!Q2099</f>
        <v>0</v>
      </c>
      <c r="R2099" s="1">
        <f>'[1]RC-1'!R2099</f>
        <v>0</v>
      </c>
      <c r="S2099" s="1">
        <f>'[1]RC-1'!S2099</f>
        <v>0</v>
      </c>
      <c r="T2099" s="1">
        <f>'[1]RC-1'!T2099</f>
        <v>0</v>
      </c>
      <c r="U2099" s="1">
        <f>'[1]RC-1'!U2099</f>
        <v>0</v>
      </c>
      <c r="V2099" s="1">
        <f>'[1]RC-1'!V2099</f>
        <v>0</v>
      </c>
      <c r="W2099" s="1">
        <f>'[1]RC-1'!W2099</f>
        <v>0</v>
      </c>
      <c r="X2099" s="1">
        <f>'[1]RC-1'!X2099</f>
        <v>0</v>
      </c>
      <c r="Y2099" s="1">
        <f>'[1]RC-1'!Y2099</f>
        <v>0</v>
      </c>
      <c r="Z2099" s="1">
        <f>'[1]RC-1'!Z2099</f>
        <v>0</v>
      </c>
      <c r="AA2099" s="1">
        <f>'[1]RC-1'!AA2099</f>
        <v>0</v>
      </c>
      <c r="AB2099" s="1">
        <f>'[1]RC-1'!AB2099</f>
        <v>0</v>
      </c>
      <c r="AC2099" s="1">
        <f>'[1]RC-1'!AC2099</f>
        <v>0</v>
      </c>
      <c r="AD2099" s="1">
        <f>'[1]RC-1'!AD2099</f>
        <v>0</v>
      </c>
      <c r="AE2099" s="1">
        <f>'[1]RC-1'!AE2099</f>
        <v>0</v>
      </c>
      <c r="AF2099" s="1">
        <f>'[1]RC-1'!AF2099</f>
        <v>0</v>
      </c>
      <c r="AG2099" s="1">
        <f>'[1]RC-1'!AG2099</f>
        <v>0</v>
      </c>
      <c r="AH2099" s="1">
        <f>'[1]RC-1'!AH2099</f>
        <v>0</v>
      </c>
      <c r="AI2099" s="1">
        <f>'[1]RC-1'!AI2099</f>
        <v>0</v>
      </c>
    </row>
    <row r="2100" spans="1:35">
      <c r="A2100" s="1">
        <f>'[1]RC-1'!A2100</f>
        <v>0</v>
      </c>
      <c r="B2100" s="1">
        <f>'[1]RC-1'!B2100</f>
        <v>0</v>
      </c>
      <c r="C2100" s="1">
        <f>'[1]RC-1'!C2100</f>
        <v>0</v>
      </c>
      <c r="D2100" s="1">
        <f>'[1]RC-1'!D2100</f>
        <v>0</v>
      </c>
      <c r="E2100" s="1">
        <f>'[1]RC-1'!E2100</f>
        <v>0</v>
      </c>
      <c r="F2100" s="1">
        <f>'[1]RC-1'!F2100</f>
        <v>0</v>
      </c>
      <c r="G2100" s="1">
        <f>'[1]RC-1'!G2100</f>
        <v>0</v>
      </c>
      <c r="H2100" s="1">
        <f>'[1]RC-1'!H2100</f>
        <v>0</v>
      </c>
      <c r="I2100" s="1">
        <f>'[1]RC-1'!I2100</f>
        <v>0</v>
      </c>
      <c r="J2100" s="1">
        <f>'[1]RC-1'!J2100</f>
        <v>0</v>
      </c>
      <c r="K2100" s="1">
        <f>'[1]RC-1'!K2100</f>
        <v>0</v>
      </c>
      <c r="L2100" s="1">
        <f>'[1]RC-1'!L2100</f>
        <v>0</v>
      </c>
      <c r="M2100" s="1">
        <f>'[1]RC-1'!M2100</f>
        <v>0</v>
      </c>
      <c r="N2100" s="1">
        <f>'[1]RC-1'!N2100</f>
        <v>0</v>
      </c>
      <c r="O2100" s="1">
        <f>'[1]RC-1'!O2100</f>
        <v>0</v>
      </c>
      <c r="P2100" s="1">
        <f>'[1]RC-1'!P2100</f>
        <v>0</v>
      </c>
      <c r="Q2100" s="1">
        <f>'[1]RC-1'!Q2100</f>
        <v>0</v>
      </c>
      <c r="R2100" s="1">
        <f>'[1]RC-1'!R2100</f>
        <v>0</v>
      </c>
      <c r="S2100" s="1">
        <f>'[1]RC-1'!S2100</f>
        <v>0</v>
      </c>
      <c r="T2100" s="1">
        <f>'[1]RC-1'!T2100</f>
        <v>0</v>
      </c>
      <c r="U2100" s="1">
        <f>'[1]RC-1'!U2100</f>
        <v>0</v>
      </c>
      <c r="V2100" s="1">
        <f>'[1]RC-1'!V2100</f>
        <v>0</v>
      </c>
      <c r="W2100" s="1">
        <f>'[1]RC-1'!W2100</f>
        <v>0</v>
      </c>
      <c r="X2100" s="1">
        <f>'[1]RC-1'!X2100</f>
        <v>0</v>
      </c>
      <c r="Y2100" s="1">
        <f>'[1]RC-1'!Y2100</f>
        <v>0</v>
      </c>
      <c r="Z2100" s="1">
        <f>'[1]RC-1'!Z2100</f>
        <v>0</v>
      </c>
      <c r="AA2100" s="1">
        <f>'[1]RC-1'!AA2100</f>
        <v>0</v>
      </c>
      <c r="AB2100" s="1">
        <f>'[1]RC-1'!AB2100</f>
        <v>0</v>
      </c>
      <c r="AC2100" s="1">
        <f>'[1]RC-1'!AC2100</f>
        <v>0</v>
      </c>
      <c r="AD2100" s="1">
        <f>'[1]RC-1'!AD2100</f>
        <v>0</v>
      </c>
      <c r="AE2100" s="1">
        <f>'[1]RC-1'!AE2100</f>
        <v>0</v>
      </c>
      <c r="AF2100" s="1">
        <f>'[1]RC-1'!AF2100</f>
        <v>0</v>
      </c>
      <c r="AG2100" s="1">
        <f>'[1]RC-1'!AG2100</f>
        <v>0</v>
      </c>
      <c r="AH2100" s="1">
        <f>'[1]RC-1'!AH2100</f>
        <v>0</v>
      </c>
      <c r="AI2100" s="1">
        <f>'[1]RC-1'!AI2100</f>
        <v>0</v>
      </c>
    </row>
    <row r="2101" spans="1:35">
      <c r="A2101" s="1">
        <f>'[1]RC-1'!A2101</f>
        <v>0</v>
      </c>
      <c r="B2101" s="1">
        <f>'[1]RC-1'!B2101</f>
        <v>0</v>
      </c>
      <c r="C2101" s="1">
        <f>'[1]RC-1'!C2101</f>
        <v>0</v>
      </c>
      <c r="D2101" s="1">
        <f>'[1]RC-1'!D2101</f>
        <v>0</v>
      </c>
      <c r="E2101" s="1">
        <f>'[1]RC-1'!E2101</f>
        <v>0</v>
      </c>
      <c r="F2101" s="1">
        <f>'[1]RC-1'!F2101</f>
        <v>0</v>
      </c>
      <c r="G2101" s="1">
        <f>'[1]RC-1'!G2101</f>
        <v>0</v>
      </c>
      <c r="H2101" s="1">
        <f>'[1]RC-1'!H2101</f>
        <v>0</v>
      </c>
      <c r="I2101" s="1">
        <f>'[1]RC-1'!I2101</f>
        <v>0</v>
      </c>
      <c r="J2101" s="1">
        <f>'[1]RC-1'!J2101</f>
        <v>0</v>
      </c>
      <c r="K2101" s="1">
        <f>'[1]RC-1'!K2101</f>
        <v>0</v>
      </c>
      <c r="L2101" s="1">
        <f>'[1]RC-1'!L2101</f>
        <v>0</v>
      </c>
      <c r="M2101" s="1">
        <f>'[1]RC-1'!M2101</f>
        <v>0</v>
      </c>
      <c r="N2101" s="1">
        <f>'[1]RC-1'!N2101</f>
        <v>0</v>
      </c>
      <c r="O2101" s="1">
        <f>'[1]RC-1'!O2101</f>
        <v>0</v>
      </c>
      <c r="P2101" s="1">
        <f>'[1]RC-1'!P2101</f>
        <v>0</v>
      </c>
      <c r="Q2101" s="1">
        <f>'[1]RC-1'!Q2101</f>
        <v>0</v>
      </c>
      <c r="R2101" s="1">
        <f>'[1]RC-1'!R2101</f>
        <v>0</v>
      </c>
      <c r="S2101" s="1">
        <f>'[1]RC-1'!S2101</f>
        <v>0</v>
      </c>
      <c r="T2101" s="1">
        <f>'[1]RC-1'!T2101</f>
        <v>0</v>
      </c>
      <c r="U2101" s="1">
        <f>'[1]RC-1'!U2101</f>
        <v>0</v>
      </c>
      <c r="V2101" s="1">
        <f>'[1]RC-1'!V2101</f>
        <v>0</v>
      </c>
      <c r="W2101" s="1">
        <f>'[1]RC-1'!W2101</f>
        <v>0</v>
      </c>
      <c r="X2101" s="1">
        <f>'[1]RC-1'!X2101</f>
        <v>0</v>
      </c>
      <c r="Y2101" s="1">
        <f>'[1]RC-1'!Y2101</f>
        <v>0</v>
      </c>
      <c r="Z2101" s="1">
        <f>'[1]RC-1'!Z2101</f>
        <v>0</v>
      </c>
      <c r="AA2101" s="1">
        <f>'[1]RC-1'!AA2101</f>
        <v>0</v>
      </c>
      <c r="AB2101" s="1">
        <f>'[1]RC-1'!AB2101</f>
        <v>0</v>
      </c>
      <c r="AC2101" s="1">
        <f>'[1]RC-1'!AC2101</f>
        <v>0</v>
      </c>
      <c r="AD2101" s="1">
        <f>'[1]RC-1'!AD2101</f>
        <v>0</v>
      </c>
      <c r="AE2101" s="1">
        <f>'[1]RC-1'!AE2101</f>
        <v>0</v>
      </c>
      <c r="AF2101" s="1">
        <f>'[1]RC-1'!AF2101</f>
        <v>0</v>
      </c>
      <c r="AG2101" s="1">
        <f>'[1]RC-1'!AG2101</f>
        <v>0</v>
      </c>
      <c r="AH2101" s="1">
        <f>'[1]RC-1'!AH2101</f>
        <v>0</v>
      </c>
      <c r="AI2101" s="1">
        <f>'[1]RC-1'!AI2101</f>
        <v>0</v>
      </c>
    </row>
    <row r="2102" spans="1:35">
      <c r="A2102" s="1">
        <f>'[1]RC-1'!A2102</f>
        <v>0</v>
      </c>
      <c r="B2102" s="1">
        <f>'[1]RC-1'!B2102</f>
        <v>0</v>
      </c>
      <c r="C2102" s="1">
        <f>'[1]RC-1'!C2102</f>
        <v>0</v>
      </c>
      <c r="D2102" s="1">
        <f>'[1]RC-1'!D2102</f>
        <v>0</v>
      </c>
      <c r="E2102" s="1">
        <f>'[1]RC-1'!E2102</f>
        <v>0</v>
      </c>
      <c r="F2102" s="1">
        <f>'[1]RC-1'!F2102</f>
        <v>0</v>
      </c>
      <c r="G2102" s="1">
        <f>'[1]RC-1'!G2102</f>
        <v>0</v>
      </c>
      <c r="H2102" s="1">
        <f>'[1]RC-1'!H2102</f>
        <v>0</v>
      </c>
      <c r="I2102" s="1">
        <f>'[1]RC-1'!I2102</f>
        <v>0</v>
      </c>
      <c r="J2102" s="1">
        <f>'[1]RC-1'!J2102</f>
        <v>0</v>
      </c>
      <c r="K2102" s="1">
        <f>'[1]RC-1'!K2102</f>
        <v>0</v>
      </c>
      <c r="L2102" s="1">
        <f>'[1]RC-1'!L2102</f>
        <v>0</v>
      </c>
      <c r="M2102" s="1">
        <f>'[1]RC-1'!M2102</f>
        <v>0</v>
      </c>
      <c r="N2102" s="1">
        <f>'[1]RC-1'!N2102</f>
        <v>0</v>
      </c>
      <c r="O2102" s="1">
        <f>'[1]RC-1'!O2102</f>
        <v>0</v>
      </c>
      <c r="P2102" s="1">
        <f>'[1]RC-1'!P2102</f>
        <v>0</v>
      </c>
      <c r="Q2102" s="1">
        <f>'[1]RC-1'!Q2102</f>
        <v>0</v>
      </c>
      <c r="R2102" s="1">
        <f>'[1]RC-1'!R2102</f>
        <v>0</v>
      </c>
      <c r="S2102" s="1">
        <f>'[1]RC-1'!S2102</f>
        <v>0</v>
      </c>
      <c r="T2102" s="1">
        <f>'[1]RC-1'!T2102</f>
        <v>0</v>
      </c>
      <c r="U2102" s="1">
        <f>'[1]RC-1'!U2102</f>
        <v>0</v>
      </c>
      <c r="V2102" s="1">
        <f>'[1]RC-1'!V2102</f>
        <v>0</v>
      </c>
      <c r="W2102" s="1">
        <f>'[1]RC-1'!W2102</f>
        <v>0</v>
      </c>
      <c r="X2102" s="1">
        <f>'[1]RC-1'!X2102</f>
        <v>0</v>
      </c>
      <c r="Y2102" s="1">
        <f>'[1]RC-1'!Y2102</f>
        <v>0</v>
      </c>
      <c r="Z2102" s="1">
        <f>'[1]RC-1'!Z2102</f>
        <v>0</v>
      </c>
      <c r="AA2102" s="1">
        <f>'[1]RC-1'!AA2102</f>
        <v>0</v>
      </c>
      <c r="AB2102" s="1">
        <f>'[1]RC-1'!AB2102</f>
        <v>0</v>
      </c>
      <c r="AC2102" s="1">
        <f>'[1]RC-1'!AC2102</f>
        <v>0</v>
      </c>
      <c r="AD2102" s="1">
        <f>'[1]RC-1'!AD2102</f>
        <v>0</v>
      </c>
      <c r="AE2102" s="1">
        <f>'[1]RC-1'!AE2102</f>
        <v>0</v>
      </c>
      <c r="AF2102" s="1">
        <f>'[1]RC-1'!AF2102</f>
        <v>0</v>
      </c>
      <c r="AG2102" s="1">
        <f>'[1]RC-1'!AG2102</f>
        <v>0</v>
      </c>
      <c r="AH2102" s="1">
        <f>'[1]RC-1'!AH2102</f>
        <v>0</v>
      </c>
      <c r="AI2102" s="1">
        <f>'[1]RC-1'!AI2102</f>
        <v>0</v>
      </c>
    </row>
    <row r="2103" spans="1:35">
      <c r="A2103" s="1">
        <f>'[1]RC-1'!A2103</f>
        <v>0</v>
      </c>
      <c r="B2103" s="1">
        <f>'[1]RC-1'!B2103</f>
        <v>0</v>
      </c>
      <c r="C2103" s="1">
        <f>'[1]RC-1'!C2103</f>
        <v>0</v>
      </c>
      <c r="D2103" s="1">
        <f>'[1]RC-1'!D2103</f>
        <v>0</v>
      </c>
      <c r="E2103" s="1">
        <f>'[1]RC-1'!E2103</f>
        <v>0</v>
      </c>
      <c r="F2103" s="1">
        <f>'[1]RC-1'!F2103</f>
        <v>0</v>
      </c>
      <c r="G2103" s="1">
        <f>'[1]RC-1'!G2103</f>
        <v>0</v>
      </c>
      <c r="H2103" s="1">
        <f>'[1]RC-1'!H2103</f>
        <v>0</v>
      </c>
      <c r="I2103" s="1">
        <f>'[1]RC-1'!I2103</f>
        <v>0</v>
      </c>
      <c r="J2103" s="1">
        <f>'[1]RC-1'!J2103</f>
        <v>0</v>
      </c>
      <c r="K2103" s="1">
        <f>'[1]RC-1'!K2103</f>
        <v>0</v>
      </c>
      <c r="L2103" s="1">
        <f>'[1]RC-1'!L2103</f>
        <v>0</v>
      </c>
      <c r="M2103" s="1">
        <f>'[1]RC-1'!M2103</f>
        <v>0</v>
      </c>
      <c r="N2103" s="1">
        <f>'[1]RC-1'!N2103</f>
        <v>0</v>
      </c>
      <c r="O2103" s="1">
        <f>'[1]RC-1'!O2103</f>
        <v>0</v>
      </c>
      <c r="P2103" s="1">
        <f>'[1]RC-1'!P2103</f>
        <v>0</v>
      </c>
      <c r="Q2103" s="1">
        <f>'[1]RC-1'!Q2103</f>
        <v>0</v>
      </c>
      <c r="R2103" s="1">
        <f>'[1]RC-1'!R2103</f>
        <v>0</v>
      </c>
      <c r="S2103" s="1">
        <f>'[1]RC-1'!S2103</f>
        <v>0</v>
      </c>
      <c r="T2103" s="1">
        <f>'[1]RC-1'!T2103</f>
        <v>0</v>
      </c>
      <c r="U2103" s="1">
        <f>'[1]RC-1'!U2103</f>
        <v>0</v>
      </c>
      <c r="V2103" s="1">
        <f>'[1]RC-1'!V2103</f>
        <v>0</v>
      </c>
      <c r="W2103" s="1">
        <f>'[1]RC-1'!W2103</f>
        <v>0</v>
      </c>
      <c r="X2103" s="1">
        <f>'[1]RC-1'!X2103</f>
        <v>0</v>
      </c>
      <c r="Y2103" s="1">
        <f>'[1]RC-1'!Y2103</f>
        <v>0</v>
      </c>
      <c r="Z2103" s="1">
        <f>'[1]RC-1'!Z2103</f>
        <v>0</v>
      </c>
      <c r="AA2103" s="1">
        <f>'[1]RC-1'!AA2103</f>
        <v>0</v>
      </c>
      <c r="AB2103" s="1">
        <f>'[1]RC-1'!AB2103</f>
        <v>0</v>
      </c>
      <c r="AC2103" s="1">
        <f>'[1]RC-1'!AC2103</f>
        <v>0</v>
      </c>
      <c r="AD2103" s="1">
        <f>'[1]RC-1'!AD2103</f>
        <v>0</v>
      </c>
      <c r="AE2103" s="1">
        <f>'[1]RC-1'!AE2103</f>
        <v>0</v>
      </c>
      <c r="AF2103" s="1">
        <f>'[1]RC-1'!AF2103</f>
        <v>0</v>
      </c>
      <c r="AG2103" s="1">
        <f>'[1]RC-1'!AG2103</f>
        <v>0</v>
      </c>
      <c r="AH2103" s="1">
        <f>'[1]RC-1'!AH2103</f>
        <v>0</v>
      </c>
      <c r="AI2103" s="1">
        <f>'[1]RC-1'!AI2103</f>
        <v>0</v>
      </c>
    </row>
    <row r="2104" spans="1:35">
      <c r="A2104" s="1">
        <f>'[1]RC-1'!A2104</f>
        <v>0</v>
      </c>
      <c r="B2104" s="1">
        <f>'[1]RC-1'!B2104</f>
        <v>0</v>
      </c>
      <c r="C2104" s="1">
        <f>'[1]RC-1'!C2104</f>
        <v>0</v>
      </c>
      <c r="D2104" s="1">
        <f>'[1]RC-1'!D2104</f>
        <v>0</v>
      </c>
      <c r="E2104" s="1">
        <f>'[1]RC-1'!E2104</f>
        <v>0</v>
      </c>
      <c r="F2104" s="1">
        <f>'[1]RC-1'!F2104</f>
        <v>0</v>
      </c>
      <c r="G2104" s="1">
        <f>'[1]RC-1'!G2104</f>
        <v>0</v>
      </c>
      <c r="H2104" s="1">
        <f>'[1]RC-1'!H2104</f>
        <v>0</v>
      </c>
      <c r="I2104" s="1">
        <f>'[1]RC-1'!I2104</f>
        <v>0</v>
      </c>
      <c r="J2104" s="1">
        <f>'[1]RC-1'!J2104</f>
        <v>0</v>
      </c>
      <c r="K2104" s="1">
        <f>'[1]RC-1'!K2104</f>
        <v>0</v>
      </c>
      <c r="L2104" s="1">
        <f>'[1]RC-1'!L2104</f>
        <v>0</v>
      </c>
      <c r="M2104" s="1">
        <f>'[1]RC-1'!M2104</f>
        <v>0</v>
      </c>
      <c r="N2104" s="1">
        <f>'[1]RC-1'!N2104</f>
        <v>0</v>
      </c>
      <c r="O2104" s="1">
        <f>'[1]RC-1'!O2104</f>
        <v>0</v>
      </c>
      <c r="P2104" s="1">
        <f>'[1]RC-1'!P2104</f>
        <v>0</v>
      </c>
      <c r="Q2104" s="1">
        <f>'[1]RC-1'!Q2104</f>
        <v>0</v>
      </c>
      <c r="R2104" s="1">
        <f>'[1]RC-1'!R2104</f>
        <v>0</v>
      </c>
      <c r="S2104" s="1">
        <f>'[1]RC-1'!S2104</f>
        <v>0</v>
      </c>
      <c r="T2104" s="1">
        <f>'[1]RC-1'!T2104</f>
        <v>0</v>
      </c>
      <c r="U2104" s="1">
        <f>'[1]RC-1'!U2104</f>
        <v>0</v>
      </c>
      <c r="V2104" s="1">
        <f>'[1]RC-1'!V2104</f>
        <v>0</v>
      </c>
      <c r="W2104" s="1">
        <f>'[1]RC-1'!W2104</f>
        <v>0</v>
      </c>
      <c r="X2104" s="1">
        <f>'[1]RC-1'!X2104</f>
        <v>0</v>
      </c>
      <c r="Y2104" s="1">
        <f>'[1]RC-1'!Y2104</f>
        <v>0</v>
      </c>
      <c r="Z2104" s="1">
        <f>'[1]RC-1'!Z2104</f>
        <v>0</v>
      </c>
      <c r="AA2104" s="1">
        <f>'[1]RC-1'!AA2104</f>
        <v>0</v>
      </c>
      <c r="AB2104" s="1">
        <f>'[1]RC-1'!AB2104</f>
        <v>0</v>
      </c>
      <c r="AC2104" s="1">
        <f>'[1]RC-1'!AC2104</f>
        <v>0</v>
      </c>
      <c r="AD2104" s="1">
        <f>'[1]RC-1'!AD2104</f>
        <v>0</v>
      </c>
      <c r="AE2104" s="1">
        <f>'[1]RC-1'!AE2104</f>
        <v>0</v>
      </c>
      <c r="AF2104" s="1">
        <f>'[1]RC-1'!AF2104</f>
        <v>0</v>
      </c>
      <c r="AG2104" s="1">
        <f>'[1]RC-1'!AG2104</f>
        <v>0</v>
      </c>
      <c r="AH2104" s="1">
        <f>'[1]RC-1'!AH2104</f>
        <v>0</v>
      </c>
      <c r="AI2104" s="1">
        <f>'[1]RC-1'!AI2104</f>
        <v>0</v>
      </c>
    </row>
    <row r="2105" spans="1:35">
      <c r="A2105" s="1">
        <f>'[1]RC-1'!A2105</f>
        <v>0</v>
      </c>
      <c r="B2105" s="1">
        <f>'[1]RC-1'!B2105</f>
        <v>0</v>
      </c>
      <c r="C2105" s="1">
        <f>'[1]RC-1'!C2105</f>
        <v>0</v>
      </c>
      <c r="D2105" s="1">
        <f>'[1]RC-1'!D2105</f>
        <v>0</v>
      </c>
      <c r="E2105" s="1">
        <f>'[1]RC-1'!E2105</f>
        <v>0</v>
      </c>
      <c r="F2105" s="1">
        <f>'[1]RC-1'!F2105</f>
        <v>0</v>
      </c>
      <c r="G2105" s="1">
        <f>'[1]RC-1'!G2105</f>
        <v>0</v>
      </c>
      <c r="H2105" s="1">
        <f>'[1]RC-1'!H2105</f>
        <v>0</v>
      </c>
      <c r="I2105" s="1">
        <f>'[1]RC-1'!I2105</f>
        <v>0</v>
      </c>
      <c r="J2105" s="1">
        <f>'[1]RC-1'!J2105</f>
        <v>0</v>
      </c>
      <c r="K2105" s="1">
        <f>'[1]RC-1'!K2105</f>
        <v>0</v>
      </c>
      <c r="L2105" s="1">
        <f>'[1]RC-1'!L2105</f>
        <v>0</v>
      </c>
      <c r="M2105" s="1">
        <f>'[1]RC-1'!M2105</f>
        <v>0</v>
      </c>
      <c r="N2105" s="1">
        <f>'[1]RC-1'!N2105</f>
        <v>0</v>
      </c>
      <c r="O2105" s="1">
        <f>'[1]RC-1'!O2105</f>
        <v>0</v>
      </c>
      <c r="P2105" s="1">
        <f>'[1]RC-1'!P2105</f>
        <v>0</v>
      </c>
      <c r="Q2105" s="1">
        <f>'[1]RC-1'!Q2105</f>
        <v>0</v>
      </c>
      <c r="R2105" s="1">
        <f>'[1]RC-1'!R2105</f>
        <v>0</v>
      </c>
      <c r="S2105" s="1">
        <f>'[1]RC-1'!S2105</f>
        <v>0</v>
      </c>
      <c r="T2105" s="1">
        <f>'[1]RC-1'!T2105</f>
        <v>0</v>
      </c>
      <c r="U2105" s="1">
        <f>'[1]RC-1'!U2105</f>
        <v>0</v>
      </c>
      <c r="V2105" s="1">
        <f>'[1]RC-1'!V2105</f>
        <v>0</v>
      </c>
      <c r="W2105" s="1">
        <f>'[1]RC-1'!W2105</f>
        <v>0</v>
      </c>
      <c r="X2105" s="1">
        <f>'[1]RC-1'!X2105</f>
        <v>0</v>
      </c>
      <c r="Y2105" s="1">
        <f>'[1]RC-1'!Y2105</f>
        <v>0</v>
      </c>
      <c r="Z2105" s="1">
        <f>'[1]RC-1'!Z2105</f>
        <v>0</v>
      </c>
      <c r="AA2105" s="1">
        <f>'[1]RC-1'!AA2105</f>
        <v>0</v>
      </c>
      <c r="AB2105" s="1">
        <f>'[1]RC-1'!AB2105</f>
        <v>0</v>
      </c>
      <c r="AC2105" s="1">
        <f>'[1]RC-1'!AC2105</f>
        <v>0</v>
      </c>
      <c r="AD2105" s="1">
        <f>'[1]RC-1'!AD2105</f>
        <v>0</v>
      </c>
      <c r="AE2105" s="1">
        <f>'[1]RC-1'!AE2105</f>
        <v>0</v>
      </c>
      <c r="AF2105" s="1">
        <f>'[1]RC-1'!AF2105</f>
        <v>0</v>
      </c>
      <c r="AG2105" s="1">
        <f>'[1]RC-1'!AG2105</f>
        <v>0</v>
      </c>
      <c r="AH2105" s="1">
        <f>'[1]RC-1'!AH2105</f>
        <v>0</v>
      </c>
      <c r="AI2105" s="1">
        <f>'[1]RC-1'!AI2105</f>
        <v>0</v>
      </c>
    </row>
    <row r="2106" spans="1:35">
      <c r="A2106" s="1">
        <f>'[1]RC-1'!A2106</f>
        <v>0</v>
      </c>
      <c r="B2106" s="1">
        <f>'[1]RC-1'!B2106</f>
        <v>0</v>
      </c>
      <c r="C2106" s="1">
        <f>'[1]RC-1'!C2106</f>
        <v>0</v>
      </c>
      <c r="D2106" s="1">
        <f>'[1]RC-1'!D2106</f>
        <v>0</v>
      </c>
      <c r="E2106" s="1">
        <f>'[1]RC-1'!E2106</f>
        <v>0</v>
      </c>
      <c r="F2106" s="1">
        <f>'[1]RC-1'!F2106</f>
        <v>0</v>
      </c>
      <c r="G2106" s="1">
        <f>'[1]RC-1'!G2106</f>
        <v>0</v>
      </c>
      <c r="H2106" s="1">
        <f>'[1]RC-1'!H2106</f>
        <v>0</v>
      </c>
      <c r="I2106" s="1">
        <f>'[1]RC-1'!I2106</f>
        <v>0</v>
      </c>
      <c r="J2106" s="1">
        <f>'[1]RC-1'!J2106</f>
        <v>0</v>
      </c>
      <c r="K2106" s="1">
        <f>'[1]RC-1'!K2106</f>
        <v>0</v>
      </c>
      <c r="L2106" s="1">
        <f>'[1]RC-1'!L2106</f>
        <v>0</v>
      </c>
      <c r="M2106" s="1">
        <f>'[1]RC-1'!M2106</f>
        <v>0</v>
      </c>
      <c r="N2106" s="1">
        <f>'[1]RC-1'!N2106</f>
        <v>0</v>
      </c>
      <c r="O2106" s="1">
        <f>'[1]RC-1'!O2106</f>
        <v>0</v>
      </c>
      <c r="P2106" s="1">
        <f>'[1]RC-1'!P2106</f>
        <v>0</v>
      </c>
      <c r="Q2106" s="1">
        <f>'[1]RC-1'!Q2106</f>
        <v>0</v>
      </c>
      <c r="R2106" s="1">
        <f>'[1]RC-1'!R2106</f>
        <v>0</v>
      </c>
      <c r="S2106" s="1">
        <f>'[1]RC-1'!S2106</f>
        <v>0</v>
      </c>
      <c r="T2106" s="1">
        <f>'[1]RC-1'!T2106</f>
        <v>0</v>
      </c>
      <c r="U2106" s="1">
        <f>'[1]RC-1'!U2106</f>
        <v>0</v>
      </c>
      <c r="V2106" s="1">
        <f>'[1]RC-1'!V2106</f>
        <v>0</v>
      </c>
      <c r="W2106" s="1">
        <f>'[1]RC-1'!W2106</f>
        <v>0</v>
      </c>
      <c r="X2106" s="1">
        <f>'[1]RC-1'!X2106</f>
        <v>0</v>
      </c>
      <c r="Y2106" s="1">
        <f>'[1]RC-1'!Y2106</f>
        <v>0</v>
      </c>
      <c r="Z2106" s="1">
        <f>'[1]RC-1'!Z2106</f>
        <v>0</v>
      </c>
      <c r="AA2106" s="1">
        <f>'[1]RC-1'!AA2106</f>
        <v>0</v>
      </c>
      <c r="AB2106" s="1">
        <f>'[1]RC-1'!AB2106</f>
        <v>0</v>
      </c>
      <c r="AC2106" s="1">
        <f>'[1]RC-1'!AC2106</f>
        <v>0</v>
      </c>
      <c r="AD2106" s="1">
        <f>'[1]RC-1'!AD2106</f>
        <v>0</v>
      </c>
      <c r="AE2106" s="1">
        <f>'[1]RC-1'!AE2106</f>
        <v>0</v>
      </c>
      <c r="AF2106" s="1">
        <f>'[1]RC-1'!AF2106</f>
        <v>0</v>
      </c>
      <c r="AG2106" s="1">
        <f>'[1]RC-1'!AG2106</f>
        <v>0</v>
      </c>
      <c r="AH2106" s="1">
        <f>'[1]RC-1'!AH2106</f>
        <v>0</v>
      </c>
      <c r="AI2106" s="1">
        <f>'[1]RC-1'!AI2106</f>
        <v>0</v>
      </c>
    </row>
    <row r="2107" spans="1:35">
      <c r="A2107" s="1">
        <f>'[1]RC-1'!A2107</f>
        <v>0</v>
      </c>
      <c r="B2107" s="1">
        <f>'[1]RC-1'!B2107</f>
        <v>0</v>
      </c>
      <c r="C2107" s="1">
        <f>'[1]RC-1'!C2107</f>
        <v>0</v>
      </c>
      <c r="D2107" s="1">
        <f>'[1]RC-1'!D2107</f>
        <v>0</v>
      </c>
      <c r="E2107" s="1">
        <f>'[1]RC-1'!E2107</f>
        <v>0</v>
      </c>
      <c r="F2107" s="1">
        <f>'[1]RC-1'!F2107</f>
        <v>0</v>
      </c>
      <c r="G2107" s="1">
        <f>'[1]RC-1'!G2107</f>
        <v>0</v>
      </c>
      <c r="H2107" s="1">
        <f>'[1]RC-1'!H2107</f>
        <v>0</v>
      </c>
      <c r="I2107" s="1">
        <f>'[1]RC-1'!I2107</f>
        <v>0</v>
      </c>
      <c r="J2107" s="1">
        <f>'[1]RC-1'!J2107</f>
        <v>0</v>
      </c>
      <c r="K2107" s="1">
        <f>'[1]RC-1'!K2107</f>
        <v>0</v>
      </c>
      <c r="L2107" s="1">
        <f>'[1]RC-1'!L2107</f>
        <v>0</v>
      </c>
      <c r="M2107" s="1">
        <f>'[1]RC-1'!M2107</f>
        <v>0</v>
      </c>
      <c r="N2107" s="1">
        <f>'[1]RC-1'!N2107</f>
        <v>0</v>
      </c>
      <c r="O2107" s="1">
        <f>'[1]RC-1'!O2107</f>
        <v>0</v>
      </c>
      <c r="P2107" s="1">
        <f>'[1]RC-1'!P2107</f>
        <v>0</v>
      </c>
      <c r="Q2107" s="1">
        <f>'[1]RC-1'!Q2107</f>
        <v>0</v>
      </c>
      <c r="R2107" s="1">
        <f>'[1]RC-1'!R2107</f>
        <v>0</v>
      </c>
      <c r="S2107" s="1">
        <f>'[1]RC-1'!S2107</f>
        <v>0</v>
      </c>
      <c r="T2107" s="1">
        <f>'[1]RC-1'!T2107</f>
        <v>0</v>
      </c>
      <c r="U2107" s="1">
        <f>'[1]RC-1'!U2107</f>
        <v>0</v>
      </c>
      <c r="V2107" s="1">
        <f>'[1]RC-1'!V2107</f>
        <v>0</v>
      </c>
      <c r="W2107" s="1">
        <f>'[1]RC-1'!W2107</f>
        <v>0</v>
      </c>
      <c r="X2107" s="1">
        <f>'[1]RC-1'!X2107</f>
        <v>0</v>
      </c>
      <c r="Y2107" s="1">
        <f>'[1]RC-1'!Y2107</f>
        <v>0</v>
      </c>
      <c r="Z2107" s="1">
        <f>'[1]RC-1'!Z2107</f>
        <v>0</v>
      </c>
      <c r="AA2107" s="1">
        <f>'[1]RC-1'!AA2107</f>
        <v>0</v>
      </c>
      <c r="AB2107" s="1">
        <f>'[1]RC-1'!AB2107</f>
        <v>0</v>
      </c>
      <c r="AC2107" s="1">
        <f>'[1]RC-1'!AC2107</f>
        <v>0</v>
      </c>
      <c r="AD2107" s="1">
        <f>'[1]RC-1'!AD2107</f>
        <v>0</v>
      </c>
      <c r="AE2107" s="1">
        <f>'[1]RC-1'!AE2107</f>
        <v>0</v>
      </c>
      <c r="AF2107" s="1">
        <f>'[1]RC-1'!AF2107</f>
        <v>0</v>
      </c>
      <c r="AG2107" s="1">
        <f>'[1]RC-1'!AG2107</f>
        <v>0</v>
      </c>
      <c r="AH2107" s="1">
        <f>'[1]RC-1'!AH2107</f>
        <v>0</v>
      </c>
      <c r="AI2107" s="1">
        <f>'[1]RC-1'!AI2107</f>
        <v>0</v>
      </c>
    </row>
    <row r="2108" spans="1:35">
      <c r="A2108" s="1">
        <f>'[1]RC-1'!A2108</f>
        <v>0</v>
      </c>
      <c r="B2108" s="1">
        <f>'[1]RC-1'!B2108</f>
        <v>0</v>
      </c>
      <c r="C2108" s="1">
        <f>'[1]RC-1'!C2108</f>
        <v>0</v>
      </c>
      <c r="D2108" s="1">
        <f>'[1]RC-1'!D2108</f>
        <v>0</v>
      </c>
      <c r="E2108" s="1">
        <f>'[1]RC-1'!E2108</f>
        <v>0</v>
      </c>
      <c r="F2108" s="1">
        <f>'[1]RC-1'!F2108</f>
        <v>0</v>
      </c>
      <c r="G2108" s="1">
        <f>'[1]RC-1'!G2108</f>
        <v>0</v>
      </c>
      <c r="H2108" s="1">
        <f>'[1]RC-1'!H2108</f>
        <v>0</v>
      </c>
      <c r="I2108" s="1">
        <f>'[1]RC-1'!I2108</f>
        <v>0</v>
      </c>
      <c r="J2108" s="1">
        <f>'[1]RC-1'!J2108</f>
        <v>0</v>
      </c>
      <c r="K2108" s="1">
        <f>'[1]RC-1'!K2108</f>
        <v>0</v>
      </c>
      <c r="L2108" s="1">
        <f>'[1]RC-1'!L2108</f>
        <v>0</v>
      </c>
      <c r="M2108" s="1">
        <f>'[1]RC-1'!M2108</f>
        <v>0</v>
      </c>
      <c r="N2108" s="1">
        <f>'[1]RC-1'!N2108</f>
        <v>0</v>
      </c>
      <c r="O2108" s="1">
        <f>'[1]RC-1'!O2108</f>
        <v>0</v>
      </c>
      <c r="P2108" s="1">
        <f>'[1]RC-1'!P2108</f>
        <v>0</v>
      </c>
      <c r="Q2108" s="1">
        <f>'[1]RC-1'!Q2108</f>
        <v>0</v>
      </c>
      <c r="R2108" s="1">
        <f>'[1]RC-1'!R2108</f>
        <v>0</v>
      </c>
      <c r="S2108" s="1">
        <f>'[1]RC-1'!S2108</f>
        <v>0</v>
      </c>
      <c r="T2108" s="1">
        <f>'[1]RC-1'!T2108</f>
        <v>0</v>
      </c>
      <c r="U2108" s="1">
        <f>'[1]RC-1'!U2108</f>
        <v>0</v>
      </c>
      <c r="V2108" s="1">
        <f>'[1]RC-1'!V2108</f>
        <v>0</v>
      </c>
      <c r="W2108" s="1">
        <f>'[1]RC-1'!W2108</f>
        <v>0</v>
      </c>
      <c r="X2108" s="1">
        <f>'[1]RC-1'!X2108</f>
        <v>0</v>
      </c>
      <c r="Y2108" s="1">
        <f>'[1]RC-1'!Y2108</f>
        <v>0</v>
      </c>
      <c r="Z2108" s="1">
        <f>'[1]RC-1'!Z2108</f>
        <v>0</v>
      </c>
      <c r="AA2108" s="1">
        <f>'[1]RC-1'!AA2108</f>
        <v>0</v>
      </c>
      <c r="AB2108" s="1">
        <f>'[1]RC-1'!AB2108</f>
        <v>0</v>
      </c>
      <c r="AC2108" s="1">
        <f>'[1]RC-1'!AC2108</f>
        <v>0</v>
      </c>
      <c r="AD2108" s="1">
        <f>'[1]RC-1'!AD2108</f>
        <v>0</v>
      </c>
      <c r="AE2108" s="1">
        <f>'[1]RC-1'!AE2108</f>
        <v>0</v>
      </c>
      <c r="AF2108" s="1">
        <f>'[1]RC-1'!AF2108</f>
        <v>0</v>
      </c>
      <c r="AG2108" s="1">
        <f>'[1]RC-1'!AG2108</f>
        <v>0</v>
      </c>
      <c r="AH2108" s="1">
        <f>'[1]RC-1'!AH2108</f>
        <v>0</v>
      </c>
      <c r="AI2108" s="1">
        <f>'[1]RC-1'!AI2108</f>
        <v>0</v>
      </c>
    </row>
    <row r="2109" spans="1:35">
      <c r="A2109" s="1">
        <f>'[1]RC-1'!A2109</f>
        <v>0</v>
      </c>
      <c r="B2109" s="1">
        <f>'[1]RC-1'!B2109</f>
        <v>0</v>
      </c>
      <c r="C2109" s="1">
        <f>'[1]RC-1'!C2109</f>
        <v>0</v>
      </c>
      <c r="D2109" s="1">
        <f>'[1]RC-1'!D2109</f>
        <v>0</v>
      </c>
      <c r="E2109" s="1">
        <f>'[1]RC-1'!E2109</f>
        <v>0</v>
      </c>
      <c r="F2109" s="1">
        <f>'[1]RC-1'!F2109</f>
        <v>0</v>
      </c>
      <c r="G2109" s="1">
        <f>'[1]RC-1'!G2109</f>
        <v>0</v>
      </c>
      <c r="H2109" s="1">
        <f>'[1]RC-1'!H2109</f>
        <v>0</v>
      </c>
      <c r="I2109" s="1">
        <f>'[1]RC-1'!I2109</f>
        <v>0</v>
      </c>
      <c r="J2109" s="1">
        <f>'[1]RC-1'!J2109</f>
        <v>0</v>
      </c>
      <c r="K2109" s="1">
        <f>'[1]RC-1'!K2109</f>
        <v>0</v>
      </c>
      <c r="L2109" s="1">
        <f>'[1]RC-1'!L2109</f>
        <v>0</v>
      </c>
      <c r="M2109" s="1">
        <f>'[1]RC-1'!M2109</f>
        <v>0</v>
      </c>
      <c r="N2109" s="1">
        <f>'[1]RC-1'!N2109</f>
        <v>0</v>
      </c>
      <c r="O2109" s="1">
        <f>'[1]RC-1'!O2109</f>
        <v>0</v>
      </c>
      <c r="P2109" s="1">
        <f>'[1]RC-1'!P2109</f>
        <v>0</v>
      </c>
      <c r="Q2109" s="1">
        <f>'[1]RC-1'!Q2109</f>
        <v>0</v>
      </c>
      <c r="R2109" s="1">
        <f>'[1]RC-1'!R2109</f>
        <v>0</v>
      </c>
      <c r="S2109" s="1">
        <f>'[1]RC-1'!S2109</f>
        <v>0</v>
      </c>
      <c r="T2109" s="1">
        <f>'[1]RC-1'!T2109</f>
        <v>0</v>
      </c>
      <c r="U2109" s="1">
        <f>'[1]RC-1'!U2109</f>
        <v>0</v>
      </c>
      <c r="V2109" s="1">
        <f>'[1]RC-1'!V2109</f>
        <v>0</v>
      </c>
      <c r="W2109" s="1">
        <f>'[1]RC-1'!W2109</f>
        <v>0</v>
      </c>
      <c r="X2109" s="1">
        <f>'[1]RC-1'!X2109</f>
        <v>0</v>
      </c>
      <c r="Y2109" s="1">
        <f>'[1]RC-1'!Y2109</f>
        <v>0</v>
      </c>
      <c r="Z2109" s="1">
        <f>'[1]RC-1'!Z2109</f>
        <v>0</v>
      </c>
      <c r="AA2109" s="1">
        <f>'[1]RC-1'!AA2109</f>
        <v>0</v>
      </c>
      <c r="AB2109" s="1">
        <f>'[1]RC-1'!AB2109</f>
        <v>0</v>
      </c>
      <c r="AC2109" s="1">
        <f>'[1]RC-1'!AC2109</f>
        <v>0</v>
      </c>
      <c r="AD2109" s="1">
        <f>'[1]RC-1'!AD2109</f>
        <v>0</v>
      </c>
      <c r="AE2109" s="1">
        <f>'[1]RC-1'!AE2109</f>
        <v>0</v>
      </c>
      <c r="AF2109" s="1">
        <f>'[1]RC-1'!AF2109</f>
        <v>0</v>
      </c>
      <c r="AG2109" s="1">
        <f>'[1]RC-1'!AG2109</f>
        <v>0</v>
      </c>
      <c r="AH2109" s="1">
        <f>'[1]RC-1'!AH2109</f>
        <v>0</v>
      </c>
      <c r="AI2109" s="1">
        <f>'[1]RC-1'!AI2109</f>
        <v>0</v>
      </c>
    </row>
    <row r="2110" spans="1:35">
      <c r="A2110" s="1">
        <f>'[1]RC-1'!A2110</f>
        <v>0</v>
      </c>
      <c r="B2110" s="1">
        <f>'[1]RC-1'!B2110</f>
        <v>0</v>
      </c>
      <c r="C2110" s="1">
        <f>'[1]RC-1'!C2110</f>
        <v>0</v>
      </c>
      <c r="D2110" s="1">
        <f>'[1]RC-1'!D2110</f>
        <v>0</v>
      </c>
      <c r="E2110" s="1">
        <f>'[1]RC-1'!E2110</f>
        <v>0</v>
      </c>
      <c r="F2110" s="1">
        <f>'[1]RC-1'!F2110</f>
        <v>0</v>
      </c>
      <c r="G2110" s="1">
        <f>'[1]RC-1'!G2110</f>
        <v>0</v>
      </c>
      <c r="H2110" s="1">
        <f>'[1]RC-1'!H2110</f>
        <v>0</v>
      </c>
      <c r="I2110" s="1">
        <f>'[1]RC-1'!I2110</f>
        <v>0</v>
      </c>
      <c r="J2110" s="1">
        <f>'[1]RC-1'!J2110</f>
        <v>0</v>
      </c>
      <c r="K2110" s="1">
        <f>'[1]RC-1'!K2110</f>
        <v>0</v>
      </c>
      <c r="L2110" s="1">
        <f>'[1]RC-1'!L2110</f>
        <v>0</v>
      </c>
      <c r="M2110" s="1">
        <f>'[1]RC-1'!M2110</f>
        <v>0</v>
      </c>
      <c r="N2110" s="1">
        <f>'[1]RC-1'!N2110</f>
        <v>0</v>
      </c>
      <c r="O2110" s="1">
        <f>'[1]RC-1'!O2110</f>
        <v>0</v>
      </c>
      <c r="P2110" s="1">
        <f>'[1]RC-1'!P2110</f>
        <v>0</v>
      </c>
      <c r="Q2110" s="1">
        <f>'[1]RC-1'!Q2110</f>
        <v>0</v>
      </c>
      <c r="R2110" s="1">
        <f>'[1]RC-1'!R2110</f>
        <v>0</v>
      </c>
      <c r="S2110" s="1">
        <f>'[1]RC-1'!S2110</f>
        <v>0</v>
      </c>
      <c r="T2110" s="1">
        <f>'[1]RC-1'!T2110</f>
        <v>0</v>
      </c>
      <c r="U2110" s="1">
        <f>'[1]RC-1'!U2110</f>
        <v>0</v>
      </c>
      <c r="V2110" s="1">
        <f>'[1]RC-1'!V2110</f>
        <v>0</v>
      </c>
      <c r="W2110" s="1">
        <f>'[1]RC-1'!W2110</f>
        <v>0</v>
      </c>
      <c r="X2110" s="1">
        <f>'[1]RC-1'!X2110</f>
        <v>0</v>
      </c>
      <c r="Y2110" s="1">
        <f>'[1]RC-1'!Y2110</f>
        <v>0</v>
      </c>
      <c r="Z2110" s="1">
        <f>'[1]RC-1'!Z2110</f>
        <v>0</v>
      </c>
      <c r="AA2110" s="1">
        <f>'[1]RC-1'!AA2110</f>
        <v>0</v>
      </c>
      <c r="AB2110" s="1">
        <f>'[1]RC-1'!AB2110</f>
        <v>0</v>
      </c>
      <c r="AC2110" s="1">
        <f>'[1]RC-1'!AC2110</f>
        <v>0</v>
      </c>
      <c r="AD2110" s="1">
        <f>'[1]RC-1'!AD2110</f>
        <v>0</v>
      </c>
      <c r="AE2110" s="1">
        <f>'[1]RC-1'!AE2110</f>
        <v>0</v>
      </c>
      <c r="AF2110" s="1">
        <f>'[1]RC-1'!AF2110</f>
        <v>0</v>
      </c>
      <c r="AG2110" s="1">
        <f>'[1]RC-1'!AG2110</f>
        <v>0</v>
      </c>
      <c r="AH2110" s="1">
        <f>'[1]RC-1'!AH2110</f>
        <v>0</v>
      </c>
      <c r="AI2110" s="1">
        <f>'[1]RC-1'!AI2110</f>
        <v>0</v>
      </c>
    </row>
    <row r="2111" spans="1:35">
      <c r="A2111" s="1">
        <f>'[1]RC-1'!A2111</f>
        <v>0</v>
      </c>
      <c r="B2111" s="1">
        <f>'[1]RC-1'!B2111</f>
        <v>0</v>
      </c>
      <c r="C2111" s="1">
        <f>'[1]RC-1'!C2111</f>
        <v>0</v>
      </c>
      <c r="D2111" s="1">
        <f>'[1]RC-1'!D2111</f>
        <v>0</v>
      </c>
      <c r="E2111" s="1">
        <f>'[1]RC-1'!E2111</f>
        <v>0</v>
      </c>
      <c r="F2111" s="1">
        <f>'[1]RC-1'!F2111</f>
        <v>0</v>
      </c>
      <c r="G2111" s="1">
        <f>'[1]RC-1'!G2111</f>
        <v>0</v>
      </c>
      <c r="H2111" s="1">
        <f>'[1]RC-1'!H2111</f>
        <v>0</v>
      </c>
      <c r="I2111" s="1">
        <f>'[1]RC-1'!I2111</f>
        <v>0</v>
      </c>
      <c r="J2111" s="1">
        <f>'[1]RC-1'!J2111</f>
        <v>0</v>
      </c>
      <c r="K2111" s="1">
        <f>'[1]RC-1'!K2111</f>
        <v>0</v>
      </c>
      <c r="L2111" s="1">
        <f>'[1]RC-1'!L2111</f>
        <v>0</v>
      </c>
      <c r="M2111" s="1">
        <f>'[1]RC-1'!M2111</f>
        <v>0</v>
      </c>
      <c r="N2111" s="1">
        <f>'[1]RC-1'!N2111</f>
        <v>0</v>
      </c>
      <c r="O2111" s="1">
        <f>'[1]RC-1'!O2111</f>
        <v>0</v>
      </c>
      <c r="P2111" s="1">
        <f>'[1]RC-1'!P2111</f>
        <v>0</v>
      </c>
      <c r="Q2111" s="1">
        <f>'[1]RC-1'!Q2111</f>
        <v>0</v>
      </c>
      <c r="R2111" s="1">
        <f>'[1]RC-1'!R2111</f>
        <v>0</v>
      </c>
      <c r="S2111" s="1">
        <f>'[1]RC-1'!S2111</f>
        <v>0</v>
      </c>
      <c r="T2111" s="1">
        <f>'[1]RC-1'!T2111</f>
        <v>0</v>
      </c>
      <c r="U2111" s="1">
        <f>'[1]RC-1'!U2111</f>
        <v>0</v>
      </c>
      <c r="V2111" s="1">
        <f>'[1]RC-1'!V2111</f>
        <v>0</v>
      </c>
      <c r="W2111" s="1">
        <f>'[1]RC-1'!W2111</f>
        <v>0</v>
      </c>
      <c r="X2111" s="1">
        <f>'[1]RC-1'!X2111</f>
        <v>0</v>
      </c>
      <c r="Y2111" s="1">
        <f>'[1]RC-1'!Y2111</f>
        <v>0</v>
      </c>
      <c r="Z2111" s="1">
        <f>'[1]RC-1'!Z2111</f>
        <v>0</v>
      </c>
      <c r="AA2111" s="1">
        <f>'[1]RC-1'!AA2111</f>
        <v>0</v>
      </c>
      <c r="AB2111" s="1">
        <f>'[1]RC-1'!AB2111</f>
        <v>0</v>
      </c>
      <c r="AC2111" s="1">
        <f>'[1]RC-1'!AC2111</f>
        <v>0</v>
      </c>
      <c r="AD2111" s="1">
        <f>'[1]RC-1'!AD2111</f>
        <v>0</v>
      </c>
      <c r="AE2111" s="1">
        <f>'[1]RC-1'!AE2111</f>
        <v>0</v>
      </c>
      <c r="AF2111" s="1">
        <f>'[1]RC-1'!AF2111</f>
        <v>0</v>
      </c>
      <c r="AG2111" s="1">
        <f>'[1]RC-1'!AG2111</f>
        <v>0</v>
      </c>
      <c r="AH2111" s="1">
        <f>'[1]RC-1'!AH2111</f>
        <v>0</v>
      </c>
      <c r="AI2111" s="1">
        <f>'[1]RC-1'!AI2111</f>
        <v>0</v>
      </c>
    </row>
    <row r="2112" spans="1:35">
      <c r="A2112" s="1">
        <f>'[1]RC-1'!A2112</f>
        <v>0</v>
      </c>
      <c r="B2112" s="1">
        <f>'[1]RC-1'!B2112</f>
        <v>0</v>
      </c>
      <c r="C2112" s="1">
        <f>'[1]RC-1'!C2112</f>
        <v>0</v>
      </c>
      <c r="D2112" s="1">
        <f>'[1]RC-1'!D2112</f>
        <v>0</v>
      </c>
      <c r="E2112" s="1">
        <f>'[1]RC-1'!E2112</f>
        <v>0</v>
      </c>
      <c r="F2112" s="1">
        <f>'[1]RC-1'!F2112</f>
        <v>0</v>
      </c>
      <c r="G2112" s="1">
        <f>'[1]RC-1'!G2112</f>
        <v>0</v>
      </c>
      <c r="H2112" s="1">
        <f>'[1]RC-1'!H2112</f>
        <v>0</v>
      </c>
      <c r="I2112" s="1">
        <f>'[1]RC-1'!I2112</f>
        <v>0</v>
      </c>
      <c r="J2112" s="1">
        <f>'[1]RC-1'!J2112</f>
        <v>0</v>
      </c>
      <c r="K2112" s="1">
        <f>'[1]RC-1'!K2112</f>
        <v>0</v>
      </c>
      <c r="L2112" s="1">
        <f>'[1]RC-1'!L2112</f>
        <v>0</v>
      </c>
      <c r="M2112" s="1">
        <f>'[1]RC-1'!M2112</f>
        <v>0</v>
      </c>
      <c r="N2112" s="1">
        <f>'[1]RC-1'!N2112</f>
        <v>0</v>
      </c>
      <c r="O2112" s="1">
        <f>'[1]RC-1'!O2112</f>
        <v>0</v>
      </c>
      <c r="P2112" s="1">
        <f>'[1]RC-1'!P2112</f>
        <v>0</v>
      </c>
      <c r="Q2112" s="1">
        <f>'[1]RC-1'!Q2112</f>
        <v>0</v>
      </c>
      <c r="R2112" s="1">
        <f>'[1]RC-1'!R2112</f>
        <v>0</v>
      </c>
      <c r="S2112" s="1">
        <f>'[1]RC-1'!S2112</f>
        <v>0</v>
      </c>
      <c r="T2112" s="1">
        <f>'[1]RC-1'!T2112</f>
        <v>0</v>
      </c>
      <c r="U2112" s="1">
        <f>'[1]RC-1'!U2112</f>
        <v>0</v>
      </c>
      <c r="V2112" s="1">
        <f>'[1]RC-1'!V2112</f>
        <v>0</v>
      </c>
      <c r="W2112" s="1">
        <f>'[1]RC-1'!W2112</f>
        <v>0</v>
      </c>
      <c r="X2112" s="1">
        <f>'[1]RC-1'!X2112</f>
        <v>0</v>
      </c>
      <c r="Y2112" s="1">
        <f>'[1]RC-1'!Y2112</f>
        <v>0</v>
      </c>
      <c r="Z2112" s="1">
        <f>'[1]RC-1'!Z2112</f>
        <v>0</v>
      </c>
      <c r="AA2112" s="1">
        <f>'[1]RC-1'!AA2112</f>
        <v>0</v>
      </c>
      <c r="AB2112" s="1">
        <f>'[1]RC-1'!AB2112</f>
        <v>0</v>
      </c>
      <c r="AC2112" s="1">
        <f>'[1]RC-1'!AC2112</f>
        <v>0</v>
      </c>
      <c r="AD2112" s="1">
        <f>'[1]RC-1'!AD2112</f>
        <v>0</v>
      </c>
      <c r="AE2112" s="1">
        <f>'[1]RC-1'!AE2112</f>
        <v>0</v>
      </c>
      <c r="AF2112" s="1">
        <f>'[1]RC-1'!AF2112</f>
        <v>0</v>
      </c>
      <c r="AG2112" s="1">
        <f>'[1]RC-1'!AG2112</f>
        <v>0</v>
      </c>
      <c r="AH2112" s="1">
        <f>'[1]RC-1'!AH2112</f>
        <v>0</v>
      </c>
      <c r="AI2112" s="1">
        <f>'[1]RC-1'!AI2112</f>
        <v>0</v>
      </c>
    </row>
    <row r="2113" spans="1:35">
      <c r="A2113" s="1">
        <f>'[1]RC-1'!A2113</f>
        <v>0</v>
      </c>
      <c r="B2113" s="1">
        <f>'[1]RC-1'!B2113</f>
        <v>0</v>
      </c>
      <c r="C2113" s="1">
        <f>'[1]RC-1'!C2113</f>
        <v>0</v>
      </c>
      <c r="D2113" s="1">
        <f>'[1]RC-1'!D2113</f>
        <v>0</v>
      </c>
      <c r="E2113" s="1">
        <f>'[1]RC-1'!E2113</f>
        <v>0</v>
      </c>
      <c r="F2113" s="1">
        <f>'[1]RC-1'!F2113</f>
        <v>0</v>
      </c>
      <c r="G2113" s="1">
        <f>'[1]RC-1'!G2113</f>
        <v>0</v>
      </c>
      <c r="H2113" s="1">
        <f>'[1]RC-1'!H2113</f>
        <v>0</v>
      </c>
      <c r="I2113" s="1">
        <f>'[1]RC-1'!I2113</f>
        <v>0</v>
      </c>
      <c r="J2113" s="1">
        <f>'[1]RC-1'!J2113</f>
        <v>0</v>
      </c>
      <c r="K2113" s="1">
        <f>'[1]RC-1'!K2113</f>
        <v>0</v>
      </c>
      <c r="L2113" s="1">
        <f>'[1]RC-1'!L2113</f>
        <v>0</v>
      </c>
      <c r="M2113" s="1">
        <f>'[1]RC-1'!M2113</f>
        <v>0</v>
      </c>
      <c r="N2113" s="1">
        <f>'[1]RC-1'!N2113</f>
        <v>0</v>
      </c>
      <c r="O2113" s="1">
        <f>'[1]RC-1'!O2113</f>
        <v>0</v>
      </c>
      <c r="P2113" s="1">
        <f>'[1]RC-1'!P2113</f>
        <v>0</v>
      </c>
      <c r="Q2113" s="1">
        <f>'[1]RC-1'!Q2113</f>
        <v>0</v>
      </c>
      <c r="R2113" s="1">
        <f>'[1]RC-1'!R2113</f>
        <v>0</v>
      </c>
      <c r="S2113" s="1">
        <f>'[1]RC-1'!S2113</f>
        <v>0</v>
      </c>
      <c r="T2113" s="1">
        <f>'[1]RC-1'!T2113</f>
        <v>0</v>
      </c>
      <c r="U2113" s="1">
        <f>'[1]RC-1'!U2113</f>
        <v>0</v>
      </c>
      <c r="V2113" s="1">
        <f>'[1]RC-1'!V2113</f>
        <v>0</v>
      </c>
      <c r="W2113" s="1">
        <f>'[1]RC-1'!W2113</f>
        <v>0</v>
      </c>
      <c r="X2113" s="1">
        <f>'[1]RC-1'!X2113</f>
        <v>0</v>
      </c>
      <c r="Y2113" s="1">
        <f>'[1]RC-1'!Y2113</f>
        <v>0</v>
      </c>
      <c r="Z2113" s="1">
        <f>'[1]RC-1'!Z2113</f>
        <v>0</v>
      </c>
      <c r="AA2113" s="1">
        <f>'[1]RC-1'!AA2113</f>
        <v>0</v>
      </c>
      <c r="AB2113" s="1">
        <f>'[1]RC-1'!AB2113</f>
        <v>0</v>
      </c>
      <c r="AC2113" s="1">
        <f>'[1]RC-1'!AC2113</f>
        <v>0</v>
      </c>
      <c r="AD2113" s="1">
        <f>'[1]RC-1'!AD2113</f>
        <v>0</v>
      </c>
      <c r="AE2113" s="1">
        <f>'[1]RC-1'!AE2113</f>
        <v>0</v>
      </c>
      <c r="AF2113" s="1">
        <f>'[1]RC-1'!AF2113</f>
        <v>0</v>
      </c>
      <c r="AG2113" s="1">
        <f>'[1]RC-1'!AG2113</f>
        <v>0</v>
      </c>
      <c r="AH2113" s="1">
        <f>'[1]RC-1'!AH2113</f>
        <v>0</v>
      </c>
      <c r="AI2113" s="1">
        <f>'[1]RC-1'!AI2113</f>
        <v>0</v>
      </c>
    </row>
    <row r="2114" spans="1:35">
      <c r="A2114" s="1">
        <f>'[1]RC-1'!A2114</f>
        <v>0</v>
      </c>
      <c r="B2114" s="1">
        <f>'[1]RC-1'!B2114</f>
        <v>0</v>
      </c>
      <c r="C2114" s="1">
        <f>'[1]RC-1'!C2114</f>
        <v>0</v>
      </c>
      <c r="D2114" s="1">
        <f>'[1]RC-1'!D2114</f>
        <v>0</v>
      </c>
      <c r="E2114" s="1">
        <f>'[1]RC-1'!E2114</f>
        <v>0</v>
      </c>
      <c r="F2114" s="1">
        <f>'[1]RC-1'!F2114</f>
        <v>0</v>
      </c>
      <c r="G2114" s="1">
        <f>'[1]RC-1'!G2114</f>
        <v>0</v>
      </c>
      <c r="H2114" s="1">
        <f>'[1]RC-1'!H2114</f>
        <v>0</v>
      </c>
      <c r="I2114" s="1">
        <f>'[1]RC-1'!I2114</f>
        <v>0</v>
      </c>
      <c r="J2114" s="1">
        <f>'[1]RC-1'!J2114</f>
        <v>0</v>
      </c>
      <c r="K2114" s="1">
        <f>'[1]RC-1'!K2114</f>
        <v>0</v>
      </c>
      <c r="L2114" s="1">
        <f>'[1]RC-1'!L2114</f>
        <v>0</v>
      </c>
      <c r="M2114" s="1">
        <f>'[1]RC-1'!M2114</f>
        <v>0</v>
      </c>
      <c r="N2114" s="1">
        <f>'[1]RC-1'!N2114</f>
        <v>0</v>
      </c>
      <c r="O2114" s="1">
        <f>'[1]RC-1'!O2114</f>
        <v>0</v>
      </c>
      <c r="P2114" s="1">
        <f>'[1]RC-1'!P2114</f>
        <v>0</v>
      </c>
      <c r="Q2114" s="1">
        <f>'[1]RC-1'!Q2114</f>
        <v>0</v>
      </c>
      <c r="R2114" s="1">
        <f>'[1]RC-1'!R2114</f>
        <v>0</v>
      </c>
      <c r="S2114" s="1">
        <f>'[1]RC-1'!S2114</f>
        <v>0</v>
      </c>
      <c r="T2114" s="1">
        <f>'[1]RC-1'!T2114</f>
        <v>0</v>
      </c>
      <c r="U2114" s="1">
        <f>'[1]RC-1'!U2114</f>
        <v>0</v>
      </c>
      <c r="V2114" s="1">
        <f>'[1]RC-1'!V2114</f>
        <v>0</v>
      </c>
      <c r="W2114" s="1">
        <f>'[1]RC-1'!W2114</f>
        <v>0</v>
      </c>
      <c r="X2114" s="1">
        <f>'[1]RC-1'!X2114</f>
        <v>0</v>
      </c>
      <c r="Y2114" s="1">
        <f>'[1]RC-1'!Y2114</f>
        <v>0</v>
      </c>
      <c r="Z2114" s="1">
        <f>'[1]RC-1'!Z2114</f>
        <v>0</v>
      </c>
      <c r="AA2114" s="1">
        <f>'[1]RC-1'!AA2114</f>
        <v>0</v>
      </c>
      <c r="AB2114" s="1">
        <f>'[1]RC-1'!AB2114</f>
        <v>0</v>
      </c>
      <c r="AC2114" s="1">
        <f>'[1]RC-1'!AC2114</f>
        <v>0</v>
      </c>
      <c r="AD2114" s="1">
        <f>'[1]RC-1'!AD2114</f>
        <v>0</v>
      </c>
      <c r="AE2114" s="1">
        <f>'[1]RC-1'!AE2114</f>
        <v>0</v>
      </c>
      <c r="AF2114" s="1">
        <f>'[1]RC-1'!AF2114</f>
        <v>0</v>
      </c>
      <c r="AG2114" s="1">
        <f>'[1]RC-1'!AG2114</f>
        <v>0</v>
      </c>
      <c r="AH2114" s="1">
        <f>'[1]RC-1'!AH2114</f>
        <v>0</v>
      </c>
      <c r="AI2114" s="1">
        <f>'[1]RC-1'!AI2114</f>
        <v>0</v>
      </c>
    </row>
    <row r="2115" spans="1:35">
      <c r="A2115" s="1">
        <f>'[1]RC-1'!A2115</f>
        <v>0</v>
      </c>
      <c r="B2115" s="1">
        <f>'[1]RC-1'!B2115</f>
        <v>0</v>
      </c>
      <c r="C2115" s="1">
        <f>'[1]RC-1'!C2115</f>
        <v>0</v>
      </c>
      <c r="D2115" s="1">
        <f>'[1]RC-1'!D2115</f>
        <v>0</v>
      </c>
      <c r="E2115" s="1">
        <f>'[1]RC-1'!E2115</f>
        <v>0</v>
      </c>
      <c r="F2115" s="1">
        <f>'[1]RC-1'!F2115</f>
        <v>0</v>
      </c>
      <c r="G2115" s="1">
        <f>'[1]RC-1'!G2115</f>
        <v>0</v>
      </c>
      <c r="H2115" s="1">
        <f>'[1]RC-1'!H2115</f>
        <v>0</v>
      </c>
      <c r="I2115" s="1">
        <f>'[1]RC-1'!I2115</f>
        <v>0</v>
      </c>
      <c r="J2115" s="1">
        <f>'[1]RC-1'!J2115</f>
        <v>0</v>
      </c>
      <c r="K2115" s="1">
        <f>'[1]RC-1'!K2115</f>
        <v>0</v>
      </c>
      <c r="L2115" s="1">
        <f>'[1]RC-1'!L2115</f>
        <v>0</v>
      </c>
      <c r="M2115" s="1">
        <f>'[1]RC-1'!M2115</f>
        <v>0</v>
      </c>
      <c r="N2115" s="1">
        <f>'[1]RC-1'!N2115</f>
        <v>0</v>
      </c>
      <c r="O2115" s="1">
        <f>'[1]RC-1'!O2115</f>
        <v>0</v>
      </c>
      <c r="P2115" s="1">
        <f>'[1]RC-1'!P2115</f>
        <v>0</v>
      </c>
      <c r="Q2115" s="1">
        <f>'[1]RC-1'!Q2115</f>
        <v>0</v>
      </c>
      <c r="R2115" s="1">
        <f>'[1]RC-1'!R2115</f>
        <v>0</v>
      </c>
      <c r="S2115" s="1">
        <f>'[1]RC-1'!S2115</f>
        <v>0</v>
      </c>
      <c r="T2115" s="1">
        <f>'[1]RC-1'!T2115</f>
        <v>0</v>
      </c>
      <c r="U2115" s="1">
        <f>'[1]RC-1'!U2115</f>
        <v>0</v>
      </c>
      <c r="V2115" s="1">
        <f>'[1]RC-1'!V2115</f>
        <v>0</v>
      </c>
      <c r="W2115" s="1">
        <f>'[1]RC-1'!W2115</f>
        <v>0</v>
      </c>
      <c r="X2115" s="1">
        <f>'[1]RC-1'!X2115</f>
        <v>0</v>
      </c>
      <c r="Y2115" s="1">
        <f>'[1]RC-1'!Y2115</f>
        <v>0</v>
      </c>
      <c r="Z2115" s="1">
        <f>'[1]RC-1'!Z2115</f>
        <v>0</v>
      </c>
      <c r="AA2115" s="1">
        <f>'[1]RC-1'!AA2115</f>
        <v>0</v>
      </c>
      <c r="AB2115" s="1">
        <f>'[1]RC-1'!AB2115</f>
        <v>0</v>
      </c>
      <c r="AC2115" s="1">
        <f>'[1]RC-1'!AC2115</f>
        <v>0</v>
      </c>
      <c r="AD2115" s="1">
        <f>'[1]RC-1'!AD2115</f>
        <v>0</v>
      </c>
      <c r="AE2115" s="1">
        <f>'[1]RC-1'!AE2115</f>
        <v>0</v>
      </c>
      <c r="AF2115" s="1">
        <f>'[1]RC-1'!AF2115</f>
        <v>0</v>
      </c>
      <c r="AG2115" s="1">
        <f>'[1]RC-1'!AG2115</f>
        <v>0</v>
      </c>
      <c r="AH2115" s="1">
        <f>'[1]RC-1'!AH2115</f>
        <v>0</v>
      </c>
      <c r="AI2115" s="1">
        <f>'[1]RC-1'!AI2115</f>
        <v>0</v>
      </c>
    </row>
    <row r="2116" spans="1:35">
      <c r="A2116" s="1">
        <f>'[1]RC-1'!A2116</f>
        <v>0</v>
      </c>
      <c r="B2116" s="1">
        <f>'[1]RC-1'!B2116</f>
        <v>0</v>
      </c>
      <c r="C2116" s="1">
        <f>'[1]RC-1'!C2116</f>
        <v>0</v>
      </c>
      <c r="D2116" s="1">
        <f>'[1]RC-1'!D2116</f>
        <v>0</v>
      </c>
      <c r="E2116" s="1">
        <f>'[1]RC-1'!E2116</f>
        <v>0</v>
      </c>
      <c r="F2116" s="1">
        <f>'[1]RC-1'!F2116</f>
        <v>0</v>
      </c>
      <c r="G2116" s="1">
        <f>'[1]RC-1'!G2116</f>
        <v>0</v>
      </c>
      <c r="H2116" s="1">
        <f>'[1]RC-1'!H2116</f>
        <v>0</v>
      </c>
      <c r="I2116" s="1">
        <f>'[1]RC-1'!I2116</f>
        <v>0</v>
      </c>
      <c r="J2116" s="1">
        <f>'[1]RC-1'!J2116</f>
        <v>0</v>
      </c>
      <c r="K2116" s="1">
        <f>'[1]RC-1'!K2116</f>
        <v>0</v>
      </c>
      <c r="L2116" s="1">
        <f>'[1]RC-1'!L2116</f>
        <v>0</v>
      </c>
      <c r="M2116" s="1">
        <f>'[1]RC-1'!M2116</f>
        <v>0</v>
      </c>
      <c r="N2116" s="1">
        <f>'[1]RC-1'!N2116</f>
        <v>0</v>
      </c>
      <c r="O2116" s="1">
        <f>'[1]RC-1'!O2116</f>
        <v>0</v>
      </c>
      <c r="P2116" s="1">
        <f>'[1]RC-1'!P2116</f>
        <v>0</v>
      </c>
      <c r="Q2116" s="1">
        <f>'[1]RC-1'!Q2116</f>
        <v>0</v>
      </c>
      <c r="R2116" s="1">
        <f>'[1]RC-1'!R2116</f>
        <v>0</v>
      </c>
      <c r="S2116" s="1">
        <f>'[1]RC-1'!S2116</f>
        <v>0</v>
      </c>
      <c r="T2116" s="1">
        <f>'[1]RC-1'!T2116</f>
        <v>0</v>
      </c>
      <c r="U2116" s="1">
        <f>'[1]RC-1'!U2116</f>
        <v>0</v>
      </c>
      <c r="V2116" s="1">
        <f>'[1]RC-1'!V2116</f>
        <v>0</v>
      </c>
      <c r="W2116" s="1">
        <f>'[1]RC-1'!W2116</f>
        <v>0</v>
      </c>
      <c r="X2116" s="1">
        <f>'[1]RC-1'!X2116</f>
        <v>0</v>
      </c>
      <c r="Y2116" s="1">
        <f>'[1]RC-1'!Y2116</f>
        <v>0</v>
      </c>
      <c r="Z2116" s="1">
        <f>'[1]RC-1'!Z2116</f>
        <v>0</v>
      </c>
      <c r="AA2116" s="1">
        <f>'[1]RC-1'!AA2116</f>
        <v>0</v>
      </c>
      <c r="AB2116" s="1">
        <f>'[1]RC-1'!AB2116</f>
        <v>0</v>
      </c>
      <c r="AC2116" s="1">
        <f>'[1]RC-1'!AC2116</f>
        <v>0</v>
      </c>
      <c r="AD2116" s="1">
        <f>'[1]RC-1'!AD2116</f>
        <v>0</v>
      </c>
      <c r="AE2116" s="1">
        <f>'[1]RC-1'!AE2116</f>
        <v>0</v>
      </c>
      <c r="AF2116" s="1">
        <f>'[1]RC-1'!AF2116</f>
        <v>0</v>
      </c>
      <c r="AG2116" s="1">
        <f>'[1]RC-1'!AG2116</f>
        <v>0</v>
      </c>
      <c r="AH2116" s="1">
        <f>'[1]RC-1'!AH2116</f>
        <v>0</v>
      </c>
      <c r="AI2116" s="1">
        <f>'[1]RC-1'!AI2116</f>
        <v>0</v>
      </c>
    </row>
    <row r="2117" spans="1:35">
      <c r="A2117" s="1">
        <f>'[1]RC-1'!A2117</f>
        <v>0</v>
      </c>
      <c r="B2117" s="1">
        <f>'[1]RC-1'!B2117</f>
        <v>0</v>
      </c>
      <c r="C2117" s="1">
        <f>'[1]RC-1'!C2117</f>
        <v>0</v>
      </c>
      <c r="D2117" s="1">
        <f>'[1]RC-1'!D2117</f>
        <v>0</v>
      </c>
      <c r="E2117" s="1">
        <f>'[1]RC-1'!E2117</f>
        <v>0</v>
      </c>
      <c r="F2117" s="1">
        <f>'[1]RC-1'!F2117</f>
        <v>0</v>
      </c>
      <c r="G2117" s="1">
        <f>'[1]RC-1'!G2117</f>
        <v>0</v>
      </c>
      <c r="H2117" s="1">
        <f>'[1]RC-1'!H2117</f>
        <v>0</v>
      </c>
      <c r="I2117" s="1">
        <f>'[1]RC-1'!I2117</f>
        <v>0</v>
      </c>
      <c r="J2117" s="1">
        <f>'[1]RC-1'!J2117</f>
        <v>0</v>
      </c>
      <c r="K2117" s="1">
        <f>'[1]RC-1'!K2117</f>
        <v>0</v>
      </c>
      <c r="L2117" s="1">
        <f>'[1]RC-1'!L2117</f>
        <v>0</v>
      </c>
      <c r="M2117" s="1">
        <f>'[1]RC-1'!M2117</f>
        <v>0</v>
      </c>
      <c r="N2117" s="1">
        <f>'[1]RC-1'!N2117</f>
        <v>0</v>
      </c>
      <c r="O2117" s="1">
        <f>'[1]RC-1'!O2117</f>
        <v>0</v>
      </c>
      <c r="P2117" s="1">
        <f>'[1]RC-1'!P2117</f>
        <v>0</v>
      </c>
      <c r="Q2117" s="1">
        <f>'[1]RC-1'!Q2117</f>
        <v>0</v>
      </c>
      <c r="R2117" s="1">
        <f>'[1]RC-1'!R2117</f>
        <v>0</v>
      </c>
      <c r="S2117" s="1">
        <f>'[1]RC-1'!S2117</f>
        <v>0</v>
      </c>
      <c r="T2117" s="1">
        <f>'[1]RC-1'!T2117</f>
        <v>0</v>
      </c>
      <c r="U2117" s="1">
        <f>'[1]RC-1'!U2117</f>
        <v>0</v>
      </c>
      <c r="V2117" s="1">
        <f>'[1]RC-1'!V2117</f>
        <v>0</v>
      </c>
      <c r="W2117" s="1">
        <f>'[1]RC-1'!W2117</f>
        <v>0</v>
      </c>
      <c r="X2117" s="1">
        <f>'[1]RC-1'!X2117</f>
        <v>0</v>
      </c>
      <c r="Y2117" s="1">
        <f>'[1]RC-1'!Y2117</f>
        <v>0</v>
      </c>
      <c r="Z2117" s="1">
        <f>'[1]RC-1'!Z2117</f>
        <v>0</v>
      </c>
      <c r="AA2117" s="1">
        <f>'[1]RC-1'!AA2117</f>
        <v>0</v>
      </c>
      <c r="AB2117" s="1">
        <f>'[1]RC-1'!AB2117</f>
        <v>0</v>
      </c>
      <c r="AC2117" s="1">
        <f>'[1]RC-1'!AC2117</f>
        <v>0</v>
      </c>
      <c r="AD2117" s="1">
        <f>'[1]RC-1'!AD2117</f>
        <v>0</v>
      </c>
      <c r="AE2117" s="1">
        <f>'[1]RC-1'!AE2117</f>
        <v>0</v>
      </c>
      <c r="AF2117" s="1">
        <f>'[1]RC-1'!AF2117</f>
        <v>0</v>
      </c>
      <c r="AG2117" s="1">
        <f>'[1]RC-1'!AG2117</f>
        <v>0</v>
      </c>
      <c r="AH2117" s="1">
        <f>'[1]RC-1'!AH2117</f>
        <v>0</v>
      </c>
      <c r="AI2117" s="1">
        <f>'[1]RC-1'!AI2117</f>
        <v>0</v>
      </c>
    </row>
    <row r="2118" spans="1:35">
      <c r="A2118" s="1">
        <f>'[1]RC-1'!A2118</f>
        <v>0</v>
      </c>
      <c r="B2118" s="1">
        <f>'[1]RC-1'!B2118</f>
        <v>0</v>
      </c>
      <c r="C2118" s="1">
        <f>'[1]RC-1'!C2118</f>
        <v>0</v>
      </c>
      <c r="D2118" s="1">
        <f>'[1]RC-1'!D2118</f>
        <v>0</v>
      </c>
      <c r="E2118" s="1">
        <f>'[1]RC-1'!E2118</f>
        <v>0</v>
      </c>
      <c r="F2118" s="1">
        <f>'[1]RC-1'!F2118</f>
        <v>0</v>
      </c>
      <c r="G2118" s="1">
        <f>'[1]RC-1'!G2118</f>
        <v>0</v>
      </c>
      <c r="H2118" s="1">
        <f>'[1]RC-1'!H2118</f>
        <v>0</v>
      </c>
      <c r="I2118" s="1">
        <f>'[1]RC-1'!I2118</f>
        <v>0</v>
      </c>
      <c r="J2118" s="1">
        <f>'[1]RC-1'!J2118</f>
        <v>0</v>
      </c>
      <c r="K2118" s="1">
        <f>'[1]RC-1'!K2118</f>
        <v>0</v>
      </c>
      <c r="L2118" s="1">
        <f>'[1]RC-1'!L2118</f>
        <v>0</v>
      </c>
      <c r="M2118" s="1">
        <f>'[1]RC-1'!M2118</f>
        <v>0</v>
      </c>
      <c r="N2118" s="1">
        <f>'[1]RC-1'!N2118</f>
        <v>0</v>
      </c>
      <c r="O2118" s="1">
        <f>'[1]RC-1'!O2118</f>
        <v>0</v>
      </c>
      <c r="P2118" s="1">
        <f>'[1]RC-1'!P2118</f>
        <v>0</v>
      </c>
      <c r="Q2118" s="1">
        <f>'[1]RC-1'!Q2118</f>
        <v>0</v>
      </c>
      <c r="R2118" s="1">
        <f>'[1]RC-1'!R2118</f>
        <v>0</v>
      </c>
      <c r="S2118" s="1">
        <f>'[1]RC-1'!S2118</f>
        <v>0</v>
      </c>
      <c r="T2118" s="1">
        <f>'[1]RC-1'!T2118</f>
        <v>0</v>
      </c>
      <c r="U2118" s="1">
        <f>'[1]RC-1'!U2118</f>
        <v>0</v>
      </c>
      <c r="V2118" s="1">
        <f>'[1]RC-1'!V2118</f>
        <v>0</v>
      </c>
      <c r="W2118" s="1">
        <f>'[1]RC-1'!W2118</f>
        <v>0</v>
      </c>
      <c r="X2118" s="1">
        <f>'[1]RC-1'!X2118</f>
        <v>0</v>
      </c>
      <c r="Y2118" s="1">
        <f>'[1]RC-1'!Y2118</f>
        <v>0</v>
      </c>
      <c r="Z2118" s="1">
        <f>'[1]RC-1'!Z2118</f>
        <v>0</v>
      </c>
      <c r="AA2118" s="1">
        <f>'[1]RC-1'!AA2118</f>
        <v>0</v>
      </c>
      <c r="AB2118" s="1">
        <f>'[1]RC-1'!AB2118</f>
        <v>0</v>
      </c>
      <c r="AC2118" s="1">
        <f>'[1]RC-1'!AC2118</f>
        <v>0</v>
      </c>
      <c r="AD2118" s="1">
        <f>'[1]RC-1'!AD2118</f>
        <v>0</v>
      </c>
      <c r="AE2118" s="1">
        <f>'[1]RC-1'!AE2118</f>
        <v>0</v>
      </c>
      <c r="AF2118" s="1">
        <f>'[1]RC-1'!AF2118</f>
        <v>0</v>
      </c>
      <c r="AG2118" s="1">
        <f>'[1]RC-1'!AG2118</f>
        <v>0</v>
      </c>
      <c r="AH2118" s="1">
        <f>'[1]RC-1'!AH2118</f>
        <v>0</v>
      </c>
      <c r="AI2118" s="1">
        <f>'[1]RC-1'!AI2118</f>
        <v>0</v>
      </c>
    </row>
    <row r="2119" spans="1:35">
      <c r="A2119" s="1">
        <f>'[1]RC-1'!A2119</f>
        <v>0</v>
      </c>
      <c r="B2119" s="1">
        <f>'[1]RC-1'!B2119</f>
        <v>0</v>
      </c>
      <c r="C2119" s="1">
        <f>'[1]RC-1'!C2119</f>
        <v>0</v>
      </c>
      <c r="D2119" s="1">
        <f>'[1]RC-1'!D2119</f>
        <v>0</v>
      </c>
      <c r="E2119" s="1">
        <f>'[1]RC-1'!E2119</f>
        <v>0</v>
      </c>
      <c r="F2119" s="1">
        <f>'[1]RC-1'!F2119</f>
        <v>0</v>
      </c>
      <c r="G2119" s="1">
        <f>'[1]RC-1'!G2119</f>
        <v>0</v>
      </c>
      <c r="H2119" s="1">
        <f>'[1]RC-1'!H2119</f>
        <v>0</v>
      </c>
      <c r="I2119" s="1">
        <f>'[1]RC-1'!I2119</f>
        <v>0</v>
      </c>
      <c r="J2119" s="1">
        <f>'[1]RC-1'!J2119</f>
        <v>0</v>
      </c>
      <c r="K2119" s="1">
        <f>'[1]RC-1'!K2119</f>
        <v>0</v>
      </c>
      <c r="L2119" s="1">
        <f>'[1]RC-1'!L2119</f>
        <v>0</v>
      </c>
      <c r="M2119" s="1">
        <f>'[1]RC-1'!M2119</f>
        <v>0</v>
      </c>
      <c r="N2119" s="1">
        <f>'[1]RC-1'!N2119</f>
        <v>0</v>
      </c>
      <c r="O2119" s="1">
        <f>'[1]RC-1'!O2119</f>
        <v>0</v>
      </c>
      <c r="P2119" s="1">
        <f>'[1]RC-1'!P2119</f>
        <v>0</v>
      </c>
      <c r="Q2119" s="1">
        <f>'[1]RC-1'!Q2119</f>
        <v>0</v>
      </c>
      <c r="R2119" s="1">
        <f>'[1]RC-1'!R2119</f>
        <v>0</v>
      </c>
      <c r="S2119" s="1">
        <f>'[1]RC-1'!S2119</f>
        <v>0</v>
      </c>
      <c r="T2119" s="1">
        <f>'[1]RC-1'!T2119</f>
        <v>0</v>
      </c>
      <c r="U2119" s="1">
        <f>'[1]RC-1'!U2119</f>
        <v>0</v>
      </c>
      <c r="V2119" s="1">
        <f>'[1]RC-1'!V2119</f>
        <v>0</v>
      </c>
      <c r="W2119" s="1">
        <f>'[1]RC-1'!W2119</f>
        <v>0</v>
      </c>
      <c r="X2119" s="1">
        <f>'[1]RC-1'!X2119</f>
        <v>0</v>
      </c>
      <c r="Y2119" s="1">
        <f>'[1]RC-1'!Y2119</f>
        <v>0</v>
      </c>
      <c r="Z2119" s="1">
        <f>'[1]RC-1'!Z2119</f>
        <v>0</v>
      </c>
      <c r="AA2119" s="1">
        <f>'[1]RC-1'!AA2119</f>
        <v>0</v>
      </c>
      <c r="AB2119" s="1">
        <f>'[1]RC-1'!AB2119</f>
        <v>0</v>
      </c>
      <c r="AC2119" s="1">
        <f>'[1]RC-1'!AC2119</f>
        <v>0</v>
      </c>
      <c r="AD2119" s="1">
        <f>'[1]RC-1'!AD2119</f>
        <v>0</v>
      </c>
      <c r="AE2119" s="1">
        <f>'[1]RC-1'!AE2119</f>
        <v>0</v>
      </c>
      <c r="AF2119" s="1">
        <f>'[1]RC-1'!AF2119</f>
        <v>0</v>
      </c>
      <c r="AG2119" s="1">
        <f>'[1]RC-1'!AG2119</f>
        <v>0</v>
      </c>
      <c r="AH2119" s="1">
        <f>'[1]RC-1'!AH2119</f>
        <v>0</v>
      </c>
      <c r="AI2119" s="1">
        <f>'[1]RC-1'!AI2119</f>
        <v>0</v>
      </c>
    </row>
    <row r="2120" spans="1:35">
      <c r="A2120" s="1">
        <f>'[1]RC-1'!A2120</f>
        <v>0</v>
      </c>
      <c r="B2120" s="1">
        <f>'[1]RC-1'!B2120</f>
        <v>0</v>
      </c>
      <c r="C2120" s="1">
        <f>'[1]RC-1'!C2120</f>
        <v>0</v>
      </c>
      <c r="D2120" s="1">
        <f>'[1]RC-1'!D2120</f>
        <v>0</v>
      </c>
      <c r="E2120" s="1">
        <f>'[1]RC-1'!E2120</f>
        <v>0</v>
      </c>
      <c r="F2120" s="1">
        <f>'[1]RC-1'!F2120</f>
        <v>0</v>
      </c>
      <c r="G2120" s="1">
        <f>'[1]RC-1'!G2120</f>
        <v>0</v>
      </c>
      <c r="H2120" s="1">
        <f>'[1]RC-1'!H2120</f>
        <v>0</v>
      </c>
      <c r="I2120" s="1">
        <f>'[1]RC-1'!I2120</f>
        <v>0</v>
      </c>
      <c r="J2120" s="1">
        <f>'[1]RC-1'!J2120</f>
        <v>0</v>
      </c>
      <c r="K2120" s="1">
        <f>'[1]RC-1'!K2120</f>
        <v>0</v>
      </c>
      <c r="L2120" s="1">
        <f>'[1]RC-1'!L2120</f>
        <v>0</v>
      </c>
      <c r="M2120" s="1">
        <f>'[1]RC-1'!M2120</f>
        <v>0</v>
      </c>
      <c r="N2120" s="1">
        <f>'[1]RC-1'!N2120</f>
        <v>0</v>
      </c>
      <c r="O2120" s="1">
        <f>'[1]RC-1'!O2120</f>
        <v>0</v>
      </c>
      <c r="P2120" s="1">
        <f>'[1]RC-1'!P2120</f>
        <v>0</v>
      </c>
      <c r="Q2120" s="1">
        <f>'[1]RC-1'!Q2120</f>
        <v>0</v>
      </c>
      <c r="R2120" s="1">
        <f>'[1]RC-1'!R2120</f>
        <v>0</v>
      </c>
      <c r="S2120" s="1">
        <f>'[1]RC-1'!S2120</f>
        <v>0</v>
      </c>
      <c r="T2120" s="1">
        <f>'[1]RC-1'!T2120</f>
        <v>0</v>
      </c>
      <c r="U2120" s="1">
        <f>'[1]RC-1'!U2120</f>
        <v>0</v>
      </c>
      <c r="V2120" s="1">
        <f>'[1]RC-1'!V2120</f>
        <v>0</v>
      </c>
      <c r="W2120" s="1">
        <f>'[1]RC-1'!W2120</f>
        <v>0</v>
      </c>
      <c r="X2120" s="1">
        <f>'[1]RC-1'!X2120</f>
        <v>0</v>
      </c>
      <c r="Y2120" s="1">
        <f>'[1]RC-1'!Y2120</f>
        <v>0</v>
      </c>
      <c r="Z2120" s="1">
        <f>'[1]RC-1'!Z2120</f>
        <v>0</v>
      </c>
      <c r="AA2120" s="1">
        <f>'[1]RC-1'!AA2120</f>
        <v>0</v>
      </c>
      <c r="AB2120" s="1">
        <f>'[1]RC-1'!AB2120</f>
        <v>0</v>
      </c>
      <c r="AC2120" s="1">
        <f>'[1]RC-1'!AC2120</f>
        <v>0</v>
      </c>
      <c r="AD2120" s="1">
        <f>'[1]RC-1'!AD2120</f>
        <v>0</v>
      </c>
      <c r="AE2120" s="1">
        <f>'[1]RC-1'!AE2120</f>
        <v>0</v>
      </c>
      <c r="AF2120" s="1">
        <f>'[1]RC-1'!AF2120</f>
        <v>0</v>
      </c>
      <c r="AG2120" s="1">
        <f>'[1]RC-1'!AG2120</f>
        <v>0</v>
      </c>
      <c r="AH2120" s="1">
        <f>'[1]RC-1'!AH2120</f>
        <v>0</v>
      </c>
      <c r="AI2120" s="1">
        <f>'[1]RC-1'!AI2120</f>
        <v>0</v>
      </c>
    </row>
    <row r="2121" spans="1:35">
      <c r="A2121" s="1">
        <f>'[1]RC-1'!A2121</f>
        <v>0</v>
      </c>
      <c r="B2121" s="1">
        <f>'[1]RC-1'!B2121</f>
        <v>0</v>
      </c>
      <c r="C2121" s="1">
        <f>'[1]RC-1'!C2121</f>
        <v>0</v>
      </c>
      <c r="D2121" s="1">
        <f>'[1]RC-1'!D2121</f>
        <v>0</v>
      </c>
      <c r="E2121" s="1">
        <f>'[1]RC-1'!E2121</f>
        <v>0</v>
      </c>
      <c r="F2121" s="1">
        <f>'[1]RC-1'!F2121</f>
        <v>0</v>
      </c>
      <c r="G2121" s="1">
        <f>'[1]RC-1'!G2121</f>
        <v>0</v>
      </c>
      <c r="H2121" s="1">
        <f>'[1]RC-1'!H2121</f>
        <v>0</v>
      </c>
      <c r="I2121" s="1">
        <f>'[1]RC-1'!I2121</f>
        <v>0</v>
      </c>
      <c r="J2121" s="1">
        <f>'[1]RC-1'!J2121</f>
        <v>0</v>
      </c>
      <c r="K2121" s="1">
        <f>'[1]RC-1'!K2121</f>
        <v>0</v>
      </c>
      <c r="L2121" s="1">
        <f>'[1]RC-1'!L2121</f>
        <v>0</v>
      </c>
      <c r="M2121" s="1">
        <f>'[1]RC-1'!M2121</f>
        <v>0</v>
      </c>
      <c r="N2121" s="1">
        <f>'[1]RC-1'!N2121</f>
        <v>0</v>
      </c>
      <c r="O2121" s="1">
        <f>'[1]RC-1'!O2121</f>
        <v>0</v>
      </c>
      <c r="P2121" s="1">
        <f>'[1]RC-1'!P2121</f>
        <v>0</v>
      </c>
      <c r="Q2121" s="1">
        <f>'[1]RC-1'!Q2121</f>
        <v>0</v>
      </c>
      <c r="R2121" s="1">
        <f>'[1]RC-1'!R2121</f>
        <v>0</v>
      </c>
      <c r="S2121" s="1">
        <f>'[1]RC-1'!S2121</f>
        <v>0</v>
      </c>
      <c r="T2121" s="1">
        <f>'[1]RC-1'!T2121</f>
        <v>0</v>
      </c>
      <c r="U2121" s="1">
        <f>'[1]RC-1'!U2121</f>
        <v>0</v>
      </c>
      <c r="V2121" s="1">
        <f>'[1]RC-1'!V2121</f>
        <v>0</v>
      </c>
      <c r="W2121" s="1">
        <f>'[1]RC-1'!W2121</f>
        <v>0</v>
      </c>
      <c r="X2121" s="1">
        <f>'[1]RC-1'!X2121</f>
        <v>0</v>
      </c>
      <c r="Y2121" s="1">
        <f>'[1]RC-1'!Y2121</f>
        <v>0</v>
      </c>
      <c r="Z2121" s="1">
        <f>'[1]RC-1'!Z2121</f>
        <v>0</v>
      </c>
      <c r="AA2121" s="1">
        <f>'[1]RC-1'!AA2121</f>
        <v>0</v>
      </c>
      <c r="AB2121" s="1">
        <f>'[1]RC-1'!AB2121</f>
        <v>0</v>
      </c>
      <c r="AC2121" s="1">
        <f>'[1]RC-1'!AC2121</f>
        <v>0</v>
      </c>
      <c r="AD2121" s="1">
        <f>'[1]RC-1'!AD2121</f>
        <v>0</v>
      </c>
      <c r="AE2121" s="1">
        <f>'[1]RC-1'!AE2121</f>
        <v>0</v>
      </c>
      <c r="AF2121" s="1">
        <f>'[1]RC-1'!AF2121</f>
        <v>0</v>
      </c>
      <c r="AG2121" s="1">
        <f>'[1]RC-1'!AG2121</f>
        <v>0</v>
      </c>
      <c r="AH2121" s="1">
        <f>'[1]RC-1'!AH2121</f>
        <v>0</v>
      </c>
      <c r="AI2121" s="1">
        <f>'[1]RC-1'!AI2121</f>
        <v>0</v>
      </c>
    </row>
    <row r="2122" spans="1:35">
      <c r="A2122" s="1">
        <f>'[1]RC-1'!A2122</f>
        <v>0</v>
      </c>
      <c r="B2122" s="1">
        <f>'[1]RC-1'!B2122</f>
        <v>0</v>
      </c>
      <c r="C2122" s="1">
        <f>'[1]RC-1'!C2122</f>
        <v>0</v>
      </c>
      <c r="D2122" s="1">
        <f>'[1]RC-1'!D2122</f>
        <v>0</v>
      </c>
      <c r="E2122" s="1">
        <f>'[1]RC-1'!E2122</f>
        <v>0</v>
      </c>
      <c r="F2122" s="1">
        <f>'[1]RC-1'!F2122</f>
        <v>0</v>
      </c>
      <c r="G2122" s="1">
        <f>'[1]RC-1'!G2122</f>
        <v>0</v>
      </c>
      <c r="H2122" s="1">
        <f>'[1]RC-1'!H2122</f>
        <v>0</v>
      </c>
      <c r="I2122" s="1">
        <f>'[1]RC-1'!I2122</f>
        <v>0</v>
      </c>
      <c r="J2122" s="1">
        <f>'[1]RC-1'!J2122</f>
        <v>0</v>
      </c>
      <c r="K2122" s="1">
        <f>'[1]RC-1'!K2122</f>
        <v>0</v>
      </c>
      <c r="L2122" s="1">
        <f>'[1]RC-1'!L2122</f>
        <v>0</v>
      </c>
      <c r="M2122" s="1">
        <f>'[1]RC-1'!M2122</f>
        <v>0</v>
      </c>
      <c r="N2122" s="1">
        <f>'[1]RC-1'!N2122</f>
        <v>0</v>
      </c>
      <c r="O2122" s="1">
        <f>'[1]RC-1'!O2122</f>
        <v>0</v>
      </c>
      <c r="P2122" s="1">
        <f>'[1]RC-1'!P2122</f>
        <v>0</v>
      </c>
      <c r="Q2122" s="1">
        <f>'[1]RC-1'!Q2122</f>
        <v>0</v>
      </c>
      <c r="R2122" s="1">
        <f>'[1]RC-1'!R2122</f>
        <v>0</v>
      </c>
      <c r="S2122" s="1">
        <f>'[1]RC-1'!S2122</f>
        <v>0</v>
      </c>
      <c r="T2122" s="1">
        <f>'[1]RC-1'!T2122</f>
        <v>0</v>
      </c>
      <c r="U2122" s="1">
        <f>'[1]RC-1'!U2122</f>
        <v>0</v>
      </c>
      <c r="V2122" s="1">
        <f>'[1]RC-1'!V2122</f>
        <v>0</v>
      </c>
      <c r="W2122" s="1">
        <f>'[1]RC-1'!W2122</f>
        <v>0</v>
      </c>
      <c r="X2122" s="1">
        <f>'[1]RC-1'!X2122</f>
        <v>0</v>
      </c>
      <c r="Y2122" s="1">
        <f>'[1]RC-1'!Y2122</f>
        <v>0</v>
      </c>
      <c r="Z2122" s="1">
        <f>'[1]RC-1'!Z2122</f>
        <v>0</v>
      </c>
      <c r="AA2122" s="1">
        <f>'[1]RC-1'!AA2122</f>
        <v>0</v>
      </c>
      <c r="AB2122" s="1">
        <f>'[1]RC-1'!AB2122</f>
        <v>0</v>
      </c>
      <c r="AC2122" s="1">
        <f>'[1]RC-1'!AC2122</f>
        <v>0</v>
      </c>
      <c r="AD2122" s="1">
        <f>'[1]RC-1'!AD2122</f>
        <v>0</v>
      </c>
      <c r="AE2122" s="1">
        <f>'[1]RC-1'!AE2122</f>
        <v>0</v>
      </c>
      <c r="AF2122" s="1">
        <f>'[1]RC-1'!AF2122</f>
        <v>0</v>
      </c>
      <c r="AG2122" s="1">
        <f>'[1]RC-1'!AG2122</f>
        <v>0</v>
      </c>
      <c r="AH2122" s="1">
        <f>'[1]RC-1'!AH2122</f>
        <v>0</v>
      </c>
      <c r="AI2122" s="1">
        <f>'[1]RC-1'!AI2122</f>
        <v>0</v>
      </c>
    </row>
    <row r="2123" spans="1:35">
      <c r="A2123" s="1">
        <f>'[1]RC-1'!A2123</f>
        <v>0</v>
      </c>
      <c r="B2123" s="1">
        <f>'[1]RC-1'!B2123</f>
        <v>0</v>
      </c>
      <c r="C2123" s="1">
        <f>'[1]RC-1'!C2123</f>
        <v>0</v>
      </c>
      <c r="D2123" s="1">
        <f>'[1]RC-1'!D2123</f>
        <v>0</v>
      </c>
      <c r="E2123" s="1">
        <f>'[1]RC-1'!E2123</f>
        <v>0</v>
      </c>
      <c r="F2123" s="1">
        <f>'[1]RC-1'!F2123</f>
        <v>0</v>
      </c>
      <c r="G2123" s="1">
        <f>'[1]RC-1'!G2123</f>
        <v>0</v>
      </c>
      <c r="H2123" s="1">
        <f>'[1]RC-1'!H2123</f>
        <v>0</v>
      </c>
      <c r="I2123" s="1">
        <f>'[1]RC-1'!I2123</f>
        <v>0</v>
      </c>
      <c r="J2123" s="1">
        <f>'[1]RC-1'!J2123</f>
        <v>0</v>
      </c>
      <c r="K2123" s="1">
        <f>'[1]RC-1'!K2123</f>
        <v>0</v>
      </c>
      <c r="L2123" s="1">
        <f>'[1]RC-1'!L2123</f>
        <v>0</v>
      </c>
      <c r="M2123" s="1">
        <f>'[1]RC-1'!M2123</f>
        <v>0</v>
      </c>
      <c r="N2123" s="1">
        <f>'[1]RC-1'!N2123</f>
        <v>0</v>
      </c>
      <c r="O2123" s="1">
        <f>'[1]RC-1'!O2123</f>
        <v>0</v>
      </c>
      <c r="P2123" s="1">
        <f>'[1]RC-1'!P2123</f>
        <v>0</v>
      </c>
      <c r="Q2123" s="1">
        <f>'[1]RC-1'!Q2123</f>
        <v>0</v>
      </c>
      <c r="R2123" s="1">
        <f>'[1]RC-1'!R2123</f>
        <v>0</v>
      </c>
      <c r="S2123" s="1">
        <f>'[1]RC-1'!S2123</f>
        <v>0</v>
      </c>
      <c r="T2123" s="1">
        <f>'[1]RC-1'!T2123</f>
        <v>0</v>
      </c>
      <c r="U2123" s="1">
        <f>'[1]RC-1'!U2123</f>
        <v>0</v>
      </c>
      <c r="V2123" s="1">
        <f>'[1]RC-1'!V2123</f>
        <v>0</v>
      </c>
      <c r="W2123" s="1">
        <f>'[1]RC-1'!W2123</f>
        <v>0</v>
      </c>
      <c r="X2123" s="1">
        <f>'[1]RC-1'!X2123</f>
        <v>0</v>
      </c>
      <c r="Y2123" s="1">
        <f>'[1]RC-1'!Y2123</f>
        <v>0</v>
      </c>
      <c r="Z2123" s="1">
        <f>'[1]RC-1'!Z2123</f>
        <v>0</v>
      </c>
      <c r="AA2123" s="1">
        <f>'[1]RC-1'!AA2123</f>
        <v>0</v>
      </c>
      <c r="AB2123" s="1">
        <f>'[1]RC-1'!AB2123</f>
        <v>0</v>
      </c>
      <c r="AC2123" s="1">
        <f>'[1]RC-1'!AC2123</f>
        <v>0</v>
      </c>
      <c r="AD2123" s="1">
        <f>'[1]RC-1'!AD2123</f>
        <v>0</v>
      </c>
      <c r="AE2123" s="1">
        <f>'[1]RC-1'!AE2123</f>
        <v>0</v>
      </c>
      <c r="AF2123" s="1">
        <f>'[1]RC-1'!AF2123</f>
        <v>0</v>
      </c>
      <c r="AG2123" s="1">
        <f>'[1]RC-1'!AG2123</f>
        <v>0</v>
      </c>
      <c r="AH2123" s="1">
        <f>'[1]RC-1'!AH2123</f>
        <v>0</v>
      </c>
      <c r="AI2123" s="1">
        <f>'[1]RC-1'!AI2123</f>
        <v>0</v>
      </c>
    </row>
    <row r="2124" spans="1:35">
      <c r="A2124" s="1">
        <f>'[1]RC-1'!A2124</f>
        <v>0</v>
      </c>
      <c r="B2124" s="1">
        <f>'[1]RC-1'!B2124</f>
        <v>0</v>
      </c>
      <c r="C2124" s="1">
        <f>'[1]RC-1'!C2124</f>
        <v>0</v>
      </c>
      <c r="D2124" s="1">
        <f>'[1]RC-1'!D2124</f>
        <v>0</v>
      </c>
      <c r="E2124" s="1">
        <f>'[1]RC-1'!E2124</f>
        <v>0</v>
      </c>
      <c r="F2124" s="1">
        <f>'[1]RC-1'!F2124</f>
        <v>0</v>
      </c>
      <c r="G2124" s="1">
        <f>'[1]RC-1'!G2124</f>
        <v>0</v>
      </c>
      <c r="H2124" s="1">
        <f>'[1]RC-1'!H2124</f>
        <v>0</v>
      </c>
      <c r="I2124" s="1">
        <f>'[1]RC-1'!I2124</f>
        <v>0</v>
      </c>
      <c r="J2124" s="1">
        <f>'[1]RC-1'!J2124</f>
        <v>0</v>
      </c>
      <c r="K2124" s="1">
        <f>'[1]RC-1'!K2124</f>
        <v>0</v>
      </c>
      <c r="L2124" s="1">
        <f>'[1]RC-1'!L2124</f>
        <v>0</v>
      </c>
      <c r="M2124" s="1">
        <f>'[1]RC-1'!M2124</f>
        <v>0</v>
      </c>
      <c r="N2124" s="1">
        <f>'[1]RC-1'!N2124</f>
        <v>0</v>
      </c>
      <c r="O2124" s="1">
        <f>'[1]RC-1'!O2124</f>
        <v>0</v>
      </c>
      <c r="P2124" s="1">
        <f>'[1]RC-1'!P2124</f>
        <v>0</v>
      </c>
      <c r="Q2124" s="1">
        <f>'[1]RC-1'!Q2124</f>
        <v>0</v>
      </c>
      <c r="R2124" s="1">
        <f>'[1]RC-1'!R2124</f>
        <v>0</v>
      </c>
      <c r="S2124" s="1">
        <f>'[1]RC-1'!S2124</f>
        <v>0</v>
      </c>
      <c r="T2124" s="1">
        <f>'[1]RC-1'!T2124</f>
        <v>0</v>
      </c>
      <c r="U2124" s="1">
        <f>'[1]RC-1'!U2124</f>
        <v>0</v>
      </c>
      <c r="V2124" s="1">
        <f>'[1]RC-1'!V2124</f>
        <v>0</v>
      </c>
      <c r="W2124" s="1">
        <f>'[1]RC-1'!W2124</f>
        <v>0</v>
      </c>
      <c r="X2124" s="1">
        <f>'[1]RC-1'!X2124</f>
        <v>0</v>
      </c>
      <c r="Y2124" s="1">
        <f>'[1]RC-1'!Y2124</f>
        <v>0</v>
      </c>
      <c r="Z2124" s="1">
        <f>'[1]RC-1'!Z2124</f>
        <v>0</v>
      </c>
      <c r="AA2124" s="1">
        <f>'[1]RC-1'!AA2124</f>
        <v>0</v>
      </c>
      <c r="AB2124" s="1">
        <f>'[1]RC-1'!AB2124</f>
        <v>0</v>
      </c>
      <c r="AC2124" s="1">
        <f>'[1]RC-1'!AC2124</f>
        <v>0</v>
      </c>
      <c r="AD2124" s="1">
        <f>'[1]RC-1'!AD2124</f>
        <v>0</v>
      </c>
      <c r="AE2124" s="1">
        <f>'[1]RC-1'!AE2124</f>
        <v>0</v>
      </c>
      <c r="AF2124" s="1">
        <f>'[1]RC-1'!AF2124</f>
        <v>0</v>
      </c>
      <c r="AG2124" s="1">
        <f>'[1]RC-1'!AG2124</f>
        <v>0</v>
      </c>
      <c r="AH2124" s="1">
        <f>'[1]RC-1'!AH2124</f>
        <v>0</v>
      </c>
      <c r="AI2124" s="1">
        <f>'[1]RC-1'!AI2124</f>
        <v>0</v>
      </c>
    </row>
    <row r="2125" spans="1:35">
      <c r="A2125" s="1">
        <f>'[1]RC-1'!A2125</f>
        <v>0</v>
      </c>
      <c r="B2125" s="1">
        <f>'[1]RC-1'!B2125</f>
        <v>0</v>
      </c>
      <c r="C2125" s="1">
        <f>'[1]RC-1'!C2125</f>
        <v>0</v>
      </c>
      <c r="D2125" s="1">
        <f>'[1]RC-1'!D2125</f>
        <v>0</v>
      </c>
      <c r="E2125" s="1">
        <f>'[1]RC-1'!E2125</f>
        <v>0</v>
      </c>
      <c r="F2125" s="1">
        <f>'[1]RC-1'!F2125</f>
        <v>0</v>
      </c>
      <c r="G2125" s="1">
        <f>'[1]RC-1'!G2125</f>
        <v>0</v>
      </c>
      <c r="H2125" s="1">
        <f>'[1]RC-1'!H2125</f>
        <v>0</v>
      </c>
      <c r="I2125" s="1">
        <f>'[1]RC-1'!I2125</f>
        <v>0</v>
      </c>
      <c r="J2125" s="1">
        <f>'[1]RC-1'!J2125</f>
        <v>0</v>
      </c>
      <c r="K2125" s="1">
        <f>'[1]RC-1'!K2125</f>
        <v>0</v>
      </c>
      <c r="L2125" s="1">
        <f>'[1]RC-1'!L2125</f>
        <v>0</v>
      </c>
      <c r="M2125" s="1">
        <f>'[1]RC-1'!M2125</f>
        <v>0</v>
      </c>
      <c r="N2125" s="1">
        <f>'[1]RC-1'!N2125</f>
        <v>0</v>
      </c>
      <c r="O2125" s="1">
        <f>'[1]RC-1'!O2125</f>
        <v>0</v>
      </c>
      <c r="P2125" s="1">
        <f>'[1]RC-1'!P2125</f>
        <v>0</v>
      </c>
      <c r="Q2125" s="1">
        <f>'[1]RC-1'!Q2125</f>
        <v>0</v>
      </c>
      <c r="R2125" s="1">
        <f>'[1]RC-1'!R2125</f>
        <v>0</v>
      </c>
      <c r="S2125" s="1">
        <f>'[1]RC-1'!S2125</f>
        <v>0</v>
      </c>
      <c r="T2125" s="1">
        <f>'[1]RC-1'!T2125</f>
        <v>0</v>
      </c>
      <c r="U2125" s="1">
        <f>'[1]RC-1'!U2125</f>
        <v>0</v>
      </c>
      <c r="V2125" s="1">
        <f>'[1]RC-1'!V2125</f>
        <v>0</v>
      </c>
      <c r="W2125" s="1">
        <f>'[1]RC-1'!W2125</f>
        <v>0</v>
      </c>
      <c r="X2125" s="1">
        <f>'[1]RC-1'!X2125</f>
        <v>0</v>
      </c>
      <c r="Y2125" s="1">
        <f>'[1]RC-1'!Y2125</f>
        <v>0</v>
      </c>
      <c r="Z2125" s="1">
        <f>'[1]RC-1'!Z2125</f>
        <v>0</v>
      </c>
      <c r="AA2125" s="1">
        <f>'[1]RC-1'!AA2125</f>
        <v>0</v>
      </c>
      <c r="AB2125" s="1">
        <f>'[1]RC-1'!AB2125</f>
        <v>0</v>
      </c>
      <c r="AC2125" s="1">
        <f>'[1]RC-1'!AC2125</f>
        <v>0</v>
      </c>
      <c r="AD2125" s="1">
        <f>'[1]RC-1'!AD2125</f>
        <v>0</v>
      </c>
      <c r="AE2125" s="1">
        <f>'[1]RC-1'!AE2125</f>
        <v>0</v>
      </c>
      <c r="AF2125" s="1">
        <f>'[1]RC-1'!AF2125</f>
        <v>0</v>
      </c>
      <c r="AG2125" s="1">
        <f>'[1]RC-1'!AG2125</f>
        <v>0</v>
      </c>
      <c r="AH2125" s="1">
        <f>'[1]RC-1'!AH2125</f>
        <v>0</v>
      </c>
      <c r="AI2125" s="1">
        <f>'[1]RC-1'!AI2125</f>
        <v>0</v>
      </c>
    </row>
    <row r="2126" spans="1:35">
      <c r="A2126" s="1">
        <f>'[1]RC-1'!A2126</f>
        <v>0</v>
      </c>
      <c r="B2126" s="1">
        <f>'[1]RC-1'!B2126</f>
        <v>0</v>
      </c>
      <c r="C2126" s="1">
        <f>'[1]RC-1'!C2126</f>
        <v>0</v>
      </c>
      <c r="D2126" s="1">
        <f>'[1]RC-1'!D2126</f>
        <v>0</v>
      </c>
      <c r="E2126" s="1">
        <f>'[1]RC-1'!E2126</f>
        <v>0</v>
      </c>
      <c r="F2126" s="1">
        <f>'[1]RC-1'!F2126</f>
        <v>0</v>
      </c>
      <c r="G2126" s="1">
        <f>'[1]RC-1'!G2126</f>
        <v>0</v>
      </c>
      <c r="H2126" s="1">
        <f>'[1]RC-1'!H2126</f>
        <v>0</v>
      </c>
      <c r="I2126" s="1">
        <f>'[1]RC-1'!I2126</f>
        <v>0</v>
      </c>
      <c r="J2126" s="1">
        <f>'[1]RC-1'!J2126</f>
        <v>0</v>
      </c>
      <c r="K2126" s="1">
        <f>'[1]RC-1'!K2126</f>
        <v>0</v>
      </c>
      <c r="L2126" s="1">
        <f>'[1]RC-1'!L2126</f>
        <v>0</v>
      </c>
      <c r="M2126" s="1">
        <f>'[1]RC-1'!M2126</f>
        <v>0</v>
      </c>
      <c r="N2126" s="1">
        <f>'[1]RC-1'!N2126</f>
        <v>0</v>
      </c>
      <c r="O2126" s="1">
        <f>'[1]RC-1'!O2126</f>
        <v>0</v>
      </c>
      <c r="P2126" s="1">
        <f>'[1]RC-1'!P2126</f>
        <v>0</v>
      </c>
      <c r="Q2126" s="1">
        <f>'[1]RC-1'!Q2126</f>
        <v>0</v>
      </c>
      <c r="R2126" s="1">
        <f>'[1]RC-1'!R2126</f>
        <v>0</v>
      </c>
      <c r="S2126" s="1">
        <f>'[1]RC-1'!S2126</f>
        <v>0</v>
      </c>
      <c r="T2126" s="1">
        <f>'[1]RC-1'!T2126</f>
        <v>0</v>
      </c>
      <c r="U2126" s="1">
        <f>'[1]RC-1'!U2126</f>
        <v>0</v>
      </c>
      <c r="V2126" s="1">
        <f>'[1]RC-1'!V2126</f>
        <v>0</v>
      </c>
      <c r="W2126" s="1">
        <f>'[1]RC-1'!W2126</f>
        <v>0</v>
      </c>
      <c r="X2126" s="1">
        <f>'[1]RC-1'!X2126</f>
        <v>0</v>
      </c>
      <c r="Y2126" s="1">
        <f>'[1]RC-1'!Y2126</f>
        <v>0</v>
      </c>
      <c r="Z2126" s="1">
        <f>'[1]RC-1'!Z2126</f>
        <v>0</v>
      </c>
      <c r="AA2126" s="1">
        <f>'[1]RC-1'!AA2126</f>
        <v>0</v>
      </c>
      <c r="AB2126" s="1">
        <f>'[1]RC-1'!AB2126</f>
        <v>0</v>
      </c>
      <c r="AC2126" s="1">
        <f>'[1]RC-1'!AC2126</f>
        <v>0</v>
      </c>
      <c r="AD2126" s="1">
        <f>'[1]RC-1'!AD2126</f>
        <v>0</v>
      </c>
      <c r="AE2126" s="1">
        <f>'[1]RC-1'!AE2126</f>
        <v>0</v>
      </c>
      <c r="AF2126" s="1">
        <f>'[1]RC-1'!AF2126</f>
        <v>0</v>
      </c>
      <c r="AG2126" s="1">
        <f>'[1]RC-1'!AG2126</f>
        <v>0</v>
      </c>
      <c r="AH2126" s="1">
        <f>'[1]RC-1'!AH2126</f>
        <v>0</v>
      </c>
      <c r="AI2126" s="1">
        <f>'[1]RC-1'!AI2126</f>
        <v>0</v>
      </c>
    </row>
    <row r="2127" spans="1:35">
      <c r="A2127" s="1">
        <f>'[1]RC-1'!A2127</f>
        <v>0</v>
      </c>
      <c r="B2127" s="1">
        <f>'[1]RC-1'!B2127</f>
        <v>0</v>
      </c>
      <c r="C2127" s="1">
        <f>'[1]RC-1'!C2127</f>
        <v>0</v>
      </c>
      <c r="D2127" s="1">
        <f>'[1]RC-1'!D2127</f>
        <v>0</v>
      </c>
      <c r="E2127" s="1">
        <f>'[1]RC-1'!E2127</f>
        <v>0</v>
      </c>
      <c r="F2127" s="1">
        <f>'[1]RC-1'!F2127</f>
        <v>0</v>
      </c>
      <c r="G2127" s="1">
        <f>'[1]RC-1'!G2127</f>
        <v>0</v>
      </c>
      <c r="H2127" s="1">
        <f>'[1]RC-1'!H2127</f>
        <v>0</v>
      </c>
      <c r="I2127" s="1">
        <f>'[1]RC-1'!I2127</f>
        <v>0</v>
      </c>
      <c r="J2127" s="1">
        <f>'[1]RC-1'!J2127</f>
        <v>0</v>
      </c>
      <c r="K2127" s="1">
        <f>'[1]RC-1'!K2127</f>
        <v>0</v>
      </c>
      <c r="L2127" s="1">
        <f>'[1]RC-1'!L2127</f>
        <v>0</v>
      </c>
      <c r="M2127" s="1">
        <f>'[1]RC-1'!M2127</f>
        <v>0</v>
      </c>
      <c r="N2127" s="1">
        <f>'[1]RC-1'!N2127</f>
        <v>0</v>
      </c>
      <c r="O2127" s="1">
        <f>'[1]RC-1'!O2127</f>
        <v>0</v>
      </c>
      <c r="P2127" s="1">
        <f>'[1]RC-1'!P2127</f>
        <v>0</v>
      </c>
      <c r="Q2127" s="1">
        <f>'[1]RC-1'!Q2127</f>
        <v>0</v>
      </c>
      <c r="R2127" s="1">
        <f>'[1]RC-1'!R2127</f>
        <v>0</v>
      </c>
      <c r="S2127" s="1">
        <f>'[1]RC-1'!S2127</f>
        <v>0</v>
      </c>
      <c r="T2127" s="1">
        <f>'[1]RC-1'!T2127</f>
        <v>0</v>
      </c>
      <c r="U2127" s="1">
        <f>'[1]RC-1'!U2127</f>
        <v>0</v>
      </c>
      <c r="V2127" s="1">
        <f>'[1]RC-1'!V2127</f>
        <v>0</v>
      </c>
      <c r="W2127" s="1">
        <f>'[1]RC-1'!W2127</f>
        <v>0</v>
      </c>
      <c r="X2127" s="1">
        <f>'[1]RC-1'!X2127</f>
        <v>0</v>
      </c>
      <c r="Y2127" s="1">
        <f>'[1]RC-1'!Y2127</f>
        <v>0</v>
      </c>
      <c r="Z2127" s="1">
        <f>'[1]RC-1'!Z2127</f>
        <v>0</v>
      </c>
      <c r="AA2127" s="1">
        <f>'[1]RC-1'!AA2127</f>
        <v>0</v>
      </c>
      <c r="AB2127" s="1">
        <f>'[1]RC-1'!AB2127</f>
        <v>0</v>
      </c>
      <c r="AC2127" s="1">
        <f>'[1]RC-1'!AC2127</f>
        <v>0</v>
      </c>
      <c r="AD2127" s="1">
        <f>'[1]RC-1'!AD2127</f>
        <v>0</v>
      </c>
      <c r="AE2127" s="1">
        <f>'[1]RC-1'!AE2127</f>
        <v>0</v>
      </c>
      <c r="AF2127" s="1">
        <f>'[1]RC-1'!AF2127</f>
        <v>0</v>
      </c>
      <c r="AG2127" s="1">
        <f>'[1]RC-1'!AG2127</f>
        <v>0</v>
      </c>
      <c r="AH2127" s="1">
        <f>'[1]RC-1'!AH2127</f>
        <v>0</v>
      </c>
      <c r="AI2127" s="1">
        <f>'[1]RC-1'!AI2127</f>
        <v>0</v>
      </c>
    </row>
    <row r="2128" spans="1:35">
      <c r="A2128" s="1">
        <f>'[1]RC-1'!A2128</f>
        <v>0</v>
      </c>
      <c r="B2128" s="1">
        <f>'[1]RC-1'!B2128</f>
        <v>0</v>
      </c>
      <c r="C2128" s="1">
        <f>'[1]RC-1'!C2128</f>
        <v>0</v>
      </c>
      <c r="D2128" s="1">
        <f>'[1]RC-1'!D2128</f>
        <v>0</v>
      </c>
      <c r="E2128" s="1">
        <f>'[1]RC-1'!E2128</f>
        <v>0</v>
      </c>
      <c r="F2128" s="1">
        <f>'[1]RC-1'!F2128</f>
        <v>0</v>
      </c>
      <c r="G2128" s="1">
        <f>'[1]RC-1'!G2128</f>
        <v>0</v>
      </c>
      <c r="H2128" s="1">
        <f>'[1]RC-1'!H2128</f>
        <v>0</v>
      </c>
      <c r="I2128" s="1">
        <f>'[1]RC-1'!I2128</f>
        <v>0</v>
      </c>
      <c r="J2128" s="1">
        <f>'[1]RC-1'!J2128</f>
        <v>0</v>
      </c>
      <c r="K2128" s="1">
        <f>'[1]RC-1'!K2128</f>
        <v>0</v>
      </c>
      <c r="L2128" s="1">
        <f>'[1]RC-1'!L2128</f>
        <v>0</v>
      </c>
      <c r="M2128" s="1">
        <f>'[1]RC-1'!M2128</f>
        <v>0</v>
      </c>
      <c r="N2128" s="1">
        <f>'[1]RC-1'!N2128</f>
        <v>0</v>
      </c>
      <c r="O2128" s="1">
        <f>'[1]RC-1'!O2128</f>
        <v>0</v>
      </c>
      <c r="P2128" s="1">
        <f>'[1]RC-1'!P2128</f>
        <v>0</v>
      </c>
      <c r="Q2128" s="1">
        <f>'[1]RC-1'!Q2128</f>
        <v>0</v>
      </c>
      <c r="R2128" s="1">
        <f>'[1]RC-1'!R2128</f>
        <v>0</v>
      </c>
      <c r="S2128" s="1">
        <f>'[1]RC-1'!S2128</f>
        <v>0</v>
      </c>
      <c r="T2128" s="1">
        <f>'[1]RC-1'!T2128</f>
        <v>0</v>
      </c>
      <c r="U2128" s="1">
        <f>'[1]RC-1'!U2128</f>
        <v>0</v>
      </c>
      <c r="V2128" s="1">
        <f>'[1]RC-1'!V2128</f>
        <v>0</v>
      </c>
      <c r="W2128" s="1">
        <f>'[1]RC-1'!W2128</f>
        <v>0</v>
      </c>
      <c r="X2128" s="1">
        <f>'[1]RC-1'!X2128</f>
        <v>0</v>
      </c>
      <c r="Y2128" s="1">
        <f>'[1]RC-1'!Y2128</f>
        <v>0</v>
      </c>
      <c r="Z2128" s="1">
        <f>'[1]RC-1'!Z2128</f>
        <v>0</v>
      </c>
      <c r="AA2128" s="1">
        <f>'[1]RC-1'!AA2128</f>
        <v>0</v>
      </c>
      <c r="AB2128" s="1">
        <f>'[1]RC-1'!AB2128</f>
        <v>0</v>
      </c>
      <c r="AC2128" s="1">
        <f>'[1]RC-1'!AC2128</f>
        <v>0</v>
      </c>
      <c r="AD2128" s="1">
        <f>'[1]RC-1'!AD2128</f>
        <v>0</v>
      </c>
      <c r="AE2128" s="1">
        <f>'[1]RC-1'!AE2128</f>
        <v>0</v>
      </c>
      <c r="AF2128" s="1">
        <f>'[1]RC-1'!AF2128</f>
        <v>0</v>
      </c>
      <c r="AG2128" s="1">
        <f>'[1]RC-1'!AG2128</f>
        <v>0</v>
      </c>
      <c r="AH2128" s="1">
        <f>'[1]RC-1'!AH2128</f>
        <v>0</v>
      </c>
      <c r="AI2128" s="1">
        <f>'[1]RC-1'!AI2128</f>
        <v>0</v>
      </c>
    </row>
    <row r="2129" spans="1:35">
      <c r="A2129" s="1">
        <f>'[1]RC-1'!A2129</f>
        <v>0</v>
      </c>
      <c r="B2129" s="1">
        <f>'[1]RC-1'!B2129</f>
        <v>0</v>
      </c>
      <c r="C2129" s="1">
        <f>'[1]RC-1'!C2129</f>
        <v>0</v>
      </c>
      <c r="D2129" s="1">
        <f>'[1]RC-1'!D2129</f>
        <v>0</v>
      </c>
      <c r="E2129" s="1">
        <f>'[1]RC-1'!E2129</f>
        <v>0</v>
      </c>
      <c r="F2129" s="1">
        <f>'[1]RC-1'!F2129</f>
        <v>0</v>
      </c>
      <c r="G2129" s="1">
        <f>'[1]RC-1'!G2129</f>
        <v>0</v>
      </c>
      <c r="H2129" s="1">
        <f>'[1]RC-1'!H2129</f>
        <v>0</v>
      </c>
      <c r="I2129" s="1">
        <f>'[1]RC-1'!I2129</f>
        <v>0</v>
      </c>
      <c r="J2129" s="1">
        <f>'[1]RC-1'!J2129</f>
        <v>0</v>
      </c>
      <c r="K2129" s="1">
        <f>'[1]RC-1'!K2129</f>
        <v>0</v>
      </c>
      <c r="L2129" s="1">
        <f>'[1]RC-1'!L2129</f>
        <v>0</v>
      </c>
      <c r="M2129" s="1">
        <f>'[1]RC-1'!M2129</f>
        <v>0</v>
      </c>
      <c r="N2129" s="1">
        <f>'[1]RC-1'!N2129</f>
        <v>0</v>
      </c>
      <c r="O2129" s="1">
        <f>'[1]RC-1'!O2129</f>
        <v>0</v>
      </c>
      <c r="P2129" s="1">
        <f>'[1]RC-1'!P2129</f>
        <v>0</v>
      </c>
      <c r="Q2129" s="1">
        <f>'[1]RC-1'!Q2129</f>
        <v>0</v>
      </c>
      <c r="R2129" s="1">
        <f>'[1]RC-1'!R2129</f>
        <v>0</v>
      </c>
      <c r="S2129" s="1">
        <f>'[1]RC-1'!S2129</f>
        <v>0</v>
      </c>
      <c r="T2129" s="1">
        <f>'[1]RC-1'!T2129</f>
        <v>0</v>
      </c>
      <c r="U2129" s="1">
        <f>'[1]RC-1'!U2129</f>
        <v>0</v>
      </c>
      <c r="V2129" s="1">
        <f>'[1]RC-1'!V2129</f>
        <v>0</v>
      </c>
      <c r="W2129" s="1">
        <f>'[1]RC-1'!W2129</f>
        <v>0</v>
      </c>
      <c r="X2129" s="1">
        <f>'[1]RC-1'!X2129</f>
        <v>0</v>
      </c>
      <c r="Y2129" s="1">
        <f>'[1]RC-1'!Y2129</f>
        <v>0</v>
      </c>
      <c r="Z2129" s="1">
        <f>'[1]RC-1'!Z2129</f>
        <v>0</v>
      </c>
      <c r="AA2129" s="1">
        <f>'[1]RC-1'!AA2129</f>
        <v>0</v>
      </c>
      <c r="AB2129" s="1">
        <f>'[1]RC-1'!AB2129</f>
        <v>0</v>
      </c>
      <c r="AC2129" s="1">
        <f>'[1]RC-1'!AC2129</f>
        <v>0</v>
      </c>
      <c r="AD2129" s="1">
        <f>'[1]RC-1'!AD2129</f>
        <v>0</v>
      </c>
      <c r="AE2129" s="1">
        <f>'[1]RC-1'!AE2129</f>
        <v>0</v>
      </c>
      <c r="AF2129" s="1">
        <f>'[1]RC-1'!AF2129</f>
        <v>0</v>
      </c>
      <c r="AG2129" s="1">
        <f>'[1]RC-1'!AG2129</f>
        <v>0</v>
      </c>
      <c r="AH2129" s="1">
        <f>'[1]RC-1'!AH2129</f>
        <v>0</v>
      </c>
      <c r="AI2129" s="1">
        <f>'[1]RC-1'!AI2129</f>
        <v>0</v>
      </c>
    </row>
    <row r="2130" spans="1:35">
      <c r="A2130" s="1">
        <f>'[1]RC-1'!A2130</f>
        <v>0</v>
      </c>
      <c r="B2130" s="1">
        <f>'[1]RC-1'!B2130</f>
        <v>0</v>
      </c>
      <c r="C2130" s="1">
        <f>'[1]RC-1'!C2130</f>
        <v>0</v>
      </c>
      <c r="D2130" s="1">
        <f>'[1]RC-1'!D2130</f>
        <v>0</v>
      </c>
      <c r="E2130" s="1">
        <f>'[1]RC-1'!E2130</f>
        <v>0</v>
      </c>
      <c r="F2130" s="1">
        <f>'[1]RC-1'!F2130</f>
        <v>0</v>
      </c>
      <c r="G2130" s="1">
        <f>'[1]RC-1'!G2130</f>
        <v>0</v>
      </c>
      <c r="H2130" s="1">
        <f>'[1]RC-1'!H2130</f>
        <v>0</v>
      </c>
      <c r="I2130" s="1">
        <f>'[1]RC-1'!I2130</f>
        <v>0</v>
      </c>
      <c r="J2130" s="1">
        <f>'[1]RC-1'!J2130</f>
        <v>0</v>
      </c>
      <c r="K2130" s="1">
        <f>'[1]RC-1'!K2130</f>
        <v>0</v>
      </c>
      <c r="L2130" s="1">
        <f>'[1]RC-1'!L2130</f>
        <v>0</v>
      </c>
      <c r="M2130" s="1">
        <f>'[1]RC-1'!M2130</f>
        <v>0</v>
      </c>
      <c r="N2130" s="1">
        <f>'[1]RC-1'!N2130</f>
        <v>0</v>
      </c>
      <c r="O2130" s="1">
        <f>'[1]RC-1'!O2130</f>
        <v>0</v>
      </c>
      <c r="P2130" s="1">
        <f>'[1]RC-1'!P2130</f>
        <v>0</v>
      </c>
      <c r="Q2130" s="1">
        <f>'[1]RC-1'!Q2130</f>
        <v>0</v>
      </c>
      <c r="R2130" s="1">
        <f>'[1]RC-1'!R2130</f>
        <v>0</v>
      </c>
      <c r="S2130" s="1">
        <f>'[1]RC-1'!S2130</f>
        <v>0</v>
      </c>
      <c r="T2130" s="1">
        <f>'[1]RC-1'!T2130</f>
        <v>0</v>
      </c>
      <c r="U2130" s="1">
        <f>'[1]RC-1'!U2130</f>
        <v>0</v>
      </c>
      <c r="V2130" s="1">
        <f>'[1]RC-1'!V2130</f>
        <v>0</v>
      </c>
      <c r="W2130" s="1">
        <f>'[1]RC-1'!W2130</f>
        <v>0</v>
      </c>
      <c r="X2130" s="1">
        <f>'[1]RC-1'!X2130</f>
        <v>0</v>
      </c>
      <c r="Y2130" s="1">
        <f>'[1]RC-1'!Y2130</f>
        <v>0</v>
      </c>
      <c r="Z2130" s="1">
        <f>'[1]RC-1'!Z2130</f>
        <v>0</v>
      </c>
      <c r="AA2130" s="1">
        <f>'[1]RC-1'!AA2130</f>
        <v>0</v>
      </c>
      <c r="AB2130" s="1">
        <f>'[1]RC-1'!AB2130</f>
        <v>0</v>
      </c>
      <c r="AC2130" s="1">
        <f>'[1]RC-1'!AC2130</f>
        <v>0</v>
      </c>
      <c r="AD2130" s="1">
        <f>'[1]RC-1'!AD2130</f>
        <v>0</v>
      </c>
      <c r="AE2130" s="1">
        <f>'[1]RC-1'!AE2130</f>
        <v>0</v>
      </c>
      <c r="AF2130" s="1">
        <f>'[1]RC-1'!AF2130</f>
        <v>0</v>
      </c>
      <c r="AG2130" s="1">
        <f>'[1]RC-1'!AG2130</f>
        <v>0</v>
      </c>
      <c r="AH2130" s="1">
        <f>'[1]RC-1'!AH2130</f>
        <v>0</v>
      </c>
      <c r="AI2130" s="1">
        <f>'[1]RC-1'!AI2130</f>
        <v>0</v>
      </c>
    </row>
    <row r="2131" spans="1:35">
      <c r="A2131" s="1">
        <f>'[1]RC-1'!A2131</f>
        <v>0</v>
      </c>
      <c r="B2131" s="1">
        <f>'[1]RC-1'!B2131</f>
        <v>0</v>
      </c>
      <c r="C2131" s="1">
        <f>'[1]RC-1'!C2131</f>
        <v>0</v>
      </c>
      <c r="D2131" s="1">
        <f>'[1]RC-1'!D2131</f>
        <v>0</v>
      </c>
      <c r="E2131" s="1">
        <f>'[1]RC-1'!E2131</f>
        <v>0</v>
      </c>
      <c r="F2131" s="1">
        <f>'[1]RC-1'!F2131</f>
        <v>0</v>
      </c>
      <c r="G2131" s="1">
        <f>'[1]RC-1'!G2131</f>
        <v>0</v>
      </c>
      <c r="H2131" s="1">
        <f>'[1]RC-1'!H2131</f>
        <v>0</v>
      </c>
      <c r="I2131" s="1">
        <f>'[1]RC-1'!I2131</f>
        <v>0</v>
      </c>
      <c r="J2131" s="1">
        <f>'[1]RC-1'!J2131</f>
        <v>0</v>
      </c>
      <c r="K2131" s="1">
        <f>'[1]RC-1'!K2131</f>
        <v>0</v>
      </c>
      <c r="L2131" s="1">
        <f>'[1]RC-1'!L2131</f>
        <v>0</v>
      </c>
      <c r="M2131" s="1">
        <f>'[1]RC-1'!M2131</f>
        <v>0</v>
      </c>
      <c r="N2131" s="1">
        <f>'[1]RC-1'!N2131</f>
        <v>0</v>
      </c>
      <c r="O2131" s="1">
        <f>'[1]RC-1'!O2131</f>
        <v>0</v>
      </c>
      <c r="P2131" s="1">
        <f>'[1]RC-1'!P2131</f>
        <v>0</v>
      </c>
      <c r="Q2131" s="1">
        <f>'[1]RC-1'!Q2131</f>
        <v>0</v>
      </c>
      <c r="R2131" s="1">
        <f>'[1]RC-1'!R2131</f>
        <v>0</v>
      </c>
      <c r="S2131" s="1">
        <f>'[1]RC-1'!S2131</f>
        <v>0</v>
      </c>
      <c r="T2131" s="1">
        <f>'[1]RC-1'!T2131</f>
        <v>0</v>
      </c>
      <c r="U2131" s="1">
        <f>'[1]RC-1'!U2131</f>
        <v>0</v>
      </c>
      <c r="V2131" s="1">
        <f>'[1]RC-1'!V2131</f>
        <v>0</v>
      </c>
      <c r="W2131" s="1">
        <f>'[1]RC-1'!W2131</f>
        <v>0</v>
      </c>
      <c r="X2131" s="1">
        <f>'[1]RC-1'!X2131</f>
        <v>0</v>
      </c>
      <c r="Y2131" s="1">
        <f>'[1]RC-1'!Y2131</f>
        <v>0</v>
      </c>
      <c r="Z2131" s="1">
        <f>'[1]RC-1'!Z2131</f>
        <v>0</v>
      </c>
      <c r="AA2131" s="1">
        <f>'[1]RC-1'!AA2131</f>
        <v>0</v>
      </c>
      <c r="AB2131" s="1">
        <f>'[1]RC-1'!AB2131</f>
        <v>0</v>
      </c>
      <c r="AC2131" s="1">
        <f>'[1]RC-1'!AC2131</f>
        <v>0</v>
      </c>
      <c r="AD2131" s="1">
        <f>'[1]RC-1'!AD2131</f>
        <v>0</v>
      </c>
      <c r="AE2131" s="1">
        <f>'[1]RC-1'!AE2131</f>
        <v>0</v>
      </c>
      <c r="AF2131" s="1">
        <f>'[1]RC-1'!AF2131</f>
        <v>0</v>
      </c>
      <c r="AG2131" s="1">
        <f>'[1]RC-1'!AG2131</f>
        <v>0</v>
      </c>
      <c r="AH2131" s="1">
        <f>'[1]RC-1'!AH2131</f>
        <v>0</v>
      </c>
      <c r="AI2131" s="1">
        <f>'[1]RC-1'!AI2131</f>
        <v>0</v>
      </c>
    </row>
    <row r="2132" spans="1:35">
      <c r="A2132" s="1">
        <f>'[1]RC-1'!A2132</f>
        <v>0</v>
      </c>
      <c r="B2132" s="1">
        <f>'[1]RC-1'!B2132</f>
        <v>0</v>
      </c>
      <c r="C2132" s="1">
        <f>'[1]RC-1'!C2132</f>
        <v>0</v>
      </c>
      <c r="D2132" s="1">
        <f>'[1]RC-1'!D2132</f>
        <v>0</v>
      </c>
      <c r="E2132" s="1">
        <f>'[1]RC-1'!E2132</f>
        <v>0</v>
      </c>
      <c r="F2132" s="1">
        <f>'[1]RC-1'!F2132</f>
        <v>0</v>
      </c>
      <c r="G2132" s="1">
        <f>'[1]RC-1'!G2132</f>
        <v>0</v>
      </c>
      <c r="H2132" s="1">
        <f>'[1]RC-1'!H2132</f>
        <v>0</v>
      </c>
      <c r="I2132" s="1">
        <f>'[1]RC-1'!I2132</f>
        <v>0</v>
      </c>
      <c r="J2132" s="1">
        <f>'[1]RC-1'!J2132</f>
        <v>0</v>
      </c>
      <c r="K2132" s="1">
        <f>'[1]RC-1'!K2132</f>
        <v>0</v>
      </c>
      <c r="L2132" s="1">
        <f>'[1]RC-1'!L2132</f>
        <v>0</v>
      </c>
      <c r="M2132" s="1">
        <f>'[1]RC-1'!M2132</f>
        <v>0</v>
      </c>
      <c r="N2132" s="1">
        <f>'[1]RC-1'!N2132</f>
        <v>0</v>
      </c>
      <c r="O2132" s="1">
        <f>'[1]RC-1'!O2132</f>
        <v>0</v>
      </c>
      <c r="P2132" s="1">
        <f>'[1]RC-1'!P2132</f>
        <v>0</v>
      </c>
      <c r="Q2132" s="1">
        <f>'[1]RC-1'!Q2132</f>
        <v>0</v>
      </c>
      <c r="R2132" s="1">
        <f>'[1]RC-1'!R2132</f>
        <v>0</v>
      </c>
      <c r="S2132" s="1">
        <f>'[1]RC-1'!S2132</f>
        <v>0</v>
      </c>
      <c r="T2132" s="1">
        <f>'[1]RC-1'!T2132</f>
        <v>0</v>
      </c>
      <c r="U2132" s="1">
        <f>'[1]RC-1'!U2132</f>
        <v>0</v>
      </c>
      <c r="V2132" s="1">
        <f>'[1]RC-1'!V2132</f>
        <v>0</v>
      </c>
      <c r="W2132" s="1">
        <f>'[1]RC-1'!W2132</f>
        <v>0</v>
      </c>
      <c r="X2132" s="1">
        <f>'[1]RC-1'!X2132</f>
        <v>0</v>
      </c>
      <c r="Y2132" s="1">
        <f>'[1]RC-1'!Y2132</f>
        <v>0</v>
      </c>
      <c r="Z2132" s="1">
        <f>'[1]RC-1'!Z2132</f>
        <v>0</v>
      </c>
      <c r="AA2132" s="1">
        <f>'[1]RC-1'!AA2132</f>
        <v>0</v>
      </c>
      <c r="AB2132" s="1">
        <f>'[1]RC-1'!AB2132</f>
        <v>0</v>
      </c>
      <c r="AC2132" s="1">
        <f>'[1]RC-1'!AC2132</f>
        <v>0</v>
      </c>
      <c r="AD2132" s="1">
        <f>'[1]RC-1'!AD2132</f>
        <v>0</v>
      </c>
      <c r="AE2132" s="1">
        <f>'[1]RC-1'!AE2132</f>
        <v>0</v>
      </c>
      <c r="AF2132" s="1">
        <f>'[1]RC-1'!AF2132</f>
        <v>0</v>
      </c>
      <c r="AG2132" s="1">
        <f>'[1]RC-1'!AG2132</f>
        <v>0</v>
      </c>
      <c r="AH2132" s="1">
        <f>'[1]RC-1'!AH2132</f>
        <v>0</v>
      </c>
      <c r="AI2132" s="1">
        <f>'[1]RC-1'!AI2132</f>
        <v>0</v>
      </c>
    </row>
    <row r="2133" spans="1:35">
      <c r="A2133" s="1">
        <f>'[1]RC-1'!A2133</f>
        <v>0</v>
      </c>
      <c r="B2133" s="1">
        <f>'[1]RC-1'!B2133</f>
        <v>0</v>
      </c>
      <c r="C2133" s="1">
        <f>'[1]RC-1'!C2133</f>
        <v>0</v>
      </c>
      <c r="D2133" s="1">
        <f>'[1]RC-1'!D2133</f>
        <v>0</v>
      </c>
      <c r="E2133" s="1">
        <f>'[1]RC-1'!E2133</f>
        <v>0</v>
      </c>
      <c r="F2133" s="1">
        <f>'[1]RC-1'!F2133</f>
        <v>0</v>
      </c>
      <c r="G2133" s="1">
        <f>'[1]RC-1'!G2133</f>
        <v>0</v>
      </c>
      <c r="H2133" s="1">
        <f>'[1]RC-1'!H2133</f>
        <v>0</v>
      </c>
      <c r="I2133" s="1">
        <f>'[1]RC-1'!I2133</f>
        <v>0</v>
      </c>
      <c r="J2133" s="1">
        <f>'[1]RC-1'!J2133</f>
        <v>0</v>
      </c>
      <c r="K2133" s="1">
        <f>'[1]RC-1'!K2133</f>
        <v>0</v>
      </c>
      <c r="L2133" s="1">
        <f>'[1]RC-1'!L2133</f>
        <v>0</v>
      </c>
      <c r="M2133" s="1">
        <f>'[1]RC-1'!M2133</f>
        <v>0</v>
      </c>
      <c r="N2133" s="1">
        <f>'[1]RC-1'!N2133</f>
        <v>0</v>
      </c>
      <c r="O2133" s="1">
        <f>'[1]RC-1'!O2133</f>
        <v>0</v>
      </c>
      <c r="P2133" s="1">
        <f>'[1]RC-1'!P2133</f>
        <v>0</v>
      </c>
      <c r="Q2133" s="1">
        <f>'[1]RC-1'!Q2133</f>
        <v>0</v>
      </c>
      <c r="R2133" s="1">
        <f>'[1]RC-1'!R2133</f>
        <v>0</v>
      </c>
      <c r="S2133" s="1">
        <f>'[1]RC-1'!S2133</f>
        <v>0</v>
      </c>
      <c r="T2133" s="1">
        <f>'[1]RC-1'!T2133</f>
        <v>0</v>
      </c>
      <c r="U2133" s="1">
        <f>'[1]RC-1'!U2133</f>
        <v>0</v>
      </c>
      <c r="V2133" s="1">
        <f>'[1]RC-1'!V2133</f>
        <v>0</v>
      </c>
      <c r="W2133" s="1">
        <f>'[1]RC-1'!W2133</f>
        <v>0</v>
      </c>
      <c r="X2133" s="1">
        <f>'[1]RC-1'!X2133</f>
        <v>0</v>
      </c>
      <c r="Y2133" s="1">
        <f>'[1]RC-1'!Y2133</f>
        <v>0</v>
      </c>
      <c r="Z2133" s="1">
        <f>'[1]RC-1'!Z2133</f>
        <v>0</v>
      </c>
      <c r="AA2133" s="1">
        <f>'[1]RC-1'!AA2133</f>
        <v>0</v>
      </c>
      <c r="AB2133" s="1">
        <f>'[1]RC-1'!AB2133</f>
        <v>0</v>
      </c>
      <c r="AC2133" s="1">
        <f>'[1]RC-1'!AC2133</f>
        <v>0</v>
      </c>
      <c r="AD2133" s="1">
        <f>'[1]RC-1'!AD2133</f>
        <v>0</v>
      </c>
      <c r="AE2133" s="1">
        <f>'[1]RC-1'!AE2133</f>
        <v>0</v>
      </c>
      <c r="AF2133" s="1">
        <f>'[1]RC-1'!AF2133</f>
        <v>0</v>
      </c>
      <c r="AG2133" s="1">
        <f>'[1]RC-1'!AG2133</f>
        <v>0</v>
      </c>
      <c r="AH2133" s="1">
        <f>'[1]RC-1'!AH2133</f>
        <v>0</v>
      </c>
      <c r="AI2133" s="1">
        <f>'[1]RC-1'!AI2133</f>
        <v>0</v>
      </c>
    </row>
    <row r="2134" spans="1:35">
      <c r="A2134" s="1">
        <f>'[1]RC-1'!A2134</f>
        <v>0</v>
      </c>
      <c r="B2134" s="1">
        <f>'[1]RC-1'!B2134</f>
        <v>0</v>
      </c>
      <c r="C2134" s="1">
        <f>'[1]RC-1'!C2134</f>
        <v>0</v>
      </c>
      <c r="D2134" s="1">
        <f>'[1]RC-1'!D2134</f>
        <v>0</v>
      </c>
      <c r="E2134" s="1">
        <f>'[1]RC-1'!E2134</f>
        <v>0</v>
      </c>
      <c r="F2134" s="1">
        <f>'[1]RC-1'!F2134</f>
        <v>0</v>
      </c>
      <c r="G2134" s="1">
        <f>'[1]RC-1'!G2134</f>
        <v>0</v>
      </c>
      <c r="H2134" s="1">
        <f>'[1]RC-1'!H2134</f>
        <v>0</v>
      </c>
      <c r="I2134" s="1">
        <f>'[1]RC-1'!I2134</f>
        <v>0</v>
      </c>
      <c r="J2134" s="1">
        <f>'[1]RC-1'!J2134</f>
        <v>0</v>
      </c>
      <c r="K2134" s="1">
        <f>'[1]RC-1'!K2134</f>
        <v>0</v>
      </c>
      <c r="L2134" s="1">
        <f>'[1]RC-1'!L2134</f>
        <v>0</v>
      </c>
      <c r="M2134" s="1">
        <f>'[1]RC-1'!M2134</f>
        <v>0</v>
      </c>
      <c r="N2134" s="1">
        <f>'[1]RC-1'!N2134</f>
        <v>0</v>
      </c>
      <c r="O2134" s="1">
        <f>'[1]RC-1'!O2134</f>
        <v>0</v>
      </c>
      <c r="P2134" s="1">
        <f>'[1]RC-1'!P2134</f>
        <v>0</v>
      </c>
      <c r="Q2134" s="1">
        <f>'[1]RC-1'!Q2134</f>
        <v>0</v>
      </c>
      <c r="R2134" s="1">
        <f>'[1]RC-1'!R2134</f>
        <v>0</v>
      </c>
      <c r="S2134" s="1">
        <f>'[1]RC-1'!S2134</f>
        <v>0</v>
      </c>
      <c r="T2134" s="1">
        <f>'[1]RC-1'!T2134</f>
        <v>0</v>
      </c>
      <c r="U2134" s="1">
        <f>'[1]RC-1'!U2134</f>
        <v>0</v>
      </c>
      <c r="V2134" s="1">
        <f>'[1]RC-1'!V2134</f>
        <v>0</v>
      </c>
      <c r="W2134" s="1">
        <f>'[1]RC-1'!W2134</f>
        <v>0</v>
      </c>
      <c r="X2134" s="1">
        <f>'[1]RC-1'!X2134</f>
        <v>0</v>
      </c>
      <c r="Y2134" s="1">
        <f>'[1]RC-1'!Y2134</f>
        <v>0</v>
      </c>
      <c r="Z2134" s="1">
        <f>'[1]RC-1'!Z2134</f>
        <v>0</v>
      </c>
      <c r="AA2134" s="1">
        <f>'[1]RC-1'!AA2134</f>
        <v>0</v>
      </c>
      <c r="AB2134" s="1">
        <f>'[1]RC-1'!AB2134</f>
        <v>0</v>
      </c>
      <c r="AC2134" s="1">
        <f>'[1]RC-1'!AC2134</f>
        <v>0</v>
      </c>
      <c r="AD2134" s="1">
        <f>'[1]RC-1'!AD2134</f>
        <v>0</v>
      </c>
      <c r="AE2134" s="1">
        <f>'[1]RC-1'!AE2134</f>
        <v>0</v>
      </c>
      <c r="AF2134" s="1">
        <f>'[1]RC-1'!AF2134</f>
        <v>0</v>
      </c>
      <c r="AG2134" s="1">
        <f>'[1]RC-1'!AG2134</f>
        <v>0</v>
      </c>
      <c r="AH2134" s="1">
        <f>'[1]RC-1'!AH2134</f>
        <v>0</v>
      </c>
      <c r="AI2134" s="1">
        <f>'[1]RC-1'!AI2134</f>
        <v>0</v>
      </c>
    </row>
    <row r="2135" spans="1:35">
      <c r="A2135" s="1">
        <f>'[1]RC-1'!A2135</f>
        <v>0</v>
      </c>
      <c r="B2135" s="1">
        <f>'[1]RC-1'!B2135</f>
        <v>0</v>
      </c>
      <c r="C2135" s="1">
        <f>'[1]RC-1'!C2135</f>
        <v>0</v>
      </c>
      <c r="D2135" s="1">
        <f>'[1]RC-1'!D2135</f>
        <v>0</v>
      </c>
      <c r="E2135" s="1">
        <f>'[1]RC-1'!E2135</f>
        <v>0</v>
      </c>
      <c r="F2135" s="1">
        <f>'[1]RC-1'!F2135</f>
        <v>0</v>
      </c>
      <c r="G2135" s="1">
        <f>'[1]RC-1'!G2135</f>
        <v>0</v>
      </c>
      <c r="H2135" s="1">
        <f>'[1]RC-1'!H2135</f>
        <v>0</v>
      </c>
      <c r="I2135" s="1">
        <f>'[1]RC-1'!I2135</f>
        <v>0</v>
      </c>
      <c r="J2135" s="1">
        <f>'[1]RC-1'!J2135</f>
        <v>0</v>
      </c>
      <c r="K2135" s="1">
        <f>'[1]RC-1'!K2135</f>
        <v>0</v>
      </c>
      <c r="L2135" s="1">
        <f>'[1]RC-1'!L2135</f>
        <v>0</v>
      </c>
      <c r="M2135" s="1">
        <f>'[1]RC-1'!M2135</f>
        <v>0</v>
      </c>
      <c r="N2135" s="1">
        <f>'[1]RC-1'!N2135</f>
        <v>0</v>
      </c>
      <c r="O2135" s="1">
        <f>'[1]RC-1'!O2135</f>
        <v>0</v>
      </c>
      <c r="P2135" s="1">
        <f>'[1]RC-1'!P2135</f>
        <v>0</v>
      </c>
      <c r="Q2135" s="1">
        <f>'[1]RC-1'!Q2135</f>
        <v>0</v>
      </c>
      <c r="R2135" s="1">
        <f>'[1]RC-1'!R2135</f>
        <v>0</v>
      </c>
      <c r="S2135" s="1">
        <f>'[1]RC-1'!S2135</f>
        <v>0</v>
      </c>
      <c r="T2135" s="1">
        <f>'[1]RC-1'!T2135</f>
        <v>0</v>
      </c>
      <c r="U2135" s="1">
        <f>'[1]RC-1'!U2135</f>
        <v>0</v>
      </c>
      <c r="V2135" s="1">
        <f>'[1]RC-1'!V2135</f>
        <v>0</v>
      </c>
      <c r="W2135" s="1">
        <f>'[1]RC-1'!W2135</f>
        <v>0</v>
      </c>
      <c r="X2135" s="1">
        <f>'[1]RC-1'!X2135</f>
        <v>0</v>
      </c>
      <c r="Y2135" s="1">
        <f>'[1]RC-1'!Y2135</f>
        <v>0</v>
      </c>
      <c r="Z2135" s="1">
        <f>'[1]RC-1'!Z2135</f>
        <v>0</v>
      </c>
      <c r="AA2135" s="1">
        <f>'[1]RC-1'!AA2135</f>
        <v>0</v>
      </c>
      <c r="AB2135" s="1">
        <f>'[1]RC-1'!AB2135</f>
        <v>0</v>
      </c>
      <c r="AC2135" s="1">
        <f>'[1]RC-1'!AC2135</f>
        <v>0</v>
      </c>
      <c r="AD2135" s="1">
        <f>'[1]RC-1'!AD2135</f>
        <v>0</v>
      </c>
      <c r="AE2135" s="1">
        <f>'[1]RC-1'!AE2135</f>
        <v>0</v>
      </c>
      <c r="AF2135" s="1">
        <f>'[1]RC-1'!AF2135</f>
        <v>0</v>
      </c>
      <c r="AG2135" s="1">
        <f>'[1]RC-1'!AG2135</f>
        <v>0</v>
      </c>
      <c r="AH2135" s="1">
        <f>'[1]RC-1'!AH2135</f>
        <v>0</v>
      </c>
      <c r="AI2135" s="1">
        <f>'[1]RC-1'!AI2135</f>
        <v>0</v>
      </c>
    </row>
    <row r="2136" spans="1:35">
      <c r="A2136" s="1">
        <f>'[1]RC-1'!A2136</f>
        <v>0</v>
      </c>
      <c r="B2136" s="1">
        <f>'[1]RC-1'!B2136</f>
        <v>0</v>
      </c>
      <c r="C2136" s="1">
        <f>'[1]RC-1'!C2136</f>
        <v>0</v>
      </c>
      <c r="D2136" s="1">
        <f>'[1]RC-1'!D2136</f>
        <v>0</v>
      </c>
      <c r="E2136" s="1">
        <f>'[1]RC-1'!E2136</f>
        <v>0</v>
      </c>
      <c r="F2136" s="1">
        <f>'[1]RC-1'!F2136</f>
        <v>0</v>
      </c>
      <c r="G2136" s="1">
        <f>'[1]RC-1'!G2136</f>
        <v>0</v>
      </c>
      <c r="H2136" s="1">
        <f>'[1]RC-1'!H2136</f>
        <v>0</v>
      </c>
      <c r="I2136" s="1">
        <f>'[1]RC-1'!I2136</f>
        <v>0</v>
      </c>
      <c r="J2136" s="1">
        <f>'[1]RC-1'!J2136</f>
        <v>0</v>
      </c>
      <c r="K2136" s="1">
        <f>'[1]RC-1'!K2136</f>
        <v>0</v>
      </c>
      <c r="L2136" s="1">
        <f>'[1]RC-1'!L2136</f>
        <v>0</v>
      </c>
      <c r="M2136" s="1">
        <f>'[1]RC-1'!M2136</f>
        <v>0</v>
      </c>
      <c r="N2136" s="1">
        <f>'[1]RC-1'!N2136</f>
        <v>0</v>
      </c>
      <c r="O2136" s="1">
        <f>'[1]RC-1'!O2136</f>
        <v>0</v>
      </c>
      <c r="P2136" s="1">
        <f>'[1]RC-1'!P2136</f>
        <v>0</v>
      </c>
      <c r="Q2136" s="1">
        <f>'[1]RC-1'!Q2136</f>
        <v>0</v>
      </c>
      <c r="R2136" s="1">
        <f>'[1]RC-1'!R2136</f>
        <v>0</v>
      </c>
      <c r="S2136" s="1">
        <f>'[1]RC-1'!S2136</f>
        <v>0</v>
      </c>
      <c r="T2136" s="1">
        <f>'[1]RC-1'!T2136</f>
        <v>0</v>
      </c>
      <c r="U2136" s="1">
        <f>'[1]RC-1'!U2136</f>
        <v>0</v>
      </c>
      <c r="V2136" s="1">
        <f>'[1]RC-1'!V2136</f>
        <v>0</v>
      </c>
      <c r="W2136" s="1">
        <f>'[1]RC-1'!W2136</f>
        <v>0</v>
      </c>
      <c r="X2136" s="1">
        <f>'[1]RC-1'!X2136</f>
        <v>0</v>
      </c>
      <c r="Y2136" s="1">
        <f>'[1]RC-1'!Y2136</f>
        <v>0</v>
      </c>
      <c r="Z2136" s="1">
        <f>'[1]RC-1'!Z2136</f>
        <v>0</v>
      </c>
      <c r="AA2136" s="1">
        <f>'[1]RC-1'!AA2136</f>
        <v>0</v>
      </c>
      <c r="AB2136" s="1">
        <f>'[1]RC-1'!AB2136</f>
        <v>0</v>
      </c>
      <c r="AC2136" s="1">
        <f>'[1]RC-1'!AC2136</f>
        <v>0</v>
      </c>
      <c r="AD2136" s="1">
        <f>'[1]RC-1'!AD2136</f>
        <v>0</v>
      </c>
      <c r="AE2136" s="1">
        <f>'[1]RC-1'!AE2136</f>
        <v>0</v>
      </c>
      <c r="AF2136" s="1">
        <f>'[1]RC-1'!AF2136</f>
        <v>0</v>
      </c>
      <c r="AG2136" s="1">
        <f>'[1]RC-1'!AG2136</f>
        <v>0</v>
      </c>
      <c r="AH2136" s="1">
        <f>'[1]RC-1'!AH2136</f>
        <v>0</v>
      </c>
      <c r="AI2136" s="1">
        <f>'[1]RC-1'!AI2136</f>
        <v>0</v>
      </c>
    </row>
    <row r="2137" spans="1:35">
      <c r="A2137" s="1">
        <f>'[1]RC-1'!A2137</f>
        <v>0</v>
      </c>
      <c r="B2137" s="1">
        <f>'[1]RC-1'!B2137</f>
        <v>0</v>
      </c>
      <c r="C2137" s="1">
        <f>'[1]RC-1'!C2137</f>
        <v>0</v>
      </c>
      <c r="D2137" s="1">
        <f>'[1]RC-1'!D2137</f>
        <v>0</v>
      </c>
      <c r="E2137" s="1">
        <f>'[1]RC-1'!E2137</f>
        <v>0</v>
      </c>
      <c r="F2137" s="1">
        <f>'[1]RC-1'!F2137</f>
        <v>0</v>
      </c>
      <c r="G2137" s="1">
        <f>'[1]RC-1'!G2137</f>
        <v>0</v>
      </c>
      <c r="H2137" s="1">
        <f>'[1]RC-1'!H2137</f>
        <v>0</v>
      </c>
      <c r="I2137" s="1">
        <f>'[1]RC-1'!I2137</f>
        <v>0</v>
      </c>
      <c r="J2137" s="1">
        <f>'[1]RC-1'!J2137</f>
        <v>0</v>
      </c>
      <c r="K2137" s="1">
        <f>'[1]RC-1'!K2137</f>
        <v>0</v>
      </c>
      <c r="L2137" s="1">
        <f>'[1]RC-1'!L2137</f>
        <v>0</v>
      </c>
      <c r="M2137" s="1">
        <f>'[1]RC-1'!M2137</f>
        <v>0</v>
      </c>
      <c r="N2137" s="1">
        <f>'[1]RC-1'!N2137</f>
        <v>0</v>
      </c>
      <c r="O2137" s="1">
        <f>'[1]RC-1'!O2137</f>
        <v>0</v>
      </c>
      <c r="P2137" s="1">
        <f>'[1]RC-1'!P2137</f>
        <v>0</v>
      </c>
      <c r="Q2137" s="1">
        <f>'[1]RC-1'!Q2137</f>
        <v>0</v>
      </c>
      <c r="R2137" s="1">
        <f>'[1]RC-1'!R2137</f>
        <v>0</v>
      </c>
      <c r="S2137" s="1">
        <f>'[1]RC-1'!S2137</f>
        <v>0</v>
      </c>
      <c r="T2137" s="1">
        <f>'[1]RC-1'!T2137</f>
        <v>0</v>
      </c>
      <c r="U2137" s="1">
        <f>'[1]RC-1'!U2137</f>
        <v>0</v>
      </c>
      <c r="V2137" s="1">
        <f>'[1]RC-1'!V2137</f>
        <v>0</v>
      </c>
      <c r="W2137" s="1">
        <f>'[1]RC-1'!W2137</f>
        <v>0</v>
      </c>
      <c r="X2137" s="1">
        <f>'[1]RC-1'!X2137</f>
        <v>0</v>
      </c>
      <c r="Y2137" s="1">
        <f>'[1]RC-1'!Y2137</f>
        <v>0</v>
      </c>
      <c r="Z2137" s="1">
        <f>'[1]RC-1'!Z2137</f>
        <v>0</v>
      </c>
      <c r="AA2137" s="1">
        <f>'[1]RC-1'!AA2137</f>
        <v>0</v>
      </c>
      <c r="AB2137" s="1">
        <f>'[1]RC-1'!AB2137</f>
        <v>0</v>
      </c>
      <c r="AC2137" s="1">
        <f>'[1]RC-1'!AC2137</f>
        <v>0</v>
      </c>
      <c r="AD2137" s="1">
        <f>'[1]RC-1'!AD2137</f>
        <v>0</v>
      </c>
      <c r="AE2137" s="1">
        <f>'[1]RC-1'!AE2137</f>
        <v>0</v>
      </c>
      <c r="AF2137" s="1">
        <f>'[1]RC-1'!AF2137</f>
        <v>0</v>
      </c>
      <c r="AG2137" s="1">
        <f>'[1]RC-1'!AG2137</f>
        <v>0</v>
      </c>
      <c r="AH2137" s="1">
        <f>'[1]RC-1'!AH2137</f>
        <v>0</v>
      </c>
      <c r="AI2137" s="1">
        <f>'[1]RC-1'!AI2137</f>
        <v>0</v>
      </c>
    </row>
    <row r="2138" spans="1:35">
      <c r="A2138" s="1">
        <f>'[1]RC-1'!A2138</f>
        <v>0</v>
      </c>
      <c r="B2138" s="1">
        <f>'[1]RC-1'!B2138</f>
        <v>0</v>
      </c>
      <c r="C2138" s="1">
        <f>'[1]RC-1'!C2138</f>
        <v>0</v>
      </c>
      <c r="D2138" s="1">
        <f>'[1]RC-1'!D2138</f>
        <v>0</v>
      </c>
      <c r="E2138" s="1">
        <f>'[1]RC-1'!E2138</f>
        <v>0</v>
      </c>
      <c r="F2138" s="1">
        <f>'[1]RC-1'!F2138</f>
        <v>0</v>
      </c>
      <c r="G2138" s="1">
        <f>'[1]RC-1'!G2138</f>
        <v>0</v>
      </c>
      <c r="H2138" s="1">
        <f>'[1]RC-1'!H2138</f>
        <v>0</v>
      </c>
      <c r="I2138" s="1">
        <f>'[1]RC-1'!I2138</f>
        <v>0</v>
      </c>
      <c r="J2138" s="1">
        <f>'[1]RC-1'!J2138</f>
        <v>0</v>
      </c>
      <c r="K2138" s="1">
        <f>'[1]RC-1'!K2138</f>
        <v>0</v>
      </c>
      <c r="L2138" s="1">
        <f>'[1]RC-1'!L2138</f>
        <v>0</v>
      </c>
      <c r="M2138" s="1">
        <f>'[1]RC-1'!M2138</f>
        <v>0</v>
      </c>
      <c r="N2138" s="1">
        <f>'[1]RC-1'!N2138</f>
        <v>0</v>
      </c>
      <c r="O2138" s="1">
        <f>'[1]RC-1'!O2138</f>
        <v>0</v>
      </c>
      <c r="P2138" s="1">
        <f>'[1]RC-1'!P2138</f>
        <v>0</v>
      </c>
      <c r="Q2138" s="1">
        <f>'[1]RC-1'!Q2138</f>
        <v>0</v>
      </c>
      <c r="R2138" s="1">
        <f>'[1]RC-1'!R2138</f>
        <v>0</v>
      </c>
      <c r="S2138" s="1">
        <f>'[1]RC-1'!S2138</f>
        <v>0</v>
      </c>
      <c r="T2138" s="1">
        <f>'[1]RC-1'!T2138</f>
        <v>0</v>
      </c>
      <c r="U2138" s="1">
        <f>'[1]RC-1'!U2138</f>
        <v>0</v>
      </c>
      <c r="V2138" s="1">
        <f>'[1]RC-1'!V2138</f>
        <v>0</v>
      </c>
      <c r="W2138" s="1">
        <f>'[1]RC-1'!W2138</f>
        <v>0</v>
      </c>
      <c r="X2138" s="1">
        <f>'[1]RC-1'!X2138</f>
        <v>0</v>
      </c>
      <c r="Y2138" s="1">
        <f>'[1]RC-1'!Y2138</f>
        <v>0</v>
      </c>
      <c r="Z2138" s="1">
        <f>'[1]RC-1'!Z2138</f>
        <v>0</v>
      </c>
      <c r="AA2138" s="1">
        <f>'[1]RC-1'!AA2138</f>
        <v>0</v>
      </c>
      <c r="AB2138" s="1">
        <f>'[1]RC-1'!AB2138</f>
        <v>0</v>
      </c>
      <c r="AC2138" s="1">
        <f>'[1]RC-1'!AC2138</f>
        <v>0</v>
      </c>
      <c r="AD2138" s="1">
        <f>'[1]RC-1'!AD2138</f>
        <v>0</v>
      </c>
      <c r="AE2138" s="1">
        <f>'[1]RC-1'!AE2138</f>
        <v>0</v>
      </c>
      <c r="AF2138" s="1">
        <f>'[1]RC-1'!AF2138</f>
        <v>0</v>
      </c>
      <c r="AG2138" s="1">
        <f>'[1]RC-1'!AG2138</f>
        <v>0</v>
      </c>
      <c r="AH2138" s="1">
        <f>'[1]RC-1'!AH2138</f>
        <v>0</v>
      </c>
      <c r="AI2138" s="1">
        <f>'[1]RC-1'!AI2138</f>
        <v>0</v>
      </c>
    </row>
    <row r="2139" spans="1:35">
      <c r="A2139" s="1">
        <f>'[1]RC-1'!A2139</f>
        <v>0</v>
      </c>
      <c r="B2139" s="1">
        <f>'[1]RC-1'!B2139</f>
        <v>0</v>
      </c>
      <c r="C2139" s="1">
        <f>'[1]RC-1'!C2139</f>
        <v>0</v>
      </c>
      <c r="D2139" s="1">
        <f>'[1]RC-1'!D2139</f>
        <v>0</v>
      </c>
      <c r="E2139" s="1">
        <f>'[1]RC-1'!E2139</f>
        <v>0</v>
      </c>
      <c r="F2139" s="1">
        <f>'[1]RC-1'!F2139</f>
        <v>0</v>
      </c>
      <c r="G2139" s="1">
        <f>'[1]RC-1'!G2139</f>
        <v>0</v>
      </c>
      <c r="H2139" s="1">
        <f>'[1]RC-1'!H2139</f>
        <v>0</v>
      </c>
      <c r="I2139" s="1">
        <f>'[1]RC-1'!I2139</f>
        <v>0</v>
      </c>
      <c r="J2139" s="1">
        <f>'[1]RC-1'!J2139</f>
        <v>0</v>
      </c>
      <c r="K2139" s="1">
        <f>'[1]RC-1'!K2139</f>
        <v>0</v>
      </c>
      <c r="L2139" s="1">
        <f>'[1]RC-1'!L2139</f>
        <v>0</v>
      </c>
      <c r="M2139" s="1">
        <f>'[1]RC-1'!M2139</f>
        <v>0</v>
      </c>
      <c r="N2139" s="1">
        <f>'[1]RC-1'!N2139</f>
        <v>0</v>
      </c>
      <c r="O2139" s="1">
        <f>'[1]RC-1'!O2139</f>
        <v>0</v>
      </c>
      <c r="P2139" s="1">
        <f>'[1]RC-1'!P2139</f>
        <v>0</v>
      </c>
      <c r="Q2139" s="1">
        <f>'[1]RC-1'!Q2139</f>
        <v>0</v>
      </c>
      <c r="R2139" s="1">
        <f>'[1]RC-1'!R2139</f>
        <v>0</v>
      </c>
      <c r="S2139" s="1">
        <f>'[1]RC-1'!S2139</f>
        <v>0</v>
      </c>
      <c r="T2139" s="1">
        <f>'[1]RC-1'!T2139</f>
        <v>0</v>
      </c>
      <c r="U2139" s="1">
        <f>'[1]RC-1'!U2139</f>
        <v>0</v>
      </c>
      <c r="V2139" s="1">
        <f>'[1]RC-1'!V2139</f>
        <v>0</v>
      </c>
      <c r="W2139" s="1">
        <f>'[1]RC-1'!W2139</f>
        <v>0</v>
      </c>
      <c r="X2139" s="1">
        <f>'[1]RC-1'!X2139</f>
        <v>0</v>
      </c>
      <c r="Y2139" s="1">
        <f>'[1]RC-1'!Y2139</f>
        <v>0</v>
      </c>
      <c r="Z2139" s="1">
        <f>'[1]RC-1'!Z2139</f>
        <v>0</v>
      </c>
      <c r="AA2139" s="1">
        <f>'[1]RC-1'!AA2139</f>
        <v>0</v>
      </c>
      <c r="AB2139" s="1">
        <f>'[1]RC-1'!AB2139</f>
        <v>0</v>
      </c>
      <c r="AC2139" s="1">
        <f>'[1]RC-1'!AC2139</f>
        <v>0</v>
      </c>
      <c r="AD2139" s="1">
        <f>'[1]RC-1'!AD2139</f>
        <v>0</v>
      </c>
      <c r="AE2139" s="1">
        <f>'[1]RC-1'!AE2139</f>
        <v>0</v>
      </c>
      <c r="AF2139" s="1">
        <f>'[1]RC-1'!AF2139</f>
        <v>0</v>
      </c>
      <c r="AG2139" s="1">
        <f>'[1]RC-1'!AG2139</f>
        <v>0</v>
      </c>
      <c r="AH2139" s="1">
        <f>'[1]RC-1'!AH2139</f>
        <v>0</v>
      </c>
      <c r="AI2139" s="1">
        <f>'[1]RC-1'!AI2139</f>
        <v>0</v>
      </c>
    </row>
    <row r="2140" spans="1:35">
      <c r="A2140" s="1">
        <f>'[1]RC-1'!A2140</f>
        <v>0</v>
      </c>
      <c r="B2140" s="1">
        <f>'[1]RC-1'!B2140</f>
        <v>0</v>
      </c>
      <c r="C2140" s="1">
        <f>'[1]RC-1'!C2140</f>
        <v>0</v>
      </c>
      <c r="D2140" s="1">
        <f>'[1]RC-1'!D2140</f>
        <v>0</v>
      </c>
      <c r="E2140" s="1">
        <f>'[1]RC-1'!E2140</f>
        <v>0</v>
      </c>
      <c r="F2140" s="1">
        <f>'[1]RC-1'!F2140</f>
        <v>0</v>
      </c>
      <c r="G2140" s="1">
        <f>'[1]RC-1'!G2140</f>
        <v>0</v>
      </c>
      <c r="H2140" s="1">
        <f>'[1]RC-1'!H2140</f>
        <v>0</v>
      </c>
      <c r="I2140" s="1">
        <f>'[1]RC-1'!I2140</f>
        <v>0</v>
      </c>
      <c r="J2140" s="1">
        <f>'[1]RC-1'!J2140</f>
        <v>0</v>
      </c>
      <c r="K2140" s="1">
        <f>'[1]RC-1'!K2140</f>
        <v>0</v>
      </c>
      <c r="L2140" s="1">
        <f>'[1]RC-1'!L2140</f>
        <v>0</v>
      </c>
      <c r="M2140" s="1">
        <f>'[1]RC-1'!M2140</f>
        <v>0</v>
      </c>
      <c r="N2140" s="1">
        <f>'[1]RC-1'!N2140</f>
        <v>0</v>
      </c>
      <c r="O2140" s="1">
        <f>'[1]RC-1'!O2140</f>
        <v>0</v>
      </c>
      <c r="P2140" s="1">
        <f>'[1]RC-1'!P2140</f>
        <v>0</v>
      </c>
      <c r="Q2140" s="1">
        <f>'[1]RC-1'!Q2140</f>
        <v>0</v>
      </c>
      <c r="R2140" s="1">
        <f>'[1]RC-1'!R2140</f>
        <v>0</v>
      </c>
      <c r="S2140" s="1">
        <f>'[1]RC-1'!S2140</f>
        <v>0</v>
      </c>
      <c r="T2140" s="1">
        <f>'[1]RC-1'!T2140</f>
        <v>0</v>
      </c>
      <c r="U2140" s="1">
        <f>'[1]RC-1'!U2140</f>
        <v>0</v>
      </c>
      <c r="V2140" s="1">
        <f>'[1]RC-1'!V2140</f>
        <v>0</v>
      </c>
      <c r="W2140" s="1">
        <f>'[1]RC-1'!W2140</f>
        <v>0</v>
      </c>
      <c r="X2140" s="1">
        <f>'[1]RC-1'!X2140</f>
        <v>0</v>
      </c>
      <c r="Y2140" s="1">
        <f>'[1]RC-1'!Y2140</f>
        <v>0</v>
      </c>
      <c r="Z2140" s="1">
        <f>'[1]RC-1'!Z2140</f>
        <v>0</v>
      </c>
      <c r="AA2140" s="1">
        <f>'[1]RC-1'!AA2140</f>
        <v>0</v>
      </c>
      <c r="AB2140" s="1">
        <f>'[1]RC-1'!AB2140</f>
        <v>0</v>
      </c>
      <c r="AC2140" s="1">
        <f>'[1]RC-1'!AC2140</f>
        <v>0</v>
      </c>
      <c r="AD2140" s="1">
        <f>'[1]RC-1'!AD2140</f>
        <v>0</v>
      </c>
      <c r="AE2140" s="1">
        <f>'[1]RC-1'!AE2140</f>
        <v>0</v>
      </c>
      <c r="AF2140" s="1">
        <f>'[1]RC-1'!AF2140</f>
        <v>0</v>
      </c>
      <c r="AG2140" s="1">
        <f>'[1]RC-1'!AG2140</f>
        <v>0</v>
      </c>
      <c r="AH2140" s="1">
        <f>'[1]RC-1'!AH2140</f>
        <v>0</v>
      </c>
      <c r="AI2140" s="1">
        <f>'[1]RC-1'!AI2140</f>
        <v>0</v>
      </c>
    </row>
    <row r="2141" spans="1:35">
      <c r="A2141" s="1">
        <f>'[1]RC-1'!A2141</f>
        <v>0</v>
      </c>
      <c r="B2141" s="1">
        <f>'[1]RC-1'!B2141</f>
        <v>0</v>
      </c>
      <c r="C2141" s="1">
        <f>'[1]RC-1'!C2141</f>
        <v>0</v>
      </c>
      <c r="D2141" s="1">
        <f>'[1]RC-1'!D2141</f>
        <v>0</v>
      </c>
      <c r="E2141" s="1">
        <f>'[1]RC-1'!E2141</f>
        <v>0</v>
      </c>
      <c r="F2141" s="1">
        <f>'[1]RC-1'!F2141</f>
        <v>0</v>
      </c>
      <c r="G2141" s="1">
        <f>'[1]RC-1'!G2141</f>
        <v>0</v>
      </c>
      <c r="H2141" s="1">
        <f>'[1]RC-1'!H2141</f>
        <v>0</v>
      </c>
      <c r="I2141" s="1">
        <f>'[1]RC-1'!I2141</f>
        <v>0</v>
      </c>
      <c r="J2141" s="1">
        <f>'[1]RC-1'!J2141</f>
        <v>0</v>
      </c>
      <c r="K2141" s="1">
        <f>'[1]RC-1'!K2141</f>
        <v>0</v>
      </c>
      <c r="L2141" s="1">
        <f>'[1]RC-1'!L2141</f>
        <v>0</v>
      </c>
      <c r="M2141" s="1">
        <f>'[1]RC-1'!M2141</f>
        <v>0</v>
      </c>
      <c r="N2141" s="1">
        <f>'[1]RC-1'!N2141</f>
        <v>0</v>
      </c>
      <c r="O2141" s="1">
        <f>'[1]RC-1'!O2141</f>
        <v>0</v>
      </c>
      <c r="P2141" s="1">
        <f>'[1]RC-1'!P2141</f>
        <v>0</v>
      </c>
      <c r="Q2141" s="1">
        <f>'[1]RC-1'!Q2141</f>
        <v>0</v>
      </c>
      <c r="R2141" s="1">
        <f>'[1]RC-1'!R2141</f>
        <v>0</v>
      </c>
      <c r="S2141" s="1">
        <f>'[1]RC-1'!S2141</f>
        <v>0</v>
      </c>
      <c r="T2141" s="1">
        <f>'[1]RC-1'!T2141</f>
        <v>0</v>
      </c>
      <c r="U2141" s="1">
        <f>'[1]RC-1'!U2141</f>
        <v>0</v>
      </c>
      <c r="V2141" s="1">
        <f>'[1]RC-1'!V2141</f>
        <v>0</v>
      </c>
      <c r="W2141" s="1">
        <f>'[1]RC-1'!W2141</f>
        <v>0</v>
      </c>
      <c r="X2141" s="1">
        <f>'[1]RC-1'!X2141</f>
        <v>0</v>
      </c>
      <c r="Y2141" s="1">
        <f>'[1]RC-1'!Y2141</f>
        <v>0</v>
      </c>
      <c r="Z2141" s="1">
        <f>'[1]RC-1'!Z2141</f>
        <v>0</v>
      </c>
      <c r="AA2141" s="1">
        <f>'[1]RC-1'!AA2141</f>
        <v>0</v>
      </c>
      <c r="AB2141" s="1">
        <f>'[1]RC-1'!AB2141</f>
        <v>0</v>
      </c>
      <c r="AC2141" s="1">
        <f>'[1]RC-1'!AC2141</f>
        <v>0</v>
      </c>
      <c r="AD2141" s="1">
        <f>'[1]RC-1'!AD2141</f>
        <v>0</v>
      </c>
      <c r="AE2141" s="1">
        <f>'[1]RC-1'!AE2141</f>
        <v>0</v>
      </c>
      <c r="AF2141" s="1">
        <f>'[1]RC-1'!AF2141</f>
        <v>0</v>
      </c>
      <c r="AG2141" s="1">
        <f>'[1]RC-1'!AG2141</f>
        <v>0</v>
      </c>
      <c r="AH2141" s="1">
        <f>'[1]RC-1'!AH2141</f>
        <v>0</v>
      </c>
      <c r="AI2141" s="1">
        <f>'[1]RC-1'!AI2141</f>
        <v>0</v>
      </c>
    </row>
    <row r="2142" spans="1:35">
      <c r="A2142" s="1">
        <f>'[1]RC-1'!A2142</f>
        <v>0</v>
      </c>
      <c r="B2142" s="1">
        <f>'[1]RC-1'!B2142</f>
        <v>0</v>
      </c>
      <c r="C2142" s="1">
        <f>'[1]RC-1'!C2142</f>
        <v>0</v>
      </c>
      <c r="D2142" s="1">
        <f>'[1]RC-1'!D2142</f>
        <v>0</v>
      </c>
      <c r="E2142" s="1">
        <f>'[1]RC-1'!E2142</f>
        <v>0</v>
      </c>
      <c r="F2142" s="1">
        <f>'[1]RC-1'!F2142</f>
        <v>0</v>
      </c>
      <c r="G2142" s="1">
        <f>'[1]RC-1'!G2142</f>
        <v>0</v>
      </c>
      <c r="H2142" s="1">
        <f>'[1]RC-1'!H2142</f>
        <v>0</v>
      </c>
      <c r="I2142" s="1">
        <f>'[1]RC-1'!I2142</f>
        <v>0</v>
      </c>
      <c r="J2142" s="1">
        <f>'[1]RC-1'!J2142</f>
        <v>0</v>
      </c>
      <c r="K2142" s="1">
        <f>'[1]RC-1'!K2142</f>
        <v>0</v>
      </c>
      <c r="L2142" s="1">
        <f>'[1]RC-1'!L2142</f>
        <v>0</v>
      </c>
      <c r="M2142" s="1">
        <f>'[1]RC-1'!M2142</f>
        <v>0</v>
      </c>
      <c r="N2142" s="1">
        <f>'[1]RC-1'!N2142</f>
        <v>0</v>
      </c>
      <c r="O2142" s="1">
        <f>'[1]RC-1'!O2142</f>
        <v>0</v>
      </c>
      <c r="P2142" s="1">
        <f>'[1]RC-1'!P2142</f>
        <v>0</v>
      </c>
      <c r="Q2142" s="1">
        <f>'[1]RC-1'!Q2142</f>
        <v>0</v>
      </c>
      <c r="R2142" s="1">
        <f>'[1]RC-1'!R2142</f>
        <v>0</v>
      </c>
      <c r="S2142" s="1">
        <f>'[1]RC-1'!S2142</f>
        <v>0</v>
      </c>
      <c r="T2142" s="1">
        <f>'[1]RC-1'!T2142</f>
        <v>0</v>
      </c>
      <c r="U2142" s="1">
        <f>'[1]RC-1'!U2142</f>
        <v>0</v>
      </c>
      <c r="V2142" s="1">
        <f>'[1]RC-1'!V2142</f>
        <v>0</v>
      </c>
      <c r="W2142" s="1">
        <f>'[1]RC-1'!W2142</f>
        <v>0</v>
      </c>
      <c r="X2142" s="1">
        <f>'[1]RC-1'!X2142</f>
        <v>0</v>
      </c>
      <c r="Y2142" s="1">
        <f>'[1]RC-1'!Y2142</f>
        <v>0</v>
      </c>
      <c r="Z2142" s="1">
        <f>'[1]RC-1'!Z2142</f>
        <v>0</v>
      </c>
      <c r="AA2142" s="1">
        <f>'[1]RC-1'!AA2142</f>
        <v>0</v>
      </c>
      <c r="AB2142" s="1">
        <f>'[1]RC-1'!AB2142</f>
        <v>0</v>
      </c>
      <c r="AC2142" s="1">
        <f>'[1]RC-1'!AC2142</f>
        <v>0</v>
      </c>
      <c r="AD2142" s="1">
        <f>'[1]RC-1'!AD2142</f>
        <v>0</v>
      </c>
      <c r="AE2142" s="1">
        <f>'[1]RC-1'!AE2142</f>
        <v>0</v>
      </c>
      <c r="AF2142" s="1">
        <f>'[1]RC-1'!AF2142</f>
        <v>0</v>
      </c>
      <c r="AG2142" s="1">
        <f>'[1]RC-1'!AG2142</f>
        <v>0</v>
      </c>
      <c r="AH2142" s="1">
        <f>'[1]RC-1'!AH2142</f>
        <v>0</v>
      </c>
      <c r="AI2142" s="1">
        <f>'[1]RC-1'!AI2142</f>
        <v>0</v>
      </c>
    </row>
    <row r="2143" spans="1:35">
      <c r="A2143" s="1">
        <f>'[1]RC-1'!A2143</f>
        <v>0</v>
      </c>
      <c r="B2143" s="1">
        <f>'[1]RC-1'!B2143</f>
        <v>0</v>
      </c>
      <c r="C2143" s="1">
        <f>'[1]RC-1'!C2143</f>
        <v>0</v>
      </c>
      <c r="D2143" s="1">
        <f>'[1]RC-1'!D2143</f>
        <v>0</v>
      </c>
      <c r="E2143" s="1">
        <f>'[1]RC-1'!E2143</f>
        <v>0</v>
      </c>
      <c r="F2143" s="1">
        <f>'[1]RC-1'!F2143</f>
        <v>0</v>
      </c>
      <c r="G2143" s="1">
        <f>'[1]RC-1'!G2143</f>
        <v>0</v>
      </c>
      <c r="H2143" s="1">
        <f>'[1]RC-1'!H2143</f>
        <v>0</v>
      </c>
      <c r="I2143" s="1">
        <f>'[1]RC-1'!I2143</f>
        <v>0</v>
      </c>
      <c r="J2143" s="1">
        <f>'[1]RC-1'!J2143</f>
        <v>0</v>
      </c>
      <c r="K2143" s="1">
        <f>'[1]RC-1'!K2143</f>
        <v>0</v>
      </c>
      <c r="L2143" s="1">
        <f>'[1]RC-1'!L2143</f>
        <v>0</v>
      </c>
      <c r="M2143" s="1">
        <f>'[1]RC-1'!M2143</f>
        <v>0</v>
      </c>
      <c r="N2143" s="1">
        <f>'[1]RC-1'!N2143</f>
        <v>0</v>
      </c>
      <c r="O2143" s="1">
        <f>'[1]RC-1'!O2143</f>
        <v>0</v>
      </c>
      <c r="P2143" s="1">
        <f>'[1]RC-1'!P2143</f>
        <v>0</v>
      </c>
      <c r="Q2143" s="1">
        <f>'[1]RC-1'!Q2143</f>
        <v>0</v>
      </c>
      <c r="R2143" s="1">
        <f>'[1]RC-1'!R2143</f>
        <v>0</v>
      </c>
      <c r="S2143" s="1">
        <f>'[1]RC-1'!S2143</f>
        <v>0</v>
      </c>
      <c r="T2143" s="1">
        <f>'[1]RC-1'!T2143</f>
        <v>0</v>
      </c>
      <c r="U2143" s="1">
        <f>'[1]RC-1'!U2143</f>
        <v>0</v>
      </c>
      <c r="V2143" s="1">
        <f>'[1]RC-1'!V2143</f>
        <v>0</v>
      </c>
      <c r="W2143" s="1">
        <f>'[1]RC-1'!W2143</f>
        <v>0</v>
      </c>
      <c r="X2143" s="1">
        <f>'[1]RC-1'!X2143</f>
        <v>0</v>
      </c>
      <c r="Y2143" s="1">
        <f>'[1]RC-1'!Y2143</f>
        <v>0</v>
      </c>
      <c r="Z2143" s="1">
        <f>'[1]RC-1'!Z2143</f>
        <v>0</v>
      </c>
      <c r="AA2143" s="1">
        <f>'[1]RC-1'!AA2143</f>
        <v>0</v>
      </c>
      <c r="AB2143" s="1">
        <f>'[1]RC-1'!AB2143</f>
        <v>0</v>
      </c>
      <c r="AC2143" s="1">
        <f>'[1]RC-1'!AC2143</f>
        <v>0</v>
      </c>
      <c r="AD2143" s="1">
        <f>'[1]RC-1'!AD2143</f>
        <v>0</v>
      </c>
      <c r="AE2143" s="1">
        <f>'[1]RC-1'!AE2143</f>
        <v>0</v>
      </c>
      <c r="AF2143" s="1">
        <f>'[1]RC-1'!AF2143</f>
        <v>0</v>
      </c>
      <c r="AG2143" s="1">
        <f>'[1]RC-1'!AG2143</f>
        <v>0</v>
      </c>
      <c r="AH2143" s="1">
        <f>'[1]RC-1'!AH2143</f>
        <v>0</v>
      </c>
      <c r="AI2143" s="1">
        <f>'[1]RC-1'!AI2143</f>
        <v>0</v>
      </c>
    </row>
    <row r="2144" spans="1:35">
      <c r="A2144" s="1">
        <f>'[1]RC-1'!A2144</f>
        <v>0</v>
      </c>
      <c r="B2144" s="1">
        <f>'[1]RC-1'!B2144</f>
        <v>0</v>
      </c>
      <c r="C2144" s="1">
        <f>'[1]RC-1'!C2144</f>
        <v>0</v>
      </c>
      <c r="D2144" s="1">
        <f>'[1]RC-1'!D2144</f>
        <v>0</v>
      </c>
      <c r="E2144" s="1">
        <f>'[1]RC-1'!E2144</f>
        <v>0</v>
      </c>
      <c r="F2144" s="1">
        <f>'[1]RC-1'!F2144</f>
        <v>0</v>
      </c>
      <c r="G2144" s="1">
        <f>'[1]RC-1'!G2144</f>
        <v>0</v>
      </c>
      <c r="H2144" s="1">
        <f>'[1]RC-1'!H2144</f>
        <v>0</v>
      </c>
      <c r="I2144" s="1">
        <f>'[1]RC-1'!I2144</f>
        <v>0</v>
      </c>
      <c r="J2144" s="1">
        <f>'[1]RC-1'!J2144</f>
        <v>0</v>
      </c>
      <c r="K2144" s="1">
        <f>'[1]RC-1'!K2144</f>
        <v>0</v>
      </c>
      <c r="L2144" s="1">
        <f>'[1]RC-1'!L2144</f>
        <v>0</v>
      </c>
      <c r="M2144" s="1">
        <f>'[1]RC-1'!M2144</f>
        <v>0</v>
      </c>
      <c r="N2144" s="1">
        <f>'[1]RC-1'!N2144</f>
        <v>0</v>
      </c>
      <c r="O2144" s="1">
        <f>'[1]RC-1'!O2144</f>
        <v>0</v>
      </c>
      <c r="P2144" s="1">
        <f>'[1]RC-1'!P2144</f>
        <v>0</v>
      </c>
      <c r="Q2144" s="1">
        <f>'[1]RC-1'!Q2144</f>
        <v>0</v>
      </c>
      <c r="R2144" s="1">
        <f>'[1]RC-1'!R2144</f>
        <v>0</v>
      </c>
      <c r="S2144" s="1">
        <f>'[1]RC-1'!S2144</f>
        <v>0</v>
      </c>
      <c r="T2144" s="1">
        <f>'[1]RC-1'!T2144</f>
        <v>0</v>
      </c>
      <c r="U2144" s="1">
        <f>'[1]RC-1'!U2144</f>
        <v>0</v>
      </c>
      <c r="V2144" s="1">
        <f>'[1]RC-1'!V2144</f>
        <v>0</v>
      </c>
      <c r="W2144" s="1">
        <f>'[1]RC-1'!W2144</f>
        <v>0</v>
      </c>
      <c r="X2144" s="1">
        <f>'[1]RC-1'!X2144</f>
        <v>0</v>
      </c>
      <c r="Y2144" s="1">
        <f>'[1]RC-1'!Y2144</f>
        <v>0</v>
      </c>
      <c r="Z2144" s="1">
        <f>'[1]RC-1'!Z2144</f>
        <v>0</v>
      </c>
      <c r="AA2144" s="1">
        <f>'[1]RC-1'!AA2144</f>
        <v>0</v>
      </c>
      <c r="AB2144" s="1">
        <f>'[1]RC-1'!AB2144</f>
        <v>0</v>
      </c>
      <c r="AC2144" s="1">
        <f>'[1]RC-1'!AC2144</f>
        <v>0</v>
      </c>
      <c r="AD2144" s="1">
        <f>'[1]RC-1'!AD2144</f>
        <v>0</v>
      </c>
      <c r="AE2144" s="1">
        <f>'[1]RC-1'!AE2144</f>
        <v>0</v>
      </c>
      <c r="AF2144" s="1">
        <f>'[1]RC-1'!AF2144</f>
        <v>0</v>
      </c>
      <c r="AG2144" s="1">
        <f>'[1]RC-1'!AG2144</f>
        <v>0</v>
      </c>
      <c r="AH2144" s="1">
        <f>'[1]RC-1'!AH2144</f>
        <v>0</v>
      </c>
      <c r="AI2144" s="1">
        <f>'[1]RC-1'!AI2144</f>
        <v>0</v>
      </c>
    </row>
    <row r="2145" spans="1:35">
      <c r="A2145" s="1">
        <f>'[1]RC-1'!A2145</f>
        <v>0</v>
      </c>
      <c r="B2145" s="1">
        <f>'[1]RC-1'!B2145</f>
        <v>0</v>
      </c>
      <c r="C2145" s="1">
        <f>'[1]RC-1'!C2145</f>
        <v>0</v>
      </c>
      <c r="D2145" s="1">
        <f>'[1]RC-1'!D2145</f>
        <v>0</v>
      </c>
      <c r="E2145" s="1">
        <f>'[1]RC-1'!E2145</f>
        <v>0</v>
      </c>
      <c r="F2145" s="1">
        <f>'[1]RC-1'!F2145</f>
        <v>0</v>
      </c>
      <c r="G2145" s="1">
        <f>'[1]RC-1'!G2145</f>
        <v>0</v>
      </c>
      <c r="H2145" s="1">
        <f>'[1]RC-1'!H2145</f>
        <v>0</v>
      </c>
      <c r="I2145" s="1">
        <f>'[1]RC-1'!I2145</f>
        <v>0</v>
      </c>
      <c r="J2145" s="1">
        <f>'[1]RC-1'!J2145</f>
        <v>0</v>
      </c>
      <c r="K2145" s="1">
        <f>'[1]RC-1'!K2145</f>
        <v>0</v>
      </c>
      <c r="L2145" s="1">
        <f>'[1]RC-1'!L2145</f>
        <v>0</v>
      </c>
      <c r="M2145" s="1">
        <f>'[1]RC-1'!M2145</f>
        <v>0</v>
      </c>
      <c r="N2145" s="1">
        <f>'[1]RC-1'!N2145</f>
        <v>0</v>
      </c>
      <c r="O2145" s="1">
        <f>'[1]RC-1'!O2145</f>
        <v>0</v>
      </c>
      <c r="P2145" s="1">
        <f>'[1]RC-1'!P2145</f>
        <v>0</v>
      </c>
      <c r="Q2145" s="1">
        <f>'[1]RC-1'!Q2145</f>
        <v>0</v>
      </c>
      <c r="R2145" s="1">
        <f>'[1]RC-1'!R2145</f>
        <v>0</v>
      </c>
      <c r="S2145" s="1">
        <f>'[1]RC-1'!S2145</f>
        <v>0</v>
      </c>
      <c r="T2145" s="1">
        <f>'[1]RC-1'!T2145</f>
        <v>0</v>
      </c>
      <c r="U2145" s="1">
        <f>'[1]RC-1'!U2145</f>
        <v>0</v>
      </c>
      <c r="V2145" s="1">
        <f>'[1]RC-1'!V2145</f>
        <v>0</v>
      </c>
      <c r="W2145" s="1">
        <f>'[1]RC-1'!W2145</f>
        <v>0</v>
      </c>
      <c r="X2145" s="1">
        <f>'[1]RC-1'!X2145</f>
        <v>0</v>
      </c>
      <c r="Y2145" s="1">
        <f>'[1]RC-1'!Y2145</f>
        <v>0</v>
      </c>
      <c r="Z2145" s="1">
        <f>'[1]RC-1'!Z2145</f>
        <v>0</v>
      </c>
      <c r="AA2145" s="1">
        <f>'[1]RC-1'!AA2145</f>
        <v>0</v>
      </c>
      <c r="AB2145" s="1">
        <f>'[1]RC-1'!AB2145</f>
        <v>0</v>
      </c>
      <c r="AC2145" s="1">
        <f>'[1]RC-1'!AC2145</f>
        <v>0</v>
      </c>
      <c r="AD2145" s="1">
        <f>'[1]RC-1'!AD2145</f>
        <v>0</v>
      </c>
      <c r="AE2145" s="1">
        <f>'[1]RC-1'!AE2145</f>
        <v>0</v>
      </c>
      <c r="AF2145" s="1">
        <f>'[1]RC-1'!AF2145</f>
        <v>0</v>
      </c>
      <c r="AG2145" s="1">
        <f>'[1]RC-1'!AG2145</f>
        <v>0</v>
      </c>
      <c r="AH2145" s="1">
        <f>'[1]RC-1'!AH2145</f>
        <v>0</v>
      </c>
      <c r="AI2145" s="1">
        <f>'[1]RC-1'!AI2145</f>
        <v>0</v>
      </c>
    </row>
    <row r="2146" spans="1:35">
      <c r="A2146" s="1">
        <f>'[1]RC-1'!A2146</f>
        <v>0</v>
      </c>
      <c r="B2146" s="1">
        <f>'[1]RC-1'!B2146</f>
        <v>0</v>
      </c>
      <c r="C2146" s="1">
        <f>'[1]RC-1'!C2146</f>
        <v>0</v>
      </c>
      <c r="D2146" s="1">
        <f>'[1]RC-1'!D2146</f>
        <v>0</v>
      </c>
      <c r="E2146" s="1">
        <f>'[1]RC-1'!E2146</f>
        <v>0</v>
      </c>
      <c r="F2146" s="1">
        <f>'[1]RC-1'!F2146</f>
        <v>0</v>
      </c>
      <c r="G2146" s="1">
        <f>'[1]RC-1'!G2146</f>
        <v>0</v>
      </c>
      <c r="H2146" s="1">
        <f>'[1]RC-1'!H2146</f>
        <v>0</v>
      </c>
      <c r="I2146" s="1">
        <f>'[1]RC-1'!I2146</f>
        <v>0</v>
      </c>
      <c r="J2146" s="1">
        <f>'[1]RC-1'!J2146</f>
        <v>0</v>
      </c>
      <c r="K2146" s="1">
        <f>'[1]RC-1'!K2146</f>
        <v>0</v>
      </c>
      <c r="L2146" s="1">
        <f>'[1]RC-1'!L2146</f>
        <v>0</v>
      </c>
      <c r="M2146" s="1">
        <f>'[1]RC-1'!M2146</f>
        <v>0</v>
      </c>
      <c r="N2146" s="1">
        <f>'[1]RC-1'!N2146</f>
        <v>0</v>
      </c>
      <c r="O2146" s="1">
        <f>'[1]RC-1'!O2146</f>
        <v>0</v>
      </c>
      <c r="P2146" s="1">
        <f>'[1]RC-1'!P2146</f>
        <v>0</v>
      </c>
      <c r="Q2146" s="1">
        <f>'[1]RC-1'!Q2146</f>
        <v>0</v>
      </c>
      <c r="R2146" s="1">
        <f>'[1]RC-1'!R2146</f>
        <v>0</v>
      </c>
      <c r="S2146" s="1">
        <f>'[1]RC-1'!S2146</f>
        <v>0</v>
      </c>
      <c r="T2146" s="1">
        <f>'[1]RC-1'!T2146</f>
        <v>0</v>
      </c>
      <c r="U2146" s="1">
        <f>'[1]RC-1'!U2146</f>
        <v>0</v>
      </c>
      <c r="V2146" s="1">
        <f>'[1]RC-1'!V2146</f>
        <v>0</v>
      </c>
      <c r="W2146" s="1">
        <f>'[1]RC-1'!W2146</f>
        <v>0</v>
      </c>
      <c r="X2146" s="1">
        <f>'[1]RC-1'!X2146</f>
        <v>0</v>
      </c>
      <c r="Y2146" s="1">
        <f>'[1]RC-1'!Y2146</f>
        <v>0</v>
      </c>
      <c r="Z2146" s="1">
        <f>'[1]RC-1'!Z2146</f>
        <v>0</v>
      </c>
      <c r="AA2146" s="1">
        <f>'[1]RC-1'!AA2146</f>
        <v>0</v>
      </c>
      <c r="AB2146" s="1">
        <f>'[1]RC-1'!AB2146</f>
        <v>0</v>
      </c>
      <c r="AC2146" s="1">
        <f>'[1]RC-1'!AC2146</f>
        <v>0</v>
      </c>
      <c r="AD2146" s="1">
        <f>'[1]RC-1'!AD2146</f>
        <v>0</v>
      </c>
      <c r="AE2146" s="1">
        <f>'[1]RC-1'!AE2146</f>
        <v>0</v>
      </c>
      <c r="AF2146" s="1">
        <f>'[1]RC-1'!AF2146</f>
        <v>0</v>
      </c>
      <c r="AG2146" s="1">
        <f>'[1]RC-1'!AG2146</f>
        <v>0</v>
      </c>
      <c r="AH2146" s="1">
        <f>'[1]RC-1'!AH2146</f>
        <v>0</v>
      </c>
      <c r="AI2146" s="1">
        <f>'[1]RC-1'!AI2146</f>
        <v>0</v>
      </c>
    </row>
    <row r="2147" spans="1:35">
      <c r="A2147" s="1">
        <f>'[1]RC-1'!A2147</f>
        <v>0</v>
      </c>
      <c r="B2147" s="1">
        <f>'[1]RC-1'!B2147</f>
        <v>0</v>
      </c>
      <c r="C2147" s="1">
        <f>'[1]RC-1'!C2147</f>
        <v>0</v>
      </c>
      <c r="D2147" s="1">
        <f>'[1]RC-1'!D2147</f>
        <v>0</v>
      </c>
      <c r="E2147" s="1">
        <f>'[1]RC-1'!E2147</f>
        <v>0</v>
      </c>
      <c r="F2147" s="1">
        <f>'[1]RC-1'!F2147</f>
        <v>0</v>
      </c>
      <c r="G2147" s="1">
        <f>'[1]RC-1'!G2147</f>
        <v>0</v>
      </c>
      <c r="H2147" s="1">
        <f>'[1]RC-1'!H2147</f>
        <v>0</v>
      </c>
      <c r="I2147" s="1">
        <f>'[1]RC-1'!I2147</f>
        <v>0</v>
      </c>
      <c r="J2147" s="1">
        <f>'[1]RC-1'!J2147</f>
        <v>0</v>
      </c>
      <c r="K2147" s="1">
        <f>'[1]RC-1'!K2147</f>
        <v>0</v>
      </c>
      <c r="L2147" s="1">
        <f>'[1]RC-1'!L2147</f>
        <v>0</v>
      </c>
      <c r="M2147" s="1">
        <f>'[1]RC-1'!M2147</f>
        <v>0</v>
      </c>
      <c r="N2147" s="1">
        <f>'[1]RC-1'!N2147</f>
        <v>0</v>
      </c>
      <c r="O2147" s="1">
        <f>'[1]RC-1'!O2147</f>
        <v>0</v>
      </c>
      <c r="P2147" s="1">
        <f>'[1]RC-1'!P2147</f>
        <v>0</v>
      </c>
      <c r="Q2147" s="1">
        <f>'[1]RC-1'!Q2147</f>
        <v>0</v>
      </c>
      <c r="R2147" s="1">
        <f>'[1]RC-1'!R2147</f>
        <v>0</v>
      </c>
      <c r="S2147" s="1">
        <f>'[1]RC-1'!S2147</f>
        <v>0</v>
      </c>
      <c r="T2147" s="1">
        <f>'[1]RC-1'!T2147</f>
        <v>0</v>
      </c>
      <c r="U2147" s="1">
        <f>'[1]RC-1'!U2147</f>
        <v>0</v>
      </c>
      <c r="V2147" s="1">
        <f>'[1]RC-1'!V2147</f>
        <v>0</v>
      </c>
      <c r="W2147" s="1">
        <f>'[1]RC-1'!W2147</f>
        <v>0</v>
      </c>
      <c r="X2147" s="1">
        <f>'[1]RC-1'!X2147</f>
        <v>0</v>
      </c>
      <c r="Y2147" s="1">
        <f>'[1]RC-1'!Y2147</f>
        <v>0</v>
      </c>
      <c r="Z2147" s="1">
        <f>'[1]RC-1'!Z2147</f>
        <v>0</v>
      </c>
      <c r="AA2147" s="1">
        <f>'[1]RC-1'!AA2147</f>
        <v>0</v>
      </c>
      <c r="AB2147" s="1">
        <f>'[1]RC-1'!AB2147</f>
        <v>0</v>
      </c>
      <c r="AC2147" s="1">
        <f>'[1]RC-1'!AC2147</f>
        <v>0</v>
      </c>
      <c r="AD2147" s="1">
        <f>'[1]RC-1'!AD2147</f>
        <v>0</v>
      </c>
      <c r="AE2147" s="1">
        <f>'[1]RC-1'!AE2147</f>
        <v>0</v>
      </c>
      <c r="AF2147" s="1">
        <f>'[1]RC-1'!AF2147</f>
        <v>0</v>
      </c>
      <c r="AG2147" s="1">
        <f>'[1]RC-1'!AG2147</f>
        <v>0</v>
      </c>
      <c r="AH2147" s="1">
        <f>'[1]RC-1'!AH2147</f>
        <v>0</v>
      </c>
      <c r="AI2147" s="1">
        <f>'[1]RC-1'!AI2147</f>
        <v>0</v>
      </c>
    </row>
    <row r="2148" spans="1:35">
      <c r="A2148" s="1">
        <f>'[1]RC-1'!A2148</f>
        <v>0</v>
      </c>
      <c r="B2148" s="1">
        <f>'[1]RC-1'!B2148</f>
        <v>0</v>
      </c>
      <c r="C2148" s="1">
        <f>'[1]RC-1'!C2148</f>
        <v>0</v>
      </c>
      <c r="D2148" s="1">
        <f>'[1]RC-1'!D2148</f>
        <v>0</v>
      </c>
      <c r="E2148" s="1">
        <f>'[1]RC-1'!E2148</f>
        <v>0</v>
      </c>
      <c r="F2148" s="1">
        <f>'[1]RC-1'!F2148</f>
        <v>0</v>
      </c>
      <c r="G2148" s="1">
        <f>'[1]RC-1'!G2148</f>
        <v>0</v>
      </c>
      <c r="H2148" s="1">
        <f>'[1]RC-1'!H2148</f>
        <v>0</v>
      </c>
      <c r="I2148" s="1">
        <f>'[1]RC-1'!I2148</f>
        <v>0</v>
      </c>
      <c r="J2148" s="1">
        <f>'[1]RC-1'!J2148</f>
        <v>0</v>
      </c>
      <c r="K2148" s="1">
        <f>'[1]RC-1'!K2148</f>
        <v>0</v>
      </c>
      <c r="L2148" s="1">
        <f>'[1]RC-1'!L2148</f>
        <v>0</v>
      </c>
      <c r="M2148" s="1">
        <f>'[1]RC-1'!M2148</f>
        <v>0</v>
      </c>
      <c r="N2148" s="1">
        <f>'[1]RC-1'!N2148</f>
        <v>0</v>
      </c>
      <c r="O2148" s="1">
        <f>'[1]RC-1'!O2148</f>
        <v>0</v>
      </c>
      <c r="P2148" s="1">
        <f>'[1]RC-1'!P2148</f>
        <v>0</v>
      </c>
      <c r="Q2148" s="1">
        <f>'[1]RC-1'!Q2148</f>
        <v>0</v>
      </c>
      <c r="R2148" s="1">
        <f>'[1]RC-1'!R2148</f>
        <v>0</v>
      </c>
      <c r="S2148" s="1">
        <f>'[1]RC-1'!S2148</f>
        <v>0</v>
      </c>
      <c r="T2148" s="1">
        <f>'[1]RC-1'!T2148</f>
        <v>0</v>
      </c>
      <c r="U2148" s="1">
        <f>'[1]RC-1'!U2148</f>
        <v>0</v>
      </c>
      <c r="V2148" s="1">
        <f>'[1]RC-1'!V2148</f>
        <v>0</v>
      </c>
      <c r="W2148" s="1">
        <f>'[1]RC-1'!W2148</f>
        <v>0</v>
      </c>
      <c r="X2148" s="1">
        <f>'[1]RC-1'!X2148</f>
        <v>0</v>
      </c>
      <c r="Y2148" s="1">
        <f>'[1]RC-1'!Y2148</f>
        <v>0</v>
      </c>
      <c r="Z2148" s="1">
        <f>'[1]RC-1'!Z2148</f>
        <v>0</v>
      </c>
      <c r="AA2148" s="1">
        <f>'[1]RC-1'!AA2148</f>
        <v>0</v>
      </c>
      <c r="AB2148" s="1">
        <f>'[1]RC-1'!AB2148</f>
        <v>0</v>
      </c>
      <c r="AC2148" s="1">
        <f>'[1]RC-1'!AC2148</f>
        <v>0</v>
      </c>
      <c r="AD2148" s="1">
        <f>'[1]RC-1'!AD2148</f>
        <v>0</v>
      </c>
      <c r="AE2148" s="1">
        <f>'[1]RC-1'!AE2148</f>
        <v>0</v>
      </c>
      <c r="AF2148" s="1">
        <f>'[1]RC-1'!AF2148</f>
        <v>0</v>
      </c>
      <c r="AG2148" s="1">
        <f>'[1]RC-1'!AG2148</f>
        <v>0</v>
      </c>
      <c r="AH2148" s="1">
        <f>'[1]RC-1'!AH2148</f>
        <v>0</v>
      </c>
      <c r="AI2148" s="1">
        <f>'[1]RC-1'!AI2148</f>
        <v>0</v>
      </c>
    </row>
    <row r="2149" spans="1:35">
      <c r="A2149" s="1">
        <f>'[1]RC-1'!A2149</f>
        <v>0</v>
      </c>
      <c r="B2149" s="1">
        <f>'[1]RC-1'!B2149</f>
        <v>0</v>
      </c>
      <c r="C2149" s="1">
        <f>'[1]RC-1'!C2149</f>
        <v>0</v>
      </c>
      <c r="D2149" s="1">
        <f>'[1]RC-1'!D2149</f>
        <v>0</v>
      </c>
      <c r="E2149" s="1">
        <f>'[1]RC-1'!E2149</f>
        <v>0</v>
      </c>
      <c r="F2149" s="1">
        <f>'[1]RC-1'!F2149</f>
        <v>0</v>
      </c>
      <c r="G2149" s="1">
        <f>'[1]RC-1'!G2149</f>
        <v>0</v>
      </c>
      <c r="H2149" s="1">
        <f>'[1]RC-1'!H2149</f>
        <v>0</v>
      </c>
      <c r="I2149" s="1">
        <f>'[1]RC-1'!I2149</f>
        <v>0</v>
      </c>
      <c r="J2149" s="1">
        <f>'[1]RC-1'!J2149</f>
        <v>0</v>
      </c>
      <c r="K2149" s="1">
        <f>'[1]RC-1'!K2149</f>
        <v>0</v>
      </c>
      <c r="L2149" s="1">
        <f>'[1]RC-1'!L2149</f>
        <v>0</v>
      </c>
      <c r="M2149" s="1">
        <f>'[1]RC-1'!M2149</f>
        <v>0</v>
      </c>
      <c r="N2149" s="1">
        <f>'[1]RC-1'!N2149</f>
        <v>0</v>
      </c>
      <c r="O2149" s="1">
        <f>'[1]RC-1'!O2149</f>
        <v>0</v>
      </c>
      <c r="P2149" s="1">
        <f>'[1]RC-1'!P2149</f>
        <v>0</v>
      </c>
      <c r="Q2149" s="1">
        <f>'[1]RC-1'!Q2149</f>
        <v>0</v>
      </c>
      <c r="R2149" s="1">
        <f>'[1]RC-1'!R2149</f>
        <v>0</v>
      </c>
      <c r="S2149" s="1">
        <f>'[1]RC-1'!S2149</f>
        <v>0</v>
      </c>
      <c r="T2149" s="1">
        <f>'[1]RC-1'!T2149</f>
        <v>0</v>
      </c>
      <c r="U2149" s="1">
        <f>'[1]RC-1'!U2149</f>
        <v>0</v>
      </c>
      <c r="V2149" s="1">
        <f>'[1]RC-1'!V2149</f>
        <v>0</v>
      </c>
      <c r="W2149" s="1">
        <f>'[1]RC-1'!W2149</f>
        <v>0</v>
      </c>
      <c r="X2149" s="1">
        <f>'[1]RC-1'!X2149</f>
        <v>0</v>
      </c>
      <c r="Y2149" s="1">
        <f>'[1]RC-1'!Y2149</f>
        <v>0</v>
      </c>
      <c r="Z2149" s="1">
        <f>'[1]RC-1'!Z2149</f>
        <v>0</v>
      </c>
      <c r="AA2149" s="1">
        <f>'[1]RC-1'!AA2149</f>
        <v>0</v>
      </c>
      <c r="AB2149" s="1">
        <f>'[1]RC-1'!AB2149</f>
        <v>0</v>
      </c>
      <c r="AC2149" s="1">
        <f>'[1]RC-1'!AC2149</f>
        <v>0</v>
      </c>
      <c r="AD2149" s="1">
        <f>'[1]RC-1'!AD2149</f>
        <v>0</v>
      </c>
      <c r="AE2149" s="1">
        <f>'[1]RC-1'!AE2149</f>
        <v>0</v>
      </c>
      <c r="AF2149" s="1">
        <f>'[1]RC-1'!AF2149</f>
        <v>0</v>
      </c>
      <c r="AG2149" s="1">
        <f>'[1]RC-1'!AG2149</f>
        <v>0</v>
      </c>
      <c r="AH2149" s="1">
        <f>'[1]RC-1'!AH2149</f>
        <v>0</v>
      </c>
      <c r="AI2149" s="1">
        <f>'[1]RC-1'!AI2149</f>
        <v>0</v>
      </c>
    </row>
    <row r="2150" spans="1:35">
      <c r="A2150" s="1">
        <f>'[1]RC-1'!A2150</f>
        <v>0</v>
      </c>
      <c r="B2150" s="1">
        <f>'[1]RC-1'!B2150</f>
        <v>0</v>
      </c>
      <c r="C2150" s="1">
        <f>'[1]RC-1'!C2150</f>
        <v>0</v>
      </c>
      <c r="D2150" s="1">
        <f>'[1]RC-1'!D2150</f>
        <v>0</v>
      </c>
      <c r="E2150" s="1">
        <f>'[1]RC-1'!E2150</f>
        <v>0</v>
      </c>
      <c r="F2150" s="1">
        <f>'[1]RC-1'!F2150</f>
        <v>0</v>
      </c>
      <c r="G2150" s="1">
        <f>'[1]RC-1'!G2150</f>
        <v>0</v>
      </c>
      <c r="H2150" s="1">
        <f>'[1]RC-1'!H2150</f>
        <v>0</v>
      </c>
      <c r="I2150" s="1">
        <f>'[1]RC-1'!I2150</f>
        <v>0</v>
      </c>
      <c r="J2150" s="1">
        <f>'[1]RC-1'!J2150</f>
        <v>0</v>
      </c>
      <c r="K2150" s="1">
        <f>'[1]RC-1'!K2150</f>
        <v>0</v>
      </c>
      <c r="L2150" s="1">
        <f>'[1]RC-1'!L2150</f>
        <v>0</v>
      </c>
      <c r="M2150" s="1">
        <f>'[1]RC-1'!M2150</f>
        <v>0</v>
      </c>
      <c r="N2150" s="1">
        <f>'[1]RC-1'!N2150</f>
        <v>0</v>
      </c>
      <c r="O2150" s="1">
        <f>'[1]RC-1'!O2150</f>
        <v>0</v>
      </c>
      <c r="P2150" s="1">
        <f>'[1]RC-1'!P2150</f>
        <v>0</v>
      </c>
      <c r="Q2150" s="1">
        <f>'[1]RC-1'!Q2150</f>
        <v>0</v>
      </c>
      <c r="R2150" s="1">
        <f>'[1]RC-1'!R2150</f>
        <v>0</v>
      </c>
      <c r="S2150" s="1">
        <f>'[1]RC-1'!S2150</f>
        <v>0</v>
      </c>
      <c r="T2150" s="1">
        <f>'[1]RC-1'!T2150</f>
        <v>0</v>
      </c>
      <c r="U2150" s="1">
        <f>'[1]RC-1'!U2150</f>
        <v>0</v>
      </c>
      <c r="V2150" s="1">
        <f>'[1]RC-1'!V2150</f>
        <v>0</v>
      </c>
      <c r="W2150" s="1">
        <f>'[1]RC-1'!W2150</f>
        <v>0</v>
      </c>
      <c r="X2150" s="1">
        <f>'[1]RC-1'!X2150</f>
        <v>0</v>
      </c>
      <c r="Y2150" s="1">
        <f>'[1]RC-1'!Y2150</f>
        <v>0</v>
      </c>
      <c r="Z2150" s="1">
        <f>'[1]RC-1'!Z2150</f>
        <v>0</v>
      </c>
      <c r="AA2150" s="1">
        <f>'[1]RC-1'!AA2150</f>
        <v>0</v>
      </c>
      <c r="AB2150" s="1">
        <f>'[1]RC-1'!AB2150</f>
        <v>0</v>
      </c>
      <c r="AC2150" s="1">
        <f>'[1]RC-1'!AC2150</f>
        <v>0</v>
      </c>
      <c r="AD2150" s="1">
        <f>'[1]RC-1'!AD2150</f>
        <v>0</v>
      </c>
      <c r="AE2150" s="1">
        <f>'[1]RC-1'!AE2150</f>
        <v>0</v>
      </c>
      <c r="AF2150" s="1">
        <f>'[1]RC-1'!AF2150</f>
        <v>0</v>
      </c>
      <c r="AG2150" s="1">
        <f>'[1]RC-1'!AG2150</f>
        <v>0</v>
      </c>
      <c r="AH2150" s="1">
        <f>'[1]RC-1'!AH2150</f>
        <v>0</v>
      </c>
      <c r="AI2150" s="1">
        <f>'[1]RC-1'!AI2150</f>
        <v>0</v>
      </c>
    </row>
    <row r="2151" spans="1:35">
      <c r="A2151" s="1">
        <f>'[1]RC-1'!A2151</f>
        <v>0</v>
      </c>
      <c r="B2151" s="1">
        <f>'[1]RC-1'!B2151</f>
        <v>0</v>
      </c>
      <c r="C2151" s="1">
        <f>'[1]RC-1'!C2151</f>
        <v>0</v>
      </c>
      <c r="D2151" s="1">
        <f>'[1]RC-1'!D2151</f>
        <v>0</v>
      </c>
      <c r="E2151" s="1">
        <f>'[1]RC-1'!E2151</f>
        <v>0</v>
      </c>
      <c r="F2151" s="1">
        <f>'[1]RC-1'!F2151</f>
        <v>0</v>
      </c>
      <c r="G2151" s="1">
        <f>'[1]RC-1'!G2151</f>
        <v>0</v>
      </c>
      <c r="H2151" s="1">
        <f>'[1]RC-1'!H2151</f>
        <v>0</v>
      </c>
      <c r="I2151" s="1">
        <f>'[1]RC-1'!I2151</f>
        <v>0</v>
      </c>
      <c r="J2151" s="1">
        <f>'[1]RC-1'!J2151</f>
        <v>0</v>
      </c>
      <c r="K2151" s="1">
        <f>'[1]RC-1'!K2151</f>
        <v>0</v>
      </c>
      <c r="L2151" s="1">
        <f>'[1]RC-1'!L2151</f>
        <v>0</v>
      </c>
      <c r="M2151" s="1">
        <f>'[1]RC-1'!M2151</f>
        <v>0</v>
      </c>
      <c r="N2151" s="1">
        <f>'[1]RC-1'!N2151</f>
        <v>0</v>
      </c>
      <c r="O2151" s="1">
        <f>'[1]RC-1'!O2151</f>
        <v>0</v>
      </c>
      <c r="P2151" s="1">
        <f>'[1]RC-1'!P2151</f>
        <v>0</v>
      </c>
      <c r="Q2151" s="1">
        <f>'[1]RC-1'!Q2151</f>
        <v>0</v>
      </c>
      <c r="R2151" s="1">
        <f>'[1]RC-1'!R2151</f>
        <v>0</v>
      </c>
      <c r="S2151" s="1">
        <f>'[1]RC-1'!S2151</f>
        <v>0</v>
      </c>
      <c r="T2151" s="1">
        <f>'[1]RC-1'!T2151</f>
        <v>0</v>
      </c>
      <c r="U2151" s="1">
        <f>'[1]RC-1'!U2151</f>
        <v>0</v>
      </c>
      <c r="V2151" s="1">
        <f>'[1]RC-1'!V2151</f>
        <v>0</v>
      </c>
      <c r="W2151" s="1">
        <f>'[1]RC-1'!W2151</f>
        <v>0</v>
      </c>
      <c r="X2151" s="1">
        <f>'[1]RC-1'!X2151</f>
        <v>0</v>
      </c>
      <c r="Y2151" s="1">
        <f>'[1]RC-1'!Y2151</f>
        <v>0</v>
      </c>
      <c r="Z2151" s="1">
        <f>'[1]RC-1'!Z2151</f>
        <v>0</v>
      </c>
      <c r="AA2151" s="1">
        <f>'[1]RC-1'!AA2151</f>
        <v>0</v>
      </c>
      <c r="AB2151" s="1">
        <f>'[1]RC-1'!AB2151</f>
        <v>0</v>
      </c>
      <c r="AC2151" s="1">
        <f>'[1]RC-1'!AC2151</f>
        <v>0</v>
      </c>
      <c r="AD2151" s="1">
        <f>'[1]RC-1'!AD2151</f>
        <v>0</v>
      </c>
      <c r="AE2151" s="1">
        <f>'[1]RC-1'!AE2151</f>
        <v>0</v>
      </c>
      <c r="AF2151" s="1">
        <f>'[1]RC-1'!AF2151</f>
        <v>0</v>
      </c>
      <c r="AG2151" s="1">
        <f>'[1]RC-1'!AG2151</f>
        <v>0</v>
      </c>
      <c r="AH2151" s="1">
        <f>'[1]RC-1'!AH2151</f>
        <v>0</v>
      </c>
      <c r="AI2151" s="1">
        <f>'[1]RC-1'!AI2151</f>
        <v>0</v>
      </c>
    </row>
    <row r="2152" spans="1:35">
      <c r="A2152" s="1">
        <f>'[1]RC-1'!A2152</f>
        <v>0</v>
      </c>
      <c r="B2152" s="1">
        <f>'[1]RC-1'!B2152</f>
        <v>0</v>
      </c>
      <c r="C2152" s="1">
        <f>'[1]RC-1'!C2152</f>
        <v>0</v>
      </c>
      <c r="D2152" s="1">
        <f>'[1]RC-1'!D2152</f>
        <v>0</v>
      </c>
      <c r="E2152" s="1">
        <f>'[1]RC-1'!E2152</f>
        <v>0</v>
      </c>
      <c r="F2152" s="1">
        <f>'[1]RC-1'!F2152</f>
        <v>0</v>
      </c>
      <c r="G2152" s="1">
        <f>'[1]RC-1'!G2152</f>
        <v>0</v>
      </c>
      <c r="H2152" s="1">
        <f>'[1]RC-1'!H2152</f>
        <v>0</v>
      </c>
      <c r="I2152" s="1">
        <f>'[1]RC-1'!I2152</f>
        <v>0</v>
      </c>
      <c r="J2152" s="1">
        <f>'[1]RC-1'!J2152</f>
        <v>0</v>
      </c>
      <c r="K2152" s="1">
        <f>'[1]RC-1'!K2152</f>
        <v>0</v>
      </c>
      <c r="L2152" s="1">
        <f>'[1]RC-1'!L2152</f>
        <v>0</v>
      </c>
      <c r="M2152" s="1">
        <f>'[1]RC-1'!M2152</f>
        <v>0</v>
      </c>
      <c r="N2152" s="1">
        <f>'[1]RC-1'!N2152</f>
        <v>0</v>
      </c>
      <c r="O2152" s="1">
        <f>'[1]RC-1'!O2152</f>
        <v>0</v>
      </c>
      <c r="P2152" s="1">
        <f>'[1]RC-1'!P2152</f>
        <v>0</v>
      </c>
      <c r="Q2152" s="1">
        <f>'[1]RC-1'!Q2152</f>
        <v>0</v>
      </c>
      <c r="R2152" s="1">
        <f>'[1]RC-1'!R2152</f>
        <v>0</v>
      </c>
      <c r="S2152" s="1">
        <f>'[1]RC-1'!S2152</f>
        <v>0</v>
      </c>
      <c r="T2152" s="1">
        <f>'[1]RC-1'!T2152</f>
        <v>0</v>
      </c>
      <c r="U2152" s="1">
        <f>'[1]RC-1'!U2152</f>
        <v>0</v>
      </c>
      <c r="V2152" s="1">
        <f>'[1]RC-1'!V2152</f>
        <v>0</v>
      </c>
      <c r="W2152" s="1">
        <f>'[1]RC-1'!W2152</f>
        <v>0</v>
      </c>
      <c r="X2152" s="1">
        <f>'[1]RC-1'!X2152</f>
        <v>0</v>
      </c>
      <c r="Y2152" s="1">
        <f>'[1]RC-1'!Y2152</f>
        <v>0</v>
      </c>
      <c r="Z2152" s="1">
        <f>'[1]RC-1'!Z2152</f>
        <v>0</v>
      </c>
      <c r="AA2152" s="1">
        <f>'[1]RC-1'!AA2152</f>
        <v>0</v>
      </c>
      <c r="AB2152" s="1">
        <f>'[1]RC-1'!AB2152</f>
        <v>0</v>
      </c>
      <c r="AC2152" s="1">
        <f>'[1]RC-1'!AC2152</f>
        <v>0</v>
      </c>
      <c r="AD2152" s="1">
        <f>'[1]RC-1'!AD2152</f>
        <v>0</v>
      </c>
      <c r="AE2152" s="1">
        <f>'[1]RC-1'!AE2152</f>
        <v>0</v>
      </c>
      <c r="AF2152" s="1">
        <f>'[1]RC-1'!AF2152</f>
        <v>0</v>
      </c>
      <c r="AG2152" s="1">
        <f>'[1]RC-1'!AG2152</f>
        <v>0</v>
      </c>
      <c r="AH2152" s="1">
        <f>'[1]RC-1'!AH2152</f>
        <v>0</v>
      </c>
      <c r="AI2152" s="1">
        <f>'[1]RC-1'!AI2152</f>
        <v>0</v>
      </c>
    </row>
    <row r="2153" spans="1:35">
      <c r="A2153" s="1">
        <f>'[1]RC-1'!A2153</f>
        <v>0</v>
      </c>
      <c r="B2153" s="1">
        <f>'[1]RC-1'!B2153</f>
        <v>0</v>
      </c>
      <c r="C2153" s="1">
        <f>'[1]RC-1'!C2153</f>
        <v>0</v>
      </c>
      <c r="D2153" s="1">
        <f>'[1]RC-1'!D2153</f>
        <v>0</v>
      </c>
      <c r="E2153" s="1">
        <f>'[1]RC-1'!E2153</f>
        <v>0</v>
      </c>
      <c r="F2153" s="1">
        <f>'[1]RC-1'!F2153</f>
        <v>0</v>
      </c>
      <c r="G2153" s="1">
        <f>'[1]RC-1'!G2153</f>
        <v>0</v>
      </c>
      <c r="H2153" s="1">
        <f>'[1]RC-1'!H2153</f>
        <v>0</v>
      </c>
      <c r="I2153" s="1">
        <f>'[1]RC-1'!I2153</f>
        <v>0</v>
      </c>
      <c r="J2153" s="1">
        <f>'[1]RC-1'!J2153</f>
        <v>0</v>
      </c>
      <c r="K2153" s="1">
        <f>'[1]RC-1'!K2153</f>
        <v>0</v>
      </c>
      <c r="L2153" s="1">
        <f>'[1]RC-1'!L2153</f>
        <v>0</v>
      </c>
      <c r="M2153" s="1">
        <f>'[1]RC-1'!M2153</f>
        <v>0</v>
      </c>
      <c r="N2153" s="1">
        <f>'[1]RC-1'!N2153</f>
        <v>0</v>
      </c>
      <c r="O2153" s="1">
        <f>'[1]RC-1'!O2153</f>
        <v>0</v>
      </c>
      <c r="P2153" s="1">
        <f>'[1]RC-1'!P2153</f>
        <v>0</v>
      </c>
      <c r="Q2153" s="1">
        <f>'[1]RC-1'!Q2153</f>
        <v>0</v>
      </c>
      <c r="R2153" s="1">
        <f>'[1]RC-1'!R2153</f>
        <v>0</v>
      </c>
      <c r="S2153" s="1">
        <f>'[1]RC-1'!S2153</f>
        <v>0</v>
      </c>
      <c r="T2153" s="1">
        <f>'[1]RC-1'!T2153</f>
        <v>0</v>
      </c>
      <c r="U2153" s="1">
        <f>'[1]RC-1'!U2153</f>
        <v>0</v>
      </c>
      <c r="V2153" s="1">
        <f>'[1]RC-1'!V2153</f>
        <v>0</v>
      </c>
      <c r="W2153" s="1">
        <f>'[1]RC-1'!W2153</f>
        <v>0</v>
      </c>
      <c r="X2153" s="1">
        <f>'[1]RC-1'!X2153</f>
        <v>0</v>
      </c>
      <c r="Y2153" s="1">
        <f>'[1]RC-1'!Y2153</f>
        <v>0</v>
      </c>
      <c r="Z2153" s="1">
        <f>'[1]RC-1'!Z2153</f>
        <v>0</v>
      </c>
      <c r="AA2153" s="1">
        <f>'[1]RC-1'!AA2153</f>
        <v>0</v>
      </c>
      <c r="AB2153" s="1">
        <f>'[1]RC-1'!AB2153</f>
        <v>0</v>
      </c>
      <c r="AC2153" s="1">
        <f>'[1]RC-1'!AC2153</f>
        <v>0</v>
      </c>
      <c r="AD2153" s="1">
        <f>'[1]RC-1'!AD2153</f>
        <v>0</v>
      </c>
      <c r="AE2153" s="1">
        <f>'[1]RC-1'!AE2153</f>
        <v>0</v>
      </c>
      <c r="AF2153" s="1">
        <f>'[1]RC-1'!AF2153</f>
        <v>0</v>
      </c>
      <c r="AG2153" s="1">
        <f>'[1]RC-1'!AG2153</f>
        <v>0</v>
      </c>
      <c r="AH2153" s="1">
        <f>'[1]RC-1'!AH2153</f>
        <v>0</v>
      </c>
      <c r="AI2153" s="1">
        <f>'[1]RC-1'!AI2153</f>
        <v>0</v>
      </c>
    </row>
    <row r="2154" spans="1:35">
      <c r="A2154" s="1">
        <f>'[1]RC-1'!A2154</f>
        <v>0</v>
      </c>
      <c r="B2154" s="1">
        <f>'[1]RC-1'!B2154</f>
        <v>0</v>
      </c>
      <c r="C2154" s="1">
        <f>'[1]RC-1'!C2154</f>
        <v>0</v>
      </c>
      <c r="D2154" s="1">
        <f>'[1]RC-1'!D2154</f>
        <v>0</v>
      </c>
      <c r="E2154" s="1">
        <f>'[1]RC-1'!E2154</f>
        <v>0</v>
      </c>
      <c r="F2154" s="1">
        <f>'[1]RC-1'!F2154</f>
        <v>0</v>
      </c>
      <c r="G2154" s="1">
        <f>'[1]RC-1'!G2154</f>
        <v>0</v>
      </c>
      <c r="H2154" s="1">
        <f>'[1]RC-1'!H2154</f>
        <v>0</v>
      </c>
      <c r="I2154" s="1">
        <f>'[1]RC-1'!I2154</f>
        <v>0</v>
      </c>
      <c r="J2154" s="1">
        <f>'[1]RC-1'!J2154</f>
        <v>0</v>
      </c>
      <c r="K2154" s="1">
        <f>'[1]RC-1'!K2154</f>
        <v>0</v>
      </c>
      <c r="L2154" s="1">
        <f>'[1]RC-1'!L2154</f>
        <v>0</v>
      </c>
      <c r="M2154" s="1">
        <f>'[1]RC-1'!M2154</f>
        <v>0</v>
      </c>
      <c r="N2154" s="1">
        <f>'[1]RC-1'!N2154</f>
        <v>0</v>
      </c>
      <c r="O2154" s="1">
        <f>'[1]RC-1'!O2154</f>
        <v>0</v>
      </c>
      <c r="P2154" s="1">
        <f>'[1]RC-1'!P2154</f>
        <v>0</v>
      </c>
      <c r="Q2154" s="1">
        <f>'[1]RC-1'!Q2154</f>
        <v>0</v>
      </c>
      <c r="R2154" s="1">
        <f>'[1]RC-1'!R2154</f>
        <v>0</v>
      </c>
      <c r="S2154" s="1">
        <f>'[1]RC-1'!S2154</f>
        <v>0</v>
      </c>
      <c r="T2154" s="1">
        <f>'[1]RC-1'!T2154</f>
        <v>0</v>
      </c>
      <c r="U2154" s="1">
        <f>'[1]RC-1'!U2154</f>
        <v>0</v>
      </c>
      <c r="V2154" s="1">
        <f>'[1]RC-1'!V2154</f>
        <v>0</v>
      </c>
      <c r="W2154" s="1">
        <f>'[1]RC-1'!W2154</f>
        <v>0</v>
      </c>
      <c r="X2154" s="1">
        <f>'[1]RC-1'!X2154</f>
        <v>0</v>
      </c>
      <c r="Y2154" s="1">
        <f>'[1]RC-1'!Y2154</f>
        <v>0</v>
      </c>
      <c r="Z2154" s="1">
        <f>'[1]RC-1'!Z2154</f>
        <v>0</v>
      </c>
      <c r="AA2154" s="1">
        <f>'[1]RC-1'!AA2154</f>
        <v>0</v>
      </c>
      <c r="AB2154" s="1">
        <f>'[1]RC-1'!AB2154</f>
        <v>0</v>
      </c>
      <c r="AC2154" s="1">
        <f>'[1]RC-1'!AC2154</f>
        <v>0</v>
      </c>
      <c r="AD2154" s="1">
        <f>'[1]RC-1'!AD2154</f>
        <v>0</v>
      </c>
      <c r="AE2154" s="1">
        <f>'[1]RC-1'!AE2154</f>
        <v>0</v>
      </c>
      <c r="AF2154" s="1">
        <f>'[1]RC-1'!AF2154</f>
        <v>0</v>
      </c>
      <c r="AG2154" s="1">
        <f>'[1]RC-1'!AG2154</f>
        <v>0</v>
      </c>
      <c r="AH2154" s="1">
        <f>'[1]RC-1'!AH2154</f>
        <v>0</v>
      </c>
      <c r="AI2154" s="1">
        <f>'[1]RC-1'!AI2154</f>
        <v>0</v>
      </c>
    </row>
    <row r="2155" spans="1:35">
      <c r="A2155" s="1">
        <f>'[1]RC-1'!A2155</f>
        <v>0</v>
      </c>
      <c r="B2155" s="1">
        <f>'[1]RC-1'!B2155</f>
        <v>0</v>
      </c>
      <c r="C2155" s="1">
        <f>'[1]RC-1'!C2155</f>
        <v>0</v>
      </c>
      <c r="D2155" s="1">
        <f>'[1]RC-1'!D2155</f>
        <v>0</v>
      </c>
      <c r="E2155" s="1">
        <f>'[1]RC-1'!E2155</f>
        <v>0</v>
      </c>
      <c r="F2155" s="1">
        <f>'[1]RC-1'!F2155</f>
        <v>0</v>
      </c>
      <c r="G2155" s="1">
        <f>'[1]RC-1'!G2155</f>
        <v>0</v>
      </c>
      <c r="H2155" s="1">
        <f>'[1]RC-1'!H2155</f>
        <v>0</v>
      </c>
      <c r="I2155" s="1">
        <f>'[1]RC-1'!I2155</f>
        <v>0</v>
      </c>
      <c r="J2155" s="1">
        <f>'[1]RC-1'!J2155</f>
        <v>0</v>
      </c>
      <c r="K2155" s="1">
        <f>'[1]RC-1'!K2155</f>
        <v>0</v>
      </c>
      <c r="L2155" s="1">
        <f>'[1]RC-1'!L2155</f>
        <v>0</v>
      </c>
      <c r="M2155" s="1">
        <f>'[1]RC-1'!M2155</f>
        <v>0</v>
      </c>
      <c r="N2155" s="1">
        <f>'[1]RC-1'!N2155</f>
        <v>0</v>
      </c>
      <c r="O2155" s="1">
        <f>'[1]RC-1'!O2155</f>
        <v>0</v>
      </c>
      <c r="P2155" s="1">
        <f>'[1]RC-1'!P2155</f>
        <v>0</v>
      </c>
      <c r="Q2155" s="1">
        <f>'[1]RC-1'!Q2155</f>
        <v>0</v>
      </c>
      <c r="R2155" s="1">
        <f>'[1]RC-1'!R2155</f>
        <v>0</v>
      </c>
      <c r="S2155" s="1">
        <f>'[1]RC-1'!S2155</f>
        <v>0</v>
      </c>
      <c r="T2155" s="1">
        <f>'[1]RC-1'!T2155</f>
        <v>0</v>
      </c>
      <c r="U2155" s="1">
        <f>'[1]RC-1'!U2155</f>
        <v>0</v>
      </c>
      <c r="V2155" s="1">
        <f>'[1]RC-1'!V2155</f>
        <v>0</v>
      </c>
      <c r="W2155" s="1">
        <f>'[1]RC-1'!W2155</f>
        <v>0</v>
      </c>
      <c r="X2155" s="1">
        <f>'[1]RC-1'!X2155</f>
        <v>0</v>
      </c>
      <c r="Y2155" s="1">
        <f>'[1]RC-1'!Y2155</f>
        <v>0</v>
      </c>
      <c r="Z2155" s="1">
        <f>'[1]RC-1'!Z2155</f>
        <v>0</v>
      </c>
      <c r="AA2155" s="1">
        <f>'[1]RC-1'!AA2155</f>
        <v>0</v>
      </c>
      <c r="AB2155" s="1">
        <f>'[1]RC-1'!AB2155</f>
        <v>0</v>
      </c>
      <c r="AC2155" s="1">
        <f>'[1]RC-1'!AC2155</f>
        <v>0</v>
      </c>
      <c r="AD2155" s="1">
        <f>'[1]RC-1'!AD2155</f>
        <v>0</v>
      </c>
      <c r="AE2155" s="1">
        <f>'[1]RC-1'!AE2155</f>
        <v>0</v>
      </c>
      <c r="AF2155" s="1">
        <f>'[1]RC-1'!AF2155</f>
        <v>0</v>
      </c>
      <c r="AG2155" s="1">
        <f>'[1]RC-1'!AG2155</f>
        <v>0</v>
      </c>
      <c r="AH2155" s="1">
        <f>'[1]RC-1'!AH2155</f>
        <v>0</v>
      </c>
      <c r="AI2155" s="1">
        <f>'[1]RC-1'!AI2155</f>
        <v>0</v>
      </c>
    </row>
    <row r="2156" spans="1:35">
      <c r="A2156" s="1">
        <f>'[1]RC-1'!A2156</f>
        <v>0</v>
      </c>
      <c r="B2156" s="1">
        <f>'[1]RC-1'!B2156</f>
        <v>0</v>
      </c>
      <c r="C2156" s="1">
        <f>'[1]RC-1'!C2156</f>
        <v>0</v>
      </c>
      <c r="D2156" s="1">
        <f>'[1]RC-1'!D2156</f>
        <v>0</v>
      </c>
      <c r="E2156" s="1">
        <f>'[1]RC-1'!E2156</f>
        <v>0</v>
      </c>
      <c r="F2156" s="1">
        <f>'[1]RC-1'!F2156</f>
        <v>0</v>
      </c>
      <c r="G2156" s="1">
        <f>'[1]RC-1'!G2156</f>
        <v>0</v>
      </c>
      <c r="H2156" s="1">
        <f>'[1]RC-1'!H2156</f>
        <v>0</v>
      </c>
      <c r="I2156" s="1">
        <f>'[1]RC-1'!I2156</f>
        <v>0</v>
      </c>
      <c r="J2156" s="1">
        <f>'[1]RC-1'!J2156</f>
        <v>0</v>
      </c>
      <c r="K2156" s="1">
        <f>'[1]RC-1'!K2156</f>
        <v>0</v>
      </c>
      <c r="L2156" s="1">
        <f>'[1]RC-1'!L2156</f>
        <v>0</v>
      </c>
      <c r="M2156" s="1">
        <f>'[1]RC-1'!M2156</f>
        <v>0</v>
      </c>
      <c r="N2156" s="1">
        <f>'[1]RC-1'!N2156</f>
        <v>0</v>
      </c>
      <c r="O2156" s="1">
        <f>'[1]RC-1'!O2156</f>
        <v>0</v>
      </c>
      <c r="P2156" s="1">
        <f>'[1]RC-1'!P2156</f>
        <v>0</v>
      </c>
      <c r="Q2156" s="1">
        <f>'[1]RC-1'!Q2156</f>
        <v>0</v>
      </c>
      <c r="R2156" s="1">
        <f>'[1]RC-1'!R2156</f>
        <v>0</v>
      </c>
      <c r="S2156" s="1">
        <f>'[1]RC-1'!S2156</f>
        <v>0</v>
      </c>
      <c r="T2156" s="1">
        <f>'[1]RC-1'!T2156</f>
        <v>0</v>
      </c>
      <c r="U2156" s="1">
        <f>'[1]RC-1'!U2156</f>
        <v>0</v>
      </c>
      <c r="V2156" s="1">
        <f>'[1]RC-1'!V2156</f>
        <v>0</v>
      </c>
      <c r="W2156" s="1">
        <f>'[1]RC-1'!W2156</f>
        <v>0</v>
      </c>
      <c r="X2156" s="1">
        <f>'[1]RC-1'!X2156</f>
        <v>0</v>
      </c>
      <c r="Y2156" s="1">
        <f>'[1]RC-1'!Y2156</f>
        <v>0</v>
      </c>
      <c r="Z2156" s="1">
        <f>'[1]RC-1'!Z2156</f>
        <v>0</v>
      </c>
      <c r="AA2156" s="1">
        <f>'[1]RC-1'!AA2156</f>
        <v>0</v>
      </c>
      <c r="AB2156" s="1">
        <f>'[1]RC-1'!AB2156</f>
        <v>0</v>
      </c>
      <c r="AC2156" s="1">
        <f>'[1]RC-1'!AC2156</f>
        <v>0</v>
      </c>
      <c r="AD2156" s="1">
        <f>'[1]RC-1'!AD2156</f>
        <v>0</v>
      </c>
      <c r="AE2156" s="1">
        <f>'[1]RC-1'!AE2156</f>
        <v>0</v>
      </c>
      <c r="AF2156" s="1">
        <f>'[1]RC-1'!AF2156</f>
        <v>0</v>
      </c>
      <c r="AG2156" s="1">
        <f>'[1]RC-1'!AG2156</f>
        <v>0</v>
      </c>
      <c r="AH2156" s="1">
        <f>'[1]RC-1'!AH2156</f>
        <v>0</v>
      </c>
      <c r="AI2156" s="1">
        <f>'[1]RC-1'!AI2156</f>
        <v>0</v>
      </c>
    </row>
    <row r="2157" spans="1:35">
      <c r="A2157" s="1">
        <f>'[1]RC-1'!A2157</f>
        <v>0</v>
      </c>
      <c r="B2157" s="1">
        <f>'[1]RC-1'!B2157</f>
        <v>0</v>
      </c>
      <c r="C2157" s="1">
        <f>'[1]RC-1'!C2157</f>
        <v>0</v>
      </c>
      <c r="D2157" s="1">
        <f>'[1]RC-1'!D2157</f>
        <v>0</v>
      </c>
      <c r="E2157" s="1">
        <f>'[1]RC-1'!E2157</f>
        <v>0</v>
      </c>
      <c r="F2157" s="1">
        <f>'[1]RC-1'!F2157</f>
        <v>0</v>
      </c>
      <c r="G2157" s="1">
        <f>'[1]RC-1'!G2157</f>
        <v>0</v>
      </c>
      <c r="H2157" s="1">
        <f>'[1]RC-1'!H2157</f>
        <v>0</v>
      </c>
      <c r="I2157" s="1">
        <f>'[1]RC-1'!I2157</f>
        <v>0</v>
      </c>
      <c r="J2157" s="1">
        <f>'[1]RC-1'!J2157</f>
        <v>0</v>
      </c>
      <c r="K2157" s="1">
        <f>'[1]RC-1'!K2157</f>
        <v>0</v>
      </c>
      <c r="L2157" s="1">
        <f>'[1]RC-1'!L2157</f>
        <v>0</v>
      </c>
      <c r="M2157" s="1">
        <f>'[1]RC-1'!M2157</f>
        <v>0</v>
      </c>
      <c r="N2157" s="1">
        <f>'[1]RC-1'!N2157</f>
        <v>0</v>
      </c>
      <c r="O2157" s="1">
        <f>'[1]RC-1'!O2157</f>
        <v>0</v>
      </c>
      <c r="P2157" s="1">
        <f>'[1]RC-1'!P2157</f>
        <v>0</v>
      </c>
      <c r="Q2157" s="1">
        <f>'[1]RC-1'!Q2157</f>
        <v>0</v>
      </c>
      <c r="R2157" s="1">
        <f>'[1]RC-1'!R2157</f>
        <v>0</v>
      </c>
      <c r="S2157" s="1">
        <f>'[1]RC-1'!S2157</f>
        <v>0</v>
      </c>
      <c r="T2157" s="1">
        <f>'[1]RC-1'!T2157</f>
        <v>0</v>
      </c>
      <c r="U2157" s="1">
        <f>'[1]RC-1'!U2157</f>
        <v>0</v>
      </c>
      <c r="V2157" s="1">
        <f>'[1]RC-1'!V2157</f>
        <v>0</v>
      </c>
      <c r="W2157" s="1">
        <f>'[1]RC-1'!W2157</f>
        <v>0</v>
      </c>
      <c r="X2157" s="1">
        <f>'[1]RC-1'!X2157</f>
        <v>0</v>
      </c>
      <c r="Y2157" s="1">
        <f>'[1]RC-1'!Y2157</f>
        <v>0</v>
      </c>
      <c r="Z2157" s="1">
        <f>'[1]RC-1'!Z2157</f>
        <v>0</v>
      </c>
      <c r="AA2157" s="1">
        <f>'[1]RC-1'!AA2157</f>
        <v>0</v>
      </c>
      <c r="AB2157" s="1">
        <f>'[1]RC-1'!AB2157</f>
        <v>0</v>
      </c>
      <c r="AC2157" s="1">
        <f>'[1]RC-1'!AC2157</f>
        <v>0</v>
      </c>
      <c r="AD2157" s="1">
        <f>'[1]RC-1'!AD2157</f>
        <v>0</v>
      </c>
      <c r="AE2157" s="1">
        <f>'[1]RC-1'!AE2157</f>
        <v>0</v>
      </c>
      <c r="AF2157" s="1">
        <f>'[1]RC-1'!AF2157</f>
        <v>0</v>
      </c>
      <c r="AG2157" s="1">
        <f>'[1]RC-1'!AG2157</f>
        <v>0</v>
      </c>
      <c r="AH2157" s="1">
        <f>'[1]RC-1'!AH2157</f>
        <v>0</v>
      </c>
      <c r="AI2157" s="1">
        <f>'[1]RC-1'!AI2157</f>
        <v>0</v>
      </c>
    </row>
    <row r="2158" spans="1:35">
      <c r="A2158" s="1">
        <f>'[1]RC-1'!A2158</f>
        <v>0</v>
      </c>
      <c r="B2158" s="1">
        <f>'[1]RC-1'!B2158</f>
        <v>0</v>
      </c>
      <c r="C2158" s="1">
        <f>'[1]RC-1'!C2158</f>
        <v>0</v>
      </c>
      <c r="D2158" s="1">
        <f>'[1]RC-1'!D2158</f>
        <v>0</v>
      </c>
      <c r="E2158" s="1">
        <f>'[1]RC-1'!E2158</f>
        <v>0</v>
      </c>
      <c r="F2158" s="1">
        <f>'[1]RC-1'!F2158</f>
        <v>0</v>
      </c>
      <c r="G2158" s="1">
        <f>'[1]RC-1'!G2158</f>
        <v>0</v>
      </c>
      <c r="H2158" s="1">
        <f>'[1]RC-1'!H2158</f>
        <v>0</v>
      </c>
      <c r="I2158" s="1">
        <f>'[1]RC-1'!I2158</f>
        <v>0</v>
      </c>
      <c r="J2158" s="1">
        <f>'[1]RC-1'!J2158</f>
        <v>0</v>
      </c>
      <c r="K2158" s="1">
        <f>'[1]RC-1'!K2158</f>
        <v>0</v>
      </c>
      <c r="L2158" s="1">
        <f>'[1]RC-1'!L2158</f>
        <v>0</v>
      </c>
      <c r="M2158" s="1">
        <f>'[1]RC-1'!M2158</f>
        <v>0</v>
      </c>
      <c r="N2158" s="1">
        <f>'[1]RC-1'!N2158</f>
        <v>0</v>
      </c>
      <c r="O2158" s="1">
        <f>'[1]RC-1'!O2158</f>
        <v>0</v>
      </c>
      <c r="P2158" s="1">
        <f>'[1]RC-1'!P2158</f>
        <v>0</v>
      </c>
      <c r="Q2158" s="1">
        <f>'[1]RC-1'!Q2158</f>
        <v>0</v>
      </c>
      <c r="R2158" s="1">
        <f>'[1]RC-1'!R2158</f>
        <v>0</v>
      </c>
      <c r="S2158" s="1">
        <f>'[1]RC-1'!S2158</f>
        <v>0</v>
      </c>
      <c r="T2158" s="1">
        <f>'[1]RC-1'!T2158</f>
        <v>0</v>
      </c>
      <c r="U2158" s="1">
        <f>'[1]RC-1'!U2158</f>
        <v>0</v>
      </c>
      <c r="V2158" s="1">
        <f>'[1]RC-1'!V2158</f>
        <v>0</v>
      </c>
      <c r="W2158" s="1">
        <f>'[1]RC-1'!W2158</f>
        <v>0</v>
      </c>
      <c r="X2158" s="1">
        <f>'[1]RC-1'!X2158</f>
        <v>0</v>
      </c>
      <c r="Y2158" s="1">
        <f>'[1]RC-1'!Y2158</f>
        <v>0</v>
      </c>
      <c r="Z2158" s="1">
        <f>'[1]RC-1'!Z2158</f>
        <v>0</v>
      </c>
      <c r="AA2158" s="1">
        <f>'[1]RC-1'!AA2158</f>
        <v>0</v>
      </c>
      <c r="AB2158" s="1">
        <f>'[1]RC-1'!AB2158</f>
        <v>0</v>
      </c>
      <c r="AC2158" s="1">
        <f>'[1]RC-1'!AC2158</f>
        <v>0</v>
      </c>
      <c r="AD2158" s="1">
        <f>'[1]RC-1'!AD2158</f>
        <v>0</v>
      </c>
      <c r="AE2158" s="1">
        <f>'[1]RC-1'!AE2158</f>
        <v>0</v>
      </c>
      <c r="AF2158" s="1">
        <f>'[1]RC-1'!AF2158</f>
        <v>0</v>
      </c>
      <c r="AG2158" s="1">
        <f>'[1]RC-1'!AG2158</f>
        <v>0</v>
      </c>
      <c r="AH2158" s="1">
        <f>'[1]RC-1'!AH2158</f>
        <v>0</v>
      </c>
      <c r="AI2158" s="1">
        <f>'[1]RC-1'!AI2158</f>
        <v>0</v>
      </c>
    </row>
    <row r="2159" spans="1:35">
      <c r="A2159" s="1">
        <f>'[1]RC-1'!A2159</f>
        <v>0</v>
      </c>
      <c r="B2159" s="1">
        <f>'[1]RC-1'!B2159</f>
        <v>0</v>
      </c>
      <c r="C2159" s="1">
        <f>'[1]RC-1'!C2159</f>
        <v>0</v>
      </c>
      <c r="D2159" s="1">
        <f>'[1]RC-1'!D2159</f>
        <v>0</v>
      </c>
      <c r="E2159" s="1">
        <f>'[1]RC-1'!E2159</f>
        <v>0</v>
      </c>
      <c r="F2159" s="1">
        <f>'[1]RC-1'!F2159</f>
        <v>0</v>
      </c>
      <c r="G2159" s="1">
        <f>'[1]RC-1'!G2159</f>
        <v>0</v>
      </c>
      <c r="H2159" s="1">
        <f>'[1]RC-1'!H2159</f>
        <v>0</v>
      </c>
      <c r="I2159" s="1">
        <f>'[1]RC-1'!I2159</f>
        <v>0</v>
      </c>
      <c r="J2159" s="1">
        <f>'[1]RC-1'!J2159</f>
        <v>0</v>
      </c>
      <c r="K2159" s="1">
        <f>'[1]RC-1'!K2159</f>
        <v>0</v>
      </c>
      <c r="L2159" s="1">
        <f>'[1]RC-1'!L2159</f>
        <v>0</v>
      </c>
      <c r="M2159" s="1">
        <f>'[1]RC-1'!M2159</f>
        <v>0</v>
      </c>
      <c r="N2159" s="1">
        <f>'[1]RC-1'!N2159</f>
        <v>0</v>
      </c>
      <c r="O2159" s="1">
        <f>'[1]RC-1'!O2159</f>
        <v>0</v>
      </c>
      <c r="P2159" s="1">
        <f>'[1]RC-1'!P2159</f>
        <v>0</v>
      </c>
      <c r="Q2159" s="1">
        <f>'[1]RC-1'!Q2159</f>
        <v>0</v>
      </c>
      <c r="R2159" s="1">
        <f>'[1]RC-1'!R2159</f>
        <v>0</v>
      </c>
      <c r="S2159" s="1">
        <f>'[1]RC-1'!S2159</f>
        <v>0</v>
      </c>
      <c r="T2159" s="1">
        <f>'[1]RC-1'!T2159</f>
        <v>0</v>
      </c>
      <c r="U2159" s="1">
        <f>'[1]RC-1'!U2159</f>
        <v>0</v>
      </c>
      <c r="V2159" s="1">
        <f>'[1]RC-1'!V2159</f>
        <v>0</v>
      </c>
      <c r="W2159" s="1">
        <f>'[1]RC-1'!W2159</f>
        <v>0</v>
      </c>
      <c r="X2159" s="1">
        <f>'[1]RC-1'!X2159</f>
        <v>0</v>
      </c>
      <c r="Y2159" s="1">
        <f>'[1]RC-1'!Y2159</f>
        <v>0</v>
      </c>
      <c r="Z2159" s="1">
        <f>'[1]RC-1'!Z2159</f>
        <v>0</v>
      </c>
      <c r="AA2159" s="1">
        <f>'[1]RC-1'!AA2159</f>
        <v>0</v>
      </c>
      <c r="AB2159" s="1">
        <f>'[1]RC-1'!AB2159</f>
        <v>0</v>
      </c>
      <c r="AC2159" s="1">
        <f>'[1]RC-1'!AC2159</f>
        <v>0</v>
      </c>
      <c r="AD2159" s="1">
        <f>'[1]RC-1'!AD2159</f>
        <v>0</v>
      </c>
      <c r="AE2159" s="1">
        <f>'[1]RC-1'!AE2159</f>
        <v>0</v>
      </c>
      <c r="AF2159" s="1">
        <f>'[1]RC-1'!AF2159</f>
        <v>0</v>
      </c>
      <c r="AG2159" s="1">
        <f>'[1]RC-1'!AG2159</f>
        <v>0</v>
      </c>
      <c r="AH2159" s="1">
        <f>'[1]RC-1'!AH2159</f>
        <v>0</v>
      </c>
      <c r="AI2159" s="1">
        <f>'[1]RC-1'!AI2159</f>
        <v>0</v>
      </c>
    </row>
    <row r="2160" spans="1:35">
      <c r="A2160" s="1">
        <f>'[1]RC-1'!A2160</f>
        <v>0</v>
      </c>
      <c r="B2160" s="1">
        <f>'[1]RC-1'!B2160</f>
        <v>0</v>
      </c>
      <c r="C2160" s="1">
        <f>'[1]RC-1'!C2160</f>
        <v>0</v>
      </c>
      <c r="D2160" s="1">
        <f>'[1]RC-1'!D2160</f>
        <v>0</v>
      </c>
      <c r="E2160" s="1">
        <f>'[1]RC-1'!E2160</f>
        <v>0</v>
      </c>
      <c r="F2160" s="1">
        <f>'[1]RC-1'!F2160</f>
        <v>0</v>
      </c>
      <c r="G2160" s="1">
        <f>'[1]RC-1'!G2160</f>
        <v>0</v>
      </c>
      <c r="H2160" s="1">
        <f>'[1]RC-1'!H2160</f>
        <v>0</v>
      </c>
      <c r="I2160" s="1">
        <f>'[1]RC-1'!I2160</f>
        <v>0</v>
      </c>
      <c r="J2160" s="1">
        <f>'[1]RC-1'!J2160</f>
        <v>0</v>
      </c>
      <c r="K2160" s="1">
        <f>'[1]RC-1'!K2160</f>
        <v>0</v>
      </c>
      <c r="L2160" s="1">
        <f>'[1]RC-1'!L2160</f>
        <v>0</v>
      </c>
      <c r="M2160" s="1">
        <f>'[1]RC-1'!M2160</f>
        <v>0</v>
      </c>
      <c r="N2160" s="1">
        <f>'[1]RC-1'!N2160</f>
        <v>0</v>
      </c>
      <c r="O2160" s="1">
        <f>'[1]RC-1'!O2160</f>
        <v>0</v>
      </c>
      <c r="P2160" s="1">
        <f>'[1]RC-1'!P2160</f>
        <v>0</v>
      </c>
      <c r="Q2160" s="1">
        <f>'[1]RC-1'!Q2160</f>
        <v>0</v>
      </c>
      <c r="R2160" s="1">
        <f>'[1]RC-1'!R2160</f>
        <v>0</v>
      </c>
      <c r="S2160" s="1">
        <f>'[1]RC-1'!S2160</f>
        <v>0</v>
      </c>
      <c r="T2160" s="1">
        <f>'[1]RC-1'!T2160</f>
        <v>0</v>
      </c>
      <c r="U2160" s="1">
        <f>'[1]RC-1'!U2160</f>
        <v>0</v>
      </c>
      <c r="V2160" s="1">
        <f>'[1]RC-1'!V2160</f>
        <v>0</v>
      </c>
      <c r="W2160" s="1">
        <f>'[1]RC-1'!W2160</f>
        <v>0</v>
      </c>
      <c r="X2160" s="1">
        <f>'[1]RC-1'!X2160</f>
        <v>0</v>
      </c>
      <c r="Y2160" s="1">
        <f>'[1]RC-1'!Y2160</f>
        <v>0</v>
      </c>
      <c r="Z2160" s="1">
        <f>'[1]RC-1'!Z2160</f>
        <v>0</v>
      </c>
      <c r="AA2160" s="1">
        <f>'[1]RC-1'!AA2160</f>
        <v>0</v>
      </c>
      <c r="AB2160" s="1">
        <f>'[1]RC-1'!AB2160</f>
        <v>0</v>
      </c>
      <c r="AC2160" s="1">
        <f>'[1]RC-1'!AC2160</f>
        <v>0</v>
      </c>
      <c r="AD2160" s="1">
        <f>'[1]RC-1'!AD2160</f>
        <v>0</v>
      </c>
      <c r="AE2160" s="1">
        <f>'[1]RC-1'!AE2160</f>
        <v>0</v>
      </c>
      <c r="AF2160" s="1">
        <f>'[1]RC-1'!AF2160</f>
        <v>0</v>
      </c>
      <c r="AG2160" s="1">
        <f>'[1]RC-1'!AG2160</f>
        <v>0</v>
      </c>
      <c r="AH2160" s="1">
        <f>'[1]RC-1'!AH2160</f>
        <v>0</v>
      </c>
      <c r="AI2160" s="1">
        <f>'[1]RC-1'!AI2160</f>
        <v>0</v>
      </c>
    </row>
    <row r="2161" spans="1:35">
      <c r="A2161" s="1">
        <f>'[1]RC-1'!A2161</f>
        <v>0</v>
      </c>
      <c r="B2161" s="1">
        <f>'[1]RC-1'!B2161</f>
        <v>0</v>
      </c>
      <c r="C2161" s="1">
        <f>'[1]RC-1'!C2161</f>
        <v>0</v>
      </c>
      <c r="D2161" s="1">
        <f>'[1]RC-1'!D2161</f>
        <v>0</v>
      </c>
      <c r="E2161" s="1">
        <f>'[1]RC-1'!E2161</f>
        <v>0</v>
      </c>
      <c r="F2161" s="1">
        <f>'[1]RC-1'!F2161</f>
        <v>0</v>
      </c>
      <c r="G2161" s="1">
        <f>'[1]RC-1'!G2161</f>
        <v>0</v>
      </c>
      <c r="H2161" s="1">
        <f>'[1]RC-1'!H2161</f>
        <v>0</v>
      </c>
      <c r="I2161" s="1">
        <f>'[1]RC-1'!I2161</f>
        <v>0</v>
      </c>
      <c r="J2161" s="1">
        <f>'[1]RC-1'!J2161</f>
        <v>0</v>
      </c>
      <c r="K2161" s="1">
        <f>'[1]RC-1'!K2161</f>
        <v>0</v>
      </c>
      <c r="L2161" s="1">
        <f>'[1]RC-1'!L2161</f>
        <v>0</v>
      </c>
      <c r="M2161" s="1">
        <f>'[1]RC-1'!M2161</f>
        <v>0</v>
      </c>
      <c r="N2161" s="1">
        <f>'[1]RC-1'!N2161</f>
        <v>0</v>
      </c>
      <c r="O2161" s="1">
        <f>'[1]RC-1'!O2161</f>
        <v>0</v>
      </c>
      <c r="P2161" s="1">
        <f>'[1]RC-1'!P2161</f>
        <v>0</v>
      </c>
      <c r="Q2161" s="1">
        <f>'[1]RC-1'!Q2161</f>
        <v>0</v>
      </c>
      <c r="R2161" s="1">
        <f>'[1]RC-1'!R2161</f>
        <v>0</v>
      </c>
      <c r="S2161" s="1">
        <f>'[1]RC-1'!S2161</f>
        <v>0</v>
      </c>
      <c r="T2161" s="1">
        <f>'[1]RC-1'!T2161</f>
        <v>0</v>
      </c>
      <c r="U2161" s="1">
        <f>'[1]RC-1'!U2161</f>
        <v>0</v>
      </c>
      <c r="V2161" s="1">
        <f>'[1]RC-1'!V2161</f>
        <v>0</v>
      </c>
      <c r="W2161" s="1">
        <f>'[1]RC-1'!W2161</f>
        <v>0</v>
      </c>
      <c r="X2161" s="1">
        <f>'[1]RC-1'!X2161</f>
        <v>0</v>
      </c>
      <c r="Y2161" s="1">
        <f>'[1]RC-1'!Y2161</f>
        <v>0</v>
      </c>
      <c r="Z2161" s="1">
        <f>'[1]RC-1'!Z2161</f>
        <v>0</v>
      </c>
      <c r="AA2161" s="1">
        <f>'[1]RC-1'!AA2161</f>
        <v>0</v>
      </c>
      <c r="AB2161" s="1">
        <f>'[1]RC-1'!AB2161</f>
        <v>0</v>
      </c>
      <c r="AC2161" s="1">
        <f>'[1]RC-1'!AC2161</f>
        <v>0</v>
      </c>
      <c r="AD2161" s="1">
        <f>'[1]RC-1'!AD2161</f>
        <v>0</v>
      </c>
      <c r="AE2161" s="1">
        <f>'[1]RC-1'!AE2161</f>
        <v>0</v>
      </c>
      <c r="AF2161" s="1">
        <f>'[1]RC-1'!AF2161</f>
        <v>0</v>
      </c>
      <c r="AG2161" s="1">
        <f>'[1]RC-1'!AG2161</f>
        <v>0</v>
      </c>
      <c r="AH2161" s="1">
        <f>'[1]RC-1'!AH2161</f>
        <v>0</v>
      </c>
      <c r="AI2161" s="1">
        <f>'[1]RC-1'!AI2161</f>
        <v>0</v>
      </c>
    </row>
    <row r="2162" spans="1:35">
      <c r="A2162" s="1">
        <f>'[1]RC-1'!A2162</f>
        <v>0</v>
      </c>
      <c r="B2162" s="1">
        <f>'[1]RC-1'!B2162</f>
        <v>0</v>
      </c>
      <c r="C2162" s="1">
        <f>'[1]RC-1'!C2162</f>
        <v>0</v>
      </c>
      <c r="D2162" s="1">
        <f>'[1]RC-1'!D2162</f>
        <v>0</v>
      </c>
      <c r="E2162" s="1">
        <f>'[1]RC-1'!E2162</f>
        <v>0</v>
      </c>
      <c r="F2162" s="1">
        <f>'[1]RC-1'!F2162</f>
        <v>0</v>
      </c>
      <c r="G2162" s="1">
        <f>'[1]RC-1'!G2162</f>
        <v>0</v>
      </c>
      <c r="H2162" s="1">
        <f>'[1]RC-1'!H2162</f>
        <v>0</v>
      </c>
      <c r="I2162" s="1">
        <f>'[1]RC-1'!I2162</f>
        <v>0</v>
      </c>
      <c r="J2162" s="1">
        <f>'[1]RC-1'!J2162</f>
        <v>0</v>
      </c>
      <c r="K2162" s="1">
        <f>'[1]RC-1'!K2162</f>
        <v>0</v>
      </c>
      <c r="L2162" s="1">
        <f>'[1]RC-1'!L2162</f>
        <v>0</v>
      </c>
      <c r="M2162" s="1">
        <f>'[1]RC-1'!M2162</f>
        <v>0</v>
      </c>
      <c r="N2162" s="1">
        <f>'[1]RC-1'!N2162</f>
        <v>0</v>
      </c>
      <c r="O2162" s="1">
        <f>'[1]RC-1'!O2162</f>
        <v>0</v>
      </c>
      <c r="P2162" s="1">
        <f>'[1]RC-1'!P2162</f>
        <v>0</v>
      </c>
      <c r="Q2162" s="1">
        <f>'[1]RC-1'!Q2162</f>
        <v>0</v>
      </c>
      <c r="R2162" s="1">
        <f>'[1]RC-1'!R2162</f>
        <v>0</v>
      </c>
      <c r="S2162" s="1">
        <f>'[1]RC-1'!S2162</f>
        <v>0</v>
      </c>
      <c r="T2162" s="1">
        <f>'[1]RC-1'!T2162</f>
        <v>0</v>
      </c>
      <c r="U2162" s="1">
        <f>'[1]RC-1'!U2162</f>
        <v>0</v>
      </c>
      <c r="V2162" s="1">
        <f>'[1]RC-1'!V2162</f>
        <v>0</v>
      </c>
      <c r="W2162" s="1">
        <f>'[1]RC-1'!W2162</f>
        <v>0</v>
      </c>
      <c r="X2162" s="1">
        <f>'[1]RC-1'!X2162</f>
        <v>0</v>
      </c>
      <c r="Y2162" s="1">
        <f>'[1]RC-1'!Y2162</f>
        <v>0</v>
      </c>
      <c r="Z2162" s="1">
        <f>'[1]RC-1'!Z2162</f>
        <v>0</v>
      </c>
      <c r="AA2162" s="1">
        <f>'[1]RC-1'!AA2162</f>
        <v>0</v>
      </c>
      <c r="AB2162" s="1">
        <f>'[1]RC-1'!AB2162</f>
        <v>0</v>
      </c>
      <c r="AC2162" s="1">
        <f>'[1]RC-1'!AC2162</f>
        <v>0</v>
      </c>
      <c r="AD2162" s="1">
        <f>'[1]RC-1'!AD2162</f>
        <v>0</v>
      </c>
      <c r="AE2162" s="1">
        <f>'[1]RC-1'!AE2162</f>
        <v>0</v>
      </c>
      <c r="AF2162" s="1">
        <f>'[1]RC-1'!AF2162</f>
        <v>0</v>
      </c>
      <c r="AG2162" s="1">
        <f>'[1]RC-1'!AG2162</f>
        <v>0</v>
      </c>
      <c r="AH2162" s="1">
        <f>'[1]RC-1'!AH2162</f>
        <v>0</v>
      </c>
      <c r="AI2162" s="1">
        <f>'[1]RC-1'!AI2162</f>
        <v>0</v>
      </c>
    </row>
    <row r="2163" spans="1:35">
      <c r="A2163" s="1">
        <f>'[1]RC-1'!A2163</f>
        <v>0</v>
      </c>
      <c r="B2163" s="1">
        <f>'[1]RC-1'!B2163</f>
        <v>0</v>
      </c>
      <c r="C2163" s="1">
        <f>'[1]RC-1'!C2163</f>
        <v>0</v>
      </c>
      <c r="D2163" s="1">
        <f>'[1]RC-1'!D2163</f>
        <v>0</v>
      </c>
      <c r="E2163" s="1">
        <f>'[1]RC-1'!E2163</f>
        <v>0</v>
      </c>
      <c r="F2163" s="1">
        <f>'[1]RC-1'!F2163</f>
        <v>0</v>
      </c>
      <c r="G2163" s="1">
        <f>'[1]RC-1'!G2163</f>
        <v>0</v>
      </c>
      <c r="H2163" s="1">
        <f>'[1]RC-1'!H2163</f>
        <v>0</v>
      </c>
      <c r="I2163" s="1">
        <f>'[1]RC-1'!I2163</f>
        <v>0</v>
      </c>
      <c r="J2163" s="1">
        <f>'[1]RC-1'!J2163</f>
        <v>0</v>
      </c>
      <c r="K2163" s="1">
        <f>'[1]RC-1'!K2163</f>
        <v>0</v>
      </c>
      <c r="L2163" s="1">
        <f>'[1]RC-1'!L2163</f>
        <v>0</v>
      </c>
      <c r="M2163" s="1">
        <f>'[1]RC-1'!M2163</f>
        <v>0</v>
      </c>
      <c r="N2163" s="1">
        <f>'[1]RC-1'!N2163</f>
        <v>0</v>
      </c>
      <c r="O2163" s="1">
        <f>'[1]RC-1'!O2163</f>
        <v>0</v>
      </c>
      <c r="P2163" s="1">
        <f>'[1]RC-1'!P2163</f>
        <v>0</v>
      </c>
      <c r="Q2163" s="1">
        <f>'[1]RC-1'!Q2163</f>
        <v>0</v>
      </c>
      <c r="R2163" s="1">
        <f>'[1]RC-1'!R2163</f>
        <v>0</v>
      </c>
      <c r="S2163" s="1">
        <f>'[1]RC-1'!S2163</f>
        <v>0</v>
      </c>
      <c r="T2163" s="1">
        <f>'[1]RC-1'!T2163</f>
        <v>0</v>
      </c>
      <c r="U2163" s="1">
        <f>'[1]RC-1'!U2163</f>
        <v>0</v>
      </c>
      <c r="V2163" s="1">
        <f>'[1]RC-1'!V2163</f>
        <v>0</v>
      </c>
      <c r="W2163" s="1">
        <f>'[1]RC-1'!W2163</f>
        <v>0</v>
      </c>
      <c r="X2163" s="1">
        <f>'[1]RC-1'!X2163</f>
        <v>0</v>
      </c>
      <c r="Y2163" s="1">
        <f>'[1]RC-1'!Y2163</f>
        <v>0</v>
      </c>
      <c r="Z2163" s="1">
        <f>'[1]RC-1'!Z2163</f>
        <v>0</v>
      </c>
      <c r="AA2163" s="1">
        <f>'[1]RC-1'!AA2163</f>
        <v>0</v>
      </c>
      <c r="AB2163" s="1">
        <f>'[1]RC-1'!AB2163</f>
        <v>0</v>
      </c>
      <c r="AC2163" s="1">
        <f>'[1]RC-1'!AC2163</f>
        <v>0</v>
      </c>
      <c r="AD2163" s="1">
        <f>'[1]RC-1'!AD2163</f>
        <v>0</v>
      </c>
      <c r="AE2163" s="1">
        <f>'[1]RC-1'!AE2163</f>
        <v>0</v>
      </c>
      <c r="AF2163" s="1">
        <f>'[1]RC-1'!AF2163</f>
        <v>0</v>
      </c>
      <c r="AG2163" s="1">
        <f>'[1]RC-1'!AG2163</f>
        <v>0</v>
      </c>
      <c r="AH2163" s="1">
        <f>'[1]RC-1'!AH2163</f>
        <v>0</v>
      </c>
      <c r="AI2163" s="1">
        <f>'[1]RC-1'!AI2163</f>
        <v>0</v>
      </c>
    </row>
    <row r="2164" spans="1:35">
      <c r="A2164" s="1">
        <f>'[1]RC-1'!A2164</f>
        <v>0</v>
      </c>
      <c r="B2164" s="1">
        <f>'[1]RC-1'!B2164</f>
        <v>0</v>
      </c>
      <c r="C2164" s="1">
        <f>'[1]RC-1'!C2164</f>
        <v>0</v>
      </c>
      <c r="D2164" s="1">
        <f>'[1]RC-1'!D2164</f>
        <v>0</v>
      </c>
      <c r="E2164" s="1">
        <f>'[1]RC-1'!E2164</f>
        <v>0</v>
      </c>
      <c r="F2164" s="1">
        <f>'[1]RC-1'!F2164</f>
        <v>0</v>
      </c>
      <c r="G2164" s="1">
        <f>'[1]RC-1'!G2164</f>
        <v>0</v>
      </c>
      <c r="H2164" s="1">
        <f>'[1]RC-1'!H2164</f>
        <v>0</v>
      </c>
      <c r="I2164" s="1">
        <f>'[1]RC-1'!I2164</f>
        <v>0</v>
      </c>
      <c r="J2164" s="1">
        <f>'[1]RC-1'!J2164</f>
        <v>0</v>
      </c>
      <c r="K2164" s="1">
        <f>'[1]RC-1'!K2164</f>
        <v>0</v>
      </c>
      <c r="L2164" s="1">
        <f>'[1]RC-1'!L2164</f>
        <v>0</v>
      </c>
      <c r="M2164" s="1">
        <f>'[1]RC-1'!M2164</f>
        <v>0</v>
      </c>
      <c r="N2164" s="1">
        <f>'[1]RC-1'!N2164</f>
        <v>0</v>
      </c>
      <c r="O2164" s="1">
        <f>'[1]RC-1'!O2164</f>
        <v>0</v>
      </c>
      <c r="P2164" s="1">
        <f>'[1]RC-1'!P2164</f>
        <v>0</v>
      </c>
      <c r="Q2164" s="1">
        <f>'[1]RC-1'!Q2164</f>
        <v>0</v>
      </c>
      <c r="R2164" s="1">
        <f>'[1]RC-1'!R2164</f>
        <v>0</v>
      </c>
      <c r="S2164" s="1">
        <f>'[1]RC-1'!S2164</f>
        <v>0</v>
      </c>
      <c r="T2164" s="1">
        <f>'[1]RC-1'!T2164</f>
        <v>0</v>
      </c>
      <c r="U2164" s="1">
        <f>'[1]RC-1'!U2164</f>
        <v>0</v>
      </c>
      <c r="V2164" s="1">
        <f>'[1]RC-1'!V2164</f>
        <v>0</v>
      </c>
      <c r="W2164" s="1">
        <f>'[1]RC-1'!W2164</f>
        <v>0</v>
      </c>
      <c r="X2164" s="1">
        <f>'[1]RC-1'!X2164</f>
        <v>0</v>
      </c>
      <c r="Y2164" s="1">
        <f>'[1]RC-1'!Y2164</f>
        <v>0</v>
      </c>
      <c r="Z2164" s="1">
        <f>'[1]RC-1'!Z2164</f>
        <v>0</v>
      </c>
      <c r="AA2164" s="1">
        <f>'[1]RC-1'!AA2164</f>
        <v>0</v>
      </c>
      <c r="AB2164" s="1">
        <f>'[1]RC-1'!AB2164</f>
        <v>0</v>
      </c>
      <c r="AC2164" s="1">
        <f>'[1]RC-1'!AC2164</f>
        <v>0</v>
      </c>
      <c r="AD2164" s="1">
        <f>'[1]RC-1'!AD2164</f>
        <v>0</v>
      </c>
      <c r="AE2164" s="1">
        <f>'[1]RC-1'!AE2164</f>
        <v>0</v>
      </c>
      <c r="AF2164" s="1">
        <f>'[1]RC-1'!AF2164</f>
        <v>0</v>
      </c>
      <c r="AG2164" s="1">
        <f>'[1]RC-1'!AG2164</f>
        <v>0</v>
      </c>
      <c r="AH2164" s="1">
        <f>'[1]RC-1'!AH2164</f>
        <v>0</v>
      </c>
      <c r="AI2164" s="1">
        <f>'[1]RC-1'!AI2164</f>
        <v>0</v>
      </c>
    </row>
    <row r="2165" spans="1:35">
      <c r="A2165" s="1">
        <f>'[1]RC-1'!A2165</f>
        <v>0</v>
      </c>
      <c r="B2165" s="1">
        <f>'[1]RC-1'!B2165</f>
        <v>0</v>
      </c>
      <c r="C2165" s="1">
        <f>'[1]RC-1'!C2165</f>
        <v>0</v>
      </c>
      <c r="D2165" s="1">
        <f>'[1]RC-1'!D2165</f>
        <v>0</v>
      </c>
      <c r="E2165" s="1">
        <f>'[1]RC-1'!E2165</f>
        <v>0</v>
      </c>
      <c r="F2165" s="1">
        <f>'[1]RC-1'!F2165</f>
        <v>0</v>
      </c>
      <c r="G2165" s="1">
        <f>'[1]RC-1'!G2165</f>
        <v>0</v>
      </c>
      <c r="H2165" s="1">
        <f>'[1]RC-1'!H2165</f>
        <v>0</v>
      </c>
      <c r="I2165" s="1">
        <f>'[1]RC-1'!I2165</f>
        <v>0</v>
      </c>
      <c r="J2165" s="1">
        <f>'[1]RC-1'!J2165</f>
        <v>0</v>
      </c>
      <c r="K2165" s="1">
        <f>'[1]RC-1'!K2165</f>
        <v>0</v>
      </c>
      <c r="L2165" s="1">
        <f>'[1]RC-1'!L2165</f>
        <v>0</v>
      </c>
      <c r="M2165" s="1">
        <f>'[1]RC-1'!M2165</f>
        <v>0</v>
      </c>
      <c r="N2165" s="1">
        <f>'[1]RC-1'!N2165</f>
        <v>0</v>
      </c>
      <c r="O2165" s="1">
        <f>'[1]RC-1'!O2165</f>
        <v>0</v>
      </c>
      <c r="P2165" s="1">
        <f>'[1]RC-1'!P2165</f>
        <v>0</v>
      </c>
      <c r="Q2165" s="1">
        <f>'[1]RC-1'!Q2165</f>
        <v>0</v>
      </c>
      <c r="R2165" s="1">
        <f>'[1]RC-1'!R2165</f>
        <v>0</v>
      </c>
      <c r="S2165" s="1">
        <f>'[1]RC-1'!S2165</f>
        <v>0</v>
      </c>
      <c r="T2165" s="1">
        <f>'[1]RC-1'!T2165</f>
        <v>0</v>
      </c>
      <c r="U2165" s="1">
        <f>'[1]RC-1'!U2165</f>
        <v>0</v>
      </c>
      <c r="V2165" s="1">
        <f>'[1]RC-1'!V2165</f>
        <v>0</v>
      </c>
      <c r="W2165" s="1">
        <f>'[1]RC-1'!W2165</f>
        <v>0</v>
      </c>
      <c r="X2165" s="1">
        <f>'[1]RC-1'!X2165</f>
        <v>0</v>
      </c>
      <c r="Y2165" s="1">
        <f>'[1]RC-1'!Y2165</f>
        <v>0</v>
      </c>
      <c r="Z2165" s="1">
        <f>'[1]RC-1'!Z2165</f>
        <v>0</v>
      </c>
      <c r="AA2165" s="1">
        <f>'[1]RC-1'!AA2165</f>
        <v>0</v>
      </c>
      <c r="AB2165" s="1">
        <f>'[1]RC-1'!AB2165</f>
        <v>0</v>
      </c>
      <c r="AC2165" s="1">
        <f>'[1]RC-1'!AC2165</f>
        <v>0</v>
      </c>
      <c r="AD2165" s="1">
        <f>'[1]RC-1'!AD2165</f>
        <v>0</v>
      </c>
      <c r="AE2165" s="1">
        <f>'[1]RC-1'!AE2165</f>
        <v>0</v>
      </c>
      <c r="AF2165" s="1">
        <f>'[1]RC-1'!AF2165</f>
        <v>0</v>
      </c>
      <c r="AG2165" s="1">
        <f>'[1]RC-1'!AG2165</f>
        <v>0</v>
      </c>
      <c r="AH2165" s="1">
        <f>'[1]RC-1'!AH2165</f>
        <v>0</v>
      </c>
      <c r="AI2165" s="1">
        <f>'[1]RC-1'!AI2165</f>
        <v>0</v>
      </c>
    </row>
    <row r="2166" spans="1:35">
      <c r="A2166" s="1">
        <f>'[1]RC-1'!A2166</f>
        <v>0</v>
      </c>
      <c r="B2166" s="1">
        <f>'[1]RC-1'!B2166</f>
        <v>0</v>
      </c>
      <c r="C2166" s="1">
        <f>'[1]RC-1'!C2166</f>
        <v>0</v>
      </c>
      <c r="D2166" s="1">
        <f>'[1]RC-1'!D2166</f>
        <v>0</v>
      </c>
      <c r="E2166" s="1">
        <f>'[1]RC-1'!E2166</f>
        <v>0</v>
      </c>
      <c r="F2166" s="1">
        <f>'[1]RC-1'!F2166</f>
        <v>0</v>
      </c>
      <c r="G2166" s="1">
        <f>'[1]RC-1'!G2166</f>
        <v>0</v>
      </c>
      <c r="H2166" s="1">
        <f>'[1]RC-1'!H2166</f>
        <v>0</v>
      </c>
      <c r="I2166" s="1">
        <f>'[1]RC-1'!I2166</f>
        <v>0</v>
      </c>
      <c r="J2166" s="1">
        <f>'[1]RC-1'!J2166</f>
        <v>0</v>
      </c>
      <c r="K2166" s="1">
        <f>'[1]RC-1'!K2166</f>
        <v>0</v>
      </c>
      <c r="L2166" s="1">
        <f>'[1]RC-1'!L2166</f>
        <v>0</v>
      </c>
      <c r="M2166" s="1">
        <f>'[1]RC-1'!M2166</f>
        <v>0</v>
      </c>
      <c r="N2166" s="1">
        <f>'[1]RC-1'!N2166</f>
        <v>0</v>
      </c>
      <c r="O2166" s="1">
        <f>'[1]RC-1'!O2166</f>
        <v>0</v>
      </c>
      <c r="P2166" s="1">
        <f>'[1]RC-1'!P2166</f>
        <v>0</v>
      </c>
      <c r="Q2166" s="1">
        <f>'[1]RC-1'!Q2166</f>
        <v>0</v>
      </c>
      <c r="R2166" s="1">
        <f>'[1]RC-1'!R2166</f>
        <v>0</v>
      </c>
      <c r="S2166" s="1">
        <f>'[1]RC-1'!S2166</f>
        <v>0</v>
      </c>
      <c r="T2166" s="1">
        <f>'[1]RC-1'!T2166</f>
        <v>0</v>
      </c>
      <c r="U2166" s="1">
        <f>'[1]RC-1'!U2166</f>
        <v>0</v>
      </c>
      <c r="V2166" s="1">
        <f>'[1]RC-1'!V2166</f>
        <v>0</v>
      </c>
      <c r="W2166" s="1">
        <f>'[1]RC-1'!W2166</f>
        <v>0</v>
      </c>
      <c r="X2166" s="1">
        <f>'[1]RC-1'!X2166</f>
        <v>0</v>
      </c>
      <c r="Y2166" s="1">
        <f>'[1]RC-1'!Y2166</f>
        <v>0</v>
      </c>
      <c r="Z2166" s="1">
        <f>'[1]RC-1'!Z2166</f>
        <v>0</v>
      </c>
      <c r="AA2166" s="1">
        <f>'[1]RC-1'!AA2166</f>
        <v>0</v>
      </c>
      <c r="AB2166" s="1">
        <f>'[1]RC-1'!AB2166</f>
        <v>0</v>
      </c>
      <c r="AC2166" s="1">
        <f>'[1]RC-1'!AC2166</f>
        <v>0</v>
      </c>
      <c r="AD2166" s="1">
        <f>'[1]RC-1'!AD2166</f>
        <v>0</v>
      </c>
      <c r="AE2166" s="1">
        <f>'[1]RC-1'!AE2166</f>
        <v>0</v>
      </c>
      <c r="AF2166" s="1">
        <f>'[1]RC-1'!AF2166</f>
        <v>0</v>
      </c>
      <c r="AG2166" s="1">
        <f>'[1]RC-1'!AG2166</f>
        <v>0</v>
      </c>
      <c r="AH2166" s="1">
        <f>'[1]RC-1'!AH2166</f>
        <v>0</v>
      </c>
      <c r="AI2166" s="1">
        <f>'[1]RC-1'!AI2166</f>
        <v>0</v>
      </c>
    </row>
    <row r="2167" spans="1:35">
      <c r="A2167" s="1">
        <f>'[1]RC-1'!A2167</f>
        <v>0</v>
      </c>
      <c r="B2167" s="1">
        <f>'[1]RC-1'!B2167</f>
        <v>0</v>
      </c>
      <c r="C2167" s="1">
        <f>'[1]RC-1'!C2167</f>
        <v>0</v>
      </c>
      <c r="D2167" s="1">
        <f>'[1]RC-1'!D2167</f>
        <v>0</v>
      </c>
      <c r="E2167" s="1">
        <f>'[1]RC-1'!E2167</f>
        <v>0</v>
      </c>
      <c r="F2167" s="1">
        <f>'[1]RC-1'!F2167</f>
        <v>0</v>
      </c>
      <c r="G2167" s="1">
        <f>'[1]RC-1'!G2167</f>
        <v>0</v>
      </c>
      <c r="H2167" s="1">
        <f>'[1]RC-1'!H2167</f>
        <v>0</v>
      </c>
      <c r="I2167" s="1">
        <f>'[1]RC-1'!I2167</f>
        <v>0</v>
      </c>
      <c r="J2167" s="1">
        <f>'[1]RC-1'!J2167</f>
        <v>0</v>
      </c>
      <c r="K2167" s="1">
        <f>'[1]RC-1'!K2167</f>
        <v>0</v>
      </c>
      <c r="L2167" s="1">
        <f>'[1]RC-1'!L2167</f>
        <v>0</v>
      </c>
      <c r="M2167" s="1">
        <f>'[1]RC-1'!M2167</f>
        <v>0</v>
      </c>
      <c r="N2167" s="1">
        <f>'[1]RC-1'!N2167</f>
        <v>0</v>
      </c>
      <c r="O2167" s="1">
        <f>'[1]RC-1'!O2167</f>
        <v>0</v>
      </c>
      <c r="P2167" s="1">
        <f>'[1]RC-1'!P2167</f>
        <v>0</v>
      </c>
      <c r="Q2167" s="1">
        <f>'[1]RC-1'!Q2167</f>
        <v>0</v>
      </c>
      <c r="R2167" s="1">
        <f>'[1]RC-1'!R2167</f>
        <v>0</v>
      </c>
      <c r="S2167" s="1">
        <f>'[1]RC-1'!S2167</f>
        <v>0</v>
      </c>
      <c r="T2167" s="1">
        <f>'[1]RC-1'!T2167</f>
        <v>0</v>
      </c>
      <c r="U2167" s="1">
        <f>'[1]RC-1'!U2167</f>
        <v>0</v>
      </c>
      <c r="V2167" s="1">
        <f>'[1]RC-1'!V2167</f>
        <v>0</v>
      </c>
      <c r="W2167" s="1">
        <f>'[1]RC-1'!W2167</f>
        <v>0</v>
      </c>
      <c r="X2167" s="1">
        <f>'[1]RC-1'!X2167</f>
        <v>0</v>
      </c>
      <c r="Y2167" s="1">
        <f>'[1]RC-1'!Y2167</f>
        <v>0</v>
      </c>
      <c r="Z2167" s="1">
        <f>'[1]RC-1'!Z2167</f>
        <v>0</v>
      </c>
      <c r="AA2167" s="1">
        <f>'[1]RC-1'!AA2167</f>
        <v>0</v>
      </c>
      <c r="AB2167" s="1">
        <f>'[1]RC-1'!AB2167</f>
        <v>0</v>
      </c>
      <c r="AC2167" s="1">
        <f>'[1]RC-1'!AC2167</f>
        <v>0</v>
      </c>
      <c r="AD2167" s="1">
        <f>'[1]RC-1'!AD2167</f>
        <v>0</v>
      </c>
      <c r="AE2167" s="1">
        <f>'[1]RC-1'!AE2167</f>
        <v>0</v>
      </c>
      <c r="AF2167" s="1">
        <f>'[1]RC-1'!AF2167</f>
        <v>0</v>
      </c>
      <c r="AG2167" s="1">
        <f>'[1]RC-1'!AG2167</f>
        <v>0</v>
      </c>
      <c r="AH2167" s="1">
        <f>'[1]RC-1'!AH2167</f>
        <v>0</v>
      </c>
      <c r="AI2167" s="1">
        <f>'[1]RC-1'!AI2167</f>
        <v>0</v>
      </c>
    </row>
    <row r="2168" spans="1:35">
      <c r="A2168" s="1">
        <f>'[1]RC-1'!A2168</f>
        <v>0</v>
      </c>
      <c r="B2168" s="1">
        <f>'[1]RC-1'!B2168</f>
        <v>0</v>
      </c>
      <c r="C2168" s="1">
        <f>'[1]RC-1'!C2168</f>
        <v>0</v>
      </c>
      <c r="D2168" s="1">
        <f>'[1]RC-1'!D2168</f>
        <v>0</v>
      </c>
      <c r="E2168" s="1">
        <f>'[1]RC-1'!E2168</f>
        <v>0</v>
      </c>
      <c r="F2168" s="1">
        <f>'[1]RC-1'!F2168</f>
        <v>0</v>
      </c>
      <c r="G2168" s="1">
        <f>'[1]RC-1'!G2168</f>
        <v>0</v>
      </c>
      <c r="H2168" s="1">
        <f>'[1]RC-1'!H2168</f>
        <v>0</v>
      </c>
      <c r="I2168" s="1">
        <f>'[1]RC-1'!I2168</f>
        <v>0</v>
      </c>
      <c r="J2168" s="1">
        <f>'[1]RC-1'!J2168</f>
        <v>0</v>
      </c>
      <c r="K2168" s="1">
        <f>'[1]RC-1'!K2168</f>
        <v>0</v>
      </c>
      <c r="L2168" s="1">
        <f>'[1]RC-1'!L2168</f>
        <v>0</v>
      </c>
      <c r="M2168" s="1">
        <f>'[1]RC-1'!M2168</f>
        <v>0</v>
      </c>
      <c r="N2168" s="1">
        <f>'[1]RC-1'!N2168</f>
        <v>0</v>
      </c>
      <c r="O2168" s="1">
        <f>'[1]RC-1'!O2168</f>
        <v>0</v>
      </c>
      <c r="P2168" s="1">
        <f>'[1]RC-1'!P2168</f>
        <v>0</v>
      </c>
      <c r="Q2168" s="1">
        <f>'[1]RC-1'!Q2168</f>
        <v>0</v>
      </c>
      <c r="R2168" s="1">
        <f>'[1]RC-1'!R2168</f>
        <v>0</v>
      </c>
      <c r="S2168" s="1">
        <f>'[1]RC-1'!S2168</f>
        <v>0</v>
      </c>
      <c r="T2168" s="1">
        <f>'[1]RC-1'!T2168</f>
        <v>0</v>
      </c>
      <c r="U2168" s="1">
        <f>'[1]RC-1'!U2168</f>
        <v>0</v>
      </c>
      <c r="V2168" s="1">
        <f>'[1]RC-1'!V2168</f>
        <v>0</v>
      </c>
      <c r="W2168" s="1">
        <f>'[1]RC-1'!W2168</f>
        <v>0</v>
      </c>
      <c r="X2168" s="1">
        <f>'[1]RC-1'!X2168</f>
        <v>0</v>
      </c>
      <c r="Y2168" s="1">
        <f>'[1]RC-1'!Y2168</f>
        <v>0</v>
      </c>
      <c r="Z2168" s="1">
        <f>'[1]RC-1'!Z2168</f>
        <v>0</v>
      </c>
      <c r="AA2168" s="1">
        <f>'[1]RC-1'!AA2168</f>
        <v>0</v>
      </c>
      <c r="AB2168" s="1">
        <f>'[1]RC-1'!AB2168</f>
        <v>0</v>
      </c>
      <c r="AC2168" s="1">
        <f>'[1]RC-1'!AC2168</f>
        <v>0</v>
      </c>
      <c r="AD2168" s="1">
        <f>'[1]RC-1'!AD2168</f>
        <v>0</v>
      </c>
      <c r="AE2168" s="1">
        <f>'[1]RC-1'!AE2168</f>
        <v>0</v>
      </c>
      <c r="AF2168" s="1">
        <f>'[1]RC-1'!AF2168</f>
        <v>0</v>
      </c>
      <c r="AG2168" s="1">
        <f>'[1]RC-1'!AG2168</f>
        <v>0</v>
      </c>
      <c r="AH2168" s="1">
        <f>'[1]RC-1'!AH2168</f>
        <v>0</v>
      </c>
      <c r="AI2168" s="1">
        <f>'[1]RC-1'!AI2168</f>
        <v>0</v>
      </c>
    </row>
    <row r="2169" spans="1:35">
      <c r="A2169" s="1">
        <f>'[1]RC-1'!A2169</f>
        <v>0</v>
      </c>
      <c r="B2169" s="1">
        <f>'[1]RC-1'!B2169</f>
        <v>0</v>
      </c>
      <c r="C2169" s="1">
        <f>'[1]RC-1'!C2169</f>
        <v>0</v>
      </c>
      <c r="D2169" s="1">
        <f>'[1]RC-1'!D2169</f>
        <v>0</v>
      </c>
      <c r="E2169" s="1">
        <f>'[1]RC-1'!E2169</f>
        <v>0</v>
      </c>
      <c r="F2169" s="1">
        <f>'[1]RC-1'!F2169</f>
        <v>0</v>
      </c>
      <c r="G2169" s="1">
        <f>'[1]RC-1'!G2169</f>
        <v>0</v>
      </c>
      <c r="H2169" s="1">
        <f>'[1]RC-1'!H2169</f>
        <v>0</v>
      </c>
      <c r="I2169" s="1">
        <f>'[1]RC-1'!I2169</f>
        <v>0</v>
      </c>
      <c r="J2169" s="1">
        <f>'[1]RC-1'!J2169</f>
        <v>0</v>
      </c>
      <c r="K2169" s="1">
        <f>'[1]RC-1'!K2169</f>
        <v>0</v>
      </c>
      <c r="L2169" s="1">
        <f>'[1]RC-1'!L2169</f>
        <v>0</v>
      </c>
      <c r="M2169" s="1">
        <f>'[1]RC-1'!M2169</f>
        <v>0</v>
      </c>
      <c r="N2169" s="1">
        <f>'[1]RC-1'!N2169</f>
        <v>0</v>
      </c>
      <c r="O2169" s="1">
        <f>'[1]RC-1'!O2169</f>
        <v>0</v>
      </c>
      <c r="P2169" s="1">
        <f>'[1]RC-1'!P2169</f>
        <v>0</v>
      </c>
      <c r="Q2169" s="1">
        <f>'[1]RC-1'!Q2169</f>
        <v>0</v>
      </c>
      <c r="R2169" s="1">
        <f>'[1]RC-1'!R2169</f>
        <v>0</v>
      </c>
      <c r="S2169" s="1">
        <f>'[1]RC-1'!S2169</f>
        <v>0</v>
      </c>
      <c r="T2169" s="1">
        <f>'[1]RC-1'!T2169</f>
        <v>0</v>
      </c>
      <c r="U2169" s="1">
        <f>'[1]RC-1'!U2169</f>
        <v>0</v>
      </c>
      <c r="V2169" s="1">
        <f>'[1]RC-1'!V2169</f>
        <v>0</v>
      </c>
      <c r="W2169" s="1">
        <f>'[1]RC-1'!W2169</f>
        <v>0</v>
      </c>
      <c r="X2169" s="1">
        <f>'[1]RC-1'!X2169</f>
        <v>0</v>
      </c>
      <c r="Y2169" s="1">
        <f>'[1]RC-1'!Y2169</f>
        <v>0</v>
      </c>
      <c r="Z2169" s="1">
        <f>'[1]RC-1'!Z2169</f>
        <v>0</v>
      </c>
      <c r="AA2169" s="1">
        <f>'[1]RC-1'!AA2169</f>
        <v>0</v>
      </c>
      <c r="AB2169" s="1">
        <f>'[1]RC-1'!AB2169</f>
        <v>0</v>
      </c>
      <c r="AC2169" s="1">
        <f>'[1]RC-1'!AC2169</f>
        <v>0</v>
      </c>
      <c r="AD2169" s="1">
        <f>'[1]RC-1'!AD2169</f>
        <v>0</v>
      </c>
      <c r="AE2169" s="1">
        <f>'[1]RC-1'!AE2169</f>
        <v>0</v>
      </c>
      <c r="AF2169" s="1">
        <f>'[1]RC-1'!AF2169</f>
        <v>0</v>
      </c>
      <c r="AG2169" s="1">
        <f>'[1]RC-1'!AG2169</f>
        <v>0</v>
      </c>
      <c r="AH2169" s="1">
        <f>'[1]RC-1'!AH2169</f>
        <v>0</v>
      </c>
      <c r="AI2169" s="1">
        <f>'[1]RC-1'!AI2169</f>
        <v>0</v>
      </c>
    </row>
    <row r="2170" spans="1:35">
      <c r="A2170" s="1">
        <f>'[1]RC-1'!A2170</f>
        <v>0</v>
      </c>
      <c r="B2170" s="1">
        <f>'[1]RC-1'!B2170</f>
        <v>0</v>
      </c>
      <c r="C2170" s="1">
        <f>'[1]RC-1'!C2170</f>
        <v>0</v>
      </c>
      <c r="D2170" s="1">
        <f>'[1]RC-1'!D2170</f>
        <v>0</v>
      </c>
      <c r="E2170" s="1">
        <f>'[1]RC-1'!E2170</f>
        <v>0</v>
      </c>
      <c r="F2170" s="1">
        <f>'[1]RC-1'!F2170</f>
        <v>0</v>
      </c>
      <c r="G2170" s="1">
        <f>'[1]RC-1'!G2170</f>
        <v>0</v>
      </c>
      <c r="H2170" s="1">
        <f>'[1]RC-1'!H2170</f>
        <v>0</v>
      </c>
      <c r="I2170" s="1">
        <f>'[1]RC-1'!I2170</f>
        <v>0</v>
      </c>
      <c r="J2170" s="1">
        <f>'[1]RC-1'!J2170</f>
        <v>0</v>
      </c>
      <c r="K2170" s="1">
        <f>'[1]RC-1'!K2170</f>
        <v>0</v>
      </c>
      <c r="L2170" s="1">
        <f>'[1]RC-1'!L2170</f>
        <v>0</v>
      </c>
      <c r="M2170" s="1">
        <f>'[1]RC-1'!M2170</f>
        <v>0</v>
      </c>
      <c r="N2170" s="1">
        <f>'[1]RC-1'!N2170</f>
        <v>0</v>
      </c>
      <c r="O2170" s="1">
        <f>'[1]RC-1'!O2170</f>
        <v>0</v>
      </c>
      <c r="P2170" s="1">
        <f>'[1]RC-1'!P2170</f>
        <v>0</v>
      </c>
      <c r="Q2170" s="1">
        <f>'[1]RC-1'!Q2170</f>
        <v>0</v>
      </c>
      <c r="R2170" s="1">
        <f>'[1]RC-1'!R2170</f>
        <v>0</v>
      </c>
      <c r="S2170" s="1">
        <f>'[1]RC-1'!S2170</f>
        <v>0</v>
      </c>
      <c r="T2170" s="1">
        <f>'[1]RC-1'!T2170</f>
        <v>0</v>
      </c>
      <c r="U2170" s="1">
        <f>'[1]RC-1'!U2170</f>
        <v>0</v>
      </c>
      <c r="V2170" s="1">
        <f>'[1]RC-1'!V2170</f>
        <v>0</v>
      </c>
      <c r="W2170" s="1">
        <f>'[1]RC-1'!W2170</f>
        <v>0</v>
      </c>
      <c r="X2170" s="1">
        <f>'[1]RC-1'!X2170</f>
        <v>0</v>
      </c>
      <c r="Y2170" s="1">
        <f>'[1]RC-1'!Y2170</f>
        <v>0</v>
      </c>
      <c r="Z2170" s="1">
        <f>'[1]RC-1'!Z2170</f>
        <v>0</v>
      </c>
      <c r="AA2170" s="1">
        <f>'[1]RC-1'!AA2170</f>
        <v>0</v>
      </c>
      <c r="AB2170" s="1">
        <f>'[1]RC-1'!AB2170</f>
        <v>0</v>
      </c>
      <c r="AC2170" s="1">
        <f>'[1]RC-1'!AC2170</f>
        <v>0</v>
      </c>
      <c r="AD2170" s="1">
        <f>'[1]RC-1'!AD2170</f>
        <v>0</v>
      </c>
      <c r="AE2170" s="1">
        <f>'[1]RC-1'!AE2170</f>
        <v>0</v>
      </c>
      <c r="AF2170" s="1">
        <f>'[1]RC-1'!AF2170</f>
        <v>0</v>
      </c>
      <c r="AG2170" s="1">
        <f>'[1]RC-1'!AG2170</f>
        <v>0</v>
      </c>
      <c r="AH2170" s="1">
        <f>'[1]RC-1'!AH2170</f>
        <v>0</v>
      </c>
      <c r="AI2170" s="1">
        <f>'[1]RC-1'!AI2170</f>
        <v>0</v>
      </c>
    </row>
    <row r="2171" spans="1:35">
      <c r="A2171" s="1">
        <f>'[1]RC-1'!A2171</f>
        <v>0</v>
      </c>
      <c r="B2171" s="1">
        <f>'[1]RC-1'!B2171</f>
        <v>0</v>
      </c>
      <c r="C2171" s="1">
        <f>'[1]RC-1'!C2171</f>
        <v>0</v>
      </c>
      <c r="D2171" s="1">
        <f>'[1]RC-1'!D2171</f>
        <v>0</v>
      </c>
      <c r="E2171" s="1">
        <f>'[1]RC-1'!E2171</f>
        <v>0</v>
      </c>
      <c r="F2171" s="1">
        <f>'[1]RC-1'!F2171</f>
        <v>0</v>
      </c>
      <c r="G2171" s="1">
        <f>'[1]RC-1'!G2171</f>
        <v>0</v>
      </c>
      <c r="H2171" s="1">
        <f>'[1]RC-1'!H2171</f>
        <v>0</v>
      </c>
      <c r="I2171" s="1">
        <f>'[1]RC-1'!I2171</f>
        <v>0</v>
      </c>
      <c r="J2171" s="1">
        <f>'[1]RC-1'!J2171</f>
        <v>0</v>
      </c>
      <c r="K2171" s="1">
        <f>'[1]RC-1'!K2171</f>
        <v>0</v>
      </c>
      <c r="L2171" s="1">
        <f>'[1]RC-1'!L2171</f>
        <v>0</v>
      </c>
      <c r="M2171" s="1">
        <f>'[1]RC-1'!M2171</f>
        <v>0</v>
      </c>
      <c r="N2171" s="1">
        <f>'[1]RC-1'!N2171</f>
        <v>0</v>
      </c>
      <c r="O2171" s="1">
        <f>'[1]RC-1'!O2171</f>
        <v>0</v>
      </c>
      <c r="P2171" s="1">
        <f>'[1]RC-1'!P2171</f>
        <v>0</v>
      </c>
      <c r="Q2171" s="1">
        <f>'[1]RC-1'!Q2171</f>
        <v>0</v>
      </c>
      <c r="R2171" s="1">
        <f>'[1]RC-1'!R2171</f>
        <v>0</v>
      </c>
      <c r="S2171" s="1">
        <f>'[1]RC-1'!S2171</f>
        <v>0</v>
      </c>
      <c r="T2171" s="1">
        <f>'[1]RC-1'!T2171</f>
        <v>0</v>
      </c>
      <c r="U2171" s="1">
        <f>'[1]RC-1'!U2171</f>
        <v>0</v>
      </c>
      <c r="V2171" s="1">
        <f>'[1]RC-1'!V2171</f>
        <v>0</v>
      </c>
      <c r="W2171" s="1">
        <f>'[1]RC-1'!W2171</f>
        <v>0</v>
      </c>
      <c r="X2171" s="1">
        <f>'[1]RC-1'!X2171</f>
        <v>0</v>
      </c>
      <c r="Y2171" s="1">
        <f>'[1]RC-1'!Y2171</f>
        <v>0</v>
      </c>
      <c r="Z2171" s="1">
        <f>'[1]RC-1'!Z2171</f>
        <v>0</v>
      </c>
      <c r="AA2171" s="1">
        <f>'[1]RC-1'!AA2171</f>
        <v>0</v>
      </c>
      <c r="AB2171" s="1">
        <f>'[1]RC-1'!AB2171</f>
        <v>0</v>
      </c>
      <c r="AC2171" s="1">
        <f>'[1]RC-1'!AC2171</f>
        <v>0</v>
      </c>
      <c r="AD2171" s="1">
        <f>'[1]RC-1'!AD2171</f>
        <v>0</v>
      </c>
      <c r="AE2171" s="1">
        <f>'[1]RC-1'!AE2171</f>
        <v>0</v>
      </c>
      <c r="AF2171" s="1">
        <f>'[1]RC-1'!AF2171</f>
        <v>0</v>
      </c>
      <c r="AG2171" s="1">
        <f>'[1]RC-1'!AG2171</f>
        <v>0</v>
      </c>
      <c r="AH2171" s="1">
        <f>'[1]RC-1'!AH2171</f>
        <v>0</v>
      </c>
      <c r="AI2171" s="1">
        <f>'[1]RC-1'!AI2171</f>
        <v>0</v>
      </c>
    </row>
    <row r="2172" spans="1:35">
      <c r="A2172" s="1">
        <f>'[1]RC-1'!A2172</f>
        <v>0</v>
      </c>
      <c r="B2172" s="1">
        <f>'[1]RC-1'!B2172</f>
        <v>0</v>
      </c>
      <c r="C2172" s="1">
        <f>'[1]RC-1'!C2172</f>
        <v>0</v>
      </c>
      <c r="D2172" s="1">
        <f>'[1]RC-1'!D2172</f>
        <v>0</v>
      </c>
      <c r="E2172" s="1">
        <f>'[1]RC-1'!E2172</f>
        <v>0</v>
      </c>
      <c r="F2172" s="1">
        <f>'[1]RC-1'!F2172</f>
        <v>0</v>
      </c>
      <c r="G2172" s="1">
        <f>'[1]RC-1'!G2172</f>
        <v>0</v>
      </c>
      <c r="H2172" s="1">
        <f>'[1]RC-1'!H2172</f>
        <v>0</v>
      </c>
      <c r="I2172" s="1">
        <f>'[1]RC-1'!I2172</f>
        <v>0</v>
      </c>
      <c r="J2172" s="1">
        <f>'[1]RC-1'!J2172</f>
        <v>0</v>
      </c>
      <c r="K2172" s="1">
        <f>'[1]RC-1'!K2172</f>
        <v>0</v>
      </c>
      <c r="L2172" s="1">
        <f>'[1]RC-1'!L2172</f>
        <v>0</v>
      </c>
      <c r="M2172" s="1">
        <f>'[1]RC-1'!M2172</f>
        <v>0</v>
      </c>
      <c r="N2172" s="1">
        <f>'[1]RC-1'!N2172</f>
        <v>0</v>
      </c>
      <c r="O2172" s="1">
        <f>'[1]RC-1'!O2172</f>
        <v>0</v>
      </c>
      <c r="P2172" s="1">
        <f>'[1]RC-1'!P2172</f>
        <v>0</v>
      </c>
      <c r="Q2172" s="1">
        <f>'[1]RC-1'!Q2172</f>
        <v>0</v>
      </c>
      <c r="R2172" s="1">
        <f>'[1]RC-1'!R2172</f>
        <v>0</v>
      </c>
      <c r="S2172" s="1">
        <f>'[1]RC-1'!S2172</f>
        <v>0</v>
      </c>
      <c r="T2172" s="1">
        <f>'[1]RC-1'!T2172</f>
        <v>0</v>
      </c>
      <c r="U2172" s="1">
        <f>'[1]RC-1'!U2172</f>
        <v>0</v>
      </c>
      <c r="V2172" s="1">
        <f>'[1]RC-1'!V2172</f>
        <v>0</v>
      </c>
      <c r="W2172" s="1">
        <f>'[1]RC-1'!W2172</f>
        <v>0</v>
      </c>
      <c r="X2172" s="1">
        <f>'[1]RC-1'!X2172</f>
        <v>0</v>
      </c>
      <c r="Y2172" s="1">
        <f>'[1]RC-1'!Y2172</f>
        <v>0</v>
      </c>
      <c r="Z2172" s="1">
        <f>'[1]RC-1'!Z2172</f>
        <v>0</v>
      </c>
      <c r="AA2172" s="1">
        <f>'[1]RC-1'!AA2172</f>
        <v>0</v>
      </c>
      <c r="AB2172" s="1">
        <f>'[1]RC-1'!AB2172</f>
        <v>0</v>
      </c>
      <c r="AC2172" s="1">
        <f>'[1]RC-1'!AC2172</f>
        <v>0</v>
      </c>
      <c r="AD2172" s="1">
        <f>'[1]RC-1'!AD2172</f>
        <v>0</v>
      </c>
      <c r="AE2172" s="1">
        <f>'[1]RC-1'!AE2172</f>
        <v>0</v>
      </c>
      <c r="AF2172" s="1">
        <f>'[1]RC-1'!AF2172</f>
        <v>0</v>
      </c>
      <c r="AG2172" s="1">
        <f>'[1]RC-1'!AG2172</f>
        <v>0</v>
      </c>
      <c r="AH2172" s="1">
        <f>'[1]RC-1'!AH2172</f>
        <v>0</v>
      </c>
      <c r="AI2172" s="1">
        <f>'[1]RC-1'!AI2172</f>
        <v>0</v>
      </c>
    </row>
    <row r="2173" spans="1:35">
      <c r="A2173" s="1">
        <f>'[1]RC-1'!A2173</f>
        <v>0</v>
      </c>
      <c r="B2173" s="1">
        <f>'[1]RC-1'!B2173</f>
        <v>0</v>
      </c>
      <c r="C2173" s="1">
        <f>'[1]RC-1'!C2173</f>
        <v>0</v>
      </c>
      <c r="D2173" s="1">
        <f>'[1]RC-1'!D2173</f>
        <v>0</v>
      </c>
      <c r="E2173" s="1">
        <f>'[1]RC-1'!E2173</f>
        <v>0</v>
      </c>
      <c r="F2173" s="1">
        <f>'[1]RC-1'!F2173</f>
        <v>0</v>
      </c>
      <c r="G2173" s="1">
        <f>'[1]RC-1'!G2173</f>
        <v>0</v>
      </c>
      <c r="H2173" s="1">
        <f>'[1]RC-1'!H2173</f>
        <v>0</v>
      </c>
      <c r="I2173" s="1">
        <f>'[1]RC-1'!I2173</f>
        <v>0</v>
      </c>
      <c r="J2173" s="1">
        <f>'[1]RC-1'!J2173</f>
        <v>0</v>
      </c>
      <c r="K2173" s="1">
        <f>'[1]RC-1'!K2173</f>
        <v>0</v>
      </c>
      <c r="L2173" s="1">
        <f>'[1]RC-1'!L2173</f>
        <v>0</v>
      </c>
      <c r="M2173" s="1">
        <f>'[1]RC-1'!M2173</f>
        <v>0</v>
      </c>
      <c r="N2173" s="1">
        <f>'[1]RC-1'!N2173</f>
        <v>0</v>
      </c>
      <c r="O2173" s="1">
        <f>'[1]RC-1'!O2173</f>
        <v>0</v>
      </c>
      <c r="P2173" s="1">
        <f>'[1]RC-1'!P2173</f>
        <v>0</v>
      </c>
      <c r="Q2173" s="1">
        <f>'[1]RC-1'!Q2173</f>
        <v>0</v>
      </c>
      <c r="R2173" s="1">
        <f>'[1]RC-1'!R2173</f>
        <v>0</v>
      </c>
      <c r="S2173" s="1">
        <f>'[1]RC-1'!S2173</f>
        <v>0</v>
      </c>
      <c r="T2173" s="1">
        <f>'[1]RC-1'!T2173</f>
        <v>0</v>
      </c>
      <c r="U2173" s="1">
        <f>'[1]RC-1'!U2173</f>
        <v>0</v>
      </c>
      <c r="V2173" s="1">
        <f>'[1]RC-1'!V2173</f>
        <v>0</v>
      </c>
      <c r="W2173" s="1">
        <f>'[1]RC-1'!W2173</f>
        <v>0</v>
      </c>
      <c r="X2173" s="1">
        <f>'[1]RC-1'!X2173</f>
        <v>0</v>
      </c>
      <c r="Y2173" s="1">
        <f>'[1]RC-1'!Y2173</f>
        <v>0</v>
      </c>
      <c r="Z2173" s="1">
        <f>'[1]RC-1'!Z2173</f>
        <v>0</v>
      </c>
      <c r="AA2173" s="1">
        <f>'[1]RC-1'!AA2173</f>
        <v>0</v>
      </c>
      <c r="AB2173" s="1">
        <f>'[1]RC-1'!AB2173</f>
        <v>0</v>
      </c>
      <c r="AC2173" s="1">
        <f>'[1]RC-1'!AC2173</f>
        <v>0</v>
      </c>
      <c r="AD2173" s="1">
        <f>'[1]RC-1'!AD2173</f>
        <v>0</v>
      </c>
      <c r="AE2173" s="1">
        <f>'[1]RC-1'!AE2173</f>
        <v>0</v>
      </c>
      <c r="AF2173" s="1">
        <f>'[1]RC-1'!AF2173</f>
        <v>0</v>
      </c>
      <c r="AG2173" s="1">
        <f>'[1]RC-1'!AG2173</f>
        <v>0</v>
      </c>
      <c r="AH2173" s="1">
        <f>'[1]RC-1'!AH2173</f>
        <v>0</v>
      </c>
      <c r="AI2173" s="1">
        <f>'[1]RC-1'!AI2173</f>
        <v>0</v>
      </c>
    </row>
    <row r="2174" spans="1:35">
      <c r="A2174" s="1">
        <f>'[1]RC-1'!A2174</f>
        <v>0</v>
      </c>
      <c r="B2174" s="1">
        <f>'[1]RC-1'!B2174</f>
        <v>0</v>
      </c>
      <c r="C2174" s="1">
        <f>'[1]RC-1'!C2174</f>
        <v>0</v>
      </c>
      <c r="D2174" s="1">
        <f>'[1]RC-1'!D2174</f>
        <v>0</v>
      </c>
      <c r="E2174" s="1">
        <f>'[1]RC-1'!E2174</f>
        <v>0</v>
      </c>
      <c r="F2174" s="1">
        <f>'[1]RC-1'!F2174</f>
        <v>0</v>
      </c>
      <c r="G2174" s="1">
        <f>'[1]RC-1'!G2174</f>
        <v>0</v>
      </c>
      <c r="H2174" s="1">
        <f>'[1]RC-1'!H2174</f>
        <v>0</v>
      </c>
      <c r="I2174" s="1">
        <f>'[1]RC-1'!I2174</f>
        <v>0</v>
      </c>
      <c r="J2174" s="1">
        <f>'[1]RC-1'!J2174</f>
        <v>0</v>
      </c>
      <c r="K2174" s="1">
        <f>'[1]RC-1'!K2174</f>
        <v>0</v>
      </c>
      <c r="L2174" s="1">
        <f>'[1]RC-1'!L2174</f>
        <v>0</v>
      </c>
      <c r="M2174" s="1">
        <f>'[1]RC-1'!M2174</f>
        <v>0</v>
      </c>
      <c r="N2174" s="1">
        <f>'[1]RC-1'!N2174</f>
        <v>0</v>
      </c>
      <c r="O2174" s="1">
        <f>'[1]RC-1'!O2174</f>
        <v>0</v>
      </c>
      <c r="P2174" s="1">
        <f>'[1]RC-1'!P2174</f>
        <v>0</v>
      </c>
      <c r="Q2174" s="1">
        <f>'[1]RC-1'!Q2174</f>
        <v>0</v>
      </c>
      <c r="R2174" s="1">
        <f>'[1]RC-1'!R2174</f>
        <v>0</v>
      </c>
      <c r="S2174" s="1">
        <f>'[1]RC-1'!S2174</f>
        <v>0</v>
      </c>
      <c r="T2174" s="1">
        <f>'[1]RC-1'!T2174</f>
        <v>0</v>
      </c>
      <c r="U2174" s="1">
        <f>'[1]RC-1'!U2174</f>
        <v>0</v>
      </c>
      <c r="V2174" s="1">
        <f>'[1]RC-1'!V2174</f>
        <v>0</v>
      </c>
      <c r="W2174" s="1">
        <f>'[1]RC-1'!W2174</f>
        <v>0</v>
      </c>
      <c r="X2174" s="1">
        <f>'[1]RC-1'!X2174</f>
        <v>0</v>
      </c>
      <c r="Y2174" s="1">
        <f>'[1]RC-1'!Y2174</f>
        <v>0</v>
      </c>
      <c r="Z2174" s="1">
        <f>'[1]RC-1'!Z2174</f>
        <v>0</v>
      </c>
      <c r="AA2174" s="1">
        <f>'[1]RC-1'!AA2174</f>
        <v>0</v>
      </c>
      <c r="AB2174" s="1">
        <f>'[1]RC-1'!AB2174</f>
        <v>0</v>
      </c>
      <c r="AC2174" s="1">
        <f>'[1]RC-1'!AC2174</f>
        <v>0</v>
      </c>
      <c r="AD2174" s="1">
        <f>'[1]RC-1'!AD2174</f>
        <v>0</v>
      </c>
      <c r="AE2174" s="1">
        <f>'[1]RC-1'!AE2174</f>
        <v>0</v>
      </c>
      <c r="AF2174" s="1">
        <f>'[1]RC-1'!AF2174</f>
        <v>0</v>
      </c>
      <c r="AG2174" s="1">
        <f>'[1]RC-1'!AG2174</f>
        <v>0</v>
      </c>
      <c r="AH2174" s="1">
        <f>'[1]RC-1'!AH2174</f>
        <v>0</v>
      </c>
      <c r="AI2174" s="1">
        <f>'[1]RC-1'!AI2174</f>
        <v>0</v>
      </c>
    </row>
    <row r="2175" spans="1:35">
      <c r="A2175" s="1">
        <f>'[1]RC-1'!A2175</f>
        <v>0</v>
      </c>
      <c r="B2175" s="1">
        <f>'[1]RC-1'!B2175</f>
        <v>0</v>
      </c>
      <c r="C2175" s="1">
        <f>'[1]RC-1'!C2175</f>
        <v>0</v>
      </c>
      <c r="D2175" s="1">
        <f>'[1]RC-1'!D2175</f>
        <v>0</v>
      </c>
      <c r="E2175" s="1">
        <f>'[1]RC-1'!E2175</f>
        <v>0</v>
      </c>
      <c r="F2175" s="1">
        <f>'[1]RC-1'!F2175</f>
        <v>0</v>
      </c>
      <c r="G2175" s="1">
        <f>'[1]RC-1'!G2175</f>
        <v>0</v>
      </c>
      <c r="H2175" s="1">
        <f>'[1]RC-1'!H2175</f>
        <v>0</v>
      </c>
      <c r="I2175" s="1">
        <f>'[1]RC-1'!I2175</f>
        <v>0</v>
      </c>
      <c r="J2175" s="1">
        <f>'[1]RC-1'!J2175</f>
        <v>0</v>
      </c>
      <c r="K2175" s="1">
        <f>'[1]RC-1'!K2175</f>
        <v>0</v>
      </c>
      <c r="L2175" s="1">
        <f>'[1]RC-1'!L2175</f>
        <v>0</v>
      </c>
      <c r="M2175" s="1">
        <f>'[1]RC-1'!M2175</f>
        <v>0</v>
      </c>
      <c r="N2175" s="1">
        <f>'[1]RC-1'!N2175</f>
        <v>0</v>
      </c>
      <c r="O2175" s="1">
        <f>'[1]RC-1'!O2175</f>
        <v>0</v>
      </c>
      <c r="P2175" s="1">
        <f>'[1]RC-1'!P2175</f>
        <v>0</v>
      </c>
      <c r="Q2175" s="1">
        <f>'[1]RC-1'!Q2175</f>
        <v>0</v>
      </c>
      <c r="R2175" s="1">
        <f>'[1]RC-1'!R2175</f>
        <v>0</v>
      </c>
      <c r="S2175" s="1">
        <f>'[1]RC-1'!S2175</f>
        <v>0</v>
      </c>
      <c r="T2175" s="1">
        <f>'[1]RC-1'!T2175</f>
        <v>0</v>
      </c>
      <c r="U2175" s="1">
        <f>'[1]RC-1'!U2175</f>
        <v>0</v>
      </c>
      <c r="V2175" s="1">
        <f>'[1]RC-1'!V2175</f>
        <v>0</v>
      </c>
      <c r="W2175" s="1">
        <f>'[1]RC-1'!W2175</f>
        <v>0</v>
      </c>
      <c r="X2175" s="1">
        <f>'[1]RC-1'!X2175</f>
        <v>0</v>
      </c>
      <c r="Y2175" s="1">
        <f>'[1]RC-1'!Y2175</f>
        <v>0</v>
      </c>
      <c r="Z2175" s="1">
        <f>'[1]RC-1'!Z2175</f>
        <v>0</v>
      </c>
      <c r="AA2175" s="1">
        <f>'[1]RC-1'!AA2175</f>
        <v>0</v>
      </c>
      <c r="AB2175" s="1">
        <f>'[1]RC-1'!AB2175</f>
        <v>0</v>
      </c>
      <c r="AC2175" s="1">
        <f>'[1]RC-1'!AC2175</f>
        <v>0</v>
      </c>
      <c r="AD2175" s="1">
        <f>'[1]RC-1'!AD2175</f>
        <v>0</v>
      </c>
      <c r="AE2175" s="1">
        <f>'[1]RC-1'!AE2175</f>
        <v>0</v>
      </c>
      <c r="AF2175" s="1">
        <f>'[1]RC-1'!AF2175</f>
        <v>0</v>
      </c>
      <c r="AG2175" s="1">
        <f>'[1]RC-1'!AG2175</f>
        <v>0</v>
      </c>
      <c r="AH2175" s="1">
        <f>'[1]RC-1'!AH2175</f>
        <v>0</v>
      </c>
      <c r="AI2175" s="1">
        <f>'[1]RC-1'!AI2175</f>
        <v>0</v>
      </c>
    </row>
    <row r="2176" spans="1:35">
      <c r="A2176" s="1">
        <f>'[1]RC-1'!A2176</f>
        <v>0</v>
      </c>
      <c r="B2176" s="1">
        <f>'[1]RC-1'!B2176</f>
        <v>0</v>
      </c>
      <c r="C2176" s="1">
        <f>'[1]RC-1'!C2176</f>
        <v>0</v>
      </c>
      <c r="D2176" s="1">
        <f>'[1]RC-1'!D2176</f>
        <v>0</v>
      </c>
      <c r="E2176" s="1">
        <f>'[1]RC-1'!E2176</f>
        <v>0</v>
      </c>
      <c r="F2176" s="1">
        <f>'[1]RC-1'!F2176</f>
        <v>0</v>
      </c>
      <c r="G2176" s="1">
        <f>'[1]RC-1'!G2176</f>
        <v>0</v>
      </c>
      <c r="H2176" s="1">
        <f>'[1]RC-1'!H2176</f>
        <v>0</v>
      </c>
      <c r="I2176" s="1">
        <f>'[1]RC-1'!I2176</f>
        <v>0</v>
      </c>
      <c r="J2176" s="1">
        <f>'[1]RC-1'!J2176</f>
        <v>0</v>
      </c>
      <c r="K2176" s="1">
        <f>'[1]RC-1'!K2176</f>
        <v>0</v>
      </c>
      <c r="L2176" s="1">
        <f>'[1]RC-1'!L2176</f>
        <v>0</v>
      </c>
      <c r="M2176" s="1">
        <f>'[1]RC-1'!M2176</f>
        <v>0</v>
      </c>
      <c r="N2176" s="1">
        <f>'[1]RC-1'!N2176</f>
        <v>0</v>
      </c>
      <c r="O2176" s="1">
        <f>'[1]RC-1'!O2176</f>
        <v>0</v>
      </c>
      <c r="P2176" s="1">
        <f>'[1]RC-1'!P2176</f>
        <v>0</v>
      </c>
      <c r="Q2176" s="1">
        <f>'[1]RC-1'!Q2176</f>
        <v>0</v>
      </c>
      <c r="R2176" s="1">
        <f>'[1]RC-1'!R2176</f>
        <v>0</v>
      </c>
      <c r="S2176" s="1">
        <f>'[1]RC-1'!S2176</f>
        <v>0</v>
      </c>
      <c r="T2176" s="1">
        <f>'[1]RC-1'!T2176</f>
        <v>0</v>
      </c>
      <c r="U2176" s="1">
        <f>'[1]RC-1'!U2176</f>
        <v>0</v>
      </c>
      <c r="V2176" s="1">
        <f>'[1]RC-1'!V2176</f>
        <v>0</v>
      </c>
      <c r="W2176" s="1">
        <f>'[1]RC-1'!W2176</f>
        <v>0</v>
      </c>
      <c r="X2176" s="1">
        <f>'[1]RC-1'!X2176</f>
        <v>0</v>
      </c>
      <c r="Y2176" s="1">
        <f>'[1]RC-1'!Y2176</f>
        <v>0</v>
      </c>
      <c r="Z2176" s="1">
        <f>'[1]RC-1'!Z2176</f>
        <v>0</v>
      </c>
      <c r="AA2176" s="1">
        <f>'[1]RC-1'!AA2176</f>
        <v>0</v>
      </c>
      <c r="AB2176" s="1">
        <f>'[1]RC-1'!AB2176</f>
        <v>0</v>
      </c>
      <c r="AC2176" s="1">
        <f>'[1]RC-1'!AC2176</f>
        <v>0</v>
      </c>
      <c r="AD2176" s="1">
        <f>'[1]RC-1'!AD2176</f>
        <v>0</v>
      </c>
      <c r="AE2176" s="1">
        <f>'[1]RC-1'!AE2176</f>
        <v>0</v>
      </c>
      <c r="AF2176" s="1">
        <f>'[1]RC-1'!AF2176</f>
        <v>0</v>
      </c>
      <c r="AG2176" s="1">
        <f>'[1]RC-1'!AG2176</f>
        <v>0</v>
      </c>
      <c r="AH2176" s="1">
        <f>'[1]RC-1'!AH2176</f>
        <v>0</v>
      </c>
      <c r="AI2176" s="1">
        <f>'[1]RC-1'!AI2176</f>
        <v>0</v>
      </c>
    </row>
    <row r="2177" spans="1:35">
      <c r="A2177" s="1">
        <f>'[1]RC-1'!A2177</f>
        <v>0</v>
      </c>
      <c r="B2177" s="1">
        <f>'[1]RC-1'!B2177</f>
        <v>0</v>
      </c>
      <c r="C2177" s="1">
        <f>'[1]RC-1'!C2177</f>
        <v>0</v>
      </c>
      <c r="D2177" s="1">
        <f>'[1]RC-1'!D2177</f>
        <v>0</v>
      </c>
      <c r="E2177" s="1">
        <f>'[1]RC-1'!E2177</f>
        <v>0</v>
      </c>
      <c r="F2177" s="1">
        <f>'[1]RC-1'!F2177</f>
        <v>0</v>
      </c>
      <c r="G2177" s="1">
        <f>'[1]RC-1'!G2177</f>
        <v>0</v>
      </c>
      <c r="H2177" s="1">
        <f>'[1]RC-1'!H2177</f>
        <v>0</v>
      </c>
      <c r="I2177" s="1">
        <f>'[1]RC-1'!I2177</f>
        <v>0</v>
      </c>
      <c r="J2177" s="1">
        <f>'[1]RC-1'!J2177</f>
        <v>0</v>
      </c>
      <c r="K2177" s="1">
        <f>'[1]RC-1'!K2177</f>
        <v>0</v>
      </c>
      <c r="L2177" s="1">
        <f>'[1]RC-1'!L2177</f>
        <v>0</v>
      </c>
      <c r="M2177" s="1">
        <f>'[1]RC-1'!M2177</f>
        <v>0</v>
      </c>
      <c r="N2177" s="1">
        <f>'[1]RC-1'!N2177</f>
        <v>0</v>
      </c>
      <c r="O2177" s="1">
        <f>'[1]RC-1'!O2177</f>
        <v>0</v>
      </c>
      <c r="P2177" s="1">
        <f>'[1]RC-1'!P2177</f>
        <v>0</v>
      </c>
      <c r="Q2177" s="1">
        <f>'[1]RC-1'!Q2177</f>
        <v>0</v>
      </c>
      <c r="R2177" s="1">
        <f>'[1]RC-1'!R2177</f>
        <v>0</v>
      </c>
      <c r="S2177" s="1">
        <f>'[1]RC-1'!S2177</f>
        <v>0</v>
      </c>
      <c r="T2177" s="1">
        <f>'[1]RC-1'!T2177</f>
        <v>0</v>
      </c>
      <c r="U2177" s="1">
        <f>'[1]RC-1'!U2177</f>
        <v>0</v>
      </c>
      <c r="V2177" s="1">
        <f>'[1]RC-1'!V2177</f>
        <v>0</v>
      </c>
      <c r="W2177" s="1">
        <f>'[1]RC-1'!W2177</f>
        <v>0</v>
      </c>
      <c r="X2177" s="1">
        <f>'[1]RC-1'!X2177</f>
        <v>0</v>
      </c>
      <c r="Y2177" s="1">
        <f>'[1]RC-1'!Y2177</f>
        <v>0</v>
      </c>
      <c r="Z2177" s="1">
        <f>'[1]RC-1'!Z2177</f>
        <v>0</v>
      </c>
      <c r="AA2177" s="1">
        <f>'[1]RC-1'!AA2177</f>
        <v>0</v>
      </c>
      <c r="AB2177" s="1">
        <f>'[1]RC-1'!AB2177</f>
        <v>0</v>
      </c>
      <c r="AC2177" s="1">
        <f>'[1]RC-1'!AC2177</f>
        <v>0</v>
      </c>
      <c r="AD2177" s="1">
        <f>'[1]RC-1'!AD2177</f>
        <v>0</v>
      </c>
      <c r="AE2177" s="1">
        <f>'[1]RC-1'!AE2177</f>
        <v>0</v>
      </c>
      <c r="AF2177" s="1">
        <f>'[1]RC-1'!AF2177</f>
        <v>0</v>
      </c>
      <c r="AG2177" s="1">
        <f>'[1]RC-1'!AG2177</f>
        <v>0</v>
      </c>
      <c r="AH2177" s="1">
        <f>'[1]RC-1'!AH2177</f>
        <v>0</v>
      </c>
      <c r="AI2177" s="1">
        <f>'[1]RC-1'!AI2177</f>
        <v>0</v>
      </c>
    </row>
    <row r="2178" spans="1:35">
      <c r="A2178" s="1">
        <f>'[1]RC-1'!A2178</f>
        <v>0</v>
      </c>
      <c r="B2178" s="1">
        <f>'[1]RC-1'!B2178</f>
        <v>0</v>
      </c>
      <c r="C2178" s="1">
        <f>'[1]RC-1'!C2178</f>
        <v>0</v>
      </c>
      <c r="D2178" s="1">
        <f>'[1]RC-1'!D2178</f>
        <v>0</v>
      </c>
      <c r="E2178" s="1">
        <f>'[1]RC-1'!E2178</f>
        <v>0</v>
      </c>
      <c r="F2178" s="1">
        <f>'[1]RC-1'!F2178</f>
        <v>0</v>
      </c>
      <c r="G2178" s="1">
        <f>'[1]RC-1'!G2178</f>
        <v>0</v>
      </c>
      <c r="H2178" s="1">
        <f>'[1]RC-1'!H2178</f>
        <v>0</v>
      </c>
      <c r="I2178" s="1">
        <f>'[1]RC-1'!I2178</f>
        <v>0</v>
      </c>
      <c r="J2178" s="1">
        <f>'[1]RC-1'!J2178</f>
        <v>0</v>
      </c>
      <c r="K2178" s="1">
        <f>'[1]RC-1'!K2178</f>
        <v>0</v>
      </c>
      <c r="L2178" s="1">
        <f>'[1]RC-1'!L2178</f>
        <v>0</v>
      </c>
      <c r="M2178" s="1">
        <f>'[1]RC-1'!M2178</f>
        <v>0</v>
      </c>
      <c r="N2178" s="1">
        <f>'[1]RC-1'!N2178</f>
        <v>0</v>
      </c>
      <c r="O2178" s="1">
        <f>'[1]RC-1'!O2178</f>
        <v>0</v>
      </c>
      <c r="P2178" s="1">
        <f>'[1]RC-1'!P2178</f>
        <v>0</v>
      </c>
      <c r="Q2178" s="1">
        <f>'[1]RC-1'!Q2178</f>
        <v>0</v>
      </c>
      <c r="R2178" s="1">
        <f>'[1]RC-1'!R2178</f>
        <v>0</v>
      </c>
      <c r="S2178" s="1">
        <f>'[1]RC-1'!S2178</f>
        <v>0</v>
      </c>
      <c r="T2178" s="1">
        <f>'[1]RC-1'!T2178</f>
        <v>0</v>
      </c>
      <c r="U2178" s="1">
        <f>'[1]RC-1'!U2178</f>
        <v>0</v>
      </c>
      <c r="V2178" s="1">
        <f>'[1]RC-1'!V2178</f>
        <v>0</v>
      </c>
      <c r="W2178" s="1">
        <f>'[1]RC-1'!W2178</f>
        <v>0</v>
      </c>
      <c r="X2178" s="1">
        <f>'[1]RC-1'!X2178</f>
        <v>0</v>
      </c>
      <c r="Y2178" s="1">
        <f>'[1]RC-1'!Y2178</f>
        <v>0</v>
      </c>
      <c r="Z2178" s="1">
        <f>'[1]RC-1'!Z2178</f>
        <v>0</v>
      </c>
      <c r="AA2178" s="1">
        <f>'[1]RC-1'!AA2178</f>
        <v>0</v>
      </c>
      <c r="AB2178" s="1">
        <f>'[1]RC-1'!AB2178</f>
        <v>0</v>
      </c>
      <c r="AC2178" s="1">
        <f>'[1]RC-1'!AC2178</f>
        <v>0</v>
      </c>
      <c r="AD2178" s="1">
        <f>'[1]RC-1'!AD2178</f>
        <v>0</v>
      </c>
      <c r="AE2178" s="1">
        <f>'[1]RC-1'!AE2178</f>
        <v>0</v>
      </c>
      <c r="AF2178" s="1">
        <f>'[1]RC-1'!AF2178</f>
        <v>0</v>
      </c>
      <c r="AG2178" s="1">
        <f>'[1]RC-1'!AG2178</f>
        <v>0</v>
      </c>
      <c r="AH2178" s="1">
        <f>'[1]RC-1'!AH2178</f>
        <v>0</v>
      </c>
      <c r="AI2178" s="1">
        <f>'[1]RC-1'!AI2178</f>
        <v>0</v>
      </c>
    </row>
    <row r="2179" spans="1:35">
      <c r="A2179" s="1">
        <f>'[1]RC-1'!A2179</f>
        <v>0</v>
      </c>
      <c r="B2179" s="1">
        <f>'[1]RC-1'!B2179</f>
        <v>0</v>
      </c>
      <c r="C2179" s="1">
        <f>'[1]RC-1'!C2179</f>
        <v>0</v>
      </c>
      <c r="D2179" s="1">
        <f>'[1]RC-1'!D2179</f>
        <v>0</v>
      </c>
      <c r="E2179" s="1">
        <f>'[1]RC-1'!E2179</f>
        <v>0</v>
      </c>
      <c r="F2179" s="1">
        <f>'[1]RC-1'!F2179</f>
        <v>0</v>
      </c>
      <c r="G2179" s="1">
        <f>'[1]RC-1'!G2179</f>
        <v>0</v>
      </c>
      <c r="H2179" s="1">
        <f>'[1]RC-1'!H2179</f>
        <v>0</v>
      </c>
      <c r="I2179" s="1">
        <f>'[1]RC-1'!I2179</f>
        <v>0</v>
      </c>
      <c r="J2179" s="1">
        <f>'[1]RC-1'!J2179</f>
        <v>0</v>
      </c>
      <c r="K2179" s="1">
        <f>'[1]RC-1'!K2179</f>
        <v>0</v>
      </c>
      <c r="L2179" s="1">
        <f>'[1]RC-1'!L2179</f>
        <v>0</v>
      </c>
      <c r="M2179" s="1">
        <f>'[1]RC-1'!M2179</f>
        <v>0</v>
      </c>
      <c r="N2179" s="1">
        <f>'[1]RC-1'!N2179</f>
        <v>0</v>
      </c>
      <c r="O2179" s="1">
        <f>'[1]RC-1'!O2179</f>
        <v>0</v>
      </c>
      <c r="P2179" s="1">
        <f>'[1]RC-1'!P2179</f>
        <v>0</v>
      </c>
      <c r="Q2179" s="1">
        <f>'[1]RC-1'!Q2179</f>
        <v>0</v>
      </c>
      <c r="R2179" s="1">
        <f>'[1]RC-1'!R2179</f>
        <v>0</v>
      </c>
      <c r="S2179" s="1">
        <f>'[1]RC-1'!S2179</f>
        <v>0</v>
      </c>
      <c r="T2179" s="1">
        <f>'[1]RC-1'!T2179</f>
        <v>0</v>
      </c>
      <c r="U2179" s="1">
        <f>'[1]RC-1'!U2179</f>
        <v>0</v>
      </c>
      <c r="V2179" s="1">
        <f>'[1]RC-1'!V2179</f>
        <v>0</v>
      </c>
      <c r="W2179" s="1">
        <f>'[1]RC-1'!W2179</f>
        <v>0</v>
      </c>
      <c r="X2179" s="1">
        <f>'[1]RC-1'!X2179</f>
        <v>0</v>
      </c>
      <c r="Y2179" s="1">
        <f>'[1]RC-1'!Y2179</f>
        <v>0</v>
      </c>
      <c r="Z2179" s="1">
        <f>'[1]RC-1'!Z2179</f>
        <v>0</v>
      </c>
      <c r="AA2179" s="1">
        <f>'[1]RC-1'!AA2179</f>
        <v>0</v>
      </c>
      <c r="AB2179" s="1">
        <f>'[1]RC-1'!AB2179</f>
        <v>0</v>
      </c>
      <c r="AC2179" s="1">
        <f>'[1]RC-1'!AC2179</f>
        <v>0</v>
      </c>
      <c r="AD2179" s="1">
        <f>'[1]RC-1'!AD2179</f>
        <v>0</v>
      </c>
      <c r="AE2179" s="1">
        <f>'[1]RC-1'!AE2179</f>
        <v>0</v>
      </c>
      <c r="AF2179" s="1">
        <f>'[1]RC-1'!AF2179</f>
        <v>0</v>
      </c>
      <c r="AG2179" s="1">
        <f>'[1]RC-1'!AG2179</f>
        <v>0</v>
      </c>
      <c r="AH2179" s="1">
        <f>'[1]RC-1'!AH2179</f>
        <v>0</v>
      </c>
      <c r="AI2179" s="1">
        <f>'[1]RC-1'!AI2179</f>
        <v>0</v>
      </c>
    </row>
    <row r="2180" spans="1:35">
      <c r="A2180" s="1">
        <f>'[1]RC-1'!A2180</f>
        <v>0</v>
      </c>
      <c r="B2180" s="1">
        <f>'[1]RC-1'!B2180</f>
        <v>0</v>
      </c>
      <c r="C2180" s="1">
        <f>'[1]RC-1'!C2180</f>
        <v>0</v>
      </c>
      <c r="D2180" s="1">
        <f>'[1]RC-1'!D2180</f>
        <v>0</v>
      </c>
      <c r="E2180" s="1">
        <f>'[1]RC-1'!E2180</f>
        <v>0</v>
      </c>
      <c r="F2180" s="1">
        <f>'[1]RC-1'!F2180</f>
        <v>0</v>
      </c>
      <c r="G2180" s="1">
        <f>'[1]RC-1'!G2180</f>
        <v>0</v>
      </c>
      <c r="H2180" s="1">
        <f>'[1]RC-1'!H2180</f>
        <v>0</v>
      </c>
      <c r="I2180" s="1">
        <f>'[1]RC-1'!I2180</f>
        <v>0</v>
      </c>
      <c r="J2180" s="1">
        <f>'[1]RC-1'!J2180</f>
        <v>0</v>
      </c>
      <c r="K2180" s="1">
        <f>'[1]RC-1'!K2180</f>
        <v>0</v>
      </c>
      <c r="L2180" s="1">
        <f>'[1]RC-1'!L2180</f>
        <v>0</v>
      </c>
      <c r="M2180" s="1">
        <f>'[1]RC-1'!M2180</f>
        <v>0</v>
      </c>
      <c r="N2180" s="1">
        <f>'[1]RC-1'!N2180</f>
        <v>0</v>
      </c>
      <c r="O2180" s="1">
        <f>'[1]RC-1'!O2180</f>
        <v>0</v>
      </c>
      <c r="P2180" s="1">
        <f>'[1]RC-1'!P2180</f>
        <v>0</v>
      </c>
      <c r="Q2180" s="1">
        <f>'[1]RC-1'!Q2180</f>
        <v>0</v>
      </c>
      <c r="R2180" s="1">
        <f>'[1]RC-1'!R2180</f>
        <v>0</v>
      </c>
      <c r="S2180" s="1">
        <f>'[1]RC-1'!S2180</f>
        <v>0</v>
      </c>
      <c r="T2180" s="1">
        <f>'[1]RC-1'!T2180</f>
        <v>0</v>
      </c>
      <c r="U2180" s="1">
        <f>'[1]RC-1'!U2180</f>
        <v>0</v>
      </c>
      <c r="V2180" s="1">
        <f>'[1]RC-1'!V2180</f>
        <v>0</v>
      </c>
      <c r="W2180" s="1">
        <f>'[1]RC-1'!W2180</f>
        <v>0</v>
      </c>
      <c r="X2180" s="1">
        <f>'[1]RC-1'!X2180</f>
        <v>0</v>
      </c>
      <c r="Y2180" s="1">
        <f>'[1]RC-1'!Y2180</f>
        <v>0</v>
      </c>
      <c r="Z2180" s="1">
        <f>'[1]RC-1'!Z2180</f>
        <v>0</v>
      </c>
      <c r="AA2180" s="1">
        <f>'[1]RC-1'!AA2180</f>
        <v>0</v>
      </c>
      <c r="AB2180" s="1">
        <f>'[1]RC-1'!AB2180</f>
        <v>0</v>
      </c>
      <c r="AC2180" s="1">
        <f>'[1]RC-1'!AC2180</f>
        <v>0</v>
      </c>
      <c r="AD2180" s="1">
        <f>'[1]RC-1'!AD2180</f>
        <v>0</v>
      </c>
      <c r="AE2180" s="1">
        <f>'[1]RC-1'!AE2180</f>
        <v>0</v>
      </c>
      <c r="AF2180" s="1">
        <f>'[1]RC-1'!AF2180</f>
        <v>0</v>
      </c>
      <c r="AG2180" s="1">
        <f>'[1]RC-1'!AG2180</f>
        <v>0</v>
      </c>
      <c r="AH2180" s="1">
        <f>'[1]RC-1'!AH2180</f>
        <v>0</v>
      </c>
      <c r="AI2180" s="1">
        <f>'[1]RC-1'!AI2180</f>
        <v>0</v>
      </c>
    </row>
    <row r="2181" spans="1:35">
      <c r="A2181" s="1">
        <f>'[1]RC-1'!A2181</f>
        <v>0</v>
      </c>
      <c r="B2181" s="1">
        <f>'[1]RC-1'!B2181</f>
        <v>0</v>
      </c>
      <c r="C2181" s="1">
        <f>'[1]RC-1'!C2181</f>
        <v>0</v>
      </c>
      <c r="D2181" s="1">
        <f>'[1]RC-1'!D2181</f>
        <v>0</v>
      </c>
      <c r="E2181" s="1">
        <f>'[1]RC-1'!E2181</f>
        <v>0</v>
      </c>
      <c r="F2181" s="1">
        <f>'[1]RC-1'!F2181</f>
        <v>0</v>
      </c>
      <c r="G2181" s="1">
        <f>'[1]RC-1'!G2181</f>
        <v>0</v>
      </c>
      <c r="H2181" s="1">
        <f>'[1]RC-1'!H2181</f>
        <v>0</v>
      </c>
      <c r="I2181" s="1">
        <f>'[1]RC-1'!I2181</f>
        <v>0</v>
      </c>
      <c r="J2181" s="1">
        <f>'[1]RC-1'!J2181</f>
        <v>0</v>
      </c>
      <c r="K2181" s="1">
        <f>'[1]RC-1'!K2181</f>
        <v>0</v>
      </c>
      <c r="L2181" s="1">
        <f>'[1]RC-1'!L2181</f>
        <v>0</v>
      </c>
      <c r="M2181" s="1">
        <f>'[1]RC-1'!M2181</f>
        <v>0</v>
      </c>
      <c r="N2181" s="1">
        <f>'[1]RC-1'!N2181</f>
        <v>0</v>
      </c>
      <c r="O2181" s="1">
        <f>'[1]RC-1'!O2181</f>
        <v>0</v>
      </c>
      <c r="P2181" s="1">
        <f>'[1]RC-1'!P2181</f>
        <v>0</v>
      </c>
      <c r="Q2181" s="1">
        <f>'[1]RC-1'!Q2181</f>
        <v>0</v>
      </c>
      <c r="R2181" s="1">
        <f>'[1]RC-1'!R2181</f>
        <v>0</v>
      </c>
      <c r="S2181" s="1">
        <f>'[1]RC-1'!S2181</f>
        <v>0</v>
      </c>
      <c r="T2181" s="1">
        <f>'[1]RC-1'!T2181</f>
        <v>0</v>
      </c>
      <c r="U2181" s="1">
        <f>'[1]RC-1'!U2181</f>
        <v>0</v>
      </c>
      <c r="V2181" s="1">
        <f>'[1]RC-1'!V2181</f>
        <v>0</v>
      </c>
      <c r="W2181" s="1">
        <f>'[1]RC-1'!W2181</f>
        <v>0</v>
      </c>
      <c r="X2181" s="1">
        <f>'[1]RC-1'!X2181</f>
        <v>0</v>
      </c>
      <c r="Y2181" s="1">
        <f>'[1]RC-1'!Y2181</f>
        <v>0</v>
      </c>
      <c r="Z2181" s="1">
        <f>'[1]RC-1'!Z2181</f>
        <v>0</v>
      </c>
      <c r="AA2181" s="1">
        <f>'[1]RC-1'!AA2181</f>
        <v>0</v>
      </c>
      <c r="AB2181" s="1">
        <f>'[1]RC-1'!AB2181</f>
        <v>0</v>
      </c>
      <c r="AC2181" s="1">
        <f>'[1]RC-1'!AC2181</f>
        <v>0</v>
      </c>
      <c r="AD2181" s="1">
        <f>'[1]RC-1'!AD2181</f>
        <v>0</v>
      </c>
      <c r="AE2181" s="1">
        <f>'[1]RC-1'!AE2181</f>
        <v>0</v>
      </c>
      <c r="AF2181" s="1">
        <f>'[1]RC-1'!AF2181</f>
        <v>0</v>
      </c>
      <c r="AG2181" s="1">
        <f>'[1]RC-1'!AG2181</f>
        <v>0</v>
      </c>
      <c r="AH2181" s="1">
        <f>'[1]RC-1'!AH2181</f>
        <v>0</v>
      </c>
      <c r="AI2181" s="1">
        <f>'[1]RC-1'!AI2181</f>
        <v>0</v>
      </c>
    </row>
    <row r="2182" spans="1:35">
      <c r="A2182" s="1">
        <f>'[1]RC-1'!A2182</f>
        <v>0</v>
      </c>
      <c r="B2182" s="1">
        <f>'[1]RC-1'!B2182</f>
        <v>0</v>
      </c>
      <c r="C2182" s="1">
        <f>'[1]RC-1'!C2182</f>
        <v>0</v>
      </c>
      <c r="D2182" s="1">
        <f>'[1]RC-1'!D2182</f>
        <v>0</v>
      </c>
      <c r="E2182" s="1">
        <f>'[1]RC-1'!E2182</f>
        <v>0</v>
      </c>
      <c r="F2182" s="1">
        <f>'[1]RC-1'!F2182</f>
        <v>0</v>
      </c>
      <c r="G2182" s="1">
        <f>'[1]RC-1'!G2182</f>
        <v>0</v>
      </c>
      <c r="H2182" s="1">
        <f>'[1]RC-1'!H2182</f>
        <v>0</v>
      </c>
      <c r="I2182" s="1">
        <f>'[1]RC-1'!I2182</f>
        <v>0</v>
      </c>
      <c r="J2182" s="1">
        <f>'[1]RC-1'!J2182</f>
        <v>0</v>
      </c>
      <c r="K2182" s="1">
        <f>'[1]RC-1'!K2182</f>
        <v>0</v>
      </c>
      <c r="L2182" s="1">
        <f>'[1]RC-1'!L2182</f>
        <v>0</v>
      </c>
      <c r="M2182" s="1">
        <f>'[1]RC-1'!M2182</f>
        <v>0</v>
      </c>
      <c r="N2182" s="1">
        <f>'[1]RC-1'!N2182</f>
        <v>0</v>
      </c>
      <c r="O2182" s="1">
        <f>'[1]RC-1'!O2182</f>
        <v>0</v>
      </c>
      <c r="P2182" s="1">
        <f>'[1]RC-1'!P2182</f>
        <v>0</v>
      </c>
      <c r="Q2182" s="1">
        <f>'[1]RC-1'!Q2182</f>
        <v>0</v>
      </c>
      <c r="R2182" s="1">
        <f>'[1]RC-1'!R2182</f>
        <v>0</v>
      </c>
      <c r="S2182" s="1">
        <f>'[1]RC-1'!S2182</f>
        <v>0</v>
      </c>
      <c r="T2182" s="1">
        <f>'[1]RC-1'!T2182</f>
        <v>0</v>
      </c>
      <c r="U2182" s="1">
        <f>'[1]RC-1'!U2182</f>
        <v>0</v>
      </c>
      <c r="V2182" s="1">
        <f>'[1]RC-1'!V2182</f>
        <v>0</v>
      </c>
      <c r="W2182" s="1">
        <f>'[1]RC-1'!W2182</f>
        <v>0</v>
      </c>
      <c r="X2182" s="1">
        <f>'[1]RC-1'!X2182</f>
        <v>0</v>
      </c>
      <c r="Y2182" s="1">
        <f>'[1]RC-1'!Y2182</f>
        <v>0</v>
      </c>
      <c r="Z2182" s="1">
        <f>'[1]RC-1'!Z2182</f>
        <v>0</v>
      </c>
      <c r="AA2182" s="1">
        <f>'[1]RC-1'!AA2182</f>
        <v>0</v>
      </c>
      <c r="AB2182" s="1">
        <f>'[1]RC-1'!AB2182</f>
        <v>0</v>
      </c>
      <c r="AC2182" s="1">
        <f>'[1]RC-1'!AC2182</f>
        <v>0</v>
      </c>
      <c r="AD2182" s="1">
        <f>'[1]RC-1'!AD2182</f>
        <v>0</v>
      </c>
      <c r="AE2182" s="1">
        <f>'[1]RC-1'!AE2182</f>
        <v>0</v>
      </c>
      <c r="AF2182" s="1">
        <f>'[1]RC-1'!AF2182</f>
        <v>0</v>
      </c>
      <c r="AG2182" s="1">
        <f>'[1]RC-1'!AG2182</f>
        <v>0</v>
      </c>
      <c r="AH2182" s="1">
        <f>'[1]RC-1'!AH2182</f>
        <v>0</v>
      </c>
      <c r="AI2182" s="1">
        <f>'[1]RC-1'!AI2182</f>
        <v>0</v>
      </c>
    </row>
    <row r="2183" spans="1:35">
      <c r="A2183" s="1">
        <f>'[1]RC-1'!A2183</f>
        <v>0</v>
      </c>
      <c r="B2183" s="1">
        <f>'[1]RC-1'!B2183</f>
        <v>0</v>
      </c>
      <c r="C2183" s="1">
        <f>'[1]RC-1'!C2183</f>
        <v>0</v>
      </c>
      <c r="D2183" s="1">
        <f>'[1]RC-1'!D2183</f>
        <v>0</v>
      </c>
      <c r="E2183" s="1">
        <f>'[1]RC-1'!E2183</f>
        <v>0</v>
      </c>
      <c r="F2183" s="1">
        <f>'[1]RC-1'!F2183</f>
        <v>0</v>
      </c>
      <c r="G2183" s="1">
        <f>'[1]RC-1'!G2183</f>
        <v>0</v>
      </c>
      <c r="H2183" s="1">
        <f>'[1]RC-1'!H2183</f>
        <v>0</v>
      </c>
      <c r="I2183" s="1">
        <f>'[1]RC-1'!I2183</f>
        <v>0</v>
      </c>
      <c r="J2183" s="1">
        <f>'[1]RC-1'!J2183</f>
        <v>0</v>
      </c>
      <c r="K2183" s="1">
        <f>'[1]RC-1'!K2183</f>
        <v>0</v>
      </c>
      <c r="L2183" s="1">
        <f>'[1]RC-1'!L2183</f>
        <v>0</v>
      </c>
      <c r="M2183" s="1">
        <f>'[1]RC-1'!M2183</f>
        <v>0</v>
      </c>
      <c r="N2183" s="1">
        <f>'[1]RC-1'!N2183</f>
        <v>0</v>
      </c>
      <c r="O2183" s="1">
        <f>'[1]RC-1'!O2183</f>
        <v>0</v>
      </c>
      <c r="P2183" s="1">
        <f>'[1]RC-1'!P2183</f>
        <v>0</v>
      </c>
      <c r="Q2183" s="1">
        <f>'[1]RC-1'!Q2183</f>
        <v>0</v>
      </c>
      <c r="R2183" s="1">
        <f>'[1]RC-1'!R2183</f>
        <v>0</v>
      </c>
      <c r="S2183" s="1">
        <f>'[1]RC-1'!S2183</f>
        <v>0</v>
      </c>
      <c r="T2183" s="1">
        <f>'[1]RC-1'!T2183</f>
        <v>0</v>
      </c>
      <c r="U2183" s="1">
        <f>'[1]RC-1'!U2183</f>
        <v>0</v>
      </c>
      <c r="V2183" s="1">
        <f>'[1]RC-1'!V2183</f>
        <v>0</v>
      </c>
      <c r="W2183" s="1">
        <f>'[1]RC-1'!W2183</f>
        <v>0</v>
      </c>
      <c r="X2183" s="1">
        <f>'[1]RC-1'!X2183</f>
        <v>0</v>
      </c>
      <c r="Y2183" s="1">
        <f>'[1]RC-1'!Y2183</f>
        <v>0</v>
      </c>
      <c r="Z2183" s="1">
        <f>'[1]RC-1'!Z2183</f>
        <v>0</v>
      </c>
      <c r="AA2183" s="1">
        <f>'[1]RC-1'!AA2183</f>
        <v>0</v>
      </c>
      <c r="AB2183" s="1">
        <f>'[1]RC-1'!AB2183</f>
        <v>0</v>
      </c>
      <c r="AC2183" s="1">
        <f>'[1]RC-1'!AC2183</f>
        <v>0</v>
      </c>
      <c r="AD2183" s="1">
        <f>'[1]RC-1'!AD2183</f>
        <v>0</v>
      </c>
      <c r="AE2183" s="1">
        <f>'[1]RC-1'!AE2183</f>
        <v>0</v>
      </c>
      <c r="AF2183" s="1">
        <f>'[1]RC-1'!AF2183</f>
        <v>0</v>
      </c>
      <c r="AG2183" s="1">
        <f>'[1]RC-1'!AG2183</f>
        <v>0</v>
      </c>
      <c r="AH2183" s="1">
        <f>'[1]RC-1'!AH2183</f>
        <v>0</v>
      </c>
      <c r="AI2183" s="1">
        <f>'[1]RC-1'!AI2183</f>
        <v>0</v>
      </c>
    </row>
    <row r="2184" spans="1:35">
      <c r="A2184" s="1">
        <f>'[1]RC-1'!A2184</f>
        <v>0</v>
      </c>
      <c r="B2184" s="1">
        <f>'[1]RC-1'!B2184</f>
        <v>0</v>
      </c>
      <c r="C2184" s="1">
        <f>'[1]RC-1'!C2184</f>
        <v>0</v>
      </c>
      <c r="D2184" s="1">
        <f>'[1]RC-1'!D2184</f>
        <v>0</v>
      </c>
      <c r="E2184" s="1">
        <f>'[1]RC-1'!E2184</f>
        <v>0</v>
      </c>
      <c r="F2184" s="1">
        <f>'[1]RC-1'!F2184</f>
        <v>0</v>
      </c>
      <c r="G2184" s="1">
        <f>'[1]RC-1'!G2184</f>
        <v>0</v>
      </c>
      <c r="H2184" s="1">
        <f>'[1]RC-1'!H2184</f>
        <v>0</v>
      </c>
      <c r="I2184" s="1">
        <f>'[1]RC-1'!I2184</f>
        <v>0</v>
      </c>
      <c r="J2184" s="1">
        <f>'[1]RC-1'!J2184</f>
        <v>0</v>
      </c>
      <c r="K2184" s="1">
        <f>'[1]RC-1'!K2184</f>
        <v>0</v>
      </c>
      <c r="L2184" s="1">
        <f>'[1]RC-1'!L2184</f>
        <v>0</v>
      </c>
      <c r="M2184" s="1">
        <f>'[1]RC-1'!M2184</f>
        <v>0</v>
      </c>
      <c r="N2184" s="1">
        <f>'[1]RC-1'!N2184</f>
        <v>0</v>
      </c>
      <c r="O2184" s="1">
        <f>'[1]RC-1'!O2184</f>
        <v>0</v>
      </c>
      <c r="P2184" s="1">
        <f>'[1]RC-1'!P2184</f>
        <v>0</v>
      </c>
      <c r="Q2184" s="1">
        <f>'[1]RC-1'!Q2184</f>
        <v>0</v>
      </c>
      <c r="R2184" s="1">
        <f>'[1]RC-1'!R2184</f>
        <v>0</v>
      </c>
      <c r="S2184" s="1">
        <f>'[1]RC-1'!S2184</f>
        <v>0</v>
      </c>
      <c r="T2184" s="1">
        <f>'[1]RC-1'!T2184</f>
        <v>0</v>
      </c>
      <c r="U2184" s="1">
        <f>'[1]RC-1'!U2184</f>
        <v>0</v>
      </c>
      <c r="V2184" s="1">
        <f>'[1]RC-1'!V2184</f>
        <v>0</v>
      </c>
      <c r="W2184" s="1">
        <f>'[1]RC-1'!W2184</f>
        <v>0</v>
      </c>
      <c r="X2184" s="1">
        <f>'[1]RC-1'!X2184</f>
        <v>0</v>
      </c>
      <c r="Y2184" s="1">
        <f>'[1]RC-1'!Y2184</f>
        <v>0</v>
      </c>
      <c r="Z2184" s="1">
        <f>'[1]RC-1'!Z2184</f>
        <v>0</v>
      </c>
      <c r="AA2184" s="1">
        <f>'[1]RC-1'!AA2184</f>
        <v>0</v>
      </c>
      <c r="AB2184" s="1">
        <f>'[1]RC-1'!AB2184</f>
        <v>0</v>
      </c>
      <c r="AC2184" s="1">
        <f>'[1]RC-1'!AC2184</f>
        <v>0</v>
      </c>
      <c r="AD2184" s="1">
        <f>'[1]RC-1'!AD2184</f>
        <v>0</v>
      </c>
      <c r="AE2184" s="1">
        <f>'[1]RC-1'!AE2184</f>
        <v>0</v>
      </c>
      <c r="AF2184" s="1">
        <f>'[1]RC-1'!AF2184</f>
        <v>0</v>
      </c>
      <c r="AG2184" s="1">
        <f>'[1]RC-1'!AG2184</f>
        <v>0</v>
      </c>
      <c r="AH2184" s="1">
        <f>'[1]RC-1'!AH2184</f>
        <v>0</v>
      </c>
      <c r="AI2184" s="1">
        <f>'[1]RC-1'!AI2184</f>
        <v>0</v>
      </c>
    </row>
    <row r="2185" spans="1:35">
      <c r="A2185" s="1">
        <f>'[1]RC-1'!A2185</f>
        <v>0</v>
      </c>
      <c r="B2185" s="1">
        <f>'[1]RC-1'!B2185</f>
        <v>0</v>
      </c>
      <c r="C2185" s="1">
        <f>'[1]RC-1'!C2185</f>
        <v>0</v>
      </c>
      <c r="D2185" s="1">
        <f>'[1]RC-1'!D2185</f>
        <v>0</v>
      </c>
      <c r="E2185" s="1">
        <f>'[1]RC-1'!E2185</f>
        <v>0</v>
      </c>
      <c r="F2185" s="1">
        <f>'[1]RC-1'!F2185</f>
        <v>0</v>
      </c>
      <c r="G2185" s="1">
        <f>'[1]RC-1'!G2185</f>
        <v>0</v>
      </c>
      <c r="H2185" s="1">
        <f>'[1]RC-1'!H2185</f>
        <v>0</v>
      </c>
      <c r="I2185" s="1">
        <f>'[1]RC-1'!I2185</f>
        <v>0</v>
      </c>
      <c r="J2185" s="1">
        <f>'[1]RC-1'!J2185</f>
        <v>0</v>
      </c>
      <c r="K2185" s="1">
        <f>'[1]RC-1'!K2185</f>
        <v>0</v>
      </c>
      <c r="L2185" s="1">
        <f>'[1]RC-1'!L2185</f>
        <v>0</v>
      </c>
      <c r="M2185" s="1">
        <f>'[1]RC-1'!M2185</f>
        <v>0</v>
      </c>
      <c r="N2185" s="1">
        <f>'[1]RC-1'!N2185</f>
        <v>0</v>
      </c>
      <c r="O2185" s="1">
        <f>'[1]RC-1'!O2185</f>
        <v>0</v>
      </c>
      <c r="P2185" s="1">
        <f>'[1]RC-1'!P2185</f>
        <v>0</v>
      </c>
      <c r="Q2185" s="1">
        <f>'[1]RC-1'!Q2185</f>
        <v>0</v>
      </c>
      <c r="R2185" s="1">
        <f>'[1]RC-1'!R2185</f>
        <v>0</v>
      </c>
      <c r="S2185" s="1">
        <f>'[1]RC-1'!S2185</f>
        <v>0</v>
      </c>
      <c r="T2185" s="1">
        <f>'[1]RC-1'!T2185</f>
        <v>0</v>
      </c>
      <c r="U2185" s="1">
        <f>'[1]RC-1'!U2185</f>
        <v>0</v>
      </c>
      <c r="V2185" s="1">
        <f>'[1]RC-1'!V2185</f>
        <v>0</v>
      </c>
      <c r="W2185" s="1">
        <f>'[1]RC-1'!W2185</f>
        <v>0</v>
      </c>
      <c r="X2185" s="1">
        <f>'[1]RC-1'!X2185</f>
        <v>0</v>
      </c>
      <c r="Y2185" s="1">
        <f>'[1]RC-1'!Y2185</f>
        <v>0</v>
      </c>
      <c r="Z2185" s="1">
        <f>'[1]RC-1'!Z2185</f>
        <v>0</v>
      </c>
      <c r="AA2185" s="1">
        <f>'[1]RC-1'!AA2185</f>
        <v>0</v>
      </c>
      <c r="AB2185" s="1">
        <f>'[1]RC-1'!AB2185</f>
        <v>0</v>
      </c>
      <c r="AC2185" s="1">
        <f>'[1]RC-1'!AC2185</f>
        <v>0</v>
      </c>
      <c r="AD2185" s="1">
        <f>'[1]RC-1'!AD2185</f>
        <v>0</v>
      </c>
      <c r="AE2185" s="1">
        <f>'[1]RC-1'!AE2185</f>
        <v>0</v>
      </c>
      <c r="AF2185" s="1">
        <f>'[1]RC-1'!AF2185</f>
        <v>0</v>
      </c>
      <c r="AG2185" s="1">
        <f>'[1]RC-1'!AG2185</f>
        <v>0</v>
      </c>
      <c r="AH2185" s="1">
        <f>'[1]RC-1'!AH2185</f>
        <v>0</v>
      </c>
      <c r="AI2185" s="1">
        <f>'[1]RC-1'!AI2185</f>
        <v>0</v>
      </c>
    </row>
    <row r="2186" spans="1:35">
      <c r="A2186" s="1">
        <f>'[1]RC-1'!A2186</f>
        <v>0</v>
      </c>
      <c r="B2186" s="1">
        <f>'[1]RC-1'!B2186</f>
        <v>0</v>
      </c>
      <c r="C2186" s="1">
        <f>'[1]RC-1'!C2186</f>
        <v>0</v>
      </c>
      <c r="D2186" s="1">
        <f>'[1]RC-1'!D2186</f>
        <v>0</v>
      </c>
      <c r="E2186" s="1">
        <f>'[1]RC-1'!E2186</f>
        <v>0</v>
      </c>
      <c r="F2186" s="1">
        <f>'[1]RC-1'!F2186</f>
        <v>0</v>
      </c>
      <c r="G2186" s="1">
        <f>'[1]RC-1'!G2186</f>
        <v>0</v>
      </c>
      <c r="H2186" s="1">
        <f>'[1]RC-1'!H2186</f>
        <v>0</v>
      </c>
      <c r="I2186" s="1">
        <f>'[1]RC-1'!I2186</f>
        <v>0</v>
      </c>
      <c r="J2186" s="1">
        <f>'[1]RC-1'!J2186</f>
        <v>0</v>
      </c>
      <c r="K2186" s="1">
        <f>'[1]RC-1'!K2186</f>
        <v>0</v>
      </c>
      <c r="L2186" s="1">
        <f>'[1]RC-1'!L2186</f>
        <v>0</v>
      </c>
      <c r="M2186" s="1">
        <f>'[1]RC-1'!M2186</f>
        <v>0</v>
      </c>
      <c r="N2186" s="1">
        <f>'[1]RC-1'!N2186</f>
        <v>0</v>
      </c>
      <c r="O2186" s="1">
        <f>'[1]RC-1'!O2186</f>
        <v>0</v>
      </c>
      <c r="P2186" s="1">
        <f>'[1]RC-1'!P2186</f>
        <v>0</v>
      </c>
      <c r="Q2186" s="1">
        <f>'[1]RC-1'!Q2186</f>
        <v>0</v>
      </c>
      <c r="R2186" s="1">
        <f>'[1]RC-1'!R2186</f>
        <v>0</v>
      </c>
      <c r="S2186" s="1">
        <f>'[1]RC-1'!S2186</f>
        <v>0</v>
      </c>
      <c r="T2186" s="1">
        <f>'[1]RC-1'!T2186</f>
        <v>0</v>
      </c>
      <c r="U2186" s="1">
        <f>'[1]RC-1'!U2186</f>
        <v>0</v>
      </c>
      <c r="V2186" s="1">
        <f>'[1]RC-1'!V2186</f>
        <v>0</v>
      </c>
      <c r="W2186" s="1">
        <f>'[1]RC-1'!W2186</f>
        <v>0</v>
      </c>
      <c r="X2186" s="1">
        <f>'[1]RC-1'!X2186</f>
        <v>0</v>
      </c>
      <c r="Y2186" s="1">
        <f>'[1]RC-1'!Y2186</f>
        <v>0</v>
      </c>
      <c r="Z2186" s="1">
        <f>'[1]RC-1'!Z2186</f>
        <v>0</v>
      </c>
      <c r="AA2186" s="1">
        <f>'[1]RC-1'!AA2186</f>
        <v>0</v>
      </c>
      <c r="AB2186" s="1">
        <f>'[1]RC-1'!AB2186</f>
        <v>0</v>
      </c>
      <c r="AC2186" s="1">
        <f>'[1]RC-1'!AC2186</f>
        <v>0</v>
      </c>
      <c r="AD2186" s="1">
        <f>'[1]RC-1'!AD2186</f>
        <v>0</v>
      </c>
      <c r="AE2186" s="1">
        <f>'[1]RC-1'!AE2186</f>
        <v>0</v>
      </c>
      <c r="AF2186" s="1">
        <f>'[1]RC-1'!AF2186</f>
        <v>0</v>
      </c>
      <c r="AG2186" s="1">
        <f>'[1]RC-1'!AG2186</f>
        <v>0</v>
      </c>
      <c r="AH2186" s="1">
        <f>'[1]RC-1'!AH2186</f>
        <v>0</v>
      </c>
      <c r="AI2186" s="1">
        <f>'[1]RC-1'!AI2186</f>
        <v>0</v>
      </c>
    </row>
    <row r="2187" spans="1:35">
      <c r="A2187" s="1">
        <f>'[1]RC-1'!A2187</f>
        <v>0</v>
      </c>
      <c r="B2187" s="1">
        <f>'[1]RC-1'!B2187</f>
        <v>0</v>
      </c>
      <c r="C2187" s="1">
        <f>'[1]RC-1'!C2187</f>
        <v>0</v>
      </c>
      <c r="D2187" s="1">
        <f>'[1]RC-1'!D2187</f>
        <v>0</v>
      </c>
      <c r="E2187" s="1">
        <f>'[1]RC-1'!E2187</f>
        <v>0</v>
      </c>
      <c r="F2187" s="1">
        <f>'[1]RC-1'!F2187</f>
        <v>0</v>
      </c>
      <c r="G2187" s="1">
        <f>'[1]RC-1'!G2187</f>
        <v>0</v>
      </c>
      <c r="H2187" s="1">
        <f>'[1]RC-1'!H2187</f>
        <v>0</v>
      </c>
      <c r="I2187" s="1">
        <f>'[1]RC-1'!I2187</f>
        <v>0</v>
      </c>
      <c r="J2187" s="1">
        <f>'[1]RC-1'!J2187</f>
        <v>0</v>
      </c>
      <c r="K2187" s="1">
        <f>'[1]RC-1'!K2187</f>
        <v>0</v>
      </c>
      <c r="L2187" s="1">
        <f>'[1]RC-1'!L2187</f>
        <v>0</v>
      </c>
      <c r="M2187" s="1">
        <f>'[1]RC-1'!M2187</f>
        <v>0</v>
      </c>
      <c r="N2187" s="1">
        <f>'[1]RC-1'!N2187</f>
        <v>0</v>
      </c>
      <c r="O2187" s="1">
        <f>'[1]RC-1'!O2187</f>
        <v>0</v>
      </c>
      <c r="P2187" s="1">
        <f>'[1]RC-1'!P2187</f>
        <v>0</v>
      </c>
      <c r="Q2187" s="1">
        <f>'[1]RC-1'!Q2187</f>
        <v>0</v>
      </c>
      <c r="R2187" s="1">
        <f>'[1]RC-1'!R2187</f>
        <v>0</v>
      </c>
      <c r="S2187" s="1">
        <f>'[1]RC-1'!S2187</f>
        <v>0</v>
      </c>
      <c r="T2187" s="1">
        <f>'[1]RC-1'!T2187</f>
        <v>0</v>
      </c>
      <c r="U2187" s="1">
        <f>'[1]RC-1'!U2187</f>
        <v>0</v>
      </c>
      <c r="V2187" s="1">
        <f>'[1]RC-1'!V2187</f>
        <v>0</v>
      </c>
      <c r="W2187" s="1">
        <f>'[1]RC-1'!W2187</f>
        <v>0</v>
      </c>
      <c r="X2187" s="1">
        <f>'[1]RC-1'!X2187</f>
        <v>0</v>
      </c>
      <c r="Y2187" s="1">
        <f>'[1]RC-1'!Y2187</f>
        <v>0</v>
      </c>
      <c r="Z2187" s="1">
        <f>'[1]RC-1'!Z2187</f>
        <v>0</v>
      </c>
      <c r="AA2187" s="1">
        <f>'[1]RC-1'!AA2187</f>
        <v>0</v>
      </c>
      <c r="AB2187" s="1">
        <f>'[1]RC-1'!AB2187</f>
        <v>0</v>
      </c>
      <c r="AC2187" s="1">
        <f>'[1]RC-1'!AC2187</f>
        <v>0</v>
      </c>
      <c r="AD2187" s="1">
        <f>'[1]RC-1'!AD2187</f>
        <v>0</v>
      </c>
      <c r="AE2187" s="1">
        <f>'[1]RC-1'!AE2187</f>
        <v>0</v>
      </c>
      <c r="AF2187" s="1">
        <f>'[1]RC-1'!AF2187</f>
        <v>0</v>
      </c>
      <c r="AG2187" s="1">
        <f>'[1]RC-1'!AG2187</f>
        <v>0</v>
      </c>
      <c r="AH2187" s="1">
        <f>'[1]RC-1'!AH2187</f>
        <v>0</v>
      </c>
      <c r="AI2187" s="1">
        <f>'[1]RC-1'!AI2187</f>
        <v>0</v>
      </c>
    </row>
    <row r="2188" spans="1:35">
      <c r="A2188" s="1">
        <f>'[1]RC-1'!A2188</f>
        <v>0</v>
      </c>
      <c r="B2188" s="1">
        <f>'[1]RC-1'!B2188</f>
        <v>0</v>
      </c>
      <c r="C2188" s="1">
        <f>'[1]RC-1'!C2188</f>
        <v>0</v>
      </c>
      <c r="D2188" s="1">
        <f>'[1]RC-1'!D2188</f>
        <v>0</v>
      </c>
      <c r="E2188" s="1">
        <f>'[1]RC-1'!E2188</f>
        <v>0</v>
      </c>
      <c r="F2188" s="1">
        <f>'[1]RC-1'!F2188</f>
        <v>0</v>
      </c>
      <c r="G2188" s="1">
        <f>'[1]RC-1'!G2188</f>
        <v>0</v>
      </c>
      <c r="H2188" s="1">
        <f>'[1]RC-1'!H2188</f>
        <v>0</v>
      </c>
      <c r="I2188" s="1">
        <f>'[1]RC-1'!I2188</f>
        <v>0</v>
      </c>
      <c r="J2188" s="1">
        <f>'[1]RC-1'!J2188</f>
        <v>0</v>
      </c>
      <c r="K2188" s="1">
        <f>'[1]RC-1'!K2188</f>
        <v>0</v>
      </c>
      <c r="L2188" s="1">
        <f>'[1]RC-1'!L2188</f>
        <v>0</v>
      </c>
      <c r="M2188" s="1">
        <f>'[1]RC-1'!M2188</f>
        <v>0</v>
      </c>
      <c r="N2188" s="1">
        <f>'[1]RC-1'!N2188</f>
        <v>0</v>
      </c>
      <c r="O2188" s="1">
        <f>'[1]RC-1'!O2188</f>
        <v>0</v>
      </c>
      <c r="P2188" s="1">
        <f>'[1]RC-1'!P2188</f>
        <v>0</v>
      </c>
      <c r="Q2188" s="1">
        <f>'[1]RC-1'!Q2188</f>
        <v>0</v>
      </c>
      <c r="R2188" s="1">
        <f>'[1]RC-1'!R2188</f>
        <v>0</v>
      </c>
      <c r="S2188" s="1">
        <f>'[1]RC-1'!S2188</f>
        <v>0</v>
      </c>
      <c r="T2188" s="1">
        <f>'[1]RC-1'!T2188</f>
        <v>0</v>
      </c>
      <c r="U2188" s="1">
        <f>'[1]RC-1'!U2188</f>
        <v>0</v>
      </c>
      <c r="V2188" s="1">
        <f>'[1]RC-1'!V2188</f>
        <v>0</v>
      </c>
      <c r="W2188" s="1">
        <f>'[1]RC-1'!W2188</f>
        <v>0</v>
      </c>
      <c r="X2188" s="1">
        <f>'[1]RC-1'!X2188</f>
        <v>0</v>
      </c>
      <c r="Y2188" s="1">
        <f>'[1]RC-1'!Y2188</f>
        <v>0</v>
      </c>
      <c r="Z2188" s="1">
        <f>'[1]RC-1'!Z2188</f>
        <v>0</v>
      </c>
      <c r="AA2188" s="1">
        <f>'[1]RC-1'!AA2188</f>
        <v>0</v>
      </c>
      <c r="AB2188" s="1">
        <f>'[1]RC-1'!AB2188</f>
        <v>0</v>
      </c>
      <c r="AC2188" s="1">
        <f>'[1]RC-1'!AC2188</f>
        <v>0</v>
      </c>
      <c r="AD2188" s="1">
        <f>'[1]RC-1'!AD2188</f>
        <v>0</v>
      </c>
      <c r="AE2188" s="1">
        <f>'[1]RC-1'!AE2188</f>
        <v>0</v>
      </c>
      <c r="AF2188" s="1">
        <f>'[1]RC-1'!AF2188</f>
        <v>0</v>
      </c>
      <c r="AG2188" s="1">
        <f>'[1]RC-1'!AG2188</f>
        <v>0</v>
      </c>
      <c r="AH2188" s="1">
        <f>'[1]RC-1'!AH2188</f>
        <v>0</v>
      </c>
      <c r="AI2188" s="1">
        <f>'[1]RC-1'!AI2188</f>
        <v>0</v>
      </c>
    </row>
    <row r="2189" spans="1:35">
      <c r="A2189" s="1">
        <f>'[1]RC-1'!A2189</f>
        <v>0</v>
      </c>
      <c r="B2189" s="1">
        <f>'[1]RC-1'!B2189</f>
        <v>0</v>
      </c>
      <c r="C2189" s="1">
        <f>'[1]RC-1'!C2189</f>
        <v>0</v>
      </c>
      <c r="D2189" s="1">
        <f>'[1]RC-1'!D2189</f>
        <v>0</v>
      </c>
      <c r="E2189" s="1">
        <f>'[1]RC-1'!E2189</f>
        <v>0</v>
      </c>
      <c r="F2189" s="1">
        <f>'[1]RC-1'!F2189</f>
        <v>0</v>
      </c>
      <c r="G2189" s="1">
        <f>'[1]RC-1'!G2189</f>
        <v>0</v>
      </c>
      <c r="H2189" s="1">
        <f>'[1]RC-1'!H2189</f>
        <v>0</v>
      </c>
      <c r="I2189" s="1">
        <f>'[1]RC-1'!I2189</f>
        <v>0</v>
      </c>
      <c r="J2189" s="1">
        <f>'[1]RC-1'!J2189</f>
        <v>0</v>
      </c>
      <c r="K2189" s="1">
        <f>'[1]RC-1'!K2189</f>
        <v>0</v>
      </c>
      <c r="L2189" s="1">
        <f>'[1]RC-1'!L2189</f>
        <v>0</v>
      </c>
      <c r="M2189" s="1">
        <f>'[1]RC-1'!M2189</f>
        <v>0</v>
      </c>
      <c r="N2189" s="1">
        <f>'[1]RC-1'!N2189</f>
        <v>0</v>
      </c>
      <c r="O2189" s="1">
        <f>'[1]RC-1'!O2189</f>
        <v>0</v>
      </c>
      <c r="P2189" s="1">
        <f>'[1]RC-1'!P2189</f>
        <v>0</v>
      </c>
      <c r="Q2189" s="1">
        <f>'[1]RC-1'!Q2189</f>
        <v>0</v>
      </c>
      <c r="R2189" s="1">
        <f>'[1]RC-1'!R2189</f>
        <v>0</v>
      </c>
      <c r="S2189" s="1">
        <f>'[1]RC-1'!S2189</f>
        <v>0</v>
      </c>
      <c r="T2189" s="1">
        <f>'[1]RC-1'!T2189</f>
        <v>0</v>
      </c>
      <c r="U2189" s="1">
        <f>'[1]RC-1'!U2189</f>
        <v>0</v>
      </c>
      <c r="V2189" s="1">
        <f>'[1]RC-1'!V2189</f>
        <v>0</v>
      </c>
      <c r="W2189" s="1">
        <f>'[1]RC-1'!W2189</f>
        <v>0</v>
      </c>
      <c r="X2189" s="1">
        <f>'[1]RC-1'!X2189</f>
        <v>0</v>
      </c>
      <c r="Y2189" s="1">
        <f>'[1]RC-1'!Y2189</f>
        <v>0</v>
      </c>
      <c r="Z2189" s="1">
        <f>'[1]RC-1'!Z2189</f>
        <v>0</v>
      </c>
      <c r="AA2189" s="1">
        <f>'[1]RC-1'!AA2189</f>
        <v>0</v>
      </c>
      <c r="AB2189" s="1">
        <f>'[1]RC-1'!AB2189</f>
        <v>0</v>
      </c>
      <c r="AC2189" s="1">
        <f>'[1]RC-1'!AC2189</f>
        <v>0</v>
      </c>
      <c r="AD2189" s="1">
        <f>'[1]RC-1'!AD2189</f>
        <v>0</v>
      </c>
      <c r="AE2189" s="1">
        <f>'[1]RC-1'!AE2189</f>
        <v>0</v>
      </c>
      <c r="AF2189" s="1">
        <f>'[1]RC-1'!AF2189</f>
        <v>0</v>
      </c>
      <c r="AG2189" s="1">
        <f>'[1]RC-1'!AG2189</f>
        <v>0</v>
      </c>
      <c r="AH2189" s="1">
        <f>'[1]RC-1'!AH2189</f>
        <v>0</v>
      </c>
      <c r="AI2189" s="1">
        <f>'[1]RC-1'!AI2189</f>
        <v>0</v>
      </c>
    </row>
    <row r="2190" spans="1:35">
      <c r="A2190" s="1">
        <f>'[1]RC-1'!A2190</f>
        <v>0</v>
      </c>
      <c r="B2190" s="1">
        <f>'[1]RC-1'!B2190</f>
        <v>0</v>
      </c>
      <c r="C2190" s="1">
        <f>'[1]RC-1'!C2190</f>
        <v>0</v>
      </c>
      <c r="D2190" s="1">
        <f>'[1]RC-1'!D2190</f>
        <v>0</v>
      </c>
      <c r="E2190" s="1">
        <f>'[1]RC-1'!E2190</f>
        <v>0</v>
      </c>
      <c r="F2190" s="1">
        <f>'[1]RC-1'!F2190</f>
        <v>0</v>
      </c>
      <c r="G2190" s="1">
        <f>'[1]RC-1'!G2190</f>
        <v>0</v>
      </c>
      <c r="H2190" s="1">
        <f>'[1]RC-1'!H2190</f>
        <v>0</v>
      </c>
      <c r="I2190" s="1">
        <f>'[1]RC-1'!I2190</f>
        <v>0</v>
      </c>
      <c r="J2190" s="1">
        <f>'[1]RC-1'!J2190</f>
        <v>0</v>
      </c>
      <c r="K2190" s="1">
        <f>'[1]RC-1'!K2190</f>
        <v>0</v>
      </c>
      <c r="L2190" s="1">
        <f>'[1]RC-1'!L2190</f>
        <v>0</v>
      </c>
      <c r="M2190" s="1">
        <f>'[1]RC-1'!M2190</f>
        <v>0</v>
      </c>
      <c r="N2190" s="1">
        <f>'[1]RC-1'!N2190</f>
        <v>0</v>
      </c>
      <c r="O2190" s="1">
        <f>'[1]RC-1'!O2190</f>
        <v>0</v>
      </c>
      <c r="P2190" s="1">
        <f>'[1]RC-1'!P2190</f>
        <v>0</v>
      </c>
      <c r="Q2190" s="1">
        <f>'[1]RC-1'!Q2190</f>
        <v>0</v>
      </c>
      <c r="R2190" s="1">
        <f>'[1]RC-1'!R2190</f>
        <v>0</v>
      </c>
      <c r="S2190" s="1">
        <f>'[1]RC-1'!S2190</f>
        <v>0</v>
      </c>
      <c r="T2190" s="1">
        <f>'[1]RC-1'!T2190</f>
        <v>0</v>
      </c>
      <c r="U2190" s="1">
        <f>'[1]RC-1'!U2190</f>
        <v>0</v>
      </c>
      <c r="V2190" s="1">
        <f>'[1]RC-1'!V2190</f>
        <v>0</v>
      </c>
      <c r="W2190" s="1">
        <f>'[1]RC-1'!W2190</f>
        <v>0</v>
      </c>
      <c r="X2190" s="1">
        <f>'[1]RC-1'!X2190</f>
        <v>0</v>
      </c>
      <c r="Y2190" s="1">
        <f>'[1]RC-1'!Y2190</f>
        <v>0</v>
      </c>
      <c r="Z2190" s="1">
        <f>'[1]RC-1'!Z2190</f>
        <v>0</v>
      </c>
      <c r="AA2190" s="1">
        <f>'[1]RC-1'!AA2190</f>
        <v>0</v>
      </c>
      <c r="AB2190" s="1">
        <f>'[1]RC-1'!AB2190</f>
        <v>0</v>
      </c>
      <c r="AC2190" s="1">
        <f>'[1]RC-1'!AC2190</f>
        <v>0</v>
      </c>
      <c r="AD2190" s="1">
        <f>'[1]RC-1'!AD2190</f>
        <v>0</v>
      </c>
      <c r="AE2190" s="1">
        <f>'[1]RC-1'!AE2190</f>
        <v>0</v>
      </c>
      <c r="AF2190" s="1">
        <f>'[1]RC-1'!AF2190</f>
        <v>0</v>
      </c>
      <c r="AG2190" s="1">
        <f>'[1]RC-1'!AG2190</f>
        <v>0</v>
      </c>
      <c r="AH2190" s="1">
        <f>'[1]RC-1'!AH2190</f>
        <v>0</v>
      </c>
      <c r="AI2190" s="1">
        <f>'[1]RC-1'!AI2190</f>
        <v>0</v>
      </c>
    </row>
    <row r="2191" spans="1:35">
      <c r="A2191" s="1">
        <f>'[1]RC-1'!A2191</f>
        <v>0</v>
      </c>
      <c r="B2191" s="1">
        <f>'[1]RC-1'!B2191</f>
        <v>0</v>
      </c>
      <c r="C2191" s="1">
        <f>'[1]RC-1'!C2191</f>
        <v>0</v>
      </c>
      <c r="D2191" s="1">
        <f>'[1]RC-1'!D2191</f>
        <v>0</v>
      </c>
      <c r="E2191" s="1">
        <f>'[1]RC-1'!E2191</f>
        <v>0</v>
      </c>
      <c r="F2191" s="1">
        <f>'[1]RC-1'!F2191</f>
        <v>0</v>
      </c>
      <c r="G2191" s="1">
        <f>'[1]RC-1'!G2191</f>
        <v>0</v>
      </c>
      <c r="H2191" s="1">
        <f>'[1]RC-1'!H2191</f>
        <v>0</v>
      </c>
      <c r="I2191" s="1">
        <f>'[1]RC-1'!I2191</f>
        <v>0</v>
      </c>
      <c r="J2191" s="1">
        <f>'[1]RC-1'!J2191</f>
        <v>0</v>
      </c>
      <c r="K2191" s="1">
        <f>'[1]RC-1'!K2191</f>
        <v>0</v>
      </c>
      <c r="L2191" s="1">
        <f>'[1]RC-1'!L2191</f>
        <v>0</v>
      </c>
      <c r="M2191" s="1">
        <f>'[1]RC-1'!M2191</f>
        <v>0</v>
      </c>
      <c r="N2191" s="1">
        <f>'[1]RC-1'!N2191</f>
        <v>0</v>
      </c>
      <c r="O2191" s="1">
        <f>'[1]RC-1'!O2191</f>
        <v>0</v>
      </c>
      <c r="P2191" s="1">
        <f>'[1]RC-1'!P2191</f>
        <v>0</v>
      </c>
      <c r="Q2191" s="1">
        <f>'[1]RC-1'!Q2191</f>
        <v>0</v>
      </c>
      <c r="R2191" s="1">
        <f>'[1]RC-1'!R2191</f>
        <v>0</v>
      </c>
      <c r="S2191" s="1">
        <f>'[1]RC-1'!S2191</f>
        <v>0</v>
      </c>
      <c r="T2191" s="1">
        <f>'[1]RC-1'!T2191</f>
        <v>0</v>
      </c>
      <c r="U2191" s="1">
        <f>'[1]RC-1'!U2191</f>
        <v>0</v>
      </c>
      <c r="V2191" s="1">
        <f>'[1]RC-1'!V2191</f>
        <v>0</v>
      </c>
      <c r="W2191" s="1">
        <f>'[1]RC-1'!W2191</f>
        <v>0</v>
      </c>
      <c r="X2191" s="1">
        <f>'[1]RC-1'!X2191</f>
        <v>0</v>
      </c>
      <c r="Y2191" s="1">
        <f>'[1]RC-1'!Y2191</f>
        <v>0</v>
      </c>
      <c r="Z2191" s="1">
        <f>'[1]RC-1'!Z2191</f>
        <v>0</v>
      </c>
      <c r="AA2191" s="1">
        <f>'[1]RC-1'!AA2191</f>
        <v>0</v>
      </c>
      <c r="AB2191" s="1">
        <f>'[1]RC-1'!AB2191</f>
        <v>0</v>
      </c>
      <c r="AC2191" s="1">
        <f>'[1]RC-1'!AC2191</f>
        <v>0</v>
      </c>
      <c r="AD2191" s="1">
        <f>'[1]RC-1'!AD2191</f>
        <v>0</v>
      </c>
      <c r="AE2191" s="1">
        <f>'[1]RC-1'!AE2191</f>
        <v>0</v>
      </c>
      <c r="AF2191" s="1">
        <f>'[1]RC-1'!AF2191</f>
        <v>0</v>
      </c>
      <c r="AG2191" s="1">
        <f>'[1]RC-1'!AG2191</f>
        <v>0</v>
      </c>
      <c r="AH2191" s="1">
        <f>'[1]RC-1'!AH2191</f>
        <v>0</v>
      </c>
      <c r="AI2191" s="1">
        <f>'[1]RC-1'!AI2191</f>
        <v>0</v>
      </c>
    </row>
    <row r="2192" spans="1:35">
      <c r="A2192" s="1">
        <f>'[1]RC-1'!A2192</f>
        <v>0</v>
      </c>
      <c r="B2192" s="1">
        <f>'[1]RC-1'!B2192</f>
        <v>0</v>
      </c>
      <c r="C2192" s="1">
        <f>'[1]RC-1'!C2192</f>
        <v>0</v>
      </c>
      <c r="D2192" s="1">
        <f>'[1]RC-1'!D2192</f>
        <v>0</v>
      </c>
      <c r="E2192" s="1">
        <f>'[1]RC-1'!E2192</f>
        <v>0</v>
      </c>
      <c r="F2192" s="1">
        <f>'[1]RC-1'!F2192</f>
        <v>0</v>
      </c>
      <c r="G2192" s="1">
        <f>'[1]RC-1'!G2192</f>
        <v>0</v>
      </c>
      <c r="H2192" s="1">
        <f>'[1]RC-1'!H2192</f>
        <v>0</v>
      </c>
      <c r="I2192" s="1">
        <f>'[1]RC-1'!I2192</f>
        <v>0</v>
      </c>
      <c r="J2192" s="1">
        <f>'[1]RC-1'!J2192</f>
        <v>0</v>
      </c>
      <c r="K2192" s="1">
        <f>'[1]RC-1'!K2192</f>
        <v>0</v>
      </c>
      <c r="L2192" s="1">
        <f>'[1]RC-1'!L2192</f>
        <v>0</v>
      </c>
      <c r="M2192" s="1">
        <f>'[1]RC-1'!M2192</f>
        <v>0</v>
      </c>
      <c r="N2192" s="1">
        <f>'[1]RC-1'!N2192</f>
        <v>0</v>
      </c>
      <c r="O2192" s="1">
        <f>'[1]RC-1'!O2192</f>
        <v>0</v>
      </c>
      <c r="P2192" s="1">
        <f>'[1]RC-1'!P2192</f>
        <v>0</v>
      </c>
      <c r="Q2192" s="1">
        <f>'[1]RC-1'!Q2192</f>
        <v>0</v>
      </c>
      <c r="R2192" s="1">
        <f>'[1]RC-1'!R2192</f>
        <v>0</v>
      </c>
      <c r="S2192" s="1">
        <f>'[1]RC-1'!S2192</f>
        <v>0</v>
      </c>
      <c r="T2192" s="1">
        <f>'[1]RC-1'!T2192</f>
        <v>0</v>
      </c>
      <c r="U2192" s="1">
        <f>'[1]RC-1'!U2192</f>
        <v>0</v>
      </c>
      <c r="V2192" s="1">
        <f>'[1]RC-1'!V2192</f>
        <v>0</v>
      </c>
      <c r="W2192" s="1">
        <f>'[1]RC-1'!W2192</f>
        <v>0</v>
      </c>
      <c r="X2192" s="1">
        <f>'[1]RC-1'!X2192</f>
        <v>0</v>
      </c>
      <c r="Y2192" s="1">
        <f>'[1]RC-1'!Y2192</f>
        <v>0</v>
      </c>
      <c r="Z2192" s="1">
        <f>'[1]RC-1'!Z2192</f>
        <v>0</v>
      </c>
      <c r="AA2192" s="1">
        <f>'[1]RC-1'!AA2192</f>
        <v>0</v>
      </c>
      <c r="AB2192" s="1">
        <f>'[1]RC-1'!AB2192</f>
        <v>0</v>
      </c>
      <c r="AC2192" s="1">
        <f>'[1]RC-1'!AC2192</f>
        <v>0</v>
      </c>
      <c r="AD2192" s="1">
        <f>'[1]RC-1'!AD2192</f>
        <v>0</v>
      </c>
      <c r="AE2192" s="1">
        <f>'[1]RC-1'!AE2192</f>
        <v>0</v>
      </c>
      <c r="AF2192" s="1">
        <f>'[1]RC-1'!AF2192</f>
        <v>0</v>
      </c>
      <c r="AG2192" s="1">
        <f>'[1]RC-1'!AG2192</f>
        <v>0</v>
      </c>
      <c r="AH2192" s="1">
        <f>'[1]RC-1'!AH2192</f>
        <v>0</v>
      </c>
      <c r="AI2192" s="1">
        <f>'[1]RC-1'!AI2192</f>
        <v>0</v>
      </c>
    </row>
    <row r="2193" spans="1:35">
      <c r="A2193" s="1">
        <f>'[1]RC-1'!A2193</f>
        <v>0</v>
      </c>
      <c r="B2193" s="1">
        <f>'[1]RC-1'!B2193</f>
        <v>0</v>
      </c>
      <c r="C2193" s="1">
        <f>'[1]RC-1'!C2193</f>
        <v>0</v>
      </c>
      <c r="D2193" s="1">
        <f>'[1]RC-1'!D2193</f>
        <v>0</v>
      </c>
      <c r="E2193" s="1">
        <f>'[1]RC-1'!E2193</f>
        <v>0</v>
      </c>
      <c r="F2193" s="1">
        <f>'[1]RC-1'!F2193</f>
        <v>0</v>
      </c>
      <c r="G2193" s="1">
        <f>'[1]RC-1'!G2193</f>
        <v>0</v>
      </c>
      <c r="H2193" s="1">
        <f>'[1]RC-1'!H2193</f>
        <v>0</v>
      </c>
      <c r="I2193" s="1">
        <f>'[1]RC-1'!I2193</f>
        <v>0</v>
      </c>
      <c r="J2193" s="1">
        <f>'[1]RC-1'!J2193</f>
        <v>0</v>
      </c>
      <c r="K2193" s="1">
        <f>'[1]RC-1'!K2193</f>
        <v>0</v>
      </c>
      <c r="L2193" s="1">
        <f>'[1]RC-1'!L2193</f>
        <v>0</v>
      </c>
      <c r="M2193" s="1">
        <f>'[1]RC-1'!M2193</f>
        <v>0</v>
      </c>
      <c r="N2193" s="1">
        <f>'[1]RC-1'!N2193</f>
        <v>0</v>
      </c>
      <c r="O2193" s="1">
        <f>'[1]RC-1'!O2193</f>
        <v>0</v>
      </c>
      <c r="P2193" s="1">
        <f>'[1]RC-1'!P2193</f>
        <v>0</v>
      </c>
      <c r="Q2193" s="1">
        <f>'[1]RC-1'!Q2193</f>
        <v>0</v>
      </c>
      <c r="R2193" s="1">
        <f>'[1]RC-1'!R2193</f>
        <v>0</v>
      </c>
      <c r="S2193" s="1">
        <f>'[1]RC-1'!S2193</f>
        <v>0</v>
      </c>
      <c r="T2193" s="1">
        <f>'[1]RC-1'!T2193</f>
        <v>0</v>
      </c>
      <c r="U2193" s="1">
        <f>'[1]RC-1'!U2193</f>
        <v>0</v>
      </c>
      <c r="V2193" s="1">
        <f>'[1]RC-1'!V2193</f>
        <v>0</v>
      </c>
      <c r="W2193" s="1">
        <f>'[1]RC-1'!W2193</f>
        <v>0</v>
      </c>
      <c r="X2193" s="1">
        <f>'[1]RC-1'!X2193</f>
        <v>0</v>
      </c>
      <c r="Y2193" s="1">
        <f>'[1]RC-1'!Y2193</f>
        <v>0</v>
      </c>
      <c r="Z2193" s="1">
        <f>'[1]RC-1'!Z2193</f>
        <v>0</v>
      </c>
      <c r="AA2193" s="1">
        <f>'[1]RC-1'!AA2193</f>
        <v>0</v>
      </c>
      <c r="AB2193" s="1">
        <f>'[1]RC-1'!AB2193</f>
        <v>0</v>
      </c>
      <c r="AC2193" s="1">
        <f>'[1]RC-1'!AC2193</f>
        <v>0</v>
      </c>
      <c r="AD2193" s="1">
        <f>'[1]RC-1'!AD2193</f>
        <v>0</v>
      </c>
      <c r="AE2193" s="1">
        <f>'[1]RC-1'!AE2193</f>
        <v>0</v>
      </c>
      <c r="AF2193" s="1">
        <f>'[1]RC-1'!AF2193</f>
        <v>0</v>
      </c>
      <c r="AG2193" s="1">
        <f>'[1]RC-1'!AG2193</f>
        <v>0</v>
      </c>
      <c r="AH2193" s="1">
        <f>'[1]RC-1'!AH2193</f>
        <v>0</v>
      </c>
      <c r="AI2193" s="1">
        <f>'[1]RC-1'!AI2193</f>
        <v>0</v>
      </c>
    </row>
    <row r="2194" spans="1:35">
      <c r="A2194" s="1">
        <f>'[1]RC-1'!A2194</f>
        <v>0</v>
      </c>
      <c r="B2194" s="1">
        <f>'[1]RC-1'!B2194</f>
        <v>0</v>
      </c>
      <c r="C2194" s="1">
        <f>'[1]RC-1'!C2194</f>
        <v>0</v>
      </c>
      <c r="D2194" s="1">
        <f>'[1]RC-1'!D2194</f>
        <v>0</v>
      </c>
      <c r="E2194" s="1">
        <f>'[1]RC-1'!E2194</f>
        <v>0</v>
      </c>
      <c r="F2194" s="1">
        <f>'[1]RC-1'!F2194</f>
        <v>0</v>
      </c>
      <c r="G2194" s="1">
        <f>'[1]RC-1'!G2194</f>
        <v>0</v>
      </c>
      <c r="H2194" s="1">
        <f>'[1]RC-1'!H2194</f>
        <v>0</v>
      </c>
      <c r="I2194" s="1">
        <f>'[1]RC-1'!I2194</f>
        <v>0</v>
      </c>
      <c r="J2194" s="1">
        <f>'[1]RC-1'!J2194</f>
        <v>0</v>
      </c>
      <c r="K2194" s="1">
        <f>'[1]RC-1'!K2194</f>
        <v>0</v>
      </c>
      <c r="L2194" s="1">
        <f>'[1]RC-1'!L2194</f>
        <v>0</v>
      </c>
      <c r="M2194" s="1">
        <f>'[1]RC-1'!M2194</f>
        <v>0</v>
      </c>
      <c r="N2194" s="1">
        <f>'[1]RC-1'!N2194</f>
        <v>0</v>
      </c>
      <c r="O2194" s="1">
        <f>'[1]RC-1'!O2194</f>
        <v>0</v>
      </c>
      <c r="P2194" s="1">
        <f>'[1]RC-1'!P2194</f>
        <v>0</v>
      </c>
      <c r="Q2194" s="1">
        <f>'[1]RC-1'!Q2194</f>
        <v>0</v>
      </c>
      <c r="R2194" s="1">
        <f>'[1]RC-1'!R2194</f>
        <v>0</v>
      </c>
      <c r="S2194" s="1">
        <f>'[1]RC-1'!S2194</f>
        <v>0</v>
      </c>
      <c r="T2194" s="1">
        <f>'[1]RC-1'!T2194</f>
        <v>0</v>
      </c>
      <c r="U2194" s="1">
        <f>'[1]RC-1'!U2194</f>
        <v>0</v>
      </c>
      <c r="V2194" s="1">
        <f>'[1]RC-1'!V2194</f>
        <v>0</v>
      </c>
      <c r="W2194" s="1">
        <f>'[1]RC-1'!W2194</f>
        <v>0</v>
      </c>
      <c r="X2194" s="1">
        <f>'[1]RC-1'!X2194</f>
        <v>0</v>
      </c>
      <c r="Y2194" s="1">
        <f>'[1]RC-1'!Y2194</f>
        <v>0</v>
      </c>
      <c r="Z2194" s="1">
        <f>'[1]RC-1'!Z2194</f>
        <v>0</v>
      </c>
      <c r="AA2194" s="1">
        <f>'[1]RC-1'!AA2194</f>
        <v>0</v>
      </c>
      <c r="AB2194" s="1">
        <f>'[1]RC-1'!AB2194</f>
        <v>0</v>
      </c>
      <c r="AC2194" s="1">
        <f>'[1]RC-1'!AC2194</f>
        <v>0</v>
      </c>
      <c r="AD2194" s="1">
        <f>'[1]RC-1'!AD2194</f>
        <v>0</v>
      </c>
      <c r="AE2194" s="1">
        <f>'[1]RC-1'!AE2194</f>
        <v>0</v>
      </c>
      <c r="AF2194" s="1">
        <f>'[1]RC-1'!AF2194</f>
        <v>0</v>
      </c>
      <c r="AG2194" s="1">
        <f>'[1]RC-1'!AG2194</f>
        <v>0</v>
      </c>
      <c r="AH2194" s="1">
        <f>'[1]RC-1'!AH2194</f>
        <v>0</v>
      </c>
      <c r="AI2194" s="1">
        <f>'[1]RC-1'!AI2194</f>
        <v>0</v>
      </c>
    </row>
    <row r="2195" spans="1:35">
      <c r="A2195" s="1">
        <f>'[1]RC-1'!A2195</f>
        <v>0</v>
      </c>
      <c r="B2195" s="1">
        <f>'[1]RC-1'!B2195</f>
        <v>0</v>
      </c>
      <c r="C2195" s="1">
        <f>'[1]RC-1'!C2195</f>
        <v>0</v>
      </c>
      <c r="D2195" s="1">
        <f>'[1]RC-1'!D2195</f>
        <v>0</v>
      </c>
      <c r="E2195" s="1">
        <f>'[1]RC-1'!E2195</f>
        <v>0</v>
      </c>
      <c r="F2195" s="1">
        <f>'[1]RC-1'!F2195</f>
        <v>0</v>
      </c>
      <c r="G2195" s="1">
        <f>'[1]RC-1'!G2195</f>
        <v>0</v>
      </c>
      <c r="H2195" s="1">
        <f>'[1]RC-1'!H2195</f>
        <v>0</v>
      </c>
      <c r="I2195" s="1">
        <f>'[1]RC-1'!I2195</f>
        <v>0</v>
      </c>
      <c r="J2195" s="1">
        <f>'[1]RC-1'!J2195</f>
        <v>0</v>
      </c>
      <c r="K2195" s="1">
        <f>'[1]RC-1'!K2195</f>
        <v>0</v>
      </c>
      <c r="L2195" s="1">
        <f>'[1]RC-1'!L2195</f>
        <v>0</v>
      </c>
      <c r="M2195" s="1">
        <f>'[1]RC-1'!M2195</f>
        <v>0</v>
      </c>
      <c r="N2195" s="1">
        <f>'[1]RC-1'!N2195</f>
        <v>0</v>
      </c>
      <c r="O2195" s="1">
        <f>'[1]RC-1'!O2195</f>
        <v>0</v>
      </c>
      <c r="P2195" s="1">
        <f>'[1]RC-1'!P2195</f>
        <v>0</v>
      </c>
      <c r="Q2195" s="1">
        <f>'[1]RC-1'!Q2195</f>
        <v>0</v>
      </c>
      <c r="R2195" s="1">
        <f>'[1]RC-1'!R2195</f>
        <v>0</v>
      </c>
      <c r="S2195" s="1">
        <f>'[1]RC-1'!S2195</f>
        <v>0</v>
      </c>
      <c r="T2195" s="1">
        <f>'[1]RC-1'!T2195</f>
        <v>0</v>
      </c>
      <c r="U2195" s="1">
        <f>'[1]RC-1'!U2195</f>
        <v>0</v>
      </c>
      <c r="V2195" s="1">
        <f>'[1]RC-1'!V2195</f>
        <v>0</v>
      </c>
      <c r="W2195" s="1">
        <f>'[1]RC-1'!W2195</f>
        <v>0</v>
      </c>
      <c r="X2195" s="1">
        <f>'[1]RC-1'!X2195</f>
        <v>0</v>
      </c>
      <c r="Y2195" s="1">
        <f>'[1]RC-1'!Y2195</f>
        <v>0</v>
      </c>
      <c r="Z2195" s="1">
        <f>'[1]RC-1'!Z2195</f>
        <v>0</v>
      </c>
      <c r="AA2195" s="1">
        <f>'[1]RC-1'!AA2195</f>
        <v>0</v>
      </c>
      <c r="AB2195" s="1">
        <f>'[1]RC-1'!AB2195</f>
        <v>0</v>
      </c>
      <c r="AC2195" s="1">
        <f>'[1]RC-1'!AC2195</f>
        <v>0</v>
      </c>
      <c r="AD2195" s="1">
        <f>'[1]RC-1'!AD2195</f>
        <v>0</v>
      </c>
      <c r="AE2195" s="1">
        <f>'[1]RC-1'!AE2195</f>
        <v>0</v>
      </c>
      <c r="AF2195" s="1">
        <f>'[1]RC-1'!AF2195</f>
        <v>0</v>
      </c>
      <c r="AG2195" s="1">
        <f>'[1]RC-1'!AG2195</f>
        <v>0</v>
      </c>
      <c r="AH2195" s="1">
        <f>'[1]RC-1'!AH2195</f>
        <v>0</v>
      </c>
      <c r="AI2195" s="1">
        <f>'[1]RC-1'!AI2195</f>
        <v>0</v>
      </c>
    </row>
    <row r="2196" spans="1:35">
      <c r="A2196" s="1">
        <f>'[1]RC-1'!A2196</f>
        <v>0</v>
      </c>
      <c r="B2196" s="1">
        <f>'[1]RC-1'!B2196</f>
        <v>0</v>
      </c>
      <c r="C2196" s="1">
        <f>'[1]RC-1'!C2196</f>
        <v>0</v>
      </c>
      <c r="D2196" s="1">
        <f>'[1]RC-1'!D2196</f>
        <v>0</v>
      </c>
      <c r="E2196" s="1">
        <f>'[1]RC-1'!E2196</f>
        <v>0</v>
      </c>
      <c r="F2196" s="1">
        <f>'[1]RC-1'!F2196</f>
        <v>0</v>
      </c>
      <c r="G2196" s="1">
        <f>'[1]RC-1'!G2196</f>
        <v>0</v>
      </c>
      <c r="H2196" s="1">
        <f>'[1]RC-1'!H2196</f>
        <v>0</v>
      </c>
      <c r="I2196" s="1">
        <f>'[1]RC-1'!I2196</f>
        <v>0</v>
      </c>
      <c r="J2196" s="1">
        <f>'[1]RC-1'!J2196</f>
        <v>0</v>
      </c>
      <c r="K2196" s="1">
        <f>'[1]RC-1'!K2196</f>
        <v>0</v>
      </c>
      <c r="L2196" s="1">
        <f>'[1]RC-1'!L2196</f>
        <v>0</v>
      </c>
      <c r="M2196" s="1">
        <f>'[1]RC-1'!M2196</f>
        <v>0</v>
      </c>
      <c r="N2196" s="1">
        <f>'[1]RC-1'!N2196</f>
        <v>0</v>
      </c>
      <c r="O2196" s="1">
        <f>'[1]RC-1'!O2196</f>
        <v>0</v>
      </c>
      <c r="P2196" s="1">
        <f>'[1]RC-1'!P2196</f>
        <v>0</v>
      </c>
      <c r="Q2196" s="1">
        <f>'[1]RC-1'!Q2196</f>
        <v>0</v>
      </c>
      <c r="R2196" s="1">
        <f>'[1]RC-1'!R2196</f>
        <v>0</v>
      </c>
      <c r="S2196" s="1">
        <f>'[1]RC-1'!S2196</f>
        <v>0</v>
      </c>
      <c r="T2196" s="1">
        <f>'[1]RC-1'!T2196</f>
        <v>0</v>
      </c>
      <c r="U2196" s="1">
        <f>'[1]RC-1'!U2196</f>
        <v>0</v>
      </c>
      <c r="V2196" s="1">
        <f>'[1]RC-1'!V2196</f>
        <v>0</v>
      </c>
      <c r="W2196" s="1">
        <f>'[1]RC-1'!W2196</f>
        <v>0</v>
      </c>
      <c r="X2196" s="1">
        <f>'[1]RC-1'!X2196</f>
        <v>0</v>
      </c>
      <c r="Y2196" s="1">
        <f>'[1]RC-1'!Y2196</f>
        <v>0</v>
      </c>
      <c r="Z2196" s="1">
        <f>'[1]RC-1'!Z2196</f>
        <v>0</v>
      </c>
      <c r="AA2196" s="1">
        <f>'[1]RC-1'!AA2196</f>
        <v>0</v>
      </c>
      <c r="AB2196" s="1">
        <f>'[1]RC-1'!AB2196</f>
        <v>0</v>
      </c>
      <c r="AC2196" s="1">
        <f>'[1]RC-1'!AC2196</f>
        <v>0</v>
      </c>
      <c r="AD2196" s="1">
        <f>'[1]RC-1'!AD2196</f>
        <v>0</v>
      </c>
      <c r="AE2196" s="1">
        <f>'[1]RC-1'!AE2196</f>
        <v>0</v>
      </c>
      <c r="AF2196" s="1">
        <f>'[1]RC-1'!AF2196</f>
        <v>0</v>
      </c>
      <c r="AG2196" s="1">
        <f>'[1]RC-1'!AG2196</f>
        <v>0</v>
      </c>
      <c r="AH2196" s="1">
        <f>'[1]RC-1'!AH2196</f>
        <v>0</v>
      </c>
      <c r="AI2196" s="1">
        <f>'[1]RC-1'!AI2196</f>
        <v>0</v>
      </c>
    </row>
    <row r="2197" spans="1:35">
      <c r="A2197" s="1">
        <f>'[1]RC-1'!A2197</f>
        <v>0</v>
      </c>
      <c r="B2197" s="1">
        <f>'[1]RC-1'!B2197</f>
        <v>0</v>
      </c>
      <c r="C2197" s="1">
        <f>'[1]RC-1'!C2197</f>
        <v>0</v>
      </c>
      <c r="D2197" s="1">
        <f>'[1]RC-1'!D2197</f>
        <v>0</v>
      </c>
      <c r="E2197" s="1">
        <f>'[1]RC-1'!E2197</f>
        <v>0</v>
      </c>
      <c r="F2197" s="1">
        <f>'[1]RC-1'!F2197</f>
        <v>0</v>
      </c>
      <c r="G2197" s="1">
        <f>'[1]RC-1'!G2197</f>
        <v>0</v>
      </c>
      <c r="H2197" s="1">
        <f>'[1]RC-1'!H2197</f>
        <v>0</v>
      </c>
      <c r="I2197" s="1">
        <f>'[1]RC-1'!I2197</f>
        <v>0</v>
      </c>
      <c r="J2197" s="1">
        <f>'[1]RC-1'!J2197</f>
        <v>0</v>
      </c>
      <c r="K2197" s="1">
        <f>'[1]RC-1'!K2197</f>
        <v>0</v>
      </c>
      <c r="L2197" s="1">
        <f>'[1]RC-1'!L2197</f>
        <v>0</v>
      </c>
      <c r="M2197" s="1">
        <f>'[1]RC-1'!M2197</f>
        <v>0</v>
      </c>
      <c r="N2197" s="1">
        <f>'[1]RC-1'!N2197</f>
        <v>0</v>
      </c>
      <c r="O2197" s="1">
        <f>'[1]RC-1'!O2197</f>
        <v>0</v>
      </c>
      <c r="P2197" s="1">
        <f>'[1]RC-1'!P2197</f>
        <v>0</v>
      </c>
      <c r="Q2197" s="1">
        <f>'[1]RC-1'!Q2197</f>
        <v>0</v>
      </c>
      <c r="R2197" s="1">
        <f>'[1]RC-1'!R2197</f>
        <v>0</v>
      </c>
      <c r="S2197" s="1">
        <f>'[1]RC-1'!S2197</f>
        <v>0</v>
      </c>
      <c r="T2197" s="1">
        <f>'[1]RC-1'!T2197</f>
        <v>0</v>
      </c>
      <c r="U2197" s="1">
        <f>'[1]RC-1'!U2197</f>
        <v>0</v>
      </c>
      <c r="V2197" s="1">
        <f>'[1]RC-1'!V2197</f>
        <v>0</v>
      </c>
      <c r="W2197" s="1">
        <f>'[1]RC-1'!W2197</f>
        <v>0</v>
      </c>
      <c r="X2197" s="1">
        <f>'[1]RC-1'!X2197</f>
        <v>0</v>
      </c>
      <c r="Y2197" s="1">
        <f>'[1]RC-1'!Y2197</f>
        <v>0</v>
      </c>
      <c r="Z2197" s="1">
        <f>'[1]RC-1'!Z2197</f>
        <v>0</v>
      </c>
      <c r="AA2197" s="1">
        <f>'[1]RC-1'!AA2197</f>
        <v>0</v>
      </c>
      <c r="AB2197" s="1">
        <f>'[1]RC-1'!AB2197</f>
        <v>0</v>
      </c>
      <c r="AC2197" s="1">
        <f>'[1]RC-1'!AC2197</f>
        <v>0</v>
      </c>
      <c r="AD2197" s="1">
        <f>'[1]RC-1'!AD2197</f>
        <v>0</v>
      </c>
      <c r="AE2197" s="1">
        <f>'[1]RC-1'!AE2197</f>
        <v>0</v>
      </c>
      <c r="AF2197" s="1">
        <f>'[1]RC-1'!AF2197</f>
        <v>0</v>
      </c>
      <c r="AG2197" s="1">
        <f>'[1]RC-1'!AG2197</f>
        <v>0</v>
      </c>
      <c r="AH2197" s="1">
        <f>'[1]RC-1'!AH2197</f>
        <v>0</v>
      </c>
      <c r="AI2197" s="1">
        <f>'[1]RC-1'!AI2197</f>
        <v>0</v>
      </c>
    </row>
    <row r="2198" spans="1:35">
      <c r="A2198" s="1">
        <f>'[1]RC-1'!A2198</f>
        <v>0</v>
      </c>
      <c r="B2198" s="1">
        <f>'[1]RC-1'!B2198</f>
        <v>0</v>
      </c>
      <c r="C2198" s="1">
        <f>'[1]RC-1'!C2198</f>
        <v>0</v>
      </c>
      <c r="D2198" s="1">
        <f>'[1]RC-1'!D2198</f>
        <v>0</v>
      </c>
      <c r="E2198" s="1">
        <f>'[1]RC-1'!E2198</f>
        <v>0</v>
      </c>
      <c r="F2198" s="1">
        <f>'[1]RC-1'!F2198</f>
        <v>0</v>
      </c>
      <c r="G2198" s="1">
        <f>'[1]RC-1'!G2198</f>
        <v>0</v>
      </c>
      <c r="H2198" s="1">
        <f>'[1]RC-1'!H2198</f>
        <v>0</v>
      </c>
      <c r="I2198" s="1">
        <f>'[1]RC-1'!I2198</f>
        <v>0</v>
      </c>
      <c r="J2198" s="1">
        <f>'[1]RC-1'!J2198</f>
        <v>0</v>
      </c>
      <c r="K2198" s="1">
        <f>'[1]RC-1'!K2198</f>
        <v>0</v>
      </c>
      <c r="L2198" s="1">
        <f>'[1]RC-1'!L2198</f>
        <v>0</v>
      </c>
      <c r="M2198" s="1">
        <f>'[1]RC-1'!M2198</f>
        <v>0</v>
      </c>
      <c r="N2198" s="1">
        <f>'[1]RC-1'!N2198</f>
        <v>0</v>
      </c>
      <c r="O2198" s="1">
        <f>'[1]RC-1'!O2198</f>
        <v>0</v>
      </c>
      <c r="P2198" s="1">
        <f>'[1]RC-1'!P2198</f>
        <v>0</v>
      </c>
      <c r="Q2198" s="1">
        <f>'[1]RC-1'!Q2198</f>
        <v>0</v>
      </c>
      <c r="R2198" s="1">
        <f>'[1]RC-1'!R2198</f>
        <v>0</v>
      </c>
      <c r="S2198" s="1">
        <f>'[1]RC-1'!S2198</f>
        <v>0</v>
      </c>
      <c r="T2198" s="1">
        <f>'[1]RC-1'!T2198</f>
        <v>0</v>
      </c>
      <c r="U2198" s="1">
        <f>'[1]RC-1'!U2198</f>
        <v>0</v>
      </c>
      <c r="V2198" s="1">
        <f>'[1]RC-1'!V2198</f>
        <v>0</v>
      </c>
      <c r="W2198" s="1">
        <f>'[1]RC-1'!W2198</f>
        <v>0</v>
      </c>
      <c r="X2198" s="1">
        <f>'[1]RC-1'!X2198</f>
        <v>0</v>
      </c>
      <c r="Y2198" s="1">
        <f>'[1]RC-1'!Y2198</f>
        <v>0</v>
      </c>
      <c r="Z2198" s="1">
        <f>'[1]RC-1'!Z2198</f>
        <v>0</v>
      </c>
      <c r="AA2198" s="1">
        <f>'[1]RC-1'!AA2198</f>
        <v>0</v>
      </c>
      <c r="AB2198" s="1">
        <f>'[1]RC-1'!AB2198</f>
        <v>0</v>
      </c>
      <c r="AC2198" s="1">
        <f>'[1]RC-1'!AC2198</f>
        <v>0</v>
      </c>
      <c r="AD2198" s="1">
        <f>'[1]RC-1'!AD2198</f>
        <v>0</v>
      </c>
      <c r="AE2198" s="1">
        <f>'[1]RC-1'!AE2198</f>
        <v>0</v>
      </c>
      <c r="AF2198" s="1">
        <f>'[1]RC-1'!AF2198</f>
        <v>0</v>
      </c>
      <c r="AG2198" s="1">
        <f>'[1]RC-1'!AG2198</f>
        <v>0</v>
      </c>
      <c r="AH2198" s="1">
        <f>'[1]RC-1'!AH2198</f>
        <v>0</v>
      </c>
      <c r="AI2198" s="1">
        <f>'[1]RC-1'!AI2198</f>
        <v>0</v>
      </c>
    </row>
    <row r="2199" spans="1:35">
      <c r="A2199" s="1">
        <f>'[1]RC-1'!A2199</f>
        <v>0</v>
      </c>
      <c r="B2199" s="1">
        <f>'[1]RC-1'!B2199</f>
        <v>0</v>
      </c>
      <c r="C2199" s="1">
        <f>'[1]RC-1'!C2199</f>
        <v>0</v>
      </c>
      <c r="D2199" s="1">
        <f>'[1]RC-1'!D2199</f>
        <v>0</v>
      </c>
      <c r="E2199" s="1">
        <f>'[1]RC-1'!E2199</f>
        <v>0</v>
      </c>
      <c r="F2199" s="1">
        <f>'[1]RC-1'!F2199</f>
        <v>0</v>
      </c>
      <c r="G2199" s="1">
        <f>'[1]RC-1'!G2199</f>
        <v>0</v>
      </c>
      <c r="H2199" s="1">
        <f>'[1]RC-1'!H2199</f>
        <v>0</v>
      </c>
      <c r="I2199" s="1">
        <f>'[1]RC-1'!I2199</f>
        <v>0</v>
      </c>
      <c r="J2199" s="1">
        <f>'[1]RC-1'!J2199</f>
        <v>0</v>
      </c>
      <c r="K2199" s="1">
        <f>'[1]RC-1'!K2199</f>
        <v>0</v>
      </c>
      <c r="L2199" s="1">
        <f>'[1]RC-1'!L2199</f>
        <v>0</v>
      </c>
      <c r="M2199" s="1">
        <f>'[1]RC-1'!M2199</f>
        <v>0</v>
      </c>
      <c r="N2199" s="1">
        <f>'[1]RC-1'!N2199</f>
        <v>0</v>
      </c>
      <c r="O2199" s="1">
        <f>'[1]RC-1'!O2199</f>
        <v>0</v>
      </c>
      <c r="P2199" s="1">
        <f>'[1]RC-1'!P2199</f>
        <v>0</v>
      </c>
      <c r="Q2199" s="1">
        <f>'[1]RC-1'!Q2199</f>
        <v>0</v>
      </c>
      <c r="R2199" s="1">
        <f>'[1]RC-1'!R2199</f>
        <v>0</v>
      </c>
      <c r="S2199" s="1">
        <f>'[1]RC-1'!S2199</f>
        <v>0</v>
      </c>
      <c r="T2199" s="1">
        <f>'[1]RC-1'!T2199</f>
        <v>0</v>
      </c>
      <c r="U2199" s="1">
        <f>'[1]RC-1'!U2199</f>
        <v>0</v>
      </c>
      <c r="V2199" s="1">
        <f>'[1]RC-1'!V2199</f>
        <v>0</v>
      </c>
      <c r="W2199" s="1">
        <f>'[1]RC-1'!W2199</f>
        <v>0</v>
      </c>
      <c r="X2199" s="1">
        <f>'[1]RC-1'!X2199</f>
        <v>0</v>
      </c>
      <c r="Y2199" s="1">
        <f>'[1]RC-1'!Y2199</f>
        <v>0</v>
      </c>
      <c r="Z2199" s="1">
        <f>'[1]RC-1'!Z2199</f>
        <v>0</v>
      </c>
      <c r="AA2199" s="1">
        <f>'[1]RC-1'!AA2199</f>
        <v>0</v>
      </c>
      <c r="AB2199" s="1">
        <f>'[1]RC-1'!AB2199</f>
        <v>0</v>
      </c>
      <c r="AC2199" s="1">
        <f>'[1]RC-1'!AC2199</f>
        <v>0</v>
      </c>
      <c r="AD2199" s="1">
        <f>'[1]RC-1'!AD2199</f>
        <v>0</v>
      </c>
      <c r="AE2199" s="1">
        <f>'[1]RC-1'!AE2199</f>
        <v>0</v>
      </c>
      <c r="AF2199" s="1">
        <f>'[1]RC-1'!AF2199</f>
        <v>0</v>
      </c>
      <c r="AG2199" s="1">
        <f>'[1]RC-1'!AG2199</f>
        <v>0</v>
      </c>
      <c r="AH2199" s="1">
        <f>'[1]RC-1'!AH2199</f>
        <v>0</v>
      </c>
      <c r="AI2199" s="1">
        <f>'[1]RC-1'!AI2199</f>
        <v>0</v>
      </c>
    </row>
    <row r="2200" spans="1:35">
      <c r="A2200" s="1">
        <f>'[1]RC-1'!A2200</f>
        <v>0</v>
      </c>
      <c r="B2200" s="1">
        <f>'[1]RC-1'!B2200</f>
        <v>0</v>
      </c>
      <c r="C2200" s="1">
        <f>'[1]RC-1'!C2200</f>
        <v>0</v>
      </c>
      <c r="D2200" s="1">
        <f>'[1]RC-1'!D2200</f>
        <v>0</v>
      </c>
      <c r="E2200" s="1">
        <f>'[1]RC-1'!E2200</f>
        <v>0</v>
      </c>
      <c r="F2200" s="1">
        <f>'[1]RC-1'!F2200</f>
        <v>0</v>
      </c>
      <c r="G2200" s="1">
        <f>'[1]RC-1'!G2200</f>
        <v>0</v>
      </c>
      <c r="H2200" s="1">
        <f>'[1]RC-1'!H2200</f>
        <v>0</v>
      </c>
      <c r="I2200" s="1">
        <f>'[1]RC-1'!I2200</f>
        <v>0</v>
      </c>
      <c r="J2200" s="1">
        <f>'[1]RC-1'!J2200</f>
        <v>0</v>
      </c>
      <c r="K2200" s="1">
        <f>'[1]RC-1'!K2200</f>
        <v>0</v>
      </c>
      <c r="L2200" s="1">
        <f>'[1]RC-1'!L2200</f>
        <v>0</v>
      </c>
      <c r="M2200" s="1">
        <f>'[1]RC-1'!M2200</f>
        <v>0</v>
      </c>
      <c r="N2200" s="1">
        <f>'[1]RC-1'!N2200</f>
        <v>0</v>
      </c>
      <c r="O2200" s="1">
        <f>'[1]RC-1'!O2200</f>
        <v>0</v>
      </c>
      <c r="P2200" s="1">
        <f>'[1]RC-1'!P2200</f>
        <v>0</v>
      </c>
      <c r="Q2200" s="1">
        <f>'[1]RC-1'!Q2200</f>
        <v>0</v>
      </c>
      <c r="R2200" s="1">
        <f>'[1]RC-1'!R2200</f>
        <v>0</v>
      </c>
      <c r="S2200" s="1">
        <f>'[1]RC-1'!S2200</f>
        <v>0</v>
      </c>
      <c r="T2200" s="1">
        <f>'[1]RC-1'!T2200</f>
        <v>0</v>
      </c>
      <c r="U2200" s="1">
        <f>'[1]RC-1'!U2200</f>
        <v>0</v>
      </c>
      <c r="V2200" s="1">
        <f>'[1]RC-1'!V2200</f>
        <v>0</v>
      </c>
      <c r="W2200" s="1">
        <f>'[1]RC-1'!W2200</f>
        <v>0</v>
      </c>
      <c r="X2200" s="1">
        <f>'[1]RC-1'!X2200</f>
        <v>0</v>
      </c>
      <c r="Y2200" s="1">
        <f>'[1]RC-1'!Y2200</f>
        <v>0</v>
      </c>
      <c r="Z2200" s="1">
        <f>'[1]RC-1'!Z2200</f>
        <v>0</v>
      </c>
      <c r="AA2200" s="1">
        <f>'[1]RC-1'!AA2200</f>
        <v>0</v>
      </c>
      <c r="AB2200" s="1">
        <f>'[1]RC-1'!AB2200</f>
        <v>0</v>
      </c>
      <c r="AC2200" s="1">
        <f>'[1]RC-1'!AC2200</f>
        <v>0</v>
      </c>
      <c r="AD2200" s="1">
        <f>'[1]RC-1'!AD2200</f>
        <v>0</v>
      </c>
      <c r="AE2200" s="1">
        <f>'[1]RC-1'!AE2200</f>
        <v>0</v>
      </c>
      <c r="AF2200" s="1">
        <f>'[1]RC-1'!AF2200</f>
        <v>0</v>
      </c>
      <c r="AG2200" s="1">
        <f>'[1]RC-1'!AG2200</f>
        <v>0</v>
      </c>
      <c r="AH2200" s="1">
        <f>'[1]RC-1'!AH2200</f>
        <v>0</v>
      </c>
      <c r="AI2200" s="1">
        <f>'[1]RC-1'!AI2200</f>
        <v>0</v>
      </c>
    </row>
    <row r="2201" spans="1:35">
      <c r="A2201" s="1">
        <f>'[1]RC-1'!A2201</f>
        <v>0</v>
      </c>
      <c r="B2201" s="1">
        <f>'[1]RC-1'!B2201</f>
        <v>0</v>
      </c>
      <c r="C2201" s="1">
        <f>'[1]RC-1'!C2201</f>
        <v>0</v>
      </c>
      <c r="D2201" s="1">
        <f>'[1]RC-1'!D2201</f>
        <v>0</v>
      </c>
      <c r="E2201" s="1">
        <f>'[1]RC-1'!E2201</f>
        <v>0</v>
      </c>
      <c r="F2201" s="1">
        <f>'[1]RC-1'!F2201</f>
        <v>0</v>
      </c>
      <c r="G2201" s="1">
        <f>'[1]RC-1'!G2201</f>
        <v>0</v>
      </c>
      <c r="H2201" s="1">
        <f>'[1]RC-1'!H2201</f>
        <v>0</v>
      </c>
      <c r="I2201" s="1">
        <f>'[1]RC-1'!I2201</f>
        <v>0</v>
      </c>
      <c r="J2201" s="1">
        <f>'[1]RC-1'!J2201</f>
        <v>0</v>
      </c>
      <c r="K2201" s="1">
        <f>'[1]RC-1'!K2201</f>
        <v>0</v>
      </c>
      <c r="L2201" s="1">
        <f>'[1]RC-1'!L2201</f>
        <v>0</v>
      </c>
      <c r="M2201" s="1">
        <f>'[1]RC-1'!M2201</f>
        <v>0</v>
      </c>
      <c r="N2201" s="1">
        <f>'[1]RC-1'!N2201</f>
        <v>0</v>
      </c>
      <c r="O2201" s="1">
        <f>'[1]RC-1'!O2201</f>
        <v>0</v>
      </c>
      <c r="P2201" s="1">
        <f>'[1]RC-1'!P2201</f>
        <v>0</v>
      </c>
      <c r="Q2201" s="1">
        <f>'[1]RC-1'!Q2201</f>
        <v>0</v>
      </c>
      <c r="R2201" s="1">
        <f>'[1]RC-1'!R2201</f>
        <v>0</v>
      </c>
      <c r="S2201" s="1">
        <f>'[1]RC-1'!S2201</f>
        <v>0</v>
      </c>
      <c r="T2201" s="1">
        <f>'[1]RC-1'!T2201</f>
        <v>0</v>
      </c>
      <c r="U2201" s="1">
        <f>'[1]RC-1'!U2201</f>
        <v>0</v>
      </c>
      <c r="V2201" s="1">
        <f>'[1]RC-1'!V2201</f>
        <v>0</v>
      </c>
      <c r="W2201" s="1">
        <f>'[1]RC-1'!W2201</f>
        <v>0</v>
      </c>
      <c r="X2201" s="1">
        <f>'[1]RC-1'!X2201</f>
        <v>0</v>
      </c>
      <c r="Y2201" s="1">
        <f>'[1]RC-1'!Y2201</f>
        <v>0</v>
      </c>
      <c r="Z2201" s="1">
        <f>'[1]RC-1'!Z2201</f>
        <v>0</v>
      </c>
      <c r="AA2201" s="1">
        <f>'[1]RC-1'!AA2201</f>
        <v>0</v>
      </c>
      <c r="AB2201" s="1">
        <f>'[1]RC-1'!AB2201</f>
        <v>0</v>
      </c>
      <c r="AC2201" s="1">
        <f>'[1]RC-1'!AC2201</f>
        <v>0</v>
      </c>
      <c r="AD2201" s="1">
        <f>'[1]RC-1'!AD2201</f>
        <v>0</v>
      </c>
      <c r="AE2201" s="1">
        <f>'[1]RC-1'!AE2201</f>
        <v>0</v>
      </c>
      <c r="AF2201" s="1">
        <f>'[1]RC-1'!AF2201</f>
        <v>0</v>
      </c>
      <c r="AG2201" s="1">
        <f>'[1]RC-1'!AG2201</f>
        <v>0</v>
      </c>
      <c r="AH2201" s="1">
        <f>'[1]RC-1'!AH2201</f>
        <v>0</v>
      </c>
      <c r="AI2201" s="1">
        <f>'[1]RC-1'!AI2201</f>
        <v>0</v>
      </c>
    </row>
    <row r="2202" spans="1:35">
      <c r="A2202" s="1">
        <f>'[1]RC-1'!A2202</f>
        <v>0</v>
      </c>
      <c r="B2202" s="1">
        <f>'[1]RC-1'!B2202</f>
        <v>0</v>
      </c>
      <c r="C2202" s="1">
        <f>'[1]RC-1'!C2202</f>
        <v>0</v>
      </c>
      <c r="D2202" s="1">
        <f>'[1]RC-1'!D2202</f>
        <v>0</v>
      </c>
      <c r="E2202" s="1">
        <f>'[1]RC-1'!E2202</f>
        <v>0</v>
      </c>
      <c r="F2202" s="1">
        <f>'[1]RC-1'!F2202</f>
        <v>0</v>
      </c>
      <c r="G2202" s="1">
        <f>'[1]RC-1'!G2202</f>
        <v>0</v>
      </c>
      <c r="H2202" s="1">
        <f>'[1]RC-1'!H2202</f>
        <v>0</v>
      </c>
      <c r="I2202" s="1">
        <f>'[1]RC-1'!I2202</f>
        <v>0</v>
      </c>
      <c r="J2202" s="1">
        <f>'[1]RC-1'!J2202</f>
        <v>0</v>
      </c>
      <c r="K2202" s="1">
        <f>'[1]RC-1'!K2202</f>
        <v>0</v>
      </c>
      <c r="L2202" s="1">
        <f>'[1]RC-1'!L2202</f>
        <v>0</v>
      </c>
      <c r="M2202" s="1">
        <f>'[1]RC-1'!M2202</f>
        <v>0</v>
      </c>
      <c r="N2202" s="1">
        <f>'[1]RC-1'!N2202</f>
        <v>0</v>
      </c>
      <c r="O2202" s="1">
        <f>'[1]RC-1'!O2202</f>
        <v>0</v>
      </c>
      <c r="P2202" s="1">
        <f>'[1]RC-1'!P2202</f>
        <v>0</v>
      </c>
      <c r="Q2202" s="1">
        <f>'[1]RC-1'!Q2202</f>
        <v>0</v>
      </c>
      <c r="R2202" s="1">
        <f>'[1]RC-1'!R2202</f>
        <v>0</v>
      </c>
      <c r="S2202" s="1">
        <f>'[1]RC-1'!S2202</f>
        <v>0</v>
      </c>
      <c r="T2202" s="1">
        <f>'[1]RC-1'!T2202</f>
        <v>0</v>
      </c>
      <c r="U2202" s="1">
        <f>'[1]RC-1'!U2202</f>
        <v>0</v>
      </c>
      <c r="V2202" s="1">
        <f>'[1]RC-1'!V2202</f>
        <v>0</v>
      </c>
      <c r="W2202" s="1">
        <f>'[1]RC-1'!W2202</f>
        <v>0</v>
      </c>
      <c r="X2202" s="1">
        <f>'[1]RC-1'!X2202</f>
        <v>0</v>
      </c>
      <c r="Y2202" s="1">
        <f>'[1]RC-1'!Y2202</f>
        <v>0</v>
      </c>
      <c r="Z2202" s="1">
        <f>'[1]RC-1'!Z2202</f>
        <v>0</v>
      </c>
      <c r="AA2202" s="1">
        <f>'[1]RC-1'!AA2202</f>
        <v>0</v>
      </c>
      <c r="AB2202" s="1">
        <f>'[1]RC-1'!AB2202</f>
        <v>0</v>
      </c>
      <c r="AC2202" s="1">
        <f>'[1]RC-1'!AC2202</f>
        <v>0</v>
      </c>
      <c r="AD2202" s="1">
        <f>'[1]RC-1'!AD2202</f>
        <v>0</v>
      </c>
      <c r="AE2202" s="1">
        <f>'[1]RC-1'!AE2202</f>
        <v>0</v>
      </c>
      <c r="AF2202" s="1">
        <f>'[1]RC-1'!AF2202</f>
        <v>0</v>
      </c>
      <c r="AG2202" s="1">
        <f>'[1]RC-1'!AG2202</f>
        <v>0</v>
      </c>
      <c r="AH2202" s="1">
        <f>'[1]RC-1'!AH2202</f>
        <v>0</v>
      </c>
      <c r="AI2202" s="1">
        <f>'[1]RC-1'!AI2202</f>
        <v>0</v>
      </c>
    </row>
    <row r="2203" spans="1:35">
      <c r="A2203" s="1">
        <f>'[1]RC-1'!A2203</f>
        <v>0</v>
      </c>
      <c r="B2203" s="1">
        <f>'[1]RC-1'!B2203</f>
        <v>0</v>
      </c>
      <c r="C2203" s="1">
        <f>'[1]RC-1'!C2203</f>
        <v>0</v>
      </c>
      <c r="D2203" s="1">
        <f>'[1]RC-1'!D2203</f>
        <v>0</v>
      </c>
      <c r="E2203" s="1">
        <f>'[1]RC-1'!E2203</f>
        <v>0</v>
      </c>
      <c r="F2203" s="1">
        <f>'[1]RC-1'!F2203</f>
        <v>0</v>
      </c>
      <c r="G2203" s="1">
        <f>'[1]RC-1'!G2203</f>
        <v>0</v>
      </c>
      <c r="H2203" s="1">
        <f>'[1]RC-1'!H2203</f>
        <v>0</v>
      </c>
      <c r="I2203" s="1">
        <f>'[1]RC-1'!I2203</f>
        <v>0</v>
      </c>
      <c r="J2203" s="1">
        <f>'[1]RC-1'!J2203</f>
        <v>0</v>
      </c>
      <c r="K2203" s="1">
        <f>'[1]RC-1'!K2203</f>
        <v>0</v>
      </c>
      <c r="L2203" s="1">
        <f>'[1]RC-1'!L2203</f>
        <v>0</v>
      </c>
      <c r="M2203" s="1">
        <f>'[1]RC-1'!M2203</f>
        <v>0</v>
      </c>
      <c r="N2203" s="1">
        <f>'[1]RC-1'!N2203</f>
        <v>0</v>
      </c>
      <c r="O2203" s="1">
        <f>'[1]RC-1'!O2203</f>
        <v>0</v>
      </c>
      <c r="P2203" s="1">
        <f>'[1]RC-1'!P2203</f>
        <v>0</v>
      </c>
      <c r="Q2203" s="1">
        <f>'[1]RC-1'!Q2203</f>
        <v>0</v>
      </c>
      <c r="R2203" s="1">
        <f>'[1]RC-1'!R2203</f>
        <v>0</v>
      </c>
      <c r="S2203" s="1">
        <f>'[1]RC-1'!S2203</f>
        <v>0</v>
      </c>
      <c r="T2203" s="1">
        <f>'[1]RC-1'!T2203</f>
        <v>0</v>
      </c>
      <c r="U2203" s="1">
        <f>'[1]RC-1'!U2203</f>
        <v>0</v>
      </c>
      <c r="V2203" s="1">
        <f>'[1]RC-1'!V2203</f>
        <v>0</v>
      </c>
      <c r="W2203" s="1">
        <f>'[1]RC-1'!W2203</f>
        <v>0</v>
      </c>
      <c r="X2203" s="1">
        <f>'[1]RC-1'!X2203</f>
        <v>0</v>
      </c>
      <c r="Y2203" s="1">
        <f>'[1]RC-1'!Y2203</f>
        <v>0</v>
      </c>
      <c r="Z2203" s="1">
        <f>'[1]RC-1'!Z2203</f>
        <v>0</v>
      </c>
      <c r="AA2203" s="1">
        <f>'[1]RC-1'!AA2203</f>
        <v>0</v>
      </c>
      <c r="AB2203" s="1">
        <f>'[1]RC-1'!AB2203</f>
        <v>0</v>
      </c>
      <c r="AC2203" s="1">
        <f>'[1]RC-1'!AC2203</f>
        <v>0</v>
      </c>
      <c r="AD2203" s="1">
        <f>'[1]RC-1'!AD2203</f>
        <v>0</v>
      </c>
      <c r="AE2203" s="1">
        <f>'[1]RC-1'!AE2203</f>
        <v>0</v>
      </c>
      <c r="AF2203" s="1">
        <f>'[1]RC-1'!AF2203</f>
        <v>0</v>
      </c>
      <c r="AG2203" s="1">
        <f>'[1]RC-1'!AG2203</f>
        <v>0</v>
      </c>
      <c r="AH2203" s="1">
        <f>'[1]RC-1'!AH2203</f>
        <v>0</v>
      </c>
      <c r="AI2203" s="1">
        <f>'[1]RC-1'!AI2203</f>
        <v>0</v>
      </c>
    </row>
    <row r="2204" spans="1:35">
      <c r="A2204" s="1">
        <f>'[1]RC-1'!A2204</f>
        <v>0</v>
      </c>
      <c r="B2204" s="1">
        <f>'[1]RC-1'!B2204</f>
        <v>0</v>
      </c>
      <c r="C2204" s="1">
        <f>'[1]RC-1'!C2204</f>
        <v>0</v>
      </c>
      <c r="D2204" s="1">
        <f>'[1]RC-1'!D2204</f>
        <v>0</v>
      </c>
      <c r="E2204" s="1">
        <f>'[1]RC-1'!E2204</f>
        <v>0</v>
      </c>
      <c r="F2204" s="1">
        <f>'[1]RC-1'!F2204</f>
        <v>0</v>
      </c>
      <c r="G2204" s="1">
        <f>'[1]RC-1'!G2204</f>
        <v>0</v>
      </c>
      <c r="H2204" s="1">
        <f>'[1]RC-1'!H2204</f>
        <v>0</v>
      </c>
      <c r="I2204" s="1">
        <f>'[1]RC-1'!I2204</f>
        <v>0</v>
      </c>
      <c r="J2204" s="1">
        <f>'[1]RC-1'!J2204</f>
        <v>0</v>
      </c>
      <c r="K2204" s="1">
        <f>'[1]RC-1'!K2204</f>
        <v>0</v>
      </c>
      <c r="L2204" s="1">
        <f>'[1]RC-1'!L2204</f>
        <v>0</v>
      </c>
      <c r="M2204" s="1">
        <f>'[1]RC-1'!M2204</f>
        <v>0</v>
      </c>
      <c r="N2204" s="1">
        <f>'[1]RC-1'!N2204</f>
        <v>0</v>
      </c>
      <c r="O2204" s="1">
        <f>'[1]RC-1'!O2204</f>
        <v>0</v>
      </c>
      <c r="P2204" s="1">
        <f>'[1]RC-1'!P2204</f>
        <v>0</v>
      </c>
      <c r="Q2204" s="1">
        <f>'[1]RC-1'!Q2204</f>
        <v>0</v>
      </c>
      <c r="R2204" s="1">
        <f>'[1]RC-1'!R2204</f>
        <v>0</v>
      </c>
      <c r="S2204" s="1">
        <f>'[1]RC-1'!S2204</f>
        <v>0</v>
      </c>
      <c r="T2204" s="1">
        <f>'[1]RC-1'!T2204</f>
        <v>0</v>
      </c>
      <c r="U2204" s="1">
        <f>'[1]RC-1'!U2204</f>
        <v>0</v>
      </c>
      <c r="V2204" s="1">
        <f>'[1]RC-1'!V2204</f>
        <v>0</v>
      </c>
      <c r="W2204" s="1">
        <f>'[1]RC-1'!W2204</f>
        <v>0</v>
      </c>
      <c r="X2204" s="1">
        <f>'[1]RC-1'!X2204</f>
        <v>0</v>
      </c>
      <c r="Y2204" s="1">
        <f>'[1]RC-1'!Y2204</f>
        <v>0</v>
      </c>
      <c r="Z2204" s="1">
        <f>'[1]RC-1'!Z2204</f>
        <v>0</v>
      </c>
      <c r="AA2204" s="1">
        <f>'[1]RC-1'!AA2204</f>
        <v>0</v>
      </c>
      <c r="AB2204" s="1">
        <f>'[1]RC-1'!AB2204</f>
        <v>0</v>
      </c>
      <c r="AC2204" s="1">
        <f>'[1]RC-1'!AC2204</f>
        <v>0</v>
      </c>
      <c r="AD2204" s="1">
        <f>'[1]RC-1'!AD2204</f>
        <v>0</v>
      </c>
      <c r="AE2204" s="1">
        <f>'[1]RC-1'!AE2204</f>
        <v>0</v>
      </c>
      <c r="AF2204" s="1">
        <f>'[1]RC-1'!AF2204</f>
        <v>0</v>
      </c>
      <c r="AG2204" s="1">
        <f>'[1]RC-1'!AG2204</f>
        <v>0</v>
      </c>
      <c r="AH2204" s="1">
        <f>'[1]RC-1'!AH2204</f>
        <v>0</v>
      </c>
      <c r="AI2204" s="1">
        <f>'[1]RC-1'!AI2204</f>
        <v>0</v>
      </c>
    </row>
    <row r="2205" spans="1:35">
      <c r="A2205" s="1">
        <f>'[1]RC-1'!A2205</f>
        <v>0</v>
      </c>
      <c r="B2205" s="1">
        <f>'[1]RC-1'!B2205</f>
        <v>0</v>
      </c>
      <c r="C2205" s="1">
        <f>'[1]RC-1'!C2205</f>
        <v>0</v>
      </c>
      <c r="D2205" s="1">
        <f>'[1]RC-1'!D2205</f>
        <v>0</v>
      </c>
      <c r="E2205" s="1">
        <f>'[1]RC-1'!E2205</f>
        <v>0</v>
      </c>
      <c r="F2205" s="1">
        <f>'[1]RC-1'!F2205</f>
        <v>0</v>
      </c>
      <c r="G2205" s="1">
        <f>'[1]RC-1'!G2205</f>
        <v>0</v>
      </c>
      <c r="H2205" s="1">
        <f>'[1]RC-1'!H2205</f>
        <v>0</v>
      </c>
      <c r="I2205" s="1">
        <f>'[1]RC-1'!I2205</f>
        <v>0</v>
      </c>
      <c r="J2205" s="1">
        <f>'[1]RC-1'!J2205</f>
        <v>0</v>
      </c>
      <c r="K2205" s="1">
        <f>'[1]RC-1'!K2205</f>
        <v>0</v>
      </c>
      <c r="L2205" s="1">
        <f>'[1]RC-1'!L2205</f>
        <v>0</v>
      </c>
      <c r="M2205" s="1">
        <f>'[1]RC-1'!M2205</f>
        <v>0</v>
      </c>
      <c r="N2205" s="1">
        <f>'[1]RC-1'!N2205</f>
        <v>0</v>
      </c>
      <c r="O2205" s="1">
        <f>'[1]RC-1'!O2205</f>
        <v>0</v>
      </c>
      <c r="P2205" s="1">
        <f>'[1]RC-1'!P2205</f>
        <v>0</v>
      </c>
      <c r="Q2205" s="1">
        <f>'[1]RC-1'!Q2205</f>
        <v>0</v>
      </c>
      <c r="R2205" s="1">
        <f>'[1]RC-1'!R2205</f>
        <v>0</v>
      </c>
      <c r="S2205" s="1">
        <f>'[1]RC-1'!S2205</f>
        <v>0</v>
      </c>
      <c r="T2205" s="1">
        <f>'[1]RC-1'!T2205</f>
        <v>0</v>
      </c>
      <c r="U2205" s="1">
        <f>'[1]RC-1'!U2205</f>
        <v>0</v>
      </c>
      <c r="V2205" s="1">
        <f>'[1]RC-1'!V2205</f>
        <v>0</v>
      </c>
      <c r="W2205" s="1">
        <f>'[1]RC-1'!W2205</f>
        <v>0</v>
      </c>
      <c r="X2205" s="1">
        <f>'[1]RC-1'!X2205</f>
        <v>0</v>
      </c>
      <c r="Y2205" s="1">
        <f>'[1]RC-1'!Y2205</f>
        <v>0</v>
      </c>
      <c r="Z2205" s="1">
        <f>'[1]RC-1'!Z2205</f>
        <v>0</v>
      </c>
      <c r="AA2205" s="1">
        <f>'[1]RC-1'!AA2205</f>
        <v>0</v>
      </c>
      <c r="AB2205" s="1">
        <f>'[1]RC-1'!AB2205</f>
        <v>0</v>
      </c>
      <c r="AC2205" s="1">
        <f>'[1]RC-1'!AC2205</f>
        <v>0</v>
      </c>
      <c r="AD2205" s="1">
        <f>'[1]RC-1'!AD2205</f>
        <v>0</v>
      </c>
      <c r="AE2205" s="1">
        <f>'[1]RC-1'!AE2205</f>
        <v>0</v>
      </c>
      <c r="AF2205" s="1">
        <f>'[1]RC-1'!AF2205</f>
        <v>0</v>
      </c>
      <c r="AG2205" s="1">
        <f>'[1]RC-1'!AG2205</f>
        <v>0</v>
      </c>
      <c r="AH2205" s="1">
        <f>'[1]RC-1'!AH2205</f>
        <v>0</v>
      </c>
      <c r="AI2205" s="1">
        <f>'[1]RC-1'!AI2205</f>
        <v>0</v>
      </c>
    </row>
    <row r="2206" spans="1:35">
      <c r="A2206" s="1">
        <f>'[1]RC-1'!A2206</f>
        <v>0</v>
      </c>
      <c r="B2206" s="1">
        <f>'[1]RC-1'!B2206</f>
        <v>0</v>
      </c>
      <c r="C2206" s="1">
        <f>'[1]RC-1'!C2206</f>
        <v>0</v>
      </c>
      <c r="D2206" s="1">
        <f>'[1]RC-1'!D2206</f>
        <v>0</v>
      </c>
      <c r="E2206" s="1">
        <f>'[1]RC-1'!E2206</f>
        <v>0</v>
      </c>
      <c r="F2206" s="1">
        <f>'[1]RC-1'!F2206</f>
        <v>0</v>
      </c>
      <c r="G2206" s="1">
        <f>'[1]RC-1'!G2206</f>
        <v>0</v>
      </c>
      <c r="H2206" s="1">
        <f>'[1]RC-1'!H2206</f>
        <v>0</v>
      </c>
      <c r="I2206" s="1">
        <f>'[1]RC-1'!I2206</f>
        <v>0</v>
      </c>
      <c r="J2206" s="1">
        <f>'[1]RC-1'!J2206</f>
        <v>0</v>
      </c>
      <c r="K2206" s="1">
        <f>'[1]RC-1'!K2206</f>
        <v>0</v>
      </c>
      <c r="L2206" s="1">
        <f>'[1]RC-1'!L2206</f>
        <v>0</v>
      </c>
      <c r="M2206" s="1">
        <f>'[1]RC-1'!M2206</f>
        <v>0</v>
      </c>
      <c r="N2206" s="1">
        <f>'[1]RC-1'!N2206</f>
        <v>0</v>
      </c>
      <c r="O2206" s="1">
        <f>'[1]RC-1'!O2206</f>
        <v>0</v>
      </c>
      <c r="P2206" s="1">
        <f>'[1]RC-1'!P2206</f>
        <v>0</v>
      </c>
      <c r="Q2206" s="1">
        <f>'[1]RC-1'!Q2206</f>
        <v>0</v>
      </c>
      <c r="R2206" s="1">
        <f>'[1]RC-1'!R2206</f>
        <v>0</v>
      </c>
      <c r="S2206" s="1">
        <f>'[1]RC-1'!S2206</f>
        <v>0</v>
      </c>
      <c r="T2206" s="1">
        <f>'[1]RC-1'!T2206</f>
        <v>0</v>
      </c>
      <c r="U2206" s="1">
        <f>'[1]RC-1'!U2206</f>
        <v>0</v>
      </c>
      <c r="V2206" s="1">
        <f>'[1]RC-1'!V2206</f>
        <v>0</v>
      </c>
      <c r="W2206" s="1">
        <f>'[1]RC-1'!W2206</f>
        <v>0</v>
      </c>
      <c r="X2206" s="1">
        <f>'[1]RC-1'!X2206</f>
        <v>0</v>
      </c>
      <c r="Y2206" s="1">
        <f>'[1]RC-1'!Y2206</f>
        <v>0</v>
      </c>
      <c r="Z2206" s="1">
        <f>'[1]RC-1'!Z2206</f>
        <v>0</v>
      </c>
      <c r="AA2206" s="1">
        <f>'[1]RC-1'!AA2206</f>
        <v>0</v>
      </c>
      <c r="AB2206" s="1">
        <f>'[1]RC-1'!AB2206</f>
        <v>0</v>
      </c>
      <c r="AC2206" s="1">
        <f>'[1]RC-1'!AC2206</f>
        <v>0</v>
      </c>
      <c r="AD2206" s="1">
        <f>'[1]RC-1'!AD2206</f>
        <v>0</v>
      </c>
      <c r="AE2206" s="1">
        <f>'[1]RC-1'!AE2206</f>
        <v>0</v>
      </c>
      <c r="AF2206" s="1">
        <f>'[1]RC-1'!AF2206</f>
        <v>0</v>
      </c>
      <c r="AG2206" s="1">
        <f>'[1]RC-1'!AG2206</f>
        <v>0</v>
      </c>
      <c r="AH2206" s="1">
        <f>'[1]RC-1'!AH2206</f>
        <v>0</v>
      </c>
      <c r="AI2206" s="1">
        <f>'[1]RC-1'!AI2206</f>
        <v>0</v>
      </c>
    </row>
    <row r="2207" spans="1:35">
      <c r="A2207" s="1">
        <f>'[1]RC-1'!A2207</f>
        <v>0</v>
      </c>
      <c r="B2207" s="1">
        <f>'[1]RC-1'!B2207</f>
        <v>0</v>
      </c>
      <c r="C2207" s="1">
        <f>'[1]RC-1'!C2207</f>
        <v>0</v>
      </c>
      <c r="D2207" s="1">
        <f>'[1]RC-1'!D2207</f>
        <v>0</v>
      </c>
      <c r="E2207" s="1">
        <f>'[1]RC-1'!E2207</f>
        <v>0</v>
      </c>
      <c r="F2207" s="1">
        <f>'[1]RC-1'!F2207</f>
        <v>0</v>
      </c>
      <c r="G2207" s="1">
        <f>'[1]RC-1'!G2207</f>
        <v>0</v>
      </c>
      <c r="H2207" s="1">
        <f>'[1]RC-1'!H2207</f>
        <v>0</v>
      </c>
      <c r="I2207" s="1">
        <f>'[1]RC-1'!I2207</f>
        <v>0</v>
      </c>
      <c r="J2207" s="1">
        <f>'[1]RC-1'!J2207</f>
        <v>0</v>
      </c>
      <c r="K2207" s="1">
        <f>'[1]RC-1'!K2207</f>
        <v>0</v>
      </c>
      <c r="L2207" s="1">
        <f>'[1]RC-1'!L2207</f>
        <v>0</v>
      </c>
      <c r="M2207" s="1">
        <f>'[1]RC-1'!M2207</f>
        <v>0</v>
      </c>
      <c r="N2207" s="1">
        <f>'[1]RC-1'!N2207</f>
        <v>0</v>
      </c>
      <c r="O2207" s="1">
        <f>'[1]RC-1'!O2207</f>
        <v>0</v>
      </c>
      <c r="P2207" s="1">
        <f>'[1]RC-1'!P2207</f>
        <v>0</v>
      </c>
      <c r="Q2207" s="1">
        <f>'[1]RC-1'!Q2207</f>
        <v>0</v>
      </c>
      <c r="R2207" s="1">
        <f>'[1]RC-1'!R2207</f>
        <v>0</v>
      </c>
      <c r="S2207" s="1">
        <f>'[1]RC-1'!S2207</f>
        <v>0</v>
      </c>
      <c r="T2207" s="1">
        <f>'[1]RC-1'!T2207</f>
        <v>0</v>
      </c>
      <c r="U2207" s="1">
        <f>'[1]RC-1'!U2207</f>
        <v>0</v>
      </c>
      <c r="V2207" s="1">
        <f>'[1]RC-1'!V2207</f>
        <v>0</v>
      </c>
      <c r="W2207" s="1">
        <f>'[1]RC-1'!W2207</f>
        <v>0</v>
      </c>
      <c r="X2207" s="1">
        <f>'[1]RC-1'!X2207</f>
        <v>0</v>
      </c>
      <c r="Y2207" s="1">
        <f>'[1]RC-1'!Y2207</f>
        <v>0</v>
      </c>
      <c r="Z2207" s="1">
        <f>'[1]RC-1'!Z2207</f>
        <v>0</v>
      </c>
      <c r="AA2207" s="1">
        <f>'[1]RC-1'!AA2207</f>
        <v>0</v>
      </c>
      <c r="AB2207" s="1">
        <f>'[1]RC-1'!AB2207</f>
        <v>0</v>
      </c>
      <c r="AC2207" s="1">
        <f>'[1]RC-1'!AC2207</f>
        <v>0</v>
      </c>
      <c r="AD2207" s="1">
        <f>'[1]RC-1'!AD2207</f>
        <v>0</v>
      </c>
      <c r="AE2207" s="1">
        <f>'[1]RC-1'!AE2207</f>
        <v>0</v>
      </c>
      <c r="AF2207" s="1">
        <f>'[1]RC-1'!AF2207</f>
        <v>0</v>
      </c>
      <c r="AG2207" s="1">
        <f>'[1]RC-1'!AG2207</f>
        <v>0</v>
      </c>
      <c r="AH2207" s="1">
        <f>'[1]RC-1'!AH2207</f>
        <v>0</v>
      </c>
      <c r="AI2207" s="1">
        <f>'[1]RC-1'!AI2207</f>
        <v>0</v>
      </c>
    </row>
    <row r="2208" spans="1:35">
      <c r="A2208" s="1">
        <f>'[1]RC-1'!A2208</f>
        <v>0</v>
      </c>
      <c r="B2208" s="1">
        <f>'[1]RC-1'!B2208</f>
        <v>0</v>
      </c>
      <c r="C2208" s="1">
        <f>'[1]RC-1'!C2208</f>
        <v>0</v>
      </c>
      <c r="D2208" s="1">
        <f>'[1]RC-1'!D2208</f>
        <v>0</v>
      </c>
      <c r="E2208" s="1">
        <f>'[1]RC-1'!E2208</f>
        <v>0</v>
      </c>
      <c r="F2208" s="1">
        <f>'[1]RC-1'!F2208</f>
        <v>0</v>
      </c>
      <c r="G2208" s="1">
        <f>'[1]RC-1'!G2208</f>
        <v>0</v>
      </c>
      <c r="H2208" s="1">
        <f>'[1]RC-1'!H2208</f>
        <v>0</v>
      </c>
      <c r="I2208" s="1">
        <f>'[1]RC-1'!I2208</f>
        <v>0</v>
      </c>
      <c r="J2208" s="1">
        <f>'[1]RC-1'!J2208</f>
        <v>0</v>
      </c>
      <c r="K2208" s="1">
        <f>'[1]RC-1'!K2208</f>
        <v>0</v>
      </c>
      <c r="L2208" s="1">
        <f>'[1]RC-1'!L2208</f>
        <v>0</v>
      </c>
      <c r="M2208" s="1">
        <f>'[1]RC-1'!M2208</f>
        <v>0</v>
      </c>
      <c r="N2208" s="1">
        <f>'[1]RC-1'!N2208</f>
        <v>0</v>
      </c>
      <c r="O2208" s="1">
        <f>'[1]RC-1'!O2208</f>
        <v>0</v>
      </c>
      <c r="P2208" s="1">
        <f>'[1]RC-1'!P2208</f>
        <v>0</v>
      </c>
      <c r="Q2208" s="1">
        <f>'[1]RC-1'!Q2208</f>
        <v>0</v>
      </c>
      <c r="R2208" s="1">
        <f>'[1]RC-1'!R2208</f>
        <v>0</v>
      </c>
      <c r="S2208" s="1">
        <f>'[1]RC-1'!S2208</f>
        <v>0</v>
      </c>
      <c r="T2208" s="1">
        <f>'[1]RC-1'!T2208</f>
        <v>0</v>
      </c>
      <c r="U2208" s="1">
        <f>'[1]RC-1'!U2208</f>
        <v>0</v>
      </c>
      <c r="V2208" s="1">
        <f>'[1]RC-1'!V2208</f>
        <v>0</v>
      </c>
      <c r="W2208" s="1">
        <f>'[1]RC-1'!W2208</f>
        <v>0</v>
      </c>
      <c r="X2208" s="1">
        <f>'[1]RC-1'!X2208</f>
        <v>0</v>
      </c>
      <c r="Y2208" s="1">
        <f>'[1]RC-1'!Y2208</f>
        <v>0</v>
      </c>
      <c r="Z2208" s="1">
        <f>'[1]RC-1'!Z2208</f>
        <v>0</v>
      </c>
      <c r="AA2208" s="1">
        <f>'[1]RC-1'!AA2208</f>
        <v>0</v>
      </c>
      <c r="AB2208" s="1">
        <f>'[1]RC-1'!AB2208</f>
        <v>0</v>
      </c>
      <c r="AC2208" s="1">
        <f>'[1]RC-1'!AC2208</f>
        <v>0</v>
      </c>
      <c r="AD2208" s="1">
        <f>'[1]RC-1'!AD2208</f>
        <v>0</v>
      </c>
      <c r="AE2208" s="1">
        <f>'[1]RC-1'!AE2208</f>
        <v>0</v>
      </c>
      <c r="AF2208" s="1">
        <f>'[1]RC-1'!AF2208</f>
        <v>0</v>
      </c>
      <c r="AG2208" s="1">
        <f>'[1]RC-1'!AG2208</f>
        <v>0</v>
      </c>
      <c r="AH2208" s="1">
        <f>'[1]RC-1'!AH2208</f>
        <v>0</v>
      </c>
      <c r="AI2208" s="1">
        <f>'[1]RC-1'!AI2208</f>
        <v>0</v>
      </c>
    </row>
    <row r="2209" spans="1:35">
      <c r="A2209" s="1">
        <f>'[1]RC-1'!A2209</f>
        <v>0</v>
      </c>
      <c r="B2209" s="1">
        <f>'[1]RC-1'!B2209</f>
        <v>0</v>
      </c>
      <c r="C2209" s="1">
        <f>'[1]RC-1'!C2209</f>
        <v>0</v>
      </c>
      <c r="D2209" s="1">
        <f>'[1]RC-1'!D2209</f>
        <v>0</v>
      </c>
      <c r="E2209" s="1">
        <f>'[1]RC-1'!E2209</f>
        <v>0</v>
      </c>
      <c r="F2209" s="1">
        <f>'[1]RC-1'!F2209</f>
        <v>0</v>
      </c>
      <c r="G2209" s="1">
        <f>'[1]RC-1'!G2209</f>
        <v>0</v>
      </c>
      <c r="H2209" s="1">
        <f>'[1]RC-1'!H2209</f>
        <v>0</v>
      </c>
      <c r="I2209" s="1">
        <f>'[1]RC-1'!I2209</f>
        <v>0</v>
      </c>
      <c r="J2209" s="1">
        <f>'[1]RC-1'!J2209</f>
        <v>0</v>
      </c>
      <c r="K2209" s="1">
        <f>'[1]RC-1'!K2209</f>
        <v>0</v>
      </c>
      <c r="L2209" s="1">
        <f>'[1]RC-1'!L2209</f>
        <v>0</v>
      </c>
      <c r="M2209" s="1">
        <f>'[1]RC-1'!M2209</f>
        <v>0</v>
      </c>
      <c r="N2209" s="1">
        <f>'[1]RC-1'!N2209</f>
        <v>0</v>
      </c>
      <c r="O2209" s="1">
        <f>'[1]RC-1'!O2209</f>
        <v>0</v>
      </c>
      <c r="P2209" s="1">
        <f>'[1]RC-1'!P2209</f>
        <v>0</v>
      </c>
      <c r="Q2209" s="1">
        <f>'[1]RC-1'!Q2209</f>
        <v>0</v>
      </c>
      <c r="R2209" s="1">
        <f>'[1]RC-1'!R2209</f>
        <v>0</v>
      </c>
      <c r="S2209" s="1">
        <f>'[1]RC-1'!S2209</f>
        <v>0</v>
      </c>
      <c r="T2209" s="1">
        <f>'[1]RC-1'!T2209</f>
        <v>0</v>
      </c>
      <c r="U2209" s="1">
        <f>'[1]RC-1'!U2209</f>
        <v>0</v>
      </c>
      <c r="V2209" s="1">
        <f>'[1]RC-1'!V2209</f>
        <v>0</v>
      </c>
      <c r="W2209" s="1">
        <f>'[1]RC-1'!W2209</f>
        <v>0</v>
      </c>
      <c r="X2209" s="1">
        <f>'[1]RC-1'!X2209</f>
        <v>0</v>
      </c>
      <c r="Y2209" s="1">
        <f>'[1]RC-1'!Y2209</f>
        <v>0</v>
      </c>
      <c r="Z2209" s="1">
        <f>'[1]RC-1'!Z2209</f>
        <v>0</v>
      </c>
      <c r="AA2209" s="1">
        <f>'[1]RC-1'!AA2209</f>
        <v>0</v>
      </c>
      <c r="AB2209" s="1">
        <f>'[1]RC-1'!AB2209</f>
        <v>0</v>
      </c>
      <c r="AC2209" s="1">
        <f>'[1]RC-1'!AC2209</f>
        <v>0</v>
      </c>
      <c r="AD2209" s="1">
        <f>'[1]RC-1'!AD2209</f>
        <v>0</v>
      </c>
      <c r="AE2209" s="1">
        <f>'[1]RC-1'!AE2209</f>
        <v>0</v>
      </c>
      <c r="AF2209" s="1">
        <f>'[1]RC-1'!AF2209</f>
        <v>0</v>
      </c>
      <c r="AG2209" s="1">
        <f>'[1]RC-1'!AG2209</f>
        <v>0</v>
      </c>
      <c r="AH2209" s="1">
        <f>'[1]RC-1'!AH2209</f>
        <v>0</v>
      </c>
      <c r="AI2209" s="1">
        <f>'[1]RC-1'!AI2209</f>
        <v>0</v>
      </c>
    </row>
    <row r="2210" spans="1:35">
      <c r="A2210" s="1">
        <f>'[1]RC-1'!A2210</f>
        <v>0</v>
      </c>
      <c r="B2210" s="1">
        <f>'[1]RC-1'!B2210</f>
        <v>0</v>
      </c>
      <c r="C2210" s="1">
        <f>'[1]RC-1'!C2210</f>
        <v>0</v>
      </c>
      <c r="D2210" s="1">
        <f>'[1]RC-1'!D2210</f>
        <v>0</v>
      </c>
      <c r="E2210" s="1">
        <f>'[1]RC-1'!E2210</f>
        <v>0</v>
      </c>
      <c r="F2210" s="1">
        <f>'[1]RC-1'!F2210</f>
        <v>0</v>
      </c>
      <c r="G2210" s="1">
        <f>'[1]RC-1'!G2210</f>
        <v>0</v>
      </c>
      <c r="H2210" s="1">
        <f>'[1]RC-1'!H2210</f>
        <v>0</v>
      </c>
      <c r="I2210" s="1">
        <f>'[1]RC-1'!I2210</f>
        <v>0</v>
      </c>
      <c r="J2210" s="1">
        <f>'[1]RC-1'!J2210</f>
        <v>0</v>
      </c>
      <c r="K2210" s="1">
        <f>'[1]RC-1'!K2210</f>
        <v>0</v>
      </c>
      <c r="L2210" s="1">
        <f>'[1]RC-1'!L2210</f>
        <v>0</v>
      </c>
      <c r="M2210" s="1">
        <f>'[1]RC-1'!M2210</f>
        <v>0</v>
      </c>
      <c r="N2210" s="1">
        <f>'[1]RC-1'!N2210</f>
        <v>0</v>
      </c>
      <c r="O2210" s="1">
        <f>'[1]RC-1'!O2210</f>
        <v>0</v>
      </c>
      <c r="P2210" s="1">
        <f>'[1]RC-1'!P2210</f>
        <v>0</v>
      </c>
      <c r="Q2210" s="1">
        <f>'[1]RC-1'!Q2210</f>
        <v>0</v>
      </c>
      <c r="R2210" s="1">
        <f>'[1]RC-1'!R2210</f>
        <v>0</v>
      </c>
      <c r="S2210" s="1">
        <f>'[1]RC-1'!S2210</f>
        <v>0</v>
      </c>
      <c r="T2210" s="1">
        <f>'[1]RC-1'!T2210</f>
        <v>0</v>
      </c>
      <c r="U2210" s="1">
        <f>'[1]RC-1'!U2210</f>
        <v>0</v>
      </c>
      <c r="V2210" s="1">
        <f>'[1]RC-1'!V2210</f>
        <v>0</v>
      </c>
      <c r="W2210" s="1">
        <f>'[1]RC-1'!W2210</f>
        <v>0</v>
      </c>
      <c r="X2210" s="1">
        <f>'[1]RC-1'!X2210</f>
        <v>0</v>
      </c>
      <c r="Y2210" s="1">
        <f>'[1]RC-1'!Y2210</f>
        <v>0</v>
      </c>
      <c r="Z2210" s="1">
        <f>'[1]RC-1'!Z2210</f>
        <v>0</v>
      </c>
      <c r="AA2210" s="1">
        <f>'[1]RC-1'!AA2210</f>
        <v>0</v>
      </c>
      <c r="AB2210" s="1">
        <f>'[1]RC-1'!AB2210</f>
        <v>0</v>
      </c>
      <c r="AC2210" s="1">
        <f>'[1]RC-1'!AC2210</f>
        <v>0</v>
      </c>
      <c r="AD2210" s="1">
        <f>'[1]RC-1'!AD2210</f>
        <v>0</v>
      </c>
      <c r="AE2210" s="1">
        <f>'[1]RC-1'!AE2210</f>
        <v>0</v>
      </c>
      <c r="AF2210" s="1">
        <f>'[1]RC-1'!AF2210</f>
        <v>0</v>
      </c>
      <c r="AG2210" s="1">
        <f>'[1]RC-1'!AG2210</f>
        <v>0</v>
      </c>
      <c r="AH2210" s="1">
        <f>'[1]RC-1'!AH2210</f>
        <v>0</v>
      </c>
      <c r="AI2210" s="1">
        <f>'[1]RC-1'!AI2210</f>
        <v>0</v>
      </c>
    </row>
    <row r="2211" spans="1:35">
      <c r="A2211" s="1">
        <f>'[1]RC-1'!A2211</f>
        <v>0</v>
      </c>
      <c r="B2211" s="1">
        <f>'[1]RC-1'!B2211</f>
        <v>0</v>
      </c>
      <c r="C2211" s="1">
        <f>'[1]RC-1'!C2211</f>
        <v>0</v>
      </c>
      <c r="D2211" s="1">
        <f>'[1]RC-1'!D2211</f>
        <v>0</v>
      </c>
      <c r="E2211" s="1">
        <f>'[1]RC-1'!E2211</f>
        <v>0</v>
      </c>
      <c r="F2211" s="1">
        <f>'[1]RC-1'!F2211</f>
        <v>0</v>
      </c>
      <c r="G2211" s="1">
        <f>'[1]RC-1'!G2211</f>
        <v>0</v>
      </c>
      <c r="H2211" s="1">
        <f>'[1]RC-1'!H2211</f>
        <v>0</v>
      </c>
      <c r="I2211" s="1">
        <f>'[1]RC-1'!I2211</f>
        <v>0</v>
      </c>
      <c r="J2211" s="1">
        <f>'[1]RC-1'!J2211</f>
        <v>0</v>
      </c>
      <c r="K2211" s="1">
        <f>'[1]RC-1'!K2211</f>
        <v>0</v>
      </c>
      <c r="L2211" s="1">
        <f>'[1]RC-1'!L2211</f>
        <v>0</v>
      </c>
      <c r="M2211" s="1">
        <f>'[1]RC-1'!M2211</f>
        <v>0</v>
      </c>
      <c r="N2211" s="1">
        <f>'[1]RC-1'!N2211</f>
        <v>0</v>
      </c>
      <c r="O2211" s="1">
        <f>'[1]RC-1'!O2211</f>
        <v>0</v>
      </c>
      <c r="P2211" s="1">
        <f>'[1]RC-1'!P2211</f>
        <v>0</v>
      </c>
      <c r="Q2211" s="1">
        <f>'[1]RC-1'!Q2211</f>
        <v>0</v>
      </c>
      <c r="R2211" s="1">
        <f>'[1]RC-1'!R2211</f>
        <v>0</v>
      </c>
      <c r="S2211" s="1">
        <f>'[1]RC-1'!S2211</f>
        <v>0</v>
      </c>
      <c r="T2211" s="1">
        <f>'[1]RC-1'!T2211</f>
        <v>0</v>
      </c>
      <c r="U2211" s="1">
        <f>'[1]RC-1'!U2211</f>
        <v>0</v>
      </c>
      <c r="V2211" s="1">
        <f>'[1]RC-1'!V2211</f>
        <v>0</v>
      </c>
      <c r="W2211" s="1">
        <f>'[1]RC-1'!W2211</f>
        <v>0</v>
      </c>
      <c r="X2211" s="1">
        <f>'[1]RC-1'!X2211</f>
        <v>0</v>
      </c>
      <c r="Y2211" s="1">
        <f>'[1]RC-1'!Y2211</f>
        <v>0</v>
      </c>
      <c r="Z2211" s="1">
        <f>'[1]RC-1'!Z2211</f>
        <v>0</v>
      </c>
      <c r="AA2211" s="1">
        <f>'[1]RC-1'!AA2211</f>
        <v>0</v>
      </c>
      <c r="AB2211" s="1">
        <f>'[1]RC-1'!AB2211</f>
        <v>0</v>
      </c>
      <c r="AC2211" s="1">
        <f>'[1]RC-1'!AC2211</f>
        <v>0</v>
      </c>
      <c r="AD2211" s="1">
        <f>'[1]RC-1'!AD2211</f>
        <v>0</v>
      </c>
      <c r="AE2211" s="1">
        <f>'[1]RC-1'!AE2211</f>
        <v>0</v>
      </c>
      <c r="AF2211" s="1">
        <f>'[1]RC-1'!AF2211</f>
        <v>0</v>
      </c>
      <c r="AG2211" s="1">
        <f>'[1]RC-1'!AG2211</f>
        <v>0</v>
      </c>
      <c r="AH2211" s="1">
        <f>'[1]RC-1'!AH2211</f>
        <v>0</v>
      </c>
      <c r="AI2211" s="1">
        <f>'[1]RC-1'!AI2211</f>
        <v>0</v>
      </c>
    </row>
    <row r="2212" spans="1:35">
      <c r="A2212" s="1">
        <f>'[1]RC-1'!A2212</f>
        <v>0</v>
      </c>
      <c r="B2212" s="1">
        <f>'[1]RC-1'!B2212</f>
        <v>0</v>
      </c>
      <c r="C2212" s="1">
        <f>'[1]RC-1'!C2212</f>
        <v>0</v>
      </c>
      <c r="D2212" s="1">
        <f>'[1]RC-1'!D2212</f>
        <v>0</v>
      </c>
      <c r="E2212" s="1">
        <f>'[1]RC-1'!E2212</f>
        <v>0</v>
      </c>
      <c r="F2212" s="1">
        <f>'[1]RC-1'!F2212</f>
        <v>0</v>
      </c>
      <c r="G2212" s="1">
        <f>'[1]RC-1'!G2212</f>
        <v>0</v>
      </c>
      <c r="H2212" s="1">
        <f>'[1]RC-1'!H2212</f>
        <v>0</v>
      </c>
      <c r="I2212" s="1">
        <f>'[1]RC-1'!I2212</f>
        <v>0</v>
      </c>
      <c r="J2212" s="1">
        <f>'[1]RC-1'!J2212</f>
        <v>0</v>
      </c>
      <c r="K2212" s="1">
        <f>'[1]RC-1'!K2212</f>
        <v>0</v>
      </c>
      <c r="L2212" s="1">
        <f>'[1]RC-1'!L2212</f>
        <v>0</v>
      </c>
      <c r="M2212" s="1">
        <f>'[1]RC-1'!M2212</f>
        <v>0</v>
      </c>
      <c r="N2212" s="1">
        <f>'[1]RC-1'!N2212</f>
        <v>0</v>
      </c>
      <c r="O2212" s="1">
        <f>'[1]RC-1'!O2212</f>
        <v>0</v>
      </c>
      <c r="P2212" s="1">
        <f>'[1]RC-1'!P2212</f>
        <v>0</v>
      </c>
      <c r="Q2212" s="1">
        <f>'[1]RC-1'!Q2212</f>
        <v>0</v>
      </c>
      <c r="R2212" s="1">
        <f>'[1]RC-1'!R2212</f>
        <v>0</v>
      </c>
      <c r="S2212" s="1">
        <f>'[1]RC-1'!S2212</f>
        <v>0</v>
      </c>
      <c r="T2212" s="1">
        <f>'[1]RC-1'!T2212</f>
        <v>0</v>
      </c>
      <c r="U2212" s="1">
        <f>'[1]RC-1'!U2212</f>
        <v>0</v>
      </c>
      <c r="V2212" s="1">
        <f>'[1]RC-1'!V2212</f>
        <v>0</v>
      </c>
      <c r="W2212" s="1">
        <f>'[1]RC-1'!W2212</f>
        <v>0</v>
      </c>
      <c r="X2212" s="1">
        <f>'[1]RC-1'!X2212</f>
        <v>0</v>
      </c>
      <c r="Y2212" s="1">
        <f>'[1]RC-1'!Y2212</f>
        <v>0</v>
      </c>
      <c r="Z2212" s="1">
        <f>'[1]RC-1'!Z2212</f>
        <v>0</v>
      </c>
      <c r="AA2212" s="1">
        <f>'[1]RC-1'!AA2212</f>
        <v>0</v>
      </c>
      <c r="AB2212" s="1">
        <f>'[1]RC-1'!AB2212</f>
        <v>0</v>
      </c>
      <c r="AC2212" s="1">
        <f>'[1]RC-1'!AC2212</f>
        <v>0</v>
      </c>
      <c r="AD2212" s="1">
        <f>'[1]RC-1'!AD2212</f>
        <v>0</v>
      </c>
      <c r="AE2212" s="1">
        <f>'[1]RC-1'!AE2212</f>
        <v>0</v>
      </c>
      <c r="AF2212" s="1">
        <f>'[1]RC-1'!AF2212</f>
        <v>0</v>
      </c>
      <c r="AG2212" s="1">
        <f>'[1]RC-1'!AG2212</f>
        <v>0</v>
      </c>
      <c r="AH2212" s="1">
        <f>'[1]RC-1'!AH2212</f>
        <v>0</v>
      </c>
      <c r="AI2212" s="1">
        <f>'[1]RC-1'!AI2212</f>
        <v>0</v>
      </c>
    </row>
    <row r="2213" spans="1:35">
      <c r="A2213" s="1">
        <f>'[1]RC-1'!A2213</f>
        <v>0</v>
      </c>
      <c r="B2213" s="1">
        <f>'[1]RC-1'!B2213</f>
        <v>0</v>
      </c>
      <c r="C2213" s="1">
        <f>'[1]RC-1'!C2213</f>
        <v>0</v>
      </c>
      <c r="D2213" s="1">
        <f>'[1]RC-1'!D2213</f>
        <v>0</v>
      </c>
      <c r="E2213" s="1">
        <f>'[1]RC-1'!E2213</f>
        <v>0</v>
      </c>
      <c r="F2213" s="1">
        <f>'[1]RC-1'!F2213</f>
        <v>0</v>
      </c>
      <c r="G2213" s="1">
        <f>'[1]RC-1'!G2213</f>
        <v>0</v>
      </c>
      <c r="H2213" s="1">
        <f>'[1]RC-1'!H2213</f>
        <v>0</v>
      </c>
      <c r="I2213" s="1">
        <f>'[1]RC-1'!I2213</f>
        <v>0</v>
      </c>
      <c r="J2213" s="1">
        <f>'[1]RC-1'!J2213</f>
        <v>0</v>
      </c>
      <c r="K2213" s="1">
        <f>'[1]RC-1'!K2213</f>
        <v>0</v>
      </c>
      <c r="L2213" s="1">
        <f>'[1]RC-1'!L2213</f>
        <v>0</v>
      </c>
      <c r="M2213" s="1">
        <f>'[1]RC-1'!M2213</f>
        <v>0</v>
      </c>
      <c r="N2213" s="1">
        <f>'[1]RC-1'!N2213</f>
        <v>0</v>
      </c>
      <c r="O2213" s="1">
        <f>'[1]RC-1'!O2213</f>
        <v>0</v>
      </c>
      <c r="P2213" s="1">
        <f>'[1]RC-1'!P2213</f>
        <v>0</v>
      </c>
      <c r="Q2213" s="1">
        <f>'[1]RC-1'!Q2213</f>
        <v>0</v>
      </c>
      <c r="R2213" s="1">
        <f>'[1]RC-1'!R2213</f>
        <v>0</v>
      </c>
      <c r="S2213" s="1">
        <f>'[1]RC-1'!S2213</f>
        <v>0</v>
      </c>
      <c r="T2213" s="1">
        <f>'[1]RC-1'!T2213</f>
        <v>0</v>
      </c>
      <c r="U2213" s="1">
        <f>'[1]RC-1'!U2213</f>
        <v>0</v>
      </c>
      <c r="V2213" s="1">
        <f>'[1]RC-1'!V2213</f>
        <v>0</v>
      </c>
      <c r="W2213" s="1">
        <f>'[1]RC-1'!W2213</f>
        <v>0</v>
      </c>
      <c r="X2213" s="1">
        <f>'[1]RC-1'!X2213</f>
        <v>0</v>
      </c>
      <c r="Y2213" s="1">
        <f>'[1]RC-1'!Y2213</f>
        <v>0</v>
      </c>
      <c r="Z2213" s="1">
        <f>'[1]RC-1'!Z2213</f>
        <v>0</v>
      </c>
      <c r="AA2213" s="1">
        <f>'[1]RC-1'!AA2213</f>
        <v>0</v>
      </c>
      <c r="AB2213" s="1">
        <f>'[1]RC-1'!AB2213</f>
        <v>0</v>
      </c>
      <c r="AC2213" s="1">
        <f>'[1]RC-1'!AC2213</f>
        <v>0</v>
      </c>
      <c r="AD2213" s="1">
        <f>'[1]RC-1'!AD2213</f>
        <v>0</v>
      </c>
      <c r="AE2213" s="1">
        <f>'[1]RC-1'!AE2213</f>
        <v>0</v>
      </c>
      <c r="AF2213" s="1">
        <f>'[1]RC-1'!AF2213</f>
        <v>0</v>
      </c>
      <c r="AG2213" s="1">
        <f>'[1]RC-1'!AG2213</f>
        <v>0</v>
      </c>
      <c r="AH2213" s="1">
        <f>'[1]RC-1'!AH2213</f>
        <v>0</v>
      </c>
      <c r="AI2213" s="1">
        <f>'[1]RC-1'!AI2213</f>
        <v>0</v>
      </c>
    </row>
    <row r="2214" spans="1:35">
      <c r="A2214" s="1">
        <f>'[1]RC-1'!A2214</f>
        <v>0</v>
      </c>
      <c r="B2214" s="1">
        <f>'[1]RC-1'!B2214</f>
        <v>0</v>
      </c>
      <c r="C2214" s="1">
        <f>'[1]RC-1'!C2214</f>
        <v>0</v>
      </c>
      <c r="D2214" s="1">
        <f>'[1]RC-1'!D2214</f>
        <v>0</v>
      </c>
      <c r="E2214" s="1">
        <f>'[1]RC-1'!E2214</f>
        <v>0</v>
      </c>
      <c r="F2214" s="1">
        <f>'[1]RC-1'!F2214</f>
        <v>0</v>
      </c>
      <c r="G2214" s="1">
        <f>'[1]RC-1'!G2214</f>
        <v>0</v>
      </c>
      <c r="H2214" s="1">
        <f>'[1]RC-1'!H2214</f>
        <v>0</v>
      </c>
      <c r="I2214" s="1">
        <f>'[1]RC-1'!I2214</f>
        <v>0</v>
      </c>
      <c r="J2214" s="1">
        <f>'[1]RC-1'!J2214</f>
        <v>0</v>
      </c>
      <c r="K2214" s="1">
        <f>'[1]RC-1'!K2214</f>
        <v>0</v>
      </c>
      <c r="L2214" s="1">
        <f>'[1]RC-1'!L2214</f>
        <v>0</v>
      </c>
      <c r="M2214" s="1">
        <f>'[1]RC-1'!M2214</f>
        <v>0</v>
      </c>
      <c r="N2214" s="1">
        <f>'[1]RC-1'!N2214</f>
        <v>0</v>
      </c>
      <c r="O2214" s="1">
        <f>'[1]RC-1'!O2214</f>
        <v>0</v>
      </c>
      <c r="P2214" s="1">
        <f>'[1]RC-1'!P2214</f>
        <v>0</v>
      </c>
      <c r="Q2214" s="1">
        <f>'[1]RC-1'!Q2214</f>
        <v>0</v>
      </c>
      <c r="R2214" s="1">
        <f>'[1]RC-1'!R2214</f>
        <v>0</v>
      </c>
      <c r="S2214" s="1">
        <f>'[1]RC-1'!S2214</f>
        <v>0</v>
      </c>
      <c r="T2214" s="1">
        <f>'[1]RC-1'!T2214</f>
        <v>0</v>
      </c>
      <c r="U2214" s="1">
        <f>'[1]RC-1'!U2214</f>
        <v>0</v>
      </c>
      <c r="V2214" s="1">
        <f>'[1]RC-1'!V2214</f>
        <v>0</v>
      </c>
      <c r="W2214" s="1">
        <f>'[1]RC-1'!W2214</f>
        <v>0</v>
      </c>
      <c r="X2214" s="1">
        <f>'[1]RC-1'!X2214</f>
        <v>0</v>
      </c>
      <c r="Y2214" s="1">
        <f>'[1]RC-1'!Y2214</f>
        <v>0</v>
      </c>
      <c r="Z2214" s="1">
        <f>'[1]RC-1'!Z2214</f>
        <v>0</v>
      </c>
      <c r="AA2214" s="1">
        <f>'[1]RC-1'!AA2214</f>
        <v>0</v>
      </c>
      <c r="AB2214" s="1">
        <f>'[1]RC-1'!AB2214</f>
        <v>0</v>
      </c>
      <c r="AC2214" s="1">
        <f>'[1]RC-1'!AC2214</f>
        <v>0</v>
      </c>
      <c r="AD2214" s="1">
        <f>'[1]RC-1'!AD2214</f>
        <v>0</v>
      </c>
      <c r="AE2214" s="1">
        <f>'[1]RC-1'!AE2214</f>
        <v>0</v>
      </c>
      <c r="AF2214" s="1">
        <f>'[1]RC-1'!AF2214</f>
        <v>0</v>
      </c>
      <c r="AG2214" s="1">
        <f>'[1]RC-1'!AG2214</f>
        <v>0</v>
      </c>
      <c r="AH2214" s="1">
        <f>'[1]RC-1'!AH2214</f>
        <v>0</v>
      </c>
      <c r="AI2214" s="1">
        <f>'[1]RC-1'!AI2214</f>
        <v>0</v>
      </c>
    </row>
    <row r="2215" spans="1:35">
      <c r="A2215" s="1">
        <f>'[1]RC-1'!A2215</f>
        <v>0</v>
      </c>
      <c r="B2215" s="1">
        <f>'[1]RC-1'!B2215</f>
        <v>0</v>
      </c>
      <c r="C2215" s="1">
        <f>'[1]RC-1'!C2215</f>
        <v>0</v>
      </c>
      <c r="D2215" s="1">
        <f>'[1]RC-1'!D2215</f>
        <v>0</v>
      </c>
      <c r="E2215" s="1">
        <f>'[1]RC-1'!E2215</f>
        <v>0</v>
      </c>
      <c r="F2215" s="1">
        <f>'[1]RC-1'!F2215</f>
        <v>0</v>
      </c>
      <c r="G2215" s="1">
        <f>'[1]RC-1'!G2215</f>
        <v>0</v>
      </c>
      <c r="H2215" s="1">
        <f>'[1]RC-1'!H2215</f>
        <v>0</v>
      </c>
      <c r="I2215" s="1">
        <f>'[1]RC-1'!I2215</f>
        <v>0</v>
      </c>
      <c r="J2215" s="1">
        <f>'[1]RC-1'!J2215</f>
        <v>0</v>
      </c>
      <c r="K2215" s="1">
        <f>'[1]RC-1'!K2215</f>
        <v>0</v>
      </c>
      <c r="L2215" s="1">
        <f>'[1]RC-1'!L2215</f>
        <v>0</v>
      </c>
      <c r="M2215" s="1">
        <f>'[1]RC-1'!M2215</f>
        <v>0</v>
      </c>
      <c r="N2215" s="1">
        <f>'[1]RC-1'!N2215</f>
        <v>0</v>
      </c>
      <c r="O2215" s="1">
        <f>'[1]RC-1'!O2215</f>
        <v>0</v>
      </c>
      <c r="P2215" s="1">
        <f>'[1]RC-1'!P2215</f>
        <v>0</v>
      </c>
      <c r="Q2215" s="1">
        <f>'[1]RC-1'!Q2215</f>
        <v>0</v>
      </c>
      <c r="R2215" s="1">
        <f>'[1]RC-1'!R2215</f>
        <v>0</v>
      </c>
      <c r="S2215" s="1">
        <f>'[1]RC-1'!S2215</f>
        <v>0</v>
      </c>
      <c r="T2215" s="1">
        <f>'[1]RC-1'!T2215</f>
        <v>0</v>
      </c>
      <c r="U2215" s="1">
        <f>'[1]RC-1'!U2215</f>
        <v>0</v>
      </c>
      <c r="V2215" s="1">
        <f>'[1]RC-1'!V2215</f>
        <v>0</v>
      </c>
      <c r="W2215" s="1">
        <f>'[1]RC-1'!W2215</f>
        <v>0</v>
      </c>
      <c r="X2215" s="1">
        <f>'[1]RC-1'!X2215</f>
        <v>0</v>
      </c>
      <c r="Y2215" s="1">
        <f>'[1]RC-1'!Y2215</f>
        <v>0</v>
      </c>
      <c r="Z2215" s="1">
        <f>'[1]RC-1'!Z2215</f>
        <v>0</v>
      </c>
      <c r="AA2215" s="1">
        <f>'[1]RC-1'!AA2215</f>
        <v>0</v>
      </c>
      <c r="AB2215" s="1">
        <f>'[1]RC-1'!AB2215</f>
        <v>0</v>
      </c>
      <c r="AC2215" s="1">
        <f>'[1]RC-1'!AC2215</f>
        <v>0</v>
      </c>
      <c r="AD2215" s="1">
        <f>'[1]RC-1'!AD2215</f>
        <v>0</v>
      </c>
      <c r="AE2215" s="1">
        <f>'[1]RC-1'!AE2215</f>
        <v>0</v>
      </c>
      <c r="AF2215" s="1">
        <f>'[1]RC-1'!AF2215</f>
        <v>0</v>
      </c>
      <c r="AG2215" s="1">
        <f>'[1]RC-1'!AG2215</f>
        <v>0</v>
      </c>
      <c r="AH2215" s="1">
        <f>'[1]RC-1'!AH2215</f>
        <v>0</v>
      </c>
      <c r="AI2215" s="1">
        <f>'[1]RC-1'!AI2215</f>
        <v>0</v>
      </c>
    </row>
    <row r="2216" spans="1:35">
      <c r="A2216" s="1">
        <f>'[1]RC-1'!A2216</f>
        <v>0</v>
      </c>
      <c r="B2216" s="1">
        <f>'[1]RC-1'!B2216</f>
        <v>0</v>
      </c>
      <c r="C2216" s="1">
        <f>'[1]RC-1'!C2216</f>
        <v>0</v>
      </c>
      <c r="D2216" s="1">
        <f>'[1]RC-1'!D2216</f>
        <v>0</v>
      </c>
      <c r="E2216" s="1">
        <f>'[1]RC-1'!E2216</f>
        <v>0</v>
      </c>
      <c r="F2216" s="1">
        <f>'[1]RC-1'!F2216</f>
        <v>0</v>
      </c>
      <c r="G2216" s="1">
        <f>'[1]RC-1'!G2216</f>
        <v>0</v>
      </c>
      <c r="H2216" s="1">
        <f>'[1]RC-1'!H2216</f>
        <v>0</v>
      </c>
      <c r="I2216" s="1">
        <f>'[1]RC-1'!I2216</f>
        <v>0</v>
      </c>
      <c r="J2216" s="1">
        <f>'[1]RC-1'!J2216</f>
        <v>0</v>
      </c>
      <c r="K2216" s="1">
        <f>'[1]RC-1'!K2216</f>
        <v>0</v>
      </c>
      <c r="L2216" s="1">
        <f>'[1]RC-1'!L2216</f>
        <v>0</v>
      </c>
      <c r="M2216" s="1">
        <f>'[1]RC-1'!M2216</f>
        <v>0</v>
      </c>
      <c r="N2216" s="1">
        <f>'[1]RC-1'!N2216</f>
        <v>0</v>
      </c>
      <c r="O2216" s="1">
        <f>'[1]RC-1'!O2216</f>
        <v>0</v>
      </c>
      <c r="P2216" s="1">
        <f>'[1]RC-1'!P2216</f>
        <v>0</v>
      </c>
      <c r="Q2216" s="1">
        <f>'[1]RC-1'!Q2216</f>
        <v>0</v>
      </c>
      <c r="R2216" s="1">
        <f>'[1]RC-1'!R2216</f>
        <v>0</v>
      </c>
      <c r="S2216" s="1">
        <f>'[1]RC-1'!S2216</f>
        <v>0</v>
      </c>
      <c r="T2216" s="1">
        <f>'[1]RC-1'!T2216</f>
        <v>0</v>
      </c>
      <c r="U2216" s="1">
        <f>'[1]RC-1'!U2216</f>
        <v>0</v>
      </c>
      <c r="V2216" s="1">
        <f>'[1]RC-1'!V2216</f>
        <v>0</v>
      </c>
      <c r="W2216" s="1">
        <f>'[1]RC-1'!W2216</f>
        <v>0</v>
      </c>
      <c r="X2216" s="1">
        <f>'[1]RC-1'!X2216</f>
        <v>0</v>
      </c>
      <c r="Y2216" s="1">
        <f>'[1]RC-1'!Y2216</f>
        <v>0</v>
      </c>
      <c r="Z2216" s="1">
        <f>'[1]RC-1'!Z2216</f>
        <v>0</v>
      </c>
      <c r="AA2216" s="1">
        <f>'[1]RC-1'!AA2216</f>
        <v>0</v>
      </c>
      <c r="AB2216" s="1">
        <f>'[1]RC-1'!AB2216</f>
        <v>0</v>
      </c>
      <c r="AC2216" s="1">
        <f>'[1]RC-1'!AC2216</f>
        <v>0</v>
      </c>
      <c r="AD2216" s="1">
        <f>'[1]RC-1'!AD2216</f>
        <v>0</v>
      </c>
      <c r="AE2216" s="1">
        <f>'[1]RC-1'!AE2216</f>
        <v>0</v>
      </c>
      <c r="AF2216" s="1">
        <f>'[1]RC-1'!AF2216</f>
        <v>0</v>
      </c>
      <c r="AG2216" s="1">
        <f>'[1]RC-1'!AG2216</f>
        <v>0</v>
      </c>
      <c r="AH2216" s="1">
        <f>'[1]RC-1'!AH2216</f>
        <v>0</v>
      </c>
      <c r="AI2216" s="1">
        <f>'[1]RC-1'!AI2216</f>
        <v>0</v>
      </c>
    </row>
    <row r="2217" spans="1:35">
      <c r="A2217" s="1">
        <f>'[1]RC-1'!A2217</f>
        <v>0</v>
      </c>
      <c r="B2217" s="1">
        <f>'[1]RC-1'!B2217</f>
        <v>0</v>
      </c>
      <c r="C2217" s="1">
        <f>'[1]RC-1'!C2217</f>
        <v>0</v>
      </c>
      <c r="D2217" s="1">
        <f>'[1]RC-1'!D2217</f>
        <v>0</v>
      </c>
      <c r="E2217" s="1">
        <f>'[1]RC-1'!E2217</f>
        <v>0</v>
      </c>
      <c r="F2217" s="1">
        <f>'[1]RC-1'!F2217</f>
        <v>0</v>
      </c>
      <c r="G2217" s="1">
        <f>'[1]RC-1'!G2217</f>
        <v>0</v>
      </c>
      <c r="H2217" s="1">
        <f>'[1]RC-1'!H2217</f>
        <v>0</v>
      </c>
      <c r="I2217" s="1">
        <f>'[1]RC-1'!I2217</f>
        <v>0</v>
      </c>
      <c r="J2217" s="1">
        <f>'[1]RC-1'!J2217</f>
        <v>0</v>
      </c>
      <c r="K2217" s="1">
        <f>'[1]RC-1'!K2217</f>
        <v>0</v>
      </c>
      <c r="L2217" s="1">
        <f>'[1]RC-1'!L2217</f>
        <v>0</v>
      </c>
      <c r="M2217" s="1">
        <f>'[1]RC-1'!M2217</f>
        <v>0</v>
      </c>
      <c r="N2217" s="1">
        <f>'[1]RC-1'!N2217</f>
        <v>0</v>
      </c>
      <c r="O2217" s="1">
        <f>'[1]RC-1'!O2217</f>
        <v>0</v>
      </c>
      <c r="P2217" s="1">
        <f>'[1]RC-1'!P2217</f>
        <v>0</v>
      </c>
      <c r="Q2217" s="1">
        <f>'[1]RC-1'!Q2217</f>
        <v>0</v>
      </c>
      <c r="R2217" s="1">
        <f>'[1]RC-1'!R2217</f>
        <v>0</v>
      </c>
      <c r="S2217" s="1">
        <f>'[1]RC-1'!S2217</f>
        <v>0</v>
      </c>
      <c r="T2217" s="1">
        <f>'[1]RC-1'!T2217</f>
        <v>0</v>
      </c>
      <c r="U2217" s="1">
        <f>'[1]RC-1'!U2217</f>
        <v>0</v>
      </c>
      <c r="V2217" s="1">
        <f>'[1]RC-1'!V2217</f>
        <v>0</v>
      </c>
      <c r="W2217" s="1">
        <f>'[1]RC-1'!W2217</f>
        <v>0</v>
      </c>
      <c r="X2217" s="1">
        <f>'[1]RC-1'!X2217</f>
        <v>0</v>
      </c>
      <c r="Y2217" s="1">
        <f>'[1]RC-1'!Y2217</f>
        <v>0</v>
      </c>
      <c r="Z2217" s="1">
        <f>'[1]RC-1'!Z2217</f>
        <v>0</v>
      </c>
      <c r="AA2217" s="1">
        <f>'[1]RC-1'!AA2217</f>
        <v>0</v>
      </c>
      <c r="AB2217" s="1">
        <f>'[1]RC-1'!AB2217</f>
        <v>0</v>
      </c>
      <c r="AC2217" s="1">
        <f>'[1]RC-1'!AC2217</f>
        <v>0</v>
      </c>
      <c r="AD2217" s="1">
        <f>'[1]RC-1'!AD2217</f>
        <v>0</v>
      </c>
      <c r="AE2217" s="1">
        <f>'[1]RC-1'!AE2217</f>
        <v>0</v>
      </c>
      <c r="AF2217" s="1">
        <f>'[1]RC-1'!AF2217</f>
        <v>0</v>
      </c>
      <c r="AG2217" s="1">
        <f>'[1]RC-1'!AG2217</f>
        <v>0</v>
      </c>
      <c r="AH2217" s="1">
        <f>'[1]RC-1'!AH2217</f>
        <v>0</v>
      </c>
      <c r="AI2217" s="1">
        <f>'[1]RC-1'!AI2217</f>
        <v>0</v>
      </c>
    </row>
    <row r="2218" spans="1:35">
      <c r="A2218" s="1">
        <f>'[1]RC-1'!A2218</f>
        <v>0</v>
      </c>
      <c r="B2218" s="1">
        <f>'[1]RC-1'!B2218</f>
        <v>0</v>
      </c>
      <c r="C2218" s="1">
        <f>'[1]RC-1'!C2218</f>
        <v>0</v>
      </c>
      <c r="D2218" s="1">
        <f>'[1]RC-1'!D2218</f>
        <v>0</v>
      </c>
      <c r="E2218" s="1">
        <f>'[1]RC-1'!E2218</f>
        <v>0</v>
      </c>
      <c r="F2218" s="1">
        <f>'[1]RC-1'!F2218</f>
        <v>0</v>
      </c>
      <c r="G2218" s="1">
        <f>'[1]RC-1'!G2218</f>
        <v>0</v>
      </c>
      <c r="H2218" s="1">
        <f>'[1]RC-1'!H2218</f>
        <v>0</v>
      </c>
      <c r="I2218" s="1">
        <f>'[1]RC-1'!I2218</f>
        <v>0</v>
      </c>
      <c r="J2218" s="1">
        <f>'[1]RC-1'!J2218</f>
        <v>0</v>
      </c>
      <c r="K2218" s="1">
        <f>'[1]RC-1'!K2218</f>
        <v>0</v>
      </c>
      <c r="L2218" s="1">
        <f>'[1]RC-1'!L2218</f>
        <v>0</v>
      </c>
      <c r="M2218" s="1">
        <f>'[1]RC-1'!M2218</f>
        <v>0</v>
      </c>
      <c r="N2218" s="1">
        <f>'[1]RC-1'!N2218</f>
        <v>0</v>
      </c>
      <c r="O2218" s="1">
        <f>'[1]RC-1'!O2218</f>
        <v>0</v>
      </c>
      <c r="P2218" s="1">
        <f>'[1]RC-1'!P2218</f>
        <v>0</v>
      </c>
      <c r="Q2218" s="1">
        <f>'[1]RC-1'!Q2218</f>
        <v>0</v>
      </c>
      <c r="R2218" s="1">
        <f>'[1]RC-1'!R2218</f>
        <v>0</v>
      </c>
      <c r="S2218" s="1">
        <f>'[1]RC-1'!S2218</f>
        <v>0</v>
      </c>
      <c r="T2218" s="1">
        <f>'[1]RC-1'!T2218</f>
        <v>0</v>
      </c>
      <c r="U2218" s="1">
        <f>'[1]RC-1'!U2218</f>
        <v>0</v>
      </c>
      <c r="V2218" s="1">
        <f>'[1]RC-1'!V2218</f>
        <v>0</v>
      </c>
      <c r="W2218" s="1">
        <f>'[1]RC-1'!W2218</f>
        <v>0</v>
      </c>
      <c r="X2218" s="1">
        <f>'[1]RC-1'!X2218</f>
        <v>0</v>
      </c>
      <c r="Y2218" s="1">
        <f>'[1]RC-1'!Y2218</f>
        <v>0</v>
      </c>
      <c r="Z2218" s="1">
        <f>'[1]RC-1'!Z2218</f>
        <v>0</v>
      </c>
      <c r="AA2218" s="1">
        <f>'[1]RC-1'!AA2218</f>
        <v>0</v>
      </c>
      <c r="AB2218" s="1">
        <f>'[1]RC-1'!AB2218</f>
        <v>0</v>
      </c>
      <c r="AC2218" s="1">
        <f>'[1]RC-1'!AC2218</f>
        <v>0</v>
      </c>
      <c r="AD2218" s="1">
        <f>'[1]RC-1'!AD2218</f>
        <v>0</v>
      </c>
      <c r="AE2218" s="1">
        <f>'[1]RC-1'!AE2218</f>
        <v>0</v>
      </c>
      <c r="AF2218" s="1">
        <f>'[1]RC-1'!AF2218</f>
        <v>0</v>
      </c>
      <c r="AG2218" s="1">
        <f>'[1]RC-1'!AG2218</f>
        <v>0</v>
      </c>
      <c r="AH2218" s="1">
        <f>'[1]RC-1'!AH2218</f>
        <v>0</v>
      </c>
      <c r="AI2218" s="1">
        <f>'[1]RC-1'!AI2218</f>
        <v>0</v>
      </c>
    </row>
    <row r="2219" spans="1:35">
      <c r="A2219" s="1">
        <f>'[1]RC-1'!A2219</f>
        <v>0</v>
      </c>
      <c r="B2219" s="1">
        <f>'[1]RC-1'!B2219</f>
        <v>0</v>
      </c>
      <c r="C2219" s="1">
        <f>'[1]RC-1'!C2219</f>
        <v>0</v>
      </c>
      <c r="D2219" s="1">
        <f>'[1]RC-1'!D2219</f>
        <v>0</v>
      </c>
      <c r="E2219" s="1">
        <f>'[1]RC-1'!E2219</f>
        <v>0</v>
      </c>
      <c r="F2219" s="1">
        <f>'[1]RC-1'!F2219</f>
        <v>0</v>
      </c>
      <c r="G2219" s="1">
        <f>'[1]RC-1'!G2219</f>
        <v>0</v>
      </c>
      <c r="H2219" s="1">
        <f>'[1]RC-1'!H2219</f>
        <v>0</v>
      </c>
      <c r="I2219" s="1">
        <f>'[1]RC-1'!I2219</f>
        <v>0</v>
      </c>
      <c r="J2219" s="1">
        <f>'[1]RC-1'!J2219</f>
        <v>0</v>
      </c>
      <c r="K2219" s="1">
        <f>'[1]RC-1'!K2219</f>
        <v>0</v>
      </c>
      <c r="L2219" s="1">
        <f>'[1]RC-1'!L2219</f>
        <v>0</v>
      </c>
      <c r="M2219" s="1">
        <f>'[1]RC-1'!M2219</f>
        <v>0</v>
      </c>
      <c r="N2219" s="1">
        <f>'[1]RC-1'!N2219</f>
        <v>0</v>
      </c>
      <c r="O2219" s="1">
        <f>'[1]RC-1'!O2219</f>
        <v>0</v>
      </c>
      <c r="P2219" s="1">
        <f>'[1]RC-1'!P2219</f>
        <v>0</v>
      </c>
      <c r="Q2219" s="1">
        <f>'[1]RC-1'!Q2219</f>
        <v>0</v>
      </c>
      <c r="R2219" s="1">
        <f>'[1]RC-1'!R2219</f>
        <v>0</v>
      </c>
      <c r="S2219" s="1">
        <f>'[1]RC-1'!S2219</f>
        <v>0</v>
      </c>
      <c r="T2219" s="1">
        <f>'[1]RC-1'!T2219</f>
        <v>0</v>
      </c>
      <c r="U2219" s="1">
        <f>'[1]RC-1'!U2219</f>
        <v>0</v>
      </c>
      <c r="V2219" s="1">
        <f>'[1]RC-1'!V2219</f>
        <v>0</v>
      </c>
      <c r="W2219" s="1">
        <f>'[1]RC-1'!W2219</f>
        <v>0</v>
      </c>
      <c r="X2219" s="1">
        <f>'[1]RC-1'!X2219</f>
        <v>0</v>
      </c>
      <c r="Y2219" s="1">
        <f>'[1]RC-1'!Y2219</f>
        <v>0</v>
      </c>
      <c r="Z2219" s="1">
        <f>'[1]RC-1'!Z2219</f>
        <v>0</v>
      </c>
      <c r="AA2219" s="1">
        <f>'[1]RC-1'!AA2219</f>
        <v>0</v>
      </c>
      <c r="AB2219" s="1">
        <f>'[1]RC-1'!AB2219</f>
        <v>0</v>
      </c>
      <c r="AC2219" s="1">
        <f>'[1]RC-1'!AC2219</f>
        <v>0</v>
      </c>
      <c r="AD2219" s="1">
        <f>'[1]RC-1'!AD2219</f>
        <v>0</v>
      </c>
      <c r="AE2219" s="1">
        <f>'[1]RC-1'!AE2219</f>
        <v>0</v>
      </c>
      <c r="AF2219" s="1">
        <f>'[1]RC-1'!AF2219</f>
        <v>0</v>
      </c>
      <c r="AG2219" s="1">
        <f>'[1]RC-1'!AG2219</f>
        <v>0</v>
      </c>
      <c r="AH2219" s="1">
        <f>'[1]RC-1'!AH2219</f>
        <v>0</v>
      </c>
      <c r="AI2219" s="1">
        <f>'[1]RC-1'!AI2219</f>
        <v>0</v>
      </c>
    </row>
    <row r="2220" spans="1:35">
      <c r="A2220" s="1">
        <f>'[1]RC-1'!A2220</f>
        <v>0</v>
      </c>
      <c r="B2220" s="1">
        <f>'[1]RC-1'!B2220</f>
        <v>0</v>
      </c>
      <c r="C2220" s="1">
        <f>'[1]RC-1'!C2220</f>
        <v>0</v>
      </c>
      <c r="D2220" s="1">
        <f>'[1]RC-1'!D2220</f>
        <v>0</v>
      </c>
      <c r="E2220" s="1">
        <f>'[1]RC-1'!E2220</f>
        <v>0</v>
      </c>
      <c r="F2220" s="1">
        <f>'[1]RC-1'!F2220</f>
        <v>0</v>
      </c>
      <c r="G2220" s="1">
        <f>'[1]RC-1'!G2220</f>
        <v>0</v>
      </c>
      <c r="H2220" s="1">
        <f>'[1]RC-1'!H2220</f>
        <v>0</v>
      </c>
      <c r="I2220" s="1">
        <f>'[1]RC-1'!I2220</f>
        <v>0</v>
      </c>
      <c r="J2220" s="1">
        <f>'[1]RC-1'!J2220</f>
        <v>0</v>
      </c>
      <c r="K2220" s="1">
        <f>'[1]RC-1'!K2220</f>
        <v>0</v>
      </c>
      <c r="L2220" s="1">
        <f>'[1]RC-1'!L2220</f>
        <v>0</v>
      </c>
      <c r="M2220" s="1">
        <f>'[1]RC-1'!M2220</f>
        <v>0</v>
      </c>
      <c r="N2220" s="1">
        <f>'[1]RC-1'!N2220</f>
        <v>0</v>
      </c>
      <c r="O2220" s="1">
        <f>'[1]RC-1'!O2220</f>
        <v>0</v>
      </c>
      <c r="P2220" s="1">
        <f>'[1]RC-1'!P2220</f>
        <v>0</v>
      </c>
      <c r="Q2220" s="1">
        <f>'[1]RC-1'!Q2220</f>
        <v>0</v>
      </c>
      <c r="R2220" s="1">
        <f>'[1]RC-1'!R2220</f>
        <v>0</v>
      </c>
      <c r="S2220" s="1">
        <f>'[1]RC-1'!S2220</f>
        <v>0</v>
      </c>
      <c r="T2220" s="1">
        <f>'[1]RC-1'!T2220</f>
        <v>0</v>
      </c>
      <c r="U2220" s="1">
        <f>'[1]RC-1'!U2220</f>
        <v>0</v>
      </c>
      <c r="V2220" s="1">
        <f>'[1]RC-1'!V2220</f>
        <v>0</v>
      </c>
      <c r="W2220" s="1">
        <f>'[1]RC-1'!W2220</f>
        <v>0</v>
      </c>
      <c r="X2220" s="1">
        <f>'[1]RC-1'!X2220</f>
        <v>0</v>
      </c>
      <c r="Y2220" s="1">
        <f>'[1]RC-1'!Y2220</f>
        <v>0</v>
      </c>
      <c r="Z2220" s="1">
        <f>'[1]RC-1'!Z2220</f>
        <v>0</v>
      </c>
      <c r="AA2220" s="1">
        <f>'[1]RC-1'!AA2220</f>
        <v>0</v>
      </c>
      <c r="AB2220" s="1">
        <f>'[1]RC-1'!AB2220</f>
        <v>0</v>
      </c>
      <c r="AC2220" s="1">
        <f>'[1]RC-1'!AC2220</f>
        <v>0</v>
      </c>
      <c r="AD2220" s="1">
        <f>'[1]RC-1'!AD2220</f>
        <v>0</v>
      </c>
      <c r="AE2220" s="1">
        <f>'[1]RC-1'!AE2220</f>
        <v>0</v>
      </c>
      <c r="AF2220" s="1">
        <f>'[1]RC-1'!AF2220</f>
        <v>0</v>
      </c>
      <c r="AG2220" s="1">
        <f>'[1]RC-1'!AG2220</f>
        <v>0</v>
      </c>
      <c r="AH2220" s="1">
        <f>'[1]RC-1'!AH2220</f>
        <v>0</v>
      </c>
      <c r="AI2220" s="1">
        <f>'[1]RC-1'!AI2220</f>
        <v>0</v>
      </c>
    </row>
    <row r="2221" spans="1:35">
      <c r="A2221" s="1">
        <f>'[1]RC-1'!A2221</f>
        <v>0</v>
      </c>
      <c r="B2221" s="1">
        <f>'[1]RC-1'!B2221</f>
        <v>0</v>
      </c>
      <c r="C2221" s="1">
        <f>'[1]RC-1'!C2221</f>
        <v>0</v>
      </c>
      <c r="D2221" s="1">
        <f>'[1]RC-1'!D2221</f>
        <v>0</v>
      </c>
      <c r="E2221" s="1">
        <f>'[1]RC-1'!E2221</f>
        <v>0</v>
      </c>
      <c r="F2221" s="1">
        <f>'[1]RC-1'!F2221</f>
        <v>0</v>
      </c>
      <c r="G2221" s="1">
        <f>'[1]RC-1'!G2221</f>
        <v>0</v>
      </c>
      <c r="H2221" s="1">
        <f>'[1]RC-1'!H2221</f>
        <v>0</v>
      </c>
      <c r="I2221" s="1">
        <f>'[1]RC-1'!I2221</f>
        <v>0</v>
      </c>
      <c r="J2221" s="1">
        <f>'[1]RC-1'!J2221</f>
        <v>0</v>
      </c>
      <c r="K2221" s="1">
        <f>'[1]RC-1'!K2221</f>
        <v>0</v>
      </c>
      <c r="L2221" s="1">
        <f>'[1]RC-1'!L2221</f>
        <v>0</v>
      </c>
      <c r="M2221" s="1">
        <f>'[1]RC-1'!M2221</f>
        <v>0</v>
      </c>
      <c r="N2221" s="1">
        <f>'[1]RC-1'!N2221</f>
        <v>0</v>
      </c>
      <c r="O2221" s="1">
        <f>'[1]RC-1'!O2221</f>
        <v>0</v>
      </c>
      <c r="P2221" s="1">
        <f>'[1]RC-1'!P2221</f>
        <v>0</v>
      </c>
      <c r="Q2221" s="1">
        <f>'[1]RC-1'!Q2221</f>
        <v>0</v>
      </c>
      <c r="R2221" s="1">
        <f>'[1]RC-1'!R2221</f>
        <v>0</v>
      </c>
      <c r="S2221" s="1">
        <f>'[1]RC-1'!S2221</f>
        <v>0</v>
      </c>
      <c r="T2221" s="1">
        <f>'[1]RC-1'!T2221</f>
        <v>0</v>
      </c>
      <c r="U2221" s="1">
        <f>'[1]RC-1'!U2221</f>
        <v>0</v>
      </c>
      <c r="V2221" s="1">
        <f>'[1]RC-1'!V2221</f>
        <v>0</v>
      </c>
      <c r="W2221" s="1">
        <f>'[1]RC-1'!W2221</f>
        <v>0</v>
      </c>
      <c r="X2221" s="1">
        <f>'[1]RC-1'!X2221</f>
        <v>0</v>
      </c>
      <c r="Y2221" s="1">
        <f>'[1]RC-1'!Y2221</f>
        <v>0</v>
      </c>
      <c r="Z2221" s="1">
        <f>'[1]RC-1'!Z2221</f>
        <v>0</v>
      </c>
      <c r="AA2221" s="1">
        <f>'[1]RC-1'!AA2221</f>
        <v>0</v>
      </c>
      <c r="AB2221" s="1">
        <f>'[1]RC-1'!AB2221</f>
        <v>0</v>
      </c>
      <c r="AC2221" s="1">
        <f>'[1]RC-1'!AC2221</f>
        <v>0</v>
      </c>
      <c r="AD2221" s="1">
        <f>'[1]RC-1'!AD2221</f>
        <v>0</v>
      </c>
      <c r="AE2221" s="1">
        <f>'[1]RC-1'!AE2221</f>
        <v>0</v>
      </c>
      <c r="AF2221" s="1">
        <f>'[1]RC-1'!AF2221</f>
        <v>0</v>
      </c>
      <c r="AG2221" s="1">
        <f>'[1]RC-1'!AG2221</f>
        <v>0</v>
      </c>
      <c r="AH2221" s="1">
        <f>'[1]RC-1'!AH2221</f>
        <v>0</v>
      </c>
      <c r="AI2221" s="1">
        <f>'[1]RC-1'!AI2221</f>
        <v>0</v>
      </c>
    </row>
    <row r="2222" spans="1:35">
      <c r="A2222" s="1">
        <f>'[1]RC-1'!A2222</f>
        <v>0</v>
      </c>
      <c r="B2222" s="1">
        <f>'[1]RC-1'!B2222</f>
        <v>0</v>
      </c>
      <c r="C2222" s="1">
        <f>'[1]RC-1'!C2222</f>
        <v>0</v>
      </c>
      <c r="D2222" s="1">
        <f>'[1]RC-1'!D2222</f>
        <v>0</v>
      </c>
      <c r="E2222" s="1">
        <f>'[1]RC-1'!E2222</f>
        <v>0</v>
      </c>
      <c r="F2222" s="1">
        <f>'[1]RC-1'!F2222</f>
        <v>0</v>
      </c>
      <c r="G2222" s="1">
        <f>'[1]RC-1'!G2222</f>
        <v>0</v>
      </c>
      <c r="H2222" s="1">
        <f>'[1]RC-1'!H2222</f>
        <v>0</v>
      </c>
      <c r="I2222" s="1">
        <f>'[1]RC-1'!I2222</f>
        <v>0</v>
      </c>
      <c r="J2222" s="1">
        <f>'[1]RC-1'!J2222</f>
        <v>0</v>
      </c>
      <c r="K2222" s="1">
        <f>'[1]RC-1'!K2222</f>
        <v>0</v>
      </c>
      <c r="L2222" s="1">
        <f>'[1]RC-1'!L2222</f>
        <v>0</v>
      </c>
      <c r="M2222" s="1">
        <f>'[1]RC-1'!M2222</f>
        <v>0</v>
      </c>
      <c r="N2222" s="1">
        <f>'[1]RC-1'!N2222</f>
        <v>0</v>
      </c>
      <c r="O2222" s="1">
        <f>'[1]RC-1'!O2222</f>
        <v>0</v>
      </c>
      <c r="P2222" s="1">
        <f>'[1]RC-1'!P2222</f>
        <v>0</v>
      </c>
      <c r="Q2222" s="1">
        <f>'[1]RC-1'!Q2222</f>
        <v>0</v>
      </c>
      <c r="R2222" s="1">
        <f>'[1]RC-1'!R2222</f>
        <v>0</v>
      </c>
      <c r="S2222" s="1">
        <f>'[1]RC-1'!S2222</f>
        <v>0</v>
      </c>
      <c r="T2222" s="1">
        <f>'[1]RC-1'!T2222</f>
        <v>0</v>
      </c>
      <c r="U2222" s="1">
        <f>'[1]RC-1'!U2222</f>
        <v>0</v>
      </c>
      <c r="V2222" s="1">
        <f>'[1]RC-1'!V2222</f>
        <v>0</v>
      </c>
      <c r="W2222" s="1">
        <f>'[1]RC-1'!W2222</f>
        <v>0</v>
      </c>
      <c r="X2222" s="1">
        <f>'[1]RC-1'!X2222</f>
        <v>0</v>
      </c>
      <c r="Y2222" s="1">
        <f>'[1]RC-1'!Y2222</f>
        <v>0</v>
      </c>
      <c r="Z2222" s="1">
        <f>'[1]RC-1'!Z2222</f>
        <v>0</v>
      </c>
      <c r="AA2222" s="1">
        <f>'[1]RC-1'!AA2222</f>
        <v>0</v>
      </c>
      <c r="AB2222" s="1">
        <f>'[1]RC-1'!AB2222</f>
        <v>0</v>
      </c>
      <c r="AC2222" s="1">
        <f>'[1]RC-1'!AC2222</f>
        <v>0</v>
      </c>
      <c r="AD2222" s="1">
        <f>'[1]RC-1'!AD2222</f>
        <v>0</v>
      </c>
      <c r="AE2222" s="1">
        <f>'[1]RC-1'!AE2222</f>
        <v>0</v>
      </c>
      <c r="AF2222" s="1">
        <f>'[1]RC-1'!AF2222</f>
        <v>0</v>
      </c>
      <c r="AG2222" s="1">
        <f>'[1]RC-1'!AG2222</f>
        <v>0</v>
      </c>
      <c r="AH2222" s="1">
        <f>'[1]RC-1'!AH2222</f>
        <v>0</v>
      </c>
      <c r="AI2222" s="1">
        <f>'[1]RC-1'!AI2222</f>
        <v>0</v>
      </c>
    </row>
    <row r="2223" spans="1:35">
      <c r="A2223" s="1">
        <f>'[1]RC-1'!A2223</f>
        <v>0</v>
      </c>
      <c r="B2223" s="1">
        <f>'[1]RC-1'!B2223</f>
        <v>0</v>
      </c>
      <c r="C2223" s="1">
        <f>'[1]RC-1'!C2223</f>
        <v>0</v>
      </c>
      <c r="D2223" s="1">
        <f>'[1]RC-1'!D2223</f>
        <v>0</v>
      </c>
      <c r="E2223" s="1">
        <f>'[1]RC-1'!E2223</f>
        <v>0</v>
      </c>
      <c r="F2223" s="1">
        <f>'[1]RC-1'!F2223</f>
        <v>0</v>
      </c>
      <c r="G2223" s="1">
        <f>'[1]RC-1'!G2223</f>
        <v>0</v>
      </c>
      <c r="H2223" s="1">
        <f>'[1]RC-1'!H2223</f>
        <v>0</v>
      </c>
      <c r="I2223" s="1">
        <f>'[1]RC-1'!I2223</f>
        <v>0</v>
      </c>
      <c r="J2223" s="1">
        <f>'[1]RC-1'!J2223</f>
        <v>0</v>
      </c>
      <c r="K2223" s="1">
        <f>'[1]RC-1'!K2223</f>
        <v>0</v>
      </c>
      <c r="L2223" s="1">
        <f>'[1]RC-1'!L2223</f>
        <v>0</v>
      </c>
      <c r="M2223" s="1">
        <f>'[1]RC-1'!M2223</f>
        <v>0</v>
      </c>
      <c r="N2223" s="1">
        <f>'[1]RC-1'!N2223</f>
        <v>0</v>
      </c>
      <c r="O2223" s="1">
        <f>'[1]RC-1'!O2223</f>
        <v>0</v>
      </c>
      <c r="P2223" s="1">
        <f>'[1]RC-1'!P2223</f>
        <v>0</v>
      </c>
      <c r="Q2223" s="1">
        <f>'[1]RC-1'!Q2223</f>
        <v>0</v>
      </c>
      <c r="R2223" s="1">
        <f>'[1]RC-1'!R2223</f>
        <v>0</v>
      </c>
      <c r="S2223" s="1">
        <f>'[1]RC-1'!S2223</f>
        <v>0</v>
      </c>
      <c r="T2223" s="1">
        <f>'[1]RC-1'!T2223</f>
        <v>0</v>
      </c>
      <c r="U2223" s="1">
        <f>'[1]RC-1'!U2223</f>
        <v>0</v>
      </c>
      <c r="V2223" s="1">
        <f>'[1]RC-1'!V2223</f>
        <v>0</v>
      </c>
      <c r="W2223" s="1">
        <f>'[1]RC-1'!W2223</f>
        <v>0</v>
      </c>
      <c r="X2223" s="1">
        <f>'[1]RC-1'!X2223</f>
        <v>0</v>
      </c>
      <c r="Y2223" s="1">
        <f>'[1]RC-1'!Y2223</f>
        <v>0</v>
      </c>
      <c r="Z2223" s="1">
        <f>'[1]RC-1'!Z2223</f>
        <v>0</v>
      </c>
      <c r="AA2223" s="1">
        <f>'[1]RC-1'!AA2223</f>
        <v>0</v>
      </c>
      <c r="AB2223" s="1">
        <f>'[1]RC-1'!AB2223</f>
        <v>0</v>
      </c>
      <c r="AC2223" s="1">
        <f>'[1]RC-1'!AC2223</f>
        <v>0</v>
      </c>
      <c r="AD2223" s="1">
        <f>'[1]RC-1'!AD2223</f>
        <v>0</v>
      </c>
      <c r="AE2223" s="1">
        <f>'[1]RC-1'!AE2223</f>
        <v>0</v>
      </c>
      <c r="AF2223" s="1">
        <f>'[1]RC-1'!AF2223</f>
        <v>0</v>
      </c>
      <c r="AG2223" s="1">
        <f>'[1]RC-1'!AG2223</f>
        <v>0</v>
      </c>
      <c r="AH2223" s="1">
        <f>'[1]RC-1'!AH2223</f>
        <v>0</v>
      </c>
      <c r="AI2223" s="1">
        <f>'[1]RC-1'!AI2223</f>
        <v>0</v>
      </c>
    </row>
    <row r="2224" spans="1:35">
      <c r="A2224" s="1">
        <f>'[1]RC-1'!A2224</f>
        <v>0</v>
      </c>
      <c r="B2224" s="1">
        <f>'[1]RC-1'!B2224</f>
        <v>0</v>
      </c>
      <c r="C2224" s="1">
        <f>'[1]RC-1'!C2224</f>
        <v>0</v>
      </c>
      <c r="D2224" s="1">
        <f>'[1]RC-1'!D2224</f>
        <v>0</v>
      </c>
      <c r="E2224" s="1">
        <f>'[1]RC-1'!E2224</f>
        <v>0</v>
      </c>
      <c r="F2224" s="1">
        <f>'[1]RC-1'!F2224</f>
        <v>0</v>
      </c>
      <c r="G2224" s="1">
        <f>'[1]RC-1'!G2224</f>
        <v>0</v>
      </c>
      <c r="H2224" s="1">
        <f>'[1]RC-1'!H2224</f>
        <v>0</v>
      </c>
      <c r="I2224" s="1">
        <f>'[1]RC-1'!I2224</f>
        <v>0</v>
      </c>
      <c r="J2224" s="1">
        <f>'[1]RC-1'!J2224</f>
        <v>0</v>
      </c>
      <c r="K2224" s="1">
        <f>'[1]RC-1'!K2224</f>
        <v>0</v>
      </c>
      <c r="L2224" s="1">
        <f>'[1]RC-1'!L2224</f>
        <v>0</v>
      </c>
      <c r="M2224" s="1">
        <f>'[1]RC-1'!M2224</f>
        <v>0</v>
      </c>
      <c r="N2224" s="1">
        <f>'[1]RC-1'!N2224</f>
        <v>0</v>
      </c>
      <c r="O2224" s="1">
        <f>'[1]RC-1'!O2224</f>
        <v>0</v>
      </c>
      <c r="P2224" s="1">
        <f>'[1]RC-1'!P2224</f>
        <v>0</v>
      </c>
      <c r="Q2224" s="1">
        <f>'[1]RC-1'!Q2224</f>
        <v>0</v>
      </c>
      <c r="R2224" s="1">
        <f>'[1]RC-1'!R2224</f>
        <v>0</v>
      </c>
      <c r="S2224" s="1">
        <f>'[1]RC-1'!S2224</f>
        <v>0</v>
      </c>
      <c r="T2224" s="1">
        <f>'[1]RC-1'!T2224</f>
        <v>0</v>
      </c>
      <c r="U2224" s="1">
        <f>'[1]RC-1'!U2224</f>
        <v>0</v>
      </c>
      <c r="V2224" s="1">
        <f>'[1]RC-1'!V2224</f>
        <v>0</v>
      </c>
      <c r="W2224" s="1">
        <f>'[1]RC-1'!W2224</f>
        <v>0</v>
      </c>
      <c r="X2224" s="1">
        <f>'[1]RC-1'!X2224</f>
        <v>0</v>
      </c>
      <c r="Y2224" s="1">
        <f>'[1]RC-1'!Y2224</f>
        <v>0</v>
      </c>
      <c r="Z2224" s="1">
        <f>'[1]RC-1'!Z2224</f>
        <v>0</v>
      </c>
      <c r="AA2224" s="1">
        <f>'[1]RC-1'!AA2224</f>
        <v>0</v>
      </c>
      <c r="AB2224" s="1">
        <f>'[1]RC-1'!AB2224</f>
        <v>0</v>
      </c>
      <c r="AC2224" s="1">
        <f>'[1]RC-1'!AC2224</f>
        <v>0</v>
      </c>
      <c r="AD2224" s="1">
        <f>'[1]RC-1'!AD2224</f>
        <v>0</v>
      </c>
      <c r="AE2224" s="1">
        <f>'[1]RC-1'!AE2224</f>
        <v>0</v>
      </c>
      <c r="AF2224" s="1">
        <f>'[1]RC-1'!AF2224</f>
        <v>0</v>
      </c>
      <c r="AG2224" s="1">
        <f>'[1]RC-1'!AG2224</f>
        <v>0</v>
      </c>
      <c r="AH2224" s="1">
        <f>'[1]RC-1'!AH2224</f>
        <v>0</v>
      </c>
      <c r="AI2224" s="1">
        <f>'[1]RC-1'!AI2224</f>
        <v>0</v>
      </c>
    </row>
    <row r="2225" spans="1:35">
      <c r="A2225" s="1">
        <f>'[1]RC-1'!A2225</f>
        <v>0</v>
      </c>
      <c r="B2225" s="1">
        <f>'[1]RC-1'!B2225</f>
        <v>0</v>
      </c>
      <c r="C2225" s="1">
        <f>'[1]RC-1'!C2225</f>
        <v>0</v>
      </c>
      <c r="D2225" s="1">
        <f>'[1]RC-1'!D2225</f>
        <v>0</v>
      </c>
      <c r="E2225" s="1">
        <f>'[1]RC-1'!E2225</f>
        <v>0</v>
      </c>
      <c r="F2225" s="1">
        <f>'[1]RC-1'!F2225</f>
        <v>0</v>
      </c>
      <c r="G2225" s="1">
        <f>'[1]RC-1'!G2225</f>
        <v>0</v>
      </c>
      <c r="H2225" s="1">
        <f>'[1]RC-1'!H2225</f>
        <v>0</v>
      </c>
      <c r="I2225" s="1">
        <f>'[1]RC-1'!I2225</f>
        <v>0</v>
      </c>
      <c r="J2225" s="1">
        <f>'[1]RC-1'!J2225</f>
        <v>0</v>
      </c>
      <c r="K2225" s="1">
        <f>'[1]RC-1'!K2225</f>
        <v>0</v>
      </c>
      <c r="L2225" s="1">
        <f>'[1]RC-1'!L2225</f>
        <v>0</v>
      </c>
      <c r="M2225" s="1">
        <f>'[1]RC-1'!M2225</f>
        <v>0</v>
      </c>
      <c r="N2225" s="1">
        <f>'[1]RC-1'!N2225</f>
        <v>0</v>
      </c>
      <c r="O2225" s="1">
        <f>'[1]RC-1'!O2225</f>
        <v>0</v>
      </c>
      <c r="P2225" s="1">
        <f>'[1]RC-1'!P2225</f>
        <v>0</v>
      </c>
      <c r="Q2225" s="1">
        <f>'[1]RC-1'!Q2225</f>
        <v>0</v>
      </c>
      <c r="R2225" s="1">
        <f>'[1]RC-1'!R2225</f>
        <v>0</v>
      </c>
      <c r="S2225" s="1">
        <f>'[1]RC-1'!S2225</f>
        <v>0</v>
      </c>
      <c r="T2225" s="1">
        <f>'[1]RC-1'!T2225</f>
        <v>0</v>
      </c>
      <c r="U2225" s="1">
        <f>'[1]RC-1'!U2225</f>
        <v>0</v>
      </c>
      <c r="V2225" s="1">
        <f>'[1]RC-1'!V2225</f>
        <v>0</v>
      </c>
      <c r="W2225" s="1">
        <f>'[1]RC-1'!W2225</f>
        <v>0</v>
      </c>
      <c r="X2225" s="1">
        <f>'[1]RC-1'!X2225</f>
        <v>0</v>
      </c>
      <c r="Y2225" s="1">
        <f>'[1]RC-1'!Y2225</f>
        <v>0</v>
      </c>
      <c r="Z2225" s="1">
        <f>'[1]RC-1'!Z2225</f>
        <v>0</v>
      </c>
      <c r="AA2225" s="1">
        <f>'[1]RC-1'!AA2225</f>
        <v>0</v>
      </c>
      <c r="AB2225" s="1">
        <f>'[1]RC-1'!AB2225</f>
        <v>0</v>
      </c>
      <c r="AC2225" s="1">
        <f>'[1]RC-1'!AC2225</f>
        <v>0</v>
      </c>
      <c r="AD2225" s="1">
        <f>'[1]RC-1'!AD2225</f>
        <v>0</v>
      </c>
      <c r="AE2225" s="1">
        <f>'[1]RC-1'!AE2225</f>
        <v>0</v>
      </c>
      <c r="AF2225" s="1">
        <f>'[1]RC-1'!AF2225</f>
        <v>0</v>
      </c>
      <c r="AG2225" s="1">
        <f>'[1]RC-1'!AG2225</f>
        <v>0</v>
      </c>
      <c r="AH2225" s="1">
        <f>'[1]RC-1'!AH2225</f>
        <v>0</v>
      </c>
      <c r="AI2225" s="1">
        <f>'[1]RC-1'!AI2225</f>
        <v>0</v>
      </c>
    </row>
    <row r="2226" spans="1:35">
      <c r="A2226" s="1">
        <f>'[1]RC-1'!A2226</f>
        <v>0</v>
      </c>
      <c r="B2226" s="1">
        <f>'[1]RC-1'!B2226</f>
        <v>0</v>
      </c>
      <c r="C2226" s="1">
        <f>'[1]RC-1'!C2226</f>
        <v>0</v>
      </c>
      <c r="D2226" s="1">
        <f>'[1]RC-1'!D2226</f>
        <v>0</v>
      </c>
      <c r="E2226" s="1">
        <f>'[1]RC-1'!E2226</f>
        <v>0</v>
      </c>
      <c r="F2226" s="1">
        <f>'[1]RC-1'!F2226</f>
        <v>0</v>
      </c>
      <c r="G2226" s="1">
        <f>'[1]RC-1'!G2226</f>
        <v>0</v>
      </c>
      <c r="H2226" s="1">
        <f>'[1]RC-1'!H2226</f>
        <v>0</v>
      </c>
      <c r="I2226" s="1">
        <f>'[1]RC-1'!I2226</f>
        <v>0</v>
      </c>
      <c r="J2226" s="1">
        <f>'[1]RC-1'!J2226</f>
        <v>0</v>
      </c>
      <c r="K2226" s="1">
        <f>'[1]RC-1'!K2226</f>
        <v>0</v>
      </c>
      <c r="L2226" s="1">
        <f>'[1]RC-1'!L2226</f>
        <v>0</v>
      </c>
      <c r="M2226" s="1">
        <f>'[1]RC-1'!M2226</f>
        <v>0</v>
      </c>
      <c r="N2226" s="1">
        <f>'[1]RC-1'!N2226</f>
        <v>0</v>
      </c>
      <c r="O2226" s="1">
        <f>'[1]RC-1'!O2226</f>
        <v>0</v>
      </c>
      <c r="P2226" s="1">
        <f>'[1]RC-1'!P2226</f>
        <v>0</v>
      </c>
      <c r="Q2226" s="1">
        <f>'[1]RC-1'!Q2226</f>
        <v>0</v>
      </c>
      <c r="R2226" s="1">
        <f>'[1]RC-1'!R2226</f>
        <v>0</v>
      </c>
      <c r="S2226" s="1">
        <f>'[1]RC-1'!S2226</f>
        <v>0</v>
      </c>
      <c r="T2226" s="1">
        <f>'[1]RC-1'!T2226</f>
        <v>0</v>
      </c>
      <c r="U2226" s="1">
        <f>'[1]RC-1'!U2226</f>
        <v>0</v>
      </c>
      <c r="V2226" s="1">
        <f>'[1]RC-1'!V2226</f>
        <v>0</v>
      </c>
      <c r="W2226" s="1">
        <f>'[1]RC-1'!W2226</f>
        <v>0</v>
      </c>
      <c r="X2226" s="1">
        <f>'[1]RC-1'!X2226</f>
        <v>0</v>
      </c>
      <c r="Y2226" s="1">
        <f>'[1]RC-1'!Y2226</f>
        <v>0</v>
      </c>
      <c r="Z2226" s="1">
        <f>'[1]RC-1'!Z2226</f>
        <v>0</v>
      </c>
      <c r="AA2226" s="1">
        <f>'[1]RC-1'!AA2226</f>
        <v>0</v>
      </c>
      <c r="AB2226" s="1">
        <f>'[1]RC-1'!AB2226</f>
        <v>0</v>
      </c>
      <c r="AC2226" s="1">
        <f>'[1]RC-1'!AC2226</f>
        <v>0</v>
      </c>
      <c r="AD2226" s="1">
        <f>'[1]RC-1'!AD2226</f>
        <v>0</v>
      </c>
      <c r="AE2226" s="1">
        <f>'[1]RC-1'!AE2226</f>
        <v>0</v>
      </c>
      <c r="AF2226" s="1">
        <f>'[1]RC-1'!AF2226</f>
        <v>0</v>
      </c>
      <c r="AG2226" s="1">
        <f>'[1]RC-1'!AG2226</f>
        <v>0</v>
      </c>
      <c r="AH2226" s="1">
        <f>'[1]RC-1'!AH2226</f>
        <v>0</v>
      </c>
      <c r="AI2226" s="1">
        <f>'[1]RC-1'!AI2226</f>
        <v>0</v>
      </c>
    </row>
    <row r="2227" spans="1:35">
      <c r="A2227" s="1">
        <f>'[1]RC-1'!A2227</f>
        <v>0</v>
      </c>
      <c r="B2227" s="1">
        <f>'[1]RC-1'!B2227</f>
        <v>0</v>
      </c>
      <c r="C2227" s="1">
        <f>'[1]RC-1'!C2227</f>
        <v>0</v>
      </c>
      <c r="D2227" s="1">
        <f>'[1]RC-1'!D2227</f>
        <v>0</v>
      </c>
      <c r="E2227" s="1">
        <f>'[1]RC-1'!E2227</f>
        <v>0</v>
      </c>
      <c r="F2227" s="1">
        <f>'[1]RC-1'!F2227</f>
        <v>0</v>
      </c>
      <c r="G2227" s="1">
        <f>'[1]RC-1'!G2227</f>
        <v>0</v>
      </c>
      <c r="H2227" s="1">
        <f>'[1]RC-1'!H2227</f>
        <v>0</v>
      </c>
      <c r="I2227" s="1">
        <f>'[1]RC-1'!I2227</f>
        <v>0</v>
      </c>
      <c r="J2227" s="1">
        <f>'[1]RC-1'!J2227</f>
        <v>0</v>
      </c>
      <c r="K2227" s="1">
        <f>'[1]RC-1'!K2227</f>
        <v>0</v>
      </c>
      <c r="L2227" s="1">
        <f>'[1]RC-1'!L2227</f>
        <v>0</v>
      </c>
      <c r="M2227" s="1">
        <f>'[1]RC-1'!M2227</f>
        <v>0</v>
      </c>
      <c r="N2227" s="1">
        <f>'[1]RC-1'!N2227</f>
        <v>0</v>
      </c>
      <c r="O2227" s="1">
        <f>'[1]RC-1'!O2227</f>
        <v>0</v>
      </c>
      <c r="P2227" s="1">
        <f>'[1]RC-1'!P2227</f>
        <v>0</v>
      </c>
      <c r="Q2227" s="1">
        <f>'[1]RC-1'!Q2227</f>
        <v>0</v>
      </c>
      <c r="R2227" s="1">
        <f>'[1]RC-1'!R2227</f>
        <v>0</v>
      </c>
      <c r="S2227" s="1">
        <f>'[1]RC-1'!S2227</f>
        <v>0</v>
      </c>
      <c r="T2227" s="1">
        <f>'[1]RC-1'!T2227</f>
        <v>0</v>
      </c>
      <c r="U2227" s="1">
        <f>'[1]RC-1'!U2227</f>
        <v>0</v>
      </c>
      <c r="V2227" s="1">
        <f>'[1]RC-1'!V2227</f>
        <v>0</v>
      </c>
      <c r="W2227" s="1">
        <f>'[1]RC-1'!W2227</f>
        <v>0</v>
      </c>
      <c r="X2227" s="1">
        <f>'[1]RC-1'!X2227</f>
        <v>0</v>
      </c>
      <c r="Y2227" s="1">
        <f>'[1]RC-1'!Y2227</f>
        <v>0</v>
      </c>
      <c r="Z2227" s="1">
        <f>'[1]RC-1'!Z2227</f>
        <v>0</v>
      </c>
      <c r="AA2227" s="1">
        <f>'[1]RC-1'!AA2227</f>
        <v>0</v>
      </c>
      <c r="AB2227" s="1">
        <f>'[1]RC-1'!AB2227</f>
        <v>0</v>
      </c>
      <c r="AC2227" s="1">
        <f>'[1]RC-1'!AC2227</f>
        <v>0</v>
      </c>
      <c r="AD2227" s="1">
        <f>'[1]RC-1'!AD2227</f>
        <v>0</v>
      </c>
      <c r="AE2227" s="1">
        <f>'[1]RC-1'!AE2227</f>
        <v>0</v>
      </c>
      <c r="AF2227" s="1">
        <f>'[1]RC-1'!AF2227</f>
        <v>0</v>
      </c>
      <c r="AG2227" s="1">
        <f>'[1]RC-1'!AG2227</f>
        <v>0</v>
      </c>
      <c r="AH2227" s="1">
        <f>'[1]RC-1'!AH2227</f>
        <v>0</v>
      </c>
      <c r="AI2227" s="1">
        <f>'[1]RC-1'!AI2227</f>
        <v>0</v>
      </c>
    </row>
    <row r="2228" spans="1:35">
      <c r="A2228" s="1">
        <f>'[1]RC-1'!A2228</f>
        <v>0</v>
      </c>
      <c r="B2228" s="1">
        <f>'[1]RC-1'!B2228</f>
        <v>0</v>
      </c>
      <c r="C2228" s="1">
        <f>'[1]RC-1'!C2228</f>
        <v>0</v>
      </c>
      <c r="D2228" s="1">
        <f>'[1]RC-1'!D2228</f>
        <v>0</v>
      </c>
      <c r="E2228" s="1">
        <f>'[1]RC-1'!E2228</f>
        <v>0</v>
      </c>
      <c r="F2228" s="1">
        <f>'[1]RC-1'!F2228</f>
        <v>0</v>
      </c>
      <c r="G2228" s="1">
        <f>'[1]RC-1'!G2228</f>
        <v>0</v>
      </c>
      <c r="H2228" s="1">
        <f>'[1]RC-1'!H2228</f>
        <v>0</v>
      </c>
      <c r="I2228" s="1">
        <f>'[1]RC-1'!I2228</f>
        <v>0</v>
      </c>
      <c r="J2228" s="1">
        <f>'[1]RC-1'!J2228</f>
        <v>0</v>
      </c>
      <c r="K2228" s="1">
        <f>'[1]RC-1'!K2228</f>
        <v>0</v>
      </c>
      <c r="L2228" s="1">
        <f>'[1]RC-1'!L2228</f>
        <v>0</v>
      </c>
      <c r="M2228" s="1">
        <f>'[1]RC-1'!M2228</f>
        <v>0</v>
      </c>
      <c r="N2228" s="1">
        <f>'[1]RC-1'!N2228</f>
        <v>0</v>
      </c>
      <c r="O2228" s="1">
        <f>'[1]RC-1'!O2228</f>
        <v>0</v>
      </c>
      <c r="P2228" s="1">
        <f>'[1]RC-1'!P2228</f>
        <v>0</v>
      </c>
      <c r="Q2228" s="1">
        <f>'[1]RC-1'!Q2228</f>
        <v>0</v>
      </c>
      <c r="R2228" s="1">
        <f>'[1]RC-1'!R2228</f>
        <v>0</v>
      </c>
      <c r="S2228" s="1">
        <f>'[1]RC-1'!S2228</f>
        <v>0</v>
      </c>
      <c r="T2228" s="1">
        <f>'[1]RC-1'!T2228</f>
        <v>0</v>
      </c>
      <c r="U2228" s="1">
        <f>'[1]RC-1'!U2228</f>
        <v>0</v>
      </c>
      <c r="V2228" s="1">
        <f>'[1]RC-1'!V2228</f>
        <v>0</v>
      </c>
      <c r="W2228" s="1">
        <f>'[1]RC-1'!W2228</f>
        <v>0</v>
      </c>
      <c r="X2228" s="1">
        <f>'[1]RC-1'!X2228</f>
        <v>0</v>
      </c>
      <c r="Y2228" s="1">
        <f>'[1]RC-1'!Y2228</f>
        <v>0</v>
      </c>
      <c r="Z2228" s="1">
        <f>'[1]RC-1'!Z2228</f>
        <v>0</v>
      </c>
      <c r="AA2228" s="1">
        <f>'[1]RC-1'!AA2228</f>
        <v>0</v>
      </c>
      <c r="AB2228" s="1">
        <f>'[1]RC-1'!AB2228</f>
        <v>0</v>
      </c>
      <c r="AC2228" s="1">
        <f>'[1]RC-1'!AC2228</f>
        <v>0</v>
      </c>
      <c r="AD2228" s="1">
        <f>'[1]RC-1'!AD2228</f>
        <v>0</v>
      </c>
      <c r="AE2228" s="1">
        <f>'[1]RC-1'!AE2228</f>
        <v>0</v>
      </c>
      <c r="AF2228" s="1">
        <f>'[1]RC-1'!AF2228</f>
        <v>0</v>
      </c>
      <c r="AG2228" s="1">
        <f>'[1]RC-1'!AG2228</f>
        <v>0</v>
      </c>
      <c r="AH2228" s="1">
        <f>'[1]RC-1'!AH2228</f>
        <v>0</v>
      </c>
      <c r="AI2228" s="1">
        <f>'[1]RC-1'!AI2228</f>
        <v>0</v>
      </c>
    </row>
    <row r="2229" spans="1:35">
      <c r="A2229" s="1">
        <f>'[1]RC-1'!A2229</f>
        <v>0</v>
      </c>
      <c r="B2229" s="1">
        <f>'[1]RC-1'!B2229</f>
        <v>0</v>
      </c>
      <c r="C2229" s="1">
        <f>'[1]RC-1'!C2229</f>
        <v>0</v>
      </c>
      <c r="D2229" s="1">
        <f>'[1]RC-1'!D2229</f>
        <v>0</v>
      </c>
      <c r="E2229" s="1">
        <f>'[1]RC-1'!E2229</f>
        <v>0</v>
      </c>
      <c r="F2229" s="1">
        <f>'[1]RC-1'!F2229</f>
        <v>0</v>
      </c>
      <c r="G2229" s="1">
        <f>'[1]RC-1'!G2229</f>
        <v>0</v>
      </c>
      <c r="H2229" s="1">
        <f>'[1]RC-1'!H2229</f>
        <v>0</v>
      </c>
      <c r="I2229" s="1">
        <f>'[1]RC-1'!I2229</f>
        <v>0</v>
      </c>
      <c r="J2229" s="1">
        <f>'[1]RC-1'!J2229</f>
        <v>0</v>
      </c>
      <c r="K2229" s="1">
        <f>'[1]RC-1'!K2229</f>
        <v>0</v>
      </c>
      <c r="L2229" s="1">
        <f>'[1]RC-1'!L2229</f>
        <v>0</v>
      </c>
      <c r="M2229" s="1">
        <f>'[1]RC-1'!M2229</f>
        <v>0</v>
      </c>
      <c r="N2229" s="1">
        <f>'[1]RC-1'!N2229</f>
        <v>0</v>
      </c>
      <c r="O2229" s="1">
        <f>'[1]RC-1'!O2229</f>
        <v>0</v>
      </c>
      <c r="P2229" s="1">
        <f>'[1]RC-1'!P2229</f>
        <v>0</v>
      </c>
      <c r="Q2229" s="1">
        <f>'[1]RC-1'!Q2229</f>
        <v>0</v>
      </c>
      <c r="R2229" s="1">
        <f>'[1]RC-1'!R2229</f>
        <v>0</v>
      </c>
      <c r="S2229" s="1">
        <f>'[1]RC-1'!S2229</f>
        <v>0</v>
      </c>
      <c r="T2229" s="1">
        <f>'[1]RC-1'!T2229</f>
        <v>0</v>
      </c>
      <c r="U2229" s="1">
        <f>'[1]RC-1'!U2229</f>
        <v>0</v>
      </c>
      <c r="V2229" s="1">
        <f>'[1]RC-1'!V2229</f>
        <v>0</v>
      </c>
      <c r="W2229" s="1">
        <f>'[1]RC-1'!W2229</f>
        <v>0</v>
      </c>
      <c r="X2229" s="1">
        <f>'[1]RC-1'!X2229</f>
        <v>0</v>
      </c>
      <c r="Y2229" s="1">
        <f>'[1]RC-1'!Y2229</f>
        <v>0</v>
      </c>
      <c r="Z2229" s="1">
        <f>'[1]RC-1'!Z2229</f>
        <v>0</v>
      </c>
      <c r="AA2229" s="1">
        <f>'[1]RC-1'!AA2229</f>
        <v>0</v>
      </c>
      <c r="AB2229" s="1">
        <f>'[1]RC-1'!AB2229</f>
        <v>0</v>
      </c>
      <c r="AC2229" s="1">
        <f>'[1]RC-1'!AC2229</f>
        <v>0</v>
      </c>
      <c r="AD2229" s="1">
        <f>'[1]RC-1'!AD2229</f>
        <v>0</v>
      </c>
      <c r="AE2229" s="1">
        <f>'[1]RC-1'!AE2229</f>
        <v>0</v>
      </c>
      <c r="AF2229" s="1">
        <f>'[1]RC-1'!AF2229</f>
        <v>0</v>
      </c>
      <c r="AG2229" s="1">
        <f>'[1]RC-1'!AG2229</f>
        <v>0</v>
      </c>
      <c r="AH2229" s="1">
        <f>'[1]RC-1'!AH2229</f>
        <v>0</v>
      </c>
      <c r="AI2229" s="1">
        <f>'[1]RC-1'!AI2229</f>
        <v>0</v>
      </c>
    </row>
    <row r="2230" spans="1:35">
      <c r="A2230" s="1">
        <f>'[1]RC-1'!A2230</f>
        <v>0</v>
      </c>
      <c r="B2230" s="1">
        <f>'[1]RC-1'!B2230</f>
        <v>0</v>
      </c>
      <c r="C2230" s="1">
        <f>'[1]RC-1'!C2230</f>
        <v>0</v>
      </c>
      <c r="D2230" s="1">
        <f>'[1]RC-1'!D2230</f>
        <v>0</v>
      </c>
      <c r="E2230" s="1">
        <f>'[1]RC-1'!E2230</f>
        <v>0</v>
      </c>
      <c r="F2230" s="1">
        <f>'[1]RC-1'!F2230</f>
        <v>0</v>
      </c>
      <c r="G2230" s="1">
        <f>'[1]RC-1'!G2230</f>
        <v>0</v>
      </c>
      <c r="H2230" s="1">
        <f>'[1]RC-1'!H2230</f>
        <v>0</v>
      </c>
      <c r="I2230" s="1">
        <f>'[1]RC-1'!I2230</f>
        <v>0</v>
      </c>
      <c r="J2230" s="1">
        <f>'[1]RC-1'!J2230</f>
        <v>0</v>
      </c>
      <c r="K2230" s="1">
        <f>'[1]RC-1'!K2230</f>
        <v>0</v>
      </c>
      <c r="L2230" s="1">
        <f>'[1]RC-1'!L2230</f>
        <v>0</v>
      </c>
      <c r="M2230" s="1">
        <f>'[1]RC-1'!M2230</f>
        <v>0</v>
      </c>
      <c r="N2230" s="1">
        <f>'[1]RC-1'!N2230</f>
        <v>0</v>
      </c>
      <c r="O2230" s="1">
        <f>'[1]RC-1'!O2230</f>
        <v>0</v>
      </c>
      <c r="P2230" s="1">
        <f>'[1]RC-1'!P2230</f>
        <v>0</v>
      </c>
      <c r="Q2230" s="1">
        <f>'[1]RC-1'!Q2230</f>
        <v>0</v>
      </c>
      <c r="R2230" s="1">
        <f>'[1]RC-1'!R2230</f>
        <v>0</v>
      </c>
      <c r="S2230" s="1">
        <f>'[1]RC-1'!S2230</f>
        <v>0</v>
      </c>
      <c r="T2230" s="1">
        <f>'[1]RC-1'!T2230</f>
        <v>0</v>
      </c>
      <c r="U2230" s="1">
        <f>'[1]RC-1'!U2230</f>
        <v>0</v>
      </c>
      <c r="V2230" s="1">
        <f>'[1]RC-1'!V2230</f>
        <v>0</v>
      </c>
      <c r="W2230" s="1">
        <f>'[1]RC-1'!W2230</f>
        <v>0</v>
      </c>
      <c r="X2230" s="1">
        <f>'[1]RC-1'!X2230</f>
        <v>0</v>
      </c>
      <c r="Y2230" s="1">
        <f>'[1]RC-1'!Y2230</f>
        <v>0</v>
      </c>
      <c r="Z2230" s="1">
        <f>'[1]RC-1'!Z2230</f>
        <v>0</v>
      </c>
      <c r="AA2230" s="1">
        <f>'[1]RC-1'!AA2230</f>
        <v>0</v>
      </c>
      <c r="AB2230" s="1">
        <f>'[1]RC-1'!AB2230</f>
        <v>0</v>
      </c>
      <c r="AC2230" s="1">
        <f>'[1]RC-1'!AC2230</f>
        <v>0</v>
      </c>
      <c r="AD2230" s="1">
        <f>'[1]RC-1'!AD2230</f>
        <v>0</v>
      </c>
      <c r="AE2230" s="1">
        <f>'[1]RC-1'!AE2230</f>
        <v>0</v>
      </c>
      <c r="AF2230" s="1">
        <f>'[1]RC-1'!AF2230</f>
        <v>0</v>
      </c>
      <c r="AG2230" s="1">
        <f>'[1]RC-1'!AG2230</f>
        <v>0</v>
      </c>
      <c r="AH2230" s="1">
        <f>'[1]RC-1'!AH2230</f>
        <v>0</v>
      </c>
      <c r="AI2230" s="1">
        <f>'[1]RC-1'!AI2230</f>
        <v>0</v>
      </c>
    </row>
    <row r="2231" spans="1:35">
      <c r="A2231" s="1">
        <f>'[1]RC-1'!A2231</f>
        <v>0</v>
      </c>
      <c r="B2231" s="1">
        <f>'[1]RC-1'!B2231</f>
        <v>0</v>
      </c>
      <c r="C2231" s="1">
        <f>'[1]RC-1'!C2231</f>
        <v>0</v>
      </c>
      <c r="D2231" s="1">
        <f>'[1]RC-1'!D2231</f>
        <v>0</v>
      </c>
      <c r="E2231" s="1">
        <f>'[1]RC-1'!E2231</f>
        <v>0</v>
      </c>
      <c r="F2231" s="1">
        <f>'[1]RC-1'!F2231</f>
        <v>0</v>
      </c>
      <c r="G2231" s="1">
        <f>'[1]RC-1'!G2231</f>
        <v>0</v>
      </c>
      <c r="H2231" s="1">
        <f>'[1]RC-1'!H2231</f>
        <v>0</v>
      </c>
      <c r="I2231" s="1">
        <f>'[1]RC-1'!I2231</f>
        <v>0</v>
      </c>
      <c r="J2231" s="1">
        <f>'[1]RC-1'!J2231</f>
        <v>0</v>
      </c>
      <c r="K2231" s="1">
        <f>'[1]RC-1'!K2231</f>
        <v>0</v>
      </c>
      <c r="L2231" s="1">
        <f>'[1]RC-1'!L2231</f>
        <v>0</v>
      </c>
      <c r="M2231" s="1">
        <f>'[1]RC-1'!M2231</f>
        <v>0</v>
      </c>
      <c r="N2231" s="1">
        <f>'[1]RC-1'!N2231</f>
        <v>0</v>
      </c>
      <c r="O2231" s="1">
        <f>'[1]RC-1'!O2231</f>
        <v>0</v>
      </c>
      <c r="P2231" s="1">
        <f>'[1]RC-1'!P2231</f>
        <v>0</v>
      </c>
      <c r="Q2231" s="1">
        <f>'[1]RC-1'!Q2231</f>
        <v>0</v>
      </c>
      <c r="R2231" s="1">
        <f>'[1]RC-1'!R2231</f>
        <v>0</v>
      </c>
      <c r="S2231" s="1">
        <f>'[1]RC-1'!S2231</f>
        <v>0</v>
      </c>
      <c r="T2231" s="1">
        <f>'[1]RC-1'!T2231</f>
        <v>0</v>
      </c>
      <c r="U2231" s="1">
        <f>'[1]RC-1'!U2231</f>
        <v>0</v>
      </c>
      <c r="V2231" s="1">
        <f>'[1]RC-1'!V2231</f>
        <v>0</v>
      </c>
      <c r="W2231" s="1">
        <f>'[1]RC-1'!W2231</f>
        <v>0</v>
      </c>
      <c r="X2231" s="1">
        <f>'[1]RC-1'!X2231</f>
        <v>0</v>
      </c>
      <c r="Y2231" s="1">
        <f>'[1]RC-1'!Y2231</f>
        <v>0</v>
      </c>
      <c r="Z2231" s="1">
        <f>'[1]RC-1'!Z2231</f>
        <v>0</v>
      </c>
      <c r="AA2231" s="1">
        <f>'[1]RC-1'!AA2231</f>
        <v>0</v>
      </c>
      <c r="AB2231" s="1">
        <f>'[1]RC-1'!AB2231</f>
        <v>0</v>
      </c>
      <c r="AC2231" s="1">
        <f>'[1]RC-1'!AC2231</f>
        <v>0</v>
      </c>
      <c r="AD2231" s="1">
        <f>'[1]RC-1'!AD2231</f>
        <v>0</v>
      </c>
      <c r="AE2231" s="1">
        <f>'[1]RC-1'!AE2231</f>
        <v>0</v>
      </c>
      <c r="AF2231" s="1">
        <f>'[1]RC-1'!AF2231</f>
        <v>0</v>
      </c>
      <c r="AG2231" s="1">
        <f>'[1]RC-1'!AG2231</f>
        <v>0</v>
      </c>
      <c r="AH2231" s="1">
        <f>'[1]RC-1'!AH2231</f>
        <v>0</v>
      </c>
      <c r="AI2231" s="1">
        <f>'[1]RC-1'!AI2231</f>
        <v>0</v>
      </c>
    </row>
    <row r="2232" spans="1:35">
      <c r="A2232" s="1">
        <f>'[1]RC-1'!A2232</f>
        <v>0</v>
      </c>
      <c r="B2232" s="1">
        <f>'[1]RC-1'!B2232</f>
        <v>0</v>
      </c>
      <c r="C2232" s="1">
        <f>'[1]RC-1'!C2232</f>
        <v>0</v>
      </c>
      <c r="D2232" s="1">
        <f>'[1]RC-1'!D2232</f>
        <v>0</v>
      </c>
      <c r="E2232" s="1">
        <f>'[1]RC-1'!E2232</f>
        <v>0</v>
      </c>
      <c r="F2232" s="1">
        <f>'[1]RC-1'!F2232</f>
        <v>0</v>
      </c>
      <c r="G2232" s="1">
        <f>'[1]RC-1'!G2232</f>
        <v>0</v>
      </c>
      <c r="H2232" s="1">
        <f>'[1]RC-1'!H2232</f>
        <v>0</v>
      </c>
      <c r="I2232" s="1">
        <f>'[1]RC-1'!I2232</f>
        <v>0</v>
      </c>
      <c r="J2232" s="1">
        <f>'[1]RC-1'!J2232</f>
        <v>0</v>
      </c>
      <c r="K2232" s="1">
        <f>'[1]RC-1'!K2232</f>
        <v>0</v>
      </c>
      <c r="L2232" s="1">
        <f>'[1]RC-1'!L2232</f>
        <v>0</v>
      </c>
      <c r="M2232" s="1">
        <f>'[1]RC-1'!M2232</f>
        <v>0</v>
      </c>
      <c r="N2232" s="1">
        <f>'[1]RC-1'!N2232</f>
        <v>0</v>
      </c>
      <c r="O2232" s="1">
        <f>'[1]RC-1'!O2232</f>
        <v>0</v>
      </c>
      <c r="P2232" s="1">
        <f>'[1]RC-1'!P2232</f>
        <v>0</v>
      </c>
      <c r="Q2232" s="1">
        <f>'[1]RC-1'!Q2232</f>
        <v>0</v>
      </c>
      <c r="R2232" s="1">
        <f>'[1]RC-1'!R2232</f>
        <v>0</v>
      </c>
      <c r="S2232" s="1">
        <f>'[1]RC-1'!S2232</f>
        <v>0</v>
      </c>
      <c r="T2232" s="1">
        <f>'[1]RC-1'!T2232</f>
        <v>0</v>
      </c>
      <c r="U2232" s="1">
        <f>'[1]RC-1'!U2232</f>
        <v>0</v>
      </c>
      <c r="V2232" s="1">
        <f>'[1]RC-1'!V2232</f>
        <v>0</v>
      </c>
      <c r="W2232" s="1">
        <f>'[1]RC-1'!W2232</f>
        <v>0</v>
      </c>
      <c r="X2232" s="1">
        <f>'[1]RC-1'!X2232</f>
        <v>0</v>
      </c>
      <c r="Y2232" s="1">
        <f>'[1]RC-1'!Y2232</f>
        <v>0</v>
      </c>
      <c r="Z2232" s="1">
        <f>'[1]RC-1'!Z2232</f>
        <v>0</v>
      </c>
      <c r="AA2232" s="1">
        <f>'[1]RC-1'!AA2232</f>
        <v>0</v>
      </c>
      <c r="AB2232" s="1">
        <f>'[1]RC-1'!AB2232</f>
        <v>0</v>
      </c>
      <c r="AC2232" s="1">
        <f>'[1]RC-1'!AC2232</f>
        <v>0</v>
      </c>
      <c r="AD2232" s="1">
        <f>'[1]RC-1'!AD2232</f>
        <v>0</v>
      </c>
      <c r="AE2232" s="1">
        <f>'[1]RC-1'!AE2232</f>
        <v>0</v>
      </c>
      <c r="AF2232" s="1">
        <f>'[1]RC-1'!AF2232</f>
        <v>0</v>
      </c>
      <c r="AG2232" s="1">
        <f>'[1]RC-1'!AG2232</f>
        <v>0</v>
      </c>
      <c r="AH2232" s="1">
        <f>'[1]RC-1'!AH2232</f>
        <v>0</v>
      </c>
      <c r="AI2232" s="1">
        <f>'[1]RC-1'!AI2232</f>
        <v>0</v>
      </c>
    </row>
    <row r="2233" spans="1:35">
      <c r="A2233" s="1">
        <f>'[1]RC-1'!A2233</f>
        <v>0</v>
      </c>
      <c r="B2233" s="1">
        <f>'[1]RC-1'!B2233</f>
        <v>0</v>
      </c>
      <c r="C2233" s="1">
        <f>'[1]RC-1'!C2233</f>
        <v>0</v>
      </c>
      <c r="D2233" s="1">
        <f>'[1]RC-1'!D2233</f>
        <v>0</v>
      </c>
      <c r="E2233" s="1">
        <f>'[1]RC-1'!E2233</f>
        <v>0</v>
      </c>
      <c r="F2233" s="1">
        <f>'[1]RC-1'!F2233</f>
        <v>0</v>
      </c>
      <c r="G2233" s="1">
        <f>'[1]RC-1'!G2233</f>
        <v>0</v>
      </c>
      <c r="H2233" s="1">
        <f>'[1]RC-1'!H2233</f>
        <v>0</v>
      </c>
      <c r="I2233" s="1">
        <f>'[1]RC-1'!I2233</f>
        <v>0</v>
      </c>
      <c r="J2233" s="1">
        <f>'[1]RC-1'!J2233</f>
        <v>0</v>
      </c>
      <c r="K2233" s="1">
        <f>'[1]RC-1'!K2233</f>
        <v>0</v>
      </c>
      <c r="L2233" s="1">
        <f>'[1]RC-1'!L2233</f>
        <v>0</v>
      </c>
      <c r="M2233" s="1">
        <f>'[1]RC-1'!M2233</f>
        <v>0</v>
      </c>
      <c r="N2233" s="1">
        <f>'[1]RC-1'!N2233</f>
        <v>0</v>
      </c>
      <c r="O2233" s="1">
        <f>'[1]RC-1'!O2233</f>
        <v>0</v>
      </c>
      <c r="P2233" s="1">
        <f>'[1]RC-1'!P2233</f>
        <v>0</v>
      </c>
      <c r="Q2233" s="1">
        <f>'[1]RC-1'!Q2233</f>
        <v>0</v>
      </c>
      <c r="R2233" s="1">
        <f>'[1]RC-1'!R2233</f>
        <v>0</v>
      </c>
      <c r="S2233" s="1">
        <f>'[1]RC-1'!S2233</f>
        <v>0</v>
      </c>
      <c r="T2233" s="1">
        <f>'[1]RC-1'!T2233</f>
        <v>0</v>
      </c>
      <c r="U2233" s="1">
        <f>'[1]RC-1'!U2233</f>
        <v>0</v>
      </c>
      <c r="V2233" s="1">
        <f>'[1]RC-1'!V2233</f>
        <v>0</v>
      </c>
      <c r="W2233" s="1">
        <f>'[1]RC-1'!W2233</f>
        <v>0</v>
      </c>
      <c r="X2233" s="1">
        <f>'[1]RC-1'!X2233</f>
        <v>0</v>
      </c>
      <c r="Y2233" s="1">
        <f>'[1]RC-1'!Y2233</f>
        <v>0</v>
      </c>
      <c r="Z2233" s="1">
        <f>'[1]RC-1'!Z2233</f>
        <v>0</v>
      </c>
      <c r="AA2233" s="1">
        <f>'[1]RC-1'!AA2233</f>
        <v>0</v>
      </c>
      <c r="AB2233" s="1">
        <f>'[1]RC-1'!AB2233</f>
        <v>0</v>
      </c>
      <c r="AC2233" s="1">
        <f>'[1]RC-1'!AC2233</f>
        <v>0</v>
      </c>
      <c r="AD2233" s="1">
        <f>'[1]RC-1'!AD2233</f>
        <v>0</v>
      </c>
      <c r="AE2233" s="1">
        <f>'[1]RC-1'!AE2233</f>
        <v>0</v>
      </c>
      <c r="AF2233" s="1">
        <f>'[1]RC-1'!AF2233</f>
        <v>0</v>
      </c>
      <c r="AG2233" s="1">
        <f>'[1]RC-1'!AG2233</f>
        <v>0</v>
      </c>
      <c r="AH2233" s="1">
        <f>'[1]RC-1'!AH2233</f>
        <v>0</v>
      </c>
      <c r="AI2233" s="1">
        <f>'[1]RC-1'!AI2233</f>
        <v>0</v>
      </c>
    </row>
    <row r="2234" spans="1:35">
      <c r="A2234" s="1">
        <f>'[1]RC-1'!A2234</f>
        <v>0</v>
      </c>
      <c r="B2234" s="1">
        <f>'[1]RC-1'!B2234</f>
        <v>0</v>
      </c>
      <c r="C2234" s="1">
        <f>'[1]RC-1'!C2234</f>
        <v>0</v>
      </c>
      <c r="D2234" s="1">
        <f>'[1]RC-1'!D2234</f>
        <v>0</v>
      </c>
      <c r="E2234" s="1">
        <f>'[1]RC-1'!E2234</f>
        <v>0</v>
      </c>
      <c r="F2234" s="1">
        <f>'[1]RC-1'!F2234</f>
        <v>0</v>
      </c>
      <c r="G2234" s="1">
        <f>'[1]RC-1'!G2234</f>
        <v>0</v>
      </c>
      <c r="H2234" s="1">
        <f>'[1]RC-1'!H2234</f>
        <v>0</v>
      </c>
      <c r="I2234" s="1">
        <f>'[1]RC-1'!I2234</f>
        <v>0</v>
      </c>
      <c r="J2234" s="1">
        <f>'[1]RC-1'!J2234</f>
        <v>0</v>
      </c>
      <c r="K2234" s="1">
        <f>'[1]RC-1'!K2234</f>
        <v>0</v>
      </c>
      <c r="L2234" s="1">
        <f>'[1]RC-1'!L2234</f>
        <v>0</v>
      </c>
      <c r="M2234" s="1">
        <f>'[1]RC-1'!M2234</f>
        <v>0</v>
      </c>
      <c r="N2234" s="1">
        <f>'[1]RC-1'!N2234</f>
        <v>0</v>
      </c>
      <c r="O2234" s="1">
        <f>'[1]RC-1'!O2234</f>
        <v>0</v>
      </c>
      <c r="P2234" s="1">
        <f>'[1]RC-1'!P2234</f>
        <v>0</v>
      </c>
      <c r="Q2234" s="1">
        <f>'[1]RC-1'!Q2234</f>
        <v>0</v>
      </c>
      <c r="R2234" s="1">
        <f>'[1]RC-1'!R2234</f>
        <v>0</v>
      </c>
      <c r="S2234" s="1">
        <f>'[1]RC-1'!S2234</f>
        <v>0</v>
      </c>
      <c r="T2234" s="1">
        <f>'[1]RC-1'!T2234</f>
        <v>0</v>
      </c>
      <c r="U2234" s="1">
        <f>'[1]RC-1'!U2234</f>
        <v>0</v>
      </c>
      <c r="V2234" s="1">
        <f>'[1]RC-1'!V2234</f>
        <v>0</v>
      </c>
      <c r="W2234" s="1">
        <f>'[1]RC-1'!W2234</f>
        <v>0</v>
      </c>
      <c r="X2234" s="1">
        <f>'[1]RC-1'!X2234</f>
        <v>0</v>
      </c>
      <c r="Y2234" s="1">
        <f>'[1]RC-1'!Y2234</f>
        <v>0</v>
      </c>
      <c r="Z2234" s="1">
        <f>'[1]RC-1'!Z2234</f>
        <v>0</v>
      </c>
      <c r="AA2234" s="1">
        <f>'[1]RC-1'!AA2234</f>
        <v>0</v>
      </c>
      <c r="AB2234" s="1">
        <f>'[1]RC-1'!AB2234</f>
        <v>0</v>
      </c>
      <c r="AC2234" s="1">
        <f>'[1]RC-1'!AC2234</f>
        <v>0</v>
      </c>
      <c r="AD2234" s="1">
        <f>'[1]RC-1'!AD2234</f>
        <v>0</v>
      </c>
      <c r="AE2234" s="1">
        <f>'[1]RC-1'!AE2234</f>
        <v>0</v>
      </c>
      <c r="AF2234" s="1">
        <f>'[1]RC-1'!AF2234</f>
        <v>0</v>
      </c>
      <c r="AG2234" s="1">
        <f>'[1]RC-1'!AG2234</f>
        <v>0</v>
      </c>
      <c r="AH2234" s="1">
        <f>'[1]RC-1'!AH2234</f>
        <v>0</v>
      </c>
      <c r="AI2234" s="1">
        <f>'[1]RC-1'!AI2234</f>
        <v>0</v>
      </c>
    </row>
    <row r="2235" spans="1:35">
      <c r="A2235" s="1">
        <f>'[1]RC-1'!A2235</f>
        <v>0</v>
      </c>
      <c r="B2235" s="1">
        <f>'[1]RC-1'!B2235</f>
        <v>0</v>
      </c>
      <c r="C2235" s="1">
        <f>'[1]RC-1'!C2235</f>
        <v>0</v>
      </c>
      <c r="D2235" s="1">
        <f>'[1]RC-1'!D2235</f>
        <v>0</v>
      </c>
      <c r="E2235" s="1">
        <f>'[1]RC-1'!E2235</f>
        <v>0</v>
      </c>
      <c r="F2235" s="1">
        <f>'[1]RC-1'!F2235</f>
        <v>0</v>
      </c>
      <c r="G2235" s="1">
        <f>'[1]RC-1'!G2235</f>
        <v>0</v>
      </c>
      <c r="H2235" s="1">
        <f>'[1]RC-1'!H2235</f>
        <v>0</v>
      </c>
      <c r="I2235" s="1">
        <f>'[1]RC-1'!I2235</f>
        <v>0</v>
      </c>
      <c r="J2235" s="1">
        <f>'[1]RC-1'!J2235</f>
        <v>0</v>
      </c>
      <c r="K2235" s="1">
        <f>'[1]RC-1'!K2235</f>
        <v>0</v>
      </c>
      <c r="L2235" s="1">
        <f>'[1]RC-1'!L2235</f>
        <v>0</v>
      </c>
      <c r="M2235" s="1">
        <f>'[1]RC-1'!M2235</f>
        <v>0</v>
      </c>
      <c r="N2235" s="1">
        <f>'[1]RC-1'!N2235</f>
        <v>0</v>
      </c>
      <c r="O2235" s="1">
        <f>'[1]RC-1'!O2235</f>
        <v>0</v>
      </c>
      <c r="P2235" s="1">
        <f>'[1]RC-1'!P2235</f>
        <v>0</v>
      </c>
      <c r="Q2235" s="1">
        <f>'[1]RC-1'!Q2235</f>
        <v>0</v>
      </c>
      <c r="R2235" s="1">
        <f>'[1]RC-1'!R2235</f>
        <v>0</v>
      </c>
      <c r="S2235" s="1">
        <f>'[1]RC-1'!S2235</f>
        <v>0</v>
      </c>
      <c r="T2235" s="1">
        <f>'[1]RC-1'!T2235</f>
        <v>0</v>
      </c>
      <c r="U2235" s="1">
        <f>'[1]RC-1'!U2235</f>
        <v>0</v>
      </c>
      <c r="V2235" s="1">
        <f>'[1]RC-1'!V2235</f>
        <v>0</v>
      </c>
      <c r="W2235" s="1">
        <f>'[1]RC-1'!W2235</f>
        <v>0</v>
      </c>
      <c r="X2235" s="1">
        <f>'[1]RC-1'!X2235</f>
        <v>0</v>
      </c>
      <c r="Y2235" s="1">
        <f>'[1]RC-1'!Y2235</f>
        <v>0</v>
      </c>
      <c r="Z2235" s="1">
        <f>'[1]RC-1'!Z2235</f>
        <v>0</v>
      </c>
      <c r="AA2235" s="1">
        <f>'[1]RC-1'!AA2235</f>
        <v>0</v>
      </c>
      <c r="AB2235" s="1">
        <f>'[1]RC-1'!AB2235</f>
        <v>0</v>
      </c>
      <c r="AC2235" s="1">
        <f>'[1]RC-1'!AC2235</f>
        <v>0</v>
      </c>
      <c r="AD2235" s="1">
        <f>'[1]RC-1'!AD2235</f>
        <v>0</v>
      </c>
      <c r="AE2235" s="1">
        <f>'[1]RC-1'!AE2235</f>
        <v>0</v>
      </c>
      <c r="AF2235" s="1">
        <f>'[1]RC-1'!AF2235</f>
        <v>0</v>
      </c>
      <c r="AG2235" s="1">
        <f>'[1]RC-1'!AG2235</f>
        <v>0</v>
      </c>
      <c r="AH2235" s="1">
        <f>'[1]RC-1'!AH2235</f>
        <v>0</v>
      </c>
      <c r="AI2235" s="1">
        <f>'[1]RC-1'!AI2235</f>
        <v>0</v>
      </c>
    </row>
    <row r="2236" spans="1:35">
      <c r="A2236" s="1">
        <f>'[1]RC-1'!A2236</f>
        <v>0</v>
      </c>
      <c r="B2236" s="1">
        <f>'[1]RC-1'!B2236</f>
        <v>0</v>
      </c>
      <c r="C2236" s="1">
        <f>'[1]RC-1'!C2236</f>
        <v>0</v>
      </c>
      <c r="D2236" s="1">
        <f>'[1]RC-1'!D2236</f>
        <v>0</v>
      </c>
      <c r="E2236" s="1">
        <f>'[1]RC-1'!E2236</f>
        <v>0</v>
      </c>
      <c r="F2236" s="1">
        <f>'[1]RC-1'!F2236</f>
        <v>0</v>
      </c>
      <c r="G2236" s="1">
        <f>'[1]RC-1'!G2236</f>
        <v>0</v>
      </c>
      <c r="H2236" s="1">
        <f>'[1]RC-1'!H2236</f>
        <v>0</v>
      </c>
      <c r="I2236" s="1">
        <f>'[1]RC-1'!I2236</f>
        <v>0</v>
      </c>
      <c r="J2236" s="1">
        <f>'[1]RC-1'!J2236</f>
        <v>0</v>
      </c>
      <c r="K2236" s="1">
        <f>'[1]RC-1'!K2236</f>
        <v>0</v>
      </c>
      <c r="L2236" s="1">
        <f>'[1]RC-1'!L2236</f>
        <v>0</v>
      </c>
      <c r="M2236" s="1">
        <f>'[1]RC-1'!M2236</f>
        <v>0</v>
      </c>
      <c r="N2236" s="1">
        <f>'[1]RC-1'!N2236</f>
        <v>0</v>
      </c>
      <c r="O2236" s="1">
        <f>'[1]RC-1'!O2236</f>
        <v>0</v>
      </c>
      <c r="P2236" s="1">
        <f>'[1]RC-1'!P2236</f>
        <v>0</v>
      </c>
      <c r="Q2236" s="1">
        <f>'[1]RC-1'!Q2236</f>
        <v>0</v>
      </c>
      <c r="R2236" s="1">
        <f>'[1]RC-1'!R2236</f>
        <v>0</v>
      </c>
      <c r="S2236" s="1">
        <f>'[1]RC-1'!S2236</f>
        <v>0</v>
      </c>
      <c r="T2236" s="1">
        <f>'[1]RC-1'!T2236</f>
        <v>0</v>
      </c>
      <c r="U2236" s="1">
        <f>'[1]RC-1'!U2236</f>
        <v>0</v>
      </c>
      <c r="V2236" s="1">
        <f>'[1]RC-1'!V2236</f>
        <v>0</v>
      </c>
      <c r="W2236" s="1">
        <f>'[1]RC-1'!W2236</f>
        <v>0</v>
      </c>
      <c r="X2236" s="1">
        <f>'[1]RC-1'!X2236</f>
        <v>0</v>
      </c>
      <c r="Y2236" s="1">
        <f>'[1]RC-1'!Y2236</f>
        <v>0</v>
      </c>
      <c r="Z2236" s="1">
        <f>'[1]RC-1'!Z2236</f>
        <v>0</v>
      </c>
      <c r="AA2236" s="1">
        <f>'[1]RC-1'!AA2236</f>
        <v>0</v>
      </c>
      <c r="AB2236" s="1">
        <f>'[1]RC-1'!AB2236</f>
        <v>0</v>
      </c>
      <c r="AC2236" s="1">
        <f>'[1]RC-1'!AC2236</f>
        <v>0</v>
      </c>
      <c r="AD2236" s="1">
        <f>'[1]RC-1'!AD2236</f>
        <v>0</v>
      </c>
      <c r="AE2236" s="1">
        <f>'[1]RC-1'!AE2236</f>
        <v>0</v>
      </c>
      <c r="AF2236" s="1">
        <f>'[1]RC-1'!AF2236</f>
        <v>0</v>
      </c>
      <c r="AG2236" s="1">
        <f>'[1]RC-1'!AG2236</f>
        <v>0</v>
      </c>
      <c r="AH2236" s="1">
        <f>'[1]RC-1'!AH2236</f>
        <v>0</v>
      </c>
      <c r="AI2236" s="1">
        <f>'[1]RC-1'!AI2236</f>
        <v>0</v>
      </c>
    </row>
    <row r="2237" spans="1:35">
      <c r="A2237" s="1">
        <f>'[1]RC-1'!A2237</f>
        <v>0</v>
      </c>
      <c r="B2237" s="1">
        <f>'[1]RC-1'!B2237</f>
        <v>0</v>
      </c>
      <c r="C2237" s="1">
        <f>'[1]RC-1'!C2237</f>
        <v>0</v>
      </c>
      <c r="D2237" s="1">
        <f>'[1]RC-1'!D2237</f>
        <v>0</v>
      </c>
      <c r="E2237" s="1">
        <f>'[1]RC-1'!E2237</f>
        <v>0</v>
      </c>
      <c r="F2237" s="1">
        <f>'[1]RC-1'!F2237</f>
        <v>0</v>
      </c>
      <c r="G2237" s="1">
        <f>'[1]RC-1'!G2237</f>
        <v>0</v>
      </c>
      <c r="H2237" s="1">
        <f>'[1]RC-1'!H2237</f>
        <v>0</v>
      </c>
      <c r="I2237" s="1">
        <f>'[1]RC-1'!I2237</f>
        <v>0</v>
      </c>
      <c r="J2237" s="1">
        <f>'[1]RC-1'!J2237</f>
        <v>0</v>
      </c>
      <c r="K2237" s="1">
        <f>'[1]RC-1'!K2237</f>
        <v>0</v>
      </c>
      <c r="L2237" s="1">
        <f>'[1]RC-1'!L2237</f>
        <v>0</v>
      </c>
      <c r="M2237" s="1">
        <f>'[1]RC-1'!M2237</f>
        <v>0</v>
      </c>
      <c r="N2237" s="1">
        <f>'[1]RC-1'!N2237</f>
        <v>0</v>
      </c>
      <c r="O2237" s="1">
        <f>'[1]RC-1'!O2237</f>
        <v>0</v>
      </c>
      <c r="P2237" s="1">
        <f>'[1]RC-1'!P2237</f>
        <v>0</v>
      </c>
      <c r="Q2237" s="1">
        <f>'[1]RC-1'!Q2237</f>
        <v>0</v>
      </c>
      <c r="R2237" s="1">
        <f>'[1]RC-1'!R2237</f>
        <v>0</v>
      </c>
      <c r="S2237" s="1">
        <f>'[1]RC-1'!S2237</f>
        <v>0</v>
      </c>
      <c r="T2237" s="1">
        <f>'[1]RC-1'!T2237</f>
        <v>0</v>
      </c>
      <c r="U2237" s="1">
        <f>'[1]RC-1'!U2237</f>
        <v>0</v>
      </c>
      <c r="V2237" s="1">
        <f>'[1]RC-1'!V2237</f>
        <v>0</v>
      </c>
      <c r="W2237" s="1">
        <f>'[1]RC-1'!W2237</f>
        <v>0</v>
      </c>
      <c r="X2237" s="1">
        <f>'[1]RC-1'!X2237</f>
        <v>0</v>
      </c>
      <c r="Y2237" s="1">
        <f>'[1]RC-1'!Y2237</f>
        <v>0</v>
      </c>
      <c r="Z2237" s="1">
        <f>'[1]RC-1'!Z2237</f>
        <v>0</v>
      </c>
      <c r="AA2237" s="1">
        <f>'[1]RC-1'!AA2237</f>
        <v>0</v>
      </c>
      <c r="AB2237" s="1">
        <f>'[1]RC-1'!AB2237</f>
        <v>0</v>
      </c>
      <c r="AC2237" s="1">
        <f>'[1]RC-1'!AC2237</f>
        <v>0</v>
      </c>
      <c r="AD2237" s="1">
        <f>'[1]RC-1'!AD2237</f>
        <v>0</v>
      </c>
      <c r="AE2237" s="1">
        <f>'[1]RC-1'!AE2237</f>
        <v>0</v>
      </c>
      <c r="AF2237" s="1">
        <f>'[1]RC-1'!AF2237</f>
        <v>0</v>
      </c>
      <c r="AG2237" s="1">
        <f>'[1]RC-1'!AG2237</f>
        <v>0</v>
      </c>
      <c r="AH2237" s="1">
        <f>'[1]RC-1'!AH2237</f>
        <v>0</v>
      </c>
      <c r="AI2237" s="1">
        <f>'[1]RC-1'!AI2237</f>
        <v>0</v>
      </c>
    </row>
    <row r="2238" spans="1:35">
      <c r="A2238" s="1">
        <f>'[1]RC-1'!A2238</f>
        <v>0</v>
      </c>
      <c r="B2238" s="1">
        <f>'[1]RC-1'!B2238</f>
        <v>0</v>
      </c>
      <c r="C2238" s="1">
        <f>'[1]RC-1'!C2238</f>
        <v>0</v>
      </c>
      <c r="D2238" s="1">
        <f>'[1]RC-1'!D2238</f>
        <v>0</v>
      </c>
      <c r="E2238" s="1">
        <f>'[1]RC-1'!E2238</f>
        <v>0</v>
      </c>
      <c r="F2238" s="1">
        <f>'[1]RC-1'!F2238</f>
        <v>0</v>
      </c>
      <c r="G2238" s="1">
        <f>'[1]RC-1'!G2238</f>
        <v>0</v>
      </c>
      <c r="H2238" s="1">
        <f>'[1]RC-1'!H2238</f>
        <v>0</v>
      </c>
      <c r="I2238" s="1">
        <f>'[1]RC-1'!I2238</f>
        <v>0</v>
      </c>
      <c r="J2238" s="1">
        <f>'[1]RC-1'!J2238</f>
        <v>0</v>
      </c>
      <c r="K2238" s="1">
        <f>'[1]RC-1'!K2238</f>
        <v>0</v>
      </c>
      <c r="L2238" s="1">
        <f>'[1]RC-1'!L2238</f>
        <v>0</v>
      </c>
      <c r="M2238" s="1">
        <f>'[1]RC-1'!M2238</f>
        <v>0</v>
      </c>
      <c r="N2238" s="1">
        <f>'[1]RC-1'!N2238</f>
        <v>0</v>
      </c>
      <c r="O2238" s="1">
        <f>'[1]RC-1'!O2238</f>
        <v>0</v>
      </c>
      <c r="P2238" s="1">
        <f>'[1]RC-1'!P2238</f>
        <v>0</v>
      </c>
      <c r="Q2238" s="1">
        <f>'[1]RC-1'!Q2238</f>
        <v>0</v>
      </c>
      <c r="R2238" s="1">
        <f>'[1]RC-1'!R2238</f>
        <v>0</v>
      </c>
      <c r="S2238" s="1">
        <f>'[1]RC-1'!S2238</f>
        <v>0</v>
      </c>
      <c r="T2238" s="1">
        <f>'[1]RC-1'!T2238</f>
        <v>0</v>
      </c>
      <c r="U2238" s="1">
        <f>'[1]RC-1'!U2238</f>
        <v>0</v>
      </c>
      <c r="V2238" s="1">
        <f>'[1]RC-1'!V2238</f>
        <v>0</v>
      </c>
      <c r="W2238" s="1">
        <f>'[1]RC-1'!W2238</f>
        <v>0</v>
      </c>
      <c r="X2238" s="1">
        <f>'[1]RC-1'!X2238</f>
        <v>0</v>
      </c>
      <c r="Y2238" s="1">
        <f>'[1]RC-1'!Y2238</f>
        <v>0</v>
      </c>
      <c r="Z2238" s="1">
        <f>'[1]RC-1'!Z2238</f>
        <v>0</v>
      </c>
      <c r="AA2238" s="1">
        <f>'[1]RC-1'!AA2238</f>
        <v>0</v>
      </c>
      <c r="AB2238" s="1">
        <f>'[1]RC-1'!AB2238</f>
        <v>0</v>
      </c>
      <c r="AC2238" s="1">
        <f>'[1]RC-1'!AC2238</f>
        <v>0</v>
      </c>
      <c r="AD2238" s="1">
        <f>'[1]RC-1'!AD2238</f>
        <v>0</v>
      </c>
      <c r="AE2238" s="1">
        <f>'[1]RC-1'!AE2238</f>
        <v>0</v>
      </c>
      <c r="AF2238" s="1">
        <f>'[1]RC-1'!AF2238</f>
        <v>0</v>
      </c>
      <c r="AG2238" s="1">
        <f>'[1]RC-1'!AG2238</f>
        <v>0</v>
      </c>
      <c r="AH2238" s="1">
        <f>'[1]RC-1'!AH2238</f>
        <v>0</v>
      </c>
      <c r="AI2238" s="1">
        <f>'[1]RC-1'!AI2238</f>
        <v>0</v>
      </c>
    </row>
    <row r="2239" spans="1:35">
      <c r="A2239" s="1">
        <f>'[1]RC-1'!A2239</f>
        <v>0</v>
      </c>
      <c r="B2239" s="1">
        <f>'[1]RC-1'!B2239</f>
        <v>0</v>
      </c>
      <c r="C2239" s="1">
        <f>'[1]RC-1'!C2239</f>
        <v>0</v>
      </c>
      <c r="D2239" s="1">
        <f>'[1]RC-1'!D2239</f>
        <v>0</v>
      </c>
      <c r="E2239" s="1">
        <f>'[1]RC-1'!E2239</f>
        <v>0</v>
      </c>
      <c r="F2239" s="1">
        <f>'[1]RC-1'!F2239</f>
        <v>0</v>
      </c>
      <c r="G2239" s="1">
        <f>'[1]RC-1'!G2239</f>
        <v>0</v>
      </c>
      <c r="H2239" s="1">
        <f>'[1]RC-1'!H2239</f>
        <v>0</v>
      </c>
      <c r="I2239" s="1">
        <f>'[1]RC-1'!I2239</f>
        <v>0</v>
      </c>
      <c r="J2239" s="1">
        <f>'[1]RC-1'!J2239</f>
        <v>0</v>
      </c>
      <c r="K2239" s="1">
        <f>'[1]RC-1'!K2239</f>
        <v>0</v>
      </c>
      <c r="L2239" s="1">
        <f>'[1]RC-1'!L2239</f>
        <v>0</v>
      </c>
      <c r="M2239" s="1">
        <f>'[1]RC-1'!M2239</f>
        <v>0</v>
      </c>
      <c r="N2239" s="1">
        <f>'[1]RC-1'!N2239</f>
        <v>0</v>
      </c>
      <c r="O2239" s="1">
        <f>'[1]RC-1'!O2239</f>
        <v>0</v>
      </c>
      <c r="P2239" s="1">
        <f>'[1]RC-1'!P2239</f>
        <v>0</v>
      </c>
      <c r="Q2239" s="1">
        <f>'[1]RC-1'!Q2239</f>
        <v>0</v>
      </c>
      <c r="R2239" s="1">
        <f>'[1]RC-1'!R2239</f>
        <v>0</v>
      </c>
      <c r="S2239" s="1">
        <f>'[1]RC-1'!S2239</f>
        <v>0</v>
      </c>
      <c r="T2239" s="1">
        <f>'[1]RC-1'!T2239</f>
        <v>0</v>
      </c>
      <c r="U2239" s="1">
        <f>'[1]RC-1'!U2239</f>
        <v>0</v>
      </c>
      <c r="V2239" s="1">
        <f>'[1]RC-1'!V2239</f>
        <v>0</v>
      </c>
      <c r="W2239" s="1">
        <f>'[1]RC-1'!W2239</f>
        <v>0</v>
      </c>
      <c r="X2239" s="1">
        <f>'[1]RC-1'!X2239</f>
        <v>0</v>
      </c>
      <c r="Y2239" s="1">
        <f>'[1]RC-1'!Y2239</f>
        <v>0</v>
      </c>
      <c r="Z2239" s="1">
        <f>'[1]RC-1'!Z2239</f>
        <v>0</v>
      </c>
      <c r="AA2239" s="1">
        <f>'[1]RC-1'!AA2239</f>
        <v>0</v>
      </c>
      <c r="AB2239" s="1">
        <f>'[1]RC-1'!AB2239</f>
        <v>0</v>
      </c>
      <c r="AC2239" s="1">
        <f>'[1]RC-1'!AC2239</f>
        <v>0</v>
      </c>
      <c r="AD2239" s="1">
        <f>'[1]RC-1'!AD2239</f>
        <v>0</v>
      </c>
      <c r="AE2239" s="1">
        <f>'[1]RC-1'!AE2239</f>
        <v>0</v>
      </c>
      <c r="AF2239" s="1">
        <f>'[1]RC-1'!AF2239</f>
        <v>0</v>
      </c>
      <c r="AG2239" s="1">
        <f>'[1]RC-1'!AG2239</f>
        <v>0</v>
      </c>
      <c r="AH2239" s="1">
        <f>'[1]RC-1'!AH2239</f>
        <v>0</v>
      </c>
      <c r="AI2239" s="1">
        <f>'[1]RC-1'!AI2239</f>
        <v>0</v>
      </c>
    </row>
    <row r="2240" spans="1:35">
      <c r="A2240" s="1">
        <f>'[1]RC-1'!A2240</f>
        <v>0</v>
      </c>
      <c r="B2240" s="1">
        <f>'[1]RC-1'!B2240</f>
        <v>0</v>
      </c>
      <c r="C2240" s="1">
        <f>'[1]RC-1'!C2240</f>
        <v>0</v>
      </c>
      <c r="D2240" s="1">
        <f>'[1]RC-1'!D2240</f>
        <v>0</v>
      </c>
      <c r="E2240" s="1">
        <f>'[1]RC-1'!E2240</f>
        <v>0</v>
      </c>
      <c r="F2240" s="1">
        <f>'[1]RC-1'!F2240</f>
        <v>0</v>
      </c>
      <c r="G2240" s="1">
        <f>'[1]RC-1'!G2240</f>
        <v>0</v>
      </c>
      <c r="H2240" s="1">
        <f>'[1]RC-1'!H2240</f>
        <v>0</v>
      </c>
      <c r="I2240" s="1">
        <f>'[1]RC-1'!I2240</f>
        <v>0</v>
      </c>
      <c r="J2240" s="1">
        <f>'[1]RC-1'!J2240</f>
        <v>0</v>
      </c>
      <c r="K2240" s="1">
        <f>'[1]RC-1'!K2240</f>
        <v>0</v>
      </c>
      <c r="L2240" s="1">
        <f>'[1]RC-1'!L2240</f>
        <v>0</v>
      </c>
      <c r="M2240" s="1">
        <f>'[1]RC-1'!M2240</f>
        <v>0</v>
      </c>
      <c r="N2240" s="1">
        <f>'[1]RC-1'!N2240</f>
        <v>0</v>
      </c>
      <c r="O2240" s="1">
        <f>'[1]RC-1'!O2240</f>
        <v>0</v>
      </c>
      <c r="P2240" s="1">
        <f>'[1]RC-1'!P2240</f>
        <v>0</v>
      </c>
      <c r="Q2240" s="1">
        <f>'[1]RC-1'!Q2240</f>
        <v>0</v>
      </c>
      <c r="R2240" s="1">
        <f>'[1]RC-1'!R2240</f>
        <v>0</v>
      </c>
      <c r="S2240" s="1">
        <f>'[1]RC-1'!S2240</f>
        <v>0</v>
      </c>
      <c r="T2240" s="1">
        <f>'[1]RC-1'!T2240</f>
        <v>0</v>
      </c>
      <c r="U2240" s="1">
        <f>'[1]RC-1'!U2240</f>
        <v>0</v>
      </c>
      <c r="V2240" s="1">
        <f>'[1]RC-1'!V2240</f>
        <v>0</v>
      </c>
      <c r="W2240" s="1">
        <f>'[1]RC-1'!W2240</f>
        <v>0</v>
      </c>
      <c r="X2240" s="1">
        <f>'[1]RC-1'!X2240</f>
        <v>0</v>
      </c>
      <c r="Y2240" s="1">
        <f>'[1]RC-1'!Y2240</f>
        <v>0</v>
      </c>
      <c r="Z2240" s="1">
        <f>'[1]RC-1'!Z2240</f>
        <v>0</v>
      </c>
      <c r="AA2240" s="1">
        <f>'[1]RC-1'!AA2240</f>
        <v>0</v>
      </c>
      <c r="AB2240" s="1">
        <f>'[1]RC-1'!AB2240</f>
        <v>0</v>
      </c>
      <c r="AC2240" s="1">
        <f>'[1]RC-1'!AC2240</f>
        <v>0</v>
      </c>
      <c r="AD2240" s="1">
        <f>'[1]RC-1'!AD2240</f>
        <v>0</v>
      </c>
      <c r="AE2240" s="1">
        <f>'[1]RC-1'!AE2240</f>
        <v>0</v>
      </c>
      <c r="AF2240" s="1">
        <f>'[1]RC-1'!AF2240</f>
        <v>0</v>
      </c>
      <c r="AG2240" s="1">
        <f>'[1]RC-1'!AG2240</f>
        <v>0</v>
      </c>
      <c r="AH2240" s="1">
        <f>'[1]RC-1'!AH2240</f>
        <v>0</v>
      </c>
      <c r="AI2240" s="1">
        <f>'[1]RC-1'!AI2240</f>
        <v>0</v>
      </c>
    </row>
    <row r="2241" spans="1:35">
      <c r="A2241" s="1">
        <f>'[1]RC-1'!A2241</f>
        <v>0</v>
      </c>
      <c r="B2241" s="1">
        <f>'[1]RC-1'!B2241</f>
        <v>0</v>
      </c>
      <c r="C2241" s="1">
        <f>'[1]RC-1'!C2241</f>
        <v>0</v>
      </c>
      <c r="D2241" s="1">
        <f>'[1]RC-1'!D2241</f>
        <v>0</v>
      </c>
      <c r="E2241" s="1">
        <f>'[1]RC-1'!E2241</f>
        <v>0</v>
      </c>
      <c r="F2241" s="1">
        <f>'[1]RC-1'!F2241</f>
        <v>0</v>
      </c>
      <c r="G2241" s="1">
        <f>'[1]RC-1'!G2241</f>
        <v>0</v>
      </c>
      <c r="H2241" s="1">
        <f>'[1]RC-1'!H2241</f>
        <v>0</v>
      </c>
      <c r="I2241" s="1">
        <f>'[1]RC-1'!I2241</f>
        <v>0</v>
      </c>
      <c r="J2241" s="1">
        <f>'[1]RC-1'!J2241</f>
        <v>0</v>
      </c>
      <c r="K2241" s="1">
        <f>'[1]RC-1'!K2241</f>
        <v>0</v>
      </c>
      <c r="L2241" s="1">
        <f>'[1]RC-1'!L2241</f>
        <v>0</v>
      </c>
      <c r="M2241" s="1">
        <f>'[1]RC-1'!M2241</f>
        <v>0</v>
      </c>
      <c r="N2241" s="1">
        <f>'[1]RC-1'!N2241</f>
        <v>0</v>
      </c>
      <c r="O2241" s="1">
        <f>'[1]RC-1'!O2241</f>
        <v>0</v>
      </c>
      <c r="P2241" s="1">
        <f>'[1]RC-1'!P2241</f>
        <v>0</v>
      </c>
      <c r="Q2241" s="1">
        <f>'[1]RC-1'!Q2241</f>
        <v>0</v>
      </c>
      <c r="R2241" s="1">
        <f>'[1]RC-1'!R2241</f>
        <v>0</v>
      </c>
      <c r="S2241" s="1">
        <f>'[1]RC-1'!S2241</f>
        <v>0</v>
      </c>
      <c r="T2241" s="1">
        <f>'[1]RC-1'!T2241</f>
        <v>0</v>
      </c>
      <c r="U2241" s="1">
        <f>'[1]RC-1'!U2241</f>
        <v>0</v>
      </c>
      <c r="V2241" s="1">
        <f>'[1]RC-1'!V2241</f>
        <v>0</v>
      </c>
      <c r="W2241" s="1">
        <f>'[1]RC-1'!W2241</f>
        <v>0</v>
      </c>
      <c r="X2241" s="1">
        <f>'[1]RC-1'!X2241</f>
        <v>0</v>
      </c>
      <c r="Y2241" s="1">
        <f>'[1]RC-1'!Y2241</f>
        <v>0</v>
      </c>
      <c r="Z2241" s="1">
        <f>'[1]RC-1'!Z2241</f>
        <v>0</v>
      </c>
      <c r="AA2241" s="1">
        <f>'[1]RC-1'!AA2241</f>
        <v>0</v>
      </c>
      <c r="AB2241" s="1">
        <f>'[1]RC-1'!AB2241</f>
        <v>0</v>
      </c>
      <c r="AC2241" s="1">
        <f>'[1]RC-1'!AC2241</f>
        <v>0</v>
      </c>
      <c r="AD2241" s="1">
        <f>'[1]RC-1'!AD2241</f>
        <v>0</v>
      </c>
      <c r="AE2241" s="1">
        <f>'[1]RC-1'!AE2241</f>
        <v>0</v>
      </c>
      <c r="AF2241" s="1">
        <f>'[1]RC-1'!AF2241</f>
        <v>0</v>
      </c>
      <c r="AG2241" s="1">
        <f>'[1]RC-1'!AG2241</f>
        <v>0</v>
      </c>
      <c r="AH2241" s="1">
        <f>'[1]RC-1'!AH2241</f>
        <v>0</v>
      </c>
      <c r="AI2241" s="1">
        <f>'[1]RC-1'!AI2241</f>
        <v>0</v>
      </c>
    </row>
    <row r="2242" spans="1:35">
      <c r="A2242" s="1">
        <f>'[1]RC-1'!A2242</f>
        <v>0</v>
      </c>
      <c r="B2242" s="1">
        <f>'[1]RC-1'!B2242</f>
        <v>0</v>
      </c>
      <c r="C2242" s="1">
        <f>'[1]RC-1'!C2242</f>
        <v>0</v>
      </c>
      <c r="D2242" s="1">
        <f>'[1]RC-1'!D2242</f>
        <v>0</v>
      </c>
      <c r="E2242" s="1">
        <f>'[1]RC-1'!E2242</f>
        <v>0</v>
      </c>
      <c r="F2242" s="1">
        <f>'[1]RC-1'!F2242</f>
        <v>0</v>
      </c>
      <c r="G2242" s="1">
        <f>'[1]RC-1'!G2242</f>
        <v>0</v>
      </c>
      <c r="H2242" s="1">
        <f>'[1]RC-1'!H2242</f>
        <v>0</v>
      </c>
      <c r="I2242" s="1">
        <f>'[1]RC-1'!I2242</f>
        <v>0</v>
      </c>
      <c r="J2242" s="1">
        <f>'[1]RC-1'!J2242</f>
        <v>0</v>
      </c>
      <c r="K2242" s="1">
        <f>'[1]RC-1'!K2242</f>
        <v>0</v>
      </c>
      <c r="L2242" s="1">
        <f>'[1]RC-1'!L2242</f>
        <v>0</v>
      </c>
      <c r="M2242" s="1">
        <f>'[1]RC-1'!M2242</f>
        <v>0</v>
      </c>
      <c r="N2242" s="1">
        <f>'[1]RC-1'!N2242</f>
        <v>0</v>
      </c>
      <c r="O2242" s="1">
        <f>'[1]RC-1'!O2242</f>
        <v>0</v>
      </c>
      <c r="P2242" s="1">
        <f>'[1]RC-1'!P2242</f>
        <v>0</v>
      </c>
      <c r="Q2242" s="1">
        <f>'[1]RC-1'!Q2242</f>
        <v>0</v>
      </c>
      <c r="R2242" s="1">
        <f>'[1]RC-1'!R2242</f>
        <v>0</v>
      </c>
      <c r="S2242" s="1">
        <f>'[1]RC-1'!S2242</f>
        <v>0</v>
      </c>
      <c r="T2242" s="1">
        <f>'[1]RC-1'!T2242</f>
        <v>0</v>
      </c>
      <c r="U2242" s="1">
        <f>'[1]RC-1'!U2242</f>
        <v>0</v>
      </c>
      <c r="V2242" s="1">
        <f>'[1]RC-1'!V2242</f>
        <v>0</v>
      </c>
      <c r="W2242" s="1">
        <f>'[1]RC-1'!W2242</f>
        <v>0</v>
      </c>
      <c r="X2242" s="1">
        <f>'[1]RC-1'!X2242</f>
        <v>0</v>
      </c>
      <c r="Y2242" s="1">
        <f>'[1]RC-1'!Y2242</f>
        <v>0</v>
      </c>
      <c r="Z2242" s="1">
        <f>'[1]RC-1'!Z2242</f>
        <v>0</v>
      </c>
      <c r="AA2242" s="1">
        <f>'[1]RC-1'!AA2242</f>
        <v>0</v>
      </c>
      <c r="AB2242" s="1">
        <f>'[1]RC-1'!AB2242</f>
        <v>0</v>
      </c>
      <c r="AC2242" s="1">
        <f>'[1]RC-1'!AC2242</f>
        <v>0</v>
      </c>
      <c r="AD2242" s="1">
        <f>'[1]RC-1'!AD2242</f>
        <v>0</v>
      </c>
      <c r="AE2242" s="1">
        <f>'[1]RC-1'!AE2242</f>
        <v>0</v>
      </c>
      <c r="AF2242" s="1">
        <f>'[1]RC-1'!AF2242</f>
        <v>0</v>
      </c>
      <c r="AG2242" s="1">
        <f>'[1]RC-1'!AG2242</f>
        <v>0</v>
      </c>
      <c r="AH2242" s="1">
        <f>'[1]RC-1'!AH2242</f>
        <v>0</v>
      </c>
      <c r="AI2242" s="1">
        <f>'[1]RC-1'!AI2242</f>
        <v>0</v>
      </c>
    </row>
    <row r="2243" spans="1:35">
      <c r="A2243" s="1">
        <f>'[1]RC-1'!A2243</f>
        <v>0</v>
      </c>
      <c r="B2243" s="1">
        <f>'[1]RC-1'!B2243</f>
        <v>0</v>
      </c>
      <c r="C2243" s="1">
        <f>'[1]RC-1'!C2243</f>
        <v>0</v>
      </c>
      <c r="D2243" s="1">
        <f>'[1]RC-1'!D2243</f>
        <v>0</v>
      </c>
      <c r="E2243" s="1">
        <f>'[1]RC-1'!E2243</f>
        <v>0</v>
      </c>
      <c r="F2243" s="1">
        <f>'[1]RC-1'!F2243</f>
        <v>0</v>
      </c>
      <c r="G2243" s="1">
        <f>'[1]RC-1'!G2243</f>
        <v>0</v>
      </c>
      <c r="H2243" s="1">
        <f>'[1]RC-1'!H2243</f>
        <v>0</v>
      </c>
      <c r="I2243" s="1">
        <f>'[1]RC-1'!I2243</f>
        <v>0</v>
      </c>
      <c r="J2243" s="1">
        <f>'[1]RC-1'!J2243</f>
        <v>0</v>
      </c>
      <c r="K2243" s="1">
        <f>'[1]RC-1'!K2243</f>
        <v>0</v>
      </c>
      <c r="L2243" s="1">
        <f>'[1]RC-1'!L2243</f>
        <v>0</v>
      </c>
      <c r="M2243" s="1">
        <f>'[1]RC-1'!M2243</f>
        <v>0</v>
      </c>
      <c r="N2243" s="1">
        <f>'[1]RC-1'!N2243</f>
        <v>0</v>
      </c>
      <c r="O2243" s="1">
        <f>'[1]RC-1'!O2243</f>
        <v>0</v>
      </c>
      <c r="P2243" s="1">
        <f>'[1]RC-1'!P2243</f>
        <v>0</v>
      </c>
      <c r="Q2243" s="1">
        <f>'[1]RC-1'!Q2243</f>
        <v>0</v>
      </c>
      <c r="R2243" s="1">
        <f>'[1]RC-1'!R2243</f>
        <v>0</v>
      </c>
      <c r="S2243" s="1">
        <f>'[1]RC-1'!S2243</f>
        <v>0</v>
      </c>
      <c r="T2243" s="1">
        <f>'[1]RC-1'!T2243</f>
        <v>0</v>
      </c>
      <c r="U2243" s="1">
        <f>'[1]RC-1'!U2243</f>
        <v>0</v>
      </c>
      <c r="V2243" s="1">
        <f>'[1]RC-1'!V2243</f>
        <v>0</v>
      </c>
      <c r="W2243" s="1">
        <f>'[1]RC-1'!W2243</f>
        <v>0</v>
      </c>
      <c r="X2243" s="1">
        <f>'[1]RC-1'!X2243</f>
        <v>0</v>
      </c>
      <c r="Y2243" s="1">
        <f>'[1]RC-1'!Y2243</f>
        <v>0</v>
      </c>
      <c r="Z2243" s="1">
        <f>'[1]RC-1'!Z2243</f>
        <v>0</v>
      </c>
      <c r="AA2243" s="1">
        <f>'[1]RC-1'!AA2243</f>
        <v>0</v>
      </c>
      <c r="AB2243" s="1">
        <f>'[1]RC-1'!AB2243</f>
        <v>0</v>
      </c>
      <c r="AC2243" s="1">
        <f>'[1]RC-1'!AC2243</f>
        <v>0</v>
      </c>
      <c r="AD2243" s="1">
        <f>'[1]RC-1'!AD2243</f>
        <v>0</v>
      </c>
      <c r="AE2243" s="1">
        <f>'[1]RC-1'!AE2243</f>
        <v>0</v>
      </c>
      <c r="AF2243" s="1">
        <f>'[1]RC-1'!AF2243</f>
        <v>0</v>
      </c>
      <c r="AG2243" s="1">
        <f>'[1]RC-1'!AG2243</f>
        <v>0</v>
      </c>
      <c r="AH2243" s="1">
        <f>'[1]RC-1'!AH2243</f>
        <v>0</v>
      </c>
      <c r="AI2243" s="1">
        <f>'[1]RC-1'!AI2243</f>
        <v>0</v>
      </c>
    </row>
    <row r="2244" spans="1:35">
      <c r="A2244" s="1">
        <f>'[1]RC-1'!A2244</f>
        <v>0</v>
      </c>
      <c r="B2244" s="1">
        <f>'[1]RC-1'!B2244</f>
        <v>0</v>
      </c>
      <c r="C2244" s="1">
        <f>'[1]RC-1'!C2244</f>
        <v>0</v>
      </c>
      <c r="D2244" s="1">
        <f>'[1]RC-1'!D2244</f>
        <v>0</v>
      </c>
      <c r="E2244" s="1">
        <f>'[1]RC-1'!E2244</f>
        <v>0</v>
      </c>
      <c r="F2244" s="1">
        <f>'[1]RC-1'!F2244</f>
        <v>0</v>
      </c>
      <c r="G2244" s="1">
        <f>'[1]RC-1'!G2244</f>
        <v>0</v>
      </c>
      <c r="H2244" s="1">
        <f>'[1]RC-1'!H2244</f>
        <v>0</v>
      </c>
      <c r="I2244" s="1">
        <f>'[1]RC-1'!I2244</f>
        <v>0</v>
      </c>
      <c r="J2244" s="1">
        <f>'[1]RC-1'!J2244</f>
        <v>0</v>
      </c>
      <c r="K2244" s="1">
        <f>'[1]RC-1'!K2244</f>
        <v>0</v>
      </c>
      <c r="L2244" s="1">
        <f>'[1]RC-1'!L2244</f>
        <v>0</v>
      </c>
      <c r="M2244" s="1">
        <f>'[1]RC-1'!M2244</f>
        <v>0</v>
      </c>
      <c r="N2244" s="1">
        <f>'[1]RC-1'!N2244</f>
        <v>0</v>
      </c>
      <c r="O2244" s="1">
        <f>'[1]RC-1'!O2244</f>
        <v>0</v>
      </c>
      <c r="P2244" s="1">
        <f>'[1]RC-1'!P2244</f>
        <v>0</v>
      </c>
      <c r="Q2244" s="1">
        <f>'[1]RC-1'!Q2244</f>
        <v>0</v>
      </c>
      <c r="R2244" s="1">
        <f>'[1]RC-1'!R2244</f>
        <v>0</v>
      </c>
      <c r="S2244" s="1">
        <f>'[1]RC-1'!S2244</f>
        <v>0</v>
      </c>
      <c r="T2244" s="1">
        <f>'[1]RC-1'!T2244</f>
        <v>0</v>
      </c>
      <c r="U2244" s="1">
        <f>'[1]RC-1'!U2244</f>
        <v>0</v>
      </c>
      <c r="V2244" s="1">
        <f>'[1]RC-1'!V2244</f>
        <v>0</v>
      </c>
      <c r="W2244" s="1">
        <f>'[1]RC-1'!W2244</f>
        <v>0</v>
      </c>
      <c r="X2244" s="1">
        <f>'[1]RC-1'!X2244</f>
        <v>0</v>
      </c>
      <c r="Y2244" s="1">
        <f>'[1]RC-1'!Y2244</f>
        <v>0</v>
      </c>
      <c r="Z2244" s="1">
        <f>'[1]RC-1'!Z2244</f>
        <v>0</v>
      </c>
      <c r="AA2244" s="1">
        <f>'[1]RC-1'!AA2244</f>
        <v>0</v>
      </c>
      <c r="AB2244" s="1">
        <f>'[1]RC-1'!AB2244</f>
        <v>0</v>
      </c>
      <c r="AC2244" s="1">
        <f>'[1]RC-1'!AC2244</f>
        <v>0</v>
      </c>
      <c r="AD2244" s="1">
        <f>'[1]RC-1'!AD2244</f>
        <v>0</v>
      </c>
      <c r="AE2244" s="1">
        <f>'[1]RC-1'!AE2244</f>
        <v>0</v>
      </c>
      <c r="AF2244" s="1">
        <f>'[1]RC-1'!AF2244</f>
        <v>0</v>
      </c>
      <c r="AG2244" s="1">
        <f>'[1]RC-1'!AG2244</f>
        <v>0</v>
      </c>
      <c r="AH2244" s="1">
        <f>'[1]RC-1'!AH2244</f>
        <v>0</v>
      </c>
      <c r="AI2244" s="1">
        <f>'[1]RC-1'!AI2244</f>
        <v>0</v>
      </c>
    </row>
    <row r="2245" spans="1:35">
      <c r="A2245" s="1">
        <f>'[1]RC-1'!A2245</f>
        <v>0</v>
      </c>
      <c r="B2245" s="1">
        <f>'[1]RC-1'!B2245</f>
        <v>0</v>
      </c>
      <c r="C2245" s="1">
        <f>'[1]RC-1'!C2245</f>
        <v>0</v>
      </c>
      <c r="D2245" s="1">
        <f>'[1]RC-1'!D2245</f>
        <v>0</v>
      </c>
      <c r="E2245" s="1">
        <f>'[1]RC-1'!E2245</f>
        <v>0</v>
      </c>
      <c r="F2245" s="1">
        <f>'[1]RC-1'!F2245</f>
        <v>0</v>
      </c>
      <c r="G2245" s="1">
        <f>'[1]RC-1'!G2245</f>
        <v>0</v>
      </c>
      <c r="H2245" s="1">
        <f>'[1]RC-1'!H2245</f>
        <v>0</v>
      </c>
      <c r="I2245" s="1">
        <f>'[1]RC-1'!I2245</f>
        <v>0</v>
      </c>
      <c r="J2245" s="1">
        <f>'[1]RC-1'!J2245</f>
        <v>0</v>
      </c>
      <c r="K2245" s="1">
        <f>'[1]RC-1'!K2245</f>
        <v>0</v>
      </c>
      <c r="L2245" s="1">
        <f>'[1]RC-1'!L2245</f>
        <v>0</v>
      </c>
      <c r="M2245" s="1">
        <f>'[1]RC-1'!M2245</f>
        <v>0</v>
      </c>
      <c r="N2245" s="1">
        <f>'[1]RC-1'!N2245</f>
        <v>0</v>
      </c>
      <c r="O2245" s="1">
        <f>'[1]RC-1'!O2245</f>
        <v>0</v>
      </c>
      <c r="P2245" s="1">
        <f>'[1]RC-1'!P2245</f>
        <v>0</v>
      </c>
      <c r="Q2245" s="1">
        <f>'[1]RC-1'!Q2245</f>
        <v>0</v>
      </c>
      <c r="R2245" s="1">
        <f>'[1]RC-1'!R2245</f>
        <v>0</v>
      </c>
      <c r="S2245" s="1">
        <f>'[1]RC-1'!S2245</f>
        <v>0</v>
      </c>
      <c r="T2245" s="1">
        <f>'[1]RC-1'!T2245</f>
        <v>0</v>
      </c>
      <c r="U2245" s="1">
        <f>'[1]RC-1'!U2245</f>
        <v>0</v>
      </c>
      <c r="V2245" s="1">
        <f>'[1]RC-1'!V2245</f>
        <v>0</v>
      </c>
      <c r="W2245" s="1">
        <f>'[1]RC-1'!W2245</f>
        <v>0</v>
      </c>
      <c r="X2245" s="1">
        <f>'[1]RC-1'!X2245</f>
        <v>0</v>
      </c>
      <c r="Y2245" s="1">
        <f>'[1]RC-1'!Y2245</f>
        <v>0</v>
      </c>
      <c r="Z2245" s="1">
        <f>'[1]RC-1'!Z2245</f>
        <v>0</v>
      </c>
      <c r="AA2245" s="1">
        <f>'[1]RC-1'!AA2245</f>
        <v>0</v>
      </c>
      <c r="AB2245" s="1">
        <f>'[1]RC-1'!AB2245</f>
        <v>0</v>
      </c>
      <c r="AC2245" s="1">
        <f>'[1]RC-1'!AC2245</f>
        <v>0</v>
      </c>
      <c r="AD2245" s="1">
        <f>'[1]RC-1'!AD2245</f>
        <v>0</v>
      </c>
      <c r="AE2245" s="1">
        <f>'[1]RC-1'!AE2245</f>
        <v>0</v>
      </c>
      <c r="AF2245" s="1">
        <f>'[1]RC-1'!AF2245</f>
        <v>0</v>
      </c>
      <c r="AG2245" s="1">
        <f>'[1]RC-1'!AG2245</f>
        <v>0</v>
      </c>
      <c r="AH2245" s="1">
        <f>'[1]RC-1'!AH2245</f>
        <v>0</v>
      </c>
      <c r="AI2245" s="1">
        <f>'[1]RC-1'!AI2245</f>
        <v>0</v>
      </c>
    </row>
    <row r="2246" spans="1:35">
      <c r="A2246" s="1">
        <f>'[1]RC-1'!A2246</f>
        <v>0</v>
      </c>
      <c r="B2246" s="1">
        <f>'[1]RC-1'!B2246</f>
        <v>0</v>
      </c>
      <c r="C2246" s="1">
        <f>'[1]RC-1'!C2246</f>
        <v>0</v>
      </c>
      <c r="D2246" s="1">
        <f>'[1]RC-1'!D2246</f>
        <v>0</v>
      </c>
      <c r="E2246" s="1">
        <f>'[1]RC-1'!E2246</f>
        <v>0</v>
      </c>
      <c r="F2246" s="1">
        <f>'[1]RC-1'!F2246</f>
        <v>0</v>
      </c>
      <c r="G2246" s="1">
        <f>'[1]RC-1'!G2246</f>
        <v>0</v>
      </c>
      <c r="H2246" s="1">
        <f>'[1]RC-1'!H2246</f>
        <v>0</v>
      </c>
      <c r="I2246" s="1">
        <f>'[1]RC-1'!I2246</f>
        <v>0</v>
      </c>
      <c r="J2246" s="1">
        <f>'[1]RC-1'!J2246</f>
        <v>0</v>
      </c>
      <c r="K2246" s="1">
        <f>'[1]RC-1'!K2246</f>
        <v>0</v>
      </c>
      <c r="L2246" s="1">
        <f>'[1]RC-1'!L2246</f>
        <v>0</v>
      </c>
      <c r="M2246" s="1">
        <f>'[1]RC-1'!M2246</f>
        <v>0</v>
      </c>
      <c r="N2246" s="1">
        <f>'[1]RC-1'!N2246</f>
        <v>0</v>
      </c>
      <c r="O2246" s="1">
        <f>'[1]RC-1'!O2246</f>
        <v>0</v>
      </c>
      <c r="P2246" s="1">
        <f>'[1]RC-1'!P2246</f>
        <v>0</v>
      </c>
      <c r="Q2246" s="1">
        <f>'[1]RC-1'!Q2246</f>
        <v>0</v>
      </c>
      <c r="R2246" s="1">
        <f>'[1]RC-1'!R2246</f>
        <v>0</v>
      </c>
      <c r="S2246" s="1">
        <f>'[1]RC-1'!S2246</f>
        <v>0</v>
      </c>
      <c r="T2246" s="1">
        <f>'[1]RC-1'!T2246</f>
        <v>0</v>
      </c>
      <c r="U2246" s="1">
        <f>'[1]RC-1'!U2246</f>
        <v>0</v>
      </c>
      <c r="V2246" s="1">
        <f>'[1]RC-1'!V2246</f>
        <v>0</v>
      </c>
      <c r="W2246" s="1">
        <f>'[1]RC-1'!W2246</f>
        <v>0</v>
      </c>
      <c r="X2246" s="1">
        <f>'[1]RC-1'!X2246</f>
        <v>0</v>
      </c>
      <c r="Y2246" s="1">
        <f>'[1]RC-1'!Y2246</f>
        <v>0</v>
      </c>
      <c r="Z2246" s="1">
        <f>'[1]RC-1'!Z2246</f>
        <v>0</v>
      </c>
      <c r="AA2246" s="1">
        <f>'[1]RC-1'!AA2246</f>
        <v>0</v>
      </c>
      <c r="AB2246" s="1">
        <f>'[1]RC-1'!AB2246</f>
        <v>0</v>
      </c>
      <c r="AC2246" s="1">
        <f>'[1]RC-1'!AC2246</f>
        <v>0</v>
      </c>
      <c r="AD2246" s="1">
        <f>'[1]RC-1'!AD2246</f>
        <v>0</v>
      </c>
      <c r="AE2246" s="1">
        <f>'[1]RC-1'!AE2246</f>
        <v>0</v>
      </c>
      <c r="AF2246" s="1">
        <f>'[1]RC-1'!AF2246</f>
        <v>0</v>
      </c>
      <c r="AG2246" s="1">
        <f>'[1]RC-1'!AG2246</f>
        <v>0</v>
      </c>
      <c r="AH2246" s="1">
        <f>'[1]RC-1'!AH2246</f>
        <v>0</v>
      </c>
      <c r="AI2246" s="1">
        <f>'[1]RC-1'!AI2246</f>
        <v>0</v>
      </c>
    </row>
    <row r="2247" spans="1:35">
      <c r="A2247" s="1">
        <f>'[1]RC-1'!A2247</f>
        <v>0</v>
      </c>
      <c r="B2247" s="1">
        <f>'[1]RC-1'!B2247</f>
        <v>0</v>
      </c>
      <c r="C2247" s="1">
        <f>'[1]RC-1'!C2247</f>
        <v>0</v>
      </c>
      <c r="D2247" s="1">
        <f>'[1]RC-1'!D2247</f>
        <v>0</v>
      </c>
      <c r="E2247" s="1">
        <f>'[1]RC-1'!E2247</f>
        <v>0</v>
      </c>
      <c r="F2247" s="1">
        <f>'[1]RC-1'!F2247</f>
        <v>0</v>
      </c>
      <c r="G2247" s="1">
        <f>'[1]RC-1'!G2247</f>
        <v>0</v>
      </c>
      <c r="H2247" s="1">
        <f>'[1]RC-1'!H2247</f>
        <v>0</v>
      </c>
      <c r="I2247" s="1">
        <f>'[1]RC-1'!I2247</f>
        <v>0</v>
      </c>
      <c r="J2247" s="1">
        <f>'[1]RC-1'!J2247</f>
        <v>0</v>
      </c>
      <c r="K2247" s="1">
        <f>'[1]RC-1'!K2247</f>
        <v>0</v>
      </c>
      <c r="L2247" s="1">
        <f>'[1]RC-1'!L2247</f>
        <v>0</v>
      </c>
      <c r="M2247" s="1">
        <f>'[1]RC-1'!M2247</f>
        <v>0</v>
      </c>
      <c r="N2247" s="1">
        <f>'[1]RC-1'!N2247</f>
        <v>0</v>
      </c>
      <c r="O2247" s="1">
        <f>'[1]RC-1'!O2247</f>
        <v>0</v>
      </c>
      <c r="P2247" s="1">
        <f>'[1]RC-1'!P2247</f>
        <v>0</v>
      </c>
      <c r="Q2247" s="1">
        <f>'[1]RC-1'!Q2247</f>
        <v>0</v>
      </c>
      <c r="R2247" s="1">
        <f>'[1]RC-1'!R2247</f>
        <v>0</v>
      </c>
      <c r="S2247" s="1">
        <f>'[1]RC-1'!S2247</f>
        <v>0</v>
      </c>
      <c r="T2247" s="1">
        <f>'[1]RC-1'!T2247</f>
        <v>0</v>
      </c>
      <c r="U2247" s="1">
        <f>'[1]RC-1'!U2247</f>
        <v>0</v>
      </c>
      <c r="V2247" s="1">
        <f>'[1]RC-1'!V2247</f>
        <v>0</v>
      </c>
      <c r="W2247" s="1">
        <f>'[1]RC-1'!W2247</f>
        <v>0</v>
      </c>
      <c r="X2247" s="1">
        <f>'[1]RC-1'!X2247</f>
        <v>0</v>
      </c>
      <c r="Y2247" s="1">
        <f>'[1]RC-1'!Y2247</f>
        <v>0</v>
      </c>
      <c r="Z2247" s="1">
        <f>'[1]RC-1'!Z2247</f>
        <v>0</v>
      </c>
      <c r="AA2247" s="1">
        <f>'[1]RC-1'!AA2247</f>
        <v>0</v>
      </c>
      <c r="AB2247" s="1">
        <f>'[1]RC-1'!AB2247</f>
        <v>0</v>
      </c>
      <c r="AC2247" s="1">
        <f>'[1]RC-1'!AC2247</f>
        <v>0</v>
      </c>
      <c r="AD2247" s="1">
        <f>'[1]RC-1'!AD2247</f>
        <v>0</v>
      </c>
      <c r="AE2247" s="1">
        <f>'[1]RC-1'!AE2247</f>
        <v>0</v>
      </c>
      <c r="AF2247" s="1">
        <f>'[1]RC-1'!AF2247</f>
        <v>0</v>
      </c>
      <c r="AG2247" s="1">
        <f>'[1]RC-1'!AG2247</f>
        <v>0</v>
      </c>
      <c r="AH2247" s="1">
        <f>'[1]RC-1'!AH2247</f>
        <v>0</v>
      </c>
      <c r="AI2247" s="1">
        <f>'[1]RC-1'!AI2247</f>
        <v>0</v>
      </c>
    </row>
    <row r="2248" spans="1:35">
      <c r="A2248" s="1">
        <f>'[1]RC-1'!A2248</f>
        <v>0</v>
      </c>
      <c r="B2248" s="1">
        <f>'[1]RC-1'!B2248</f>
        <v>0</v>
      </c>
      <c r="C2248" s="1">
        <f>'[1]RC-1'!C2248</f>
        <v>0</v>
      </c>
      <c r="D2248" s="1">
        <f>'[1]RC-1'!D2248</f>
        <v>0</v>
      </c>
      <c r="E2248" s="1">
        <f>'[1]RC-1'!E2248</f>
        <v>0</v>
      </c>
      <c r="F2248" s="1">
        <f>'[1]RC-1'!F2248</f>
        <v>0</v>
      </c>
      <c r="G2248" s="1">
        <f>'[1]RC-1'!G2248</f>
        <v>0</v>
      </c>
      <c r="H2248" s="1">
        <f>'[1]RC-1'!H2248</f>
        <v>0</v>
      </c>
      <c r="I2248" s="1">
        <f>'[1]RC-1'!I2248</f>
        <v>0</v>
      </c>
      <c r="J2248" s="1">
        <f>'[1]RC-1'!J2248</f>
        <v>0</v>
      </c>
      <c r="K2248" s="1">
        <f>'[1]RC-1'!K2248</f>
        <v>0</v>
      </c>
      <c r="L2248" s="1">
        <f>'[1]RC-1'!L2248</f>
        <v>0</v>
      </c>
      <c r="M2248" s="1">
        <f>'[1]RC-1'!M2248</f>
        <v>0</v>
      </c>
      <c r="N2248" s="1">
        <f>'[1]RC-1'!N2248</f>
        <v>0</v>
      </c>
      <c r="O2248" s="1">
        <f>'[1]RC-1'!O2248</f>
        <v>0</v>
      </c>
      <c r="P2248" s="1">
        <f>'[1]RC-1'!P2248</f>
        <v>0</v>
      </c>
      <c r="Q2248" s="1">
        <f>'[1]RC-1'!Q2248</f>
        <v>0</v>
      </c>
      <c r="R2248" s="1">
        <f>'[1]RC-1'!R2248</f>
        <v>0</v>
      </c>
      <c r="S2248" s="1">
        <f>'[1]RC-1'!S2248</f>
        <v>0</v>
      </c>
      <c r="T2248" s="1">
        <f>'[1]RC-1'!T2248</f>
        <v>0</v>
      </c>
      <c r="U2248" s="1">
        <f>'[1]RC-1'!U2248</f>
        <v>0</v>
      </c>
      <c r="V2248" s="1">
        <f>'[1]RC-1'!V2248</f>
        <v>0</v>
      </c>
      <c r="W2248" s="1">
        <f>'[1]RC-1'!W2248</f>
        <v>0</v>
      </c>
      <c r="X2248" s="1">
        <f>'[1]RC-1'!X2248</f>
        <v>0</v>
      </c>
      <c r="Y2248" s="1">
        <f>'[1]RC-1'!Y2248</f>
        <v>0</v>
      </c>
      <c r="Z2248" s="1">
        <f>'[1]RC-1'!Z2248</f>
        <v>0</v>
      </c>
      <c r="AA2248" s="1">
        <f>'[1]RC-1'!AA2248</f>
        <v>0</v>
      </c>
      <c r="AB2248" s="1">
        <f>'[1]RC-1'!AB2248</f>
        <v>0</v>
      </c>
      <c r="AC2248" s="1">
        <f>'[1]RC-1'!AC2248</f>
        <v>0</v>
      </c>
      <c r="AD2248" s="1">
        <f>'[1]RC-1'!AD2248</f>
        <v>0</v>
      </c>
      <c r="AE2248" s="1">
        <f>'[1]RC-1'!AE2248</f>
        <v>0</v>
      </c>
      <c r="AF2248" s="1">
        <f>'[1]RC-1'!AF2248</f>
        <v>0</v>
      </c>
      <c r="AG2248" s="1">
        <f>'[1]RC-1'!AG2248</f>
        <v>0</v>
      </c>
      <c r="AH2248" s="1">
        <f>'[1]RC-1'!AH2248</f>
        <v>0</v>
      </c>
      <c r="AI2248" s="1">
        <f>'[1]RC-1'!AI2248</f>
        <v>0</v>
      </c>
    </row>
    <row r="2249" spans="1:35">
      <c r="A2249" s="1">
        <f>'[1]RC-1'!A2249</f>
        <v>0</v>
      </c>
      <c r="B2249" s="1">
        <f>'[1]RC-1'!B2249</f>
        <v>0</v>
      </c>
      <c r="C2249" s="1">
        <f>'[1]RC-1'!C2249</f>
        <v>0</v>
      </c>
      <c r="D2249" s="1">
        <f>'[1]RC-1'!D2249</f>
        <v>0</v>
      </c>
      <c r="E2249" s="1">
        <f>'[1]RC-1'!E2249</f>
        <v>0</v>
      </c>
      <c r="F2249" s="1">
        <f>'[1]RC-1'!F2249</f>
        <v>0</v>
      </c>
      <c r="G2249" s="1">
        <f>'[1]RC-1'!G2249</f>
        <v>0</v>
      </c>
      <c r="H2249" s="1">
        <f>'[1]RC-1'!H2249</f>
        <v>0</v>
      </c>
      <c r="I2249" s="1">
        <f>'[1]RC-1'!I2249</f>
        <v>0</v>
      </c>
      <c r="J2249" s="1">
        <f>'[1]RC-1'!J2249</f>
        <v>0</v>
      </c>
      <c r="K2249" s="1">
        <f>'[1]RC-1'!K2249</f>
        <v>0</v>
      </c>
      <c r="L2249" s="1">
        <f>'[1]RC-1'!L2249</f>
        <v>0</v>
      </c>
      <c r="M2249" s="1">
        <f>'[1]RC-1'!M2249</f>
        <v>0</v>
      </c>
      <c r="N2249" s="1">
        <f>'[1]RC-1'!N2249</f>
        <v>0</v>
      </c>
      <c r="O2249" s="1">
        <f>'[1]RC-1'!O2249</f>
        <v>0</v>
      </c>
      <c r="P2249" s="1">
        <f>'[1]RC-1'!P2249</f>
        <v>0</v>
      </c>
      <c r="Q2249" s="1">
        <f>'[1]RC-1'!Q2249</f>
        <v>0</v>
      </c>
      <c r="R2249" s="1">
        <f>'[1]RC-1'!R2249</f>
        <v>0</v>
      </c>
      <c r="S2249" s="1">
        <f>'[1]RC-1'!S2249</f>
        <v>0</v>
      </c>
      <c r="T2249" s="1">
        <f>'[1]RC-1'!T2249</f>
        <v>0</v>
      </c>
      <c r="U2249" s="1">
        <f>'[1]RC-1'!U2249</f>
        <v>0</v>
      </c>
      <c r="V2249" s="1">
        <f>'[1]RC-1'!V2249</f>
        <v>0</v>
      </c>
      <c r="W2249" s="1">
        <f>'[1]RC-1'!W2249</f>
        <v>0</v>
      </c>
      <c r="X2249" s="1">
        <f>'[1]RC-1'!X2249</f>
        <v>0</v>
      </c>
      <c r="Y2249" s="1">
        <f>'[1]RC-1'!Y2249</f>
        <v>0</v>
      </c>
      <c r="Z2249" s="1">
        <f>'[1]RC-1'!Z2249</f>
        <v>0</v>
      </c>
      <c r="AA2249" s="1">
        <f>'[1]RC-1'!AA2249</f>
        <v>0</v>
      </c>
      <c r="AB2249" s="1">
        <f>'[1]RC-1'!AB2249</f>
        <v>0</v>
      </c>
      <c r="AC2249" s="1">
        <f>'[1]RC-1'!AC2249</f>
        <v>0</v>
      </c>
      <c r="AD2249" s="1">
        <f>'[1]RC-1'!AD2249</f>
        <v>0</v>
      </c>
      <c r="AE2249" s="1">
        <f>'[1]RC-1'!AE2249</f>
        <v>0</v>
      </c>
      <c r="AF2249" s="1">
        <f>'[1]RC-1'!AF2249</f>
        <v>0</v>
      </c>
      <c r="AG2249" s="1">
        <f>'[1]RC-1'!AG2249</f>
        <v>0</v>
      </c>
      <c r="AH2249" s="1">
        <f>'[1]RC-1'!AH2249</f>
        <v>0</v>
      </c>
      <c r="AI2249" s="1">
        <f>'[1]RC-1'!AI2249</f>
        <v>0</v>
      </c>
    </row>
    <row r="2250" spans="1:35">
      <c r="A2250" s="1">
        <f>'[1]RC-1'!A2250</f>
        <v>0</v>
      </c>
      <c r="B2250" s="1">
        <f>'[1]RC-1'!B2250</f>
        <v>0</v>
      </c>
      <c r="C2250" s="1">
        <f>'[1]RC-1'!C2250</f>
        <v>0</v>
      </c>
      <c r="D2250" s="1">
        <f>'[1]RC-1'!D2250</f>
        <v>0</v>
      </c>
      <c r="E2250" s="1">
        <f>'[1]RC-1'!E2250</f>
        <v>0</v>
      </c>
      <c r="F2250" s="1">
        <f>'[1]RC-1'!F2250</f>
        <v>0</v>
      </c>
      <c r="G2250" s="1">
        <f>'[1]RC-1'!G2250</f>
        <v>0</v>
      </c>
      <c r="H2250" s="1">
        <f>'[1]RC-1'!H2250</f>
        <v>0</v>
      </c>
      <c r="I2250" s="1">
        <f>'[1]RC-1'!I2250</f>
        <v>0</v>
      </c>
      <c r="J2250" s="1">
        <f>'[1]RC-1'!J2250</f>
        <v>0</v>
      </c>
      <c r="K2250" s="1">
        <f>'[1]RC-1'!K2250</f>
        <v>0</v>
      </c>
      <c r="L2250" s="1">
        <f>'[1]RC-1'!L2250</f>
        <v>0</v>
      </c>
      <c r="M2250" s="1">
        <f>'[1]RC-1'!M2250</f>
        <v>0</v>
      </c>
      <c r="N2250" s="1">
        <f>'[1]RC-1'!N2250</f>
        <v>0</v>
      </c>
      <c r="O2250" s="1">
        <f>'[1]RC-1'!O2250</f>
        <v>0</v>
      </c>
      <c r="P2250" s="1">
        <f>'[1]RC-1'!P2250</f>
        <v>0</v>
      </c>
      <c r="Q2250" s="1">
        <f>'[1]RC-1'!Q2250</f>
        <v>0</v>
      </c>
      <c r="R2250" s="1">
        <f>'[1]RC-1'!R2250</f>
        <v>0</v>
      </c>
      <c r="S2250" s="1">
        <f>'[1]RC-1'!S2250</f>
        <v>0</v>
      </c>
      <c r="T2250" s="1">
        <f>'[1]RC-1'!T2250</f>
        <v>0</v>
      </c>
      <c r="U2250" s="1">
        <f>'[1]RC-1'!U2250</f>
        <v>0</v>
      </c>
      <c r="V2250" s="1">
        <f>'[1]RC-1'!V2250</f>
        <v>0</v>
      </c>
      <c r="W2250" s="1">
        <f>'[1]RC-1'!W2250</f>
        <v>0</v>
      </c>
      <c r="X2250" s="1">
        <f>'[1]RC-1'!X2250</f>
        <v>0</v>
      </c>
      <c r="Y2250" s="1">
        <f>'[1]RC-1'!Y2250</f>
        <v>0</v>
      </c>
      <c r="Z2250" s="1">
        <f>'[1]RC-1'!Z2250</f>
        <v>0</v>
      </c>
      <c r="AA2250" s="1">
        <f>'[1]RC-1'!AA2250</f>
        <v>0</v>
      </c>
      <c r="AB2250" s="1">
        <f>'[1]RC-1'!AB2250</f>
        <v>0</v>
      </c>
      <c r="AC2250" s="1">
        <f>'[1]RC-1'!AC2250</f>
        <v>0</v>
      </c>
      <c r="AD2250" s="1">
        <f>'[1]RC-1'!AD2250</f>
        <v>0</v>
      </c>
      <c r="AE2250" s="1">
        <f>'[1]RC-1'!AE2250</f>
        <v>0</v>
      </c>
      <c r="AF2250" s="1">
        <f>'[1]RC-1'!AF2250</f>
        <v>0</v>
      </c>
      <c r="AG2250" s="1">
        <f>'[1]RC-1'!AG2250</f>
        <v>0</v>
      </c>
      <c r="AH2250" s="1">
        <f>'[1]RC-1'!AH2250</f>
        <v>0</v>
      </c>
      <c r="AI2250" s="1">
        <f>'[1]RC-1'!AI2250</f>
        <v>0</v>
      </c>
    </row>
    <row r="2251" spans="1:35">
      <c r="A2251" s="1">
        <f>'[1]RC-1'!A2251</f>
        <v>0</v>
      </c>
      <c r="B2251" s="1">
        <f>'[1]RC-1'!B2251</f>
        <v>0</v>
      </c>
      <c r="C2251" s="1">
        <f>'[1]RC-1'!C2251</f>
        <v>0</v>
      </c>
      <c r="D2251" s="1">
        <f>'[1]RC-1'!D2251</f>
        <v>0</v>
      </c>
      <c r="E2251" s="1">
        <f>'[1]RC-1'!E2251</f>
        <v>0</v>
      </c>
      <c r="F2251" s="1">
        <f>'[1]RC-1'!F2251</f>
        <v>0</v>
      </c>
      <c r="G2251" s="1">
        <f>'[1]RC-1'!G2251</f>
        <v>0</v>
      </c>
      <c r="H2251" s="1">
        <f>'[1]RC-1'!H2251</f>
        <v>0</v>
      </c>
      <c r="I2251" s="1">
        <f>'[1]RC-1'!I2251</f>
        <v>0</v>
      </c>
      <c r="J2251" s="1">
        <f>'[1]RC-1'!J2251</f>
        <v>0</v>
      </c>
      <c r="K2251" s="1">
        <f>'[1]RC-1'!K2251</f>
        <v>0</v>
      </c>
      <c r="L2251" s="1">
        <f>'[1]RC-1'!L2251</f>
        <v>0</v>
      </c>
      <c r="M2251" s="1">
        <f>'[1]RC-1'!M2251</f>
        <v>0</v>
      </c>
      <c r="N2251" s="1">
        <f>'[1]RC-1'!N2251</f>
        <v>0</v>
      </c>
      <c r="O2251" s="1">
        <f>'[1]RC-1'!O2251</f>
        <v>0</v>
      </c>
      <c r="P2251" s="1">
        <f>'[1]RC-1'!P2251</f>
        <v>0</v>
      </c>
      <c r="Q2251" s="1">
        <f>'[1]RC-1'!Q2251</f>
        <v>0</v>
      </c>
      <c r="R2251" s="1">
        <f>'[1]RC-1'!R2251</f>
        <v>0</v>
      </c>
      <c r="S2251" s="1">
        <f>'[1]RC-1'!S2251</f>
        <v>0</v>
      </c>
      <c r="T2251" s="1">
        <f>'[1]RC-1'!T2251</f>
        <v>0</v>
      </c>
      <c r="U2251" s="1">
        <f>'[1]RC-1'!U2251</f>
        <v>0</v>
      </c>
      <c r="V2251" s="1">
        <f>'[1]RC-1'!V2251</f>
        <v>0</v>
      </c>
      <c r="W2251" s="1">
        <f>'[1]RC-1'!W2251</f>
        <v>0</v>
      </c>
      <c r="X2251" s="1">
        <f>'[1]RC-1'!X2251</f>
        <v>0</v>
      </c>
      <c r="Y2251" s="1">
        <f>'[1]RC-1'!Y2251</f>
        <v>0</v>
      </c>
      <c r="Z2251" s="1">
        <f>'[1]RC-1'!Z2251</f>
        <v>0</v>
      </c>
      <c r="AA2251" s="1">
        <f>'[1]RC-1'!AA2251</f>
        <v>0</v>
      </c>
      <c r="AB2251" s="1">
        <f>'[1]RC-1'!AB2251</f>
        <v>0</v>
      </c>
      <c r="AC2251" s="1">
        <f>'[1]RC-1'!AC2251</f>
        <v>0</v>
      </c>
      <c r="AD2251" s="1">
        <f>'[1]RC-1'!AD2251</f>
        <v>0</v>
      </c>
      <c r="AE2251" s="1">
        <f>'[1]RC-1'!AE2251</f>
        <v>0</v>
      </c>
      <c r="AF2251" s="1">
        <f>'[1]RC-1'!AF2251</f>
        <v>0</v>
      </c>
      <c r="AG2251" s="1">
        <f>'[1]RC-1'!AG2251</f>
        <v>0</v>
      </c>
      <c r="AH2251" s="1">
        <f>'[1]RC-1'!AH2251</f>
        <v>0</v>
      </c>
      <c r="AI2251" s="1">
        <f>'[1]RC-1'!AI2251</f>
        <v>0</v>
      </c>
    </row>
    <row r="2252" spans="1:35">
      <c r="A2252" s="1">
        <f>'[1]RC-1'!A2252</f>
        <v>0</v>
      </c>
      <c r="B2252" s="1">
        <f>'[1]RC-1'!B2252</f>
        <v>0</v>
      </c>
      <c r="C2252" s="1">
        <f>'[1]RC-1'!C2252</f>
        <v>0</v>
      </c>
      <c r="D2252" s="1">
        <f>'[1]RC-1'!D2252</f>
        <v>0</v>
      </c>
      <c r="E2252" s="1">
        <f>'[1]RC-1'!E2252</f>
        <v>0</v>
      </c>
      <c r="F2252" s="1">
        <f>'[1]RC-1'!F2252</f>
        <v>0</v>
      </c>
      <c r="G2252" s="1">
        <f>'[1]RC-1'!G2252</f>
        <v>0</v>
      </c>
      <c r="H2252" s="1">
        <f>'[1]RC-1'!H2252</f>
        <v>0</v>
      </c>
      <c r="I2252" s="1">
        <f>'[1]RC-1'!I2252</f>
        <v>0</v>
      </c>
      <c r="J2252" s="1">
        <f>'[1]RC-1'!J2252</f>
        <v>0</v>
      </c>
      <c r="K2252" s="1">
        <f>'[1]RC-1'!K2252</f>
        <v>0</v>
      </c>
      <c r="L2252" s="1">
        <f>'[1]RC-1'!L2252</f>
        <v>0</v>
      </c>
      <c r="M2252" s="1">
        <f>'[1]RC-1'!M2252</f>
        <v>0</v>
      </c>
      <c r="N2252" s="1">
        <f>'[1]RC-1'!N2252</f>
        <v>0</v>
      </c>
      <c r="O2252" s="1">
        <f>'[1]RC-1'!O2252</f>
        <v>0</v>
      </c>
      <c r="P2252" s="1">
        <f>'[1]RC-1'!P2252</f>
        <v>0</v>
      </c>
      <c r="Q2252" s="1">
        <f>'[1]RC-1'!Q2252</f>
        <v>0</v>
      </c>
      <c r="R2252" s="1">
        <f>'[1]RC-1'!R2252</f>
        <v>0</v>
      </c>
      <c r="S2252" s="1">
        <f>'[1]RC-1'!S2252</f>
        <v>0</v>
      </c>
      <c r="T2252" s="1">
        <f>'[1]RC-1'!T2252</f>
        <v>0</v>
      </c>
      <c r="U2252" s="1">
        <f>'[1]RC-1'!U2252</f>
        <v>0</v>
      </c>
      <c r="V2252" s="1">
        <f>'[1]RC-1'!V2252</f>
        <v>0</v>
      </c>
      <c r="W2252" s="1">
        <f>'[1]RC-1'!W2252</f>
        <v>0</v>
      </c>
      <c r="X2252" s="1">
        <f>'[1]RC-1'!X2252</f>
        <v>0</v>
      </c>
      <c r="Y2252" s="1">
        <f>'[1]RC-1'!Y2252</f>
        <v>0</v>
      </c>
      <c r="Z2252" s="1">
        <f>'[1]RC-1'!Z2252</f>
        <v>0</v>
      </c>
      <c r="AA2252" s="1">
        <f>'[1]RC-1'!AA2252</f>
        <v>0</v>
      </c>
      <c r="AB2252" s="1">
        <f>'[1]RC-1'!AB2252</f>
        <v>0</v>
      </c>
      <c r="AC2252" s="1">
        <f>'[1]RC-1'!AC2252</f>
        <v>0</v>
      </c>
      <c r="AD2252" s="1">
        <f>'[1]RC-1'!AD2252</f>
        <v>0</v>
      </c>
      <c r="AE2252" s="1">
        <f>'[1]RC-1'!AE2252</f>
        <v>0</v>
      </c>
      <c r="AF2252" s="1">
        <f>'[1]RC-1'!AF2252</f>
        <v>0</v>
      </c>
      <c r="AG2252" s="1">
        <f>'[1]RC-1'!AG2252</f>
        <v>0</v>
      </c>
      <c r="AH2252" s="1">
        <f>'[1]RC-1'!AH2252</f>
        <v>0</v>
      </c>
      <c r="AI2252" s="1">
        <f>'[1]RC-1'!AI2252</f>
        <v>0</v>
      </c>
    </row>
    <row r="2253" spans="1:35">
      <c r="A2253" s="1">
        <f>'[1]RC-1'!A2253</f>
        <v>0</v>
      </c>
      <c r="B2253" s="1">
        <f>'[1]RC-1'!B2253</f>
        <v>0</v>
      </c>
      <c r="C2253" s="1">
        <f>'[1]RC-1'!C2253</f>
        <v>0</v>
      </c>
      <c r="D2253" s="1">
        <f>'[1]RC-1'!D2253</f>
        <v>0</v>
      </c>
      <c r="E2253" s="1">
        <f>'[1]RC-1'!E2253</f>
        <v>0</v>
      </c>
      <c r="F2253" s="1">
        <f>'[1]RC-1'!F2253</f>
        <v>0</v>
      </c>
      <c r="G2253" s="1">
        <f>'[1]RC-1'!G2253</f>
        <v>0</v>
      </c>
      <c r="H2253" s="1">
        <f>'[1]RC-1'!H2253</f>
        <v>0</v>
      </c>
      <c r="I2253" s="1">
        <f>'[1]RC-1'!I2253</f>
        <v>0</v>
      </c>
      <c r="J2253" s="1">
        <f>'[1]RC-1'!J2253</f>
        <v>0</v>
      </c>
      <c r="K2253" s="1">
        <f>'[1]RC-1'!K2253</f>
        <v>0</v>
      </c>
      <c r="L2253" s="1">
        <f>'[1]RC-1'!L2253</f>
        <v>0</v>
      </c>
      <c r="M2253" s="1">
        <f>'[1]RC-1'!M2253</f>
        <v>0</v>
      </c>
      <c r="N2253" s="1">
        <f>'[1]RC-1'!N2253</f>
        <v>0</v>
      </c>
      <c r="O2253" s="1">
        <f>'[1]RC-1'!O2253</f>
        <v>0</v>
      </c>
      <c r="P2253" s="1">
        <f>'[1]RC-1'!P2253</f>
        <v>0</v>
      </c>
      <c r="Q2253" s="1">
        <f>'[1]RC-1'!Q2253</f>
        <v>0</v>
      </c>
      <c r="R2253" s="1">
        <f>'[1]RC-1'!R2253</f>
        <v>0</v>
      </c>
      <c r="S2253" s="1">
        <f>'[1]RC-1'!S2253</f>
        <v>0</v>
      </c>
      <c r="T2253" s="1">
        <f>'[1]RC-1'!T2253</f>
        <v>0</v>
      </c>
      <c r="U2253" s="1">
        <f>'[1]RC-1'!U2253</f>
        <v>0</v>
      </c>
      <c r="V2253" s="1">
        <f>'[1]RC-1'!V2253</f>
        <v>0</v>
      </c>
      <c r="W2253" s="1">
        <f>'[1]RC-1'!W2253</f>
        <v>0</v>
      </c>
      <c r="X2253" s="1">
        <f>'[1]RC-1'!X2253</f>
        <v>0</v>
      </c>
      <c r="Y2253" s="1">
        <f>'[1]RC-1'!Y2253</f>
        <v>0</v>
      </c>
      <c r="Z2253" s="1">
        <f>'[1]RC-1'!Z2253</f>
        <v>0</v>
      </c>
      <c r="AA2253" s="1">
        <f>'[1]RC-1'!AA2253</f>
        <v>0</v>
      </c>
      <c r="AB2253" s="1">
        <f>'[1]RC-1'!AB2253</f>
        <v>0</v>
      </c>
      <c r="AC2253" s="1">
        <f>'[1]RC-1'!AC2253</f>
        <v>0</v>
      </c>
      <c r="AD2253" s="1">
        <f>'[1]RC-1'!AD2253</f>
        <v>0</v>
      </c>
      <c r="AE2253" s="1">
        <f>'[1]RC-1'!AE2253</f>
        <v>0</v>
      </c>
      <c r="AF2253" s="1">
        <f>'[1]RC-1'!AF2253</f>
        <v>0</v>
      </c>
      <c r="AG2253" s="1">
        <f>'[1]RC-1'!AG2253</f>
        <v>0</v>
      </c>
      <c r="AH2253" s="1">
        <f>'[1]RC-1'!AH2253</f>
        <v>0</v>
      </c>
      <c r="AI2253" s="1">
        <f>'[1]RC-1'!AI2253</f>
        <v>0</v>
      </c>
    </row>
    <row r="2254" spans="1:35">
      <c r="A2254" s="1">
        <f>'[1]RC-1'!A2254</f>
        <v>0</v>
      </c>
      <c r="B2254" s="1">
        <f>'[1]RC-1'!B2254</f>
        <v>0</v>
      </c>
      <c r="C2254" s="1">
        <f>'[1]RC-1'!C2254</f>
        <v>0</v>
      </c>
      <c r="D2254" s="1">
        <f>'[1]RC-1'!D2254</f>
        <v>0</v>
      </c>
      <c r="E2254" s="1">
        <f>'[1]RC-1'!E2254</f>
        <v>0</v>
      </c>
      <c r="F2254" s="1">
        <f>'[1]RC-1'!F2254</f>
        <v>0</v>
      </c>
      <c r="G2254" s="1">
        <f>'[1]RC-1'!G2254</f>
        <v>0</v>
      </c>
      <c r="H2254" s="1">
        <f>'[1]RC-1'!H2254</f>
        <v>0</v>
      </c>
      <c r="I2254" s="1">
        <f>'[1]RC-1'!I2254</f>
        <v>0</v>
      </c>
      <c r="J2254" s="1">
        <f>'[1]RC-1'!J2254</f>
        <v>0</v>
      </c>
      <c r="K2254" s="1">
        <f>'[1]RC-1'!K2254</f>
        <v>0</v>
      </c>
      <c r="L2254" s="1">
        <f>'[1]RC-1'!L2254</f>
        <v>0</v>
      </c>
      <c r="M2254" s="1">
        <f>'[1]RC-1'!M2254</f>
        <v>0</v>
      </c>
      <c r="N2254" s="1">
        <f>'[1]RC-1'!N2254</f>
        <v>0</v>
      </c>
      <c r="O2254" s="1">
        <f>'[1]RC-1'!O2254</f>
        <v>0</v>
      </c>
      <c r="P2254" s="1">
        <f>'[1]RC-1'!P2254</f>
        <v>0</v>
      </c>
      <c r="Q2254" s="1">
        <f>'[1]RC-1'!Q2254</f>
        <v>0</v>
      </c>
      <c r="R2254" s="1">
        <f>'[1]RC-1'!R2254</f>
        <v>0</v>
      </c>
      <c r="S2254" s="1">
        <f>'[1]RC-1'!S2254</f>
        <v>0</v>
      </c>
      <c r="T2254" s="1">
        <f>'[1]RC-1'!T2254</f>
        <v>0</v>
      </c>
      <c r="U2254" s="1">
        <f>'[1]RC-1'!U2254</f>
        <v>0</v>
      </c>
      <c r="V2254" s="1">
        <f>'[1]RC-1'!V2254</f>
        <v>0</v>
      </c>
      <c r="W2254" s="1">
        <f>'[1]RC-1'!W2254</f>
        <v>0</v>
      </c>
      <c r="X2254" s="1">
        <f>'[1]RC-1'!X2254</f>
        <v>0</v>
      </c>
      <c r="Y2254" s="1">
        <f>'[1]RC-1'!Y2254</f>
        <v>0</v>
      </c>
      <c r="Z2254" s="1">
        <f>'[1]RC-1'!Z2254</f>
        <v>0</v>
      </c>
      <c r="AA2254" s="1">
        <f>'[1]RC-1'!AA2254</f>
        <v>0</v>
      </c>
      <c r="AB2254" s="1">
        <f>'[1]RC-1'!AB2254</f>
        <v>0</v>
      </c>
      <c r="AC2254" s="1">
        <f>'[1]RC-1'!AC2254</f>
        <v>0</v>
      </c>
      <c r="AD2254" s="1">
        <f>'[1]RC-1'!AD2254</f>
        <v>0</v>
      </c>
      <c r="AE2254" s="1">
        <f>'[1]RC-1'!AE2254</f>
        <v>0</v>
      </c>
      <c r="AF2254" s="1">
        <f>'[1]RC-1'!AF2254</f>
        <v>0</v>
      </c>
      <c r="AG2254" s="1">
        <f>'[1]RC-1'!AG2254</f>
        <v>0</v>
      </c>
      <c r="AH2254" s="1">
        <f>'[1]RC-1'!AH2254</f>
        <v>0</v>
      </c>
      <c r="AI2254" s="1">
        <f>'[1]RC-1'!AI2254</f>
        <v>0</v>
      </c>
    </row>
    <row r="2255" spans="1:35">
      <c r="A2255" s="1">
        <f>'[1]RC-1'!A2255</f>
        <v>0</v>
      </c>
      <c r="B2255" s="1">
        <f>'[1]RC-1'!B2255</f>
        <v>0</v>
      </c>
      <c r="C2255" s="1">
        <f>'[1]RC-1'!C2255</f>
        <v>0</v>
      </c>
      <c r="D2255" s="1">
        <f>'[1]RC-1'!D2255</f>
        <v>0</v>
      </c>
      <c r="E2255" s="1">
        <f>'[1]RC-1'!E2255</f>
        <v>0</v>
      </c>
      <c r="F2255" s="1">
        <f>'[1]RC-1'!F2255</f>
        <v>0</v>
      </c>
      <c r="G2255" s="1">
        <f>'[1]RC-1'!G2255</f>
        <v>0</v>
      </c>
      <c r="H2255" s="1">
        <f>'[1]RC-1'!H2255</f>
        <v>0</v>
      </c>
      <c r="I2255" s="1">
        <f>'[1]RC-1'!I2255</f>
        <v>0</v>
      </c>
      <c r="J2255" s="1">
        <f>'[1]RC-1'!J2255</f>
        <v>0</v>
      </c>
      <c r="K2255" s="1">
        <f>'[1]RC-1'!K2255</f>
        <v>0</v>
      </c>
      <c r="L2255" s="1">
        <f>'[1]RC-1'!L2255</f>
        <v>0</v>
      </c>
      <c r="M2255" s="1">
        <f>'[1]RC-1'!M2255</f>
        <v>0</v>
      </c>
      <c r="N2255" s="1">
        <f>'[1]RC-1'!N2255</f>
        <v>0</v>
      </c>
      <c r="O2255" s="1">
        <f>'[1]RC-1'!O2255</f>
        <v>0</v>
      </c>
      <c r="P2255" s="1">
        <f>'[1]RC-1'!P2255</f>
        <v>0</v>
      </c>
      <c r="Q2255" s="1">
        <f>'[1]RC-1'!Q2255</f>
        <v>0</v>
      </c>
      <c r="R2255" s="1">
        <f>'[1]RC-1'!R2255</f>
        <v>0</v>
      </c>
      <c r="S2255" s="1">
        <f>'[1]RC-1'!S2255</f>
        <v>0</v>
      </c>
      <c r="T2255" s="1">
        <f>'[1]RC-1'!T2255</f>
        <v>0</v>
      </c>
      <c r="U2255" s="1">
        <f>'[1]RC-1'!U2255</f>
        <v>0</v>
      </c>
      <c r="V2255" s="1">
        <f>'[1]RC-1'!V2255</f>
        <v>0</v>
      </c>
      <c r="W2255" s="1">
        <f>'[1]RC-1'!W2255</f>
        <v>0</v>
      </c>
      <c r="X2255" s="1">
        <f>'[1]RC-1'!X2255</f>
        <v>0</v>
      </c>
      <c r="Y2255" s="1">
        <f>'[1]RC-1'!Y2255</f>
        <v>0</v>
      </c>
      <c r="Z2255" s="1">
        <f>'[1]RC-1'!Z2255</f>
        <v>0</v>
      </c>
      <c r="AA2255" s="1">
        <f>'[1]RC-1'!AA2255</f>
        <v>0</v>
      </c>
      <c r="AB2255" s="1">
        <f>'[1]RC-1'!AB2255</f>
        <v>0</v>
      </c>
      <c r="AC2255" s="1">
        <f>'[1]RC-1'!AC2255</f>
        <v>0</v>
      </c>
      <c r="AD2255" s="1">
        <f>'[1]RC-1'!AD2255</f>
        <v>0</v>
      </c>
      <c r="AE2255" s="1">
        <f>'[1]RC-1'!AE2255</f>
        <v>0</v>
      </c>
      <c r="AF2255" s="1">
        <f>'[1]RC-1'!AF2255</f>
        <v>0</v>
      </c>
      <c r="AG2255" s="1">
        <f>'[1]RC-1'!AG2255</f>
        <v>0</v>
      </c>
      <c r="AH2255" s="1">
        <f>'[1]RC-1'!AH2255</f>
        <v>0</v>
      </c>
      <c r="AI2255" s="1">
        <f>'[1]RC-1'!AI2255</f>
        <v>0</v>
      </c>
    </row>
    <row r="2256" spans="1:35">
      <c r="A2256" s="1">
        <f>'[1]RC-1'!A2256</f>
        <v>0</v>
      </c>
      <c r="B2256" s="1">
        <f>'[1]RC-1'!B2256</f>
        <v>0</v>
      </c>
      <c r="C2256" s="1">
        <f>'[1]RC-1'!C2256</f>
        <v>0</v>
      </c>
      <c r="D2256" s="1">
        <f>'[1]RC-1'!D2256</f>
        <v>0</v>
      </c>
      <c r="E2256" s="1">
        <f>'[1]RC-1'!E2256</f>
        <v>0</v>
      </c>
      <c r="F2256" s="1">
        <f>'[1]RC-1'!F2256</f>
        <v>0</v>
      </c>
      <c r="G2256" s="1">
        <f>'[1]RC-1'!G2256</f>
        <v>0</v>
      </c>
      <c r="H2256" s="1">
        <f>'[1]RC-1'!H2256</f>
        <v>0</v>
      </c>
      <c r="I2256" s="1">
        <f>'[1]RC-1'!I2256</f>
        <v>0</v>
      </c>
      <c r="J2256" s="1">
        <f>'[1]RC-1'!J2256</f>
        <v>0</v>
      </c>
      <c r="K2256" s="1">
        <f>'[1]RC-1'!K2256</f>
        <v>0</v>
      </c>
      <c r="L2256" s="1">
        <f>'[1]RC-1'!L2256</f>
        <v>0</v>
      </c>
      <c r="M2256" s="1">
        <f>'[1]RC-1'!M2256</f>
        <v>0</v>
      </c>
      <c r="N2256" s="1">
        <f>'[1]RC-1'!N2256</f>
        <v>0</v>
      </c>
      <c r="O2256" s="1">
        <f>'[1]RC-1'!O2256</f>
        <v>0</v>
      </c>
      <c r="P2256" s="1">
        <f>'[1]RC-1'!P2256</f>
        <v>0</v>
      </c>
      <c r="Q2256" s="1">
        <f>'[1]RC-1'!Q2256</f>
        <v>0</v>
      </c>
      <c r="R2256" s="1">
        <f>'[1]RC-1'!R2256</f>
        <v>0</v>
      </c>
      <c r="S2256" s="1">
        <f>'[1]RC-1'!S2256</f>
        <v>0</v>
      </c>
      <c r="T2256" s="1">
        <f>'[1]RC-1'!T2256</f>
        <v>0</v>
      </c>
      <c r="U2256" s="1">
        <f>'[1]RC-1'!U2256</f>
        <v>0</v>
      </c>
      <c r="V2256" s="1">
        <f>'[1]RC-1'!V2256</f>
        <v>0</v>
      </c>
      <c r="W2256" s="1">
        <f>'[1]RC-1'!W2256</f>
        <v>0</v>
      </c>
      <c r="X2256" s="1">
        <f>'[1]RC-1'!X2256</f>
        <v>0</v>
      </c>
      <c r="Y2256" s="1">
        <f>'[1]RC-1'!Y2256</f>
        <v>0</v>
      </c>
      <c r="Z2256" s="1">
        <f>'[1]RC-1'!Z2256</f>
        <v>0</v>
      </c>
      <c r="AA2256" s="1">
        <f>'[1]RC-1'!AA2256</f>
        <v>0</v>
      </c>
      <c r="AB2256" s="1">
        <f>'[1]RC-1'!AB2256</f>
        <v>0</v>
      </c>
      <c r="AC2256" s="1">
        <f>'[1]RC-1'!AC2256</f>
        <v>0</v>
      </c>
      <c r="AD2256" s="1">
        <f>'[1]RC-1'!AD2256</f>
        <v>0</v>
      </c>
      <c r="AE2256" s="1">
        <f>'[1]RC-1'!AE2256</f>
        <v>0</v>
      </c>
      <c r="AF2256" s="1">
        <f>'[1]RC-1'!AF2256</f>
        <v>0</v>
      </c>
      <c r="AG2256" s="1">
        <f>'[1]RC-1'!AG2256</f>
        <v>0</v>
      </c>
      <c r="AH2256" s="1">
        <f>'[1]RC-1'!AH2256</f>
        <v>0</v>
      </c>
      <c r="AI2256" s="1">
        <f>'[1]RC-1'!AI2256</f>
        <v>0</v>
      </c>
    </row>
    <row r="2257" spans="1:35">
      <c r="A2257" s="1">
        <f>'[1]RC-1'!A2257</f>
        <v>0</v>
      </c>
      <c r="B2257" s="1">
        <f>'[1]RC-1'!B2257</f>
        <v>0</v>
      </c>
      <c r="C2257" s="1">
        <f>'[1]RC-1'!C2257</f>
        <v>0</v>
      </c>
      <c r="D2257" s="1">
        <f>'[1]RC-1'!D2257</f>
        <v>0</v>
      </c>
      <c r="E2257" s="1">
        <f>'[1]RC-1'!E2257</f>
        <v>0</v>
      </c>
      <c r="F2257" s="1">
        <f>'[1]RC-1'!F2257</f>
        <v>0</v>
      </c>
      <c r="G2257" s="1">
        <f>'[1]RC-1'!G2257</f>
        <v>0</v>
      </c>
      <c r="H2257" s="1">
        <f>'[1]RC-1'!H2257</f>
        <v>0</v>
      </c>
      <c r="I2257" s="1">
        <f>'[1]RC-1'!I2257</f>
        <v>0</v>
      </c>
      <c r="J2257" s="1">
        <f>'[1]RC-1'!J2257</f>
        <v>0</v>
      </c>
      <c r="K2257" s="1">
        <f>'[1]RC-1'!K2257</f>
        <v>0</v>
      </c>
      <c r="L2257" s="1">
        <f>'[1]RC-1'!L2257</f>
        <v>0</v>
      </c>
      <c r="M2257" s="1">
        <f>'[1]RC-1'!M2257</f>
        <v>0</v>
      </c>
      <c r="N2257" s="1">
        <f>'[1]RC-1'!N2257</f>
        <v>0</v>
      </c>
      <c r="O2257" s="1">
        <f>'[1]RC-1'!O2257</f>
        <v>0</v>
      </c>
      <c r="P2257" s="1">
        <f>'[1]RC-1'!P2257</f>
        <v>0</v>
      </c>
      <c r="Q2257" s="1">
        <f>'[1]RC-1'!Q2257</f>
        <v>0</v>
      </c>
      <c r="R2257" s="1">
        <f>'[1]RC-1'!R2257</f>
        <v>0</v>
      </c>
      <c r="S2257" s="1">
        <f>'[1]RC-1'!S2257</f>
        <v>0</v>
      </c>
      <c r="T2257" s="1">
        <f>'[1]RC-1'!T2257</f>
        <v>0</v>
      </c>
      <c r="U2257" s="1">
        <f>'[1]RC-1'!U2257</f>
        <v>0</v>
      </c>
      <c r="V2257" s="1">
        <f>'[1]RC-1'!V2257</f>
        <v>0</v>
      </c>
      <c r="W2257" s="1">
        <f>'[1]RC-1'!W2257</f>
        <v>0</v>
      </c>
      <c r="X2257" s="1">
        <f>'[1]RC-1'!X2257</f>
        <v>0</v>
      </c>
      <c r="Y2257" s="1">
        <f>'[1]RC-1'!Y2257</f>
        <v>0</v>
      </c>
      <c r="Z2257" s="1">
        <f>'[1]RC-1'!Z2257</f>
        <v>0</v>
      </c>
      <c r="AA2257" s="1">
        <f>'[1]RC-1'!AA2257</f>
        <v>0</v>
      </c>
      <c r="AB2257" s="1">
        <f>'[1]RC-1'!AB2257</f>
        <v>0</v>
      </c>
      <c r="AC2257" s="1">
        <f>'[1]RC-1'!AC2257</f>
        <v>0</v>
      </c>
      <c r="AD2257" s="1">
        <f>'[1]RC-1'!AD2257</f>
        <v>0</v>
      </c>
      <c r="AE2257" s="1">
        <f>'[1]RC-1'!AE2257</f>
        <v>0</v>
      </c>
      <c r="AF2257" s="1">
        <f>'[1]RC-1'!AF2257</f>
        <v>0</v>
      </c>
      <c r="AG2257" s="1">
        <f>'[1]RC-1'!AG2257</f>
        <v>0</v>
      </c>
      <c r="AH2257" s="1">
        <f>'[1]RC-1'!AH2257</f>
        <v>0</v>
      </c>
      <c r="AI2257" s="1">
        <f>'[1]RC-1'!AI2257</f>
        <v>0</v>
      </c>
    </row>
    <row r="2258" spans="1:35">
      <c r="A2258" s="1">
        <f>'[1]RC-1'!A2258</f>
        <v>0</v>
      </c>
      <c r="B2258" s="1">
        <f>'[1]RC-1'!B2258</f>
        <v>0</v>
      </c>
      <c r="C2258" s="1">
        <f>'[1]RC-1'!C2258</f>
        <v>0</v>
      </c>
      <c r="D2258" s="1">
        <f>'[1]RC-1'!D2258</f>
        <v>0</v>
      </c>
      <c r="E2258" s="1">
        <f>'[1]RC-1'!E2258</f>
        <v>0</v>
      </c>
      <c r="F2258" s="1">
        <f>'[1]RC-1'!F2258</f>
        <v>0</v>
      </c>
      <c r="G2258" s="1">
        <f>'[1]RC-1'!G2258</f>
        <v>0</v>
      </c>
      <c r="H2258" s="1">
        <f>'[1]RC-1'!H2258</f>
        <v>0</v>
      </c>
      <c r="I2258" s="1">
        <f>'[1]RC-1'!I2258</f>
        <v>0</v>
      </c>
      <c r="J2258" s="1">
        <f>'[1]RC-1'!J2258</f>
        <v>0</v>
      </c>
      <c r="K2258" s="1">
        <f>'[1]RC-1'!K2258</f>
        <v>0</v>
      </c>
      <c r="L2258" s="1">
        <f>'[1]RC-1'!L2258</f>
        <v>0</v>
      </c>
      <c r="M2258" s="1">
        <f>'[1]RC-1'!M2258</f>
        <v>0</v>
      </c>
      <c r="N2258" s="1">
        <f>'[1]RC-1'!N2258</f>
        <v>0</v>
      </c>
      <c r="O2258" s="1">
        <f>'[1]RC-1'!O2258</f>
        <v>0</v>
      </c>
      <c r="P2258" s="1">
        <f>'[1]RC-1'!P2258</f>
        <v>0</v>
      </c>
      <c r="Q2258" s="1">
        <f>'[1]RC-1'!Q2258</f>
        <v>0</v>
      </c>
      <c r="R2258" s="1">
        <f>'[1]RC-1'!R2258</f>
        <v>0</v>
      </c>
      <c r="S2258" s="1">
        <f>'[1]RC-1'!S2258</f>
        <v>0</v>
      </c>
      <c r="T2258" s="1">
        <f>'[1]RC-1'!T2258</f>
        <v>0</v>
      </c>
      <c r="U2258" s="1">
        <f>'[1]RC-1'!U2258</f>
        <v>0</v>
      </c>
      <c r="V2258" s="1">
        <f>'[1]RC-1'!V2258</f>
        <v>0</v>
      </c>
      <c r="W2258" s="1">
        <f>'[1]RC-1'!W2258</f>
        <v>0</v>
      </c>
      <c r="X2258" s="1">
        <f>'[1]RC-1'!X2258</f>
        <v>0</v>
      </c>
      <c r="Y2258" s="1">
        <f>'[1]RC-1'!Y2258</f>
        <v>0</v>
      </c>
      <c r="Z2258" s="1">
        <f>'[1]RC-1'!Z2258</f>
        <v>0</v>
      </c>
      <c r="AA2258" s="1">
        <f>'[1]RC-1'!AA2258</f>
        <v>0</v>
      </c>
      <c r="AB2258" s="1">
        <f>'[1]RC-1'!AB2258</f>
        <v>0</v>
      </c>
      <c r="AC2258" s="1">
        <f>'[1]RC-1'!AC2258</f>
        <v>0</v>
      </c>
      <c r="AD2258" s="1">
        <f>'[1]RC-1'!AD2258</f>
        <v>0</v>
      </c>
      <c r="AE2258" s="1">
        <f>'[1]RC-1'!AE2258</f>
        <v>0</v>
      </c>
      <c r="AF2258" s="1">
        <f>'[1]RC-1'!AF2258</f>
        <v>0</v>
      </c>
      <c r="AG2258" s="1">
        <f>'[1]RC-1'!AG2258</f>
        <v>0</v>
      </c>
      <c r="AH2258" s="1">
        <f>'[1]RC-1'!AH2258</f>
        <v>0</v>
      </c>
      <c r="AI2258" s="1">
        <f>'[1]RC-1'!AI2258</f>
        <v>0</v>
      </c>
    </row>
    <row r="2259" spans="1:35">
      <c r="A2259" s="1">
        <f>'[1]RC-1'!A2259</f>
        <v>0</v>
      </c>
      <c r="B2259" s="1">
        <f>'[1]RC-1'!B2259</f>
        <v>0</v>
      </c>
      <c r="C2259" s="1">
        <f>'[1]RC-1'!C2259</f>
        <v>0</v>
      </c>
      <c r="D2259" s="1">
        <f>'[1]RC-1'!D2259</f>
        <v>0</v>
      </c>
      <c r="E2259" s="1">
        <f>'[1]RC-1'!E2259</f>
        <v>0</v>
      </c>
      <c r="F2259" s="1">
        <f>'[1]RC-1'!F2259</f>
        <v>0</v>
      </c>
      <c r="G2259" s="1">
        <f>'[1]RC-1'!G2259</f>
        <v>0</v>
      </c>
      <c r="H2259" s="1">
        <f>'[1]RC-1'!H2259</f>
        <v>0</v>
      </c>
      <c r="I2259" s="1">
        <f>'[1]RC-1'!I2259</f>
        <v>0</v>
      </c>
      <c r="J2259" s="1">
        <f>'[1]RC-1'!J2259</f>
        <v>0</v>
      </c>
      <c r="K2259" s="1">
        <f>'[1]RC-1'!K2259</f>
        <v>0</v>
      </c>
      <c r="L2259" s="1">
        <f>'[1]RC-1'!L2259</f>
        <v>0</v>
      </c>
      <c r="M2259" s="1">
        <f>'[1]RC-1'!M2259</f>
        <v>0</v>
      </c>
      <c r="N2259" s="1">
        <f>'[1]RC-1'!N2259</f>
        <v>0</v>
      </c>
      <c r="O2259" s="1">
        <f>'[1]RC-1'!O2259</f>
        <v>0</v>
      </c>
      <c r="P2259" s="1">
        <f>'[1]RC-1'!P2259</f>
        <v>0</v>
      </c>
      <c r="Q2259" s="1">
        <f>'[1]RC-1'!Q2259</f>
        <v>0</v>
      </c>
      <c r="R2259" s="1">
        <f>'[1]RC-1'!R2259</f>
        <v>0</v>
      </c>
      <c r="S2259" s="1">
        <f>'[1]RC-1'!S2259</f>
        <v>0</v>
      </c>
      <c r="T2259" s="1">
        <f>'[1]RC-1'!T2259</f>
        <v>0</v>
      </c>
      <c r="U2259" s="1">
        <f>'[1]RC-1'!U2259</f>
        <v>0</v>
      </c>
      <c r="V2259" s="1">
        <f>'[1]RC-1'!V2259</f>
        <v>0</v>
      </c>
      <c r="W2259" s="1">
        <f>'[1]RC-1'!W2259</f>
        <v>0</v>
      </c>
      <c r="X2259" s="1">
        <f>'[1]RC-1'!X2259</f>
        <v>0</v>
      </c>
      <c r="Y2259" s="1">
        <f>'[1]RC-1'!Y2259</f>
        <v>0</v>
      </c>
      <c r="Z2259" s="1">
        <f>'[1]RC-1'!Z2259</f>
        <v>0</v>
      </c>
      <c r="AA2259" s="1">
        <f>'[1]RC-1'!AA2259</f>
        <v>0</v>
      </c>
      <c r="AB2259" s="1">
        <f>'[1]RC-1'!AB2259</f>
        <v>0</v>
      </c>
      <c r="AC2259" s="1">
        <f>'[1]RC-1'!AC2259</f>
        <v>0</v>
      </c>
      <c r="AD2259" s="1">
        <f>'[1]RC-1'!AD2259</f>
        <v>0</v>
      </c>
      <c r="AE2259" s="1">
        <f>'[1]RC-1'!AE2259</f>
        <v>0</v>
      </c>
      <c r="AF2259" s="1">
        <f>'[1]RC-1'!AF2259</f>
        <v>0</v>
      </c>
      <c r="AG2259" s="1">
        <f>'[1]RC-1'!AG2259</f>
        <v>0</v>
      </c>
      <c r="AH2259" s="1">
        <f>'[1]RC-1'!AH2259</f>
        <v>0</v>
      </c>
      <c r="AI2259" s="1">
        <f>'[1]RC-1'!AI2259</f>
        <v>0</v>
      </c>
    </row>
    <row r="2260" spans="1:35">
      <c r="A2260" s="1">
        <f>'[1]RC-1'!A2260</f>
        <v>0</v>
      </c>
      <c r="B2260" s="1">
        <f>'[1]RC-1'!B2260</f>
        <v>0</v>
      </c>
      <c r="C2260" s="1">
        <f>'[1]RC-1'!C2260</f>
        <v>0</v>
      </c>
      <c r="D2260" s="1">
        <f>'[1]RC-1'!D2260</f>
        <v>0</v>
      </c>
      <c r="E2260" s="1">
        <f>'[1]RC-1'!E2260</f>
        <v>0</v>
      </c>
      <c r="F2260" s="1">
        <f>'[1]RC-1'!F2260</f>
        <v>0</v>
      </c>
      <c r="G2260" s="1">
        <f>'[1]RC-1'!G2260</f>
        <v>0</v>
      </c>
      <c r="H2260" s="1">
        <f>'[1]RC-1'!H2260</f>
        <v>0</v>
      </c>
      <c r="I2260" s="1">
        <f>'[1]RC-1'!I2260</f>
        <v>0</v>
      </c>
      <c r="J2260" s="1">
        <f>'[1]RC-1'!J2260</f>
        <v>0</v>
      </c>
      <c r="K2260" s="1">
        <f>'[1]RC-1'!K2260</f>
        <v>0</v>
      </c>
      <c r="L2260" s="1">
        <f>'[1]RC-1'!L2260</f>
        <v>0</v>
      </c>
      <c r="M2260" s="1">
        <f>'[1]RC-1'!M2260</f>
        <v>0</v>
      </c>
      <c r="N2260" s="1">
        <f>'[1]RC-1'!N2260</f>
        <v>0</v>
      </c>
      <c r="O2260" s="1">
        <f>'[1]RC-1'!O2260</f>
        <v>0</v>
      </c>
      <c r="P2260" s="1">
        <f>'[1]RC-1'!P2260</f>
        <v>0</v>
      </c>
      <c r="Q2260" s="1">
        <f>'[1]RC-1'!Q2260</f>
        <v>0</v>
      </c>
      <c r="R2260" s="1">
        <f>'[1]RC-1'!R2260</f>
        <v>0</v>
      </c>
      <c r="S2260" s="1">
        <f>'[1]RC-1'!S2260</f>
        <v>0</v>
      </c>
      <c r="T2260" s="1">
        <f>'[1]RC-1'!T2260</f>
        <v>0</v>
      </c>
      <c r="U2260" s="1">
        <f>'[1]RC-1'!U2260</f>
        <v>0</v>
      </c>
      <c r="V2260" s="1">
        <f>'[1]RC-1'!V2260</f>
        <v>0</v>
      </c>
      <c r="W2260" s="1">
        <f>'[1]RC-1'!W2260</f>
        <v>0</v>
      </c>
      <c r="X2260" s="1">
        <f>'[1]RC-1'!X2260</f>
        <v>0</v>
      </c>
      <c r="Y2260" s="1">
        <f>'[1]RC-1'!Y2260</f>
        <v>0</v>
      </c>
      <c r="Z2260" s="1">
        <f>'[1]RC-1'!Z2260</f>
        <v>0</v>
      </c>
      <c r="AA2260" s="1">
        <f>'[1]RC-1'!AA2260</f>
        <v>0</v>
      </c>
      <c r="AB2260" s="1">
        <f>'[1]RC-1'!AB2260</f>
        <v>0</v>
      </c>
      <c r="AC2260" s="1">
        <f>'[1]RC-1'!AC2260</f>
        <v>0</v>
      </c>
      <c r="AD2260" s="1">
        <f>'[1]RC-1'!AD2260</f>
        <v>0</v>
      </c>
      <c r="AE2260" s="1">
        <f>'[1]RC-1'!AE2260</f>
        <v>0</v>
      </c>
      <c r="AF2260" s="1">
        <f>'[1]RC-1'!AF2260</f>
        <v>0</v>
      </c>
      <c r="AG2260" s="1">
        <f>'[1]RC-1'!AG2260</f>
        <v>0</v>
      </c>
      <c r="AH2260" s="1">
        <f>'[1]RC-1'!AH2260</f>
        <v>0</v>
      </c>
      <c r="AI2260" s="1">
        <f>'[1]RC-1'!AI2260</f>
        <v>0</v>
      </c>
    </row>
    <row r="2261" spans="1:35">
      <c r="A2261" s="1">
        <f>'[1]RC-1'!A2261</f>
        <v>0</v>
      </c>
      <c r="B2261" s="1">
        <f>'[1]RC-1'!B2261</f>
        <v>0</v>
      </c>
      <c r="C2261" s="1">
        <f>'[1]RC-1'!C2261</f>
        <v>0</v>
      </c>
      <c r="D2261" s="1">
        <f>'[1]RC-1'!D2261</f>
        <v>0</v>
      </c>
      <c r="E2261" s="1">
        <f>'[1]RC-1'!E2261</f>
        <v>0</v>
      </c>
      <c r="F2261" s="1">
        <f>'[1]RC-1'!F2261</f>
        <v>0</v>
      </c>
      <c r="G2261" s="1">
        <f>'[1]RC-1'!G2261</f>
        <v>0</v>
      </c>
      <c r="H2261" s="1">
        <f>'[1]RC-1'!H2261</f>
        <v>0</v>
      </c>
      <c r="I2261" s="1">
        <f>'[1]RC-1'!I2261</f>
        <v>0</v>
      </c>
      <c r="J2261" s="1">
        <f>'[1]RC-1'!J2261</f>
        <v>0</v>
      </c>
      <c r="K2261" s="1">
        <f>'[1]RC-1'!K2261</f>
        <v>0</v>
      </c>
      <c r="L2261" s="1">
        <f>'[1]RC-1'!L2261</f>
        <v>0</v>
      </c>
      <c r="M2261" s="1">
        <f>'[1]RC-1'!M2261</f>
        <v>0</v>
      </c>
      <c r="N2261" s="1">
        <f>'[1]RC-1'!N2261</f>
        <v>0</v>
      </c>
      <c r="O2261" s="1">
        <f>'[1]RC-1'!O2261</f>
        <v>0</v>
      </c>
      <c r="P2261" s="1">
        <f>'[1]RC-1'!P2261</f>
        <v>0</v>
      </c>
      <c r="Q2261" s="1">
        <f>'[1]RC-1'!Q2261</f>
        <v>0</v>
      </c>
      <c r="R2261" s="1">
        <f>'[1]RC-1'!R2261</f>
        <v>0</v>
      </c>
      <c r="S2261" s="1">
        <f>'[1]RC-1'!S2261</f>
        <v>0</v>
      </c>
      <c r="T2261" s="1">
        <f>'[1]RC-1'!T2261</f>
        <v>0</v>
      </c>
      <c r="U2261" s="1">
        <f>'[1]RC-1'!U2261</f>
        <v>0</v>
      </c>
      <c r="V2261" s="1">
        <f>'[1]RC-1'!V2261</f>
        <v>0</v>
      </c>
      <c r="W2261" s="1">
        <f>'[1]RC-1'!W2261</f>
        <v>0</v>
      </c>
      <c r="X2261" s="1">
        <f>'[1]RC-1'!X2261</f>
        <v>0</v>
      </c>
      <c r="Y2261" s="1">
        <f>'[1]RC-1'!Y2261</f>
        <v>0</v>
      </c>
      <c r="Z2261" s="1">
        <f>'[1]RC-1'!Z2261</f>
        <v>0</v>
      </c>
      <c r="AA2261" s="1">
        <f>'[1]RC-1'!AA2261</f>
        <v>0</v>
      </c>
      <c r="AB2261" s="1">
        <f>'[1]RC-1'!AB2261</f>
        <v>0</v>
      </c>
      <c r="AC2261" s="1">
        <f>'[1]RC-1'!AC2261</f>
        <v>0</v>
      </c>
      <c r="AD2261" s="1">
        <f>'[1]RC-1'!AD2261</f>
        <v>0</v>
      </c>
      <c r="AE2261" s="1">
        <f>'[1]RC-1'!AE2261</f>
        <v>0</v>
      </c>
      <c r="AF2261" s="1">
        <f>'[1]RC-1'!AF2261</f>
        <v>0</v>
      </c>
      <c r="AG2261" s="1">
        <f>'[1]RC-1'!AG2261</f>
        <v>0</v>
      </c>
      <c r="AH2261" s="1">
        <f>'[1]RC-1'!AH2261</f>
        <v>0</v>
      </c>
      <c r="AI2261" s="1">
        <f>'[1]RC-1'!AI2261</f>
        <v>0</v>
      </c>
    </row>
    <row r="2262" spans="1:35">
      <c r="A2262" s="1">
        <f>'[1]RC-1'!A2262</f>
        <v>0</v>
      </c>
      <c r="B2262" s="1">
        <f>'[1]RC-1'!B2262</f>
        <v>0</v>
      </c>
      <c r="C2262" s="1">
        <f>'[1]RC-1'!C2262</f>
        <v>0</v>
      </c>
      <c r="D2262" s="1">
        <f>'[1]RC-1'!D2262</f>
        <v>0</v>
      </c>
      <c r="E2262" s="1">
        <f>'[1]RC-1'!E2262</f>
        <v>0</v>
      </c>
      <c r="F2262" s="1">
        <f>'[1]RC-1'!F2262</f>
        <v>0</v>
      </c>
      <c r="G2262" s="1">
        <f>'[1]RC-1'!G2262</f>
        <v>0</v>
      </c>
      <c r="H2262" s="1">
        <f>'[1]RC-1'!H2262</f>
        <v>0</v>
      </c>
      <c r="I2262" s="1">
        <f>'[1]RC-1'!I2262</f>
        <v>0</v>
      </c>
      <c r="J2262" s="1">
        <f>'[1]RC-1'!J2262</f>
        <v>0</v>
      </c>
      <c r="K2262" s="1">
        <f>'[1]RC-1'!K2262</f>
        <v>0</v>
      </c>
      <c r="L2262" s="1">
        <f>'[1]RC-1'!L2262</f>
        <v>0</v>
      </c>
      <c r="M2262" s="1">
        <f>'[1]RC-1'!M2262</f>
        <v>0</v>
      </c>
      <c r="N2262" s="1">
        <f>'[1]RC-1'!N2262</f>
        <v>0</v>
      </c>
      <c r="O2262" s="1">
        <f>'[1]RC-1'!O2262</f>
        <v>0</v>
      </c>
      <c r="P2262" s="1">
        <f>'[1]RC-1'!P2262</f>
        <v>0</v>
      </c>
      <c r="Q2262" s="1">
        <f>'[1]RC-1'!Q2262</f>
        <v>0</v>
      </c>
      <c r="R2262" s="1">
        <f>'[1]RC-1'!R2262</f>
        <v>0</v>
      </c>
      <c r="S2262" s="1">
        <f>'[1]RC-1'!S2262</f>
        <v>0</v>
      </c>
      <c r="T2262" s="1">
        <f>'[1]RC-1'!T2262</f>
        <v>0</v>
      </c>
      <c r="U2262" s="1">
        <f>'[1]RC-1'!U2262</f>
        <v>0</v>
      </c>
      <c r="V2262" s="1">
        <f>'[1]RC-1'!V2262</f>
        <v>0</v>
      </c>
      <c r="W2262" s="1">
        <f>'[1]RC-1'!W2262</f>
        <v>0</v>
      </c>
      <c r="X2262" s="1">
        <f>'[1]RC-1'!X2262</f>
        <v>0</v>
      </c>
      <c r="Y2262" s="1">
        <f>'[1]RC-1'!Y2262</f>
        <v>0</v>
      </c>
      <c r="Z2262" s="1">
        <f>'[1]RC-1'!Z2262</f>
        <v>0</v>
      </c>
      <c r="AA2262" s="1">
        <f>'[1]RC-1'!AA2262</f>
        <v>0</v>
      </c>
      <c r="AB2262" s="1">
        <f>'[1]RC-1'!AB2262</f>
        <v>0</v>
      </c>
      <c r="AC2262" s="1">
        <f>'[1]RC-1'!AC2262</f>
        <v>0</v>
      </c>
      <c r="AD2262" s="1">
        <f>'[1]RC-1'!AD2262</f>
        <v>0</v>
      </c>
      <c r="AE2262" s="1">
        <f>'[1]RC-1'!AE2262</f>
        <v>0</v>
      </c>
      <c r="AF2262" s="1">
        <f>'[1]RC-1'!AF2262</f>
        <v>0</v>
      </c>
      <c r="AG2262" s="1">
        <f>'[1]RC-1'!AG2262</f>
        <v>0</v>
      </c>
      <c r="AH2262" s="1">
        <f>'[1]RC-1'!AH2262</f>
        <v>0</v>
      </c>
      <c r="AI2262" s="1">
        <f>'[1]RC-1'!AI2262</f>
        <v>0</v>
      </c>
    </row>
    <row r="2263" spans="1:35">
      <c r="A2263" s="1">
        <f>'[1]RC-1'!A2263</f>
        <v>0</v>
      </c>
      <c r="B2263" s="1">
        <f>'[1]RC-1'!B2263</f>
        <v>0</v>
      </c>
      <c r="C2263" s="1">
        <f>'[1]RC-1'!C2263</f>
        <v>0</v>
      </c>
      <c r="D2263" s="1">
        <f>'[1]RC-1'!D2263</f>
        <v>0</v>
      </c>
      <c r="E2263" s="1">
        <f>'[1]RC-1'!E2263</f>
        <v>0</v>
      </c>
      <c r="F2263" s="1">
        <f>'[1]RC-1'!F2263</f>
        <v>0</v>
      </c>
      <c r="G2263" s="1">
        <f>'[1]RC-1'!G2263</f>
        <v>0</v>
      </c>
      <c r="H2263" s="1">
        <f>'[1]RC-1'!H2263</f>
        <v>0</v>
      </c>
      <c r="I2263" s="1">
        <f>'[1]RC-1'!I2263</f>
        <v>0</v>
      </c>
      <c r="J2263" s="1">
        <f>'[1]RC-1'!J2263</f>
        <v>0</v>
      </c>
      <c r="K2263" s="1">
        <f>'[1]RC-1'!K2263</f>
        <v>0</v>
      </c>
      <c r="L2263" s="1">
        <f>'[1]RC-1'!L2263</f>
        <v>0</v>
      </c>
      <c r="M2263" s="1">
        <f>'[1]RC-1'!M2263</f>
        <v>0</v>
      </c>
      <c r="N2263" s="1">
        <f>'[1]RC-1'!N2263</f>
        <v>0</v>
      </c>
      <c r="O2263" s="1">
        <f>'[1]RC-1'!O2263</f>
        <v>0</v>
      </c>
      <c r="P2263" s="1">
        <f>'[1]RC-1'!P2263</f>
        <v>0</v>
      </c>
      <c r="Q2263" s="1">
        <f>'[1]RC-1'!Q2263</f>
        <v>0</v>
      </c>
      <c r="R2263" s="1">
        <f>'[1]RC-1'!R2263</f>
        <v>0</v>
      </c>
      <c r="S2263" s="1">
        <f>'[1]RC-1'!S2263</f>
        <v>0</v>
      </c>
      <c r="T2263" s="1">
        <f>'[1]RC-1'!T2263</f>
        <v>0</v>
      </c>
      <c r="U2263" s="1">
        <f>'[1]RC-1'!U2263</f>
        <v>0</v>
      </c>
      <c r="V2263" s="1">
        <f>'[1]RC-1'!V2263</f>
        <v>0</v>
      </c>
      <c r="W2263" s="1">
        <f>'[1]RC-1'!W2263</f>
        <v>0</v>
      </c>
      <c r="X2263" s="1">
        <f>'[1]RC-1'!X2263</f>
        <v>0</v>
      </c>
      <c r="Y2263" s="1">
        <f>'[1]RC-1'!Y2263</f>
        <v>0</v>
      </c>
      <c r="Z2263" s="1">
        <f>'[1]RC-1'!Z2263</f>
        <v>0</v>
      </c>
      <c r="AA2263" s="1">
        <f>'[1]RC-1'!AA2263</f>
        <v>0</v>
      </c>
      <c r="AB2263" s="1">
        <f>'[1]RC-1'!AB2263</f>
        <v>0</v>
      </c>
      <c r="AC2263" s="1">
        <f>'[1]RC-1'!AC2263</f>
        <v>0</v>
      </c>
      <c r="AD2263" s="1">
        <f>'[1]RC-1'!AD2263</f>
        <v>0</v>
      </c>
      <c r="AE2263" s="1">
        <f>'[1]RC-1'!AE2263</f>
        <v>0</v>
      </c>
      <c r="AF2263" s="1">
        <f>'[1]RC-1'!AF2263</f>
        <v>0</v>
      </c>
      <c r="AG2263" s="1">
        <f>'[1]RC-1'!AG2263</f>
        <v>0</v>
      </c>
      <c r="AH2263" s="1">
        <f>'[1]RC-1'!AH2263</f>
        <v>0</v>
      </c>
      <c r="AI2263" s="1">
        <f>'[1]RC-1'!AI2263</f>
        <v>0</v>
      </c>
    </row>
    <row r="2264" spans="1:35">
      <c r="A2264" s="1">
        <f>'[1]RC-1'!A2264</f>
        <v>0</v>
      </c>
      <c r="B2264" s="1">
        <f>'[1]RC-1'!B2264</f>
        <v>0</v>
      </c>
      <c r="C2264" s="1">
        <f>'[1]RC-1'!C2264</f>
        <v>0</v>
      </c>
      <c r="D2264" s="1">
        <f>'[1]RC-1'!D2264</f>
        <v>0</v>
      </c>
      <c r="E2264" s="1">
        <f>'[1]RC-1'!E2264</f>
        <v>0</v>
      </c>
      <c r="F2264" s="1">
        <f>'[1]RC-1'!F2264</f>
        <v>0</v>
      </c>
      <c r="G2264" s="1">
        <f>'[1]RC-1'!G2264</f>
        <v>0</v>
      </c>
      <c r="H2264" s="1">
        <f>'[1]RC-1'!H2264</f>
        <v>0</v>
      </c>
      <c r="I2264" s="1">
        <f>'[1]RC-1'!I2264</f>
        <v>0</v>
      </c>
      <c r="J2264" s="1">
        <f>'[1]RC-1'!J2264</f>
        <v>0</v>
      </c>
      <c r="K2264" s="1">
        <f>'[1]RC-1'!K2264</f>
        <v>0</v>
      </c>
      <c r="L2264" s="1">
        <f>'[1]RC-1'!L2264</f>
        <v>0</v>
      </c>
      <c r="M2264" s="1">
        <f>'[1]RC-1'!M2264</f>
        <v>0</v>
      </c>
      <c r="N2264" s="1">
        <f>'[1]RC-1'!N2264</f>
        <v>0</v>
      </c>
      <c r="O2264" s="1">
        <f>'[1]RC-1'!O2264</f>
        <v>0</v>
      </c>
      <c r="P2264" s="1">
        <f>'[1]RC-1'!P2264</f>
        <v>0</v>
      </c>
      <c r="Q2264" s="1">
        <f>'[1]RC-1'!Q2264</f>
        <v>0</v>
      </c>
      <c r="R2264" s="1">
        <f>'[1]RC-1'!R2264</f>
        <v>0</v>
      </c>
      <c r="S2264" s="1">
        <f>'[1]RC-1'!S2264</f>
        <v>0</v>
      </c>
      <c r="T2264" s="1">
        <f>'[1]RC-1'!T2264</f>
        <v>0</v>
      </c>
      <c r="U2264" s="1">
        <f>'[1]RC-1'!U2264</f>
        <v>0</v>
      </c>
      <c r="V2264" s="1">
        <f>'[1]RC-1'!V2264</f>
        <v>0</v>
      </c>
      <c r="W2264" s="1">
        <f>'[1]RC-1'!W2264</f>
        <v>0</v>
      </c>
      <c r="X2264" s="1">
        <f>'[1]RC-1'!X2264</f>
        <v>0</v>
      </c>
      <c r="Y2264" s="1">
        <f>'[1]RC-1'!Y2264</f>
        <v>0</v>
      </c>
      <c r="Z2264" s="1">
        <f>'[1]RC-1'!Z2264</f>
        <v>0</v>
      </c>
      <c r="AA2264" s="1">
        <f>'[1]RC-1'!AA2264</f>
        <v>0</v>
      </c>
      <c r="AB2264" s="1">
        <f>'[1]RC-1'!AB2264</f>
        <v>0</v>
      </c>
      <c r="AC2264" s="1">
        <f>'[1]RC-1'!AC2264</f>
        <v>0</v>
      </c>
      <c r="AD2264" s="1">
        <f>'[1]RC-1'!AD2264</f>
        <v>0</v>
      </c>
      <c r="AE2264" s="1">
        <f>'[1]RC-1'!AE2264</f>
        <v>0</v>
      </c>
      <c r="AF2264" s="1">
        <f>'[1]RC-1'!AF2264</f>
        <v>0</v>
      </c>
      <c r="AG2264" s="1">
        <f>'[1]RC-1'!AG2264</f>
        <v>0</v>
      </c>
      <c r="AH2264" s="1">
        <f>'[1]RC-1'!AH2264</f>
        <v>0</v>
      </c>
      <c r="AI2264" s="1">
        <f>'[1]RC-1'!AI2264</f>
        <v>0</v>
      </c>
    </row>
    <row r="2265" spans="1:35">
      <c r="A2265" s="1">
        <f>'[1]RC-1'!A2265</f>
        <v>0</v>
      </c>
      <c r="B2265" s="1">
        <f>'[1]RC-1'!B2265</f>
        <v>0</v>
      </c>
      <c r="C2265" s="1">
        <f>'[1]RC-1'!C2265</f>
        <v>0</v>
      </c>
      <c r="D2265" s="1">
        <f>'[1]RC-1'!D2265</f>
        <v>0</v>
      </c>
      <c r="E2265" s="1">
        <f>'[1]RC-1'!E2265</f>
        <v>0</v>
      </c>
      <c r="F2265" s="1">
        <f>'[1]RC-1'!F2265</f>
        <v>0</v>
      </c>
      <c r="G2265" s="1">
        <f>'[1]RC-1'!G2265</f>
        <v>0</v>
      </c>
      <c r="H2265" s="1">
        <f>'[1]RC-1'!H2265</f>
        <v>0</v>
      </c>
      <c r="I2265" s="1">
        <f>'[1]RC-1'!I2265</f>
        <v>0</v>
      </c>
      <c r="J2265" s="1">
        <f>'[1]RC-1'!J2265</f>
        <v>0</v>
      </c>
      <c r="K2265" s="1">
        <f>'[1]RC-1'!K2265</f>
        <v>0</v>
      </c>
      <c r="L2265" s="1">
        <f>'[1]RC-1'!L2265</f>
        <v>0</v>
      </c>
      <c r="M2265" s="1">
        <f>'[1]RC-1'!M2265</f>
        <v>0</v>
      </c>
      <c r="N2265" s="1">
        <f>'[1]RC-1'!N2265</f>
        <v>0</v>
      </c>
      <c r="O2265" s="1">
        <f>'[1]RC-1'!O2265</f>
        <v>0</v>
      </c>
      <c r="P2265" s="1">
        <f>'[1]RC-1'!P2265</f>
        <v>0</v>
      </c>
      <c r="Q2265" s="1">
        <f>'[1]RC-1'!Q2265</f>
        <v>0</v>
      </c>
      <c r="R2265" s="1">
        <f>'[1]RC-1'!R2265</f>
        <v>0</v>
      </c>
      <c r="S2265" s="1">
        <f>'[1]RC-1'!S2265</f>
        <v>0</v>
      </c>
      <c r="T2265" s="1">
        <f>'[1]RC-1'!T2265</f>
        <v>0</v>
      </c>
      <c r="U2265" s="1">
        <f>'[1]RC-1'!U2265</f>
        <v>0</v>
      </c>
      <c r="V2265" s="1">
        <f>'[1]RC-1'!V2265</f>
        <v>0</v>
      </c>
      <c r="W2265" s="1">
        <f>'[1]RC-1'!W2265</f>
        <v>0</v>
      </c>
      <c r="X2265" s="1">
        <f>'[1]RC-1'!X2265</f>
        <v>0</v>
      </c>
      <c r="Y2265" s="1">
        <f>'[1]RC-1'!Y2265</f>
        <v>0</v>
      </c>
      <c r="Z2265" s="1">
        <f>'[1]RC-1'!Z2265</f>
        <v>0</v>
      </c>
      <c r="AA2265" s="1">
        <f>'[1]RC-1'!AA2265</f>
        <v>0</v>
      </c>
      <c r="AB2265" s="1">
        <f>'[1]RC-1'!AB2265</f>
        <v>0</v>
      </c>
      <c r="AC2265" s="1">
        <f>'[1]RC-1'!AC2265</f>
        <v>0</v>
      </c>
      <c r="AD2265" s="1">
        <f>'[1]RC-1'!AD2265</f>
        <v>0</v>
      </c>
      <c r="AE2265" s="1">
        <f>'[1]RC-1'!AE2265</f>
        <v>0</v>
      </c>
      <c r="AF2265" s="1">
        <f>'[1]RC-1'!AF2265</f>
        <v>0</v>
      </c>
      <c r="AG2265" s="1">
        <f>'[1]RC-1'!AG2265</f>
        <v>0</v>
      </c>
      <c r="AH2265" s="1">
        <f>'[1]RC-1'!AH2265</f>
        <v>0</v>
      </c>
      <c r="AI2265" s="1">
        <f>'[1]RC-1'!AI2265</f>
        <v>0</v>
      </c>
    </row>
    <row r="2266" spans="1:35">
      <c r="A2266" s="1">
        <f>'[1]RC-1'!A2266</f>
        <v>0</v>
      </c>
      <c r="B2266" s="1">
        <f>'[1]RC-1'!B2266</f>
        <v>0</v>
      </c>
      <c r="C2266" s="1">
        <f>'[1]RC-1'!C2266</f>
        <v>0</v>
      </c>
      <c r="D2266" s="1">
        <f>'[1]RC-1'!D2266</f>
        <v>0</v>
      </c>
      <c r="E2266" s="1">
        <f>'[1]RC-1'!E2266</f>
        <v>0</v>
      </c>
      <c r="F2266" s="1">
        <f>'[1]RC-1'!F2266</f>
        <v>0</v>
      </c>
      <c r="G2266" s="1">
        <f>'[1]RC-1'!G2266</f>
        <v>0</v>
      </c>
      <c r="H2266" s="1">
        <f>'[1]RC-1'!H2266</f>
        <v>0</v>
      </c>
      <c r="I2266" s="1">
        <f>'[1]RC-1'!I2266</f>
        <v>0</v>
      </c>
      <c r="J2266" s="1">
        <f>'[1]RC-1'!J2266</f>
        <v>0</v>
      </c>
      <c r="K2266" s="1">
        <f>'[1]RC-1'!K2266</f>
        <v>0</v>
      </c>
      <c r="L2266" s="1">
        <f>'[1]RC-1'!L2266</f>
        <v>0</v>
      </c>
      <c r="M2266" s="1">
        <f>'[1]RC-1'!M2266</f>
        <v>0</v>
      </c>
      <c r="N2266" s="1">
        <f>'[1]RC-1'!N2266</f>
        <v>0</v>
      </c>
      <c r="O2266" s="1">
        <f>'[1]RC-1'!O2266</f>
        <v>0</v>
      </c>
      <c r="P2266" s="1">
        <f>'[1]RC-1'!P2266</f>
        <v>0</v>
      </c>
      <c r="Q2266" s="1">
        <f>'[1]RC-1'!Q2266</f>
        <v>0</v>
      </c>
      <c r="R2266" s="1">
        <f>'[1]RC-1'!R2266</f>
        <v>0</v>
      </c>
      <c r="S2266" s="1">
        <f>'[1]RC-1'!S2266</f>
        <v>0</v>
      </c>
      <c r="T2266" s="1">
        <f>'[1]RC-1'!T2266</f>
        <v>0</v>
      </c>
      <c r="U2266" s="1">
        <f>'[1]RC-1'!U2266</f>
        <v>0</v>
      </c>
      <c r="V2266" s="1">
        <f>'[1]RC-1'!V2266</f>
        <v>0</v>
      </c>
      <c r="W2266" s="1">
        <f>'[1]RC-1'!W2266</f>
        <v>0</v>
      </c>
      <c r="X2266" s="1">
        <f>'[1]RC-1'!X2266</f>
        <v>0</v>
      </c>
      <c r="Y2266" s="1">
        <f>'[1]RC-1'!Y2266</f>
        <v>0</v>
      </c>
      <c r="Z2266" s="1">
        <f>'[1]RC-1'!Z2266</f>
        <v>0</v>
      </c>
      <c r="AA2266" s="1">
        <f>'[1]RC-1'!AA2266</f>
        <v>0</v>
      </c>
      <c r="AB2266" s="1">
        <f>'[1]RC-1'!AB2266</f>
        <v>0</v>
      </c>
      <c r="AC2266" s="1">
        <f>'[1]RC-1'!AC2266</f>
        <v>0</v>
      </c>
      <c r="AD2266" s="1">
        <f>'[1]RC-1'!AD2266</f>
        <v>0</v>
      </c>
      <c r="AE2266" s="1">
        <f>'[1]RC-1'!AE2266</f>
        <v>0</v>
      </c>
      <c r="AF2266" s="1">
        <f>'[1]RC-1'!AF2266</f>
        <v>0</v>
      </c>
      <c r="AG2266" s="1">
        <f>'[1]RC-1'!AG2266</f>
        <v>0</v>
      </c>
      <c r="AH2266" s="1">
        <f>'[1]RC-1'!AH2266</f>
        <v>0</v>
      </c>
      <c r="AI2266" s="1">
        <f>'[1]RC-1'!AI2266</f>
        <v>0</v>
      </c>
    </row>
    <row r="2267" spans="1:35">
      <c r="A2267" s="1">
        <f>'[1]RC-1'!A2267</f>
        <v>0</v>
      </c>
      <c r="B2267" s="1">
        <f>'[1]RC-1'!B2267</f>
        <v>0</v>
      </c>
      <c r="C2267" s="1">
        <f>'[1]RC-1'!C2267</f>
        <v>0</v>
      </c>
      <c r="D2267" s="1">
        <f>'[1]RC-1'!D2267</f>
        <v>0</v>
      </c>
      <c r="E2267" s="1">
        <f>'[1]RC-1'!E2267</f>
        <v>0</v>
      </c>
      <c r="F2267" s="1">
        <f>'[1]RC-1'!F2267</f>
        <v>0</v>
      </c>
      <c r="G2267" s="1">
        <f>'[1]RC-1'!G2267</f>
        <v>0</v>
      </c>
      <c r="H2267" s="1">
        <f>'[1]RC-1'!H2267</f>
        <v>0</v>
      </c>
      <c r="I2267" s="1">
        <f>'[1]RC-1'!I2267</f>
        <v>0</v>
      </c>
      <c r="J2267" s="1">
        <f>'[1]RC-1'!J2267</f>
        <v>0</v>
      </c>
      <c r="K2267" s="1">
        <f>'[1]RC-1'!K2267</f>
        <v>0</v>
      </c>
      <c r="L2267" s="1">
        <f>'[1]RC-1'!L2267</f>
        <v>0</v>
      </c>
      <c r="M2267" s="1">
        <f>'[1]RC-1'!M2267</f>
        <v>0</v>
      </c>
      <c r="N2267" s="1">
        <f>'[1]RC-1'!N2267</f>
        <v>0</v>
      </c>
      <c r="O2267" s="1">
        <f>'[1]RC-1'!O2267</f>
        <v>0</v>
      </c>
      <c r="P2267" s="1">
        <f>'[1]RC-1'!P2267</f>
        <v>0</v>
      </c>
      <c r="Q2267" s="1">
        <f>'[1]RC-1'!Q2267</f>
        <v>0</v>
      </c>
      <c r="R2267" s="1">
        <f>'[1]RC-1'!R2267</f>
        <v>0</v>
      </c>
      <c r="S2267" s="1">
        <f>'[1]RC-1'!S2267</f>
        <v>0</v>
      </c>
      <c r="T2267" s="1">
        <f>'[1]RC-1'!T2267</f>
        <v>0</v>
      </c>
      <c r="U2267" s="1">
        <f>'[1]RC-1'!U2267</f>
        <v>0</v>
      </c>
      <c r="V2267" s="1">
        <f>'[1]RC-1'!V2267</f>
        <v>0</v>
      </c>
      <c r="W2267" s="1">
        <f>'[1]RC-1'!W2267</f>
        <v>0</v>
      </c>
      <c r="X2267" s="1">
        <f>'[1]RC-1'!X2267</f>
        <v>0</v>
      </c>
      <c r="Y2267" s="1">
        <f>'[1]RC-1'!Y2267</f>
        <v>0</v>
      </c>
      <c r="Z2267" s="1">
        <f>'[1]RC-1'!Z2267</f>
        <v>0</v>
      </c>
      <c r="AA2267" s="1">
        <f>'[1]RC-1'!AA2267</f>
        <v>0</v>
      </c>
      <c r="AB2267" s="1">
        <f>'[1]RC-1'!AB2267</f>
        <v>0</v>
      </c>
      <c r="AC2267" s="1">
        <f>'[1]RC-1'!AC2267</f>
        <v>0</v>
      </c>
      <c r="AD2267" s="1">
        <f>'[1]RC-1'!AD2267</f>
        <v>0</v>
      </c>
      <c r="AE2267" s="1">
        <f>'[1]RC-1'!AE2267</f>
        <v>0</v>
      </c>
      <c r="AF2267" s="1">
        <f>'[1]RC-1'!AF2267</f>
        <v>0</v>
      </c>
      <c r="AG2267" s="1">
        <f>'[1]RC-1'!AG2267</f>
        <v>0</v>
      </c>
      <c r="AH2267" s="1">
        <f>'[1]RC-1'!AH2267</f>
        <v>0</v>
      </c>
      <c r="AI2267" s="1">
        <f>'[1]RC-1'!AI2267</f>
        <v>0</v>
      </c>
    </row>
    <row r="2268" spans="1:35">
      <c r="A2268" s="1">
        <f>'[1]RC-1'!A2268</f>
        <v>0</v>
      </c>
      <c r="B2268" s="1">
        <f>'[1]RC-1'!B2268</f>
        <v>0</v>
      </c>
      <c r="C2268" s="1">
        <f>'[1]RC-1'!C2268</f>
        <v>0</v>
      </c>
      <c r="D2268" s="1">
        <f>'[1]RC-1'!D2268</f>
        <v>0</v>
      </c>
      <c r="E2268" s="1">
        <f>'[1]RC-1'!E2268</f>
        <v>0</v>
      </c>
      <c r="F2268" s="1">
        <f>'[1]RC-1'!F2268</f>
        <v>0</v>
      </c>
      <c r="G2268" s="1">
        <f>'[1]RC-1'!G2268</f>
        <v>0</v>
      </c>
      <c r="H2268" s="1">
        <f>'[1]RC-1'!H2268</f>
        <v>0</v>
      </c>
      <c r="I2268" s="1">
        <f>'[1]RC-1'!I2268</f>
        <v>0</v>
      </c>
      <c r="J2268" s="1">
        <f>'[1]RC-1'!J2268</f>
        <v>0</v>
      </c>
      <c r="K2268" s="1">
        <f>'[1]RC-1'!K2268</f>
        <v>0</v>
      </c>
      <c r="L2268" s="1">
        <f>'[1]RC-1'!L2268</f>
        <v>0</v>
      </c>
      <c r="M2268" s="1">
        <f>'[1]RC-1'!M2268</f>
        <v>0</v>
      </c>
      <c r="N2268" s="1">
        <f>'[1]RC-1'!N2268</f>
        <v>0</v>
      </c>
      <c r="O2268" s="1">
        <f>'[1]RC-1'!O2268</f>
        <v>0</v>
      </c>
      <c r="P2268" s="1">
        <f>'[1]RC-1'!P2268</f>
        <v>0</v>
      </c>
      <c r="Q2268" s="1">
        <f>'[1]RC-1'!Q2268</f>
        <v>0</v>
      </c>
      <c r="R2268" s="1">
        <f>'[1]RC-1'!R2268</f>
        <v>0</v>
      </c>
      <c r="S2268" s="1">
        <f>'[1]RC-1'!S2268</f>
        <v>0</v>
      </c>
      <c r="T2268" s="1">
        <f>'[1]RC-1'!T2268</f>
        <v>0</v>
      </c>
      <c r="U2268" s="1">
        <f>'[1]RC-1'!U2268</f>
        <v>0</v>
      </c>
      <c r="V2268" s="1">
        <f>'[1]RC-1'!V2268</f>
        <v>0</v>
      </c>
      <c r="W2268" s="1">
        <f>'[1]RC-1'!W2268</f>
        <v>0</v>
      </c>
      <c r="X2268" s="1">
        <f>'[1]RC-1'!X2268</f>
        <v>0</v>
      </c>
      <c r="Y2268" s="1">
        <f>'[1]RC-1'!Y2268</f>
        <v>0</v>
      </c>
      <c r="Z2268" s="1">
        <f>'[1]RC-1'!Z2268</f>
        <v>0</v>
      </c>
      <c r="AA2268" s="1">
        <f>'[1]RC-1'!AA2268</f>
        <v>0</v>
      </c>
      <c r="AB2268" s="1">
        <f>'[1]RC-1'!AB2268</f>
        <v>0</v>
      </c>
      <c r="AC2268" s="1">
        <f>'[1]RC-1'!AC2268</f>
        <v>0</v>
      </c>
      <c r="AD2268" s="1">
        <f>'[1]RC-1'!AD2268</f>
        <v>0</v>
      </c>
      <c r="AE2268" s="1">
        <f>'[1]RC-1'!AE2268</f>
        <v>0</v>
      </c>
      <c r="AF2268" s="1">
        <f>'[1]RC-1'!AF2268</f>
        <v>0</v>
      </c>
      <c r="AG2268" s="1">
        <f>'[1]RC-1'!AG2268</f>
        <v>0</v>
      </c>
      <c r="AH2268" s="1">
        <f>'[1]RC-1'!AH2268</f>
        <v>0</v>
      </c>
      <c r="AI2268" s="1">
        <f>'[1]RC-1'!AI2268</f>
        <v>0</v>
      </c>
    </row>
    <row r="2269" spans="1:35">
      <c r="A2269" s="1">
        <f>'[1]RC-1'!A2269</f>
        <v>0</v>
      </c>
      <c r="B2269" s="1">
        <f>'[1]RC-1'!B2269</f>
        <v>0</v>
      </c>
      <c r="C2269" s="1">
        <f>'[1]RC-1'!C2269</f>
        <v>0</v>
      </c>
      <c r="D2269" s="1">
        <f>'[1]RC-1'!D2269</f>
        <v>0</v>
      </c>
      <c r="E2269" s="1">
        <f>'[1]RC-1'!E2269</f>
        <v>0</v>
      </c>
      <c r="F2269" s="1">
        <f>'[1]RC-1'!F2269</f>
        <v>0</v>
      </c>
      <c r="G2269" s="1">
        <f>'[1]RC-1'!G2269</f>
        <v>0</v>
      </c>
      <c r="H2269" s="1">
        <f>'[1]RC-1'!H2269</f>
        <v>0</v>
      </c>
      <c r="I2269" s="1">
        <f>'[1]RC-1'!I2269</f>
        <v>0</v>
      </c>
      <c r="J2269" s="1">
        <f>'[1]RC-1'!J2269</f>
        <v>0</v>
      </c>
      <c r="K2269" s="1">
        <f>'[1]RC-1'!K2269</f>
        <v>0</v>
      </c>
      <c r="L2269" s="1">
        <f>'[1]RC-1'!L2269</f>
        <v>0</v>
      </c>
      <c r="M2269" s="1">
        <f>'[1]RC-1'!M2269</f>
        <v>0</v>
      </c>
      <c r="N2269" s="1">
        <f>'[1]RC-1'!N2269</f>
        <v>0</v>
      </c>
      <c r="O2269" s="1">
        <f>'[1]RC-1'!O2269</f>
        <v>0</v>
      </c>
      <c r="P2269" s="1">
        <f>'[1]RC-1'!P2269</f>
        <v>0</v>
      </c>
      <c r="Q2269" s="1">
        <f>'[1]RC-1'!Q2269</f>
        <v>0</v>
      </c>
      <c r="R2269" s="1">
        <f>'[1]RC-1'!R2269</f>
        <v>0</v>
      </c>
      <c r="S2269" s="1">
        <f>'[1]RC-1'!S2269</f>
        <v>0</v>
      </c>
      <c r="T2269" s="1">
        <f>'[1]RC-1'!T2269</f>
        <v>0</v>
      </c>
      <c r="U2269" s="1">
        <f>'[1]RC-1'!U2269</f>
        <v>0</v>
      </c>
      <c r="V2269" s="1">
        <f>'[1]RC-1'!V2269</f>
        <v>0</v>
      </c>
      <c r="W2269" s="1">
        <f>'[1]RC-1'!W2269</f>
        <v>0</v>
      </c>
      <c r="X2269" s="1">
        <f>'[1]RC-1'!X2269</f>
        <v>0</v>
      </c>
      <c r="Y2269" s="1">
        <f>'[1]RC-1'!Y2269</f>
        <v>0</v>
      </c>
      <c r="Z2269" s="1">
        <f>'[1]RC-1'!Z2269</f>
        <v>0</v>
      </c>
      <c r="AA2269" s="1">
        <f>'[1]RC-1'!AA2269</f>
        <v>0</v>
      </c>
      <c r="AB2269" s="1">
        <f>'[1]RC-1'!AB2269</f>
        <v>0</v>
      </c>
      <c r="AC2269" s="1">
        <f>'[1]RC-1'!AC2269</f>
        <v>0</v>
      </c>
      <c r="AD2269" s="1">
        <f>'[1]RC-1'!AD2269</f>
        <v>0</v>
      </c>
      <c r="AE2269" s="1">
        <f>'[1]RC-1'!AE2269</f>
        <v>0</v>
      </c>
      <c r="AF2269" s="1">
        <f>'[1]RC-1'!AF2269</f>
        <v>0</v>
      </c>
      <c r="AG2269" s="1">
        <f>'[1]RC-1'!AG2269</f>
        <v>0</v>
      </c>
      <c r="AH2269" s="1">
        <f>'[1]RC-1'!AH2269</f>
        <v>0</v>
      </c>
      <c r="AI2269" s="1">
        <f>'[1]RC-1'!AI2269</f>
        <v>0</v>
      </c>
    </row>
    <row r="2270" spans="1:35">
      <c r="A2270" s="1">
        <f>'[1]RC-1'!A2270</f>
        <v>0</v>
      </c>
      <c r="B2270" s="1">
        <f>'[1]RC-1'!B2270</f>
        <v>0</v>
      </c>
      <c r="C2270" s="1">
        <f>'[1]RC-1'!C2270</f>
        <v>0</v>
      </c>
      <c r="D2270" s="1">
        <f>'[1]RC-1'!D2270</f>
        <v>0</v>
      </c>
      <c r="E2270" s="1">
        <f>'[1]RC-1'!E2270</f>
        <v>0</v>
      </c>
      <c r="F2270" s="1">
        <f>'[1]RC-1'!F2270</f>
        <v>0</v>
      </c>
      <c r="G2270" s="1">
        <f>'[1]RC-1'!G2270</f>
        <v>0</v>
      </c>
      <c r="H2270" s="1">
        <f>'[1]RC-1'!H2270</f>
        <v>0</v>
      </c>
      <c r="I2270" s="1">
        <f>'[1]RC-1'!I2270</f>
        <v>0</v>
      </c>
      <c r="J2270" s="1">
        <f>'[1]RC-1'!J2270</f>
        <v>0</v>
      </c>
      <c r="K2270" s="1">
        <f>'[1]RC-1'!K2270</f>
        <v>0</v>
      </c>
      <c r="L2270" s="1">
        <f>'[1]RC-1'!L2270</f>
        <v>0</v>
      </c>
      <c r="M2270" s="1">
        <f>'[1]RC-1'!M2270</f>
        <v>0</v>
      </c>
      <c r="N2270" s="1">
        <f>'[1]RC-1'!N2270</f>
        <v>0</v>
      </c>
      <c r="O2270" s="1">
        <f>'[1]RC-1'!O2270</f>
        <v>0</v>
      </c>
      <c r="P2270" s="1">
        <f>'[1]RC-1'!P2270</f>
        <v>0</v>
      </c>
      <c r="Q2270" s="1">
        <f>'[1]RC-1'!Q2270</f>
        <v>0</v>
      </c>
      <c r="R2270" s="1">
        <f>'[1]RC-1'!R2270</f>
        <v>0</v>
      </c>
      <c r="S2270" s="1">
        <f>'[1]RC-1'!S2270</f>
        <v>0</v>
      </c>
      <c r="T2270" s="1">
        <f>'[1]RC-1'!T2270</f>
        <v>0</v>
      </c>
      <c r="U2270" s="1">
        <f>'[1]RC-1'!U2270</f>
        <v>0</v>
      </c>
      <c r="V2270" s="1">
        <f>'[1]RC-1'!V2270</f>
        <v>0</v>
      </c>
      <c r="W2270" s="1">
        <f>'[1]RC-1'!W2270</f>
        <v>0</v>
      </c>
      <c r="X2270" s="1">
        <f>'[1]RC-1'!X2270</f>
        <v>0</v>
      </c>
      <c r="Y2270" s="1">
        <f>'[1]RC-1'!Y2270</f>
        <v>0</v>
      </c>
      <c r="Z2270" s="1">
        <f>'[1]RC-1'!Z2270</f>
        <v>0</v>
      </c>
      <c r="AA2270" s="1">
        <f>'[1]RC-1'!AA2270</f>
        <v>0</v>
      </c>
      <c r="AB2270" s="1">
        <f>'[1]RC-1'!AB2270</f>
        <v>0</v>
      </c>
      <c r="AC2270" s="1">
        <f>'[1]RC-1'!AC2270</f>
        <v>0</v>
      </c>
      <c r="AD2270" s="1">
        <f>'[1]RC-1'!AD2270</f>
        <v>0</v>
      </c>
      <c r="AE2270" s="1">
        <f>'[1]RC-1'!AE2270</f>
        <v>0</v>
      </c>
      <c r="AF2270" s="1">
        <f>'[1]RC-1'!AF2270</f>
        <v>0</v>
      </c>
      <c r="AG2270" s="1">
        <f>'[1]RC-1'!AG2270</f>
        <v>0</v>
      </c>
      <c r="AH2270" s="1">
        <f>'[1]RC-1'!AH2270</f>
        <v>0</v>
      </c>
      <c r="AI2270" s="1">
        <f>'[1]RC-1'!AI2270</f>
        <v>0</v>
      </c>
    </row>
    <row r="2271" spans="1:35">
      <c r="A2271" s="1">
        <f>'[1]RC-1'!A2271</f>
        <v>0</v>
      </c>
      <c r="B2271" s="1">
        <f>'[1]RC-1'!B2271</f>
        <v>0</v>
      </c>
      <c r="C2271" s="1">
        <f>'[1]RC-1'!C2271</f>
        <v>0</v>
      </c>
      <c r="D2271" s="1">
        <f>'[1]RC-1'!D2271</f>
        <v>0</v>
      </c>
      <c r="E2271" s="1">
        <f>'[1]RC-1'!E2271</f>
        <v>0</v>
      </c>
      <c r="F2271" s="1">
        <f>'[1]RC-1'!F2271</f>
        <v>0</v>
      </c>
      <c r="G2271" s="1">
        <f>'[1]RC-1'!G2271</f>
        <v>0</v>
      </c>
      <c r="H2271" s="1">
        <f>'[1]RC-1'!H2271</f>
        <v>0</v>
      </c>
      <c r="I2271" s="1">
        <f>'[1]RC-1'!I2271</f>
        <v>0</v>
      </c>
      <c r="J2271" s="1">
        <f>'[1]RC-1'!J2271</f>
        <v>0</v>
      </c>
      <c r="K2271" s="1">
        <f>'[1]RC-1'!K2271</f>
        <v>0</v>
      </c>
      <c r="L2271" s="1">
        <f>'[1]RC-1'!L2271</f>
        <v>0</v>
      </c>
      <c r="M2271" s="1">
        <f>'[1]RC-1'!M2271</f>
        <v>0</v>
      </c>
      <c r="N2271" s="1">
        <f>'[1]RC-1'!N2271</f>
        <v>0</v>
      </c>
      <c r="O2271" s="1">
        <f>'[1]RC-1'!O2271</f>
        <v>0</v>
      </c>
      <c r="P2271" s="1">
        <f>'[1]RC-1'!P2271</f>
        <v>0</v>
      </c>
      <c r="Q2271" s="1">
        <f>'[1]RC-1'!Q2271</f>
        <v>0</v>
      </c>
      <c r="R2271" s="1">
        <f>'[1]RC-1'!R2271</f>
        <v>0</v>
      </c>
      <c r="S2271" s="1">
        <f>'[1]RC-1'!S2271</f>
        <v>0</v>
      </c>
      <c r="T2271" s="1">
        <f>'[1]RC-1'!T2271</f>
        <v>0</v>
      </c>
      <c r="U2271" s="1">
        <f>'[1]RC-1'!U2271</f>
        <v>0</v>
      </c>
      <c r="V2271" s="1">
        <f>'[1]RC-1'!V2271</f>
        <v>0</v>
      </c>
      <c r="W2271" s="1">
        <f>'[1]RC-1'!W2271</f>
        <v>0</v>
      </c>
      <c r="X2271" s="1">
        <f>'[1]RC-1'!X2271</f>
        <v>0</v>
      </c>
      <c r="Y2271" s="1">
        <f>'[1]RC-1'!Y2271</f>
        <v>0</v>
      </c>
      <c r="Z2271" s="1">
        <f>'[1]RC-1'!Z2271</f>
        <v>0</v>
      </c>
      <c r="AA2271" s="1">
        <f>'[1]RC-1'!AA2271</f>
        <v>0</v>
      </c>
      <c r="AB2271" s="1">
        <f>'[1]RC-1'!AB2271</f>
        <v>0</v>
      </c>
      <c r="AC2271" s="1">
        <f>'[1]RC-1'!AC2271</f>
        <v>0</v>
      </c>
      <c r="AD2271" s="1">
        <f>'[1]RC-1'!AD2271</f>
        <v>0</v>
      </c>
      <c r="AE2271" s="1">
        <f>'[1]RC-1'!AE2271</f>
        <v>0</v>
      </c>
      <c r="AF2271" s="1">
        <f>'[1]RC-1'!AF2271</f>
        <v>0</v>
      </c>
      <c r="AG2271" s="1">
        <f>'[1]RC-1'!AG2271</f>
        <v>0</v>
      </c>
      <c r="AH2271" s="1">
        <f>'[1]RC-1'!AH2271</f>
        <v>0</v>
      </c>
      <c r="AI2271" s="1">
        <f>'[1]RC-1'!AI2271</f>
        <v>0</v>
      </c>
    </row>
    <row r="2272" spans="1:35">
      <c r="A2272" s="1">
        <f>'[1]RC-1'!A2272</f>
        <v>0</v>
      </c>
      <c r="B2272" s="1">
        <f>'[1]RC-1'!B2272</f>
        <v>0</v>
      </c>
      <c r="C2272" s="1">
        <f>'[1]RC-1'!C2272</f>
        <v>0</v>
      </c>
      <c r="D2272" s="1">
        <f>'[1]RC-1'!D2272</f>
        <v>0</v>
      </c>
      <c r="E2272" s="1">
        <f>'[1]RC-1'!E2272</f>
        <v>0</v>
      </c>
      <c r="F2272" s="1">
        <f>'[1]RC-1'!F2272</f>
        <v>0</v>
      </c>
      <c r="G2272" s="1">
        <f>'[1]RC-1'!G2272</f>
        <v>0</v>
      </c>
      <c r="H2272" s="1">
        <f>'[1]RC-1'!H2272</f>
        <v>0</v>
      </c>
      <c r="I2272" s="1">
        <f>'[1]RC-1'!I2272</f>
        <v>0</v>
      </c>
      <c r="J2272" s="1">
        <f>'[1]RC-1'!J2272</f>
        <v>0</v>
      </c>
      <c r="K2272" s="1">
        <f>'[1]RC-1'!K2272</f>
        <v>0</v>
      </c>
      <c r="L2272" s="1">
        <f>'[1]RC-1'!L2272</f>
        <v>0</v>
      </c>
      <c r="M2272" s="1">
        <f>'[1]RC-1'!M2272</f>
        <v>0</v>
      </c>
      <c r="N2272" s="1">
        <f>'[1]RC-1'!N2272</f>
        <v>0</v>
      </c>
      <c r="O2272" s="1">
        <f>'[1]RC-1'!O2272</f>
        <v>0</v>
      </c>
      <c r="P2272" s="1">
        <f>'[1]RC-1'!P2272</f>
        <v>0</v>
      </c>
      <c r="Q2272" s="1">
        <f>'[1]RC-1'!Q2272</f>
        <v>0</v>
      </c>
      <c r="R2272" s="1">
        <f>'[1]RC-1'!R2272</f>
        <v>0</v>
      </c>
      <c r="S2272" s="1">
        <f>'[1]RC-1'!S2272</f>
        <v>0</v>
      </c>
      <c r="T2272" s="1">
        <f>'[1]RC-1'!T2272</f>
        <v>0</v>
      </c>
      <c r="U2272" s="1">
        <f>'[1]RC-1'!U2272</f>
        <v>0</v>
      </c>
      <c r="V2272" s="1">
        <f>'[1]RC-1'!V2272</f>
        <v>0</v>
      </c>
      <c r="W2272" s="1">
        <f>'[1]RC-1'!W2272</f>
        <v>0</v>
      </c>
      <c r="X2272" s="1">
        <f>'[1]RC-1'!X2272</f>
        <v>0</v>
      </c>
      <c r="Y2272" s="1">
        <f>'[1]RC-1'!Y2272</f>
        <v>0</v>
      </c>
      <c r="Z2272" s="1">
        <f>'[1]RC-1'!Z2272</f>
        <v>0</v>
      </c>
      <c r="AA2272" s="1">
        <f>'[1]RC-1'!AA2272</f>
        <v>0</v>
      </c>
      <c r="AB2272" s="1">
        <f>'[1]RC-1'!AB2272</f>
        <v>0</v>
      </c>
      <c r="AC2272" s="1">
        <f>'[1]RC-1'!AC2272</f>
        <v>0</v>
      </c>
      <c r="AD2272" s="1">
        <f>'[1]RC-1'!AD2272</f>
        <v>0</v>
      </c>
      <c r="AE2272" s="1">
        <f>'[1]RC-1'!AE2272</f>
        <v>0</v>
      </c>
      <c r="AF2272" s="1">
        <f>'[1]RC-1'!AF2272</f>
        <v>0</v>
      </c>
      <c r="AG2272" s="1">
        <f>'[1]RC-1'!AG2272</f>
        <v>0</v>
      </c>
      <c r="AH2272" s="1">
        <f>'[1]RC-1'!AH2272</f>
        <v>0</v>
      </c>
      <c r="AI2272" s="1">
        <f>'[1]RC-1'!AI2272</f>
        <v>0</v>
      </c>
    </row>
    <row r="2273" spans="1:35">
      <c r="A2273" s="1">
        <f>'[1]RC-1'!A2273</f>
        <v>0</v>
      </c>
      <c r="B2273" s="1">
        <f>'[1]RC-1'!B2273</f>
        <v>0</v>
      </c>
      <c r="C2273" s="1">
        <f>'[1]RC-1'!C2273</f>
        <v>0</v>
      </c>
      <c r="D2273" s="1">
        <f>'[1]RC-1'!D2273</f>
        <v>0</v>
      </c>
      <c r="E2273" s="1">
        <f>'[1]RC-1'!E2273</f>
        <v>0</v>
      </c>
      <c r="F2273" s="1">
        <f>'[1]RC-1'!F2273</f>
        <v>0</v>
      </c>
      <c r="G2273" s="1">
        <f>'[1]RC-1'!G2273</f>
        <v>0</v>
      </c>
      <c r="H2273" s="1">
        <f>'[1]RC-1'!H2273</f>
        <v>0</v>
      </c>
      <c r="I2273" s="1">
        <f>'[1]RC-1'!I2273</f>
        <v>0</v>
      </c>
      <c r="J2273" s="1">
        <f>'[1]RC-1'!J2273</f>
        <v>0</v>
      </c>
      <c r="K2273" s="1">
        <f>'[1]RC-1'!K2273</f>
        <v>0</v>
      </c>
      <c r="L2273" s="1">
        <f>'[1]RC-1'!L2273</f>
        <v>0</v>
      </c>
      <c r="M2273" s="1">
        <f>'[1]RC-1'!M2273</f>
        <v>0</v>
      </c>
      <c r="N2273" s="1">
        <f>'[1]RC-1'!N2273</f>
        <v>0</v>
      </c>
      <c r="O2273" s="1">
        <f>'[1]RC-1'!O2273</f>
        <v>0</v>
      </c>
      <c r="P2273" s="1">
        <f>'[1]RC-1'!P2273</f>
        <v>0</v>
      </c>
      <c r="Q2273" s="1">
        <f>'[1]RC-1'!Q2273</f>
        <v>0</v>
      </c>
      <c r="R2273" s="1">
        <f>'[1]RC-1'!R2273</f>
        <v>0</v>
      </c>
      <c r="S2273" s="1">
        <f>'[1]RC-1'!S2273</f>
        <v>0</v>
      </c>
      <c r="T2273" s="1">
        <f>'[1]RC-1'!T2273</f>
        <v>0</v>
      </c>
      <c r="U2273" s="1">
        <f>'[1]RC-1'!U2273</f>
        <v>0</v>
      </c>
      <c r="V2273" s="1">
        <f>'[1]RC-1'!V2273</f>
        <v>0</v>
      </c>
      <c r="W2273" s="1">
        <f>'[1]RC-1'!W2273</f>
        <v>0</v>
      </c>
      <c r="X2273" s="1">
        <f>'[1]RC-1'!X2273</f>
        <v>0</v>
      </c>
      <c r="Y2273" s="1">
        <f>'[1]RC-1'!Y2273</f>
        <v>0</v>
      </c>
      <c r="Z2273" s="1">
        <f>'[1]RC-1'!Z2273</f>
        <v>0</v>
      </c>
      <c r="AA2273" s="1">
        <f>'[1]RC-1'!AA2273</f>
        <v>0</v>
      </c>
      <c r="AB2273" s="1">
        <f>'[1]RC-1'!AB2273</f>
        <v>0</v>
      </c>
      <c r="AC2273" s="1">
        <f>'[1]RC-1'!AC2273</f>
        <v>0</v>
      </c>
      <c r="AD2273" s="1">
        <f>'[1]RC-1'!AD2273</f>
        <v>0</v>
      </c>
      <c r="AE2273" s="1">
        <f>'[1]RC-1'!AE2273</f>
        <v>0</v>
      </c>
      <c r="AF2273" s="1">
        <f>'[1]RC-1'!AF2273</f>
        <v>0</v>
      </c>
      <c r="AG2273" s="1">
        <f>'[1]RC-1'!AG2273</f>
        <v>0</v>
      </c>
      <c r="AH2273" s="1">
        <f>'[1]RC-1'!AH2273</f>
        <v>0</v>
      </c>
      <c r="AI2273" s="1">
        <f>'[1]RC-1'!AI2273</f>
        <v>0</v>
      </c>
    </row>
    <row r="2274" spans="1:35">
      <c r="A2274" s="1">
        <f>'[1]RC-1'!A2274</f>
        <v>0</v>
      </c>
      <c r="B2274" s="1">
        <f>'[1]RC-1'!B2274</f>
        <v>0</v>
      </c>
      <c r="C2274" s="1">
        <f>'[1]RC-1'!C2274</f>
        <v>0</v>
      </c>
      <c r="D2274" s="1">
        <f>'[1]RC-1'!D2274</f>
        <v>0</v>
      </c>
      <c r="E2274" s="1">
        <f>'[1]RC-1'!E2274</f>
        <v>0</v>
      </c>
      <c r="F2274" s="1">
        <f>'[1]RC-1'!F2274</f>
        <v>0</v>
      </c>
      <c r="G2274" s="1">
        <f>'[1]RC-1'!G2274</f>
        <v>0</v>
      </c>
      <c r="H2274" s="1">
        <f>'[1]RC-1'!H2274</f>
        <v>0</v>
      </c>
      <c r="I2274" s="1">
        <f>'[1]RC-1'!I2274</f>
        <v>0</v>
      </c>
      <c r="J2274" s="1">
        <f>'[1]RC-1'!J2274</f>
        <v>0</v>
      </c>
      <c r="K2274" s="1">
        <f>'[1]RC-1'!K2274</f>
        <v>0</v>
      </c>
      <c r="L2274" s="1">
        <f>'[1]RC-1'!L2274</f>
        <v>0</v>
      </c>
      <c r="M2274" s="1">
        <f>'[1]RC-1'!M2274</f>
        <v>0</v>
      </c>
      <c r="N2274" s="1">
        <f>'[1]RC-1'!N2274</f>
        <v>0</v>
      </c>
      <c r="O2274" s="1">
        <f>'[1]RC-1'!O2274</f>
        <v>0</v>
      </c>
      <c r="P2274" s="1">
        <f>'[1]RC-1'!P2274</f>
        <v>0</v>
      </c>
      <c r="Q2274" s="1">
        <f>'[1]RC-1'!Q2274</f>
        <v>0</v>
      </c>
      <c r="R2274" s="1">
        <f>'[1]RC-1'!R2274</f>
        <v>0</v>
      </c>
      <c r="S2274" s="1">
        <f>'[1]RC-1'!S2274</f>
        <v>0</v>
      </c>
      <c r="T2274" s="1">
        <f>'[1]RC-1'!T2274</f>
        <v>0</v>
      </c>
      <c r="U2274" s="1">
        <f>'[1]RC-1'!U2274</f>
        <v>0</v>
      </c>
      <c r="V2274" s="1">
        <f>'[1]RC-1'!V2274</f>
        <v>0</v>
      </c>
      <c r="W2274" s="1">
        <f>'[1]RC-1'!W2274</f>
        <v>0</v>
      </c>
      <c r="X2274" s="1">
        <f>'[1]RC-1'!X2274</f>
        <v>0</v>
      </c>
      <c r="Y2274" s="1">
        <f>'[1]RC-1'!Y2274</f>
        <v>0</v>
      </c>
      <c r="Z2274" s="1">
        <f>'[1]RC-1'!Z2274</f>
        <v>0</v>
      </c>
      <c r="AA2274" s="1">
        <f>'[1]RC-1'!AA2274</f>
        <v>0</v>
      </c>
      <c r="AB2274" s="1">
        <f>'[1]RC-1'!AB2274</f>
        <v>0</v>
      </c>
      <c r="AC2274" s="1">
        <f>'[1]RC-1'!AC2274</f>
        <v>0</v>
      </c>
      <c r="AD2274" s="1">
        <f>'[1]RC-1'!AD2274</f>
        <v>0</v>
      </c>
      <c r="AE2274" s="1">
        <f>'[1]RC-1'!AE2274</f>
        <v>0</v>
      </c>
      <c r="AF2274" s="1">
        <f>'[1]RC-1'!AF2274</f>
        <v>0</v>
      </c>
      <c r="AG2274" s="1">
        <f>'[1]RC-1'!AG2274</f>
        <v>0</v>
      </c>
      <c r="AH2274" s="1">
        <f>'[1]RC-1'!AH2274</f>
        <v>0</v>
      </c>
      <c r="AI2274" s="1">
        <f>'[1]RC-1'!AI2274</f>
        <v>0</v>
      </c>
    </row>
    <row r="2275" spans="1:35">
      <c r="A2275" s="1">
        <f>'[1]RC-1'!A2275</f>
        <v>0</v>
      </c>
      <c r="B2275" s="1">
        <f>'[1]RC-1'!B2275</f>
        <v>0</v>
      </c>
      <c r="C2275" s="1">
        <f>'[1]RC-1'!C2275</f>
        <v>0</v>
      </c>
      <c r="D2275" s="1">
        <f>'[1]RC-1'!D2275</f>
        <v>0</v>
      </c>
      <c r="E2275" s="1">
        <f>'[1]RC-1'!E2275</f>
        <v>0</v>
      </c>
      <c r="F2275" s="1">
        <f>'[1]RC-1'!F2275</f>
        <v>0</v>
      </c>
      <c r="G2275" s="1">
        <f>'[1]RC-1'!G2275</f>
        <v>0</v>
      </c>
      <c r="H2275" s="1">
        <f>'[1]RC-1'!H2275</f>
        <v>0</v>
      </c>
      <c r="I2275" s="1">
        <f>'[1]RC-1'!I2275</f>
        <v>0</v>
      </c>
      <c r="J2275" s="1">
        <f>'[1]RC-1'!J2275</f>
        <v>0</v>
      </c>
      <c r="K2275" s="1">
        <f>'[1]RC-1'!K2275</f>
        <v>0</v>
      </c>
      <c r="L2275" s="1">
        <f>'[1]RC-1'!L2275</f>
        <v>0</v>
      </c>
      <c r="M2275" s="1">
        <f>'[1]RC-1'!M2275</f>
        <v>0</v>
      </c>
      <c r="N2275" s="1">
        <f>'[1]RC-1'!N2275</f>
        <v>0</v>
      </c>
      <c r="O2275" s="1">
        <f>'[1]RC-1'!O2275</f>
        <v>0</v>
      </c>
      <c r="P2275" s="1">
        <f>'[1]RC-1'!P2275</f>
        <v>0</v>
      </c>
      <c r="Q2275" s="1">
        <f>'[1]RC-1'!Q2275</f>
        <v>0</v>
      </c>
      <c r="R2275" s="1">
        <f>'[1]RC-1'!R2275</f>
        <v>0</v>
      </c>
      <c r="S2275" s="1">
        <f>'[1]RC-1'!S2275</f>
        <v>0</v>
      </c>
      <c r="T2275" s="1">
        <f>'[1]RC-1'!T2275</f>
        <v>0</v>
      </c>
      <c r="U2275" s="1">
        <f>'[1]RC-1'!U2275</f>
        <v>0</v>
      </c>
      <c r="V2275" s="1">
        <f>'[1]RC-1'!V2275</f>
        <v>0</v>
      </c>
      <c r="W2275" s="1">
        <f>'[1]RC-1'!W2275</f>
        <v>0</v>
      </c>
      <c r="X2275" s="1">
        <f>'[1]RC-1'!X2275</f>
        <v>0</v>
      </c>
      <c r="Y2275" s="1">
        <f>'[1]RC-1'!Y2275</f>
        <v>0</v>
      </c>
      <c r="Z2275" s="1">
        <f>'[1]RC-1'!Z2275</f>
        <v>0</v>
      </c>
      <c r="AA2275" s="1">
        <f>'[1]RC-1'!AA2275</f>
        <v>0</v>
      </c>
      <c r="AB2275" s="1">
        <f>'[1]RC-1'!AB2275</f>
        <v>0</v>
      </c>
      <c r="AC2275" s="1">
        <f>'[1]RC-1'!AC2275</f>
        <v>0</v>
      </c>
      <c r="AD2275" s="1">
        <f>'[1]RC-1'!AD2275</f>
        <v>0</v>
      </c>
      <c r="AE2275" s="1">
        <f>'[1]RC-1'!AE2275</f>
        <v>0</v>
      </c>
      <c r="AF2275" s="1">
        <f>'[1]RC-1'!AF2275</f>
        <v>0</v>
      </c>
      <c r="AG2275" s="1">
        <f>'[1]RC-1'!AG2275</f>
        <v>0</v>
      </c>
      <c r="AH2275" s="1">
        <f>'[1]RC-1'!AH2275</f>
        <v>0</v>
      </c>
      <c r="AI2275" s="1">
        <f>'[1]RC-1'!AI2275</f>
        <v>0</v>
      </c>
    </row>
    <row r="2276" spans="1:35">
      <c r="A2276" s="1">
        <f>'[1]RC-1'!A2276</f>
        <v>0</v>
      </c>
      <c r="B2276" s="1">
        <f>'[1]RC-1'!B2276</f>
        <v>0</v>
      </c>
      <c r="C2276" s="1">
        <f>'[1]RC-1'!C2276</f>
        <v>0</v>
      </c>
      <c r="D2276" s="1">
        <f>'[1]RC-1'!D2276</f>
        <v>0</v>
      </c>
      <c r="E2276" s="1">
        <f>'[1]RC-1'!E2276</f>
        <v>0</v>
      </c>
      <c r="F2276" s="1">
        <f>'[1]RC-1'!F2276</f>
        <v>0</v>
      </c>
      <c r="G2276" s="1">
        <f>'[1]RC-1'!G2276</f>
        <v>0</v>
      </c>
      <c r="H2276" s="1">
        <f>'[1]RC-1'!H2276</f>
        <v>0</v>
      </c>
      <c r="I2276" s="1">
        <f>'[1]RC-1'!I2276</f>
        <v>0</v>
      </c>
      <c r="J2276" s="1">
        <f>'[1]RC-1'!J2276</f>
        <v>0</v>
      </c>
      <c r="K2276" s="1">
        <f>'[1]RC-1'!K2276</f>
        <v>0</v>
      </c>
      <c r="L2276" s="1">
        <f>'[1]RC-1'!L2276</f>
        <v>0</v>
      </c>
      <c r="M2276" s="1">
        <f>'[1]RC-1'!M2276</f>
        <v>0</v>
      </c>
      <c r="N2276" s="1">
        <f>'[1]RC-1'!N2276</f>
        <v>0</v>
      </c>
      <c r="O2276" s="1">
        <f>'[1]RC-1'!O2276</f>
        <v>0</v>
      </c>
      <c r="P2276" s="1">
        <f>'[1]RC-1'!P2276</f>
        <v>0</v>
      </c>
      <c r="Q2276" s="1">
        <f>'[1]RC-1'!Q2276</f>
        <v>0</v>
      </c>
      <c r="R2276" s="1">
        <f>'[1]RC-1'!R2276</f>
        <v>0</v>
      </c>
      <c r="S2276" s="1">
        <f>'[1]RC-1'!S2276</f>
        <v>0</v>
      </c>
      <c r="T2276" s="1">
        <f>'[1]RC-1'!T2276</f>
        <v>0</v>
      </c>
      <c r="U2276" s="1">
        <f>'[1]RC-1'!U2276</f>
        <v>0</v>
      </c>
      <c r="V2276" s="1">
        <f>'[1]RC-1'!V2276</f>
        <v>0</v>
      </c>
      <c r="W2276" s="1">
        <f>'[1]RC-1'!W2276</f>
        <v>0</v>
      </c>
      <c r="X2276" s="1">
        <f>'[1]RC-1'!X2276</f>
        <v>0</v>
      </c>
      <c r="Y2276" s="1">
        <f>'[1]RC-1'!Y2276</f>
        <v>0</v>
      </c>
      <c r="Z2276" s="1">
        <f>'[1]RC-1'!Z2276</f>
        <v>0</v>
      </c>
      <c r="AA2276" s="1">
        <f>'[1]RC-1'!AA2276</f>
        <v>0</v>
      </c>
      <c r="AB2276" s="1">
        <f>'[1]RC-1'!AB2276</f>
        <v>0</v>
      </c>
      <c r="AC2276" s="1">
        <f>'[1]RC-1'!AC2276</f>
        <v>0</v>
      </c>
      <c r="AD2276" s="1">
        <f>'[1]RC-1'!AD2276</f>
        <v>0</v>
      </c>
      <c r="AE2276" s="1">
        <f>'[1]RC-1'!AE2276</f>
        <v>0</v>
      </c>
      <c r="AF2276" s="1">
        <f>'[1]RC-1'!AF2276</f>
        <v>0</v>
      </c>
      <c r="AG2276" s="1">
        <f>'[1]RC-1'!AG2276</f>
        <v>0</v>
      </c>
      <c r="AH2276" s="1">
        <f>'[1]RC-1'!AH2276</f>
        <v>0</v>
      </c>
      <c r="AI2276" s="1">
        <f>'[1]RC-1'!AI2276</f>
        <v>0</v>
      </c>
    </row>
    <row r="2277" spans="1:35">
      <c r="A2277" s="1">
        <f>'[1]RC-1'!A2277</f>
        <v>0</v>
      </c>
      <c r="B2277" s="1">
        <f>'[1]RC-1'!B2277</f>
        <v>0</v>
      </c>
      <c r="C2277" s="1">
        <f>'[1]RC-1'!C2277</f>
        <v>0</v>
      </c>
      <c r="D2277" s="1">
        <f>'[1]RC-1'!D2277</f>
        <v>0</v>
      </c>
      <c r="E2277" s="1">
        <f>'[1]RC-1'!E2277</f>
        <v>0</v>
      </c>
      <c r="F2277" s="1">
        <f>'[1]RC-1'!F2277</f>
        <v>0</v>
      </c>
      <c r="G2277" s="1">
        <f>'[1]RC-1'!G2277</f>
        <v>0</v>
      </c>
      <c r="H2277" s="1">
        <f>'[1]RC-1'!H2277</f>
        <v>0</v>
      </c>
      <c r="I2277" s="1">
        <f>'[1]RC-1'!I2277</f>
        <v>0</v>
      </c>
      <c r="J2277" s="1">
        <f>'[1]RC-1'!J2277</f>
        <v>0</v>
      </c>
      <c r="K2277" s="1">
        <f>'[1]RC-1'!K2277</f>
        <v>0</v>
      </c>
      <c r="L2277" s="1">
        <f>'[1]RC-1'!L2277</f>
        <v>0</v>
      </c>
      <c r="M2277" s="1">
        <f>'[1]RC-1'!M2277</f>
        <v>0</v>
      </c>
      <c r="N2277" s="1">
        <f>'[1]RC-1'!N2277</f>
        <v>0</v>
      </c>
      <c r="O2277" s="1">
        <f>'[1]RC-1'!O2277</f>
        <v>0</v>
      </c>
      <c r="P2277" s="1">
        <f>'[1]RC-1'!P2277</f>
        <v>0</v>
      </c>
      <c r="Q2277" s="1">
        <f>'[1]RC-1'!Q2277</f>
        <v>0</v>
      </c>
      <c r="R2277" s="1">
        <f>'[1]RC-1'!R2277</f>
        <v>0</v>
      </c>
      <c r="S2277" s="1">
        <f>'[1]RC-1'!S2277</f>
        <v>0</v>
      </c>
      <c r="T2277" s="1">
        <f>'[1]RC-1'!T2277</f>
        <v>0</v>
      </c>
      <c r="U2277" s="1">
        <f>'[1]RC-1'!U2277</f>
        <v>0</v>
      </c>
      <c r="V2277" s="1">
        <f>'[1]RC-1'!V2277</f>
        <v>0</v>
      </c>
      <c r="W2277" s="1">
        <f>'[1]RC-1'!W2277</f>
        <v>0</v>
      </c>
      <c r="X2277" s="1">
        <f>'[1]RC-1'!X2277</f>
        <v>0</v>
      </c>
      <c r="Y2277" s="1">
        <f>'[1]RC-1'!Y2277</f>
        <v>0</v>
      </c>
      <c r="Z2277" s="1">
        <f>'[1]RC-1'!Z2277</f>
        <v>0</v>
      </c>
      <c r="AA2277" s="1">
        <f>'[1]RC-1'!AA2277</f>
        <v>0</v>
      </c>
      <c r="AB2277" s="1">
        <f>'[1]RC-1'!AB2277</f>
        <v>0</v>
      </c>
      <c r="AC2277" s="1">
        <f>'[1]RC-1'!AC2277</f>
        <v>0</v>
      </c>
      <c r="AD2277" s="1">
        <f>'[1]RC-1'!AD2277</f>
        <v>0</v>
      </c>
      <c r="AE2277" s="1">
        <f>'[1]RC-1'!AE2277</f>
        <v>0</v>
      </c>
      <c r="AF2277" s="1">
        <f>'[1]RC-1'!AF2277</f>
        <v>0</v>
      </c>
      <c r="AG2277" s="1">
        <f>'[1]RC-1'!AG2277</f>
        <v>0</v>
      </c>
      <c r="AH2277" s="1">
        <f>'[1]RC-1'!AH2277</f>
        <v>0</v>
      </c>
      <c r="AI2277" s="1">
        <f>'[1]RC-1'!AI2277</f>
        <v>0</v>
      </c>
    </row>
    <row r="2278" spans="1:35">
      <c r="A2278" s="1">
        <f>'[1]RC-1'!A2278</f>
        <v>0</v>
      </c>
      <c r="B2278" s="1">
        <f>'[1]RC-1'!B2278</f>
        <v>0</v>
      </c>
      <c r="C2278" s="1">
        <f>'[1]RC-1'!C2278</f>
        <v>0</v>
      </c>
      <c r="D2278" s="1">
        <f>'[1]RC-1'!D2278</f>
        <v>0</v>
      </c>
      <c r="E2278" s="1">
        <f>'[1]RC-1'!E2278</f>
        <v>0</v>
      </c>
      <c r="F2278" s="1">
        <f>'[1]RC-1'!F2278</f>
        <v>0</v>
      </c>
      <c r="G2278" s="1">
        <f>'[1]RC-1'!G2278</f>
        <v>0</v>
      </c>
      <c r="H2278" s="1">
        <f>'[1]RC-1'!H2278</f>
        <v>0</v>
      </c>
      <c r="I2278" s="1">
        <f>'[1]RC-1'!I2278</f>
        <v>0</v>
      </c>
      <c r="J2278" s="1">
        <f>'[1]RC-1'!J2278</f>
        <v>0</v>
      </c>
      <c r="K2278" s="1">
        <f>'[1]RC-1'!K2278</f>
        <v>0</v>
      </c>
      <c r="L2278" s="1">
        <f>'[1]RC-1'!L2278</f>
        <v>0</v>
      </c>
      <c r="M2278" s="1">
        <f>'[1]RC-1'!M2278</f>
        <v>0</v>
      </c>
      <c r="N2278" s="1">
        <f>'[1]RC-1'!N2278</f>
        <v>0</v>
      </c>
      <c r="O2278" s="1">
        <f>'[1]RC-1'!O2278</f>
        <v>0</v>
      </c>
      <c r="P2278" s="1">
        <f>'[1]RC-1'!P2278</f>
        <v>0</v>
      </c>
      <c r="Q2278" s="1">
        <f>'[1]RC-1'!Q2278</f>
        <v>0</v>
      </c>
      <c r="R2278" s="1">
        <f>'[1]RC-1'!R2278</f>
        <v>0</v>
      </c>
      <c r="S2278" s="1">
        <f>'[1]RC-1'!S2278</f>
        <v>0</v>
      </c>
      <c r="T2278" s="1">
        <f>'[1]RC-1'!T2278</f>
        <v>0</v>
      </c>
      <c r="U2278" s="1">
        <f>'[1]RC-1'!U2278</f>
        <v>0</v>
      </c>
      <c r="V2278" s="1">
        <f>'[1]RC-1'!V2278</f>
        <v>0</v>
      </c>
      <c r="W2278" s="1">
        <f>'[1]RC-1'!W2278</f>
        <v>0</v>
      </c>
      <c r="X2278" s="1">
        <f>'[1]RC-1'!X2278</f>
        <v>0</v>
      </c>
      <c r="Y2278" s="1">
        <f>'[1]RC-1'!Y2278</f>
        <v>0</v>
      </c>
      <c r="Z2278" s="1">
        <f>'[1]RC-1'!Z2278</f>
        <v>0</v>
      </c>
      <c r="AA2278" s="1">
        <f>'[1]RC-1'!AA2278</f>
        <v>0</v>
      </c>
      <c r="AB2278" s="1">
        <f>'[1]RC-1'!AB2278</f>
        <v>0</v>
      </c>
      <c r="AC2278" s="1">
        <f>'[1]RC-1'!AC2278</f>
        <v>0</v>
      </c>
      <c r="AD2278" s="1">
        <f>'[1]RC-1'!AD2278</f>
        <v>0</v>
      </c>
      <c r="AE2278" s="1">
        <f>'[1]RC-1'!AE2278</f>
        <v>0</v>
      </c>
      <c r="AF2278" s="1">
        <f>'[1]RC-1'!AF2278</f>
        <v>0</v>
      </c>
      <c r="AG2278" s="1">
        <f>'[1]RC-1'!AG2278</f>
        <v>0</v>
      </c>
      <c r="AH2278" s="1">
        <f>'[1]RC-1'!AH2278</f>
        <v>0</v>
      </c>
      <c r="AI2278" s="1">
        <f>'[1]RC-1'!AI2278</f>
        <v>0</v>
      </c>
    </row>
    <row r="2279" spans="1:35">
      <c r="A2279" s="1">
        <f>'[1]RC-1'!A2279</f>
        <v>0</v>
      </c>
      <c r="B2279" s="1">
        <f>'[1]RC-1'!B2279</f>
        <v>0</v>
      </c>
      <c r="C2279" s="1">
        <f>'[1]RC-1'!C2279</f>
        <v>0</v>
      </c>
      <c r="D2279" s="1">
        <f>'[1]RC-1'!D2279</f>
        <v>0</v>
      </c>
      <c r="E2279" s="1">
        <f>'[1]RC-1'!E2279</f>
        <v>0</v>
      </c>
      <c r="F2279" s="1">
        <f>'[1]RC-1'!F2279</f>
        <v>0</v>
      </c>
      <c r="G2279" s="1">
        <f>'[1]RC-1'!G2279</f>
        <v>0</v>
      </c>
      <c r="H2279" s="1">
        <f>'[1]RC-1'!H2279</f>
        <v>0</v>
      </c>
      <c r="I2279" s="1">
        <f>'[1]RC-1'!I2279</f>
        <v>0</v>
      </c>
      <c r="J2279" s="1">
        <f>'[1]RC-1'!J2279</f>
        <v>0</v>
      </c>
      <c r="K2279" s="1">
        <f>'[1]RC-1'!K2279</f>
        <v>0</v>
      </c>
      <c r="L2279" s="1">
        <f>'[1]RC-1'!L2279</f>
        <v>0</v>
      </c>
      <c r="M2279" s="1">
        <f>'[1]RC-1'!M2279</f>
        <v>0</v>
      </c>
      <c r="N2279" s="1">
        <f>'[1]RC-1'!N2279</f>
        <v>0</v>
      </c>
      <c r="O2279" s="1">
        <f>'[1]RC-1'!O2279</f>
        <v>0</v>
      </c>
      <c r="P2279" s="1">
        <f>'[1]RC-1'!P2279</f>
        <v>0</v>
      </c>
      <c r="Q2279" s="1">
        <f>'[1]RC-1'!Q2279</f>
        <v>0</v>
      </c>
      <c r="R2279" s="1">
        <f>'[1]RC-1'!R2279</f>
        <v>0</v>
      </c>
      <c r="S2279" s="1">
        <f>'[1]RC-1'!S2279</f>
        <v>0</v>
      </c>
      <c r="T2279" s="1">
        <f>'[1]RC-1'!T2279</f>
        <v>0</v>
      </c>
      <c r="U2279" s="1">
        <f>'[1]RC-1'!U2279</f>
        <v>0</v>
      </c>
      <c r="V2279" s="1">
        <f>'[1]RC-1'!V2279</f>
        <v>0</v>
      </c>
      <c r="W2279" s="1">
        <f>'[1]RC-1'!W2279</f>
        <v>0</v>
      </c>
      <c r="X2279" s="1">
        <f>'[1]RC-1'!X2279</f>
        <v>0</v>
      </c>
      <c r="Y2279" s="1">
        <f>'[1]RC-1'!Y2279</f>
        <v>0</v>
      </c>
      <c r="Z2279" s="1">
        <f>'[1]RC-1'!Z2279</f>
        <v>0</v>
      </c>
      <c r="AA2279" s="1">
        <f>'[1]RC-1'!AA2279</f>
        <v>0</v>
      </c>
      <c r="AB2279" s="1">
        <f>'[1]RC-1'!AB2279</f>
        <v>0</v>
      </c>
      <c r="AC2279" s="1">
        <f>'[1]RC-1'!AC2279</f>
        <v>0</v>
      </c>
      <c r="AD2279" s="1">
        <f>'[1]RC-1'!AD2279</f>
        <v>0</v>
      </c>
      <c r="AE2279" s="1">
        <f>'[1]RC-1'!AE2279</f>
        <v>0</v>
      </c>
      <c r="AF2279" s="1">
        <f>'[1]RC-1'!AF2279</f>
        <v>0</v>
      </c>
      <c r="AG2279" s="1">
        <f>'[1]RC-1'!AG2279</f>
        <v>0</v>
      </c>
      <c r="AH2279" s="1">
        <f>'[1]RC-1'!AH2279</f>
        <v>0</v>
      </c>
      <c r="AI2279" s="1">
        <f>'[1]RC-1'!AI2279</f>
        <v>0</v>
      </c>
    </row>
    <row r="2280" spans="1:35">
      <c r="A2280" s="1">
        <f>'[1]RC-1'!A2280</f>
        <v>0</v>
      </c>
      <c r="B2280" s="1">
        <f>'[1]RC-1'!B2280</f>
        <v>0</v>
      </c>
      <c r="C2280" s="1">
        <f>'[1]RC-1'!C2280</f>
        <v>0</v>
      </c>
      <c r="D2280" s="1">
        <f>'[1]RC-1'!D2280</f>
        <v>0</v>
      </c>
      <c r="E2280" s="1">
        <f>'[1]RC-1'!E2280</f>
        <v>0</v>
      </c>
      <c r="F2280" s="1">
        <f>'[1]RC-1'!F2280</f>
        <v>0</v>
      </c>
      <c r="G2280" s="1">
        <f>'[1]RC-1'!G2280</f>
        <v>0</v>
      </c>
      <c r="H2280" s="1">
        <f>'[1]RC-1'!H2280</f>
        <v>0</v>
      </c>
      <c r="I2280" s="1">
        <f>'[1]RC-1'!I2280</f>
        <v>0</v>
      </c>
      <c r="J2280" s="1">
        <f>'[1]RC-1'!J2280</f>
        <v>0</v>
      </c>
      <c r="K2280" s="1">
        <f>'[1]RC-1'!K2280</f>
        <v>0</v>
      </c>
      <c r="L2280" s="1">
        <f>'[1]RC-1'!L2280</f>
        <v>0</v>
      </c>
      <c r="M2280" s="1">
        <f>'[1]RC-1'!M2280</f>
        <v>0</v>
      </c>
      <c r="N2280" s="1">
        <f>'[1]RC-1'!N2280</f>
        <v>0</v>
      </c>
      <c r="O2280" s="1">
        <f>'[1]RC-1'!O2280</f>
        <v>0</v>
      </c>
      <c r="P2280" s="1">
        <f>'[1]RC-1'!P2280</f>
        <v>0</v>
      </c>
      <c r="Q2280" s="1">
        <f>'[1]RC-1'!Q2280</f>
        <v>0</v>
      </c>
      <c r="R2280" s="1">
        <f>'[1]RC-1'!R2280</f>
        <v>0</v>
      </c>
      <c r="S2280" s="1">
        <f>'[1]RC-1'!S2280</f>
        <v>0</v>
      </c>
      <c r="T2280" s="1">
        <f>'[1]RC-1'!T2280</f>
        <v>0</v>
      </c>
      <c r="U2280" s="1">
        <f>'[1]RC-1'!U2280</f>
        <v>0</v>
      </c>
      <c r="V2280" s="1">
        <f>'[1]RC-1'!V2280</f>
        <v>0</v>
      </c>
      <c r="W2280" s="1">
        <f>'[1]RC-1'!W2280</f>
        <v>0</v>
      </c>
      <c r="X2280" s="1">
        <f>'[1]RC-1'!X2280</f>
        <v>0</v>
      </c>
      <c r="Y2280" s="1">
        <f>'[1]RC-1'!Y2280</f>
        <v>0</v>
      </c>
      <c r="Z2280" s="1">
        <f>'[1]RC-1'!Z2280</f>
        <v>0</v>
      </c>
      <c r="AA2280" s="1">
        <f>'[1]RC-1'!AA2280</f>
        <v>0</v>
      </c>
      <c r="AB2280" s="1">
        <f>'[1]RC-1'!AB2280</f>
        <v>0</v>
      </c>
      <c r="AC2280" s="1">
        <f>'[1]RC-1'!AC2280</f>
        <v>0</v>
      </c>
      <c r="AD2280" s="1">
        <f>'[1]RC-1'!AD2280</f>
        <v>0</v>
      </c>
      <c r="AE2280" s="1">
        <f>'[1]RC-1'!AE2280</f>
        <v>0</v>
      </c>
      <c r="AF2280" s="1">
        <f>'[1]RC-1'!AF2280</f>
        <v>0</v>
      </c>
      <c r="AG2280" s="1">
        <f>'[1]RC-1'!AG2280</f>
        <v>0</v>
      </c>
      <c r="AH2280" s="1">
        <f>'[1]RC-1'!AH2280</f>
        <v>0</v>
      </c>
      <c r="AI2280" s="1">
        <f>'[1]RC-1'!AI2280</f>
        <v>0</v>
      </c>
    </row>
    <row r="2281" spans="1:35">
      <c r="A2281" s="1">
        <f>'[1]RC-1'!A2281</f>
        <v>0</v>
      </c>
      <c r="B2281" s="1">
        <f>'[1]RC-1'!B2281</f>
        <v>0</v>
      </c>
      <c r="C2281" s="1">
        <f>'[1]RC-1'!C2281</f>
        <v>0</v>
      </c>
      <c r="D2281" s="1">
        <f>'[1]RC-1'!D2281</f>
        <v>0</v>
      </c>
      <c r="E2281" s="1">
        <f>'[1]RC-1'!E2281</f>
        <v>0</v>
      </c>
      <c r="F2281" s="1">
        <f>'[1]RC-1'!F2281</f>
        <v>0</v>
      </c>
      <c r="G2281" s="1">
        <f>'[1]RC-1'!G2281</f>
        <v>0</v>
      </c>
      <c r="H2281" s="1">
        <f>'[1]RC-1'!H2281</f>
        <v>0</v>
      </c>
      <c r="I2281" s="1">
        <f>'[1]RC-1'!I2281</f>
        <v>0</v>
      </c>
      <c r="J2281" s="1">
        <f>'[1]RC-1'!J2281</f>
        <v>0</v>
      </c>
      <c r="K2281" s="1">
        <f>'[1]RC-1'!K2281</f>
        <v>0</v>
      </c>
      <c r="L2281" s="1">
        <f>'[1]RC-1'!L2281</f>
        <v>0</v>
      </c>
      <c r="M2281" s="1">
        <f>'[1]RC-1'!M2281</f>
        <v>0</v>
      </c>
      <c r="N2281" s="1">
        <f>'[1]RC-1'!N2281</f>
        <v>0</v>
      </c>
      <c r="O2281" s="1">
        <f>'[1]RC-1'!O2281</f>
        <v>0</v>
      </c>
      <c r="P2281" s="1">
        <f>'[1]RC-1'!P2281</f>
        <v>0</v>
      </c>
      <c r="Q2281" s="1">
        <f>'[1]RC-1'!Q2281</f>
        <v>0</v>
      </c>
      <c r="R2281" s="1">
        <f>'[1]RC-1'!R2281</f>
        <v>0</v>
      </c>
      <c r="S2281" s="1">
        <f>'[1]RC-1'!S2281</f>
        <v>0</v>
      </c>
      <c r="T2281" s="1">
        <f>'[1]RC-1'!T2281</f>
        <v>0</v>
      </c>
      <c r="U2281" s="1">
        <f>'[1]RC-1'!U2281</f>
        <v>0</v>
      </c>
      <c r="V2281" s="1">
        <f>'[1]RC-1'!V2281</f>
        <v>0</v>
      </c>
      <c r="W2281" s="1">
        <f>'[1]RC-1'!W2281</f>
        <v>0</v>
      </c>
      <c r="X2281" s="1">
        <f>'[1]RC-1'!X2281</f>
        <v>0</v>
      </c>
      <c r="Y2281" s="1">
        <f>'[1]RC-1'!Y2281</f>
        <v>0</v>
      </c>
      <c r="Z2281" s="1">
        <f>'[1]RC-1'!Z2281</f>
        <v>0</v>
      </c>
      <c r="AA2281" s="1">
        <f>'[1]RC-1'!AA2281</f>
        <v>0</v>
      </c>
      <c r="AB2281" s="1">
        <f>'[1]RC-1'!AB2281</f>
        <v>0</v>
      </c>
      <c r="AC2281" s="1">
        <f>'[1]RC-1'!AC2281</f>
        <v>0</v>
      </c>
      <c r="AD2281" s="1">
        <f>'[1]RC-1'!AD2281</f>
        <v>0</v>
      </c>
      <c r="AE2281" s="1">
        <f>'[1]RC-1'!AE2281</f>
        <v>0</v>
      </c>
      <c r="AF2281" s="1">
        <f>'[1]RC-1'!AF2281</f>
        <v>0</v>
      </c>
      <c r="AG2281" s="1">
        <f>'[1]RC-1'!AG2281</f>
        <v>0</v>
      </c>
      <c r="AH2281" s="1">
        <f>'[1]RC-1'!AH2281</f>
        <v>0</v>
      </c>
      <c r="AI2281" s="1">
        <f>'[1]RC-1'!AI2281</f>
        <v>0</v>
      </c>
    </row>
    <row r="2282" spans="1:35">
      <c r="A2282" s="1">
        <f>'[1]RC-1'!A2282</f>
        <v>0</v>
      </c>
      <c r="B2282" s="1">
        <f>'[1]RC-1'!B2282</f>
        <v>0</v>
      </c>
      <c r="C2282" s="1">
        <f>'[1]RC-1'!C2282</f>
        <v>0</v>
      </c>
      <c r="D2282" s="1">
        <f>'[1]RC-1'!D2282</f>
        <v>0</v>
      </c>
      <c r="E2282" s="1">
        <f>'[1]RC-1'!E2282</f>
        <v>0</v>
      </c>
      <c r="F2282" s="1">
        <f>'[1]RC-1'!F2282</f>
        <v>0</v>
      </c>
      <c r="G2282" s="1">
        <f>'[1]RC-1'!G2282</f>
        <v>0</v>
      </c>
      <c r="H2282" s="1">
        <f>'[1]RC-1'!H2282</f>
        <v>0</v>
      </c>
      <c r="I2282" s="1">
        <f>'[1]RC-1'!I2282</f>
        <v>0</v>
      </c>
      <c r="J2282" s="1">
        <f>'[1]RC-1'!J2282</f>
        <v>0</v>
      </c>
      <c r="K2282" s="1">
        <f>'[1]RC-1'!K2282</f>
        <v>0</v>
      </c>
      <c r="L2282" s="1">
        <f>'[1]RC-1'!L2282</f>
        <v>0</v>
      </c>
      <c r="M2282" s="1">
        <f>'[1]RC-1'!M2282</f>
        <v>0</v>
      </c>
      <c r="N2282" s="1">
        <f>'[1]RC-1'!N2282</f>
        <v>0</v>
      </c>
      <c r="O2282" s="1">
        <f>'[1]RC-1'!O2282</f>
        <v>0</v>
      </c>
      <c r="P2282" s="1">
        <f>'[1]RC-1'!P2282</f>
        <v>0</v>
      </c>
      <c r="Q2282" s="1">
        <f>'[1]RC-1'!Q2282</f>
        <v>0</v>
      </c>
      <c r="R2282" s="1">
        <f>'[1]RC-1'!R2282</f>
        <v>0</v>
      </c>
      <c r="S2282" s="1">
        <f>'[1]RC-1'!S2282</f>
        <v>0</v>
      </c>
      <c r="T2282" s="1">
        <f>'[1]RC-1'!T2282</f>
        <v>0</v>
      </c>
      <c r="U2282" s="1">
        <f>'[1]RC-1'!U2282</f>
        <v>0</v>
      </c>
      <c r="V2282" s="1">
        <f>'[1]RC-1'!V2282</f>
        <v>0</v>
      </c>
      <c r="W2282" s="1">
        <f>'[1]RC-1'!W2282</f>
        <v>0</v>
      </c>
      <c r="X2282" s="1">
        <f>'[1]RC-1'!X2282</f>
        <v>0</v>
      </c>
      <c r="Y2282" s="1">
        <f>'[1]RC-1'!Y2282</f>
        <v>0</v>
      </c>
      <c r="Z2282" s="1">
        <f>'[1]RC-1'!Z2282</f>
        <v>0</v>
      </c>
      <c r="AA2282" s="1">
        <f>'[1]RC-1'!AA2282</f>
        <v>0</v>
      </c>
      <c r="AB2282" s="1">
        <f>'[1]RC-1'!AB2282</f>
        <v>0</v>
      </c>
      <c r="AC2282" s="1">
        <f>'[1]RC-1'!AC2282</f>
        <v>0</v>
      </c>
      <c r="AD2282" s="1">
        <f>'[1]RC-1'!AD2282</f>
        <v>0</v>
      </c>
      <c r="AE2282" s="1">
        <f>'[1]RC-1'!AE2282</f>
        <v>0</v>
      </c>
      <c r="AF2282" s="1">
        <f>'[1]RC-1'!AF2282</f>
        <v>0</v>
      </c>
      <c r="AG2282" s="1">
        <f>'[1]RC-1'!AG2282</f>
        <v>0</v>
      </c>
      <c r="AH2282" s="1">
        <f>'[1]RC-1'!AH2282</f>
        <v>0</v>
      </c>
      <c r="AI2282" s="1">
        <f>'[1]RC-1'!AI2282</f>
        <v>0</v>
      </c>
    </row>
    <row r="2283" spans="1:35">
      <c r="A2283" s="1">
        <f>'[1]RC-1'!A2283</f>
        <v>0</v>
      </c>
      <c r="B2283" s="1">
        <f>'[1]RC-1'!B2283</f>
        <v>0</v>
      </c>
      <c r="C2283" s="1">
        <f>'[1]RC-1'!C2283</f>
        <v>0</v>
      </c>
      <c r="D2283" s="1">
        <f>'[1]RC-1'!D2283</f>
        <v>0</v>
      </c>
      <c r="E2283" s="1">
        <f>'[1]RC-1'!E2283</f>
        <v>0</v>
      </c>
      <c r="F2283" s="1">
        <f>'[1]RC-1'!F2283</f>
        <v>0</v>
      </c>
      <c r="G2283" s="1">
        <f>'[1]RC-1'!G2283</f>
        <v>0</v>
      </c>
      <c r="H2283" s="1">
        <f>'[1]RC-1'!H2283</f>
        <v>0</v>
      </c>
      <c r="I2283" s="1">
        <f>'[1]RC-1'!I2283</f>
        <v>0</v>
      </c>
      <c r="J2283" s="1">
        <f>'[1]RC-1'!J2283</f>
        <v>0</v>
      </c>
      <c r="K2283" s="1">
        <f>'[1]RC-1'!K2283</f>
        <v>0</v>
      </c>
      <c r="L2283" s="1">
        <f>'[1]RC-1'!L2283</f>
        <v>0</v>
      </c>
      <c r="M2283" s="1">
        <f>'[1]RC-1'!M2283</f>
        <v>0</v>
      </c>
      <c r="N2283" s="1">
        <f>'[1]RC-1'!N2283</f>
        <v>0</v>
      </c>
      <c r="O2283" s="1">
        <f>'[1]RC-1'!O2283</f>
        <v>0</v>
      </c>
      <c r="P2283" s="1">
        <f>'[1]RC-1'!P2283</f>
        <v>0</v>
      </c>
      <c r="Q2283" s="1">
        <f>'[1]RC-1'!Q2283</f>
        <v>0</v>
      </c>
      <c r="R2283" s="1">
        <f>'[1]RC-1'!R2283</f>
        <v>0</v>
      </c>
      <c r="S2283" s="1">
        <f>'[1]RC-1'!S2283</f>
        <v>0</v>
      </c>
      <c r="T2283" s="1">
        <f>'[1]RC-1'!T2283</f>
        <v>0</v>
      </c>
      <c r="U2283" s="1">
        <f>'[1]RC-1'!U2283</f>
        <v>0</v>
      </c>
      <c r="V2283" s="1">
        <f>'[1]RC-1'!V2283</f>
        <v>0</v>
      </c>
      <c r="W2283" s="1">
        <f>'[1]RC-1'!W2283</f>
        <v>0</v>
      </c>
      <c r="X2283" s="1">
        <f>'[1]RC-1'!X2283</f>
        <v>0</v>
      </c>
      <c r="Y2283" s="1">
        <f>'[1]RC-1'!Y2283</f>
        <v>0</v>
      </c>
      <c r="Z2283" s="1">
        <f>'[1]RC-1'!Z2283</f>
        <v>0</v>
      </c>
      <c r="AA2283" s="1">
        <f>'[1]RC-1'!AA2283</f>
        <v>0</v>
      </c>
      <c r="AB2283" s="1">
        <f>'[1]RC-1'!AB2283</f>
        <v>0</v>
      </c>
      <c r="AC2283" s="1">
        <f>'[1]RC-1'!AC2283</f>
        <v>0</v>
      </c>
      <c r="AD2283" s="1">
        <f>'[1]RC-1'!AD2283</f>
        <v>0</v>
      </c>
      <c r="AE2283" s="1">
        <f>'[1]RC-1'!AE2283</f>
        <v>0</v>
      </c>
      <c r="AF2283" s="1">
        <f>'[1]RC-1'!AF2283</f>
        <v>0</v>
      </c>
      <c r="AG2283" s="1">
        <f>'[1]RC-1'!AG2283</f>
        <v>0</v>
      </c>
      <c r="AH2283" s="1">
        <f>'[1]RC-1'!AH2283</f>
        <v>0</v>
      </c>
      <c r="AI2283" s="1">
        <f>'[1]RC-1'!AI2283</f>
        <v>0</v>
      </c>
    </row>
    <row r="2284" spans="1:35">
      <c r="A2284" s="1">
        <f>'[1]RC-1'!A2284</f>
        <v>0</v>
      </c>
      <c r="B2284" s="1">
        <f>'[1]RC-1'!B2284</f>
        <v>0</v>
      </c>
      <c r="C2284" s="1">
        <f>'[1]RC-1'!C2284</f>
        <v>0</v>
      </c>
      <c r="D2284" s="1">
        <f>'[1]RC-1'!D2284</f>
        <v>0</v>
      </c>
      <c r="E2284" s="1">
        <f>'[1]RC-1'!E2284</f>
        <v>0</v>
      </c>
      <c r="F2284" s="1">
        <f>'[1]RC-1'!F2284</f>
        <v>0</v>
      </c>
      <c r="G2284" s="1">
        <f>'[1]RC-1'!G2284</f>
        <v>0</v>
      </c>
      <c r="H2284" s="1">
        <f>'[1]RC-1'!H2284</f>
        <v>0</v>
      </c>
      <c r="I2284" s="1">
        <f>'[1]RC-1'!I2284</f>
        <v>0</v>
      </c>
      <c r="J2284" s="1">
        <f>'[1]RC-1'!J2284</f>
        <v>0</v>
      </c>
      <c r="K2284" s="1">
        <f>'[1]RC-1'!K2284</f>
        <v>0</v>
      </c>
      <c r="L2284" s="1">
        <f>'[1]RC-1'!L2284</f>
        <v>0</v>
      </c>
      <c r="M2284" s="1">
        <f>'[1]RC-1'!M2284</f>
        <v>0</v>
      </c>
      <c r="N2284" s="1">
        <f>'[1]RC-1'!N2284</f>
        <v>0</v>
      </c>
      <c r="O2284" s="1">
        <f>'[1]RC-1'!O2284</f>
        <v>0</v>
      </c>
      <c r="P2284" s="1">
        <f>'[1]RC-1'!P2284</f>
        <v>0</v>
      </c>
      <c r="Q2284" s="1">
        <f>'[1]RC-1'!Q2284</f>
        <v>0</v>
      </c>
      <c r="R2284" s="1">
        <f>'[1]RC-1'!R2284</f>
        <v>0</v>
      </c>
      <c r="S2284" s="1">
        <f>'[1]RC-1'!S2284</f>
        <v>0</v>
      </c>
      <c r="T2284" s="1">
        <f>'[1]RC-1'!T2284</f>
        <v>0</v>
      </c>
      <c r="U2284" s="1">
        <f>'[1]RC-1'!U2284</f>
        <v>0</v>
      </c>
      <c r="V2284" s="1">
        <f>'[1]RC-1'!V2284</f>
        <v>0</v>
      </c>
      <c r="W2284" s="1">
        <f>'[1]RC-1'!W2284</f>
        <v>0</v>
      </c>
      <c r="X2284" s="1">
        <f>'[1]RC-1'!X2284</f>
        <v>0</v>
      </c>
      <c r="Y2284" s="1">
        <f>'[1]RC-1'!Y2284</f>
        <v>0</v>
      </c>
      <c r="Z2284" s="1">
        <f>'[1]RC-1'!Z2284</f>
        <v>0</v>
      </c>
      <c r="AA2284" s="1">
        <f>'[1]RC-1'!AA2284</f>
        <v>0</v>
      </c>
      <c r="AB2284" s="1">
        <f>'[1]RC-1'!AB2284</f>
        <v>0</v>
      </c>
      <c r="AC2284" s="1">
        <f>'[1]RC-1'!AC2284</f>
        <v>0</v>
      </c>
      <c r="AD2284" s="1">
        <f>'[1]RC-1'!AD2284</f>
        <v>0</v>
      </c>
      <c r="AE2284" s="1">
        <f>'[1]RC-1'!AE2284</f>
        <v>0</v>
      </c>
      <c r="AF2284" s="1">
        <f>'[1]RC-1'!AF2284</f>
        <v>0</v>
      </c>
      <c r="AG2284" s="1">
        <f>'[1]RC-1'!AG2284</f>
        <v>0</v>
      </c>
      <c r="AH2284" s="1">
        <f>'[1]RC-1'!AH2284</f>
        <v>0</v>
      </c>
      <c r="AI2284" s="1">
        <f>'[1]RC-1'!AI2284</f>
        <v>0</v>
      </c>
    </row>
    <row r="2285" spans="1:35">
      <c r="A2285" s="1">
        <f>'[1]RC-1'!A2285</f>
        <v>0</v>
      </c>
      <c r="B2285" s="1">
        <f>'[1]RC-1'!B2285</f>
        <v>0</v>
      </c>
      <c r="C2285" s="1">
        <f>'[1]RC-1'!C2285</f>
        <v>0</v>
      </c>
      <c r="D2285" s="1">
        <f>'[1]RC-1'!D2285</f>
        <v>0</v>
      </c>
      <c r="E2285" s="1">
        <f>'[1]RC-1'!E2285</f>
        <v>0</v>
      </c>
      <c r="F2285" s="1">
        <f>'[1]RC-1'!F2285</f>
        <v>0</v>
      </c>
      <c r="G2285" s="1">
        <f>'[1]RC-1'!G2285</f>
        <v>0</v>
      </c>
      <c r="H2285" s="1">
        <f>'[1]RC-1'!H2285</f>
        <v>0</v>
      </c>
      <c r="I2285" s="1">
        <f>'[1]RC-1'!I2285</f>
        <v>0</v>
      </c>
      <c r="J2285" s="1">
        <f>'[1]RC-1'!J2285</f>
        <v>0</v>
      </c>
      <c r="K2285" s="1">
        <f>'[1]RC-1'!K2285</f>
        <v>0</v>
      </c>
      <c r="L2285" s="1">
        <f>'[1]RC-1'!L2285</f>
        <v>0</v>
      </c>
      <c r="M2285" s="1">
        <f>'[1]RC-1'!M2285</f>
        <v>0</v>
      </c>
      <c r="N2285" s="1">
        <f>'[1]RC-1'!N2285</f>
        <v>0</v>
      </c>
      <c r="O2285" s="1">
        <f>'[1]RC-1'!O2285</f>
        <v>0</v>
      </c>
      <c r="P2285" s="1">
        <f>'[1]RC-1'!P2285</f>
        <v>0</v>
      </c>
      <c r="Q2285" s="1">
        <f>'[1]RC-1'!Q2285</f>
        <v>0</v>
      </c>
      <c r="R2285" s="1">
        <f>'[1]RC-1'!R2285</f>
        <v>0</v>
      </c>
      <c r="S2285" s="1">
        <f>'[1]RC-1'!S2285</f>
        <v>0</v>
      </c>
      <c r="T2285" s="1">
        <f>'[1]RC-1'!T2285</f>
        <v>0</v>
      </c>
      <c r="U2285" s="1">
        <f>'[1]RC-1'!U2285</f>
        <v>0</v>
      </c>
      <c r="V2285" s="1">
        <f>'[1]RC-1'!V2285</f>
        <v>0</v>
      </c>
      <c r="W2285" s="1">
        <f>'[1]RC-1'!W2285</f>
        <v>0</v>
      </c>
      <c r="X2285" s="1">
        <f>'[1]RC-1'!X2285</f>
        <v>0</v>
      </c>
      <c r="Y2285" s="1">
        <f>'[1]RC-1'!Y2285</f>
        <v>0</v>
      </c>
      <c r="Z2285" s="1">
        <f>'[1]RC-1'!Z2285</f>
        <v>0</v>
      </c>
      <c r="AA2285" s="1">
        <f>'[1]RC-1'!AA2285</f>
        <v>0</v>
      </c>
      <c r="AB2285" s="1">
        <f>'[1]RC-1'!AB2285</f>
        <v>0</v>
      </c>
      <c r="AC2285" s="1">
        <f>'[1]RC-1'!AC2285</f>
        <v>0</v>
      </c>
      <c r="AD2285" s="1">
        <f>'[1]RC-1'!AD2285</f>
        <v>0</v>
      </c>
      <c r="AE2285" s="1">
        <f>'[1]RC-1'!AE2285</f>
        <v>0</v>
      </c>
      <c r="AF2285" s="1">
        <f>'[1]RC-1'!AF2285</f>
        <v>0</v>
      </c>
      <c r="AG2285" s="1">
        <f>'[1]RC-1'!AG2285</f>
        <v>0</v>
      </c>
      <c r="AH2285" s="1">
        <f>'[1]RC-1'!AH2285</f>
        <v>0</v>
      </c>
      <c r="AI2285" s="1">
        <f>'[1]RC-1'!AI2285</f>
        <v>0</v>
      </c>
    </row>
    <row r="2286" spans="1:35">
      <c r="A2286" s="1">
        <f>'[1]RC-1'!A2286</f>
        <v>0</v>
      </c>
      <c r="B2286" s="1">
        <f>'[1]RC-1'!B2286</f>
        <v>0</v>
      </c>
      <c r="C2286" s="1">
        <f>'[1]RC-1'!C2286</f>
        <v>0</v>
      </c>
      <c r="D2286" s="1">
        <f>'[1]RC-1'!D2286</f>
        <v>0</v>
      </c>
      <c r="E2286" s="1">
        <f>'[1]RC-1'!E2286</f>
        <v>0</v>
      </c>
      <c r="F2286" s="1">
        <f>'[1]RC-1'!F2286</f>
        <v>0</v>
      </c>
      <c r="G2286" s="1">
        <f>'[1]RC-1'!G2286</f>
        <v>0</v>
      </c>
      <c r="H2286" s="1">
        <f>'[1]RC-1'!H2286</f>
        <v>0</v>
      </c>
      <c r="I2286" s="1">
        <f>'[1]RC-1'!I2286</f>
        <v>0</v>
      </c>
      <c r="J2286" s="1">
        <f>'[1]RC-1'!J2286</f>
        <v>0</v>
      </c>
      <c r="K2286" s="1">
        <f>'[1]RC-1'!K2286</f>
        <v>0</v>
      </c>
      <c r="L2286" s="1">
        <f>'[1]RC-1'!L2286</f>
        <v>0</v>
      </c>
      <c r="M2286" s="1">
        <f>'[1]RC-1'!M2286</f>
        <v>0</v>
      </c>
      <c r="N2286" s="1">
        <f>'[1]RC-1'!N2286</f>
        <v>0</v>
      </c>
      <c r="O2286" s="1">
        <f>'[1]RC-1'!O2286</f>
        <v>0</v>
      </c>
      <c r="P2286" s="1">
        <f>'[1]RC-1'!P2286</f>
        <v>0</v>
      </c>
      <c r="Q2286" s="1">
        <f>'[1]RC-1'!Q2286</f>
        <v>0</v>
      </c>
      <c r="R2286" s="1">
        <f>'[1]RC-1'!R2286</f>
        <v>0</v>
      </c>
      <c r="S2286" s="1">
        <f>'[1]RC-1'!S2286</f>
        <v>0</v>
      </c>
      <c r="T2286" s="1">
        <f>'[1]RC-1'!T2286</f>
        <v>0</v>
      </c>
      <c r="U2286" s="1">
        <f>'[1]RC-1'!U2286</f>
        <v>0</v>
      </c>
      <c r="V2286" s="1">
        <f>'[1]RC-1'!V2286</f>
        <v>0</v>
      </c>
      <c r="W2286" s="1">
        <f>'[1]RC-1'!W2286</f>
        <v>0</v>
      </c>
      <c r="X2286" s="1">
        <f>'[1]RC-1'!X2286</f>
        <v>0</v>
      </c>
      <c r="Y2286" s="1">
        <f>'[1]RC-1'!Y2286</f>
        <v>0</v>
      </c>
      <c r="Z2286" s="1">
        <f>'[1]RC-1'!Z2286</f>
        <v>0</v>
      </c>
      <c r="AA2286" s="1">
        <f>'[1]RC-1'!AA2286</f>
        <v>0</v>
      </c>
      <c r="AB2286" s="1">
        <f>'[1]RC-1'!AB2286</f>
        <v>0</v>
      </c>
      <c r="AC2286" s="1">
        <f>'[1]RC-1'!AC2286</f>
        <v>0</v>
      </c>
      <c r="AD2286" s="1">
        <f>'[1]RC-1'!AD2286</f>
        <v>0</v>
      </c>
      <c r="AE2286" s="1">
        <f>'[1]RC-1'!AE2286</f>
        <v>0</v>
      </c>
      <c r="AF2286" s="1">
        <f>'[1]RC-1'!AF2286</f>
        <v>0</v>
      </c>
      <c r="AG2286" s="1">
        <f>'[1]RC-1'!AG2286</f>
        <v>0</v>
      </c>
      <c r="AH2286" s="1">
        <f>'[1]RC-1'!AH2286</f>
        <v>0</v>
      </c>
      <c r="AI2286" s="1">
        <f>'[1]RC-1'!AI2286</f>
        <v>0</v>
      </c>
    </row>
    <row r="2287" spans="1:35">
      <c r="A2287" s="1">
        <f>'[1]RC-1'!A2287</f>
        <v>0</v>
      </c>
      <c r="B2287" s="1">
        <f>'[1]RC-1'!B2287</f>
        <v>0</v>
      </c>
      <c r="C2287" s="1">
        <f>'[1]RC-1'!C2287</f>
        <v>0</v>
      </c>
      <c r="D2287" s="1">
        <f>'[1]RC-1'!D2287</f>
        <v>0</v>
      </c>
      <c r="E2287" s="1">
        <f>'[1]RC-1'!E2287</f>
        <v>0</v>
      </c>
      <c r="F2287" s="1">
        <f>'[1]RC-1'!F2287</f>
        <v>0</v>
      </c>
      <c r="G2287" s="1">
        <f>'[1]RC-1'!G2287</f>
        <v>0</v>
      </c>
      <c r="H2287" s="1">
        <f>'[1]RC-1'!H2287</f>
        <v>0</v>
      </c>
      <c r="I2287" s="1">
        <f>'[1]RC-1'!I2287</f>
        <v>0</v>
      </c>
      <c r="J2287" s="1">
        <f>'[1]RC-1'!J2287</f>
        <v>0</v>
      </c>
      <c r="K2287" s="1">
        <f>'[1]RC-1'!K2287</f>
        <v>0</v>
      </c>
      <c r="L2287" s="1">
        <f>'[1]RC-1'!L2287</f>
        <v>0</v>
      </c>
      <c r="M2287" s="1">
        <f>'[1]RC-1'!M2287</f>
        <v>0</v>
      </c>
      <c r="N2287" s="1">
        <f>'[1]RC-1'!N2287</f>
        <v>0</v>
      </c>
      <c r="O2287" s="1">
        <f>'[1]RC-1'!O2287</f>
        <v>0</v>
      </c>
      <c r="P2287" s="1">
        <f>'[1]RC-1'!P2287</f>
        <v>0</v>
      </c>
      <c r="Q2287" s="1">
        <f>'[1]RC-1'!Q2287</f>
        <v>0</v>
      </c>
      <c r="R2287" s="1">
        <f>'[1]RC-1'!R2287</f>
        <v>0</v>
      </c>
      <c r="S2287" s="1">
        <f>'[1]RC-1'!S2287</f>
        <v>0</v>
      </c>
      <c r="T2287" s="1">
        <f>'[1]RC-1'!T2287</f>
        <v>0</v>
      </c>
      <c r="U2287" s="1">
        <f>'[1]RC-1'!U2287</f>
        <v>0</v>
      </c>
      <c r="V2287" s="1">
        <f>'[1]RC-1'!V2287</f>
        <v>0</v>
      </c>
      <c r="W2287" s="1">
        <f>'[1]RC-1'!W2287</f>
        <v>0</v>
      </c>
      <c r="X2287" s="1">
        <f>'[1]RC-1'!X2287</f>
        <v>0</v>
      </c>
      <c r="Y2287" s="1">
        <f>'[1]RC-1'!Y2287</f>
        <v>0</v>
      </c>
      <c r="Z2287" s="1">
        <f>'[1]RC-1'!Z2287</f>
        <v>0</v>
      </c>
      <c r="AA2287" s="1">
        <f>'[1]RC-1'!AA2287</f>
        <v>0</v>
      </c>
      <c r="AB2287" s="1">
        <f>'[1]RC-1'!AB2287</f>
        <v>0</v>
      </c>
      <c r="AC2287" s="1">
        <f>'[1]RC-1'!AC2287</f>
        <v>0</v>
      </c>
      <c r="AD2287" s="1">
        <f>'[1]RC-1'!AD2287</f>
        <v>0</v>
      </c>
      <c r="AE2287" s="1">
        <f>'[1]RC-1'!AE2287</f>
        <v>0</v>
      </c>
      <c r="AF2287" s="1">
        <f>'[1]RC-1'!AF2287</f>
        <v>0</v>
      </c>
      <c r="AG2287" s="1">
        <f>'[1]RC-1'!AG2287</f>
        <v>0</v>
      </c>
      <c r="AH2287" s="1">
        <f>'[1]RC-1'!AH2287</f>
        <v>0</v>
      </c>
      <c r="AI2287" s="1">
        <f>'[1]RC-1'!AI2287</f>
        <v>0</v>
      </c>
    </row>
    <row r="2288" spans="1:35">
      <c r="A2288" s="1">
        <f>'[1]RC-1'!A2288</f>
        <v>0</v>
      </c>
      <c r="B2288" s="1">
        <f>'[1]RC-1'!B2288</f>
        <v>0</v>
      </c>
      <c r="C2288" s="1">
        <f>'[1]RC-1'!C2288</f>
        <v>0</v>
      </c>
      <c r="D2288" s="1">
        <f>'[1]RC-1'!D2288</f>
        <v>0</v>
      </c>
      <c r="E2288" s="1">
        <f>'[1]RC-1'!E2288</f>
        <v>0</v>
      </c>
      <c r="F2288" s="1">
        <f>'[1]RC-1'!F2288</f>
        <v>0</v>
      </c>
      <c r="G2288" s="1">
        <f>'[1]RC-1'!G2288</f>
        <v>0</v>
      </c>
      <c r="H2288" s="1">
        <f>'[1]RC-1'!H2288</f>
        <v>0</v>
      </c>
      <c r="I2288" s="1">
        <f>'[1]RC-1'!I2288</f>
        <v>0</v>
      </c>
      <c r="J2288" s="1">
        <f>'[1]RC-1'!J2288</f>
        <v>0</v>
      </c>
      <c r="K2288" s="1">
        <f>'[1]RC-1'!K2288</f>
        <v>0</v>
      </c>
      <c r="L2288" s="1">
        <f>'[1]RC-1'!L2288</f>
        <v>0</v>
      </c>
      <c r="M2288" s="1">
        <f>'[1]RC-1'!M2288</f>
        <v>0</v>
      </c>
      <c r="N2288" s="1">
        <f>'[1]RC-1'!N2288</f>
        <v>0</v>
      </c>
      <c r="O2288" s="1">
        <f>'[1]RC-1'!O2288</f>
        <v>0</v>
      </c>
      <c r="P2288" s="1">
        <f>'[1]RC-1'!P2288</f>
        <v>0</v>
      </c>
      <c r="Q2288" s="1">
        <f>'[1]RC-1'!Q2288</f>
        <v>0</v>
      </c>
      <c r="R2288" s="1">
        <f>'[1]RC-1'!R2288</f>
        <v>0</v>
      </c>
      <c r="S2288" s="1">
        <f>'[1]RC-1'!S2288</f>
        <v>0</v>
      </c>
      <c r="T2288" s="1">
        <f>'[1]RC-1'!T2288</f>
        <v>0</v>
      </c>
      <c r="U2288" s="1">
        <f>'[1]RC-1'!U2288</f>
        <v>0</v>
      </c>
      <c r="V2288" s="1">
        <f>'[1]RC-1'!V2288</f>
        <v>0</v>
      </c>
      <c r="W2288" s="1">
        <f>'[1]RC-1'!W2288</f>
        <v>0</v>
      </c>
      <c r="X2288" s="1">
        <f>'[1]RC-1'!X2288</f>
        <v>0</v>
      </c>
      <c r="Y2288" s="1">
        <f>'[1]RC-1'!Y2288</f>
        <v>0</v>
      </c>
      <c r="Z2288" s="1">
        <f>'[1]RC-1'!Z2288</f>
        <v>0</v>
      </c>
      <c r="AA2288" s="1">
        <f>'[1]RC-1'!AA2288</f>
        <v>0</v>
      </c>
      <c r="AB2288" s="1">
        <f>'[1]RC-1'!AB2288</f>
        <v>0</v>
      </c>
      <c r="AC2288" s="1">
        <f>'[1]RC-1'!AC2288</f>
        <v>0</v>
      </c>
      <c r="AD2288" s="1">
        <f>'[1]RC-1'!AD2288</f>
        <v>0</v>
      </c>
      <c r="AE2288" s="1">
        <f>'[1]RC-1'!AE2288</f>
        <v>0</v>
      </c>
      <c r="AF2288" s="1">
        <f>'[1]RC-1'!AF2288</f>
        <v>0</v>
      </c>
      <c r="AG2288" s="1">
        <f>'[1]RC-1'!AG2288</f>
        <v>0</v>
      </c>
      <c r="AH2288" s="1">
        <f>'[1]RC-1'!AH2288</f>
        <v>0</v>
      </c>
      <c r="AI2288" s="1">
        <f>'[1]RC-1'!AI2288</f>
        <v>0</v>
      </c>
    </row>
    <row r="2289" spans="1:35">
      <c r="A2289" s="1">
        <f>'[1]RC-1'!A2289</f>
        <v>0</v>
      </c>
      <c r="B2289" s="1">
        <f>'[1]RC-1'!B2289</f>
        <v>0</v>
      </c>
      <c r="C2289" s="1">
        <f>'[1]RC-1'!C2289</f>
        <v>0</v>
      </c>
      <c r="D2289" s="1">
        <f>'[1]RC-1'!D2289</f>
        <v>0</v>
      </c>
      <c r="E2289" s="1">
        <f>'[1]RC-1'!E2289</f>
        <v>0</v>
      </c>
      <c r="F2289" s="1">
        <f>'[1]RC-1'!F2289</f>
        <v>0</v>
      </c>
      <c r="G2289" s="1">
        <f>'[1]RC-1'!G2289</f>
        <v>0</v>
      </c>
      <c r="H2289" s="1">
        <f>'[1]RC-1'!H2289</f>
        <v>0</v>
      </c>
      <c r="I2289" s="1">
        <f>'[1]RC-1'!I2289</f>
        <v>0</v>
      </c>
      <c r="J2289" s="1">
        <f>'[1]RC-1'!J2289</f>
        <v>0</v>
      </c>
      <c r="K2289" s="1">
        <f>'[1]RC-1'!K2289</f>
        <v>0</v>
      </c>
      <c r="L2289" s="1">
        <f>'[1]RC-1'!L2289</f>
        <v>0</v>
      </c>
      <c r="M2289" s="1">
        <f>'[1]RC-1'!M2289</f>
        <v>0</v>
      </c>
      <c r="N2289" s="1">
        <f>'[1]RC-1'!N2289</f>
        <v>0</v>
      </c>
      <c r="O2289" s="1">
        <f>'[1]RC-1'!O2289</f>
        <v>0</v>
      </c>
      <c r="P2289" s="1">
        <f>'[1]RC-1'!P2289</f>
        <v>0</v>
      </c>
      <c r="Q2289" s="1">
        <f>'[1]RC-1'!Q2289</f>
        <v>0</v>
      </c>
      <c r="R2289" s="1">
        <f>'[1]RC-1'!R2289</f>
        <v>0</v>
      </c>
      <c r="S2289" s="1">
        <f>'[1]RC-1'!S2289</f>
        <v>0</v>
      </c>
      <c r="T2289" s="1">
        <f>'[1]RC-1'!T2289</f>
        <v>0</v>
      </c>
      <c r="U2289" s="1">
        <f>'[1]RC-1'!U2289</f>
        <v>0</v>
      </c>
      <c r="V2289" s="1">
        <f>'[1]RC-1'!V2289</f>
        <v>0</v>
      </c>
      <c r="W2289" s="1">
        <f>'[1]RC-1'!W2289</f>
        <v>0</v>
      </c>
      <c r="X2289" s="1">
        <f>'[1]RC-1'!X2289</f>
        <v>0</v>
      </c>
      <c r="Y2289" s="1">
        <f>'[1]RC-1'!Y2289</f>
        <v>0</v>
      </c>
      <c r="Z2289" s="1">
        <f>'[1]RC-1'!Z2289</f>
        <v>0</v>
      </c>
      <c r="AA2289" s="1">
        <f>'[1]RC-1'!AA2289</f>
        <v>0</v>
      </c>
      <c r="AB2289" s="1">
        <f>'[1]RC-1'!AB2289</f>
        <v>0</v>
      </c>
      <c r="AC2289" s="1">
        <f>'[1]RC-1'!AC2289</f>
        <v>0</v>
      </c>
      <c r="AD2289" s="1">
        <f>'[1]RC-1'!AD2289</f>
        <v>0</v>
      </c>
      <c r="AE2289" s="1">
        <f>'[1]RC-1'!AE2289</f>
        <v>0</v>
      </c>
      <c r="AF2289" s="1">
        <f>'[1]RC-1'!AF2289</f>
        <v>0</v>
      </c>
      <c r="AG2289" s="1">
        <f>'[1]RC-1'!AG2289</f>
        <v>0</v>
      </c>
      <c r="AH2289" s="1">
        <f>'[1]RC-1'!AH2289</f>
        <v>0</v>
      </c>
      <c r="AI2289" s="1">
        <f>'[1]RC-1'!AI2289</f>
        <v>0</v>
      </c>
    </row>
    <row r="2290" spans="1:35">
      <c r="A2290" s="1">
        <f>'[1]RC-1'!A2290</f>
        <v>0</v>
      </c>
      <c r="B2290" s="1">
        <f>'[1]RC-1'!B2290</f>
        <v>0</v>
      </c>
      <c r="C2290" s="1">
        <f>'[1]RC-1'!C2290</f>
        <v>0</v>
      </c>
      <c r="D2290" s="1">
        <f>'[1]RC-1'!D2290</f>
        <v>0</v>
      </c>
      <c r="E2290" s="1">
        <f>'[1]RC-1'!E2290</f>
        <v>0</v>
      </c>
      <c r="F2290" s="1">
        <f>'[1]RC-1'!F2290</f>
        <v>0</v>
      </c>
      <c r="G2290" s="1">
        <f>'[1]RC-1'!G2290</f>
        <v>0</v>
      </c>
      <c r="H2290" s="1">
        <f>'[1]RC-1'!H2290</f>
        <v>0</v>
      </c>
      <c r="I2290" s="1">
        <f>'[1]RC-1'!I2290</f>
        <v>0</v>
      </c>
      <c r="J2290" s="1">
        <f>'[1]RC-1'!J2290</f>
        <v>0</v>
      </c>
      <c r="K2290" s="1">
        <f>'[1]RC-1'!K2290</f>
        <v>0</v>
      </c>
      <c r="L2290" s="1">
        <f>'[1]RC-1'!L2290</f>
        <v>0</v>
      </c>
      <c r="M2290" s="1">
        <f>'[1]RC-1'!M2290</f>
        <v>0</v>
      </c>
      <c r="N2290" s="1">
        <f>'[1]RC-1'!N2290</f>
        <v>0</v>
      </c>
      <c r="O2290" s="1">
        <f>'[1]RC-1'!O2290</f>
        <v>0</v>
      </c>
      <c r="P2290" s="1">
        <f>'[1]RC-1'!P2290</f>
        <v>0</v>
      </c>
      <c r="Q2290" s="1">
        <f>'[1]RC-1'!Q2290</f>
        <v>0</v>
      </c>
      <c r="R2290" s="1">
        <f>'[1]RC-1'!R2290</f>
        <v>0</v>
      </c>
      <c r="S2290" s="1">
        <f>'[1]RC-1'!S2290</f>
        <v>0</v>
      </c>
      <c r="T2290" s="1">
        <f>'[1]RC-1'!T2290</f>
        <v>0</v>
      </c>
      <c r="U2290" s="1">
        <f>'[1]RC-1'!U2290</f>
        <v>0</v>
      </c>
      <c r="V2290" s="1">
        <f>'[1]RC-1'!V2290</f>
        <v>0</v>
      </c>
      <c r="W2290" s="1">
        <f>'[1]RC-1'!W2290</f>
        <v>0</v>
      </c>
      <c r="X2290" s="1">
        <f>'[1]RC-1'!X2290</f>
        <v>0</v>
      </c>
      <c r="Y2290" s="1">
        <f>'[1]RC-1'!Y2290</f>
        <v>0</v>
      </c>
      <c r="Z2290" s="1">
        <f>'[1]RC-1'!Z2290</f>
        <v>0</v>
      </c>
      <c r="AA2290" s="1">
        <f>'[1]RC-1'!AA2290</f>
        <v>0</v>
      </c>
      <c r="AB2290" s="1">
        <f>'[1]RC-1'!AB2290</f>
        <v>0</v>
      </c>
      <c r="AC2290" s="1">
        <f>'[1]RC-1'!AC2290</f>
        <v>0</v>
      </c>
      <c r="AD2290" s="1">
        <f>'[1]RC-1'!AD2290</f>
        <v>0</v>
      </c>
      <c r="AE2290" s="1">
        <f>'[1]RC-1'!AE2290</f>
        <v>0</v>
      </c>
      <c r="AF2290" s="1">
        <f>'[1]RC-1'!AF2290</f>
        <v>0</v>
      </c>
      <c r="AG2290" s="1">
        <f>'[1]RC-1'!AG2290</f>
        <v>0</v>
      </c>
      <c r="AH2290" s="1">
        <f>'[1]RC-1'!AH2290</f>
        <v>0</v>
      </c>
      <c r="AI2290" s="1">
        <f>'[1]RC-1'!AI2290</f>
        <v>0</v>
      </c>
    </row>
    <row r="2291" spans="1:35">
      <c r="A2291" s="1">
        <f>'[1]RC-1'!A2291</f>
        <v>0</v>
      </c>
      <c r="B2291" s="1">
        <f>'[1]RC-1'!B2291</f>
        <v>0</v>
      </c>
      <c r="C2291" s="1">
        <f>'[1]RC-1'!C2291</f>
        <v>0</v>
      </c>
      <c r="D2291" s="1">
        <f>'[1]RC-1'!D2291</f>
        <v>0</v>
      </c>
      <c r="E2291" s="1">
        <f>'[1]RC-1'!E2291</f>
        <v>0</v>
      </c>
      <c r="F2291" s="1">
        <f>'[1]RC-1'!F2291</f>
        <v>0</v>
      </c>
      <c r="G2291" s="1">
        <f>'[1]RC-1'!G2291</f>
        <v>0</v>
      </c>
      <c r="H2291" s="1">
        <f>'[1]RC-1'!H2291</f>
        <v>0</v>
      </c>
      <c r="I2291" s="1">
        <f>'[1]RC-1'!I2291</f>
        <v>0</v>
      </c>
      <c r="J2291" s="1">
        <f>'[1]RC-1'!J2291</f>
        <v>0</v>
      </c>
      <c r="K2291" s="1">
        <f>'[1]RC-1'!K2291</f>
        <v>0</v>
      </c>
      <c r="L2291" s="1">
        <f>'[1]RC-1'!L2291</f>
        <v>0</v>
      </c>
      <c r="M2291" s="1">
        <f>'[1]RC-1'!M2291</f>
        <v>0</v>
      </c>
      <c r="N2291" s="1">
        <f>'[1]RC-1'!N2291</f>
        <v>0</v>
      </c>
      <c r="O2291" s="1">
        <f>'[1]RC-1'!O2291</f>
        <v>0</v>
      </c>
      <c r="P2291" s="1">
        <f>'[1]RC-1'!P2291</f>
        <v>0</v>
      </c>
      <c r="Q2291" s="1">
        <f>'[1]RC-1'!Q2291</f>
        <v>0</v>
      </c>
      <c r="R2291" s="1">
        <f>'[1]RC-1'!R2291</f>
        <v>0</v>
      </c>
      <c r="S2291" s="1">
        <f>'[1]RC-1'!S2291</f>
        <v>0</v>
      </c>
      <c r="T2291" s="1">
        <f>'[1]RC-1'!T2291</f>
        <v>0</v>
      </c>
      <c r="U2291" s="1">
        <f>'[1]RC-1'!U2291</f>
        <v>0</v>
      </c>
      <c r="V2291" s="1">
        <f>'[1]RC-1'!V2291</f>
        <v>0</v>
      </c>
      <c r="W2291" s="1">
        <f>'[1]RC-1'!W2291</f>
        <v>0</v>
      </c>
      <c r="X2291" s="1">
        <f>'[1]RC-1'!X2291</f>
        <v>0</v>
      </c>
      <c r="Y2291" s="1">
        <f>'[1]RC-1'!Y2291</f>
        <v>0</v>
      </c>
      <c r="Z2291" s="1">
        <f>'[1]RC-1'!Z2291</f>
        <v>0</v>
      </c>
      <c r="AA2291" s="1">
        <f>'[1]RC-1'!AA2291</f>
        <v>0</v>
      </c>
      <c r="AB2291" s="1">
        <f>'[1]RC-1'!AB2291</f>
        <v>0</v>
      </c>
      <c r="AC2291" s="1">
        <f>'[1]RC-1'!AC2291</f>
        <v>0</v>
      </c>
      <c r="AD2291" s="1">
        <f>'[1]RC-1'!AD2291</f>
        <v>0</v>
      </c>
      <c r="AE2291" s="1">
        <f>'[1]RC-1'!AE2291</f>
        <v>0</v>
      </c>
      <c r="AF2291" s="1">
        <f>'[1]RC-1'!AF2291</f>
        <v>0</v>
      </c>
      <c r="AG2291" s="1">
        <f>'[1]RC-1'!AG2291</f>
        <v>0</v>
      </c>
      <c r="AH2291" s="1">
        <f>'[1]RC-1'!AH2291</f>
        <v>0</v>
      </c>
      <c r="AI2291" s="1">
        <f>'[1]RC-1'!AI2291</f>
        <v>0</v>
      </c>
    </row>
    <row r="2292" spans="1:35">
      <c r="A2292" s="1">
        <f>'[1]RC-1'!A2292</f>
        <v>0</v>
      </c>
      <c r="B2292" s="1">
        <f>'[1]RC-1'!B2292</f>
        <v>0</v>
      </c>
      <c r="C2292" s="1">
        <f>'[1]RC-1'!C2292</f>
        <v>0</v>
      </c>
      <c r="D2292" s="1">
        <f>'[1]RC-1'!D2292</f>
        <v>0</v>
      </c>
      <c r="E2292" s="1">
        <f>'[1]RC-1'!E2292</f>
        <v>0</v>
      </c>
      <c r="F2292" s="1">
        <f>'[1]RC-1'!F2292</f>
        <v>0</v>
      </c>
      <c r="G2292" s="1">
        <f>'[1]RC-1'!G2292</f>
        <v>0</v>
      </c>
      <c r="H2292" s="1">
        <f>'[1]RC-1'!H2292</f>
        <v>0</v>
      </c>
      <c r="I2292" s="1">
        <f>'[1]RC-1'!I2292</f>
        <v>0</v>
      </c>
      <c r="J2292" s="1">
        <f>'[1]RC-1'!J2292</f>
        <v>0</v>
      </c>
      <c r="K2292" s="1">
        <f>'[1]RC-1'!K2292</f>
        <v>0</v>
      </c>
      <c r="L2292" s="1">
        <f>'[1]RC-1'!L2292</f>
        <v>0</v>
      </c>
      <c r="M2292" s="1">
        <f>'[1]RC-1'!M2292</f>
        <v>0</v>
      </c>
      <c r="N2292" s="1">
        <f>'[1]RC-1'!N2292</f>
        <v>0</v>
      </c>
      <c r="O2292" s="1">
        <f>'[1]RC-1'!O2292</f>
        <v>0</v>
      </c>
      <c r="P2292" s="1">
        <f>'[1]RC-1'!P2292</f>
        <v>0</v>
      </c>
      <c r="Q2292" s="1">
        <f>'[1]RC-1'!Q2292</f>
        <v>0</v>
      </c>
      <c r="R2292" s="1">
        <f>'[1]RC-1'!R2292</f>
        <v>0</v>
      </c>
      <c r="S2292" s="1">
        <f>'[1]RC-1'!S2292</f>
        <v>0</v>
      </c>
      <c r="T2292" s="1">
        <f>'[1]RC-1'!T2292</f>
        <v>0</v>
      </c>
      <c r="U2292" s="1">
        <f>'[1]RC-1'!U2292</f>
        <v>0</v>
      </c>
      <c r="V2292" s="1">
        <f>'[1]RC-1'!V2292</f>
        <v>0</v>
      </c>
      <c r="W2292" s="1">
        <f>'[1]RC-1'!W2292</f>
        <v>0</v>
      </c>
      <c r="X2292" s="1">
        <f>'[1]RC-1'!X2292</f>
        <v>0</v>
      </c>
      <c r="Y2292" s="1">
        <f>'[1]RC-1'!Y2292</f>
        <v>0</v>
      </c>
      <c r="Z2292" s="1">
        <f>'[1]RC-1'!Z2292</f>
        <v>0</v>
      </c>
      <c r="AA2292" s="1">
        <f>'[1]RC-1'!AA2292</f>
        <v>0</v>
      </c>
      <c r="AB2292" s="1">
        <f>'[1]RC-1'!AB2292</f>
        <v>0</v>
      </c>
      <c r="AC2292" s="1">
        <f>'[1]RC-1'!AC2292</f>
        <v>0</v>
      </c>
      <c r="AD2292" s="1">
        <f>'[1]RC-1'!AD2292</f>
        <v>0</v>
      </c>
      <c r="AE2292" s="1">
        <f>'[1]RC-1'!AE2292</f>
        <v>0</v>
      </c>
      <c r="AF2292" s="1">
        <f>'[1]RC-1'!AF2292</f>
        <v>0</v>
      </c>
      <c r="AG2292" s="1">
        <f>'[1]RC-1'!AG2292</f>
        <v>0</v>
      </c>
      <c r="AH2292" s="1">
        <f>'[1]RC-1'!AH2292</f>
        <v>0</v>
      </c>
      <c r="AI2292" s="1">
        <f>'[1]RC-1'!AI2292</f>
        <v>0</v>
      </c>
    </row>
    <row r="2293" spans="1:35">
      <c r="A2293" s="1">
        <f>'[1]RC-1'!A2293</f>
        <v>0</v>
      </c>
      <c r="B2293" s="1">
        <f>'[1]RC-1'!B2293</f>
        <v>0</v>
      </c>
      <c r="C2293" s="1">
        <f>'[1]RC-1'!C2293</f>
        <v>0</v>
      </c>
      <c r="D2293" s="1">
        <f>'[1]RC-1'!D2293</f>
        <v>0</v>
      </c>
      <c r="E2293" s="1">
        <f>'[1]RC-1'!E2293</f>
        <v>0</v>
      </c>
      <c r="F2293" s="1">
        <f>'[1]RC-1'!F2293</f>
        <v>0</v>
      </c>
      <c r="G2293" s="1">
        <f>'[1]RC-1'!G2293</f>
        <v>0</v>
      </c>
      <c r="H2293" s="1">
        <f>'[1]RC-1'!H2293</f>
        <v>0</v>
      </c>
      <c r="I2293" s="1">
        <f>'[1]RC-1'!I2293</f>
        <v>0</v>
      </c>
      <c r="J2293" s="1">
        <f>'[1]RC-1'!J2293</f>
        <v>0</v>
      </c>
      <c r="K2293" s="1">
        <f>'[1]RC-1'!K2293</f>
        <v>0</v>
      </c>
      <c r="L2293" s="1">
        <f>'[1]RC-1'!L2293</f>
        <v>0</v>
      </c>
      <c r="M2293" s="1">
        <f>'[1]RC-1'!M2293</f>
        <v>0</v>
      </c>
      <c r="N2293" s="1">
        <f>'[1]RC-1'!N2293</f>
        <v>0</v>
      </c>
      <c r="O2293" s="1">
        <f>'[1]RC-1'!O2293</f>
        <v>0</v>
      </c>
      <c r="P2293" s="1">
        <f>'[1]RC-1'!P2293</f>
        <v>0</v>
      </c>
      <c r="Q2293" s="1">
        <f>'[1]RC-1'!Q2293</f>
        <v>0</v>
      </c>
      <c r="R2293" s="1">
        <f>'[1]RC-1'!R2293</f>
        <v>0</v>
      </c>
      <c r="S2293" s="1">
        <f>'[1]RC-1'!S2293</f>
        <v>0</v>
      </c>
      <c r="T2293" s="1">
        <f>'[1]RC-1'!T2293</f>
        <v>0</v>
      </c>
      <c r="U2293" s="1">
        <f>'[1]RC-1'!U2293</f>
        <v>0</v>
      </c>
      <c r="V2293" s="1">
        <f>'[1]RC-1'!V2293</f>
        <v>0</v>
      </c>
      <c r="W2293" s="1">
        <f>'[1]RC-1'!W2293</f>
        <v>0</v>
      </c>
      <c r="X2293" s="1">
        <f>'[1]RC-1'!X2293</f>
        <v>0</v>
      </c>
      <c r="Y2293" s="1">
        <f>'[1]RC-1'!Y2293</f>
        <v>0</v>
      </c>
      <c r="Z2293" s="1">
        <f>'[1]RC-1'!Z2293</f>
        <v>0</v>
      </c>
      <c r="AA2293" s="1">
        <f>'[1]RC-1'!AA2293</f>
        <v>0</v>
      </c>
      <c r="AB2293" s="1">
        <f>'[1]RC-1'!AB2293</f>
        <v>0</v>
      </c>
      <c r="AC2293" s="1">
        <f>'[1]RC-1'!AC2293</f>
        <v>0</v>
      </c>
      <c r="AD2293" s="1">
        <f>'[1]RC-1'!AD2293</f>
        <v>0</v>
      </c>
      <c r="AE2293" s="1">
        <f>'[1]RC-1'!AE2293</f>
        <v>0</v>
      </c>
      <c r="AF2293" s="1">
        <f>'[1]RC-1'!AF2293</f>
        <v>0</v>
      </c>
      <c r="AG2293" s="1">
        <f>'[1]RC-1'!AG2293</f>
        <v>0</v>
      </c>
      <c r="AH2293" s="1">
        <f>'[1]RC-1'!AH2293</f>
        <v>0</v>
      </c>
      <c r="AI2293" s="1">
        <f>'[1]RC-1'!AI2293</f>
        <v>0</v>
      </c>
    </row>
    <row r="2294" spans="1:35">
      <c r="A2294" s="1">
        <f>'[1]RC-1'!A2294</f>
        <v>0</v>
      </c>
      <c r="B2294" s="1">
        <f>'[1]RC-1'!B2294</f>
        <v>0</v>
      </c>
      <c r="C2294" s="1">
        <f>'[1]RC-1'!C2294</f>
        <v>0</v>
      </c>
      <c r="D2294" s="1">
        <f>'[1]RC-1'!D2294</f>
        <v>0</v>
      </c>
      <c r="E2294" s="1">
        <f>'[1]RC-1'!E2294</f>
        <v>0</v>
      </c>
      <c r="F2294" s="1">
        <f>'[1]RC-1'!F2294</f>
        <v>0</v>
      </c>
      <c r="G2294" s="1">
        <f>'[1]RC-1'!G2294</f>
        <v>0</v>
      </c>
      <c r="H2294" s="1">
        <f>'[1]RC-1'!H2294</f>
        <v>0</v>
      </c>
      <c r="I2294" s="1">
        <f>'[1]RC-1'!I2294</f>
        <v>0</v>
      </c>
      <c r="J2294" s="1">
        <f>'[1]RC-1'!J2294</f>
        <v>0</v>
      </c>
      <c r="K2294" s="1">
        <f>'[1]RC-1'!K2294</f>
        <v>0</v>
      </c>
      <c r="L2294" s="1">
        <f>'[1]RC-1'!L2294</f>
        <v>0</v>
      </c>
      <c r="M2294" s="1">
        <f>'[1]RC-1'!M2294</f>
        <v>0</v>
      </c>
      <c r="N2294" s="1">
        <f>'[1]RC-1'!N2294</f>
        <v>0</v>
      </c>
      <c r="O2294" s="1">
        <f>'[1]RC-1'!O2294</f>
        <v>0</v>
      </c>
      <c r="P2294" s="1">
        <f>'[1]RC-1'!P2294</f>
        <v>0</v>
      </c>
      <c r="Q2294" s="1">
        <f>'[1]RC-1'!Q2294</f>
        <v>0</v>
      </c>
      <c r="R2294" s="1">
        <f>'[1]RC-1'!R2294</f>
        <v>0</v>
      </c>
      <c r="S2294" s="1">
        <f>'[1]RC-1'!S2294</f>
        <v>0</v>
      </c>
      <c r="T2294" s="1">
        <f>'[1]RC-1'!T2294</f>
        <v>0</v>
      </c>
      <c r="U2294" s="1">
        <f>'[1]RC-1'!U2294</f>
        <v>0</v>
      </c>
      <c r="V2294" s="1">
        <f>'[1]RC-1'!V2294</f>
        <v>0</v>
      </c>
      <c r="W2294" s="1">
        <f>'[1]RC-1'!W2294</f>
        <v>0</v>
      </c>
      <c r="X2294" s="1">
        <f>'[1]RC-1'!X2294</f>
        <v>0</v>
      </c>
      <c r="Y2294" s="1">
        <f>'[1]RC-1'!Y2294</f>
        <v>0</v>
      </c>
      <c r="Z2294" s="1">
        <f>'[1]RC-1'!Z2294</f>
        <v>0</v>
      </c>
      <c r="AA2294" s="1">
        <f>'[1]RC-1'!AA2294</f>
        <v>0</v>
      </c>
      <c r="AB2294" s="1">
        <f>'[1]RC-1'!AB2294</f>
        <v>0</v>
      </c>
      <c r="AC2294" s="1">
        <f>'[1]RC-1'!AC2294</f>
        <v>0</v>
      </c>
      <c r="AD2294" s="1">
        <f>'[1]RC-1'!AD2294</f>
        <v>0</v>
      </c>
      <c r="AE2294" s="1">
        <f>'[1]RC-1'!AE2294</f>
        <v>0</v>
      </c>
      <c r="AF2294" s="1">
        <f>'[1]RC-1'!AF2294</f>
        <v>0</v>
      </c>
      <c r="AG2294" s="1">
        <f>'[1]RC-1'!AG2294</f>
        <v>0</v>
      </c>
      <c r="AH2294" s="1">
        <f>'[1]RC-1'!AH2294</f>
        <v>0</v>
      </c>
      <c r="AI2294" s="1">
        <f>'[1]RC-1'!AI2294</f>
        <v>0</v>
      </c>
    </row>
    <row r="2295" spans="1:35">
      <c r="A2295" s="1">
        <f>'[1]RC-1'!A2295</f>
        <v>0</v>
      </c>
      <c r="B2295" s="1">
        <f>'[1]RC-1'!B2295</f>
        <v>0</v>
      </c>
      <c r="C2295" s="1">
        <f>'[1]RC-1'!C2295</f>
        <v>0</v>
      </c>
      <c r="D2295" s="1">
        <f>'[1]RC-1'!D2295</f>
        <v>0</v>
      </c>
      <c r="E2295" s="1">
        <f>'[1]RC-1'!E2295</f>
        <v>0</v>
      </c>
      <c r="F2295" s="1">
        <f>'[1]RC-1'!F2295</f>
        <v>0</v>
      </c>
      <c r="G2295" s="1">
        <f>'[1]RC-1'!G2295</f>
        <v>0</v>
      </c>
      <c r="H2295" s="1">
        <f>'[1]RC-1'!H2295</f>
        <v>0</v>
      </c>
      <c r="I2295" s="1">
        <f>'[1]RC-1'!I2295</f>
        <v>0</v>
      </c>
      <c r="J2295" s="1">
        <f>'[1]RC-1'!J2295</f>
        <v>0</v>
      </c>
      <c r="K2295" s="1">
        <f>'[1]RC-1'!K2295</f>
        <v>0</v>
      </c>
      <c r="L2295" s="1">
        <f>'[1]RC-1'!L2295</f>
        <v>0</v>
      </c>
      <c r="M2295" s="1">
        <f>'[1]RC-1'!M2295</f>
        <v>0</v>
      </c>
      <c r="N2295" s="1">
        <f>'[1]RC-1'!N2295</f>
        <v>0</v>
      </c>
      <c r="O2295" s="1">
        <f>'[1]RC-1'!O2295</f>
        <v>0</v>
      </c>
      <c r="P2295" s="1">
        <f>'[1]RC-1'!P2295</f>
        <v>0</v>
      </c>
      <c r="Q2295" s="1">
        <f>'[1]RC-1'!Q2295</f>
        <v>0</v>
      </c>
      <c r="R2295" s="1">
        <f>'[1]RC-1'!R2295</f>
        <v>0</v>
      </c>
      <c r="S2295" s="1">
        <f>'[1]RC-1'!S2295</f>
        <v>0</v>
      </c>
      <c r="T2295" s="1">
        <f>'[1]RC-1'!T2295</f>
        <v>0</v>
      </c>
      <c r="U2295" s="1">
        <f>'[1]RC-1'!U2295</f>
        <v>0</v>
      </c>
      <c r="V2295" s="1">
        <f>'[1]RC-1'!V2295</f>
        <v>0</v>
      </c>
      <c r="W2295" s="1">
        <f>'[1]RC-1'!W2295</f>
        <v>0</v>
      </c>
      <c r="X2295" s="1">
        <f>'[1]RC-1'!X2295</f>
        <v>0</v>
      </c>
      <c r="Y2295" s="1">
        <f>'[1]RC-1'!Y2295</f>
        <v>0</v>
      </c>
      <c r="Z2295" s="1">
        <f>'[1]RC-1'!Z2295</f>
        <v>0</v>
      </c>
      <c r="AA2295" s="1">
        <f>'[1]RC-1'!AA2295</f>
        <v>0</v>
      </c>
      <c r="AB2295" s="1">
        <f>'[1]RC-1'!AB2295</f>
        <v>0</v>
      </c>
      <c r="AC2295" s="1">
        <f>'[1]RC-1'!AC2295</f>
        <v>0</v>
      </c>
      <c r="AD2295" s="1">
        <f>'[1]RC-1'!AD2295</f>
        <v>0</v>
      </c>
      <c r="AE2295" s="1">
        <f>'[1]RC-1'!AE2295</f>
        <v>0</v>
      </c>
      <c r="AF2295" s="1">
        <f>'[1]RC-1'!AF2295</f>
        <v>0</v>
      </c>
      <c r="AG2295" s="1">
        <f>'[1]RC-1'!AG2295</f>
        <v>0</v>
      </c>
      <c r="AH2295" s="1">
        <f>'[1]RC-1'!AH2295</f>
        <v>0</v>
      </c>
      <c r="AI2295" s="1">
        <f>'[1]RC-1'!AI2295</f>
        <v>0</v>
      </c>
    </row>
    <row r="2296" spans="1:35">
      <c r="A2296" s="1">
        <f>'[1]RC-1'!A2296</f>
        <v>0</v>
      </c>
      <c r="B2296" s="1">
        <f>'[1]RC-1'!B2296</f>
        <v>0</v>
      </c>
      <c r="C2296" s="1">
        <f>'[1]RC-1'!C2296</f>
        <v>0</v>
      </c>
      <c r="D2296" s="1">
        <f>'[1]RC-1'!D2296</f>
        <v>0</v>
      </c>
      <c r="E2296" s="1">
        <f>'[1]RC-1'!E2296</f>
        <v>0</v>
      </c>
      <c r="F2296" s="1">
        <f>'[1]RC-1'!F2296</f>
        <v>0</v>
      </c>
      <c r="G2296" s="1">
        <f>'[1]RC-1'!G2296</f>
        <v>0</v>
      </c>
      <c r="H2296" s="1">
        <f>'[1]RC-1'!H2296</f>
        <v>0</v>
      </c>
      <c r="I2296" s="1">
        <f>'[1]RC-1'!I2296</f>
        <v>0</v>
      </c>
      <c r="J2296" s="1">
        <f>'[1]RC-1'!J2296</f>
        <v>0</v>
      </c>
      <c r="K2296" s="1">
        <f>'[1]RC-1'!K2296</f>
        <v>0</v>
      </c>
      <c r="L2296" s="1">
        <f>'[1]RC-1'!L2296</f>
        <v>0</v>
      </c>
      <c r="M2296" s="1">
        <f>'[1]RC-1'!M2296</f>
        <v>0</v>
      </c>
      <c r="N2296" s="1">
        <f>'[1]RC-1'!N2296</f>
        <v>0</v>
      </c>
      <c r="O2296" s="1">
        <f>'[1]RC-1'!O2296</f>
        <v>0</v>
      </c>
      <c r="P2296" s="1">
        <f>'[1]RC-1'!P2296</f>
        <v>0</v>
      </c>
      <c r="Q2296" s="1">
        <f>'[1]RC-1'!Q2296</f>
        <v>0</v>
      </c>
      <c r="R2296" s="1">
        <f>'[1]RC-1'!R2296</f>
        <v>0</v>
      </c>
      <c r="S2296" s="1">
        <f>'[1]RC-1'!S2296</f>
        <v>0</v>
      </c>
      <c r="T2296" s="1">
        <f>'[1]RC-1'!T2296</f>
        <v>0</v>
      </c>
      <c r="U2296" s="1">
        <f>'[1]RC-1'!U2296</f>
        <v>0</v>
      </c>
      <c r="V2296" s="1">
        <f>'[1]RC-1'!V2296</f>
        <v>0</v>
      </c>
      <c r="W2296" s="1">
        <f>'[1]RC-1'!W2296</f>
        <v>0</v>
      </c>
      <c r="X2296" s="1">
        <f>'[1]RC-1'!X2296</f>
        <v>0</v>
      </c>
      <c r="Y2296" s="1">
        <f>'[1]RC-1'!Y2296</f>
        <v>0</v>
      </c>
      <c r="Z2296" s="1">
        <f>'[1]RC-1'!Z2296</f>
        <v>0</v>
      </c>
      <c r="AA2296" s="1">
        <f>'[1]RC-1'!AA2296</f>
        <v>0</v>
      </c>
      <c r="AB2296" s="1">
        <f>'[1]RC-1'!AB2296</f>
        <v>0</v>
      </c>
      <c r="AC2296" s="1">
        <f>'[1]RC-1'!AC2296</f>
        <v>0</v>
      </c>
      <c r="AD2296" s="1">
        <f>'[1]RC-1'!AD2296</f>
        <v>0</v>
      </c>
      <c r="AE2296" s="1">
        <f>'[1]RC-1'!AE2296</f>
        <v>0</v>
      </c>
      <c r="AF2296" s="1">
        <f>'[1]RC-1'!AF2296</f>
        <v>0</v>
      </c>
      <c r="AG2296" s="1">
        <f>'[1]RC-1'!AG2296</f>
        <v>0</v>
      </c>
      <c r="AH2296" s="1">
        <f>'[1]RC-1'!AH2296</f>
        <v>0</v>
      </c>
      <c r="AI2296" s="1">
        <f>'[1]RC-1'!AI2296</f>
        <v>0</v>
      </c>
    </row>
    <row r="2297" spans="1:35">
      <c r="A2297" s="1">
        <f>'[1]RC-1'!A2297</f>
        <v>0</v>
      </c>
      <c r="B2297" s="1">
        <f>'[1]RC-1'!B2297</f>
        <v>0</v>
      </c>
      <c r="C2297" s="1">
        <f>'[1]RC-1'!C2297</f>
        <v>0</v>
      </c>
      <c r="D2297" s="1">
        <f>'[1]RC-1'!D2297</f>
        <v>0</v>
      </c>
      <c r="E2297" s="1">
        <f>'[1]RC-1'!E2297</f>
        <v>0</v>
      </c>
      <c r="F2297" s="1">
        <f>'[1]RC-1'!F2297</f>
        <v>0</v>
      </c>
      <c r="G2297" s="1">
        <f>'[1]RC-1'!G2297</f>
        <v>0</v>
      </c>
      <c r="H2297" s="1">
        <f>'[1]RC-1'!H2297</f>
        <v>0</v>
      </c>
      <c r="I2297" s="1">
        <f>'[1]RC-1'!I2297</f>
        <v>0</v>
      </c>
      <c r="J2297" s="1">
        <f>'[1]RC-1'!J2297</f>
        <v>0</v>
      </c>
      <c r="K2297" s="1">
        <f>'[1]RC-1'!K2297</f>
        <v>0</v>
      </c>
      <c r="L2297" s="1">
        <f>'[1]RC-1'!L2297</f>
        <v>0</v>
      </c>
      <c r="M2297" s="1">
        <f>'[1]RC-1'!M2297</f>
        <v>0</v>
      </c>
      <c r="N2297" s="1">
        <f>'[1]RC-1'!N2297</f>
        <v>0</v>
      </c>
      <c r="O2297" s="1">
        <f>'[1]RC-1'!O2297</f>
        <v>0</v>
      </c>
      <c r="P2297" s="1">
        <f>'[1]RC-1'!P2297</f>
        <v>0</v>
      </c>
      <c r="Q2297" s="1">
        <f>'[1]RC-1'!Q2297</f>
        <v>0</v>
      </c>
      <c r="R2297" s="1">
        <f>'[1]RC-1'!R2297</f>
        <v>0</v>
      </c>
      <c r="S2297" s="1">
        <f>'[1]RC-1'!S2297</f>
        <v>0</v>
      </c>
      <c r="T2297" s="1">
        <f>'[1]RC-1'!T2297</f>
        <v>0</v>
      </c>
      <c r="U2297" s="1">
        <f>'[1]RC-1'!U2297</f>
        <v>0</v>
      </c>
      <c r="V2297" s="1">
        <f>'[1]RC-1'!V2297</f>
        <v>0</v>
      </c>
      <c r="W2297" s="1">
        <f>'[1]RC-1'!W2297</f>
        <v>0</v>
      </c>
      <c r="X2297" s="1">
        <f>'[1]RC-1'!X2297</f>
        <v>0</v>
      </c>
      <c r="Y2297" s="1">
        <f>'[1]RC-1'!Y2297</f>
        <v>0</v>
      </c>
      <c r="Z2297" s="1">
        <f>'[1]RC-1'!Z2297</f>
        <v>0</v>
      </c>
      <c r="AA2297" s="1">
        <f>'[1]RC-1'!AA2297</f>
        <v>0</v>
      </c>
      <c r="AB2297" s="1">
        <f>'[1]RC-1'!AB2297</f>
        <v>0</v>
      </c>
      <c r="AC2297" s="1">
        <f>'[1]RC-1'!AC2297</f>
        <v>0</v>
      </c>
      <c r="AD2297" s="1">
        <f>'[1]RC-1'!AD2297</f>
        <v>0</v>
      </c>
      <c r="AE2297" s="1">
        <f>'[1]RC-1'!AE2297</f>
        <v>0</v>
      </c>
      <c r="AF2297" s="1">
        <f>'[1]RC-1'!AF2297</f>
        <v>0</v>
      </c>
      <c r="AG2297" s="1">
        <f>'[1]RC-1'!AG2297</f>
        <v>0</v>
      </c>
      <c r="AH2297" s="1">
        <f>'[1]RC-1'!AH2297</f>
        <v>0</v>
      </c>
      <c r="AI2297" s="1">
        <f>'[1]RC-1'!AI2297</f>
        <v>0</v>
      </c>
    </row>
    <row r="2298" spans="1:35">
      <c r="A2298" s="1">
        <f>'[1]RC-1'!A2298</f>
        <v>0</v>
      </c>
      <c r="B2298" s="1">
        <f>'[1]RC-1'!B2298</f>
        <v>0</v>
      </c>
      <c r="C2298" s="1">
        <f>'[1]RC-1'!C2298</f>
        <v>0</v>
      </c>
      <c r="D2298" s="1">
        <f>'[1]RC-1'!D2298</f>
        <v>0</v>
      </c>
      <c r="E2298" s="1">
        <f>'[1]RC-1'!E2298</f>
        <v>0</v>
      </c>
      <c r="F2298" s="1">
        <f>'[1]RC-1'!F2298</f>
        <v>0</v>
      </c>
      <c r="G2298" s="1">
        <f>'[1]RC-1'!G2298</f>
        <v>0</v>
      </c>
      <c r="H2298" s="1">
        <f>'[1]RC-1'!H2298</f>
        <v>0</v>
      </c>
      <c r="I2298" s="1">
        <f>'[1]RC-1'!I2298</f>
        <v>0</v>
      </c>
      <c r="J2298" s="1">
        <f>'[1]RC-1'!J2298</f>
        <v>0</v>
      </c>
      <c r="K2298" s="1">
        <f>'[1]RC-1'!K2298</f>
        <v>0</v>
      </c>
      <c r="L2298" s="1">
        <f>'[1]RC-1'!L2298</f>
        <v>0</v>
      </c>
      <c r="M2298" s="1">
        <f>'[1]RC-1'!M2298</f>
        <v>0</v>
      </c>
      <c r="N2298" s="1">
        <f>'[1]RC-1'!N2298</f>
        <v>0</v>
      </c>
      <c r="O2298" s="1">
        <f>'[1]RC-1'!O2298</f>
        <v>0</v>
      </c>
      <c r="P2298" s="1">
        <f>'[1]RC-1'!P2298</f>
        <v>0</v>
      </c>
      <c r="Q2298" s="1">
        <f>'[1]RC-1'!Q2298</f>
        <v>0</v>
      </c>
      <c r="R2298" s="1">
        <f>'[1]RC-1'!R2298</f>
        <v>0</v>
      </c>
      <c r="S2298" s="1">
        <f>'[1]RC-1'!S2298</f>
        <v>0</v>
      </c>
      <c r="T2298" s="1">
        <f>'[1]RC-1'!T2298</f>
        <v>0</v>
      </c>
      <c r="U2298" s="1">
        <f>'[1]RC-1'!U2298</f>
        <v>0</v>
      </c>
      <c r="V2298" s="1">
        <f>'[1]RC-1'!V2298</f>
        <v>0</v>
      </c>
      <c r="W2298" s="1">
        <f>'[1]RC-1'!W2298</f>
        <v>0</v>
      </c>
      <c r="X2298" s="1">
        <f>'[1]RC-1'!X2298</f>
        <v>0</v>
      </c>
      <c r="Y2298" s="1">
        <f>'[1]RC-1'!Y2298</f>
        <v>0</v>
      </c>
      <c r="Z2298" s="1">
        <f>'[1]RC-1'!Z2298</f>
        <v>0</v>
      </c>
      <c r="AA2298" s="1">
        <f>'[1]RC-1'!AA2298</f>
        <v>0</v>
      </c>
      <c r="AB2298" s="1">
        <f>'[1]RC-1'!AB2298</f>
        <v>0</v>
      </c>
      <c r="AC2298" s="1">
        <f>'[1]RC-1'!AC2298</f>
        <v>0</v>
      </c>
      <c r="AD2298" s="1">
        <f>'[1]RC-1'!AD2298</f>
        <v>0</v>
      </c>
      <c r="AE2298" s="1">
        <f>'[1]RC-1'!AE2298</f>
        <v>0</v>
      </c>
      <c r="AF2298" s="1">
        <f>'[1]RC-1'!AF2298</f>
        <v>0</v>
      </c>
      <c r="AG2298" s="1">
        <f>'[1]RC-1'!AG2298</f>
        <v>0</v>
      </c>
      <c r="AH2298" s="1">
        <f>'[1]RC-1'!AH2298</f>
        <v>0</v>
      </c>
      <c r="AI2298" s="1">
        <f>'[1]RC-1'!AI2298</f>
        <v>0</v>
      </c>
    </row>
    <row r="2299" spans="1:35">
      <c r="A2299" s="1">
        <f>'[1]RC-1'!A2299</f>
        <v>0</v>
      </c>
      <c r="B2299" s="1">
        <f>'[1]RC-1'!B2299</f>
        <v>0</v>
      </c>
      <c r="C2299" s="1">
        <f>'[1]RC-1'!C2299</f>
        <v>0</v>
      </c>
      <c r="D2299" s="1">
        <f>'[1]RC-1'!D2299</f>
        <v>0</v>
      </c>
      <c r="E2299" s="1">
        <f>'[1]RC-1'!E2299</f>
        <v>0</v>
      </c>
      <c r="F2299" s="1">
        <f>'[1]RC-1'!F2299</f>
        <v>0</v>
      </c>
      <c r="G2299" s="1">
        <f>'[1]RC-1'!G2299</f>
        <v>0</v>
      </c>
      <c r="H2299" s="1">
        <f>'[1]RC-1'!H2299</f>
        <v>0</v>
      </c>
      <c r="I2299" s="1">
        <f>'[1]RC-1'!I2299</f>
        <v>0</v>
      </c>
      <c r="J2299" s="1">
        <f>'[1]RC-1'!J2299</f>
        <v>0</v>
      </c>
      <c r="K2299" s="1">
        <f>'[1]RC-1'!K2299</f>
        <v>0</v>
      </c>
      <c r="L2299" s="1">
        <f>'[1]RC-1'!L2299</f>
        <v>0</v>
      </c>
      <c r="M2299" s="1">
        <f>'[1]RC-1'!M2299</f>
        <v>0</v>
      </c>
      <c r="N2299" s="1">
        <f>'[1]RC-1'!N2299</f>
        <v>0</v>
      </c>
      <c r="O2299" s="1">
        <f>'[1]RC-1'!O2299</f>
        <v>0</v>
      </c>
      <c r="P2299" s="1">
        <f>'[1]RC-1'!P2299</f>
        <v>0</v>
      </c>
      <c r="Q2299" s="1">
        <f>'[1]RC-1'!Q2299</f>
        <v>0</v>
      </c>
      <c r="R2299" s="1">
        <f>'[1]RC-1'!R2299</f>
        <v>0</v>
      </c>
      <c r="S2299" s="1">
        <f>'[1]RC-1'!S2299</f>
        <v>0</v>
      </c>
      <c r="T2299" s="1">
        <f>'[1]RC-1'!T2299</f>
        <v>0</v>
      </c>
      <c r="U2299" s="1">
        <f>'[1]RC-1'!U2299</f>
        <v>0</v>
      </c>
      <c r="V2299" s="1">
        <f>'[1]RC-1'!V2299</f>
        <v>0</v>
      </c>
      <c r="W2299" s="1">
        <f>'[1]RC-1'!W2299</f>
        <v>0</v>
      </c>
      <c r="X2299" s="1">
        <f>'[1]RC-1'!X2299</f>
        <v>0</v>
      </c>
      <c r="Y2299" s="1">
        <f>'[1]RC-1'!Y2299</f>
        <v>0</v>
      </c>
      <c r="Z2299" s="1">
        <f>'[1]RC-1'!Z2299</f>
        <v>0</v>
      </c>
      <c r="AA2299" s="1">
        <f>'[1]RC-1'!AA2299</f>
        <v>0</v>
      </c>
      <c r="AB2299" s="1">
        <f>'[1]RC-1'!AB2299</f>
        <v>0</v>
      </c>
      <c r="AC2299" s="1">
        <f>'[1]RC-1'!AC2299</f>
        <v>0</v>
      </c>
      <c r="AD2299" s="1">
        <f>'[1]RC-1'!AD2299</f>
        <v>0</v>
      </c>
      <c r="AE2299" s="1">
        <f>'[1]RC-1'!AE2299</f>
        <v>0</v>
      </c>
      <c r="AF2299" s="1">
        <f>'[1]RC-1'!AF2299</f>
        <v>0</v>
      </c>
      <c r="AG2299" s="1">
        <f>'[1]RC-1'!AG2299</f>
        <v>0</v>
      </c>
      <c r="AH2299" s="1">
        <f>'[1]RC-1'!AH2299</f>
        <v>0</v>
      </c>
      <c r="AI2299" s="1">
        <f>'[1]RC-1'!AI2299</f>
        <v>0</v>
      </c>
    </row>
    <row r="2300" spans="1:35">
      <c r="A2300" s="1">
        <f>'[1]RC-1'!A2300</f>
        <v>0</v>
      </c>
      <c r="B2300" s="1">
        <f>'[1]RC-1'!B2300</f>
        <v>0</v>
      </c>
      <c r="C2300" s="1">
        <f>'[1]RC-1'!C2300</f>
        <v>0</v>
      </c>
      <c r="D2300" s="1">
        <f>'[1]RC-1'!D2300</f>
        <v>0</v>
      </c>
      <c r="E2300" s="1">
        <f>'[1]RC-1'!E2300</f>
        <v>0</v>
      </c>
      <c r="F2300" s="1">
        <f>'[1]RC-1'!F2300</f>
        <v>0</v>
      </c>
      <c r="G2300" s="1">
        <f>'[1]RC-1'!G2300</f>
        <v>0</v>
      </c>
      <c r="H2300" s="1">
        <f>'[1]RC-1'!H2300</f>
        <v>0</v>
      </c>
      <c r="I2300" s="1">
        <f>'[1]RC-1'!I2300</f>
        <v>0</v>
      </c>
      <c r="J2300" s="1">
        <f>'[1]RC-1'!J2300</f>
        <v>0</v>
      </c>
      <c r="K2300" s="1">
        <f>'[1]RC-1'!K2300</f>
        <v>0</v>
      </c>
      <c r="L2300" s="1">
        <f>'[1]RC-1'!L2300</f>
        <v>0</v>
      </c>
      <c r="M2300" s="1">
        <f>'[1]RC-1'!M2300</f>
        <v>0</v>
      </c>
      <c r="N2300" s="1">
        <f>'[1]RC-1'!N2300</f>
        <v>0</v>
      </c>
      <c r="O2300" s="1">
        <f>'[1]RC-1'!O2300</f>
        <v>0</v>
      </c>
      <c r="P2300" s="1">
        <f>'[1]RC-1'!P2300</f>
        <v>0</v>
      </c>
      <c r="Q2300" s="1">
        <f>'[1]RC-1'!Q2300</f>
        <v>0</v>
      </c>
      <c r="R2300" s="1">
        <f>'[1]RC-1'!R2300</f>
        <v>0</v>
      </c>
      <c r="S2300" s="1">
        <f>'[1]RC-1'!S2300</f>
        <v>0</v>
      </c>
      <c r="T2300" s="1">
        <f>'[1]RC-1'!T2300</f>
        <v>0</v>
      </c>
      <c r="U2300" s="1">
        <f>'[1]RC-1'!U2300</f>
        <v>0</v>
      </c>
      <c r="V2300" s="1">
        <f>'[1]RC-1'!V2300</f>
        <v>0</v>
      </c>
      <c r="W2300" s="1">
        <f>'[1]RC-1'!W2300</f>
        <v>0</v>
      </c>
      <c r="X2300" s="1">
        <f>'[1]RC-1'!X2300</f>
        <v>0</v>
      </c>
      <c r="Y2300" s="1">
        <f>'[1]RC-1'!Y2300</f>
        <v>0</v>
      </c>
      <c r="Z2300" s="1">
        <f>'[1]RC-1'!Z2300</f>
        <v>0</v>
      </c>
      <c r="AA2300" s="1">
        <f>'[1]RC-1'!AA2300</f>
        <v>0</v>
      </c>
      <c r="AB2300" s="1">
        <f>'[1]RC-1'!AB2300</f>
        <v>0</v>
      </c>
      <c r="AC2300" s="1">
        <f>'[1]RC-1'!AC2300</f>
        <v>0</v>
      </c>
      <c r="AD2300" s="1">
        <f>'[1]RC-1'!AD2300</f>
        <v>0</v>
      </c>
      <c r="AE2300" s="1">
        <f>'[1]RC-1'!AE2300</f>
        <v>0</v>
      </c>
      <c r="AF2300" s="1">
        <f>'[1]RC-1'!AF2300</f>
        <v>0</v>
      </c>
      <c r="AG2300" s="1">
        <f>'[1]RC-1'!AG2300</f>
        <v>0</v>
      </c>
      <c r="AH2300" s="1">
        <f>'[1]RC-1'!AH2300</f>
        <v>0</v>
      </c>
      <c r="AI2300" s="1">
        <f>'[1]RC-1'!AI2300</f>
        <v>0</v>
      </c>
    </row>
    <row r="2301" spans="1:35">
      <c r="A2301" s="1">
        <f>'[1]RC-1'!A2301</f>
        <v>0</v>
      </c>
      <c r="B2301" s="1">
        <f>'[1]RC-1'!B2301</f>
        <v>0</v>
      </c>
      <c r="C2301" s="1">
        <f>'[1]RC-1'!C2301</f>
        <v>0</v>
      </c>
      <c r="D2301" s="1">
        <f>'[1]RC-1'!D2301</f>
        <v>0</v>
      </c>
      <c r="E2301" s="1">
        <f>'[1]RC-1'!E2301</f>
        <v>0</v>
      </c>
      <c r="F2301" s="1">
        <f>'[1]RC-1'!F2301</f>
        <v>0</v>
      </c>
      <c r="G2301" s="1">
        <f>'[1]RC-1'!G2301</f>
        <v>0</v>
      </c>
      <c r="H2301" s="1">
        <f>'[1]RC-1'!H2301</f>
        <v>0</v>
      </c>
      <c r="I2301" s="1">
        <f>'[1]RC-1'!I2301</f>
        <v>0</v>
      </c>
      <c r="J2301" s="1">
        <f>'[1]RC-1'!J2301</f>
        <v>0</v>
      </c>
      <c r="K2301" s="1">
        <f>'[1]RC-1'!K2301</f>
        <v>0</v>
      </c>
      <c r="L2301" s="1">
        <f>'[1]RC-1'!L2301</f>
        <v>0</v>
      </c>
      <c r="M2301" s="1">
        <f>'[1]RC-1'!M2301</f>
        <v>0</v>
      </c>
      <c r="N2301" s="1">
        <f>'[1]RC-1'!N2301</f>
        <v>0</v>
      </c>
      <c r="O2301" s="1">
        <f>'[1]RC-1'!O2301</f>
        <v>0</v>
      </c>
      <c r="P2301" s="1">
        <f>'[1]RC-1'!P2301</f>
        <v>0</v>
      </c>
      <c r="Q2301" s="1">
        <f>'[1]RC-1'!Q2301</f>
        <v>0</v>
      </c>
      <c r="R2301" s="1">
        <f>'[1]RC-1'!R2301</f>
        <v>0</v>
      </c>
      <c r="S2301" s="1">
        <f>'[1]RC-1'!S2301</f>
        <v>0</v>
      </c>
      <c r="T2301" s="1">
        <f>'[1]RC-1'!T2301</f>
        <v>0</v>
      </c>
      <c r="U2301" s="1">
        <f>'[1]RC-1'!U2301</f>
        <v>0</v>
      </c>
      <c r="V2301" s="1">
        <f>'[1]RC-1'!V2301</f>
        <v>0</v>
      </c>
      <c r="W2301" s="1">
        <f>'[1]RC-1'!W2301</f>
        <v>0</v>
      </c>
      <c r="X2301" s="1">
        <f>'[1]RC-1'!X2301</f>
        <v>0</v>
      </c>
      <c r="Y2301" s="1">
        <f>'[1]RC-1'!Y2301</f>
        <v>0</v>
      </c>
      <c r="Z2301" s="1">
        <f>'[1]RC-1'!Z2301</f>
        <v>0</v>
      </c>
      <c r="AA2301" s="1">
        <f>'[1]RC-1'!AA2301</f>
        <v>0</v>
      </c>
      <c r="AB2301" s="1">
        <f>'[1]RC-1'!AB2301</f>
        <v>0</v>
      </c>
      <c r="AC2301" s="1">
        <f>'[1]RC-1'!AC2301</f>
        <v>0</v>
      </c>
      <c r="AD2301" s="1">
        <f>'[1]RC-1'!AD2301</f>
        <v>0</v>
      </c>
      <c r="AE2301" s="1">
        <f>'[1]RC-1'!AE2301</f>
        <v>0</v>
      </c>
      <c r="AF2301" s="1">
        <f>'[1]RC-1'!AF2301</f>
        <v>0</v>
      </c>
      <c r="AG2301" s="1">
        <f>'[1]RC-1'!AG2301</f>
        <v>0</v>
      </c>
      <c r="AH2301" s="1">
        <f>'[1]RC-1'!AH2301</f>
        <v>0</v>
      </c>
      <c r="AI2301" s="1">
        <f>'[1]RC-1'!AI2301</f>
        <v>0</v>
      </c>
    </row>
    <row r="2302" spans="1:35">
      <c r="A2302" s="1">
        <f>'[1]RC-1'!A2302</f>
        <v>0</v>
      </c>
      <c r="B2302" s="1">
        <f>'[1]RC-1'!B2302</f>
        <v>0</v>
      </c>
      <c r="C2302" s="1">
        <f>'[1]RC-1'!C2302</f>
        <v>0</v>
      </c>
      <c r="D2302" s="1">
        <f>'[1]RC-1'!D2302</f>
        <v>0</v>
      </c>
      <c r="E2302" s="1">
        <f>'[1]RC-1'!E2302</f>
        <v>0</v>
      </c>
      <c r="F2302" s="1">
        <f>'[1]RC-1'!F2302</f>
        <v>0</v>
      </c>
      <c r="G2302" s="1">
        <f>'[1]RC-1'!G2302</f>
        <v>0</v>
      </c>
      <c r="H2302" s="1">
        <f>'[1]RC-1'!H2302</f>
        <v>0</v>
      </c>
      <c r="I2302" s="1">
        <f>'[1]RC-1'!I2302</f>
        <v>0</v>
      </c>
      <c r="J2302" s="1">
        <f>'[1]RC-1'!J2302</f>
        <v>0</v>
      </c>
      <c r="K2302" s="1">
        <f>'[1]RC-1'!K2302</f>
        <v>0</v>
      </c>
      <c r="L2302" s="1">
        <f>'[1]RC-1'!L2302</f>
        <v>0</v>
      </c>
      <c r="M2302" s="1">
        <f>'[1]RC-1'!M2302</f>
        <v>0</v>
      </c>
      <c r="N2302" s="1">
        <f>'[1]RC-1'!N2302</f>
        <v>0</v>
      </c>
      <c r="O2302" s="1">
        <f>'[1]RC-1'!O2302</f>
        <v>0</v>
      </c>
      <c r="P2302" s="1">
        <f>'[1]RC-1'!P2302</f>
        <v>0</v>
      </c>
      <c r="Q2302" s="1">
        <f>'[1]RC-1'!Q2302</f>
        <v>0</v>
      </c>
      <c r="R2302" s="1">
        <f>'[1]RC-1'!R2302</f>
        <v>0</v>
      </c>
      <c r="S2302" s="1">
        <f>'[1]RC-1'!S2302</f>
        <v>0</v>
      </c>
      <c r="T2302" s="1">
        <f>'[1]RC-1'!T2302</f>
        <v>0</v>
      </c>
      <c r="U2302" s="1">
        <f>'[1]RC-1'!U2302</f>
        <v>0</v>
      </c>
      <c r="V2302" s="1">
        <f>'[1]RC-1'!V2302</f>
        <v>0</v>
      </c>
      <c r="W2302" s="1">
        <f>'[1]RC-1'!W2302</f>
        <v>0</v>
      </c>
      <c r="X2302" s="1">
        <f>'[1]RC-1'!X2302</f>
        <v>0</v>
      </c>
      <c r="Y2302" s="1">
        <f>'[1]RC-1'!Y2302</f>
        <v>0</v>
      </c>
      <c r="Z2302" s="1">
        <f>'[1]RC-1'!Z2302</f>
        <v>0</v>
      </c>
      <c r="AA2302" s="1">
        <f>'[1]RC-1'!AA2302</f>
        <v>0</v>
      </c>
      <c r="AB2302" s="1">
        <f>'[1]RC-1'!AB2302</f>
        <v>0</v>
      </c>
      <c r="AC2302" s="1">
        <f>'[1]RC-1'!AC2302</f>
        <v>0</v>
      </c>
      <c r="AD2302" s="1">
        <f>'[1]RC-1'!AD2302</f>
        <v>0</v>
      </c>
      <c r="AE2302" s="1">
        <f>'[1]RC-1'!AE2302</f>
        <v>0</v>
      </c>
      <c r="AF2302" s="1">
        <f>'[1]RC-1'!AF2302</f>
        <v>0</v>
      </c>
      <c r="AG2302" s="1">
        <f>'[1]RC-1'!AG2302</f>
        <v>0</v>
      </c>
      <c r="AH2302" s="1">
        <f>'[1]RC-1'!AH2302</f>
        <v>0</v>
      </c>
      <c r="AI2302" s="1">
        <f>'[1]RC-1'!AI2302</f>
        <v>0</v>
      </c>
    </row>
    <row r="2303" spans="1:35">
      <c r="A2303" s="1">
        <f>'[1]RC-1'!A2303</f>
        <v>0</v>
      </c>
      <c r="B2303" s="1">
        <f>'[1]RC-1'!B2303</f>
        <v>0</v>
      </c>
      <c r="C2303" s="1">
        <f>'[1]RC-1'!C2303</f>
        <v>0</v>
      </c>
      <c r="D2303" s="1">
        <f>'[1]RC-1'!D2303</f>
        <v>0</v>
      </c>
      <c r="E2303" s="1">
        <f>'[1]RC-1'!E2303</f>
        <v>0</v>
      </c>
      <c r="F2303" s="1">
        <f>'[1]RC-1'!F2303</f>
        <v>0</v>
      </c>
      <c r="G2303" s="1">
        <f>'[1]RC-1'!G2303</f>
        <v>0</v>
      </c>
      <c r="H2303" s="1">
        <f>'[1]RC-1'!H2303</f>
        <v>0</v>
      </c>
      <c r="I2303" s="1">
        <f>'[1]RC-1'!I2303</f>
        <v>0</v>
      </c>
      <c r="J2303" s="1">
        <f>'[1]RC-1'!J2303</f>
        <v>0</v>
      </c>
      <c r="K2303" s="1">
        <f>'[1]RC-1'!K2303</f>
        <v>0</v>
      </c>
      <c r="L2303" s="1">
        <f>'[1]RC-1'!L2303</f>
        <v>0</v>
      </c>
      <c r="M2303" s="1">
        <f>'[1]RC-1'!M2303</f>
        <v>0</v>
      </c>
      <c r="N2303" s="1">
        <f>'[1]RC-1'!N2303</f>
        <v>0</v>
      </c>
      <c r="O2303" s="1">
        <f>'[1]RC-1'!O2303</f>
        <v>0</v>
      </c>
      <c r="P2303" s="1">
        <f>'[1]RC-1'!P2303</f>
        <v>0</v>
      </c>
      <c r="Q2303" s="1">
        <f>'[1]RC-1'!Q2303</f>
        <v>0</v>
      </c>
      <c r="R2303" s="1">
        <f>'[1]RC-1'!R2303</f>
        <v>0</v>
      </c>
      <c r="S2303" s="1">
        <f>'[1]RC-1'!S2303</f>
        <v>0</v>
      </c>
      <c r="T2303" s="1">
        <f>'[1]RC-1'!T2303</f>
        <v>0</v>
      </c>
      <c r="U2303" s="1">
        <f>'[1]RC-1'!U2303</f>
        <v>0</v>
      </c>
      <c r="V2303" s="1">
        <f>'[1]RC-1'!V2303</f>
        <v>0</v>
      </c>
      <c r="W2303" s="1">
        <f>'[1]RC-1'!W2303</f>
        <v>0</v>
      </c>
      <c r="X2303" s="1">
        <f>'[1]RC-1'!X2303</f>
        <v>0</v>
      </c>
      <c r="Y2303" s="1">
        <f>'[1]RC-1'!Y2303</f>
        <v>0</v>
      </c>
      <c r="Z2303" s="1">
        <f>'[1]RC-1'!Z2303</f>
        <v>0</v>
      </c>
      <c r="AA2303" s="1">
        <f>'[1]RC-1'!AA2303</f>
        <v>0</v>
      </c>
      <c r="AB2303" s="1">
        <f>'[1]RC-1'!AB2303</f>
        <v>0</v>
      </c>
      <c r="AC2303" s="1">
        <f>'[1]RC-1'!AC2303</f>
        <v>0</v>
      </c>
      <c r="AD2303" s="1">
        <f>'[1]RC-1'!AD2303</f>
        <v>0</v>
      </c>
      <c r="AE2303" s="1">
        <f>'[1]RC-1'!AE2303</f>
        <v>0</v>
      </c>
      <c r="AF2303" s="1">
        <f>'[1]RC-1'!AF2303</f>
        <v>0</v>
      </c>
      <c r="AG2303" s="1">
        <f>'[1]RC-1'!AG2303</f>
        <v>0</v>
      </c>
      <c r="AH2303" s="1">
        <f>'[1]RC-1'!AH2303</f>
        <v>0</v>
      </c>
      <c r="AI2303" s="1">
        <f>'[1]RC-1'!AI2303</f>
        <v>0</v>
      </c>
    </row>
    <row r="2304" spans="1:35">
      <c r="A2304" s="1">
        <f>'[1]RC-1'!A2304</f>
        <v>0</v>
      </c>
      <c r="B2304" s="1">
        <f>'[1]RC-1'!B2304</f>
        <v>0</v>
      </c>
      <c r="C2304" s="1">
        <f>'[1]RC-1'!C2304</f>
        <v>0</v>
      </c>
      <c r="D2304" s="1">
        <f>'[1]RC-1'!D2304</f>
        <v>0</v>
      </c>
      <c r="E2304" s="1">
        <f>'[1]RC-1'!E2304</f>
        <v>0</v>
      </c>
      <c r="F2304" s="1">
        <f>'[1]RC-1'!F2304</f>
        <v>0</v>
      </c>
      <c r="G2304" s="1">
        <f>'[1]RC-1'!G2304</f>
        <v>0</v>
      </c>
      <c r="H2304" s="1">
        <f>'[1]RC-1'!H2304</f>
        <v>0</v>
      </c>
      <c r="I2304" s="1">
        <f>'[1]RC-1'!I2304</f>
        <v>0</v>
      </c>
      <c r="J2304" s="1">
        <f>'[1]RC-1'!J2304</f>
        <v>0</v>
      </c>
      <c r="K2304" s="1">
        <f>'[1]RC-1'!K2304</f>
        <v>0</v>
      </c>
      <c r="L2304" s="1">
        <f>'[1]RC-1'!L2304</f>
        <v>0</v>
      </c>
      <c r="M2304" s="1">
        <f>'[1]RC-1'!M2304</f>
        <v>0</v>
      </c>
      <c r="N2304" s="1">
        <f>'[1]RC-1'!N2304</f>
        <v>0</v>
      </c>
      <c r="O2304" s="1">
        <f>'[1]RC-1'!O2304</f>
        <v>0</v>
      </c>
      <c r="P2304" s="1">
        <f>'[1]RC-1'!P2304</f>
        <v>0</v>
      </c>
      <c r="Q2304" s="1">
        <f>'[1]RC-1'!Q2304</f>
        <v>0</v>
      </c>
      <c r="R2304" s="1">
        <f>'[1]RC-1'!R2304</f>
        <v>0</v>
      </c>
      <c r="S2304" s="1">
        <f>'[1]RC-1'!S2304</f>
        <v>0</v>
      </c>
      <c r="T2304" s="1">
        <f>'[1]RC-1'!T2304</f>
        <v>0</v>
      </c>
      <c r="U2304" s="1">
        <f>'[1]RC-1'!U2304</f>
        <v>0</v>
      </c>
      <c r="V2304" s="1">
        <f>'[1]RC-1'!V2304</f>
        <v>0</v>
      </c>
      <c r="W2304" s="1">
        <f>'[1]RC-1'!W2304</f>
        <v>0</v>
      </c>
      <c r="X2304" s="1">
        <f>'[1]RC-1'!X2304</f>
        <v>0</v>
      </c>
      <c r="Y2304" s="1">
        <f>'[1]RC-1'!Y2304</f>
        <v>0</v>
      </c>
      <c r="Z2304" s="1">
        <f>'[1]RC-1'!Z2304</f>
        <v>0</v>
      </c>
      <c r="AA2304" s="1">
        <f>'[1]RC-1'!AA2304</f>
        <v>0</v>
      </c>
      <c r="AB2304" s="1">
        <f>'[1]RC-1'!AB2304</f>
        <v>0</v>
      </c>
      <c r="AC2304" s="1">
        <f>'[1]RC-1'!AC2304</f>
        <v>0</v>
      </c>
      <c r="AD2304" s="1">
        <f>'[1]RC-1'!AD2304</f>
        <v>0</v>
      </c>
      <c r="AE2304" s="1">
        <f>'[1]RC-1'!AE2304</f>
        <v>0</v>
      </c>
      <c r="AF2304" s="1">
        <f>'[1]RC-1'!AF2304</f>
        <v>0</v>
      </c>
      <c r="AG2304" s="1">
        <f>'[1]RC-1'!AG2304</f>
        <v>0</v>
      </c>
      <c r="AH2304" s="1">
        <f>'[1]RC-1'!AH2304</f>
        <v>0</v>
      </c>
      <c r="AI2304" s="1">
        <f>'[1]RC-1'!AI2304</f>
        <v>0</v>
      </c>
    </row>
    <row r="2305" spans="1:35">
      <c r="A2305" s="1">
        <f>'[1]RC-1'!A2305</f>
        <v>0</v>
      </c>
      <c r="B2305" s="1">
        <f>'[1]RC-1'!B2305</f>
        <v>0</v>
      </c>
      <c r="C2305" s="1">
        <f>'[1]RC-1'!C2305</f>
        <v>0</v>
      </c>
      <c r="D2305" s="1">
        <f>'[1]RC-1'!D2305</f>
        <v>0</v>
      </c>
      <c r="E2305" s="1">
        <f>'[1]RC-1'!E2305</f>
        <v>0</v>
      </c>
      <c r="F2305" s="1">
        <f>'[1]RC-1'!F2305</f>
        <v>0</v>
      </c>
      <c r="G2305" s="1">
        <f>'[1]RC-1'!G2305</f>
        <v>0</v>
      </c>
      <c r="H2305" s="1">
        <f>'[1]RC-1'!H2305</f>
        <v>0</v>
      </c>
      <c r="I2305" s="1">
        <f>'[1]RC-1'!I2305</f>
        <v>0</v>
      </c>
      <c r="J2305" s="1">
        <f>'[1]RC-1'!J2305</f>
        <v>0</v>
      </c>
      <c r="K2305" s="1">
        <f>'[1]RC-1'!K2305</f>
        <v>0</v>
      </c>
      <c r="L2305" s="1">
        <f>'[1]RC-1'!L2305</f>
        <v>0</v>
      </c>
      <c r="M2305" s="1">
        <f>'[1]RC-1'!M2305</f>
        <v>0</v>
      </c>
      <c r="N2305" s="1">
        <f>'[1]RC-1'!N2305</f>
        <v>0</v>
      </c>
      <c r="O2305" s="1">
        <f>'[1]RC-1'!O2305</f>
        <v>0</v>
      </c>
      <c r="P2305" s="1">
        <f>'[1]RC-1'!P2305</f>
        <v>0</v>
      </c>
      <c r="Q2305" s="1">
        <f>'[1]RC-1'!Q2305</f>
        <v>0</v>
      </c>
      <c r="R2305" s="1">
        <f>'[1]RC-1'!R2305</f>
        <v>0</v>
      </c>
      <c r="S2305" s="1">
        <f>'[1]RC-1'!S2305</f>
        <v>0</v>
      </c>
      <c r="T2305" s="1">
        <f>'[1]RC-1'!T2305</f>
        <v>0</v>
      </c>
      <c r="U2305" s="1">
        <f>'[1]RC-1'!U2305</f>
        <v>0</v>
      </c>
      <c r="V2305" s="1">
        <f>'[1]RC-1'!V2305</f>
        <v>0</v>
      </c>
      <c r="W2305" s="1">
        <f>'[1]RC-1'!W2305</f>
        <v>0</v>
      </c>
      <c r="X2305" s="1">
        <f>'[1]RC-1'!X2305</f>
        <v>0</v>
      </c>
      <c r="Y2305" s="1">
        <f>'[1]RC-1'!Y2305</f>
        <v>0</v>
      </c>
      <c r="Z2305" s="1">
        <f>'[1]RC-1'!Z2305</f>
        <v>0</v>
      </c>
      <c r="AA2305" s="1">
        <f>'[1]RC-1'!AA2305</f>
        <v>0</v>
      </c>
      <c r="AB2305" s="1">
        <f>'[1]RC-1'!AB2305</f>
        <v>0</v>
      </c>
      <c r="AC2305" s="1">
        <f>'[1]RC-1'!AC2305</f>
        <v>0</v>
      </c>
      <c r="AD2305" s="1">
        <f>'[1]RC-1'!AD2305</f>
        <v>0</v>
      </c>
      <c r="AE2305" s="1">
        <f>'[1]RC-1'!AE2305</f>
        <v>0</v>
      </c>
      <c r="AF2305" s="1">
        <f>'[1]RC-1'!AF2305</f>
        <v>0</v>
      </c>
      <c r="AG2305" s="1">
        <f>'[1]RC-1'!AG2305</f>
        <v>0</v>
      </c>
      <c r="AH2305" s="1">
        <f>'[1]RC-1'!AH2305</f>
        <v>0</v>
      </c>
      <c r="AI2305" s="1">
        <f>'[1]RC-1'!AI2305</f>
        <v>0</v>
      </c>
    </row>
    <row r="2306" spans="1:35">
      <c r="A2306" s="1">
        <f>'[1]RC-1'!A2306</f>
        <v>0</v>
      </c>
      <c r="B2306" s="1">
        <f>'[1]RC-1'!B2306</f>
        <v>0</v>
      </c>
      <c r="C2306" s="1">
        <f>'[1]RC-1'!C2306</f>
        <v>0</v>
      </c>
      <c r="D2306" s="1">
        <f>'[1]RC-1'!D2306</f>
        <v>0</v>
      </c>
      <c r="E2306" s="1">
        <f>'[1]RC-1'!E2306</f>
        <v>0</v>
      </c>
      <c r="F2306" s="1">
        <f>'[1]RC-1'!F2306</f>
        <v>0</v>
      </c>
      <c r="G2306" s="1">
        <f>'[1]RC-1'!G2306</f>
        <v>0</v>
      </c>
      <c r="H2306" s="1">
        <f>'[1]RC-1'!H2306</f>
        <v>0</v>
      </c>
      <c r="I2306" s="1">
        <f>'[1]RC-1'!I2306</f>
        <v>0</v>
      </c>
      <c r="J2306" s="1">
        <f>'[1]RC-1'!J2306</f>
        <v>0</v>
      </c>
      <c r="K2306" s="1">
        <f>'[1]RC-1'!K2306</f>
        <v>0</v>
      </c>
      <c r="L2306" s="1">
        <f>'[1]RC-1'!L2306</f>
        <v>0</v>
      </c>
      <c r="M2306" s="1">
        <f>'[1]RC-1'!M2306</f>
        <v>0</v>
      </c>
      <c r="N2306" s="1">
        <f>'[1]RC-1'!N2306</f>
        <v>0</v>
      </c>
      <c r="O2306" s="1">
        <f>'[1]RC-1'!O2306</f>
        <v>0</v>
      </c>
      <c r="P2306" s="1">
        <f>'[1]RC-1'!P2306</f>
        <v>0</v>
      </c>
      <c r="Q2306" s="1">
        <f>'[1]RC-1'!Q2306</f>
        <v>0</v>
      </c>
      <c r="R2306" s="1">
        <f>'[1]RC-1'!R2306</f>
        <v>0</v>
      </c>
      <c r="S2306" s="1">
        <f>'[1]RC-1'!S2306</f>
        <v>0</v>
      </c>
      <c r="T2306" s="1">
        <f>'[1]RC-1'!T2306</f>
        <v>0</v>
      </c>
      <c r="U2306" s="1">
        <f>'[1]RC-1'!U2306</f>
        <v>0</v>
      </c>
      <c r="V2306" s="1">
        <f>'[1]RC-1'!V2306</f>
        <v>0</v>
      </c>
      <c r="W2306" s="1">
        <f>'[1]RC-1'!W2306</f>
        <v>0</v>
      </c>
      <c r="X2306" s="1">
        <f>'[1]RC-1'!X2306</f>
        <v>0</v>
      </c>
      <c r="Y2306" s="1">
        <f>'[1]RC-1'!Y2306</f>
        <v>0</v>
      </c>
      <c r="Z2306" s="1">
        <f>'[1]RC-1'!Z2306</f>
        <v>0</v>
      </c>
      <c r="AA2306" s="1">
        <f>'[1]RC-1'!AA2306</f>
        <v>0</v>
      </c>
      <c r="AB2306" s="1">
        <f>'[1]RC-1'!AB2306</f>
        <v>0</v>
      </c>
      <c r="AC2306" s="1">
        <f>'[1]RC-1'!AC2306</f>
        <v>0</v>
      </c>
      <c r="AD2306" s="1">
        <f>'[1]RC-1'!AD2306</f>
        <v>0</v>
      </c>
      <c r="AE2306" s="1">
        <f>'[1]RC-1'!AE2306</f>
        <v>0</v>
      </c>
      <c r="AF2306" s="1">
        <f>'[1]RC-1'!AF2306</f>
        <v>0</v>
      </c>
      <c r="AG2306" s="1">
        <f>'[1]RC-1'!AG2306</f>
        <v>0</v>
      </c>
      <c r="AH2306" s="1">
        <f>'[1]RC-1'!AH2306</f>
        <v>0</v>
      </c>
      <c r="AI2306" s="1">
        <f>'[1]RC-1'!AI2306</f>
        <v>0</v>
      </c>
    </row>
    <row r="2307" spans="1:35">
      <c r="A2307" s="1">
        <f>'[1]RC-1'!A2307</f>
        <v>0</v>
      </c>
      <c r="B2307" s="1">
        <f>'[1]RC-1'!B2307</f>
        <v>0</v>
      </c>
      <c r="C2307" s="1">
        <f>'[1]RC-1'!C2307</f>
        <v>0</v>
      </c>
      <c r="D2307" s="1">
        <f>'[1]RC-1'!D2307</f>
        <v>0</v>
      </c>
      <c r="E2307" s="1">
        <f>'[1]RC-1'!E2307</f>
        <v>0</v>
      </c>
      <c r="F2307" s="1">
        <f>'[1]RC-1'!F2307</f>
        <v>0</v>
      </c>
      <c r="G2307" s="1">
        <f>'[1]RC-1'!G2307</f>
        <v>0</v>
      </c>
      <c r="H2307" s="1">
        <f>'[1]RC-1'!H2307</f>
        <v>0</v>
      </c>
      <c r="I2307" s="1">
        <f>'[1]RC-1'!I2307</f>
        <v>0</v>
      </c>
      <c r="J2307" s="1">
        <f>'[1]RC-1'!J2307</f>
        <v>0</v>
      </c>
      <c r="K2307" s="1">
        <f>'[1]RC-1'!K2307</f>
        <v>0</v>
      </c>
      <c r="L2307" s="1">
        <f>'[1]RC-1'!L2307</f>
        <v>0</v>
      </c>
      <c r="M2307" s="1">
        <f>'[1]RC-1'!M2307</f>
        <v>0</v>
      </c>
      <c r="N2307" s="1">
        <f>'[1]RC-1'!N2307</f>
        <v>0</v>
      </c>
      <c r="O2307" s="1">
        <f>'[1]RC-1'!O2307</f>
        <v>0</v>
      </c>
      <c r="P2307" s="1">
        <f>'[1]RC-1'!P2307</f>
        <v>0</v>
      </c>
      <c r="Q2307" s="1">
        <f>'[1]RC-1'!Q2307</f>
        <v>0</v>
      </c>
      <c r="R2307" s="1">
        <f>'[1]RC-1'!R2307</f>
        <v>0</v>
      </c>
      <c r="S2307" s="1">
        <f>'[1]RC-1'!S2307</f>
        <v>0</v>
      </c>
      <c r="T2307" s="1">
        <f>'[1]RC-1'!T2307</f>
        <v>0</v>
      </c>
      <c r="U2307" s="1">
        <f>'[1]RC-1'!U2307</f>
        <v>0</v>
      </c>
      <c r="V2307" s="1">
        <f>'[1]RC-1'!V2307</f>
        <v>0</v>
      </c>
      <c r="W2307" s="1">
        <f>'[1]RC-1'!W2307</f>
        <v>0</v>
      </c>
      <c r="X2307" s="1">
        <f>'[1]RC-1'!X2307</f>
        <v>0</v>
      </c>
      <c r="Y2307" s="1">
        <f>'[1]RC-1'!Y2307</f>
        <v>0</v>
      </c>
      <c r="Z2307" s="1">
        <f>'[1]RC-1'!Z2307</f>
        <v>0</v>
      </c>
      <c r="AA2307" s="1">
        <f>'[1]RC-1'!AA2307</f>
        <v>0</v>
      </c>
      <c r="AB2307" s="1">
        <f>'[1]RC-1'!AB2307</f>
        <v>0</v>
      </c>
      <c r="AC2307" s="1">
        <f>'[1]RC-1'!AC2307</f>
        <v>0</v>
      </c>
      <c r="AD2307" s="1">
        <f>'[1]RC-1'!AD2307</f>
        <v>0</v>
      </c>
      <c r="AE2307" s="1">
        <f>'[1]RC-1'!AE2307</f>
        <v>0</v>
      </c>
      <c r="AF2307" s="1">
        <f>'[1]RC-1'!AF2307</f>
        <v>0</v>
      </c>
      <c r="AG2307" s="1">
        <f>'[1]RC-1'!AG2307</f>
        <v>0</v>
      </c>
      <c r="AH2307" s="1">
        <f>'[1]RC-1'!AH2307</f>
        <v>0</v>
      </c>
      <c r="AI2307" s="1">
        <f>'[1]RC-1'!AI2307</f>
        <v>0</v>
      </c>
    </row>
    <row r="2308" spans="1:35">
      <c r="A2308" s="1">
        <f>'[1]RC-1'!A2308</f>
        <v>0</v>
      </c>
      <c r="B2308" s="1">
        <f>'[1]RC-1'!B2308</f>
        <v>0</v>
      </c>
      <c r="C2308" s="1">
        <f>'[1]RC-1'!C2308</f>
        <v>0</v>
      </c>
      <c r="D2308" s="1">
        <f>'[1]RC-1'!D2308</f>
        <v>0</v>
      </c>
      <c r="E2308" s="1">
        <f>'[1]RC-1'!E2308</f>
        <v>0</v>
      </c>
      <c r="F2308" s="1">
        <f>'[1]RC-1'!F2308</f>
        <v>0</v>
      </c>
      <c r="G2308" s="1">
        <f>'[1]RC-1'!G2308</f>
        <v>0</v>
      </c>
      <c r="H2308" s="1">
        <f>'[1]RC-1'!H2308</f>
        <v>0</v>
      </c>
      <c r="I2308" s="1">
        <f>'[1]RC-1'!I2308</f>
        <v>0</v>
      </c>
      <c r="J2308" s="1">
        <f>'[1]RC-1'!J2308</f>
        <v>0</v>
      </c>
      <c r="K2308" s="1">
        <f>'[1]RC-1'!K2308</f>
        <v>0</v>
      </c>
      <c r="L2308" s="1">
        <f>'[1]RC-1'!L2308</f>
        <v>0</v>
      </c>
      <c r="M2308" s="1">
        <f>'[1]RC-1'!M2308</f>
        <v>0</v>
      </c>
      <c r="N2308" s="1">
        <f>'[1]RC-1'!N2308</f>
        <v>0</v>
      </c>
      <c r="O2308" s="1">
        <f>'[1]RC-1'!O2308</f>
        <v>0</v>
      </c>
      <c r="P2308" s="1">
        <f>'[1]RC-1'!P2308</f>
        <v>0</v>
      </c>
      <c r="Q2308" s="1">
        <f>'[1]RC-1'!Q2308</f>
        <v>0</v>
      </c>
      <c r="R2308" s="1">
        <f>'[1]RC-1'!R2308</f>
        <v>0</v>
      </c>
      <c r="S2308" s="1">
        <f>'[1]RC-1'!S2308</f>
        <v>0</v>
      </c>
      <c r="T2308" s="1">
        <f>'[1]RC-1'!T2308</f>
        <v>0</v>
      </c>
      <c r="U2308" s="1">
        <f>'[1]RC-1'!U2308</f>
        <v>0</v>
      </c>
      <c r="V2308" s="1">
        <f>'[1]RC-1'!V2308</f>
        <v>0</v>
      </c>
      <c r="W2308" s="1">
        <f>'[1]RC-1'!W2308</f>
        <v>0</v>
      </c>
      <c r="X2308" s="1">
        <f>'[1]RC-1'!X2308</f>
        <v>0</v>
      </c>
      <c r="Y2308" s="1">
        <f>'[1]RC-1'!Y2308</f>
        <v>0</v>
      </c>
      <c r="Z2308" s="1">
        <f>'[1]RC-1'!Z2308</f>
        <v>0</v>
      </c>
      <c r="AA2308" s="1">
        <f>'[1]RC-1'!AA2308</f>
        <v>0</v>
      </c>
      <c r="AB2308" s="1">
        <f>'[1]RC-1'!AB2308</f>
        <v>0</v>
      </c>
      <c r="AC2308" s="1">
        <f>'[1]RC-1'!AC2308</f>
        <v>0</v>
      </c>
      <c r="AD2308" s="1">
        <f>'[1]RC-1'!AD2308</f>
        <v>0</v>
      </c>
      <c r="AE2308" s="1">
        <f>'[1]RC-1'!AE2308</f>
        <v>0</v>
      </c>
      <c r="AF2308" s="1">
        <f>'[1]RC-1'!AF2308</f>
        <v>0</v>
      </c>
      <c r="AG2308" s="1">
        <f>'[1]RC-1'!AG2308</f>
        <v>0</v>
      </c>
      <c r="AH2308" s="1">
        <f>'[1]RC-1'!AH2308</f>
        <v>0</v>
      </c>
      <c r="AI2308" s="1">
        <f>'[1]RC-1'!AI2308</f>
        <v>0</v>
      </c>
    </row>
    <row r="2309" spans="1:35">
      <c r="A2309" s="1">
        <f>'[1]RC-1'!A2309</f>
        <v>0</v>
      </c>
      <c r="B2309" s="1">
        <f>'[1]RC-1'!B2309</f>
        <v>0</v>
      </c>
      <c r="C2309" s="1">
        <f>'[1]RC-1'!C2309</f>
        <v>0</v>
      </c>
      <c r="D2309" s="1">
        <f>'[1]RC-1'!D2309</f>
        <v>0</v>
      </c>
      <c r="E2309" s="1">
        <f>'[1]RC-1'!E2309</f>
        <v>0</v>
      </c>
      <c r="F2309" s="1">
        <f>'[1]RC-1'!F2309</f>
        <v>0</v>
      </c>
      <c r="G2309" s="1">
        <f>'[1]RC-1'!G2309</f>
        <v>0</v>
      </c>
      <c r="H2309" s="1">
        <f>'[1]RC-1'!H2309</f>
        <v>0</v>
      </c>
      <c r="I2309" s="1">
        <f>'[1]RC-1'!I2309</f>
        <v>0</v>
      </c>
      <c r="J2309" s="1">
        <f>'[1]RC-1'!J2309</f>
        <v>0</v>
      </c>
      <c r="K2309" s="1">
        <f>'[1]RC-1'!K2309</f>
        <v>0</v>
      </c>
      <c r="L2309" s="1">
        <f>'[1]RC-1'!L2309</f>
        <v>0</v>
      </c>
      <c r="M2309" s="1">
        <f>'[1]RC-1'!M2309</f>
        <v>0</v>
      </c>
      <c r="N2309" s="1">
        <f>'[1]RC-1'!N2309</f>
        <v>0</v>
      </c>
      <c r="O2309" s="1">
        <f>'[1]RC-1'!O2309</f>
        <v>0</v>
      </c>
      <c r="P2309" s="1">
        <f>'[1]RC-1'!P2309</f>
        <v>0</v>
      </c>
      <c r="Q2309" s="1">
        <f>'[1]RC-1'!Q2309</f>
        <v>0</v>
      </c>
      <c r="R2309" s="1">
        <f>'[1]RC-1'!R2309</f>
        <v>0</v>
      </c>
      <c r="S2309" s="1">
        <f>'[1]RC-1'!S2309</f>
        <v>0</v>
      </c>
      <c r="T2309" s="1">
        <f>'[1]RC-1'!T2309</f>
        <v>0</v>
      </c>
      <c r="U2309" s="1">
        <f>'[1]RC-1'!U2309</f>
        <v>0</v>
      </c>
      <c r="V2309" s="1">
        <f>'[1]RC-1'!V2309</f>
        <v>0</v>
      </c>
      <c r="W2309" s="1">
        <f>'[1]RC-1'!W2309</f>
        <v>0</v>
      </c>
      <c r="X2309" s="1">
        <f>'[1]RC-1'!X2309</f>
        <v>0</v>
      </c>
      <c r="Y2309" s="1">
        <f>'[1]RC-1'!Y2309</f>
        <v>0</v>
      </c>
      <c r="Z2309" s="1">
        <f>'[1]RC-1'!Z2309</f>
        <v>0</v>
      </c>
      <c r="AA2309" s="1">
        <f>'[1]RC-1'!AA2309</f>
        <v>0</v>
      </c>
      <c r="AB2309" s="1">
        <f>'[1]RC-1'!AB2309</f>
        <v>0</v>
      </c>
      <c r="AC2309" s="1">
        <f>'[1]RC-1'!AC2309</f>
        <v>0</v>
      </c>
      <c r="AD2309" s="1">
        <f>'[1]RC-1'!AD2309</f>
        <v>0</v>
      </c>
      <c r="AE2309" s="1">
        <f>'[1]RC-1'!AE2309</f>
        <v>0</v>
      </c>
      <c r="AF2309" s="1">
        <f>'[1]RC-1'!AF2309</f>
        <v>0</v>
      </c>
      <c r="AG2309" s="1">
        <f>'[1]RC-1'!AG2309</f>
        <v>0</v>
      </c>
      <c r="AH2309" s="1">
        <f>'[1]RC-1'!AH2309</f>
        <v>0</v>
      </c>
      <c r="AI2309" s="1">
        <f>'[1]RC-1'!AI2309</f>
        <v>0</v>
      </c>
    </row>
    <row r="2310" spans="1:35">
      <c r="A2310" s="1">
        <f>'[1]RC-1'!A2310</f>
        <v>0</v>
      </c>
      <c r="B2310" s="1">
        <f>'[1]RC-1'!B2310</f>
        <v>0</v>
      </c>
      <c r="C2310" s="1">
        <f>'[1]RC-1'!C2310</f>
        <v>0</v>
      </c>
      <c r="D2310" s="1">
        <f>'[1]RC-1'!D2310</f>
        <v>0</v>
      </c>
      <c r="E2310" s="1">
        <f>'[1]RC-1'!E2310</f>
        <v>0</v>
      </c>
      <c r="F2310" s="1">
        <f>'[1]RC-1'!F2310</f>
        <v>0</v>
      </c>
      <c r="G2310" s="1">
        <f>'[1]RC-1'!G2310</f>
        <v>0</v>
      </c>
      <c r="H2310" s="1">
        <f>'[1]RC-1'!H2310</f>
        <v>0</v>
      </c>
      <c r="I2310" s="1">
        <f>'[1]RC-1'!I2310</f>
        <v>0</v>
      </c>
      <c r="J2310" s="1">
        <f>'[1]RC-1'!J2310</f>
        <v>0</v>
      </c>
      <c r="K2310" s="1">
        <f>'[1]RC-1'!K2310</f>
        <v>0</v>
      </c>
      <c r="L2310" s="1">
        <f>'[1]RC-1'!L2310</f>
        <v>0</v>
      </c>
      <c r="M2310" s="1">
        <f>'[1]RC-1'!M2310</f>
        <v>0</v>
      </c>
      <c r="N2310" s="1">
        <f>'[1]RC-1'!N2310</f>
        <v>0</v>
      </c>
      <c r="O2310" s="1">
        <f>'[1]RC-1'!O2310</f>
        <v>0</v>
      </c>
      <c r="P2310" s="1">
        <f>'[1]RC-1'!P2310</f>
        <v>0</v>
      </c>
      <c r="Q2310" s="1">
        <f>'[1]RC-1'!Q2310</f>
        <v>0</v>
      </c>
      <c r="R2310" s="1">
        <f>'[1]RC-1'!R2310</f>
        <v>0</v>
      </c>
      <c r="S2310" s="1">
        <f>'[1]RC-1'!S2310</f>
        <v>0</v>
      </c>
      <c r="T2310" s="1">
        <f>'[1]RC-1'!T2310</f>
        <v>0</v>
      </c>
      <c r="U2310" s="1">
        <f>'[1]RC-1'!U2310</f>
        <v>0</v>
      </c>
      <c r="V2310" s="1">
        <f>'[1]RC-1'!V2310</f>
        <v>0</v>
      </c>
      <c r="W2310" s="1">
        <f>'[1]RC-1'!W2310</f>
        <v>0</v>
      </c>
      <c r="X2310" s="1">
        <f>'[1]RC-1'!X2310</f>
        <v>0</v>
      </c>
      <c r="Y2310" s="1">
        <f>'[1]RC-1'!Y2310</f>
        <v>0</v>
      </c>
      <c r="Z2310" s="1">
        <f>'[1]RC-1'!Z2310</f>
        <v>0</v>
      </c>
      <c r="AA2310" s="1">
        <f>'[1]RC-1'!AA2310</f>
        <v>0</v>
      </c>
      <c r="AB2310" s="1">
        <f>'[1]RC-1'!AB2310</f>
        <v>0</v>
      </c>
      <c r="AC2310" s="1">
        <f>'[1]RC-1'!AC2310</f>
        <v>0</v>
      </c>
      <c r="AD2310" s="1">
        <f>'[1]RC-1'!AD2310</f>
        <v>0</v>
      </c>
      <c r="AE2310" s="1">
        <f>'[1]RC-1'!AE2310</f>
        <v>0</v>
      </c>
      <c r="AF2310" s="1">
        <f>'[1]RC-1'!AF2310</f>
        <v>0</v>
      </c>
      <c r="AG2310" s="1">
        <f>'[1]RC-1'!AG2310</f>
        <v>0</v>
      </c>
      <c r="AH2310" s="1">
        <f>'[1]RC-1'!AH2310</f>
        <v>0</v>
      </c>
      <c r="AI2310" s="1">
        <f>'[1]RC-1'!AI2310</f>
        <v>0</v>
      </c>
    </row>
    <row r="2311" spans="1:35">
      <c r="A2311" s="1">
        <f>'[1]RC-1'!A2311</f>
        <v>0</v>
      </c>
      <c r="B2311" s="1">
        <f>'[1]RC-1'!B2311</f>
        <v>0</v>
      </c>
      <c r="C2311" s="1">
        <f>'[1]RC-1'!C2311</f>
        <v>0</v>
      </c>
      <c r="D2311" s="1">
        <f>'[1]RC-1'!D2311</f>
        <v>0</v>
      </c>
      <c r="E2311" s="1">
        <f>'[1]RC-1'!E2311</f>
        <v>0</v>
      </c>
      <c r="F2311" s="1">
        <f>'[1]RC-1'!F2311</f>
        <v>0</v>
      </c>
      <c r="G2311" s="1">
        <f>'[1]RC-1'!G2311</f>
        <v>0</v>
      </c>
      <c r="H2311" s="1">
        <f>'[1]RC-1'!H2311</f>
        <v>0</v>
      </c>
      <c r="I2311" s="1">
        <f>'[1]RC-1'!I2311</f>
        <v>0</v>
      </c>
      <c r="J2311" s="1">
        <f>'[1]RC-1'!J2311</f>
        <v>0</v>
      </c>
      <c r="K2311" s="1">
        <f>'[1]RC-1'!K2311</f>
        <v>0</v>
      </c>
      <c r="L2311" s="1">
        <f>'[1]RC-1'!L2311</f>
        <v>0</v>
      </c>
      <c r="M2311" s="1">
        <f>'[1]RC-1'!M2311</f>
        <v>0</v>
      </c>
      <c r="N2311" s="1">
        <f>'[1]RC-1'!N2311</f>
        <v>0</v>
      </c>
      <c r="O2311" s="1">
        <f>'[1]RC-1'!O2311</f>
        <v>0</v>
      </c>
      <c r="P2311" s="1">
        <f>'[1]RC-1'!P2311</f>
        <v>0</v>
      </c>
      <c r="Q2311" s="1">
        <f>'[1]RC-1'!Q2311</f>
        <v>0</v>
      </c>
      <c r="R2311" s="1">
        <f>'[1]RC-1'!R2311</f>
        <v>0</v>
      </c>
      <c r="S2311" s="1">
        <f>'[1]RC-1'!S2311</f>
        <v>0</v>
      </c>
      <c r="T2311" s="1">
        <f>'[1]RC-1'!T2311</f>
        <v>0</v>
      </c>
      <c r="U2311" s="1">
        <f>'[1]RC-1'!U2311</f>
        <v>0</v>
      </c>
      <c r="V2311" s="1">
        <f>'[1]RC-1'!V2311</f>
        <v>0</v>
      </c>
      <c r="W2311" s="1">
        <f>'[1]RC-1'!W2311</f>
        <v>0</v>
      </c>
      <c r="X2311" s="1">
        <f>'[1]RC-1'!X2311</f>
        <v>0</v>
      </c>
      <c r="Y2311" s="1">
        <f>'[1]RC-1'!Y2311</f>
        <v>0</v>
      </c>
      <c r="Z2311" s="1">
        <f>'[1]RC-1'!Z2311</f>
        <v>0</v>
      </c>
      <c r="AA2311" s="1">
        <f>'[1]RC-1'!AA2311</f>
        <v>0</v>
      </c>
      <c r="AB2311" s="1">
        <f>'[1]RC-1'!AB2311</f>
        <v>0</v>
      </c>
      <c r="AC2311" s="1">
        <f>'[1]RC-1'!AC2311</f>
        <v>0</v>
      </c>
      <c r="AD2311" s="1">
        <f>'[1]RC-1'!AD2311</f>
        <v>0</v>
      </c>
      <c r="AE2311" s="1">
        <f>'[1]RC-1'!AE2311</f>
        <v>0</v>
      </c>
      <c r="AF2311" s="1">
        <f>'[1]RC-1'!AF2311</f>
        <v>0</v>
      </c>
      <c r="AG2311" s="1">
        <f>'[1]RC-1'!AG2311</f>
        <v>0</v>
      </c>
      <c r="AH2311" s="1">
        <f>'[1]RC-1'!AH2311</f>
        <v>0</v>
      </c>
      <c r="AI2311" s="1">
        <f>'[1]RC-1'!AI2311</f>
        <v>0</v>
      </c>
    </row>
    <row r="2312" spans="1:35">
      <c r="A2312" s="1">
        <f>'[1]RC-1'!A2312</f>
        <v>0</v>
      </c>
      <c r="B2312" s="1">
        <f>'[1]RC-1'!B2312</f>
        <v>0</v>
      </c>
      <c r="C2312" s="1">
        <f>'[1]RC-1'!C2312</f>
        <v>0</v>
      </c>
      <c r="D2312" s="1">
        <f>'[1]RC-1'!D2312</f>
        <v>0</v>
      </c>
      <c r="E2312" s="1">
        <f>'[1]RC-1'!E2312</f>
        <v>0</v>
      </c>
      <c r="F2312" s="1">
        <f>'[1]RC-1'!F2312</f>
        <v>0</v>
      </c>
      <c r="G2312" s="1">
        <f>'[1]RC-1'!G2312</f>
        <v>0</v>
      </c>
      <c r="H2312" s="1">
        <f>'[1]RC-1'!H2312</f>
        <v>0</v>
      </c>
      <c r="I2312" s="1">
        <f>'[1]RC-1'!I2312</f>
        <v>0</v>
      </c>
      <c r="J2312" s="1">
        <f>'[1]RC-1'!J2312</f>
        <v>0</v>
      </c>
      <c r="K2312" s="1">
        <f>'[1]RC-1'!K2312</f>
        <v>0</v>
      </c>
      <c r="L2312" s="1">
        <f>'[1]RC-1'!L2312</f>
        <v>0</v>
      </c>
      <c r="M2312" s="1">
        <f>'[1]RC-1'!M2312</f>
        <v>0</v>
      </c>
      <c r="N2312" s="1">
        <f>'[1]RC-1'!N2312</f>
        <v>0</v>
      </c>
      <c r="O2312" s="1">
        <f>'[1]RC-1'!O2312</f>
        <v>0</v>
      </c>
      <c r="P2312" s="1">
        <f>'[1]RC-1'!P2312</f>
        <v>0</v>
      </c>
      <c r="Q2312" s="1">
        <f>'[1]RC-1'!Q2312</f>
        <v>0</v>
      </c>
      <c r="R2312" s="1">
        <f>'[1]RC-1'!R2312</f>
        <v>0</v>
      </c>
      <c r="S2312" s="1">
        <f>'[1]RC-1'!S2312</f>
        <v>0</v>
      </c>
      <c r="T2312" s="1">
        <f>'[1]RC-1'!T2312</f>
        <v>0</v>
      </c>
      <c r="U2312" s="1">
        <f>'[1]RC-1'!U2312</f>
        <v>0</v>
      </c>
      <c r="V2312" s="1">
        <f>'[1]RC-1'!V2312</f>
        <v>0</v>
      </c>
      <c r="W2312" s="1">
        <f>'[1]RC-1'!W2312</f>
        <v>0</v>
      </c>
      <c r="X2312" s="1">
        <f>'[1]RC-1'!X2312</f>
        <v>0</v>
      </c>
      <c r="Y2312" s="1">
        <f>'[1]RC-1'!Y2312</f>
        <v>0</v>
      </c>
      <c r="Z2312" s="1">
        <f>'[1]RC-1'!Z2312</f>
        <v>0</v>
      </c>
      <c r="AA2312" s="1">
        <f>'[1]RC-1'!AA2312</f>
        <v>0</v>
      </c>
      <c r="AB2312" s="1">
        <f>'[1]RC-1'!AB2312</f>
        <v>0</v>
      </c>
      <c r="AC2312" s="1">
        <f>'[1]RC-1'!AC2312</f>
        <v>0</v>
      </c>
      <c r="AD2312" s="1">
        <f>'[1]RC-1'!AD2312</f>
        <v>0</v>
      </c>
      <c r="AE2312" s="1">
        <f>'[1]RC-1'!AE2312</f>
        <v>0</v>
      </c>
      <c r="AF2312" s="1">
        <f>'[1]RC-1'!AF2312</f>
        <v>0</v>
      </c>
      <c r="AG2312" s="1">
        <f>'[1]RC-1'!AG2312</f>
        <v>0</v>
      </c>
      <c r="AH2312" s="1">
        <f>'[1]RC-1'!AH2312</f>
        <v>0</v>
      </c>
      <c r="AI2312" s="1">
        <f>'[1]RC-1'!AI2312</f>
        <v>0</v>
      </c>
    </row>
    <row r="2313" spans="1:35">
      <c r="A2313" s="1">
        <f>'[1]RC-1'!A2313</f>
        <v>0</v>
      </c>
      <c r="B2313" s="1">
        <f>'[1]RC-1'!B2313</f>
        <v>0</v>
      </c>
      <c r="C2313" s="1">
        <f>'[1]RC-1'!C2313</f>
        <v>0</v>
      </c>
      <c r="D2313" s="1">
        <f>'[1]RC-1'!D2313</f>
        <v>0</v>
      </c>
      <c r="E2313" s="1">
        <f>'[1]RC-1'!E2313</f>
        <v>0</v>
      </c>
      <c r="F2313" s="1">
        <f>'[1]RC-1'!F2313</f>
        <v>0</v>
      </c>
      <c r="G2313" s="1">
        <f>'[1]RC-1'!G2313</f>
        <v>0</v>
      </c>
      <c r="H2313" s="1">
        <f>'[1]RC-1'!H2313</f>
        <v>0</v>
      </c>
      <c r="I2313" s="1">
        <f>'[1]RC-1'!I2313</f>
        <v>0</v>
      </c>
      <c r="J2313" s="1">
        <f>'[1]RC-1'!J2313</f>
        <v>0</v>
      </c>
      <c r="K2313" s="1">
        <f>'[1]RC-1'!K2313</f>
        <v>0</v>
      </c>
      <c r="L2313" s="1">
        <f>'[1]RC-1'!L2313</f>
        <v>0</v>
      </c>
      <c r="M2313" s="1">
        <f>'[1]RC-1'!M2313</f>
        <v>0</v>
      </c>
      <c r="N2313" s="1">
        <f>'[1]RC-1'!N2313</f>
        <v>0</v>
      </c>
      <c r="O2313" s="1">
        <f>'[1]RC-1'!O2313</f>
        <v>0</v>
      </c>
      <c r="P2313" s="1">
        <f>'[1]RC-1'!P2313</f>
        <v>0</v>
      </c>
      <c r="Q2313" s="1">
        <f>'[1]RC-1'!Q2313</f>
        <v>0</v>
      </c>
      <c r="R2313" s="1">
        <f>'[1]RC-1'!R2313</f>
        <v>0</v>
      </c>
      <c r="S2313" s="1">
        <f>'[1]RC-1'!S2313</f>
        <v>0</v>
      </c>
      <c r="T2313" s="1">
        <f>'[1]RC-1'!T2313</f>
        <v>0</v>
      </c>
      <c r="U2313" s="1">
        <f>'[1]RC-1'!U2313</f>
        <v>0</v>
      </c>
      <c r="V2313" s="1">
        <f>'[1]RC-1'!V2313</f>
        <v>0</v>
      </c>
      <c r="W2313" s="1">
        <f>'[1]RC-1'!W2313</f>
        <v>0</v>
      </c>
      <c r="X2313" s="1">
        <f>'[1]RC-1'!X2313</f>
        <v>0</v>
      </c>
      <c r="Y2313" s="1">
        <f>'[1]RC-1'!Y2313</f>
        <v>0</v>
      </c>
      <c r="Z2313" s="1">
        <f>'[1]RC-1'!Z2313</f>
        <v>0</v>
      </c>
      <c r="AA2313" s="1">
        <f>'[1]RC-1'!AA2313</f>
        <v>0</v>
      </c>
      <c r="AB2313" s="1">
        <f>'[1]RC-1'!AB2313</f>
        <v>0</v>
      </c>
      <c r="AC2313" s="1">
        <f>'[1]RC-1'!AC2313</f>
        <v>0</v>
      </c>
      <c r="AD2313" s="1">
        <f>'[1]RC-1'!AD2313</f>
        <v>0</v>
      </c>
      <c r="AE2313" s="1">
        <f>'[1]RC-1'!AE2313</f>
        <v>0</v>
      </c>
      <c r="AF2313" s="1">
        <f>'[1]RC-1'!AF2313</f>
        <v>0</v>
      </c>
      <c r="AG2313" s="1">
        <f>'[1]RC-1'!AG2313</f>
        <v>0</v>
      </c>
      <c r="AH2313" s="1">
        <f>'[1]RC-1'!AH2313</f>
        <v>0</v>
      </c>
      <c r="AI2313" s="1">
        <f>'[1]RC-1'!AI2313</f>
        <v>0</v>
      </c>
    </row>
    <row r="2314" spans="1:35">
      <c r="A2314" s="1">
        <f>'[1]RC-1'!A2314</f>
        <v>0</v>
      </c>
      <c r="B2314" s="1">
        <f>'[1]RC-1'!B2314</f>
        <v>0</v>
      </c>
      <c r="C2314" s="1">
        <f>'[1]RC-1'!C2314</f>
        <v>0</v>
      </c>
      <c r="D2314" s="1">
        <f>'[1]RC-1'!D2314</f>
        <v>0</v>
      </c>
      <c r="E2314" s="1">
        <f>'[1]RC-1'!E2314</f>
        <v>0</v>
      </c>
      <c r="F2314" s="1">
        <f>'[1]RC-1'!F2314</f>
        <v>0</v>
      </c>
      <c r="G2314" s="1">
        <f>'[1]RC-1'!G2314</f>
        <v>0</v>
      </c>
      <c r="H2314" s="1">
        <f>'[1]RC-1'!H2314</f>
        <v>0</v>
      </c>
      <c r="I2314" s="1">
        <f>'[1]RC-1'!I2314</f>
        <v>0</v>
      </c>
      <c r="J2314" s="1">
        <f>'[1]RC-1'!J2314</f>
        <v>0</v>
      </c>
      <c r="K2314" s="1">
        <f>'[1]RC-1'!K2314</f>
        <v>0</v>
      </c>
      <c r="L2314" s="1">
        <f>'[1]RC-1'!L2314</f>
        <v>0</v>
      </c>
      <c r="M2314" s="1">
        <f>'[1]RC-1'!M2314</f>
        <v>0</v>
      </c>
      <c r="N2314" s="1">
        <f>'[1]RC-1'!N2314</f>
        <v>0</v>
      </c>
      <c r="O2314" s="1">
        <f>'[1]RC-1'!O2314</f>
        <v>0</v>
      </c>
      <c r="P2314" s="1">
        <f>'[1]RC-1'!P2314</f>
        <v>0</v>
      </c>
      <c r="Q2314" s="1">
        <f>'[1]RC-1'!Q2314</f>
        <v>0</v>
      </c>
      <c r="R2314" s="1">
        <f>'[1]RC-1'!R2314</f>
        <v>0</v>
      </c>
      <c r="S2314" s="1">
        <f>'[1]RC-1'!S2314</f>
        <v>0</v>
      </c>
      <c r="T2314" s="1">
        <f>'[1]RC-1'!T2314</f>
        <v>0</v>
      </c>
      <c r="U2314" s="1">
        <f>'[1]RC-1'!U2314</f>
        <v>0</v>
      </c>
      <c r="V2314" s="1">
        <f>'[1]RC-1'!V2314</f>
        <v>0</v>
      </c>
      <c r="W2314" s="1">
        <f>'[1]RC-1'!W2314</f>
        <v>0</v>
      </c>
      <c r="X2314" s="1">
        <f>'[1]RC-1'!X2314</f>
        <v>0</v>
      </c>
      <c r="Y2314" s="1">
        <f>'[1]RC-1'!Y2314</f>
        <v>0</v>
      </c>
      <c r="Z2314" s="1">
        <f>'[1]RC-1'!Z2314</f>
        <v>0</v>
      </c>
      <c r="AA2314" s="1">
        <f>'[1]RC-1'!AA2314</f>
        <v>0</v>
      </c>
      <c r="AB2314" s="1">
        <f>'[1]RC-1'!AB2314</f>
        <v>0</v>
      </c>
      <c r="AC2314" s="1">
        <f>'[1]RC-1'!AC2314</f>
        <v>0</v>
      </c>
      <c r="AD2314" s="1">
        <f>'[1]RC-1'!AD2314</f>
        <v>0</v>
      </c>
      <c r="AE2314" s="1">
        <f>'[1]RC-1'!AE2314</f>
        <v>0</v>
      </c>
      <c r="AF2314" s="1">
        <f>'[1]RC-1'!AF2314</f>
        <v>0</v>
      </c>
      <c r="AG2314" s="1">
        <f>'[1]RC-1'!AG2314</f>
        <v>0</v>
      </c>
      <c r="AH2314" s="1">
        <f>'[1]RC-1'!AH2314</f>
        <v>0</v>
      </c>
      <c r="AI2314" s="1">
        <f>'[1]RC-1'!AI2314</f>
        <v>0</v>
      </c>
    </row>
    <row r="2315" spans="1:35">
      <c r="A2315" s="1">
        <f>'[1]RC-1'!A2315</f>
        <v>0</v>
      </c>
      <c r="B2315" s="1">
        <f>'[1]RC-1'!B2315</f>
        <v>0</v>
      </c>
      <c r="C2315" s="1">
        <f>'[1]RC-1'!C2315</f>
        <v>0</v>
      </c>
      <c r="D2315" s="1">
        <f>'[1]RC-1'!D2315</f>
        <v>0</v>
      </c>
      <c r="E2315" s="1">
        <f>'[1]RC-1'!E2315</f>
        <v>0</v>
      </c>
      <c r="F2315" s="1">
        <f>'[1]RC-1'!F2315</f>
        <v>0</v>
      </c>
      <c r="G2315" s="1">
        <f>'[1]RC-1'!G2315</f>
        <v>0</v>
      </c>
      <c r="H2315" s="1">
        <f>'[1]RC-1'!H2315</f>
        <v>0</v>
      </c>
      <c r="I2315" s="1">
        <f>'[1]RC-1'!I2315</f>
        <v>0</v>
      </c>
      <c r="J2315" s="1">
        <f>'[1]RC-1'!J2315</f>
        <v>0</v>
      </c>
      <c r="K2315" s="1">
        <f>'[1]RC-1'!K2315</f>
        <v>0</v>
      </c>
      <c r="L2315" s="1">
        <f>'[1]RC-1'!L2315</f>
        <v>0</v>
      </c>
      <c r="M2315" s="1">
        <f>'[1]RC-1'!M2315</f>
        <v>0</v>
      </c>
      <c r="N2315" s="1">
        <f>'[1]RC-1'!N2315</f>
        <v>0</v>
      </c>
      <c r="O2315" s="1">
        <f>'[1]RC-1'!O2315</f>
        <v>0</v>
      </c>
      <c r="P2315" s="1">
        <f>'[1]RC-1'!P2315</f>
        <v>0</v>
      </c>
      <c r="Q2315" s="1">
        <f>'[1]RC-1'!Q2315</f>
        <v>0</v>
      </c>
      <c r="R2315" s="1">
        <f>'[1]RC-1'!R2315</f>
        <v>0</v>
      </c>
      <c r="S2315" s="1">
        <f>'[1]RC-1'!S2315</f>
        <v>0</v>
      </c>
      <c r="T2315" s="1">
        <f>'[1]RC-1'!T2315</f>
        <v>0</v>
      </c>
      <c r="U2315" s="1">
        <f>'[1]RC-1'!U2315</f>
        <v>0</v>
      </c>
      <c r="V2315" s="1">
        <f>'[1]RC-1'!V2315</f>
        <v>0</v>
      </c>
      <c r="W2315" s="1">
        <f>'[1]RC-1'!W2315</f>
        <v>0</v>
      </c>
      <c r="X2315" s="1">
        <f>'[1]RC-1'!X2315</f>
        <v>0</v>
      </c>
      <c r="Y2315" s="1">
        <f>'[1]RC-1'!Y2315</f>
        <v>0</v>
      </c>
      <c r="Z2315" s="1">
        <f>'[1]RC-1'!Z2315</f>
        <v>0</v>
      </c>
      <c r="AA2315" s="1">
        <f>'[1]RC-1'!AA2315</f>
        <v>0</v>
      </c>
      <c r="AB2315" s="1">
        <f>'[1]RC-1'!AB2315</f>
        <v>0</v>
      </c>
      <c r="AC2315" s="1">
        <f>'[1]RC-1'!AC2315</f>
        <v>0</v>
      </c>
      <c r="AD2315" s="1">
        <f>'[1]RC-1'!AD2315</f>
        <v>0</v>
      </c>
      <c r="AE2315" s="1">
        <f>'[1]RC-1'!AE2315</f>
        <v>0</v>
      </c>
      <c r="AF2315" s="1">
        <f>'[1]RC-1'!AF2315</f>
        <v>0</v>
      </c>
      <c r="AG2315" s="1">
        <f>'[1]RC-1'!AG2315</f>
        <v>0</v>
      </c>
      <c r="AH2315" s="1">
        <f>'[1]RC-1'!AH2315</f>
        <v>0</v>
      </c>
      <c r="AI2315" s="1">
        <f>'[1]RC-1'!AI2315</f>
        <v>0</v>
      </c>
    </row>
    <row r="2316" spans="1:35">
      <c r="A2316" s="1">
        <f>'[1]RC-1'!A2316</f>
        <v>0</v>
      </c>
      <c r="B2316" s="1">
        <f>'[1]RC-1'!B2316</f>
        <v>0</v>
      </c>
      <c r="C2316" s="1">
        <f>'[1]RC-1'!C2316</f>
        <v>0</v>
      </c>
      <c r="D2316" s="1">
        <f>'[1]RC-1'!D2316</f>
        <v>0</v>
      </c>
      <c r="E2316" s="1">
        <f>'[1]RC-1'!E2316</f>
        <v>0</v>
      </c>
      <c r="F2316" s="1">
        <f>'[1]RC-1'!F2316</f>
        <v>0</v>
      </c>
      <c r="G2316" s="1">
        <f>'[1]RC-1'!G2316</f>
        <v>0</v>
      </c>
      <c r="H2316" s="1">
        <f>'[1]RC-1'!H2316</f>
        <v>0</v>
      </c>
      <c r="I2316" s="1">
        <f>'[1]RC-1'!I2316</f>
        <v>0</v>
      </c>
      <c r="J2316" s="1">
        <f>'[1]RC-1'!J2316</f>
        <v>0</v>
      </c>
      <c r="K2316" s="1">
        <f>'[1]RC-1'!K2316</f>
        <v>0</v>
      </c>
      <c r="L2316" s="1">
        <f>'[1]RC-1'!L2316</f>
        <v>0</v>
      </c>
      <c r="M2316" s="1">
        <f>'[1]RC-1'!M2316</f>
        <v>0</v>
      </c>
      <c r="N2316" s="1">
        <f>'[1]RC-1'!N2316</f>
        <v>0</v>
      </c>
      <c r="O2316" s="1">
        <f>'[1]RC-1'!O2316</f>
        <v>0</v>
      </c>
      <c r="P2316" s="1">
        <f>'[1]RC-1'!P2316</f>
        <v>0</v>
      </c>
      <c r="Q2316" s="1">
        <f>'[1]RC-1'!Q2316</f>
        <v>0</v>
      </c>
      <c r="R2316" s="1">
        <f>'[1]RC-1'!R2316</f>
        <v>0</v>
      </c>
      <c r="S2316" s="1">
        <f>'[1]RC-1'!S2316</f>
        <v>0</v>
      </c>
      <c r="T2316" s="1">
        <f>'[1]RC-1'!T2316</f>
        <v>0</v>
      </c>
      <c r="U2316" s="1">
        <f>'[1]RC-1'!U2316</f>
        <v>0</v>
      </c>
      <c r="V2316" s="1">
        <f>'[1]RC-1'!V2316</f>
        <v>0</v>
      </c>
      <c r="W2316" s="1">
        <f>'[1]RC-1'!W2316</f>
        <v>0</v>
      </c>
      <c r="X2316" s="1">
        <f>'[1]RC-1'!X2316</f>
        <v>0</v>
      </c>
      <c r="Y2316" s="1">
        <f>'[1]RC-1'!Y2316</f>
        <v>0</v>
      </c>
      <c r="Z2316" s="1">
        <f>'[1]RC-1'!Z2316</f>
        <v>0</v>
      </c>
      <c r="AA2316" s="1">
        <f>'[1]RC-1'!AA2316</f>
        <v>0</v>
      </c>
      <c r="AB2316" s="1">
        <f>'[1]RC-1'!AB2316</f>
        <v>0</v>
      </c>
      <c r="AC2316" s="1">
        <f>'[1]RC-1'!AC2316</f>
        <v>0</v>
      </c>
      <c r="AD2316" s="1">
        <f>'[1]RC-1'!AD2316</f>
        <v>0</v>
      </c>
      <c r="AE2316" s="1">
        <f>'[1]RC-1'!AE2316</f>
        <v>0</v>
      </c>
      <c r="AF2316" s="1">
        <f>'[1]RC-1'!AF2316</f>
        <v>0</v>
      </c>
      <c r="AG2316" s="1">
        <f>'[1]RC-1'!AG2316</f>
        <v>0</v>
      </c>
      <c r="AH2316" s="1">
        <f>'[1]RC-1'!AH2316</f>
        <v>0</v>
      </c>
      <c r="AI2316" s="1">
        <f>'[1]RC-1'!AI2316</f>
        <v>0</v>
      </c>
    </row>
    <row r="2317" spans="1:35">
      <c r="A2317" s="1">
        <f>'[1]RC-1'!A2317</f>
        <v>0</v>
      </c>
      <c r="B2317" s="1">
        <f>'[1]RC-1'!B2317</f>
        <v>0</v>
      </c>
      <c r="C2317" s="1">
        <f>'[1]RC-1'!C2317</f>
        <v>0</v>
      </c>
      <c r="D2317" s="1">
        <f>'[1]RC-1'!D2317</f>
        <v>0</v>
      </c>
      <c r="E2317" s="1">
        <f>'[1]RC-1'!E2317</f>
        <v>0</v>
      </c>
      <c r="F2317" s="1">
        <f>'[1]RC-1'!F2317</f>
        <v>0</v>
      </c>
      <c r="G2317" s="1">
        <f>'[1]RC-1'!G2317</f>
        <v>0</v>
      </c>
      <c r="H2317" s="1">
        <f>'[1]RC-1'!H2317</f>
        <v>0</v>
      </c>
      <c r="I2317" s="1">
        <f>'[1]RC-1'!I2317</f>
        <v>0</v>
      </c>
      <c r="J2317" s="1">
        <f>'[1]RC-1'!J2317</f>
        <v>0</v>
      </c>
      <c r="K2317" s="1">
        <f>'[1]RC-1'!K2317</f>
        <v>0</v>
      </c>
      <c r="L2317" s="1">
        <f>'[1]RC-1'!L2317</f>
        <v>0</v>
      </c>
      <c r="M2317" s="1">
        <f>'[1]RC-1'!M2317</f>
        <v>0</v>
      </c>
      <c r="N2317" s="1">
        <f>'[1]RC-1'!N2317</f>
        <v>0</v>
      </c>
      <c r="O2317" s="1">
        <f>'[1]RC-1'!O2317</f>
        <v>0</v>
      </c>
      <c r="P2317" s="1">
        <f>'[1]RC-1'!P2317</f>
        <v>0</v>
      </c>
      <c r="Q2317" s="1">
        <f>'[1]RC-1'!Q2317</f>
        <v>0</v>
      </c>
      <c r="R2317" s="1">
        <f>'[1]RC-1'!R2317</f>
        <v>0</v>
      </c>
      <c r="S2317" s="1">
        <f>'[1]RC-1'!S2317</f>
        <v>0</v>
      </c>
      <c r="T2317" s="1">
        <f>'[1]RC-1'!T2317</f>
        <v>0</v>
      </c>
      <c r="U2317" s="1">
        <f>'[1]RC-1'!U2317</f>
        <v>0</v>
      </c>
      <c r="V2317" s="1">
        <f>'[1]RC-1'!V2317</f>
        <v>0</v>
      </c>
      <c r="W2317" s="1">
        <f>'[1]RC-1'!W2317</f>
        <v>0</v>
      </c>
      <c r="X2317" s="1">
        <f>'[1]RC-1'!X2317</f>
        <v>0</v>
      </c>
      <c r="Y2317" s="1">
        <f>'[1]RC-1'!Y2317</f>
        <v>0</v>
      </c>
      <c r="Z2317" s="1">
        <f>'[1]RC-1'!Z2317</f>
        <v>0</v>
      </c>
      <c r="AA2317" s="1">
        <f>'[1]RC-1'!AA2317</f>
        <v>0</v>
      </c>
      <c r="AB2317" s="1">
        <f>'[1]RC-1'!AB2317</f>
        <v>0</v>
      </c>
      <c r="AC2317" s="1">
        <f>'[1]RC-1'!AC2317</f>
        <v>0</v>
      </c>
      <c r="AD2317" s="1">
        <f>'[1]RC-1'!AD2317</f>
        <v>0</v>
      </c>
      <c r="AE2317" s="1">
        <f>'[1]RC-1'!AE2317</f>
        <v>0</v>
      </c>
      <c r="AF2317" s="1">
        <f>'[1]RC-1'!AF2317</f>
        <v>0</v>
      </c>
      <c r="AG2317" s="1">
        <f>'[1]RC-1'!AG2317</f>
        <v>0</v>
      </c>
      <c r="AH2317" s="1">
        <f>'[1]RC-1'!AH2317</f>
        <v>0</v>
      </c>
      <c r="AI2317" s="1">
        <f>'[1]RC-1'!AI2317</f>
        <v>0</v>
      </c>
    </row>
    <row r="2318" spans="1:35">
      <c r="A2318" s="1">
        <f>'[1]RC-1'!A2318</f>
        <v>0</v>
      </c>
      <c r="B2318" s="1">
        <f>'[1]RC-1'!B2318</f>
        <v>0</v>
      </c>
      <c r="C2318" s="1">
        <f>'[1]RC-1'!C2318</f>
        <v>0</v>
      </c>
      <c r="D2318" s="1">
        <f>'[1]RC-1'!D2318</f>
        <v>0</v>
      </c>
      <c r="E2318" s="1">
        <f>'[1]RC-1'!E2318</f>
        <v>0</v>
      </c>
      <c r="F2318" s="1">
        <f>'[1]RC-1'!F2318</f>
        <v>0</v>
      </c>
      <c r="G2318" s="1">
        <f>'[1]RC-1'!G2318</f>
        <v>0</v>
      </c>
      <c r="H2318" s="1">
        <f>'[1]RC-1'!H2318</f>
        <v>0</v>
      </c>
      <c r="I2318" s="1">
        <f>'[1]RC-1'!I2318</f>
        <v>0</v>
      </c>
      <c r="J2318" s="1">
        <f>'[1]RC-1'!J2318</f>
        <v>0</v>
      </c>
      <c r="K2318" s="1">
        <f>'[1]RC-1'!K2318</f>
        <v>0</v>
      </c>
      <c r="L2318" s="1">
        <f>'[1]RC-1'!L2318</f>
        <v>0</v>
      </c>
      <c r="M2318" s="1">
        <f>'[1]RC-1'!M2318</f>
        <v>0</v>
      </c>
      <c r="N2318" s="1">
        <f>'[1]RC-1'!N2318</f>
        <v>0</v>
      </c>
      <c r="O2318" s="1">
        <f>'[1]RC-1'!O2318</f>
        <v>0</v>
      </c>
      <c r="P2318" s="1">
        <f>'[1]RC-1'!P2318</f>
        <v>0</v>
      </c>
      <c r="Q2318" s="1">
        <f>'[1]RC-1'!Q2318</f>
        <v>0</v>
      </c>
      <c r="R2318" s="1">
        <f>'[1]RC-1'!R2318</f>
        <v>0</v>
      </c>
      <c r="S2318" s="1">
        <f>'[1]RC-1'!S2318</f>
        <v>0</v>
      </c>
      <c r="T2318" s="1">
        <f>'[1]RC-1'!T2318</f>
        <v>0</v>
      </c>
      <c r="U2318" s="1">
        <f>'[1]RC-1'!U2318</f>
        <v>0</v>
      </c>
      <c r="V2318" s="1">
        <f>'[1]RC-1'!V2318</f>
        <v>0</v>
      </c>
      <c r="W2318" s="1">
        <f>'[1]RC-1'!W2318</f>
        <v>0</v>
      </c>
      <c r="X2318" s="1">
        <f>'[1]RC-1'!X2318</f>
        <v>0</v>
      </c>
      <c r="Y2318" s="1">
        <f>'[1]RC-1'!Y2318</f>
        <v>0</v>
      </c>
      <c r="Z2318" s="1">
        <f>'[1]RC-1'!Z2318</f>
        <v>0</v>
      </c>
      <c r="AA2318" s="1">
        <f>'[1]RC-1'!AA2318</f>
        <v>0</v>
      </c>
      <c r="AB2318" s="1">
        <f>'[1]RC-1'!AB2318</f>
        <v>0</v>
      </c>
      <c r="AC2318" s="1">
        <f>'[1]RC-1'!AC2318</f>
        <v>0</v>
      </c>
      <c r="AD2318" s="1">
        <f>'[1]RC-1'!AD2318</f>
        <v>0</v>
      </c>
      <c r="AE2318" s="1">
        <f>'[1]RC-1'!AE2318</f>
        <v>0</v>
      </c>
      <c r="AF2318" s="1">
        <f>'[1]RC-1'!AF2318</f>
        <v>0</v>
      </c>
      <c r="AG2318" s="1">
        <f>'[1]RC-1'!AG2318</f>
        <v>0</v>
      </c>
      <c r="AH2318" s="1">
        <f>'[1]RC-1'!AH2318</f>
        <v>0</v>
      </c>
      <c r="AI2318" s="1">
        <f>'[1]RC-1'!AI2318</f>
        <v>0</v>
      </c>
    </row>
    <row r="2319" spans="1:35">
      <c r="A2319" s="1">
        <f>'[1]RC-1'!A2319</f>
        <v>0</v>
      </c>
      <c r="B2319" s="1">
        <f>'[1]RC-1'!B2319</f>
        <v>0</v>
      </c>
      <c r="C2319" s="1">
        <f>'[1]RC-1'!C2319</f>
        <v>0</v>
      </c>
      <c r="D2319" s="1">
        <f>'[1]RC-1'!D2319</f>
        <v>0</v>
      </c>
      <c r="E2319" s="1">
        <f>'[1]RC-1'!E2319</f>
        <v>0</v>
      </c>
      <c r="F2319" s="1">
        <f>'[1]RC-1'!F2319</f>
        <v>0</v>
      </c>
      <c r="G2319" s="1">
        <f>'[1]RC-1'!G2319</f>
        <v>0</v>
      </c>
      <c r="H2319" s="1">
        <f>'[1]RC-1'!H2319</f>
        <v>0</v>
      </c>
      <c r="I2319" s="1">
        <f>'[1]RC-1'!I2319</f>
        <v>0</v>
      </c>
      <c r="J2319" s="1">
        <f>'[1]RC-1'!J2319</f>
        <v>0</v>
      </c>
      <c r="K2319" s="1">
        <f>'[1]RC-1'!K2319</f>
        <v>0</v>
      </c>
      <c r="L2319" s="1">
        <f>'[1]RC-1'!L2319</f>
        <v>0</v>
      </c>
      <c r="M2319" s="1">
        <f>'[1]RC-1'!M2319</f>
        <v>0</v>
      </c>
      <c r="N2319" s="1">
        <f>'[1]RC-1'!N2319</f>
        <v>0</v>
      </c>
      <c r="O2319" s="1">
        <f>'[1]RC-1'!O2319</f>
        <v>0</v>
      </c>
      <c r="P2319" s="1">
        <f>'[1]RC-1'!P2319</f>
        <v>0</v>
      </c>
      <c r="Q2319" s="1">
        <f>'[1]RC-1'!Q2319</f>
        <v>0</v>
      </c>
      <c r="R2319" s="1">
        <f>'[1]RC-1'!R2319</f>
        <v>0</v>
      </c>
      <c r="S2319" s="1">
        <f>'[1]RC-1'!S2319</f>
        <v>0</v>
      </c>
      <c r="T2319" s="1">
        <f>'[1]RC-1'!T2319</f>
        <v>0</v>
      </c>
      <c r="U2319" s="1">
        <f>'[1]RC-1'!U2319</f>
        <v>0</v>
      </c>
      <c r="V2319" s="1">
        <f>'[1]RC-1'!V2319</f>
        <v>0</v>
      </c>
      <c r="W2319" s="1">
        <f>'[1]RC-1'!W2319</f>
        <v>0</v>
      </c>
      <c r="X2319" s="1">
        <f>'[1]RC-1'!X2319</f>
        <v>0</v>
      </c>
      <c r="Y2319" s="1">
        <f>'[1]RC-1'!Y2319</f>
        <v>0</v>
      </c>
      <c r="Z2319" s="1">
        <f>'[1]RC-1'!Z2319</f>
        <v>0</v>
      </c>
      <c r="AA2319" s="1">
        <f>'[1]RC-1'!AA2319</f>
        <v>0</v>
      </c>
      <c r="AB2319" s="1">
        <f>'[1]RC-1'!AB2319</f>
        <v>0</v>
      </c>
      <c r="AC2319" s="1">
        <f>'[1]RC-1'!AC2319</f>
        <v>0</v>
      </c>
      <c r="AD2319" s="1">
        <f>'[1]RC-1'!AD2319</f>
        <v>0</v>
      </c>
      <c r="AE2319" s="1">
        <f>'[1]RC-1'!AE2319</f>
        <v>0</v>
      </c>
      <c r="AF2319" s="1">
        <f>'[1]RC-1'!AF2319</f>
        <v>0</v>
      </c>
      <c r="AG2319" s="1">
        <f>'[1]RC-1'!AG2319</f>
        <v>0</v>
      </c>
      <c r="AH2319" s="1">
        <f>'[1]RC-1'!AH2319</f>
        <v>0</v>
      </c>
      <c r="AI2319" s="1">
        <f>'[1]RC-1'!AI2319</f>
        <v>0</v>
      </c>
    </row>
    <row r="2320" spans="1:35">
      <c r="A2320" s="1">
        <f>'[1]RC-1'!A2320</f>
        <v>0</v>
      </c>
      <c r="B2320" s="1">
        <f>'[1]RC-1'!B2320</f>
        <v>0</v>
      </c>
      <c r="C2320" s="1">
        <f>'[1]RC-1'!C2320</f>
        <v>0</v>
      </c>
      <c r="D2320" s="1">
        <f>'[1]RC-1'!D2320</f>
        <v>0</v>
      </c>
      <c r="E2320" s="1">
        <f>'[1]RC-1'!E2320</f>
        <v>0</v>
      </c>
      <c r="F2320" s="1">
        <f>'[1]RC-1'!F2320</f>
        <v>0</v>
      </c>
      <c r="G2320" s="1">
        <f>'[1]RC-1'!G2320</f>
        <v>0</v>
      </c>
      <c r="H2320" s="1">
        <f>'[1]RC-1'!H2320</f>
        <v>0</v>
      </c>
      <c r="I2320" s="1">
        <f>'[1]RC-1'!I2320</f>
        <v>0</v>
      </c>
      <c r="J2320" s="1">
        <f>'[1]RC-1'!J2320</f>
        <v>0</v>
      </c>
      <c r="K2320" s="1">
        <f>'[1]RC-1'!K2320</f>
        <v>0</v>
      </c>
      <c r="L2320" s="1">
        <f>'[1]RC-1'!L2320</f>
        <v>0</v>
      </c>
      <c r="M2320" s="1">
        <f>'[1]RC-1'!M2320</f>
        <v>0</v>
      </c>
      <c r="N2320" s="1">
        <f>'[1]RC-1'!N2320</f>
        <v>0</v>
      </c>
      <c r="O2320" s="1">
        <f>'[1]RC-1'!O2320</f>
        <v>0</v>
      </c>
      <c r="P2320" s="1">
        <f>'[1]RC-1'!P2320</f>
        <v>0</v>
      </c>
      <c r="Q2320" s="1">
        <f>'[1]RC-1'!Q2320</f>
        <v>0</v>
      </c>
      <c r="R2320" s="1">
        <f>'[1]RC-1'!R2320</f>
        <v>0</v>
      </c>
      <c r="S2320" s="1">
        <f>'[1]RC-1'!S2320</f>
        <v>0</v>
      </c>
      <c r="T2320" s="1">
        <f>'[1]RC-1'!T2320</f>
        <v>0</v>
      </c>
      <c r="U2320" s="1">
        <f>'[1]RC-1'!U2320</f>
        <v>0</v>
      </c>
      <c r="V2320" s="1">
        <f>'[1]RC-1'!V2320</f>
        <v>0</v>
      </c>
      <c r="W2320" s="1">
        <f>'[1]RC-1'!W2320</f>
        <v>0</v>
      </c>
      <c r="X2320" s="1">
        <f>'[1]RC-1'!X2320</f>
        <v>0</v>
      </c>
      <c r="Y2320" s="1">
        <f>'[1]RC-1'!Y2320</f>
        <v>0</v>
      </c>
      <c r="Z2320" s="1">
        <f>'[1]RC-1'!Z2320</f>
        <v>0</v>
      </c>
      <c r="AA2320" s="1">
        <f>'[1]RC-1'!AA2320</f>
        <v>0</v>
      </c>
      <c r="AB2320" s="1">
        <f>'[1]RC-1'!AB2320</f>
        <v>0</v>
      </c>
      <c r="AC2320" s="1">
        <f>'[1]RC-1'!AC2320</f>
        <v>0</v>
      </c>
      <c r="AD2320" s="1">
        <f>'[1]RC-1'!AD2320</f>
        <v>0</v>
      </c>
      <c r="AE2320" s="1">
        <f>'[1]RC-1'!AE2320</f>
        <v>0</v>
      </c>
      <c r="AF2320" s="1">
        <f>'[1]RC-1'!AF2320</f>
        <v>0</v>
      </c>
      <c r="AG2320" s="1">
        <f>'[1]RC-1'!AG2320</f>
        <v>0</v>
      </c>
      <c r="AH2320" s="1">
        <f>'[1]RC-1'!AH2320</f>
        <v>0</v>
      </c>
      <c r="AI2320" s="1">
        <f>'[1]RC-1'!AI2320</f>
        <v>0</v>
      </c>
    </row>
    <row r="2321" spans="1:35">
      <c r="A2321" s="1">
        <f>'[1]RC-1'!A2321</f>
        <v>0</v>
      </c>
      <c r="B2321" s="1">
        <f>'[1]RC-1'!B2321</f>
        <v>0</v>
      </c>
      <c r="C2321" s="1">
        <f>'[1]RC-1'!C2321</f>
        <v>0</v>
      </c>
      <c r="D2321" s="1">
        <f>'[1]RC-1'!D2321</f>
        <v>0</v>
      </c>
      <c r="E2321" s="1">
        <f>'[1]RC-1'!E2321</f>
        <v>0</v>
      </c>
      <c r="F2321" s="1">
        <f>'[1]RC-1'!F2321</f>
        <v>0</v>
      </c>
      <c r="G2321" s="1">
        <f>'[1]RC-1'!G2321</f>
        <v>0</v>
      </c>
      <c r="H2321" s="1">
        <f>'[1]RC-1'!H2321</f>
        <v>0</v>
      </c>
      <c r="I2321" s="1">
        <f>'[1]RC-1'!I2321</f>
        <v>0</v>
      </c>
      <c r="J2321" s="1">
        <f>'[1]RC-1'!J2321</f>
        <v>0</v>
      </c>
      <c r="K2321" s="1">
        <f>'[1]RC-1'!K2321</f>
        <v>0</v>
      </c>
      <c r="L2321" s="1">
        <f>'[1]RC-1'!L2321</f>
        <v>0</v>
      </c>
      <c r="M2321" s="1">
        <f>'[1]RC-1'!M2321</f>
        <v>0</v>
      </c>
      <c r="N2321" s="1">
        <f>'[1]RC-1'!N2321</f>
        <v>0</v>
      </c>
      <c r="O2321" s="1">
        <f>'[1]RC-1'!O2321</f>
        <v>0</v>
      </c>
      <c r="P2321" s="1">
        <f>'[1]RC-1'!P2321</f>
        <v>0</v>
      </c>
      <c r="Q2321" s="1">
        <f>'[1]RC-1'!Q2321</f>
        <v>0</v>
      </c>
      <c r="R2321" s="1">
        <f>'[1]RC-1'!R2321</f>
        <v>0</v>
      </c>
      <c r="S2321" s="1">
        <f>'[1]RC-1'!S2321</f>
        <v>0</v>
      </c>
      <c r="T2321" s="1">
        <f>'[1]RC-1'!T2321</f>
        <v>0</v>
      </c>
      <c r="U2321" s="1">
        <f>'[1]RC-1'!U2321</f>
        <v>0</v>
      </c>
      <c r="V2321" s="1">
        <f>'[1]RC-1'!V2321</f>
        <v>0</v>
      </c>
      <c r="W2321" s="1">
        <f>'[1]RC-1'!W2321</f>
        <v>0</v>
      </c>
      <c r="X2321" s="1">
        <f>'[1]RC-1'!X2321</f>
        <v>0</v>
      </c>
      <c r="Y2321" s="1">
        <f>'[1]RC-1'!Y2321</f>
        <v>0</v>
      </c>
      <c r="Z2321" s="1">
        <f>'[1]RC-1'!Z2321</f>
        <v>0</v>
      </c>
      <c r="AA2321" s="1">
        <f>'[1]RC-1'!AA2321</f>
        <v>0</v>
      </c>
      <c r="AB2321" s="1">
        <f>'[1]RC-1'!AB2321</f>
        <v>0</v>
      </c>
      <c r="AC2321" s="1">
        <f>'[1]RC-1'!AC2321</f>
        <v>0</v>
      </c>
      <c r="AD2321" s="1">
        <f>'[1]RC-1'!AD2321</f>
        <v>0</v>
      </c>
      <c r="AE2321" s="1">
        <f>'[1]RC-1'!AE2321</f>
        <v>0</v>
      </c>
      <c r="AF2321" s="1">
        <f>'[1]RC-1'!AF2321</f>
        <v>0</v>
      </c>
      <c r="AG2321" s="1">
        <f>'[1]RC-1'!AG2321</f>
        <v>0</v>
      </c>
      <c r="AH2321" s="1">
        <f>'[1]RC-1'!AH2321</f>
        <v>0</v>
      </c>
      <c r="AI2321" s="1">
        <f>'[1]RC-1'!AI2321</f>
        <v>0</v>
      </c>
    </row>
    <row r="2322" spans="1:35">
      <c r="A2322" s="1">
        <f>'[1]RC-1'!A2322</f>
        <v>0</v>
      </c>
      <c r="B2322" s="1">
        <f>'[1]RC-1'!B2322</f>
        <v>0</v>
      </c>
      <c r="C2322" s="1">
        <f>'[1]RC-1'!C2322</f>
        <v>0</v>
      </c>
      <c r="D2322" s="1">
        <f>'[1]RC-1'!D2322</f>
        <v>0</v>
      </c>
      <c r="E2322" s="1">
        <f>'[1]RC-1'!E2322</f>
        <v>0</v>
      </c>
      <c r="F2322" s="1">
        <f>'[1]RC-1'!F2322</f>
        <v>0</v>
      </c>
      <c r="G2322" s="1">
        <f>'[1]RC-1'!G2322</f>
        <v>0</v>
      </c>
      <c r="H2322" s="1">
        <f>'[1]RC-1'!H2322</f>
        <v>0</v>
      </c>
      <c r="I2322" s="1">
        <f>'[1]RC-1'!I2322</f>
        <v>0</v>
      </c>
      <c r="J2322" s="1">
        <f>'[1]RC-1'!J2322</f>
        <v>0</v>
      </c>
      <c r="K2322" s="1">
        <f>'[1]RC-1'!K2322</f>
        <v>0</v>
      </c>
      <c r="L2322" s="1">
        <f>'[1]RC-1'!L2322</f>
        <v>0</v>
      </c>
      <c r="M2322" s="1">
        <f>'[1]RC-1'!M2322</f>
        <v>0</v>
      </c>
      <c r="N2322" s="1">
        <f>'[1]RC-1'!N2322</f>
        <v>0</v>
      </c>
      <c r="O2322" s="1">
        <f>'[1]RC-1'!O2322</f>
        <v>0</v>
      </c>
      <c r="P2322" s="1">
        <f>'[1]RC-1'!P2322</f>
        <v>0</v>
      </c>
      <c r="Q2322" s="1">
        <f>'[1]RC-1'!Q2322</f>
        <v>0</v>
      </c>
      <c r="R2322" s="1">
        <f>'[1]RC-1'!R2322</f>
        <v>0</v>
      </c>
      <c r="S2322" s="1">
        <f>'[1]RC-1'!S2322</f>
        <v>0</v>
      </c>
      <c r="T2322" s="1">
        <f>'[1]RC-1'!T2322</f>
        <v>0</v>
      </c>
      <c r="U2322" s="1">
        <f>'[1]RC-1'!U2322</f>
        <v>0</v>
      </c>
      <c r="V2322" s="1">
        <f>'[1]RC-1'!V2322</f>
        <v>0</v>
      </c>
      <c r="W2322" s="1">
        <f>'[1]RC-1'!W2322</f>
        <v>0</v>
      </c>
      <c r="X2322" s="1">
        <f>'[1]RC-1'!X2322</f>
        <v>0</v>
      </c>
      <c r="Y2322" s="1">
        <f>'[1]RC-1'!Y2322</f>
        <v>0</v>
      </c>
      <c r="Z2322" s="1">
        <f>'[1]RC-1'!Z2322</f>
        <v>0</v>
      </c>
      <c r="AA2322" s="1">
        <f>'[1]RC-1'!AA2322</f>
        <v>0</v>
      </c>
      <c r="AB2322" s="1">
        <f>'[1]RC-1'!AB2322</f>
        <v>0</v>
      </c>
      <c r="AC2322" s="1">
        <f>'[1]RC-1'!AC2322</f>
        <v>0</v>
      </c>
      <c r="AD2322" s="1">
        <f>'[1]RC-1'!AD2322</f>
        <v>0</v>
      </c>
      <c r="AE2322" s="1">
        <f>'[1]RC-1'!AE2322</f>
        <v>0</v>
      </c>
      <c r="AF2322" s="1">
        <f>'[1]RC-1'!AF2322</f>
        <v>0</v>
      </c>
      <c r="AG2322" s="1">
        <f>'[1]RC-1'!AG2322</f>
        <v>0</v>
      </c>
      <c r="AH2322" s="1">
        <f>'[1]RC-1'!AH2322</f>
        <v>0</v>
      </c>
      <c r="AI2322" s="1">
        <f>'[1]RC-1'!AI2322</f>
        <v>0</v>
      </c>
    </row>
    <row r="2323" spans="1:35">
      <c r="A2323" s="1">
        <f>'[1]RC-1'!A2323</f>
        <v>0</v>
      </c>
      <c r="B2323" s="1">
        <f>'[1]RC-1'!B2323</f>
        <v>0</v>
      </c>
      <c r="C2323" s="1">
        <f>'[1]RC-1'!C2323</f>
        <v>0</v>
      </c>
      <c r="D2323" s="1">
        <f>'[1]RC-1'!D2323</f>
        <v>0</v>
      </c>
      <c r="E2323" s="1">
        <f>'[1]RC-1'!E2323</f>
        <v>0</v>
      </c>
      <c r="F2323" s="1">
        <f>'[1]RC-1'!F2323</f>
        <v>0</v>
      </c>
      <c r="G2323" s="1">
        <f>'[1]RC-1'!G2323</f>
        <v>0</v>
      </c>
      <c r="H2323" s="1">
        <f>'[1]RC-1'!H2323</f>
        <v>0</v>
      </c>
      <c r="I2323" s="1">
        <f>'[1]RC-1'!I2323</f>
        <v>0</v>
      </c>
      <c r="J2323" s="1">
        <f>'[1]RC-1'!J2323</f>
        <v>0</v>
      </c>
      <c r="K2323" s="1">
        <f>'[1]RC-1'!K2323</f>
        <v>0</v>
      </c>
      <c r="L2323" s="1">
        <f>'[1]RC-1'!L2323</f>
        <v>0</v>
      </c>
      <c r="M2323" s="1">
        <f>'[1]RC-1'!M2323</f>
        <v>0</v>
      </c>
      <c r="N2323" s="1">
        <f>'[1]RC-1'!N2323</f>
        <v>0</v>
      </c>
      <c r="O2323" s="1">
        <f>'[1]RC-1'!O2323</f>
        <v>0</v>
      </c>
      <c r="P2323" s="1">
        <f>'[1]RC-1'!P2323</f>
        <v>0</v>
      </c>
      <c r="Q2323" s="1">
        <f>'[1]RC-1'!Q2323</f>
        <v>0</v>
      </c>
      <c r="R2323" s="1">
        <f>'[1]RC-1'!R2323</f>
        <v>0</v>
      </c>
      <c r="S2323" s="1">
        <f>'[1]RC-1'!S2323</f>
        <v>0</v>
      </c>
      <c r="T2323" s="1">
        <f>'[1]RC-1'!T2323</f>
        <v>0</v>
      </c>
      <c r="U2323" s="1">
        <f>'[1]RC-1'!U2323</f>
        <v>0</v>
      </c>
      <c r="V2323" s="1">
        <f>'[1]RC-1'!V2323</f>
        <v>0</v>
      </c>
      <c r="W2323" s="1">
        <f>'[1]RC-1'!W2323</f>
        <v>0</v>
      </c>
      <c r="X2323" s="1">
        <f>'[1]RC-1'!X2323</f>
        <v>0</v>
      </c>
      <c r="Y2323" s="1">
        <f>'[1]RC-1'!Y2323</f>
        <v>0</v>
      </c>
      <c r="Z2323" s="1">
        <f>'[1]RC-1'!Z2323</f>
        <v>0</v>
      </c>
      <c r="AA2323" s="1">
        <f>'[1]RC-1'!AA2323</f>
        <v>0</v>
      </c>
      <c r="AB2323" s="1">
        <f>'[1]RC-1'!AB2323</f>
        <v>0</v>
      </c>
      <c r="AC2323" s="1">
        <f>'[1]RC-1'!AC2323</f>
        <v>0</v>
      </c>
      <c r="AD2323" s="1">
        <f>'[1]RC-1'!AD2323</f>
        <v>0</v>
      </c>
      <c r="AE2323" s="1">
        <f>'[1]RC-1'!AE2323</f>
        <v>0</v>
      </c>
      <c r="AF2323" s="1">
        <f>'[1]RC-1'!AF2323</f>
        <v>0</v>
      </c>
      <c r="AG2323" s="1">
        <f>'[1]RC-1'!AG2323</f>
        <v>0</v>
      </c>
      <c r="AH2323" s="1">
        <f>'[1]RC-1'!AH2323</f>
        <v>0</v>
      </c>
      <c r="AI2323" s="1">
        <f>'[1]RC-1'!AI2323</f>
        <v>0</v>
      </c>
    </row>
    <row r="2324" spans="1:35">
      <c r="A2324" s="1">
        <f>'[1]RC-1'!A2324</f>
        <v>0</v>
      </c>
      <c r="B2324" s="1">
        <f>'[1]RC-1'!B2324</f>
        <v>0</v>
      </c>
      <c r="C2324" s="1">
        <f>'[1]RC-1'!C2324</f>
        <v>0</v>
      </c>
      <c r="D2324" s="1">
        <f>'[1]RC-1'!D2324</f>
        <v>0</v>
      </c>
      <c r="E2324" s="1">
        <f>'[1]RC-1'!E2324</f>
        <v>0</v>
      </c>
      <c r="F2324" s="1">
        <f>'[1]RC-1'!F2324</f>
        <v>0</v>
      </c>
      <c r="G2324" s="1">
        <f>'[1]RC-1'!G2324</f>
        <v>0</v>
      </c>
      <c r="H2324" s="1">
        <f>'[1]RC-1'!H2324</f>
        <v>0</v>
      </c>
      <c r="I2324" s="1">
        <f>'[1]RC-1'!I2324</f>
        <v>0</v>
      </c>
      <c r="J2324" s="1">
        <f>'[1]RC-1'!J2324</f>
        <v>0</v>
      </c>
      <c r="K2324" s="1">
        <f>'[1]RC-1'!K2324</f>
        <v>0</v>
      </c>
      <c r="L2324" s="1">
        <f>'[1]RC-1'!L2324</f>
        <v>0</v>
      </c>
      <c r="M2324" s="1">
        <f>'[1]RC-1'!M2324</f>
        <v>0</v>
      </c>
      <c r="N2324" s="1">
        <f>'[1]RC-1'!N2324</f>
        <v>0</v>
      </c>
      <c r="O2324" s="1">
        <f>'[1]RC-1'!O2324</f>
        <v>0</v>
      </c>
      <c r="P2324" s="1">
        <f>'[1]RC-1'!P2324</f>
        <v>0</v>
      </c>
      <c r="Q2324" s="1">
        <f>'[1]RC-1'!Q2324</f>
        <v>0</v>
      </c>
      <c r="R2324" s="1">
        <f>'[1]RC-1'!R2324</f>
        <v>0</v>
      </c>
      <c r="S2324" s="1">
        <f>'[1]RC-1'!S2324</f>
        <v>0</v>
      </c>
      <c r="T2324" s="1">
        <f>'[1]RC-1'!T2324</f>
        <v>0</v>
      </c>
      <c r="U2324" s="1">
        <f>'[1]RC-1'!U2324</f>
        <v>0</v>
      </c>
      <c r="V2324" s="1">
        <f>'[1]RC-1'!V2324</f>
        <v>0</v>
      </c>
      <c r="W2324" s="1">
        <f>'[1]RC-1'!W2324</f>
        <v>0</v>
      </c>
      <c r="X2324" s="1">
        <f>'[1]RC-1'!X2324</f>
        <v>0</v>
      </c>
      <c r="Y2324" s="1">
        <f>'[1]RC-1'!Y2324</f>
        <v>0</v>
      </c>
      <c r="Z2324" s="1">
        <f>'[1]RC-1'!Z2324</f>
        <v>0</v>
      </c>
      <c r="AA2324" s="1">
        <f>'[1]RC-1'!AA2324</f>
        <v>0</v>
      </c>
      <c r="AB2324" s="1">
        <f>'[1]RC-1'!AB2324</f>
        <v>0</v>
      </c>
      <c r="AC2324" s="1">
        <f>'[1]RC-1'!AC2324</f>
        <v>0</v>
      </c>
      <c r="AD2324" s="1">
        <f>'[1]RC-1'!AD2324</f>
        <v>0</v>
      </c>
      <c r="AE2324" s="1">
        <f>'[1]RC-1'!AE2324</f>
        <v>0</v>
      </c>
      <c r="AF2324" s="1">
        <f>'[1]RC-1'!AF2324</f>
        <v>0</v>
      </c>
      <c r="AG2324" s="1">
        <f>'[1]RC-1'!AG2324</f>
        <v>0</v>
      </c>
      <c r="AH2324" s="1">
        <f>'[1]RC-1'!AH2324</f>
        <v>0</v>
      </c>
      <c r="AI2324" s="1">
        <f>'[1]RC-1'!AI2324</f>
        <v>0</v>
      </c>
    </row>
    <row r="2325" spans="1:35">
      <c r="A2325" s="1">
        <f>'[1]RC-1'!A2325</f>
        <v>0</v>
      </c>
      <c r="B2325" s="1">
        <f>'[1]RC-1'!B2325</f>
        <v>0</v>
      </c>
      <c r="C2325" s="1">
        <f>'[1]RC-1'!C2325</f>
        <v>0</v>
      </c>
      <c r="D2325" s="1">
        <f>'[1]RC-1'!D2325</f>
        <v>0</v>
      </c>
      <c r="E2325" s="1">
        <f>'[1]RC-1'!E2325</f>
        <v>0</v>
      </c>
      <c r="F2325" s="1">
        <f>'[1]RC-1'!F2325</f>
        <v>0</v>
      </c>
      <c r="G2325" s="1">
        <f>'[1]RC-1'!G2325</f>
        <v>0</v>
      </c>
      <c r="H2325" s="1">
        <f>'[1]RC-1'!H2325</f>
        <v>0</v>
      </c>
      <c r="I2325" s="1">
        <f>'[1]RC-1'!I2325</f>
        <v>0</v>
      </c>
      <c r="J2325" s="1">
        <f>'[1]RC-1'!J2325</f>
        <v>0</v>
      </c>
      <c r="K2325" s="1">
        <f>'[1]RC-1'!K2325</f>
        <v>0</v>
      </c>
      <c r="L2325" s="1">
        <f>'[1]RC-1'!L2325</f>
        <v>0</v>
      </c>
      <c r="M2325" s="1">
        <f>'[1]RC-1'!M2325</f>
        <v>0</v>
      </c>
      <c r="N2325" s="1">
        <f>'[1]RC-1'!N2325</f>
        <v>0</v>
      </c>
      <c r="O2325" s="1">
        <f>'[1]RC-1'!O2325</f>
        <v>0</v>
      </c>
      <c r="P2325" s="1">
        <f>'[1]RC-1'!P2325</f>
        <v>0</v>
      </c>
      <c r="Q2325" s="1">
        <f>'[1]RC-1'!Q2325</f>
        <v>0</v>
      </c>
      <c r="R2325" s="1">
        <f>'[1]RC-1'!R2325</f>
        <v>0</v>
      </c>
      <c r="S2325" s="1">
        <f>'[1]RC-1'!S2325</f>
        <v>0</v>
      </c>
      <c r="T2325" s="1">
        <f>'[1]RC-1'!T2325</f>
        <v>0</v>
      </c>
      <c r="U2325" s="1">
        <f>'[1]RC-1'!U2325</f>
        <v>0</v>
      </c>
      <c r="V2325" s="1">
        <f>'[1]RC-1'!V2325</f>
        <v>0</v>
      </c>
      <c r="W2325" s="1">
        <f>'[1]RC-1'!W2325</f>
        <v>0</v>
      </c>
      <c r="X2325" s="1">
        <f>'[1]RC-1'!X2325</f>
        <v>0</v>
      </c>
      <c r="Y2325" s="1">
        <f>'[1]RC-1'!Y2325</f>
        <v>0</v>
      </c>
      <c r="Z2325" s="1">
        <f>'[1]RC-1'!Z2325</f>
        <v>0</v>
      </c>
      <c r="AA2325" s="1">
        <f>'[1]RC-1'!AA2325</f>
        <v>0</v>
      </c>
      <c r="AB2325" s="1">
        <f>'[1]RC-1'!AB2325</f>
        <v>0</v>
      </c>
      <c r="AC2325" s="1">
        <f>'[1]RC-1'!AC2325</f>
        <v>0</v>
      </c>
      <c r="AD2325" s="1">
        <f>'[1]RC-1'!AD2325</f>
        <v>0</v>
      </c>
      <c r="AE2325" s="1">
        <f>'[1]RC-1'!AE2325</f>
        <v>0</v>
      </c>
      <c r="AF2325" s="1">
        <f>'[1]RC-1'!AF2325</f>
        <v>0</v>
      </c>
      <c r="AG2325" s="1">
        <f>'[1]RC-1'!AG2325</f>
        <v>0</v>
      </c>
      <c r="AH2325" s="1">
        <f>'[1]RC-1'!AH2325</f>
        <v>0</v>
      </c>
      <c r="AI2325" s="1">
        <f>'[1]RC-1'!AI2325</f>
        <v>0</v>
      </c>
    </row>
    <row r="2326" spans="1:35">
      <c r="A2326" s="1">
        <f>'[1]RC-1'!A2326</f>
        <v>0</v>
      </c>
      <c r="B2326" s="1">
        <f>'[1]RC-1'!B2326</f>
        <v>0</v>
      </c>
      <c r="C2326" s="1">
        <f>'[1]RC-1'!C2326</f>
        <v>0</v>
      </c>
      <c r="D2326" s="1">
        <f>'[1]RC-1'!D2326</f>
        <v>0</v>
      </c>
      <c r="E2326" s="1">
        <f>'[1]RC-1'!E2326</f>
        <v>0</v>
      </c>
      <c r="F2326" s="1">
        <f>'[1]RC-1'!F2326</f>
        <v>0</v>
      </c>
      <c r="G2326" s="1">
        <f>'[1]RC-1'!G2326</f>
        <v>0</v>
      </c>
      <c r="H2326" s="1">
        <f>'[1]RC-1'!H2326</f>
        <v>0</v>
      </c>
      <c r="I2326" s="1">
        <f>'[1]RC-1'!I2326</f>
        <v>0</v>
      </c>
      <c r="J2326" s="1">
        <f>'[1]RC-1'!J2326</f>
        <v>0</v>
      </c>
      <c r="K2326" s="1">
        <f>'[1]RC-1'!K2326</f>
        <v>0</v>
      </c>
      <c r="L2326" s="1">
        <f>'[1]RC-1'!L2326</f>
        <v>0</v>
      </c>
      <c r="M2326" s="1">
        <f>'[1]RC-1'!M2326</f>
        <v>0</v>
      </c>
      <c r="N2326" s="1">
        <f>'[1]RC-1'!N2326</f>
        <v>0</v>
      </c>
      <c r="O2326" s="1">
        <f>'[1]RC-1'!O2326</f>
        <v>0</v>
      </c>
      <c r="P2326" s="1">
        <f>'[1]RC-1'!P2326</f>
        <v>0</v>
      </c>
      <c r="Q2326" s="1">
        <f>'[1]RC-1'!Q2326</f>
        <v>0</v>
      </c>
      <c r="R2326" s="1">
        <f>'[1]RC-1'!R2326</f>
        <v>0</v>
      </c>
      <c r="S2326" s="1">
        <f>'[1]RC-1'!S2326</f>
        <v>0</v>
      </c>
      <c r="T2326" s="1">
        <f>'[1]RC-1'!T2326</f>
        <v>0</v>
      </c>
      <c r="U2326" s="1">
        <f>'[1]RC-1'!U2326</f>
        <v>0</v>
      </c>
      <c r="V2326" s="1">
        <f>'[1]RC-1'!V2326</f>
        <v>0</v>
      </c>
      <c r="W2326" s="1">
        <f>'[1]RC-1'!W2326</f>
        <v>0</v>
      </c>
      <c r="X2326" s="1">
        <f>'[1]RC-1'!X2326</f>
        <v>0</v>
      </c>
      <c r="Y2326" s="1">
        <f>'[1]RC-1'!Y2326</f>
        <v>0</v>
      </c>
      <c r="Z2326" s="1">
        <f>'[1]RC-1'!Z2326</f>
        <v>0</v>
      </c>
      <c r="AA2326" s="1">
        <f>'[1]RC-1'!AA2326</f>
        <v>0</v>
      </c>
      <c r="AB2326" s="1">
        <f>'[1]RC-1'!AB2326</f>
        <v>0</v>
      </c>
      <c r="AC2326" s="1">
        <f>'[1]RC-1'!AC2326</f>
        <v>0</v>
      </c>
      <c r="AD2326" s="1">
        <f>'[1]RC-1'!AD2326</f>
        <v>0</v>
      </c>
      <c r="AE2326" s="1">
        <f>'[1]RC-1'!AE2326</f>
        <v>0</v>
      </c>
      <c r="AF2326" s="1">
        <f>'[1]RC-1'!AF2326</f>
        <v>0</v>
      </c>
      <c r="AG2326" s="1">
        <f>'[1]RC-1'!AG2326</f>
        <v>0</v>
      </c>
      <c r="AH2326" s="1">
        <f>'[1]RC-1'!AH2326</f>
        <v>0</v>
      </c>
      <c r="AI2326" s="1">
        <f>'[1]RC-1'!AI2326</f>
        <v>0</v>
      </c>
    </row>
    <row r="2327" spans="1:35">
      <c r="A2327" s="1">
        <f>'[1]RC-1'!A2327</f>
        <v>0</v>
      </c>
      <c r="B2327" s="1">
        <f>'[1]RC-1'!B2327</f>
        <v>0</v>
      </c>
      <c r="C2327" s="1">
        <f>'[1]RC-1'!C2327</f>
        <v>0</v>
      </c>
      <c r="D2327" s="1">
        <f>'[1]RC-1'!D2327</f>
        <v>0</v>
      </c>
      <c r="E2327" s="1">
        <f>'[1]RC-1'!E2327</f>
        <v>0</v>
      </c>
      <c r="F2327" s="1">
        <f>'[1]RC-1'!F2327</f>
        <v>0</v>
      </c>
      <c r="G2327" s="1">
        <f>'[1]RC-1'!G2327</f>
        <v>0</v>
      </c>
      <c r="H2327" s="1">
        <f>'[1]RC-1'!H2327</f>
        <v>0</v>
      </c>
      <c r="I2327" s="1">
        <f>'[1]RC-1'!I2327</f>
        <v>0</v>
      </c>
      <c r="J2327" s="1">
        <f>'[1]RC-1'!J2327</f>
        <v>0</v>
      </c>
      <c r="K2327" s="1">
        <f>'[1]RC-1'!K2327</f>
        <v>0</v>
      </c>
      <c r="L2327" s="1">
        <f>'[1]RC-1'!L2327</f>
        <v>0</v>
      </c>
      <c r="M2327" s="1">
        <f>'[1]RC-1'!M2327</f>
        <v>0</v>
      </c>
      <c r="N2327" s="1">
        <f>'[1]RC-1'!N2327</f>
        <v>0</v>
      </c>
      <c r="O2327" s="1">
        <f>'[1]RC-1'!O2327</f>
        <v>0</v>
      </c>
      <c r="P2327" s="1">
        <f>'[1]RC-1'!P2327</f>
        <v>0</v>
      </c>
      <c r="Q2327" s="1">
        <f>'[1]RC-1'!Q2327</f>
        <v>0</v>
      </c>
      <c r="R2327" s="1">
        <f>'[1]RC-1'!R2327</f>
        <v>0</v>
      </c>
      <c r="S2327" s="1">
        <f>'[1]RC-1'!S2327</f>
        <v>0</v>
      </c>
      <c r="T2327" s="1">
        <f>'[1]RC-1'!T2327</f>
        <v>0</v>
      </c>
      <c r="U2327" s="1">
        <f>'[1]RC-1'!U2327</f>
        <v>0</v>
      </c>
      <c r="V2327" s="1">
        <f>'[1]RC-1'!V2327</f>
        <v>0</v>
      </c>
      <c r="W2327" s="1">
        <f>'[1]RC-1'!W2327</f>
        <v>0</v>
      </c>
      <c r="X2327" s="1">
        <f>'[1]RC-1'!X2327</f>
        <v>0</v>
      </c>
      <c r="Y2327" s="1">
        <f>'[1]RC-1'!Y2327</f>
        <v>0</v>
      </c>
      <c r="Z2327" s="1">
        <f>'[1]RC-1'!Z2327</f>
        <v>0</v>
      </c>
      <c r="AA2327" s="1">
        <f>'[1]RC-1'!AA2327</f>
        <v>0</v>
      </c>
      <c r="AB2327" s="1">
        <f>'[1]RC-1'!AB2327</f>
        <v>0</v>
      </c>
      <c r="AC2327" s="1">
        <f>'[1]RC-1'!AC2327</f>
        <v>0</v>
      </c>
      <c r="AD2327" s="1">
        <f>'[1]RC-1'!AD2327</f>
        <v>0</v>
      </c>
      <c r="AE2327" s="1">
        <f>'[1]RC-1'!AE2327</f>
        <v>0</v>
      </c>
      <c r="AF2327" s="1">
        <f>'[1]RC-1'!AF2327</f>
        <v>0</v>
      </c>
      <c r="AG2327" s="1">
        <f>'[1]RC-1'!AG2327</f>
        <v>0</v>
      </c>
      <c r="AH2327" s="1">
        <f>'[1]RC-1'!AH2327</f>
        <v>0</v>
      </c>
      <c r="AI2327" s="1">
        <f>'[1]RC-1'!AI2327</f>
        <v>0</v>
      </c>
    </row>
    <row r="2328" spans="1:35">
      <c r="A2328" s="1">
        <f>'[1]RC-1'!A2328</f>
        <v>0</v>
      </c>
      <c r="B2328" s="1">
        <f>'[1]RC-1'!B2328</f>
        <v>0</v>
      </c>
      <c r="C2328" s="1">
        <f>'[1]RC-1'!C2328</f>
        <v>0</v>
      </c>
      <c r="D2328" s="1">
        <f>'[1]RC-1'!D2328</f>
        <v>0</v>
      </c>
      <c r="E2328" s="1">
        <f>'[1]RC-1'!E2328</f>
        <v>0</v>
      </c>
      <c r="F2328" s="1">
        <f>'[1]RC-1'!F2328</f>
        <v>0</v>
      </c>
      <c r="G2328" s="1">
        <f>'[1]RC-1'!G2328</f>
        <v>0</v>
      </c>
      <c r="H2328" s="1">
        <f>'[1]RC-1'!H2328</f>
        <v>0</v>
      </c>
      <c r="I2328" s="1">
        <f>'[1]RC-1'!I2328</f>
        <v>0</v>
      </c>
      <c r="J2328" s="1">
        <f>'[1]RC-1'!J2328</f>
        <v>0</v>
      </c>
      <c r="K2328" s="1">
        <f>'[1]RC-1'!K2328</f>
        <v>0</v>
      </c>
      <c r="L2328" s="1">
        <f>'[1]RC-1'!L2328</f>
        <v>0</v>
      </c>
      <c r="M2328" s="1">
        <f>'[1]RC-1'!M2328</f>
        <v>0</v>
      </c>
      <c r="N2328" s="1">
        <f>'[1]RC-1'!N2328</f>
        <v>0</v>
      </c>
      <c r="O2328" s="1">
        <f>'[1]RC-1'!O2328</f>
        <v>0</v>
      </c>
      <c r="P2328" s="1">
        <f>'[1]RC-1'!P2328</f>
        <v>0</v>
      </c>
      <c r="Q2328" s="1">
        <f>'[1]RC-1'!Q2328</f>
        <v>0</v>
      </c>
      <c r="R2328" s="1">
        <f>'[1]RC-1'!R2328</f>
        <v>0</v>
      </c>
      <c r="S2328" s="1">
        <f>'[1]RC-1'!S2328</f>
        <v>0</v>
      </c>
      <c r="T2328" s="1">
        <f>'[1]RC-1'!T2328</f>
        <v>0</v>
      </c>
      <c r="U2328" s="1">
        <f>'[1]RC-1'!U2328</f>
        <v>0</v>
      </c>
      <c r="V2328" s="1">
        <f>'[1]RC-1'!V2328</f>
        <v>0</v>
      </c>
      <c r="W2328" s="1">
        <f>'[1]RC-1'!W2328</f>
        <v>0</v>
      </c>
      <c r="X2328" s="1">
        <f>'[1]RC-1'!X2328</f>
        <v>0</v>
      </c>
      <c r="Y2328" s="1">
        <f>'[1]RC-1'!Y2328</f>
        <v>0</v>
      </c>
      <c r="Z2328" s="1">
        <f>'[1]RC-1'!Z2328</f>
        <v>0</v>
      </c>
      <c r="AA2328" s="1">
        <f>'[1]RC-1'!AA2328</f>
        <v>0</v>
      </c>
      <c r="AB2328" s="1">
        <f>'[1]RC-1'!AB2328</f>
        <v>0</v>
      </c>
      <c r="AC2328" s="1">
        <f>'[1]RC-1'!AC2328</f>
        <v>0</v>
      </c>
      <c r="AD2328" s="1">
        <f>'[1]RC-1'!AD2328</f>
        <v>0</v>
      </c>
      <c r="AE2328" s="1">
        <f>'[1]RC-1'!AE2328</f>
        <v>0</v>
      </c>
      <c r="AF2328" s="1">
        <f>'[1]RC-1'!AF2328</f>
        <v>0</v>
      </c>
      <c r="AG2328" s="1">
        <f>'[1]RC-1'!AG2328</f>
        <v>0</v>
      </c>
      <c r="AH2328" s="1">
        <f>'[1]RC-1'!AH2328</f>
        <v>0</v>
      </c>
      <c r="AI2328" s="1">
        <f>'[1]RC-1'!AI2328</f>
        <v>0</v>
      </c>
    </row>
    <row r="2329" spans="1:35">
      <c r="A2329" s="1">
        <f>'[1]RC-1'!A2329</f>
        <v>0</v>
      </c>
      <c r="B2329" s="1">
        <f>'[1]RC-1'!B2329</f>
        <v>0</v>
      </c>
      <c r="C2329" s="1">
        <f>'[1]RC-1'!C2329</f>
        <v>0</v>
      </c>
      <c r="D2329" s="1">
        <f>'[1]RC-1'!D2329</f>
        <v>0</v>
      </c>
      <c r="E2329" s="1">
        <f>'[1]RC-1'!E2329</f>
        <v>0</v>
      </c>
      <c r="F2329" s="1">
        <f>'[1]RC-1'!F2329</f>
        <v>0</v>
      </c>
      <c r="G2329" s="1">
        <f>'[1]RC-1'!G2329</f>
        <v>0</v>
      </c>
      <c r="H2329" s="1">
        <f>'[1]RC-1'!H2329</f>
        <v>0</v>
      </c>
      <c r="I2329" s="1">
        <f>'[1]RC-1'!I2329</f>
        <v>0</v>
      </c>
      <c r="J2329" s="1">
        <f>'[1]RC-1'!J2329</f>
        <v>0</v>
      </c>
      <c r="K2329" s="1">
        <f>'[1]RC-1'!K2329</f>
        <v>0</v>
      </c>
      <c r="L2329" s="1">
        <f>'[1]RC-1'!L2329</f>
        <v>0</v>
      </c>
      <c r="M2329" s="1">
        <f>'[1]RC-1'!M2329</f>
        <v>0</v>
      </c>
      <c r="N2329" s="1">
        <f>'[1]RC-1'!N2329</f>
        <v>0</v>
      </c>
      <c r="O2329" s="1">
        <f>'[1]RC-1'!O2329</f>
        <v>0</v>
      </c>
      <c r="P2329" s="1">
        <f>'[1]RC-1'!P2329</f>
        <v>0</v>
      </c>
      <c r="Q2329" s="1">
        <f>'[1]RC-1'!Q2329</f>
        <v>0</v>
      </c>
      <c r="R2329" s="1">
        <f>'[1]RC-1'!R2329</f>
        <v>0</v>
      </c>
      <c r="S2329" s="1">
        <f>'[1]RC-1'!S2329</f>
        <v>0</v>
      </c>
      <c r="T2329" s="1">
        <f>'[1]RC-1'!T2329</f>
        <v>0</v>
      </c>
      <c r="U2329" s="1">
        <f>'[1]RC-1'!U2329</f>
        <v>0</v>
      </c>
      <c r="V2329" s="1">
        <f>'[1]RC-1'!V2329</f>
        <v>0</v>
      </c>
      <c r="W2329" s="1">
        <f>'[1]RC-1'!W2329</f>
        <v>0</v>
      </c>
      <c r="X2329" s="1">
        <f>'[1]RC-1'!X2329</f>
        <v>0</v>
      </c>
      <c r="Y2329" s="1">
        <f>'[1]RC-1'!Y2329</f>
        <v>0</v>
      </c>
      <c r="Z2329" s="1">
        <f>'[1]RC-1'!Z2329</f>
        <v>0</v>
      </c>
      <c r="AA2329" s="1">
        <f>'[1]RC-1'!AA2329</f>
        <v>0</v>
      </c>
      <c r="AB2329" s="1">
        <f>'[1]RC-1'!AB2329</f>
        <v>0</v>
      </c>
      <c r="AC2329" s="1">
        <f>'[1]RC-1'!AC2329</f>
        <v>0</v>
      </c>
      <c r="AD2329" s="1">
        <f>'[1]RC-1'!AD2329</f>
        <v>0</v>
      </c>
      <c r="AE2329" s="1">
        <f>'[1]RC-1'!AE2329</f>
        <v>0</v>
      </c>
      <c r="AF2329" s="1">
        <f>'[1]RC-1'!AF2329</f>
        <v>0</v>
      </c>
      <c r="AG2329" s="1">
        <f>'[1]RC-1'!AG2329</f>
        <v>0</v>
      </c>
      <c r="AH2329" s="1">
        <f>'[1]RC-1'!AH2329</f>
        <v>0</v>
      </c>
      <c r="AI2329" s="1">
        <f>'[1]RC-1'!AI2329</f>
        <v>0</v>
      </c>
    </row>
    <row r="2330" spans="1:35">
      <c r="A2330" s="1">
        <f>'[1]RC-1'!A2330</f>
        <v>0</v>
      </c>
      <c r="B2330" s="1">
        <f>'[1]RC-1'!B2330</f>
        <v>0</v>
      </c>
      <c r="C2330" s="1">
        <f>'[1]RC-1'!C2330</f>
        <v>0</v>
      </c>
      <c r="D2330" s="1">
        <f>'[1]RC-1'!D2330</f>
        <v>0</v>
      </c>
      <c r="E2330" s="1">
        <f>'[1]RC-1'!E2330</f>
        <v>0</v>
      </c>
      <c r="F2330" s="1">
        <f>'[1]RC-1'!F2330</f>
        <v>0</v>
      </c>
      <c r="G2330" s="1">
        <f>'[1]RC-1'!G2330</f>
        <v>0</v>
      </c>
      <c r="H2330" s="1">
        <f>'[1]RC-1'!H2330</f>
        <v>0</v>
      </c>
      <c r="I2330" s="1">
        <f>'[1]RC-1'!I2330</f>
        <v>0</v>
      </c>
      <c r="J2330" s="1">
        <f>'[1]RC-1'!J2330</f>
        <v>0</v>
      </c>
      <c r="K2330" s="1">
        <f>'[1]RC-1'!K2330</f>
        <v>0</v>
      </c>
      <c r="L2330" s="1">
        <f>'[1]RC-1'!L2330</f>
        <v>0</v>
      </c>
      <c r="M2330" s="1">
        <f>'[1]RC-1'!M2330</f>
        <v>0</v>
      </c>
      <c r="N2330" s="1">
        <f>'[1]RC-1'!N2330</f>
        <v>0</v>
      </c>
      <c r="O2330" s="1">
        <f>'[1]RC-1'!O2330</f>
        <v>0</v>
      </c>
      <c r="P2330" s="1">
        <f>'[1]RC-1'!P2330</f>
        <v>0</v>
      </c>
      <c r="Q2330" s="1">
        <f>'[1]RC-1'!Q2330</f>
        <v>0</v>
      </c>
      <c r="R2330" s="1">
        <f>'[1]RC-1'!R2330</f>
        <v>0</v>
      </c>
      <c r="S2330" s="1">
        <f>'[1]RC-1'!S2330</f>
        <v>0</v>
      </c>
      <c r="T2330" s="1">
        <f>'[1]RC-1'!T2330</f>
        <v>0</v>
      </c>
      <c r="U2330" s="1">
        <f>'[1]RC-1'!U2330</f>
        <v>0</v>
      </c>
      <c r="V2330" s="1">
        <f>'[1]RC-1'!V2330</f>
        <v>0</v>
      </c>
      <c r="W2330" s="1">
        <f>'[1]RC-1'!W2330</f>
        <v>0</v>
      </c>
      <c r="X2330" s="1">
        <f>'[1]RC-1'!X2330</f>
        <v>0</v>
      </c>
      <c r="Y2330" s="1">
        <f>'[1]RC-1'!Y2330</f>
        <v>0</v>
      </c>
      <c r="Z2330" s="1">
        <f>'[1]RC-1'!Z2330</f>
        <v>0</v>
      </c>
      <c r="AA2330" s="1">
        <f>'[1]RC-1'!AA2330</f>
        <v>0</v>
      </c>
      <c r="AB2330" s="1">
        <f>'[1]RC-1'!AB2330</f>
        <v>0</v>
      </c>
      <c r="AC2330" s="1">
        <f>'[1]RC-1'!AC2330</f>
        <v>0</v>
      </c>
      <c r="AD2330" s="1">
        <f>'[1]RC-1'!AD2330</f>
        <v>0</v>
      </c>
      <c r="AE2330" s="1">
        <f>'[1]RC-1'!AE2330</f>
        <v>0</v>
      </c>
      <c r="AF2330" s="1">
        <f>'[1]RC-1'!AF2330</f>
        <v>0</v>
      </c>
      <c r="AG2330" s="1">
        <f>'[1]RC-1'!AG2330</f>
        <v>0</v>
      </c>
      <c r="AH2330" s="1">
        <f>'[1]RC-1'!AH2330</f>
        <v>0</v>
      </c>
      <c r="AI2330" s="1">
        <f>'[1]RC-1'!AI2330</f>
        <v>0</v>
      </c>
    </row>
    <row r="2331" spans="1:35">
      <c r="A2331" s="1">
        <f>'[1]RC-1'!A2331</f>
        <v>0</v>
      </c>
      <c r="B2331" s="1">
        <f>'[1]RC-1'!B2331</f>
        <v>0</v>
      </c>
      <c r="C2331" s="1">
        <f>'[1]RC-1'!C2331</f>
        <v>0</v>
      </c>
      <c r="D2331" s="1">
        <f>'[1]RC-1'!D2331</f>
        <v>0</v>
      </c>
      <c r="E2331" s="1">
        <f>'[1]RC-1'!E2331</f>
        <v>0</v>
      </c>
      <c r="F2331" s="1">
        <f>'[1]RC-1'!F2331</f>
        <v>0</v>
      </c>
      <c r="G2331" s="1">
        <f>'[1]RC-1'!G2331</f>
        <v>0</v>
      </c>
      <c r="H2331" s="1">
        <f>'[1]RC-1'!H2331</f>
        <v>0</v>
      </c>
      <c r="I2331" s="1">
        <f>'[1]RC-1'!I2331</f>
        <v>0</v>
      </c>
      <c r="J2331" s="1">
        <f>'[1]RC-1'!J2331</f>
        <v>0</v>
      </c>
      <c r="K2331" s="1">
        <f>'[1]RC-1'!K2331</f>
        <v>0</v>
      </c>
      <c r="L2331" s="1">
        <f>'[1]RC-1'!L2331</f>
        <v>0</v>
      </c>
      <c r="M2331" s="1">
        <f>'[1]RC-1'!M2331</f>
        <v>0</v>
      </c>
      <c r="N2331" s="1">
        <f>'[1]RC-1'!N2331</f>
        <v>0</v>
      </c>
      <c r="O2331" s="1">
        <f>'[1]RC-1'!O2331</f>
        <v>0</v>
      </c>
      <c r="P2331" s="1">
        <f>'[1]RC-1'!P2331</f>
        <v>0</v>
      </c>
      <c r="Q2331" s="1">
        <f>'[1]RC-1'!Q2331</f>
        <v>0</v>
      </c>
      <c r="R2331" s="1">
        <f>'[1]RC-1'!R2331</f>
        <v>0</v>
      </c>
      <c r="S2331" s="1">
        <f>'[1]RC-1'!S2331</f>
        <v>0</v>
      </c>
      <c r="T2331" s="1">
        <f>'[1]RC-1'!T2331</f>
        <v>0</v>
      </c>
      <c r="U2331" s="1">
        <f>'[1]RC-1'!U2331</f>
        <v>0</v>
      </c>
      <c r="V2331" s="1">
        <f>'[1]RC-1'!V2331</f>
        <v>0</v>
      </c>
      <c r="W2331" s="1">
        <f>'[1]RC-1'!W2331</f>
        <v>0</v>
      </c>
      <c r="X2331" s="1">
        <f>'[1]RC-1'!X2331</f>
        <v>0</v>
      </c>
      <c r="Y2331" s="1">
        <f>'[1]RC-1'!Y2331</f>
        <v>0</v>
      </c>
      <c r="Z2331" s="1">
        <f>'[1]RC-1'!Z2331</f>
        <v>0</v>
      </c>
      <c r="AA2331" s="1">
        <f>'[1]RC-1'!AA2331</f>
        <v>0</v>
      </c>
      <c r="AB2331" s="1">
        <f>'[1]RC-1'!AB2331</f>
        <v>0</v>
      </c>
      <c r="AC2331" s="1">
        <f>'[1]RC-1'!AC2331</f>
        <v>0</v>
      </c>
      <c r="AD2331" s="1">
        <f>'[1]RC-1'!AD2331</f>
        <v>0</v>
      </c>
      <c r="AE2331" s="1">
        <f>'[1]RC-1'!AE2331</f>
        <v>0</v>
      </c>
      <c r="AF2331" s="1">
        <f>'[1]RC-1'!AF2331</f>
        <v>0</v>
      </c>
      <c r="AG2331" s="1">
        <f>'[1]RC-1'!AG2331</f>
        <v>0</v>
      </c>
      <c r="AH2331" s="1">
        <f>'[1]RC-1'!AH2331</f>
        <v>0</v>
      </c>
      <c r="AI2331" s="1">
        <f>'[1]RC-1'!AI2331</f>
        <v>0</v>
      </c>
    </row>
    <row r="2332" spans="1:35">
      <c r="A2332" s="1">
        <f>'[1]RC-1'!A2332</f>
        <v>0</v>
      </c>
      <c r="B2332" s="1">
        <f>'[1]RC-1'!B2332</f>
        <v>0</v>
      </c>
      <c r="C2332" s="1">
        <f>'[1]RC-1'!C2332</f>
        <v>0</v>
      </c>
      <c r="D2332" s="1">
        <f>'[1]RC-1'!D2332</f>
        <v>0</v>
      </c>
      <c r="E2332" s="1">
        <f>'[1]RC-1'!E2332</f>
        <v>0</v>
      </c>
      <c r="F2332" s="1">
        <f>'[1]RC-1'!F2332</f>
        <v>0</v>
      </c>
      <c r="G2332" s="1">
        <f>'[1]RC-1'!G2332</f>
        <v>0</v>
      </c>
      <c r="H2332" s="1">
        <f>'[1]RC-1'!H2332</f>
        <v>0</v>
      </c>
      <c r="I2332" s="1">
        <f>'[1]RC-1'!I2332</f>
        <v>0</v>
      </c>
      <c r="J2332" s="1">
        <f>'[1]RC-1'!J2332</f>
        <v>0</v>
      </c>
      <c r="K2332" s="1">
        <f>'[1]RC-1'!K2332</f>
        <v>0</v>
      </c>
      <c r="L2332" s="1">
        <f>'[1]RC-1'!L2332</f>
        <v>0</v>
      </c>
      <c r="M2332" s="1">
        <f>'[1]RC-1'!M2332</f>
        <v>0</v>
      </c>
      <c r="N2332" s="1">
        <f>'[1]RC-1'!N2332</f>
        <v>0</v>
      </c>
      <c r="O2332" s="1">
        <f>'[1]RC-1'!O2332</f>
        <v>0</v>
      </c>
      <c r="P2332" s="1">
        <f>'[1]RC-1'!P2332</f>
        <v>0</v>
      </c>
      <c r="Q2332" s="1">
        <f>'[1]RC-1'!Q2332</f>
        <v>0</v>
      </c>
      <c r="R2332" s="1">
        <f>'[1]RC-1'!R2332</f>
        <v>0</v>
      </c>
      <c r="S2332" s="1">
        <f>'[1]RC-1'!S2332</f>
        <v>0</v>
      </c>
      <c r="T2332" s="1">
        <f>'[1]RC-1'!T2332</f>
        <v>0</v>
      </c>
      <c r="U2332" s="1">
        <f>'[1]RC-1'!U2332</f>
        <v>0</v>
      </c>
      <c r="V2332" s="1">
        <f>'[1]RC-1'!V2332</f>
        <v>0</v>
      </c>
      <c r="W2332" s="1">
        <f>'[1]RC-1'!W2332</f>
        <v>0</v>
      </c>
      <c r="X2332" s="1">
        <f>'[1]RC-1'!X2332</f>
        <v>0</v>
      </c>
      <c r="Y2332" s="1">
        <f>'[1]RC-1'!Y2332</f>
        <v>0</v>
      </c>
      <c r="Z2332" s="1">
        <f>'[1]RC-1'!Z2332</f>
        <v>0</v>
      </c>
      <c r="AA2332" s="1">
        <f>'[1]RC-1'!AA2332</f>
        <v>0</v>
      </c>
      <c r="AB2332" s="1">
        <f>'[1]RC-1'!AB2332</f>
        <v>0</v>
      </c>
      <c r="AC2332" s="1">
        <f>'[1]RC-1'!AC2332</f>
        <v>0</v>
      </c>
      <c r="AD2332" s="1">
        <f>'[1]RC-1'!AD2332</f>
        <v>0</v>
      </c>
      <c r="AE2332" s="1">
        <f>'[1]RC-1'!AE2332</f>
        <v>0</v>
      </c>
      <c r="AF2332" s="1">
        <f>'[1]RC-1'!AF2332</f>
        <v>0</v>
      </c>
      <c r="AG2332" s="1">
        <f>'[1]RC-1'!AG2332</f>
        <v>0</v>
      </c>
      <c r="AH2332" s="1">
        <f>'[1]RC-1'!AH2332</f>
        <v>0</v>
      </c>
      <c r="AI2332" s="1">
        <f>'[1]RC-1'!AI2332</f>
        <v>0</v>
      </c>
    </row>
    <row r="2333" spans="1:35">
      <c r="A2333" s="1">
        <f>'[1]RC-1'!A2333</f>
        <v>0</v>
      </c>
      <c r="B2333" s="1">
        <f>'[1]RC-1'!B2333</f>
        <v>0</v>
      </c>
      <c r="C2333" s="1">
        <f>'[1]RC-1'!C2333</f>
        <v>0</v>
      </c>
      <c r="D2333" s="1">
        <f>'[1]RC-1'!D2333</f>
        <v>0</v>
      </c>
      <c r="E2333" s="1">
        <f>'[1]RC-1'!E2333</f>
        <v>0</v>
      </c>
      <c r="F2333" s="1">
        <f>'[1]RC-1'!F2333</f>
        <v>0</v>
      </c>
      <c r="G2333" s="1">
        <f>'[1]RC-1'!G2333</f>
        <v>0</v>
      </c>
      <c r="H2333" s="1">
        <f>'[1]RC-1'!H2333</f>
        <v>0</v>
      </c>
      <c r="I2333" s="1">
        <f>'[1]RC-1'!I2333</f>
        <v>0</v>
      </c>
      <c r="J2333" s="1">
        <f>'[1]RC-1'!J2333</f>
        <v>0</v>
      </c>
      <c r="K2333" s="1">
        <f>'[1]RC-1'!K2333</f>
        <v>0</v>
      </c>
      <c r="L2333" s="1">
        <f>'[1]RC-1'!L2333</f>
        <v>0</v>
      </c>
      <c r="M2333" s="1">
        <f>'[1]RC-1'!M2333</f>
        <v>0</v>
      </c>
      <c r="N2333" s="1">
        <f>'[1]RC-1'!N2333</f>
        <v>0</v>
      </c>
      <c r="O2333" s="1">
        <f>'[1]RC-1'!O2333</f>
        <v>0</v>
      </c>
      <c r="P2333" s="1">
        <f>'[1]RC-1'!P2333</f>
        <v>0</v>
      </c>
      <c r="Q2333" s="1">
        <f>'[1]RC-1'!Q2333</f>
        <v>0</v>
      </c>
      <c r="R2333" s="1">
        <f>'[1]RC-1'!R2333</f>
        <v>0</v>
      </c>
      <c r="S2333" s="1">
        <f>'[1]RC-1'!S2333</f>
        <v>0</v>
      </c>
      <c r="T2333" s="1">
        <f>'[1]RC-1'!T2333</f>
        <v>0</v>
      </c>
      <c r="U2333" s="1">
        <f>'[1]RC-1'!U2333</f>
        <v>0</v>
      </c>
      <c r="V2333" s="1">
        <f>'[1]RC-1'!V2333</f>
        <v>0</v>
      </c>
      <c r="W2333" s="1">
        <f>'[1]RC-1'!W2333</f>
        <v>0</v>
      </c>
      <c r="X2333" s="1">
        <f>'[1]RC-1'!X2333</f>
        <v>0</v>
      </c>
      <c r="Y2333" s="1">
        <f>'[1]RC-1'!Y2333</f>
        <v>0</v>
      </c>
      <c r="Z2333" s="1">
        <f>'[1]RC-1'!Z2333</f>
        <v>0</v>
      </c>
      <c r="AA2333" s="1">
        <f>'[1]RC-1'!AA2333</f>
        <v>0</v>
      </c>
      <c r="AB2333" s="1">
        <f>'[1]RC-1'!AB2333</f>
        <v>0</v>
      </c>
      <c r="AC2333" s="1">
        <f>'[1]RC-1'!AC2333</f>
        <v>0</v>
      </c>
      <c r="AD2333" s="1">
        <f>'[1]RC-1'!AD2333</f>
        <v>0</v>
      </c>
      <c r="AE2333" s="1">
        <f>'[1]RC-1'!AE2333</f>
        <v>0</v>
      </c>
      <c r="AF2333" s="1">
        <f>'[1]RC-1'!AF2333</f>
        <v>0</v>
      </c>
      <c r="AG2333" s="1">
        <f>'[1]RC-1'!AG2333</f>
        <v>0</v>
      </c>
      <c r="AH2333" s="1">
        <f>'[1]RC-1'!AH2333</f>
        <v>0</v>
      </c>
      <c r="AI2333" s="1">
        <f>'[1]RC-1'!AI2333</f>
        <v>0</v>
      </c>
    </row>
    <row r="2334" spans="1:35">
      <c r="A2334" s="1">
        <f>'[1]RC-1'!A2334</f>
        <v>0</v>
      </c>
      <c r="B2334" s="1">
        <f>'[1]RC-1'!B2334</f>
        <v>0</v>
      </c>
      <c r="C2334" s="1">
        <f>'[1]RC-1'!C2334</f>
        <v>0</v>
      </c>
      <c r="D2334" s="1">
        <f>'[1]RC-1'!D2334</f>
        <v>0</v>
      </c>
      <c r="E2334" s="1">
        <f>'[1]RC-1'!E2334</f>
        <v>0</v>
      </c>
      <c r="F2334" s="1">
        <f>'[1]RC-1'!F2334</f>
        <v>0</v>
      </c>
      <c r="G2334" s="1">
        <f>'[1]RC-1'!G2334</f>
        <v>0</v>
      </c>
      <c r="H2334" s="1">
        <f>'[1]RC-1'!H2334</f>
        <v>0</v>
      </c>
      <c r="I2334" s="1">
        <f>'[1]RC-1'!I2334</f>
        <v>0</v>
      </c>
      <c r="J2334" s="1">
        <f>'[1]RC-1'!J2334</f>
        <v>0</v>
      </c>
      <c r="K2334" s="1">
        <f>'[1]RC-1'!K2334</f>
        <v>0</v>
      </c>
      <c r="L2334" s="1">
        <f>'[1]RC-1'!L2334</f>
        <v>0</v>
      </c>
      <c r="M2334" s="1">
        <f>'[1]RC-1'!M2334</f>
        <v>0</v>
      </c>
      <c r="N2334" s="1">
        <f>'[1]RC-1'!N2334</f>
        <v>0</v>
      </c>
      <c r="O2334" s="1">
        <f>'[1]RC-1'!O2334</f>
        <v>0</v>
      </c>
      <c r="P2334" s="1">
        <f>'[1]RC-1'!P2334</f>
        <v>0</v>
      </c>
      <c r="Q2334" s="1">
        <f>'[1]RC-1'!Q2334</f>
        <v>0</v>
      </c>
      <c r="R2334" s="1">
        <f>'[1]RC-1'!R2334</f>
        <v>0</v>
      </c>
      <c r="S2334" s="1">
        <f>'[1]RC-1'!S2334</f>
        <v>0</v>
      </c>
      <c r="T2334" s="1">
        <f>'[1]RC-1'!T2334</f>
        <v>0</v>
      </c>
      <c r="U2334" s="1">
        <f>'[1]RC-1'!U2334</f>
        <v>0</v>
      </c>
      <c r="V2334" s="1">
        <f>'[1]RC-1'!V2334</f>
        <v>0</v>
      </c>
      <c r="W2334" s="1">
        <f>'[1]RC-1'!W2334</f>
        <v>0</v>
      </c>
      <c r="X2334" s="1">
        <f>'[1]RC-1'!X2334</f>
        <v>0</v>
      </c>
      <c r="Y2334" s="1">
        <f>'[1]RC-1'!Y2334</f>
        <v>0</v>
      </c>
      <c r="Z2334" s="1">
        <f>'[1]RC-1'!Z2334</f>
        <v>0</v>
      </c>
      <c r="AA2334" s="1">
        <f>'[1]RC-1'!AA2334</f>
        <v>0</v>
      </c>
      <c r="AB2334" s="1">
        <f>'[1]RC-1'!AB2334</f>
        <v>0</v>
      </c>
      <c r="AC2334" s="1">
        <f>'[1]RC-1'!AC2334</f>
        <v>0</v>
      </c>
      <c r="AD2334" s="1">
        <f>'[1]RC-1'!AD2334</f>
        <v>0</v>
      </c>
      <c r="AE2334" s="1">
        <f>'[1]RC-1'!AE2334</f>
        <v>0</v>
      </c>
      <c r="AF2334" s="1">
        <f>'[1]RC-1'!AF2334</f>
        <v>0</v>
      </c>
      <c r="AG2334" s="1">
        <f>'[1]RC-1'!AG2334</f>
        <v>0</v>
      </c>
      <c r="AH2334" s="1">
        <f>'[1]RC-1'!AH2334</f>
        <v>0</v>
      </c>
      <c r="AI2334" s="1">
        <f>'[1]RC-1'!AI2334</f>
        <v>0</v>
      </c>
    </row>
    <row r="2335" spans="1:35">
      <c r="A2335" s="1">
        <f>'[1]RC-1'!A2335</f>
        <v>0</v>
      </c>
      <c r="B2335" s="1">
        <f>'[1]RC-1'!B2335</f>
        <v>0</v>
      </c>
      <c r="C2335" s="1">
        <f>'[1]RC-1'!C2335</f>
        <v>0</v>
      </c>
      <c r="D2335" s="1">
        <f>'[1]RC-1'!D2335</f>
        <v>0</v>
      </c>
      <c r="E2335" s="1">
        <f>'[1]RC-1'!E2335</f>
        <v>0</v>
      </c>
      <c r="F2335" s="1">
        <f>'[1]RC-1'!F2335</f>
        <v>0</v>
      </c>
      <c r="G2335" s="1">
        <f>'[1]RC-1'!G2335</f>
        <v>0</v>
      </c>
      <c r="H2335" s="1">
        <f>'[1]RC-1'!H2335</f>
        <v>0</v>
      </c>
      <c r="I2335" s="1">
        <f>'[1]RC-1'!I2335</f>
        <v>0</v>
      </c>
      <c r="J2335" s="1">
        <f>'[1]RC-1'!J2335</f>
        <v>0</v>
      </c>
      <c r="K2335" s="1">
        <f>'[1]RC-1'!K2335</f>
        <v>0</v>
      </c>
      <c r="L2335" s="1">
        <f>'[1]RC-1'!L2335</f>
        <v>0</v>
      </c>
      <c r="M2335" s="1">
        <f>'[1]RC-1'!M2335</f>
        <v>0</v>
      </c>
      <c r="N2335" s="1">
        <f>'[1]RC-1'!N2335</f>
        <v>0</v>
      </c>
      <c r="O2335" s="1">
        <f>'[1]RC-1'!O2335</f>
        <v>0</v>
      </c>
      <c r="P2335" s="1">
        <f>'[1]RC-1'!P2335</f>
        <v>0</v>
      </c>
      <c r="Q2335" s="1">
        <f>'[1]RC-1'!Q2335</f>
        <v>0</v>
      </c>
      <c r="R2335" s="1">
        <f>'[1]RC-1'!R2335</f>
        <v>0</v>
      </c>
      <c r="S2335" s="1">
        <f>'[1]RC-1'!S2335</f>
        <v>0</v>
      </c>
      <c r="T2335" s="1">
        <f>'[1]RC-1'!T2335</f>
        <v>0</v>
      </c>
      <c r="U2335" s="1">
        <f>'[1]RC-1'!U2335</f>
        <v>0</v>
      </c>
      <c r="V2335" s="1">
        <f>'[1]RC-1'!V2335</f>
        <v>0</v>
      </c>
      <c r="W2335" s="1">
        <f>'[1]RC-1'!W2335</f>
        <v>0</v>
      </c>
      <c r="X2335" s="1">
        <f>'[1]RC-1'!X2335</f>
        <v>0</v>
      </c>
      <c r="Y2335" s="1">
        <f>'[1]RC-1'!Y2335</f>
        <v>0</v>
      </c>
      <c r="Z2335" s="1">
        <f>'[1]RC-1'!Z2335</f>
        <v>0</v>
      </c>
      <c r="AA2335" s="1">
        <f>'[1]RC-1'!AA2335</f>
        <v>0</v>
      </c>
      <c r="AB2335" s="1">
        <f>'[1]RC-1'!AB2335</f>
        <v>0</v>
      </c>
      <c r="AC2335" s="1">
        <f>'[1]RC-1'!AC2335</f>
        <v>0</v>
      </c>
      <c r="AD2335" s="1">
        <f>'[1]RC-1'!AD2335</f>
        <v>0</v>
      </c>
      <c r="AE2335" s="1">
        <f>'[1]RC-1'!AE2335</f>
        <v>0</v>
      </c>
      <c r="AF2335" s="1">
        <f>'[1]RC-1'!AF2335</f>
        <v>0</v>
      </c>
      <c r="AG2335" s="1">
        <f>'[1]RC-1'!AG2335</f>
        <v>0</v>
      </c>
      <c r="AH2335" s="1">
        <f>'[1]RC-1'!AH2335</f>
        <v>0</v>
      </c>
      <c r="AI2335" s="1">
        <f>'[1]RC-1'!AI2335</f>
        <v>0</v>
      </c>
    </row>
    <row r="2336" spans="1:35">
      <c r="A2336" s="1">
        <f>'[1]RC-1'!A2336</f>
        <v>0</v>
      </c>
      <c r="B2336" s="1">
        <f>'[1]RC-1'!B2336</f>
        <v>0</v>
      </c>
      <c r="C2336" s="1">
        <f>'[1]RC-1'!C2336</f>
        <v>0</v>
      </c>
      <c r="D2336" s="1">
        <f>'[1]RC-1'!D2336</f>
        <v>0</v>
      </c>
      <c r="E2336" s="1">
        <f>'[1]RC-1'!E2336</f>
        <v>0</v>
      </c>
      <c r="F2336" s="1">
        <f>'[1]RC-1'!F2336</f>
        <v>0</v>
      </c>
      <c r="G2336" s="1">
        <f>'[1]RC-1'!G2336</f>
        <v>0</v>
      </c>
      <c r="H2336" s="1">
        <f>'[1]RC-1'!H2336</f>
        <v>0</v>
      </c>
      <c r="I2336" s="1">
        <f>'[1]RC-1'!I2336</f>
        <v>0</v>
      </c>
      <c r="J2336" s="1">
        <f>'[1]RC-1'!J2336</f>
        <v>0</v>
      </c>
      <c r="K2336" s="1">
        <f>'[1]RC-1'!K2336</f>
        <v>0</v>
      </c>
      <c r="L2336" s="1">
        <f>'[1]RC-1'!L2336</f>
        <v>0</v>
      </c>
      <c r="M2336" s="1">
        <f>'[1]RC-1'!M2336</f>
        <v>0</v>
      </c>
      <c r="N2336" s="1">
        <f>'[1]RC-1'!N2336</f>
        <v>0</v>
      </c>
      <c r="O2336" s="1">
        <f>'[1]RC-1'!O2336</f>
        <v>0</v>
      </c>
      <c r="P2336" s="1">
        <f>'[1]RC-1'!P2336</f>
        <v>0</v>
      </c>
      <c r="Q2336" s="1">
        <f>'[1]RC-1'!Q2336</f>
        <v>0</v>
      </c>
      <c r="R2336" s="1">
        <f>'[1]RC-1'!R2336</f>
        <v>0</v>
      </c>
      <c r="S2336" s="1">
        <f>'[1]RC-1'!S2336</f>
        <v>0</v>
      </c>
      <c r="T2336" s="1">
        <f>'[1]RC-1'!T2336</f>
        <v>0</v>
      </c>
      <c r="U2336" s="1">
        <f>'[1]RC-1'!U2336</f>
        <v>0</v>
      </c>
      <c r="V2336" s="1">
        <f>'[1]RC-1'!V2336</f>
        <v>0</v>
      </c>
      <c r="W2336" s="1">
        <f>'[1]RC-1'!W2336</f>
        <v>0</v>
      </c>
      <c r="X2336" s="1">
        <f>'[1]RC-1'!X2336</f>
        <v>0</v>
      </c>
      <c r="Y2336" s="1">
        <f>'[1]RC-1'!Y2336</f>
        <v>0</v>
      </c>
      <c r="Z2336" s="1">
        <f>'[1]RC-1'!Z2336</f>
        <v>0</v>
      </c>
      <c r="AA2336" s="1">
        <f>'[1]RC-1'!AA2336</f>
        <v>0</v>
      </c>
      <c r="AB2336" s="1">
        <f>'[1]RC-1'!AB2336</f>
        <v>0</v>
      </c>
      <c r="AC2336" s="1">
        <f>'[1]RC-1'!AC2336</f>
        <v>0</v>
      </c>
      <c r="AD2336" s="1">
        <f>'[1]RC-1'!AD2336</f>
        <v>0</v>
      </c>
      <c r="AE2336" s="1">
        <f>'[1]RC-1'!AE2336</f>
        <v>0</v>
      </c>
      <c r="AF2336" s="1">
        <f>'[1]RC-1'!AF2336</f>
        <v>0</v>
      </c>
      <c r="AG2336" s="1">
        <f>'[1]RC-1'!AG2336</f>
        <v>0</v>
      </c>
      <c r="AH2336" s="1">
        <f>'[1]RC-1'!AH2336</f>
        <v>0</v>
      </c>
      <c r="AI2336" s="1">
        <f>'[1]RC-1'!AI2336</f>
        <v>0</v>
      </c>
    </row>
    <row r="2337" spans="1:35">
      <c r="A2337" s="1">
        <f>'[1]RC-1'!A2337</f>
        <v>0</v>
      </c>
      <c r="B2337" s="1">
        <f>'[1]RC-1'!B2337</f>
        <v>0</v>
      </c>
      <c r="C2337" s="1">
        <f>'[1]RC-1'!C2337</f>
        <v>0</v>
      </c>
      <c r="D2337" s="1">
        <f>'[1]RC-1'!D2337</f>
        <v>0</v>
      </c>
      <c r="E2337" s="1">
        <f>'[1]RC-1'!E2337</f>
        <v>0</v>
      </c>
      <c r="F2337" s="1">
        <f>'[1]RC-1'!F2337</f>
        <v>0</v>
      </c>
      <c r="G2337" s="1">
        <f>'[1]RC-1'!G2337</f>
        <v>0</v>
      </c>
      <c r="H2337" s="1">
        <f>'[1]RC-1'!H2337</f>
        <v>0</v>
      </c>
      <c r="I2337" s="1">
        <f>'[1]RC-1'!I2337</f>
        <v>0</v>
      </c>
      <c r="J2337" s="1">
        <f>'[1]RC-1'!J2337</f>
        <v>0</v>
      </c>
      <c r="K2337" s="1">
        <f>'[1]RC-1'!K2337</f>
        <v>0</v>
      </c>
      <c r="L2337" s="1">
        <f>'[1]RC-1'!L2337</f>
        <v>0</v>
      </c>
      <c r="M2337" s="1">
        <f>'[1]RC-1'!M2337</f>
        <v>0</v>
      </c>
      <c r="N2337" s="1">
        <f>'[1]RC-1'!N2337</f>
        <v>0</v>
      </c>
      <c r="O2337" s="1">
        <f>'[1]RC-1'!O2337</f>
        <v>0</v>
      </c>
      <c r="P2337" s="1">
        <f>'[1]RC-1'!P2337</f>
        <v>0</v>
      </c>
      <c r="Q2337" s="1">
        <f>'[1]RC-1'!Q2337</f>
        <v>0</v>
      </c>
      <c r="R2337" s="1">
        <f>'[1]RC-1'!R2337</f>
        <v>0</v>
      </c>
      <c r="S2337" s="1">
        <f>'[1]RC-1'!S2337</f>
        <v>0</v>
      </c>
      <c r="T2337" s="1">
        <f>'[1]RC-1'!T2337</f>
        <v>0</v>
      </c>
      <c r="U2337" s="1">
        <f>'[1]RC-1'!U2337</f>
        <v>0</v>
      </c>
      <c r="V2337" s="1">
        <f>'[1]RC-1'!V2337</f>
        <v>0</v>
      </c>
      <c r="W2337" s="1">
        <f>'[1]RC-1'!W2337</f>
        <v>0</v>
      </c>
      <c r="X2337" s="1">
        <f>'[1]RC-1'!X2337</f>
        <v>0</v>
      </c>
      <c r="Y2337" s="1">
        <f>'[1]RC-1'!Y2337</f>
        <v>0</v>
      </c>
      <c r="Z2337" s="1">
        <f>'[1]RC-1'!Z2337</f>
        <v>0</v>
      </c>
      <c r="AA2337" s="1">
        <f>'[1]RC-1'!AA2337</f>
        <v>0</v>
      </c>
      <c r="AB2337" s="1">
        <f>'[1]RC-1'!AB2337</f>
        <v>0</v>
      </c>
      <c r="AC2337" s="1">
        <f>'[1]RC-1'!AC2337</f>
        <v>0</v>
      </c>
      <c r="AD2337" s="1">
        <f>'[1]RC-1'!AD2337</f>
        <v>0</v>
      </c>
      <c r="AE2337" s="1">
        <f>'[1]RC-1'!AE2337</f>
        <v>0</v>
      </c>
      <c r="AF2337" s="1">
        <f>'[1]RC-1'!AF2337</f>
        <v>0</v>
      </c>
      <c r="AG2337" s="1">
        <f>'[1]RC-1'!AG2337</f>
        <v>0</v>
      </c>
      <c r="AH2337" s="1">
        <f>'[1]RC-1'!AH2337</f>
        <v>0</v>
      </c>
      <c r="AI2337" s="1">
        <f>'[1]RC-1'!AI2337</f>
        <v>0</v>
      </c>
    </row>
    <row r="2338" spans="1:35">
      <c r="A2338" s="1">
        <f>'[1]RC-1'!A2338</f>
        <v>0</v>
      </c>
      <c r="B2338" s="1">
        <f>'[1]RC-1'!B2338</f>
        <v>0</v>
      </c>
      <c r="C2338" s="1">
        <f>'[1]RC-1'!C2338</f>
        <v>0</v>
      </c>
      <c r="D2338" s="1">
        <f>'[1]RC-1'!D2338</f>
        <v>0</v>
      </c>
      <c r="E2338" s="1">
        <f>'[1]RC-1'!E2338</f>
        <v>0</v>
      </c>
      <c r="F2338" s="1">
        <f>'[1]RC-1'!F2338</f>
        <v>0</v>
      </c>
      <c r="G2338" s="1">
        <f>'[1]RC-1'!G2338</f>
        <v>0</v>
      </c>
      <c r="H2338" s="1">
        <f>'[1]RC-1'!H2338</f>
        <v>0</v>
      </c>
      <c r="I2338" s="1">
        <f>'[1]RC-1'!I2338</f>
        <v>0</v>
      </c>
      <c r="J2338" s="1">
        <f>'[1]RC-1'!J2338</f>
        <v>0</v>
      </c>
      <c r="K2338" s="1">
        <f>'[1]RC-1'!K2338</f>
        <v>0</v>
      </c>
      <c r="L2338" s="1">
        <f>'[1]RC-1'!L2338</f>
        <v>0</v>
      </c>
      <c r="M2338" s="1">
        <f>'[1]RC-1'!M2338</f>
        <v>0</v>
      </c>
      <c r="N2338" s="1">
        <f>'[1]RC-1'!N2338</f>
        <v>0</v>
      </c>
      <c r="O2338" s="1">
        <f>'[1]RC-1'!O2338</f>
        <v>0</v>
      </c>
      <c r="P2338" s="1">
        <f>'[1]RC-1'!P2338</f>
        <v>0</v>
      </c>
      <c r="Q2338" s="1">
        <f>'[1]RC-1'!Q2338</f>
        <v>0</v>
      </c>
      <c r="R2338" s="1">
        <f>'[1]RC-1'!R2338</f>
        <v>0</v>
      </c>
      <c r="S2338" s="1">
        <f>'[1]RC-1'!S2338</f>
        <v>0</v>
      </c>
      <c r="T2338" s="1">
        <f>'[1]RC-1'!T2338</f>
        <v>0</v>
      </c>
      <c r="U2338" s="1">
        <f>'[1]RC-1'!U2338</f>
        <v>0</v>
      </c>
      <c r="V2338" s="1">
        <f>'[1]RC-1'!V2338</f>
        <v>0</v>
      </c>
      <c r="W2338" s="1">
        <f>'[1]RC-1'!W2338</f>
        <v>0</v>
      </c>
      <c r="X2338" s="1">
        <f>'[1]RC-1'!X2338</f>
        <v>0</v>
      </c>
      <c r="Y2338" s="1">
        <f>'[1]RC-1'!Y2338</f>
        <v>0</v>
      </c>
      <c r="Z2338" s="1">
        <f>'[1]RC-1'!Z2338</f>
        <v>0</v>
      </c>
      <c r="AA2338" s="1">
        <f>'[1]RC-1'!AA2338</f>
        <v>0</v>
      </c>
      <c r="AB2338" s="1">
        <f>'[1]RC-1'!AB2338</f>
        <v>0</v>
      </c>
      <c r="AC2338" s="1">
        <f>'[1]RC-1'!AC2338</f>
        <v>0</v>
      </c>
      <c r="AD2338" s="1">
        <f>'[1]RC-1'!AD2338</f>
        <v>0</v>
      </c>
      <c r="AE2338" s="1">
        <f>'[1]RC-1'!AE2338</f>
        <v>0</v>
      </c>
      <c r="AF2338" s="1">
        <f>'[1]RC-1'!AF2338</f>
        <v>0</v>
      </c>
      <c r="AG2338" s="1">
        <f>'[1]RC-1'!AG2338</f>
        <v>0</v>
      </c>
      <c r="AH2338" s="1">
        <f>'[1]RC-1'!AH2338</f>
        <v>0</v>
      </c>
      <c r="AI2338" s="1">
        <f>'[1]RC-1'!AI2338</f>
        <v>0</v>
      </c>
    </row>
    <row r="2339" spans="1:35">
      <c r="A2339" s="1">
        <f>'[1]RC-1'!A2339</f>
        <v>0</v>
      </c>
      <c r="B2339" s="1">
        <f>'[1]RC-1'!B2339</f>
        <v>0</v>
      </c>
      <c r="C2339" s="1">
        <f>'[1]RC-1'!C2339</f>
        <v>0</v>
      </c>
      <c r="D2339" s="1">
        <f>'[1]RC-1'!D2339</f>
        <v>0</v>
      </c>
      <c r="E2339" s="1">
        <f>'[1]RC-1'!E2339</f>
        <v>0</v>
      </c>
      <c r="F2339" s="1">
        <f>'[1]RC-1'!F2339</f>
        <v>0</v>
      </c>
      <c r="G2339" s="1">
        <f>'[1]RC-1'!G2339</f>
        <v>0</v>
      </c>
      <c r="H2339" s="1">
        <f>'[1]RC-1'!H2339</f>
        <v>0</v>
      </c>
      <c r="I2339" s="1">
        <f>'[1]RC-1'!I2339</f>
        <v>0</v>
      </c>
      <c r="J2339" s="1">
        <f>'[1]RC-1'!J2339</f>
        <v>0</v>
      </c>
      <c r="K2339" s="1">
        <f>'[1]RC-1'!K2339</f>
        <v>0</v>
      </c>
      <c r="L2339" s="1">
        <f>'[1]RC-1'!L2339</f>
        <v>0</v>
      </c>
      <c r="M2339" s="1">
        <f>'[1]RC-1'!M2339</f>
        <v>0</v>
      </c>
      <c r="N2339" s="1">
        <f>'[1]RC-1'!N2339</f>
        <v>0</v>
      </c>
      <c r="O2339" s="1">
        <f>'[1]RC-1'!O2339</f>
        <v>0</v>
      </c>
      <c r="P2339" s="1">
        <f>'[1]RC-1'!P2339</f>
        <v>0</v>
      </c>
      <c r="Q2339" s="1">
        <f>'[1]RC-1'!Q2339</f>
        <v>0</v>
      </c>
      <c r="R2339" s="1">
        <f>'[1]RC-1'!R2339</f>
        <v>0</v>
      </c>
      <c r="S2339" s="1">
        <f>'[1]RC-1'!S2339</f>
        <v>0</v>
      </c>
      <c r="T2339" s="1">
        <f>'[1]RC-1'!T2339</f>
        <v>0</v>
      </c>
      <c r="U2339" s="1">
        <f>'[1]RC-1'!U2339</f>
        <v>0</v>
      </c>
      <c r="V2339" s="1">
        <f>'[1]RC-1'!V2339</f>
        <v>0</v>
      </c>
      <c r="W2339" s="1">
        <f>'[1]RC-1'!W2339</f>
        <v>0</v>
      </c>
      <c r="X2339" s="1">
        <f>'[1]RC-1'!X2339</f>
        <v>0</v>
      </c>
      <c r="Y2339" s="1">
        <f>'[1]RC-1'!Y2339</f>
        <v>0</v>
      </c>
      <c r="Z2339" s="1">
        <f>'[1]RC-1'!Z2339</f>
        <v>0</v>
      </c>
      <c r="AA2339" s="1">
        <f>'[1]RC-1'!AA2339</f>
        <v>0</v>
      </c>
      <c r="AB2339" s="1">
        <f>'[1]RC-1'!AB2339</f>
        <v>0</v>
      </c>
      <c r="AC2339" s="1">
        <f>'[1]RC-1'!AC2339</f>
        <v>0</v>
      </c>
      <c r="AD2339" s="1">
        <f>'[1]RC-1'!AD2339</f>
        <v>0</v>
      </c>
      <c r="AE2339" s="1">
        <f>'[1]RC-1'!AE2339</f>
        <v>0</v>
      </c>
      <c r="AF2339" s="1">
        <f>'[1]RC-1'!AF2339</f>
        <v>0</v>
      </c>
      <c r="AG2339" s="1">
        <f>'[1]RC-1'!AG2339</f>
        <v>0</v>
      </c>
      <c r="AH2339" s="1">
        <f>'[1]RC-1'!AH2339</f>
        <v>0</v>
      </c>
      <c r="AI2339" s="1">
        <f>'[1]RC-1'!AI2339</f>
        <v>0</v>
      </c>
    </row>
    <row r="2340" spans="1:35">
      <c r="A2340" s="1">
        <f>'[1]RC-1'!A2340</f>
        <v>0</v>
      </c>
      <c r="B2340" s="1">
        <f>'[1]RC-1'!B2340</f>
        <v>0</v>
      </c>
      <c r="C2340" s="1">
        <f>'[1]RC-1'!C2340</f>
        <v>0</v>
      </c>
      <c r="D2340" s="1">
        <f>'[1]RC-1'!D2340</f>
        <v>0</v>
      </c>
      <c r="E2340" s="1">
        <f>'[1]RC-1'!E2340</f>
        <v>0</v>
      </c>
      <c r="F2340" s="1">
        <f>'[1]RC-1'!F2340</f>
        <v>0</v>
      </c>
      <c r="G2340" s="1">
        <f>'[1]RC-1'!G2340</f>
        <v>0</v>
      </c>
      <c r="H2340" s="1">
        <f>'[1]RC-1'!H2340</f>
        <v>0</v>
      </c>
      <c r="I2340" s="1">
        <f>'[1]RC-1'!I2340</f>
        <v>0</v>
      </c>
      <c r="J2340" s="1">
        <f>'[1]RC-1'!J2340</f>
        <v>0</v>
      </c>
      <c r="K2340" s="1">
        <f>'[1]RC-1'!K2340</f>
        <v>0</v>
      </c>
      <c r="L2340" s="1">
        <f>'[1]RC-1'!L2340</f>
        <v>0</v>
      </c>
      <c r="M2340" s="1">
        <f>'[1]RC-1'!M2340</f>
        <v>0</v>
      </c>
      <c r="N2340" s="1">
        <f>'[1]RC-1'!N2340</f>
        <v>0</v>
      </c>
      <c r="O2340" s="1">
        <f>'[1]RC-1'!O2340</f>
        <v>0</v>
      </c>
      <c r="P2340" s="1">
        <f>'[1]RC-1'!P2340</f>
        <v>0</v>
      </c>
      <c r="Q2340" s="1">
        <f>'[1]RC-1'!Q2340</f>
        <v>0</v>
      </c>
      <c r="R2340" s="1">
        <f>'[1]RC-1'!R2340</f>
        <v>0</v>
      </c>
      <c r="S2340" s="1">
        <f>'[1]RC-1'!S2340</f>
        <v>0</v>
      </c>
      <c r="T2340" s="1">
        <f>'[1]RC-1'!T2340</f>
        <v>0</v>
      </c>
      <c r="U2340" s="1">
        <f>'[1]RC-1'!U2340</f>
        <v>0</v>
      </c>
      <c r="V2340" s="1">
        <f>'[1]RC-1'!V2340</f>
        <v>0</v>
      </c>
      <c r="W2340" s="1">
        <f>'[1]RC-1'!W2340</f>
        <v>0</v>
      </c>
      <c r="X2340" s="1">
        <f>'[1]RC-1'!X2340</f>
        <v>0</v>
      </c>
      <c r="Y2340" s="1">
        <f>'[1]RC-1'!Y2340</f>
        <v>0</v>
      </c>
      <c r="Z2340" s="1">
        <f>'[1]RC-1'!Z2340</f>
        <v>0</v>
      </c>
      <c r="AA2340" s="1">
        <f>'[1]RC-1'!AA2340</f>
        <v>0</v>
      </c>
      <c r="AB2340" s="1">
        <f>'[1]RC-1'!AB2340</f>
        <v>0</v>
      </c>
      <c r="AC2340" s="1">
        <f>'[1]RC-1'!AC2340</f>
        <v>0</v>
      </c>
      <c r="AD2340" s="1">
        <f>'[1]RC-1'!AD2340</f>
        <v>0</v>
      </c>
      <c r="AE2340" s="1">
        <f>'[1]RC-1'!AE2340</f>
        <v>0</v>
      </c>
      <c r="AF2340" s="1">
        <f>'[1]RC-1'!AF2340</f>
        <v>0</v>
      </c>
      <c r="AG2340" s="1">
        <f>'[1]RC-1'!AG2340</f>
        <v>0</v>
      </c>
      <c r="AH2340" s="1">
        <f>'[1]RC-1'!AH2340</f>
        <v>0</v>
      </c>
      <c r="AI2340" s="1">
        <f>'[1]RC-1'!AI2340</f>
        <v>0</v>
      </c>
    </row>
    <row r="2341" spans="1:35">
      <c r="A2341" s="1">
        <f>'[1]RC-1'!A2341</f>
        <v>0</v>
      </c>
      <c r="B2341" s="1">
        <f>'[1]RC-1'!B2341</f>
        <v>0</v>
      </c>
      <c r="C2341" s="1">
        <f>'[1]RC-1'!C2341</f>
        <v>0</v>
      </c>
      <c r="D2341" s="1">
        <f>'[1]RC-1'!D2341</f>
        <v>0</v>
      </c>
      <c r="E2341" s="1">
        <f>'[1]RC-1'!E2341</f>
        <v>0</v>
      </c>
      <c r="F2341" s="1">
        <f>'[1]RC-1'!F2341</f>
        <v>0</v>
      </c>
      <c r="G2341" s="1">
        <f>'[1]RC-1'!G2341</f>
        <v>0</v>
      </c>
      <c r="H2341" s="1">
        <f>'[1]RC-1'!H2341</f>
        <v>0</v>
      </c>
      <c r="I2341" s="1">
        <f>'[1]RC-1'!I2341</f>
        <v>0</v>
      </c>
      <c r="J2341" s="1">
        <f>'[1]RC-1'!J2341</f>
        <v>0</v>
      </c>
      <c r="K2341" s="1">
        <f>'[1]RC-1'!K2341</f>
        <v>0</v>
      </c>
      <c r="L2341" s="1">
        <f>'[1]RC-1'!L2341</f>
        <v>0</v>
      </c>
      <c r="M2341" s="1">
        <f>'[1]RC-1'!M2341</f>
        <v>0</v>
      </c>
      <c r="N2341" s="1">
        <f>'[1]RC-1'!N2341</f>
        <v>0</v>
      </c>
      <c r="O2341" s="1">
        <f>'[1]RC-1'!O2341</f>
        <v>0</v>
      </c>
      <c r="P2341" s="1">
        <f>'[1]RC-1'!P2341</f>
        <v>0</v>
      </c>
      <c r="Q2341" s="1">
        <f>'[1]RC-1'!Q2341</f>
        <v>0</v>
      </c>
      <c r="R2341" s="1">
        <f>'[1]RC-1'!R2341</f>
        <v>0</v>
      </c>
      <c r="S2341" s="1">
        <f>'[1]RC-1'!S2341</f>
        <v>0</v>
      </c>
      <c r="T2341" s="1">
        <f>'[1]RC-1'!T2341</f>
        <v>0</v>
      </c>
      <c r="U2341" s="1">
        <f>'[1]RC-1'!U2341</f>
        <v>0</v>
      </c>
      <c r="V2341" s="1">
        <f>'[1]RC-1'!V2341</f>
        <v>0</v>
      </c>
      <c r="W2341" s="1">
        <f>'[1]RC-1'!W2341</f>
        <v>0</v>
      </c>
      <c r="X2341" s="1">
        <f>'[1]RC-1'!X2341</f>
        <v>0</v>
      </c>
      <c r="Y2341" s="1">
        <f>'[1]RC-1'!Y2341</f>
        <v>0</v>
      </c>
      <c r="Z2341" s="1">
        <f>'[1]RC-1'!Z2341</f>
        <v>0</v>
      </c>
      <c r="AA2341" s="1">
        <f>'[1]RC-1'!AA2341</f>
        <v>0</v>
      </c>
      <c r="AB2341" s="1">
        <f>'[1]RC-1'!AB2341</f>
        <v>0</v>
      </c>
      <c r="AC2341" s="1">
        <f>'[1]RC-1'!AC2341</f>
        <v>0</v>
      </c>
      <c r="AD2341" s="1">
        <f>'[1]RC-1'!AD2341</f>
        <v>0</v>
      </c>
      <c r="AE2341" s="1">
        <f>'[1]RC-1'!AE2341</f>
        <v>0</v>
      </c>
      <c r="AF2341" s="1">
        <f>'[1]RC-1'!AF2341</f>
        <v>0</v>
      </c>
      <c r="AG2341" s="1">
        <f>'[1]RC-1'!AG2341</f>
        <v>0</v>
      </c>
      <c r="AH2341" s="1">
        <f>'[1]RC-1'!AH2341</f>
        <v>0</v>
      </c>
      <c r="AI2341" s="1">
        <f>'[1]RC-1'!AI2341</f>
        <v>0</v>
      </c>
    </row>
    <row r="2342" spans="1:35">
      <c r="A2342" s="1">
        <f>'[1]RC-1'!A2342</f>
        <v>0</v>
      </c>
      <c r="B2342" s="1">
        <f>'[1]RC-1'!B2342</f>
        <v>0</v>
      </c>
      <c r="C2342" s="1">
        <f>'[1]RC-1'!C2342</f>
        <v>0</v>
      </c>
      <c r="D2342" s="1">
        <f>'[1]RC-1'!D2342</f>
        <v>0</v>
      </c>
      <c r="E2342" s="1">
        <f>'[1]RC-1'!E2342</f>
        <v>0</v>
      </c>
      <c r="F2342" s="1">
        <f>'[1]RC-1'!F2342</f>
        <v>0</v>
      </c>
      <c r="G2342" s="1">
        <f>'[1]RC-1'!G2342</f>
        <v>0</v>
      </c>
      <c r="H2342" s="1">
        <f>'[1]RC-1'!H2342</f>
        <v>0</v>
      </c>
      <c r="I2342" s="1">
        <f>'[1]RC-1'!I2342</f>
        <v>0</v>
      </c>
      <c r="J2342" s="1">
        <f>'[1]RC-1'!J2342</f>
        <v>0</v>
      </c>
      <c r="K2342" s="1">
        <f>'[1]RC-1'!K2342</f>
        <v>0</v>
      </c>
      <c r="L2342" s="1">
        <f>'[1]RC-1'!L2342</f>
        <v>0</v>
      </c>
      <c r="M2342" s="1">
        <f>'[1]RC-1'!M2342</f>
        <v>0</v>
      </c>
      <c r="N2342" s="1">
        <f>'[1]RC-1'!N2342</f>
        <v>0</v>
      </c>
      <c r="O2342" s="1">
        <f>'[1]RC-1'!O2342</f>
        <v>0</v>
      </c>
      <c r="P2342" s="1">
        <f>'[1]RC-1'!P2342</f>
        <v>0</v>
      </c>
      <c r="Q2342" s="1">
        <f>'[1]RC-1'!Q2342</f>
        <v>0</v>
      </c>
      <c r="R2342" s="1">
        <f>'[1]RC-1'!R2342</f>
        <v>0</v>
      </c>
      <c r="S2342" s="1">
        <f>'[1]RC-1'!S2342</f>
        <v>0</v>
      </c>
      <c r="T2342" s="1">
        <f>'[1]RC-1'!T2342</f>
        <v>0</v>
      </c>
      <c r="U2342" s="1">
        <f>'[1]RC-1'!U2342</f>
        <v>0</v>
      </c>
      <c r="V2342" s="1">
        <f>'[1]RC-1'!V2342</f>
        <v>0</v>
      </c>
      <c r="W2342" s="1">
        <f>'[1]RC-1'!W2342</f>
        <v>0</v>
      </c>
      <c r="X2342" s="1">
        <f>'[1]RC-1'!X2342</f>
        <v>0</v>
      </c>
      <c r="Y2342" s="1">
        <f>'[1]RC-1'!Y2342</f>
        <v>0</v>
      </c>
      <c r="Z2342" s="1">
        <f>'[1]RC-1'!Z2342</f>
        <v>0</v>
      </c>
      <c r="AA2342" s="1">
        <f>'[1]RC-1'!AA2342</f>
        <v>0</v>
      </c>
      <c r="AB2342" s="1">
        <f>'[1]RC-1'!AB2342</f>
        <v>0</v>
      </c>
      <c r="AC2342" s="1">
        <f>'[1]RC-1'!AC2342</f>
        <v>0</v>
      </c>
      <c r="AD2342" s="1">
        <f>'[1]RC-1'!AD2342</f>
        <v>0</v>
      </c>
      <c r="AE2342" s="1">
        <f>'[1]RC-1'!AE2342</f>
        <v>0</v>
      </c>
      <c r="AF2342" s="1">
        <f>'[1]RC-1'!AF2342</f>
        <v>0</v>
      </c>
      <c r="AG2342" s="1">
        <f>'[1]RC-1'!AG2342</f>
        <v>0</v>
      </c>
      <c r="AH2342" s="1">
        <f>'[1]RC-1'!AH2342</f>
        <v>0</v>
      </c>
      <c r="AI2342" s="1">
        <f>'[1]RC-1'!AI2342</f>
        <v>0</v>
      </c>
    </row>
    <row r="2343" spans="1:35">
      <c r="A2343" s="1">
        <f>'[1]RC-1'!A2343</f>
        <v>0</v>
      </c>
      <c r="B2343" s="1">
        <f>'[1]RC-1'!B2343</f>
        <v>0</v>
      </c>
      <c r="C2343" s="1">
        <f>'[1]RC-1'!C2343</f>
        <v>0</v>
      </c>
      <c r="D2343" s="1">
        <f>'[1]RC-1'!D2343</f>
        <v>0</v>
      </c>
      <c r="E2343" s="1">
        <f>'[1]RC-1'!E2343</f>
        <v>0</v>
      </c>
      <c r="F2343" s="1">
        <f>'[1]RC-1'!F2343</f>
        <v>0</v>
      </c>
      <c r="G2343" s="1">
        <f>'[1]RC-1'!G2343</f>
        <v>0</v>
      </c>
      <c r="H2343" s="1">
        <f>'[1]RC-1'!H2343</f>
        <v>0</v>
      </c>
      <c r="I2343" s="1">
        <f>'[1]RC-1'!I2343</f>
        <v>0</v>
      </c>
      <c r="J2343" s="1">
        <f>'[1]RC-1'!J2343</f>
        <v>0</v>
      </c>
      <c r="K2343" s="1">
        <f>'[1]RC-1'!K2343</f>
        <v>0</v>
      </c>
      <c r="L2343" s="1">
        <f>'[1]RC-1'!L2343</f>
        <v>0</v>
      </c>
      <c r="M2343" s="1">
        <f>'[1]RC-1'!M2343</f>
        <v>0</v>
      </c>
      <c r="N2343" s="1">
        <f>'[1]RC-1'!N2343</f>
        <v>0</v>
      </c>
      <c r="O2343" s="1">
        <f>'[1]RC-1'!O2343</f>
        <v>0</v>
      </c>
      <c r="P2343" s="1">
        <f>'[1]RC-1'!P2343</f>
        <v>0</v>
      </c>
      <c r="Q2343" s="1">
        <f>'[1]RC-1'!Q2343</f>
        <v>0</v>
      </c>
      <c r="R2343" s="1">
        <f>'[1]RC-1'!R2343</f>
        <v>0</v>
      </c>
      <c r="S2343" s="1">
        <f>'[1]RC-1'!S2343</f>
        <v>0</v>
      </c>
      <c r="T2343" s="1">
        <f>'[1]RC-1'!T2343</f>
        <v>0</v>
      </c>
      <c r="U2343" s="1">
        <f>'[1]RC-1'!U2343</f>
        <v>0</v>
      </c>
      <c r="V2343" s="1">
        <f>'[1]RC-1'!V2343</f>
        <v>0</v>
      </c>
      <c r="W2343" s="1">
        <f>'[1]RC-1'!W2343</f>
        <v>0</v>
      </c>
      <c r="X2343" s="1">
        <f>'[1]RC-1'!X2343</f>
        <v>0</v>
      </c>
      <c r="Y2343" s="1">
        <f>'[1]RC-1'!Y2343</f>
        <v>0</v>
      </c>
      <c r="Z2343" s="1">
        <f>'[1]RC-1'!Z2343</f>
        <v>0</v>
      </c>
      <c r="AA2343" s="1">
        <f>'[1]RC-1'!AA2343</f>
        <v>0</v>
      </c>
      <c r="AB2343" s="1">
        <f>'[1]RC-1'!AB2343</f>
        <v>0</v>
      </c>
      <c r="AC2343" s="1">
        <f>'[1]RC-1'!AC2343</f>
        <v>0</v>
      </c>
      <c r="AD2343" s="1">
        <f>'[1]RC-1'!AD2343</f>
        <v>0</v>
      </c>
      <c r="AE2343" s="1">
        <f>'[1]RC-1'!AE2343</f>
        <v>0</v>
      </c>
      <c r="AF2343" s="1">
        <f>'[1]RC-1'!AF2343</f>
        <v>0</v>
      </c>
      <c r="AG2343" s="1">
        <f>'[1]RC-1'!AG2343</f>
        <v>0</v>
      </c>
      <c r="AH2343" s="1">
        <f>'[1]RC-1'!AH2343</f>
        <v>0</v>
      </c>
      <c r="AI2343" s="1">
        <f>'[1]RC-1'!AI2343</f>
        <v>0</v>
      </c>
    </row>
    <row r="2344" spans="1:35">
      <c r="A2344" s="1">
        <f>'[1]RC-1'!A2344</f>
        <v>0</v>
      </c>
      <c r="B2344" s="1">
        <f>'[1]RC-1'!B2344</f>
        <v>0</v>
      </c>
      <c r="C2344" s="1">
        <f>'[1]RC-1'!C2344</f>
        <v>0</v>
      </c>
      <c r="D2344" s="1">
        <f>'[1]RC-1'!D2344</f>
        <v>0</v>
      </c>
      <c r="E2344" s="1">
        <f>'[1]RC-1'!E2344</f>
        <v>0</v>
      </c>
      <c r="F2344" s="1">
        <f>'[1]RC-1'!F2344</f>
        <v>0</v>
      </c>
      <c r="G2344" s="1">
        <f>'[1]RC-1'!G2344</f>
        <v>0</v>
      </c>
      <c r="H2344" s="1">
        <f>'[1]RC-1'!H2344</f>
        <v>0</v>
      </c>
      <c r="I2344" s="1">
        <f>'[1]RC-1'!I2344</f>
        <v>0</v>
      </c>
      <c r="J2344" s="1">
        <f>'[1]RC-1'!J2344</f>
        <v>0</v>
      </c>
      <c r="K2344" s="1">
        <f>'[1]RC-1'!K2344</f>
        <v>0</v>
      </c>
      <c r="L2344" s="1">
        <f>'[1]RC-1'!L2344</f>
        <v>0</v>
      </c>
      <c r="M2344" s="1">
        <f>'[1]RC-1'!M2344</f>
        <v>0</v>
      </c>
      <c r="N2344" s="1">
        <f>'[1]RC-1'!N2344</f>
        <v>0</v>
      </c>
      <c r="O2344" s="1">
        <f>'[1]RC-1'!O2344</f>
        <v>0</v>
      </c>
      <c r="P2344" s="1">
        <f>'[1]RC-1'!P2344</f>
        <v>0</v>
      </c>
      <c r="Q2344" s="1">
        <f>'[1]RC-1'!Q2344</f>
        <v>0</v>
      </c>
      <c r="R2344" s="1">
        <f>'[1]RC-1'!R2344</f>
        <v>0</v>
      </c>
      <c r="S2344" s="1">
        <f>'[1]RC-1'!S2344</f>
        <v>0</v>
      </c>
      <c r="T2344" s="1">
        <f>'[1]RC-1'!T2344</f>
        <v>0</v>
      </c>
      <c r="U2344" s="1">
        <f>'[1]RC-1'!U2344</f>
        <v>0</v>
      </c>
      <c r="V2344" s="1">
        <f>'[1]RC-1'!V2344</f>
        <v>0</v>
      </c>
      <c r="W2344" s="1">
        <f>'[1]RC-1'!W2344</f>
        <v>0</v>
      </c>
      <c r="X2344" s="1">
        <f>'[1]RC-1'!X2344</f>
        <v>0</v>
      </c>
      <c r="Y2344" s="1">
        <f>'[1]RC-1'!Y2344</f>
        <v>0</v>
      </c>
      <c r="Z2344" s="1">
        <f>'[1]RC-1'!Z2344</f>
        <v>0</v>
      </c>
      <c r="AA2344" s="1">
        <f>'[1]RC-1'!AA2344</f>
        <v>0</v>
      </c>
      <c r="AB2344" s="1">
        <f>'[1]RC-1'!AB2344</f>
        <v>0</v>
      </c>
      <c r="AC2344" s="1">
        <f>'[1]RC-1'!AC2344</f>
        <v>0</v>
      </c>
      <c r="AD2344" s="1">
        <f>'[1]RC-1'!AD2344</f>
        <v>0</v>
      </c>
      <c r="AE2344" s="1">
        <f>'[1]RC-1'!AE2344</f>
        <v>0</v>
      </c>
      <c r="AF2344" s="1">
        <f>'[1]RC-1'!AF2344</f>
        <v>0</v>
      </c>
      <c r="AG2344" s="1">
        <f>'[1]RC-1'!AG2344</f>
        <v>0</v>
      </c>
      <c r="AH2344" s="1">
        <f>'[1]RC-1'!AH2344</f>
        <v>0</v>
      </c>
      <c r="AI2344" s="1">
        <f>'[1]RC-1'!AI2344</f>
        <v>0</v>
      </c>
    </row>
    <row r="2345" spans="1:35">
      <c r="A2345" s="1">
        <f>'[1]RC-1'!A2345</f>
        <v>0</v>
      </c>
      <c r="B2345" s="1">
        <f>'[1]RC-1'!B2345</f>
        <v>0</v>
      </c>
      <c r="C2345" s="1">
        <f>'[1]RC-1'!C2345</f>
        <v>0</v>
      </c>
      <c r="D2345" s="1">
        <f>'[1]RC-1'!D2345</f>
        <v>0</v>
      </c>
      <c r="E2345" s="1">
        <f>'[1]RC-1'!E2345</f>
        <v>0</v>
      </c>
      <c r="F2345" s="1">
        <f>'[1]RC-1'!F2345</f>
        <v>0</v>
      </c>
      <c r="G2345" s="1">
        <f>'[1]RC-1'!G2345</f>
        <v>0</v>
      </c>
      <c r="H2345" s="1">
        <f>'[1]RC-1'!H2345</f>
        <v>0</v>
      </c>
      <c r="I2345" s="1">
        <f>'[1]RC-1'!I2345</f>
        <v>0</v>
      </c>
      <c r="J2345" s="1">
        <f>'[1]RC-1'!J2345</f>
        <v>0</v>
      </c>
      <c r="K2345" s="1">
        <f>'[1]RC-1'!K2345</f>
        <v>0</v>
      </c>
      <c r="L2345" s="1">
        <f>'[1]RC-1'!L2345</f>
        <v>0</v>
      </c>
      <c r="M2345" s="1">
        <f>'[1]RC-1'!M2345</f>
        <v>0</v>
      </c>
      <c r="N2345" s="1">
        <f>'[1]RC-1'!N2345</f>
        <v>0</v>
      </c>
      <c r="O2345" s="1">
        <f>'[1]RC-1'!O2345</f>
        <v>0</v>
      </c>
      <c r="P2345" s="1">
        <f>'[1]RC-1'!P2345</f>
        <v>0</v>
      </c>
      <c r="Q2345" s="1">
        <f>'[1]RC-1'!Q2345</f>
        <v>0</v>
      </c>
      <c r="R2345" s="1">
        <f>'[1]RC-1'!R2345</f>
        <v>0</v>
      </c>
      <c r="S2345" s="1">
        <f>'[1]RC-1'!S2345</f>
        <v>0</v>
      </c>
      <c r="T2345" s="1">
        <f>'[1]RC-1'!T2345</f>
        <v>0</v>
      </c>
      <c r="U2345" s="1">
        <f>'[1]RC-1'!U2345</f>
        <v>0</v>
      </c>
      <c r="V2345" s="1">
        <f>'[1]RC-1'!V2345</f>
        <v>0</v>
      </c>
      <c r="W2345" s="1">
        <f>'[1]RC-1'!W2345</f>
        <v>0</v>
      </c>
      <c r="X2345" s="1">
        <f>'[1]RC-1'!X2345</f>
        <v>0</v>
      </c>
      <c r="Y2345" s="1">
        <f>'[1]RC-1'!Y2345</f>
        <v>0</v>
      </c>
      <c r="Z2345" s="1">
        <f>'[1]RC-1'!Z2345</f>
        <v>0</v>
      </c>
      <c r="AA2345" s="1">
        <f>'[1]RC-1'!AA2345</f>
        <v>0</v>
      </c>
      <c r="AB2345" s="1">
        <f>'[1]RC-1'!AB2345</f>
        <v>0</v>
      </c>
      <c r="AC2345" s="1">
        <f>'[1]RC-1'!AC2345</f>
        <v>0</v>
      </c>
      <c r="AD2345" s="1">
        <f>'[1]RC-1'!AD2345</f>
        <v>0</v>
      </c>
      <c r="AE2345" s="1">
        <f>'[1]RC-1'!AE2345</f>
        <v>0</v>
      </c>
      <c r="AF2345" s="1">
        <f>'[1]RC-1'!AF2345</f>
        <v>0</v>
      </c>
      <c r="AG2345" s="1">
        <f>'[1]RC-1'!AG2345</f>
        <v>0</v>
      </c>
      <c r="AH2345" s="1">
        <f>'[1]RC-1'!AH2345</f>
        <v>0</v>
      </c>
      <c r="AI2345" s="1">
        <f>'[1]RC-1'!AI2345</f>
        <v>0</v>
      </c>
    </row>
    <row r="2346" spans="1:35">
      <c r="A2346" s="1">
        <f>'[1]RC-1'!A2346</f>
        <v>0</v>
      </c>
      <c r="B2346" s="1">
        <f>'[1]RC-1'!B2346</f>
        <v>0</v>
      </c>
      <c r="C2346" s="1">
        <f>'[1]RC-1'!C2346</f>
        <v>0</v>
      </c>
      <c r="D2346" s="1">
        <f>'[1]RC-1'!D2346</f>
        <v>0</v>
      </c>
      <c r="E2346" s="1">
        <f>'[1]RC-1'!E2346</f>
        <v>0</v>
      </c>
      <c r="F2346" s="1">
        <f>'[1]RC-1'!F2346</f>
        <v>0</v>
      </c>
      <c r="G2346" s="1">
        <f>'[1]RC-1'!G2346</f>
        <v>0</v>
      </c>
      <c r="H2346" s="1">
        <f>'[1]RC-1'!H2346</f>
        <v>0</v>
      </c>
      <c r="I2346" s="1">
        <f>'[1]RC-1'!I2346</f>
        <v>0</v>
      </c>
      <c r="J2346" s="1">
        <f>'[1]RC-1'!J2346</f>
        <v>0</v>
      </c>
      <c r="K2346" s="1">
        <f>'[1]RC-1'!K2346</f>
        <v>0</v>
      </c>
      <c r="L2346" s="1">
        <f>'[1]RC-1'!L2346</f>
        <v>0</v>
      </c>
      <c r="M2346" s="1">
        <f>'[1]RC-1'!M2346</f>
        <v>0</v>
      </c>
      <c r="N2346" s="1">
        <f>'[1]RC-1'!N2346</f>
        <v>0</v>
      </c>
      <c r="O2346" s="1">
        <f>'[1]RC-1'!O2346</f>
        <v>0</v>
      </c>
      <c r="P2346" s="1">
        <f>'[1]RC-1'!P2346</f>
        <v>0</v>
      </c>
      <c r="Q2346" s="1">
        <f>'[1]RC-1'!Q2346</f>
        <v>0</v>
      </c>
      <c r="R2346" s="1">
        <f>'[1]RC-1'!R2346</f>
        <v>0</v>
      </c>
      <c r="S2346" s="1">
        <f>'[1]RC-1'!S2346</f>
        <v>0</v>
      </c>
      <c r="T2346" s="1">
        <f>'[1]RC-1'!T2346</f>
        <v>0</v>
      </c>
      <c r="U2346" s="1">
        <f>'[1]RC-1'!U2346</f>
        <v>0</v>
      </c>
      <c r="V2346" s="1">
        <f>'[1]RC-1'!V2346</f>
        <v>0</v>
      </c>
      <c r="W2346" s="1">
        <f>'[1]RC-1'!W2346</f>
        <v>0</v>
      </c>
      <c r="X2346" s="1">
        <f>'[1]RC-1'!X2346</f>
        <v>0</v>
      </c>
      <c r="Y2346" s="1">
        <f>'[1]RC-1'!Y2346</f>
        <v>0</v>
      </c>
      <c r="Z2346" s="1">
        <f>'[1]RC-1'!Z2346</f>
        <v>0</v>
      </c>
      <c r="AA2346" s="1">
        <f>'[1]RC-1'!AA2346</f>
        <v>0</v>
      </c>
      <c r="AB2346" s="1">
        <f>'[1]RC-1'!AB2346</f>
        <v>0</v>
      </c>
      <c r="AC2346" s="1">
        <f>'[1]RC-1'!AC2346</f>
        <v>0</v>
      </c>
      <c r="AD2346" s="1">
        <f>'[1]RC-1'!AD2346</f>
        <v>0</v>
      </c>
      <c r="AE2346" s="1">
        <f>'[1]RC-1'!AE2346</f>
        <v>0</v>
      </c>
      <c r="AF2346" s="1">
        <f>'[1]RC-1'!AF2346</f>
        <v>0</v>
      </c>
      <c r="AG2346" s="1">
        <f>'[1]RC-1'!AG2346</f>
        <v>0</v>
      </c>
      <c r="AH2346" s="1">
        <f>'[1]RC-1'!AH2346</f>
        <v>0</v>
      </c>
      <c r="AI2346" s="1">
        <f>'[1]RC-1'!AI2346</f>
        <v>0</v>
      </c>
    </row>
    <row r="2347" spans="1:35">
      <c r="A2347" s="1">
        <f>'[1]RC-1'!A2347</f>
        <v>0</v>
      </c>
      <c r="B2347" s="1">
        <f>'[1]RC-1'!B2347</f>
        <v>0</v>
      </c>
      <c r="C2347" s="1">
        <f>'[1]RC-1'!C2347</f>
        <v>0</v>
      </c>
      <c r="D2347" s="1">
        <f>'[1]RC-1'!D2347</f>
        <v>0</v>
      </c>
      <c r="E2347" s="1">
        <f>'[1]RC-1'!E2347</f>
        <v>0</v>
      </c>
      <c r="F2347" s="1">
        <f>'[1]RC-1'!F2347</f>
        <v>0</v>
      </c>
      <c r="G2347" s="1">
        <f>'[1]RC-1'!G2347</f>
        <v>0</v>
      </c>
      <c r="H2347" s="1">
        <f>'[1]RC-1'!H2347</f>
        <v>0</v>
      </c>
      <c r="I2347" s="1">
        <f>'[1]RC-1'!I2347</f>
        <v>0</v>
      </c>
      <c r="J2347" s="1">
        <f>'[1]RC-1'!J2347</f>
        <v>0</v>
      </c>
      <c r="K2347" s="1">
        <f>'[1]RC-1'!K2347</f>
        <v>0</v>
      </c>
      <c r="L2347" s="1">
        <f>'[1]RC-1'!L2347</f>
        <v>0</v>
      </c>
      <c r="M2347" s="1">
        <f>'[1]RC-1'!M2347</f>
        <v>0</v>
      </c>
      <c r="N2347" s="1">
        <f>'[1]RC-1'!N2347</f>
        <v>0</v>
      </c>
      <c r="O2347" s="1">
        <f>'[1]RC-1'!O2347</f>
        <v>0</v>
      </c>
      <c r="P2347" s="1">
        <f>'[1]RC-1'!P2347</f>
        <v>0</v>
      </c>
      <c r="Q2347" s="1">
        <f>'[1]RC-1'!Q2347</f>
        <v>0</v>
      </c>
      <c r="R2347" s="1">
        <f>'[1]RC-1'!R2347</f>
        <v>0</v>
      </c>
      <c r="S2347" s="1">
        <f>'[1]RC-1'!S2347</f>
        <v>0</v>
      </c>
      <c r="T2347" s="1">
        <f>'[1]RC-1'!T2347</f>
        <v>0</v>
      </c>
      <c r="U2347" s="1">
        <f>'[1]RC-1'!U2347</f>
        <v>0</v>
      </c>
      <c r="V2347" s="1">
        <f>'[1]RC-1'!V2347</f>
        <v>0</v>
      </c>
      <c r="W2347" s="1">
        <f>'[1]RC-1'!W2347</f>
        <v>0</v>
      </c>
      <c r="X2347" s="1">
        <f>'[1]RC-1'!X2347</f>
        <v>0</v>
      </c>
      <c r="Y2347" s="1">
        <f>'[1]RC-1'!Y2347</f>
        <v>0</v>
      </c>
      <c r="Z2347" s="1">
        <f>'[1]RC-1'!Z2347</f>
        <v>0</v>
      </c>
      <c r="AA2347" s="1">
        <f>'[1]RC-1'!AA2347</f>
        <v>0</v>
      </c>
      <c r="AB2347" s="1">
        <f>'[1]RC-1'!AB2347</f>
        <v>0</v>
      </c>
      <c r="AC2347" s="1">
        <f>'[1]RC-1'!AC2347</f>
        <v>0</v>
      </c>
      <c r="AD2347" s="1">
        <f>'[1]RC-1'!AD2347</f>
        <v>0</v>
      </c>
      <c r="AE2347" s="1">
        <f>'[1]RC-1'!AE2347</f>
        <v>0</v>
      </c>
      <c r="AF2347" s="1">
        <f>'[1]RC-1'!AF2347</f>
        <v>0</v>
      </c>
      <c r="AG2347" s="1">
        <f>'[1]RC-1'!AG2347</f>
        <v>0</v>
      </c>
      <c r="AH2347" s="1">
        <f>'[1]RC-1'!AH2347</f>
        <v>0</v>
      </c>
      <c r="AI2347" s="1">
        <f>'[1]RC-1'!AI2347</f>
        <v>0</v>
      </c>
    </row>
    <row r="2348" spans="1:35">
      <c r="A2348" s="1">
        <f>'[1]RC-1'!A2348</f>
        <v>0</v>
      </c>
      <c r="B2348" s="1">
        <f>'[1]RC-1'!B2348</f>
        <v>0</v>
      </c>
      <c r="C2348" s="1">
        <f>'[1]RC-1'!C2348</f>
        <v>0</v>
      </c>
      <c r="D2348" s="1">
        <f>'[1]RC-1'!D2348</f>
        <v>0</v>
      </c>
      <c r="E2348" s="1">
        <f>'[1]RC-1'!E2348</f>
        <v>0</v>
      </c>
      <c r="F2348" s="1">
        <f>'[1]RC-1'!F2348</f>
        <v>0</v>
      </c>
      <c r="G2348" s="1">
        <f>'[1]RC-1'!G2348</f>
        <v>0</v>
      </c>
      <c r="H2348" s="1">
        <f>'[1]RC-1'!H2348</f>
        <v>0</v>
      </c>
      <c r="I2348" s="1">
        <f>'[1]RC-1'!I2348</f>
        <v>0</v>
      </c>
      <c r="J2348" s="1">
        <f>'[1]RC-1'!J2348</f>
        <v>0</v>
      </c>
      <c r="K2348" s="1">
        <f>'[1]RC-1'!K2348</f>
        <v>0</v>
      </c>
      <c r="L2348" s="1">
        <f>'[1]RC-1'!L2348</f>
        <v>0</v>
      </c>
      <c r="M2348" s="1">
        <f>'[1]RC-1'!M2348</f>
        <v>0</v>
      </c>
      <c r="N2348" s="1">
        <f>'[1]RC-1'!N2348</f>
        <v>0</v>
      </c>
      <c r="O2348" s="1">
        <f>'[1]RC-1'!O2348</f>
        <v>0</v>
      </c>
      <c r="P2348" s="1">
        <f>'[1]RC-1'!P2348</f>
        <v>0</v>
      </c>
      <c r="Q2348" s="1">
        <f>'[1]RC-1'!Q2348</f>
        <v>0</v>
      </c>
      <c r="R2348" s="1">
        <f>'[1]RC-1'!R2348</f>
        <v>0</v>
      </c>
      <c r="S2348" s="1">
        <f>'[1]RC-1'!S2348</f>
        <v>0</v>
      </c>
      <c r="T2348" s="1">
        <f>'[1]RC-1'!T2348</f>
        <v>0</v>
      </c>
      <c r="U2348" s="1">
        <f>'[1]RC-1'!U2348</f>
        <v>0</v>
      </c>
      <c r="V2348" s="1">
        <f>'[1]RC-1'!V2348</f>
        <v>0</v>
      </c>
      <c r="W2348" s="1">
        <f>'[1]RC-1'!W2348</f>
        <v>0</v>
      </c>
      <c r="X2348" s="1">
        <f>'[1]RC-1'!X2348</f>
        <v>0</v>
      </c>
      <c r="Y2348" s="1">
        <f>'[1]RC-1'!Y2348</f>
        <v>0</v>
      </c>
      <c r="Z2348" s="1">
        <f>'[1]RC-1'!Z2348</f>
        <v>0</v>
      </c>
      <c r="AA2348" s="1">
        <f>'[1]RC-1'!AA2348</f>
        <v>0</v>
      </c>
      <c r="AB2348" s="1">
        <f>'[1]RC-1'!AB2348</f>
        <v>0</v>
      </c>
      <c r="AC2348" s="1">
        <f>'[1]RC-1'!AC2348</f>
        <v>0</v>
      </c>
      <c r="AD2348" s="1">
        <f>'[1]RC-1'!AD2348</f>
        <v>0</v>
      </c>
      <c r="AE2348" s="1">
        <f>'[1]RC-1'!AE2348</f>
        <v>0</v>
      </c>
      <c r="AF2348" s="1">
        <f>'[1]RC-1'!AF2348</f>
        <v>0</v>
      </c>
      <c r="AG2348" s="1">
        <f>'[1]RC-1'!AG2348</f>
        <v>0</v>
      </c>
      <c r="AH2348" s="1">
        <f>'[1]RC-1'!AH2348</f>
        <v>0</v>
      </c>
      <c r="AI2348" s="1">
        <f>'[1]RC-1'!AI2348</f>
        <v>0</v>
      </c>
    </row>
    <row r="2349" spans="1:35">
      <c r="A2349" s="1">
        <f>'[1]RC-1'!A2349</f>
        <v>0</v>
      </c>
      <c r="B2349" s="1">
        <f>'[1]RC-1'!B2349</f>
        <v>0</v>
      </c>
      <c r="C2349" s="1">
        <f>'[1]RC-1'!C2349</f>
        <v>0</v>
      </c>
      <c r="D2349" s="1">
        <f>'[1]RC-1'!D2349</f>
        <v>0</v>
      </c>
      <c r="E2349" s="1">
        <f>'[1]RC-1'!E2349</f>
        <v>0</v>
      </c>
      <c r="F2349" s="1">
        <f>'[1]RC-1'!F2349</f>
        <v>0</v>
      </c>
      <c r="G2349" s="1">
        <f>'[1]RC-1'!G2349</f>
        <v>0</v>
      </c>
      <c r="H2349" s="1">
        <f>'[1]RC-1'!H2349</f>
        <v>0</v>
      </c>
      <c r="I2349" s="1">
        <f>'[1]RC-1'!I2349</f>
        <v>0</v>
      </c>
      <c r="J2349" s="1">
        <f>'[1]RC-1'!J2349</f>
        <v>0</v>
      </c>
      <c r="K2349" s="1">
        <f>'[1]RC-1'!K2349</f>
        <v>0</v>
      </c>
      <c r="L2349" s="1">
        <f>'[1]RC-1'!L2349</f>
        <v>0</v>
      </c>
      <c r="M2349" s="1">
        <f>'[1]RC-1'!M2349</f>
        <v>0</v>
      </c>
      <c r="N2349" s="1">
        <f>'[1]RC-1'!N2349</f>
        <v>0</v>
      </c>
      <c r="O2349" s="1">
        <f>'[1]RC-1'!O2349</f>
        <v>0</v>
      </c>
      <c r="P2349" s="1">
        <f>'[1]RC-1'!P2349</f>
        <v>0</v>
      </c>
      <c r="Q2349" s="1">
        <f>'[1]RC-1'!Q2349</f>
        <v>0</v>
      </c>
      <c r="R2349" s="1">
        <f>'[1]RC-1'!R2349</f>
        <v>0</v>
      </c>
      <c r="S2349" s="1">
        <f>'[1]RC-1'!S2349</f>
        <v>0</v>
      </c>
      <c r="T2349" s="1">
        <f>'[1]RC-1'!T2349</f>
        <v>0</v>
      </c>
      <c r="U2349" s="1">
        <f>'[1]RC-1'!U2349</f>
        <v>0</v>
      </c>
      <c r="V2349" s="1">
        <f>'[1]RC-1'!V2349</f>
        <v>0</v>
      </c>
      <c r="W2349" s="1">
        <f>'[1]RC-1'!W2349</f>
        <v>0</v>
      </c>
      <c r="X2349" s="1">
        <f>'[1]RC-1'!X2349</f>
        <v>0</v>
      </c>
      <c r="Y2349" s="1">
        <f>'[1]RC-1'!Y2349</f>
        <v>0</v>
      </c>
      <c r="Z2349" s="1">
        <f>'[1]RC-1'!Z2349</f>
        <v>0</v>
      </c>
      <c r="AA2349" s="1">
        <f>'[1]RC-1'!AA2349</f>
        <v>0</v>
      </c>
      <c r="AB2349" s="1">
        <f>'[1]RC-1'!AB2349</f>
        <v>0</v>
      </c>
      <c r="AC2349" s="1">
        <f>'[1]RC-1'!AC2349</f>
        <v>0</v>
      </c>
      <c r="AD2349" s="1">
        <f>'[1]RC-1'!AD2349</f>
        <v>0</v>
      </c>
      <c r="AE2349" s="1">
        <f>'[1]RC-1'!AE2349</f>
        <v>0</v>
      </c>
      <c r="AF2349" s="1">
        <f>'[1]RC-1'!AF2349</f>
        <v>0</v>
      </c>
      <c r="AG2349" s="1">
        <f>'[1]RC-1'!AG2349</f>
        <v>0</v>
      </c>
      <c r="AH2349" s="1">
        <f>'[1]RC-1'!AH2349</f>
        <v>0</v>
      </c>
      <c r="AI2349" s="1">
        <f>'[1]RC-1'!AI2349</f>
        <v>0</v>
      </c>
    </row>
    <row r="2350" spans="1:35">
      <c r="A2350" s="1">
        <f>'[1]RC-1'!A2350</f>
        <v>0</v>
      </c>
      <c r="B2350" s="1">
        <f>'[1]RC-1'!B2350</f>
        <v>0</v>
      </c>
      <c r="C2350" s="1">
        <f>'[1]RC-1'!C2350</f>
        <v>0</v>
      </c>
      <c r="D2350" s="1">
        <f>'[1]RC-1'!D2350</f>
        <v>0</v>
      </c>
      <c r="E2350" s="1">
        <f>'[1]RC-1'!E2350</f>
        <v>0</v>
      </c>
      <c r="F2350" s="1">
        <f>'[1]RC-1'!F2350</f>
        <v>0</v>
      </c>
      <c r="G2350" s="1">
        <f>'[1]RC-1'!G2350</f>
        <v>0</v>
      </c>
      <c r="H2350" s="1">
        <f>'[1]RC-1'!H2350</f>
        <v>0</v>
      </c>
      <c r="I2350" s="1">
        <f>'[1]RC-1'!I2350</f>
        <v>0</v>
      </c>
      <c r="J2350" s="1">
        <f>'[1]RC-1'!J2350</f>
        <v>0</v>
      </c>
      <c r="K2350" s="1">
        <f>'[1]RC-1'!K2350</f>
        <v>0</v>
      </c>
      <c r="L2350" s="1">
        <f>'[1]RC-1'!L2350</f>
        <v>0</v>
      </c>
      <c r="M2350" s="1">
        <f>'[1]RC-1'!M2350</f>
        <v>0</v>
      </c>
      <c r="N2350" s="1">
        <f>'[1]RC-1'!N2350</f>
        <v>0</v>
      </c>
      <c r="O2350" s="1">
        <f>'[1]RC-1'!O2350</f>
        <v>0</v>
      </c>
      <c r="P2350" s="1">
        <f>'[1]RC-1'!P2350</f>
        <v>0</v>
      </c>
      <c r="Q2350" s="1">
        <f>'[1]RC-1'!Q2350</f>
        <v>0</v>
      </c>
      <c r="R2350" s="1">
        <f>'[1]RC-1'!R2350</f>
        <v>0</v>
      </c>
      <c r="S2350" s="1">
        <f>'[1]RC-1'!S2350</f>
        <v>0</v>
      </c>
      <c r="T2350" s="1">
        <f>'[1]RC-1'!T2350</f>
        <v>0</v>
      </c>
      <c r="U2350" s="1">
        <f>'[1]RC-1'!U2350</f>
        <v>0</v>
      </c>
      <c r="V2350" s="1">
        <f>'[1]RC-1'!V2350</f>
        <v>0</v>
      </c>
      <c r="W2350" s="1">
        <f>'[1]RC-1'!W2350</f>
        <v>0</v>
      </c>
      <c r="X2350" s="1">
        <f>'[1]RC-1'!X2350</f>
        <v>0</v>
      </c>
      <c r="Y2350" s="1">
        <f>'[1]RC-1'!Y2350</f>
        <v>0</v>
      </c>
      <c r="Z2350" s="1">
        <f>'[1]RC-1'!Z2350</f>
        <v>0</v>
      </c>
      <c r="AA2350" s="1">
        <f>'[1]RC-1'!AA2350</f>
        <v>0</v>
      </c>
      <c r="AB2350" s="1">
        <f>'[1]RC-1'!AB2350</f>
        <v>0</v>
      </c>
      <c r="AC2350" s="1">
        <f>'[1]RC-1'!AC2350</f>
        <v>0</v>
      </c>
      <c r="AD2350" s="1">
        <f>'[1]RC-1'!AD2350</f>
        <v>0</v>
      </c>
      <c r="AE2350" s="1">
        <f>'[1]RC-1'!AE2350</f>
        <v>0</v>
      </c>
      <c r="AF2350" s="1">
        <f>'[1]RC-1'!AF2350</f>
        <v>0</v>
      </c>
      <c r="AG2350" s="1">
        <f>'[1]RC-1'!AG2350</f>
        <v>0</v>
      </c>
      <c r="AH2350" s="1">
        <f>'[1]RC-1'!AH2350</f>
        <v>0</v>
      </c>
      <c r="AI2350" s="1">
        <f>'[1]RC-1'!AI2350</f>
        <v>0</v>
      </c>
    </row>
    <row r="2351" spans="1:35">
      <c r="A2351" s="1">
        <f>'[1]RC-1'!A2351</f>
        <v>0</v>
      </c>
      <c r="B2351" s="1">
        <f>'[1]RC-1'!B2351</f>
        <v>0</v>
      </c>
      <c r="C2351" s="1">
        <f>'[1]RC-1'!C2351</f>
        <v>0</v>
      </c>
      <c r="D2351" s="1">
        <f>'[1]RC-1'!D2351</f>
        <v>0</v>
      </c>
      <c r="E2351" s="1">
        <f>'[1]RC-1'!E2351</f>
        <v>0</v>
      </c>
      <c r="F2351" s="1">
        <f>'[1]RC-1'!F2351</f>
        <v>0</v>
      </c>
      <c r="G2351" s="1">
        <f>'[1]RC-1'!G2351</f>
        <v>0</v>
      </c>
      <c r="H2351" s="1">
        <f>'[1]RC-1'!H2351</f>
        <v>0</v>
      </c>
      <c r="I2351" s="1">
        <f>'[1]RC-1'!I2351</f>
        <v>0</v>
      </c>
      <c r="J2351" s="1">
        <f>'[1]RC-1'!J2351</f>
        <v>0</v>
      </c>
      <c r="K2351" s="1">
        <f>'[1]RC-1'!K2351</f>
        <v>0</v>
      </c>
      <c r="L2351" s="1">
        <f>'[1]RC-1'!L2351</f>
        <v>0</v>
      </c>
      <c r="M2351" s="1">
        <f>'[1]RC-1'!M2351</f>
        <v>0</v>
      </c>
      <c r="N2351" s="1">
        <f>'[1]RC-1'!N2351</f>
        <v>0</v>
      </c>
      <c r="O2351" s="1">
        <f>'[1]RC-1'!O2351</f>
        <v>0</v>
      </c>
      <c r="P2351" s="1">
        <f>'[1]RC-1'!P2351</f>
        <v>0</v>
      </c>
      <c r="Q2351" s="1">
        <f>'[1]RC-1'!Q2351</f>
        <v>0</v>
      </c>
      <c r="R2351" s="1">
        <f>'[1]RC-1'!R2351</f>
        <v>0</v>
      </c>
      <c r="S2351" s="1">
        <f>'[1]RC-1'!S2351</f>
        <v>0</v>
      </c>
      <c r="T2351" s="1">
        <f>'[1]RC-1'!T2351</f>
        <v>0</v>
      </c>
      <c r="U2351" s="1">
        <f>'[1]RC-1'!U2351</f>
        <v>0</v>
      </c>
      <c r="V2351" s="1">
        <f>'[1]RC-1'!V2351</f>
        <v>0</v>
      </c>
      <c r="W2351" s="1">
        <f>'[1]RC-1'!W2351</f>
        <v>0</v>
      </c>
      <c r="X2351" s="1">
        <f>'[1]RC-1'!X2351</f>
        <v>0</v>
      </c>
      <c r="Y2351" s="1">
        <f>'[1]RC-1'!Y2351</f>
        <v>0</v>
      </c>
      <c r="Z2351" s="1">
        <f>'[1]RC-1'!Z2351</f>
        <v>0</v>
      </c>
      <c r="AA2351" s="1">
        <f>'[1]RC-1'!AA2351</f>
        <v>0</v>
      </c>
      <c r="AB2351" s="1">
        <f>'[1]RC-1'!AB2351</f>
        <v>0</v>
      </c>
      <c r="AC2351" s="1">
        <f>'[1]RC-1'!AC2351</f>
        <v>0</v>
      </c>
      <c r="AD2351" s="1">
        <f>'[1]RC-1'!AD2351</f>
        <v>0</v>
      </c>
      <c r="AE2351" s="1">
        <f>'[1]RC-1'!AE2351</f>
        <v>0</v>
      </c>
      <c r="AF2351" s="1">
        <f>'[1]RC-1'!AF2351</f>
        <v>0</v>
      </c>
      <c r="AG2351" s="1">
        <f>'[1]RC-1'!AG2351</f>
        <v>0</v>
      </c>
      <c r="AH2351" s="1">
        <f>'[1]RC-1'!AH2351</f>
        <v>0</v>
      </c>
      <c r="AI2351" s="1">
        <f>'[1]RC-1'!AI2351</f>
        <v>0</v>
      </c>
    </row>
    <row r="2352" spans="1:35">
      <c r="A2352" s="1">
        <f>'[1]RC-1'!A2352</f>
        <v>0</v>
      </c>
      <c r="B2352" s="1">
        <f>'[1]RC-1'!B2352</f>
        <v>0</v>
      </c>
      <c r="C2352" s="1">
        <f>'[1]RC-1'!C2352</f>
        <v>0</v>
      </c>
      <c r="D2352" s="1">
        <f>'[1]RC-1'!D2352</f>
        <v>0</v>
      </c>
      <c r="E2352" s="1">
        <f>'[1]RC-1'!E2352</f>
        <v>0</v>
      </c>
      <c r="F2352" s="1">
        <f>'[1]RC-1'!F2352</f>
        <v>0</v>
      </c>
      <c r="G2352" s="1">
        <f>'[1]RC-1'!G2352</f>
        <v>0</v>
      </c>
      <c r="H2352" s="1">
        <f>'[1]RC-1'!H2352</f>
        <v>0</v>
      </c>
      <c r="I2352" s="1">
        <f>'[1]RC-1'!I2352</f>
        <v>0</v>
      </c>
      <c r="J2352" s="1">
        <f>'[1]RC-1'!J2352</f>
        <v>0</v>
      </c>
      <c r="K2352" s="1">
        <f>'[1]RC-1'!K2352</f>
        <v>0</v>
      </c>
      <c r="L2352" s="1">
        <f>'[1]RC-1'!L2352</f>
        <v>0</v>
      </c>
      <c r="M2352" s="1">
        <f>'[1]RC-1'!M2352</f>
        <v>0</v>
      </c>
      <c r="N2352" s="1">
        <f>'[1]RC-1'!N2352</f>
        <v>0</v>
      </c>
      <c r="O2352" s="1">
        <f>'[1]RC-1'!O2352</f>
        <v>0</v>
      </c>
      <c r="P2352" s="1">
        <f>'[1]RC-1'!P2352</f>
        <v>0</v>
      </c>
      <c r="Q2352" s="1">
        <f>'[1]RC-1'!Q2352</f>
        <v>0</v>
      </c>
      <c r="R2352" s="1">
        <f>'[1]RC-1'!R2352</f>
        <v>0</v>
      </c>
      <c r="S2352" s="1">
        <f>'[1]RC-1'!S2352</f>
        <v>0</v>
      </c>
      <c r="T2352" s="1">
        <f>'[1]RC-1'!T2352</f>
        <v>0</v>
      </c>
      <c r="U2352" s="1">
        <f>'[1]RC-1'!U2352</f>
        <v>0</v>
      </c>
      <c r="V2352" s="1">
        <f>'[1]RC-1'!V2352</f>
        <v>0</v>
      </c>
      <c r="W2352" s="1">
        <f>'[1]RC-1'!W2352</f>
        <v>0</v>
      </c>
      <c r="X2352" s="1">
        <f>'[1]RC-1'!X2352</f>
        <v>0</v>
      </c>
      <c r="Y2352" s="1">
        <f>'[1]RC-1'!Y2352</f>
        <v>0</v>
      </c>
      <c r="Z2352" s="1">
        <f>'[1]RC-1'!Z2352</f>
        <v>0</v>
      </c>
      <c r="AA2352" s="1">
        <f>'[1]RC-1'!AA2352</f>
        <v>0</v>
      </c>
      <c r="AB2352" s="1">
        <f>'[1]RC-1'!AB2352</f>
        <v>0</v>
      </c>
      <c r="AC2352" s="1">
        <f>'[1]RC-1'!AC2352</f>
        <v>0</v>
      </c>
      <c r="AD2352" s="1">
        <f>'[1]RC-1'!AD2352</f>
        <v>0</v>
      </c>
      <c r="AE2352" s="1">
        <f>'[1]RC-1'!AE2352</f>
        <v>0</v>
      </c>
      <c r="AF2352" s="1">
        <f>'[1]RC-1'!AF2352</f>
        <v>0</v>
      </c>
      <c r="AG2352" s="1">
        <f>'[1]RC-1'!AG2352</f>
        <v>0</v>
      </c>
      <c r="AH2352" s="1">
        <f>'[1]RC-1'!AH2352</f>
        <v>0</v>
      </c>
      <c r="AI2352" s="1">
        <f>'[1]RC-1'!AI2352</f>
        <v>0</v>
      </c>
    </row>
    <row r="2353" spans="1:35">
      <c r="A2353" s="1">
        <f>'[1]RC-1'!A2353</f>
        <v>0</v>
      </c>
      <c r="B2353" s="1">
        <f>'[1]RC-1'!B2353</f>
        <v>0</v>
      </c>
      <c r="C2353" s="1">
        <f>'[1]RC-1'!C2353</f>
        <v>0</v>
      </c>
      <c r="D2353" s="1">
        <f>'[1]RC-1'!D2353</f>
        <v>0</v>
      </c>
      <c r="E2353" s="1">
        <f>'[1]RC-1'!E2353</f>
        <v>0</v>
      </c>
      <c r="F2353" s="1">
        <f>'[1]RC-1'!F2353</f>
        <v>0</v>
      </c>
      <c r="G2353" s="1">
        <f>'[1]RC-1'!G2353</f>
        <v>0</v>
      </c>
      <c r="H2353" s="1">
        <f>'[1]RC-1'!H2353</f>
        <v>0</v>
      </c>
      <c r="I2353" s="1">
        <f>'[1]RC-1'!I2353</f>
        <v>0</v>
      </c>
      <c r="J2353" s="1">
        <f>'[1]RC-1'!J2353</f>
        <v>0</v>
      </c>
      <c r="K2353" s="1">
        <f>'[1]RC-1'!K2353</f>
        <v>0</v>
      </c>
      <c r="L2353" s="1">
        <f>'[1]RC-1'!L2353</f>
        <v>0</v>
      </c>
      <c r="M2353" s="1">
        <f>'[1]RC-1'!M2353</f>
        <v>0</v>
      </c>
      <c r="N2353" s="1">
        <f>'[1]RC-1'!N2353</f>
        <v>0</v>
      </c>
      <c r="O2353" s="1">
        <f>'[1]RC-1'!O2353</f>
        <v>0</v>
      </c>
      <c r="P2353" s="1">
        <f>'[1]RC-1'!P2353</f>
        <v>0</v>
      </c>
      <c r="Q2353" s="1">
        <f>'[1]RC-1'!Q2353</f>
        <v>0</v>
      </c>
      <c r="R2353" s="1">
        <f>'[1]RC-1'!R2353</f>
        <v>0</v>
      </c>
      <c r="S2353" s="1">
        <f>'[1]RC-1'!S2353</f>
        <v>0</v>
      </c>
      <c r="T2353" s="1">
        <f>'[1]RC-1'!T2353</f>
        <v>0</v>
      </c>
      <c r="U2353" s="1">
        <f>'[1]RC-1'!U2353</f>
        <v>0</v>
      </c>
      <c r="V2353" s="1">
        <f>'[1]RC-1'!V2353</f>
        <v>0</v>
      </c>
      <c r="W2353" s="1">
        <f>'[1]RC-1'!W2353</f>
        <v>0</v>
      </c>
      <c r="X2353" s="1">
        <f>'[1]RC-1'!X2353</f>
        <v>0</v>
      </c>
      <c r="Y2353" s="1">
        <f>'[1]RC-1'!Y2353</f>
        <v>0</v>
      </c>
      <c r="Z2353" s="1">
        <f>'[1]RC-1'!Z2353</f>
        <v>0</v>
      </c>
      <c r="AA2353" s="1">
        <f>'[1]RC-1'!AA2353</f>
        <v>0</v>
      </c>
      <c r="AB2353" s="1">
        <f>'[1]RC-1'!AB2353</f>
        <v>0</v>
      </c>
      <c r="AC2353" s="1">
        <f>'[1]RC-1'!AC2353</f>
        <v>0</v>
      </c>
      <c r="AD2353" s="1">
        <f>'[1]RC-1'!AD2353</f>
        <v>0</v>
      </c>
      <c r="AE2353" s="1">
        <f>'[1]RC-1'!AE2353</f>
        <v>0</v>
      </c>
      <c r="AF2353" s="1">
        <f>'[1]RC-1'!AF2353</f>
        <v>0</v>
      </c>
      <c r="AG2353" s="1">
        <f>'[1]RC-1'!AG2353</f>
        <v>0</v>
      </c>
      <c r="AH2353" s="1">
        <f>'[1]RC-1'!AH2353</f>
        <v>0</v>
      </c>
      <c r="AI2353" s="1">
        <f>'[1]RC-1'!AI2353</f>
        <v>0</v>
      </c>
    </row>
    <row r="2354" spans="1:35">
      <c r="A2354" s="1">
        <f>'[1]RC-1'!A2354</f>
        <v>0</v>
      </c>
      <c r="B2354" s="1">
        <f>'[1]RC-1'!B2354</f>
        <v>0</v>
      </c>
      <c r="C2354" s="1">
        <f>'[1]RC-1'!C2354</f>
        <v>0</v>
      </c>
      <c r="D2354" s="1">
        <f>'[1]RC-1'!D2354</f>
        <v>0</v>
      </c>
      <c r="E2354" s="1">
        <f>'[1]RC-1'!E2354</f>
        <v>0</v>
      </c>
      <c r="F2354" s="1">
        <f>'[1]RC-1'!F2354</f>
        <v>0</v>
      </c>
      <c r="G2354" s="1">
        <f>'[1]RC-1'!G2354</f>
        <v>0</v>
      </c>
      <c r="H2354" s="1">
        <f>'[1]RC-1'!H2354</f>
        <v>0</v>
      </c>
      <c r="I2354" s="1">
        <f>'[1]RC-1'!I2354</f>
        <v>0</v>
      </c>
      <c r="J2354" s="1">
        <f>'[1]RC-1'!J2354</f>
        <v>0</v>
      </c>
      <c r="K2354" s="1">
        <f>'[1]RC-1'!K2354</f>
        <v>0</v>
      </c>
      <c r="L2354" s="1">
        <f>'[1]RC-1'!L2354</f>
        <v>0</v>
      </c>
      <c r="M2354" s="1">
        <f>'[1]RC-1'!M2354</f>
        <v>0</v>
      </c>
      <c r="N2354" s="1">
        <f>'[1]RC-1'!N2354</f>
        <v>0</v>
      </c>
      <c r="O2354" s="1">
        <f>'[1]RC-1'!O2354</f>
        <v>0</v>
      </c>
      <c r="P2354" s="1">
        <f>'[1]RC-1'!P2354</f>
        <v>0</v>
      </c>
      <c r="Q2354" s="1">
        <f>'[1]RC-1'!Q2354</f>
        <v>0</v>
      </c>
      <c r="R2354" s="1">
        <f>'[1]RC-1'!R2354</f>
        <v>0</v>
      </c>
      <c r="S2354" s="1">
        <f>'[1]RC-1'!S2354</f>
        <v>0</v>
      </c>
      <c r="T2354" s="1">
        <f>'[1]RC-1'!T2354</f>
        <v>0</v>
      </c>
      <c r="U2354" s="1">
        <f>'[1]RC-1'!U2354</f>
        <v>0</v>
      </c>
      <c r="V2354" s="1">
        <f>'[1]RC-1'!V2354</f>
        <v>0</v>
      </c>
      <c r="W2354" s="1">
        <f>'[1]RC-1'!W2354</f>
        <v>0</v>
      </c>
      <c r="X2354" s="1">
        <f>'[1]RC-1'!X2354</f>
        <v>0</v>
      </c>
      <c r="Y2354" s="1">
        <f>'[1]RC-1'!Y2354</f>
        <v>0</v>
      </c>
      <c r="Z2354" s="1">
        <f>'[1]RC-1'!Z2354</f>
        <v>0</v>
      </c>
      <c r="AA2354" s="1">
        <f>'[1]RC-1'!AA2354</f>
        <v>0</v>
      </c>
      <c r="AB2354" s="1">
        <f>'[1]RC-1'!AB2354</f>
        <v>0</v>
      </c>
      <c r="AC2354" s="1">
        <f>'[1]RC-1'!AC2354</f>
        <v>0</v>
      </c>
      <c r="AD2354" s="1">
        <f>'[1]RC-1'!AD2354</f>
        <v>0</v>
      </c>
      <c r="AE2354" s="1">
        <f>'[1]RC-1'!AE2354</f>
        <v>0</v>
      </c>
      <c r="AF2354" s="1">
        <f>'[1]RC-1'!AF2354</f>
        <v>0</v>
      </c>
      <c r="AG2354" s="1">
        <f>'[1]RC-1'!AG2354</f>
        <v>0</v>
      </c>
      <c r="AH2354" s="1">
        <f>'[1]RC-1'!AH2354</f>
        <v>0</v>
      </c>
      <c r="AI2354" s="1">
        <f>'[1]RC-1'!AI2354</f>
        <v>0</v>
      </c>
    </row>
    <row r="2355" spans="1:35">
      <c r="A2355" s="1">
        <f>'[1]RC-1'!A2355</f>
        <v>0</v>
      </c>
      <c r="B2355" s="1">
        <f>'[1]RC-1'!B2355</f>
        <v>0</v>
      </c>
      <c r="C2355" s="1">
        <f>'[1]RC-1'!C2355</f>
        <v>0</v>
      </c>
      <c r="D2355" s="1">
        <f>'[1]RC-1'!D2355</f>
        <v>0</v>
      </c>
      <c r="E2355" s="1">
        <f>'[1]RC-1'!E2355</f>
        <v>0</v>
      </c>
      <c r="F2355" s="1">
        <f>'[1]RC-1'!F2355</f>
        <v>0</v>
      </c>
      <c r="G2355" s="1">
        <f>'[1]RC-1'!G2355</f>
        <v>0</v>
      </c>
      <c r="H2355" s="1">
        <f>'[1]RC-1'!H2355</f>
        <v>0</v>
      </c>
      <c r="I2355" s="1">
        <f>'[1]RC-1'!I2355</f>
        <v>0</v>
      </c>
      <c r="J2355" s="1">
        <f>'[1]RC-1'!J2355</f>
        <v>0</v>
      </c>
      <c r="K2355" s="1">
        <f>'[1]RC-1'!K2355</f>
        <v>0</v>
      </c>
      <c r="L2355" s="1">
        <f>'[1]RC-1'!L2355</f>
        <v>0</v>
      </c>
      <c r="M2355" s="1">
        <f>'[1]RC-1'!M2355</f>
        <v>0</v>
      </c>
      <c r="N2355" s="1">
        <f>'[1]RC-1'!N2355</f>
        <v>0</v>
      </c>
      <c r="O2355" s="1">
        <f>'[1]RC-1'!O2355</f>
        <v>0</v>
      </c>
      <c r="P2355" s="1">
        <f>'[1]RC-1'!P2355</f>
        <v>0</v>
      </c>
      <c r="Q2355" s="1">
        <f>'[1]RC-1'!Q2355</f>
        <v>0</v>
      </c>
      <c r="R2355" s="1">
        <f>'[1]RC-1'!R2355</f>
        <v>0</v>
      </c>
      <c r="S2355" s="1">
        <f>'[1]RC-1'!S2355</f>
        <v>0</v>
      </c>
      <c r="T2355" s="1">
        <f>'[1]RC-1'!T2355</f>
        <v>0</v>
      </c>
      <c r="U2355" s="1">
        <f>'[1]RC-1'!U2355</f>
        <v>0</v>
      </c>
      <c r="V2355" s="1">
        <f>'[1]RC-1'!V2355</f>
        <v>0</v>
      </c>
      <c r="W2355" s="1">
        <f>'[1]RC-1'!W2355</f>
        <v>0</v>
      </c>
      <c r="X2355" s="1">
        <f>'[1]RC-1'!X2355</f>
        <v>0</v>
      </c>
      <c r="Y2355" s="1">
        <f>'[1]RC-1'!Y2355</f>
        <v>0</v>
      </c>
      <c r="Z2355" s="1">
        <f>'[1]RC-1'!Z2355</f>
        <v>0</v>
      </c>
      <c r="AA2355" s="1">
        <f>'[1]RC-1'!AA2355</f>
        <v>0</v>
      </c>
      <c r="AB2355" s="1">
        <f>'[1]RC-1'!AB2355</f>
        <v>0</v>
      </c>
      <c r="AC2355" s="1">
        <f>'[1]RC-1'!AC2355</f>
        <v>0</v>
      </c>
      <c r="AD2355" s="1">
        <f>'[1]RC-1'!AD2355</f>
        <v>0</v>
      </c>
      <c r="AE2355" s="1">
        <f>'[1]RC-1'!AE2355</f>
        <v>0</v>
      </c>
      <c r="AF2355" s="1">
        <f>'[1]RC-1'!AF2355</f>
        <v>0</v>
      </c>
      <c r="AG2355" s="1">
        <f>'[1]RC-1'!AG2355</f>
        <v>0</v>
      </c>
      <c r="AH2355" s="1">
        <f>'[1]RC-1'!AH2355</f>
        <v>0</v>
      </c>
      <c r="AI2355" s="1">
        <f>'[1]RC-1'!AI2355</f>
        <v>0</v>
      </c>
    </row>
    <row r="2356" spans="1:35">
      <c r="A2356" s="1">
        <f>'[1]RC-1'!A2356</f>
        <v>0</v>
      </c>
      <c r="B2356" s="1">
        <f>'[1]RC-1'!B2356</f>
        <v>0</v>
      </c>
      <c r="C2356" s="1">
        <f>'[1]RC-1'!C2356</f>
        <v>0</v>
      </c>
      <c r="D2356" s="1">
        <f>'[1]RC-1'!D2356</f>
        <v>0</v>
      </c>
      <c r="E2356" s="1">
        <f>'[1]RC-1'!E2356</f>
        <v>0</v>
      </c>
      <c r="F2356" s="1">
        <f>'[1]RC-1'!F2356</f>
        <v>0</v>
      </c>
      <c r="G2356" s="1">
        <f>'[1]RC-1'!G2356</f>
        <v>0</v>
      </c>
      <c r="H2356" s="1">
        <f>'[1]RC-1'!H2356</f>
        <v>0</v>
      </c>
      <c r="I2356" s="1">
        <f>'[1]RC-1'!I2356</f>
        <v>0</v>
      </c>
      <c r="J2356" s="1">
        <f>'[1]RC-1'!J2356</f>
        <v>0</v>
      </c>
      <c r="K2356" s="1">
        <f>'[1]RC-1'!K2356</f>
        <v>0</v>
      </c>
      <c r="L2356" s="1">
        <f>'[1]RC-1'!L2356</f>
        <v>0</v>
      </c>
      <c r="M2356" s="1">
        <f>'[1]RC-1'!M2356</f>
        <v>0</v>
      </c>
      <c r="N2356" s="1">
        <f>'[1]RC-1'!N2356</f>
        <v>0</v>
      </c>
      <c r="O2356" s="1">
        <f>'[1]RC-1'!O2356</f>
        <v>0</v>
      </c>
      <c r="P2356" s="1">
        <f>'[1]RC-1'!P2356</f>
        <v>0</v>
      </c>
      <c r="Q2356" s="1">
        <f>'[1]RC-1'!Q2356</f>
        <v>0</v>
      </c>
      <c r="R2356" s="1">
        <f>'[1]RC-1'!R2356</f>
        <v>0</v>
      </c>
      <c r="S2356" s="1">
        <f>'[1]RC-1'!S2356</f>
        <v>0</v>
      </c>
      <c r="T2356" s="1">
        <f>'[1]RC-1'!T2356</f>
        <v>0</v>
      </c>
      <c r="U2356" s="1">
        <f>'[1]RC-1'!U2356</f>
        <v>0</v>
      </c>
      <c r="V2356" s="1">
        <f>'[1]RC-1'!V2356</f>
        <v>0</v>
      </c>
      <c r="W2356" s="1">
        <f>'[1]RC-1'!W2356</f>
        <v>0</v>
      </c>
      <c r="X2356" s="1">
        <f>'[1]RC-1'!X2356</f>
        <v>0</v>
      </c>
      <c r="Y2356" s="1">
        <f>'[1]RC-1'!Y2356</f>
        <v>0</v>
      </c>
      <c r="Z2356" s="1">
        <f>'[1]RC-1'!Z2356</f>
        <v>0</v>
      </c>
      <c r="AA2356" s="1">
        <f>'[1]RC-1'!AA2356</f>
        <v>0</v>
      </c>
      <c r="AB2356" s="1">
        <f>'[1]RC-1'!AB2356</f>
        <v>0</v>
      </c>
      <c r="AC2356" s="1">
        <f>'[1]RC-1'!AC2356</f>
        <v>0</v>
      </c>
      <c r="AD2356" s="1">
        <f>'[1]RC-1'!AD2356</f>
        <v>0</v>
      </c>
      <c r="AE2356" s="1">
        <f>'[1]RC-1'!AE2356</f>
        <v>0</v>
      </c>
      <c r="AF2356" s="1">
        <f>'[1]RC-1'!AF2356</f>
        <v>0</v>
      </c>
      <c r="AG2356" s="1">
        <f>'[1]RC-1'!AG2356</f>
        <v>0</v>
      </c>
      <c r="AH2356" s="1">
        <f>'[1]RC-1'!AH2356</f>
        <v>0</v>
      </c>
      <c r="AI2356" s="1">
        <f>'[1]RC-1'!AI2356</f>
        <v>0</v>
      </c>
    </row>
    <row r="2357" spans="1:35">
      <c r="A2357" s="1">
        <f>'[1]RC-1'!A2357</f>
        <v>0</v>
      </c>
      <c r="B2357" s="1">
        <f>'[1]RC-1'!B2357</f>
        <v>0</v>
      </c>
      <c r="C2357" s="1">
        <f>'[1]RC-1'!C2357</f>
        <v>0</v>
      </c>
      <c r="D2357" s="1">
        <f>'[1]RC-1'!D2357</f>
        <v>0</v>
      </c>
      <c r="E2357" s="1">
        <f>'[1]RC-1'!E2357</f>
        <v>0</v>
      </c>
      <c r="F2357" s="1">
        <f>'[1]RC-1'!F2357</f>
        <v>0</v>
      </c>
      <c r="G2357" s="1">
        <f>'[1]RC-1'!G2357</f>
        <v>0</v>
      </c>
      <c r="H2357" s="1">
        <f>'[1]RC-1'!H2357</f>
        <v>0</v>
      </c>
      <c r="I2357" s="1">
        <f>'[1]RC-1'!I2357</f>
        <v>0</v>
      </c>
      <c r="J2357" s="1">
        <f>'[1]RC-1'!J2357</f>
        <v>0</v>
      </c>
      <c r="K2357" s="1">
        <f>'[1]RC-1'!K2357</f>
        <v>0</v>
      </c>
      <c r="L2357" s="1">
        <f>'[1]RC-1'!L2357</f>
        <v>0</v>
      </c>
      <c r="M2357" s="1">
        <f>'[1]RC-1'!M2357</f>
        <v>0</v>
      </c>
      <c r="N2357" s="1">
        <f>'[1]RC-1'!N2357</f>
        <v>0</v>
      </c>
      <c r="O2357" s="1">
        <f>'[1]RC-1'!O2357</f>
        <v>0</v>
      </c>
      <c r="P2357" s="1">
        <f>'[1]RC-1'!P2357</f>
        <v>0</v>
      </c>
      <c r="Q2357" s="1">
        <f>'[1]RC-1'!Q2357</f>
        <v>0</v>
      </c>
      <c r="R2357" s="1">
        <f>'[1]RC-1'!R2357</f>
        <v>0</v>
      </c>
      <c r="S2357" s="1">
        <f>'[1]RC-1'!S2357</f>
        <v>0</v>
      </c>
      <c r="T2357" s="1">
        <f>'[1]RC-1'!T2357</f>
        <v>0</v>
      </c>
      <c r="U2357" s="1">
        <f>'[1]RC-1'!U2357</f>
        <v>0</v>
      </c>
      <c r="V2357" s="1">
        <f>'[1]RC-1'!V2357</f>
        <v>0</v>
      </c>
      <c r="W2357" s="1">
        <f>'[1]RC-1'!W2357</f>
        <v>0</v>
      </c>
      <c r="X2357" s="1">
        <f>'[1]RC-1'!X2357</f>
        <v>0</v>
      </c>
      <c r="Y2357" s="1">
        <f>'[1]RC-1'!Y2357</f>
        <v>0</v>
      </c>
      <c r="Z2357" s="1">
        <f>'[1]RC-1'!Z2357</f>
        <v>0</v>
      </c>
      <c r="AA2357" s="1">
        <f>'[1]RC-1'!AA2357</f>
        <v>0</v>
      </c>
      <c r="AB2357" s="1">
        <f>'[1]RC-1'!AB2357</f>
        <v>0</v>
      </c>
      <c r="AC2357" s="1">
        <f>'[1]RC-1'!AC2357</f>
        <v>0</v>
      </c>
      <c r="AD2357" s="1">
        <f>'[1]RC-1'!AD2357</f>
        <v>0</v>
      </c>
      <c r="AE2357" s="1">
        <f>'[1]RC-1'!AE2357</f>
        <v>0</v>
      </c>
      <c r="AF2357" s="1">
        <f>'[1]RC-1'!AF2357</f>
        <v>0</v>
      </c>
      <c r="AG2357" s="1">
        <f>'[1]RC-1'!AG2357</f>
        <v>0</v>
      </c>
      <c r="AH2357" s="1">
        <f>'[1]RC-1'!AH2357</f>
        <v>0</v>
      </c>
      <c r="AI2357" s="1">
        <f>'[1]RC-1'!AI2357</f>
        <v>0</v>
      </c>
    </row>
    <row r="2358" spans="1:35">
      <c r="A2358" s="1">
        <f>'[1]RC-1'!A2358</f>
        <v>0</v>
      </c>
      <c r="B2358" s="1">
        <f>'[1]RC-1'!B2358</f>
        <v>0</v>
      </c>
      <c r="C2358" s="1">
        <f>'[1]RC-1'!C2358</f>
        <v>0</v>
      </c>
      <c r="D2358" s="1">
        <f>'[1]RC-1'!D2358</f>
        <v>0</v>
      </c>
      <c r="E2358" s="1">
        <f>'[1]RC-1'!E2358</f>
        <v>0</v>
      </c>
      <c r="F2358" s="1">
        <f>'[1]RC-1'!F2358</f>
        <v>0</v>
      </c>
      <c r="G2358" s="1">
        <f>'[1]RC-1'!G2358</f>
        <v>0</v>
      </c>
      <c r="H2358" s="1">
        <f>'[1]RC-1'!H2358</f>
        <v>0</v>
      </c>
      <c r="I2358" s="1">
        <f>'[1]RC-1'!I2358</f>
        <v>0</v>
      </c>
      <c r="J2358" s="1">
        <f>'[1]RC-1'!J2358</f>
        <v>0</v>
      </c>
      <c r="K2358" s="1">
        <f>'[1]RC-1'!K2358</f>
        <v>0</v>
      </c>
      <c r="L2358" s="1">
        <f>'[1]RC-1'!L2358</f>
        <v>0</v>
      </c>
      <c r="M2358" s="1">
        <f>'[1]RC-1'!M2358</f>
        <v>0</v>
      </c>
      <c r="N2358" s="1">
        <f>'[1]RC-1'!N2358</f>
        <v>0</v>
      </c>
      <c r="O2358" s="1">
        <f>'[1]RC-1'!O2358</f>
        <v>0</v>
      </c>
      <c r="P2358" s="1">
        <f>'[1]RC-1'!P2358</f>
        <v>0</v>
      </c>
      <c r="Q2358" s="1">
        <f>'[1]RC-1'!Q2358</f>
        <v>0</v>
      </c>
      <c r="R2358" s="1">
        <f>'[1]RC-1'!R2358</f>
        <v>0</v>
      </c>
      <c r="S2358" s="1">
        <f>'[1]RC-1'!S2358</f>
        <v>0</v>
      </c>
      <c r="T2358" s="1">
        <f>'[1]RC-1'!T2358</f>
        <v>0</v>
      </c>
      <c r="U2358" s="1">
        <f>'[1]RC-1'!U2358</f>
        <v>0</v>
      </c>
      <c r="V2358" s="1">
        <f>'[1]RC-1'!V2358</f>
        <v>0</v>
      </c>
      <c r="W2358" s="1">
        <f>'[1]RC-1'!W2358</f>
        <v>0</v>
      </c>
      <c r="X2358" s="1">
        <f>'[1]RC-1'!X2358</f>
        <v>0</v>
      </c>
      <c r="Y2358" s="1">
        <f>'[1]RC-1'!Y2358</f>
        <v>0</v>
      </c>
      <c r="Z2358" s="1">
        <f>'[1]RC-1'!Z2358</f>
        <v>0</v>
      </c>
      <c r="AA2358" s="1">
        <f>'[1]RC-1'!AA2358</f>
        <v>0</v>
      </c>
      <c r="AB2358" s="1">
        <f>'[1]RC-1'!AB2358</f>
        <v>0</v>
      </c>
      <c r="AC2358" s="1">
        <f>'[1]RC-1'!AC2358</f>
        <v>0</v>
      </c>
      <c r="AD2358" s="1">
        <f>'[1]RC-1'!AD2358</f>
        <v>0</v>
      </c>
      <c r="AE2358" s="1">
        <f>'[1]RC-1'!AE2358</f>
        <v>0</v>
      </c>
      <c r="AF2358" s="1">
        <f>'[1]RC-1'!AF2358</f>
        <v>0</v>
      </c>
      <c r="AG2358" s="1">
        <f>'[1]RC-1'!AG2358</f>
        <v>0</v>
      </c>
      <c r="AH2358" s="1">
        <f>'[1]RC-1'!AH2358</f>
        <v>0</v>
      </c>
      <c r="AI2358" s="1">
        <f>'[1]RC-1'!AI2358</f>
        <v>0</v>
      </c>
    </row>
    <row r="2359" spans="1:35">
      <c r="A2359" s="1">
        <f>'[1]RC-1'!A2359</f>
        <v>0</v>
      </c>
      <c r="B2359" s="1">
        <f>'[1]RC-1'!B2359</f>
        <v>0</v>
      </c>
      <c r="C2359" s="1">
        <f>'[1]RC-1'!C2359</f>
        <v>0</v>
      </c>
      <c r="D2359" s="1">
        <f>'[1]RC-1'!D2359</f>
        <v>0</v>
      </c>
      <c r="E2359" s="1">
        <f>'[1]RC-1'!E2359</f>
        <v>0</v>
      </c>
      <c r="F2359" s="1">
        <f>'[1]RC-1'!F2359</f>
        <v>0</v>
      </c>
      <c r="G2359" s="1">
        <f>'[1]RC-1'!G2359</f>
        <v>0</v>
      </c>
      <c r="H2359" s="1">
        <f>'[1]RC-1'!H2359</f>
        <v>0</v>
      </c>
      <c r="I2359" s="1">
        <f>'[1]RC-1'!I2359</f>
        <v>0</v>
      </c>
      <c r="J2359" s="1">
        <f>'[1]RC-1'!J2359</f>
        <v>0</v>
      </c>
      <c r="K2359" s="1">
        <f>'[1]RC-1'!K2359</f>
        <v>0</v>
      </c>
      <c r="L2359" s="1">
        <f>'[1]RC-1'!L2359</f>
        <v>0</v>
      </c>
      <c r="M2359" s="1">
        <f>'[1]RC-1'!M2359</f>
        <v>0</v>
      </c>
      <c r="N2359" s="1">
        <f>'[1]RC-1'!N2359</f>
        <v>0</v>
      </c>
      <c r="O2359" s="1">
        <f>'[1]RC-1'!O2359</f>
        <v>0</v>
      </c>
      <c r="P2359" s="1">
        <f>'[1]RC-1'!P2359</f>
        <v>0</v>
      </c>
      <c r="Q2359" s="1">
        <f>'[1]RC-1'!Q2359</f>
        <v>0</v>
      </c>
      <c r="R2359" s="1">
        <f>'[1]RC-1'!R2359</f>
        <v>0</v>
      </c>
      <c r="S2359" s="1">
        <f>'[1]RC-1'!S2359</f>
        <v>0</v>
      </c>
      <c r="T2359" s="1">
        <f>'[1]RC-1'!T2359</f>
        <v>0</v>
      </c>
      <c r="U2359" s="1">
        <f>'[1]RC-1'!U2359</f>
        <v>0</v>
      </c>
      <c r="V2359" s="1">
        <f>'[1]RC-1'!V2359</f>
        <v>0</v>
      </c>
      <c r="W2359" s="1">
        <f>'[1]RC-1'!W2359</f>
        <v>0</v>
      </c>
      <c r="X2359" s="1">
        <f>'[1]RC-1'!X2359</f>
        <v>0</v>
      </c>
      <c r="Y2359" s="1">
        <f>'[1]RC-1'!Y2359</f>
        <v>0</v>
      </c>
      <c r="Z2359" s="1">
        <f>'[1]RC-1'!Z2359</f>
        <v>0</v>
      </c>
      <c r="AA2359" s="1">
        <f>'[1]RC-1'!AA2359</f>
        <v>0</v>
      </c>
      <c r="AB2359" s="1">
        <f>'[1]RC-1'!AB2359</f>
        <v>0</v>
      </c>
      <c r="AC2359" s="1">
        <f>'[1]RC-1'!AC2359</f>
        <v>0</v>
      </c>
      <c r="AD2359" s="1">
        <f>'[1]RC-1'!AD2359</f>
        <v>0</v>
      </c>
      <c r="AE2359" s="1">
        <f>'[1]RC-1'!AE2359</f>
        <v>0</v>
      </c>
      <c r="AF2359" s="1">
        <f>'[1]RC-1'!AF2359</f>
        <v>0</v>
      </c>
      <c r="AG2359" s="1">
        <f>'[1]RC-1'!AG2359</f>
        <v>0</v>
      </c>
      <c r="AH2359" s="1">
        <f>'[1]RC-1'!AH2359</f>
        <v>0</v>
      </c>
      <c r="AI2359" s="1">
        <f>'[1]RC-1'!AI2359</f>
        <v>0</v>
      </c>
    </row>
    <row r="2360" spans="1:35">
      <c r="A2360" s="1">
        <f>'[1]RC-1'!A2360</f>
        <v>0</v>
      </c>
      <c r="B2360" s="1">
        <f>'[1]RC-1'!B2360</f>
        <v>0</v>
      </c>
      <c r="C2360" s="1">
        <f>'[1]RC-1'!C2360</f>
        <v>0</v>
      </c>
      <c r="D2360" s="1">
        <f>'[1]RC-1'!D2360</f>
        <v>0</v>
      </c>
      <c r="E2360" s="1">
        <f>'[1]RC-1'!E2360</f>
        <v>0</v>
      </c>
      <c r="F2360" s="1">
        <f>'[1]RC-1'!F2360</f>
        <v>0</v>
      </c>
      <c r="G2360" s="1">
        <f>'[1]RC-1'!G2360</f>
        <v>0</v>
      </c>
      <c r="H2360" s="1">
        <f>'[1]RC-1'!H2360</f>
        <v>0</v>
      </c>
      <c r="I2360" s="1">
        <f>'[1]RC-1'!I2360</f>
        <v>0</v>
      </c>
      <c r="J2360" s="1">
        <f>'[1]RC-1'!J2360</f>
        <v>0</v>
      </c>
      <c r="K2360" s="1">
        <f>'[1]RC-1'!K2360</f>
        <v>0</v>
      </c>
      <c r="L2360" s="1">
        <f>'[1]RC-1'!L2360</f>
        <v>0</v>
      </c>
      <c r="M2360" s="1">
        <f>'[1]RC-1'!M2360</f>
        <v>0</v>
      </c>
      <c r="N2360" s="1">
        <f>'[1]RC-1'!N2360</f>
        <v>0</v>
      </c>
      <c r="O2360" s="1">
        <f>'[1]RC-1'!O2360</f>
        <v>0</v>
      </c>
      <c r="P2360" s="1">
        <f>'[1]RC-1'!P2360</f>
        <v>0</v>
      </c>
      <c r="Q2360" s="1">
        <f>'[1]RC-1'!Q2360</f>
        <v>0</v>
      </c>
      <c r="R2360" s="1">
        <f>'[1]RC-1'!R2360</f>
        <v>0</v>
      </c>
      <c r="S2360" s="1">
        <f>'[1]RC-1'!S2360</f>
        <v>0</v>
      </c>
      <c r="T2360" s="1">
        <f>'[1]RC-1'!T2360</f>
        <v>0</v>
      </c>
      <c r="U2360" s="1">
        <f>'[1]RC-1'!U2360</f>
        <v>0</v>
      </c>
      <c r="V2360" s="1">
        <f>'[1]RC-1'!V2360</f>
        <v>0</v>
      </c>
      <c r="W2360" s="1">
        <f>'[1]RC-1'!W2360</f>
        <v>0</v>
      </c>
      <c r="X2360" s="1">
        <f>'[1]RC-1'!X2360</f>
        <v>0</v>
      </c>
      <c r="Y2360" s="1">
        <f>'[1]RC-1'!Y2360</f>
        <v>0</v>
      </c>
      <c r="Z2360" s="1">
        <f>'[1]RC-1'!Z2360</f>
        <v>0</v>
      </c>
      <c r="AA2360" s="1">
        <f>'[1]RC-1'!AA2360</f>
        <v>0</v>
      </c>
      <c r="AB2360" s="1">
        <f>'[1]RC-1'!AB2360</f>
        <v>0</v>
      </c>
      <c r="AC2360" s="1">
        <f>'[1]RC-1'!AC2360</f>
        <v>0</v>
      </c>
      <c r="AD2360" s="1">
        <f>'[1]RC-1'!AD2360</f>
        <v>0</v>
      </c>
      <c r="AE2360" s="1">
        <f>'[1]RC-1'!AE2360</f>
        <v>0</v>
      </c>
      <c r="AF2360" s="1">
        <f>'[1]RC-1'!AF2360</f>
        <v>0</v>
      </c>
      <c r="AG2360" s="1">
        <f>'[1]RC-1'!AG2360</f>
        <v>0</v>
      </c>
      <c r="AH2360" s="1">
        <f>'[1]RC-1'!AH2360</f>
        <v>0</v>
      </c>
      <c r="AI2360" s="1">
        <f>'[1]RC-1'!AI2360</f>
        <v>0</v>
      </c>
    </row>
    <row r="2361" spans="1:35">
      <c r="A2361" s="1">
        <f>'[1]RC-1'!A2361</f>
        <v>0</v>
      </c>
      <c r="B2361" s="1">
        <f>'[1]RC-1'!B2361</f>
        <v>0</v>
      </c>
      <c r="C2361" s="1">
        <f>'[1]RC-1'!C2361</f>
        <v>0</v>
      </c>
      <c r="D2361" s="1">
        <f>'[1]RC-1'!D2361</f>
        <v>0</v>
      </c>
      <c r="E2361" s="1">
        <f>'[1]RC-1'!E2361</f>
        <v>0</v>
      </c>
      <c r="F2361" s="1">
        <f>'[1]RC-1'!F2361</f>
        <v>0</v>
      </c>
      <c r="G2361" s="1">
        <f>'[1]RC-1'!G2361</f>
        <v>0</v>
      </c>
      <c r="H2361" s="1">
        <f>'[1]RC-1'!H2361</f>
        <v>0</v>
      </c>
      <c r="I2361" s="1">
        <f>'[1]RC-1'!I2361</f>
        <v>0</v>
      </c>
      <c r="J2361" s="1">
        <f>'[1]RC-1'!J2361</f>
        <v>0</v>
      </c>
      <c r="K2361" s="1">
        <f>'[1]RC-1'!K2361</f>
        <v>0</v>
      </c>
      <c r="L2361" s="1">
        <f>'[1]RC-1'!L2361</f>
        <v>0</v>
      </c>
      <c r="M2361" s="1">
        <f>'[1]RC-1'!M2361</f>
        <v>0</v>
      </c>
      <c r="N2361" s="1">
        <f>'[1]RC-1'!N2361</f>
        <v>0</v>
      </c>
      <c r="O2361" s="1">
        <f>'[1]RC-1'!O2361</f>
        <v>0</v>
      </c>
      <c r="P2361" s="1">
        <f>'[1]RC-1'!P2361</f>
        <v>0</v>
      </c>
      <c r="Q2361" s="1">
        <f>'[1]RC-1'!Q2361</f>
        <v>0</v>
      </c>
      <c r="R2361" s="1">
        <f>'[1]RC-1'!R2361</f>
        <v>0</v>
      </c>
      <c r="S2361" s="1">
        <f>'[1]RC-1'!S2361</f>
        <v>0</v>
      </c>
      <c r="T2361" s="1">
        <f>'[1]RC-1'!T2361</f>
        <v>0</v>
      </c>
      <c r="U2361" s="1">
        <f>'[1]RC-1'!U2361</f>
        <v>0</v>
      </c>
      <c r="V2361" s="1">
        <f>'[1]RC-1'!V2361</f>
        <v>0</v>
      </c>
      <c r="W2361" s="1">
        <f>'[1]RC-1'!W2361</f>
        <v>0</v>
      </c>
      <c r="X2361" s="1">
        <f>'[1]RC-1'!X2361</f>
        <v>0</v>
      </c>
      <c r="Y2361" s="1">
        <f>'[1]RC-1'!Y2361</f>
        <v>0</v>
      </c>
      <c r="Z2361" s="1">
        <f>'[1]RC-1'!Z2361</f>
        <v>0</v>
      </c>
      <c r="AA2361" s="1">
        <f>'[1]RC-1'!AA2361</f>
        <v>0</v>
      </c>
      <c r="AB2361" s="1">
        <f>'[1]RC-1'!AB2361</f>
        <v>0</v>
      </c>
      <c r="AC2361" s="1">
        <f>'[1]RC-1'!AC2361</f>
        <v>0</v>
      </c>
      <c r="AD2361" s="1">
        <f>'[1]RC-1'!AD2361</f>
        <v>0</v>
      </c>
      <c r="AE2361" s="1">
        <f>'[1]RC-1'!AE2361</f>
        <v>0</v>
      </c>
      <c r="AF2361" s="1">
        <f>'[1]RC-1'!AF2361</f>
        <v>0</v>
      </c>
      <c r="AG2361" s="1">
        <f>'[1]RC-1'!AG2361</f>
        <v>0</v>
      </c>
      <c r="AH2361" s="1">
        <f>'[1]RC-1'!AH2361</f>
        <v>0</v>
      </c>
      <c r="AI2361" s="1">
        <f>'[1]RC-1'!AI2361</f>
        <v>0</v>
      </c>
    </row>
    <row r="2362" spans="1:35">
      <c r="A2362" s="1">
        <f>'[1]RC-1'!A2362</f>
        <v>0</v>
      </c>
      <c r="B2362" s="1">
        <f>'[1]RC-1'!B2362</f>
        <v>0</v>
      </c>
      <c r="C2362" s="1">
        <f>'[1]RC-1'!C2362</f>
        <v>0</v>
      </c>
      <c r="D2362" s="1">
        <f>'[1]RC-1'!D2362</f>
        <v>0</v>
      </c>
      <c r="E2362" s="1">
        <f>'[1]RC-1'!E2362</f>
        <v>0</v>
      </c>
      <c r="F2362" s="1">
        <f>'[1]RC-1'!F2362</f>
        <v>0</v>
      </c>
      <c r="G2362" s="1">
        <f>'[1]RC-1'!G2362</f>
        <v>0</v>
      </c>
      <c r="H2362" s="1">
        <f>'[1]RC-1'!H2362</f>
        <v>0</v>
      </c>
      <c r="I2362" s="1">
        <f>'[1]RC-1'!I2362</f>
        <v>0</v>
      </c>
      <c r="J2362" s="1">
        <f>'[1]RC-1'!J2362</f>
        <v>0</v>
      </c>
      <c r="K2362" s="1">
        <f>'[1]RC-1'!K2362</f>
        <v>0</v>
      </c>
      <c r="L2362" s="1">
        <f>'[1]RC-1'!L2362</f>
        <v>0</v>
      </c>
      <c r="M2362" s="1">
        <f>'[1]RC-1'!M2362</f>
        <v>0</v>
      </c>
      <c r="N2362" s="1">
        <f>'[1]RC-1'!N2362</f>
        <v>0</v>
      </c>
      <c r="O2362" s="1">
        <f>'[1]RC-1'!O2362</f>
        <v>0</v>
      </c>
      <c r="P2362" s="1">
        <f>'[1]RC-1'!P2362</f>
        <v>0</v>
      </c>
      <c r="Q2362" s="1">
        <f>'[1]RC-1'!Q2362</f>
        <v>0</v>
      </c>
      <c r="R2362" s="1">
        <f>'[1]RC-1'!R2362</f>
        <v>0</v>
      </c>
      <c r="S2362" s="1">
        <f>'[1]RC-1'!S2362</f>
        <v>0</v>
      </c>
      <c r="T2362" s="1">
        <f>'[1]RC-1'!T2362</f>
        <v>0</v>
      </c>
      <c r="U2362" s="1">
        <f>'[1]RC-1'!U2362</f>
        <v>0</v>
      </c>
      <c r="V2362" s="1">
        <f>'[1]RC-1'!V2362</f>
        <v>0</v>
      </c>
      <c r="W2362" s="1">
        <f>'[1]RC-1'!W2362</f>
        <v>0</v>
      </c>
      <c r="X2362" s="1">
        <f>'[1]RC-1'!X2362</f>
        <v>0</v>
      </c>
      <c r="Y2362" s="1">
        <f>'[1]RC-1'!Y2362</f>
        <v>0</v>
      </c>
      <c r="Z2362" s="1">
        <f>'[1]RC-1'!Z2362</f>
        <v>0</v>
      </c>
      <c r="AA2362" s="1">
        <f>'[1]RC-1'!AA2362</f>
        <v>0</v>
      </c>
      <c r="AB2362" s="1">
        <f>'[1]RC-1'!AB2362</f>
        <v>0</v>
      </c>
      <c r="AC2362" s="1">
        <f>'[1]RC-1'!AC2362</f>
        <v>0</v>
      </c>
      <c r="AD2362" s="1">
        <f>'[1]RC-1'!AD2362</f>
        <v>0</v>
      </c>
      <c r="AE2362" s="1">
        <f>'[1]RC-1'!AE2362</f>
        <v>0</v>
      </c>
      <c r="AF2362" s="1">
        <f>'[1]RC-1'!AF2362</f>
        <v>0</v>
      </c>
      <c r="AG2362" s="1">
        <f>'[1]RC-1'!AG2362</f>
        <v>0</v>
      </c>
      <c r="AH2362" s="1">
        <f>'[1]RC-1'!AH2362</f>
        <v>0</v>
      </c>
      <c r="AI2362" s="1">
        <f>'[1]RC-1'!AI2362</f>
        <v>0</v>
      </c>
    </row>
    <row r="2363" spans="1:35">
      <c r="A2363" s="1">
        <f>'[1]RC-1'!A2363</f>
        <v>0</v>
      </c>
      <c r="B2363" s="1">
        <f>'[1]RC-1'!B2363</f>
        <v>0</v>
      </c>
      <c r="C2363" s="1">
        <f>'[1]RC-1'!C2363</f>
        <v>0</v>
      </c>
      <c r="D2363" s="1">
        <f>'[1]RC-1'!D2363</f>
        <v>0</v>
      </c>
      <c r="E2363" s="1">
        <f>'[1]RC-1'!E2363</f>
        <v>0</v>
      </c>
      <c r="F2363" s="1">
        <f>'[1]RC-1'!F2363</f>
        <v>0</v>
      </c>
      <c r="G2363" s="1">
        <f>'[1]RC-1'!G2363</f>
        <v>0</v>
      </c>
      <c r="H2363" s="1">
        <f>'[1]RC-1'!H2363</f>
        <v>0</v>
      </c>
      <c r="I2363" s="1">
        <f>'[1]RC-1'!I2363</f>
        <v>0</v>
      </c>
      <c r="J2363" s="1">
        <f>'[1]RC-1'!J2363</f>
        <v>0</v>
      </c>
      <c r="K2363" s="1">
        <f>'[1]RC-1'!K2363</f>
        <v>0</v>
      </c>
      <c r="L2363" s="1">
        <f>'[1]RC-1'!L2363</f>
        <v>0</v>
      </c>
      <c r="M2363" s="1">
        <f>'[1]RC-1'!M2363</f>
        <v>0</v>
      </c>
      <c r="N2363" s="1">
        <f>'[1]RC-1'!N2363</f>
        <v>0</v>
      </c>
      <c r="O2363" s="1">
        <f>'[1]RC-1'!O2363</f>
        <v>0</v>
      </c>
      <c r="P2363" s="1">
        <f>'[1]RC-1'!P2363</f>
        <v>0</v>
      </c>
      <c r="Q2363" s="1">
        <f>'[1]RC-1'!Q2363</f>
        <v>0</v>
      </c>
      <c r="R2363" s="1">
        <f>'[1]RC-1'!R2363</f>
        <v>0</v>
      </c>
      <c r="S2363" s="1">
        <f>'[1]RC-1'!S2363</f>
        <v>0</v>
      </c>
      <c r="T2363" s="1">
        <f>'[1]RC-1'!T2363</f>
        <v>0</v>
      </c>
      <c r="U2363" s="1">
        <f>'[1]RC-1'!U2363</f>
        <v>0</v>
      </c>
      <c r="V2363" s="1">
        <f>'[1]RC-1'!V2363</f>
        <v>0</v>
      </c>
      <c r="W2363" s="1">
        <f>'[1]RC-1'!W2363</f>
        <v>0</v>
      </c>
      <c r="X2363" s="1">
        <f>'[1]RC-1'!X2363</f>
        <v>0</v>
      </c>
      <c r="Y2363" s="1">
        <f>'[1]RC-1'!Y2363</f>
        <v>0</v>
      </c>
      <c r="Z2363" s="1">
        <f>'[1]RC-1'!Z2363</f>
        <v>0</v>
      </c>
      <c r="AA2363" s="1">
        <f>'[1]RC-1'!AA2363</f>
        <v>0</v>
      </c>
      <c r="AB2363" s="1">
        <f>'[1]RC-1'!AB2363</f>
        <v>0</v>
      </c>
      <c r="AC2363" s="1">
        <f>'[1]RC-1'!AC2363</f>
        <v>0</v>
      </c>
      <c r="AD2363" s="1">
        <f>'[1]RC-1'!AD2363</f>
        <v>0</v>
      </c>
      <c r="AE2363" s="1">
        <f>'[1]RC-1'!AE2363</f>
        <v>0</v>
      </c>
      <c r="AF2363" s="1">
        <f>'[1]RC-1'!AF2363</f>
        <v>0</v>
      </c>
      <c r="AG2363" s="1">
        <f>'[1]RC-1'!AG2363</f>
        <v>0</v>
      </c>
      <c r="AH2363" s="1">
        <f>'[1]RC-1'!AH2363</f>
        <v>0</v>
      </c>
      <c r="AI2363" s="1">
        <f>'[1]RC-1'!AI2363</f>
        <v>0</v>
      </c>
    </row>
    <row r="2364" spans="1:35">
      <c r="A2364" s="1">
        <f>'[1]RC-1'!A2364</f>
        <v>0</v>
      </c>
      <c r="B2364" s="1">
        <f>'[1]RC-1'!B2364</f>
        <v>0</v>
      </c>
      <c r="C2364" s="1">
        <f>'[1]RC-1'!C2364</f>
        <v>0</v>
      </c>
      <c r="D2364" s="1">
        <f>'[1]RC-1'!D2364</f>
        <v>0</v>
      </c>
      <c r="E2364" s="1">
        <f>'[1]RC-1'!E2364</f>
        <v>0</v>
      </c>
      <c r="F2364" s="1">
        <f>'[1]RC-1'!F2364</f>
        <v>0</v>
      </c>
      <c r="G2364" s="1">
        <f>'[1]RC-1'!G2364</f>
        <v>0</v>
      </c>
      <c r="H2364" s="1">
        <f>'[1]RC-1'!H2364</f>
        <v>0</v>
      </c>
      <c r="I2364" s="1">
        <f>'[1]RC-1'!I2364</f>
        <v>0</v>
      </c>
      <c r="J2364" s="1">
        <f>'[1]RC-1'!J2364</f>
        <v>0</v>
      </c>
      <c r="K2364" s="1">
        <f>'[1]RC-1'!K2364</f>
        <v>0</v>
      </c>
      <c r="L2364" s="1">
        <f>'[1]RC-1'!L2364</f>
        <v>0</v>
      </c>
      <c r="M2364" s="1">
        <f>'[1]RC-1'!M2364</f>
        <v>0</v>
      </c>
      <c r="N2364" s="1">
        <f>'[1]RC-1'!N2364</f>
        <v>0</v>
      </c>
      <c r="O2364" s="1">
        <f>'[1]RC-1'!O2364</f>
        <v>0</v>
      </c>
      <c r="P2364" s="1">
        <f>'[1]RC-1'!P2364</f>
        <v>0</v>
      </c>
      <c r="Q2364" s="1">
        <f>'[1]RC-1'!Q2364</f>
        <v>0</v>
      </c>
      <c r="R2364" s="1">
        <f>'[1]RC-1'!R2364</f>
        <v>0</v>
      </c>
      <c r="S2364" s="1">
        <f>'[1]RC-1'!S2364</f>
        <v>0</v>
      </c>
      <c r="T2364" s="1">
        <f>'[1]RC-1'!T2364</f>
        <v>0</v>
      </c>
      <c r="U2364" s="1">
        <f>'[1]RC-1'!U2364</f>
        <v>0</v>
      </c>
      <c r="V2364" s="1">
        <f>'[1]RC-1'!V2364</f>
        <v>0</v>
      </c>
      <c r="W2364" s="1">
        <f>'[1]RC-1'!W2364</f>
        <v>0</v>
      </c>
      <c r="X2364" s="1">
        <f>'[1]RC-1'!X2364</f>
        <v>0</v>
      </c>
      <c r="Y2364" s="1">
        <f>'[1]RC-1'!Y2364</f>
        <v>0</v>
      </c>
      <c r="Z2364" s="1">
        <f>'[1]RC-1'!Z2364</f>
        <v>0</v>
      </c>
      <c r="AA2364" s="1">
        <f>'[1]RC-1'!AA2364</f>
        <v>0</v>
      </c>
      <c r="AB2364" s="1">
        <f>'[1]RC-1'!AB2364</f>
        <v>0</v>
      </c>
      <c r="AC2364" s="1">
        <f>'[1]RC-1'!AC2364</f>
        <v>0</v>
      </c>
      <c r="AD2364" s="1">
        <f>'[1]RC-1'!AD2364</f>
        <v>0</v>
      </c>
      <c r="AE2364" s="1">
        <f>'[1]RC-1'!AE2364</f>
        <v>0</v>
      </c>
      <c r="AF2364" s="1">
        <f>'[1]RC-1'!AF2364</f>
        <v>0</v>
      </c>
      <c r="AG2364" s="1">
        <f>'[1]RC-1'!AG2364</f>
        <v>0</v>
      </c>
      <c r="AH2364" s="1">
        <f>'[1]RC-1'!AH2364</f>
        <v>0</v>
      </c>
      <c r="AI2364" s="1">
        <f>'[1]RC-1'!AI2364</f>
        <v>0</v>
      </c>
    </row>
    <row r="2365" spans="1:35">
      <c r="A2365" s="1">
        <f>'[1]RC-1'!A2365</f>
        <v>0</v>
      </c>
      <c r="B2365" s="1">
        <f>'[1]RC-1'!B2365</f>
        <v>0</v>
      </c>
      <c r="C2365" s="1">
        <f>'[1]RC-1'!C2365</f>
        <v>0</v>
      </c>
      <c r="D2365" s="1">
        <f>'[1]RC-1'!D2365</f>
        <v>0</v>
      </c>
      <c r="E2365" s="1">
        <f>'[1]RC-1'!E2365</f>
        <v>0</v>
      </c>
      <c r="F2365" s="1">
        <f>'[1]RC-1'!F2365</f>
        <v>0</v>
      </c>
      <c r="G2365" s="1">
        <f>'[1]RC-1'!G2365</f>
        <v>0</v>
      </c>
      <c r="H2365" s="1">
        <f>'[1]RC-1'!H2365</f>
        <v>0</v>
      </c>
      <c r="I2365" s="1">
        <f>'[1]RC-1'!I2365</f>
        <v>0</v>
      </c>
      <c r="J2365" s="1">
        <f>'[1]RC-1'!J2365</f>
        <v>0</v>
      </c>
      <c r="K2365" s="1">
        <f>'[1]RC-1'!K2365</f>
        <v>0</v>
      </c>
      <c r="L2365" s="1">
        <f>'[1]RC-1'!L2365</f>
        <v>0</v>
      </c>
      <c r="M2365" s="1">
        <f>'[1]RC-1'!M2365</f>
        <v>0</v>
      </c>
      <c r="N2365" s="1">
        <f>'[1]RC-1'!N2365</f>
        <v>0</v>
      </c>
      <c r="O2365" s="1">
        <f>'[1]RC-1'!O2365</f>
        <v>0</v>
      </c>
      <c r="P2365" s="1">
        <f>'[1]RC-1'!P2365</f>
        <v>0</v>
      </c>
      <c r="Q2365" s="1">
        <f>'[1]RC-1'!Q2365</f>
        <v>0</v>
      </c>
      <c r="R2365" s="1">
        <f>'[1]RC-1'!R2365</f>
        <v>0</v>
      </c>
      <c r="S2365" s="1">
        <f>'[1]RC-1'!S2365</f>
        <v>0</v>
      </c>
      <c r="T2365" s="1">
        <f>'[1]RC-1'!T2365</f>
        <v>0</v>
      </c>
      <c r="U2365" s="1">
        <f>'[1]RC-1'!U2365</f>
        <v>0</v>
      </c>
      <c r="V2365" s="1">
        <f>'[1]RC-1'!V2365</f>
        <v>0</v>
      </c>
      <c r="W2365" s="1">
        <f>'[1]RC-1'!W2365</f>
        <v>0</v>
      </c>
      <c r="X2365" s="1">
        <f>'[1]RC-1'!X2365</f>
        <v>0</v>
      </c>
      <c r="Y2365" s="1">
        <f>'[1]RC-1'!Y2365</f>
        <v>0</v>
      </c>
      <c r="Z2365" s="1">
        <f>'[1]RC-1'!Z2365</f>
        <v>0</v>
      </c>
      <c r="AA2365" s="1">
        <f>'[1]RC-1'!AA2365</f>
        <v>0</v>
      </c>
      <c r="AB2365" s="1">
        <f>'[1]RC-1'!AB2365</f>
        <v>0</v>
      </c>
      <c r="AC2365" s="1">
        <f>'[1]RC-1'!AC2365</f>
        <v>0</v>
      </c>
      <c r="AD2365" s="1">
        <f>'[1]RC-1'!AD2365</f>
        <v>0</v>
      </c>
      <c r="AE2365" s="1">
        <f>'[1]RC-1'!AE2365</f>
        <v>0</v>
      </c>
      <c r="AF2365" s="1">
        <f>'[1]RC-1'!AF2365</f>
        <v>0</v>
      </c>
      <c r="AG2365" s="1">
        <f>'[1]RC-1'!AG2365</f>
        <v>0</v>
      </c>
      <c r="AH2365" s="1">
        <f>'[1]RC-1'!AH2365</f>
        <v>0</v>
      </c>
      <c r="AI2365" s="1">
        <f>'[1]RC-1'!AI2365</f>
        <v>0</v>
      </c>
    </row>
    <row r="2366" spans="1:35">
      <c r="A2366" s="1">
        <f>'[1]RC-1'!A2366</f>
        <v>0</v>
      </c>
      <c r="B2366" s="1">
        <f>'[1]RC-1'!B2366</f>
        <v>0</v>
      </c>
      <c r="C2366" s="1">
        <f>'[1]RC-1'!C2366</f>
        <v>0</v>
      </c>
      <c r="D2366" s="1">
        <f>'[1]RC-1'!D2366</f>
        <v>0</v>
      </c>
      <c r="E2366" s="1">
        <f>'[1]RC-1'!E2366</f>
        <v>0</v>
      </c>
      <c r="F2366" s="1">
        <f>'[1]RC-1'!F2366</f>
        <v>0</v>
      </c>
      <c r="G2366" s="1">
        <f>'[1]RC-1'!G2366</f>
        <v>0</v>
      </c>
      <c r="H2366" s="1">
        <f>'[1]RC-1'!H2366</f>
        <v>0</v>
      </c>
      <c r="I2366" s="1">
        <f>'[1]RC-1'!I2366</f>
        <v>0</v>
      </c>
      <c r="J2366" s="1">
        <f>'[1]RC-1'!J2366</f>
        <v>0</v>
      </c>
      <c r="K2366" s="1">
        <f>'[1]RC-1'!K2366</f>
        <v>0</v>
      </c>
      <c r="L2366" s="1">
        <f>'[1]RC-1'!L2366</f>
        <v>0</v>
      </c>
      <c r="M2366" s="1">
        <f>'[1]RC-1'!M2366</f>
        <v>0</v>
      </c>
      <c r="N2366" s="1">
        <f>'[1]RC-1'!N2366</f>
        <v>0</v>
      </c>
      <c r="O2366" s="1">
        <f>'[1]RC-1'!O2366</f>
        <v>0</v>
      </c>
      <c r="P2366" s="1">
        <f>'[1]RC-1'!P2366</f>
        <v>0</v>
      </c>
      <c r="Q2366" s="1">
        <f>'[1]RC-1'!Q2366</f>
        <v>0</v>
      </c>
      <c r="R2366" s="1">
        <f>'[1]RC-1'!R2366</f>
        <v>0</v>
      </c>
      <c r="S2366" s="1">
        <f>'[1]RC-1'!S2366</f>
        <v>0</v>
      </c>
      <c r="T2366" s="1">
        <f>'[1]RC-1'!T2366</f>
        <v>0</v>
      </c>
      <c r="U2366" s="1">
        <f>'[1]RC-1'!U2366</f>
        <v>0</v>
      </c>
      <c r="V2366" s="1">
        <f>'[1]RC-1'!V2366</f>
        <v>0</v>
      </c>
      <c r="W2366" s="1">
        <f>'[1]RC-1'!W2366</f>
        <v>0</v>
      </c>
      <c r="X2366" s="1">
        <f>'[1]RC-1'!X2366</f>
        <v>0</v>
      </c>
      <c r="Y2366" s="1">
        <f>'[1]RC-1'!Y2366</f>
        <v>0</v>
      </c>
      <c r="Z2366" s="1">
        <f>'[1]RC-1'!Z2366</f>
        <v>0</v>
      </c>
      <c r="AA2366" s="1">
        <f>'[1]RC-1'!AA2366</f>
        <v>0</v>
      </c>
      <c r="AB2366" s="1">
        <f>'[1]RC-1'!AB2366</f>
        <v>0</v>
      </c>
      <c r="AC2366" s="1">
        <f>'[1]RC-1'!AC2366</f>
        <v>0</v>
      </c>
      <c r="AD2366" s="1">
        <f>'[1]RC-1'!AD2366</f>
        <v>0</v>
      </c>
      <c r="AE2366" s="1">
        <f>'[1]RC-1'!AE2366</f>
        <v>0</v>
      </c>
      <c r="AF2366" s="1">
        <f>'[1]RC-1'!AF2366</f>
        <v>0</v>
      </c>
      <c r="AG2366" s="1">
        <f>'[1]RC-1'!AG2366</f>
        <v>0</v>
      </c>
      <c r="AH2366" s="1">
        <f>'[1]RC-1'!AH2366</f>
        <v>0</v>
      </c>
      <c r="AI2366" s="1">
        <f>'[1]RC-1'!AI2366</f>
        <v>0</v>
      </c>
    </row>
    <row r="2367" spans="1:35">
      <c r="A2367" s="1">
        <f>'[1]RC-1'!A2367</f>
        <v>0</v>
      </c>
      <c r="B2367" s="1">
        <f>'[1]RC-1'!B2367</f>
        <v>0</v>
      </c>
      <c r="C2367" s="1">
        <f>'[1]RC-1'!C2367</f>
        <v>0</v>
      </c>
      <c r="D2367" s="1">
        <f>'[1]RC-1'!D2367</f>
        <v>0</v>
      </c>
      <c r="E2367" s="1">
        <f>'[1]RC-1'!E2367</f>
        <v>0</v>
      </c>
      <c r="F2367" s="1">
        <f>'[1]RC-1'!F2367</f>
        <v>0</v>
      </c>
      <c r="G2367" s="1">
        <f>'[1]RC-1'!G2367</f>
        <v>0</v>
      </c>
      <c r="H2367" s="1">
        <f>'[1]RC-1'!H2367</f>
        <v>0</v>
      </c>
      <c r="I2367" s="1">
        <f>'[1]RC-1'!I2367</f>
        <v>0</v>
      </c>
      <c r="J2367" s="1">
        <f>'[1]RC-1'!J2367</f>
        <v>0</v>
      </c>
      <c r="K2367" s="1">
        <f>'[1]RC-1'!K2367</f>
        <v>0</v>
      </c>
      <c r="L2367" s="1">
        <f>'[1]RC-1'!L2367</f>
        <v>0</v>
      </c>
      <c r="M2367" s="1">
        <f>'[1]RC-1'!M2367</f>
        <v>0</v>
      </c>
      <c r="N2367" s="1">
        <f>'[1]RC-1'!N2367</f>
        <v>0</v>
      </c>
      <c r="O2367" s="1">
        <f>'[1]RC-1'!O2367</f>
        <v>0</v>
      </c>
      <c r="P2367" s="1">
        <f>'[1]RC-1'!P2367</f>
        <v>0</v>
      </c>
      <c r="Q2367" s="1">
        <f>'[1]RC-1'!Q2367</f>
        <v>0</v>
      </c>
      <c r="R2367" s="1">
        <f>'[1]RC-1'!R2367</f>
        <v>0</v>
      </c>
      <c r="S2367" s="1">
        <f>'[1]RC-1'!S2367</f>
        <v>0</v>
      </c>
      <c r="T2367" s="1">
        <f>'[1]RC-1'!T2367</f>
        <v>0</v>
      </c>
      <c r="U2367" s="1">
        <f>'[1]RC-1'!U2367</f>
        <v>0</v>
      </c>
      <c r="V2367" s="1">
        <f>'[1]RC-1'!V2367</f>
        <v>0</v>
      </c>
      <c r="W2367" s="1">
        <f>'[1]RC-1'!W2367</f>
        <v>0</v>
      </c>
      <c r="X2367" s="1">
        <f>'[1]RC-1'!X2367</f>
        <v>0</v>
      </c>
      <c r="Y2367" s="1">
        <f>'[1]RC-1'!Y2367</f>
        <v>0</v>
      </c>
      <c r="Z2367" s="1">
        <f>'[1]RC-1'!Z2367</f>
        <v>0</v>
      </c>
      <c r="AA2367" s="1">
        <f>'[1]RC-1'!AA2367</f>
        <v>0</v>
      </c>
      <c r="AB2367" s="1">
        <f>'[1]RC-1'!AB2367</f>
        <v>0</v>
      </c>
      <c r="AC2367" s="1">
        <f>'[1]RC-1'!AC2367</f>
        <v>0</v>
      </c>
      <c r="AD2367" s="1">
        <f>'[1]RC-1'!AD2367</f>
        <v>0</v>
      </c>
      <c r="AE2367" s="1">
        <f>'[1]RC-1'!AE2367</f>
        <v>0</v>
      </c>
      <c r="AF2367" s="1">
        <f>'[1]RC-1'!AF2367</f>
        <v>0</v>
      </c>
      <c r="AG2367" s="1">
        <f>'[1]RC-1'!AG2367</f>
        <v>0</v>
      </c>
      <c r="AH2367" s="1">
        <f>'[1]RC-1'!AH2367</f>
        <v>0</v>
      </c>
      <c r="AI2367" s="1">
        <f>'[1]RC-1'!AI2367</f>
        <v>0</v>
      </c>
    </row>
    <row r="2368" spans="1:35">
      <c r="A2368" s="1">
        <f>'[1]RC-1'!A2368</f>
        <v>0</v>
      </c>
      <c r="B2368" s="1">
        <f>'[1]RC-1'!B2368</f>
        <v>0</v>
      </c>
      <c r="C2368" s="1">
        <f>'[1]RC-1'!C2368</f>
        <v>0</v>
      </c>
      <c r="D2368" s="1">
        <f>'[1]RC-1'!D2368</f>
        <v>0</v>
      </c>
      <c r="E2368" s="1">
        <f>'[1]RC-1'!E2368</f>
        <v>0</v>
      </c>
      <c r="F2368" s="1">
        <f>'[1]RC-1'!F2368</f>
        <v>0</v>
      </c>
      <c r="G2368" s="1">
        <f>'[1]RC-1'!G2368</f>
        <v>0</v>
      </c>
      <c r="H2368" s="1">
        <f>'[1]RC-1'!H2368</f>
        <v>0</v>
      </c>
      <c r="I2368" s="1">
        <f>'[1]RC-1'!I2368</f>
        <v>0</v>
      </c>
      <c r="J2368" s="1">
        <f>'[1]RC-1'!J2368</f>
        <v>0</v>
      </c>
      <c r="K2368" s="1">
        <f>'[1]RC-1'!K2368</f>
        <v>0</v>
      </c>
      <c r="L2368" s="1">
        <f>'[1]RC-1'!L2368</f>
        <v>0</v>
      </c>
      <c r="M2368" s="1">
        <f>'[1]RC-1'!M2368</f>
        <v>0</v>
      </c>
      <c r="N2368" s="1">
        <f>'[1]RC-1'!N2368</f>
        <v>0</v>
      </c>
      <c r="O2368" s="1">
        <f>'[1]RC-1'!O2368</f>
        <v>0</v>
      </c>
      <c r="P2368" s="1">
        <f>'[1]RC-1'!P2368</f>
        <v>0</v>
      </c>
      <c r="Q2368" s="1">
        <f>'[1]RC-1'!Q2368</f>
        <v>0</v>
      </c>
      <c r="R2368" s="1">
        <f>'[1]RC-1'!R2368</f>
        <v>0</v>
      </c>
      <c r="S2368" s="1">
        <f>'[1]RC-1'!S2368</f>
        <v>0</v>
      </c>
      <c r="T2368" s="1">
        <f>'[1]RC-1'!T2368</f>
        <v>0</v>
      </c>
      <c r="U2368" s="1">
        <f>'[1]RC-1'!U2368</f>
        <v>0</v>
      </c>
      <c r="V2368" s="1">
        <f>'[1]RC-1'!V2368</f>
        <v>0</v>
      </c>
      <c r="W2368" s="1">
        <f>'[1]RC-1'!W2368</f>
        <v>0</v>
      </c>
      <c r="X2368" s="1">
        <f>'[1]RC-1'!X2368</f>
        <v>0</v>
      </c>
      <c r="Y2368" s="1">
        <f>'[1]RC-1'!Y2368</f>
        <v>0</v>
      </c>
      <c r="Z2368" s="1">
        <f>'[1]RC-1'!Z2368</f>
        <v>0</v>
      </c>
      <c r="AA2368" s="1">
        <f>'[1]RC-1'!AA2368</f>
        <v>0</v>
      </c>
      <c r="AB2368" s="1">
        <f>'[1]RC-1'!AB2368</f>
        <v>0</v>
      </c>
      <c r="AC2368" s="1">
        <f>'[1]RC-1'!AC2368</f>
        <v>0</v>
      </c>
      <c r="AD2368" s="1">
        <f>'[1]RC-1'!AD2368</f>
        <v>0</v>
      </c>
      <c r="AE2368" s="1">
        <f>'[1]RC-1'!AE2368</f>
        <v>0</v>
      </c>
      <c r="AF2368" s="1">
        <f>'[1]RC-1'!AF2368</f>
        <v>0</v>
      </c>
      <c r="AG2368" s="1">
        <f>'[1]RC-1'!AG2368</f>
        <v>0</v>
      </c>
      <c r="AH2368" s="1">
        <f>'[1]RC-1'!AH2368</f>
        <v>0</v>
      </c>
      <c r="AI2368" s="1">
        <f>'[1]RC-1'!AI2368</f>
        <v>0</v>
      </c>
    </row>
    <row r="2369" spans="1:35">
      <c r="A2369" s="1">
        <f>'[1]RC-1'!A2369</f>
        <v>0</v>
      </c>
      <c r="B2369" s="1">
        <f>'[1]RC-1'!B2369</f>
        <v>0</v>
      </c>
      <c r="C2369" s="1">
        <f>'[1]RC-1'!C2369</f>
        <v>0</v>
      </c>
      <c r="D2369" s="1">
        <f>'[1]RC-1'!D2369</f>
        <v>0</v>
      </c>
      <c r="E2369" s="1">
        <f>'[1]RC-1'!E2369</f>
        <v>0</v>
      </c>
      <c r="F2369" s="1">
        <f>'[1]RC-1'!F2369</f>
        <v>0</v>
      </c>
      <c r="G2369" s="1">
        <f>'[1]RC-1'!G2369</f>
        <v>0</v>
      </c>
      <c r="H2369" s="1">
        <f>'[1]RC-1'!H2369</f>
        <v>0</v>
      </c>
      <c r="I2369" s="1">
        <f>'[1]RC-1'!I2369</f>
        <v>0</v>
      </c>
      <c r="J2369" s="1">
        <f>'[1]RC-1'!J2369</f>
        <v>0</v>
      </c>
      <c r="K2369" s="1">
        <f>'[1]RC-1'!K2369</f>
        <v>0</v>
      </c>
      <c r="L2369" s="1">
        <f>'[1]RC-1'!L2369</f>
        <v>0</v>
      </c>
      <c r="M2369" s="1">
        <f>'[1]RC-1'!M2369</f>
        <v>0</v>
      </c>
      <c r="N2369" s="1">
        <f>'[1]RC-1'!N2369</f>
        <v>0</v>
      </c>
      <c r="O2369" s="1">
        <f>'[1]RC-1'!O2369</f>
        <v>0</v>
      </c>
      <c r="P2369" s="1">
        <f>'[1]RC-1'!P2369</f>
        <v>0</v>
      </c>
      <c r="Q2369" s="1">
        <f>'[1]RC-1'!Q2369</f>
        <v>0</v>
      </c>
      <c r="R2369" s="1">
        <f>'[1]RC-1'!R2369</f>
        <v>0</v>
      </c>
      <c r="S2369" s="1">
        <f>'[1]RC-1'!S2369</f>
        <v>0</v>
      </c>
      <c r="T2369" s="1">
        <f>'[1]RC-1'!T2369</f>
        <v>0</v>
      </c>
      <c r="U2369" s="1">
        <f>'[1]RC-1'!U2369</f>
        <v>0</v>
      </c>
      <c r="V2369" s="1">
        <f>'[1]RC-1'!V2369</f>
        <v>0</v>
      </c>
      <c r="W2369" s="1">
        <f>'[1]RC-1'!W2369</f>
        <v>0</v>
      </c>
      <c r="X2369" s="1">
        <f>'[1]RC-1'!X2369</f>
        <v>0</v>
      </c>
      <c r="Y2369" s="1">
        <f>'[1]RC-1'!Y2369</f>
        <v>0</v>
      </c>
      <c r="Z2369" s="1">
        <f>'[1]RC-1'!Z2369</f>
        <v>0</v>
      </c>
      <c r="AA2369" s="1">
        <f>'[1]RC-1'!AA2369</f>
        <v>0</v>
      </c>
      <c r="AB2369" s="1">
        <f>'[1]RC-1'!AB2369</f>
        <v>0</v>
      </c>
      <c r="AC2369" s="1">
        <f>'[1]RC-1'!AC2369</f>
        <v>0</v>
      </c>
      <c r="AD2369" s="1">
        <f>'[1]RC-1'!AD2369</f>
        <v>0</v>
      </c>
      <c r="AE2369" s="1">
        <f>'[1]RC-1'!AE2369</f>
        <v>0</v>
      </c>
      <c r="AF2369" s="1">
        <f>'[1]RC-1'!AF2369</f>
        <v>0</v>
      </c>
      <c r="AG2369" s="1">
        <f>'[1]RC-1'!AG2369</f>
        <v>0</v>
      </c>
      <c r="AH2369" s="1">
        <f>'[1]RC-1'!AH2369</f>
        <v>0</v>
      </c>
      <c r="AI2369" s="1">
        <f>'[1]RC-1'!AI2369</f>
        <v>0</v>
      </c>
    </row>
    <row r="2370" spans="1:35">
      <c r="A2370" s="1">
        <f>'[1]RC-1'!A2370</f>
        <v>0</v>
      </c>
      <c r="B2370" s="1">
        <f>'[1]RC-1'!B2370</f>
        <v>0</v>
      </c>
      <c r="C2370" s="1">
        <f>'[1]RC-1'!C2370</f>
        <v>0</v>
      </c>
      <c r="D2370" s="1">
        <f>'[1]RC-1'!D2370</f>
        <v>0</v>
      </c>
      <c r="E2370" s="1">
        <f>'[1]RC-1'!E2370</f>
        <v>0</v>
      </c>
      <c r="F2370" s="1">
        <f>'[1]RC-1'!F2370</f>
        <v>0</v>
      </c>
      <c r="G2370" s="1">
        <f>'[1]RC-1'!G2370</f>
        <v>0</v>
      </c>
      <c r="H2370" s="1">
        <f>'[1]RC-1'!H2370</f>
        <v>0</v>
      </c>
      <c r="I2370" s="1">
        <f>'[1]RC-1'!I2370</f>
        <v>0</v>
      </c>
      <c r="J2370" s="1">
        <f>'[1]RC-1'!J2370</f>
        <v>0</v>
      </c>
      <c r="K2370" s="1">
        <f>'[1]RC-1'!K2370</f>
        <v>0</v>
      </c>
      <c r="L2370" s="1">
        <f>'[1]RC-1'!L2370</f>
        <v>0</v>
      </c>
      <c r="M2370" s="1">
        <f>'[1]RC-1'!M2370</f>
        <v>0</v>
      </c>
      <c r="N2370" s="1">
        <f>'[1]RC-1'!N2370</f>
        <v>0</v>
      </c>
      <c r="O2370" s="1">
        <f>'[1]RC-1'!O2370</f>
        <v>0</v>
      </c>
      <c r="P2370" s="1">
        <f>'[1]RC-1'!P2370</f>
        <v>0</v>
      </c>
      <c r="Q2370" s="1">
        <f>'[1]RC-1'!Q2370</f>
        <v>0</v>
      </c>
      <c r="R2370" s="1">
        <f>'[1]RC-1'!R2370</f>
        <v>0</v>
      </c>
      <c r="S2370" s="1">
        <f>'[1]RC-1'!S2370</f>
        <v>0</v>
      </c>
      <c r="T2370" s="1">
        <f>'[1]RC-1'!T2370</f>
        <v>0</v>
      </c>
      <c r="U2370" s="1">
        <f>'[1]RC-1'!U2370</f>
        <v>0</v>
      </c>
      <c r="V2370" s="1">
        <f>'[1]RC-1'!V2370</f>
        <v>0</v>
      </c>
      <c r="W2370" s="1">
        <f>'[1]RC-1'!W2370</f>
        <v>0</v>
      </c>
      <c r="X2370" s="1">
        <f>'[1]RC-1'!X2370</f>
        <v>0</v>
      </c>
      <c r="Y2370" s="1">
        <f>'[1]RC-1'!Y2370</f>
        <v>0</v>
      </c>
      <c r="Z2370" s="1">
        <f>'[1]RC-1'!Z2370</f>
        <v>0</v>
      </c>
      <c r="AA2370" s="1">
        <f>'[1]RC-1'!AA2370</f>
        <v>0</v>
      </c>
      <c r="AB2370" s="1">
        <f>'[1]RC-1'!AB2370</f>
        <v>0</v>
      </c>
      <c r="AC2370" s="1">
        <f>'[1]RC-1'!AC2370</f>
        <v>0</v>
      </c>
      <c r="AD2370" s="1">
        <f>'[1]RC-1'!AD2370</f>
        <v>0</v>
      </c>
      <c r="AE2370" s="1">
        <f>'[1]RC-1'!AE2370</f>
        <v>0</v>
      </c>
      <c r="AF2370" s="1">
        <f>'[1]RC-1'!AF2370</f>
        <v>0</v>
      </c>
      <c r="AG2370" s="1">
        <f>'[1]RC-1'!AG2370</f>
        <v>0</v>
      </c>
      <c r="AH2370" s="1">
        <f>'[1]RC-1'!AH2370</f>
        <v>0</v>
      </c>
      <c r="AI2370" s="1">
        <f>'[1]RC-1'!AI2370</f>
        <v>0</v>
      </c>
    </row>
    <row r="2371" spans="1:35">
      <c r="A2371" s="1">
        <f>'[1]RC-1'!A2371</f>
        <v>0</v>
      </c>
      <c r="B2371" s="1">
        <f>'[1]RC-1'!B2371</f>
        <v>0</v>
      </c>
      <c r="C2371" s="1">
        <f>'[1]RC-1'!C2371</f>
        <v>0</v>
      </c>
      <c r="D2371" s="1">
        <f>'[1]RC-1'!D2371</f>
        <v>0</v>
      </c>
      <c r="E2371" s="1">
        <f>'[1]RC-1'!E2371</f>
        <v>0</v>
      </c>
      <c r="F2371" s="1">
        <f>'[1]RC-1'!F2371</f>
        <v>0</v>
      </c>
      <c r="G2371" s="1">
        <f>'[1]RC-1'!G2371</f>
        <v>0</v>
      </c>
      <c r="H2371" s="1">
        <f>'[1]RC-1'!H2371</f>
        <v>0</v>
      </c>
      <c r="I2371" s="1">
        <f>'[1]RC-1'!I2371</f>
        <v>0</v>
      </c>
      <c r="J2371" s="1">
        <f>'[1]RC-1'!J2371</f>
        <v>0</v>
      </c>
      <c r="K2371" s="1">
        <f>'[1]RC-1'!K2371</f>
        <v>0</v>
      </c>
      <c r="L2371" s="1">
        <f>'[1]RC-1'!L2371</f>
        <v>0</v>
      </c>
      <c r="M2371" s="1">
        <f>'[1]RC-1'!M2371</f>
        <v>0</v>
      </c>
      <c r="N2371" s="1">
        <f>'[1]RC-1'!N2371</f>
        <v>0</v>
      </c>
      <c r="O2371" s="1">
        <f>'[1]RC-1'!O2371</f>
        <v>0</v>
      </c>
      <c r="P2371" s="1">
        <f>'[1]RC-1'!P2371</f>
        <v>0</v>
      </c>
      <c r="Q2371" s="1">
        <f>'[1]RC-1'!Q2371</f>
        <v>0</v>
      </c>
      <c r="R2371" s="1">
        <f>'[1]RC-1'!R2371</f>
        <v>0</v>
      </c>
      <c r="S2371" s="1">
        <f>'[1]RC-1'!S2371</f>
        <v>0</v>
      </c>
      <c r="T2371" s="1">
        <f>'[1]RC-1'!T2371</f>
        <v>0</v>
      </c>
      <c r="U2371" s="1">
        <f>'[1]RC-1'!U2371</f>
        <v>0</v>
      </c>
      <c r="V2371" s="1">
        <f>'[1]RC-1'!V2371</f>
        <v>0</v>
      </c>
      <c r="W2371" s="1">
        <f>'[1]RC-1'!W2371</f>
        <v>0</v>
      </c>
      <c r="X2371" s="1">
        <f>'[1]RC-1'!X2371</f>
        <v>0</v>
      </c>
      <c r="Y2371" s="1">
        <f>'[1]RC-1'!Y2371</f>
        <v>0</v>
      </c>
      <c r="Z2371" s="1">
        <f>'[1]RC-1'!Z2371</f>
        <v>0</v>
      </c>
      <c r="AA2371" s="1">
        <f>'[1]RC-1'!AA2371</f>
        <v>0</v>
      </c>
      <c r="AB2371" s="1">
        <f>'[1]RC-1'!AB2371</f>
        <v>0</v>
      </c>
      <c r="AC2371" s="1">
        <f>'[1]RC-1'!AC2371</f>
        <v>0</v>
      </c>
      <c r="AD2371" s="1">
        <f>'[1]RC-1'!AD2371</f>
        <v>0</v>
      </c>
      <c r="AE2371" s="1">
        <f>'[1]RC-1'!AE2371</f>
        <v>0</v>
      </c>
      <c r="AF2371" s="1">
        <f>'[1]RC-1'!AF2371</f>
        <v>0</v>
      </c>
      <c r="AG2371" s="1">
        <f>'[1]RC-1'!AG2371</f>
        <v>0</v>
      </c>
      <c r="AH2371" s="1">
        <f>'[1]RC-1'!AH2371</f>
        <v>0</v>
      </c>
      <c r="AI2371" s="1">
        <f>'[1]RC-1'!AI2371</f>
        <v>0</v>
      </c>
    </row>
    <row r="2372" spans="1:35">
      <c r="A2372" s="1">
        <f>'[1]RC-1'!A2372</f>
        <v>0</v>
      </c>
      <c r="B2372" s="1">
        <f>'[1]RC-1'!B2372</f>
        <v>0</v>
      </c>
      <c r="C2372" s="1">
        <f>'[1]RC-1'!C2372</f>
        <v>0</v>
      </c>
      <c r="D2372" s="1">
        <f>'[1]RC-1'!D2372</f>
        <v>0</v>
      </c>
      <c r="E2372" s="1">
        <f>'[1]RC-1'!E2372</f>
        <v>0</v>
      </c>
      <c r="F2372" s="1">
        <f>'[1]RC-1'!F2372</f>
        <v>0</v>
      </c>
      <c r="G2372" s="1">
        <f>'[1]RC-1'!G2372</f>
        <v>0</v>
      </c>
      <c r="H2372" s="1">
        <f>'[1]RC-1'!H2372</f>
        <v>0</v>
      </c>
      <c r="I2372" s="1">
        <f>'[1]RC-1'!I2372</f>
        <v>0</v>
      </c>
      <c r="J2372" s="1">
        <f>'[1]RC-1'!J2372</f>
        <v>0</v>
      </c>
      <c r="K2372" s="1">
        <f>'[1]RC-1'!K2372</f>
        <v>0</v>
      </c>
      <c r="L2372" s="1">
        <f>'[1]RC-1'!L2372</f>
        <v>0</v>
      </c>
      <c r="M2372" s="1">
        <f>'[1]RC-1'!M2372</f>
        <v>0</v>
      </c>
      <c r="N2372" s="1">
        <f>'[1]RC-1'!N2372</f>
        <v>0</v>
      </c>
      <c r="O2372" s="1">
        <f>'[1]RC-1'!O2372</f>
        <v>0</v>
      </c>
      <c r="P2372" s="1">
        <f>'[1]RC-1'!P2372</f>
        <v>0</v>
      </c>
      <c r="Q2372" s="1">
        <f>'[1]RC-1'!Q2372</f>
        <v>0</v>
      </c>
      <c r="R2372" s="1">
        <f>'[1]RC-1'!R2372</f>
        <v>0</v>
      </c>
      <c r="S2372" s="1">
        <f>'[1]RC-1'!S2372</f>
        <v>0</v>
      </c>
      <c r="T2372" s="1">
        <f>'[1]RC-1'!T2372</f>
        <v>0</v>
      </c>
      <c r="U2372" s="1">
        <f>'[1]RC-1'!U2372</f>
        <v>0</v>
      </c>
      <c r="V2372" s="1">
        <f>'[1]RC-1'!V2372</f>
        <v>0</v>
      </c>
      <c r="W2372" s="1">
        <f>'[1]RC-1'!W2372</f>
        <v>0</v>
      </c>
      <c r="X2372" s="1">
        <f>'[1]RC-1'!X2372</f>
        <v>0</v>
      </c>
      <c r="Y2372" s="1">
        <f>'[1]RC-1'!Y2372</f>
        <v>0</v>
      </c>
      <c r="Z2372" s="1">
        <f>'[1]RC-1'!Z2372</f>
        <v>0</v>
      </c>
      <c r="AA2372" s="1">
        <f>'[1]RC-1'!AA2372</f>
        <v>0</v>
      </c>
      <c r="AB2372" s="1">
        <f>'[1]RC-1'!AB2372</f>
        <v>0</v>
      </c>
      <c r="AC2372" s="1">
        <f>'[1]RC-1'!AC2372</f>
        <v>0</v>
      </c>
      <c r="AD2372" s="1">
        <f>'[1]RC-1'!AD2372</f>
        <v>0</v>
      </c>
      <c r="AE2372" s="1">
        <f>'[1]RC-1'!AE2372</f>
        <v>0</v>
      </c>
      <c r="AF2372" s="1">
        <f>'[1]RC-1'!AF2372</f>
        <v>0</v>
      </c>
      <c r="AG2372" s="1">
        <f>'[1]RC-1'!AG2372</f>
        <v>0</v>
      </c>
      <c r="AH2372" s="1">
        <f>'[1]RC-1'!AH2372</f>
        <v>0</v>
      </c>
      <c r="AI2372" s="1">
        <f>'[1]RC-1'!AI2372</f>
        <v>0</v>
      </c>
    </row>
    <row r="2373" spans="1:35">
      <c r="A2373" s="1">
        <f>'[1]RC-1'!A2373</f>
        <v>0</v>
      </c>
      <c r="B2373" s="1">
        <f>'[1]RC-1'!B2373</f>
        <v>0</v>
      </c>
      <c r="C2373" s="1">
        <f>'[1]RC-1'!C2373</f>
        <v>0</v>
      </c>
      <c r="D2373" s="1">
        <f>'[1]RC-1'!D2373</f>
        <v>0</v>
      </c>
      <c r="E2373" s="1">
        <f>'[1]RC-1'!E2373</f>
        <v>0</v>
      </c>
      <c r="F2373" s="1">
        <f>'[1]RC-1'!F2373</f>
        <v>0</v>
      </c>
      <c r="G2373" s="1">
        <f>'[1]RC-1'!G2373</f>
        <v>0</v>
      </c>
      <c r="H2373" s="1">
        <f>'[1]RC-1'!H2373</f>
        <v>0</v>
      </c>
      <c r="I2373" s="1">
        <f>'[1]RC-1'!I2373</f>
        <v>0</v>
      </c>
      <c r="J2373" s="1">
        <f>'[1]RC-1'!J2373</f>
        <v>0</v>
      </c>
      <c r="K2373" s="1">
        <f>'[1]RC-1'!K2373</f>
        <v>0</v>
      </c>
      <c r="L2373" s="1">
        <f>'[1]RC-1'!L2373</f>
        <v>0</v>
      </c>
      <c r="M2373" s="1">
        <f>'[1]RC-1'!M2373</f>
        <v>0</v>
      </c>
      <c r="N2373" s="1">
        <f>'[1]RC-1'!N2373</f>
        <v>0</v>
      </c>
      <c r="O2373" s="1">
        <f>'[1]RC-1'!O2373</f>
        <v>0</v>
      </c>
      <c r="P2373" s="1">
        <f>'[1]RC-1'!P2373</f>
        <v>0</v>
      </c>
      <c r="Q2373" s="1">
        <f>'[1]RC-1'!Q2373</f>
        <v>0</v>
      </c>
      <c r="R2373" s="1">
        <f>'[1]RC-1'!R2373</f>
        <v>0</v>
      </c>
      <c r="S2373" s="1">
        <f>'[1]RC-1'!S2373</f>
        <v>0</v>
      </c>
      <c r="T2373" s="1">
        <f>'[1]RC-1'!T2373</f>
        <v>0</v>
      </c>
      <c r="U2373" s="1">
        <f>'[1]RC-1'!U2373</f>
        <v>0</v>
      </c>
      <c r="V2373" s="1">
        <f>'[1]RC-1'!V2373</f>
        <v>0</v>
      </c>
      <c r="W2373" s="1">
        <f>'[1]RC-1'!W2373</f>
        <v>0</v>
      </c>
      <c r="X2373" s="1">
        <f>'[1]RC-1'!X2373</f>
        <v>0</v>
      </c>
      <c r="Y2373" s="1">
        <f>'[1]RC-1'!Y2373</f>
        <v>0</v>
      </c>
      <c r="Z2373" s="1">
        <f>'[1]RC-1'!Z2373</f>
        <v>0</v>
      </c>
      <c r="AA2373" s="1">
        <f>'[1]RC-1'!AA2373</f>
        <v>0</v>
      </c>
      <c r="AB2373" s="1">
        <f>'[1]RC-1'!AB2373</f>
        <v>0</v>
      </c>
      <c r="AC2373" s="1">
        <f>'[1]RC-1'!AC2373</f>
        <v>0</v>
      </c>
      <c r="AD2373" s="1">
        <f>'[1]RC-1'!AD2373</f>
        <v>0</v>
      </c>
      <c r="AE2373" s="1">
        <f>'[1]RC-1'!AE2373</f>
        <v>0</v>
      </c>
      <c r="AF2373" s="1">
        <f>'[1]RC-1'!AF2373</f>
        <v>0</v>
      </c>
      <c r="AG2373" s="1">
        <f>'[1]RC-1'!AG2373</f>
        <v>0</v>
      </c>
      <c r="AH2373" s="1">
        <f>'[1]RC-1'!AH2373</f>
        <v>0</v>
      </c>
      <c r="AI2373" s="1">
        <f>'[1]RC-1'!AI2373</f>
        <v>0</v>
      </c>
    </row>
    <row r="2374" spans="1:35">
      <c r="A2374" s="1">
        <f>'[1]RC-1'!A2374</f>
        <v>0</v>
      </c>
      <c r="B2374" s="1">
        <f>'[1]RC-1'!B2374</f>
        <v>0</v>
      </c>
      <c r="C2374" s="1">
        <f>'[1]RC-1'!C2374</f>
        <v>0</v>
      </c>
      <c r="D2374" s="1">
        <f>'[1]RC-1'!D2374</f>
        <v>0</v>
      </c>
      <c r="E2374" s="1">
        <f>'[1]RC-1'!E2374</f>
        <v>0</v>
      </c>
      <c r="F2374" s="1">
        <f>'[1]RC-1'!F2374</f>
        <v>0</v>
      </c>
      <c r="G2374" s="1">
        <f>'[1]RC-1'!G2374</f>
        <v>0</v>
      </c>
      <c r="H2374" s="1">
        <f>'[1]RC-1'!H2374</f>
        <v>0</v>
      </c>
      <c r="I2374" s="1">
        <f>'[1]RC-1'!I2374</f>
        <v>0</v>
      </c>
      <c r="J2374" s="1">
        <f>'[1]RC-1'!J2374</f>
        <v>0</v>
      </c>
      <c r="K2374" s="1">
        <f>'[1]RC-1'!K2374</f>
        <v>0</v>
      </c>
      <c r="L2374" s="1">
        <f>'[1]RC-1'!L2374</f>
        <v>0</v>
      </c>
      <c r="M2374" s="1">
        <f>'[1]RC-1'!M2374</f>
        <v>0</v>
      </c>
      <c r="N2374" s="1">
        <f>'[1]RC-1'!N2374</f>
        <v>0</v>
      </c>
      <c r="O2374" s="1">
        <f>'[1]RC-1'!O2374</f>
        <v>0</v>
      </c>
      <c r="P2374" s="1">
        <f>'[1]RC-1'!P2374</f>
        <v>0</v>
      </c>
      <c r="Q2374" s="1">
        <f>'[1]RC-1'!Q2374</f>
        <v>0</v>
      </c>
      <c r="R2374" s="1">
        <f>'[1]RC-1'!R2374</f>
        <v>0</v>
      </c>
      <c r="S2374" s="1">
        <f>'[1]RC-1'!S2374</f>
        <v>0</v>
      </c>
      <c r="T2374" s="1">
        <f>'[1]RC-1'!T2374</f>
        <v>0</v>
      </c>
      <c r="U2374" s="1">
        <f>'[1]RC-1'!U2374</f>
        <v>0</v>
      </c>
      <c r="V2374" s="1">
        <f>'[1]RC-1'!V2374</f>
        <v>0</v>
      </c>
      <c r="W2374" s="1">
        <f>'[1]RC-1'!W2374</f>
        <v>0</v>
      </c>
      <c r="X2374" s="1">
        <f>'[1]RC-1'!X2374</f>
        <v>0</v>
      </c>
      <c r="Y2374" s="1">
        <f>'[1]RC-1'!Y2374</f>
        <v>0</v>
      </c>
      <c r="Z2374" s="1">
        <f>'[1]RC-1'!Z2374</f>
        <v>0</v>
      </c>
      <c r="AA2374" s="1">
        <f>'[1]RC-1'!AA2374</f>
        <v>0</v>
      </c>
      <c r="AB2374" s="1">
        <f>'[1]RC-1'!AB2374</f>
        <v>0</v>
      </c>
      <c r="AC2374" s="1">
        <f>'[1]RC-1'!AC2374</f>
        <v>0</v>
      </c>
      <c r="AD2374" s="1">
        <f>'[1]RC-1'!AD2374</f>
        <v>0</v>
      </c>
      <c r="AE2374" s="1">
        <f>'[1]RC-1'!AE2374</f>
        <v>0</v>
      </c>
      <c r="AF2374" s="1">
        <f>'[1]RC-1'!AF2374</f>
        <v>0</v>
      </c>
      <c r="AG2374" s="1">
        <f>'[1]RC-1'!AG2374</f>
        <v>0</v>
      </c>
      <c r="AH2374" s="1">
        <f>'[1]RC-1'!AH2374</f>
        <v>0</v>
      </c>
      <c r="AI2374" s="1">
        <f>'[1]RC-1'!AI2374</f>
        <v>0</v>
      </c>
    </row>
    <row r="2375" spans="1:35">
      <c r="A2375" s="1">
        <f>'[1]RC-1'!A2375</f>
        <v>0</v>
      </c>
      <c r="B2375" s="1">
        <f>'[1]RC-1'!B2375</f>
        <v>0</v>
      </c>
      <c r="C2375" s="1">
        <f>'[1]RC-1'!C2375</f>
        <v>0</v>
      </c>
      <c r="D2375" s="1">
        <f>'[1]RC-1'!D2375</f>
        <v>0</v>
      </c>
      <c r="E2375" s="1">
        <f>'[1]RC-1'!E2375</f>
        <v>0</v>
      </c>
      <c r="F2375" s="1">
        <f>'[1]RC-1'!F2375</f>
        <v>0</v>
      </c>
      <c r="G2375" s="1">
        <f>'[1]RC-1'!G2375</f>
        <v>0</v>
      </c>
      <c r="H2375" s="1">
        <f>'[1]RC-1'!H2375</f>
        <v>0</v>
      </c>
      <c r="I2375" s="1">
        <f>'[1]RC-1'!I2375</f>
        <v>0</v>
      </c>
      <c r="J2375" s="1">
        <f>'[1]RC-1'!J2375</f>
        <v>0</v>
      </c>
      <c r="K2375" s="1">
        <f>'[1]RC-1'!K2375</f>
        <v>0</v>
      </c>
      <c r="L2375" s="1">
        <f>'[1]RC-1'!L2375</f>
        <v>0</v>
      </c>
      <c r="M2375" s="1">
        <f>'[1]RC-1'!M2375</f>
        <v>0</v>
      </c>
      <c r="N2375" s="1">
        <f>'[1]RC-1'!N2375</f>
        <v>0</v>
      </c>
      <c r="O2375" s="1">
        <f>'[1]RC-1'!O2375</f>
        <v>0</v>
      </c>
      <c r="P2375" s="1">
        <f>'[1]RC-1'!P2375</f>
        <v>0</v>
      </c>
      <c r="Q2375" s="1">
        <f>'[1]RC-1'!Q2375</f>
        <v>0</v>
      </c>
      <c r="R2375" s="1">
        <f>'[1]RC-1'!R2375</f>
        <v>0</v>
      </c>
      <c r="S2375" s="1">
        <f>'[1]RC-1'!S2375</f>
        <v>0</v>
      </c>
      <c r="T2375" s="1">
        <f>'[1]RC-1'!T2375</f>
        <v>0</v>
      </c>
      <c r="U2375" s="1">
        <f>'[1]RC-1'!U2375</f>
        <v>0</v>
      </c>
      <c r="V2375" s="1">
        <f>'[1]RC-1'!V2375</f>
        <v>0</v>
      </c>
      <c r="W2375" s="1">
        <f>'[1]RC-1'!W2375</f>
        <v>0</v>
      </c>
      <c r="X2375" s="1">
        <f>'[1]RC-1'!X2375</f>
        <v>0</v>
      </c>
      <c r="Y2375" s="1">
        <f>'[1]RC-1'!Y2375</f>
        <v>0</v>
      </c>
      <c r="Z2375" s="1">
        <f>'[1]RC-1'!Z2375</f>
        <v>0</v>
      </c>
      <c r="AA2375" s="1">
        <f>'[1]RC-1'!AA2375</f>
        <v>0</v>
      </c>
      <c r="AB2375" s="1">
        <f>'[1]RC-1'!AB2375</f>
        <v>0</v>
      </c>
      <c r="AC2375" s="1">
        <f>'[1]RC-1'!AC2375</f>
        <v>0</v>
      </c>
      <c r="AD2375" s="1">
        <f>'[1]RC-1'!AD2375</f>
        <v>0</v>
      </c>
      <c r="AE2375" s="1">
        <f>'[1]RC-1'!AE2375</f>
        <v>0</v>
      </c>
      <c r="AF2375" s="1">
        <f>'[1]RC-1'!AF2375</f>
        <v>0</v>
      </c>
      <c r="AG2375" s="1">
        <f>'[1]RC-1'!AG2375</f>
        <v>0</v>
      </c>
      <c r="AH2375" s="1">
        <f>'[1]RC-1'!AH2375</f>
        <v>0</v>
      </c>
      <c r="AI2375" s="1">
        <f>'[1]RC-1'!AI2375</f>
        <v>0</v>
      </c>
    </row>
    <row r="2376" spans="1:35">
      <c r="A2376" s="1">
        <f>'[1]RC-1'!A2376</f>
        <v>0</v>
      </c>
      <c r="B2376" s="1">
        <f>'[1]RC-1'!B2376</f>
        <v>0</v>
      </c>
      <c r="C2376" s="1">
        <f>'[1]RC-1'!C2376</f>
        <v>0</v>
      </c>
      <c r="D2376" s="1">
        <f>'[1]RC-1'!D2376</f>
        <v>0</v>
      </c>
      <c r="E2376" s="1">
        <f>'[1]RC-1'!E2376</f>
        <v>0</v>
      </c>
      <c r="F2376" s="1">
        <f>'[1]RC-1'!F2376</f>
        <v>0</v>
      </c>
      <c r="G2376" s="1">
        <f>'[1]RC-1'!G2376</f>
        <v>0</v>
      </c>
      <c r="H2376" s="1">
        <f>'[1]RC-1'!H2376</f>
        <v>0</v>
      </c>
      <c r="I2376" s="1">
        <f>'[1]RC-1'!I2376</f>
        <v>0</v>
      </c>
      <c r="J2376" s="1">
        <f>'[1]RC-1'!J2376</f>
        <v>0</v>
      </c>
      <c r="K2376" s="1">
        <f>'[1]RC-1'!K2376</f>
        <v>0</v>
      </c>
      <c r="L2376" s="1">
        <f>'[1]RC-1'!L2376</f>
        <v>0</v>
      </c>
      <c r="M2376" s="1">
        <f>'[1]RC-1'!M2376</f>
        <v>0</v>
      </c>
      <c r="N2376" s="1">
        <f>'[1]RC-1'!N2376</f>
        <v>0</v>
      </c>
      <c r="O2376" s="1">
        <f>'[1]RC-1'!O2376</f>
        <v>0</v>
      </c>
      <c r="P2376" s="1">
        <f>'[1]RC-1'!P2376</f>
        <v>0</v>
      </c>
      <c r="Q2376" s="1">
        <f>'[1]RC-1'!Q2376</f>
        <v>0</v>
      </c>
      <c r="R2376" s="1">
        <f>'[1]RC-1'!R2376</f>
        <v>0</v>
      </c>
      <c r="S2376" s="1">
        <f>'[1]RC-1'!S2376</f>
        <v>0</v>
      </c>
      <c r="T2376" s="1">
        <f>'[1]RC-1'!T2376</f>
        <v>0</v>
      </c>
      <c r="U2376" s="1">
        <f>'[1]RC-1'!U2376</f>
        <v>0</v>
      </c>
      <c r="V2376" s="1">
        <f>'[1]RC-1'!V2376</f>
        <v>0</v>
      </c>
      <c r="W2376" s="1">
        <f>'[1]RC-1'!W2376</f>
        <v>0</v>
      </c>
      <c r="X2376" s="1">
        <f>'[1]RC-1'!X2376</f>
        <v>0</v>
      </c>
      <c r="Y2376" s="1">
        <f>'[1]RC-1'!Y2376</f>
        <v>0</v>
      </c>
      <c r="Z2376" s="1">
        <f>'[1]RC-1'!Z2376</f>
        <v>0</v>
      </c>
      <c r="AA2376" s="1">
        <f>'[1]RC-1'!AA2376</f>
        <v>0</v>
      </c>
      <c r="AB2376" s="1">
        <f>'[1]RC-1'!AB2376</f>
        <v>0</v>
      </c>
      <c r="AC2376" s="1">
        <f>'[1]RC-1'!AC2376</f>
        <v>0</v>
      </c>
      <c r="AD2376" s="1">
        <f>'[1]RC-1'!AD2376</f>
        <v>0</v>
      </c>
      <c r="AE2376" s="1">
        <f>'[1]RC-1'!AE2376</f>
        <v>0</v>
      </c>
      <c r="AF2376" s="1">
        <f>'[1]RC-1'!AF2376</f>
        <v>0</v>
      </c>
      <c r="AG2376" s="1">
        <f>'[1]RC-1'!AG2376</f>
        <v>0</v>
      </c>
      <c r="AH2376" s="1">
        <f>'[1]RC-1'!AH2376</f>
        <v>0</v>
      </c>
      <c r="AI2376" s="1">
        <f>'[1]RC-1'!AI2376</f>
        <v>0</v>
      </c>
    </row>
    <row r="2377" spans="1:35">
      <c r="A2377" s="1">
        <f>'[1]RC-1'!A2377</f>
        <v>0</v>
      </c>
      <c r="B2377" s="1">
        <f>'[1]RC-1'!B2377</f>
        <v>0</v>
      </c>
      <c r="C2377" s="1">
        <f>'[1]RC-1'!C2377</f>
        <v>0</v>
      </c>
      <c r="D2377" s="1">
        <f>'[1]RC-1'!D2377</f>
        <v>0</v>
      </c>
      <c r="E2377" s="1">
        <f>'[1]RC-1'!E2377</f>
        <v>0</v>
      </c>
      <c r="F2377" s="1">
        <f>'[1]RC-1'!F2377</f>
        <v>0</v>
      </c>
      <c r="G2377" s="1">
        <f>'[1]RC-1'!G2377</f>
        <v>0</v>
      </c>
      <c r="H2377" s="1">
        <f>'[1]RC-1'!H2377</f>
        <v>0</v>
      </c>
      <c r="I2377" s="1">
        <f>'[1]RC-1'!I2377</f>
        <v>0</v>
      </c>
      <c r="J2377" s="1">
        <f>'[1]RC-1'!J2377</f>
        <v>0</v>
      </c>
      <c r="K2377" s="1">
        <f>'[1]RC-1'!K2377</f>
        <v>0</v>
      </c>
      <c r="L2377" s="1">
        <f>'[1]RC-1'!L2377</f>
        <v>0</v>
      </c>
      <c r="M2377" s="1">
        <f>'[1]RC-1'!M2377</f>
        <v>0</v>
      </c>
      <c r="N2377" s="1">
        <f>'[1]RC-1'!N2377</f>
        <v>0</v>
      </c>
      <c r="O2377" s="1">
        <f>'[1]RC-1'!O2377</f>
        <v>0</v>
      </c>
      <c r="P2377" s="1">
        <f>'[1]RC-1'!P2377</f>
        <v>0</v>
      </c>
      <c r="Q2377" s="1">
        <f>'[1]RC-1'!Q2377</f>
        <v>0</v>
      </c>
      <c r="R2377" s="1">
        <f>'[1]RC-1'!R2377</f>
        <v>0</v>
      </c>
      <c r="S2377" s="1">
        <f>'[1]RC-1'!S2377</f>
        <v>0</v>
      </c>
      <c r="T2377" s="1">
        <f>'[1]RC-1'!T2377</f>
        <v>0</v>
      </c>
      <c r="U2377" s="1">
        <f>'[1]RC-1'!U2377</f>
        <v>0</v>
      </c>
      <c r="V2377" s="1">
        <f>'[1]RC-1'!V2377</f>
        <v>0</v>
      </c>
      <c r="W2377" s="1">
        <f>'[1]RC-1'!W2377</f>
        <v>0</v>
      </c>
      <c r="X2377" s="1">
        <f>'[1]RC-1'!X2377</f>
        <v>0</v>
      </c>
      <c r="Y2377" s="1">
        <f>'[1]RC-1'!Y2377</f>
        <v>0</v>
      </c>
      <c r="Z2377" s="1">
        <f>'[1]RC-1'!Z2377</f>
        <v>0</v>
      </c>
      <c r="AA2377" s="1">
        <f>'[1]RC-1'!AA2377</f>
        <v>0</v>
      </c>
      <c r="AB2377" s="1">
        <f>'[1]RC-1'!AB2377</f>
        <v>0</v>
      </c>
      <c r="AC2377" s="1">
        <f>'[1]RC-1'!AC2377</f>
        <v>0</v>
      </c>
      <c r="AD2377" s="1">
        <f>'[1]RC-1'!AD2377</f>
        <v>0</v>
      </c>
      <c r="AE2377" s="1">
        <f>'[1]RC-1'!AE2377</f>
        <v>0</v>
      </c>
      <c r="AF2377" s="1">
        <f>'[1]RC-1'!AF2377</f>
        <v>0</v>
      </c>
      <c r="AG2377" s="1">
        <f>'[1]RC-1'!AG2377</f>
        <v>0</v>
      </c>
      <c r="AH2377" s="1">
        <f>'[1]RC-1'!AH2377</f>
        <v>0</v>
      </c>
      <c r="AI2377" s="1">
        <f>'[1]RC-1'!AI2377</f>
        <v>0</v>
      </c>
    </row>
    <row r="2378" spans="1:35">
      <c r="A2378" s="1">
        <f>'[1]RC-1'!A2378</f>
        <v>0</v>
      </c>
      <c r="B2378" s="1">
        <f>'[1]RC-1'!B2378</f>
        <v>0</v>
      </c>
      <c r="C2378" s="1">
        <f>'[1]RC-1'!C2378</f>
        <v>0</v>
      </c>
      <c r="D2378" s="1">
        <f>'[1]RC-1'!D2378</f>
        <v>0</v>
      </c>
      <c r="E2378" s="1">
        <f>'[1]RC-1'!E2378</f>
        <v>0</v>
      </c>
      <c r="F2378" s="1">
        <f>'[1]RC-1'!F2378</f>
        <v>0</v>
      </c>
      <c r="G2378" s="1">
        <f>'[1]RC-1'!G2378</f>
        <v>0</v>
      </c>
      <c r="H2378" s="1">
        <f>'[1]RC-1'!H2378</f>
        <v>0</v>
      </c>
      <c r="I2378" s="1">
        <f>'[1]RC-1'!I2378</f>
        <v>0</v>
      </c>
      <c r="J2378" s="1">
        <f>'[1]RC-1'!J2378</f>
        <v>0</v>
      </c>
      <c r="K2378" s="1">
        <f>'[1]RC-1'!K2378</f>
        <v>0</v>
      </c>
      <c r="L2378" s="1">
        <f>'[1]RC-1'!L2378</f>
        <v>0</v>
      </c>
      <c r="M2378" s="1">
        <f>'[1]RC-1'!M2378</f>
        <v>0</v>
      </c>
      <c r="N2378" s="1">
        <f>'[1]RC-1'!N2378</f>
        <v>0</v>
      </c>
      <c r="O2378" s="1">
        <f>'[1]RC-1'!O2378</f>
        <v>0</v>
      </c>
      <c r="P2378" s="1">
        <f>'[1]RC-1'!P2378</f>
        <v>0</v>
      </c>
      <c r="Q2378" s="1">
        <f>'[1]RC-1'!Q2378</f>
        <v>0</v>
      </c>
      <c r="R2378" s="1">
        <f>'[1]RC-1'!R2378</f>
        <v>0</v>
      </c>
      <c r="S2378" s="1">
        <f>'[1]RC-1'!S2378</f>
        <v>0</v>
      </c>
      <c r="T2378" s="1">
        <f>'[1]RC-1'!T2378</f>
        <v>0</v>
      </c>
      <c r="U2378" s="1">
        <f>'[1]RC-1'!U2378</f>
        <v>0</v>
      </c>
      <c r="V2378" s="1">
        <f>'[1]RC-1'!V2378</f>
        <v>0</v>
      </c>
      <c r="W2378" s="1">
        <f>'[1]RC-1'!W2378</f>
        <v>0</v>
      </c>
      <c r="X2378" s="1">
        <f>'[1]RC-1'!X2378</f>
        <v>0</v>
      </c>
      <c r="Y2378" s="1">
        <f>'[1]RC-1'!Y2378</f>
        <v>0</v>
      </c>
      <c r="Z2378" s="1">
        <f>'[1]RC-1'!Z2378</f>
        <v>0</v>
      </c>
      <c r="AA2378" s="1">
        <f>'[1]RC-1'!AA2378</f>
        <v>0</v>
      </c>
      <c r="AB2378" s="1">
        <f>'[1]RC-1'!AB2378</f>
        <v>0</v>
      </c>
      <c r="AC2378" s="1">
        <f>'[1]RC-1'!AC2378</f>
        <v>0</v>
      </c>
      <c r="AD2378" s="1">
        <f>'[1]RC-1'!AD2378</f>
        <v>0</v>
      </c>
      <c r="AE2378" s="1">
        <f>'[1]RC-1'!AE2378</f>
        <v>0</v>
      </c>
      <c r="AF2378" s="1">
        <f>'[1]RC-1'!AF2378</f>
        <v>0</v>
      </c>
      <c r="AG2378" s="1">
        <f>'[1]RC-1'!AG2378</f>
        <v>0</v>
      </c>
      <c r="AH2378" s="1">
        <f>'[1]RC-1'!AH2378</f>
        <v>0</v>
      </c>
      <c r="AI2378" s="1">
        <f>'[1]RC-1'!AI2378</f>
        <v>0</v>
      </c>
    </row>
    <row r="2379" spans="1:35">
      <c r="A2379" s="1">
        <f>'[1]RC-1'!A2379</f>
        <v>0</v>
      </c>
      <c r="B2379" s="1">
        <f>'[1]RC-1'!B2379</f>
        <v>0</v>
      </c>
      <c r="C2379" s="1">
        <f>'[1]RC-1'!C2379</f>
        <v>0</v>
      </c>
      <c r="D2379" s="1">
        <f>'[1]RC-1'!D2379</f>
        <v>0</v>
      </c>
      <c r="E2379" s="1">
        <f>'[1]RC-1'!E2379</f>
        <v>0</v>
      </c>
      <c r="F2379" s="1">
        <f>'[1]RC-1'!F2379</f>
        <v>0</v>
      </c>
      <c r="G2379" s="1">
        <f>'[1]RC-1'!G2379</f>
        <v>0</v>
      </c>
      <c r="H2379" s="1">
        <f>'[1]RC-1'!H2379</f>
        <v>0</v>
      </c>
      <c r="I2379" s="1">
        <f>'[1]RC-1'!I2379</f>
        <v>0</v>
      </c>
      <c r="J2379" s="1">
        <f>'[1]RC-1'!J2379</f>
        <v>0</v>
      </c>
      <c r="K2379" s="1">
        <f>'[1]RC-1'!K2379</f>
        <v>0</v>
      </c>
      <c r="L2379" s="1">
        <f>'[1]RC-1'!L2379</f>
        <v>0</v>
      </c>
      <c r="M2379" s="1">
        <f>'[1]RC-1'!M2379</f>
        <v>0</v>
      </c>
      <c r="N2379" s="1">
        <f>'[1]RC-1'!N2379</f>
        <v>0</v>
      </c>
      <c r="O2379" s="1">
        <f>'[1]RC-1'!O2379</f>
        <v>0</v>
      </c>
      <c r="P2379" s="1">
        <f>'[1]RC-1'!P2379</f>
        <v>0</v>
      </c>
      <c r="Q2379" s="1">
        <f>'[1]RC-1'!Q2379</f>
        <v>0</v>
      </c>
      <c r="R2379" s="1">
        <f>'[1]RC-1'!R2379</f>
        <v>0</v>
      </c>
      <c r="S2379" s="1">
        <f>'[1]RC-1'!S2379</f>
        <v>0</v>
      </c>
      <c r="T2379" s="1">
        <f>'[1]RC-1'!T2379</f>
        <v>0</v>
      </c>
      <c r="U2379" s="1">
        <f>'[1]RC-1'!U2379</f>
        <v>0</v>
      </c>
      <c r="V2379" s="1">
        <f>'[1]RC-1'!V2379</f>
        <v>0</v>
      </c>
      <c r="W2379" s="1">
        <f>'[1]RC-1'!W2379</f>
        <v>0</v>
      </c>
      <c r="X2379" s="1">
        <f>'[1]RC-1'!X2379</f>
        <v>0</v>
      </c>
      <c r="Y2379" s="1">
        <f>'[1]RC-1'!Y2379</f>
        <v>0</v>
      </c>
      <c r="Z2379" s="1">
        <f>'[1]RC-1'!Z2379</f>
        <v>0</v>
      </c>
      <c r="AA2379" s="1">
        <f>'[1]RC-1'!AA2379</f>
        <v>0</v>
      </c>
      <c r="AB2379" s="1">
        <f>'[1]RC-1'!AB2379</f>
        <v>0</v>
      </c>
      <c r="AC2379" s="1">
        <f>'[1]RC-1'!AC2379</f>
        <v>0</v>
      </c>
      <c r="AD2379" s="1">
        <f>'[1]RC-1'!AD2379</f>
        <v>0</v>
      </c>
      <c r="AE2379" s="1">
        <f>'[1]RC-1'!AE2379</f>
        <v>0</v>
      </c>
      <c r="AF2379" s="1">
        <f>'[1]RC-1'!AF2379</f>
        <v>0</v>
      </c>
      <c r="AG2379" s="1">
        <f>'[1]RC-1'!AG2379</f>
        <v>0</v>
      </c>
      <c r="AH2379" s="1">
        <f>'[1]RC-1'!AH2379</f>
        <v>0</v>
      </c>
      <c r="AI2379" s="1">
        <f>'[1]RC-1'!AI2379</f>
        <v>0</v>
      </c>
    </row>
    <row r="2380" spans="1:35">
      <c r="A2380" s="1">
        <f>'[1]RC-1'!A2380</f>
        <v>0</v>
      </c>
      <c r="B2380" s="1">
        <f>'[1]RC-1'!B2380</f>
        <v>0</v>
      </c>
      <c r="C2380" s="1">
        <f>'[1]RC-1'!C2380</f>
        <v>0</v>
      </c>
      <c r="D2380" s="1">
        <f>'[1]RC-1'!D2380</f>
        <v>0</v>
      </c>
      <c r="E2380" s="1">
        <f>'[1]RC-1'!E2380</f>
        <v>0</v>
      </c>
      <c r="F2380" s="1">
        <f>'[1]RC-1'!F2380</f>
        <v>0</v>
      </c>
      <c r="G2380" s="1">
        <f>'[1]RC-1'!G2380</f>
        <v>0</v>
      </c>
      <c r="H2380" s="1">
        <f>'[1]RC-1'!H2380</f>
        <v>0</v>
      </c>
      <c r="I2380" s="1">
        <f>'[1]RC-1'!I2380</f>
        <v>0</v>
      </c>
      <c r="J2380" s="1">
        <f>'[1]RC-1'!J2380</f>
        <v>0</v>
      </c>
      <c r="K2380" s="1">
        <f>'[1]RC-1'!K2380</f>
        <v>0</v>
      </c>
      <c r="L2380" s="1">
        <f>'[1]RC-1'!L2380</f>
        <v>0</v>
      </c>
      <c r="M2380" s="1">
        <f>'[1]RC-1'!M2380</f>
        <v>0</v>
      </c>
      <c r="N2380" s="1">
        <f>'[1]RC-1'!N2380</f>
        <v>0</v>
      </c>
      <c r="O2380" s="1">
        <f>'[1]RC-1'!O2380</f>
        <v>0</v>
      </c>
      <c r="P2380" s="1">
        <f>'[1]RC-1'!P2380</f>
        <v>0</v>
      </c>
      <c r="Q2380" s="1">
        <f>'[1]RC-1'!Q2380</f>
        <v>0</v>
      </c>
      <c r="R2380" s="1">
        <f>'[1]RC-1'!R2380</f>
        <v>0</v>
      </c>
      <c r="S2380" s="1">
        <f>'[1]RC-1'!S2380</f>
        <v>0</v>
      </c>
      <c r="T2380" s="1">
        <f>'[1]RC-1'!T2380</f>
        <v>0</v>
      </c>
      <c r="U2380" s="1">
        <f>'[1]RC-1'!U2380</f>
        <v>0</v>
      </c>
      <c r="V2380" s="1">
        <f>'[1]RC-1'!V2380</f>
        <v>0</v>
      </c>
      <c r="W2380" s="1">
        <f>'[1]RC-1'!W2380</f>
        <v>0</v>
      </c>
      <c r="X2380" s="1">
        <f>'[1]RC-1'!X2380</f>
        <v>0</v>
      </c>
      <c r="Y2380" s="1">
        <f>'[1]RC-1'!Y2380</f>
        <v>0</v>
      </c>
      <c r="Z2380" s="1">
        <f>'[1]RC-1'!Z2380</f>
        <v>0</v>
      </c>
      <c r="AA2380" s="1">
        <f>'[1]RC-1'!AA2380</f>
        <v>0</v>
      </c>
      <c r="AB2380" s="1">
        <f>'[1]RC-1'!AB2380</f>
        <v>0</v>
      </c>
      <c r="AC2380" s="1">
        <f>'[1]RC-1'!AC2380</f>
        <v>0</v>
      </c>
      <c r="AD2380" s="1">
        <f>'[1]RC-1'!AD2380</f>
        <v>0</v>
      </c>
      <c r="AE2380" s="1">
        <f>'[1]RC-1'!AE2380</f>
        <v>0</v>
      </c>
      <c r="AF2380" s="1">
        <f>'[1]RC-1'!AF2380</f>
        <v>0</v>
      </c>
      <c r="AG2380" s="1">
        <f>'[1]RC-1'!AG2380</f>
        <v>0</v>
      </c>
      <c r="AH2380" s="1">
        <f>'[1]RC-1'!AH2380</f>
        <v>0</v>
      </c>
      <c r="AI2380" s="1">
        <f>'[1]RC-1'!AI2380</f>
        <v>0</v>
      </c>
    </row>
    <row r="2381" spans="1:35">
      <c r="A2381" s="1">
        <f>'[1]RC-1'!A2381</f>
        <v>0</v>
      </c>
      <c r="B2381" s="1">
        <f>'[1]RC-1'!B2381</f>
        <v>0</v>
      </c>
      <c r="C2381" s="1">
        <f>'[1]RC-1'!C2381</f>
        <v>0</v>
      </c>
      <c r="D2381" s="1">
        <f>'[1]RC-1'!D2381</f>
        <v>0</v>
      </c>
      <c r="E2381" s="1">
        <f>'[1]RC-1'!E2381</f>
        <v>0</v>
      </c>
      <c r="F2381" s="1">
        <f>'[1]RC-1'!F2381</f>
        <v>0</v>
      </c>
      <c r="G2381" s="1">
        <f>'[1]RC-1'!G2381</f>
        <v>0</v>
      </c>
      <c r="H2381" s="1">
        <f>'[1]RC-1'!H2381</f>
        <v>0</v>
      </c>
      <c r="I2381" s="1">
        <f>'[1]RC-1'!I2381</f>
        <v>0</v>
      </c>
      <c r="J2381" s="1">
        <f>'[1]RC-1'!J2381</f>
        <v>0</v>
      </c>
      <c r="K2381" s="1">
        <f>'[1]RC-1'!K2381</f>
        <v>0</v>
      </c>
      <c r="L2381" s="1">
        <f>'[1]RC-1'!L2381</f>
        <v>0</v>
      </c>
      <c r="M2381" s="1">
        <f>'[1]RC-1'!M2381</f>
        <v>0</v>
      </c>
      <c r="N2381" s="1">
        <f>'[1]RC-1'!N2381</f>
        <v>0</v>
      </c>
      <c r="O2381" s="1">
        <f>'[1]RC-1'!O2381</f>
        <v>0</v>
      </c>
      <c r="P2381" s="1">
        <f>'[1]RC-1'!P2381</f>
        <v>0</v>
      </c>
      <c r="Q2381" s="1">
        <f>'[1]RC-1'!Q2381</f>
        <v>0</v>
      </c>
      <c r="R2381" s="1">
        <f>'[1]RC-1'!R2381</f>
        <v>0</v>
      </c>
      <c r="S2381" s="1">
        <f>'[1]RC-1'!S2381</f>
        <v>0</v>
      </c>
      <c r="T2381" s="1">
        <f>'[1]RC-1'!T2381</f>
        <v>0</v>
      </c>
      <c r="U2381" s="1">
        <f>'[1]RC-1'!U2381</f>
        <v>0</v>
      </c>
      <c r="V2381" s="1">
        <f>'[1]RC-1'!V2381</f>
        <v>0</v>
      </c>
      <c r="W2381" s="1">
        <f>'[1]RC-1'!W2381</f>
        <v>0</v>
      </c>
      <c r="X2381" s="1">
        <f>'[1]RC-1'!X2381</f>
        <v>0</v>
      </c>
      <c r="Y2381" s="1">
        <f>'[1]RC-1'!Y2381</f>
        <v>0</v>
      </c>
      <c r="Z2381" s="1">
        <f>'[1]RC-1'!Z2381</f>
        <v>0</v>
      </c>
      <c r="AA2381" s="1">
        <f>'[1]RC-1'!AA2381</f>
        <v>0</v>
      </c>
      <c r="AB2381" s="1">
        <f>'[1]RC-1'!AB2381</f>
        <v>0</v>
      </c>
      <c r="AC2381" s="1">
        <f>'[1]RC-1'!AC2381</f>
        <v>0</v>
      </c>
      <c r="AD2381" s="1">
        <f>'[1]RC-1'!AD2381</f>
        <v>0</v>
      </c>
      <c r="AE2381" s="1">
        <f>'[1]RC-1'!AE2381</f>
        <v>0</v>
      </c>
      <c r="AF2381" s="1">
        <f>'[1]RC-1'!AF2381</f>
        <v>0</v>
      </c>
      <c r="AG2381" s="1">
        <f>'[1]RC-1'!AG2381</f>
        <v>0</v>
      </c>
      <c r="AH2381" s="1">
        <f>'[1]RC-1'!AH2381</f>
        <v>0</v>
      </c>
      <c r="AI2381" s="1">
        <f>'[1]RC-1'!AI2381</f>
        <v>0</v>
      </c>
    </row>
    <row r="2382" spans="1:35">
      <c r="A2382" s="1">
        <f>'[1]RC-1'!A2382</f>
        <v>0</v>
      </c>
      <c r="B2382" s="1">
        <f>'[1]RC-1'!B2382</f>
        <v>0</v>
      </c>
      <c r="C2382" s="1">
        <f>'[1]RC-1'!C2382</f>
        <v>0</v>
      </c>
      <c r="D2382" s="1">
        <f>'[1]RC-1'!D2382</f>
        <v>0</v>
      </c>
      <c r="E2382" s="1">
        <f>'[1]RC-1'!E2382</f>
        <v>0</v>
      </c>
      <c r="F2382" s="1">
        <f>'[1]RC-1'!F2382</f>
        <v>0</v>
      </c>
      <c r="G2382" s="1">
        <f>'[1]RC-1'!G2382</f>
        <v>0</v>
      </c>
      <c r="H2382" s="1">
        <f>'[1]RC-1'!H2382</f>
        <v>0</v>
      </c>
      <c r="I2382" s="1">
        <f>'[1]RC-1'!I2382</f>
        <v>0</v>
      </c>
      <c r="J2382" s="1">
        <f>'[1]RC-1'!J2382</f>
        <v>0</v>
      </c>
      <c r="K2382" s="1">
        <f>'[1]RC-1'!K2382</f>
        <v>0</v>
      </c>
      <c r="L2382" s="1">
        <f>'[1]RC-1'!L2382</f>
        <v>0</v>
      </c>
      <c r="M2382" s="1">
        <f>'[1]RC-1'!M2382</f>
        <v>0</v>
      </c>
      <c r="N2382" s="1">
        <f>'[1]RC-1'!N2382</f>
        <v>0</v>
      </c>
      <c r="O2382" s="1">
        <f>'[1]RC-1'!O2382</f>
        <v>0</v>
      </c>
      <c r="P2382" s="1">
        <f>'[1]RC-1'!P2382</f>
        <v>0</v>
      </c>
      <c r="Q2382" s="1">
        <f>'[1]RC-1'!Q2382</f>
        <v>0</v>
      </c>
      <c r="R2382" s="1">
        <f>'[1]RC-1'!R2382</f>
        <v>0</v>
      </c>
      <c r="S2382" s="1">
        <f>'[1]RC-1'!S2382</f>
        <v>0</v>
      </c>
      <c r="T2382" s="1">
        <f>'[1]RC-1'!T2382</f>
        <v>0</v>
      </c>
      <c r="U2382" s="1">
        <f>'[1]RC-1'!U2382</f>
        <v>0</v>
      </c>
      <c r="V2382" s="1">
        <f>'[1]RC-1'!V2382</f>
        <v>0</v>
      </c>
      <c r="W2382" s="1">
        <f>'[1]RC-1'!W2382</f>
        <v>0</v>
      </c>
      <c r="X2382" s="1">
        <f>'[1]RC-1'!X2382</f>
        <v>0</v>
      </c>
      <c r="Y2382" s="1">
        <f>'[1]RC-1'!Y2382</f>
        <v>0</v>
      </c>
      <c r="Z2382" s="1">
        <f>'[1]RC-1'!Z2382</f>
        <v>0</v>
      </c>
      <c r="AA2382" s="1">
        <f>'[1]RC-1'!AA2382</f>
        <v>0</v>
      </c>
      <c r="AB2382" s="1">
        <f>'[1]RC-1'!AB2382</f>
        <v>0</v>
      </c>
      <c r="AC2382" s="1">
        <f>'[1]RC-1'!AC2382</f>
        <v>0</v>
      </c>
      <c r="AD2382" s="1">
        <f>'[1]RC-1'!AD2382</f>
        <v>0</v>
      </c>
      <c r="AE2382" s="1">
        <f>'[1]RC-1'!AE2382</f>
        <v>0</v>
      </c>
      <c r="AF2382" s="1">
        <f>'[1]RC-1'!AF2382</f>
        <v>0</v>
      </c>
      <c r="AG2382" s="1">
        <f>'[1]RC-1'!AG2382</f>
        <v>0</v>
      </c>
      <c r="AH2382" s="1">
        <f>'[1]RC-1'!AH2382</f>
        <v>0</v>
      </c>
      <c r="AI2382" s="1">
        <f>'[1]RC-1'!AI2382</f>
        <v>0</v>
      </c>
    </row>
    <row r="2383" spans="1:35">
      <c r="A2383" s="1">
        <f>'[1]RC-1'!A2383</f>
        <v>0</v>
      </c>
      <c r="B2383" s="1">
        <f>'[1]RC-1'!B2383</f>
        <v>0</v>
      </c>
      <c r="C2383" s="1">
        <f>'[1]RC-1'!C2383</f>
        <v>0</v>
      </c>
      <c r="D2383" s="1">
        <f>'[1]RC-1'!D2383</f>
        <v>0</v>
      </c>
      <c r="E2383" s="1">
        <f>'[1]RC-1'!E2383</f>
        <v>0</v>
      </c>
      <c r="F2383" s="1">
        <f>'[1]RC-1'!F2383</f>
        <v>0</v>
      </c>
      <c r="G2383" s="1">
        <f>'[1]RC-1'!G2383</f>
        <v>0</v>
      </c>
      <c r="H2383" s="1">
        <f>'[1]RC-1'!H2383</f>
        <v>0</v>
      </c>
      <c r="I2383" s="1">
        <f>'[1]RC-1'!I2383</f>
        <v>0</v>
      </c>
      <c r="J2383" s="1">
        <f>'[1]RC-1'!J2383</f>
        <v>0</v>
      </c>
      <c r="K2383" s="1">
        <f>'[1]RC-1'!K2383</f>
        <v>0</v>
      </c>
      <c r="L2383" s="1">
        <f>'[1]RC-1'!L2383</f>
        <v>0</v>
      </c>
      <c r="M2383" s="1">
        <f>'[1]RC-1'!M2383</f>
        <v>0</v>
      </c>
      <c r="N2383" s="1">
        <f>'[1]RC-1'!N2383</f>
        <v>0</v>
      </c>
      <c r="O2383" s="1">
        <f>'[1]RC-1'!O2383</f>
        <v>0</v>
      </c>
      <c r="P2383" s="1">
        <f>'[1]RC-1'!P2383</f>
        <v>0</v>
      </c>
      <c r="Q2383" s="1">
        <f>'[1]RC-1'!Q2383</f>
        <v>0</v>
      </c>
      <c r="R2383" s="1">
        <f>'[1]RC-1'!R2383</f>
        <v>0</v>
      </c>
      <c r="S2383" s="1">
        <f>'[1]RC-1'!S2383</f>
        <v>0</v>
      </c>
      <c r="T2383" s="1">
        <f>'[1]RC-1'!T2383</f>
        <v>0</v>
      </c>
      <c r="U2383" s="1">
        <f>'[1]RC-1'!U2383</f>
        <v>0</v>
      </c>
      <c r="V2383" s="1">
        <f>'[1]RC-1'!V2383</f>
        <v>0</v>
      </c>
      <c r="W2383" s="1">
        <f>'[1]RC-1'!W2383</f>
        <v>0</v>
      </c>
      <c r="X2383" s="1">
        <f>'[1]RC-1'!X2383</f>
        <v>0</v>
      </c>
      <c r="Y2383" s="1">
        <f>'[1]RC-1'!Y2383</f>
        <v>0</v>
      </c>
      <c r="Z2383" s="1">
        <f>'[1]RC-1'!Z2383</f>
        <v>0</v>
      </c>
      <c r="AA2383" s="1">
        <f>'[1]RC-1'!AA2383</f>
        <v>0</v>
      </c>
      <c r="AB2383" s="1">
        <f>'[1]RC-1'!AB2383</f>
        <v>0</v>
      </c>
      <c r="AC2383" s="1">
        <f>'[1]RC-1'!AC2383</f>
        <v>0</v>
      </c>
      <c r="AD2383" s="1">
        <f>'[1]RC-1'!AD2383</f>
        <v>0</v>
      </c>
      <c r="AE2383" s="1">
        <f>'[1]RC-1'!AE2383</f>
        <v>0</v>
      </c>
      <c r="AF2383" s="1">
        <f>'[1]RC-1'!AF2383</f>
        <v>0</v>
      </c>
      <c r="AG2383" s="1">
        <f>'[1]RC-1'!AG2383</f>
        <v>0</v>
      </c>
      <c r="AH2383" s="1">
        <f>'[1]RC-1'!AH2383</f>
        <v>0</v>
      </c>
      <c r="AI2383" s="1">
        <f>'[1]RC-1'!AI2383</f>
        <v>0</v>
      </c>
    </row>
    <row r="2384" spans="1:35">
      <c r="A2384" s="1">
        <f>'[1]RC-1'!A2384</f>
        <v>0</v>
      </c>
      <c r="B2384" s="1">
        <f>'[1]RC-1'!B2384</f>
        <v>0</v>
      </c>
      <c r="C2384" s="1">
        <f>'[1]RC-1'!C2384</f>
        <v>0</v>
      </c>
      <c r="D2384" s="1">
        <f>'[1]RC-1'!D2384</f>
        <v>0</v>
      </c>
      <c r="E2384" s="1">
        <f>'[1]RC-1'!E2384</f>
        <v>0</v>
      </c>
      <c r="F2384" s="1">
        <f>'[1]RC-1'!F2384</f>
        <v>0</v>
      </c>
      <c r="G2384" s="1">
        <f>'[1]RC-1'!G2384</f>
        <v>0</v>
      </c>
      <c r="H2384" s="1">
        <f>'[1]RC-1'!H2384</f>
        <v>0</v>
      </c>
      <c r="I2384" s="1">
        <f>'[1]RC-1'!I2384</f>
        <v>0</v>
      </c>
      <c r="J2384" s="1">
        <f>'[1]RC-1'!J2384</f>
        <v>0</v>
      </c>
      <c r="K2384" s="1">
        <f>'[1]RC-1'!K2384</f>
        <v>0</v>
      </c>
      <c r="L2384" s="1">
        <f>'[1]RC-1'!L2384</f>
        <v>0</v>
      </c>
      <c r="M2384" s="1">
        <f>'[1]RC-1'!M2384</f>
        <v>0</v>
      </c>
      <c r="N2384" s="1">
        <f>'[1]RC-1'!N2384</f>
        <v>0</v>
      </c>
      <c r="O2384" s="1">
        <f>'[1]RC-1'!O2384</f>
        <v>0</v>
      </c>
      <c r="P2384" s="1">
        <f>'[1]RC-1'!P2384</f>
        <v>0</v>
      </c>
      <c r="Q2384" s="1">
        <f>'[1]RC-1'!Q2384</f>
        <v>0</v>
      </c>
      <c r="R2384" s="1">
        <f>'[1]RC-1'!R2384</f>
        <v>0</v>
      </c>
      <c r="S2384" s="1">
        <f>'[1]RC-1'!S2384</f>
        <v>0</v>
      </c>
      <c r="T2384" s="1">
        <f>'[1]RC-1'!T2384</f>
        <v>0</v>
      </c>
      <c r="U2384" s="1">
        <f>'[1]RC-1'!U2384</f>
        <v>0</v>
      </c>
      <c r="V2384" s="1">
        <f>'[1]RC-1'!V2384</f>
        <v>0</v>
      </c>
      <c r="W2384" s="1">
        <f>'[1]RC-1'!W2384</f>
        <v>0</v>
      </c>
      <c r="X2384" s="1">
        <f>'[1]RC-1'!X2384</f>
        <v>0</v>
      </c>
      <c r="Y2384" s="1">
        <f>'[1]RC-1'!Y2384</f>
        <v>0</v>
      </c>
      <c r="Z2384" s="1">
        <f>'[1]RC-1'!Z2384</f>
        <v>0</v>
      </c>
      <c r="AA2384" s="1">
        <f>'[1]RC-1'!AA2384</f>
        <v>0</v>
      </c>
      <c r="AB2384" s="1">
        <f>'[1]RC-1'!AB2384</f>
        <v>0</v>
      </c>
      <c r="AC2384" s="1">
        <f>'[1]RC-1'!AC2384</f>
        <v>0</v>
      </c>
      <c r="AD2384" s="1">
        <f>'[1]RC-1'!AD2384</f>
        <v>0</v>
      </c>
      <c r="AE2384" s="1">
        <f>'[1]RC-1'!AE2384</f>
        <v>0</v>
      </c>
      <c r="AF2384" s="1">
        <f>'[1]RC-1'!AF2384</f>
        <v>0</v>
      </c>
      <c r="AG2384" s="1">
        <f>'[1]RC-1'!AG2384</f>
        <v>0</v>
      </c>
      <c r="AH2384" s="1">
        <f>'[1]RC-1'!AH2384</f>
        <v>0</v>
      </c>
      <c r="AI2384" s="1">
        <f>'[1]RC-1'!AI2384</f>
        <v>0</v>
      </c>
    </row>
    <row r="2385" spans="1:35">
      <c r="A2385" s="1">
        <f>'[1]RC-1'!A2385</f>
        <v>0</v>
      </c>
      <c r="B2385" s="1">
        <f>'[1]RC-1'!B2385</f>
        <v>0</v>
      </c>
      <c r="C2385" s="1">
        <f>'[1]RC-1'!C2385</f>
        <v>0</v>
      </c>
      <c r="D2385" s="1">
        <f>'[1]RC-1'!D2385</f>
        <v>0</v>
      </c>
      <c r="E2385" s="1">
        <f>'[1]RC-1'!E2385</f>
        <v>0</v>
      </c>
      <c r="F2385" s="1">
        <f>'[1]RC-1'!F2385</f>
        <v>0</v>
      </c>
      <c r="G2385" s="1">
        <f>'[1]RC-1'!G2385</f>
        <v>0</v>
      </c>
      <c r="H2385" s="1">
        <f>'[1]RC-1'!H2385</f>
        <v>0</v>
      </c>
      <c r="I2385" s="1">
        <f>'[1]RC-1'!I2385</f>
        <v>0</v>
      </c>
      <c r="J2385" s="1">
        <f>'[1]RC-1'!J2385</f>
        <v>0</v>
      </c>
      <c r="K2385" s="1">
        <f>'[1]RC-1'!K2385</f>
        <v>0</v>
      </c>
      <c r="L2385" s="1">
        <f>'[1]RC-1'!L2385</f>
        <v>0</v>
      </c>
      <c r="M2385" s="1">
        <f>'[1]RC-1'!M2385</f>
        <v>0</v>
      </c>
      <c r="N2385" s="1">
        <f>'[1]RC-1'!N2385</f>
        <v>0</v>
      </c>
      <c r="O2385" s="1">
        <f>'[1]RC-1'!O2385</f>
        <v>0</v>
      </c>
      <c r="P2385" s="1">
        <f>'[1]RC-1'!P2385</f>
        <v>0</v>
      </c>
      <c r="Q2385" s="1">
        <f>'[1]RC-1'!Q2385</f>
        <v>0</v>
      </c>
      <c r="R2385" s="1">
        <f>'[1]RC-1'!R2385</f>
        <v>0</v>
      </c>
      <c r="S2385" s="1">
        <f>'[1]RC-1'!S2385</f>
        <v>0</v>
      </c>
      <c r="T2385" s="1">
        <f>'[1]RC-1'!T2385</f>
        <v>0</v>
      </c>
      <c r="U2385" s="1">
        <f>'[1]RC-1'!U2385</f>
        <v>0</v>
      </c>
      <c r="V2385" s="1">
        <f>'[1]RC-1'!V2385</f>
        <v>0</v>
      </c>
      <c r="W2385" s="1">
        <f>'[1]RC-1'!W2385</f>
        <v>0</v>
      </c>
      <c r="X2385" s="1">
        <f>'[1]RC-1'!X2385</f>
        <v>0</v>
      </c>
      <c r="Y2385" s="1">
        <f>'[1]RC-1'!Y2385</f>
        <v>0</v>
      </c>
      <c r="Z2385" s="1">
        <f>'[1]RC-1'!Z2385</f>
        <v>0</v>
      </c>
      <c r="AA2385" s="1">
        <f>'[1]RC-1'!AA2385</f>
        <v>0</v>
      </c>
      <c r="AB2385" s="1">
        <f>'[1]RC-1'!AB2385</f>
        <v>0</v>
      </c>
      <c r="AC2385" s="1">
        <f>'[1]RC-1'!AC2385</f>
        <v>0</v>
      </c>
      <c r="AD2385" s="1">
        <f>'[1]RC-1'!AD2385</f>
        <v>0</v>
      </c>
      <c r="AE2385" s="1">
        <f>'[1]RC-1'!AE2385</f>
        <v>0</v>
      </c>
      <c r="AF2385" s="1">
        <f>'[1]RC-1'!AF2385</f>
        <v>0</v>
      </c>
      <c r="AG2385" s="1">
        <f>'[1]RC-1'!AG2385</f>
        <v>0</v>
      </c>
      <c r="AH2385" s="1">
        <f>'[1]RC-1'!AH2385</f>
        <v>0</v>
      </c>
      <c r="AI2385" s="1">
        <f>'[1]RC-1'!AI2385</f>
        <v>0</v>
      </c>
    </row>
    <row r="2386" spans="1:35">
      <c r="A2386" s="1">
        <f>'[1]RC-1'!A2386</f>
        <v>0</v>
      </c>
      <c r="B2386" s="1">
        <f>'[1]RC-1'!B2386</f>
        <v>0</v>
      </c>
      <c r="C2386" s="1">
        <f>'[1]RC-1'!C2386</f>
        <v>0</v>
      </c>
      <c r="D2386" s="1">
        <f>'[1]RC-1'!D2386</f>
        <v>0</v>
      </c>
      <c r="E2386" s="1">
        <f>'[1]RC-1'!E2386</f>
        <v>0</v>
      </c>
      <c r="F2386" s="1">
        <f>'[1]RC-1'!F2386</f>
        <v>0</v>
      </c>
      <c r="G2386" s="1">
        <f>'[1]RC-1'!G2386</f>
        <v>0</v>
      </c>
      <c r="H2386" s="1">
        <f>'[1]RC-1'!H2386</f>
        <v>0</v>
      </c>
      <c r="I2386" s="1">
        <f>'[1]RC-1'!I2386</f>
        <v>0</v>
      </c>
      <c r="J2386" s="1">
        <f>'[1]RC-1'!J2386</f>
        <v>0</v>
      </c>
      <c r="K2386" s="1">
        <f>'[1]RC-1'!K2386</f>
        <v>0</v>
      </c>
      <c r="L2386" s="1">
        <f>'[1]RC-1'!L2386</f>
        <v>0</v>
      </c>
      <c r="M2386" s="1">
        <f>'[1]RC-1'!M2386</f>
        <v>0</v>
      </c>
      <c r="N2386" s="1">
        <f>'[1]RC-1'!N2386</f>
        <v>0</v>
      </c>
      <c r="O2386" s="1">
        <f>'[1]RC-1'!O2386</f>
        <v>0</v>
      </c>
      <c r="P2386" s="1">
        <f>'[1]RC-1'!P2386</f>
        <v>0</v>
      </c>
      <c r="Q2386" s="1">
        <f>'[1]RC-1'!Q2386</f>
        <v>0</v>
      </c>
      <c r="R2386" s="1">
        <f>'[1]RC-1'!R2386</f>
        <v>0</v>
      </c>
      <c r="S2386" s="1">
        <f>'[1]RC-1'!S2386</f>
        <v>0</v>
      </c>
      <c r="T2386" s="1">
        <f>'[1]RC-1'!T2386</f>
        <v>0</v>
      </c>
      <c r="U2386" s="1">
        <f>'[1]RC-1'!U2386</f>
        <v>0</v>
      </c>
      <c r="V2386" s="1">
        <f>'[1]RC-1'!V2386</f>
        <v>0</v>
      </c>
      <c r="W2386" s="1">
        <f>'[1]RC-1'!W2386</f>
        <v>0</v>
      </c>
      <c r="X2386" s="1">
        <f>'[1]RC-1'!X2386</f>
        <v>0</v>
      </c>
      <c r="Y2386" s="1">
        <f>'[1]RC-1'!Y2386</f>
        <v>0</v>
      </c>
      <c r="Z2386" s="1">
        <f>'[1]RC-1'!Z2386</f>
        <v>0</v>
      </c>
      <c r="AA2386" s="1">
        <f>'[1]RC-1'!AA2386</f>
        <v>0</v>
      </c>
      <c r="AB2386" s="1">
        <f>'[1]RC-1'!AB2386</f>
        <v>0</v>
      </c>
      <c r="AC2386" s="1">
        <f>'[1]RC-1'!AC2386</f>
        <v>0</v>
      </c>
      <c r="AD2386" s="1">
        <f>'[1]RC-1'!AD2386</f>
        <v>0</v>
      </c>
      <c r="AE2386" s="1">
        <f>'[1]RC-1'!AE2386</f>
        <v>0</v>
      </c>
      <c r="AF2386" s="1">
        <f>'[1]RC-1'!AF2386</f>
        <v>0</v>
      </c>
      <c r="AG2386" s="1">
        <f>'[1]RC-1'!AG2386</f>
        <v>0</v>
      </c>
      <c r="AH2386" s="1">
        <f>'[1]RC-1'!AH2386</f>
        <v>0</v>
      </c>
      <c r="AI2386" s="1">
        <f>'[1]RC-1'!AI2386</f>
        <v>0</v>
      </c>
    </row>
    <row r="2387" spans="1:35">
      <c r="A2387" s="1">
        <f>'[1]RC-1'!A2387</f>
        <v>0</v>
      </c>
      <c r="B2387" s="1">
        <f>'[1]RC-1'!B2387</f>
        <v>0</v>
      </c>
      <c r="C2387" s="1">
        <f>'[1]RC-1'!C2387</f>
        <v>0</v>
      </c>
      <c r="D2387" s="1">
        <f>'[1]RC-1'!D2387</f>
        <v>0</v>
      </c>
      <c r="E2387" s="1">
        <f>'[1]RC-1'!E2387</f>
        <v>0</v>
      </c>
      <c r="F2387" s="1">
        <f>'[1]RC-1'!F2387</f>
        <v>0</v>
      </c>
      <c r="G2387" s="1">
        <f>'[1]RC-1'!G2387</f>
        <v>0</v>
      </c>
      <c r="H2387" s="1">
        <f>'[1]RC-1'!H2387</f>
        <v>0</v>
      </c>
      <c r="I2387" s="1">
        <f>'[1]RC-1'!I2387</f>
        <v>0</v>
      </c>
      <c r="J2387" s="1">
        <f>'[1]RC-1'!J2387</f>
        <v>0</v>
      </c>
      <c r="K2387" s="1">
        <f>'[1]RC-1'!K2387</f>
        <v>0</v>
      </c>
      <c r="L2387" s="1">
        <f>'[1]RC-1'!L2387</f>
        <v>0</v>
      </c>
      <c r="M2387" s="1">
        <f>'[1]RC-1'!M2387</f>
        <v>0</v>
      </c>
      <c r="N2387" s="1">
        <f>'[1]RC-1'!N2387</f>
        <v>0</v>
      </c>
      <c r="O2387" s="1">
        <f>'[1]RC-1'!O2387</f>
        <v>0</v>
      </c>
      <c r="P2387" s="1">
        <f>'[1]RC-1'!P2387</f>
        <v>0</v>
      </c>
      <c r="Q2387" s="1">
        <f>'[1]RC-1'!Q2387</f>
        <v>0</v>
      </c>
      <c r="R2387" s="1">
        <f>'[1]RC-1'!R2387</f>
        <v>0</v>
      </c>
      <c r="S2387" s="1">
        <f>'[1]RC-1'!S2387</f>
        <v>0</v>
      </c>
      <c r="T2387" s="1">
        <f>'[1]RC-1'!T2387</f>
        <v>0</v>
      </c>
      <c r="U2387" s="1">
        <f>'[1]RC-1'!U2387</f>
        <v>0</v>
      </c>
      <c r="V2387" s="1">
        <f>'[1]RC-1'!V2387</f>
        <v>0</v>
      </c>
      <c r="W2387" s="1">
        <f>'[1]RC-1'!W2387</f>
        <v>0</v>
      </c>
      <c r="X2387" s="1">
        <f>'[1]RC-1'!X2387</f>
        <v>0</v>
      </c>
      <c r="Y2387" s="1">
        <f>'[1]RC-1'!Y2387</f>
        <v>0</v>
      </c>
      <c r="Z2387" s="1">
        <f>'[1]RC-1'!Z2387</f>
        <v>0</v>
      </c>
      <c r="AA2387" s="1">
        <f>'[1]RC-1'!AA2387</f>
        <v>0</v>
      </c>
      <c r="AB2387" s="1">
        <f>'[1]RC-1'!AB2387</f>
        <v>0</v>
      </c>
      <c r="AC2387" s="1">
        <f>'[1]RC-1'!AC2387</f>
        <v>0</v>
      </c>
      <c r="AD2387" s="1">
        <f>'[1]RC-1'!AD2387</f>
        <v>0</v>
      </c>
      <c r="AE2387" s="1">
        <f>'[1]RC-1'!AE2387</f>
        <v>0</v>
      </c>
      <c r="AF2387" s="1">
        <f>'[1]RC-1'!AF2387</f>
        <v>0</v>
      </c>
      <c r="AG2387" s="1">
        <f>'[1]RC-1'!AG2387</f>
        <v>0</v>
      </c>
      <c r="AH2387" s="1">
        <f>'[1]RC-1'!AH2387</f>
        <v>0</v>
      </c>
      <c r="AI2387" s="1">
        <f>'[1]RC-1'!AI2387</f>
        <v>0</v>
      </c>
    </row>
    <row r="2388" spans="1:35">
      <c r="A2388" s="1">
        <f>'[1]RC-1'!A2388</f>
        <v>0</v>
      </c>
      <c r="B2388" s="1">
        <f>'[1]RC-1'!B2388</f>
        <v>0</v>
      </c>
      <c r="C2388" s="1">
        <f>'[1]RC-1'!C2388</f>
        <v>0</v>
      </c>
      <c r="D2388" s="1">
        <f>'[1]RC-1'!D2388</f>
        <v>0</v>
      </c>
      <c r="E2388" s="1">
        <f>'[1]RC-1'!E2388</f>
        <v>0</v>
      </c>
      <c r="F2388" s="1">
        <f>'[1]RC-1'!F2388</f>
        <v>0</v>
      </c>
      <c r="G2388" s="1">
        <f>'[1]RC-1'!G2388</f>
        <v>0</v>
      </c>
      <c r="H2388" s="1">
        <f>'[1]RC-1'!H2388</f>
        <v>0</v>
      </c>
      <c r="I2388" s="1">
        <f>'[1]RC-1'!I2388</f>
        <v>0</v>
      </c>
      <c r="J2388" s="1">
        <f>'[1]RC-1'!J2388</f>
        <v>0</v>
      </c>
      <c r="K2388" s="1">
        <f>'[1]RC-1'!K2388</f>
        <v>0</v>
      </c>
      <c r="L2388" s="1">
        <f>'[1]RC-1'!L2388</f>
        <v>0</v>
      </c>
      <c r="M2388" s="1">
        <f>'[1]RC-1'!M2388</f>
        <v>0</v>
      </c>
      <c r="N2388" s="1">
        <f>'[1]RC-1'!N2388</f>
        <v>0</v>
      </c>
      <c r="O2388" s="1">
        <f>'[1]RC-1'!O2388</f>
        <v>0</v>
      </c>
      <c r="P2388" s="1">
        <f>'[1]RC-1'!P2388</f>
        <v>0</v>
      </c>
      <c r="Q2388" s="1">
        <f>'[1]RC-1'!Q2388</f>
        <v>0</v>
      </c>
      <c r="R2388" s="1">
        <f>'[1]RC-1'!R2388</f>
        <v>0</v>
      </c>
      <c r="S2388" s="1">
        <f>'[1]RC-1'!S2388</f>
        <v>0</v>
      </c>
      <c r="T2388" s="1">
        <f>'[1]RC-1'!T2388</f>
        <v>0</v>
      </c>
      <c r="U2388" s="1">
        <f>'[1]RC-1'!U2388</f>
        <v>0</v>
      </c>
      <c r="V2388" s="1">
        <f>'[1]RC-1'!V2388</f>
        <v>0</v>
      </c>
      <c r="W2388" s="1">
        <f>'[1]RC-1'!W2388</f>
        <v>0</v>
      </c>
      <c r="X2388" s="1">
        <f>'[1]RC-1'!X2388</f>
        <v>0</v>
      </c>
      <c r="Y2388" s="1">
        <f>'[1]RC-1'!Y2388</f>
        <v>0</v>
      </c>
      <c r="Z2388" s="1">
        <f>'[1]RC-1'!Z2388</f>
        <v>0</v>
      </c>
      <c r="AA2388" s="1">
        <f>'[1]RC-1'!AA2388</f>
        <v>0</v>
      </c>
      <c r="AB2388" s="1">
        <f>'[1]RC-1'!AB2388</f>
        <v>0</v>
      </c>
      <c r="AC2388" s="1">
        <f>'[1]RC-1'!AC2388</f>
        <v>0</v>
      </c>
      <c r="AD2388" s="1">
        <f>'[1]RC-1'!AD2388</f>
        <v>0</v>
      </c>
      <c r="AE2388" s="1">
        <f>'[1]RC-1'!AE2388</f>
        <v>0</v>
      </c>
      <c r="AF2388" s="1">
        <f>'[1]RC-1'!AF2388</f>
        <v>0</v>
      </c>
      <c r="AG2388" s="1">
        <f>'[1]RC-1'!AG2388</f>
        <v>0</v>
      </c>
      <c r="AH2388" s="1">
        <f>'[1]RC-1'!AH2388</f>
        <v>0</v>
      </c>
      <c r="AI2388" s="1">
        <f>'[1]RC-1'!AI2388</f>
        <v>0</v>
      </c>
    </row>
    <row r="2389" spans="1:35">
      <c r="A2389" s="1">
        <f>'[1]RC-1'!A2389</f>
        <v>0</v>
      </c>
      <c r="B2389" s="1">
        <f>'[1]RC-1'!B2389</f>
        <v>0</v>
      </c>
      <c r="C2389" s="1">
        <f>'[1]RC-1'!C2389</f>
        <v>0</v>
      </c>
      <c r="D2389" s="1">
        <f>'[1]RC-1'!D2389</f>
        <v>0</v>
      </c>
      <c r="E2389" s="1">
        <f>'[1]RC-1'!E2389</f>
        <v>0</v>
      </c>
      <c r="F2389" s="1">
        <f>'[1]RC-1'!F2389</f>
        <v>0</v>
      </c>
      <c r="G2389" s="1">
        <f>'[1]RC-1'!G2389</f>
        <v>0</v>
      </c>
      <c r="H2389" s="1">
        <f>'[1]RC-1'!H2389</f>
        <v>0</v>
      </c>
      <c r="I2389" s="1">
        <f>'[1]RC-1'!I2389</f>
        <v>0</v>
      </c>
      <c r="J2389" s="1">
        <f>'[1]RC-1'!J2389</f>
        <v>0</v>
      </c>
      <c r="K2389" s="1">
        <f>'[1]RC-1'!K2389</f>
        <v>0</v>
      </c>
      <c r="L2389" s="1">
        <f>'[1]RC-1'!L2389</f>
        <v>0</v>
      </c>
      <c r="M2389" s="1">
        <f>'[1]RC-1'!M2389</f>
        <v>0</v>
      </c>
      <c r="N2389" s="1">
        <f>'[1]RC-1'!N2389</f>
        <v>0</v>
      </c>
      <c r="O2389" s="1">
        <f>'[1]RC-1'!O2389</f>
        <v>0</v>
      </c>
      <c r="P2389" s="1">
        <f>'[1]RC-1'!P2389</f>
        <v>0</v>
      </c>
      <c r="Q2389" s="1">
        <f>'[1]RC-1'!Q2389</f>
        <v>0</v>
      </c>
      <c r="R2389" s="1">
        <f>'[1]RC-1'!R2389</f>
        <v>0</v>
      </c>
      <c r="S2389" s="1">
        <f>'[1]RC-1'!S2389</f>
        <v>0</v>
      </c>
      <c r="T2389" s="1">
        <f>'[1]RC-1'!T2389</f>
        <v>0</v>
      </c>
      <c r="U2389" s="1">
        <f>'[1]RC-1'!U2389</f>
        <v>0</v>
      </c>
      <c r="V2389" s="1">
        <f>'[1]RC-1'!V2389</f>
        <v>0</v>
      </c>
      <c r="W2389" s="1">
        <f>'[1]RC-1'!W2389</f>
        <v>0</v>
      </c>
      <c r="X2389" s="1">
        <f>'[1]RC-1'!X2389</f>
        <v>0</v>
      </c>
      <c r="Y2389" s="1">
        <f>'[1]RC-1'!Y2389</f>
        <v>0</v>
      </c>
      <c r="Z2389" s="1">
        <f>'[1]RC-1'!Z2389</f>
        <v>0</v>
      </c>
      <c r="AA2389" s="1">
        <f>'[1]RC-1'!AA2389</f>
        <v>0</v>
      </c>
      <c r="AB2389" s="1">
        <f>'[1]RC-1'!AB2389</f>
        <v>0</v>
      </c>
      <c r="AC2389" s="1">
        <f>'[1]RC-1'!AC2389</f>
        <v>0</v>
      </c>
      <c r="AD2389" s="1">
        <f>'[1]RC-1'!AD2389</f>
        <v>0</v>
      </c>
      <c r="AE2389" s="1">
        <f>'[1]RC-1'!AE2389</f>
        <v>0</v>
      </c>
      <c r="AF2389" s="1">
        <f>'[1]RC-1'!AF2389</f>
        <v>0</v>
      </c>
      <c r="AG2389" s="1">
        <f>'[1]RC-1'!AG2389</f>
        <v>0</v>
      </c>
      <c r="AH2389" s="1">
        <f>'[1]RC-1'!AH2389</f>
        <v>0</v>
      </c>
      <c r="AI2389" s="1">
        <f>'[1]RC-1'!AI2389</f>
        <v>0</v>
      </c>
    </row>
    <row r="2390" spans="1:35">
      <c r="A2390" s="1">
        <f>'[1]RC-1'!A2390</f>
        <v>0</v>
      </c>
      <c r="B2390" s="1">
        <f>'[1]RC-1'!B2390</f>
        <v>0</v>
      </c>
      <c r="C2390" s="1">
        <f>'[1]RC-1'!C2390</f>
        <v>0</v>
      </c>
      <c r="D2390" s="1">
        <f>'[1]RC-1'!D2390</f>
        <v>0</v>
      </c>
      <c r="E2390" s="1">
        <f>'[1]RC-1'!E2390</f>
        <v>0</v>
      </c>
      <c r="F2390" s="1">
        <f>'[1]RC-1'!F2390</f>
        <v>0</v>
      </c>
      <c r="G2390" s="1">
        <f>'[1]RC-1'!G2390</f>
        <v>0</v>
      </c>
      <c r="H2390" s="1">
        <f>'[1]RC-1'!H2390</f>
        <v>0</v>
      </c>
      <c r="I2390" s="1">
        <f>'[1]RC-1'!I2390</f>
        <v>0</v>
      </c>
      <c r="J2390" s="1">
        <f>'[1]RC-1'!J2390</f>
        <v>0</v>
      </c>
      <c r="K2390" s="1">
        <f>'[1]RC-1'!K2390</f>
        <v>0</v>
      </c>
      <c r="L2390" s="1">
        <f>'[1]RC-1'!L2390</f>
        <v>0</v>
      </c>
      <c r="M2390" s="1">
        <f>'[1]RC-1'!M2390</f>
        <v>0</v>
      </c>
      <c r="N2390" s="1">
        <f>'[1]RC-1'!N2390</f>
        <v>0</v>
      </c>
      <c r="O2390" s="1">
        <f>'[1]RC-1'!O2390</f>
        <v>0</v>
      </c>
      <c r="P2390" s="1">
        <f>'[1]RC-1'!P2390</f>
        <v>0</v>
      </c>
      <c r="Q2390" s="1">
        <f>'[1]RC-1'!Q2390</f>
        <v>0</v>
      </c>
      <c r="R2390" s="1">
        <f>'[1]RC-1'!R2390</f>
        <v>0</v>
      </c>
      <c r="S2390" s="1">
        <f>'[1]RC-1'!S2390</f>
        <v>0</v>
      </c>
      <c r="T2390" s="1">
        <f>'[1]RC-1'!T2390</f>
        <v>0</v>
      </c>
      <c r="U2390" s="1">
        <f>'[1]RC-1'!U2390</f>
        <v>0</v>
      </c>
      <c r="V2390" s="1">
        <f>'[1]RC-1'!V2390</f>
        <v>0</v>
      </c>
      <c r="W2390" s="1">
        <f>'[1]RC-1'!W2390</f>
        <v>0</v>
      </c>
      <c r="X2390" s="1">
        <f>'[1]RC-1'!X2390</f>
        <v>0</v>
      </c>
      <c r="Y2390" s="1">
        <f>'[1]RC-1'!Y2390</f>
        <v>0</v>
      </c>
      <c r="Z2390" s="1">
        <f>'[1]RC-1'!Z2390</f>
        <v>0</v>
      </c>
      <c r="AA2390" s="1">
        <f>'[1]RC-1'!AA2390</f>
        <v>0</v>
      </c>
      <c r="AB2390" s="1">
        <f>'[1]RC-1'!AB2390</f>
        <v>0</v>
      </c>
      <c r="AC2390" s="1">
        <f>'[1]RC-1'!AC2390</f>
        <v>0</v>
      </c>
      <c r="AD2390" s="1">
        <f>'[1]RC-1'!AD2390</f>
        <v>0</v>
      </c>
      <c r="AE2390" s="1">
        <f>'[1]RC-1'!AE2390</f>
        <v>0</v>
      </c>
      <c r="AF2390" s="1">
        <f>'[1]RC-1'!AF2390</f>
        <v>0</v>
      </c>
      <c r="AG2390" s="1">
        <f>'[1]RC-1'!AG2390</f>
        <v>0</v>
      </c>
      <c r="AH2390" s="1">
        <f>'[1]RC-1'!AH2390</f>
        <v>0</v>
      </c>
      <c r="AI2390" s="1">
        <f>'[1]RC-1'!AI2390</f>
        <v>0</v>
      </c>
    </row>
    <row r="2391" spans="1:35">
      <c r="A2391" s="1">
        <f>'[1]RC-1'!A2391</f>
        <v>0</v>
      </c>
      <c r="B2391" s="1">
        <f>'[1]RC-1'!B2391</f>
        <v>0</v>
      </c>
      <c r="C2391" s="1">
        <f>'[1]RC-1'!C2391</f>
        <v>0</v>
      </c>
      <c r="D2391" s="1">
        <f>'[1]RC-1'!D2391</f>
        <v>0</v>
      </c>
      <c r="E2391" s="1">
        <f>'[1]RC-1'!E2391</f>
        <v>0</v>
      </c>
      <c r="F2391" s="1">
        <f>'[1]RC-1'!F2391</f>
        <v>0</v>
      </c>
      <c r="G2391" s="1">
        <f>'[1]RC-1'!G2391</f>
        <v>0</v>
      </c>
      <c r="H2391" s="1">
        <f>'[1]RC-1'!H2391</f>
        <v>0</v>
      </c>
      <c r="I2391" s="1">
        <f>'[1]RC-1'!I2391</f>
        <v>0</v>
      </c>
      <c r="J2391" s="1">
        <f>'[1]RC-1'!J2391</f>
        <v>0</v>
      </c>
      <c r="K2391" s="1">
        <f>'[1]RC-1'!K2391</f>
        <v>0</v>
      </c>
      <c r="L2391" s="1">
        <f>'[1]RC-1'!L2391</f>
        <v>0</v>
      </c>
      <c r="M2391" s="1">
        <f>'[1]RC-1'!M2391</f>
        <v>0</v>
      </c>
      <c r="N2391" s="1">
        <f>'[1]RC-1'!N2391</f>
        <v>0</v>
      </c>
      <c r="O2391" s="1">
        <f>'[1]RC-1'!O2391</f>
        <v>0</v>
      </c>
      <c r="P2391" s="1">
        <f>'[1]RC-1'!P2391</f>
        <v>0</v>
      </c>
      <c r="Q2391" s="1">
        <f>'[1]RC-1'!Q2391</f>
        <v>0</v>
      </c>
      <c r="R2391" s="1">
        <f>'[1]RC-1'!R2391</f>
        <v>0</v>
      </c>
      <c r="S2391" s="1">
        <f>'[1]RC-1'!S2391</f>
        <v>0</v>
      </c>
      <c r="T2391" s="1">
        <f>'[1]RC-1'!T2391</f>
        <v>0</v>
      </c>
      <c r="U2391" s="1">
        <f>'[1]RC-1'!U2391</f>
        <v>0</v>
      </c>
      <c r="V2391" s="1">
        <f>'[1]RC-1'!V2391</f>
        <v>0</v>
      </c>
      <c r="W2391" s="1">
        <f>'[1]RC-1'!W2391</f>
        <v>0</v>
      </c>
      <c r="X2391" s="1">
        <f>'[1]RC-1'!X2391</f>
        <v>0</v>
      </c>
      <c r="Y2391" s="1">
        <f>'[1]RC-1'!Y2391</f>
        <v>0</v>
      </c>
      <c r="Z2391" s="1">
        <f>'[1]RC-1'!Z2391</f>
        <v>0</v>
      </c>
      <c r="AA2391" s="1">
        <f>'[1]RC-1'!AA2391</f>
        <v>0</v>
      </c>
      <c r="AB2391" s="1">
        <f>'[1]RC-1'!AB2391</f>
        <v>0</v>
      </c>
      <c r="AC2391" s="1">
        <f>'[1]RC-1'!AC2391</f>
        <v>0</v>
      </c>
      <c r="AD2391" s="1">
        <f>'[1]RC-1'!AD2391</f>
        <v>0</v>
      </c>
      <c r="AE2391" s="1">
        <f>'[1]RC-1'!AE2391</f>
        <v>0</v>
      </c>
      <c r="AF2391" s="1">
        <f>'[1]RC-1'!AF2391</f>
        <v>0</v>
      </c>
      <c r="AG2391" s="1">
        <f>'[1]RC-1'!AG2391</f>
        <v>0</v>
      </c>
      <c r="AH2391" s="1">
        <f>'[1]RC-1'!AH2391</f>
        <v>0</v>
      </c>
      <c r="AI2391" s="1">
        <f>'[1]RC-1'!AI2391</f>
        <v>0</v>
      </c>
    </row>
    <row r="2392" spans="1:35">
      <c r="A2392" s="1">
        <f>'[1]RC-1'!A2392</f>
        <v>0</v>
      </c>
      <c r="B2392" s="1">
        <f>'[1]RC-1'!B2392</f>
        <v>0</v>
      </c>
      <c r="C2392" s="1">
        <f>'[1]RC-1'!C2392</f>
        <v>0</v>
      </c>
      <c r="D2392" s="1">
        <f>'[1]RC-1'!D2392</f>
        <v>0</v>
      </c>
      <c r="E2392" s="1">
        <f>'[1]RC-1'!E2392</f>
        <v>0</v>
      </c>
      <c r="F2392" s="1">
        <f>'[1]RC-1'!F2392</f>
        <v>0</v>
      </c>
      <c r="G2392" s="1">
        <f>'[1]RC-1'!G2392</f>
        <v>0</v>
      </c>
      <c r="H2392" s="1">
        <f>'[1]RC-1'!H2392</f>
        <v>0</v>
      </c>
      <c r="I2392" s="1">
        <f>'[1]RC-1'!I2392</f>
        <v>0</v>
      </c>
      <c r="J2392" s="1">
        <f>'[1]RC-1'!J2392</f>
        <v>0</v>
      </c>
      <c r="K2392" s="1">
        <f>'[1]RC-1'!K2392</f>
        <v>0</v>
      </c>
      <c r="L2392" s="1">
        <f>'[1]RC-1'!L2392</f>
        <v>0</v>
      </c>
      <c r="M2392" s="1">
        <f>'[1]RC-1'!M2392</f>
        <v>0</v>
      </c>
      <c r="N2392" s="1">
        <f>'[1]RC-1'!N2392</f>
        <v>0</v>
      </c>
      <c r="O2392" s="1">
        <f>'[1]RC-1'!O2392</f>
        <v>0</v>
      </c>
      <c r="P2392" s="1">
        <f>'[1]RC-1'!P2392</f>
        <v>0</v>
      </c>
      <c r="Q2392" s="1">
        <f>'[1]RC-1'!Q2392</f>
        <v>0</v>
      </c>
      <c r="R2392" s="1">
        <f>'[1]RC-1'!R2392</f>
        <v>0</v>
      </c>
      <c r="S2392" s="1">
        <f>'[1]RC-1'!S2392</f>
        <v>0</v>
      </c>
      <c r="T2392" s="1">
        <f>'[1]RC-1'!T2392</f>
        <v>0</v>
      </c>
      <c r="U2392" s="1">
        <f>'[1]RC-1'!U2392</f>
        <v>0</v>
      </c>
      <c r="V2392" s="1">
        <f>'[1]RC-1'!V2392</f>
        <v>0</v>
      </c>
      <c r="W2392" s="1">
        <f>'[1]RC-1'!W2392</f>
        <v>0</v>
      </c>
      <c r="X2392" s="1">
        <f>'[1]RC-1'!X2392</f>
        <v>0</v>
      </c>
      <c r="Y2392" s="1">
        <f>'[1]RC-1'!Y2392</f>
        <v>0</v>
      </c>
      <c r="Z2392" s="1">
        <f>'[1]RC-1'!Z2392</f>
        <v>0</v>
      </c>
      <c r="AA2392" s="1">
        <f>'[1]RC-1'!AA2392</f>
        <v>0</v>
      </c>
      <c r="AB2392" s="1">
        <f>'[1]RC-1'!AB2392</f>
        <v>0</v>
      </c>
      <c r="AC2392" s="1">
        <f>'[1]RC-1'!AC2392</f>
        <v>0</v>
      </c>
      <c r="AD2392" s="1">
        <f>'[1]RC-1'!AD2392</f>
        <v>0</v>
      </c>
      <c r="AE2392" s="1">
        <f>'[1]RC-1'!AE2392</f>
        <v>0</v>
      </c>
      <c r="AF2392" s="1">
        <f>'[1]RC-1'!AF2392</f>
        <v>0</v>
      </c>
      <c r="AG2392" s="1">
        <f>'[1]RC-1'!AG2392</f>
        <v>0</v>
      </c>
      <c r="AH2392" s="1">
        <f>'[1]RC-1'!AH2392</f>
        <v>0</v>
      </c>
      <c r="AI2392" s="1">
        <f>'[1]RC-1'!AI2392</f>
        <v>0</v>
      </c>
    </row>
    <row r="2393" spans="1:35">
      <c r="A2393" s="1">
        <f>'[1]RC-1'!A2393</f>
        <v>0</v>
      </c>
      <c r="B2393" s="1">
        <f>'[1]RC-1'!B2393</f>
        <v>0</v>
      </c>
      <c r="C2393" s="1">
        <f>'[1]RC-1'!C2393</f>
        <v>0</v>
      </c>
      <c r="D2393" s="1">
        <f>'[1]RC-1'!D2393</f>
        <v>0</v>
      </c>
      <c r="E2393" s="1">
        <f>'[1]RC-1'!E2393</f>
        <v>0</v>
      </c>
      <c r="F2393" s="1">
        <f>'[1]RC-1'!F2393</f>
        <v>0</v>
      </c>
      <c r="G2393" s="1">
        <f>'[1]RC-1'!G2393</f>
        <v>0</v>
      </c>
      <c r="H2393" s="1">
        <f>'[1]RC-1'!H2393</f>
        <v>0</v>
      </c>
      <c r="I2393" s="1">
        <f>'[1]RC-1'!I2393</f>
        <v>0</v>
      </c>
      <c r="J2393" s="1">
        <f>'[1]RC-1'!J2393</f>
        <v>0</v>
      </c>
      <c r="K2393" s="1">
        <f>'[1]RC-1'!K2393</f>
        <v>0</v>
      </c>
      <c r="L2393" s="1">
        <f>'[1]RC-1'!L2393</f>
        <v>0</v>
      </c>
      <c r="M2393" s="1">
        <f>'[1]RC-1'!M2393</f>
        <v>0</v>
      </c>
      <c r="N2393" s="1">
        <f>'[1]RC-1'!N2393</f>
        <v>0</v>
      </c>
      <c r="O2393" s="1">
        <f>'[1]RC-1'!O2393</f>
        <v>0</v>
      </c>
      <c r="P2393" s="1">
        <f>'[1]RC-1'!P2393</f>
        <v>0</v>
      </c>
      <c r="Q2393" s="1">
        <f>'[1]RC-1'!Q2393</f>
        <v>0</v>
      </c>
      <c r="R2393" s="1">
        <f>'[1]RC-1'!R2393</f>
        <v>0</v>
      </c>
      <c r="S2393" s="1">
        <f>'[1]RC-1'!S2393</f>
        <v>0</v>
      </c>
      <c r="T2393" s="1">
        <f>'[1]RC-1'!T2393</f>
        <v>0</v>
      </c>
      <c r="U2393" s="1">
        <f>'[1]RC-1'!U2393</f>
        <v>0</v>
      </c>
      <c r="V2393" s="1">
        <f>'[1]RC-1'!V2393</f>
        <v>0</v>
      </c>
      <c r="W2393" s="1">
        <f>'[1]RC-1'!W2393</f>
        <v>0</v>
      </c>
      <c r="X2393" s="1">
        <f>'[1]RC-1'!X2393</f>
        <v>0</v>
      </c>
      <c r="Y2393" s="1">
        <f>'[1]RC-1'!Y2393</f>
        <v>0</v>
      </c>
      <c r="Z2393" s="1">
        <f>'[1]RC-1'!Z2393</f>
        <v>0</v>
      </c>
      <c r="AA2393" s="1">
        <f>'[1]RC-1'!AA2393</f>
        <v>0</v>
      </c>
      <c r="AB2393" s="1">
        <f>'[1]RC-1'!AB2393</f>
        <v>0</v>
      </c>
      <c r="AC2393" s="1">
        <f>'[1]RC-1'!AC2393</f>
        <v>0</v>
      </c>
      <c r="AD2393" s="1">
        <f>'[1]RC-1'!AD2393</f>
        <v>0</v>
      </c>
      <c r="AE2393" s="1">
        <f>'[1]RC-1'!AE2393</f>
        <v>0</v>
      </c>
      <c r="AF2393" s="1">
        <f>'[1]RC-1'!AF2393</f>
        <v>0</v>
      </c>
      <c r="AG2393" s="1">
        <f>'[1]RC-1'!AG2393</f>
        <v>0</v>
      </c>
      <c r="AH2393" s="1">
        <f>'[1]RC-1'!AH2393</f>
        <v>0</v>
      </c>
      <c r="AI2393" s="1">
        <f>'[1]RC-1'!AI2393</f>
        <v>0</v>
      </c>
    </row>
    <row r="2394" spans="1:35">
      <c r="A2394" s="1">
        <f>'[1]RC-1'!A2394</f>
        <v>0</v>
      </c>
      <c r="B2394" s="1">
        <f>'[1]RC-1'!B2394</f>
        <v>0</v>
      </c>
      <c r="C2394" s="1">
        <f>'[1]RC-1'!C2394</f>
        <v>0</v>
      </c>
      <c r="D2394" s="1">
        <f>'[1]RC-1'!D2394</f>
        <v>0</v>
      </c>
      <c r="E2394" s="1">
        <f>'[1]RC-1'!E2394</f>
        <v>0</v>
      </c>
      <c r="F2394" s="1">
        <f>'[1]RC-1'!F2394</f>
        <v>0</v>
      </c>
      <c r="G2394" s="1">
        <f>'[1]RC-1'!G2394</f>
        <v>0</v>
      </c>
      <c r="H2394" s="1">
        <f>'[1]RC-1'!H2394</f>
        <v>0</v>
      </c>
      <c r="I2394" s="1">
        <f>'[1]RC-1'!I2394</f>
        <v>0</v>
      </c>
      <c r="J2394" s="1">
        <f>'[1]RC-1'!J2394</f>
        <v>0</v>
      </c>
      <c r="K2394" s="1">
        <f>'[1]RC-1'!K2394</f>
        <v>0</v>
      </c>
      <c r="L2394" s="1">
        <f>'[1]RC-1'!L2394</f>
        <v>0</v>
      </c>
      <c r="M2394" s="1">
        <f>'[1]RC-1'!M2394</f>
        <v>0</v>
      </c>
      <c r="N2394" s="1">
        <f>'[1]RC-1'!N2394</f>
        <v>0</v>
      </c>
      <c r="O2394" s="1">
        <f>'[1]RC-1'!O2394</f>
        <v>0</v>
      </c>
      <c r="P2394" s="1">
        <f>'[1]RC-1'!P2394</f>
        <v>0</v>
      </c>
      <c r="Q2394" s="1">
        <f>'[1]RC-1'!Q2394</f>
        <v>0</v>
      </c>
      <c r="R2394" s="1">
        <f>'[1]RC-1'!R2394</f>
        <v>0</v>
      </c>
      <c r="S2394" s="1">
        <f>'[1]RC-1'!S2394</f>
        <v>0</v>
      </c>
      <c r="T2394" s="1">
        <f>'[1]RC-1'!T2394</f>
        <v>0</v>
      </c>
      <c r="U2394" s="1">
        <f>'[1]RC-1'!U2394</f>
        <v>0</v>
      </c>
      <c r="V2394" s="1">
        <f>'[1]RC-1'!V2394</f>
        <v>0</v>
      </c>
      <c r="W2394" s="1">
        <f>'[1]RC-1'!W2394</f>
        <v>0</v>
      </c>
      <c r="X2394" s="1">
        <f>'[1]RC-1'!X2394</f>
        <v>0</v>
      </c>
      <c r="Y2394" s="1">
        <f>'[1]RC-1'!Y2394</f>
        <v>0</v>
      </c>
      <c r="Z2394" s="1">
        <f>'[1]RC-1'!Z2394</f>
        <v>0</v>
      </c>
      <c r="AA2394" s="1">
        <f>'[1]RC-1'!AA2394</f>
        <v>0</v>
      </c>
      <c r="AB2394" s="1">
        <f>'[1]RC-1'!AB2394</f>
        <v>0</v>
      </c>
      <c r="AC2394" s="1">
        <f>'[1]RC-1'!AC2394</f>
        <v>0</v>
      </c>
      <c r="AD2394" s="1">
        <f>'[1]RC-1'!AD2394</f>
        <v>0</v>
      </c>
      <c r="AE2394" s="1">
        <f>'[1]RC-1'!AE2394</f>
        <v>0</v>
      </c>
      <c r="AF2394" s="1">
        <f>'[1]RC-1'!AF2394</f>
        <v>0</v>
      </c>
      <c r="AG2394" s="1">
        <f>'[1]RC-1'!AG2394</f>
        <v>0</v>
      </c>
      <c r="AH2394" s="1">
        <f>'[1]RC-1'!AH2394</f>
        <v>0</v>
      </c>
      <c r="AI2394" s="1">
        <f>'[1]RC-1'!AI2394</f>
        <v>0</v>
      </c>
    </row>
    <row r="2395" spans="1:35">
      <c r="A2395" s="1">
        <f>'[1]RC-1'!A2395</f>
        <v>0</v>
      </c>
      <c r="B2395" s="1">
        <f>'[1]RC-1'!B2395</f>
        <v>0</v>
      </c>
      <c r="C2395" s="1">
        <f>'[1]RC-1'!C2395</f>
        <v>0</v>
      </c>
      <c r="D2395" s="1">
        <f>'[1]RC-1'!D2395</f>
        <v>0</v>
      </c>
      <c r="E2395" s="1">
        <f>'[1]RC-1'!E2395</f>
        <v>0</v>
      </c>
      <c r="F2395" s="1">
        <f>'[1]RC-1'!F2395</f>
        <v>0</v>
      </c>
      <c r="G2395" s="1">
        <f>'[1]RC-1'!G2395</f>
        <v>0</v>
      </c>
      <c r="H2395" s="1">
        <f>'[1]RC-1'!H2395</f>
        <v>0</v>
      </c>
      <c r="I2395" s="1">
        <f>'[1]RC-1'!I2395</f>
        <v>0</v>
      </c>
      <c r="J2395" s="1">
        <f>'[1]RC-1'!J2395</f>
        <v>0</v>
      </c>
      <c r="K2395" s="1">
        <f>'[1]RC-1'!K2395</f>
        <v>0</v>
      </c>
      <c r="L2395" s="1">
        <f>'[1]RC-1'!L2395</f>
        <v>0</v>
      </c>
      <c r="M2395" s="1">
        <f>'[1]RC-1'!M2395</f>
        <v>0</v>
      </c>
      <c r="N2395" s="1">
        <f>'[1]RC-1'!N2395</f>
        <v>0</v>
      </c>
      <c r="O2395" s="1">
        <f>'[1]RC-1'!O2395</f>
        <v>0</v>
      </c>
      <c r="P2395" s="1">
        <f>'[1]RC-1'!P2395</f>
        <v>0</v>
      </c>
      <c r="Q2395" s="1">
        <f>'[1]RC-1'!Q2395</f>
        <v>0</v>
      </c>
      <c r="R2395" s="1">
        <f>'[1]RC-1'!R2395</f>
        <v>0</v>
      </c>
      <c r="S2395" s="1">
        <f>'[1]RC-1'!S2395</f>
        <v>0</v>
      </c>
      <c r="T2395" s="1">
        <f>'[1]RC-1'!T2395</f>
        <v>0</v>
      </c>
      <c r="U2395" s="1">
        <f>'[1]RC-1'!U2395</f>
        <v>0</v>
      </c>
      <c r="V2395" s="1">
        <f>'[1]RC-1'!V2395</f>
        <v>0</v>
      </c>
      <c r="W2395" s="1">
        <f>'[1]RC-1'!W2395</f>
        <v>0</v>
      </c>
      <c r="X2395" s="1">
        <f>'[1]RC-1'!X2395</f>
        <v>0</v>
      </c>
      <c r="Y2395" s="1">
        <f>'[1]RC-1'!Y2395</f>
        <v>0</v>
      </c>
      <c r="Z2395" s="1">
        <f>'[1]RC-1'!Z2395</f>
        <v>0</v>
      </c>
      <c r="AA2395" s="1">
        <f>'[1]RC-1'!AA2395</f>
        <v>0</v>
      </c>
      <c r="AB2395" s="1">
        <f>'[1]RC-1'!AB2395</f>
        <v>0</v>
      </c>
      <c r="AC2395" s="1">
        <f>'[1]RC-1'!AC2395</f>
        <v>0</v>
      </c>
      <c r="AD2395" s="1">
        <f>'[1]RC-1'!AD2395</f>
        <v>0</v>
      </c>
      <c r="AE2395" s="1">
        <f>'[1]RC-1'!AE2395</f>
        <v>0</v>
      </c>
      <c r="AF2395" s="1">
        <f>'[1]RC-1'!AF2395</f>
        <v>0</v>
      </c>
      <c r="AG2395" s="1">
        <f>'[1]RC-1'!AG2395</f>
        <v>0</v>
      </c>
      <c r="AH2395" s="1">
        <f>'[1]RC-1'!AH2395</f>
        <v>0</v>
      </c>
      <c r="AI2395" s="1">
        <f>'[1]RC-1'!AI2395</f>
        <v>0</v>
      </c>
    </row>
    <row r="2396" spans="1:35">
      <c r="A2396" s="1">
        <f>'[1]RC-1'!A2396</f>
        <v>0</v>
      </c>
      <c r="B2396" s="1">
        <f>'[1]RC-1'!B2396</f>
        <v>0</v>
      </c>
      <c r="C2396" s="1">
        <f>'[1]RC-1'!C2396</f>
        <v>0</v>
      </c>
      <c r="D2396" s="1">
        <f>'[1]RC-1'!D2396</f>
        <v>0</v>
      </c>
      <c r="E2396" s="1">
        <f>'[1]RC-1'!E2396</f>
        <v>0</v>
      </c>
      <c r="F2396" s="1">
        <f>'[1]RC-1'!F2396</f>
        <v>0</v>
      </c>
      <c r="G2396" s="1">
        <f>'[1]RC-1'!G2396</f>
        <v>0</v>
      </c>
      <c r="H2396" s="1">
        <f>'[1]RC-1'!H2396</f>
        <v>0</v>
      </c>
      <c r="I2396" s="1">
        <f>'[1]RC-1'!I2396</f>
        <v>0</v>
      </c>
      <c r="J2396" s="1">
        <f>'[1]RC-1'!J2396</f>
        <v>0</v>
      </c>
      <c r="K2396" s="1">
        <f>'[1]RC-1'!K2396</f>
        <v>0</v>
      </c>
      <c r="L2396" s="1">
        <f>'[1]RC-1'!L2396</f>
        <v>0</v>
      </c>
      <c r="M2396" s="1">
        <f>'[1]RC-1'!M2396</f>
        <v>0</v>
      </c>
      <c r="N2396" s="1">
        <f>'[1]RC-1'!N2396</f>
        <v>0</v>
      </c>
      <c r="O2396" s="1">
        <f>'[1]RC-1'!O2396</f>
        <v>0</v>
      </c>
      <c r="P2396" s="1">
        <f>'[1]RC-1'!P2396</f>
        <v>0</v>
      </c>
      <c r="Q2396" s="1">
        <f>'[1]RC-1'!Q2396</f>
        <v>0</v>
      </c>
      <c r="R2396" s="1">
        <f>'[1]RC-1'!R2396</f>
        <v>0</v>
      </c>
      <c r="S2396" s="1">
        <f>'[1]RC-1'!S2396</f>
        <v>0</v>
      </c>
      <c r="T2396" s="1">
        <f>'[1]RC-1'!T2396</f>
        <v>0</v>
      </c>
      <c r="U2396" s="1">
        <f>'[1]RC-1'!U2396</f>
        <v>0</v>
      </c>
      <c r="V2396" s="1">
        <f>'[1]RC-1'!V2396</f>
        <v>0</v>
      </c>
      <c r="W2396" s="1">
        <f>'[1]RC-1'!W2396</f>
        <v>0</v>
      </c>
      <c r="X2396" s="1">
        <f>'[1]RC-1'!X2396</f>
        <v>0</v>
      </c>
      <c r="Y2396" s="1">
        <f>'[1]RC-1'!Y2396</f>
        <v>0</v>
      </c>
      <c r="Z2396" s="1">
        <f>'[1]RC-1'!Z2396</f>
        <v>0</v>
      </c>
      <c r="AA2396" s="1">
        <f>'[1]RC-1'!AA2396</f>
        <v>0</v>
      </c>
      <c r="AB2396" s="1">
        <f>'[1]RC-1'!AB2396</f>
        <v>0</v>
      </c>
      <c r="AC2396" s="1">
        <f>'[1]RC-1'!AC2396</f>
        <v>0</v>
      </c>
      <c r="AD2396" s="1">
        <f>'[1]RC-1'!AD2396</f>
        <v>0</v>
      </c>
      <c r="AE2396" s="1">
        <f>'[1]RC-1'!AE2396</f>
        <v>0</v>
      </c>
      <c r="AF2396" s="1">
        <f>'[1]RC-1'!AF2396</f>
        <v>0</v>
      </c>
      <c r="AG2396" s="1">
        <f>'[1]RC-1'!AG2396</f>
        <v>0</v>
      </c>
      <c r="AH2396" s="1">
        <f>'[1]RC-1'!AH2396</f>
        <v>0</v>
      </c>
      <c r="AI2396" s="1">
        <f>'[1]RC-1'!AI2396</f>
        <v>0</v>
      </c>
    </row>
    <row r="2397" spans="1:35">
      <c r="A2397" s="1">
        <f>'[1]RC-1'!A2397</f>
        <v>0</v>
      </c>
      <c r="B2397" s="1">
        <f>'[1]RC-1'!B2397</f>
        <v>0</v>
      </c>
      <c r="C2397" s="1">
        <f>'[1]RC-1'!C2397</f>
        <v>0</v>
      </c>
      <c r="D2397" s="1">
        <f>'[1]RC-1'!D2397</f>
        <v>0</v>
      </c>
      <c r="E2397" s="1">
        <f>'[1]RC-1'!E2397</f>
        <v>0</v>
      </c>
      <c r="F2397" s="1">
        <f>'[1]RC-1'!F2397</f>
        <v>0</v>
      </c>
      <c r="G2397" s="1">
        <f>'[1]RC-1'!G2397</f>
        <v>0</v>
      </c>
      <c r="H2397" s="1">
        <f>'[1]RC-1'!H2397</f>
        <v>0</v>
      </c>
      <c r="I2397" s="1">
        <f>'[1]RC-1'!I2397</f>
        <v>0</v>
      </c>
      <c r="J2397" s="1">
        <f>'[1]RC-1'!J2397</f>
        <v>0</v>
      </c>
      <c r="K2397" s="1">
        <f>'[1]RC-1'!K2397</f>
        <v>0</v>
      </c>
      <c r="L2397" s="1">
        <f>'[1]RC-1'!L2397</f>
        <v>0</v>
      </c>
      <c r="M2397" s="1">
        <f>'[1]RC-1'!M2397</f>
        <v>0</v>
      </c>
      <c r="N2397" s="1">
        <f>'[1]RC-1'!N2397</f>
        <v>0</v>
      </c>
      <c r="O2397" s="1">
        <f>'[1]RC-1'!O2397</f>
        <v>0</v>
      </c>
      <c r="P2397" s="1">
        <f>'[1]RC-1'!P2397</f>
        <v>0</v>
      </c>
      <c r="Q2397" s="1">
        <f>'[1]RC-1'!Q2397</f>
        <v>0</v>
      </c>
      <c r="R2397" s="1">
        <f>'[1]RC-1'!R2397</f>
        <v>0</v>
      </c>
      <c r="S2397" s="1">
        <f>'[1]RC-1'!S2397</f>
        <v>0</v>
      </c>
      <c r="T2397" s="1">
        <f>'[1]RC-1'!T2397</f>
        <v>0</v>
      </c>
      <c r="U2397" s="1">
        <f>'[1]RC-1'!U2397</f>
        <v>0</v>
      </c>
      <c r="V2397" s="1">
        <f>'[1]RC-1'!V2397</f>
        <v>0</v>
      </c>
      <c r="W2397" s="1">
        <f>'[1]RC-1'!W2397</f>
        <v>0</v>
      </c>
      <c r="X2397" s="1">
        <f>'[1]RC-1'!X2397</f>
        <v>0</v>
      </c>
      <c r="Y2397" s="1">
        <f>'[1]RC-1'!Y2397</f>
        <v>0</v>
      </c>
      <c r="Z2397" s="1">
        <f>'[1]RC-1'!Z2397</f>
        <v>0</v>
      </c>
      <c r="AA2397" s="1">
        <f>'[1]RC-1'!AA2397</f>
        <v>0</v>
      </c>
      <c r="AB2397" s="1">
        <f>'[1]RC-1'!AB2397</f>
        <v>0</v>
      </c>
      <c r="AC2397" s="1">
        <f>'[1]RC-1'!AC2397</f>
        <v>0</v>
      </c>
      <c r="AD2397" s="1">
        <f>'[1]RC-1'!AD2397</f>
        <v>0</v>
      </c>
      <c r="AE2397" s="1">
        <f>'[1]RC-1'!AE2397</f>
        <v>0</v>
      </c>
      <c r="AF2397" s="1">
        <f>'[1]RC-1'!AF2397</f>
        <v>0</v>
      </c>
      <c r="AG2397" s="1">
        <f>'[1]RC-1'!AG2397</f>
        <v>0</v>
      </c>
      <c r="AH2397" s="1">
        <f>'[1]RC-1'!AH2397</f>
        <v>0</v>
      </c>
      <c r="AI2397" s="1">
        <f>'[1]RC-1'!AI2397</f>
        <v>0</v>
      </c>
    </row>
    <row r="2398" spans="1:35">
      <c r="A2398" s="1">
        <f>'[1]RC-1'!A2398</f>
        <v>0</v>
      </c>
      <c r="B2398" s="1">
        <f>'[1]RC-1'!B2398</f>
        <v>0</v>
      </c>
      <c r="C2398" s="1">
        <f>'[1]RC-1'!C2398</f>
        <v>0</v>
      </c>
      <c r="D2398" s="1">
        <f>'[1]RC-1'!D2398</f>
        <v>0</v>
      </c>
      <c r="E2398" s="1">
        <f>'[1]RC-1'!E2398</f>
        <v>0</v>
      </c>
      <c r="F2398" s="1">
        <f>'[1]RC-1'!F2398</f>
        <v>0</v>
      </c>
      <c r="G2398" s="1">
        <f>'[1]RC-1'!G2398</f>
        <v>0</v>
      </c>
      <c r="H2398" s="1">
        <f>'[1]RC-1'!H2398</f>
        <v>0</v>
      </c>
      <c r="I2398" s="1">
        <f>'[1]RC-1'!I2398</f>
        <v>0</v>
      </c>
      <c r="J2398" s="1">
        <f>'[1]RC-1'!J2398</f>
        <v>0</v>
      </c>
      <c r="K2398" s="1">
        <f>'[1]RC-1'!K2398</f>
        <v>0</v>
      </c>
      <c r="L2398" s="1">
        <f>'[1]RC-1'!L2398</f>
        <v>0</v>
      </c>
      <c r="M2398" s="1">
        <f>'[1]RC-1'!M2398</f>
        <v>0</v>
      </c>
      <c r="N2398" s="1">
        <f>'[1]RC-1'!N2398</f>
        <v>0</v>
      </c>
      <c r="O2398" s="1">
        <f>'[1]RC-1'!O2398</f>
        <v>0</v>
      </c>
      <c r="P2398" s="1">
        <f>'[1]RC-1'!P2398</f>
        <v>0</v>
      </c>
      <c r="Q2398" s="1">
        <f>'[1]RC-1'!Q2398</f>
        <v>0</v>
      </c>
      <c r="R2398" s="1">
        <f>'[1]RC-1'!R2398</f>
        <v>0</v>
      </c>
      <c r="S2398" s="1">
        <f>'[1]RC-1'!S2398</f>
        <v>0</v>
      </c>
      <c r="T2398" s="1">
        <f>'[1]RC-1'!T2398</f>
        <v>0</v>
      </c>
      <c r="U2398" s="1">
        <f>'[1]RC-1'!U2398</f>
        <v>0</v>
      </c>
      <c r="V2398" s="1">
        <f>'[1]RC-1'!V2398</f>
        <v>0</v>
      </c>
      <c r="W2398" s="1">
        <f>'[1]RC-1'!W2398</f>
        <v>0</v>
      </c>
      <c r="X2398" s="1">
        <f>'[1]RC-1'!X2398</f>
        <v>0</v>
      </c>
      <c r="Y2398" s="1">
        <f>'[1]RC-1'!Y2398</f>
        <v>0</v>
      </c>
      <c r="Z2398" s="1">
        <f>'[1]RC-1'!Z2398</f>
        <v>0</v>
      </c>
      <c r="AA2398" s="1">
        <f>'[1]RC-1'!AA2398</f>
        <v>0</v>
      </c>
      <c r="AB2398" s="1">
        <f>'[1]RC-1'!AB2398</f>
        <v>0</v>
      </c>
      <c r="AC2398" s="1">
        <f>'[1]RC-1'!AC2398</f>
        <v>0</v>
      </c>
      <c r="AD2398" s="1">
        <f>'[1]RC-1'!AD2398</f>
        <v>0</v>
      </c>
      <c r="AE2398" s="1">
        <f>'[1]RC-1'!AE2398</f>
        <v>0</v>
      </c>
      <c r="AF2398" s="1">
        <f>'[1]RC-1'!AF2398</f>
        <v>0</v>
      </c>
      <c r="AG2398" s="1">
        <f>'[1]RC-1'!AG2398</f>
        <v>0</v>
      </c>
      <c r="AH2398" s="1">
        <f>'[1]RC-1'!AH2398</f>
        <v>0</v>
      </c>
      <c r="AI2398" s="1">
        <f>'[1]RC-1'!AI2398</f>
        <v>0</v>
      </c>
    </row>
    <row r="2399" spans="1:35">
      <c r="A2399" s="1">
        <f>'[1]RC-1'!A2399</f>
        <v>0</v>
      </c>
      <c r="B2399" s="1">
        <f>'[1]RC-1'!B2399</f>
        <v>0</v>
      </c>
      <c r="C2399" s="1">
        <f>'[1]RC-1'!C2399</f>
        <v>0</v>
      </c>
      <c r="D2399" s="1">
        <f>'[1]RC-1'!D2399</f>
        <v>0</v>
      </c>
      <c r="E2399" s="1">
        <f>'[1]RC-1'!E2399</f>
        <v>0</v>
      </c>
      <c r="F2399" s="1">
        <f>'[1]RC-1'!F2399</f>
        <v>0</v>
      </c>
      <c r="G2399" s="1">
        <f>'[1]RC-1'!G2399</f>
        <v>0</v>
      </c>
      <c r="H2399" s="1">
        <f>'[1]RC-1'!H2399</f>
        <v>0</v>
      </c>
      <c r="I2399" s="1">
        <f>'[1]RC-1'!I2399</f>
        <v>0</v>
      </c>
      <c r="J2399" s="1">
        <f>'[1]RC-1'!J2399</f>
        <v>0</v>
      </c>
      <c r="K2399" s="1">
        <f>'[1]RC-1'!K2399</f>
        <v>0</v>
      </c>
      <c r="L2399" s="1">
        <f>'[1]RC-1'!L2399</f>
        <v>0</v>
      </c>
      <c r="M2399" s="1">
        <f>'[1]RC-1'!M2399</f>
        <v>0</v>
      </c>
      <c r="N2399" s="1">
        <f>'[1]RC-1'!N2399</f>
        <v>0</v>
      </c>
      <c r="O2399" s="1">
        <f>'[1]RC-1'!O2399</f>
        <v>0</v>
      </c>
      <c r="P2399" s="1">
        <f>'[1]RC-1'!P2399</f>
        <v>0</v>
      </c>
      <c r="Q2399" s="1">
        <f>'[1]RC-1'!Q2399</f>
        <v>0</v>
      </c>
      <c r="R2399" s="1">
        <f>'[1]RC-1'!R2399</f>
        <v>0</v>
      </c>
      <c r="S2399" s="1">
        <f>'[1]RC-1'!S2399</f>
        <v>0</v>
      </c>
      <c r="T2399" s="1">
        <f>'[1]RC-1'!T2399</f>
        <v>0</v>
      </c>
      <c r="U2399" s="1">
        <f>'[1]RC-1'!U2399</f>
        <v>0</v>
      </c>
      <c r="V2399" s="1">
        <f>'[1]RC-1'!V2399</f>
        <v>0</v>
      </c>
      <c r="W2399" s="1">
        <f>'[1]RC-1'!W2399</f>
        <v>0</v>
      </c>
      <c r="X2399" s="1">
        <f>'[1]RC-1'!X2399</f>
        <v>0</v>
      </c>
      <c r="Y2399" s="1">
        <f>'[1]RC-1'!Y2399</f>
        <v>0</v>
      </c>
      <c r="Z2399" s="1">
        <f>'[1]RC-1'!Z2399</f>
        <v>0</v>
      </c>
      <c r="AA2399" s="1">
        <f>'[1]RC-1'!AA2399</f>
        <v>0</v>
      </c>
      <c r="AB2399" s="1">
        <f>'[1]RC-1'!AB2399</f>
        <v>0</v>
      </c>
      <c r="AC2399" s="1">
        <f>'[1]RC-1'!AC2399</f>
        <v>0</v>
      </c>
      <c r="AD2399" s="1">
        <f>'[1]RC-1'!AD2399</f>
        <v>0</v>
      </c>
      <c r="AE2399" s="1">
        <f>'[1]RC-1'!AE2399</f>
        <v>0</v>
      </c>
      <c r="AF2399" s="1">
        <f>'[1]RC-1'!AF2399</f>
        <v>0</v>
      </c>
      <c r="AG2399" s="1">
        <f>'[1]RC-1'!AG2399</f>
        <v>0</v>
      </c>
      <c r="AH2399" s="1">
        <f>'[1]RC-1'!AH2399</f>
        <v>0</v>
      </c>
      <c r="AI2399" s="1">
        <f>'[1]RC-1'!AI2399</f>
        <v>0</v>
      </c>
    </row>
    <row r="2400" spans="1:35">
      <c r="A2400" s="1">
        <f>'[1]RC-1'!A2400</f>
        <v>0</v>
      </c>
      <c r="B2400" s="1">
        <f>'[1]RC-1'!B2400</f>
        <v>0</v>
      </c>
      <c r="C2400" s="1">
        <f>'[1]RC-1'!C2400</f>
        <v>0</v>
      </c>
      <c r="D2400" s="1">
        <f>'[1]RC-1'!D2400</f>
        <v>0</v>
      </c>
      <c r="E2400" s="1">
        <f>'[1]RC-1'!E2400</f>
        <v>0</v>
      </c>
      <c r="F2400" s="1">
        <f>'[1]RC-1'!F2400</f>
        <v>0</v>
      </c>
      <c r="G2400" s="1">
        <f>'[1]RC-1'!G2400</f>
        <v>0</v>
      </c>
      <c r="H2400" s="1">
        <f>'[1]RC-1'!H2400</f>
        <v>0</v>
      </c>
      <c r="I2400" s="1">
        <f>'[1]RC-1'!I2400</f>
        <v>0</v>
      </c>
      <c r="J2400" s="1">
        <f>'[1]RC-1'!J2400</f>
        <v>0</v>
      </c>
      <c r="K2400" s="1">
        <f>'[1]RC-1'!K2400</f>
        <v>0</v>
      </c>
      <c r="L2400" s="1">
        <f>'[1]RC-1'!L2400</f>
        <v>0</v>
      </c>
      <c r="M2400" s="1">
        <f>'[1]RC-1'!M2400</f>
        <v>0</v>
      </c>
      <c r="N2400" s="1">
        <f>'[1]RC-1'!N2400</f>
        <v>0</v>
      </c>
      <c r="O2400" s="1">
        <f>'[1]RC-1'!O2400</f>
        <v>0</v>
      </c>
      <c r="P2400" s="1">
        <f>'[1]RC-1'!P2400</f>
        <v>0</v>
      </c>
      <c r="Q2400" s="1">
        <f>'[1]RC-1'!Q2400</f>
        <v>0</v>
      </c>
      <c r="R2400" s="1">
        <f>'[1]RC-1'!R2400</f>
        <v>0</v>
      </c>
      <c r="S2400" s="1">
        <f>'[1]RC-1'!S2400</f>
        <v>0</v>
      </c>
      <c r="T2400" s="1">
        <f>'[1]RC-1'!T2400</f>
        <v>0</v>
      </c>
      <c r="U2400" s="1">
        <f>'[1]RC-1'!U2400</f>
        <v>0</v>
      </c>
      <c r="V2400" s="1">
        <f>'[1]RC-1'!V2400</f>
        <v>0</v>
      </c>
      <c r="W2400" s="1">
        <f>'[1]RC-1'!W2400</f>
        <v>0</v>
      </c>
      <c r="X2400" s="1">
        <f>'[1]RC-1'!X2400</f>
        <v>0</v>
      </c>
      <c r="Y2400" s="1">
        <f>'[1]RC-1'!Y2400</f>
        <v>0</v>
      </c>
      <c r="Z2400" s="1">
        <f>'[1]RC-1'!Z2400</f>
        <v>0</v>
      </c>
      <c r="AA2400" s="1">
        <f>'[1]RC-1'!AA2400</f>
        <v>0</v>
      </c>
      <c r="AB2400" s="1">
        <f>'[1]RC-1'!AB2400</f>
        <v>0</v>
      </c>
      <c r="AC2400" s="1">
        <f>'[1]RC-1'!AC2400</f>
        <v>0</v>
      </c>
      <c r="AD2400" s="1">
        <f>'[1]RC-1'!AD2400</f>
        <v>0</v>
      </c>
      <c r="AE2400" s="1">
        <f>'[1]RC-1'!AE2400</f>
        <v>0</v>
      </c>
      <c r="AF2400" s="1">
        <f>'[1]RC-1'!AF2400</f>
        <v>0</v>
      </c>
      <c r="AG2400" s="1">
        <f>'[1]RC-1'!AG2400</f>
        <v>0</v>
      </c>
      <c r="AH2400" s="1">
        <f>'[1]RC-1'!AH2400</f>
        <v>0</v>
      </c>
      <c r="AI2400" s="1">
        <f>'[1]RC-1'!AI2400</f>
        <v>0</v>
      </c>
    </row>
    <row r="2401" spans="1:35">
      <c r="A2401" s="1">
        <f>'[1]RC-1'!A2401</f>
        <v>0</v>
      </c>
      <c r="B2401" s="1">
        <f>'[1]RC-1'!B2401</f>
        <v>0</v>
      </c>
      <c r="C2401" s="1">
        <f>'[1]RC-1'!C2401</f>
        <v>0</v>
      </c>
      <c r="D2401" s="1">
        <f>'[1]RC-1'!D2401</f>
        <v>0</v>
      </c>
      <c r="E2401" s="1">
        <f>'[1]RC-1'!E2401</f>
        <v>0</v>
      </c>
      <c r="F2401" s="1">
        <f>'[1]RC-1'!F2401</f>
        <v>0</v>
      </c>
      <c r="G2401" s="1">
        <f>'[1]RC-1'!G2401</f>
        <v>0</v>
      </c>
      <c r="H2401" s="1">
        <f>'[1]RC-1'!H2401</f>
        <v>0</v>
      </c>
      <c r="I2401" s="1">
        <f>'[1]RC-1'!I2401</f>
        <v>0</v>
      </c>
      <c r="J2401" s="1">
        <f>'[1]RC-1'!J2401</f>
        <v>0</v>
      </c>
      <c r="K2401" s="1">
        <f>'[1]RC-1'!K2401</f>
        <v>0</v>
      </c>
      <c r="L2401" s="1">
        <f>'[1]RC-1'!L2401</f>
        <v>0</v>
      </c>
      <c r="M2401" s="1">
        <f>'[1]RC-1'!M2401</f>
        <v>0</v>
      </c>
      <c r="N2401" s="1">
        <f>'[1]RC-1'!N2401</f>
        <v>0</v>
      </c>
      <c r="O2401" s="1">
        <f>'[1]RC-1'!O2401</f>
        <v>0</v>
      </c>
      <c r="P2401" s="1">
        <f>'[1]RC-1'!P2401</f>
        <v>0</v>
      </c>
      <c r="Q2401" s="1">
        <f>'[1]RC-1'!Q2401</f>
        <v>0</v>
      </c>
      <c r="R2401" s="1">
        <f>'[1]RC-1'!R2401</f>
        <v>0</v>
      </c>
      <c r="S2401" s="1">
        <f>'[1]RC-1'!S2401</f>
        <v>0</v>
      </c>
      <c r="T2401" s="1">
        <f>'[1]RC-1'!T2401</f>
        <v>0</v>
      </c>
      <c r="U2401" s="1">
        <f>'[1]RC-1'!U2401</f>
        <v>0</v>
      </c>
      <c r="V2401" s="1">
        <f>'[1]RC-1'!V2401</f>
        <v>0</v>
      </c>
      <c r="W2401" s="1">
        <f>'[1]RC-1'!W2401</f>
        <v>0</v>
      </c>
      <c r="X2401" s="1">
        <f>'[1]RC-1'!X2401</f>
        <v>0</v>
      </c>
      <c r="Y2401" s="1">
        <f>'[1]RC-1'!Y2401</f>
        <v>0</v>
      </c>
      <c r="Z2401" s="1">
        <f>'[1]RC-1'!Z2401</f>
        <v>0</v>
      </c>
      <c r="AA2401" s="1">
        <f>'[1]RC-1'!AA2401</f>
        <v>0</v>
      </c>
      <c r="AB2401" s="1">
        <f>'[1]RC-1'!AB2401</f>
        <v>0</v>
      </c>
      <c r="AC2401" s="1">
        <f>'[1]RC-1'!AC2401</f>
        <v>0</v>
      </c>
      <c r="AD2401" s="1">
        <f>'[1]RC-1'!AD2401</f>
        <v>0</v>
      </c>
      <c r="AE2401" s="1">
        <f>'[1]RC-1'!AE2401</f>
        <v>0</v>
      </c>
      <c r="AF2401" s="1">
        <f>'[1]RC-1'!AF2401</f>
        <v>0</v>
      </c>
      <c r="AG2401" s="1">
        <f>'[1]RC-1'!AG2401</f>
        <v>0</v>
      </c>
      <c r="AH2401" s="1">
        <f>'[1]RC-1'!AH2401</f>
        <v>0</v>
      </c>
      <c r="AI2401" s="1">
        <f>'[1]RC-1'!AI2401</f>
        <v>0</v>
      </c>
    </row>
    <row r="2402" spans="1:35">
      <c r="A2402" s="1">
        <f>'[1]RC-1'!A2402</f>
        <v>0</v>
      </c>
      <c r="B2402" s="1">
        <f>'[1]RC-1'!B2402</f>
        <v>0</v>
      </c>
      <c r="C2402" s="1">
        <f>'[1]RC-1'!C2402</f>
        <v>0</v>
      </c>
      <c r="D2402" s="1">
        <f>'[1]RC-1'!D2402</f>
        <v>0</v>
      </c>
      <c r="E2402" s="1">
        <f>'[1]RC-1'!E2402</f>
        <v>0</v>
      </c>
      <c r="F2402" s="1">
        <f>'[1]RC-1'!F2402</f>
        <v>0</v>
      </c>
      <c r="G2402" s="1">
        <f>'[1]RC-1'!G2402</f>
        <v>0</v>
      </c>
      <c r="H2402" s="1">
        <f>'[1]RC-1'!H2402</f>
        <v>0</v>
      </c>
      <c r="I2402" s="1">
        <f>'[1]RC-1'!I2402</f>
        <v>0</v>
      </c>
      <c r="J2402" s="1">
        <f>'[1]RC-1'!J2402</f>
        <v>0</v>
      </c>
      <c r="K2402" s="1">
        <f>'[1]RC-1'!K2402</f>
        <v>0</v>
      </c>
      <c r="L2402" s="1">
        <f>'[1]RC-1'!L2402</f>
        <v>0</v>
      </c>
      <c r="M2402" s="1">
        <f>'[1]RC-1'!M2402</f>
        <v>0</v>
      </c>
      <c r="N2402" s="1">
        <f>'[1]RC-1'!N2402</f>
        <v>0</v>
      </c>
      <c r="O2402" s="1">
        <f>'[1]RC-1'!O2402</f>
        <v>0</v>
      </c>
      <c r="P2402" s="1">
        <f>'[1]RC-1'!P2402</f>
        <v>0</v>
      </c>
      <c r="Q2402" s="1">
        <f>'[1]RC-1'!Q2402</f>
        <v>0</v>
      </c>
      <c r="R2402" s="1">
        <f>'[1]RC-1'!R2402</f>
        <v>0</v>
      </c>
      <c r="S2402" s="1">
        <f>'[1]RC-1'!S2402</f>
        <v>0</v>
      </c>
      <c r="T2402" s="1">
        <f>'[1]RC-1'!T2402</f>
        <v>0</v>
      </c>
      <c r="U2402" s="1">
        <f>'[1]RC-1'!U2402</f>
        <v>0</v>
      </c>
      <c r="V2402" s="1">
        <f>'[1]RC-1'!V2402</f>
        <v>0</v>
      </c>
      <c r="W2402" s="1">
        <f>'[1]RC-1'!W2402</f>
        <v>0</v>
      </c>
      <c r="X2402" s="1">
        <f>'[1]RC-1'!X2402</f>
        <v>0</v>
      </c>
      <c r="Y2402" s="1">
        <f>'[1]RC-1'!Y2402</f>
        <v>0</v>
      </c>
      <c r="Z2402" s="1">
        <f>'[1]RC-1'!Z2402</f>
        <v>0</v>
      </c>
      <c r="AA2402" s="1">
        <f>'[1]RC-1'!AA2402</f>
        <v>0</v>
      </c>
      <c r="AB2402" s="1">
        <f>'[1]RC-1'!AB2402</f>
        <v>0</v>
      </c>
      <c r="AC2402" s="1">
        <f>'[1]RC-1'!AC2402</f>
        <v>0</v>
      </c>
      <c r="AD2402" s="1">
        <f>'[1]RC-1'!AD2402</f>
        <v>0</v>
      </c>
      <c r="AE2402" s="1">
        <f>'[1]RC-1'!AE2402</f>
        <v>0</v>
      </c>
      <c r="AF2402" s="1">
        <f>'[1]RC-1'!AF2402</f>
        <v>0</v>
      </c>
      <c r="AG2402" s="1">
        <f>'[1]RC-1'!AG2402</f>
        <v>0</v>
      </c>
      <c r="AH2402" s="1">
        <f>'[1]RC-1'!AH2402</f>
        <v>0</v>
      </c>
      <c r="AI2402" s="1">
        <f>'[1]RC-1'!AI2402</f>
        <v>0</v>
      </c>
    </row>
    <row r="2403" spans="1:35">
      <c r="A2403" s="1">
        <f>'[1]RC-1'!A2403</f>
        <v>0</v>
      </c>
      <c r="B2403" s="1">
        <f>'[1]RC-1'!B2403</f>
        <v>0</v>
      </c>
      <c r="C2403" s="1">
        <f>'[1]RC-1'!C2403</f>
        <v>0</v>
      </c>
      <c r="D2403" s="1">
        <f>'[1]RC-1'!D2403</f>
        <v>0</v>
      </c>
      <c r="E2403" s="1">
        <f>'[1]RC-1'!E2403</f>
        <v>0</v>
      </c>
      <c r="F2403" s="1">
        <f>'[1]RC-1'!F2403</f>
        <v>0</v>
      </c>
      <c r="G2403" s="1">
        <f>'[1]RC-1'!G2403</f>
        <v>0</v>
      </c>
      <c r="H2403" s="1">
        <f>'[1]RC-1'!H2403</f>
        <v>0</v>
      </c>
      <c r="I2403" s="1">
        <f>'[1]RC-1'!I2403</f>
        <v>0</v>
      </c>
      <c r="J2403" s="1">
        <f>'[1]RC-1'!J2403</f>
        <v>0</v>
      </c>
      <c r="K2403" s="1">
        <f>'[1]RC-1'!K2403</f>
        <v>0</v>
      </c>
      <c r="L2403" s="1">
        <f>'[1]RC-1'!L2403</f>
        <v>0</v>
      </c>
      <c r="M2403" s="1">
        <f>'[1]RC-1'!M2403</f>
        <v>0</v>
      </c>
      <c r="N2403" s="1">
        <f>'[1]RC-1'!N2403</f>
        <v>0</v>
      </c>
      <c r="O2403" s="1">
        <f>'[1]RC-1'!O2403</f>
        <v>0</v>
      </c>
      <c r="P2403" s="1">
        <f>'[1]RC-1'!P2403</f>
        <v>0</v>
      </c>
      <c r="Q2403" s="1">
        <f>'[1]RC-1'!Q2403</f>
        <v>0</v>
      </c>
      <c r="R2403" s="1">
        <f>'[1]RC-1'!R2403</f>
        <v>0</v>
      </c>
      <c r="S2403" s="1">
        <f>'[1]RC-1'!S2403</f>
        <v>0</v>
      </c>
      <c r="T2403" s="1">
        <f>'[1]RC-1'!T2403</f>
        <v>0</v>
      </c>
      <c r="U2403" s="1">
        <f>'[1]RC-1'!U2403</f>
        <v>0</v>
      </c>
      <c r="V2403" s="1">
        <f>'[1]RC-1'!V2403</f>
        <v>0</v>
      </c>
      <c r="W2403" s="1">
        <f>'[1]RC-1'!W2403</f>
        <v>0</v>
      </c>
      <c r="X2403" s="1">
        <f>'[1]RC-1'!X2403</f>
        <v>0</v>
      </c>
      <c r="Y2403" s="1">
        <f>'[1]RC-1'!Y2403</f>
        <v>0</v>
      </c>
      <c r="Z2403" s="1">
        <f>'[1]RC-1'!Z2403</f>
        <v>0</v>
      </c>
      <c r="AA2403" s="1">
        <f>'[1]RC-1'!AA2403</f>
        <v>0</v>
      </c>
      <c r="AB2403" s="1">
        <f>'[1]RC-1'!AB2403</f>
        <v>0</v>
      </c>
      <c r="AC2403" s="1">
        <f>'[1]RC-1'!AC2403</f>
        <v>0</v>
      </c>
      <c r="AD2403" s="1">
        <f>'[1]RC-1'!AD2403</f>
        <v>0</v>
      </c>
      <c r="AE2403" s="1">
        <f>'[1]RC-1'!AE2403</f>
        <v>0</v>
      </c>
      <c r="AF2403" s="1">
        <f>'[1]RC-1'!AF2403</f>
        <v>0</v>
      </c>
      <c r="AG2403" s="1">
        <f>'[1]RC-1'!AG2403</f>
        <v>0</v>
      </c>
      <c r="AH2403" s="1">
        <f>'[1]RC-1'!AH2403</f>
        <v>0</v>
      </c>
      <c r="AI2403" s="1">
        <f>'[1]RC-1'!AI2403</f>
        <v>0</v>
      </c>
    </row>
    <row r="2404" spans="1:35">
      <c r="A2404" s="1">
        <f>'[1]RC-1'!A2404</f>
        <v>0</v>
      </c>
      <c r="B2404" s="1">
        <f>'[1]RC-1'!B2404</f>
        <v>0</v>
      </c>
      <c r="C2404" s="1">
        <f>'[1]RC-1'!C2404</f>
        <v>0</v>
      </c>
      <c r="D2404" s="1">
        <f>'[1]RC-1'!D2404</f>
        <v>0</v>
      </c>
      <c r="E2404" s="1">
        <f>'[1]RC-1'!E2404</f>
        <v>0</v>
      </c>
      <c r="F2404" s="1">
        <f>'[1]RC-1'!F2404</f>
        <v>0</v>
      </c>
      <c r="G2404" s="1">
        <f>'[1]RC-1'!G2404</f>
        <v>0</v>
      </c>
      <c r="H2404" s="1">
        <f>'[1]RC-1'!H2404</f>
        <v>0</v>
      </c>
      <c r="I2404" s="1">
        <f>'[1]RC-1'!I2404</f>
        <v>0</v>
      </c>
      <c r="J2404" s="1">
        <f>'[1]RC-1'!J2404</f>
        <v>0</v>
      </c>
      <c r="K2404" s="1">
        <f>'[1]RC-1'!K2404</f>
        <v>0</v>
      </c>
      <c r="L2404" s="1">
        <f>'[1]RC-1'!L2404</f>
        <v>0</v>
      </c>
      <c r="M2404" s="1">
        <f>'[1]RC-1'!M2404</f>
        <v>0</v>
      </c>
      <c r="N2404" s="1">
        <f>'[1]RC-1'!N2404</f>
        <v>0</v>
      </c>
      <c r="O2404" s="1">
        <f>'[1]RC-1'!O2404</f>
        <v>0</v>
      </c>
      <c r="P2404" s="1">
        <f>'[1]RC-1'!P2404</f>
        <v>0</v>
      </c>
      <c r="Q2404" s="1">
        <f>'[1]RC-1'!Q2404</f>
        <v>0</v>
      </c>
      <c r="R2404" s="1">
        <f>'[1]RC-1'!R2404</f>
        <v>0</v>
      </c>
      <c r="S2404" s="1">
        <f>'[1]RC-1'!S2404</f>
        <v>0</v>
      </c>
      <c r="T2404" s="1">
        <f>'[1]RC-1'!T2404</f>
        <v>0</v>
      </c>
      <c r="U2404" s="1">
        <f>'[1]RC-1'!U2404</f>
        <v>0</v>
      </c>
      <c r="V2404" s="1">
        <f>'[1]RC-1'!V2404</f>
        <v>0</v>
      </c>
      <c r="W2404" s="1">
        <f>'[1]RC-1'!W2404</f>
        <v>0</v>
      </c>
      <c r="X2404" s="1">
        <f>'[1]RC-1'!X2404</f>
        <v>0</v>
      </c>
      <c r="Y2404" s="1">
        <f>'[1]RC-1'!Y2404</f>
        <v>0</v>
      </c>
      <c r="Z2404" s="1">
        <f>'[1]RC-1'!Z2404</f>
        <v>0</v>
      </c>
      <c r="AA2404" s="1">
        <f>'[1]RC-1'!AA2404</f>
        <v>0</v>
      </c>
      <c r="AB2404" s="1">
        <f>'[1]RC-1'!AB2404</f>
        <v>0</v>
      </c>
      <c r="AC2404" s="1">
        <f>'[1]RC-1'!AC2404</f>
        <v>0</v>
      </c>
      <c r="AD2404" s="1">
        <f>'[1]RC-1'!AD2404</f>
        <v>0</v>
      </c>
      <c r="AE2404" s="1">
        <f>'[1]RC-1'!AE2404</f>
        <v>0</v>
      </c>
      <c r="AF2404" s="1">
        <f>'[1]RC-1'!AF2404</f>
        <v>0</v>
      </c>
      <c r="AG2404" s="1">
        <f>'[1]RC-1'!AG2404</f>
        <v>0</v>
      </c>
      <c r="AH2404" s="1">
        <f>'[1]RC-1'!AH2404</f>
        <v>0</v>
      </c>
      <c r="AI2404" s="1">
        <f>'[1]RC-1'!AI2404</f>
        <v>0</v>
      </c>
    </row>
    <row r="2405" spans="1:35">
      <c r="A2405" s="1">
        <f>'[1]RC-1'!A2405</f>
        <v>0</v>
      </c>
      <c r="B2405" s="1">
        <f>'[1]RC-1'!B2405</f>
        <v>0</v>
      </c>
      <c r="C2405" s="1">
        <f>'[1]RC-1'!C2405</f>
        <v>0</v>
      </c>
      <c r="D2405" s="1">
        <f>'[1]RC-1'!D2405</f>
        <v>0</v>
      </c>
      <c r="E2405" s="1">
        <f>'[1]RC-1'!E2405</f>
        <v>0</v>
      </c>
      <c r="F2405" s="1">
        <f>'[1]RC-1'!F2405</f>
        <v>0</v>
      </c>
      <c r="G2405" s="1">
        <f>'[1]RC-1'!G2405</f>
        <v>0</v>
      </c>
      <c r="H2405" s="1">
        <f>'[1]RC-1'!H2405</f>
        <v>0</v>
      </c>
      <c r="I2405" s="1">
        <f>'[1]RC-1'!I2405</f>
        <v>0</v>
      </c>
      <c r="J2405" s="1">
        <f>'[1]RC-1'!J2405</f>
        <v>0</v>
      </c>
      <c r="K2405" s="1">
        <f>'[1]RC-1'!K2405</f>
        <v>0</v>
      </c>
      <c r="L2405" s="1">
        <f>'[1]RC-1'!L2405</f>
        <v>0</v>
      </c>
      <c r="M2405" s="1">
        <f>'[1]RC-1'!M2405</f>
        <v>0</v>
      </c>
      <c r="N2405" s="1">
        <f>'[1]RC-1'!N2405</f>
        <v>0</v>
      </c>
      <c r="O2405" s="1">
        <f>'[1]RC-1'!O2405</f>
        <v>0</v>
      </c>
      <c r="P2405" s="1">
        <f>'[1]RC-1'!P2405</f>
        <v>0</v>
      </c>
      <c r="Q2405" s="1">
        <f>'[1]RC-1'!Q2405</f>
        <v>0</v>
      </c>
      <c r="R2405" s="1">
        <f>'[1]RC-1'!R2405</f>
        <v>0</v>
      </c>
      <c r="S2405" s="1">
        <f>'[1]RC-1'!S2405</f>
        <v>0</v>
      </c>
      <c r="T2405" s="1">
        <f>'[1]RC-1'!T2405</f>
        <v>0</v>
      </c>
      <c r="U2405" s="1">
        <f>'[1]RC-1'!U2405</f>
        <v>0</v>
      </c>
      <c r="V2405" s="1">
        <f>'[1]RC-1'!V2405</f>
        <v>0</v>
      </c>
      <c r="W2405" s="1">
        <f>'[1]RC-1'!W2405</f>
        <v>0</v>
      </c>
      <c r="X2405" s="1">
        <f>'[1]RC-1'!X2405</f>
        <v>0</v>
      </c>
      <c r="Y2405" s="1">
        <f>'[1]RC-1'!Y2405</f>
        <v>0</v>
      </c>
      <c r="Z2405" s="1">
        <f>'[1]RC-1'!Z2405</f>
        <v>0</v>
      </c>
      <c r="AA2405" s="1">
        <f>'[1]RC-1'!AA2405</f>
        <v>0</v>
      </c>
      <c r="AB2405" s="1">
        <f>'[1]RC-1'!AB2405</f>
        <v>0</v>
      </c>
      <c r="AC2405" s="1">
        <f>'[1]RC-1'!AC2405</f>
        <v>0</v>
      </c>
      <c r="AD2405" s="1">
        <f>'[1]RC-1'!AD2405</f>
        <v>0</v>
      </c>
      <c r="AE2405" s="1">
        <f>'[1]RC-1'!AE2405</f>
        <v>0</v>
      </c>
      <c r="AF2405" s="1">
        <f>'[1]RC-1'!AF2405</f>
        <v>0</v>
      </c>
      <c r="AG2405" s="1">
        <f>'[1]RC-1'!AG2405</f>
        <v>0</v>
      </c>
      <c r="AH2405" s="1">
        <f>'[1]RC-1'!AH2405</f>
        <v>0</v>
      </c>
      <c r="AI2405" s="1">
        <f>'[1]RC-1'!AI2405</f>
        <v>0</v>
      </c>
    </row>
    <row r="2406" spans="1:35">
      <c r="A2406" s="1">
        <f>'[1]RC-1'!A2406</f>
        <v>0</v>
      </c>
      <c r="B2406" s="1">
        <f>'[1]RC-1'!B2406</f>
        <v>0</v>
      </c>
      <c r="C2406" s="1">
        <f>'[1]RC-1'!C2406</f>
        <v>0</v>
      </c>
      <c r="D2406" s="1">
        <f>'[1]RC-1'!D2406</f>
        <v>0</v>
      </c>
      <c r="E2406" s="1">
        <f>'[1]RC-1'!E2406</f>
        <v>0</v>
      </c>
      <c r="F2406" s="1">
        <f>'[1]RC-1'!F2406</f>
        <v>0</v>
      </c>
      <c r="G2406" s="1">
        <f>'[1]RC-1'!G2406</f>
        <v>0</v>
      </c>
      <c r="H2406" s="1">
        <f>'[1]RC-1'!H2406</f>
        <v>0</v>
      </c>
      <c r="I2406" s="1">
        <f>'[1]RC-1'!I2406</f>
        <v>0</v>
      </c>
      <c r="J2406" s="1">
        <f>'[1]RC-1'!J2406</f>
        <v>0</v>
      </c>
      <c r="K2406" s="1">
        <f>'[1]RC-1'!K2406</f>
        <v>0</v>
      </c>
      <c r="L2406" s="1">
        <f>'[1]RC-1'!L2406</f>
        <v>0</v>
      </c>
      <c r="M2406" s="1">
        <f>'[1]RC-1'!M2406</f>
        <v>0</v>
      </c>
      <c r="N2406" s="1">
        <f>'[1]RC-1'!N2406</f>
        <v>0</v>
      </c>
      <c r="O2406" s="1">
        <f>'[1]RC-1'!O2406</f>
        <v>0</v>
      </c>
      <c r="P2406" s="1">
        <f>'[1]RC-1'!P2406</f>
        <v>0</v>
      </c>
      <c r="Q2406" s="1">
        <f>'[1]RC-1'!Q2406</f>
        <v>0</v>
      </c>
      <c r="R2406" s="1">
        <f>'[1]RC-1'!R2406</f>
        <v>0</v>
      </c>
      <c r="S2406" s="1">
        <f>'[1]RC-1'!S2406</f>
        <v>0</v>
      </c>
      <c r="T2406" s="1">
        <f>'[1]RC-1'!T2406</f>
        <v>0</v>
      </c>
      <c r="U2406" s="1">
        <f>'[1]RC-1'!U2406</f>
        <v>0</v>
      </c>
      <c r="V2406" s="1">
        <f>'[1]RC-1'!V2406</f>
        <v>0</v>
      </c>
      <c r="W2406" s="1">
        <f>'[1]RC-1'!W2406</f>
        <v>0</v>
      </c>
      <c r="X2406" s="1">
        <f>'[1]RC-1'!X2406</f>
        <v>0</v>
      </c>
      <c r="Y2406" s="1">
        <f>'[1]RC-1'!Y2406</f>
        <v>0</v>
      </c>
      <c r="Z2406" s="1">
        <f>'[1]RC-1'!Z2406</f>
        <v>0</v>
      </c>
      <c r="AA2406" s="1">
        <f>'[1]RC-1'!AA2406</f>
        <v>0</v>
      </c>
      <c r="AB2406" s="1">
        <f>'[1]RC-1'!AB2406</f>
        <v>0</v>
      </c>
      <c r="AC2406" s="1">
        <f>'[1]RC-1'!AC2406</f>
        <v>0</v>
      </c>
      <c r="AD2406" s="1">
        <f>'[1]RC-1'!AD2406</f>
        <v>0</v>
      </c>
      <c r="AE2406" s="1">
        <f>'[1]RC-1'!AE2406</f>
        <v>0</v>
      </c>
      <c r="AF2406" s="1">
        <f>'[1]RC-1'!AF2406</f>
        <v>0</v>
      </c>
      <c r="AG2406" s="1">
        <f>'[1]RC-1'!AG2406</f>
        <v>0</v>
      </c>
      <c r="AH2406" s="1">
        <f>'[1]RC-1'!AH2406</f>
        <v>0</v>
      </c>
      <c r="AI2406" s="1">
        <f>'[1]RC-1'!AI2406</f>
        <v>0</v>
      </c>
    </row>
    <row r="2407" spans="1:35">
      <c r="A2407" s="1">
        <f>'[1]RC-1'!A2407</f>
        <v>0</v>
      </c>
      <c r="B2407" s="1">
        <f>'[1]RC-1'!B2407</f>
        <v>0</v>
      </c>
      <c r="C2407" s="1">
        <f>'[1]RC-1'!C2407</f>
        <v>0</v>
      </c>
      <c r="D2407" s="1">
        <f>'[1]RC-1'!D2407</f>
        <v>0</v>
      </c>
      <c r="E2407" s="1">
        <f>'[1]RC-1'!E2407</f>
        <v>0</v>
      </c>
      <c r="F2407" s="1">
        <f>'[1]RC-1'!F2407</f>
        <v>0</v>
      </c>
      <c r="G2407" s="1">
        <f>'[1]RC-1'!G2407</f>
        <v>0</v>
      </c>
      <c r="H2407" s="1">
        <f>'[1]RC-1'!H2407</f>
        <v>0</v>
      </c>
      <c r="I2407" s="1">
        <f>'[1]RC-1'!I2407</f>
        <v>0</v>
      </c>
      <c r="J2407" s="1">
        <f>'[1]RC-1'!J2407</f>
        <v>0</v>
      </c>
      <c r="K2407" s="1">
        <f>'[1]RC-1'!K2407</f>
        <v>0</v>
      </c>
      <c r="L2407" s="1">
        <f>'[1]RC-1'!L2407</f>
        <v>0</v>
      </c>
      <c r="M2407" s="1">
        <f>'[1]RC-1'!M2407</f>
        <v>0</v>
      </c>
      <c r="N2407" s="1">
        <f>'[1]RC-1'!N2407</f>
        <v>0</v>
      </c>
      <c r="O2407" s="1">
        <f>'[1]RC-1'!O2407</f>
        <v>0</v>
      </c>
      <c r="P2407" s="1">
        <f>'[1]RC-1'!P2407</f>
        <v>0</v>
      </c>
      <c r="Q2407" s="1">
        <f>'[1]RC-1'!Q2407</f>
        <v>0</v>
      </c>
      <c r="R2407" s="1">
        <f>'[1]RC-1'!R2407</f>
        <v>0</v>
      </c>
      <c r="S2407" s="1">
        <f>'[1]RC-1'!S2407</f>
        <v>0</v>
      </c>
      <c r="T2407" s="1">
        <f>'[1]RC-1'!T2407</f>
        <v>0</v>
      </c>
      <c r="U2407" s="1">
        <f>'[1]RC-1'!U2407</f>
        <v>0</v>
      </c>
      <c r="V2407" s="1">
        <f>'[1]RC-1'!V2407</f>
        <v>0</v>
      </c>
      <c r="W2407" s="1">
        <f>'[1]RC-1'!W2407</f>
        <v>0</v>
      </c>
      <c r="X2407" s="1">
        <f>'[1]RC-1'!X2407</f>
        <v>0</v>
      </c>
      <c r="Y2407" s="1">
        <f>'[1]RC-1'!Y2407</f>
        <v>0</v>
      </c>
      <c r="Z2407" s="1">
        <f>'[1]RC-1'!Z2407</f>
        <v>0</v>
      </c>
      <c r="AA2407" s="1">
        <f>'[1]RC-1'!AA2407</f>
        <v>0</v>
      </c>
      <c r="AB2407" s="1">
        <f>'[1]RC-1'!AB2407</f>
        <v>0</v>
      </c>
      <c r="AC2407" s="1">
        <f>'[1]RC-1'!AC2407</f>
        <v>0</v>
      </c>
      <c r="AD2407" s="1">
        <f>'[1]RC-1'!AD2407</f>
        <v>0</v>
      </c>
      <c r="AE2407" s="1">
        <f>'[1]RC-1'!AE2407</f>
        <v>0</v>
      </c>
      <c r="AF2407" s="1">
        <f>'[1]RC-1'!AF2407</f>
        <v>0</v>
      </c>
      <c r="AG2407" s="1">
        <f>'[1]RC-1'!AG2407</f>
        <v>0</v>
      </c>
      <c r="AH2407" s="1">
        <f>'[1]RC-1'!AH2407</f>
        <v>0</v>
      </c>
      <c r="AI2407" s="1">
        <f>'[1]RC-1'!AI2407</f>
        <v>0</v>
      </c>
    </row>
    <row r="2408" spans="1:35">
      <c r="A2408" s="1">
        <f>'[1]RC-1'!A2408</f>
        <v>0</v>
      </c>
      <c r="B2408" s="1">
        <f>'[1]RC-1'!B2408</f>
        <v>0</v>
      </c>
      <c r="C2408" s="1">
        <f>'[1]RC-1'!C2408</f>
        <v>0</v>
      </c>
      <c r="D2408" s="1">
        <f>'[1]RC-1'!D2408</f>
        <v>0</v>
      </c>
      <c r="E2408" s="1">
        <f>'[1]RC-1'!E2408</f>
        <v>0</v>
      </c>
      <c r="F2408" s="1">
        <f>'[1]RC-1'!F2408</f>
        <v>0</v>
      </c>
      <c r="G2408" s="1">
        <f>'[1]RC-1'!G2408</f>
        <v>0</v>
      </c>
      <c r="H2408" s="1">
        <f>'[1]RC-1'!H2408</f>
        <v>0</v>
      </c>
      <c r="I2408" s="1">
        <f>'[1]RC-1'!I2408</f>
        <v>0</v>
      </c>
      <c r="J2408" s="1">
        <f>'[1]RC-1'!J2408</f>
        <v>0</v>
      </c>
      <c r="K2408" s="1">
        <f>'[1]RC-1'!K2408</f>
        <v>0</v>
      </c>
      <c r="L2408" s="1">
        <f>'[1]RC-1'!L2408</f>
        <v>0</v>
      </c>
      <c r="M2408" s="1">
        <f>'[1]RC-1'!M2408</f>
        <v>0</v>
      </c>
      <c r="N2408" s="1">
        <f>'[1]RC-1'!N2408</f>
        <v>0</v>
      </c>
      <c r="O2408" s="1">
        <f>'[1]RC-1'!O2408</f>
        <v>0</v>
      </c>
      <c r="P2408" s="1">
        <f>'[1]RC-1'!P2408</f>
        <v>0</v>
      </c>
      <c r="Q2408" s="1">
        <f>'[1]RC-1'!Q2408</f>
        <v>0</v>
      </c>
      <c r="R2408" s="1">
        <f>'[1]RC-1'!R2408</f>
        <v>0</v>
      </c>
      <c r="S2408" s="1">
        <f>'[1]RC-1'!S2408</f>
        <v>0</v>
      </c>
      <c r="T2408" s="1">
        <f>'[1]RC-1'!T2408</f>
        <v>0</v>
      </c>
      <c r="U2408" s="1">
        <f>'[1]RC-1'!U2408</f>
        <v>0</v>
      </c>
      <c r="V2408" s="1">
        <f>'[1]RC-1'!V2408</f>
        <v>0</v>
      </c>
      <c r="W2408" s="1">
        <f>'[1]RC-1'!W2408</f>
        <v>0</v>
      </c>
      <c r="X2408" s="1">
        <f>'[1]RC-1'!X2408</f>
        <v>0</v>
      </c>
      <c r="Y2408" s="1">
        <f>'[1]RC-1'!Y2408</f>
        <v>0</v>
      </c>
      <c r="Z2408" s="1">
        <f>'[1]RC-1'!Z2408</f>
        <v>0</v>
      </c>
      <c r="AA2408" s="1">
        <f>'[1]RC-1'!AA2408</f>
        <v>0</v>
      </c>
      <c r="AB2408" s="1">
        <f>'[1]RC-1'!AB2408</f>
        <v>0</v>
      </c>
      <c r="AC2408" s="1">
        <f>'[1]RC-1'!AC2408</f>
        <v>0</v>
      </c>
      <c r="AD2408" s="1">
        <f>'[1]RC-1'!AD2408</f>
        <v>0</v>
      </c>
      <c r="AE2408" s="1">
        <f>'[1]RC-1'!AE2408</f>
        <v>0</v>
      </c>
      <c r="AF2408" s="1">
        <f>'[1]RC-1'!AF2408</f>
        <v>0</v>
      </c>
      <c r="AG2408" s="1">
        <f>'[1]RC-1'!AG2408</f>
        <v>0</v>
      </c>
      <c r="AH2408" s="1">
        <f>'[1]RC-1'!AH2408</f>
        <v>0</v>
      </c>
      <c r="AI2408" s="1">
        <f>'[1]RC-1'!AI2408</f>
        <v>0</v>
      </c>
    </row>
    <row r="2409" spans="1:35">
      <c r="A2409" s="1">
        <f>'[1]RC-1'!A2409</f>
        <v>0</v>
      </c>
      <c r="B2409" s="1">
        <f>'[1]RC-1'!B2409</f>
        <v>0</v>
      </c>
      <c r="C2409" s="1">
        <f>'[1]RC-1'!C2409</f>
        <v>0</v>
      </c>
      <c r="D2409" s="1">
        <f>'[1]RC-1'!D2409</f>
        <v>0</v>
      </c>
      <c r="E2409" s="1">
        <f>'[1]RC-1'!E2409</f>
        <v>0</v>
      </c>
      <c r="F2409" s="1">
        <f>'[1]RC-1'!F2409</f>
        <v>0</v>
      </c>
      <c r="G2409" s="1">
        <f>'[1]RC-1'!G2409</f>
        <v>0</v>
      </c>
      <c r="H2409" s="1">
        <f>'[1]RC-1'!H2409</f>
        <v>0</v>
      </c>
      <c r="I2409" s="1">
        <f>'[1]RC-1'!I2409</f>
        <v>0</v>
      </c>
      <c r="J2409" s="1">
        <f>'[1]RC-1'!J2409</f>
        <v>0</v>
      </c>
      <c r="K2409" s="1">
        <f>'[1]RC-1'!K2409</f>
        <v>0</v>
      </c>
      <c r="L2409" s="1">
        <f>'[1]RC-1'!L2409</f>
        <v>0</v>
      </c>
      <c r="M2409" s="1">
        <f>'[1]RC-1'!M2409</f>
        <v>0</v>
      </c>
      <c r="N2409" s="1">
        <f>'[1]RC-1'!N2409</f>
        <v>0</v>
      </c>
      <c r="O2409" s="1">
        <f>'[1]RC-1'!O2409</f>
        <v>0</v>
      </c>
      <c r="P2409" s="1">
        <f>'[1]RC-1'!P2409</f>
        <v>0</v>
      </c>
      <c r="Q2409" s="1">
        <f>'[1]RC-1'!Q2409</f>
        <v>0</v>
      </c>
      <c r="R2409" s="1">
        <f>'[1]RC-1'!R2409</f>
        <v>0</v>
      </c>
      <c r="S2409" s="1">
        <f>'[1]RC-1'!S2409</f>
        <v>0</v>
      </c>
      <c r="T2409" s="1">
        <f>'[1]RC-1'!T2409</f>
        <v>0</v>
      </c>
      <c r="U2409" s="1">
        <f>'[1]RC-1'!U2409</f>
        <v>0</v>
      </c>
      <c r="V2409" s="1">
        <f>'[1]RC-1'!V2409</f>
        <v>0</v>
      </c>
      <c r="W2409" s="1">
        <f>'[1]RC-1'!W2409</f>
        <v>0</v>
      </c>
      <c r="X2409" s="1">
        <f>'[1]RC-1'!X2409</f>
        <v>0</v>
      </c>
      <c r="Y2409" s="1">
        <f>'[1]RC-1'!Y2409</f>
        <v>0</v>
      </c>
      <c r="Z2409" s="1">
        <f>'[1]RC-1'!Z2409</f>
        <v>0</v>
      </c>
      <c r="AA2409" s="1">
        <f>'[1]RC-1'!AA2409</f>
        <v>0</v>
      </c>
      <c r="AB2409" s="1">
        <f>'[1]RC-1'!AB2409</f>
        <v>0</v>
      </c>
      <c r="AC2409" s="1">
        <f>'[1]RC-1'!AC2409</f>
        <v>0</v>
      </c>
      <c r="AD2409" s="1">
        <f>'[1]RC-1'!AD2409</f>
        <v>0</v>
      </c>
      <c r="AE2409" s="1">
        <f>'[1]RC-1'!AE2409</f>
        <v>0</v>
      </c>
      <c r="AF2409" s="1">
        <f>'[1]RC-1'!AF2409</f>
        <v>0</v>
      </c>
      <c r="AG2409" s="1">
        <f>'[1]RC-1'!AG2409</f>
        <v>0</v>
      </c>
      <c r="AH2409" s="1">
        <f>'[1]RC-1'!AH2409</f>
        <v>0</v>
      </c>
      <c r="AI2409" s="1">
        <f>'[1]RC-1'!AI2409</f>
        <v>0</v>
      </c>
    </row>
    <row r="2410" spans="1:35">
      <c r="A2410" s="1">
        <f>'[1]RC-1'!A2410</f>
        <v>0</v>
      </c>
      <c r="B2410" s="1">
        <f>'[1]RC-1'!B2410</f>
        <v>0</v>
      </c>
      <c r="C2410" s="1">
        <f>'[1]RC-1'!C2410</f>
        <v>0</v>
      </c>
      <c r="D2410" s="1">
        <f>'[1]RC-1'!D2410</f>
        <v>0</v>
      </c>
      <c r="E2410" s="1">
        <f>'[1]RC-1'!E2410</f>
        <v>0</v>
      </c>
      <c r="F2410" s="1">
        <f>'[1]RC-1'!F2410</f>
        <v>0</v>
      </c>
      <c r="G2410" s="1">
        <f>'[1]RC-1'!G2410</f>
        <v>0</v>
      </c>
      <c r="H2410" s="1">
        <f>'[1]RC-1'!H2410</f>
        <v>0</v>
      </c>
      <c r="I2410" s="1">
        <f>'[1]RC-1'!I2410</f>
        <v>0</v>
      </c>
      <c r="J2410" s="1">
        <f>'[1]RC-1'!J2410</f>
        <v>0</v>
      </c>
      <c r="K2410" s="1">
        <f>'[1]RC-1'!K2410</f>
        <v>0</v>
      </c>
      <c r="L2410" s="1">
        <f>'[1]RC-1'!L2410</f>
        <v>0</v>
      </c>
      <c r="M2410" s="1">
        <f>'[1]RC-1'!M2410</f>
        <v>0</v>
      </c>
      <c r="N2410" s="1">
        <f>'[1]RC-1'!N2410</f>
        <v>0</v>
      </c>
      <c r="O2410" s="1">
        <f>'[1]RC-1'!O2410</f>
        <v>0</v>
      </c>
      <c r="P2410" s="1">
        <f>'[1]RC-1'!P2410</f>
        <v>0</v>
      </c>
      <c r="Q2410" s="1">
        <f>'[1]RC-1'!Q2410</f>
        <v>0</v>
      </c>
      <c r="R2410" s="1">
        <f>'[1]RC-1'!R2410</f>
        <v>0</v>
      </c>
      <c r="S2410" s="1">
        <f>'[1]RC-1'!S2410</f>
        <v>0</v>
      </c>
      <c r="T2410" s="1">
        <f>'[1]RC-1'!T2410</f>
        <v>0</v>
      </c>
      <c r="U2410" s="1">
        <f>'[1]RC-1'!U2410</f>
        <v>0</v>
      </c>
      <c r="V2410" s="1">
        <f>'[1]RC-1'!V2410</f>
        <v>0</v>
      </c>
      <c r="W2410" s="1">
        <f>'[1]RC-1'!W2410</f>
        <v>0</v>
      </c>
      <c r="X2410" s="1">
        <f>'[1]RC-1'!X2410</f>
        <v>0</v>
      </c>
      <c r="Y2410" s="1">
        <f>'[1]RC-1'!Y2410</f>
        <v>0</v>
      </c>
      <c r="Z2410" s="1">
        <f>'[1]RC-1'!Z2410</f>
        <v>0</v>
      </c>
      <c r="AA2410" s="1">
        <f>'[1]RC-1'!AA2410</f>
        <v>0</v>
      </c>
      <c r="AB2410" s="1">
        <f>'[1]RC-1'!AB2410</f>
        <v>0</v>
      </c>
      <c r="AC2410" s="1">
        <f>'[1]RC-1'!AC2410</f>
        <v>0</v>
      </c>
      <c r="AD2410" s="1">
        <f>'[1]RC-1'!AD2410</f>
        <v>0</v>
      </c>
      <c r="AE2410" s="1">
        <f>'[1]RC-1'!AE2410</f>
        <v>0</v>
      </c>
      <c r="AF2410" s="1">
        <f>'[1]RC-1'!AF2410</f>
        <v>0</v>
      </c>
      <c r="AG2410" s="1">
        <f>'[1]RC-1'!AG2410</f>
        <v>0</v>
      </c>
      <c r="AH2410" s="1">
        <f>'[1]RC-1'!AH2410</f>
        <v>0</v>
      </c>
      <c r="AI2410" s="1">
        <f>'[1]RC-1'!AI2410</f>
        <v>0</v>
      </c>
    </row>
    <row r="2411" spans="1:35">
      <c r="A2411" s="1">
        <f>'[1]RC-1'!A2411</f>
        <v>0</v>
      </c>
      <c r="B2411" s="1">
        <f>'[1]RC-1'!B2411</f>
        <v>0</v>
      </c>
      <c r="C2411" s="1">
        <f>'[1]RC-1'!C2411</f>
        <v>0</v>
      </c>
      <c r="D2411" s="1">
        <f>'[1]RC-1'!D2411</f>
        <v>0</v>
      </c>
      <c r="E2411" s="1">
        <f>'[1]RC-1'!E2411</f>
        <v>0</v>
      </c>
      <c r="F2411" s="1">
        <f>'[1]RC-1'!F2411</f>
        <v>0</v>
      </c>
      <c r="G2411" s="1">
        <f>'[1]RC-1'!G2411</f>
        <v>0</v>
      </c>
      <c r="H2411" s="1">
        <f>'[1]RC-1'!H2411</f>
        <v>0</v>
      </c>
      <c r="I2411" s="1">
        <f>'[1]RC-1'!I2411</f>
        <v>0</v>
      </c>
      <c r="J2411" s="1">
        <f>'[1]RC-1'!J2411</f>
        <v>0</v>
      </c>
      <c r="K2411" s="1">
        <f>'[1]RC-1'!K2411</f>
        <v>0</v>
      </c>
      <c r="L2411" s="1">
        <f>'[1]RC-1'!L2411</f>
        <v>0</v>
      </c>
      <c r="M2411" s="1">
        <f>'[1]RC-1'!M2411</f>
        <v>0</v>
      </c>
      <c r="N2411" s="1">
        <f>'[1]RC-1'!N2411</f>
        <v>0</v>
      </c>
      <c r="O2411" s="1">
        <f>'[1]RC-1'!O2411</f>
        <v>0</v>
      </c>
      <c r="P2411" s="1">
        <f>'[1]RC-1'!P2411</f>
        <v>0</v>
      </c>
      <c r="Q2411" s="1">
        <f>'[1]RC-1'!Q2411</f>
        <v>0</v>
      </c>
      <c r="R2411" s="1">
        <f>'[1]RC-1'!R2411</f>
        <v>0</v>
      </c>
      <c r="S2411" s="1">
        <f>'[1]RC-1'!S2411</f>
        <v>0</v>
      </c>
      <c r="T2411" s="1">
        <f>'[1]RC-1'!T2411</f>
        <v>0</v>
      </c>
      <c r="U2411" s="1">
        <f>'[1]RC-1'!U2411</f>
        <v>0</v>
      </c>
      <c r="V2411" s="1">
        <f>'[1]RC-1'!V2411</f>
        <v>0</v>
      </c>
      <c r="W2411" s="1">
        <f>'[1]RC-1'!W2411</f>
        <v>0</v>
      </c>
      <c r="X2411" s="1">
        <f>'[1]RC-1'!X2411</f>
        <v>0</v>
      </c>
      <c r="Y2411" s="1">
        <f>'[1]RC-1'!Y2411</f>
        <v>0</v>
      </c>
      <c r="Z2411" s="1">
        <f>'[1]RC-1'!Z2411</f>
        <v>0</v>
      </c>
      <c r="AA2411" s="1">
        <f>'[1]RC-1'!AA2411</f>
        <v>0</v>
      </c>
      <c r="AB2411" s="1">
        <f>'[1]RC-1'!AB2411</f>
        <v>0</v>
      </c>
      <c r="AC2411" s="1">
        <f>'[1]RC-1'!AC2411</f>
        <v>0</v>
      </c>
      <c r="AD2411" s="1">
        <f>'[1]RC-1'!AD2411</f>
        <v>0</v>
      </c>
      <c r="AE2411" s="1">
        <f>'[1]RC-1'!AE2411</f>
        <v>0</v>
      </c>
      <c r="AF2411" s="1">
        <f>'[1]RC-1'!AF2411</f>
        <v>0</v>
      </c>
      <c r="AG2411" s="1">
        <f>'[1]RC-1'!AG2411</f>
        <v>0</v>
      </c>
      <c r="AH2411" s="1">
        <f>'[1]RC-1'!AH2411</f>
        <v>0</v>
      </c>
      <c r="AI2411" s="1">
        <f>'[1]RC-1'!AI2411</f>
        <v>0</v>
      </c>
    </row>
    <row r="2412" spans="1:35">
      <c r="A2412" s="1">
        <f>'[1]RC-1'!A2412</f>
        <v>0</v>
      </c>
      <c r="B2412" s="1">
        <f>'[1]RC-1'!B2412</f>
        <v>0</v>
      </c>
      <c r="C2412" s="1">
        <f>'[1]RC-1'!C2412</f>
        <v>0</v>
      </c>
      <c r="D2412" s="1">
        <f>'[1]RC-1'!D2412</f>
        <v>0</v>
      </c>
      <c r="E2412" s="1">
        <f>'[1]RC-1'!E2412</f>
        <v>0</v>
      </c>
      <c r="F2412" s="1">
        <f>'[1]RC-1'!F2412</f>
        <v>0</v>
      </c>
      <c r="G2412" s="1">
        <f>'[1]RC-1'!G2412</f>
        <v>0</v>
      </c>
      <c r="H2412" s="1">
        <f>'[1]RC-1'!H2412</f>
        <v>0</v>
      </c>
      <c r="I2412" s="1">
        <f>'[1]RC-1'!I2412</f>
        <v>0</v>
      </c>
      <c r="J2412" s="1">
        <f>'[1]RC-1'!J2412</f>
        <v>0</v>
      </c>
      <c r="K2412" s="1">
        <f>'[1]RC-1'!K2412</f>
        <v>0</v>
      </c>
      <c r="L2412" s="1">
        <f>'[1]RC-1'!L2412</f>
        <v>0</v>
      </c>
      <c r="M2412" s="1">
        <f>'[1]RC-1'!M2412</f>
        <v>0</v>
      </c>
      <c r="N2412" s="1">
        <f>'[1]RC-1'!N2412</f>
        <v>0</v>
      </c>
      <c r="O2412" s="1">
        <f>'[1]RC-1'!O2412</f>
        <v>0</v>
      </c>
      <c r="P2412" s="1">
        <f>'[1]RC-1'!P2412</f>
        <v>0</v>
      </c>
      <c r="Q2412" s="1">
        <f>'[1]RC-1'!Q2412</f>
        <v>0</v>
      </c>
      <c r="R2412" s="1">
        <f>'[1]RC-1'!R2412</f>
        <v>0</v>
      </c>
      <c r="S2412" s="1">
        <f>'[1]RC-1'!S2412</f>
        <v>0</v>
      </c>
      <c r="T2412" s="1">
        <f>'[1]RC-1'!T2412</f>
        <v>0</v>
      </c>
      <c r="U2412" s="1">
        <f>'[1]RC-1'!U2412</f>
        <v>0</v>
      </c>
      <c r="V2412" s="1">
        <f>'[1]RC-1'!V2412</f>
        <v>0</v>
      </c>
      <c r="W2412" s="1">
        <f>'[1]RC-1'!W2412</f>
        <v>0</v>
      </c>
      <c r="X2412" s="1">
        <f>'[1]RC-1'!X2412</f>
        <v>0</v>
      </c>
      <c r="Y2412" s="1">
        <f>'[1]RC-1'!Y2412</f>
        <v>0</v>
      </c>
      <c r="Z2412" s="1">
        <f>'[1]RC-1'!Z2412</f>
        <v>0</v>
      </c>
      <c r="AA2412" s="1">
        <f>'[1]RC-1'!AA2412</f>
        <v>0</v>
      </c>
      <c r="AB2412" s="1">
        <f>'[1]RC-1'!AB2412</f>
        <v>0</v>
      </c>
      <c r="AC2412" s="1">
        <f>'[1]RC-1'!AC2412</f>
        <v>0</v>
      </c>
      <c r="AD2412" s="1">
        <f>'[1]RC-1'!AD2412</f>
        <v>0</v>
      </c>
      <c r="AE2412" s="1">
        <f>'[1]RC-1'!AE2412</f>
        <v>0</v>
      </c>
      <c r="AF2412" s="1">
        <f>'[1]RC-1'!AF2412</f>
        <v>0</v>
      </c>
      <c r="AG2412" s="1">
        <f>'[1]RC-1'!AG2412</f>
        <v>0</v>
      </c>
      <c r="AH2412" s="1">
        <f>'[1]RC-1'!AH2412</f>
        <v>0</v>
      </c>
      <c r="AI2412" s="1">
        <f>'[1]RC-1'!AI2412</f>
        <v>0</v>
      </c>
    </row>
    <row r="2413" spans="1:35">
      <c r="A2413" s="1">
        <f>'[1]RC-1'!A2413</f>
        <v>0</v>
      </c>
      <c r="B2413" s="1">
        <f>'[1]RC-1'!B2413</f>
        <v>0</v>
      </c>
      <c r="C2413" s="1">
        <f>'[1]RC-1'!C2413</f>
        <v>0</v>
      </c>
      <c r="D2413" s="1">
        <f>'[1]RC-1'!D2413</f>
        <v>0</v>
      </c>
      <c r="E2413" s="1">
        <f>'[1]RC-1'!E2413</f>
        <v>0</v>
      </c>
      <c r="F2413" s="1">
        <f>'[1]RC-1'!F2413</f>
        <v>0</v>
      </c>
      <c r="G2413" s="1">
        <f>'[1]RC-1'!G2413</f>
        <v>0</v>
      </c>
      <c r="H2413" s="1">
        <f>'[1]RC-1'!H2413</f>
        <v>0</v>
      </c>
      <c r="I2413" s="1">
        <f>'[1]RC-1'!I2413</f>
        <v>0</v>
      </c>
      <c r="J2413" s="1">
        <f>'[1]RC-1'!J2413</f>
        <v>0</v>
      </c>
      <c r="K2413" s="1">
        <f>'[1]RC-1'!K2413</f>
        <v>0</v>
      </c>
      <c r="L2413" s="1">
        <f>'[1]RC-1'!L2413</f>
        <v>0</v>
      </c>
      <c r="M2413" s="1">
        <f>'[1]RC-1'!M2413</f>
        <v>0</v>
      </c>
      <c r="N2413" s="1">
        <f>'[1]RC-1'!N2413</f>
        <v>0</v>
      </c>
      <c r="O2413" s="1">
        <f>'[1]RC-1'!O2413</f>
        <v>0</v>
      </c>
      <c r="P2413" s="1">
        <f>'[1]RC-1'!P2413</f>
        <v>0</v>
      </c>
      <c r="Q2413" s="1">
        <f>'[1]RC-1'!Q2413</f>
        <v>0</v>
      </c>
      <c r="R2413" s="1">
        <f>'[1]RC-1'!R2413</f>
        <v>0</v>
      </c>
      <c r="S2413" s="1">
        <f>'[1]RC-1'!S2413</f>
        <v>0</v>
      </c>
      <c r="T2413" s="1">
        <f>'[1]RC-1'!T2413</f>
        <v>0</v>
      </c>
      <c r="U2413" s="1">
        <f>'[1]RC-1'!U2413</f>
        <v>0</v>
      </c>
      <c r="V2413" s="1">
        <f>'[1]RC-1'!V2413</f>
        <v>0</v>
      </c>
      <c r="W2413" s="1">
        <f>'[1]RC-1'!W2413</f>
        <v>0</v>
      </c>
      <c r="X2413" s="1">
        <f>'[1]RC-1'!X2413</f>
        <v>0</v>
      </c>
      <c r="Y2413" s="1">
        <f>'[1]RC-1'!Y2413</f>
        <v>0</v>
      </c>
      <c r="Z2413" s="1">
        <f>'[1]RC-1'!Z2413</f>
        <v>0</v>
      </c>
      <c r="AA2413" s="1">
        <f>'[1]RC-1'!AA2413</f>
        <v>0</v>
      </c>
      <c r="AB2413" s="1">
        <f>'[1]RC-1'!AB2413</f>
        <v>0</v>
      </c>
      <c r="AC2413" s="1">
        <f>'[1]RC-1'!AC2413</f>
        <v>0</v>
      </c>
      <c r="AD2413" s="1">
        <f>'[1]RC-1'!AD2413</f>
        <v>0</v>
      </c>
      <c r="AE2413" s="1">
        <f>'[1]RC-1'!AE2413</f>
        <v>0</v>
      </c>
      <c r="AF2413" s="1">
        <f>'[1]RC-1'!AF2413</f>
        <v>0</v>
      </c>
      <c r="AG2413" s="1">
        <f>'[1]RC-1'!AG2413</f>
        <v>0</v>
      </c>
      <c r="AH2413" s="1">
        <f>'[1]RC-1'!AH2413</f>
        <v>0</v>
      </c>
      <c r="AI2413" s="1">
        <f>'[1]RC-1'!AI2413</f>
        <v>0</v>
      </c>
    </row>
    <row r="2414" spans="1:35">
      <c r="A2414" s="1">
        <f>'[1]RC-1'!A2414</f>
        <v>0</v>
      </c>
      <c r="B2414" s="1">
        <f>'[1]RC-1'!B2414</f>
        <v>0</v>
      </c>
      <c r="C2414" s="1">
        <f>'[1]RC-1'!C2414</f>
        <v>0</v>
      </c>
      <c r="D2414" s="1">
        <f>'[1]RC-1'!D2414</f>
        <v>0</v>
      </c>
      <c r="E2414" s="1">
        <f>'[1]RC-1'!E2414</f>
        <v>0</v>
      </c>
      <c r="F2414" s="1">
        <f>'[1]RC-1'!F2414</f>
        <v>0</v>
      </c>
      <c r="G2414" s="1">
        <f>'[1]RC-1'!G2414</f>
        <v>0</v>
      </c>
      <c r="H2414" s="1">
        <f>'[1]RC-1'!H2414</f>
        <v>0</v>
      </c>
      <c r="I2414" s="1">
        <f>'[1]RC-1'!I2414</f>
        <v>0</v>
      </c>
      <c r="J2414" s="1">
        <f>'[1]RC-1'!J2414</f>
        <v>0</v>
      </c>
      <c r="K2414" s="1">
        <f>'[1]RC-1'!K2414</f>
        <v>0</v>
      </c>
      <c r="L2414" s="1">
        <f>'[1]RC-1'!L2414</f>
        <v>0</v>
      </c>
      <c r="M2414" s="1">
        <f>'[1]RC-1'!M2414</f>
        <v>0</v>
      </c>
      <c r="N2414" s="1">
        <f>'[1]RC-1'!N2414</f>
        <v>0</v>
      </c>
      <c r="O2414" s="1">
        <f>'[1]RC-1'!O2414</f>
        <v>0</v>
      </c>
      <c r="P2414" s="1">
        <f>'[1]RC-1'!P2414</f>
        <v>0</v>
      </c>
      <c r="Q2414" s="1">
        <f>'[1]RC-1'!Q2414</f>
        <v>0</v>
      </c>
      <c r="R2414" s="1">
        <f>'[1]RC-1'!R2414</f>
        <v>0</v>
      </c>
      <c r="S2414" s="1">
        <f>'[1]RC-1'!S2414</f>
        <v>0</v>
      </c>
      <c r="T2414" s="1">
        <f>'[1]RC-1'!T2414</f>
        <v>0</v>
      </c>
      <c r="U2414" s="1">
        <f>'[1]RC-1'!U2414</f>
        <v>0</v>
      </c>
      <c r="V2414" s="1">
        <f>'[1]RC-1'!V2414</f>
        <v>0</v>
      </c>
      <c r="W2414" s="1">
        <f>'[1]RC-1'!W2414</f>
        <v>0</v>
      </c>
      <c r="X2414" s="1">
        <f>'[1]RC-1'!X2414</f>
        <v>0</v>
      </c>
      <c r="Y2414" s="1">
        <f>'[1]RC-1'!Y2414</f>
        <v>0</v>
      </c>
      <c r="Z2414" s="1">
        <f>'[1]RC-1'!Z2414</f>
        <v>0</v>
      </c>
      <c r="AA2414" s="1">
        <f>'[1]RC-1'!AA2414</f>
        <v>0</v>
      </c>
      <c r="AB2414" s="1">
        <f>'[1]RC-1'!AB2414</f>
        <v>0</v>
      </c>
      <c r="AC2414" s="1">
        <f>'[1]RC-1'!AC2414</f>
        <v>0</v>
      </c>
      <c r="AD2414" s="1">
        <f>'[1]RC-1'!AD2414</f>
        <v>0</v>
      </c>
      <c r="AE2414" s="1">
        <f>'[1]RC-1'!AE2414</f>
        <v>0</v>
      </c>
      <c r="AF2414" s="1">
        <f>'[1]RC-1'!AF2414</f>
        <v>0</v>
      </c>
      <c r="AG2414" s="1">
        <f>'[1]RC-1'!AG2414</f>
        <v>0</v>
      </c>
      <c r="AH2414" s="1">
        <f>'[1]RC-1'!AH2414</f>
        <v>0</v>
      </c>
      <c r="AI2414" s="1">
        <f>'[1]RC-1'!AI2414</f>
        <v>0</v>
      </c>
    </row>
    <row r="2415" spans="1:35">
      <c r="A2415" s="1">
        <f>'[1]RC-1'!A2415</f>
        <v>0</v>
      </c>
      <c r="B2415" s="1">
        <f>'[1]RC-1'!B2415</f>
        <v>0</v>
      </c>
      <c r="C2415" s="1">
        <f>'[1]RC-1'!C2415</f>
        <v>0</v>
      </c>
      <c r="D2415" s="1">
        <f>'[1]RC-1'!D2415</f>
        <v>0</v>
      </c>
      <c r="E2415" s="1">
        <f>'[1]RC-1'!E2415</f>
        <v>0</v>
      </c>
      <c r="F2415" s="1">
        <f>'[1]RC-1'!F2415</f>
        <v>0</v>
      </c>
      <c r="G2415" s="1">
        <f>'[1]RC-1'!G2415</f>
        <v>0</v>
      </c>
      <c r="H2415" s="1">
        <f>'[1]RC-1'!H2415</f>
        <v>0</v>
      </c>
      <c r="I2415" s="1">
        <f>'[1]RC-1'!I2415</f>
        <v>0</v>
      </c>
      <c r="J2415" s="1">
        <f>'[1]RC-1'!J2415</f>
        <v>0</v>
      </c>
      <c r="K2415" s="1">
        <f>'[1]RC-1'!K2415</f>
        <v>0</v>
      </c>
      <c r="L2415" s="1">
        <f>'[1]RC-1'!L2415</f>
        <v>0</v>
      </c>
      <c r="M2415" s="1">
        <f>'[1]RC-1'!M2415</f>
        <v>0</v>
      </c>
      <c r="N2415" s="1">
        <f>'[1]RC-1'!N2415</f>
        <v>0</v>
      </c>
      <c r="O2415" s="1">
        <f>'[1]RC-1'!O2415</f>
        <v>0</v>
      </c>
      <c r="P2415" s="1">
        <f>'[1]RC-1'!P2415</f>
        <v>0</v>
      </c>
      <c r="Q2415" s="1">
        <f>'[1]RC-1'!Q2415</f>
        <v>0</v>
      </c>
      <c r="R2415" s="1">
        <f>'[1]RC-1'!R2415</f>
        <v>0</v>
      </c>
      <c r="S2415" s="1">
        <f>'[1]RC-1'!S2415</f>
        <v>0</v>
      </c>
      <c r="T2415" s="1">
        <f>'[1]RC-1'!T2415</f>
        <v>0</v>
      </c>
      <c r="U2415" s="1">
        <f>'[1]RC-1'!U2415</f>
        <v>0</v>
      </c>
      <c r="V2415" s="1">
        <f>'[1]RC-1'!V2415</f>
        <v>0</v>
      </c>
      <c r="W2415" s="1">
        <f>'[1]RC-1'!W2415</f>
        <v>0</v>
      </c>
      <c r="X2415" s="1">
        <f>'[1]RC-1'!X2415</f>
        <v>0</v>
      </c>
      <c r="Y2415" s="1">
        <f>'[1]RC-1'!Y2415</f>
        <v>0</v>
      </c>
      <c r="Z2415" s="1">
        <f>'[1]RC-1'!Z2415</f>
        <v>0</v>
      </c>
      <c r="AA2415" s="1">
        <f>'[1]RC-1'!AA2415</f>
        <v>0</v>
      </c>
      <c r="AB2415" s="1">
        <f>'[1]RC-1'!AB2415</f>
        <v>0</v>
      </c>
      <c r="AC2415" s="1">
        <f>'[1]RC-1'!AC2415</f>
        <v>0</v>
      </c>
      <c r="AD2415" s="1">
        <f>'[1]RC-1'!AD2415</f>
        <v>0</v>
      </c>
      <c r="AE2415" s="1">
        <f>'[1]RC-1'!AE2415</f>
        <v>0</v>
      </c>
      <c r="AF2415" s="1">
        <f>'[1]RC-1'!AF2415</f>
        <v>0</v>
      </c>
      <c r="AG2415" s="1">
        <f>'[1]RC-1'!AG2415</f>
        <v>0</v>
      </c>
      <c r="AH2415" s="1">
        <f>'[1]RC-1'!AH2415</f>
        <v>0</v>
      </c>
      <c r="AI2415" s="1">
        <f>'[1]RC-1'!AI2415</f>
        <v>0</v>
      </c>
    </row>
    <row r="2416" spans="1:35">
      <c r="A2416" s="1">
        <f>'[1]RC-1'!A2416</f>
        <v>0</v>
      </c>
      <c r="B2416" s="1">
        <f>'[1]RC-1'!B2416</f>
        <v>0</v>
      </c>
      <c r="C2416" s="1">
        <f>'[1]RC-1'!C2416</f>
        <v>0</v>
      </c>
      <c r="D2416" s="1">
        <f>'[1]RC-1'!D2416</f>
        <v>0</v>
      </c>
      <c r="E2416" s="1">
        <f>'[1]RC-1'!E2416</f>
        <v>0</v>
      </c>
      <c r="F2416" s="1">
        <f>'[1]RC-1'!F2416</f>
        <v>0</v>
      </c>
      <c r="G2416" s="1">
        <f>'[1]RC-1'!G2416</f>
        <v>0</v>
      </c>
      <c r="H2416" s="1">
        <f>'[1]RC-1'!H2416</f>
        <v>0</v>
      </c>
      <c r="I2416" s="1">
        <f>'[1]RC-1'!I2416</f>
        <v>0</v>
      </c>
      <c r="J2416" s="1">
        <f>'[1]RC-1'!J2416</f>
        <v>0</v>
      </c>
      <c r="K2416" s="1">
        <f>'[1]RC-1'!K2416</f>
        <v>0</v>
      </c>
      <c r="L2416" s="1">
        <f>'[1]RC-1'!L2416</f>
        <v>0</v>
      </c>
      <c r="M2416" s="1">
        <f>'[1]RC-1'!M2416</f>
        <v>0</v>
      </c>
      <c r="N2416" s="1">
        <f>'[1]RC-1'!N2416</f>
        <v>0</v>
      </c>
      <c r="O2416" s="1">
        <f>'[1]RC-1'!O2416</f>
        <v>0</v>
      </c>
      <c r="P2416" s="1">
        <f>'[1]RC-1'!P2416</f>
        <v>0</v>
      </c>
      <c r="Q2416" s="1">
        <f>'[1]RC-1'!Q2416</f>
        <v>0</v>
      </c>
      <c r="R2416" s="1">
        <f>'[1]RC-1'!R2416</f>
        <v>0</v>
      </c>
      <c r="S2416" s="1">
        <f>'[1]RC-1'!S2416</f>
        <v>0</v>
      </c>
      <c r="T2416" s="1">
        <f>'[1]RC-1'!T2416</f>
        <v>0</v>
      </c>
      <c r="U2416" s="1">
        <f>'[1]RC-1'!U2416</f>
        <v>0</v>
      </c>
      <c r="V2416" s="1">
        <f>'[1]RC-1'!V2416</f>
        <v>0</v>
      </c>
      <c r="W2416" s="1">
        <f>'[1]RC-1'!W2416</f>
        <v>0</v>
      </c>
      <c r="X2416" s="1">
        <f>'[1]RC-1'!X2416</f>
        <v>0</v>
      </c>
      <c r="Y2416" s="1">
        <f>'[1]RC-1'!Y2416</f>
        <v>0</v>
      </c>
      <c r="Z2416" s="1">
        <f>'[1]RC-1'!Z2416</f>
        <v>0</v>
      </c>
      <c r="AA2416" s="1">
        <f>'[1]RC-1'!AA2416</f>
        <v>0</v>
      </c>
      <c r="AB2416" s="1">
        <f>'[1]RC-1'!AB2416</f>
        <v>0</v>
      </c>
      <c r="AC2416" s="1">
        <f>'[1]RC-1'!AC2416</f>
        <v>0</v>
      </c>
      <c r="AD2416" s="1">
        <f>'[1]RC-1'!AD2416</f>
        <v>0</v>
      </c>
      <c r="AE2416" s="1">
        <f>'[1]RC-1'!AE2416</f>
        <v>0</v>
      </c>
      <c r="AF2416" s="1">
        <f>'[1]RC-1'!AF2416</f>
        <v>0</v>
      </c>
      <c r="AG2416" s="1">
        <f>'[1]RC-1'!AG2416</f>
        <v>0</v>
      </c>
      <c r="AH2416" s="1">
        <f>'[1]RC-1'!AH2416</f>
        <v>0</v>
      </c>
      <c r="AI2416" s="1">
        <f>'[1]RC-1'!AI2416</f>
        <v>0</v>
      </c>
    </row>
    <row r="2417" spans="1:35">
      <c r="A2417" s="1">
        <f>'[1]RC-1'!A2417</f>
        <v>0</v>
      </c>
      <c r="B2417" s="1">
        <f>'[1]RC-1'!B2417</f>
        <v>0</v>
      </c>
      <c r="C2417" s="1">
        <f>'[1]RC-1'!C2417</f>
        <v>0</v>
      </c>
      <c r="D2417" s="1">
        <f>'[1]RC-1'!D2417</f>
        <v>0</v>
      </c>
      <c r="E2417" s="1">
        <f>'[1]RC-1'!E2417</f>
        <v>0</v>
      </c>
      <c r="F2417" s="1">
        <f>'[1]RC-1'!F2417</f>
        <v>0</v>
      </c>
      <c r="G2417" s="1">
        <f>'[1]RC-1'!G2417</f>
        <v>0</v>
      </c>
      <c r="H2417" s="1">
        <f>'[1]RC-1'!H2417</f>
        <v>0</v>
      </c>
      <c r="I2417" s="1">
        <f>'[1]RC-1'!I2417</f>
        <v>0</v>
      </c>
      <c r="J2417" s="1">
        <f>'[1]RC-1'!J2417</f>
        <v>0</v>
      </c>
      <c r="K2417" s="1">
        <f>'[1]RC-1'!K2417</f>
        <v>0</v>
      </c>
      <c r="L2417" s="1">
        <f>'[1]RC-1'!L2417</f>
        <v>0</v>
      </c>
      <c r="M2417" s="1">
        <f>'[1]RC-1'!M2417</f>
        <v>0</v>
      </c>
      <c r="N2417" s="1">
        <f>'[1]RC-1'!N2417</f>
        <v>0</v>
      </c>
      <c r="O2417" s="1">
        <f>'[1]RC-1'!O2417</f>
        <v>0</v>
      </c>
      <c r="P2417" s="1">
        <f>'[1]RC-1'!P2417</f>
        <v>0</v>
      </c>
      <c r="Q2417" s="1">
        <f>'[1]RC-1'!Q2417</f>
        <v>0</v>
      </c>
      <c r="R2417" s="1">
        <f>'[1]RC-1'!R2417</f>
        <v>0</v>
      </c>
      <c r="S2417" s="1">
        <f>'[1]RC-1'!S2417</f>
        <v>0</v>
      </c>
      <c r="T2417" s="1">
        <f>'[1]RC-1'!T2417</f>
        <v>0</v>
      </c>
      <c r="U2417" s="1">
        <f>'[1]RC-1'!U2417</f>
        <v>0</v>
      </c>
      <c r="V2417" s="1">
        <f>'[1]RC-1'!V2417</f>
        <v>0</v>
      </c>
      <c r="W2417" s="1">
        <f>'[1]RC-1'!W2417</f>
        <v>0</v>
      </c>
      <c r="X2417" s="1">
        <f>'[1]RC-1'!X2417</f>
        <v>0</v>
      </c>
      <c r="Y2417" s="1">
        <f>'[1]RC-1'!Y2417</f>
        <v>0</v>
      </c>
      <c r="Z2417" s="1">
        <f>'[1]RC-1'!Z2417</f>
        <v>0</v>
      </c>
      <c r="AA2417" s="1">
        <f>'[1]RC-1'!AA2417</f>
        <v>0</v>
      </c>
      <c r="AB2417" s="1">
        <f>'[1]RC-1'!AB2417</f>
        <v>0</v>
      </c>
      <c r="AC2417" s="1">
        <f>'[1]RC-1'!AC2417</f>
        <v>0</v>
      </c>
      <c r="AD2417" s="1">
        <f>'[1]RC-1'!AD2417</f>
        <v>0</v>
      </c>
      <c r="AE2417" s="1">
        <f>'[1]RC-1'!AE2417</f>
        <v>0</v>
      </c>
      <c r="AF2417" s="1">
        <f>'[1]RC-1'!AF2417</f>
        <v>0</v>
      </c>
      <c r="AG2417" s="1">
        <f>'[1]RC-1'!AG2417</f>
        <v>0</v>
      </c>
      <c r="AH2417" s="1">
        <f>'[1]RC-1'!AH2417</f>
        <v>0</v>
      </c>
      <c r="AI2417" s="1">
        <f>'[1]RC-1'!AI2417</f>
        <v>0</v>
      </c>
    </row>
    <row r="2418" spans="1:35">
      <c r="A2418" s="1">
        <f>'[1]RC-1'!A2418</f>
        <v>0</v>
      </c>
      <c r="B2418" s="1">
        <f>'[1]RC-1'!B2418</f>
        <v>0</v>
      </c>
      <c r="C2418" s="1">
        <f>'[1]RC-1'!C2418</f>
        <v>0</v>
      </c>
      <c r="D2418" s="1">
        <f>'[1]RC-1'!D2418</f>
        <v>0</v>
      </c>
      <c r="E2418" s="1">
        <f>'[1]RC-1'!E2418</f>
        <v>0</v>
      </c>
      <c r="F2418" s="1">
        <f>'[1]RC-1'!F2418</f>
        <v>0</v>
      </c>
      <c r="G2418" s="1">
        <f>'[1]RC-1'!G2418</f>
        <v>0</v>
      </c>
      <c r="H2418" s="1">
        <f>'[1]RC-1'!H2418</f>
        <v>0</v>
      </c>
      <c r="I2418" s="1">
        <f>'[1]RC-1'!I2418</f>
        <v>0</v>
      </c>
      <c r="J2418" s="1">
        <f>'[1]RC-1'!J2418</f>
        <v>0</v>
      </c>
      <c r="K2418" s="1">
        <f>'[1]RC-1'!K2418</f>
        <v>0</v>
      </c>
      <c r="L2418" s="1">
        <f>'[1]RC-1'!L2418</f>
        <v>0</v>
      </c>
      <c r="M2418" s="1">
        <f>'[1]RC-1'!M2418</f>
        <v>0</v>
      </c>
      <c r="N2418" s="1">
        <f>'[1]RC-1'!N2418</f>
        <v>0</v>
      </c>
      <c r="O2418" s="1">
        <f>'[1]RC-1'!O2418</f>
        <v>0</v>
      </c>
      <c r="P2418" s="1">
        <f>'[1]RC-1'!P2418</f>
        <v>0</v>
      </c>
      <c r="Q2418" s="1">
        <f>'[1]RC-1'!Q2418</f>
        <v>0</v>
      </c>
      <c r="R2418" s="1">
        <f>'[1]RC-1'!R2418</f>
        <v>0</v>
      </c>
      <c r="S2418" s="1">
        <f>'[1]RC-1'!S2418</f>
        <v>0</v>
      </c>
      <c r="T2418" s="1">
        <f>'[1]RC-1'!T2418</f>
        <v>0</v>
      </c>
      <c r="U2418" s="1">
        <f>'[1]RC-1'!U2418</f>
        <v>0</v>
      </c>
      <c r="V2418" s="1">
        <f>'[1]RC-1'!V2418</f>
        <v>0</v>
      </c>
      <c r="W2418" s="1">
        <f>'[1]RC-1'!W2418</f>
        <v>0</v>
      </c>
      <c r="X2418" s="1">
        <f>'[1]RC-1'!X2418</f>
        <v>0</v>
      </c>
      <c r="Y2418" s="1">
        <f>'[1]RC-1'!Y2418</f>
        <v>0</v>
      </c>
      <c r="Z2418" s="1">
        <f>'[1]RC-1'!Z2418</f>
        <v>0</v>
      </c>
      <c r="AA2418" s="1">
        <f>'[1]RC-1'!AA2418</f>
        <v>0</v>
      </c>
      <c r="AB2418" s="1">
        <f>'[1]RC-1'!AB2418</f>
        <v>0</v>
      </c>
      <c r="AC2418" s="1">
        <f>'[1]RC-1'!AC2418</f>
        <v>0</v>
      </c>
      <c r="AD2418" s="1">
        <f>'[1]RC-1'!AD2418</f>
        <v>0</v>
      </c>
      <c r="AE2418" s="1">
        <f>'[1]RC-1'!AE2418</f>
        <v>0</v>
      </c>
      <c r="AF2418" s="1">
        <f>'[1]RC-1'!AF2418</f>
        <v>0</v>
      </c>
      <c r="AG2418" s="1">
        <f>'[1]RC-1'!AG2418</f>
        <v>0</v>
      </c>
      <c r="AH2418" s="1">
        <f>'[1]RC-1'!AH2418</f>
        <v>0</v>
      </c>
      <c r="AI2418" s="1">
        <f>'[1]RC-1'!AI2418</f>
        <v>0</v>
      </c>
    </row>
    <row r="2419" spans="1:35">
      <c r="A2419" s="1">
        <f>'[1]RC-1'!A2419</f>
        <v>0</v>
      </c>
      <c r="B2419" s="1">
        <f>'[1]RC-1'!B2419</f>
        <v>0</v>
      </c>
      <c r="C2419" s="1">
        <f>'[1]RC-1'!C2419</f>
        <v>0</v>
      </c>
      <c r="D2419" s="1">
        <f>'[1]RC-1'!D2419</f>
        <v>0</v>
      </c>
      <c r="E2419" s="1">
        <f>'[1]RC-1'!E2419</f>
        <v>0</v>
      </c>
      <c r="F2419" s="1">
        <f>'[1]RC-1'!F2419</f>
        <v>0</v>
      </c>
      <c r="G2419" s="1">
        <f>'[1]RC-1'!G2419</f>
        <v>0</v>
      </c>
      <c r="H2419" s="1">
        <f>'[1]RC-1'!H2419</f>
        <v>0</v>
      </c>
      <c r="I2419" s="1">
        <f>'[1]RC-1'!I2419</f>
        <v>0</v>
      </c>
      <c r="J2419" s="1">
        <f>'[1]RC-1'!J2419</f>
        <v>0</v>
      </c>
      <c r="K2419" s="1">
        <f>'[1]RC-1'!K2419</f>
        <v>0</v>
      </c>
      <c r="L2419" s="1">
        <f>'[1]RC-1'!L2419</f>
        <v>0</v>
      </c>
      <c r="M2419" s="1">
        <f>'[1]RC-1'!M2419</f>
        <v>0</v>
      </c>
      <c r="N2419" s="1">
        <f>'[1]RC-1'!N2419</f>
        <v>0</v>
      </c>
      <c r="O2419" s="1">
        <f>'[1]RC-1'!O2419</f>
        <v>0</v>
      </c>
      <c r="P2419" s="1">
        <f>'[1]RC-1'!P2419</f>
        <v>0</v>
      </c>
      <c r="Q2419" s="1">
        <f>'[1]RC-1'!Q2419</f>
        <v>0</v>
      </c>
      <c r="R2419" s="1">
        <f>'[1]RC-1'!R2419</f>
        <v>0</v>
      </c>
      <c r="S2419" s="1">
        <f>'[1]RC-1'!S2419</f>
        <v>0</v>
      </c>
      <c r="T2419" s="1">
        <f>'[1]RC-1'!T2419</f>
        <v>0</v>
      </c>
      <c r="U2419" s="1">
        <f>'[1]RC-1'!U2419</f>
        <v>0</v>
      </c>
      <c r="V2419" s="1">
        <f>'[1]RC-1'!V2419</f>
        <v>0</v>
      </c>
      <c r="W2419" s="1">
        <f>'[1]RC-1'!W2419</f>
        <v>0</v>
      </c>
      <c r="X2419" s="1">
        <f>'[1]RC-1'!X2419</f>
        <v>0</v>
      </c>
      <c r="Y2419" s="1">
        <f>'[1]RC-1'!Y2419</f>
        <v>0</v>
      </c>
      <c r="Z2419" s="1">
        <f>'[1]RC-1'!Z2419</f>
        <v>0</v>
      </c>
      <c r="AA2419" s="1">
        <f>'[1]RC-1'!AA2419</f>
        <v>0</v>
      </c>
      <c r="AB2419" s="1">
        <f>'[1]RC-1'!AB2419</f>
        <v>0</v>
      </c>
      <c r="AC2419" s="1">
        <f>'[1]RC-1'!AC2419</f>
        <v>0</v>
      </c>
      <c r="AD2419" s="1">
        <f>'[1]RC-1'!AD2419</f>
        <v>0</v>
      </c>
      <c r="AE2419" s="1">
        <f>'[1]RC-1'!AE2419</f>
        <v>0</v>
      </c>
      <c r="AF2419" s="1">
        <f>'[1]RC-1'!AF2419</f>
        <v>0</v>
      </c>
      <c r="AG2419" s="1">
        <f>'[1]RC-1'!AG2419</f>
        <v>0</v>
      </c>
      <c r="AH2419" s="1">
        <f>'[1]RC-1'!AH2419</f>
        <v>0</v>
      </c>
      <c r="AI2419" s="1">
        <f>'[1]RC-1'!AI2419</f>
        <v>0</v>
      </c>
    </row>
    <row r="2420" spans="1:35">
      <c r="A2420" s="1">
        <f>'[1]RC-1'!A2420</f>
        <v>0</v>
      </c>
      <c r="B2420" s="1">
        <f>'[1]RC-1'!B2420</f>
        <v>0</v>
      </c>
      <c r="C2420" s="1">
        <f>'[1]RC-1'!C2420</f>
        <v>0</v>
      </c>
      <c r="D2420" s="1">
        <f>'[1]RC-1'!D2420</f>
        <v>0</v>
      </c>
      <c r="E2420" s="1">
        <f>'[1]RC-1'!E2420</f>
        <v>0</v>
      </c>
      <c r="F2420" s="1">
        <f>'[1]RC-1'!F2420</f>
        <v>0</v>
      </c>
      <c r="G2420" s="1">
        <f>'[1]RC-1'!G2420</f>
        <v>0</v>
      </c>
      <c r="H2420" s="1">
        <f>'[1]RC-1'!H2420</f>
        <v>0</v>
      </c>
      <c r="I2420" s="1">
        <f>'[1]RC-1'!I2420</f>
        <v>0</v>
      </c>
      <c r="J2420" s="1">
        <f>'[1]RC-1'!J2420</f>
        <v>0</v>
      </c>
      <c r="K2420" s="1">
        <f>'[1]RC-1'!K2420</f>
        <v>0</v>
      </c>
      <c r="L2420" s="1">
        <f>'[1]RC-1'!L2420</f>
        <v>0</v>
      </c>
      <c r="M2420" s="1">
        <f>'[1]RC-1'!M2420</f>
        <v>0</v>
      </c>
      <c r="N2420" s="1">
        <f>'[1]RC-1'!N2420</f>
        <v>0</v>
      </c>
      <c r="O2420" s="1">
        <f>'[1]RC-1'!O2420</f>
        <v>0</v>
      </c>
      <c r="P2420" s="1">
        <f>'[1]RC-1'!P2420</f>
        <v>0</v>
      </c>
      <c r="Q2420" s="1">
        <f>'[1]RC-1'!Q2420</f>
        <v>0</v>
      </c>
      <c r="R2420" s="1">
        <f>'[1]RC-1'!R2420</f>
        <v>0</v>
      </c>
      <c r="S2420" s="1">
        <f>'[1]RC-1'!S2420</f>
        <v>0</v>
      </c>
      <c r="T2420" s="1">
        <f>'[1]RC-1'!T2420</f>
        <v>0</v>
      </c>
      <c r="U2420" s="1">
        <f>'[1]RC-1'!U2420</f>
        <v>0</v>
      </c>
      <c r="V2420" s="1">
        <f>'[1]RC-1'!V2420</f>
        <v>0</v>
      </c>
      <c r="W2420" s="1">
        <f>'[1]RC-1'!W2420</f>
        <v>0</v>
      </c>
      <c r="X2420" s="1">
        <f>'[1]RC-1'!X2420</f>
        <v>0</v>
      </c>
      <c r="Y2420" s="1">
        <f>'[1]RC-1'!Y2420</f>
        <v>0</v>
      </c>
      <c r="Z2420" s="1">
        <f>'[1]RC-1'!Z2420</f>
        <v>0</v>
      </c>
      <c r="AA2420" s="1">
        <f>'[1]RC-1'!AA2420</f>
        <v>0</v>
      </c>
      <c r="AB2420" s="1">
        <f>'[1]RC-1'!AB2420</f>
        <v>0</v>
      </c>
      <c r="AC2420" s="1">
        <f>'[1]RC-1'!AC2420</f>
        <v>0</v>
      </c>
      <c r="AD2420" s="1">
        <f>'[1]RC-1'!AD2420</f>
        <v>0</v>
      </c>
      <c r="AE2420" s="1">
        <f>'[1]RC-1'!AE2420</f>
        <v>0</v>
      </c>
      <c r="AF2420" s="1">
        <f>'[1]RC-1'!AF2420</f>
        <v>0</v>
      </c>
      <c r="AG2420" s="1">
        <f>'[1]RC-1'!AG2420</f>
        <v>0</v>
      </c>
      <c r="AH2420" s="1">
        <f>'[1]RC-1'!AH2420</f>
        <v>0</v>
      </c>
      <c r="AI2420" s="1">
        <f>'[1]RC-1'!AI2420</f>
        <v>0</v>
      </c>
    </row>
    <row r="2421" spans="1:35">
      <c r="A2421" s="1">
        <f>'[1]RC-1'!A2421</f>
        <v>0</v>
      </c>
      <c r="B2421" s="1">
        <f>'[1]RC-1'!B2421</f>
        <v>0</v>
      </c>
      <c r="C2421" s="1">
        <f>'[1]RC-1'!C2421</f>
        <v>0</v>
      </c>
      <c r="D2421" s="1">
        <f>'[1]RC-1'!D2421</f>
        <v>0</v>
      </c>
      <c r="E2421" s="1">
        <f>'[1]RC-1'!E2421</f>
        <v>0</v>
      </c>
      <c r="F2421" s="1">
        <f>'[1]RC-1'!F2421</f>
        <v>0</v>
      </c>
      <c r="G2421" s="1">
        <f>'[1]RC-1'!G2421</f>
        <v>0</v>
      </c>
      <c r="H2421" s="1">
        <f>'[1]RC-1'!H2421</f>
        <v>0</v>
      </c>
      <c r="I2421" s="1">
        <f>'[1]RC-1'!I2421</f>
        <v>0</v>
      </c>
      <c r="J2421" s="1">
        <f>'[1]RC-1'!J2421</f>
        <v>0</v>
      </c>
      <c r="K2421" s="1">
        <f>'[1]RC-1'!K2421</f>
        <v>0</v>
      </c>
      <c r="L2421" s="1">
        <f>'[1]RC-1'!L2421</f>
        <v>0</v>
      </c>
      <c r="M2421" s="1">
        <f>'[1]RC-1'!M2421</f>
        <v>0</v>
      </c>
      <c r="N2421" s="1">
        <f>'[1]RC-1'!N2421</f>
        <v>0</v>
      </c>
      <c r="O2421" s="1">
        <f>'[1]RC-1'!O2421</f>
        <v>0</v>
      </c>
      <c r="P2421" s="1">
        <f>'[1]RC-1'!P2421</f>
        <v>0</v>
      </c>
      <c r="Q2421" s="1">
        <f>'[1]RC-1'!Q2421</f>
        <v>0</v>
      </c>
      <c r="R2421" s="1">
        <f>'[1]RC-1'!R2421</f>
        <v>0</v>
      </c>
      <c r="S2421" s="1">
        <f>'[1]RC-1'!S2421</f>
        <v>0</v>
      </c>
      <c r="T2421" s="1">
        <f>'[1]RC-1'!T2421</f>
        <v>0</v>
      </c>
      <c r="U2421" s="1">
        <f>'[1]RC-1'!U2421</f>
        <v>0</v>
      </c>
      <c r="V2421" s="1">
        <f>'[1]RC-1'!V2421</f>
        <v>0</v>
      </c>
      <c r="W2421" s="1">
        <f>'[1]RC-1'!W2421</f>
        <v>0</v>
      </c>
      <c r="X2421" s="1">
        <f>'[1]RC-1'!X2421</f>
        <v>0</v>
      </c>
      <c r="Y2421" s="1">
        <f>'[1]RC-1'!Y2421</f>
        <v>0</v>
      </c>
      <c r="Z2421" s="1">
        <f>'[1]RC-1'!Z2421</f>
        <v>0</v>
      </c>
      <c r="AA2421" s="1">
        <f>'[1]RC-1'!AA2421</f>
        <v>0</v>
      </c>
      <c r="AB2421" s="1">
        <f>'[1]RC-1'!AB2421</f>
        <v>0</v>
      </c>
      <c r="AC2421" s="1">
        <f>'[1]RC-1'!AC2421</f>
        <v>0</v>
      </c>
      <c r="AD2421" s="1">
        <f>'[1]RC-1'!AD2421</f>
        <v>0</v>
      </c>
      <c r="AE2421" s="1">
        <f>'[1]RC-1'!AE2421</f>
        <v>0</v>
      </c>
      <c r="AF2421" s="1">
        <f>'[1]RC-1'!AF2421</f>
        <v>0</v>
      </c>
      <c r="AG2421" s="1">
        <f>'[1]RC-1'!AG2421</f>
        <v>0</v>
      </c>
      <c r="AH2421" s="1">
        <f>'[1]RC-1'!AH2421</f>
        <v>0</v>
      </c>
      <c r="AI2421" s="1">
        <f>'[1]RC-1'!AI2421</f>
        <v>0</v>
      </c>
    </row>
    <row r="2422" spans="1:35">
      <c r="A2422" s="1">
        <f>'[1]RC-1'!A2422</f>
        <v>0</v>
      </c>
      <c r="B2422" s="1">
        <f>'[1]RC-1'!B2422</f>
        <v>0</v>
      </c>
      <c r="C2422" s="1">
        <f>'[1]RC-1'!C2422</f>
        <v>0</v>
      </c>
      <c r="D2422" s="1">
        <f>'[1]RC-1'!D2422</f>
        <v>0</v>
      </c>
      <c r="E2422" s="1">
        <f>'[1]RC-1'!E2422</f>
        <v>0</v>
      </c>
      <c r="F2422" s="1">
        <f>'[1]RC-1'!F2422</f>
        <v>0</v>
      </c>
      <c r="G2422" s="1">
        <f>'[1]RC-1'!G2422</f>
        <v>0</v>
      </c>
      <c r="H2422" s="1">
        <f>'[1]RC-1'!H2422</f>
        <v>0</v>
      </c>
      <c r="I2422" s="1">
        <f>'[1]RC-1'!I2422</f>
        <v>0</v>
      </c>
      <c r="J2422" s="1">
        <f>'[1]RC-1'!J2422</f>
        <v>0</v>
      </c>
      <c r="K2422" s="1">
        <f>'[1]RC-1'!K2422</f>
        <v>0</v>
      </c>
      <c r="L2422" s="1">
        <f>'[1]RC-1'!L2422</f>
        <v>0</v>
      </c>
      <c r="M2422" s="1">
        <f>'[1]RC-1'!M2422</f>
        <v>0</v>
      </c>
      <c r="N2422" s="1">
        <f>'[1]RC-1'!N2422</f>
        <v>0</v>
      </c>
      <c r="O2422" s="1">
        <f>'[1]RC-1'!O2422</f>
        <v>0</v>
      </c>
      <c r="P2422" s="1">
        <f>'[1]RC-1'!P2422</f>
        <v>0</v>
      </c>
      <c r="Q2422" s="1">
        <f>'[1]RC-1'!Q2422</f>
        <v>0</v>
      </c>
      <c r="R2422" s="1">
        <f>'[1]RC-1'!R2422</f>
        <v>0</v>
      </c>
      <c r="S2422" s="1">
        <f>'[1]RC-1'!S2422</f>
        <v>0</v>
      </c>
      <c r="T2422" s="1">
        <f>'[1]RC-1'!T2422</f>
        <v>0</v>
      </c>
      <c r="U2422" s="1">
        <f>'[1]RC-1'!U2422</f>
        <v>0</v>
      </c>
      <c r="V2422" s="1">
        <f>'[1]RC-1'!V2422</f>
        <v>0</v>
      </c>
      <c r="W2422" s="1">
        <f>'[1]RC-1'!W2422</f>
        <v>0</v>
      </c>
      <c r="X2422" s="1">
        <f>'[1]RC-1'!X2422</f>
        <v>0</v>
      </c>
      <c r="Y2422" s="1">
        <f>'[1]RC-1'!Y2422</f>
        <v>0</v>
      </c>
      <c r="Z2422" s="1">
        <f>'[1]RC-1'!Z2422</f>
        <v>0</v>
      </c>
      <c r="AA2422" s="1">
        <f>'[1]RC-1'!AA2422</f>
        <v>0</v>
      </c>
      <c r="AB2422" s="1">
        <f>'[1]RC-1'!AB2422</f>
        <v>0</v>
      </c>
      <c r="AC2422" s="1">
        <f>'[1]RC-1'!AC2422</f>
        <v>0</v>
      </c>
      <c r="AD2422" s="1">
        <f>'[1]RC-1'!AD2422</f>
        <v>0</v>
      </c>
      <c r="AE2422" s="1">
        <f>'[1]RC-1'!AE2422</f>
        <v>0</v>
      </c>
      <c r="AF2422" s="1">
        <f>'[1]RC-1'!AF2422</f>
        <v>0</v>
      </c>
      <c r="AG2422" s="1">
        <f>'[1]RC-1'!AG2422</f>
        <v>0</v>
      </c>
      <c r="AH2422" s="1">
        <f>'[1]RC-1'!AH2422</f>
        <v>0</v>
      </c>
      <c r="AI2422" s="1">
        <f>'[1]RC-1'!AI2422</f>
        <v>0</v>
      </c>
    </row>
    <row r="2423" spans="1:35">
      <c r="A2423" s="1">
        <f>'[1]RC-1'!A2423</f>
        <v>0</v>
      </c>
      <c r="B2423" s="1">
        <f>'[1]RC-1'!B2423</f>
        <v>0</v>
      </c>
      <c r="C2423" s="1">
        <f>'[1]RC-1'!C2423</f>
        <v>0</v>
      </c>
      <c r="D2423" s="1">
        <f>'[1]RC-1'!D2423</f>
        <v>0</v>
      </c>
      <c r="E2423" s="1">
        <f>'[1]RC-1'!E2423</f>
        <v>0</v>
      </c>
      <c r="F2423" s="1">
        <f>'[1]RC-1'!F2423</f>
        <v>0</v>
      </c>
      <c r="G2423" s="1">
        <f>'[1]RC-1'!G2423</f>
        <v>0</v>
      </c>
      <c r="H2423" s="1">
        <f>'[1]RC-1'!H2423</f>
        <v>0</v>
      </c>
      <c r="I2423" s="1">
        <f>'[1]RC-1'!I2423</f>
        <v>0</v>
      </c>
      <c r="J2423" s="1">
        <f>'[1]RC-1'!J2423</f>
        <v>0</v>
      </c>
      <c r="K2423" s="1">
        <f>'[1]RC-1'!K2423</f>
        <v>0</v>
      </c>
      <c r="L2423" s="1">
        <f>'[1]RC-1'!L2423</f>
        <v>0</v>
      </c>
      <c r="M2423" s="1">
        <f>'[1]RC-1'!M2423</f>
        <v>0</v>
      </c>
      <c r="N2423" s="1">
        <f>'[1]RC-1'!N2423</f>
        <v>0</v>
      </c>
      <c r="O2423" s="1">
        <f>'[1]RC-1'!O2423</f>
        <v>0</v>
      </c>
      <c r="P2423" s="1">
        <f>'[1]RC-1'!P2423</f>
        <v>0</v>
      </c>
      <c r="Q2423" s="1">
        <f>'[1]RC-1'!Q2423</f>
        <v>0</v>
      </c>
      <c r="R2423" s="1">
        <f>'[1]RC-1'!R2423</f>
        <v>0</v>
      </c>
      <c r="S2423" s="1">
        <f>'[1]RC-1'!S2423</f>
        <v>0</v>
      </c>
      <c r="T2423" s="1">
        <f>'[1]RC-1'!T2423</f>
        <v>0</v>
      </c>
      <c r="U2423" s="1">
        <f>'[1]RC-1'!U2423</f>
        <v>0</v>
      </c>
      <c r="V2423" s="1">
        <f>'[1]RC-1'!V2423</f>
        <v>0</v>
      </c>
      <c r="W2423" s="1">
        <f>'[1]RC-1'!W2423</f>
        <v>0</v>
      </c>
      <c r="X2423" s="1">
        <f>'[1]RC-1'!X2423</f>
        <v>0</v>
      </c>
      <c r="Y2423" s="1">
        <f>'[1]RC-1'!Y2423</f>
        <v>0</v>
      </c>
      <c r="Z2423" s="1">
        <f>'[1]RC-1'!Z2423</f>
        <v>0</v>
      </c>
      <c r="AA2423" s="1">
        <f>'[1]RC-1'!AA2423</f>
        <v>0</v>
      </c>
      <c r="AB2423" s="1">
        <f>'[1]RC-1'!AB2423</f>
        <v>0</v>
      </c>
      <c r="AC2423" s="1">
        <f>'[1]RC-1'!AC2423</f>
        <v>0</v>
      </c>
      <c r="AD2423" s="1">
        <f>'[1]RC-1'!AD2423</f>
        <v>0</v>
      </c>
      <c r="AE2423" s="1">
        <f>'[1]RC-1'!AE2423</f>
        <v>0</v>
      </c>
      <c r="AF2423" s="1">
        <f>'[1]RC-1'!AF2423</f>
        <v>0</v>
      </c>
      <c r="AG2423" s="1">
        <f>'[1]RC-1'!AG2423</f>
        <v>0</v>
      </c>
      <c r="AH2423" s="1">
        <f>'[1]RC-1'!AH2423</f>
        <v>0</v>
      </c>
      <c r="AI2423" s="1">
        <f>'[1]RC-1'!AI2423</f>
        <v>0</v>
      </c>
    </row>
    <row r="2424" spans="1:35">
      <c r="A2424" s="1">
        <f>'[1]RC-1'!A2424</f>
        <v>0</v>
      </c>
      <c r="B2424" s="1">
        <f>'[1]RC-1'!B2424</f>
        <v>0</v>
      </c>
      <c r="C2424" s="1">
        <f>'[1]RC-1'!C2424</f>
        <v>0</v>
      </c>
      <c r="D2424" s="1">
        <f>'[1]RC-1'!D2424</f>
        <v>0</v>
      </c>
      <c r="E2424" s="1">
        <f>'[1]RC-1'!E2424</f>
        <v>0</v>
      </c>
      <c r="F2424" s="1">
        <f>'[1]RC-1'!F2424</f>
        <v>0</v>
      </c>
      <c r="G2424" s="1">
        <f>'[1]RC-1'!G2424</f>
        <v>0</v>
      </c>
      <c r="H2424" s="1">
        <f>'[1]RC-1'!H2424</f>
        <v>0</v>
      </c>
      <c r="I2424" s="1">
        <f>'[1]RC-1'!I2424</f>
        <v>0</v>
      </c>
      <c r="J2424" s="1">
        <f>'[1]RC-1'!J2424</f>
        <v>0</v>
      </c>
      <c r="K2424" s="1">
        <f>'[1]RC-1'!K2424</f>
        <v>0</v>
      </c>
      <c r="L2424" s="1">
        <f>'[1]RC-1'!L2424</f>
        <v>0</v>
      </c>
      <c r="M2424" s="1">
        <f>'[1]RC-1'!M2424</f>
        <v>0</v>
      </c>
      <c r="N2424" s="1">
        <f>'[1]RC-1'!N2424</f>
        <v>0</v>
      </c>
      <c r="O2424" s="1">
        <f>'[1]RC-1'!O2424</f>
        <v>0</v>
      </c>
      <c r="P2424" s="1">
        <f>'[1]RC-1'!P2424</f>
        <v>0</v>
      </c>
      <c r="Q2424" s="1">
        <f>'[1]RC-1'!Q2424</f>
        <v>0</v>
      </c>
      <c r="R2424" s="1">
        <f>'[1]RC-1'!R2424</f>
        <v>0</v>
      </c>
      <c r="S2424" s="1">
        <f>'[1]RC-1'!S2424</f>
        <v>0</v>
      </c>
      <c r="T2424" s="1">
        <f>'[1]RC-1'!T2424</f>
        <v>0</v>
      </c>
      <c r="U2424" s="1">
        <f>'[1]RC-1'!U2424</f>
        <v>0</v>
      </c>
      <c r="V2424" s="1">
        <f>'[1]RC-1'!V2424</f>
        <v>0</v>
      </c>
      <c r="W2424" s="1">
        <f>'[1]RC-1'!W2424</f>
        <v>0</v>
      </c>
      <c r="X2424" s="1">
        <f>'[1]RC-1'!X2424</f>
        <v>0</v>
      </c>
      <c r="Y2424" s="1">
        <f>'[1]RC-1'!Y2424</f>
        <v>0</v>
      </c>
      <c r="Z2424" s="1">
        <f>'[1]RC-1'!Z2424</f>
        <v>0</v>
      </c>
      <c r="AA2424" s="1">
        <f>'[1]RC-1'!AA2424</f>
        <v>0</v>
      </c>
      <c r="AB2424" s="1">
        <f>'[1]RC-1'!AB2424</f>
        <v>0</v>
      </c>
      <c r="AC2424" s="1">
        <f>'[1]RC-1'!AC2424</f>
        <v>0</v>
      </c>
      <c r="AD2424" s="1">
        <f>'[1]RC-1'!AD2424</f>
        <v>0</v>
      </c>
      <c r="AE2424" s="1">
        <f>'[1]RC-1'!AE2424</f>
        <v>0</v>
      </c>
      <c r="AF2424" s="1">
        <f>'[1]RC-1'!AF2424</f>
        <v>0</v>
      </c>
      <c r="AG2424" s="1">
        <f>'[1]RC-1'!AG2424</f>
        <v>0</v>
      </c>
      <c r="AH2424" s="1">
        <f>'[1]RC-1'!AH2424</f>
        <v>0</v>
      </c>
      <c r="AI2424" s="1">
        <f>'[1]RC-1'!AI2424</f>
        <v>0</v>
      </c>
    </row>
    <row r="2425" spans="1:35">
      <c r="A2425" s="1">
        <f>'[1]RC-1'!A2425</f>
        <v>0</v>
      </c>
      <c r="B2425" s="1">
        <f>'[1]RC-1'!B2425</f>
        <v>0</v>
      </c>
      <c r="C2425" s="1">
        <f>'[1]RC-1'!C2425</f>
        <v>0</v>
      </c>
      <c r="D2425" s="1">
        <f>'[1]RC-1'!D2425</f>
        <v>0</v>
      </c>
      <c r="E2425" s="1">
        <f>'[1]RC-1'!E2425</f>
        <v>0</v>
      </c>
      <c r="F2425" s="1">
        <f>'[1]RC-1'!F2425</f>
        <v>0</v>
      </c>
      <c r="G2425" s="1">
        <f>'[1]RC-1'!G2425</f>
        <v>0</v>
      </c>
      <c r="H2425" s="1">
        <f>'[1]RC-1'!H2425</f>
        <v>0</v>
      </c>
      <c r="I2425" s="1">
        <f>'[1]RC-1'!I2425</f>
        <v>0</v>
      </c>
      <c r="J2425" s="1">
        <f>'[1]RC-1'!J2425</f>
        <v>0</v>
      </c>
      <c r="K2425" s="1">
        <f>'[1]RC-1'!K2425</f>
        <v>0</v>
      </c>
      <c r="L2425" s="1">
        <f>'[1]RC-1'!L2425</f>
        <v>0</v>
      </c>
      <c r="M2425" s="1">
        <f>'[1]RC-1'!M2425</f>
        <v>0</v>
      </c>
      <c r="N2425" s="1">
        <f>'[1]RC-1'!N2425</f>
        <v>0</v>
      </c>
      <c r="O2425" s="1">
        <f>'[1]RC-1'!O2425</f>
        <v>0</v>
      </c>
      <c r="P2425" s="1">
        <f>'[1]RC-1'!P2425</f>
        <v>0</v>
      </c>
      <c r="Q2425" s="1">
        <f>'[1]RC-1'!Q2425</f>
        <v>0</v>
      </c>
      <c r="R2425" s="1">
        <f>'[1]RC-1'!R2425</f>
        <v>0</v>
      </c>
      <c r="S2425" s="1">
        <f>'[1]RC-1'!S2425</f>
        <v>0</v>
      </c>
      <c r="T2425" s="1">
        <f>'[1]RC-1'!T2425</f>
        <v>0</v>
      </c>
      <c r="U2425" s="1">
        <f>'[1]RC-1'!U2425</f>
        <v>0</v>
      </c>
      <c r="V2425" s="1">
        <f>'[1]RC-1'!V2425</f>
        <v>0</v>
      </c>
      <c r="W2425" s="1">
        <f>'[1]RC-1'!W2425</f>
        <v>0</v>
      </c>
      <c r="X2425" s="1">
        <f>'[1]RC-1'!X2425</f>
        <v>0</v>
      </c>
      <c r="Y2425" s="1">
        <f>'[1]RC-1'!Y2425</f>
        <v>0</v>
      </c>
      <c r="Z2425" s="1">
        <f>'[1]RC-1'!Z2425</f>
        <v>0</v>
      </c>
      <c r="AA2425" s="1">
        <f>'[1]RC-1'!AA2425</f>
        <v>0</v>
      </c>
      <c r="AB2425" s="1">
        <f>'[1]RC-1'!AB2425</f>
        <v>0</v>
      </c>
      <c r="AC2425" s="1">
        <f>'[1]RC-1'!AC2425</f>
        <v>0</v>
      </c>
      <c r="AD2425" s="1">
        <f>'[1]RC-1'!AD2425</f>
        <v>0</v>
      </c>
      <c r="AE2425" s="1">
        <f>'[1]RC-1'!AE2425</f>
        <v>0</v>
      </c>
      <c r="AF2425" s="1">
        <f>'[1]RC-1'!AF2425</f>
        <v>0</v>
      </c>
      <c r="AG2425" s="1">
        <f>'[1]RC-1'!AG2425</f>
        <v>0</v>
      </c>
      <c r="AH2425" s="1">
        <f>'[1]RC-1'!AH2425</f>
        <v>0</v>
      </c>
      <c r="AI2425" s="1">
        <f>'[1]RC-1'!AI2425</f>
        <v>0</v>
      </c>
    </row>
    <row r="2426" spans="1:35">
      <c r="A2426" s="1">
        <f>'[1]RC-1'!A2426</f>
        <v>0</v>
      </c>
      <c r="B2426" s="1">
        <f>'[1]RC-1'!B2426</f>
        <v>0</v>
      </c>
      <c r="C2426" s="1">
        <f>'[1]RC-1'!C2426</f>
        <v>0</v>
      </c>
      <c r="D2426" s="1">
        <f>'[1]RC-1'!D2426</f>
        <v>0</v>
      </c>
      <c r="E2426" s="1">
        <f>'[1]RC-1'!E2426</f>
        <v>0</v>
      </c>
      <c r="F2426" s="1">
        <f>'[1]RC-1'!F2426</f>
        <v>0</v>
      </c>
      <c r="G2426" s="1">
        <f>'[1]RC-1'!G2426</f>
        <v>0</v>
      </c>
      <c r="H2426" s="1">
        <f>'[1]RC-1'!H2426</f>
        <v>0</v>
      </c>
      <c r="I2426" s="1">
        <f>'[1]RC-1'!I2426</f>
        <v>0</v>
      </c>
      <c r="J2426" s="1">
        <f>'[1]RC-1'!J2426</f>
        <v>0</v>
      </c>
      <c r="K2426" s="1">
        <f>'[1]RC-1'!K2426</f>
        <v>0</v>
      </c>
      <c r="L2426" s="1">
        <f>'[1]RC-1'!L2426</f>
        <v>0</v>
      </c>
      <c r="M2426" s="1">
        <f>'[1]RC-1'!M2426</f>
        <v>0</v>
      </c>
      <c r="N2426" s="1">
        <f>'[1]RC-1'!N2426</f>
        <v>0</v>
      </c>
      <c r="O2426" s="1">
        <f>'[1]RC-1'!O2426</f>
        <v>0</v>
      </c>
      <c r="P2426" s="1">
        <f>'[1]RC-1'!P2426</f>
        <v>0</v>
      </c>
      <c r="Q2426" s="1">
        <f>'[1]RC-1'!Q2426</f>
        <v>0</v>
      </c>
      <c r="R2426" s="1">
        <f>'[1]RC-1'!R2426</f>
        <v>0</v>
      </c>
      <c r="S2426" s="1">
        <f>'[1]RC-1'!S2426</f>
        <v>0</v>
      </c>
      <c r="T2426" s="1">
        <f>'[1]RC-1'!T2426</f>
        <v>0</v>
      </c>
      <c r="U2426" s="1">
        <f>'[1]RC-1'!U2426</f>
        <v>0</v>
      </c>
      <c r="V2426" s="1">
        <f>'[1]RC-1'!V2426</f>
        <v>0</v>
      </c>
      <c r="W2426" s="1">
        <f>'[1]RC-1'!W2426</f>
        <v>0</v>
      </c>
      <c r="X2426" s="1">
        <f>'[1]RC-1'!X2426</f>
        <v>0</v>
      </c>
      <c r="Y2426" s="1">
        <f>'[1]RC-1'!Y2426</f>
        <v>0</v>
      </c>
      <c r="Z2426" s="1">
        <f>'[1]RC-1'!Z2426</f>
        <v>0</v>
      </c>
      <c r="AA2426" s="1">
        <f>'[1]RC-1'!AA2426</f>
        <v>0</v>
      </c>
      <c r="AB2426" s="1">
        <f>'[1]RC-1'!AB2426</f>
        <v>0</v>
      </c>
      <c r="AC2426" s="1">
        <f>'[1]RC-1'!AC2426</f>
        <v>0</v>
      </c>
      <c r="AD2426" s="1">
        <f>'[1]RC-1'!AD2426</f>
        <v>0</v>
      </c>
      <c r="AE2426" s="1">
        <f>'[1]RC-1'!AE2426</f>
        <v>0</v>
      </c>
      <c r="AF2426" s="1">
        <f>'[1]RC-1'!AF2426</f>
        <v>0</v>
      </c>
      <c r="AG2426" s="1">
        <f>'[1]RC-1'!AG2426</f>
        <v>0</v>
      </c>
      <c r="AH2426" s="1">
        <f>'[1]RC-1'!AH2426</f>
        <v>0</v>
      </c>
      <c r="AI2426" s="1">
        <f>'[1]RC-1'!AI2426</f>
        <v>0</v>
      </c>
    </row>
    <row r="2427" spans="1:35">
      <c r="A2427" s="1">
        <f>'[1]RC-1'!A2427</f>
        <v>0</v>
      </c>
      <c r="B2427" s="1">
        <f>'[1]RC-1'!B2427</f>
        <v>0</v>
      </c>
      <c r="C2427" s="1">
        <f>'[1]RC-1'!C2427</f>
        <v>0</v>
      </c>
      <c r="D2427" s="1">
        <f>'[1]RC-1'!D2427</f>
        <v>0</v>
      </c>
      <c r="E2427" s="1">
        <f>'[1]RC-1'!E2427</f>
        <v>0</v>
      </c>
      <c r="F2427" s="1">
        <f>'[1]RC-1'!F2427</f>
        <v>0</v>
      </c>
      <c r="G2427" s="1">
        <f>'[1]RC-1'!G2427</f>
        <v>0</v>
      </c>
      <c r="H2427" s="1">
        <f>'[1]RC-1'!H2427</f>
        <v>0</v>
      </c>
      <c r="I2427" s="1">
        <f>'[1]RC-1'!I2427</f>
        <v>0</v>
      </c>
      <c r="J2427" s="1">
        <f>'[1]RC-1'!J2427</f>
        <v>0</v>
      </c>
      <c r="K2427" s="1">
        <f>'[1]RC-1'!K2427</f>
        <v>0</v>
      </c>
      <c r="L2427" s="1">
        <f>'[1]RC-1'!L2427</f>
        <v>0</v>
      </c>
      <c r="M2427" s="1">
        <f>'[1]RC-1'!M2427</f>
        <v>0</v>
      </c>
      <c r="N2427" s="1">
        <f>'[1]RC-1'!N2427</f>
        <v>0</v>
      </c>
      <c r="O2427" s="1">
        <f>'[1]RC-1'!O2427</f>
        <v>0</v>
      </c>
      <c r="P2427" s="1">
        <f>'[1]RC-1'!P2427</f>
        <v>0</v>
      </c>
      <c r="Q2427" s="1">
        <f>'[1]RC-1'!Q2427</f>
        <v>0</v>
      </c>
      <c r="R2427" s="1">
        <f>'[1]RC-1'!R2427</f>
        <v>0</v>
      </c>
      <c r="S2427" s="1">
        <f>'[1]RC-1'!S2427</f>
        <v>0</v>
      </c>
      <c r="T2427" s="1">
        <f>'[1]RC-1'!T2427</f>
        <v>0</v>
      </c>
      <c r="U2427" s="1">
        <f>'[1]RC-1'!U2427</f>
        <v>0</v>
      </c>
      <c r="V2427" s="1">
        <f>'[1]RC-1'!V2427</f>
        <v>0</v>
      </c>
      <c r="W2427" s="1">
        <f>'[1]RC-1'!W2427</f>
        <v>0</v>
      </c>
      <c r="X2427" s="1">
        <f>'[1]RC-1'!X2427</f>
        <v>0</v>
      </c>
      <c r="Y2427" s="1">
        <f>'[1]RC-1'!Y2427</f>
        <v>0</v>
      </c>
      <c r="Z2427" s="1">
        <f>'[1]RC-1'!Z2427</f>
        <v>0</v>
      </c>
      <c r="AA2427" s="1">
        <f>'[1]RC-1'!AA2427</f>
        <v>0</v>
      </c>
      <c r="AB2427" s="1">
        <f>'[1]RC-1'!AB2427</f>
        <v>0</v>
      </c>
      <c r="AC2427" s="1">
        <f>'[1]RC-1'!AC2427</f>
        <v>0</v>
      </c>
      <c r="AD2427" s="1">
        <f>'[1]RC-1'!AD2427</f>
        <v>0</v>
      </c>
      <c r="AE2427" s="1">
        <f>'[1]RC-1'!AE2427</f>
        <v>0</v>
      </c>
      <c r="AF2427" s="1">
        <f>'[1]RC-1'!AF2427</f>
        <v>0</v>
      </c>
      <c r="AG2427" s="1">
        <f>'[1]RC-1'!AG2427</f>
        <v>0</v>
      </c>
      <c r="AH2427" s="1">
        <f>'[1]RC-1'!AH2427</f>
        <v>0</v>
      </c>
      <c r="AI2427" s="1">
        <f>'[1]RC-1'!AI2427</f>
        <v>0</v>
      </c>
    </row>
    <row r="2428" spans="1:35">
      <c r="A2428" s="1">
        <f>'[1]RC-1'!A2428</f>
        <v>0</v>
      </c>
      <c r="B2428" s="1">
        <f>'[1]RC-1'!B2428</f>
        <v>0</v>
      </c>
      <c r="C2428" s="1">
        <f>'[1]RC-1'!C2428</f>
        <v>0</v>
      </c>
      <c r="D2428" s="1">
        <f>'[1]RC-1'!D2428</f>
        <v>0</v>
      </c>
      <c r="E2428" s="1">
        <f>'[1]RC-1'!E2428</f>
        <v>0</v>
      </c>
      <c r="F2428" s="1">
        <f>'[1]RC-1'!F2428</f>
        <v>0</v>
      </c>
      <c r="G2428" s="1">
        <f>'[1]RC-1'!G2428</f>
        <v>0</v>
      </c>
      <c r="H2428" s="1">
        <f>'[1]RC-1'!H2428</f>
        <v>0</v>
      </c>
      <c r="I2428" s="1">
        <f>'[1]RC-1'!I2428</f>
        <v>0</v>
      </c>
      <c r="J2428" s="1">
        <f>'[1]RC-1'!J2428</f>
        <v>0</v>
      </c>
      <c r="K2428" s="1">
        <f>'[1]RC-1'!K2428</f>
        <v>0</v>
      </c>
      <c r="L2428" s="1">
        <f>'[1]RC-1'!L2428</f>
        <v>0</v>
      </c>
      <c r="M2428" s="1">
        <f>'[1]RC-1'!M2428</f>
        <v>0</v>
      </c>
      <c r="N2428" s="1">
        <f>'[1]RC-1'!N2428</f>
        <v>0</v>
      </c>
      <c r="O2428" s="1">
        <f>'[1]RC-1'!O2428</f>
        <v>0</v>
      </c>
      <c r="P2428" s="1">
        <f>'[1]RC-1'!P2428</f>
        <v>0</v>
      </c>
      <c r="Q2428" s="1">
        <f>'[1]RC-1'!Q2428</f>
        <v>0</v>
      </c>
      <c r="R2428" s="1">
        <f>'[1]RC-1'!R2428</f>
        <v>0</v>
      </c>
      <c r="S2428" s="1">
        <f>'[1]RC-1'!S2428</f>
        <v>0</v>
      </c>
      <c r="T2428" s="1">
        <f>'[1]RC-1'!T2428</f>
        <v>0</v>
      </c>
      <c r="U2428" s="1">
        <f>'[1]RC-1'!U2428</f>
        <v>0</v>
      </c>
      <c r="V2428" s="1">
        <f>'[1]RC-1'!V2428</f>
        <v>0</v>
      </c>
      <c r="W2428" s="1">
        <f>'[1]RC-1'!W2428</f>
        <v>0</v>
      </c>
      <c r="X2428" s="1">
        <f>'[1]RC-1'!X2428</f>
        <v>0</v>
      </c>
      <c r="Y2428" s="1">
        <f>'[1]RC-1'!Y2428</f>
        <v>0</v>
      </c>
      <c r="Z2428" s="1">
        <f>'[1]RC-1'!Z2428</f>
        <v>0</v>
      </c>
      <c r="AA2428" s="1">
        <f>'[1]RC-1'!AA2428</f>
        <v>0</v>
      </c>
      <c r="AB2428" s="1">
        <f>'[1]RC-1'!AB2428</f>
        <v>0</v>
      </c>
      <c r="AC2428" s="1">
        <f>'[1]RC-1'!AC2428</f>
        <v>0</v>
      </c>
      <c r="AD2428" s="1">
        <f>'[1]RC-1'!AD2428</f>
        <v>0</v>
      </c>
      <c r="AE2428" s="1">
        <f>'[1]RC-1'!AE2428</f>
        <v>0</v>
      </c>
      <c r="AF2428" s="1">
        <f>'[1]RC-1'!AF2428</f>
        <v>0</v>
      </c>
      <c r="AG2428" s="1">
        <f>'[1]RC-1'!AG2428</f>
        <v>0</v>
      </c>
      <c r="AH2428" s="1">
        <f>'[1]RC-1'!AH2428</f>
        <v>0</v>
      </c>
      <c r="AI2428" s="1">
        <f>'[1]RC-1'!AI2428</f>
        <v>0</v>
      </c>
    </row>
    <row r="2429" spans="1:35">
      <c r="A2429" s="1">
        <f>'[1]RC-1'!A2429</f>
        <v>0</v>
      </c>
      <c r="B2429" s="1">
        <f>'[1]RC-1'!B2429</f>
        <v>0</v>
      </c>
      <c r="C2429" s="1">
        <f>'[1]RC-1'!C2429</f>
        <v>0</v>
      </c>
      <c r="D2429" s="1">
        <f>'[1]RC-1'!D2429</f>
        <v>0</v>
      </c>
      <c r="E2429" s="1">
        <f>'[1]RC-1'!E2429</f>
        <v>0</v>
      </c>
      <c r="F2429" s="1">
        <f>'[1]RC-1'!F2429</f>
        <v>0</v>
      </c>
      <c r="G2429" s="1">
        <f>'[1]RC-1'!G2429</f>
        <v>0</v>
      </c>
      <c r="H2429" s="1">
        <f>'[1]RC-1'!H2429</f>
        <v>0</v>
      </c>
      <c r="I2429" s="1">
        <f>'[1]RC-1'!I2429</f>
        <v>0</v>
      </c>
      <c r="J2429" s="1">
        <f>'[1]RC-1'!J2429</f>
        <v>0</v>
      </c>
      <c r="K2429" s="1">
        <f>'[1]RC-1'!K2429</f>
        <v>0</v>
      </c>
      <c r="L2429" s="1">
        <f>'[1]RC-1'!L2429</f>
        <v>0</v>
      </c>
      <c r="M2429" s="1">
        <f>'[1]RC-1'!M2429</f>
        <v>0</v>
      </c>
      <c r="N2429" s="1">
        <f>'[1]RC-1'!N2429</f>
        <v>0</v>
      </c>
      <c r="O2429" s="1">
        <f>'[1]RC-1'!O2429</f>
        <v>0</v>
      </c>
      <c r="P2429" s="1">
        <f>'[1]RC-1'!P2429</f>
        <v>0</v>
      </c>
      <c r="Q2429" s="1">
        <f>'[1]RC-1'!Q2429</f>
        <v>0</v>
      </c>
      <c r="R2429" s="1">
        <f>'[1]RC-1'!R2429</f>
        <v>0</v>
      </c>
      <c r="S2429" s="1">
        <f>'[1]RC-1'!S2429</f>
        <v>0</v>
      </c>
      <c r="T2429" s="1">
        <f>'[1]RC-1'!T2429</f>
        <v>0</v>
      </c>
      <c r="U2429" s="1">
        <f>'[1]RC-1'!U2429</f>
        <v>0</v>
      </c>
      <c r="V2429" s="1">
        <f>'[1]RC-1'!V2429</f>
        <v>0</v>
      </c>
      <c r="W2429" s="1">
        <f>'[1]RC-1'!W2429</f>
        <v>0</v>
      </c>
      <c r="X2429" s="1">
        <f>'[1]RC-1'!X2429</f>
        <v>0</v>
      </c>
      <c r="Y2429" s="1">
        <f>'[1]RC-1'!Y2429</f>
        <v>0</v>
      </c>
      <c r="Z2429" s="1">
        <f>'[1]RC-1'!Z2429</f>
        <v>0</v>
      </c>
      <c r="AA2429" s="1">
        <f>'[1]RC-1'!AA2429</f>
        <v>0</v>
      </c>
      <c r="AB2429" s="1">
        <f>'[1]RC-1'!AB2429</f>
        <v>0</v>
      </c>
      <c r="AC2429" s="1">
        <f>'[1]RC-1'!AC2429</f>
        <v>0</v>
      </c>
      <c r="AD2429" s="1">
        <f>'[1]RC-1'!AD2429</f>
        <v>0</v>
      </c>
      <c r="AE2429" s="1">
        <f>'[1]RC-1'!AE2429</f>
        <v>0</v>
      </c>
      <c r="AF2429" s="1">
        <f>'[1]RC-1'!AF2429</f>
        <v>0</v>
      </c>
      <c r="AG2429" s="1">
        <f>'[1]RC-1'!AG2429</f>
        <v>0</v>
      </c>
      <c r="AH2429" s="1">
        <f>'[1]RC-1'!AH2429</f>
        <v>0</v>
      </c>
      <c r="AI2429" s="1">
        <f>'[1]RC-1'!AI2429</f>
        <v>0</v>
      </c>
    </row>
    <row r="2430" spans="1:35">
      <c r="A2430" s="1">
        <f>'[1]RC-1'!A2430</f>
        <v>0</v>
      </c>
      <c r="B2430" s="1">
        <f>'[1]RC-1'!B2430</f>
        <v>0</v>
      </c>
      <c r="C2430" s="1">
        <f>'[1]RC-1'!C2430</f>
        <v>0</v>
      </c>
      <c r="D2430" s="1">
        <f>'[1]RC-1'!D2430</f>
        <v>0</v>
      </c>
      <c r="E2430" s="1">
        <f>'[1]RC-1'!E2430</f>
        <v>0</v>
      </c>
      <c r="F2430" s="1">
        <f>'[1]RC-1'!F2430</f>
        <v>0</v>
      </c>
      <c r="G2430" s="1">
        <f>'[1]RC-1'!G2430</f>
        <v>0</v>
      </c>
      <c r="H2430" s="1">
        <f>'[1]RC-1'!H2430</f>
        <v>0</v>
      </c>
      <c r="I2430" s="1">
        <f>'[1]RC-1'!I2430</f>
        <v>0</v>
      </c>
      <c r="J2430" s="1">
        <f>'[1]RC-1'!J2430</f>
        <v>0</v>
      </c>
      <c r="K2430" s="1">
        <f>'[1]RC-1'!K2430</f>
        <v>0</v>
      </c>
      <c r="L2430" s="1">
        <f>'[1]RC-1'!L2430</f>
        <v>0</v>
      </c>
      <c r="M2430" s="1">
        <f>'[1]RC-1'!M2430</f>
        <v>0</v>
      </c>
      <c r="N2430" s="1">
        <f>'[1]RC-1'!N2430</f>
        <v>0</v>
      </c>
      <c r="O2430" s="1">
        <f>'[1]RC-1'!O2430</f>
        <v>0</v>
      </c>
      <c r="P2430" s="1">
        <f>'[1]RC-1'!P2430</f>
        <v>0</v>
      </c>
      <c r="Q2430" s="1">
        <f>'[1]RC-1'!Q2430</f>
        <v>0</v>
      </c>
      <c r="R2430" s="1">
        <f>'[1]RC-1'!R2430</f>
        <v>0</v>
      </c>
      <c r="S2430" s="1">
        <f>'[1]RC-1'!S2430</f>
        <v>0</v>
      </c>
      <c r="T2430" s="1">
        <f>'[1]RC-1'!T2430</f>
        <v>0</v>
      </c>
      <c r="U2430" s="1">
        <f>'[1]RC-1'!U2430</f>
        <v>0</v>
      </c>
      <c r="V2430" s="1">
        <f>'[1]RC-1'!V2430</f>
        <v>0</v>
      </c>
      <c r="W2430" s="1">
        <f>'[1]RC-1'!W2430</f>
        <v>0</v>
      </c>
      <c r="X2430" s="1">
        <f>'[1]RC-1'!X2430</f>
        <v>0</v>
      </c>
      <c r="Y2430" s="1">
        <f>'[1]RC-1'!Y2430</f>
        <v>0</v>
      </c>
      <c r="Z2430" s="1">
        <f>'[1]RC-1'!Z2430</f>
        <v>0</v>
      </c>
      <c r="AA2430" s="1">
        <f>'[1]RC-1'!AA2430</f>
        <v>0</v>
      </c>
      <c r="AB2430" s="1">
        <f>'[1]RC-1'!AB2430</f>
        <v>0</v>
      </c>
      <c r="AC2430" s="1">
        <f>'[1]RC-1'!AC2430</f>
        <v>0</v>
      </c>
      <c r="AD2430" s="1">
        <f>'[1]RC-1'!AD2430</f>
        <v>0</v>
      </c>
      <c r="AE2430" s="1">
        <f>'[1]RC-1'!AE2430</f>
        <v>0</v>
      </c>
      <c r="AF2430" s="1">
        <f>'[1]RC-1'!AF2430</f>
        <v>0</v>
      </c>
      <c r="AG2430" s="1">
        <f>'[1]RC-1'!AG2430</f>
        <v>0</v>
      </c>
      <c r="AH2430" s="1">
        <f>'[1]RC-1'!AH2430</f>
        <v>0</v>
      </c>
      <c r="AI2430" s="1">
        <f>'[1]RC-1'!AI2430</f>
        <v>0</v>
      </c>
    </row>
    <row r="2431" spans="1:35">
      <c r="A2431" s="1">
        <f>'[1]RC-1'!A2431</f>
        <v>0</v>
      </c>
      <c r="B2431" s="1">
        <f>'[1]RC-1'!B2431</f>
        <v>0</v>
      </c>
      <c r="C2431" s="1">
        <f>'[1]RC-1'!C2431</f>
        <v>0</v>
      </c>
      <c r="D2431" s="1">
        <f>'[1]RC-1'!D2431</f>
        <v>0</v>
      </c>
      <c r="E2431" s="1">
        <f>'[1]RC-1'!E2431</f>
        <v>0</v>
      </c>
      <c r="F2431" s="1">
        <f>'[1]RC-1'!F2431</f>
        <v>0</v>
      </c>
      <c r="G2431" s="1">
        <f>'[1]RC-1'!G2431</f>
        <v>0</v>
      </c>
      <c r="H2431" s="1">
        <f>'[1]RC-1'!H2431</f>
        <v>0</v>
      </c>
      <c r="I2431" s="1">
        <f>'[1]RC-1'!I2431</f>
        <v>0</v>
      </c>
      <c r="J2431" s="1">
        <f>'[1]RC-1'!J2431</f>
        <v>0</v>
      </c>
      <c r="K2431" s="1">
        <f>'[1]RC-1'!K2431</f>
        <v>0</v>
      </c>
      <c r="L2431" s="1">
        <f>'[1]RC-1'!L2431</f>
        <v>0</v>
      </c>
      <c r="M2431" s="1">
        <f>'[1]RC-1'!M2431</f>
        <v>0</v>
      </c>
      <c r="N2431" s="1">
        <f>'[1]RC-1'!N2431</f>
        <v>0</v>
      </c>
      <c r="O2431" s="1">
        <f>'[1]RC-1'!O2431</f>
        <v>0</v>
      </c>
      <c r="P2431" s="1">
        <f>'[1]RC-1'!P2431</f>
        <v>0</v>
      </c>
      <c r="Q2431" s="1">
        <f>'[1]RC-1'!Q2431</f>
        <v>0</v>
      </c>
      <c r="R2431" s="1">
        <f>'[1]RC-1'!R2431</f>
        <v>0</v>
      </c>
      <c r="S2431" s="1">
        <f>'[1]RC-1'!S2431</f>
        <v>0</v>
      </c>
      <c r="T2431" s="1">
        <f>'[1]RC-1'!T2431</f>
        <v>0</v>
      </c>
      <c r="U2431" s="1">
        <f>'[1]RC-1'!U2431</f>
        <v>0</v>
      </c>
      <c r="V2431" s="1">
        <f>'[1]RC-1'!V2431</f>
        <v>0</v>
      </c>
      <c r="W2431" s="1">
        <f>'[1]RC-1'!W2431</f>
        <v>0</v>
      </c>
      <c r="X2431" s="1">
        <f>'[1]RC-1'!X2431</f>
        <v>0</v>
      </c>
      <c r="Y2431" s="1">
        <f>'[1]RC-1'!Y2431</f>
        <v>0</v>
      </c>
      <c r="Z2431" s="1">
        <f>'[1]RC-1'!Z2431</f>
        <v>0</v>
      </c>
      <c r="AA2431" s="1">
        <f>'[1]RC-1'!AA2431</f>
        <v>0</v>
      </c>
      <c r="AB2431" s="1">
        <f>'[1]RC-1'!AB2431</f>
        <v>0</v>
      </c>
      <c r="AC2431" s="1">
        <f>'[1]RC-1'!AC2431</f>
        <v>0</v>
      </c>
      <c r="AD2431" s="1">
        <f>'[1]RC-1'!AD2431</f>
        <v>0</v>
      </c>
      <c r="AE2431" s="1">
        <f>'[1]RC-1'!AE2431</f>
        <v>0</v>
      </c>
      <c r="AF2431" s="1">
        <f>'[1]RC-1'!AF2431</f>
        <v>0</v>
      </c>
      <c r="AG2431" s="1">
        <f>'[1]RC-1'!AG2431</f>
        <v>0</v>
      </c>
      <c r="AH2431" s="1">
        <f>'[1]RC-1'!AH2431</f>
        <v>0</v>
      </c>
      <c r="AI2431" s="1">
        <f>'[1]RC-1'!AI2431</f>
        <v>0</v>
      </c>
    </row>
    <row r="2432" spans="1:35">
      <c r="A2432" s="1">
        <f>'[1]RC-1'!A2432</f>
        <v>0</v>
      </c>
      <c r="B2432" s="1">
        <f>'[1]RC-1'!B2432</f>
        <v>0</v>
      </c>
      <c r="C2432" s="1">
        <f>'[1]RC-1'!C2432</f>
        <v>0</v>
      </c>
      <c r="D2432" s="1">
        <f>'[1]RC-1'!D2432</f>
        <v>0</v>
      </c>
      <c r="E2432" s="1">
        <f>'[1]RC-1'!E2432</f>
        <v>0</v>
      </c>
      <c r="F2432" s="1">
        <f>'[1]RC-1'!F2432</f>
        <v>0</v>
      </c>
      <c r="G2432" s="1">
        <f>'[1]RC-1'!G2432</f>
        <v>0</v>
      </c>
      <c r="H2432" s="1">
        <f>'[1]RC-1'!H2432</f>
        <v>0</v>
      </c>
      <c r="I2432" s="1">
        <f>'[1]RC-1'!I2432</f>
        <v>0</v>
      </c>
      <c r="J2432" s="1">
        <f>'[1]RC-1'!J2432</f>
        <v>0</v>
      </c>
      <c r="K2432" s="1">
        <f>'[1]RC-1'!K2432</f>
        <v>0</v>
      </c>
      <c r="L2432" s="1">
        <f>'[1]RC-1'!L2432</f>
        <v>0</v>
      </c>
      <c r="M2432" s="1">
        <f>'[1]RC-1'!M2432</f>
        <v>0</v>
      </c>
      <c r="N2432" s="1">
        <f>'[1]RC-1'!N2432</f>
        <v>0</v>
      </c>
      <c r="O2432" s="1">
        <f>'[1]RC-1'!O2432</f>
        <v>0</v>
      </c>
      <c r="P2432" s="1">
        <f>'[1]RC-1'!P2432</f>
        <v>0</v>
      </c>
      <c r="Q2432" s="1">
        <f>'[1]RC-1'!Q2432</f>
        <v>0</v>
      </c>
      <c r="R2432" s="1">
        <f>'[1]RC-1'!R2432</f>
        <v>0</v>
      </c>
      <c r="S2432" s="1">
        <f>'[1]RC-1'!S2432</f>
        <v>0</v>
      </c>
      <c r="T2432" s="1">
        <f>'[1]RC-1'!T2432</f>
        <v>0</v>
      </c>
      <c r="U2432" s="1">
        <f>'[1]RC-1'!U2432</f>
        <v>0</v>
      </c>
      <c r="V2432" s="1">
        <f>'[1]RC-1'!V2432</f>
        <v>0</v>
      </c>
      <c r="W2432" s="1">
        <f>'[1]RC-1'!W2432</f>
        <v>0</v>
      </c>
      <c r="X2432" s="1">
        <f>'[1]RC-1'!X2432</f>
        <v>0</v>
      </c>
      <c r="Y2432" s="1">
        <f>'[1]RC-1'!Y2432</f>
        <v>0</v>
      </c>
      <c r="Z2432" s="1">
        <f>'[1]RC-1'!Z2432</f>
        <v>0</v>
      </c>
      <c r="AA2432" s="1">
        <f>'[1]RC-1'!AA2432</f>
        <v>0</v>
      </c>
      <c r="AB2432" s="1">
        <f>'[1]RC-1'!AB2432</f>
        <v>0</v>
      </c>
      <c r="AC2432" s="1">
        <f>'[1]RC-1'!AC2432</f>
        <v>0</v>
      </c>
      <c r="AD2432" s="1">
        <f>'[1]RC-1'!AD2432</f>
        <v>0</v>
      </c>
      <c r="AE2432" s="1">
        <f>'[1]RC-1'!AE2432</f>
        <v>0</v>
      </c>
      <c r="AF2432" s="1">
        <f>'[1]RC-1'!AF2432</f>
        <v>0</v>
      </c>
      <c r="AG2432" s="1">
        <f>'[1]RC-1'!AG2432</f>
        <v>0</v>
      </c>
      <c r="AH2432" s="1">
        <f>'[1]RC-1'!AH2432</f>
        <v>0</v>
      </c>
      <c r="AI2432" s="1">
        <f>'[1]RC-1'!AI2432</f>
        <v>0</v>
      </c>
    </row>
    <row r="2433" spans="1:35">
      <c r="A2433" s="1">
        <f>'[1]RC-1'!A2433</f>
        <v>0</v>
      </c>
      <c r="B2433" s="1">
        <f>'[1]RC-1'!B2433</f>
        <v>0</v>
      </c>
      <c r="C2433" s="1">
        <f>'[1]RC-1'!C2433</f>
        <v>0</v>
      </c>
      <c r="D2433" s="1">
        <f>'[1]RC-1'!D2433</f>
        <v>0</v>
      </c>
      <c r="E2433" s="1">
        <f>'[1]RC-1'!E2433</f>
        <v>0</v>
      </c>
      <c r="F2433" s="1">
        <f>'[1]RC-1'!F2433</f>
        <v>0</v>
      </c>
      <c r="G2433" s="1">
        <f>'[1]RC-1'!G2433</f>
        <v>0</v>
      </c>
      <c r="H2433" s="1">
        <f>'[1]RC-1'!H2433</f>
        <v>0</v>
      </c>
      <c r="I2433" s="1">
        <f>'[1]RC-1'!I2433</f>
        <v>0</v>
      </c>
      <c r="J2433" s="1">
        <f>'[1]RC-1'!J2433</f>
        <v>0</v>
      </c>
      <c r="K2433" s="1">
        <f>'[1]RC-1'!K2433</f>
        <v>0</v>
      </c>
      <c r="L2433" s="1">
        <f>'[1]RC-1'!L2433</f>
        <v>0</v>
      </c>
      <c r="M2433" s="1">
        <f>'[1]RC-1'!M2433</f>
        <v>0</v>
      </c>
      <c r="N2433" s="1">
        <f>'[1]RC-1'!N2433</f>
        <v>0</v>
      </c>
      <c r="O2433" s="1">
        <f>'[1]RC-1'!O2433</f>
        <v>0</v>
      </c>
      <c r="P2433" s="1">
        <f>'[1]RC-1'!P2433</f>
        <v>0</v>
      </c>
      <c r="Q2433" s="1">
        <f>'[1]RC-1'!Q2433</f>
        <v>0</v>
      </c>
      <c r="R2433" s="1">
        <f>'[1]RC-1'!R2433</f>
        <v>0</v>
      </c>
      <c r="S2433" s="1">
        <f>'[1]RC-1'!S2433</f>
        <v>0</v>
      </c>
      <c r="T2433" s="1">
        <f>'[1]RC-1'!T2433</f>
        <v>0</v>
      </c>
      <c r="U2433" s="1">
        <f>'[1]RC-1'!U2433</f>
        <v>0</v>
      </c>
      <c r="V2433" s="1">
        <f>'[1]RC-1'!V2433</f>
        <v>0</v>
      </c>
      <c r="W2433" s="1">
        <f>'[1]RC-1'!W2433</f>
        <v>0</v>
      </c>
      <c r="X2433" s="1">
        <f>'[1]RC-1'!X2433</f>
        <v>0</v>
      </c>
      <c r="Y2433" s="1">
        <f>'[1]RC-1'!Y2433</f>
        <v>0</v>
      </c>
      <c r="Z2433" s="1">
        <f>'[1]RC-1'!Z2433</f>
        <v>0</v>
      </c>
      <c r="AA2433" s="1">
        <f>'[1]RC-1'!AA2433</f>
        <v>0</v>
      </c>
      <c r="AB2433" s="1">
        <f>'[1]RC-1'!AB2433</f>
        <v>0</v>
      </c>
      <c r="AC2433" s="1">
        <f>'[1]RC-1'!AC2433</f>
        <v>0</v>
      </c>
      <c r="AD2433" s="1">
        <f>'[1]RC-1'!AD2433</f>
        <v>0</v>
      </c>
      <c r="AE2433" s="1">
        <f>'[1]RC-1'!AE2433</f>
        <v>0</v>
      </c>
      <c r="AF2433" s="1">
        <f>'[1]RC-1'!AF2433</f>
        <v>0</v>
      </c>
      <c r="AG2433" s="1">
        <f>'[1]RC-1'!AG2433</f>
        <v>0</v>
      </c>
      <c r="AH2433" s="1">
        <f>'[1]RC-1'!AH2433</f>
        <v>0</v>
      </c>
      <c r="AI2433" s="1">
        <f>'[1]RC-1'!AI2433</f>
        <v>0</v>
      </c>
    </row>
    <row r="2434" spans="1:35">
      <c r="A2434" s="1">
        <f>'[1]RC-1'!A2434</f>
        <v>0</v>
      </c>
      <c r="B2434" s="1">
        <f>'[1]RC-1'!B2434</f>
        <v>0</v>
      </c>
      <c r="C2434" s="1">
        <f>'[1]RC-1'!C2434</f>
        <v>0</v>
      </c>
      <c r="D2434" s="1">
        <f>'[1]RC-1'!D2434</f>
        <v>0</v>
      </c>
      <c r="E2434" s="1">
        <f>'[1]RC-1'!E2434</f>
        <v>0</v>
      </c>
      <c r="F2434" s="1">
        <f>'[1]RC-1'!F2434</f>
        <v>0</v>
      </c>
      <c r="G2434" s="1">
        <f>'[1]RC-1'!G2434</f>
        <v>0</v>
      </c>
      <c r="H2434" s="1">
        <f>'[1]RC-1'!H2434</f>
        <v>0</v>
      </c>
      <c r="I2434" s="1">
        <f>'[1]RC-1'!I2434</f>
        <v>0</v>
      </c>
      <c r="J2434" s="1">
        <f>'[1]RC-1'!J2434</f>
        <v>0</v>
      </c>
      <c r="K2434" s="1">
        <f>'[1]RC-1'!K2434</f>
        <v>0</v>
      </c>
      <c r="L2434" s="1">
        <f>'[1]RC-1'!L2434</f>
        <v>0</v>
      </c>
      <c r="M2434" s="1">
        <f>'[1]RC-1'!M2434</f>
        <v>0</v>
      </c>
      <c r="N2434" s="1">
        <f>'[1]RC-1'!N2434</f>
        <v>0</v>
      </c>
      <c r="O2434" s="1">
        <f>'[1]RC-1'!O2434</f>
        <v>0</v>
      </c>
      <c r="P2434" s="1">
        <f>'[1]RC-1'!P2434</f>
        <v>0</v>
      </c>
      <c r="Q2434" s="1">
        <f>'[1]RC-1'!Q2434</f>
        <v>0</v>
      </c>
      <c r="R2434" s="1">
        <f>'[1]RC-1'!R2434</f>
        <v>0</v>
      </c>
      <c r="S2434" s="1">
        <f>'[1]RC-1'!S2434</f>
        <v>0</v>
      </c>
      <c r="T2434" s="1">
        <f>'[1]RC-1'!T2434</f>
        <v>0</v>
      </c>
      <c r="U2434" s="1">
        <f>'[1]RC-1'!U2434</f>
        <v>0</v>
      </c>
      <c r="V2434" s="1">
        <f>'[1]RC-1'!V2434</f>
        <v>0</v>
      </c>
      <c r="W2434" s="1">
        <f>'[1]RC-1'!W2434</f>
        <v>0</v>
      </c>
      <c r="X2434" s="1">
        <f>'[1]RC-1'!X2434</f>
        <v>0</v>
      </c>
      <c r="Y2434" s="1">
        <f>'[1]RC-1'!Y2434</f>
        <v>0</v>
      </c>
      <c r="Z2434" s="1">
        <f>'[1]RC-1'!Z2434</f>
        <v>0</v>
      </c>
      <c r="AA2434" s="1">
        <f>'[1]RC-1'!AA2434</f>
        <v>0</v>
      </c>
      <c r="AB2434" s="1">
        <f>'[1]RC-1'!AB2434</f>
        <v>0</v>
      </c>
      <c r="AC2434" s="1">
        <f>'[1]RC-1'!AC2434</f>
        <v>0</v>
      </c>
      <c r="AD2434" s="1">
        <f>'[1]RC-1'!AD2434</f>
        <v>0</v>
      </c>
      <c r="AE2434" s="1">
        <f>'[1]RC-1'!AE2434</f>
        <v>0</v>
      </c>
      <c r="AF2434" s="1">
        <f>'[1]RC-1'!AF2434</f>
        <v>0</v>
      </c>
      <c r="AG2434" s="1">
        <f>'[1]RC-1'!AG2434</f>
        <v>0</v>
      </c>
      <c r="AH2434" s="1">
        <f>'[1]RC-1'!AH2434</f>
        <v>0</v>
      </c>
      <c r="AI2434" s="1">
        <f>'[1]RC-1'!AI2434</f>
        <v>0</v>
      </c>
    </row>
    <row r="2435" spans="1:35">
      <c r="A2435" s="1">
        <f>'[1]RC-1'!A2435</f>
        <v>0</v>
      </c>
      <c r="B2435" s="1">
        <f>'[1]RC-1'!B2435</f>
        <v>0</v>
      </c>
      <c r="C2435" s="1">
        <f>'[1]RC-1'!C2435</f>
        <v>0</v>
      </c>
      <c r="D2435" s="1">
        <f>'[1]RC-1'!D2435</f>
        <v>0</v>
      </c>
      <c r="E2435" s="1">
        <f>'[1]RC-1'!E2435</f>
        <v>0</v>
      </c>
      <c r="F2435" s="1">
        <f>'[1]RC-1'!F2435</f>
        <v>0</v>
      </c>
      <c r="G2435" s="1">
        <f>'[1]RC-1'!G2435</f>
        <v>0</v>
      </c>
      <c r="H2435" s="1">
        <f>'[1]RC-1'!H2435</f>
        <v>0</v>
      </c>
      <c r="I2435" s="1">
        <f>'[1]RC-1'!I2435</f>
        <v>0</v>
      </c>
      <c r="J2435" s="1">
        <f>'[1]RC-1'!J2435</f>
        <v>0</v>
      </c>
      <c r="K2435" s="1">
        <f>'[1]RC-1'!K2435</f>
        <v>0</v>
      </c>
      <c r="L2435" s="1">
        <f>'[1]RC-1'!L2435</f>
        <v>0</v>
      </c>
      <c r="M2435" s="1">
        <f>'[1]RC-1'!M2435</f>
        <v>0</v>
      </c>
      <c r="N2435" s="1">
        <f>'[1]RC-1'!N2435</f>
        <v>0</v>
      </c>
      <c r="O2435" s="1">
        <f>'[1]RC-1'!O2435</f>
        <v>0</v>
      </c>
      <c r="P2435" s="1">
        <f>'[1]RC-1'!P2435</f>
        <v>0</v>
      </c>
      <c r="Q2435" s="1">
        <f>'[1]RC-1'!Q2435</f>
        <v>0</v>
      </c>
      <c r="R2435" s="1">
        <f>'[1]RC-1'!R2435</f>
        <v>0</v>
      </c>
      <c r="S2435" s="1">
        <f>'[1]RC-1'!S2435</f>
        <v>0</v>
      </c>
      <c r="T2435" s="1">
        <f>'[1]RC-1'!T2435</f>
        <v>0</v>
      </c>
      <c r="U2435" s="1">
        <f>'[1]RC-1'!U2435</f>
        <v>0</v>
      </c>
      <c r="V2435" s="1">
        <f>'[1]RC-1'!V2435</f>
        <v>0</v>
      </c>
      <c r="W2435" s="1">
        <f>'[1]RC-1'!W2435</f>
        <v>0</v>
      </c>
      <c r="X2435" s="1">
        <f>'[1]RC-1'!X2435</f>
        <v>0</v>
      </c>
      <c r="Y2435" s="1">
        <f>'[1]RC-1'!Y2435</f>
        <v>0</v>
      </c>
      <c r="Z2435" s="1">
        <f>'[1]RC-1'!Z2435</f>
        <v>0</v>
      </c>
      <c r="AA2435" s="1">
        <f>'[1]RC-1'!AA2435</f>
        <v>0</v>
      </c>
      <c r="AB2435" s="1">
        <f>'[1]RC-1'!AB2435</f>
        <v>0</v>
      </c>
      <c r="AC2435" s="1">
        <f>'[1]RC-1'!AC2435</f>
        <v>0</v>
      </c>
      <c r="AD2435" s="1">
        <f>'[1]RC-1'!AD2435</f>
        <v>0</v>
      </c>
      <c r="AE2435" s="1">
        <f>'[1]RC-1'!AE2435</f>
        <v>0</v>
      </c>
      <c r="AF2435" s="1">
        <f>'[1]RC-1'!AF2435</f>
        <v>0</v>
      </c>
      <c r="AG2435" s="1">
        <f>'[1]RC-1'!AG2435</f>
        <v>0</v>
      </c>
      <c r="AH2435" s="1">
        <f>'[1]RC-1'!AH2435</f>
        <v>0</v>
      </c>
      <c r="AI2435" s="1">
        <f>'[1]RC-1'!AI2435</f>
        <v>0</v>
      </c>
    </row>
    <row r="2436" spans="1:35">
      <c r="A2436" s="1">
        <f>'[1]RC-1'!A2436</f>
        <v>0</v>
      </c>
      <c r="B2436" s="1">
        <f>'[1]RC-1'!B2436</f>
        <v>0</v>
      </c>
      <c r="C2436" s="1">
        <f>'[1]RC-1'!C2436</f>
        <v>0</v>
      </c>
      <c r="D2436" s="1">
        <f>'[1]RC-1'!D2436</f>
        <v>0</v>
      </c>
      <c r="E2436" s="1">
        <f>'[1]RC-1'!E2436</f>
        <v>0</v>
      </c>
      <c r="F2436" s="1">
        <f>'[1]RC-1'!F2436</f>
        <v>0</v>
      </c>
      <c r="G2436" s="1">
        <f>'[1]RC-1'!G2436</f>
        <v>0</v>
      </c>
      <c r="H2436" s="1">
        <f>'[1]RC-1'!H2436</f>
        <v>0</v>
      </c>
      <c r="I2436" s="1">
        <f>'[1]RC-1'!I2436</f>
        <v>0</v>
      </c>
      <c r="J2436" s="1">
        <f>'[1]RC-1'!J2436</f>
        <v>0</v>
      </c>
      <c r="K2436" s="1">
        <f>'[1]RC-1'!K2436</f>
        <v>0</v>
      </c>
      <c r="L2436" s="1">
        <f>'[1]RC-1'!L2436</f>
        <v>0</v>
      </c>
      <c r="M2436" s="1">
        <f>'[1]RC-1'!M2436</f>
        <v>0</v>
      </c>
      <c r="N2436" s="1">
        <f>'[1]RC-1'!N2436</f>
        <v>0</v>
      </c>
      <c r="O2436" s="1">
        <f>'[1]RC-1'!O2436</f>
        <v>0</v>
      </c>
      <c r="P2436" s="1">
        <f>'[1]RC-1'!P2436</f>
        <v>0</v>
      </c>
      <c r="Q2436" s="1">
        <f>'[1]RC-1'!Q2436</f>
        <v>0</v>
      </c>
      <c r="R2436" s="1">
        <f>'[1]RC-1'!R2436</f>
        <v>0</v>
      </c>
      <c r="S2436" s="1">
        <f>'[1]RC-1'!S2436</f>
        <v>0</v>
      </c>
      <c r="T2436" s="1">
        <f>'[1]RC-1'!T2436</f>
        <v>0</v>
      </c>
      <c r="U2436" s="1">
        <f>'[1]RC-1'!U2436</f>
        <v>0</v>
      </c>
      <c r="V2436" s="1">
        <f>'[1]RC-1'!V2436</f>
        <v>0</v>
      </c>
      <c r="W2436" s="1">
        <f>'[1]RC-1'!W2436</f>
        <v>0</v>
      </c>
      <c r="X2436" s="1">
        <f>'[1]RC-1'!X2436</f>
        <v>0</v>
      </c>
      <c r="Y2436" s="1">
        <f>'[1]RC-1'!Y2436</f>
        <v>0</v>
      </c>
      <c r="Z2436" s="1">
        <f>'[1]RC-1'!Z2436</f>
        <v>0</v>
      </c>
      <c r="AA2436" s="1">
        <f>'[1]RC-1'!AA2436</f>
        <v>0</v>
      </c>
      <c r="AB2436" s="1">
        <f>'[1]RC-1'!AB2436</f>
        <v>0</v>
      </c>
      <c r="AC2436" s="1">
        <f>'[1]RC-1'!AC2436</f>
        <v>0</v>
      </c>
      <c r="AD2436" s="1">
        <f>'[1]RC-1'!AD2436</f>
        <v>0</v>
      </c>
      <c r="AE2436" s="1">
        <f>'[1]RC-1'!AE2436</f>
        <v>0</v>
      </c>
      <c r="AF2436" s="1">
        <f>'[1]RC-1'!AF2436</f>
        <v>0</v>
      </c>
      <c r="AG2436" s="1">
        <f>'[1]RC-1'!AG2436</f>
        <v>0</v>
      </c>
      <c r="AH2436" s="1">
        <f>'[1]RC-1'!AH2436</f>
        <v>0</v>
      </c>
      <c r="AI2436" s="1">
        <f>'[1]RC-1'!AI2436</f>
        <v>0</v>
      </c>
    </row>
    <row r="2437" spans="1:35">
      <c r="A2437" s="1">
        <f>'[1]RC-1'!A2437</f>
        <v>0</v>
      </c>
      <c r="B2437" s="1">
        <f>'[1]RC-1'!B2437</f>
        <v>0</v>
      </c>
      <c r="C2437" s="1">
        <f>'[1]RC-1'!C2437</f>
        <v>0</v>
      </c>
      <c r="D2437" s="1">
        <f>'[1]RC-1'!D2437</f>
        <v>0</v>
      </c>
      <c r="E2437" s="1">
        <f>'[1]RC-1'!E2437</f>
        <v>0</v>
      </c>
      <c r="F2437" s="1">
        <f>'[1]RC-1'!F2437</f>
        <v>0</v>
      </c>
      <c r="G2437" s="1">
        <f>'[1]RC-1'!G2437</f>
        <v>0</v>
      </c>
      <c r="H2437" s="1">
        <f>'[1]RC-1'!H2437</f>
        <v>0</v>
      </c>
      <c r="I2437" s="1">
        <f>'[1]RC-1'!I2437</f>
        <v>0</v>
      </c>
      <c r="J2437" s="1">
        <f>'[1]RC-1'!J2437</f>
        <v>0</v>
      </c>
      <c r="K2437" s="1">
        <f>'[1]RC-1'!K2437</f>
        <v>0</v>
      </c>
      <c r="L2437" s="1">
        <f>'[1]RC-1'!L2437</f>
        <v>0</v>
      </c>
      <c r="M2437" s="1">
        <f>'[1]RC-1'!M2437</f>
        <v>0</v>
      </c>
      <c r="N2437" s="1">
        <f>'[1]RC-1'!N2437</f>
        <v>0</v>
      </c>
      <c r="O2437" s="1">
        <f>'[1]RC-1'!O2437</f>
        <v>0</v>
      </c>
      <c r="P2437" s="1">
        <f>'[1]RC-1'!P2437</f>
        <v>0</v>
      </c>
      <c r="Q2437" s="1">
        <f>'[1]RC-1'!Q2437</f>
        <v>0</v>
      </c>
      <c r="R2437" s="1">
        <f>'[1]RC-1'!R2437</f>
        <v>0</v>
      </c>
      <c r="S2437" s="1">
        <f>'[1]RC-1'!S2437</f>
        <v>0</v>
      </c>
      <c r="T2437" s="1">
        <f>'[1]RC-1'!T2437</f>
        <v>0</v>
      </c>
      <c r="U2437" s="1">
        <f>'[1]RC-1'!U2437</f>
        <v>0</v>
      </c>
      <c r="V2437" s="1">
        <f>'[1]RC-1'!V2437</f>
        <v>0</v>
      </c>
      <c r="W2437" s="1">
        <f>'[1]RC-1'!W2437</f>
        <v>0</v>
      </c>
      <c r="X2437" s="1">
        <f>'[1]RC-1'!X2437</f>
        <v>0</v>
      </c>
      <c r="Y2437" s="1">
        <f>'[1]RC-1'!Y2437</f>
        <v>0</v>
      </c>
      <c r="Z2437" s="1">
        <f>'[1]RC-1'!Z2437</f>
        <v>0</v>
      </c>
      <c r="AA2437" s="1">
        <f>'[1]RC-1'!AA2437</f>
        <v>0</v>
      </c>
      <c r="AB2437" s="1">
        <f>'[1]RC-1'!AB2437</f>
        <v>0</v>
      </c>
      <c r="AC2437" s="1">
        <f>'[1]RC-1'!AC2437</f>
        <v>0</v>
      </c>
      <c r="AD2437" s="1">
        <f>'[1]RC-1'!AD2437</f>
        <v>0</v>
      </c>
      <c r="AE2437" s="1">
        <f>'[1]RC-1'!AE2437</f>
        <v>0</v>
      </c>
      <c r="AF2437" s="1">
        <f>'[1]RC-1'!AF2437</f>
        <v>0</v>
      </c>
      <c r="AG2437" s="1">
        <f>'[1]RC-1'!AG2437</f>
        <v>0</v>
      </c>
      <c r="AH2437" s="1">
        <f>'[1]RC-1'!AH2437</f>
        <v>0</v>
      </c>
      <c r="AI2437" s="1">
        <f>'[1]RC-1'!AI2437</f>
        <v>0</v>
      </c>
    </row>
    <row r="2438" spans="1:35">
      <c r="A2438" s="1">
        <f>'[1]RC-1'!A2438</f>
        <v>0</v>
      </c>
      <c r="B2438" s="1">
        <f>'[1]RC-1'!B2438</f>
        <v>0</v>
      </c>
      <c r="C2438" s="1">
        <f>'[1]RC-1'!C2438</f>
        <v>0</v>
      </c>
      <c r="D2438" s="1">
        <f>'[1]RC-1'!D2438</f>
        <v>0</v>
      </c>
      <c r="E2438" s="1">
        <f>'[1]RC-1'!E2438</f>
        <v>0</v>
      </c>
      <c r="F2438" s="1">
        <f>'[1]RC-1'!F2438</f>
        <v>0</v>
      </c>
      <c r="G2438" s="1">
        <f>'[1]RC-1'!G2438</f>
        <v>0</v>
      </c>
      <c r="H2438" s="1">
        <f>'[1]RC-1'!H2438</f>
        <v>0</v>
      </c>
      <c r="I2438" s="1">
        <f>'[1]RC-1'!I2438</f>
        <v>0</v>
      </c>
      <c r="J2438" s="1">
        <f>'[1]RC-1'!J2438</f>
        <v>0</v>
      </c>
      <c r="K2438" s="1">
        <f>'[1]RC-1'!K2438</f>
        <v>0</v>
      </c>
      <c r="L2438" s="1">
        <f>'[1]RC-1'!L2438</f>
        <v>0</v>
      </c>
      <c r="M2438" s="1">
        <f>'[1]RC-1'!M2438</f>
        <v>0</v>
      </c>
      <c r="N2438" s="1">
        <f>'[1]RC-1'!N2438</f>
        <v>0</v>
      </c>
      <c r="O2438" s="1">
        <f>'[1]RC-1'!O2438</f>
        <v>0</v>
      </c>
      <c r="P2438" s="1">
        <f>'[1]RC-1'!P2438</f>
        <v>0</v>
      </c>
      <c r="Q2438" s="1">
        <f>'[1]RC-1'!Q2438</f>
        <v>0</v>
      </c>
      <c r="R2438" s="1">
        <f>'[1]RC-1'!R2438</f>
        <v>0</v>
      </c>
      <c r="S2438" s="1">
        <f>'[1]RC-1'!S2438</f>
        <v>0</v>
      </c>
      <c r="T2438" s="1">
        <f>'[1]RC-1'!T2438</f>
        <v>0</v>
      </c>
      <c r="U2438" s="1">
        <f>'[1]RC-1'!U2438</f>
        <v>0</v>
      </c>
      <c r="V2438" s="1">
        <f>'[1]RC-1'!V2438</f>
        <v>0</v>
      </c>
      <c r="W2438" s="1">
        <f>'[1]RC-1'!W2438</f>
        <v>0</v>
      </c>
      <c r="X2438" s="1">
        <f>'[1]RC-1'!X2438</f>
        <v>0</v>
      </c>
      <c r="Y2438" s="1">
        <f>'[1]RC-1'!Y2438</f>
        <v>0</v>
      </c>
      <c r="Z2438" s="1">
        <f>'[1]RC-1'!Z2438</f>
        <v>0</v>
      </c>
      <c r="AA2438" s="1">
        <f>'[1]RC-1'!AA2438</f>
        <v>0</v>
      </c>
      <c r="AB2438" s="1">
        <f>'[1]RC-1'!AB2438</f>
        <v>0</v>
      </c>
      <c r="AC2438" s="1">
        <f>'[1]RC-1'!AC2438</f>
        <v>0</v>
      </c>
      <c r="AD2438" s="1">
        <f>'[1]RC-1'!AD2438</f>
        <v>0</v>
      </c>
      <c r="AE2438" s="1">
        <f>'[1]RC-1'!AE2438</f>
        <v>0</v>
      </c>
      <c r="AF2438" s="1">
        <f>'[1]RC-1'!AF2438</f>
        <v>0</v>
      </c>
      <c r="AG2438" s="1">
        <f>'[1]RC-1'!AG2438</f>
        <v>0</v>
      </c>
      <c r="AH2438" s="1">
        <f>'[1]RC-1'!AH2438</f>
        <v>0</v>
      </c>
      <c r="AI2438" s="1">
        <f>'[1]RC-1'!AI2438</f>
        <v>0</v>
      </c>
    </row>
    <row r="2439" spans="1:35">
      <c r="A2439" s="1">
        <f>'[1]RC-1'!A2439</f>
        <v>0</v>
      </c>
      <c r="B2439" s="1">
        <f>'[1]RC-1'!B2439</f>
        <v>0</v>
      </c>
      <c r="C2439" s="1">
        <f>'[1]RC-1'!C2439</f>
        <v>0</v>
      </c>
      <c r="D2439" s="1">
        <f>'[1]RC-1'!D2439</f>
        <v>0</v>
      </c>
      <c r="E2439" s="1">
        <f>'[1]RC-1'!E2439</f>
        <v>0</v>
      </c>
      <c r="F2439" s="1">
        <f>'[1]RC-1'!F2439</f>
        <v>0</v>
      </c>
      <c r="G2439" s="1">
        <f>'[1]RC-1'!G2439</f>
        <v>0</v>
      </c>
      <c r="H2439" s="1">
        <f>'[1]RC-1'!H2439</f>
        <v>0</v>
      </c>
      <c r="I2439" s="1">
        <f>'[1]RC-1'!I2439</f>
        <v>0</v>
      </c>
      <c r="J2439" s="1">
        <f>'[1]RC-1'!J2439</f>
        <v>0</v>
      </c>
      <c r="K2439" s="1">
        <f>'[1]RC-1'!K2439</f>
        <v>0</v>
      </c>
      <c r="L2439" s="1">
        <f>'[1]RC-1'!L2439</f>
        <v>0</v>
      </c>
      <c r="M2439" s="1">
        <f>'[1]RC-1'!M2439</f>
        <v>0</v>
      </c>
      <c r="N2439" s="1">
        <f>'[1]RC-1'!N2439</f>
        <v>0</v>
      </c>
      <c r="O2439" s="1">
        <f>'[1]RC-1'!O2439</f>
        <v>0</v>
      </c>
      <c r="P2439" s="1">
        <f>'[1]RC-1'!P2439</f>
        <v>0</v>
      </c>
      <c r="Q2439" s="1">
        <f>'[1]RC-1'!Q2439</f>
        <v>0</v>
      </c>
      <c r="R2439" s="1">
        <f>'[1]RC-1'!R2439</f>
        <v>0</v>
      </c>
      <c r="S2439" s="1">
        <f>'[1]RC-1'!S2439</f>
        <v>0</v>
      </c>
      <c r="T2439" s="1">
        <f>'[1]RC-1'!T2439</f>
        <v>0</v>
      </c>
      <c r="U2439" s="1">
        <f>'[1]RC-1'!U2439</f>
        <v>0</v>
      </c>
      <c r="V2439" s="1">
        <f>'[1]RC-1'!V2439</f>
        <v>0</v>
      </c>
      <c r="W2439" s="1">
        <f>'[1]RC-1'!W2439</f>
        <v>0</v>
      </c>
      <c r="X2439" s="1">
        <f>'[1]RC-1'!X2439</f>
        <v>0</v>
      </c>
      <c r="Y2439" s="1">
        <f>'[1]RC-1'!Y2439</f>
        <v>0</v>
      </c>
      <c r="Z2439" s="1">
        <f>'[1]RC-1'!Z2439</f>
        <v>0</v>
      </c>
      <c r="AA2439" s="1">
        <f>'[1]RC-1'!AA2439</f>
        <v>0</v>
      </c>
      <c r="AB2439" s="1">
        <f>'[1]RC-1'!AB2439</f>
        <v>0</v>
      </c>
      <c r="AC2439" s="1">
        <f>'[1]RC-1'!AC2439</f>
        <v>0</v>
      </c>
      <c r="AD2439" s="1">
        <f>'[1]RC-1'!AD2439</f>
        <v>0</v>
      </c>
      <c r="AE2439" s="1">
        <f>'[1]RC-1'!AE2439</f>
        <v>0</v>
      </c>
      <c r="AF2439" s="1">
        <f>'[1]RC-1'!AF2439</f>
        <v>0</v>
      </c>
      <c r="AG2439" s="1">
        <f>'[1]RC-1'!AG2439</f>
        <v>0</v>
      </c>
      <c r="AH2439" s="1">
        <f>'[1]RC-1'!AH2439</f>
        <v>0</v>
      </c>
      <c r="AI2439" s="1">
        <f>'[1]RC-1'!AI2439</f>
        <v>0</v>
      </c>
    </row>
    <row r="2440" spans="1:35">
      <c r="A2440" s="1">
        <f>'[1]RC-1'!A2440</f>
        <v>0</v>
      </c>
      <c r="B2440" s="1">
        <f>'[1]RC-1'!B2440</f>
        <v>0</v>
      </c>
      <c r="C2440" s="1">
        <f>'[1]RC-1'!C2440</f>
        <v>0</v>
      </c>
      <c r="D2440" s="1">
        <f>'[1]RC-1'!D2440</f>
        <v>0</v>
      </c>
      <c r="E2440" s="1">
        <f>'[1]RC-1'!E2440</f>
        <v>0</v>
      </c>
      <c r="F2440" s="1">
        <f>'[1]RC-1'!F2440</f>
        <v>0</v>
      </c>
      <c r="G2440" s="1">
        <f>'[1]RC-1'!G2440</f>
        <v>0</v>
      </c>
      <c r="H2440" s="1">
        <f>'[1]RC-1'!H2440</f>
        <v>0</v>
      </c>
      <c r="I2440" s="1">
        <f>'[1]RC-1'!I2440</f>
        <v>0</v>
      </c>
      <c r="J2440" s="1">
        <f>'[1]RC-1'!J2440</f>
        <v>0</v>
      </c>
      <c r="K2440" s="1">
        <f>'[1]RC-1'!K2440</f>
        <v>0</v>
      </c>
      <c r="L2440" s="1">
        <f>'[1]RC-1'!L2440</f>
        <v>0</v>
      </c>
      <c r="M2440" s="1">
        <f>'[1]RC-1'!M2440</f>
        <v>0</v>
      </c>
      <c r="N2440" s="1">
        <f>'[1]RC-1'!N2440</f>
        <v>0</v>
      </c>
      <c r="O2440" s="1">
        <f>'[1]RC-1'!O2440</f>
        <v>0</v>
      </c>
      <c r="P2440" s="1">
        <f>'[1]RC-1'!P2440</f>
        <v>0</v>
      </c>
      <c r="Q2440" s="1">
        <f>'[1]RC-1'!Q2440</f>
        <v>0</v>
      </c>
      <c r="R2440" s="1">
        <f>'[1]RC-1'!R2440</f>
        <v>0</v>
      </c>
      <c r="S2440" s="1">
        <f>'[1]RC-1'!S2440</f>
        <v>0</v>
      </c>
      <c r="T2440" s="1">
        <f>'[1]RC-1'!T2440</f>
        <v>0</v>
      </c>
      <c r="U2440" s="1">
        <f>'[1]RC-1'!U2440</f>
        <v>0</v>
      </c>
      <c r="V2440" s="1">
        <f>'[1]RC-1'!V2440</f>
        <v>0</v>
      </c>
      <c r="W2440" s="1">
        <f>'[1]RC-1'!W2440</f>
        <v>0</v>
      </c>
      <c r="X2440" s="1">
        <f>'[1]RC-1'!X2440</f>
        <v>0</v>
      </c>
      <c r="Y2440" s="1">
        <f>'[1]RC-1'!Y2440</f>
        <v>0</v>
      </c>
      <c r="Z2440" s="1">
        <f>'[1]RC-1'!Z2440</f>
        <v>0</v>
      </c>
      <c r="AA2440" s="1">
        <f>'[1]RC-1'!AA2440</f>
        <v>0</v>
      </c>
      <c r="AB2440" s="1">
        <f>'[1]RC-1'!AB2440</f>
        <v>0</v>
      </c>
      <c r="AC2440" s="1">
        <f>'[1]RC-1'!AC2440</f>
        <v>0</v>
      </c>
      <c r="AD2440" s="1">
        <f>'[1]RC-1'!AD2440</f>
        <v>0</v>
      </c>
      <c r="AE2440" s="1">
        <f>'[1]RC-1'!AE2440</f>
        <v>0</v>
      </c>
      <c r="AF2440" s="1">
        <f>'[1]RC-1'!AF2440</f>
        <v>0</v>
      </c>
      <c r="AG2440" s="1">
        <f>'[1]RC-1'!AG2440</f>
        <v>0</v>
      </c>
      <c r="AH2440" s="1">
        <f>'[1]RC-1'!AH2440</f>
        <v>0</v>
      </c>
      <c r="AI2440" s="1">
        <f>'[1]RC-1'!AI2440</f>
        <v>0</v>
      </c>
    </row>
    <row r="2441" spans="1:35">
      <c r="A2441" s="1">
        <f>'[1]RC-1'!A2441</f>
        <v>0</v>
      </c>
      <c r="B2441" s="1">
        <f>'[1]RC-1'!B2441</f>
        <v>0</v>
      </c>
      <c r="C2441" s="1">
        <f>'[1]RC-1'!C2441</f>
        <v>0</v>
      </c>
      <c r="D2441" s="1">
        <f>'[1]RC-1'!D2441</f>
        <v>0</v>
      </c>
      <c r="E2441" s="1">
        <f>'[1]RC-1'!E2441</f>
        <v>0</v>
      </c>
      <c r="F2441" s="1">
        <f>'[1]RC-1'!F2441</f>
        <v>0</v>
      </c>
      <c r="G2441" s="1">
        <f>'[1]RC-1'!G2441</f>
        <v>0</v>
      </c>
      <c r="H2441" s="1">
        <f>'[1]RC-1'!H2441</f>
        <v>0</v>
      </c>
      <c r="I2441" s="1">
        <f>'[1]RC-1'!I2441</f>
        <v>0</v>
      </c>
      <c r="J2441" s="1">
        <f>'[1]RC-1'!J2441</f>
        <v>0</v>
      </c>
      <c r="K2441" s="1">
        <f>'[1]RC-1'!K2441</f>
        <v>0</v>
      </c>
      <c r="L2441" s="1">
        <f>'[1]RC-1'!L2441</f>
        <v>0</v>
      </c>
      <c r="M2441" s="1">
        <f>'[1]RC-1'!M2441</f>
        <v>0</v>
      </c>
      <c r="N2441" s="1">
        <f>'[1]RC-1'!N2441</f>
        <v>0</v>
      </c>
      <c r="O2441" s="1">
        <f>'[1]RC-1'!O2441</f>
        <v>0</v>
      </c>
      <c r="P2441" s="1">
        <f>'[1]RC-1'!P2441</f>
        <v>0</v>
      </c>
      <c r="Q2441" s="1">
        <f>'[1]RC-1'!Q2441</f>
        <v>0</v>
      </c>
      <c r="R2441" s="1">
        <f>'[1]RC-1'!R2441</f>
        <v>0</v>
      </c>
      <c r="S2441" s="1">
        <f>'[1]RC-1'!S2441</f>
        <v>0</v>
      </c>
      <c r="T2441" s="1">
        <f>'[1]RC-1'!T2441</f>
        <v>0</v>
      </c>
      <c r="U2441" s="1">
        <f>'[1]RC-1'!U2441</f>
        <v>0</v>
      </c>
      <c r="V2441" s="1">
        <f>'[1]RC-1'!V2441</f>
        <v>0</v>
      </c>
      <c r="W2441" s="1">
        <f>'[1]RC-1'!W2441</f>
        <v>0</v>
      </c>
      <c r="X2441" s="1">
        <f>'[1]RC-1'!X2441</f>
        <v>0</v>
      </c>
      <c r="Y2441" s="1">
        <f>'[1]RC-1'!Y2441</f>
        <v>0</v>
      </c>
      <c r="Z2441" s="1">
        <f>'[1]RC-1'!Z2441</f>
        <v>0</v>
      </c>
      <c r="AA2441" s="1">
        <f>'[1]RC-1'!AA2441</f>
        <v>0</v>
      </c>
      <c r="AB2441" s="1">
        <f>'[1]RC-1'!AB2441</f>
        <v>0</v>
      </c>
      <c r="AC2441" s="1">
        <f>'[1]RC-1'!AC2441</f>
        <v>0</v>
      </c>
      <c r="AD2441" s="1">
        <f>'[1]RC-1'!AD2441</f>
        <v>0</v>
      </c>
      <c r="AE2441" s="1">
        <f>'[1]RC-1'!AE2441</f>
        <v>0</v>
      </c>
      <c r="AF2441" s="1">
        <f>'[1]RC-1'!AF2441</f>
        <v>0</v>
      </c>
      <c r="AG2441" s="1">
        <f>'[1]RC-1'!AG2441</f>
        <v>0</v>
      </c>
      <c r="AH2441" s="1">
        <f>'[1]RC-1'!AH2441</f>
        <v>0</v>
      </c>
      <c r="AI2441" s="1">
        <f>'[1]RC-1'!AI2441</f>
        <v>0</v>
      </c>
    </row>
    <row r="2442" spans="1:35">
      <c r="A2442" s="1">
        <f>'[1]RC-1'!A2442</f>
        <v>0</v>
      </c>
      <c r="B2442" s="1">
        <f>'[1]RC-1'!B2442</f>
        <v>0</v>
      </c>
      <c r="C2442" s="1">
        <f>'[1]RC-1'!C2442</f>
        <v>0</v>
      </c>
      <c r="D2442" s="1">
        <f>'[1]RC-1'!D2442</f>
        <v>0</v>
      </c>
      <c r="E2442" s="1">
        <f>'[1]RC-1'!E2442</f>
        <v>0</v>
      </c>
      <c r="F2442" s="1">
        <f>'[1]RC-1'!F2442</f>
        <v>0</v>
      </c>
      <c r="G2442" s="1">
        <f>'[1]RC-1'!G2442</f>
        <v>0</v>
      </c>
      <c r="H2442" s="1">
        <f>'[1]RC-1'!H2442</f>
        <v>0</v>
      </c>
      <c r="I2442" s="1">
        <f>'[1]RC-1'!I2442</f>
        <v>0</v>
      </c>
      <c r="J2442" s="1">
        <f>'[1]RC-1'!J2442</f>
        <v>0</v>
      </c>
      <c r="K2442" s="1">
        <f>'[1]RC-1'!K2442</f>
        <v>0</v>
      </c>
      <c r="L2442" s="1">
        <f>'[1]RC-1'!L2442</f>
        <v>0</v>
      </c>
      <c r="M2442" s="1">
        <f>'[1]RC-1'!M2442</f>
        <v>0</v>
      </c>
      <c r="N2442" s="1">
        <f>'[1]RC-1'!N2442</f>
        <v>0</v>
      </c>
      <c r="O2442" s="1">
        <f>'[1]RC-1'!O2442</f>
        <v>0</v>
      </c>
      <c r="P2442" s="1">
        <f>'[1]RC-1'!P2442</f>
        <v>0</v>
      </c>
      <c r="Q2442" s="1">
        <f>'[1]RC-1'!Q2442</f>
        <v>0</v>
      </c>
      <c r="R2442" s="1">
        <f>'[1]RC-1'!R2442</f>
        <v>0</v>
      </c>
      <c r="S2442" s="1">
        <f>'[1]RC-1'!S2442</f>
        <v>0</v>
      </c>
      <c r="T2442" s="1">
        <f>'[1]RC-1'!T2442</f>
        <v>0</v>
      </c>
      <c r="U2442" s="1">
        <f>'[1]RC-1'!U2442</f>
        <v>0</v>
      </c>
      <c r="V2442" s="1">
        <f>'[1]RC-1'!V2442</f>
        <v>0</v>
      </c>
      <c r="W2442" s="1">
        <f>'[1]RC-1'!W2442</f>
        <v>0</v>
      </c>
      <c r="X2442" s="1">
        <f>'[1]RC-1'!X2442</f>
        <v>0</v>
      </c>
      <c r="Y2442" s="1">
        <f>'[1]RC-1'!Y2442</f>
        <v>0</v>
      </c>
      <c r="Z2442" s="1">
        <f>'[1]RC-1'!Z2442</f>
        <v>0</v>
      </c>
      <c r="AA2442" s="1">
        <f>'[1]RC-1'!AA2442</f>
        <v>0</v>
      </c>
      <c r="AB2442" s="1">
        <f>'[1]RC-1'!AB2442</f>
        <v>0</v>
      </c>
      <c r="AC2442" s="1">
        <f>'[1]RC-1'!AC2442</f>
        <v>0</v>
      </c>
      <c r="AD2442" s="1">
        <f>'[1]RC-1'!AD2442</f>
        <v>0</v>
      </c>
      <c r="AE2442" s="1">
        <f>'[1]RC-1'!AE2442</f>
        <v>0</v>
      </c>
      <c r="AF2442" s="1">
        <f>'[1]RC-1'!AF2442</f>
        <v>0</v>
      </c>
      <c r="AG2442" s="1">
        <f>'[1]RC-1'!AG2442</f>
        <v>0</v>
      </c>
      <c r="AH2442" s="1">
        <f>'[1]RC-1'!AH2442</f>
        <v>0</v>
      </c>
      <c r="AI2442" s="1">
        <f>'[1]RC-1'!AI2442</f>
        <v>0</v>
      </c>
    </row>
    <row r="2443" spans="1:35">
      <c r="A2443" s="1">
        <f>'[1]RC-1'!A2443</f>
        <v>0</v>
      </c>
      <c r="B2443" s="1">
        <f>'[1]RC-1'!B2443</f>
        <v>0</v>
      </c>
      <c r="C2443" s="1">
        <f>'[1]RC-1'!C2443</f>
        <v>0</v>
      </c>
      <c r="D2443" s="1">
        <f>'[1]RC-1'!D2443</f>
        <v>0</v>
      </c>
      <c r="E2443" s="1">
        <f>'[1]RC-1'!E2443</f>
        <v>0</v>
      </c>
      <c r="F2443" s="1">
        <f>'[1]RC-1'!F2443</f>
        <v>0</v>
      </c>
      <c r="G2443" s="1">
        <f>'[1]RC-1'!G2443</f>
        <v>0</v>
      </c>
      <c r="H2443" s="1">
        <f>'[1]RC-1'!H2443</f>
        <v>0</v>
      </c>
      <c r="I2443" s="1">
        <f>'[1]RC-1'!I2443</f>
        <v>0</v>
      </c>
      <c r="J2443" s="1">
        <f>'[1]RC-1'!J2443</f>
        <v>0</v>
      </c>
      <c r="K2443" s="1">
        <f>'[1]RC-1'!K2443</f>
        <v>0</v>
      </c>
      <c r="L2443" s="1">
        <f>'[1]RC-1'!L2443</f>
        <v>0</v>
      </c>
      <c r="M2443" s="1">
        <f>'[1]RC-1'!M2443</f>
        <v>0</v>
      </c>
      <c r="N2443" s="1">
        <f>'[1]RC-1'!N2443</f>
        <v>0</v>
      </c>
      <c r="O2443" s="1">
        <f>'[1]RC-1'!O2443</f>
        <v>0</v>
      </c>
      <c r="P2443" s="1">
        <f>'[1]RC-1'!P2443</f>
        <v>0</v>
      </c>
      <c r="Q2443" s="1">
        <f>'[1]RC-1'!Q2443</f>
        <v>0</v>
      </c>
      <c r="R2443" s="1">
        <f>'[1]RC-1'!R2443</f>
        <v>0</v>
      </c>
      <c r="S2443" s="1">
        <f>'[1]RC-1'!S2443</f>
        <v>0</v>
      </c>
      <c r="T2443" s="1">
        <f>'[1]RC-1'!T2443</f>
        <v>0</v>
      </c>
      <c r="U2443" s="1">
        <f>'[1]RC-1'!U2443</f>
        <v>0</v>
      </c>
      <c r="V2443" s="1">
        <f>'[1]RC-1'!V2443</f>
        <v>0</v>
      </c>
      <c r="W2443" s="1">
        <f>'[1]RC-1'!W2443</f>
        <v>0</v>
      </c>
      <c r="X2443" s="1">
        <f>'[1]RC-1'!X2443</f>
        <v>0</v>
      </c>
      <c r="Y2443" s="1">
        <f>'[1]RC-1'!Y2443</f>
        <v>0</v>
      </c>
      <c r="Z2443" s="1">
        <f>'[1]RC-1'!Z2443</f>
        <v>0</v>
      </c>
      <c r="AA2443" s="1">
        <f>'[1]RC-1'!AA2443</f>
        <v>0</v>
      </c>
      <c r="AB2443" s="1">
        <f>'[1]RC-1'!AB2443</f>
        <v>0</v>
      </c>
      <c r="AC2443" s="1">
        <f>'[1]RC-1'!AC2443</f>
        <v>0</v>
      </c>
      <c r="AD2443" s="1">
        <f>'[1]RC-1'!AD2443</f>
        <v>0</v>
      </c>
      <c r="AE2443" s="1">
        <f>'[1]RC-1'!AE2443</f>
        <v>0</v>
      </c>
      <c r="AF2443" s="1">
        <f>'[1]RC-1'!AF2443</f>
        <v>0</v>
      </c>
      <c r="AG2443" s="1">
        <f>'[1]RC-1'!AG2443</f>
        <v>0</v>
      </c>
      <c r="AH2443" s="1">
        <f>'[1]RC-1'!AH2443</f>
        <v>0</v>
      </c>
      <c r="AI2443" s="1">
        <f>'[1]RC-1'!AI2443</f>
        <v>0</v>
      </c>
    </row>
    <row r="2444" spans="1:35">
      <c r="A2444" s="1">
        <f>'[1]RC-1'!A2444</f>
        <v>0</v>
      </c>
      <c r="B2444" s="1">
        <f>'[1]RC-1'!B2444</f>
        <v>0</v>
      </c>
      <c r="C2444" s="1">
        <f>'[1]RC-1'!C2444</f>
        <v>0</v>
      </c>
      <c r="D2444" s="1">
        <f>'[1]RC-1'!D2444</f>
        <v>0</v>
      </c>
      <c r="E2444" s="1">
        <f>'[1]RC-1'!E2444</f>
        <v>0</v>
      </c>
      <c r="F2444" s="1">
        <f>'[1]RC-1'!F2444</f>
        <v>0</v>
      </c>
      <c r="G2444" s="1">
        <f>'[1]RC-1'!G2444</f>
        <v>0</v>
      </c>
      <c r="H2444" s="1">
        <f>'[1]RC-1'!H2444</f>
        <v>0</v>
      </c>
      <c r="I2444" s="1">
        <f>'[1]RC-1'!I2444</f>
        <v>0</v>
      </c>
      <c r="J2444" s="1">
        <f>'[1]RC-1'!J2444</f>
        <v>0</v>
      </c>
      <c r="K2444" s="1">
        <f>'[1]RC-1'!K2444</f>
        <v>0</v>
      </c>
      <c r="L2444" s="1">
        <f>'[1]RC-1'!L2444</f>
        <v>0</v>
      </c>
      <c r="M2444" s="1">
        <f>'[1]RC-1'!M2444</f>
        <v>0</v>
      </c>
      <c r="N2444" s="1">
        <f>'[1]RC-1'!N2444</f>
        <v>0</v>
      </c>
      <c r="O2444" s="1">
        <f>'[1]RC-1'!O2444</f>
        <v>0</v>
      </c>
      <c r="P2444" s="1">
        <f>'[1]RC-1'!P2444</f>
        <v>0</v>
      </c>
      <c r="Q2444" s="1">
        <f>'[1]RC-1'!Q2444</f>
        <v>0</v>
      </c>
      <c r="R2444" s="1">
        <f>'[1]RC-1'!R2444</f>
        <v>0</v>
      </c>
      <c r="S2444" s="1">
        <f>'[1]RC-1'!S2444</f>
        <v>0</v>
      </c>
      <c r="T2444" s="1">
        <f>'[1]RC-1'!T2444</f>
        <v>0</v>
      </c>
      <c r="U2444" s="1">
        <f>'[1]RC-1'!U2444</f>
        <v>0</v>
      </c>
      <c r="V2444" s="1">
        <f>'[1]RC-1'!V2444</f>
        <v>0</v>
      </c>
      <c r="W2444" s="1">
        <f>'[1]RC-1'!W2444</f>
        <v>0</v>
      </c>
      <c r="X2444" s="1">
        <f>'[1]RC-1'!X2444</f>
        <v>0</v>
      </c>
      <c r="Y2444" s="1">
        <f>'[1]RC-1'!Y2444</f>
        <v>0</v>
      </c>
      <c r="Z2444" s="1">
        <f>'[1]RC-1'!Z2444</f>
        <v>0</v>
      </c>
      <c r="AA2444" s="1">
        <f>'[1]RC-1'!AA2444</f>
        <v>0</v>
      </c>
      <c r="AB2444" s="1">
        <f>'[1]RC-1'!AB2444</f>
        <v>0</v>
      </c>
      <c r="AC2444" s="1">
        <f>'[1]RC-1'!AC2444</f>
        <v>0</v>
      </c>
      <c r="AD2444" s="1">
        <f>'[1]RC-1'!AD2444</f>
        <v>0</v>
      </c>
      <c r="AE2444" s="1">
        <f>'[1]RC-1'!AE2444</f>
        <v>0</v>
      </c>
      <c r="AF2444" s="1">
        <f>'[1]RC-1'!AF2444</f>
        <v>0</v>
      </c>
      <c r="AG2444" s="1">
        <f>'[1]RC-1'!AG2444</f>
        <v>0</v>
      </c>
      <c r="AH2444" s="1">
        <f>'[1]RC-1'!AH2444</f>
        <v>0</v>
      </c>
      <c r="AI2444" s="1">
        <f>'[1]RC-1'!AI2444</f>
        <v>0</v>
      </c>
    </row>
    <row r="2445" spans="1:35">
      <c r="A2445" s="1">
        <f>'[1]RC-1'!A2445</f>
        <v>0</v>
      </c>
      <c r="B2445" s="1">
        <f>'[1]RC-1'!B2445</f>
        <v>0</v>
      </c>
      <c r="C2445" s="1">
        <f>'[1]RC-1'!C2445</f>
        <v>0</v>
      </c>
      <c r="D2445" s="1">
        <f>'[1]RC-1'!D2445</f>
        <v>0</v>
      </c>
      <c r="E2445" s="1">
        <f>'[1]RC-1'!E2445</f>
        <v>0</v>
      </c>
      <c r="F2445" s="1">
        <f>'[1]RC-1'!F2445</f>
        <v>0</v>
      </c>
      <c r="G2445" s="1">
        <f>'[1]RC-1'!G2445</f>
        <v>0</v>
      </c>
      <c r="H2445" s="1">
        <f>'[1]RC-1'!H2445</f>
        <v>0</v>
      </c>
      <c r="I2445" s="1">
        <f>'[1]RC-1'!I2445</f>
        <v>0</v>
      </c>
      <c r="J2445" s="1">
        <f>'[1]RC-1'!J2445</f>
        <v>0</v>
      </c>
      <c r="K2445" s="1">
        <f>'[1]RC-1'!K2445</f>
        <v>0</v>
      </c>
      <c r="L2445" s="1">
        <f>'[1]RC-1'!L2445</f>
        <v>0</v>
      </c>
      <c r="M2445" s="1">
        <f>'[1]RC-1'!M2445</f>
        <v>0</v>
      </c>
      <c r="N2445" s="1">
        <f>'[1]RC-1'!N2445</f>
        <v>0</v>
      </c>
      <c r="O2445" s="1">
        <f>'[1]RC-1'!O2445</f>
        <v>0</v>
      </c>
      <c r="P2445" s="1">
        <f>'[1]RC-1'!P2445</f>
        <v>0</v>
      </c>
      <c r="Q2445" s="1">
        <f>'[1]RC-1'!Q2445</f>
        <v>0</v>
      </c>
      <c r="R2445" s="1">
        <f>'[1]RC-1'!R2445</f>
        <v>0</v>
      </c>
      <c r="S2445" s="1">
        <f>'[1]RC-1'!S2445</f>
        <v>0</v>
      </c>
      <c r="T2445" s="1">
        <f>'[1]RC-1'!T2445</f>
        <v>0</v>
      </c>
      <c r="U2445" s="1">
        <f>'[1]RC-1'!U2445</f>
        <v>0</v>
      </c>
      <c r="V2445" s="1">
        <f>'[1]RC-1'!V2445</f>
        <v>0</v>
      </c>
      <c r="W2445" s="1">
        <f>'[1]RC-1'!W2445</f>
        <v>0</v>
      </c>
      <c r="X2445" s="1">
        <f>'[1]RC-1'!X2445</f>
        <v>0</v>
      </c>
      <c r="Y2445" s="1">
        <f>'[1]RC-1'!Y2445</f>
        <v>0</v>
      </c>
      <c r="Z2445" s="1">
        <f>'[1]RC-1'!Z2445</f>
        <v>0</v>
      </c>
      <c r="AA2445" s="1">
        <f>'[1]RC-1'!AA2445</f>
        <v>0</v>
      </c>
      <c r="AB2445" s="1">
        <f>'[1]RC-1'!AB2445</f>
        <v>0</v>
      </c>
      <c r="AC2445" s="1">
        <f>'[1]RC-1'!AC2445</f>
        <v>0</v>
      </c>
      <c r="AD2445" s="1">
        <f>'[1]RC-1'!AD2445</f>
        <v>0</v>
      </c>
      <c r="AE2445" s="1">
        <f>'[1]RC-1'!AE2445</f>
        <v>0</v>
      </c>
      <c r="AF2445" s="1">
        <f>'[1]RC-1'!AF2445</f>
        <v>0</v>
      </c>
      <c r="AG2445" s="1">
        <f>'[1]RC-1'!AG2445</f>
        <v>0</v>
      </c>
      <c r="AH2445" s="1">
        <f>'[1]RC-1'!AH2445</f>
        <v>0</v>
      </c>
      <c r="AI2445" s="1">
        <f>'[1]RC-1'!AI2445</f>
        <v>0</v>
      </c>
    </row>
    <row r="2446" spans="1:35">
      <c r="A2446" s="1">
        <f>'[1]RC-1'!A2446</f>
        <v>0</v>
      </c>
      <c r="B2446" s="1">
        <f>'[1]RC-1'!B2446</f>
        <v>0</v>
      </c>
      <c r="C2446" s="1">
        <f>'[1]RC-1'!C2446</f>
        <v>0</v>
      </c>
      <c r="D2446" s="1">
        <f>'[1]RC-1'!D2446</f>
        <v>0</v>
      </c>
      <c r="E2446" s="1">
        <f>'[1]RC-1'!E2446</f>
        <v>0</v>
      </c>
      <c r="F2446" s="1">
        <f>'[1]RC-1'!F2446</f>
        <v>0</v>
      </c>
      <c r="G2446" s="1">
        <f>'[1]RC-1'!G2446</f>
        <v>0</v>
      </c>
      <c r="H2446" s="1">
        <f>'[1]RC-1'!H2446</f>
        <v>0</v>
      </c>
      <c r="I2446" s="1">
        <f>'[1]RC-1'!I2446</f>
        <v>0</v>
      </c>
      <c r="J2446" s="1">
        <f>'[1]RC-1'!J2446</f>
        <v>0</v>
      </c>
      <c r="K2446" s="1">
        <f>'[1]RC-1'!K2446</f>
        <v>0</v>
      </c>
      <c r="L2446" s="1">
        <f>'[1]RC-1'!L2446</f>
        <v>0</v>
      </c>
      <c r="M2446" s="1">
        <f>'[1]RC-1'!M2446</f>
        <v>0</v>
      </c>
      <c r="N2446" s="1">
        <f>'[1]RC-1'!N2446</f>
        <v>0</v>
      </c>
      <c r="O2446" s="1">
        <f>'[1]RC-1'!O2446</f>
        <v>0</v>
      </c>
      <c r="P2446" s="1">
        <f>'[1]RC-1'!P2446</f>
        <v>0</v>
      </c>
      <c r="Q2446" s="1">
        <f>'[1]RC-1'!Q2446</f>
        <v>0</v>
      </c>
      <c r="R2446" s="1">
        <f>'[1]RC-1'!R2446</f>
        <v>0</v>
      </c>
      <c r="S2446" s="1">
        <f>'[1]RC-1'!S2446</f>
        <v>0</v>
      </c>
      <c r="T2446" s="1">
        <f>'[1]RC-1'!T2446</f>
        <v>0</v>
      </c>
      <c r="U2446" s="1">
        <f>'[1]RC-1'!U2446</f>
        <v>0</v>
      </c>
      <c r="V2446" s="1">
        <f>'[1]RC-1'!V2446</f>
        <v>0</v>
      </c>
      <c r="W2446" s="1">
        <f>'[1]RC-1'!W2446</f>
        <v>0</v>
      </c>
      <c r="X2446" s="1">
        <f>'[1]RC-1'!X2446</f>
        <v>0</v>
      </c>
      <c r="Y2446" s="1">
        <f>'[1]RC-1'!Y2446</f>
        <v>0</v>
      </c>
      <c r="Z2446" s="1">
        <f>'[1]RC-1'!Z2446</f>
        <v>0</v>
      </c>
      <c r="AA2446" s="1">
        <f>'[1]RC-1'!AA2446</f>
        <v>0</v>
      </c>
      <c r="AB2446" s="1">
        <f>'[1]RC-1'!AB2446</f>
        <v>0</v>
      </c>
      <c r="AC2446" s="1">
        <f>'[1]RC-1'!AC2446</f>
        <v>0</v>
      </c>
      <c r="AD2446" s="1">
        <f>'[1]RC-1'!AD2446</f>
        <v>0</v>
      </c>
      <c r="AE2446" s="1">
        <f>'[1]RC-1'!AE2446</f>
        <v>0</v>
      </c>
      <c r="AF2446" s="1">
        <f>'[1]RC-1'!AF2446</f>
        <v>0</v>
      </c>
      <c r="AG2446" s="1">
        <f>'[1]RC-1'!AG2446</f>
        <v>0</v>
      </c>
      <c r="AH2446" s="1">
        <f>'[1]RC-1'!AH2446</f>
        <v>0</v>
      </c>
      <c r="AI2446" s="1">
        <f>'[1]RC-1'!AI2446</f>
        <v>0</v>
      </c>
    </row>
    <row r="2447" spans="1:35">
      <c r="A2447" s="1">
        <f>'[1]RC-1'!A2447</f>
        <v>0</v>
      </c>
      <c r="B2447" s="1">
        <f>'[1]RC-1'!B2447</f>
        <v>0</v>
      </c>
      <c r="C2447" s="1">
        <f>'[1]RC-1'!C2447</f>
        <v>0</v>
      </c>
      <c r="D2447" s="1">
        <f>'[1]RC-1'!D2447</f>
        <v>0</v>
      </c>
      <c r="E2447" s="1">
        <f>'[1]RC-1'!E2447</f>
        <v>0</v>
      </c>
      <c r="F2447" s="1">
        <f>'[1]RC-1'!F2447</f>
        <v>0</v>
      </c>
      <c r="G2447" s="1">
        <f>'[1]RC-1'!G2447</f>
        <v>0</v>
      </c>
      <c r="H2447" s="1">
        <f>'[1]RC-1'!H2447</f>
        <v>0</v>
      </c>
      <c r="I2447" s="1">
        <f>'[1]RC-1'!I2447</f>
        <v>0</v>
      </c>
      <c r="J2447" s="1">
        <f>'[1]RC-1'!J2447</f>
        <v>0</v>
      </c>
      <c r="K2447" s="1">
        <f>'[1]RC-1'!K2447</f>
        <v>0</v>
      </c>
      <c r="L2447" s="1">
        <f>'[1]RC-1'!L2447</f>
        <v>0</v>
      </c>
      <c r="M2447" s="1">
        <f>'[1]RC-1'!M2447</f>
        <v>0</v>
      </c>
      <c r="N2447" s="1">
        <f>'[1]RC-1'!N2447</f>
        <v>0</v>
      </c>
      <c r="O2447" s="1">
        <f>'[1]RC-1'!O2447</f>
        <v>0</v>
      </c>
      <c r="P2447" s="1">
        <f>'[1]RC-1'!P2447</f>
        <v>0</v>
      </c>
      <c r="Q2447" s="1">
        <f>'[1]RC-1'!Q2447</f>
        <v>0</v>
      </c>
      <c r="R2447" s="1">
        <f>'[1]RC-1'!R2447</f>
        <v>0</v>
      </c>
      <c r="S2447" s="1">
        <f>'[1]RC-1'!S2447</f>
        <v>0</v>
      </c>
      <c r="T2447" s="1">
        <f>'[1]RC-1'!T2447</f>
        <v>0</v>
      </c>
      <c r="U2447" s="1">
        <f>'[1]RC-1'!U2447</f>
        <v>0</v>
      </c>
      <c r="V2447" s="1">
        <f>'[1]RC-1'!V2447</f>
        <v>0</v>
      </c>
      <c r="W2447" s="1">
        <f>'[1]RC-1'!W2447</f>
        <v>0</v>
      </c>
      <c r="X2447" s="1">
        <f>'[1]RC-1'!X2447</f>
        <v>0</v>
      </c>
      <c r="Y2447" s="1">
        <f>'[1]RC-1'!Y2447</f>
        <v>0</v>
      </c>
      <c r="Z2447" s="1">
        <f>'[1]RC-1'!Z2447</f>
        <v>0</v>
      </c>
      <c r="AA2447" s="1">
        <f>'[1]RC-1'!AA2447</f>
        <v>0</v>
      </c>
      <c r="AB2447" s="1">
        <f>'[1]RC-1'!AB2447</f>
        <v>0</v>
      </c>
      <c r="AC2447" s="1">
        <f>'[1]RC-1'!AC2447</f>
        <v>0</v>
      </c>
      <c r="AD2447" s="1">
        <f>'[1]RC-1'!AD2447</f>
        <v>0</v>
      </c>
      <c r="AE2447" s="1">
        <f>'[1]RC-1'!AE2447</f>
        <v>0</v>
      </c>
      <c r="AF2447" s="1">
        <f>'[1]RC-1'!AF2447</f>
        <v>0</v>
      </c>
      <c r="AG2447" s="1">
        <f>'[1]RC-1'!AG2447</f>
        <v>0</v>
      </c>
      <c r="AH2447" s="1">
        <f>'[1]RC-1'!AH2447</f>
        <v>0</v>
      </c>
      <c r="AI2447" s="1">
        <f>'[1]RC-1'!AI2447</f>
        <v>0</v>
      </c>
    </row>
    <row r="2448" spans="1:35">
      <c r="A2448" s="1">
        <f>'[1]RC-1'!A2448</f>
        <v>0</v>
      </c>
      <c r="B2448" s="1">
        <f>'[1]RC-1'!B2448</f>
        <v>0</v>
      </c>
      <c r="C2448" s="1">
        <f>'[1]RC-1'!C2448</f>
        <v>0</v>
      </c>
      <c r="D2448" s="1">
        <f>'[1]RC-1'!D2448</f>
        <v>0</v>
      </c>
      <c r="E2448" s="1">
        <f>'[1]RC-1'!E2448</f>
        <v>0</v>
      </c>
      <c r="F2448" s="1">
        <f>'[1]RC-1'!F2448</f>
        <v>0</v>
      </c>
      <c r="G2448" s="1">
        <f>'[1]RC-1'!G2448</f>
        <v>0</v>
      </c>
      <c r="H2448" s="1">
        <f>'[1]RC-1'!H2448</f>
        <v>0</v>
      </c>
      <c r="I2448" s="1">
        <f>'[1]RC-1'!I2448</f>
        <v>0</v>
      </c>
      <c r="J2448" s="1">
        <f>'[1]RC-1'!J2448</f>
        <v>0</v>
      </c>
      <c r="K2448" s="1">
        <f>'[1]RC-1'!K2448</f>
        <v>0</v>
      </c>
      <c r="L2448" s="1">
        <f>'[1]RC-1'!L2448</f>
        <v>0</v>
      </c>
      <c r="M2448" s="1">
        <f>'[1]RC-1'!M2448</f>
        <v>0</v>
      </c>
      <c r="N2448" s="1">
        <f>'[1]RC-1'!N2448</f>
        <v>0</v>
      </c>
      <c r="O2448" s="1">
        <f>'[1]RC-1'!O2448</f>
        <v>0</v>
      </c>
      <c r="P2448" s="1">
        <f>'[1]RC-1'!P2448</f>
        <v>0</v>
      </c>
      <c r="Q2448" s="1">
        <f>'[1]RC-1'!Q2448</f>
        <v>0</v>
      </c>
      <c r="R2448" s="1">
        <f>'[1]RC-1'!R2448</f>
        <v>0</v>
      </c>
      <c r="S2448" s="1">
        <f>'[1]RC-1'!S2448</f>
        <v>0</v>
      </c>
      <c r="T2448" s="1">
        <f>'[1]RC-1'!T2448</f>
        <v>0</v>
      </c>
      <c r="U2448" s="1">
        <f>'[1]RC-1'!U2448</f>
        <v>0</v>
      </c>
      <c r="V2448" s="1">
        <f>'[1]RC-1'!V2448</f>
        <v>0</v>
      </c>
      <c r="W2448" s="1">
        <f>'[1]RC-1'!W2448</f>
        <v>0</v>
      </c>
      <c r="X2448" s="1">
        <f>'[1]RC-1'!X2448</f>
        <v>0</v>
      </c>
      <c r="Y2448" s="1">
        <f>'[1]RC-1'!Y2448</f>
        <v>0</v>
      </c>
      <c r="Z2448" s="1">
        <f>'[1]RC-1'!Z2448</f>
        <v>0</v>
      </c>
      <c r="AA2448" s="1">
        <f>'[1]RC-1'!AA2448</f>
        <v>0</v>
      </c>
      <c r="AB2448" s="1">
        <f>'[1]RC-1'!AB2448</f>
        <v>0</v>
      </c>
      <c r="AC2448" s="1">
        <f>'[1]RC-1'!AC2448</f>
        <v>0</v>
      </c>
      <c r="AD2448" s="1">
        <f>'[1]RC-1'!AD2448</f>
        <v>0</v>
      </c>
      <c r="AE2448" s="1">
        <f>'[1]RC-1'!AE2448</f>
        <v>0</v>
      </c>
      <c r="AF2448" s="1">
        <f>'[1]RC-1'!AF2448</f>
        <v>0</v>
      </c>
      <c r="AG2448" s="1">
        <f>'[1]RC-1'!AG2448</f>
        <v>0</v>
      </c>
      <c r="AH2448" s="1">
        <f>'[1]RC-1'!AH2448</f>
        <v>0</v>
      </c>
      <c r="AI2448" s="1">
        <f>'[1]RC-1'!AI2448</f>
        <v>0</v>
      </c>
    </row>
    <row r="2449" spans="1:35">
      <c r="A2449" s="1">
        <f>'[1]RC-1'!A2449</f>
        <v>0</v>
      </c>
      <c r="B2449" s="1">
        <f>'[1]RC-1'!B2449</f>
        <v>0</v>
      </c>
      <c r="C2449" s="1">
        <f>'[1]RC-1'!C2449</f>
        <v>0</v>
      </c>
      <c r="D2449" s="1">
        <f>'[1]RC-1'!D2449</f>
        <v>0</v>
      </c>
      <c r="E2449" s="1">
        <f>'[1]RC-1'!E2449</f>
        <v>0</v>
      </c>
      <c r="F2449" s="1">
        <f>'[1]RC-1'!F2449</f>
        <v>0</v>
      </c>
      <c r="G2449" s="1">
        <f>'[1]RC-1'!G2449</f>
        <v>0</v>
      </c>
      <c r="H2449" s="1">
        <f>'[1]RC-1'!H2449</f>
        <v>0</v>
      </c>
      <c r="I2449" s="1">
        <f>'[1]RC-1'!I2449</f>
        <v>0</v>
      </c>
      <c r="J2449" s="1">
        <f>'[1]RC-1'!J2449</f>
        <v>0</v>
      </c>
      <c r="K2449" s="1">
        <f>'[1]RC-1'!K2449</f>
        <v>0</v>
      </c>
      <c r="L2449" s="1">
        <f>'[1]RC-1'!L2449</f>
        <v>0</v>
      </c>
      <c r="M2449" s="1">
        <f>'[1]RC-1'!M2449</f>
        <v>0</v>
      </c>
      <c r="N2449" s="1">
        <f>'[1]RC-1'!N2449</f>
        <v>0</v>
      </c>
      <c r="O2449" s="1">
        <f>'[1]RC-1'!O2449</f>
        <v>0</v>
      </c>
      <c r="P2449" s="1">
        <f>'[1]RC-1'!P2449</f>
        <v>0</v>
      </c>
      <c r="Q2449" s="1">
        <f>'[1]RC-1'!Q2449</f>
        <v>0</v>
      </c>
      <c r="R2449" s="1">
        <f>'[1]RC-1'!R2449</f>
        <v>0</v>
      </c>
      <c r="S2449" s="1">
        <f>'[1]RC-1'!S2449</f>
        <v>0</v>
      </c>
      <c r="T2449" s="1">
        <f>'[1]RC-1'!T2449</f>
        <v>0</v>
      </c>
      <c r="U2449" s="1">
        <f>'[1]RC-1'!U2449</f>
        <v>0</v>
      </c>
      <c r="V2449" s="1">
        <f>'[1]RC-1'!V2449</f>
        <v>0</v>
      </c>
      <c r="W2449" s="1">
        <f>'[1]RC-1'!W2449</f>
        <v>0</v>
      </c>
      <c r="X2449" s="1">
        <f>'[1]RC-1'!X2449</f>
        <v>0</v>
      </c>
      <c r="Y2449" s="1">
        <f>'[1]RC-1'!Y2449</f>
        <v>0</v>
      </c>
      <c r="Z2449" s="1">
        <f>'[1]RC-1'!Z2449</f>
        <v>0</v>
      </c>
      <c r="AA2449" s="1">
        <f>'[1]RC-1'!AA2449</f>
        <v>0</v>
      </c>
      <c r="AB2449" s="1">
        <f>'[1]RC-1'!AB2449</f>
        <v>0</v>
      </c>
      <c r="AC2449" s="1">
        <f>'[1]RC-1'!AC2449</f>
        <v>0</v>
      </c>
      <c r="AD2449" s="1">
        <f>'[1]RC-1'!AD2449</f>
        <v>0</v>
      </c>
      <c r="AE2449" s="1">
        <f>'[1]RC-1'!AE2449</f>
        <v>0</v>
      </c>
      <c r="AF2449" s="1">
        <f>'[1]RC-1'!AF2449</f>
        <v>0</v>
      </c>
      <c r="AG2449" s="1">
        <f>'[1]RC-1'!AG2449</f>
        <v>0</v>
      </c>
      <c r="AH2449" s="1">
        <f>'[1]RC-1'!AH2449</f>
        <v>0</v>
      </c>
      <c r="AI2449" s="1">
        <f>'[1]RC-1'!AI2449</f>
        <v>0</v>
      </c>
    </row>
    <row r="2450" spans="1:35">
      <c r="A2450" s="1">
        <f>'[1]RC-1'!A2450</f>
        <v>0</v>
      </c>
      <c r="B2450" s="1">
        <f>'[1]RC-1'!B2450</f>
        <v>0</v>
      </c>
      <c r="C2450" s="1">
        <f>'[1]RC-1'!C2450</f>
        <v>0</v>
      </c>
      <c r="D2450" s="1">
        <f>'[1]RC-1'!D2450</f>
        <v>0</v>
      </c>
      <c r="E2450" s="1">
        <f>'[1]RC-1'!E2450</f>
        <v>0</v>
      </c>
      <c r="F2450" s="1">
        <f>'[1]RC-1'!F2450</f>
        <v>0</v>
      </c>
      <c r="G2450" s="1">
        <f>'[1]RC-1'!G2450</f>
        <v>0</v>
      </c>
      <c r="H2450" s="1">
        <f>'[1]RC-1'!H2450</f>
        <v>0</v>
      </c>
      <c r="I2450" s="1">
        <f>'[1]RC-1'!I2450</f>
        <v>0</v>
      </c>
      <c r="J2450" s="1">
        <f>'[1]RC-1'!J2450</f>
        <v>0</v>
      </c>
      <c r="K2450" s="1">
        <f>'[1]RC-1'!K2450</f>
        <v>0</v>
      </c>
      <c r="L2450" s="1">
        <f>'[1]RC-1'!L2450</f>
        <v>0</v>
      </c>
      <c r="M2450" s="1">
        <f>'[1]RC-1'!M2450</f>
        <v>0</v>
      </c>
      <c r="N2450" s="1">
        <f>'[1]RC-1'!N2450</f>
        <v>0</v>
      </c>
      <c r="O2450" s="1">
        <f>'[1]RC-1'!O2450</f>
        <v>0</v>
      </c>
      <c r="P2450" s="1">
        <f>'[1]RC-1'!P2450</f>
        <v>0</v>
      </c>
      <c r="Q2450" s="1">
        <f>'[1]RC-1'!Q2450</f>
        <v>0</v>
      </c>
      <c r="R2450" s="1">
        <f>'[1]RC-1'!R2450</f>
        <v>0</v>
      </c>
      <c r="S2450" s="1">
        <f>'[1]RC-1'!S2450</f>
        <v>0</v>
      </c>
      <c r="T2450" s="1">
        <f>'[1]RC-1'!T2450</f>
        <v>0</v>
      </c>
      <c r="U2450" s="1">
        <f>'[1]RC-1'!U2450</f>
        <v>0</v>
      </c>
      <c r="V2450" s="1">
        <f>'[1]RC-1'!V2450</f>
        <v>0</v>
      </c>
      <c r="W2450" s="1">
        <f>'[1]RC-1'!W2450</f>
        <v>0</v>
      </c>
      <c r="X2450" s="1">
        <f>'[1]RC-1'!X2450</f>
        <v>0</v>
      </c>
      <c r="Y2450" s="1">
        <f>'[1]RC-1'!Y2450</f>
        <v>0</v>
      </c>
      <c r="Z2450" s="1">
        <f>'[1]RC-1'!Z2450</f>
        <v>0</v>
      </c>
      <c r="AA2450" s="1">
        <f>'[1]RC-1'!AA2450</f>
        <v>0</v>
      </c>
      <c r="AB2450" s="1">
        <f>'[1]RC-1'!AB2450</f>
        <v>0</v>
      </c>
      <c r="AC2450" s="1">
        <f>'[1]RC-1'!AC2450</f>
        <v>0</v>
      </c>
      <c r="AD2450" s="1">
        <f>'[1]RC-1'!AD2450</f>
        <v>0</v>
      </c>
      <c r="AE2450" s="1">
        <f>'[1]RC-1'!AE2450</f>
        <v>0</v>
      </c>
      <c r="AF2450" s="1">
        <f>'[1]RC-1'!AF2450</f>
        <v>0</v>
      </c>
      <c r="AG2450" s="1">
        <f>'[1]RC-1'!AG2450</f>
        <v>0</v>
      </c>
      <c r="AH2450" s="1">
        <f>'[1]RC-1'!AH2450</f>
        <v>0</v>
      </c>
      <c r="AI2450" s="1">
        <f>'[1]RC-1'!AI2450</f>
        <v>0</v>
      </c>
    </row>
    <row r="2451" spans="1:35">
      <c r="A2451" s="1">
        <f>'[1]RC-1'!A2451</f>
        <v>0</v>
      </c>
      <c r="B2451" s="1">
        <f>'[1]RC-1'!B2451</f>
        <v>0</v>
      </c>
      <c r="C2451" s="1">
        <f>'[1]RC-1'!C2451</f>
        <v>0</v>
      </c>
      <c r="D2451" s="1">
        <f>'[1]RC-1'!D2451</f>
        <v>0</v>
      </c>
      <c r="E2451" s="1">
        <f>'[1]RC-1'!E2451</f>
        <v>0</v>
      </c>
      <c r="F2451" s="1">
        <f>'[1]RC-1'!F2451</f>
        <v>0</v>
      </c>
      <c r="G2451" s="1">
        <f>'[1]RC-1'!G2451</f>
        <v>0</v>
      </c>
      <c r="H2451" s="1">
        <f>'[1]RC-1'!H2451</f>
        <v>0</v>
      </c>
      <c r="I2451" s="1">
        <f>'[1]RC-1'!I2451</f>
        <v>0</v>
      </c>
      <c r="J2451" s="1">
        <f>'[1]RC-1'!J2451</f>
        <v>0</v>
      </c>
      <c r="K2451" s="1">
        <f>'[1]RC-1'!K2451</f>
        <v>0</v>
      </c>
      <c r="L2451" s="1">
        <f>'[1]RC-1'!L2451</f>
        <v>0</v>
      </c>
      <c r="M2451" s="1">
        <f>'[1]RC-1'!M2451</f>
        <v>0</v>
      </c>
      <c r="N2451" s="1">
        <f>'[1]RC-1'!N2451</f>
        <v>0</v>
      </c>
      <c r="O2451" s="1">
        <f>'[1]RC-1'!O2451</f>
        <v>0</v>
      </c>
      <c r="P2451" s="1">
        <f>'[1]RC-1'!P2451</f>
        <v>0</v>
      </c>
      <c r="Q2451" s="1">
        <f>'[1]RC-1'!Q2451</f>
        <v>0</v>
      </c>
      <c r="R2451" s="1">
        <f>'[1]RC-1'!R2451</f>
        <v>0</v>
      </c>
      <c r="S2451" s="1">
        <f>'[1]RC-1'!S2451</f>
        <v>0</v>
      </c>
      <c r="T2451" s="1">
        <f>'[1]RC-1'!T2451</f>
        <v>0</v>
      </c>
      <c r="U2451" s="1">
        <f>'[1]RC-1'!U2451</f>
        <v>0</v>
      </c>
      <c r="V2451" s="1">
        <f>'[1]RC-1'!V2451</f>
        <v>0</v>
      </c>
      <c r="W2451" s="1">
        <f>'[1]RC-1'!W2451</f>
        <v>0</v>
      </c>
      <c r="X2451" s="1">
        <f>'[1]RC-1'!X2451</f>
        <v>0</v>
      </c>
      <c r="Y2451" s="1">
        <f>'[1]RC-1'!Y2451</f>
        <v>0</v>
      </c>
      <c r="Z2451" s="1">
        <f>'[1]RC-1'!Z2451</f>
        <v>0</v>
      </c>
      <c r="AA2451" s="1">
        <f>'[1]RC-1'!AA2451</f>
        <v>0</v>
      </c>
      <c r="AB2451" s="1">
        <f>'[1]RC-1'!AB2451</f>
        <v>0</v>
      </c>
      <c r="AC2451" s="1">
        <f>'[1]RC-1'!AC2451</f>
        <v>0</v>
      </c>
      <c r="AD2451" s="1">
        <f>'[1]RC-1'!AD2451</f>
        <v>0</v>
      </c>
      <c r="AE2451" s="1">
        <f>'[1]RC-1'!AE2451</f>
        <v>0</v>
      </c>
      <c r="AF2451" s="1">
        <f>'[1]RC-1'!AF2451</f>
        <v>0</v>
      </c>
      <c r="AG2451" s="1">
        <f>'[1]RC-1'!AG2451</f>
        <v>0</v>
      </c>
      <c r="AH2451" s="1">
        <f>'[1]RC-1'!AH2451</f>
        <v>0</v>
      </c>
      <c r="AI2451" s="1">
        <f>'[1]RC-1'!AI2451</f>
        <v>0</v>
      </c>
    </row>
    <row r="2452" spans="1:35">
      <c r="A2452" s="1">
        <f>'[1]RC-1'!A2452</f>
        <v>0</v>
      </c>
      <c r="B2452" s="1">
        <f>'[1]RC-1'!B2452</f>
        <v>0</v>
      </c>
      <c r="C2452" s="1">
        <f>'[1]RC-1'!C2452</f>
        <v>0</v>
      </c>
      <c r="D2452" s="1">
        <f>'[1]RC-1'!D2452</f>
        <v>0</v>
      </c>
      <c r="E2452" s="1">
        <f>'[1]RC-1'!E2452</f>
        <v>0</v>
      </c>
      <c r="F2452" s="1">
        <f>'[1]RC-1'!F2452</f>
        <v>0</v>
      </c>
      <c r="G2452" s="1">
        <f>'[1]RC-1'!G2452</f>
        <v>0</v>
      </c>
      <c r="H2452" s="1">
        <f>'[1]RC-1'!H2452</f>
        <v>0</v>
      </c>
      <c r="I2452" s="1">
        <f>'[1]RC-1'!I2452</f>
        <v>0</v>
      </c>
      <c r="J2452" s="1">
        <f>'[1]RC-1'!J2452</f>
        <v>0</v>
      </c>
      <c r="K2452" s="1">
        <f>'[1]RC-1'!K2452</f>
        <v>0</v>
      </c>
      <c r="L2452" s="1">
        <f>'[1]RC-1'!L2452</f>
        <v>0</v>
      </c>
      <c r="M2452" s="1">
        <f>'[1]RC-1'!M2452</f>
        <v>0</v>
      </c>
      <c r="N2452" s="1">
        <f>'[1]RC-1'!N2452</f>
        <v>0</v>
      </c>
      <c r="O2452" s="1">
        <f>'[1]RC-1'!O2452</f>
        <v>0</v>
      </c>
      <c r="P2452" s="1">
        <f>'[1]RC-1'!P2452</f>
        <v>0</v>
      </c>
      <c r="Q2452" s="1">
        <f>'[1]RC-1'!Q2452</f>
        <v>0</v>
      </c>
      <c r="R2452" s="1">
        <f>'[1]RC-1'!R2452</f>
        <v>0</v>
      </c>
      <c r="S2452" s="1">
        <f>'[1]RC-1'!S2452</f>
        <v>0</v>
      </c>
      <c r="T2452" s="1">
        <f>'[1]RC-1'!T2452</f>
        <v>0</v>
      </c>
      <c r="U2452" s="1">
        <f>'[1]RC-1'!U2452</f>
        <v>0</v>
      </c>
      <c r="V2452" s="1">
        <f>'[1]RC-1'!V2452</f>
        <v>0</v>
      </c>
      <c r="W2452" s="1">
        <f>'[1]RC-1'!W2452</f>
        <v>0</v>
      </c>
      <c r="X2452" s="1">
        <f>'[1]RC-1'!X2452</f>
        <v>0</v>
      </c>
      <c r="Y2452" s="1">
        <f>'[1]RC-1'!Y2452</f>
        <v>0</v>
      </c>
      <c r="Z2452" s="1">
        <f>'[1]RC-1'!Z2452</f>
        <v>0</v>
      </c>
      <c r="AA2452" s="1">
        <f>'[1]RC-1'!AA2452</f>
        <v>0</v>
      </c>
      <c r="AB2452" s="1">
        <f>'[1]RC-1'!AB2452</f>
        <v>0</v>
      </c>
      <c r="AC2452" s="1">
        <f>'[1]RC-1'!AC2452</f>
        <v>0</v>
      </c>
      <c r="AD2452" s="1">
        <f>'[1]RC-1'!AD2452</f>
        <v>0</v>
      </c>
      <c r="AE2452" s="1">
        <f>'[1]RC-1'!AE2452</f>
        <v>0</v>
      </c>
      <c r="AF2452" s="1">
        <f>'[1]RC-1'!AF2452</f>
        <v>0</v>
      </c>
      <c r="AG2452" s="1">
        <f>'[1]RC-1'!AG2452</f>
        <v>0</v>
      </c>
      <c r="AH2452" s="1">
        <f>'[1]RC-1'!AH2452</f>
        <v>0</v>
      </c>
      <c r="AI2452" s="1">
        <f>'[1]RC-1'!AI2452</f>
        <v>0</v>
      </c>
    </row>
    <row r="2453" spans="1:35">
      <c r="A2453" s="1">
        <f>'[1]RC-1'!A2453</f>
        <v>0</v>
      </c>
      <c r="B2453" s="1">
        <f>'[1]RC-1'!B2453</f>
        <v>0</v>
      </c>
      <c r="C2453" s="1">
        <f>'[1]RC-1'!C2453</f>
        <v>0</v>
      </c>
      <c r="D2453" s="1">
        <f>'[1]RC-1'!D2453</f>
        <v>0</v>
      </c>
      <c r="E2453" s="1">
        <f>'[1]RC-1'!E2453</f>
        <v>0</v>
      </c>
      <c r="F2453" s="1">
        <f>'[1]RC-1'!F2453</f>
        <v>0</v>
      </c>
      <c r="G2453" s="1">
        <f>'[1]RC-1'!G2453</f>
        <v>0</v>
      </c>
      <c r="H2453" s="1">
        <f>'[1]RC-1'!H2453</f>
        <v>0</v>
      </c>
      <c r="I2453" s="1">
        <f>'[1]RC-1'!I2453</f>
        <v>0</v>
      </c>
      <c r="J2453" s="1">
        <f>'[1]RC-1'!J2453</f>
        <v>0</v>
      </c>
      <c r="K2453" s="1">
        <f>'[1]RC-1'!K2453</f>
        <v>0</v>
      </c>
      <c r="L2453" s="1">
        <f>'[1]RC-1'!L2453</f>
        <v>0</v>
      </c>
      <c r="M2453" s="1">
        <f>'[1]RC-1'!M2453</f>
        <v>0</v>
      </c>
      <c r="N2453" s="1">
        <f>'[1]RC-1'!N2453</f>
        <v>0</v>
      </c>
      <c r="O2453" s="1">
        <f>'[1]RC-1'!O2453</f>
        <v>0</v>
      </c>
      <c r="P2453" s="1">
        <f>'[1]RC-1'!P2453</f>
        <v>0</v>
      </c>
      <c r="Q2453" s="1">
        <f>'[1]RC-1'!Q2453</f>
        <v>0</v>
      </c>
      <c r="R2453" s="1">
        <f>'[1]RC-1'!R2453</f>
        <v>0</v>
      </c>
      <c r="S2453" s="1">
        <f>'[1]RC-1'!S2453</f>
        <v>0</v>
      </c>
      <c r="T2453" s="1">
        <f>'[1]RC-1'!T2453</f>
        <v>0</v>
      </c>
      <c r="U2453" s="1">
        <f>'[1]RC-1'!U2453</f>
        <v>0</v>
      </c>
      <c r="V2453" s="1">
        <f>'[1]RC-1'!V2453</f>
        <v>0</v>
      </c>
      <c r="W2453" s="1">
        <f>'[1]RC-1'!W2453</f>
        <v>0</v>
      </c>
      <c r="X2453" s="1">
        <f>'[1]RC-1'!X2453</f>
        <v>0</v>
      </c>
      <c r="Y2453" s="1">
        <f>'[1]RC-1'!Y2453</f>
        <v>0</v>
      </c>
      <c r="Z2453" s="1">
        <f>'[1]RC-1'!Z2453</f>
        <v>0</v>
      </c>
      <c r="AA2453" s="1">
        <f>'[1]RC-1'!AA2453</f>
        <v>0</v>
      </c>
      <c r="AB2453" s="1">
        <f>'[1]RC-1'!AB2453</f>
        <v>0</v>
      </c>
      <c r="AC2453" s="1">
        <f>'[1]RC-1'!AC2453</f>
        <v>0</v>
      </c>
      <c r="AD2453" s="1">
        <f>'[1]RC-1'!AD2453</f>
        <v>0</v>
      </c>
      <c r="AE2453" s="1">
        <f>'[1]RC-1'!AE2453</f>
        <v>0</v>
      </c>
      <c r="AF2453" s="1">
        <f>'[1]RC-1'!AF2453</f>
        <v>0</v>
      </c>
      <c r="AG2453" s="1">
        <f>'[1]RC-1'!AG2453</f>
        <v>0</v>
      </c>
      <c r="AH2453" s="1">
        <f>'[1]RC-1'!AH2453</f>
        <v>0</v>
      </c>
      <c r="AI2453" s="1">
        <f>'[1]RC-1'!AI2453</f>
        <v>0</v>
      </c>
    </row>
    <row r="2454" spans="1:35">
      <c r="A2454" s="1">
        <f>'[1]RC-1'!A2454</f>
        <v>0</v>
      </c>
      <c r="B2454" s="1">
        <f>'[1]RC-1'!B2454</f>
        <v>0</v>
      </c>
      <c r="C2454" s="1">
        <f>'[1]RC-1'!C2454</f>
        <v>0</v>
      </c>
      <c r="D2454" s="1">
        <f>'[1]RC-1'!D2454</f>
        <v>0</v>
      </c>
      <c r="E2454" s="1">
        <f>'[1]RC-1'!E2454</f>
        <v>0</v>
      </c>
      <c r="F2454" s="1">
        <f>'[1]RC-1'!F2454</f>
        <v>0</v>
      </c>
      <c r="G2454" s="1">
        <f>'[1]RC-1'!G2454</f>
        <v>0</v>
      </c>
      <c r="H2454" s="1">
        <f>'[1]RC-1'!H2454</f>
        <v>0</v>
      </c>
      <c r="I2454" s="1">
        <f>'[1]RC-1'!I2454</f>
        <v>0</v>
      </c>
      <c r="J2454" s="1">
        <f>'[1]RC-1'!J2454</f>
        <v>0</v>
      </c>
      <c r="K2454" s="1">
        <f>'[1]RC-1'!K2454</f>
        <v>0</v>
      </c>
      <c r="L2454" s="1">
        <f>'[1]RC-1'!L2454</f>
        <v>0</v>
      </c>
      <c r="M2454" s="1">
        <f>'[1]RC-1'!M2454</f>
        <v>0</v>
      </c>
      <c r="N2454" s="1">
        <f>'[1]RC-1'!N2454</f>
        <v>0</v>
      </c>
      <c r="O2454" s="1">
        <f>'[1]RC-1'!O2454</f>
        <v>0</v>
      </c>
      <c r="P2454" s="1">
        <f>'[1]RC-1'!P2454</f>
        <v>0</v>
      </c>
      <c r="Q2454" s="1">
        <f>'[1]RC-1'!Q2454</f>
        <v>0</v>
      </c>
      <c r="R2454" s="1">
        <f>'[1]RC-1'!R2454</f>
        <v>0</v>
      </c>
      <c r="S2454" s="1">
        <f>'[1]RC-1'!S2454</f>
        <v>0</v>
      </c>
      <c r="T2454" s="1">
        <f>'[1]RC-1'!T2454</f>
        <v>0</v>
      </c>
      <c r="U2454" s="1">
        <f>'[1]RC-1'!U2454</f>
        <v>0</v>
      </c>
      <c r="V2454" s="1">
        <f>'[1]RC-1'!V2454</f>
        <v>0</v>
      </c>
      <c r="W2454" s="1">
        <f>'[1]RC-1'!W2454</f>
        <v>0</v>
      </c>
      <c r="X2454" s="1">
        <f>'[1]RC-1'!X2454</f>
        <v>0</v>
      </c>
      <c r="Y2454" s="1">
        <f>'[1]RC-1'!Y2454</f>
        <v>0</v>
      </c>
      <c r="Z2454" s="1">
        <f>'[1]RC-1'!Z2454</f>
        <v>0</v>
      </c>
      <c r="AA2454" s="1">
        <f>'[1]RC-1'!AA2454</f>
        <v>0</v>
      </c>
      <c r="AB2454" s="1">
        <f>'[1]RC-1'!AB2454</f>
        <v>0</v>
      </c>
      <c r="AC2454" s="1">
        <f>'[1]RC-1'!AC2454</f>
        <v>0</v>
      </c>
      <c r="AD2454" s="1">
        <f>'[1]RC-1'!AD2454</f>
        <v>0</v>
      </c>
      <c r="AE2454" s="1">
        <f>'[1]RC-1'!AE2454</f>
        <v>0</v>
      </c>
      <c r="AF2454" s="1">
        <f>'[1]RC-1'!AF2454</f>
        <v>0</v>
      </c>
      <c r="AG2454" s="1">
        <f>'[1]RC-1'!AG2454</f>
        <v>0</v>
      </c>
      <c r="AH2454" s="1">
        <f>'[1]RC-1'!AH2454</f>
        <v>0</v>
      </c>
      <c r="AI2454" s="1">
        <f>'[1]RC-1'!AI2454</f>
        <v>0</v>
      </c>
    </row>
    <row r="2455" spans="1:35">
      <c r="A2455" s="1">
        <f>'[1]RC-1'!A2455</f>
        <v>0</v>
      </c>
      <c r="B2455" s="1">
        <f>'[1]RC-1'!B2455</f>
        <v>0</v>
      </c>
      <c r="C2455" s="1">
        <f>'[1]RC-1'!C2455</f>
        <v>0</v>
      </c>
      <c r="D2455" s="1">
        <f>'[1]RC-1'!D2455</f>
        <v>0</v>
      </c>
      <c r="E2455" s="1">
        <f>'[1]RC-1'!E2455</f>
        <v>0</v>
      </c>
      <c r="F2455" s="1">
        <f>'[1]RC-1'!F2455</f>
        <v>0</v>
      </c>
      <c r="G2455" s="1">
        <f>'[1]RC-1'!G2455</f>
        <v>0</v>
      </c>
      <c r="H2455" s="1">
        <f>'[1]RC-1'!H2455</f>
        <v>0</v>
      </c>
      <c r="I2455" s="1">
        <f>'[1]RC-1'!I2455</f>
        <v>0</v>
      </c>
      <c r="J2455" s="1">
        <f>'[1]RC-1'!J2455</f>
        <v>0</v>
      </c>
      <c r="K2455" s="1">
        <f>'[1]RC-1'!K2455</f>
        <v>0</v>
      </c>
      <c r="L2455" s="1">
        <f>'[1]RC-1'!L2455</f>
        <v>0</v>
      </c>
      <c r="M2455" s="1">
        <f>'[1]RC-1'!M2455</f>
        <v>0</v>
      </c>
      <c r="N2455" s="1">
        <f>'[1]RC-1'!N2455</f>
        <v>0</v>
      </c>
      <c r="O2455" s="1">
        <f>'[1]RC-1'!O2455</f>
        <v>0</v>
      </c>
      <c r="P2455" s="1">
        <f>'[1]RC-1'!P2455</f>
        <v>0</v>
      </c>
      <c r="Q2455" s="1">
        <f>'[1]RC-1'!Q2455</f>
        <v>0</v>
      </c>
      <c r="R2455" s="1">
        <f>'[1]RC-1'!R2455</f>
        <v>0</v>
      </c>
      <c r="S2455" s="1">
        <f>'[1]RC-1'!S2455</f>
        <v>0</v>
      </c>
      <c r="T2455" s="1">
        <f>'[1]RC-1'!T2455</f>
        <v>0</v>
      </c>
      <c r="U2455" s="1">
        <f>'[1]RC-1'!U2455</f>
        <v>0</v>
      </c>
      <c r="V2455" s="1">
        <f>'[1]RC-1'!V2455</f>
        <v>0</v>
      </c>
      <c r="W2455" s="1">
        <f>'[1]RC-1'!W2455</f>
        <v>0</v>
      </c>
      <c r="X2455" s="1">
        <f>'[1]RC-1'!X2455</f>
        <v>0</v>
      </c>
      <c r="Y2455" s="1">
        <f>'[1]RC-1'!Y2455</f>
        <v>0</v>
      </c>
      <c r="Z2455" s="1">
        <f>'[1]RC-1'!Z2455</f>
        <v>0</v>
      </c>
      <c r="AA2455" s="1">
        <f>'[1]RC-1'!AA2455</f>
        <v>0</v>
      </c>
      <c r="AB2455" s="1">
        <f>'[1]RC-1'!AB2455</f>
        <v>0</v>
      </c>
      <c r="AC2455" s="1">
        <f>'[1]RC-1'!AC2455</f>
        <v>0</v>
      </c>
      <c r="AD2455" s="1">
        <f>'[1]RC-1'!AD2455</f>
        <v>0</v>
      </c>
      <c r="AE2455" s="1">
        <f>'[1]RC-1'!AE2455</f>
        <v>0</v>
      </c>
      <c r="AF2455" s="1">
        <f>'[1]RC-1'!AF2455</f>
        <v>0</v>
      </c>
      <c r="AG2455" s="1">
        <f>'[1]RC-1'!AG2455</f>
        <v>0</v>
      </c>
      <c r="AH2455" s="1">
        <f>'[1]RC-1'!AH2455</f>
        <v>0</v>
      </c>
      <c r="AI2455" s="1">
        <f>'[1]RC-1'!AI2455</f>
        <v>0</v>
      </c>
    </row>
    <row r="2456" spans="1:35">
      <c r="A2456" s="1">
        <f>'[1]RC-1'!A2456</f>
        <v>0</v>
      </c>
      <c r="B2456" s="1">
        <f>'[1]RC-1'!B2456</f>
        <v>0</v>
      </c>
      <c r="C2456" s="1">
        <f>'[1]RC-1'!C2456</f>
        <v>0</v>
      </c>
      <c r="D2456" s="1">
        <f>'[1]RC-1'!D2456</f>
        <v>0</v>
      </c>
      <c r="E2456" s="1">
        <f>'[1]RC-1'!E2456</f>
        <v>0</v>
      </c>
      <c r="F2456" s="1">
        <f>'[1]RC-1'!F2456</f>
        <v>0</v>
      </c>
      <c r="G2456" s="1">
        <f>'[1]RC-1'!G2456</f>
        <v>0</v>
      </c>
      <c r="H2456" s="1">
        <f>'[1]RC-1'!H2456</f>
        <v>0</v>
      </c>
      <c r="I2456" s="1">
        <f>'[1]RC-1'!I2456</f>
        <v>0</v>
      </c>
      <c r="J2456" s="1">
        <f>'[1]RC-1'!J2456</f>
        <v>0</v>
      </c>
      <c r="K2456" s="1">
        <f>'[1]RC-1'!K2456</f>
        <v>0</v>
      </c>
      <c r="L2456" s="1">
        <f>'[1]RC-1'!L2456</f>
        <v>0</v>
      </c>
      <c r="M2456" s="1">
        <f>'[1]RC-1'!M2456</f>
        <v>0</v>
      </c>
      <c r="N2456" s="1">
        <f>'[1]RC-1'!N2456</f>
        <v>0</v>
      </c>
      <c r="O2456" s="1">
        <f>'[1]RC-1'!O2456</f>
        <v>0</v>
      </c>
      <c r="P2456" s="1">
        <f>'[1]RC-1'!P2456</f>
        <v>0</v>
      </c>
      <c r="Q2456" s="1">
        <f>'[1]RC-1'!Q2456</f>
        <v>0</v>
      </c>
      <c r="R2456" s="1">
        <f>'[1]RC-1'!R2456</f>
        <v>0</v>
      </c>
      <c r="S2456" s="1">
        <f>'[1]RC-1'!S2456</f>
        <v>0</v>
      </c>
      <c r="T2456" s="1">
        <f>'[1]RC-1'!T2456</f>
        <v>0</v>
      </c>
      <c r="U2456" s="1">
        <f>'[1]RC-1'!U2456</f>
        <v>0</v>
      </c>
      <c r="V2456" s="1">
        <f>'[1]RC-1'!V2456</f>
        <v>0</v>
      </c>
      <c r="W2456" s="1">
        <f>'[1]RC-1'!W2456</f>
        <v>0</v>
      </c>
      <c r="X2456" s="1">
        <f>'[1]RC-1'!X2456</f>
        <v>0</v>
      </c>
      <c r="Y2456" s="1">
        <f>'[1]RC-1'!Y2456</f>
        <v>0</v>
      </c>
      <c r="Z2456" s="1">
        <f>'[1]RC-1'!Z2456</f>
        <v>0</v>
      </c>
      <c r="AA2456" s="1">
        <f>'[1]RC-1'!AA2456</f>
        <v>0</v>
      </c>
      <c r="AB2456" s="1">
        <f>'[1]RC-1'!AB2456</f>
        <v>0</v>
      </c>
      <c r="AC2456" s="1">
        <f>'[1]RC-1'!AC2456</f>
        <v>0</v>
      </c>
      <c r="AD2456" s="1">
        <f>'[1]RC-1'!AD2456</f>
        <v>0</v>
      </c>
      <c r="AE2456" s="1">
        <f>'[1]RC-1'!AE2456</f>
        <v>0</v>
      </c>
      <c r="AF2456" s="1">
        <f>'[1]RC-1'!AF2456</f>
        <v>0</v>
      </c>
      <c r="AG2456" s="1">
        <f>'[1]RC-1'!AG2456</f>
        <v>0</v>
      </c>
      <c r="AH2456" s="1">
        <f>'[1]RC-1'!AH2456</f>
        <v>0</v>
      </c>
      <c r="AI2456" s="1">
        <f>'[1]RC-1'!AI2456</f>
        <v>0</v>
      </c>
    </row>
    <row r="2457" spans="1:35">
      <c r="A2457" s="1">
        <f>'[1]RC-1'!A2457</f>
        <v>0</v>
      </c>
      <c r="B2457" s="1">
        <f>'[1]RC-1'!B2457</f>
        <v>0</v>
      </c>
      <c r="C2457" s="1">
        <f>'[1]RC-1'!C2457</f>
        <v>0</v>
      </c>
      <c r="D2457" s="1">
        <f>'[1]RC-1'!D2457</f>
        <v>0</v>
      </c>
      <c r="E2457" s="1">
        <f>'[1]RC-1'!E2457</f>
        <v>0</v>
      </c>
      <c r="F2457" s="1">
        <f>'[1]RC-1'!F2457</f>
        <v>0</v>
      </c>
      <c r="G2457" s="1">
        <f>'[1]RC-1'!G2457</f>
        <v>0</v>
      </c>
      <c r="H2457" s="1">
        <f>'[1]RC-1'!H2457</f>
        <v>0</v>
      </c>
      <c r="I2457" s="1">
        <f>'[1]RC-1'!I2457</f>
        <v>0</v>
      </c>
      <c r="J2457" s="1">
        <f>'[1]RC-1'!J2457</f>
        <v>0</v>
      </c>
      <c r="K2457" s="1">
        <f>'[1]RC-1'!K2457</f>
        <v>0</v>
      </c>
      <c r="L2457" s="1">
        <f>'[1]RC-1'!L2457</f>
        <v>0</v>
      </c>
      <c r="M2457" s="1">
        <f>'[1]RC-1'!M2457</f>
        <v>0</v>
      </c>
      <c r="N2457" s="1">
        <f>'[1]RC-1'!N2457</f>
        <v>0</v>
      </c>
      <c r="O2457" s="1">
        <f>'[1]RC-1'!O2457</f>
        <v>0</v>
      </c>
      <c r="P2457" s="1">
        <f>'[1]RC-1'!P2457</f>
        <v>0</v>
      </c>
      <c r="Q2457" s="1">
        <f>'[1]RC-1'!Q2457</f>
        <v>0</v>
      </c>
      <c r="R2457" s="1">
        <f>'[1]RC-1'!R2457</f>
        <v>0</v>
      </c>
      <c r="S2457" s="1">
        <f>'[1]RC-1'!S2457</f>
        <v>0</v>
      </c>
      <c r="T2457" s="1">
        <f>'[1]RC-1'!T2457</f>
        <v>0</v>
      </c>
      <c r="U2457" s="1">
        <f>'[1]RC-1'!U2457</f>
        <v>0</v>
      </c>
      <c r="V2457" s="1">
        <f>'[1]RC-1'!V2457</f>
        <v>0</v>
      </c>
      <c r="W2457" s="1">
        <f>'[1]RC-1'!W2457</f>
        <v>0</v>
      </c>
      <c r="X2457" s="1">
        <f>'[1]RC-1'!X2457</f>
        <v>0</v>
      </c>
      <c r="Y2457" s="1">
        <f>'[1]RC-1'!Y2457</f>
        <v>0</v>
      </c>
      <c r="Z2457" s="1">
        <f>'[1]RC-1'!Z2457</f>
        <v>0</v>
      </c>
      <c r="AA2457" s="1">
        <f>'[1]RC-1'!AA2457</f>
        <v>0</v>
      </c>
      <c r="AB2457" s="1">
        <f>'[1]RC-1'!AB2457</f>
        <v>0</v>
      </c>
      <c r="AC2457" s="1">
        <f>'[1]RC-1'!AC2457</f>
        <v>0</v>
      </c>
      <c r="AD2457" s="1">
        <f>'[1]RC-1'!AD2457</f>
        <v>0</v>
      </c>
      <c r="AE2457" s="1">
        <f>'[1]RC-1'!AE2457</f>
        <v>0</v>
      </c>
      <c r="AF2457" s="1">
        <f>'[1]RC-1'!AF2457</f>
        <v>0</v>
      </c>
      <c r="AG2457" s="1">
        <f>'[1]RC-1'!AG2457</f>
        <v>0</v>
      </c>
      <c r="AH2457" s="1">
        <f>'[1]RC-1'!AH2457</f>
        <v>0</v>
      </c>
      <c r="AI2457" s="1">
        <f>'[1]RC-1'!AI2457</f>
        <v>0</v>
      </c>
    </row>
    <row r="2458" spans="1:35">
      <c r="A2458" s="1">
        <f>'[1]RC-1'!A2458</f>
        <v>0</v>
      </c>
      <c r="B2458" s="1">
        <f>'[1]RC-1'!B2458</f>
        <v>0</v>
      </c>
      <c r="C2458" s="1">
        <f>'[1]RC-1'!C2458</f>
        <v>0</v>
      </c>
      <c r="D2458" s="1">
        <f>'[1]RC-1'!D2458</f>
        <v>0</v>
      </c>
      <c r="E2458" s="1">
        <f>'[1]RC-1'!E2458</f>
        <v>0</v>
      </c>
      <c r="F2458" s="1">
        <f>'[1]RC-1'!F2458</f>
        <v>0</v>
      </c>
      <c r="G2458" s="1">
        <f>'[1]RC-1'!G2458</f>
        <v>0</v>
      </c>
      <c r="H2458" s="1">
        <f>'[1]RC-1'!H2458</f>
        <v>0</v>
      </c>
      <c r="I2458" s="1">
        <f>'[1]RC-1'!I2458</f>
        <v>0</v>
      </c>
      <c r="J2458" s="1">
        <f>'[1]RC-1'!J2458</f>
        <v>0</v>
      </c>
      <c r="K2458" s="1">
        <f>'[1]RC-1'!K2458</f>
        <v>0</v>
      </c>
      <c r="L2458" s="1">
        <f>'[1]RC-1'!L2458</f>
        <v>0</v>
      </c>
      <c r="M2458" s="1">
        <f>'[1]RC-1'!M2458</f>
        <v>0</v>
      </c>
      <c r="N2458" s="1">
        <f>'[1]RC-1'!N2458</f>
        <v>0</v>
      </c>
      <c r="O2458" s="1">
        <f>'[1]RC-1'!O2458</f>
        <v>0</v>
      </c>
      <c r="P2458" s="1">
        <f>'[1]RC-1'!P2458</f>
        <v>0</v>
      </c>
      <c r="Q2458" s="1">
        <f>'[1]RC-1'!Q2458</f>
        <v>0</v>
      </c>
      <c r="R2458" s="1">
        <f>'[1]RC-1'!R2458</f>
        <v>0</v>
      </c>
      <c r="S2458" s="1">
        <f>'[1]RC-1'!S2458</f>
        <v>0</v>
      </c>
      <c r="T2458" s="1">
        <f>'[1]RC-1'!T2458</f>
        <v>0</v>
      </c>
      <c r="U2458" s="1">
        <f>'[1]RC-1'!U2458</f>
        <v>0</v>
      </c>
      <c r="V2458" s="1">
        <f>'[1]RC-1'!V2458</f>
        <v>0</v>
      </c>
      <c r="W2458" s="1">
        <f>'[1]RC-1'!W2458</f>
        <v>0</v>
      </c>
      <c r="X2458" s="1">
        <f>'[1]RC-1'!X2458</f>
        <v>0</v>
      </c>
      <c r="Y2458" s="1">
        <f>'[1]RC-1'!Y2458</f>
        <v>0</v>
      </c>
      <c r="Z2458" s="1">
        <f>'[1]RC-1'!Z2458</f>
        <v>0</v>
      </c>
      <c r="AA2458" s="1">
        <f>'[1]RC-1'!AA2458</f>
        <v>0</v>
      </c>
      <c r="AB2458" s="1">
        <f>'[1]RC-1'!AB2458</f>
        <v>0</v>
      </c>
      <c r="AC2458" s="1">
        <f>'[1]RC-1'!AC2458</f>
        <v>0</v>
      </c>
      <c r="AD2458" s="1">
        <f>'[1]RC-1'!AD2458</f>
        <v>0</v>
      </c>
      <c r="AE2458" s="1">
        <f>'[1]RC-1'!AE2458</f>
        <v>0</v>
      </c>
      <c r="AF2458" s="1">
        <f>'[1]RC-1'!AF2458</f>
        <v>0</v>
      </c>
      <c r="AG2458" s="1">
        <f>'[1]RC-1'!AG2458</f>
        <v>0</v>
      </c>
      <c r="AH2458" s="1">
        <f>'[1]RC-1'!AH2458</f>
        <v>0</v>
      </c>
      <c r="AI2458" s="1">
        <f>'[1]RC-1'!AI2458</f>
        <v>0</v>
      </c>
    </row>
    <row r="2459" spans="1:35">
      <c r="A2459" s="1">
        <f>'[1]RC-1'!A2459</f>
        <v>0</v>
      </c>
      <c r="B2459" s="1">
        <f>'[1]RC-1'!B2459</f>
        <v>0</v>
      </c>
      <c r="C2459" s="1">
        <f>'[1]RC-1'!C2459</f>
        <v>0</v>
      </c>
      <c r="D2459" s="1">
        <f>'[1]RC-1'!D2459</f>
        <v>0</v>
      </c>
      <c r="E2459" s="1">
        <f>'[1]RC-1'!E2459</f>
        <v>0</v>
      </c>
      <c r="F2459" s="1">
        <f>'[1]RC-1'!F2459</f>
        <v>0</v>
      </c>
      <c r="G2459" s="1">
        <f>'[1]RC-1'!G2459</f>
        <v>0</v>
      </c>
      <c r="H2459" s="1">
        <f>'[1]RC-1'!H2459</f>
        <v>0</v>
      </c>
      <c r="I2459" s="1">
        <f>'[1]RC-1'!I2459</f>
        <v>0</v>
      </c>
      <c r="J2459" s="1">
        <f>'[1]RC-1'!J2459</f>
        <v>0</v>
      </c>
      <c r="K2459" s="1">
        <f>'[1]RC-1'!K2459</f>
        <v>0</v>
      </c>
      <c r="L2459" s="1">
        <f>'[1]RC-1'!L2459</f>
        <v>0</v>
      </c>
      <c r="M2459" s="1">
        <f>'[1]RC-1'!M2459</f>
        <v>0</v>
      </c>
      <c r="N2459" s="1">
        <f>'[1]RC-1'!N2459</f>
        <v>0</v>
      </c>
      <c r="O2459" s="1">
        <f>'[1]RC-1'!O2459</f>
        <v>0</v>
      </c>
      <c r="P2459" s="1">
        <f>'[1]RC-1'!P2459</f>
        <v>0</v>
      </c>
      <c r="Q2459" s="1">
        <f>'[1]RC-1'!Q2459</f>
        <v>0</v>
      </c>
      <c r="R2459" s="1">
        <f>'[1]RC-1'!R2459</f>
        <v>0</v>
      </c>
      <c r="S2459" s="1">
        <f>'[1]RC-1'!S2459</f>
        <v>0</v>
      </c>
      <c r="T2459" s="1">
        <f>'[1]RC-1'!T2459</f>
        <v>0</v>
      </c>
      <c r="U2459" s="1">
        <f>'[1]RC-1'!U2459</f>
        <v>0</v>
      </c>
      <c r="V2459" s="1">
        <f>'[1]RC-1'!V2459</f>
        <v>0</v>
      </c>
      <c r="W2459" s="1">
        <f>'[1]RC-1'!W2459</f>
        <v>0</v>
      </c>
      <c r="X2459" s="1">
        <f>'[1]RC-1'!X2459</f>
        <v>0</v>
      </c>
      <c r="Y2459" s="1">
        <f>'[1]RC-1'!Y2459</f>
        <v>0</v>
      </c>
      <c r="Z2459" s="1">
        <f>'[1]RC-1'!Z2459</f>
        <v>0</v>
      </c>
      <c r="AA2459" s="1">
        <f>'[1]RC-1'!AA2459</f>
        <v>0</v>
      </c>
      <c r="AB2459" s="1">
        <f>'[1]RC-1'!AB2459</f>
        <v>0</v>
      </c>
      <c r="AC2459" s="1">
        <f>'[1]RC-1'!AC2459</f>
        <v>0</v>
      </c>
      <c r="AD2459" s="1">
        <f>'[1]RC-1'!AD2459</f>
        <v>0</v>
      </c>
      <c r="AE2459" s="1">
        <f>'[1]RC-1'!AE2459</f>
        <v>0</v>
      </c>
      <c r="AF2459" s="1">
        <f>'[1]RC-1'!AF2459</f>
        <v>0</v>
      </c>
      <c r="AG2459" s="1">
        <f>'[1]RC-1'!AG2459</f>
        <v>0</v>
      </c>
      <c r="AH2459" s="1">
        <f>'[1]RC-1'!AH2459</f>
        <v>0</v>
      </c>
      <c r="AI2459" s="1">
        <f>'[1]RC-1'!AI2459</f>
        <v>0</v>
      </c>
    </row>
    <row r="2460" spans="1:35">
      <c r="A2460" s="1">
        <f>'[1]RC-1'!A2460</f>
        <v>0</v>
      </c>
      <c r="B2460" s="1">
        <f>'[1]RC-1'!B2460</f>
        <v>0</v>
      </c>
      <c r="C2460" s="1">
        <f>'[1]RC-1'!C2460</f>
        <v>0</v>
      </c>
      <c r="D2460" s="1">
        <f>'[1]RC-1'!D2460</f>
        <v>0</v>
      </c>
      <c r="E2460" s="1">
        <f>'[1]RC-1'!E2460</f>
        <v>0</v>
      </c>
      <c r="F2460" s="1">
        <f>'[1]RC-1'!F2460</f>
        <v>0</v>
      </c>
      <c r="G2460" s="1">
        <f>'[1]RC-1'!G2460</f>
        <v>0</v>
      </c>
      <c r="H2460" s="1">
        <f>'[1]RC-1'!H2460</f>
        <v>0</v>
      </c>
      <c r="I2460" s="1">
        <f>'[1]RC-1'!I2460</f>
        <v>0</v>
      </c>
      <c r="J2460" s="1">
        <f>'[1]RC-1'!J2460</f>
        <v>0</v>
      </c>
      <c r="K2460" s="1">
        <f>'[1]RC-1'!K2460</f>
        <v>0</v>
      </c>
      <c r="L2460" s="1">
        <f>'[1]RC-1'!L2460</f>
        <v>0</v>
      </c>
      <c r="M2460" s="1">
        <f>'[1]RC-1'!M2460</f>
        <v>0</v>
      </c>
      <c r="N2460" s="1">
        <f>'[1]RC-1'!N2460</f>
        <v>0</v>
      </c>
      <c r="O2460" s="1">
        <f>'[1]RC-1'!O2460</f>
        <v>0</v>
      </c>
      <c r="P2460" s="1">
        <f>'[1]RC-1'!P2460</f>
        <v>0</v>
      </c>
      <c r="Q2460" s="1">
        <f>'[1]RC-1'!Q2460</f>
        <v>0</v>
      </c>
      <c r="R2460" s="1">
        <f>'[1]RC-1'!R2460</f>
        <v>0</v>
      </c>
      <c r="S2460" s="1">
        <f>'[1]RC-1'!S2460</f>
        <v>0</v>
      </c>
      <c r="T2460" s="1">
        <f>'[1]RC-1'!T2460</f>
        <v>0</v>
      </c>
      <c r="U2460" s="1">
        <f>'[1]RC-1'!U2460</f>
        <v>0</v>
      </c>
      <c r="V2460" s="1">
        <f>'[1]RC-1'!V2460</f>
        <v>0</v>
      </c>
      <c r="W2460" s="1">
        <f>'[1]RC-1'!W2460</f>
        <v>0</v>
      </c>
      <c r="X2460" s="1">
        <f>'[1]RC-1'!X2460</f>
        <v>0</v>
      </c>
      <c r="Y2460" s="1">
        <f>'[1]RC-1'!Y2460</f>
        <v>0</v>
      </c>
      <c r="Z2460" s="1">
        <f>'[1]RC-1'!Z2460</f>
        <v>0</v>
      </c>
      <c r="AA2460" s="1">
        <f>'[1]RC-1'!AA2460</f>
        <v>0</v>
      </c>
      <c r="AB2460" s="1">
        <f>'[1]RC-1'!AB2460</f>
        <v>0</v>
      </c>
      <c r="AC2460" s="1">
        <f>'[1]RC-1'!AC2460</f>
        <v>0</v>
      </c>
      <c r="AD2460" s="1">
        <f>'[1]RC-1'!AD2460</f>
        <v>0</v>
      </c>
      <c r="AE2460" s="1">
        <f>'[1]RC-1'!AE2460</f>
        <v>0</v>
      </c>
      <c r="AF2460" s="1">
        <f>'[1]RC-1'!AF2460</f>
        <v>0</v>
      </c>
      <c r="AG2460" s="1">
        <f>'[1]RC-1'!AG2460</f>
        <v>0</v>
      </c>
      <c r="AH2460" s="1">
        <f>'[1]RC-1'!AH2460</f>
        <v>0</v>
      </c>
      <c r="AI2460" s="1">
        <f>'[1]RC-1'!AI2460</f>
        <v>0</v>
      </c>
    </row>
    <row r="2461" spans="1:35">
      <c r="A2461" s="1">
        <f>'[1]RC-1'!A2461</f>
        <v>0</v>
      </c>
      <c r="B2461" s="1">
        <f>'[1]RC-1'!B2461</f>
        <v>0</v>
      </c>
      <c r="C2461" s="1">
        <f>'[1]RC-1'!C2461</f>
        <v>0</v>
      </c>
      <c r="D2461" s="1">
        <f>'[1]RC-1'!D2461</f>
        <v>0</v>
      </c>
      <c r="E2461" s="1">
        <f>'[1]RC-1'!E2461</f>
        <v>0</v>
      </c>
      <c r="F2461" s="1">
        <f>'[1]RC-1'!F2461</f>
        <v>0</v>
      </c>
      <c r="G2461" s="1">
        <f>'[1]RC-1'!G2461</f>
        <v>0</v>
      </c>
      <c r="H2461" s="1">
        <f>'[1]RC-1'!H2461</f>
        <v>0</v>
      </c>
      <c r="I2461" s="1">
        <f>'[1]RC-1'!I2461</f>
        <v>0</v>
      </c>
      <c r="J2461" s="1">
        <f>'[1]RC-1'!J2461</f>
        <v>0</v>
      </c>
      <c r="K2461" s="1">
        <f>'[1]RC-1'!K2461</f>
        <v>0</v>
      </c>
      <c r="L2461" s="1">
        <f>'[1]RC-1'!L2461</f>
        <v>0</v>
      </c>
      <c r="M2461" s="1">
        <f>'[1]RC-1'!M2461</f>
        <v>0</v>
      </c>
      <c r="N2461" s="1">
        <f>'[1]RC-1'!N2461</f>
        <v>0</v>
      </c>
      <c r="O2461" s="1">
        <f>'[1]RC-1'!O2461</f>
        <v>0</v>
      </c>
      <c r="P2461" s="1">
        <f>'[1]RC-1'!P2461</f>
        <v>0</v>
      </c>
      <c r="Q2461" s="1">
        <f>'[1]RC-1'!Q2461</f>
        <v>0</v>
      </c>
      <c r="R2461" s="1">
        <f>'[1]RC-1'!R2461</f>
        <v>0</v>
      </c>
      <c r="S2461" s="1">
        <f>'[1]RC-1'!S2461</f>
        <v>0</v>
      </c>
      <c r="T2461" s="1">
        <f>'[1]RC-1'!T2461</f>
        <v>0</v>
      </c>
      <c r="U2461" s="1">
        <f>'[1]RC-1'!U2461</f>
        <v>0</v>
      </c>
      <c r="V2461" s="1">
        <f>'[1]RC-1'!V2461</f>
        <v>0</v>
      </c>
      <c r="W2461" s="1">
        <f>'[1]RC-1'!W2461</f>
        <v>0</v>
      </c>
      <c r="X2461" s="1">
        <f>'[1]RC-1'!X2461</f>
        <v>0</v>
      </c>
      <c r="Y2461" s="1">
        <f>'[1]RC-1'!Y2461</f>
        <v>0</v>
      </c>
      <c r="Z2461" s="1">
        <f>'[1]RC-1'!Z2461</f>
        <v>0</v>
      </c>
      <c r="AA2461" s="1">
        <f>'[1]RC-1'!AA2461</f>
        <v>0</v>
      </c>
      <c r="AB2461" s="1">
        <f>'[1]RC-1'!AB2461</f>
        <v>0</v>
      </c>
      <c r="AC2461" s="1">
        <f>'[1]RC-1'!AC2461</f>
        <v>0</v>
      </c>
      <c r="AD2461" s="1">
        <f>'[1]RC-1'!AD2461</f>
        <v>0</v>
      </c>
      <c r="AE2461" s="1">
        <f>'[1]RC-1'!AE2461</f>
        <v>0</v>
      </c>
      <c r="AF2461" s="1">
        <f>'[1]RC-1'!AF2461</f>
        <v>0</v>
      </c>
      <c r="AG2461" s="1">
        <f>'[1]RC-1'!AG2461</f>
        <v>0</v>
      </c>
      <c r="AH2461" s="1">
        <f>'[1]RC-1'!AH2461</f>
        <v>0</v>
      </c>
      <c r="AI2461" s="1">
        <f>'[1]RC-1'!AI2461</f>
        <v>0</v>
      </c>
    </row>
    <row r="2462" spans="1:35">
      <c r="A2462" s="1">
        <f>'[1]RC-1'!A2462</f>
        <v>0</v>
      </c>
      <c r="B2462" s="1">
        <f>'[1]RC-1'!B2462</f>
        <v>0</v>
      </c>
      <c r="C2462" s="1">
        <f>'[1]RC-1'!C2462</f>
        <v>0</v>
      </c>
      <c r="D2462" s="1">
        <f>'[1]RC-1'!D2462</f>
        <v>0</v>
      </c>
      <c r="E2462" s="1">
        <f>'[1]RC-1'!E2462</f>
        <v>0</v>
      </c>
      <c r="F2462" s="1">
        <f>'[1]RC-1'!F2462</f>
        <v>0</v>
      </c>
      <c r="G2462" s="1">
        <f>'[1]RC-1'!G2462</f>
        <v>0</v>
      </c>
      <c r="H2462" s="1">
        <f>'[1]RC-1'!H2462</f>
        <v>0</v>
      </c>
      <c r="I2462" s="1">
        <f>'[1]RC-1'!I2462</f>
        <v>0</v>
      </c>
      <c r="J2462" s="1">
        <f>'[1]RC-1'!J2462</f>
        <v>0</v>
      </c>
      <c r="K2462" s="1">
        <f>'[1]RC-1'!K2462</f>
        <v>0</v>
      </c>
      <c r="L2462" s="1">
        <f>'[1]RC-1'!L2462</f>
        <v>0</v>
      </c>
      <c r="M2462" s="1">
        <f>'[1]RC-1'!M2462</f>
        <v>0</v>
      </c>
      <c r="N2462" s="1">
        <f>'[1]RC-1'!N2462</f>
        <v>0</v>
      </c>
      <c r="O2462" s="1">
        <f>'[1]RC-1'!O2462</f>
        <v>0</v>
      </c>
      <c r="P2462" s="1">
        <f>'[1]RC-1'!P2462</f>
        <v>0</v>
      </c>
      <c r="Q2462" s="1">
        <f>'[1]RC-1'!Q2462</f>
        <v>0</v>
      </c>
      <c r="R2462" s="1">
        <f>'[1]RC-1'!R2462</f>
        <v>0</v>
      </c>
      <c r="S2462" s="1">
        <f>'[1]RC-1'!S2462</f>
        <v>0</v>
      </c>
      <c r="T2462" s="1">
        <f>'[1]RC-1'!T2462</f>
        <v>0</v>
      </c>
      <c r="U2462" s="1">
        <f>'[1]RC-1'!U2462</f>
        <v>0</v>
      </c>
      <c r="V2462" s="1">
        <f>'[1]RC-1'!V2462</f>
        <v>0</v>
      </c>
      <c r="W2462" s="1">
        <f>'[1]RC-1'!W2462</f>
        <v>0</v>
      </c>
      <c r="X2462" s="1">
        <f>'[1]RC-1'!X2462</f>
        <v>0</v>
      </c>
      <c r="Y2462" s="1">
        <f>'[1]RC-1'!Y2462</f>
        <v>0</v>
      </c>
      <c r="Z2462" s="1">
        <f>'[1]RC-1'!Z2462</f>
        <v>0</v>
      </c>
      <c r="AA2462" s="1">
        <f>'[1]RC-1'!AA2462</f>
        <v>0</v>
      </c>
      <c r="AB2462" s="1">
        <f>'[1]RC-1'!AB2462</f>
        <v>0</v>
      </c>
      <c r="AC2462" s="1">
        <f>'[1]RC-1'!AC2462</f>
        <v>0</v>
      </c>
      <c r="AD2462" s="1">
        <f>'[1]RC-1'!AD2462</f>
        <v>0</v>
      </c>
      <c r="AE2462" s="1">
        <f>'[1]RC-1'!AE2462</f>
        <v>0</v>
      </c>
      <c r="AF2462" s="1">
        <f>'[1]RC-1'!AF2462</f>
        <v>0</v>
      </c>
      <c r="AG2462" s="1">
        <f>'[1]RC-1'!AG2462</f>
        <v>0</v>
      </c>
      <c r="AH2462" s="1">
        <f>'[1]RC-1'!AH2462</f>
        <v>0</v>
      </c>
      <c r="AI2462" s="1">
        <f>'[1]RC-1'!AI2462</f>
        <v>0</v>
      </c>
    </row>
    <row r="2463" spans="1:35">
      <c r="A2463" s="1">
        <f>'[1]RC-1'!A2463</f>
        <v>0</v>
      </c>
      <c r="B2463" s="1">
        <f>'[1]RC-1'!B2463</f>
        <v>0</v>
      </c>
      <c r="C2463" s="1">
        <f>'[1]RC-1'!C2463</f>
        <v>0</v>
      </c>
      <c r="D2463" s="1">
        <f>'[1]RC-1'!D2463</f>
        <v>0</v>
      </c>
      <c r="E2463" s="1">
        <f>'[1]RC-1'!E2463</f>
        <v>0</v>
      </c>
      <c r="F2463" s="1">
        <f>'[1]RC-1'!F2463</f>
        <v>0</v>
      </c>
      <c r="G2463" s="1">
        <f>'[1]RC-1'!G2463</f>
        <v>0</v>
      </c>
      <c r="H2463" s="1">
        <f>'[1]RC-1'!H2463</f>
        <v>0</v>
      </c>
      <c r="I2463" s="1">
        <f>'[1]RC-1'!I2463</f>
        <v>0</v>
      </c>
      <c r="J2463" s="1">
        <f>'[1]RC-1'!J2463</f>
        <v>0</v>
      </c>
      <c r="K2463" s="1">
        <f>'[1]RC-1'!K2463</f>
        <v>0</v>
      </c>
      <c r="L2463" s="1">
        <f>'[1]RC-1'!L2463</f>
        <v>0</v>
      </c>
      <c r="M2463" s="1">
        <f>'[1]RC-1'!M2463</f>
        <v>0</v>
      </c>
      <c r="N2463" s="1">
        <f>'[1]RC-1'!N2463</f>
        <v>0</v>
      </c>
      <c r="O2463" s="1">
        <f>'[1]RC-1'!O2463</f>
        <v>0</v>
      </c>
      <c r="P2463" s="1">
        <f>'[1]RC-1'!P2463</f>
        <v>0</v>
      </c>
      <c r="Q2463" s="1">
        <f>'[1]RC-1'!Q2463</f>
        <v>0</v>
      </c>
      <c r="R2463" s="1">
        <f>'[1]RC-1'!R2463</f>
        <v>0</v>
      </c>
      <c r="S2463" s="1">
        <f>'[1]RC-1'!S2463</f>
        <v>0</v>
      </c>
      <c r="T2463" s="1">
        <f>'[1]RC-1'!T2463</f>
        <v>0</v>
      </c>
      <c r="U2463" s="1">
        <f>'[1]RC-1'!U2463</f>
        <v>0</v>
      </c>
      <c r="V2463" s="1">
        <f>'[1]RC-1'!V2463</f>
        <v>0</v>
      </c>
      <c r="W2463" s="1">
        <f>'[1]RC-1'!W2463</f>
        <v>0</v>
      </c>
      <c r="X2463" s="1">
        <f>'[1]RC-1'!X2463</f>
        <v>0</v>
      </c>
      <c r="Y2463" s="1">
        <f>'[1]RC-1'!Y2463</f>
        <v>0</v>
      </c>
      <c r="Z2463" s="1">
        <f>'[1]RC-1'!Z2463</f>
        <v>0</v>
      </c>
      <c r="AA2463" s="1">
        <f>'[1]RC-1'!AA2463</f>
        <v>0</v>
      </c>
      <c r="AB2463" s="1">
        <f>'[1]RC-1'!AB2463</f>
        <v>0</v>
      </c>
      <c r="AC2463" s="1">
        <f>'[1]RC-1'!AC2463</f>
        <v>0</v>
      </c>
      <c r="AD2463" s="1">
        <f>'[1]RC-1'!AD2463</f>
        <v>0</v>
      </c>
      <c r="AE2463" s="1">
        <f>'[1]RC-1'!AE2463</f>
        <v>0</v>
      </c>
      <c r="AF2463" s="1">
        <f>'[1]RC-1'!AF2463</f>
        <v>0</v>
      </c>
      <c r="AG2463" s="1">
        <f>'[1]RC-1'!AG2463</f>
        <v>0</v>
      </c>
      <c r="AH2463" s="1">
        <f>'[1]RC-1'!AH2463</f>
        <v>0</v>
      </c>
      <c r="AI2463" s="1">
        <f>'[1]RC-1'!AI2463</f>
        <v>0</v>
      </c>
    </row>
    <row r="2464" spans="1:35">
      <c r="A2464" s="1">
        <f>'[1]RC-1'!A2464</f>
        <v>0</v>
      </c>
      <c r="B2464" s="1">
        <f>'[1]RC-1'!B2464</f>
        <v>0</v>
      </c>
      <c r="C2464" s="1">
        <f>'[1]RC-1'!C2464</f>
        <v>0</v>
      </c>
      <c r="D2464" s="1">
        <f>'[1]RC-1'!D2464</f>
        <v>0</v>
      </c>
      <c r="E2464" s="1">
        <f>'[1]RC-1'!E2464</f>
        <v>0</v>
      </c>
      <c r="F2464" s="1">
        <f>'[1]RC-1'!F2464</f>
        <v>0</v>
      </c>
      <c r="G2464" s="1">
        <f>'[1]RC-1'!G2464</f>
        <v>0</v>
      </c>
      <c r="H2464" s="1">
        <f>'[1]RC-1'!H2464</f>
        <v>0</v>
      </c>
      <c r="I2464" s="1">
        <f>'[1]RC-1'!I2464</f>
        <v>0</v>
      </c>
      <c r="J2464" s="1">
        <f>'[1]RC-1'!J2464</f>
        <v>0</v>
      </c>
      <c r="K2464" s="1">
        <f>'[1]RC-1'!K2464</f>
        <v>0</v>
      </c>
      <c r="L2464" s="1">
        <f>'[1]RC-1'!L2464</f>
        <v>0</v>
      </c>
      <c r="M2464" s="1">
        <f>'[1]RC-1'!M2464</f>
        <v>0</v>
      </c>
      <c r="N2464" s="1">
        <f>'[1]RC-1'!N2464</f>
        <v>0</v>
      </c>
      <c r="O2464" s="1">
        <f>'[1]RC-1'!O2464</f>
        <v>0</v>
      </c>
      <c r="P2464" s="1">
        <f>'[1]RC-1'!P2464</f>
        <v>0</v>
      </c>
      <c r="Q2464" s="1">
        <f>'[1]RC-1'!Q2464</f>
        <v>0</v>
      </c>
      <c r="R2464" s="1">
        <f>'[1]RC-1'!R2464</f>
        <v>0</v>
      </c>
      <c r="S2464" s="1">
        <f>'[1]RC-1'!S2464</f>
        <v>0</v>
      </c>
      <c r="T2464" s="1">
        <f>'[1]RC-1'!T2464</f>
        <v>0</v>
      </c>
      <c r="U2464" s="1">
        <f>'[1]RC-1'!U2464</f>
        <v>0</v>
      </c>
      <c r="V2464" s="1">
        <f>'[1]RC-1'!V2464</f>
        <v>0</v>
      </c>
      <c r="W2464" s="1">
        <f>'[1]RC-1'!W2464</f>
        <v>0</v>
      </c>
      <c r="X2464" s="1">
        <f>'[1]RC-1'!X2464</f>
        <v>0</v>
      </c>
      <c r="Y2464" s="1">
        <f>'[1]RC-1'!Y2464</f>
        <v>0</v>
      </c>
      <c r="Z2464" s="1">
        <f>'[1]RC-1'!Z2464</f>
        <v>0</v>
      </c>
      <c r="AA2464" s="1">
        <f>'[1]RC-1'!AA2464</f>
        <v>0</v>
      </c>
      <c r="AB2464" s="1">
        <f>'[1]RC-1'!AB2464</f>
        <v>0</v>
      </c>
      <c r="AC2464" s="1">
        <f>'[1]RC-1'!AC2464</f>
        <v>0</v>
      </c>
      <c r="AD2464" s="1">
        <f>'[1]RC-1'!AD2464</f>
        <v>0</v>
      </c>
      <c r="AE2464" s="1">
        <f>'[1]RC-1'!AE2464</f>
        <v>0</v>
      </c>
      <c r="AF2464" s="1">
        <f>'[1]RC-1'!AF2464</f>
        <v>0</v>
      </c>
      <c r="AG2464" s="1">
        <f>'[1]RC-1'!AG2464</f>
        <v>0</v>
      </c>
      <c r="AH2464" s="1">
        <f>'[1]RC-1'!AH2464</f>
        <v>0</v>
      </c>
      <c r="AI2464" s="1">
        <f>'[1]RC-1'!AI2464</f>
        <v>0</v>
      </c>
    </row>
    <row r="2465" spans="1:35">
      <c r="A2465" s="1">
        <f>'[1]RC-1'!A2465</f>
        <v>0</v>
      </c>
      <c r="B2465" s="1">
        <f>'[1]RC-1'!B2465</f>
        <v>0</v>
      </c>
      <c r="C2465" s="1">
        <f>'[1]RC-1'!C2465</f>
        <v>0</v>
      </c>
      <c r="D2465" s="1">
        <f>'[1]RC-1'!D2465</f>
        <v>0</v>
      </c>
      <c r="E2465" s="1">
        <f>'[1]RC-1'!E2465</f>
        <v>0</v>
      </c>
      <c r="F2465" s="1">
        <f>'[1]RC-1'!F2465</f>
        <v>0</v>
      </c>
      <c r="G2465" s="1">
        <f>'[1]RC-1'!G2465</f>
        <v>0</v>
      </c>
      <c r="H2465" s="1">
        <f>'[1]RC-1'!H2465</f>
        <v>0</v>
      </c>
      <c r="I2465" s="1">
        <f>'[1]RC-1'!I2465</f>
        <v>0</v>
      </c>
      <c r="J2465" s="1">
        <f>'[1]RC-1'!J2465</f>
        <v>0</v>
      </c>
      <c r="K2465" s="1">
        <f>'[1]RC-1'!K2465</f>
        <v>0</v>
      </c>
      <c r="L2465" s="1">
        <f>'[1]RC-1'!L2465</f>
        <v>0</v>
      </c>
      <c r="M2465" s="1">
        <f>'[1]RC-1'!M2465</f>
        <v>0</v>
      </c>
      <c r="N2465" s="1">
        <f>'[1]RC-1'!N2465</f>
        <v>0</v>
      </c>
      <c r="O2465" s="1">
        <f>'[1]RC-1'!O2465</f>
        <v>0</v>
      </c>
      <c r="P2465" s="1">
        <f>'[1]RC-1'!P2465</f>
        <v>0</v>
      </c>
      <c r="Q2465" s="1">
        <f>'[1]RC-1'!Q2465</f>
        <v>0</v>
      </c>
      <c r="R2465" s="1">
        <f>'[1]RC-1'!R2465</f>
        <v>0</v>
      </c>
      <c r="S2465" s="1">
        <f>'[1]RC-1'!S2465</f>
        <v>0</v>
      </c>
      <c r="T2465" s="1">
        <f>'[1]RC-1'!T2465</f>
        <v>0</v>
      </c>
      <c r="U2465" s="1">
        <f>'[1]RC-1'!U2465</f>
        <v>0</v>
      </c>
      <c r="V2465" s="1">
        <f>'[1]RC-1'!V2465</f>
        <v>0</v>
      </c>
      <c r="W2465" s="1">
        <f>'[1]RC-1'!W2465</f>
        <v>0</v>
      </c>
      <c r="X2465" s="1">
        <f>'[1]RC-1'!X2465</f>
        <v>0</v>
      </c>
      <c r="Y2465" s="1">
        <f>'[1]RC-1'!Y2465</f>
        <v>0</v>
      </c>
      <c r="Z2465" s="1">
        <f>'[1]RC-1'!Z2465</f>
        <v>0</v>
      </c>
      <c r="AA2465" s="1">
        <f>'[1]RC-1'!AA2465</f>
        <v>0</v>
      </c>
      <c r="AB2465" s="1">
        <f>'[1]RC-1'!AB2465</f>
        <v>0</v>
      </c>
      <c r="AC2465" s="1">
        <f>'[1]RC-1'!AC2465</f>
        <v>0</v>
      </c>
      <c r="AD2465" s="1">
        <f>'[1]RC-1'!AD2465</f>
        <v>0</v>
      </c>
      <c r="AE2465" s="1">
        <f>'[1]RC-1'!AE2465</f>
        <v>0</v>
      </c>
      <c r="AF2465" s="1">
        <f>'[1]RC-1'!AF2465</f>
        <v>0</v>
      </c>
      <c r="AG2465" s="1">
        <f>'[1]RC-1'!AG2465</f>
        <v>0</v>
      </c>
      <c r="AH2465" s="1">
        <f>'[1]RC-1'!AH2465</f>
        <v>0</v>
      </c>
      <c r="AI2465" s="1">
        <f>'[1]RC-1'!AI2465</f>
        <v>0</v>
      </c>
    </row>
    <row r="2466" spans="1:35">
      <c r="A2466" s="1">
        <f>'[1]RC-1'!A2466</f>
        <v>0</v>
      </c>
      <c r="B2466" s="1">
        <f>'[1]RC-1'!B2466</f>
        <v>0</v>
      </c>
      <c r="C2466" s="1">
        <f>'[1]RC-1'!C2466</f>
        <v>0</v>
      </c>
      <c r="D2466" s="1">
        <f>'[1]RC-1'!D2466</f>
        <v>0</v>
      </c>
      <c r="E2466" s="1">
        <f>'[1]RC-1'!E2466</f>
        <v>0</v>
      </c>
      <c r="F2466" s="1">
        <f>'[1]RC-1'!F2466</f>
        <v>0</v>
      </c>
      <c r="G2466" s="1">
        <f>'[1]RC-1'!G2466</f>
        <v>0</v>
      </c>
      <c r="H2466" s="1">
        <f>'[1]RC-1'!H2466</f>
        <v>0</v>
      </c>
      <c r="I2466" s="1">
        <f>'[1]RC-1'!I2466</f>
        <v>0</v>
      </c>
      <c r="J2466" s="1">
        <f>'[1]RC-1'!J2466</f>
        <v>0</v>
      </c>
      <c r="K2466" s="1">
        <f>'[1]RC-1'!K2466</f>
        <v>0</v>
      </c>
      <c r="L2466" s="1">
        <f>'[1]RC-1'!L2466</f>
        <v>0</v>
      </c>
      <c r="M2466" s="1">
        <f>'[1]RC-1'!M2466</f>
        <v>0</v>
      </c>
      <c r="N2466" s="1">
        <f>'[1]RC-1'!N2466</f>
        <v>0</v>
      </c>
      <c r="O2466" s="1">
        <f>'[1]RC-1'!O2466</f>
        <v>0</v>
      </c>
      <c r="P2466" s="1">
        <f>'[1]RC-1'!P2466</f>
        <v>0</v>
      </c>
      <c r="Q2466" s="1">
        <f>'[1]RC-1'!Q2466</f>
        <v>0</v>
      </c>
      <c r="R2466" s="1">
        <f>'[1]RC-1'!R2466</f>
        <v>0</v>
      </c>
      <c r="S2466" s="1">
        <f>'[1]RC-1'!S2466</f>
        <v>0</v>
      </c>
      <c r="T2466" s="1">
        <f>'[1]RC-1'!T2466</f>
        <v>0</v>
      </c>
      <c r="U2466" s="1">
        <f>'[1]RC-1'!U2466</f>
        <v>0</v>
      </c>
      <c r="V2466" s="1">
        <f>'[1]RC-1'!V2466</f>
        <v>0</v>
      </c>
      <c r="W2466" s="1">
        <f>'[1]RC-1'!W2466</f>
        <v>0</v>
      </c>
      <c r="X2466" s="1">
        <f>'[1]RC-1'!X2466</f>
        <v>0</v>
      </c>
      <c r="Y2466" s="1">
        <f>'[1]RC-1'!Y2466</f>
        <v>0</v>
      </c>
      <c r="Z2466" s="1">
        <f>'[1]RC-1'!Z2466</f>
        <v>0</v>
      </c>
      <c r="AA2466" s="1">
        <f>'[1]RC-1'!AA2466</f>
        <v>0</v>
      </c>
      <c r="AB2466" s="1">
        <f>'[1]RC-1'!AB2466</f>
        <v>0</v>
      </c>
      <c r="AC2466" s="1">
        <f>'[1]RC-1'!AC2466</f>
        <v>0</v>
      </c>
      <c r="AD2466" s="1">
        <f>'[1]RC-1'!AD2466</f>
        <v>0</v>
      </c>
      <c r="AE2466" s="1">
        <f>'[1]RC-1'!AE2466</f>
        <v>0</v>
      </c>
      <c r="AF2466" s="1">
        <f>'[1]RC-1'!AF2466</f>
        <v>0</v>
      </c>
      <c r="AG2466" s="1">
        <f>'[1]RC-1'!AG2466</f>
        <v>0</v>
      </c>
      <c r="AH2466" s="1">
        <f>'[1]RC-1'!AH2466</f>
        <v>0</v>
      </c>
      <c r="AI2466" s="1">
        <f>'[1]RC-1'!AI2466</f>
        <v>0</v>
      </c>
    </row>
    <row r="2467" spans="1:35">
      <c r="A2467" s="1">
        <f>'[1]RC-1'!A2467</f>
        <v>0</v>
      </c>
      <c r="B2467" s="1">
        <f>'[1]RC-1'!B2467</f>
        <v>0</v>
      </c>
      <c r="C2467" s="1">
        <f>'[1]RC-1'!C2467</f>
        <v>0</v>
      </c>
      <c r="D2467" s="1">
        <f>'[1]RC-1'!D2467</f>
        <v>0</v>
      </c>
      <c r="E2467" s="1">
        <f>'[1]RC-1'!E2467</f>
        <v>0</v>
      </c>
      <c r="F2467" s="1">
        <f>'[1]RC-1'!F2467</f>
        <v>0</v>
      </c>
      <c r="G2467" s="1">
        <f>'[1]RC-1'!G2467</f>
        <v>0</v>
      </c>
      <c r="H2467" s="1">
        <f>'[1]RC-1'!H2467</f>
        <v>0</v>
      </c>
      <c r="I2467" s="1">
        <f>'[1]RC-1'!I2467</f>
        <v>0</v>
      </c>
      <c r="J2467" s="1">
        <f>'[1]RC-1'!J2467</f>
        <v>0</v>
      </c>
      <c r="K2467" s="1">
        <f>'[1]RC-1'!K2467</f>
        <v>0</v>
      </c>
      <c r="L2467" s="1">
        <f>'[1]RC-1'!L2467</f>
        <v>0</v>
      </c>
      <c r="M2467" s="1">
        <f>'[1]RC-1'!M2467</f>
        <v>0</v>
      </c>
      <c r="N2467" s="1">
        <f>'[1]RC-1'!N2467</f>
        <v>0</v>
      </c>
      <c r="O2467" s="1">
        <f>'[1]RC-1'!O2467</f>
        <v>0</v>
      </c>
      <c r="P2467" s="1">
        <f>'[1]RC-1'!P2467</f>
        <v>0</v>
      </c>
      <c r="Q2467" s="1">
        <f>'[1]RC-1'!Q2467</f>
        <v>0</v>
      </c>
      <c r="R2467" s="1">
        <f>'[1]RC-1'!R2467</f>
        <v>0</v>
      </c>
      <c r="S2467" s="1">
        <f>'[1]RC-1'!S2467</f>
        <v>0</v>
      </c>
      <c r="T2467" s="1">
        <f>'[1]RC-1'!T2467</f>
        <v>0</v>
      </c>
      <c r="U2467" s="1">
        <f>'[1]RC-1'!U2467</f>
        <v>0</v>
      </c>
      <c r="V2467" s="1">
        <f>'[1]RC-1'!V2467</f>
        <v>0</v>
      </c>
      <c r="W2467" s="1">
        <f>'[1]RC-1'!W2467</f>
        <v>0</v>
      </c>
      <c r="X2467" s="1">
        <f>'[1]RC-1'!X2467</f>
        <v>0</v>
      </c>
      <c r="Y2467" s="1">
        <f>'[1]RC-1'!Y2467</f>
        <v>0</v>
      </c>
      <c r="Z2467" s="1">
        <f>'[1]RC-1'!Z2467</f>
        <v>0</v>
      </c>
      <c r="AA2467" s="1">
        <f>'[1]RC-1'!AA2467</f>
        <v>0</v>
      </c>
      <c r="AB2467" s="1">
        <f>'[1]RC-1'!AB2467</f>
        <v>0</v>
      </c>
      <c r="AC2467" s="1">
        <f>'[1]RC-1'!AC2467</f>
        <v>0</v>
      </c>
      <c r="AD2467" s="1">
        <f>'[1]RC-1'!AD2467</f>
        <v>0</v>
      </c>
      <c r="AE2467" s="1">
        <f>'[1]RC-1'!AE2467</f>
        <v>0</v>
      </c>
      <c r="AF2467" s="1">
        <f>'[1]RC-1'!AF2467</f>
        <v>0</v>
      </c>
      <c r="AG2467" s="1">
        <f>'[1]RC-1'!AG2467</f>
        <v>0</v>
      </c>
      <c r="AH2467" s="1">
        <f>'[1]RC-1'!AH2467</f>
        <v>0</v>
      </c>
      <c r="AI2467" s="1">
        <f>'[1]RC-1'!AI2467</f>
        <v>0</v>
      </c>
    </row>
    <row r="2468" spans="1:35">
      <c r="A2468" s="1">
        <f>'[1]RC-1'!A2468</f>
        <v>0</v>
      </c>
      <c r="B2468" s="1">
        <f>'[1]RC-1'!B2468</f>
        <v>0</v>
      </c>
      <c r="C2468" s="1">
        <f>'[1]RC-1'!C2468</f>
        <v>0</v>
      </c>
      <c r="D2468" s="1">
        <f>'[1]RC-1'!D2468</f>
        <v>0</v>
      </c>
      <c r="E2468" s="1">
        <f>'[1]RC-1'!E2468</f>
        <v>0</v>
      </c>
      <c r="F2468" s="1">
        <f>'[1]RC-1'!F2468</f>
        <v>0</v>
      </c>
      <c r="G2468" s="1">
        <f>'[1]RC-1'!G2468</f>
        <v>0</v>
      </c>
      <c r="H2468" s="1">
        <f>'[1]RC-1'!H2468</f>
        <v>0</v>
      </c>
      <c r="I2468" s="1">
        <f>'[1]RC-1'!I2468</f>
        <v>0</v>
      </c>
      <c r="J2468" s="1">
        <f>'[1]RC-1'!J2468</f>
        <v>0</v>
      </c>
      <c r="K2468" s="1">
        <f>'[1]RC-1'!K2468</f>
        <v>0</v>
      </c>
      <c r="L2468" s="1">
        <f>'[1]RC-1'!L2468</f>
        <v>0</v>
      </c>
      <c r="M2468" s="1">
        <f>'[1]RC-1'!M2468</f>
        <v>0</v>
      </c>
      <c r="N2468" s="1">
        <f>'[1]RC-1'!N2468</f>
        <v>0</v>
      </c>
      <c r="O2468" s="1">
        <f>'[1]RC-1'!O2468</f>
        <v>0</v>
      </c>
      <c r="P2468" s="1">
        <f>'[1]RC-1'!P2468</f>
        <v>0</v>
      </c>
      <c r="Q2468" s="1">
        <f>'[1]RC-1'!Q2468</f>
        <v>0</v>
      </c>
      <c r="R2468" s="1">
        <f>'[1]RC-1'!R2468</f>
        <v>0</v>
      </c>
      <c r="S2468" s="1">
        <f>'[1]RC-1'!S2468</f>
        <v>0</v>
      </c>
      <c r="T2468" s="1">
        <f>'[1]RC-1'!T2468</f>
        <v>0</v>
      </c>
      <c r="U2468" s="1">
        <f>'[1]RC-1'!U2468</f>
        <v>0</v>
      </c>
      <c r="V2468" s="1">
        <f>'[1]RC-1'!V2468</f>
        <v>0</v>
      </c>
      <c r="W2468" s="1">
        <f>'[1]RC-1'!W2468</f>
        <v>0</v>
      </c>
      <c r="X2468" s="1">
        <f>'[1]RC-1'!X2468</f>
        <v>0</v>
      </c>
      <c r="Y2468" s="1">
        <f>'[1]RC-1'!Y2468</f>
        <v>0</v>
      </c>
      <c r="Z2468" s="1">
        <f>'[1]RC-1'!Z2468</f>
        <v>0</v>
      </c>
      <c r="AA2468" s="1">
        <f>'[1]RC-1'!AA2468</f>
        <v>0</v>
      </c>
      <c r="AB2468" s="1">
        <f>'[1]RC-1'!AB2468</f>
        <v>0</v>
      </c>
      <c r="AC2468" s="1">
        <f>'[1]RC-1'!AC2468</f>
        <v>0</v>
      </c>
      <c r="AD2468" s="1">
        <f>'[1]RC-1'!AD2468</f>
        <v>0</v>
      </c>
      <c r="AE2468" s="1">
        <f>'[1]RC-1'!AE2468</f>
        <v>0</v>
      </c>
      <c r="AF2468" s="1">
        <f>'[1]RC-1'!AF2468</f>
        <v>0</v>
      </c>
      <c r="AG2468" s="1">
        <f>'[1]RC-1'!AG2468</f>
        <v>0</v>
      </c>
      <c r="AH2468" s="1">
        <f>'[1]RC-1'!AH2468</f>
        <v>0</v>
      </c>
      <c r="AI2468" s="1">
        <f>'[1]RC-1'!AI2468</f>
        <v>0</v>
      </c>
    </row>
    <row r="2469" spans="1:35">
      <c r="A2469" s="1">
        <f>'[1]RC-1'!A2469</f>
        <v>0</v>
      </c>
      <c r="B2469" s="1">
        <f>'[1]RC-1'!B2469</f>
        <v>0</v>
      </c>
      <c r="C2469" s="1">
        <f>'[1]RC-1'!C2469</f>
        <v>0</v>
      </c>
      <c r="D2469" s="1">
        <f>'[1]RC-1'!D2469</f>
        <v>0</v>
      </c>
      <c r="E2469" s="1">
        <f>'[1]RC-1'!E2469</f>
        <v>0</v>
      </c>
      <c r="F2469" s="1">
        <f>'[1]RC-1'!F2469</f>
        <v>0</v>
      </c>
      <c r="G2469" s="1">
        <f>'[1]RC-1'!G2469</f>
        <v>0</v>
      </c>
      <c r="H2469" s="1">
        <f>'[1]RC-1'!H2469</f>
        <v>0</v>
      </c>
      <c r="I2469" s="1">
        <f>'[1]RC-1'!I2469</f>
        <v>0</v>
      </c>
      <c r="J2469" s="1">
        <f>'[1]RC-1'!J2469</f>
        <v>0</v>
      </c>
      <c r="K2469" s="1">
        <f>'[1]RC-1'!K2469</f>
        <v>0</v>
      </c>
      <c r="L2469" s="1">
        <f>'[1]RC-1'!L2469</f>
        <v>0</v>
      </c>
      <c r="M2469" s="1">
        <f>'[1]RC-1'!M2469</f>
        <v>0</v>
      </c>
      <c r="N2469" s="1">
        <f>'[1]RC-1'!N2469</f>
        <v>0</v>
      </c>
      <c r="O2469" s="1">
        <f>'[1]RC-1'!O2469</f>
        <v>0</v>
      </c>
      <c r="P2469" s="1">
        <f>'[1]RC-1'!P2469</f>
        <v>0</v>
      </c>
      <c r="Q2469" s="1">
        <f>'[1]RC-1'!Q2469</f>
        <v>0</v>
      </c>
      <c r="R2469" s="1">
        <f>'[1]RC-1'!R2469</f>
        <v>0</v>
      </c>
      <c r="S2469" s="1">
        <f>'[1]RC-1'!S2469</f>
        <v>0</v>
      </c>
      <c r="T2469" s="1">
        <f>'[1]RC-1'!T2469</f>
        <v>0</v>
      </c>
      <c r="U2469" s="1">
        <f>'[1]RC-1'!U2469</f>
        <v>0</v>
      </c>
      <c r="V2469" s="1">
        <f>'[1]RC-1'!V2469</f>
        <v>0</v>
      </c>
      <c r="W2469" s="1">
        <f>'[1]RC-1'!W2469</f>
        <v>0</v>
      </c>
      <c r="X2469" s="1">
        <f>'[1]RC-1'!X2469</f>
        <v>0</v>
      </c>
      <c r="Y2469" s="1">
        <f>'[1]RC-1'!Y2469</f>
        <v>0</v>
      </c>
      <c r="Z2469" s="1">
        <f>'[1]RC-1'!Z2469</f>
        <v>0</v>
      </c>
      <c r="AA2469" s="1">
        <f>'[1]RC-1'!AA2469</f>
        <v>0</v>
      </c>
      <c r="AB2469" s="1">
        <f>'[1]RC-1'!AB2469</f>
        <v>0</v>
      </c>
      <c r="AC2469" s="1">
        <f>'[1]RC-1'!AC2469</f>
        <v>0</v>
      </c>
      <c r="AD2469" s="1">
        <f>'[1]RC-1'!AD2469</f>
        <v>0</v>
      </c>
      <c r="AE2469" s="1">
        <f>'[1]RC-1'!AE2469</f>
        <v>0</v>
      </c>
      <c r="AF2469" s="1">
        <f>'[1]RC-1'!AF2469</f>
        <v>0</v>
      </c>
      <c r="AG2469" s="1">
        <f>'[1]RC-1'!AG2469</f>
        <v>0</v>
      </c>
      <c r="AH2469" s="1">
        <f>'[1]RC-1'!AH2469</f>
        <v>0</v>
      </c>
      <c r="AI2469" s="1">
        <f>'[1]RC-1'!AI2469</f>
        <v>0</v>
      </c>
    </row>
    <row r="2470" spans="1:35">
      <c r="A2470" s="1">
        <f>'[1]RC-1'!A2470</f>
        <v>0</v>
      </c>
      <c r="B2470" s="1">
        <f>'[1]RC-1'!B2470</f>
        <v>0</v>
      </c>
      <c r="C2470" s="1">
        <f>'[1]RC-1'!C2470</f>
        <v>0</v>
      </c>
      <c r="D2470" s="1">
        <f>'[1]RC-1'!D2470</f>
        <v>0</v>
      </c>
      <c r="E2470" s="1">
        <f>'[1]RC-1'!E2470</f>
        <v>0</v>
      </c>
      <c r="F2470" s="1">
        <f>'[1]RC-1'!F2470</f>
        <v>0</v>
      </c>
      <c r="G2470" s="1">
        <f>'[1]RC-1'!G2470</f>
        <v>0</v>
      </c>
      <c r="H2470" s="1">
        <f>'[1]RC-1'!H2470</f>
        <v>0</v>
      </c>
      <c r="I2470" s="1">
        <f>'[1]RC-1'!I2470</f>
        <v>0</v>
      </c>
      <c r="J2470" s="1">
        <f>'[1]RC-1'!J2470</f>
        <v>0</v>
      </c>
      <c r="K2470" s="1">
        <f>'[1]RC-1'!K2470</f>
        <v>0</v>
      </c>
      <c r="L2470" s="1">
        <f>'[1]RC-1'!L2470</f>
        <v>0</v>
      </c>
      <c r="M2470" s="1">
        <f>'[1]RC-1'!M2470</f>
        <v>0</v>
      </c>
      <c r="N2470" s="1">
        <f>'[1]RC-1'!N2470</f>
        <v>0</v>
      </c>
      <c r="O2470" s="1">
        <f>'[1]RC-1'!O2470</f>
        <v>0</v>
      </c>
      <c r="P2470" s="1">
        <f>'[1]RC-1'!P2470</f>
        <v>0</v>
      </c>
      <c r="Q2470" s="1">
        <f>'[1]RC-1'!Q2470</f>
        <v>0</v>
      </c>
      <c r="R2470" s="1">
        <f>'[1]RC-1'!R2470</f>
        <v>0</v>
      </c>
      <c r="S2470" s="1">
        <f>'[1]RC-1'!S2470</f>
        <v>0</v>
      </c>
      <c r="T2470" s="1">
        <f>'[1]RC-1'!T2470</f>
        <v>0</v>
      </c>
      <c r="U2470" s="1">
        <f>'[1]RC-1'!U2470</f>
        <v>0</v>
      </c>
      <c r="V2470" s="1">
        <f>'[1]RC-1'!V2470</f>
        <v>0</v>
      </c>
      <c r="W2470" s="1">
        <f>'[1]RC-1'!W2470</f>
        <v>0</v>
      </c>
      <c r="X2470" s="1">
        <f>'[1]RC-1'!X2470</f>
        <v>0</v>
      </c>
      <c r="Y2470" s="1">
        <f>'[1]RC-1'!Y2470</f>
        <v>0</v>
      </c>
      <c r="Z2470" s="1">
        <f>'[1]RC-1'!Z2470</f>
        <v>0</v>
      </c>
      <c r="AA2470" s="1">
        <f>'[1]RC-1'!AA2470</f>
        <v>0</v>
      </c>
      <c r="AB2470" s="1">
        <f>'[1]RC-1'!AB2470</f>
        <v>0</v>
      </c>
      <c r="AC2470" s="1">
        <f>'[1]RC-1'!AC2470</f>
        <v>0</v>
      </c>
      <c r="AD2470" s="1">
        <f>'[1]RC-1'!AD2470</f>
        <v>0</v>
      </c>
      <c r="AE2470" s="1">
        <f>'[1]RC-1'!AE2470</f>
        <v>0</v>
      </c>
      <c r="AF2470" s="1">
        <f>'[1]RC-1'!AF2470</f>
        <v>0</v>
      </c>
      <c r="AG2470" s="1">
        <f>'[1]RC-1'!AG2470</f>
        <v>0</v>
      </c>
      <c r="AH2470" s="1">
        <f>'[1]RC-1'!AH2470</f>
        <v>0</v>
      </c>
      <c r="AI2470" s="1">
        <f>'[1]RC-1'!AI2470</f>
        <v>0</v>
      </c>
    </row>
    <row r="2471" spans="1:35">
      <c r="A2471" s="1">
        <f>'[1]RC-1'!A2471</f>
        <v>0</v>
      </c>
      <c r="B2471" s="1">
        <f>'[1]RC-1'!B2471</f>
        <v>0</v>
      </c>
      <c r="C2471" s="1">
        <f>'[1]RC-1'!C2471</f>
        <v>0</v>
      </c>
      <c r="D2471" s="1">
        <f>'[1]RC-1'!D2471</f>
        <v>0</v>
      </c>
      <c r="E2471" s="1">
        <f>'[1]RC-1'!E2471</f>
        <v>0</v>
      </c>
      <c r="F2471" s="1">
        <f>'[1]RC-1'!F2471</f>
        <v>0</v>
      </c>
      <c r="G2471" s="1">
        <f>'[1]RC-1'!G2471</f>
        <v>0</v>
      </c>
      <c r="H2471" s="1">
        <f>'[1]RC-1'!H2471</f>
        <v>0</v>
      </c>
      <c r="I2471" s="1">
        <f>'[1]RC-1'!I2471</f>
        <v>0</v>
      </c>
      <c r="J2471" s="1">
        <f>'[1]RC-1'!J2471</f>
        <v>0</v>
      </c>
      <c r="K2471" s="1">
        <f>'[1]RC-1'!K2471</f>
        <v>0</v>
      </c>
      <c r="L2471" s="1">
        <f>'[1]RC-1'!L2471</f>
        <v>0</v>
      </c>
      <c r="M2471" s="1">
        <f>'[1]RC-1'!M2471</f>
        <v>0</v>
      </c>
      <c r="N2471" s="1">
        <f>'[1]RC-1'!N2471</f>
        <v>0</v>
      </c>
      <c r="O2471" s="1">
        <f>'[1]RC-1'!O2471</f>
        <v>0</v>
      </c>
      <c r="P2471" s="1">
        <f>'[1]RC-1'!P2471</f>
        <v>0</v>
      </c>
      <c r="Q2471" s="1">
        <f>'[1]RC-1'!Q2471</f>
        <v>0</v>
      </c>
      <c r="R2471" s="1">
        <f>'[1]RC-1'!R2471</f>
        <v>0</v>
      </c>
      <c r="S2471" s="1">
        <f>'[1]RC-1'!S2471</f>
        <v>0</v>
      </c>
      <c r="T2471" s="1">
        <f>'[1]RC-1'!T2471</f>
        <v>0</v>
      </c>
      <c r="U2471" s="1">
        <f>'[1]RC-1'!U2471</f>
        <v>0</v>
      </c>
      <c r="V2471" s="1">
        <f>'[1]RC-1'!V2471</f>
        <v>0</v>
      </c>
      <c r="W2471" s="1">
        <f>'[1]RC-1'!W2471</f>
        <v>0</v>
      </c>
      <c r="X2471" s="1">
        <f>'[1]RC-1'!X2471</f>
        <v>0</v>
      </c>
      <c r="Y2471" s="1">
        <f>'[1]RC-1'!Y2471</f>
        <v>0</v>
      </c>
      <c r="Z2471" s="1">
        <f>'[1]RC-1'!Z2471</f>
        <v>0</v>
      </c>
      <c r="AA2471" s="1">
        <f>'[1]RC-1'!AA2471</f>
        <v>0</v>
      </c>
      <c r="AB2471" s="1">
        <f>'[1]RC-1'!AB2471</f>
        <v>0</v>
      </c>
      <c r="AC2471" s="1">
        <f>'[1]RC-1'!AC2471</f>
        <v>0</v>
      </c>
      <c r="AD2471" s="1">
        <f>'[1]RC-1'!AD2471</f>
        <v>0</v>
      </c>
      <c r="AE2471" s="1">
        <f>'[1]RC-1'!AE2471</f>
        <v>0</v>
      </c>
      <c r="AF2471" s="1">
        <f>'[1]RC-1'!AF2471</f>
        <v>0</v>
      </c>
      <c r="AG2471" s="1">
        <f>'[1]RC-1'!AG2471</f>
        <v>0</v>
      </c>
      <c r="AH2471" s="1">
        <f>'[1]RC-1'!AH2471</f>
        <v>0</v>
      </c>
      <c r="AI2471" s="1">
        <f>'[1]RC-1'!AI2471</f>
        <v>0</v>
      </c>
    </row>
    <row r="2472" spans="1:35">
      <c r="A2472" s="1">
        <f>'[1]RC-1'!A2472</f>
        <v>0</v>
      </c>
      <c r="B2472" s="1">
        <f>'[1]RC-1'!B2472</f>
        <v>0</v>
      </c>
      <c r="C2472" s="1">
        <f>'[1]RC-1'!C2472</f>
        <v>0</v>
      </c>
      <c r="D2472" s="1">
        <f>'[1]RC-1'!D2472</f>
        <v>0</v>
      </c>
      <c r="E2472" s="1">
        <f>'[1]RC-1'!E2472</f>
        <v>0</v>
      </c>
      <c r="F2472" s="1">
        <f>'[1]RC-1'!F2472</f>
        <v>0</v>
      </c>
      <c r="G2472" s="1">
        <f>'[1]RC-1'!G2472</f>
        <v>0</v>
      </c>
      <c r="H2472" s="1">
        <f>'[1]RC-1'!H2472</f>
        <v>0</v>
      </c>
      <c r="I2472" s="1">
        <f>'[1]RC-1'!I2472</f>
        <v>0</v>
      </c>
      <c r="J2472" s="1">
        <f>'[1]RC-1'!J2472</f>
        <v>0</v>
      </c>
      <c r="K2472" s="1">
        <f>'[1]RC-1'!K2472</f>
        <v>0</v>
      </c>
      <c r="L2472" s="1">
        <f>'[1]RC-1'!L2472</f>
        <v>0</v>
      </c>
      <c r="M2472" s="1">
        <f>'[1]RC-1'!M2472</f>
        <v>0</v>
      </c>
      <c r="N2472" s="1">
        <f>'[1]RC-1'!N2472</f>
        <v>0</v>
      </c>
      <c r="O2472" s="1">
        <f>'[1]RC-1'!O2472</f>
        <v>0</v>
      </c>
      <c r="P2472" s="1">
        <f>'[1]RC-1'!P2472</f>
        <v>0</v>
      </c>
      <c r="Q2472" s="1">
        <f>'[1]RC-1'!Q2472</f>
        <v>0</v>
      </c>
      <c r="R2472" s="1">
        <f>'[1]RC-1'!R2472</f>
        <v>0</v>
      </c>
      <c r="S2472" s="1">
        <f>'[1]RC-1'!S2472</f>
        <v>0</v>
      </c>
      <c r="T2472" s="1">
        <f>'[1]RC-1'!T2472</f>
        <v>0</v>
      </c>
      <c r="U2472" s="1">
        <f>'[1]RC-1'!U2472</f>
        <v>0</v>
      </c>
      <c r="V2472" s="1">
        <f>'[1]RC-1'!V2472</f>
        <v>0</v>
      </c>
      <c r="W2472" s="1">
        <f>'[1]RC-1'!W2472</f>
        <v>0</v>
      </c>
      <c r="X2472" s="1">
        <f>'[1]RC-1'!X2472</f>
        <v>0</v>
      </c>
      <c r="Y2472" s="1">
        <f>'[1]RC-1'!Y2472</f>
        <v>0</v>
      </c>
      <c r="Z2472" s="1">
        <f>'[1]RC-1'!Z2472</f>
        <v>0</v>
      </c>
      <c r="AA2472" s="1">
        <f>'[1]RC-1'!AA2472</f>
        <v>0</v>
      </c>
      <c r="AB2472" s="1">
        <f>'[1]RC-1'!AB2472</f>
        <v>0</v>
      </c>
      <c r="AC2472" s="1">
        <f>'[1]RC-1'!AC2472</f>
        <v>0</v>
      </c>
      <c r="AD2472" s="1">
        <f>'[1]RC-1'!AD2472</f>
        <v>0</v>
      </c>
      <c r="AE2472" s="1">
        <f>'[1]RC-1'!AE2472</f>
        <v>0</v>
      </c>
      <c r="AF2472" s="1">
        <f>'[1]RC-1'!AF2472</f>
        <v>0</v>
      </c>
      <c r="AG2472" s="1">
        <f>'[1]RC-1'!AG2472</f>
        <v>0</v>
      </c>
      <c r="AH2472" s="1">
        <f>'[1]RC-1'!AH2472</f>
        <v>0</v>
      </c>
      <c r="AI2472" s="1">
        <f>'[1]RC-1'!AI2472</f>
        <v>0</v>
      </c>
    </row>
    <row r="2473" spans="1:35">
      <c r="A2473" s="1">
        <f>'[1]RC-1'!A2473</f>
        <v>0</v>
      </c>
      <c r="B2473" s="1">
        <f>'[1]RC-1'!B2473</f>
        <v>0</v>
      </c>
      <c r="C2473" s="1">
        <f>'[1]RC-1'!C2473</f>
        <v>0</v>
      </c>
      <c r="D2473" s="1">
        <f>'[1]RC-1'!D2473</f>
        <v>0</v>
      </c>
      <c r="E2473" s="1">
        <f>'[1]RC-1'!E2473</f>
        <v>0</v>
      </c>
      <c r="F2473" s="1">
        <f>'[1]RC-1'!F2473</f>
        <v>0</v>
      </c>
      <c r="G2473" s="1">
        <f>'[1]RC-1'!G2473</f>
        <v>0</v>
      </c>
      <c r="H2473" s="1">
        <f>'[1]RC-1'!H2473</f>
        <v>0</v>
      </c>
      <c r="I2473" s="1">
        <f>'[1]RC-1'!I2473</f>
        <v>0</v>
      </c>
      <c r="J2473" s="1">
        <f>'[1]RC-1'!J2473</f>
        <v>0</v>
      </c>
      <c r="K2473" s="1">
        <f>'[1]RC-1'!K2473</f>
        <v>0</v>
      </c>
      <c r="L2473" s="1">
        <f>'[1]RC-1'!L2473</f>
        <v>0</v>
      </c>
      <c r="M2473" s="1">
        <f>'[1]RC-1'!M2473</f>
        <v>0</v>
      </c>
      <c r="N2473" s="1">
        <f>'[1]RC-1'!N2473</f>
        <v>0</v>
      </c>
      <c r="O2473" s="1">
        <f>'[1]RC-1'!O2473</f>
        <v>0</v>
      </c>
      <c r="P2473" s="1">
        <f>'[1]RC-1'!P2473</f>
        <v>0</v>
      </c>
      <c r="Q2473" s="1">
        <f>'[1]RC-1'!Q2473</f>
        <v>0</v>
      </c>
      <c r="R2473" s="1">
        <f>'[1]RC-1'!R2473</f>
        <v>0</v>
      </c>
      <c r="S2473" s="1">
        <f>'[1]RC-1'!S2473</f>
        <v>0</v>
      </c>
      <c r="T2473" s="1">
        <f>'[1]RC-1'!T2473</f>
        <v>0</v>
      </c>
      <c r="U2473" s="1">
        <f>'[1]RC-1'!U2473</f>
        <v>0</v>
      </c>
      <c r="V2473" s="1">
        <f>'[1]RC-1'!V2473</f>
        <v>0</v>
      </c>
      <c r="W2473" s="1">
        <f>'[1]RC-1'!W2473</f>
        <v>0</v>
      </c>
      <c r="X2473" s="1">
        <f>'[1]RC-1'!X2473</f>
        <v>0</v>
      </c>
      <c r="Y2473" s="1">
        <f>'[1]RC-1'!Y2473</f>
        <v>0</v>
      </c>
      <c r="Z2473" s="1">
        <f>'[1]RC-1'!Z2473</f>
        <v>0</v>
      </c>
      <c r="AA2473" s="1">
        <f>'[1]RC-1'!AA2473</f>
        <v>0</v>
      </c>
      <c r="AB2473" s="1">
        <f>'[1]RC-1'!AB2473</f>
        <v>0</v>
      </c>
      <c r="AC2473" s="1">
        <f>'[1]RC-1'!AC2473</f>
        <v>0</v>
      </c>
      <c r="AD2473" s="1">
        <f>'[1]RC-1'!AD2473</f>
        <v>0</v>
      </c>
      <c r="AE2473" s="1">
        <f>'[1]RC-1'!AE2473</f>
        <v>0</v>
      </c>
      <c r="AF2473" s="1">
        <f>'[1]RC-1'!AF2473</f>
        <v>0</v>
      </c>
      <c r="AG2473" s="1">
        <f>'[1]RC-1'!AG2473</f>
        <v>0</v>
      </c>
      <c r="AH2473" s="1">
        <f>'[1]RC-1'!AH2473</f>
        <v>0</v>
      </c>
      <c r="AI2473" s="1">
        <f>'[1]RC-1'!AI2473</f>
        <v>0</v>
      </c>
    </row>
    <row r="2474" spans="1:35">
      <c r="A2474" s="1">
        <f>'[1]RC-1'!A2474</f>
        <v>0</v>
      </c>
      <c r="B2474" s="1">
        <f>'[1]RC-1'!B2474</f>
        <v>0</v>
      </c>
      <c r="C2474" s="1">
        <f>'[1]RC-1'!C2474</f>
        <v>0</v>
      </c>
      <c r="D2474" s="1">
        <f>'[1]RC-1'!D2474</f>
        <v>0</v>
      </c>
      <c r="E2474" s="1">
        <f>'[1]RC-1'!E2474</f>
        <v>0</v>
      </c>
      <c r="F2474" s="1">
        <f>'[1]RC-1'!F2474</f>
        <v>0</v>
      </c>
      <c r="G2474" s="1">
        <f>'[1]RC-1'!G2474</f>
        <v>0</v>
      </c>
      <c r="H2474" s="1">
        <f>'[1]RC-1'!H2474</f>
        <v>0</v>
      </c>
      <c r="I2474" s="1">
        <f>'[1]RC-1'!I2474</f>
        <v>0</v>
      </c>
      <c r="J2474" s="1">
        <f>'[1]RC-1'!J2474</f>
        <v>0</v>
      </c>
      <c r="K2474" s="1">
        <f>'[1]RC-1'!K2474</f>
        <v>0</v>
      </c>
      <c r="L2474" s="1">
        <f>'[1]RC-1'!L2474</f>
        <v>0</v>
      </c>
      <c r="M2474" s="1">
        <f>'[1]RC-1'!M2474</f>
        <v>0</v>
      </c>
      <c r="N2474" s="1">
        <f>'[1]RC-1'!N2474</f>
        <v>0</v>
      </c>
      <c r="O2474" s="1">
        <f>'[1]RC-1'!O2474</f>
        <v>0</v>
      </c>
      <c r="P2474" s="1">
        <f>'[1]RC-1'!P2474</f>
        <v>0</v>
      </c>
      <c r="Q2474" s="1">
        <f>'[1]RC-1'!Q2474</f>
        <v>0</v>
      </c>
      <c r="R2474" s="1">
        <f>'[1]RC-1'!R2474</f>
        <v>0</v>
      </c>
      <c r="S2474" s="1">
        <f>'[1]RC-1'!S2474</f>
        <v>0</v>
      </c>
      <c r="T2474" s="1">
        <f>'[1]RC-1'!T2474</f>
        <v>0</v>
      </c>
      <c r="U2474" s="1">
        <f>'[1]RC-1'!U2474</f>
        <v>0</v>
      </c>
      <c r="V2474" s="1">
        <f>'[1]RC-1'!V2474</f>
        <v>0</v>
      </c>
      <c r="W2474" s="1">
        <f>'[1]RC-1'!W2474</f>
        <v>0</v>
      </c>
      <c r="X2474" s="1">
        <f>'[1]RC-1'!X2474</f>
        <v>0</v>
      </c>
      <c r="Y2474" s="1">
        <f>'[1]RC-1'!Y2474</f>
        <v>0</v>
      </c>
      <c r="Z2474" s="1">
        <f>'[1]RC-1'!Z2474</f>
        <v>0</v>
      </c>
      <c r="AA2474" s="1">
        <f>'[1]RC-1'!AA2474</f>
        <v>0</v>
      </c>
      <c r="AB2474" s="1">
        <f>'[1]RC-1'!AB2474</f>
        <v>0</v>
      </c>
      <c r="AC2474" s="1">
        <f>'[1]RC-1'!AC2474</f>
        <v>0</v>
      </c>
      <c r="AD2474" s="1">
        <f>'[1]RC-1'!AD2474</f>
        <v>0</v>
      </c>
      <c r="AE2474" s="1">
        <f>'[1]RC-1'!AE2474</f>
        <v>0</v>
      </c>
      <c r="AF2474" s="1">
        <f>'[1]RC-1'!AF2474</f>
        <v>0</v>
      </c>
      <c r="AG2474" s="1">
        <f>'[1]RC-1'!AG2474</f>
        <v>0</v>
      </c>
      <c r="AH2474" s="1">
        <f>'[1]RC-1'!AH2474</f>
        <v>0</v>
      </c>
      <c r="AI2474" s="1">
        <f>'[1]RC-1'!AI2474</f>
        <v>0</v>
      </c>
    </row>
    <row r="2475" spans="1:35">
      <c r="A2475" s="1">
        <f>'[1]RC-1'!A2475</f>
        <v>0</v>
      </c>
      <c r="B2475" s="1">
        <f>'[1]RC-1'!B2475</f>
        <v>0</v>
      </c>
      <c r="C2475" s="1">
        <f>'[1]RC-1'!C2475</f>
        <v>0</v>
      </c>
      <c r="D2475" s="1">
        <f>'[1]RC-1'!D2475</f>
        <v>0</v>
      </c>
      <c r="E2475" s="1">
        <f>'[1]RC-1'!E2475</f>
        <v>0</v>
      </c>
      <c r="F2475" s="1">
        <f>'[1]RC-1'!F2475</f>
        <v>0</v>
      </c>
      <c r="G2475" s="1">
        <f>'[1]RC-1'!G2475</f>
        <v>0</v>
      </c>
      <c r="H2475" s="1">
        <f>'[1]RC-1'!H2475</f>
        <v>0</v>
      </c>
      <c r="I2475" s="1">
        <f>'[1]RC-1'!I2475</f>
        <v>0</v>
      </c>
      <c r="J2475" s="1">
        <f>'[1]RC-1'!J2475</f>
        <v>0</v>
      </c>
      <c r="K2475" s="1">
        <f>'[1]RC-1'!K2475</f>
        <v>0</v>
      </c>
      <c r="L2475" s="1">
        <f>'[1]RC-1'!L2475</f>
        <v>0</v>
      </c>
      <c r="M2475" s="1">
        <f>'[1]RC-1'!M2475</f>
        <v>0</v>
      </c>
      <c r="N2475" s="1">
        <f>'[1]RC-1'!N2475</f>
        <v>0</v>
      </c>
      <c r="O2475" s="1">
        <f>'[1]RC-1'!O2475</f>
        <v>0</v>
      </c>
      <c r="P2475" s="1">
        <f>'[1]RC-1'!P2475</f>
        <v>0</v>
      </c>
      <c r="Q2475" s="1">
        <f>'[1]RC-1'!Q2475</f>
        <v>0</v>
      </c>
      <c r="R2475" s="1">
        <f>'[1]RC-1'!R2475</f>
        <v>0</v>
      </c>
      <c r="S2475" s="1">
        <f>'[1]RC-1'!S2475</f>
        <v>0</v>
      </c>
      <c r="T2475" s="1">
        <f>'[1]RC-1'!T2475</f>
        <v>0</v>
      </c>
      <c r="U2475" s="1">
        <f>'[1]RC-1'!U2475</f>
        <v>0</v>
      </c>
      <c r="V2475" s="1">
        <f>'[1]RC-1'!V2475</f>
        <v>0</v>
      </c>
      <c r="W2475" s="1">
        <f>'[1]RC-1'!W2475</f>
        <v>0</v>
      </c>
      <c r="X2475" s="1">
        <f>'[1]RC-1'!X2475</f>
        <v>0</v>
      </c>
      <c r="Y2475" s="1">
        <f>'[1]RC-1'!Y2475</f>
        <v>0</v>
      </c>
      <c r="Z2475" s="1">
        <f>'[1]RC-1'!Z2475</f>
        <v>0</v>
      </c>
      <c r="AA2475" s="1">
        <f>'[1]RC-1'!AA2475</f>
        <v>0</v>
      </c>
      <c r="AB2475" s="1">
        <f>'[1]RC-1'!AB2475</f>
        <v>0</v>
      </c>
      <c r="AC2475" s="1">
        <f>'[1]RC-1'!AC2475</f>
        <v>0</v>
      </c>
      <c r="AD2475" s="1">
        <f>'[1]RC-1'!AD2475</f>
        <v>0</v>
      </c>
      <c r="AE2475" s="1">
        <f>'[1]RC-1'!AE2475</f>
        <v>0</v>
      </c>
      <c r="AF2475" s="1">
        <f>'[1]RC-1'!AF2475</f>
        <v>0</v>
      </c>
      <c r="AG2475" s="1">
        <f>'[1]RC-1'!AG2475</f>
        <v>0</v>
      </c>
      <c r="AH2475" s="1">
        <f>'[1]RC-1'!AH2475</f>
        <v>0</v>
      </c>
      <c r="AI2475" s="1">
        <f>'[1]RC-1'!AI2475</f>
        <v>0</v>
      </c>
    </row>
    <row r="2476" spans="1:35">
      <c r="A2476" s="1">
        <f>'[1]RC-1'!A2476</f>
        <v>0</v>
      </c>
      <c r="B2476" s="1">
        <f>'[1]RC-1'!B2476</f>
        <v>0</v>
      </c>
      <c r="C2476" s="1">
        <f>'[1]RC-1'!C2476</f>
        <v>0</v>
      </c>
      <c r="D2476" s="1">
        <f>'[1]RC-1'!D2476</f>
        <v>0</v>
      </c>
      <c r="E2476" s="1">
        <f>'[1]RC-1'!E2476</f>
        <v>0</v>
      </c>
      <c r="F2476" s="1">
        <f>'[1]RC-1'!F2476</f>
        <v>0</v>
      </c>
      <c r="G2476" s="1">
        <f>'[1]RC-1'!G2476</f>
        <v>0</v>
      </c>
      <c r="H2476" s="1">
        <f>'[1]RC-1'!H2476</f>
        <v>0</v>
      </c>
      <c r="I2476" s="1">
        <f>'[1]RC-1'!I2476</f>
        <v>0</v>
      </c>
      <c r="J2476" s="1">
        <f>'[1]RC-1'!J2476</f>
        <v>0</v>
      </c>
      <c r="K2476" s="1">
        <f>'[1]RC-1'!K2476</f>
        <v>0</v>
      </c>
      <c r="L2476" s="1">
        <f>'[1]RC-1'!L2476</f>
        <v>0</v>
      </c>
      <c r="M2476" s="1">
        <f>'[1]RC-1'!M2476</f>
        <v>0</v>
      </c>
      <c r="N2476" s="1">
        <f>'[1]RC-1'!N2476</f>
        <v>0</v>
      </c>
      <c r="O2476" s="1">
        <f>'[1]RC-1'!O2476</f>
        <v>0</v>
      </c>
      <c r="P2476" s="1">
        <f>'[1]RC-1'!P2476</f>
        <v>0</v>
      </c>
      <c r="Q2476" s="1">
        <f>'[1]RC-1'!Q2476</f>
        <v>0</v>
      </c>
      <c r="R2476" s="1">
        <f>'[1]RC-1'!R2476</f>
        <v>0</v>
      </c>
      <c r="S2476" s="1">
        <f>'[1]RC-1'!S2476</f>
        <v>0</v>
      </c>
      <c r="T2476" s="1">
        <f>'[1]RC-1'!T2476</f>
        <v>0</v>
      </c>
      <c r="U2476" s="1">
        <f>'[1]RC-1'!U2476</f>
        <v>0</v>
      </c>
      <c r="V2476" s="1">
        <f>'[1]RC-1'!V2476</f>
        <v>0</v>
      </c>
      <c r="W2476" s="1">
        <f>'[1]RC-1'!W2476</f>
        <v>0</v>
      </c>
      <c r="X2476" s="1">
        <f>'[1]RC-1'!X2476</f>
        <v>0</v>
      </c>
      <c r="Y2476" s="1">
        <f>'[1]RC-1'!Y2476</f>
        <v>0</v>
      </c>
      <c r="Z2476" s="1">
        <f>'[1]RC-1'!Z2476</f>
        <v>0</v>
      </c>
      <c r="AA2476" s="1">
        <f>'[1]RC-1'!AA2476</f>
        <v>0</v>
      </c>
      <c r="AB2476" s="1">
        <f>'[1]RC-1'!AB2476</f>
        <v>0</v>
      </c>
      <c r="AC2476" s="1">
        <f>'[1]RC-1'!AC2476</f>
        <v>0</v>
      </c>
      <c r="AD2476" s="1">
        <f>'[1]RC-1'!AD2476</f>
        <v>0</v>
      </c>
      <c r="AE2476" s="1">
        <f>'[1]RC-1'!AE2476</f>
        <v>0</v>
      </c>
      <c r="AF2476" s="1">
        <f>'[1]RC-1'!AF2476</f>
        <v>0</v>
      </c>
      <c r="AG2476" s="1">
        <f>'[1]RC-1'!AG2476</f>
        <v>0</v>
      </c>
      <c r="AH2476" s="1">
        <f>'[1]RC-1'!AH2476</f>
        <v>0</v>
      </c>
      <c r="AI2476" s="1">
        <f>'[1]RC-1'!AI2476</f>
        <v>0</v>
      </c>
    </row>
    <row r="2477" spans="1:35">
      <c r="A2477" s="1">
        <f>'[1]RC-1'!A2477</f>
        <v>0</v>
      </c>
      <c r="B2477" s="1">
        <f>'[1]RC-1'!B2477</f>
        <v>0</v>
      </c>
      <c r="C2477" s="1">
        <f>'[1]RC-1'!C2477</f>
        <v>0</v>
      </c>
      <c r="D2477" s="1">
        <f>'[1]RC-1'!D2477</f>
        <v>0</v>
      </c>
      <c r="E2477" s="1">
        <f>'[1]RC-1'!E2477</f>
        <v>0</v>
      </c>
      <c r="F2477" s="1">
        <f>'[1]RC-1'!F2477</f>
        <v>0</v>
      </c>
      <c r="G2477" s="1">
        <f>'[1]RC-1'!G2477</f>
        <v>0</v>
      </c>
      <c r="H2477" s="1">
        <f>'[1]RC-1'!H2477</f>
        <v>0</v>
      </c>
      <c r="I2477" s="1">
        <f>'[1]RC-1'!I2477</f>
        <v>0</v>
      </c>
      <c r="J2477" s="1">
        <f>'[1]RC-1'!J2477</f>
        <v>0</v>
      </c>
      <c r="K2477" s="1">
        <f>'[1]RC-1'!K2477</f>
        <v>0</v>
      </c>
      <c r="L2477" s="1">
        <f>'[1]RC-1'!L2477</f>
        <v>0</v>
      </c>
      <c r="M2477" s="1">
        <f>'[1]RC-1'!M2477</f>
        <v>0</v>
      </c>
      <c r="N2477" s="1">
        <f>'[1]RC-1'!N2477</f>
        <v>0</v>
      </c>
      <c r="O2477" s="1">
        <f>'[1]RC-1'!O2477</f>
        <v>0</v>
      </c>
      <c r="P2477" s="1">
        <f>'[1]RC-1'!P2477</f>
        <v>0</v>
      </c>
      <c r="Q2477" s="1">
        <f>'[1]RC-1'!Q2477</f>
        <v>0</v>
      </c>
      <c r="R2477" s="1">
        <f>'[1]RC-1'!R2477</f>
        <v>0</v>
      </c>
      <c r="S2477" s="1">
        <f>'[1]RC-1'!S2477</f>
        <v>0</v>
      </c>
      <c r="T2477" s="1">
        <f>'[1]RC-1'!T2477</f>
        <v>0</v>
      </c>
      <c r="U2477" s="1">
        <f>'[1]RC-1'!U2477</f>
        <v>0</v>
      </c>
      <c r="V2477" s="1">
        <f>'[1]RC-1'!V2477</f>
        <v>0</v>
      </c>
      <c r="W2477" s="1">
        <f>'[1]RC-1'!W2477</f>
        <v>0</v>
      </c>
      <c r="X2477" s="1">
        <f>'[1]RC-1'!X2477</f>
        <v>0</v>
      </c>
      <c r="Y2477" s="1">
        <f>'[1]RC-1'!Y2477</f>
        <v>0</v>
      </c>
      <c r="Z2477" s="1">
        <f>'[1]RC-1'!Z2477</f>
        <v>0</v>
      </c>
      <c r="AA2477" s="1">
        <f>'[1]RC-1'!AA2477</f>
        <v>0</v>
      </c>
      <c r="AB2477" s="1">
        <f>'[1]RC-1'!AB2477</f>
        <v>0</v>
      </c>
      <c r="AC2477" s="1">
        <f>'[1]RC-1'!AC2477</f>
        <v>0</v>
      </c>
      <c r="AD2477" s="1">
        <f>'[1]RC-1'!AD2477</f>
        <v>0</v>
      </c>
      <c r="AE2477" s="1">
        <f>'[1]RC-1'!AE2477</f>
        <v>0</v>
      </c>
      <c r="AF2477" s="1">
        <f>'[1]RC-1'!AF2477</f>
        <v>0</v>
      </c>
      <c r="AG2477" s="1">
        <f>'[1]RC-1'!AG2477</f>
        <v>0</v>
      </c>
      <c r="AH2477" s="1">
        <f>'[1]RC-1'!AH2477</f>
        <v>0</v>
      </c>
      <c r="AI2477" s="1">
        <f>'[1]RC-1'!AI2477</f>
        <v>0</v>
      </c>
    </row>
    <row r="2478" spans="1:35">
      <c r="A2478" s="1">
        <f>'[1]RC-1'!A2478</f>
        <v>0</v>
      </c>
      <c r="B2478" s="1">
        <f>'[1]RC-1'!B2478</f>
        <v>0</v>
      </c>
      <c r="C2478" s="1">
        <f>'[1]RC-1'!C2478</f>
        <v>0</v>
      </c>
      <c r="D2478" s="1">
        <f>'[1]RC-1'!D2478</f>
        <v>0</v>
      </c>
      <c r="E2478" s="1">
        <f>'[1]RC-1'!E2478</f>
        <v>0</v>
      </c>
      <c r="F2478" s="1">
        <f>'[1]RC-1'!F2478</f>
        <v>0</v>
      </c>
      <c r="G2478" s="1">
        <f>'[1]RC-1'!G2478</f>
        <v>0</v>
      </c>
      <c r="H2478" s="1">
        <f>'[1]RC-1'!H2478</f>
        <v>0</v>
      </c>
      <c r="I2478" s="1">
        <f>'[1]RC-1'!I2478</f>
        <v>0</v>
      </c>
      <c r="J2478" s="1">
        <f>'[1]RC-1'!J2478</f>
        <v>0</v>
      </c>
      <c r="K2478" s="1">
        <f>'[1]RC-1'!K2478</f>
        <v>0</v>
      </c>
      <c r="L2478" s="1">
        <f>'[1]RC-1'!L2478</f>
        <v>0</v>
      </c>
      <c r="M2478" s="1">
        <f>'[1]RC-1'!M2478</f>
        <v>0</v>
      </c>
      <c r="N2478" s="1">
        <f>'[1]RC-1'!N2478</f>
        <v>0</v>
      </c>
      <c r="O2478" s="1">
        <f>'[1]RC-1'!O2478</f>
        <v>0</v>
      </c>
      <c r="P2478" s="1">
        <f>'[1]RC-1'!P2478</f>
        <v>0</v>
      </c>
      <c r="Q2478" s="1">
        <f>'[1]RC-1'!Q2478</f>
        <v>0</v>
      </c>
      <c r="R2478" s="1">
        <f>'[1]RC-1'!R2478</f>
        <v>0</v>
      </c>
      <c r="S2478" s="1">
        <f>'[1]RC-1'!S2478</f>
        <v>0</v>
      </c>
      <c r="T2478" s="1">
        <f>'[1]RC-1'!T2478</f>
        <v>0</v>
      </c>
      <c r="U2478" s="1">
        <f>'[1]RC-1'!U2478</f>
        <v>0</v>
      </c>
      <c r="V2478" s="1">
        <f>'[1]RC-1'!V2478</f>
        <v>0</v>
      </c>
      <c r="W2478" s="1">
        <f>'[1]RC-1'!W2478</f>
        <v>0</v>
      </c>
      <c r="X2478" s="1">
        <f>'[1]RC-1'!X2478</f>
        <v>0</v>
      </c>
      <c r="Y2478" s="1">
        <f>'[1]RC-1'!Y2478</f>
        <v>0</v>
      </c>
      <c r="Z2478" s="1">
        <f>'[1]RC-1'!Z2478</f>
        <v>0</v>
      </c>
      <c r="AA2478" s="1">
        <f>'[1]RC-1'!AA2478</f>
        <v>0</v>
      </c>
      <c r="AB2478" s="1">
        <f>'[1]RC-1'!AB2478</f>
        <v>0</v>
      </c>
      <c r="AC2478" s="1">
        <f>'[1]RC-1'!AC2478</f>
        <v>0</v>
      </c>
      <c r="AD2478" s="1">
        <f>'[1]RC-1'!AD2478</f>
        <v>0</v>
      </c>
      <c r="AE2478" s="1">
        <f>'[1]RC-1'!AE2478</f>
        <v>0</v>
      </c>
      <c r="AF2478" s="1">
        <f>'[1]RC-1'!AF2478</f>
        <v>0</v>
      </c>
      <c r="AG2478" s="1">
        <f>'[1]RC-1'!AG2478</f>
        <v>0</v>
      </c>
      <c r="AH2478" s="1">
        <f>'[1]RC-1'!AH2478</f>
        <v>0</v>
      </c>
      <c r="AI2478" s="1">
        <f>'[1]RC-1'!AI2478</f>
        <v>0</v>
      </c>
    </row>
    <row r="2479" spans="1:35">
      <c r="A2479" s="1">
        <f>'[1]RC-1'!A2479</f>
        <v>0</v>
      </c>
      <c r="B2479" s="1">
        <f>'[1]RC-1'!B2479</f>
        <v>0</v>
      </c>
      <c r="C2479" s="1">
        <f>'[1]RC-1'!C2479</f>
        <v>0</v>
      </c>
      <c r="D2479" s="1">
        <f>'[1]RC-1'!D2479</f>
        <v>0</v>
      </c>
      <c r="E2479" s="1">
        <f>'[1]RC-1'!E2479</f>
        <v>0</v>
      </c>
      <c r="F2479" s="1">
        <f>'[1]RC-1'!F2479</f>
        <v>0</v>
      </c>
      <c r="G2479" s="1">
        <f>'[1]RC-1'!G2479</f>
        <v>0</v>
      </c>
      <c r="H2479" s="1">
        <f>'[1]RC-1'!H2479</f>
        <v>0</v>
      </c>
      <c r="I2479" s="1">
        <f>'[1]RC-1'!I2479</f>
        <v>0</v>
      </c>
      <c r="J2479" s="1">
        <f>'[1]RC-1'!J2479</f>
        <v>0</v>
      </c>
      <c r="K2479" s="1">
        <f>'[1]RC-1'!K2479</f>
        <v>0</v>
      </c>
      <c r="L2479" s="1">
        <f>'[1]RC-1'!L2479</f>
        <v>0</v>
      </c>
      <c r="M2479" s="1">
        <f>'[1]RC-1'!M2479</f>
        <v>0</v>
      </c>
      <c r="N2479" s="1">
        <f>'[1]RC-1'!N2479</f>
        <v>0</v>
      </c>
      <c r="O2479" s="1">
        <f>'[1]RC-1'!O2479</f>
        <v>0</v>
      </c>
      <c r="P2479" s="1">
        <f>'[1]RC-1'!P2479</f>
        <v>0</v>
      </c>
      <c r="Q2479" s="1">
        <f>'[1]RC-1'!Q2479</f>
        <v>0</v>
      </c>
      <c r="R2479" s="1">
        <f>'[1]RC-1'!R2479</f>
        <v>0</v>
      </c>
      <c r="S2479" s="1">
        <f>'[1]RC-1'!S2479</f>
        <v>0</v>
      </c>
      <c r="T2479" s="1">
        <f>'[1]RC-1'!T2479</f>
        <v>0</v>
      </c>
      <c r="U2479" s="1">
        <f>'[1]RC-1'!U2479</f>
        <v>0</v>
      </c>
      <c r="V2479" s="1">
        <f>'[1]RC-1'!V2479</f>
        <v>0</v>
      </c>
      <c r="W2479" s="1">
        <f>'[1]RC-1'!W2479</f>
        <v>0</v>
      </c>
      <c r="X2479" s="1">
        <f>'[1]RC-1'!X2479</f>
        <v>0</v>
      </c>
      <c r="Y2479" s="1">
        <f>'[1]RC-1'!Y2479</f>
        <v>0</v>
      </c>
      <c r="Z2479" s="1">
        <f>'[1]RC-1'!Z2479</f>
        <v>0</v>
      </c>
      <c r="AA2479" s="1">
        <f>'[1]RC-1'!AA2479</f>
        <v>0</v>
      </c>
      <c r="AB2479" s="1">
        <f>'[1]RC-1'!AB2479</f>
        <v>0</v>
      </c>
      <c r="AC2479" s="1">
        <f>'[1]RC-1'!AC2479</f>
        <v>0</v>
      </c>
      <c r="AD2479" s="1">
        <f>'[1]RC-1'!AD2479</f>
        <v>0</v>
      </c>
      <c r="AE2479" s="1">
        <f>'[1]RC-1'!AE2479</f>
        <v>0</v>
      </c>
      <c r="AF2479" s="1">
        <f>'[1]RC-1'!AF2479</f>
        <v>0</v>
      </c>
      <c r="AG2479" s="1">
        <f>'[1]RC-1'!AG2479</f>
        <v>0</v>
      </c>
      <c r="AH2479" s="1">
        <f>'[1]RC-1'!AH2479</f>
        <v>0</v>
      </c>
      <c r="AI2479" s="1">
        <f>'[1]RC-1'!AI2479</f>
        <v>0</v>
      </c>
    </row>
    <row r="2480" spans="1:35">
      <c r="A2480" s="1">
        <f>'[1]RC-1'!A2480</f>
        <v>0</v>
      </c>
      <c r="B2480" s="1">
        <f>'[1]RC-1'!B2480</f>
        <v>0</v>
      </c>
      <c r="C2480" s="1">
        <f>'[1]RC-1'!C2480</f>
        <v>0</v>
      </c>
      <c r="D2480" s="1">
        <f>'[1]RC-1'!D2480</f>
        <v>0</v>
      </c>
      <c r="E2480" s="1">
        <f>'[1]RC-1'!E2480</f>
        <v>0</v>
      </c>
      <c r="F2480" s="1">
        <f>'[1]RC-1'!F2480</f>
        <v>0</v>
      </c>
      <c r="G2480" s="1">
        <f>'[1]RC-1'!G2480</f>
        <v>0</v>
      </c>
      <c r="H2480" s="1">
        <f>'[1]RC-1'!H2480</f>
        <v>0</v>
      </c>
      <c r="I2480" s="1">
        <f>'[1]RC-1'!I2480</f>
        <v>0</v>
      </c>
      <c r="J2480" s="1">
        <f>'[1]RC-1'!J2480</f>
        <v>0</v>
      </c>
      <c r="K2480" s="1">
        <f>'[1]RC-1'!K2480</f>
        <v>0</v>
      </c>
      <c r="L2480" s="1">
        <f>'[1]RC-1'!L2480</f>
        <v>0</v>
      </c>
      <c r="M2480" s="1">
        <f>'[1]RC-1'!M2480</f>
        <v>0</v>
      </c>
      <c r="N2480" s="1">
        <f>'[1]RC-1'!N2480</f>
        <v>0</v>
      </c>
      <c r="O2480" s="1">
        <f>'[1]RC-1'!O2480</f>
        <v>0</v>
      </c>
      <c r="P2480" s="1">
        <f>'[1]RC-1'!P2480</f>
        <v>0</v>
      </c>
      <c r="Q2480" s="1">
        <f>'[1]RC-1'!Q2480</f>
        <v>0</v>
      </c>
      <c r="R2480" s="1">
        <f>'[1]RC-1'!R2480</f>
        <v>0</v>
      </c>
      <c r="S2480" s="1">
        <f>'[1]RC-1'!S2480</f>
        <v>0</v>
      </c>
      <c r="T2480" s="1">
        <f>'[1]RC-1'!T2480</f>
        <v>0</v>
      </c>
      <c r="U2480" s="1">
        <f>'[1]RC-1'!U2480</f>
        <v>0</v>
      </c>
      <c r="V2480" s="1">
        <f>'[1]RC-1'!V2480</f>
        <v>0</v>
      </c>
      <c r="W2480" s="1">
        <f>'[1]RC-1'!W2480</f>
        <v>0</v>
      </c>
      <c r="X2480" s="1">
        <f>'[1]RC-1'!X2480</f>
        <v>0</v>
      </c>
      <c r="Y2480" s="1">
        <f>'[1]RC-1'!Y2480</f>
        <v>0</v>
      </c>
      <c r="Z2480" s="1">
        <f>'[1]RC-1'!Z2480</f>
        <v>0</v>
      </c>
      <c r="AA2480" s="1">
        <f>'[1]RC-1'!AA2480</f>
        <v>0</v>
      </c>
      <c r="AB2480" s="1">
        <f>'[1]RC-1'!AB2480</f>
        <v>0</v>
      </c>
      <c r="AC2480" s="1">
        <f>'[1]RC-1'!AC2480</f>
        <v>0</v>
      </c>
      <c r="AD2480" s="1">
        <f>'[1]RC-1'!AD2480</f>
        <v>0</v>
      </c>
      <c r="AE2480" s="1">
        <f>'[1]RC-1'!AE2480</f>
        <v>0</v>
      </c>
      <c r="AF2480" s="1">
        <f>'[1]RC-1'!AF2480</f>
        <v>0</v>
      </c>
      <c r="AG2480" s="1">
        <f>'[1]RC-1'!AG2480</f>
        <v>0</v>
      </c>
      <c r="AH2480" s="1">
        <f>'[1]RC-1'!AH2480</f>
        <v>0</v>
      </c>
      <c r="AI2480" s="1">
        <f>'[1]RC-1'!AI2480</f>
        <v>0</v>
      </c>
    </row>
    <row r="2481" spans="1:35">
      <c r="A2481" s="1">
        <f>'[1]RC-1'!A2481</f>
        <v>0</v>
      </c>
      <c r="B2481" s="1">
        <f>'[1]RC-1'!B2481</f>
        <v>0</v>
      </c>
      <c r="C2481" s="1">
        <f>'[1]RC-1'!C2481</f>
        <v>0</v>
      </c>
      <c r="D2481" s="1">
        <f>'[1]RC-1'!D2481</f>
        <v>0</v>
      </c>
      <c r="E2481" s="1">
        <f>'[1]RC-1'!E2481</f>
        <v>0</v>
      </c>
      <c r="F2481" s="1">
        <f>'[1]RC-1'!F2481</f>
        <v>0</v>
      </c>
      <c r="G2481" s="1">
        <f>'[1]RC-1'!G2481</f>
        <v>0</v>
      </c>
      <c r="H2481" s="1">
        <f>'[1]RC-1'!H2481</f>
        <v>0</v>
      </c>
      <c r="I2481" s="1">
        <f>'[1]RC-1'!I2481</f>
        <v>0</v>
      </c>
      <c r="J2481" s="1">
        <f>'[1]RC-1'!J2481</f>
        <v>0</v>
      </c>
      <c r="K2481" s="1">
        <f>'[1]RC-1'!K2481</f>
        <v>0</v>
      </c>
      <c r="L2481" s="1">
        <f>'[1]RC-1'!L2481</f>
        <v>0</v>
      </c>
      <c r="M2481" s="1">
        <f>'[1]RC-1'!M2481</f>
        <v>0</v>
      </c>
      <c r="N2481" s="1">
        <f>'[1]RC-1'!N2481</f>
        <v>0</v>
      </c>
      <c r="O2481" s="1">
        <f>'[1]RC-1'!O2481</f>
        <v>0</v>
      </c>
      <c r="P2481" s="1">
        <f>'[1]RC-1'!P2481</f>
        <v>0</v>
      </c>
      <c r="Q2481" s="1">
        <f>'[1]RC-1'!Q2481</f>
        <v>0</v>
      </c>
      <c r="R2481" s="1">
        <f>'[1]RC-1'!R2481</f>
        <v>0</v>
      </c>
      <c r="S2481" s="1">
        <f>'[1]RC-1'!S2481</f>
        <v>0</v>
      </c>
      <c r="T2481" s="1">
        <f>'[1]RC-1'!T2481</f>
        <v>0</v>
      </c>
      <c r="U2481" s="1">
        <f>'[1]RC-1'!U2481</f>
        <v>0</v>
      </c>
      <c r="V2481" s="1">
        <f>'[1]RC-1'!V2481</f>
        <v>0</v>
      </c>
      <c r="W2481" s="1">
        <f>'[1]RC-1'!W2481</f>
        <v>0</v>
      </c>
      <c r="X2481" s="1">
        <f>'[1]RC-1'!X2481</f>
        <v>0</v>
      </c>
      <c r="Y2481" s="1">
        <f>'[1]RC-1'!Y2481</f>
        <v>0</v>
      </c>
      <c r="Z2481" s="1">
        <f>'[1]RC-1'!Z2481</f>
        <v>0</v>
      </c>
      <c r="AA2481" s="1">
        <f>'[1]RC-1'!AA2481</f>
        <v>0</v>
      </c>
      <c r="AB2481" s="1">
        <f>'[1]RC-1'!AB2481</f>
        <v>0</v>
      </c>
      <c r="AC2481" s="1">
        <f>'[1]RC-1'!AC2481</f>
        <v>0</v>
      </c>
      <c r="AD2481" s="1">
        <f>'[1]RC-1'!AD2481</f>
        <v>0</v>
      </c>
      <c r="AE2481" s="1">
        <f>'[1]RC-1'!AE2481</f>
        <v>0</v>
      </c>
      <c r="AF2481" s="1">
        <f>'[1]RC-1'!AF2481</f>
        <v>0</v>
      </c>
      <c r="AG2481" s="1">
        <f>'[1]RC-1'!AG2481</f>
        <v>0</v>
      </c>
      <c r="AH2481" s="1">
        <f>'[1]RC-1'!AH2481</f>
        <v>0</v>
      </c>
      <c r="AI2481" s="1">
        <f>'[1]RC-1'!AI2481</f>
        <v>0</v>
      </c>
    </row>
    <row r="2482" spans="1:35">
      <c r="A2482" s="1">
        <f>'[1]RC-1'!A2482</f>
        <v>0</v>
      </c>
      <c r="B2482" s="1">
        <f>'[1]RC-1'!B2482</f>
        <v>0</v>
      </c>
      <c r="C2482" s="1">
        <f>'[1]RC-1'!C2482</f>
        <v>0</v>
      </c>
      <c r="D2482" s="1">
        <f>'[1]RC-1'!D2482</f>
        <v>0</v>
      </c>
      <c r="E2482" s="1">
        <f>'[1]RC-1'!E2482</f>
        <v>0</v>
      </c>
      <c r="F2482" s="1">
        <f>'[1]RC-1'!F2482</f>
        <v>0</v>
      </c>
      <c r="G2482" s="1">
        <f>'[1]RC-1'!G2482</f>
        <v>0</v>
      </c>
      <c r="H2482" s="1">
        <f>'[1]RC-1'!H2482</f>
        <v>0</v>
      </c>
      <c r="I2482" s="1">
        <f>'[1]RC-1'!I2482</f>
        <v>0</v>
      </c>
      <c r="J2482" s="1">
        <f>'[1]RC-1'!J2482</f>
        <v>0</v>
      </c>
      <c r="K2482" s="1">
        <f>'[1]RC-1'!K2482</f>
        <v>0</v>
      </c>
      <c r="L2482" s="1">
        <f>'[1]RC-1'!L2482</f>
        <v>0</v>
      </c>
      <c r="M2482" s="1">
        <f>'[1]RC-1'!M2482</f>
        <v>0</v>
      </c>
      <c r="N2482" s="1">
        <f>'[1]RC-1'!N2482</f>
        <v>0</v>
      </c>
      <c r="O2482" s="1">
        <f>'[1]RC-1'!O2482</f>
        <v>0</v>
      </c>
      <c r="P2482" s="1">
        <f>'[1]RC-1'!P2482</f>
        <v>0</v>
      </c>
      <c r="Q2482" s="1">
        <f>'[1]RC-1'!Q2482</f>
        <v>0</v>
      </c>
      <c r="R2482" s="1">
        <f>'[1]RC-1'!R2482</f>
        <v>0</v>
      </c>
      <c r="S2482" s="1">
        <f>'[1]RC-1'!S2482</f>
        <v>0</v>
      </c>
      <c r="T2482" s="1">
        <f>'[1]RC-1'!T2482</f>
        <v>0</v>
      </c>
      <c r="U2482" s="1">
        <f>'[1]RC-1'!U2482</f>
        <v>0</v>
      </c>
      <c r="V2482" s="1">
        <f>'[1]RC-1'!V2482</f>
        <v>0</v>
      </c>
      <c r="W2482" s="1">
        <f>'[1]RC-1'!W2482</f>
        <v>0</v>
      </c>
      <c r="X2482" s="1">
        <f>'[1]RC-1'!X2482</f>
        <v>0</v>
      </c>
      <c r="Y2482" s="1">
        <f>'[1]RC-1'!Y2482</f>
        <v>0</v>
      </c>
      <c r="Z2482" s="1">
        <f>'[1]RC-1'!Z2482</f>
        <v>0</v>
      </c>
      <c r="AA2482" s="1">
        <f>'[1]RC-1'!AA2482</f>
        <v>0</v>
      </c>
      <c r="AB2482" s="1">
        <f>'[1]RC-1'!AB2482</f>
        <v>0</v>
      </c>
      <c r="AC2482" s="1">
        <f>'[1]RC-1'!AC2482</f>
        <v>0</v>
      </c>
      <c r="AD2482" s="1">
        <f>'[1]RC-1'!AD2482</f>
        <v>0</v>
      </c>
      <c r="AE2482" s="1">
        <f>'[1]RC-1'!AE2482</f>
        <v>0</v>
      </c>
      <c r="AF2482" s="1">
        <f>'[1]RC-1'!AF2482</f>
        <v>0</v>
      </c>
      <c r="AG2482" s="1">
        <f>'[1]RC-1'!AG2482</f>
        <v>0</v>
      </c>
      <c r="AH2482" s="1">
        <f>'[1]RC-1'!AH2482</f>
        <v>0</v>
      </c>
      <c r="AI2482" s="1">
        <f>'[1]RC-1'!AI2482</f>
        <v>0</v>
      </c>
    </row>
    <row r="2483" spans="1:35">
      <c r="A2483" s="1">
        <f>'[1]RC-1'!A2483</f>
        <v>0</v>
      </c>
      <c r="B2483" s="1">
        <f>'[1]RC-1'!B2483</f>
        <v>0</v>
      </c>
      <c r="C2483" s="1">
        <f>'[1]RC-1'!C2483</f>
        <v>0</v>
      </c>
      <c r="D2483" s="1">
        <f>'[1]RC-1'!D2483</f>
        <v>0</v>
      </c>
      <c r="E2483" s="1">
        <f>'[1]RC-1'!E2483</f>
        <v>0</v>
      </c>
      <c r="F2483" s="1">
        <f>'[1]RC-1'!F2483</f>
        <v>0</v>
      </c>
      <c r="G2483" s="1">
        <f>'[1]RC-1'!G2483</f>
        <v>0</v>
      </c>
      <c r="H2483" s="1">
        <f>'[1]RC-1'!H2483</f>
        <v>0</v>
      </c>
      <c r="I2483" s="1">
        <f>'[1]RC-1'!I2483</f>
        <v>0</v>
      </c>
      <c r="J2483" s="1">
        <f>'[1]RC-1'!J2483</f>
        <v>0</v>
      </c>
      <c r="K2483" s="1">
        <f>'[1]RC-1'!K2483</f>
        <v>0</v>
      </c>
      <c r="L2483" s="1">
        <f>'[1]RC-1'!L2483</f>
        <v>0</v>
      </c>
      <c r="M2483" s="1">
        <f>'[1]RC-1'!M2483</f>
        <v>0</v>
      </c>
      <c r="N2483" s="1">
        <f>'[1]RC-1'!N2483</f>
        <v>0</v>
      </c>
      <c r="O2483" s="1">
        <f>'[1]RC-1'!O2483</f>
        <v>0</v>
      </c>
      <c r="P2483" s="1">
        <f>'[1]RC-1'!P2483</f>
        <v>0</v>
      </c>
      <c r="Q2483" s="1">
        <f>'[1]RC-1'!Q2483</f>
        <v>0</v>
      </c>
      <c r="R2483" s="1">
        <f>'[1]RC-1'!R2483</f>
        <v>0</v>
      </c>
      <c r="S2483" s="1">
        <f>'[1]RC-1'!S2483</f>
        <v>0</v>
      </c>
      <c r="T2483" s="1">
        <f>'[1]RC-1'!T2483</f>
        <v>0</v>
      </c>
      <c r="U2483" s="1">
        <f>'[1]RC-1'!U2483</f>
        <v>0</v>
      </c>
      <c r="V2483" s="1">
        <f>'[1]RC-1'!V2483</f>
        <v>0</v>
      </c>
      <c r="W2483" s="1">
        <f>'[1]RC-1'!W2483</f>
        <v>0</v>
      </c>
      <c r="X2483" s="1">
        <f>'[1]RC-1'!X2483</f>
        <v>0</v>
      </c>
      <c r="Y2483" s="1">
        <f>'[1]RC-1'!Y2483</f>
        <v>0</v>
      </c>
      <c r="Z2483" s="1">
        <f>'[1]RC-1'!Z2483</f>
        <v>0</v>
      </c>
      <c r="AA2483" s="1">
        <f>'[1]RC-1'!AA2483</f>
        <v>0</v>
      </c>
      <c r="AB2483" s="1">
        <f>'[1]RC-1'!AB2483</f>
        <v>0</v>
      </c>
      <c r="AC2483" s="1">
        <f>'[1]RC-1'!AC2483</f>
        <v>0</v>
      </c>
      <c r="AD2483" s="1">
        <f>'[1]RC-1'!AD2483</f>
        <v>0</v>
      </c>
      <c r="AE2483" s="1">
        <f>'[1]RC-1'!AE2483</f>
        <v>0</v>
      </c>
      <c r="AF2483" s="1">
        <f>'[1]RC-1'!AF2483</f>
        <v>0</v>
      </c>
      <c r="AG2483" s="1">
        <f>'[1]RC-1'!AG2483</f>
        <v>0</v>
      </c>
      <c r="AH2483" s="1">
        <f>'[1]RC-1'!AH2483</f>
        <v>0</v>
      </c>
      <c r="AI2483" s="1">
        <f>'[1]RC-1'!AI2483</f>
        <v>0</v>
      </c>
    </row>
    <row r="2484" spans="1:35">
      <c r="A2484" s="1">
        <f>'[1]RC-1'!A2484</f>
        <v>0</v>
      </c>
      <c r="B2484" s="1">
        <f>'[1]RC-1'!B2484</f>
        <v>0</v>
      </c>
      <c r="C2484" s="1">
        <f>'[1]RC-1'!C2484</f>
        <v>0</v>
      </c>
      <c r="D2484" s="1">
        <f>'[1]RC-1'!D2484</f>
        <v>0</v>
      </c>
      <c r="E2484" s="1">
        <f>'[1]RC-1'!E2484</f>
        <v>0</v>
      </c>
      <c r="F2484" s="1">
        <f>'[1]RC-1'!F2484</f>
        <v>0</v>
      </c>
      <c r="G2484" s="1">
        <f>'[1]RC-1'!G2484</f>
        <v>0</v>
      </c>
      <c r="H2484" s="1">
        <f>'[1]RC-1'!H2484</f>
        <v>0</v>
      </c>
      <c r="I2484" s="1">
        <f>'[1]RC-1'!I2484</f>
        <v>0</v>
      </c>
      <c r="J2484" s="1">
        <f>'[1]RC-1'!J2484</f>
        <v>0</v>
      </c>
      <c r="K2484" s="1">
        <f>'[1]RC-1'!K2484</f>
        <v>0</v>
      </c>
      <c r="L2484" s="1">
        <f>'[1]RC-1'!L2484</f>
        <v>0</v>
      </c>
      <c r="M2484" s="1">
        <f>'[1]RC-1'!M2484</f>
        <v>0</v>
      </c>
      <c r="N2484" s="1">
        <f>'[1]RC-1'!N2484</f>
        <v>0</v>
      </c>
      <c r="O2484" s="1">
        <f>'[1]RC-1'!O2484</f>
        <v>0</v>
      </c>
      <c r="P2484" s="1">
        <f>'[1]RC-1'!P2484</f>
        <v>0</v>
      </c>
      <c r="Q2484" s="1">
        <f>'[1]RC-1'!Q2484</f>
        <v>0</v>
      </c>
      <c r="R2484" s="1">
        <f>'[1]RC-1'!R2484</f>
        <v>0</v>
      </c>
      <c r="S2484" s="1">
        <f>'[1]RC-1'!S2484</f>
        <v>0</v>
      </c>
      <c r="T2484" s="1">
        <f>'[1]RC-1'!T2484</f>
        <v>0</v>
      </c>
      <c r="U2484" s="1">
        <f>'[1]RC-1'!U2484</f>
        <v>0</v>
      </c>
      <c r="V2484" s="1">
        <f>'[1]RC-1'!V2484</f>
        <v>0</v>
      </c>
      <c r="W2484" s="1">
        <f>'[1]RC-1'!W2484</f>
        <v>0</v>
      </c>
      <c r="X2484" s="1">
        <f>'[1]RC-1'!X2484</f>
        <v>0</v>
      </c>
      <c r="Y2484" s="1">
        <f>'[1]RC-1'!Y2484</f>
        <v>0</v>
      </c>
      <c r="Z2484" s="1">
        <f>'[1]RC-1'!Z2484</f>
        <v>0</v>
      </c>
      <c r="AA2484" s="1">
        <f>'[1]RC-1'!AA2484</f>
        <v>0</v>
      </c>
      <c r="AB2484" s="1">
        <f>'[1]RC-1'!AB2484</f>
        <v>0</v>
      </c>
      <c r="AC2484" s="1">
        <f>'[1]RC-1'!AC2484</f>
        <v>0</v>
      </c>
      <c r="AD2484" s="1">
        <f>'[1]RC-1'!AD2484</f>
        <v>0</v>
      </c>
      <c r="AE2484" s="1">
        <f>'[1]RC-1'!AE2484</f>
        <v>0</v>
      </c>
      <c r="AF2484" s="1">
        <f>'[1]RC-1'!AF2484</f>
        <v>0</v>
      </c>
      <c r="AG2484" s="1">
        <f>'[1]RC-1'!AG2484</f>
        <v>0</v>
      </c>
      <c r="AH2484" s="1">
        <f>'[1]RC-1'!AH2484</f>
        <v>0</v>
      </c>
      <c r="AI2484" s="1">
        <f>'[1]RC-1'!AI2484</f>
        <v>0</v>
      </c>
    </row>
    <row r="2485" spans="1:35">
      <c r="A2485" s="1">
        <f>'[1]RC-1'!A2485</f>
        <v>0</v>
      </c>
      <c r="B2485" s="1">
        <f>'[1]RC-1'!B2485</f>
        <v>0</v>
      </c>
      <c r="C2485" s="1">
        <f>'[1]RC-1'!C2485</f>
        <v>0</v>
      </c>
      <c r="D2485" s="1">
        <f>'[1]RC-1'!D2485</f>
        <v>0</v>
      </c>
      <c r="E2485" s="1">
        <f>'[1]RC-1'!E2485</f>
        <v>0</v>
      </c>
      <c r="F2485" s="1">
        <f>'[1]RC-1'!F2485</f>
        <v>0</v>
      </c>
      <c r="G2485" s="1">
        <f>'[1]RC-1'!G2485</f>
        <v>0</v>
      </c>
      <c r="H2485" s="1">
        <f>'[1]RC-1'!H2485</f>
        <v>0</v>
      </c>
      <c r="I2485" s="1">
        <f>'[1]RC-1'!I2485</f>
        <v>0</v>
      </c>
      <c r="J2485" s="1">
        <f>'[1]RC-1'!J2485</f>
        <v>0</v>
      </c>
      <c r="K2485" s="1">
        <f>'[1]RC-1'!K2485</f>
        <v>0</v>
      </c>
      <c r="L2485" s="1">
        <f>'[1]RC-1'!L2485</f>
        <v>0</v>
      </c>
      <c r="M2485" s="1">
        <f>'[1]RC-1'!M2485</f>
        <v>0</v>
      </c>
      <c r="N2485" s="1">
        <f>'[1]RC-1'!N2485</f>
        <v>0</v>
      </c>
      <c r="O2485" s="1">
        <f>'[1]RC-1'!O2485</f>
        <v>0</v>
      </c>
      <c r="P2485" s="1">
        <f>'[1]RC-1'!P2485</f>
        <v>0</v>
      </c>
      <c r="Q2485" s="1">
        <f>'[1]RC-1'!Q2485</f>
        <v>0</v>
      </c>
      <c r="R2485" s="1">
        <f>'[1]RC-1'!R2485</f>
        <v>0</v>
      </c>
      <c r="S2485" s="1">
        <f>'[1]RC-1'!S2485</f>
        <v>0</v>
      </c>
      <c r="T2485" s="1">
        <f>'[1]RC-1'!T2485</f>
        <v>0</v>
      </c>
      <c r="U2485" s="1">
        <f>'[1]RC-1'!U2485</f>
        <v>0</v>
      </c>
      <c r="V2485" s="1">
        <f>'[1]RC-1'!V2485</f>
        <v>0</v>
      </c>
      <c r="W2485" s="1">
        <f>'[1]RC-1'!W2485</f>
        <v>0</v>
      </c>
      <c r="X2485" s="1">
        <f>'[1]RC-1'!X2485</f>
        <v>0</v>
      </c>
      <c r="Y2485" s="1">
        <f>'[1]RC-1'!Y2485</f>
        <v>0</v>
      </c>
      <c r="Z2485" s="1">
        <f>'[1]RC-1'!Z2485</f>
        <v>0</v>
      </c>
      <c r="AA2485" s="1">
        <f>'[1]RC-1'!AA2485</f>
        <v>0</v>
      </c>
      <c r="AB2485" s="1">
        <f>'[1]RC-1'!AB2485</f>
        <v>0</v>
      </c>
      <c r="AC2485" s="1">
        <f>'[1]RC-1'!AC2485</f>
        <v>0</v>
      </c>
      <c r="AD2485" s="1">
        <f>'[1]RC-1'!AD2485</f>
        <v>0</v>
      </c>
      <c r="AE2485" s="1">
        <f>'[1]RC-1'!AE2485</f>
        <v>0</v>
      </c>
      <c r="AF2485" s="1">
        <f>'[1]RC-1'!AF2485</f>
        <v>0</v>
      </c>
      <c r="AG2485" s="1">
        <f>'[1]RC-1'!AG2485</f>
        <v>0</v>
      </c>
      <c r="AH2485" s="1">
        <f>'[1]RC-1'!AH2485</f>
        <v>0</v>
      </c>
      <c r="AI2485" s="1">
        <f>'[1]RC-1'!AI2485</f>
        <v>0</v>
      </c>
    </row>
    <row r="2486" spans="1:35">
      <c r="A2486" s="1">
        <f>'[1]RC-1'!A2486</f>
        <v>0</v>
      </c>
      <c r="B2486" s="1">
        <f>'[1]RC-1'!B2486</f>
        <v>0</v>
      </c>
      <c r="C2486" s="1">
        <f>'[1]RC-1'!C2486</f>
        <v>0</v>
      </c>
      <c r="D2486" s="1">
        <f>'[1]RC-1'!D2486</f>
        <v>0</v>
      </c>
      <c r="E2486" s="1">
        <f>'[1]RC-1'!E2486</f>
        <v>0</v>
      </c>
      <c r="F2486" s="1">
        <f>'[1]RC-1'!F2486</f>
        <v>0</v>
      </c>
      <c r="G2486" s="1">
        <f>'[1]RC-1'!G2486</f>
        <v>0</v>
      </c>
      <c r="H2486" s="1">
        <f>'[1]RC-1'!H2486</f>
        <v>0</v>
      </c>
      <c r="I2486" s="1">
        <f>'[1]RC-1'!I2486</f>
        <v>0</v>
      </c>
      <c r="J2486" s="1">
        <f>'[1]RC-1'!J2486</f>
        <v>0</v>
      </c>
      <c r="K2486" s="1">
        <f>'[1]RC-1'!K2486</f>
        <v>0</v>
      </c>
      <c r="L2486" s="1">
        <f>'[1]RC-1'!L2486</f>
        <v>0</v>
      </c>
      <c r="M2486" s="1">
        <f>'[1]RC-1'!M2486</f>
        <v>0</v>
      </c>
      <c r="N2486" s="1">
        <f>'[1]RC-1'!N2486</f>
        <v>0</v>
      </c>
      <c r="O2486" s="1">
        <f>'[1]RC-1'!O2486</f>
        <v>0</v>
      </c>
      <c r="P2486" s="1">
        <f>'[1]RC-1'!P2486</f>
        <v>0</v>
      </c>
      <c r="Q2486" s="1">
        <f>'[1]RC-1'!Q2486</f>
        <v>0</v>
      </c>
      <c r="R2486" s="1">
        <f>'[1]RC-1'!R2486</f>
        <v>0</v>
      </c>
      <c r="S2486" s="1">
        <f>'[1]RC-1'!S2486</f>
        <v>0</v>
      </c>
      <c r="T2486" s="1">
        <f>'[1]RC-1'!T2486</f>
        <v>0</v>
      </c>
      <c r="U2486" s="1">
        <f>'[1]RC-1'!U2486</f>
        <v>0</v>
      </c>
      <c r="V2486" s="1">
        <f>'[1]RC-1'!V2486</f>
        <v>0</v>
      </c>
      <c r="W2486" s="1">
        <f>'[1]RC-1'!W2486</f>
        <v>0</v>
      </c>
      <c r="X2486" s="1">
        <f>'[1]RC-1'!X2486</f>
        <v>0</v>
      </c>
      <c r="Y2486" s="1">
        <f>'[1]RC-1'!Y2486</f>
        <v>0</v>
      </c>
      <c r="Z2486" s="1">
        <f>'[1]RC-1'!Z2486</f>
        <v>0</v>
      </c>
      <c r="AA2486" s="1">
        <f>'[1]RC-1'!AA2486</f>
        <v>0</v>
      </c>
      <c r="AB2486" s="1">
        <f>'[1]RC-1'!AB2486</f>
        <v>0</v>
      </c>
      <c r="AC2486" s="1">
        <f>'[1]RC-1'!AC2486</f>
        <v>0</v>
      </c>
      <c r="AD2486" s="1">
        <f>'[1]RC-1'!AD2486</f>
        <v>0</v>
      </c>
      <c r="AE2486" s="1">
        <f>'[1]RC-1'!AE2486</f>
        <v>0</v>
      </c>
      <c r="AF2486" s="1">
        <f>'[1]RC-1'!AF2486</f>
        <v>0</v>
      </c>
      <c r="AG2486" s="1">
        <f>'[1]RC-1'!AG2486</f>
        <v>0</v>
      </c>
      <c r="AH2486" s="1">
        <f>'[1]RC-1'!AH2486</f>
        <v>0</v>
      </c>
      <c r="AI2486" s="1">
        <f>'[1]RC-1'!AI2486</f>
        <v>0</v>
      </c>
    </row>
    <row r="2487" spans="1:35">
      <c r="A2487" s="1">
        <f>'[1]RC-1'!A2487</f>
        <v>0</v>
      </c>
      <c r="B2487" s="1">
        <f>'[1]RC-1'!B2487</f>
        <v>0</v>
      </c>
      <c r="C2487" s="1">
        <f>'[1]RC-1'!C2487</f>
        <v>0</v>
      </c>
      <c r="D2487" s="1">
        <f>'[1]RC-1'!D2487</f>
        <v>0</v>
      </c>
      <c r="E2487" s="1">
        <f>'[1]RC-1'!E2487</f>
        <v>0</v>
      </c>
      <c r="F2487" s="1">
        <f>'[1]RC-1'!F2487</f>
        <v>0</v>
      </c>
      <c r="G2487" s="1">
        <f>'[1]RC-1'!G2487</f>
        <v>0</v>
      </c>
      <c r="H2487" s="1">
        <f>'[1]RC-1'!H2487</f>
        <v>0</v>
      </c>
      <c r="I2487" s="1">
        <f>'[1]RC-1'!I2487</f>
        <v>0</v>
      </c>
      <c r="J2487" s="1">
        <f>'[1]RC-1'!J2487</f>
        <v>0</v>
      </c>
      <c r="K2487" s="1">
        <f>'[1]RC-1'!K2487</f>
        <v>0</v>
      </c>
      <c r="L2487" s="1">
        <f>'[1]RC-1'!L2487</f>
        <v>0</v>
      </c>
      <c r="M2487" s="1">
        <f>'[1]RC-1'!M2487</f>
        <v>0</v>
      </c>
      <c r="N2487" s="1">
        <f>'[1]RC-1'!N2487</f>
        <v>0</v>
      </c>
      <c r="O2487" s="1">
        <f>'[1]RC-1'!O2487</f>
        <v>0</v>
      </c>
      <c r="P2487" s="1">
        <f>'[1]RC-1'!P2487</f>
        <v>0</v>
      </c>
      <c r="Q2487" s="1">
        <f>'[1]RC-1'!Q2487</f>
        <v>0</v>
      </c>
      <c r="R2487" s="1">
        <f>'[1]RC-1'!R2487</f>
        <v>0</v>
      </c>
      <c r="S2487" s="1">
        <f>'[1]RC-1'!S2487</f>
        <v>0</v>
      </c>
      <c r="T2487" s="1">
        <f>'[1]RC-1'!T2487</f>
        <v>0</v>
      </c>
      <c r="U2487" s="1">
        <f>'[1]RC-1'!U2487</f>
        <v>0</v>
      </c>
      <c r="V2487" s="1">
        <f>'[1]RC-1'!V2487</f>
        <v>0</v>
      </c>
      <c r="W2487" s="1">
        <f>'[1]RC-1'!W2487</f>
        <v>0</v>
      </c>
      <c r="X2487" s="1">
        <f>'[1]RC-1'!X2487</f>
        <v>0</v>
      </c>
      <c r="Y2487" s="1">
        <f>'[1]RC-1'!Y2487</f>
        <v>0</v>
      </c>
      <c r="Z2487" s="1">
        <f>'[1]RC-1'!Z2487</f>
        <v>0</v>
      </c>
      <c r="AA2487" s="1">
        <f>'[1]RC-1'!AA2487</f>
        <v>0</v>
      </c>
      <c r="AB2487" s="1">
        <f>'[1]RC-1'!AB2487</f>
        <v>0</v>
      </c>
      <c r="AC2487" s="1">
        <f>'[1]RC-1'!AC2487</f>
        <v>0</v>
      </c>
      <c r="AD2487" s="1">
        <f>'[1]RC-1'!AD2487</f>
        <v>0</v>
      </c>
      <c r="AE2487" s="1">
        <f>'[1]RC-1'!AE2487</f>
        <v>0</v>
      </c>
      <c r="AF2487" s="1">
        <f>'[1]RC-1'!AF2487</f>
        <v>0</v>
      </c>
      <c r="AG2487" s="1">
        <f>'[1]RC-1'!AG2487</f>
        <v>0</v>
      </c>
      <c r="AH2487" s="1">
        <f>'[1]RC-1'!AH2487</f>
        <v>0</v>
      </c>
      <c r="AI2487" s="1">
        <f>'[1]RC-1'!AI2487</f>
        <v>0</v>
      </c>
    </row>
    <row r="2488" spans="1:35">
      <c r="A2488" s="1">
        <f>'[1]RC-1'!A2488</f>
        <v>0</v>
      </c>
      <c r="B2488" s="1">
        <f>'[1]RC-1'!B2488</f>
        <v>0</v>
      </c>
      <c r="C2488" s="1">
        <f>'[1]RC-1'!C2488</f>
        <v>0</v>
      </c>
      <c r="D2488" s="1">
        <f>'[1]RC-1'!D2488</f>
        <v>0</v>
      </c>
      <c r="E2488" s="1">
        <f>'[1]RC-1'!E2488</f>
        <v>0</v>
      </c>
      <c r="F2488" s="1">
        <f>'[1]RC-1'!F2488</f>
        <v>0</v>
      </c>
      <c r="G2488" s="1">
        <f>'[1]RC-1'!G2488</f>
        <v>0</v>
      </c>
      <c r="H2488" s="1">
        <f>'[1]RC-1'!H2488</f>
        <v>0</v>
      </c>
      <c r="I2488" s="1">
        <f>'[1]RC-1'!I2488</f>
        <v>0</v>
      </c>
      <c r="J2488" s="1">
        <f>'[1]RC-1'!J2488</f>
        <v>0</v>
      </c>
      <c r="K2488" s="1">
        <f>'[1]RC-1'!K2488</f>
        <v>0</v>
      </c>
      <c r="L2488" s="1">
        <f>'[1]RC-1'!L2488</f>
        <v>0</v>
      </c>
      <c r="M2488" s="1">
        <f>'[1]RC-1'!M2488</f>
        <v>0</v>
      </c>
      <c r="N2488" s="1">
        <f>'[1]RC-1'!N2488</f>
        <v>0</v>
      </c>
      <c r="O2488" s="1">
        <f>'[1]RC-1'!O2488</f>
        <v>0</v>
      </c>
      <c r="P2488" s="1">
        <f>'[1]RC-1'!P2488</f>
        <v>0</v>
      </c>
      <c r="Q2488" s="1">
        <f>'[1]RC-1'!Q2488</f>
        <v>0</v>
      </c>
      <c r="R2488" s="1">
        <f>'[1]RC-1'!R2488</f>
        <v>0</v>
      </c>
      <c r="S2488" s="1">
        <f>'[1]RC-1'!S2488</f>
        <v>0</v>
      </c>
      <c r="T2488" s="1">
        <f>'[1]RC-1'!T2488</f>
        <v>0</v>
      </c>
      <c r="U2488" s="1">
        <f>'[1]RC-1'!U2488</f>
        <v>0</v>
      </c>
      <c r="V2488" s="1">
        <f>'[1]RC-1'!V2488</f>
        <v>0</v>
      </c>
      <c r="W2488" s="1">
        <f>'[1]RC-1'!W2488</f>
        <v>0</v>
      </c>
      <c r="X2488" s="1">
        <f>'[1]RC-1'!X2488</f>
        <v>0</v>
      </c>
      <c r="Y2488" s="1">
        <f>'[1]RC-1'!Y2488</f>
        <v>0</v>
      </c>
      <c r="Z2488" s="1">
        <f>'[1]RC-1'!Z2488</f>
        <v>0</v>
      </c>
      <c r="AA2488" s="1">
        <f>'[1]RC-1'!AA2488</f>
        <v>0</v>
      </c>
      <c r="AB2488" s="1">
        <f>'[1]RC-1'!AB2488</f>
        <v>0</v>
      </c>
      <c r="AC2488" s="1">
        <f>'[1]RC-1'!AC2488</f>
        <v>0</v>
      </c>
      <c r="AD2488" s="1">
        <f>'[1]RC-1'!AD2488</f>
        <v>0</v>
      </c>
      <c r="AE2488" s="1">
        <f>'[1]RC-1'!AE2488</f>
        <v>0</v>
      </c>
      <c r="AF2488" s="1">
        <f>'[1]RC-1'!AF2488</f>
        <v>0</v>
      </c>
      <c r="AG2488" s="1">
        <f>'[1]RC-1'!AG2488</f>
        <v>0</v>
      </c>
      <c r="AH2488" s="1">
        <f>'[1]RC-1'!AH2488</f>
        <v>0</v>
      </c>
      <c r="AI2488" s="1">
        <f>'[1]RC-1'!AI2488</f>
        <v>0</v>
      </c>
    </row>
    <row r="2489" spans="1:35">
      <c r="A2489" s="1">
        <f>'[1]RC-1'!A2489</f>
        <v>0</v>
      </c>
      <c r="B2489" s="1">
        <f>'[1]RC-1'!B2489</f>
        <v>0</v>
      </c>
      <c r="C2489" s="1">
        <f>'[1]RC-1'!C2489</f>
        <v>0</v>
      </c>
      <c r="D2489" s="1">
        <f>'[1]RC-1'!D2489</f>
        <v>0</v>
      </c>
      <c r="E2489" s="1">
        <f>'[1]RC-1'!E2489</f>
        <v>0</v>
      </c>
      <c r="F2489" s="1">
        <f>'[1]RC-1'!F2489</f>
        <v>0</v>
      </c>
      <c r="G2489" s="1">
        <f>'[1]RC-1'!G2489</f>
        <v>0</v>
      </c>
      <c r="H2489" s="1">
        <f>'[1]RC-1'!H2489</f>
        <v>0</v>
      </c>
      <c r="I2489" s="1">
        <f>'[1]RC-1'!I2489</f>
        <v>0</v>
      </c>
      <c r="J2489" s="1">
        <f>'[1]RC-1'!J2489</f>
        <v>0</v>
      </c>
      <c r="K2489" s="1">
        <f>'[1]RC-1'!K2489</f>
        <v>0</v>
      </c>
      <c r="L2489" s="1">
        <f>'[1]RC-1'!L2489</f>
        <v>0</v>
      </c>
      <c r="M2489" s="1">
        <f>'[1]RC-1'!M2489</f>
        <v>0</v>
      </c>
      <c r="N2489" s="1">
        <f>'[1]RC-1'!N2489</f>
        <v>0</v>
      </c>
      <c r="O2489" s="1">
        <f>'[1]RC-1'!O2489</f>
        <v>0</v>
      </c>
      <c r="P2489" s="1">
        <f>'[1]RC-1'!P2489</f>
        <v>0</v>
      </c>
      <c r="Q2489" s="1">
        <f>'[1]RC-1'!Q2489</f>
        <v>0</v>
      </c>
      <c r="R2489" s="1">
        <f>'[1]RC-1'!R2489</f>
        <v>0</v>
      </c>
      <c r="S2489" s="1">
        <f>'[1]RC-1'!S2489</f>
        <v>0</v>
      </c>
      <c r="T2489" s="1">
        <f>'[1]RC-1'!T2489</f>
        <v>0</v>
      </c>
      <c r="U2489" s="1">
        <f>'[1]RC-1'!U2489</f>
        <v>0</v>
      </c>
      <c r="V2489" s="1">
        <f>'[1]RC-1'!V2489</f>
        <v>0</v>
      </c>
      <c r="W2489" s="1">
        <f>'[1]RC-1'!W2489</f>
        <v>0</v>
      </c>
      <c r="X2489" s="1">
        <f>'[1]RC-1'!X2489</f>
        <v>0</v>
      </c>
      <c r="Y2489" s="1">
        <f>'[1]RC-1'!Y2489</f>
        <v>0</v>
      </c>
      <c r="Z2489" s="1">
        <f>'[1]RC-1'!Z2489</f>
        <v>0</v>
      </c>
      <c r="AA2489" s="1">
        <f>'[1]RC-1'!AA2489</f>
        <v>0</v>
      </c>
      <c r="AB2489" s="1">
        <f>'[1]RC-1'!AB2489</f>
        <v>0</v>
      </c>
      <c r="AC2489" s="1">
        <f>'[1]RC-1'!AC2489</f>
        <v>0</v>
      </c>
      <c r="AD2489" s="1">
        <f>'[1]RC-1'!AD2489</f>
        <v>0</v>
      </c>
      <c r="AE2489" s="1">
        <f>'[1]RC-1'!AE2489</f>
        <v>0</v>
      </c>
      <c r="AF2489" s="1">
        <f>'[1]RC-1'!AF2489</f>
        <v>0</v>
      </c>
      <c r="AG2489" s="1">
        <f>'[1]RC-1'!AG2489</f>
        <v>0</v>
      </c>
      <c r="AH2489" s="1">
        <f>'[1]RC-1'!AH2489</f>
        <v>0</v>
      </c>
      <c r="AI2489" s="1">
        <f>'[1]RC-1'!AI2489</f>
        <v>0</v>
      </c>
    </row>
    <row r="2490" spans="1:35">
      <c r="A2490" s="1">
        <f>'[1]RC-1'!A2490</f>
        <v>0</v>
      </c>
      <c r="B2490" s="1">
        <f>'[1]RC-1'!B2490</f>
        <v>0</v>
      </c>
      <c r="C2490" s="1">
        <f>'[1]RC-1'!C2490</f>
        <v>0</v>
      </c>
      <c r="D2490" s="1">
        <f>'[1]RC-1'!D2490</f>
        <v>0</v>
      </c>
      <c r="E2490" s="1">
        <f>'[1]RC-1'!E2490</f>
        <v>0</v>
      </c>
      <c r="F2490" s="1">
        <f>'[1]RC-1'!F2490</f>
        <v>0</v>
      </c>
      <c r="G2490" s="1">
        <f>'[1]RC-1'!G2490</f>
        <v>0</v>
      </c>
      <c r="H2490" s="1">
        <f>'[1]RC-1'!H2490</f>
        <v>0</v>
      </c>
      <c r="I2490" s="1">
        <f>'[1]RC-1'!I2490</f>
        <v>0</v>
      </c>
      <c r="J2490" s="1">
        <f>'[1]RC-1'!J2490</f>
        <v>0</v>
      </c>
      <c r="K2490" s="1">
        <f>'[1]RC-1'!K2490</f>
        <v>0</v>
      </c>
      <c r="L2490" s="1">
        <f>'[1]RC-1'!L2490</f>
        <v>0</v>
      </c>
      <c r="M2490" s="1">
        <f>'[1]RC-1'!M2490</f>
        <v>0</v>
      </c>
      <c r="N2490" s="1">
        <f>'[1]RC-1'!N2490</f>
        <v>0</v>
      </c>
      <c r="O2490" s="1">
        <f>'[1]RC-1'!O2490</f>
        <v>0</v>
      </c>
      <c r="P2490" s="1">
        <f>'[1]RC-1'!P2490</f>
        <v>0</v>
      </c>
      <c r="Q2490" s="1">
        <f>'[1]RC-1'!Q2490</f>
        <v>0</v>
      </c>
      <c r="R2490" s="1">
        <f>'[1]RC-1'!R2490</f>
        <v>0</v>
      </c>
      <c r="S2490" s="1">
        <f>'[1]RC-1'!S2490</f>
        <v>0</v>
      </c>
      <c r="T2490" s="1">
        <f>'[1]RC-1'!T2490</f>
        <v>0</v>
      </c>
      <c r="U2490" s="1">
        <f>'[1]RC-1'!U2490</f>
        <v>0</v>
      </c>
      <c r="V2490" s="1">
        <f>'[1]RC-1'!V2490</f>
        <v>0</v>
      </c>
      <c r="W2490" s="1">
        <f>'[1]RC-1'!W2490</f>
        <v>0</v>
      </c>
      <c r="X2490" s="1">
        <f>'[1]RC-1'!X2490</f>
        <v>0</v>
      </c>
      <c r="Y2490" s="1">
        <f>'[1]RC-1'!Y2490</f>
        <v>0</v>
      </c>
      <c r="Z2490" s="1">
        <f>'[1]RC-1'!Z2490</f>
        <v>0</v>
      </c>
      <c r="AA2490" s="1">
        <f>'[1]RC-1'!AA2490</f>
        <v>0</v>
      </c>
      <c r="AB2490" s="1">
        <f>'[1]RC-1'!AB2490</f>
        <v>0</v>
      </c>
      <c r="AC2490" s="1">
        <f>'[1]RC-1'!AC2490</f>
        <v>0</v>
      </c>
      <c r="AD2490" s="1">
        <f>'[1]RC-1'!AD2490</f>
        <v>0</v>
      </c>
      <c r="AE2490" s="1">
        <f>'[1]RC-1'!AE2490</f>
        <v>0</v>
      </c>
      <c r="AF2490" s="1">
        <f>'[1]RC-1'!AF2490</f>
        <v>0</v>
      </c>
      <c r="AG2490" s="1">
        <f>'[1]RC-1'!AG2490</f>
        <v>0</v>
      </c>
      <c r="AH2490" s="1">
        <f>'[1]RC-1'!AH2490</f>
        <v>0</v>
      </c>
      <c r="AI2490" s="1">
        <f>'[1]RC-1'!AI2490</f>
        <v>0</v>
      </c>
    </row>
    <row r="2491" spans="1:35">
      <c r="A2491" s="1">
        <f>'[1]RC-1'!A2491</f>
        <v>0</v>
      </c>
      <c r="B2491" s="1">
        <f>'[1]RC-1'!B2491</f>
        <v>0</v>
      </c>
      <c r="C2491" s="1">
        <f>'[1]RC-1'!C2491</f>
        <v>0</v>
      </c>
      <c r="D2491" s="1">
        <f>'[1]RC-1'!D2491</f>
        <v>0</v>
      </c>
      <c r="E2491" s="1">
        <f>'[1]RC-1'!E2491</f>
        <v>0</v>
      </c>
      <c r="F2491" s="1">
        <f>'[1]RC-1'!F2491</f>
        <v>0</v>
      </c>
      <c r="G2491" s="1">
        <f>'[1]RC-1'!G2491</f>
        <v>0</v>
      </c>
      <c r="H2491" s="1">
        <f>'[1]RC-1'!H2491</f>
        <v>0</v>
      </c>
      <c r="I2491" s="1">
        <f>'[1]RC-1'!I2491</f>
        <v>0</v>
      </c>
      <c r="J2491" s="1">
        <f>'[1]RC-1'!J2491</f>
        <v>0</v>
      </c>
      <c r="K2491" s="1">
        <f>'[1]RC-1'!K2491</f>
        <v>0</v>
      </c>
      <c r="L2491" s="1">
        <f>'[1]RC-1'!L2491</f>
        <v>0</v>
      </c>
      <c r="M2491" s="1">
        <f>'[1]RC-1'!M2491</f>
        <v>0</v>
      </c>
      <c r="N2491" s="1">
        <f>'[1]RC-1'!N2491</f>
        <v>0</v>
      </c>
      <c r="O2491" s="1">
        <f>'[1]RC-1'!O2491</f>
        <v>0</v>
      </c>
      <c r="P2491" s="1">
        <f>'[1]RC-1'!P2491</f>
        <v>0</v>
      </c>
      <c r="Q2491" s="1">
        <f>'[1]RC-1'!Q2491</f>
        <v>0</v>
      </c>
      <c r="R2491" s="1">
        <f>'[1]RC-1'!R2491</f>
        <v>0</v>
      </c>
      <c r="S2491" s="1">
        <f>'[1]RC-1'!S2491</f>
        <v>0</v>
      </c>
      <c r="T2491" s="1">
        <f>'[1]RC-1'!T2491</f>
        <v>0</v>
      </c>
      <c r="U2491" s="1">
        <f>'[1]RC-1'!U2491</f>
        <v>0</v>
      </c>
      <c r="V2491" s="1">
        <f>'[1]RC-1'!V2491</f>
        <v>0</v>
      </c>
      <c r="W2491" s="1">
        <f>'[1]RC-1'!W2491</f>
        <v>0</v>
      </c>
      <c r="X2491" s="1">
        <f>'[1]RC-1'!X2491</f>
        <v>0</v>
      </c>
      <c r="Y2491" s="1">
        <f>'[1]RC-1'!Y2491</f>
        <v>0</v>
      </c>
      <c r="Z2491" s="1">
        <f>'[1]RC-1'!Z2491</f>
        <v>0</v>
      </c>
      <c r="AA2491" s="1">
        <f>'[1]RC-1'!AA2491</f>
        <v>0</v>
      </c>
      <c r="AB2491" s="1">
        <f>'[1]RC-1'!AB2491</f>
        <v>0</v>
      </c>
      <c r="AC2491" s="1">
        <f>'[1]RC-1'!AC2491</f>
        <v>0</v>
      </c>
      <c r="AD2491" s="1">
        <f>'[1]RC-1'!AD2491</f>
        <v>0</v>
      </c>
      <c r="AE2491" s="1">
        <f>'[1]RC-1'!AE2491</f>
        <v>0</v>
      </c>
      <c r="AF2491" s="1">
        <f>'[1]RC-1'!AF2491</f>
        <v>0</v>
      </c>
      <c r="AG2491" s="1">
        <f>'[1]RC-1'!AG2491</f>
        <v>0</v>
      </c>
      <c r="AH2491" s="1">
        <f>'[1]RC-1'!AH2491</f>
        <v>0</v>
      </c>
      <c r="AI2491" s="1">
        <f>'[1]RC-1'!AI2491</f>
        <v>0</v>
      </c>
    </row>
    <row r="2492" spans="1:35">
      <c r="A2492" s="1">
        <f>'[1]RC-1'!A2492</f>
        <v>0</v>
      </c>
      <c r="B2492" s="1">
        <f>'[1]RC-1'!B2492</f>
        <v>0</v>
      </c>
      <c r="C2492" s="1">
        <f>'[1]RC-1'!C2492</f>
        <v>0</v>
      </c>
      <c r="D2492" s="1">
        <f>'[1]RC-1'!D2492</f>
        <v>0</v>
      </c>
      <c r="E2492" s="1">
        <f>'[1]RC-1'!E2492</f>
        <v>0</v>
      </c>
      <c r="F2492" s="1">
        <f>'[1]RC-1'!F2492</f>
        <v>0</v>
      </c>
      <c r="G2492" s="1">
        <f>'[1]RC-1'!G2492</f>
        <v>0</v>
      </c>
      <c r="H2492" s="1">
        <f>'[1]RC-1'!H2492</f>
        <v>0</v>
      </c>
      <c r="I2492" s="1">
        <f>'[1]RC-1'!I2492</f>
        <v>0</v>
      </c>
      <c r="J2492" s="1">
        <f>'[1]RC-1'!J2492</f>
        <v>0</v>
      </c>
      <c r="K2492" s="1">
        <f>'[1]RC-1'!K2492</f>
        <v>0</v>
      </c>
      <c r="L2492" s="1">
        <f>'[1]RC-1'!L2492</f>
        <v>0</v>
      </c>
      <c r="M2492" s="1">
        <f>'[1]RC-1'!M2492</f>
        <v>0</v>
      </c>
      <c r="N2492" s="1">
        <f>'[1]RC-1'!N2492</f>
        <v>0</v>
      </c>
      <c r="O2492" s="1">
        <f>'[1]RC-1'!O2492</f>
        <v>0</v>
      </c>
      <c r="P2492" s="1">
        <f>'[1]RC-1'!P2492</f>
        <v>0</v>
      </c>
      <c r="Q2492" s="1">
        <f>'[1]RC-1'!Q2492</f>
        <v>0</v>
      </c>
      <c r="R2492" s="1">
        <f>'[1]RC-1'!R2492</f>
        <v>0</v>
      </c>
      <c r="S2492" s="1">
        <f>'[1]RC-1'!S2492</f>
        <v>0</v>
      </c>
      <c r="T2492" s="1">
        <f>'[1]RC-1'!T2492</f>
        <v>0</v>
      </c>
      <c r="U2492" s="1">
        <f>'[1]RC-1'!U2492</f>
        <v>0</v>
      </c>
      <c r="V2492" s="1">
        <f>'[1]RC-1'!V2492</f>
        <v>0</v>
      </c>
      <c r="W2492" s="1">
        <f>'[1]RC-1'!W2492</f>
        <v>0</v>
      </c>
      <c r="X2492" s="1">
        <f>'[1]RC-1'!X2492</f>
        <v>0</v>
      </c>
      <c r="Y2492" s="1">
        <f>'[1]RC-1'!Y2492</f>
        <v>0</v>
      </c>
      <c r="Z2492" s="1">
        <f>'[1]RC-1'!Z2492</f>
        <v>0</v>
      </c>
      <c r="AA2492" s="1">
        <f>'[1]RC-1'!AA2492</f>
        <v>0</v>
      </c>
      <c r="AB2492" s="1">
        <f>'[1]RC-1'!AB2492</f>
        <v>0</v>
      </c>
      <c r="AC2492" s="1">
        <f>'[1]RC-1'!AC2492</f>
        <v>0</v>
      </c>
      <c r="AD2492" s="1">
        <f>'[1]RC-1'!AD2492</f>
        <v>0</v>
      </c>
      <c r="AE2492" s="1">
        <f>'[1]RC-1'!AE2492</f>
        <v>0</v>
      </c>
      <c r="AF2492" s="1">
        <f>'[1]RC-1'!AF2492</f>
        <v>0</v>
      </c>
      <c r="AG2492" s="1">
        <f>'[1]RC-1'!AG2492</f>
        <v>0</v>
      </c>
      <c r="AH2492" s="1">
        <f>'[1]RC-1'!AH2492</f>
        <v>0</v>
      </c>
      <c r="AI2492" s="1">
        <f>'[1]RC-1'!AI2492</f>
        <v>0</v>
      </c>
    </row>
    <row r="2493" spans="1:35">
      <c r="A2493" s="1">
        <f>'[1]RC-1'!A2493</f>
        <v>0</v>
      </c>
      <c r="B2493" s="1">
        <f>'[1]RC-1'!B2493</f>
        <v>0</v>
      </c>
      <c r="C2493" s="1">
        <f>'[1]RC-1'!C2493</f>
        <v>0</v>
      </c>
      <c r="D2493" s="1">
        <f>'[1]RC-1'!D2493</f>
        <v>0</v>
      </c>
      <c r="E2493" s="1">
        <f>'[1]RC-1'!E2493</f>
        <v>0</v>
      </c>
      <c r="F2493" s="1">
        <f>'[1]RC-1'!F2493</f>
        <v>0</v>
      </c>
      <c r="G2493" s="1">
        <f>'[1]RC-1'!G2493</f>
        <v>0</v>
      </c>
      <c r="H2493" s="1">
        <f>'[1]RC-1'!H2493</f>
        <v>0</v>
      </c>
      <c r="I2493" s="1">
        <f>'[1]RC-1'!I2493</f>
        <v>0</v>
      </c>
      <c r="J2493" s="1">
        <f>'[1]RC-1'!J2493</f>
        <v>0</v>
      </c>
      <c r="K2493" s="1">
        <f>'[1]RC-1'!K2493</f>
        <v>0</v>
      </c>
      <c r="L2493" s="1">
        <f>'[1]RC-1'!L2493</f>
        <v>0</v>
      </c>
      <c r="M2493" s="1">
        <f>'[1]RC-1'!M2493</f>
        <v>0</v>
      </c>
      <c r="N2493" s="1">
        <f>'[1]RC-1'!N2493</f>
        <v>0</v>
      </c>
      <c r="O2493" s="1">
        <f>'[1]RC-1'!O2493</f>
        <v>0</v>
      </c>
      <c r="P2493" s="1">
        <f>'[1]RC-1'!P2493</f>
        <v>0</v>
      </c>
      <c r="Q2493" s="1">
        <f>'[1]RC-1'!Q2493</f>
        <v>0</v>
      </c>
      <c r="R2493" s="1">
        <f>'[1]RC-1'!R2493</f>
        <v>0</v>
      </c>
      <c r="S2493" s="1">
        <f>'[1]RC-1'!S2493</f>
        <v>0</v>
      </c>
      <c r="T2493" s="1">
        <f>'[1]RC-1'!T2493</f>
        <v>0</v>
      </c>
      <c r="U2493" s="1">
        <f>'[1]RC-1'!U2493</f>
        <v>0</v>
      </c>
      <c r="V2493" s="1">
        <f>'[1]RC-1'!V2493</f>
        <v>0</v>
      </c>
      <c r="W2493" s="1">
        <f>'[1]RC-1'!W2493</f>
        <v>0</v>
      </c>
      <c r="X2493" s="1">
        <f>'[1]RC-1'!X2493</f>
        <v>0</v>
      </c>
      <c r="Y2493" s="1">
        <f>'[1]RC-1'!Y2493</f>
        <v>0</v>
      </c>
      <c r="Z2493" s="1">
        <f>'[1]RC-1'!Z2493</f>
        <v>0</v>
      </c>
      <c r="AA2493" s="1">
        <f>'[1]RC-1'!AA2493</f>
        <v>0</v>
      </c>
      <c r="AB2493" s="1">
        <f>'[1]RC-1'!AB2493</f>
        <v>0</v>
      </c>
      <c r="AC2493" s="1">
        <f>'[1]RC-1'!AC2493</f>
        <v>0</v>
      </c>
      <c r="AD2493" s="1">
        <f>'[1]RC-1'!AD2493</f>
        <v>0</v>
      </c>
      <c r="AE2493" s="1">
        <f>'[1]RC-1'!AE2493</f>
        <v>0</v>
      </c>
      <c r="AF2493" s="1">
        <f>'[1]RC-1'!AF2493</f>
        <v>0</v>
      </c>
      <c r="AG2493" s="1">
        <f>'[1]RC-1'!AG2493</f>
        <v>0</v>
      </c>
      <c r="AH2493" s="1">
        <f>'[1]RC-1'!AH2493</f>
        <v>0</v>
      </c>
      <c r="AI2493" s="1">
        <f>'[1]RC-1'!AI2493</f>
        <v>0</v>
      </c>
    </row>
    <row r="2494" spans="1:35">
      <c r="A2494" s="1">
        <f>'[1]RC-1'!A2494</f>
        <v>0</v>
      </c>
      <c r="B2494" s="1">
        <f>'[1]RC-1'!B2494</f>
        <v>0</v>
      </c>
      <c r="C2494" s="1">
        <f>'[1]RC-1'!C2494</f>
        <v>0</v>
      </c>
      <c r="D2494" s="1">
        <f>'[1]RC-1'!D2494</f>
        <v>0</v>
      </c>
      <c r="E2494" s="1">
        <f>'[1]RC-1'!E2494</f>
        <v>0</v>
      </c>
      <c r="F2494" s="1">
        <f>'[1]RC-1'!F2494</f>
        <v>0</v>
      </c>
      <c r="G2494" s="1">
        <f>'[1]RC-1'!G2494</f>
        <v>0</v>
      </c>
      <c r="H2494" s="1">
        <f>'[1]RC-1'!H2494</f>
        <v>0</v>
      </c>
      <c r="I2494" s="1">
        <f>'[1]RC-1'!I2494</f>
        <v>0</v>
      </c>
      <c r="J2494" s="1">
        <f>'[1]RC-1'!J2494</f>
        <v>0</v>
      </c>
      <c r="K2494" s="1">
        <f>'[1]RC-1'!K2494</f>
        <v>0</v>
      </c>
      <c r="L2494" s="1">
        <f>'[1]RC-1'!L2494</f>
        <v>0</v>
      </c>
      <c r="M2494" s="1">
        <f>'[1]RC-1'!M2494</f>
        <v>0</v>
      </c>
      <c r="N2494" s="1">
        <f>'[1]RC-1'!N2494</f>
        <v>0</v>
      </c>
      <c r="O2494" s="1">
        <f>'[1]RC-1'!O2494</f>
        <v>0</v>
      </c>
      <c r="P2494" s="1">
        <f>'[1]RC-1'!P2494</f>
        <v>0</v>
      </c>
      <c r="Q2494" s="1">
        <f>'[1]RC-1'!Q2494</f>
        <v>0</v>
      </c>
      <c r="R2494" s="1">
        <f>'[1]RC-1'!R2494</f>
        <v>0</v>
      </c>
      <c r="S2494" s="1">
        <f>'[1]RC-1'!S2494</f>
        <v>0</v>
      </c>
      <c r="T2494" s="1">
        <f>'[1]RC-1'!T2494</f>
        <v>0</v>
      </c>
      <c r="U2494" s="1">
        <f>'[1]RC-1'!U2494</f>
        <v>0</v>
      </c>
      <c r="V2494" s="1">
        <f>'[1]RC-1'!V2494</f>
        <v>0</v>
      </c>
      <c r="W2494" s="1">
        <f>'[1]RC-1'!W2494</f>
        <v>0</v>
      </c>
      <c r="X2494" s="1">
        <f>'[1]RC-1'!X2494</f>
        <v>0</v>
      </c>
      <c r="Y2494" s="1">
        <f>'[1]RC-1'!Y2494</f>
        <v>0</v>
      </c>
      <c r="Z2494" s="1">
        <f>'[1]RC-1'!Z2494</f>
        <v>0</v>
      </c>
      <c r="AA2494" s="1">
        <f>'[1]RC-1'!AA2494</f>
        <v>0</v>
      </c>
      <c r="AB2494" s="1">
        <f>'[1]RC-1'!AB2494</f>
        <v>0</v>
      </c>
      <c r="AC2494" s="1">
        <f>'[1]RC-1'!AC2494</f>
        <v>0</v>
      </c>
      <c r="AD2494" s="1">
        <f>'[1]RC-1'!AD2494</f>
        <v>0</v>
      </c>
      <c r="AE2494" s="1">
        <f>'[1]RC-1'!AE2494</f>
        <v>0</v>
      </c>
      <c r="AF2494" s="1">
        <f>'[1]RC-1'!AF2494</f>
        <v>0</v>
      </c>
      <c r="AG2494" s="1">
        <f>'[1]RC-1'!AG2494</f>
        <v>0</v>
      </c>
      <c r="AH2494" s="1">
        <f>'[1]RC-1'!AH2494</f>
        <v>0</v>
      </c>
      <c r="AI2494" s="1">
        <f>'[1]RC-1'!AI2494</f>
        <v>0</v>
      </c>
    </row>
    <row r="2495" spans="1:35">
      <c r="A2495" s="1">
        <f>'[1]RC-1'!A2495</f>
        <v>0</v>
      </c>
      <c r="B2495" s="1">
        <f>'[1]RC-1'!B2495</f>
        <v>0</v>
      </c>
      <c r="C2495" s="1">
        <f>'[1]RC-1'!C2495</f>
        <v>0</v>
      </c>
      <c r="D2495" s="1">
        <f>'[1]RC-1'!D2495</f>
        <v>0</v>
      </c>
      <c r="E2495" s="1">
        <f>'[1]RC-1'!E2495</f>
        <v>0</v>
      </c>
      <c r="F2495" s="1">
        <f>'[1]RC-1'!F2495</f>
        <v>0</v>
      </c>
      <c r="G2495" s="1">
        <f>'[1]RC-1'!G2495</f>
        <v>0</v>
      </c>
      <c r="H2495" s="1">
        <f>'[1]RC-1'!H2495</f>
        <v>0</v>
      </c>
      <c r="I2495" s="1">
        <f>'[1]RC-1'!I2495</f>
        <v>0</v>
      </c>
      <c r="J2495" s="1">
        <f>'[1]RC-1'!J2495</f>
        <v>0</v>
      </c>
      <c r="K2495" s="1">
        <f>'[1]RC-1'!K2495</f>
        <v>0</v>
      </c>
      <c r="L2495" s="1">
        <f>'[1]RC-1'!L2495</f>
        <v>0</v>
      </c>
      <c r="M2495" s="1">
        <f>'[1]RC-1'!M2495</f>
        <v>0</v>
      </c>
      <c r="N2495" s="1">
        <f>'[1]RC-1'!N2495</f>
        <v>0</v>
      </c>
      <c r="O2495" s="1">
        <f>'[1]RC-1'!O2495</f>
        <v>0</v>
      </c>
      <c r="P2495" s="1">
        <f>'[1]RC-1'!P2495</f>
        <v>0</v>
      </c>
      <c r="Q2495" s="1">
        <f>'[1]RC-1'!Q2495</f>
        <v>0</v>
      </c>
      <c r="R2495" s="1">
        <f>'[1]RC-1'!R2495</f>
        <v>0</v>
      </c>
      <c r="S2495" s="1">
        <f>'[1]RC-1'!S2495</f>
        <v>0</v>
      </c>
      <c r="T2495" s="1">
        <f>'[1]RC-1'!T2495</f>
        <v>0</v>
      </c>
      <c r="U2495" s="1">
        <f>'[1]RC-1'!U2495</f>
        <v>0</v>
      </c>
      <c r="V2495" s="1">
        <f>'[1]RC-1'!V2495</f>
        <v>0</v>
      </c>
      <c r="W2495" s="1">
        <f>'[1]RC-1'!W2495</f>
        <v>0</v>
      </c>
      <c r="X2495" s="1">
        <f>'[1]RC-1'!X2495</f>
        <v>0</v>
      </c>
      <c r="Y2495" s="1">
        <f>'[1]RC-1'!Y2495</f>
        <v>0</v>
      </c>
      <c r="Z2495" s="1">
        <f>'[1]RC-1'!Z2495</f>
        <v>0</v>
      </c>
      <c r="AA2495" s="1">
        <f>'[1]RC-1'!AA2495</f>
        <v>0</v>
      </c>
      <c r="AB2495" s="1">
        <f>'[1]RC-1'!AB2495</f>
        <v>0</v>
      </c>
      <c r="AC2495" s="1">
        <f>'[1]RC-1'!AC2495</f>
        <v>0</v>
      </c>
      <c r="AD2495" s="1">
        <f>'[1]RC-1'!AD2495</f>
        <v>0</v>
      </c>
      <c r="AE2495" s="1">
        <f>'[1]RC-1'!AE2495</f>
        <v>0</v>
      </c>
      <c r="AF2495" s="1">
        <f>'[1]RC-1'!AF2495</f>
        <v>0</v>
      </c>
      <c r="AG2495" s="1">
        <f>'[1]RC-1'!AG2495</f>
        <v>0</v>
      </c>
      <c r="AH2495" s="1">
        <f>'[1]RC-1'!AH2495</f>
        <v>0</v>
      </c>
      <c r="AI2495" s="1">
        <f>'[1]RC-1'!AI2495</f>
        <v>0</v>
      </c>
    </row>
    <row r="2496" spans="1:35">
      <c r="A2496" s="1">
        <f>'[1]RC-1'!A2496</f>
        <v>0</v>
      </c>
      <c r="B2496" s="1">
        <f>'[1]RC-1'!B2496</f>
        <v>0</v>
      </c>
      <c r="C2496" s="1">
        <f>'[1]RC-1'!C2496</f>
        <v>0</v>
      </c>
      <c r="D2496" s="1">
        <f>'[1]RC-1'!D2496</f>
        <v>0</v>
      </c>
      <c r="E2496" s="1">
        <f>'[1]RC-1'!E2496</f>
        <v>0</v>
      </c>
      <c r="F2496" s="1">
        <f>'[1]RC-1'!F2496</f>
        <v>0</v>
      </c>
      <c r="G2496" s="1">
        <f>'[1]RC-1'!G2496</f>
        <v>0</v>
      </c>
      <c r="H2496" s="1">
        <f>'[1]RC-1'!H2496</f>
        <v>0</v>
      </c>
      <c r="I2496" s="1">
        <f>'[1]RC-1'!I2496</f>
        <v>0</v>
      </c>
      <c r="J2496" s="1">
        <f>'[1]RC-1'!J2496</f>
        <v>0</v>
      </c>
      <c r="K2496" s="1">
        <f>'[1]RC-1'!K2496</f>
        <v>0</v>
      </c>
      <c r="L2496" s="1">
        <f>'[1]RC-1'!L2496</f>
        <v>0</v>
      </c>
      <c r="M2496" s="1">
        <f>'[1]RC-1'!M2496</f>
        <v>0</v>
      </c>
      <c r="N2496" s="1">
        <f>'[1]RC-1'!N2496</f>
        <v>0</v>
      </c>
      <c r="O2496" s="1">
        <f>'[1]RC-1'!O2496</f>
        <v>0</v>
      </c>
      <c r="P2496" s="1">
        <f>'[1]RC-1'!P2496</f>
        <v>0</v>
      </c>
      <c r="Q2496" s="1">
        <f>'[1]RC-1'!Q2496</f>
        <v>0</v>
      </c>
      <c r="R2496" s="1">
        <f>'[1]RC-1'!R2496</f>
        <v>0</v>
      </c>
      <c r="S2496" s="1">
        <f>'[1]RC-1'!S2496</f>
        <v>0</v>
      </c>
      <c r="T2496" s="1">
        <f>'[1]RC-1'!T2496</f>
        <v>0</v>
      </c>
      <c r="U2496" s="1">
        <f>'[1]RC-1'!U2496</f>
        <v>0</v>
      </c>
      <c r="V2496" s="1">
        <f>'[1]RC-1'!V2496</f>
        <v>0</v>
      </c>
      <c r="W2496" s="1">
        <f>'[1]RC-1'!W2496</f>
        <v>0</v>
      </c>
      <c r="X2496" s="1">
        <f>'[1]RC-1'!X2496</f>
        <v>0</v>
      </c>
      <c r="Y2496" s="1">
        <f>'[1]RC-1'!Y2496</f>
        <v>0</v>
      </c>
      <c r="Z2496" s="1">
        <f>'[1]RC-1'!Z2496</f>
        <v>0</v>
      </c>
      <c r="AA2496" s="1">
        <f>'[1]RC-1'!AA2496</f>
        <v>0</v>
      </c>
      <c r="AB2496" s="1">
        <f>'[1]RC-1'!AB2496</f>
        <v>0</v>
      </c>
      <c r="AC2496" s="1">
        <f>'[1]RC-1'!AC2496</f>
        <v>0</v>
      </c>
      <c r="AD2496" s="1">
        <f>'[1]RC-1'!AD2496</f>
        <v>0</v>
      </c>
      <c r="AE2496" s="1">
        <f>'[1]RC-1'!AE2496</f>
        <v>0</v>
      </c>
      <c r="AF2496" s="1">
        <f>'[1]RC-1'!AF2496</f>
        <v>0</v>
      </c>
      <c r="AG2496" s="1">
        <f>'[1]RC-1'!AG2496</f>
        <v>0</v>
      </c>
      <c r="AH2496" s="1">
        <f>'[1]RC-1'!AH2496</f>
        <v>0</v>
      </c>
      <c r="AI2496" s="1">
        <f>'[1]RC-1'!AI2496</f>
        <v>0</v>
      </c>
    </row>
    <row r="2497" spans="1:35">
      <c r="A2497" s="1">
        <f>'[1]RC-1'!A2497</f>
        <v>0</v>
      </c>
      <c r="B2497" s="1">
        <f>'[1]RC-1'!B2497</f>
        <v>0</v>
      </c>
      <c r="C2497" s="1">
        <f>'[1]RC-1'!C2497</f>
        <v>0</v>
      </c>
      <c r="D2497" s="1">
        <f>'[1]RC-1'!D2497</f>
        <v>0</v>
      </c>
      <c r="E2497" s="1">
        <f>'[1]RC-1'!E2497</f>
        <v>0</v>
      </c>
      <c r="F2497" s="1">
        <f>'[1]RC-1'!F2497</f>
        <v>0</v>
      </c>
      <c r="G2497" s="1">
        <f>'[1]RC-1'!G2497</f>
        <v>0</v>
      </c>
      <c r="H2497" s="1">
        <f>'[1]RC-1'!H2497</f>
        <v>0</v>
      </c>
      <c r="I2497" s="1">
        <f>'[1]RC-1'!I2497</f>
        <v>0</v>
      </c>
      <c r="J2497" s="1">
        <f>'[1]RC-1'!J2497</f>
        <v>0</v>
      </c>
      <c r="K2497" s="1">
        <f>'[1]RC-1'!K2497</f>
        <v>0</v>
      </c>
      <c r="L2497" s="1">
        <f>'[1]RC-1'!L2497</f>
        <v>0</v>
      </c>
      <c r="M2497" s="1">
        <f>'[1]RC-1'!M2497</f>
        <v>0</v>
      </c>
      <c r="N2497" s="1">
        <f>'[1]RC-1'!N2497</f>
        <v>0</v>
      </c>
      <c r="O2497" s="1">
        <f>'[1]RC-1'!O2497</f>
        <v>0</v>
      </c>
      <c r="P2497" s="1">
        <f>'[1]RC-1'!P2497</f>
        <v>0</v>
      </c>
      <c r="Q2497" s="1">
        <f>'[1]RC-1'!Q2497</f>
        <v>0</v>
      </c>
      <c r="R2497" s="1">
        <f>'[1]RC-1'!R2497</f>
        <v>0</v>
      </c>
      <c r="S2497" s="1">
        <f>'[1]RC-1'!S2497</f>
        <v>0</v>
      </c>
      <c r="T2497" s="1">
        <f>'[1]RC-1'!T2497</f>
        <v>0</v>
      </c>
      <c r="U2497" s="1">
        <f>'[1]RC-1'!U2497</f>
        <v>0</v>
      </c>
      <c r="V2497" s="1">
        <f>'[1]RC-1'!V2497</f>
        <v>0</v>
      </c>
      <c r="W2497" s="1">
        <f>'[1]RC-1'!W2497</f>
        <v>0</v>
      </c>
      <c r="X2497" s="1">
        <f>'[1]RC-1'!X2497</f>
        <v>0</v>
      </c>
      <c r="Y2497" s="1">
        <f>'[1]RC-1'!Y2497</f>
        <v>0</v>
      </c>
      <c r="Z2497" s="1">
        <f>'[1]RC-1'!Z2497</f>
        <v>0</v>
      </c>
      <c r="AA2497" s="1">
        <f>'[1]RC-1'!AA2497</f>
        <v>0</v>
      </c>
      <c r="AB2497" s="1">
        <f>'[1]RC-1'!AB2497</f>
        <v>0</v>
      </c>
      <c r="AC2497" s="1">
        <f>'[1]RC-1'!AC2497</f>
        <v>0</v>
      </c>
      <c r="AD2497" s="1">
        <f>'[1]RC-1'!AD2497</f>
        <v>0</v>
      </c>
      <c r="AE2497" s="1">
        <f>'[1]RC-1'!AE2497</f>
        <v>0</v>
      </c>
      <c r="AF2497" s="1">
        <f>'[1]RC-1'!AF2497</f>
        <v>0</v>
      </c>
      <c r="AG2497" s="1">
        <f>'[1]RC-1'!AG2497</f>
        <v>0</v>
      </c>
      <c r="AH2497" s="1">
        <f>'[1]RC-1'!AH2497</f>
        <v>0</v>
      </c>
      <c r="AI2497" s="1">
        <f>'[1]RC-1'!AI2497</f>
        <v>0</v>
      </c>
    </row>
    <row r="2498" spans="1:35">
      <c r="A2498" s="1">
        <f>'[1]RC-1'!A2498</f>
        <v>0</v>
      </c>
      <c r="B2498" s="1">
        <f>'[1]RC-1'!B2498</f>
        <v>0</v>
      </c>
      <c r="C2498" s="1">
        <f>'[1]RC-1'!C2498</f>
        <v>0</v>
      </c>
      <c r="D2498" s="1">
        <f>'[1]RC-1'!D2498</f>
        <v>0</v>
      </c>
      <c r="E2498" s="1">
        <f>'[1]RC-1'!E2498</f>
        <v>0</v>
      </c>
      <c r="F2498" s="1">
        <f>'[1]RC-1'!F2498</f>
        <v>0</v>
      </c>
      <c r="G2498" s="1">
        <f>'[1]RC-1'!G2498</f>
        <v>0</v>
      </c>
      <c r="H2498" s="1">
        <f>'[1]RC-1'!H2498</f>
        <v>0</v>
      </c>
      <c r="I2498" s="1">
        <f>'[1]RC-1'!I2498</f>
        <v>0</v>
      </c>
      <c r="J2498" s="1">
        <f>'[1]RC-1'!J2498</f>
        <v>0</v>
      </c>
      <c r="K2498" s="1">
        <f>'[1]RC-1'!K2498</f>
        <v>0</v>
      </c>
      <c r="L2498" s="1">
        <f>'[1]RC-1'!L2498</f>
        <v>0</v>
      </c>
      <c r="M2498" s="1">
        <f>'[1]RC-1'!M2498</f>
        <v>0</v>
      </c>
      <c r="N2498" s="1">
        <f>'[1]RC-1'!N2498</f>
        <v>0</v>
      </c>
      <c r="O2498" s="1">
        <f>'[1]RC-1'!O2498</f>
        <v>0</v>
      </c>
      <c r="P2498" s="1">
        <f>'[1]RC-1'!P2498</f>
        <v>0</v>
      </c>
      <c r="Q2498" s="1">
        <f>'[1]RC-1'!Q2498</f>
        <v>0</v>
      </c>
      <c r="R2498" s="1">
        <f>'[1]RC-1'!R2498</f>
        <v>0</v>
      </c>
      <c r="S2498" s="1">
        <f>'[1]RC-1'!S2498</f>
        <v>0</v>
      </c>
      <c r="T2498" s="1">
        <f>'[1]RC-1'!T2498</f>
        <v>0</v>
      </c>
      <c r="U2498" s="1">
        <f>'[1]RC-1'!U2498</f>
        <v>0</v>
      </c>
      <c r="V2498" s="1">
        <f>'[1]RC-1'!V2498</f>
        <v>0</v>
      </c>
      <c r="W2498" s="1">
        <f>'[1]RC-1'!W2498</f>
        <v>0</v>
      </c>
      <c r="X2498" s="1">
        <f>'[1]RC-1'!X2498</f>
        <v>0</v>
      </c>
      <c r="Y2498" s="1">
        <f>'[1]RC-1'!Y2498</f>
        <v>0</v>
      </c>
      <c r="Z2498" s="1">
        <f>'[1]RC-1'!Z2498</f>
        <v>0</v>
      </c>
      <c r="AA2498" s="1">
        <f>'[1]RC-1'!AA2498</f>
        <v>0</v>
      </c>
      <c r="AB2498" s="1">
        <f>'[1]RC-1'!AB2498</f>
        <v>0</v>
      </c>
      <c r="AC2498" s="1">
        <f>'[1]RC-1'!AC2498</f>
        <v>0</v>
      </c>
      <c r="AD2498" s="1">
        <f>'[1]RC-1'!AD2498</f>
        <v>0</v>
      </c>
      <c r="AE2498" s="1">
        <f>'[1]RC-1'!AE2498</f>
        <v>0</v>
      </c>
      <c r="AF2498" s="1">
        <f>'[1]RC-1'!AF2498</f>
        <v>0</v>
      </c>
      <c r="AG2498" s="1">
        <f>'[1]RC-1'!AG2498</f>
        <v>0</v>
      </c>
      <c r="AH2498" s="1">
        <f>'[1]RC-1'!AH2498</f>
        <v>0</v>
      </c>
      <c r="AI2498" s="1">
        <f>'[1]RC-1'!AI2498</f>
        <v>0</v>
      </c>
    </row>
    <row r="2499" spans="1:35">
      <c r="A2499" s="1">
        <f>'[1]RC-1'!A2499</f>
        <v>0</v>
      </c>
      <c r="B2499" s="1">
        <f>'[1]RC-1'!B2499</f>
        <v>0</v>
      </c>
      <c r="C2499" s="1">
        <f>'[1]RC-1'!C2499</f>
        <v>0</v>
      </c>
      <c r="D2499" s="1">
        <f>'[1]RC-1'!D2499</f>
        <v>0</v>
      </c>
      <c r="E2499" s="1">
        <f>'[1]RC-1'!E2499</f>
        <v>0</v>
      </c>
      <c r="F2499" s="1">
        <f>'[1]RC-1'!F2499</f>
        <v>0</v>
      </c>
      <c r="G2499" s="1">
        <f>'[1]RC-1'!G2499</f>
        <v>0</v>
      </c>
      <c r="H2499" s="1">
        <f>'[1]RC-1'!H2499</f>
        <v>0</v>
      </c>
      <c r="I2499" s="1">
        <f>'[1]RC-1'!I2499</f>
        <v>0</v>
      </c>
      <c r="J2499" s="1">
        <f>'[1]RC-1'!J2499</f>
        <v>0</v>
      </c>
      <c r="K2499" s="1">
        <f>'[1]RC-1'!K2499</f>
        <v>0</v>
      </c>
      <c r="L2499" s="1">
        <f>'[1]RC-1'!L2499</f>
        <v>0</v>
      </c>
      <c r="M2499" s="1">
        <f>'[1]RC-1'!M2499</f>
        <v>0</v>
      </c>
      <c r="N2499" s="1">
        <f>'[1]RC-1'!N2499</f>
        <v>0</v>
      </c>
      <c r="O2499" s="1">
        <f>'[1]RC-1'!O2499</f>
        <v>0</v>
      </c>
      <c r="P2499" s="1">
        <f>'[1]RC-1'!P2499</f>
        <v>0</v>
      </c>
      <c r="Q2499" s="1">
        <f>'[1]RC-1'!Q2499</f>
        <v>0</v>
      </c>
      <c r="R2499" s="1">
        <f>'[1]RC-1'!R2499</f>
        <v>0</v>
      </c>
      <c r="S2499" s="1">
        <f>'[1]RC-1'!S2499</f>
        <v>0</v>
      </c>
      <c r="T2499" s="1">
        <f>'[1]RC-1'!T2499</f>
        <v>0</v>
      </c>
      <c r="U2499" s="1">
        <f>'[1]RC-1'!U2499</f>
        <v>0</v>
      </c>
      <c r="V2499" s="1">
        <f>'[1]RC-1'!V2499</f>
        <v>0</v>
      </c>
      <c r="W2499" s="1">
        <f>'[1]RC-1'!W2499</f>
        <v>0</v>
      </c>
      <c r="X2499" s="1">
        <f>'[1]RC-1'!X2499</f>
        <v>0</v>
      </c>
      <c r="Y2499" s="1">
        <f>'[1]RC-1'!Y2499</f>
        <v>0</v>
      </c>
      <c r="Z2499" s="1">
        <f>'[1]RC-1'!Z2499</f>
        <v>0</v>
      </c>
      <c r="AA2499" s="1">
        <f>'[1]RC-1'!AA2499</f>
        <v>0</v>
      </c>
      <c r="AB2499" s="1">
        <f>'[1]RC-1'!AB2499</f>
        <v>0</v>
      </c>
      <c r="AC2499" s="1">
        <f>'[1]RC-1'!AC2499</f>
        <v>0</v>
      </c>
      <c r="AD2499" s="1">
        <f>'[1]RC-1'!AD2499</f>
        <v>0</v>
      </c>
      <c r="AE2499" s="1">
        <f>'[1]RC-1'!AE2499</f>
        <v>0</v>
      </c>
      <c r="AF2499" s="1">
        <f>'[1]RC-1'!AF2499</f>
        <v>0</v>
      </c>
      <c r="AG2499" s="1">
        <f>'[1]RC-1'!AG2499</f>
        <v>0</v>
      </c>
      <c r="AH2499" s="1">
        <f>'[1]RC-1'!AH2499</f>
        <v>0</v>
      </c>
      <c r="AI2499" s="1">
        <f>'[1]RC-1'!AI2499</f>
        <v>0</v>
      </c>
    </row>
    <row r="2500" spans="1:35">
      <c r="A2500" s="1">
        <f>'[1]RC-1'!A2500</f>
        <v>0</v>
      </c>
      <c r="B2500" s="1">
        <f>'[1]RC-1'!B2500</f>
        <v>0</v>
      </c>
      <c r="C2500" s="1">
        <f>'[1]RC-1'!C2500</f>
        <v>0</v>
      </c>
      <c r="D2500" s="1">
        <f>'[1]RC-1'!D2500</f>
        <v>0</v>
      </c>
      <c r="E2500" s="1">
        <f>'[1]RC-1'!E2500</f>
        <v>0</v>
      </c>
      <c r="F2500" s="1">
        <f>'[1]RC-1'!F2500</f>
        <v>0</v>
      </c>
      <c r="G2500" s="1">
        <f>'[1]RC-1'!G2500</f>
        <v>0</v>
      </c>
      <c r="H2500" s="1">
        <f>'[1]RC-1'!H2500</f>
        <v>0</v>
      </c>
      <c r="I2500" s="1">
        <f>'[1]RC-1'!I2500</f>
        <v>0</v>
      </c>
      <c r="J2500" s="1">
        <f>'[1]RC-1'!J2500</f>
        <v>0</v>
      </c>
      <c r="K2500" s="1">
        <f>'[1]RC-1'!K2500</f>
        <v>0</v>
      </c>
      <c r="L2500" s="1">
        <f>'[1]RC-1'!L2500</f>
        <v>0</v>
      </c>
      <c r="M2500" s="1">
        <f>'[1]RC-1'!M2500</f>
        <v>0</v>
      </c>
      <c r="N2500" s="1">
        <f>'[1]RC-1'!N2500</f>
        <v>0</v>
      </c>
      <c r="O2500" s="1">
        <f>'[1]RC-1'!O2500</f>
        <v>0</v>
      </c>
      <c r="P2500" s="1">
        <f>'[1]RC-1'!P2500</f>
        <v>0</v>
      </c>
      <c r="Q2500" s="1">
        <f>'[1]RC-1'!Q2500</f>
        <v>0</v>
      </c>
      <c r="R2500" s="1">
        <f>'[1]RC-1'!R2500</f>
        <v>0</v>
      </c>
      <c r="S2500" s="1">
        <f>'[1]RC-1'!S2500</f>
        <v>0</v>
      </c>
      <c r="T2500" s="1">
        <f>'[1]RC-1'!T2500</f>
        <v>0</v>
      </c>
      <c r="U2500" s="1">
        <f>'[1]RC-1'!U2500</f>
        <v>0</v>
      </c>
      <c r="V2500" s="1">
        <f>'[1]RC-1'!V2500</f>
        <v>0</v>
      </c>
      <c r="W2500" s="1">
        <f>'[1]RC-1'!W2500</f>
        <v>0</v>
      </c>
      <c r="X2500" s="1">
        <f>'[1]RC-1'!X2500</f>
        <v>0</v>
      </c>
      <c r="Y2500" s="1">
        <f>'[1]RC-1'!Y2500</f>
        <v>0</v>
      </c>
      <c r="Z2500" s="1">
        <f>'[1]RC-1'!Z2500</f>
        <v>0</v>
      </c>
      <c r="AA2500" s="1">
        <f>'[1]RC-1'!AA2500</f>
        <v>0</v>
      </c>
      <c r="AB2500" s="1">
        <f>'[1]RC-1'!AB2500</f>
        <v>0</v>
      </c>
      <c r="AC2500" s="1">
        <f>'[1]RC-1'!AC2500</f>
        <v>0</v>
      </c>
      <c r="AD2500" s="1">
        <f>'[1]RC-1'!AD2500</f>
        <v>0</v>
      </c>
      <c r="AE2500" s="1">
        <f>'[1]RC-1'!AE2500</f>
        <v>0</v>
      </c>
      <c r="AF2500" s="1">
        <f>'[1]RC-1'!AF2500</f>
        <v>0</v>
      </c>
      <c r="AG2500" s="1">
        <f>'[1]RC-1'!AG2500</f>
        <v>0</v>
      </c>
      <c r="AH2500" s="1">
        <f>'[1]RC-1'!AH2500</f>
        <v>0</v>
      </c>
      <c r="AI2500" s="1">
        <f>'[1]RC-1'!AI2500</f>
        <v>0</v>
      </c>
    </row>
    <row r="2501" spans="1:35">
      <c r="A2501" s="1">
        <f>'[1]RC-1'!A2501</f>
        <v>0</v>
      </c>
      <c r="B2501" s="1">
        <f>'[1]RC-1'!B2501</f>
        <v>0</v>
      </c>
      <c r="C2501" s="1">
        <f>'[1]RC-1'!C2501</f>
        <v>0</v>
      </c>
      <c r="D2501" s="1">
        <f>'[1]RC-1'!D2501</f>
        <v>0</v>
      </c>
      <c r="E2501" s="1">
        <f>'[1]RC-1'!E2501</f>
        <v>0</v>
      </c>
      <c r="F2501" s="1">
        <f>'[1]RC-1'!F2501</f>
        <v>0</v>
      </c>
      <c r="G2501" s="1">
        <f>'[1]RC-1'!G2501</f>
        <v>0</v>
      </c>
      <c r="H2501" s="1">
        <f>'[1]RC-1'!H2501</f>
        <v>0</v>
      </c>
      <c r="I2501" s="1">
        <f>'[1]RC-1'!I2501</f>
        <v>0</v>
      </c>
      <c r="J2501" s="1">
        <f>'[1]RC-1'!J2501</f>
        <v>0</v>
      </c>
      <c r="K2501" s="1">
        <f>'[1]RC-1'!K2501</f>
        <v>0</v>
      </c>
      <c r="L2501" s="1">
        <f>'[1]RC-1'!L2501</f>
        <v>0</v>
      </c>
      <c r="M2501" s="1">
        <f>'[1]RC-1'!M2501</f>
        <v>0</v>
      </c>
      <c r="N2501" s="1">
        <f>'[1]RC-1'!N2501</f>
        <v>0</v>
      </c>
      <c r="O2501" s="1">
        <f>'[1]RC-1'!O2501</f>
        <v>0</v>
      </c>
      <c r="P2501" s="1">
        <f>'[1]RC-1'!P2501</f>
        <v>0</v>
      </c>
      <c r="Q2501" s="1">
        <f>'[1]RC-1'!Q2501</f>
        <v>0</v>
      </c>
      <c r="R2501" s="1">
        <f>'[1]RC-1'!R2501</f>
        <v>0</v>
      </c>
      <c r="S2501" s="1">
        <f>'[1]RC-1'!S2501</f>
        <v>0</v>
      </c>
      <c r="T2501" s="1">
        <f>'[1]RC-1'!T2501</f>
        <v>0</v>
      </c>
      <c r="U2501" s="1">
        <f>'[1]RC-1'!U2501</f>
        <v>0</v>
      </c>
      <c r="V2501" s="1">
        <f>'[1]RC-1'!V2501</f>
        <v>0</v>
      </c>
      <c r="W2501" s="1">
        <f>'[1]RC-1'!W2501</f>
        <v>0</v>
      </c>
      <c r="X2501" s="1">
        <f>'[1]RC-1'!X2501</f>
        <v>0</v>
      </c>
      <c r="Y2501" s="1">
        <f>'[1]RC-1'!Y2501</f>
        <v>0</v>
      </c>
      <c r="Z2501" s="1">
        <f>'[1]RC-1'!Z2501</f>
        <v>0</v>
      </c>
      <c r="AA2501" s="1">
        <f>'[1]RC-1'!AA2501</f>
        <v>0</v>
      </c>
      <c r="AB2501" s="1">
        <f>'[1]RC-1'!AB2501</f>
        <v>0</v>
      </c>
      <c r="AC2501" s="1">
        <f>'[1]RC-1'!AC2501</f>
        <v>0</v>
      </c>
      <c r="AD2501" s="1">
        <f>'[1]RC-1'!AD2501</f>
        <v>0</v>
      </c>
      <c r="AE2501" s="1">
        <f>'[1]RC-1'!AE2501</f>
        <v>0</v>
      </c>
      <c r="AF2501" s="1">
        <f>'[1]RC-1'!AF2501</f>
        <v>0</v>
      </c>
      <c r="AG2501" s="1">
        <f>'[1]RC-1'!AG2501</f>
        <v>0</v>
      </c>
      <c r="AH2501" s="1">
        <f>'[1]RC-1'!AH2501</f>
        <v>0</v>
      </c>
      <c r="AI2501" s="1">
        <f>'[1]RC-1'!AI2501</f>
        <v>0</v>
      </c>
    </row>
    <row r="2502" spans="1:35">
      <c r="A2502" s="1">
        <f>'[1]RC-1'!A2502</f>
        <v>0</v>
      </c>
      <c r="B2502" s="1">
        <f>'[1]RC-1'!B2502</f>
        <v>0</v>
      </c>
      <c r="C2502" s="1">
        <f>'[1]RC-1'!C2502</f>
        <v>0</v>
      </c>
      <c r="D2502" s="1">
        <f>'[1]RC-1'!D2502</f>
        <v>0</v>
      </c>
      <c r="E2502" s="1">
        <f>'[1]RC-1'!E2502</f>
        <v>0</v>
      </c>
      <c r="F2502" s="1">
        <f>'[1]RC-1'!F2502</f>
        <v>0</v>
      </c>
      <c r="G2502" s="1">
        <f>'[1]RC-1'!G2502</f>
        <v>0</v>
      </c>
      <c r="H2502" s="1">
        <f>'[1]RC-1'!H2502</f>
        <v>0</v>
      </c>
      <c r="I2502" s="1">
        <f>'[1]RC-1'!I2502</f>
        <v>0</v>
      </c>
      <c r="J2502" s="1">
        <f>'[1]RC-1'!J2502</f>
        <v>0</v>
      </c>
      <c r="K2502" s="1">
        <f>'[1]RC-1'!K2502</f>
        <v>0</v>
      </c>
      <c r="L2502" s="1">
        <f>'[1]RC-1'!L2502</f>
        <v>0</v>
      </c>
      <c r="M2502" s="1">
        <f>'[1]RC-1'!M2502</f>
        <v>0</v>
      </c>
      <c r="N2502" s="1">
        <f>'[1]RC-1'!N2502</f>
        <v>0</v>
      </c>
      <c r="O2502" s="1">
        <f>'[1]RC-1'!O2502</f>
        <v>0</v>
      </c>
      <c r="P2502" s="1">
        <f>'[1]RC-1'!P2502</f>
        <v>0</v>
      </c>
      <c r="Q2502" s="1">
        <f>'[1]RC-1'!Q2502</f>
        <v>0</v>
      </c>
      <c r="R2502" s="1">
        <f>'[1]RC-1'!R2502</f>
        <v>0</v>
      </c>
      <c r="S2502" s="1">
        <f>'[1]RC-1'!S2502</f>
        <v>0</v>
      </c>
      <c r="T2502" s="1">
        <f>'[1]RC-1'!T2502</f>
        <v>0</v>
      </c>
      <c r="U2502" s="1">
        <f>'[1]RC-1'!U2502</f>
        <v>0</v>
      </c>
      <c r="V2502" s="1">
        <f>'[1]RC-1'!V2502</f>
        <v>0</v>
      </c>
      <c r="W2502" s="1">
        <f>'[1]RC-1'!W2502</f>
        <v>0</v>
      </c>
      <c r="X2502" s="1">
        <f>'[1]RC-1'!X2502</f>
        <v>0</v>
      </c>
      <c r="Y2502" s="1">
        <f>'[1]RC-1'!Y2502</f>
        <v>0</v>
      </c>
      <c r="Z2502" s="1">
        <f>'[1]RC-1'!Z2502</f>
        <v>0</v>
      </c>
      <c r="AA2502" s="1">
        <f>'[1]RC-1'!AA2502</f>
        <v>0</v>
      </c>
      <c r="AB2502" s="1">
        <f>'[1]RC-1'!AB2502</f>
        <v>0</v>
      </c>
      <c r="AC2502" s="1">
        <f>'[1]RC-1'!AC2502</f>
        <v>0</v>
      </c>
      <c r="AD2502" s="1">
        <f>'[1]RC-1'!AD2502</f>
        <v>0</v>
      </c>
      <c r="AE2502" s="1">
        <f>'[1]RC-1'!AE2502</f>
        <v>0</v>
      </c>
      <c r="AF2502" s="1">
        <f>'[1]RC-1'!AF2502</f>
        <v>0</v>
      </c>
      <c r="AG2502" s="1">
        <f>'[1]RC-1'!AG2502</f>
        <v>0</v>
      </c>
      <c r="AH2502" s="1">
        <f>'[1]RC-1'!AH2502</f>
        <v>0</v>
      </c>
      <c r="AI2502" s="1">
        <f>'[1]RC-1'!AI2502</f>
        <v>0</v>
      </c>
    </row>
    <row r="2503" spans="1:35">
      <c r="A2503" s="1">
        <f>'[1]RC-1'!A2503</f>
        <v>0</v>
      </c>
      <c r="B2503" s="1">
        <f>'[1]RC-1'!B2503</f>
        <v>0</v>
      </c>
      <c r="C2503" s="1">
        <f>'[1]RC-1'!C2503</f>
        <v>0</v>
      </c>
      <c r="D2503" s="1">
        <f>'[1]RC-1'!D2503</f>
        <v>0</v>
      </c>
      <c r="E2503" s="1">
        <f>'[1]RC-1'!E2503</f>
        <v>0</v>
      </c>
      <c r="F2503" s="1">
        <f>'[1]RC-1'!F2503</f>
        <v>0</v>
      </c>
      <c r="G2503" s="1">
        <f>'[1]RC-1'!G2503</f>
        <v>0</v>
      </c>
      <c r="H2503" s="1">
        <f>'[1]RC-1'!H2503</f>
        <v>0</v>
      </c>
      <c r="I2503" s="1">
        <f>'[1]RC-1'!I2503</f>
        <v>0</v>
      </c>
      <c r="J2503" s="1">
        <f>'[1]RC-1'!J2503</f>
        <v>0</v>
      </c>
      <c r="K2503" s="1">
        <f>'[1]RC-1'!K2503</f>
        <v>0</v>
      </c>
      <c r="L2503" s="1">
        <f>'[1]RC-1'!L2503</f>
        <v>0</v>
      </c>
      <c r="M2503" s="1">
        <f>'[1]RC-1'!M2503</f>
        <v>0</v>
      </c>
      <c r="N2503" s="1">
        <f>'[1]RC-1'!N2503</f>
        <v>0</v>
      </c>
      <c r="O2503" s="1">
        <f>'[1]RC-1'!O2503</f>
        <v>0</v>
      </c>
      <c r="P2503" s="1">
        <f>'[1]RC-1'!P2503</f>
        <v>0</v>
      </c>
      <c r="Q2503" s="1">
        <f>'[1]RC-1'!Q2503</f>
        <v>0</v>
      </c>
      <c r="R2503" s="1">
        <f>'[1]RC-1'!R2503</f>
        <v>0</v>
      </c>
      <c r="S2503" s="1">
        <f>'[1]RC-1'!S2503</f>
        <v>0</v>
      </c>
      <c r="T2503" s="1">
        <f>'[1]RC-1'!T2503</f>
        <v>0</v>
      </c>
      <c r="U2503" s="1">
        <f>'[1]RC-1'!U2503</f>
        <v>0</v>
      </c>
      <c r="V2503" s="1">
        <f>'[1]RC-1'!V2503</f>
        <v>0</v>
      </c>
      <c r="W2503" s="1">
        <f>'[1]RC-1'!W2503</f>
        <v>0</v>
      </c>
      <c r="X2503" s="1">
        <f>'[1]RC-1'!X2503</f>
        <v>0</v>
      </c>
      <c r="Y2503" s="1">
        <f>'[1]RC-1'!Y2503</f>
        <v>0</v>
      </c>
      <c r="Z2503" s="1">
        <f>'[1]RC-1'!Z2503</f>
        <v>0</v>
      </c>
      <c r="AA2503" s="1">
        <f>'[1]RC-1'!AA2503</f>
        <v>0</v>
      </c>
      <c r="AB2503" s="1">
        <f>'[1]RC-1'!AB2503</f>
        <v>0</v>
      </c>
      <c r="AC2503" s="1">
        <f>'[1]RC-1'!AC2503</f>
        <v>0</v>
      </c>
      <c r="AD2503" s="1">
        <f>'[1]RC-1'!AD2503</f>
        <v>0</v>
      </c>
      <c r="AE2503" s="1">
        <f>'[1]RC-1'!AE2503</f>
        <v>0</v>
      </c>
      <c r="AF2503" s="1">
        <f>'[1]RC-1'!AF2503</f>
        <v>0</v>
      </c>
      <c r="AG2503" s="1">
        <f>'[1]RC-1'!AG2503</f>
        <v>0</v>
      </c>
      <c r="AH2503" s="1">
        <f>'[1]RC-1'!AH2503</f>
        <v>0</v>
      </c>
      <c r="AI2503" s="1">
        <f>'[1]RC-1'!AI2503</f>
        <v>0</v>
      </c>
    </row>
    <row r="2504" spans="1:35">
      <c r="A2504" s="1">
        <f>'[1]RC-1'!A2504</f>
        <v>0</v>
      </c>
      <c r="B2504" s="1">
        <f>'[1]RC-1'!B2504</f>
        <v>0</v>
      </c>
      <c r="C2504" s="1">
        <f>'[1]RC-1'!C2504</f>
        <v>0</v>
      </c>
      <c r="D2504" s="1">
        <f>'[1]RC-1'!D2504</f>
        <v>0</v>
      </c>
      <c r="E2504" s="1">
        <f>'[1]RC-1'!E2504</f>
        <v>0</v>
      </c>
      <c r="F2504" s="1">
        <f>'[1]RC-1'!F2504</f>
        <v>0</v>
      </c>
      <c r="G2504" s="1">
        <f>'[1]RC-1'!G2504</f>
        <v>0</v>
      </c>
      <c r="H2504" s="1">
        <f>'[1]RC-1'!H2504</f>
        <v>0</v>
      </c>
      <c r="I2504" s="1">
        <f>'[1]RC-1'!I2504</f>
        <v>0</v>
      </c>
      <c r="J2504" s="1">
        <f>'[1]RC-1'!J2504</f>
        <v>0</v>
      </c>
      <c r="K2504" s="1">
        <f>'[1]RC-1'!K2504</f>
        <v>0</v>
      </c>
      <c r="L2504" s="1">
        <f>'[1]RC-1'!L2504</f>
        <v>0</v>
      </c>
      <c r="M2504" s="1">
        <f>'[1]RC-1'!M2504</f>
        <v>0</v>
      </c>
      <c r="N2504" s="1">
        <f>'[1]RC-1'!N2504</f>
        <v>0</v>
      </c>
      <c r="O2504" s="1">
        <f>'[1]RC-1'!O2504</f>
        <v>0</v>
      </c>
      <c r="P2504" s="1">
        <f>'[1]RC-1'!P2504</f>
        <v>0</v>
      </c>
      <c r="Q2504" s="1">
        <f>'[1]RC-1'!Q2504</f>
        <v>0</v>
      </c>
      <c r="R2504" s="1">
        <f>'[1]RC-1'!R2504</f>
        <v>0</v>
      </c>
      <c r="S2504" s="1">
        <f>'[1]RC-1'!S2504</f>
        <v>0</v>
      </c>
      <c r="T2504" s="1">
        <f>'[1]RC-1'!T2504</f>
        <v>0</v>
      </c>
      <c r="U2504" s="1">
        <f>'[1]RC-1'!U2504</f>
        <v>0</v>
      </c>
      <c r="V2504" s="1">
        <f>'[1]RC-1'!V2504</f>
        <v>0</v>
      </c>
      <c r="W2504" s="1">
        <f>'[1]RC-1'!W2504</f>
        <v>0</v>
      </c>
      <c r="X2504" s="1">
        <f>'[1]RC-1'!X2504</f>
        <v>0</v>
      </c>
      <c r="Y2504" s="1">
        <f>'[1]RC-1'!Y2504</f>
        <v>0</v>
      </c>
      <c r="Z2504" s="1">
        <f>'[1]RC-1'!Z2504</f>
        <v>0</v>
      </c>
      <c r="AA2504" s="1">
        <f>'[1]RC-1'!AA2504</f>
        <v>0</v>
      </c>
      <c r="AB2504" s="1">
        <f>'[1]RC-1'!AB2504</f>
        <v>0</v>
      </c>
      <c r="AC2504" s="1">
        <f>'[1]RC-1'!AC2504</f>
        <v>0</v>
      </c>
      <c r="AD2504" s="1">
        <f>'[1]RC-1'!AD2504</f>
        <v>0</v>
      </c>
      <c r="AE2504" s="1">
        <f>'[1]RC-1'!AE2504</f>
        <v>0</v>
      </c>
      <c r="AF2504" s="1">
        <f>'[1]RC-1'!AF2504</f>
        <v>0</v>
      </c>
      <c r="AG2504" s="1">
        <f>'[1]RC-1'!AG2504</f>
        <v>0</v>
      </c>
      <c r="AH2504" s="1">
        <f>'[1]RC-1'!AH2504</f>
        <v>0</v>
      </c>
      <c r="AI2504" s="1">
        <f>'[1]RC-1'!AI2504</f>
        <v>0</v>
      </c>
    </row>
    <row r="2505" spans="1:35">
      <c r="A2505" s="1">
        <f>'[1]RC-1'!A2505</f>
        <v>0</v>
      </c>
      <c r="B2505" s="1">
        <f>'[1]RC-1'!B2505</f>
        <v>0</v>
      </c>
      <c r="C2505" s="1">
        <f>'[1]RC-1'!C2505</f>
        <v>0</v>
      </c>
      <c r="D2505" s="1">
        <f>'[1]RC-1'!D2505</f>
        <v>0</v>
      </c>
      <c r="E2505" s="1">
        <f>'[1]RC-1'!E2505</f>
        <v>0</v>
      </c>
      <c r="F2505" s="1">
        <f>'[1]RC-1'!F2505</f>
        <v>0</v>
      </c>
      <c r="G2505" s="1">
        <f>'[1]RC-1'!G2505</f>
        <v>0</v>
      </c>
      <c r="H2505" s="1">
        <f>'[1]RC-1'!H2505</f>
        <v>0</v>
      </c>
      <c r="I2505" s="1">
        <f>'[1]RC-1'!I2505</f>
        <v>0</v>
      </c>
      <c r="J2505" s="1">
        <f>'[1]RC-1'!J2505</f>
        <v>0</v>
      </c>
      <c r="K2505" s="1">
        <f>'[1]RC-1'!K2505</f>
        <v>0</v>
      </c>
      <c r="L2505" s="1">
        <f>'[1]RC-1'!L2505</f>
        <v>0</v>
      </c>
      <c r="M2505" s="1">
        <f>'[1]RC-1'!M2505</f>
        <v>0</v>
      </c>
      <c r="N2505" s="1">
        <f>'[1]RC-1'!N2505</f>
        <v>0</v>
      </c>
      <c r="O2505" s="1">
        <f>'[1]RC-1'!O2505</f>
        <v>0</v>
      </c>
      <c r="P2505" s="1">
        <f>'[1]RC-1'!P2505</f>
        <v>0</v>
      </c>
      <c r="Q2505" s="1">
        <f>'[1]RC-1'!Q2505</f>
        <v>0</v>
      </c>
      <c r="R2505" s="1">
        <f>'[1]RC-1'!R2505</f>
        <v>0</v>
      </c>
      <c r="S2505" s="1">
        <f>'[1]RC-1'!S2505</f>
        <v>0</v>
      </c>
      <c r="T2505" s="1">
        <f>'[1]RC-1'!T2505</f>
        <v>0</v>
      </c>
      <c r="U2505" s="1">
        <f>'[1]RC-1'!U2505</f>
        <v>0</v>
      </c>
      <c r="V2505" s="1">
        <f>'[1]RC-1'!V2505</f>
        <v>0</v>
      </c>
      <c r="W2505" s="1">
        <f>'[1]RC-1'!W2505</f>
        <v>0</v>
      </c>
      <c r="X2505" s="1">
        <f>'[1]RC-1'!X2505</f>
        <v>0</v>
      </c>
      <c r="Y2505" s="1">
        <f>'[1]RC-1'!Y2505</f>
        <v>0</v>
      </c>
      <c r="Z2505" s="1">
        <f>'[1]RC-1'!Z2505</f>
        <v>0</v>
      </c>
      <c r="AA2505" s="1">
        <f>'[1]RC-1'!AA2505</f>
        <v>0</v>
      </c>
      <c r="AB2505" s="1">
        <f>'[1]RC-1'!AB2505</f>
        <v>0</v>
      </c>
      <c r="AC2505" s="1">
        <f>'[1]RC-1'!AC2505</f>
        <v>0</v>
      </c>
      <c r="AD2505" s="1">
        <f>'[1]RC-1'!AD2505</f>
        <v>0</v>
      </c>
      <c r="AE2505" s="1">
        <f>'[1]RC-1'!AE2505</f>
        <v>0</v>
      </c>
      <c r="AF2505" s="1">
        <f>'[1]RC-1'!AF2505</f>
        <v>0</v>
      </c>
      <c r="AG2505" s="1">
        <f>'[1]RC-1'!AG2505</f>
        <v>0</v>
      </c>
      <c r="AH2505" s="1">
        <f>'[1]RC-1'!AH2505</f>
        <v>0</v>
      </c>
      <c r="AI2505" s="1">
        <f>'[1]RC-1'!AI2505</f>
        <v>0</v>
      </c>
    </row>
    <row r="2506" spans="1:35">
      <c r="A2506" s="1">
        <f>'[1]RC-1'!A2506</f>
        <v>0</v>
      </c>
      <c r="B2506" s="1">
        <f>'[1]RC-1'!B2506</f>
        <v>0</v>
      </c>
      <c r="C2506" s="1">
        <f>'[1]RC-1'!C2506</f>
        <v>0</v>
      </c>
      <c r="D2506" s="1">
        <f>'[1]RC-1'!D2506</f>
        <v>0</v>
      </c>
      <c r="E2506" s="1">
        <f>'[1]RC-1'!E2506</f>
        <v>0</v>
      </c>
      <c r="F2506" s="1">
        <f>'[1]RC-1'!F2506</f>
        <v>0</v>
      </c>
      <c r="G2506" s="1">
        <f>'[1]RC-1'!G2506</f>
        <v>0</v>
      </c>
      <c r="H2506" s="1">
        <f>'[1]RC-1'!H2506</f>
        <v>0</v>
      </c>
      <c r="I2506" s="1">
        <f>'[1]RC-1'!I2506</f>
        <v>0</v>
      </c>
      <c r="J2506" s="1">
        <f>'[1]RC-1'!J2506</f>
        <v>0</v>
      </c>
      <c r="K2506" s="1">
        <f>'[1]RC-1'!K2506</f>
        <v>0</v>
      </c>
      <c r="L2506" s="1">
        <f>'[1]RC-1'!L2506</f>
        <v>0</v>
      </c>
      <c r="M2506" s="1">
        <f>'[1]RC-1'!M2506</f>
        <v>0</v>
      </c>
      <c r="N2506" s="1">
        <f>'[1]RC-1'!N2506</f>
        <v>0</v>
      </c>
      <c r="O2506" s="1">
        <f>'[1]RC-1'!O2506</f>
        <v>0</v>
      </c>
      <c r="P2506" s="1">
        <f>'[1]RC-1'!P2506</f>
        <v>0</v>
      </c>
      <c r="Q2506" s="1">
        <f>'[1]RC-1'!Q2506</f>
        <v>0</v>
      </c>
      <c r="R2506" s="1">
        <f>'[1]RC-1'!R2506</f>
        <v>0</v>
      </c>
      <c r="S2506" s="1">
        <f>'[1]RC-1'!S2506</f>
        <v>0</v>
      </c>
      <c r="T2506" s="1">
        <f>'[1]RC-1'!T2506</f>
        <v>0</v>
      </c>
      <c r="U2506" s="1">
        <f>'[1]RC-1'!U2506</f>
        <v>0</v>
      </c>
      <c r="V2506" s="1">
        <f>'[1]RC-1'!V2506</f>
        <v>0</v>
      </c>
      <c r="W2506" s="1">
        <f>'[1]RC-1'!W2506</f>
        <v>0</v>
      </c>
      <c r="X2506" s="1">
        <f>'[1]RC-1'!X2506</f>
        <v>0</v>
      </c>
      <c r="Y2506" s="1">
        <f>'[1]RC-1'!Y2506</f>
        <v>0</v>
      </c>
      <c r="Z2506" s="1">
        <f>'[1]RC-1'!Z2506</f>
        <v>0</v>
      </c>
      <c r="AA2506" s="1">
        <f>'[1]RC-1'!AA2506</f>
        <v>0</v>
      </c>
      <c r="AB2506" s="1">
        <f>'[1]RC-1'!AB2506</f>
        <v>0</v>
      </c>
      <c r="AC2506" s="1">
        <f>'[1]RC-1'!AC2506</f>
        <v>0</v>
      </c>
      <c r="AD2506" s="1">
        <f>'[1]RC-1'!AD2506</f>
        <v>0</v>
      </c>
      <c r="AE2506" s="1">
        <f>'[1]RC-1'!AE2506</f>
        <v>0</v>
      </c>
      <c r="AF2506" s="1">
        <f>'[1]RC-1'!AF2506</f>
        <v>0</v>
      </c>
      <c r="AG2506" s="1">
        <f>'[1]RC-1'!AG2506</f>
        <v>0</v>
      </c>
      <c r="AH2506" s="1">
        <f>'[1]RC-1'!AH2506</f>
        <v>0</v>
      </c>
      <c r="AI2506" s="1">
        <f>'[1]RC-1'!AI2506</f>
        <v>0</v>
      </c>
    </row>
    <row r="2507" spans="1:35">
      <c r="A2507" s="1">
        <f>'[1]RC-1'!A2507</f>
        <v>0</v>
      </c>
      <c r="B2507" s="1">
        <f>'[1]RC-1'!B2507</f>
        <v>0</v>
      </c>
      <c r="C2507" s="1">
        <f>'[1]RC-1'!C2507</f>
        <v>0</v>
      </c>
      <c r="D2507" s="1">
        <f>'[1]RC-1'!D2507</f>
        <v>0</v>
      </c>
      <c r="E2507" s="1">
        <f>'[1]RC-1'!E2507</f>
        <v>0</v>
      </c>
      <c r="F2507" s="1">
        <f>'[1]RC-1'!F2507</f>
        <v>0</v>
      </c>
      <c r="G2507" s="1">
        <f>'[1]RC-1'!G2507</f>
        <v>0</v>
      </c>
      <c r="H2507" s="1">
        <f>'[1]RC-1'!H2507</f>
        <v>0</v>
      </c>
      <c r="I2507" s="1">
        <f>'[1]RC-1'!I2507</f>
        <v>0</v>
      </c>
      <c r="J2507" s="1">
        <f>'[1]RC-1'!J2507</f>
        <v>0</v>
      </c>
      <c r="K2507" s="1">
        <f>'[1]RC-1'!K2507</f>
        <v>0</v>
      </c>
      <c r="L2507" s="1">
        <f>'[1]RC-1'!L2507</f>
        <v>0</v>
      </c>
      <c r="M2507" s="1">
        <f>'[1]RC-1'!M2507</f>
        <v>0</v>
      </c>
      <c r="N2507" s="1">
        <f>'[1]RC-1'!N2507</f>
        <v>0</v>
      </c>
      <c r="O2507" s="1">
        <f>'[1]RC-1'!O2507</f>
        <v>0</v>
      </c>
      <c r="P2507" s="1">
        <f>'[1]RC-1'!P2507</f>
        <v>0</v>
      </c>
      <c r="Q2507" s="1">
        <f>'[1]RC-1'!Q2507</f>
        <v>0</v>
      </c>
      <c r="R2507" s="1">
        <f>'[1]RC-1'!R2507</f>
        <v>0</v>
      </c>
      <c r="S2507" s="1">
        <f>'[1]RC-1'!S2507</f>
        <v>0</v>
      </c>
      <c r="T2507" s="1">
        <f>'[1]RC-1'!T2507</f>
        <v>0</v>
      </c>
      <c r="U2507" s="1">
        <f>'[1]RC-1'!U2507</f>
        <v>0</v>
      </c>
      <c r="V2507" s="1">
        <f>'[1]RC-1'!V2507</f>
        <v>0</v>
      </c>
      <c r="W2507" s="1">
        <f>'[1]RC-1'!W2507</f>
        <v>0</v>
      </c>
      <c r="X2507" s="1">
        <f>'[1]RC-1'!X2507</f>
        <v>0</v>
      </c>
      <c r="Y2507" s="1">
        <f>'[1]RC-1'!Y2507</f>
        <v>0</v>
      </c>
      <c r="Z2507" s="1">
        <f>'[1]RC-1'!Z2507</f>
        <v>0</v>
      </c>
      <c r="AA2507" s="1">
        <f>'[1]RC-1'!AA2507</f>
        <v>0</v>
      </c>
      <c r="AB2507" s="1">
        <f>'[1]RC-1'!AB2507</f>
        <v>0</v>
      </c>
      <c r="AC2507" s="1">
        <f>'[1]RC-1'!AC2507</f>
        <v>0</v>
      </c>
      <c r="AD2507" s="1">
        <f>'[1]RC-1'!AD2507</f>
        <v>0</v>
      </c>
      <c r="AE2507" s="1">
        <f>'[1]RC-1'!AE2507</f>
        <v>0</v>
      </c>
      <c r="AF2507" s="1">
        <f>'[1]RC-1'!AF2507</f>
        <v>0</v>
      </c>
      <c r="AG2507" s="1">
        <f>'[1]RC-1'!AG2507</f>
        <v>0</v>
      </c>
      <c r="AH2507" s="1">
        <f>'[1]RC-1'!AH2507</f>
        <v>0</v>
      </c>
      <c r="AI2507" s="1">
        <f>'[1]RC-1'!AI2507</f>
        <v>0</v>
      </c>
    </row>
    <row r="2508" spans="1:35">
      <c r="A2508" s="1">
        <f>'[1]RC-1'!A2508</f>
        <v>0</v>
      </c>
      <c r="B2508" s="1">
        <f>'[1]RC-1'!B2508</f>
        <v>0</v>
      </c>
      <c r="C2508" s="1">
        <f>'[1]RC-1'!C2508</f>
        <v>0</v>
      </c>
      <c r="D2508" s="1">
        <f>'[1]RC-1'!D2508</f>
        <v>0</v>
      </c>
      <c r="E2508" s="1">
        <f>'[1]RC-1'!E2508</f>
        <v>0</v>
      </c>
      <c r="F2508" s="1">
        <f>'[1]RC-1'!F2508</f>
        <v>0</v>
      </c>
      <c r="G2508" s="1">
        <f>'[1]RC-1'!G2508</f>
        <v>0</v>
      </c>
      <c r="H2508" s="1">
        <f>'[1]RC-1'!H2508</f>
        <v>0</v>
      </c>
      <c r="I2508" s="1">
        <f>'[1]RC-1'!I2508</f>
        <v>0</v>
      </c>
      <c r="J2508" s="1">
        <f>'[1]RC-1'!J2508</f>
        <v>0</v>
      </c>
      <c r="K2508" s="1">
        <f>'[1]RC-1'!K2508</f>
        <v>0</v>
      </c>
      <c r="L2508" s="1">
        <f>'[1]RC-1'!L2508</f>
        <v>0</v>
      </c>
      <c r="M2508" s="1">
        <f>'[1]RC-1'!M2508</f>
        <v>0</v>
      </c>
      <c r="N2508" s="1">
        <f>'[1]RC-1'!N2508</f>
        <v>0</v>
      </c>
      <c r="O2508" s="1">
        <f>'[1]RC-1'!O2508</f>
        <v>0</v>
      </c>
      <c r="P2508" s="1">
        <f>'[1]RC-1'!P2508</f>
        <v>0</v>
      </c>
      <c r="Q2508" s="1">
        <f>'[1]RC-1'!Q2508</f>
        <v>0</v>
      </c>
      <c r="R2508" s="1">
        <f>'[1]RC-1'!R2508</f>
        <v>0</v>
      </c>
      <c r="S2508" s="1">
        <f>'[1]RC-1'!S2508</f>
        <v>0</v>
      </c>
      <c r="T2508" s="1">
        <f>'[1]RC-1'!T2508</f>
        <v>0</v>
      </c>
      <c r="U2508" s="1">
        <f>'[1]RC-1'!U2508</f>
        <v>0</v>
      </c>
      <c r="V2508" s="1">
        <f>'[1]RC-1'!V2508</f>
        <v>0</v>
      </c>
      <c r="W2508" s="1">
        <f>'[1]RC-1'!W2508</f>
        <v>0</v>
      </c>
      <c r="X2508" s="1">
        <f>'[1]RC-1'!X2508</f>
        <v>0</v>
      </c>
      <c r="Y2508" s="1">
        <f>'[1]RC-1'!Y2508</f>
        <v>0</v>
      </c>
      <c r="Z2508" s="1">
        <f>'[1]RC-1'!Z2508</f>
        <v>0</v>
      </c>
      <c r="AA2508" s="1">
        <f>'[1]RC-1'!AA2508</f>
        <v>0</v>
      </c>
      <c r="AB2508" s="1">
        <f>'[1]RC-1'!AB2508</f>
        <v>0</v>
      </c>
      <c r="AC2508" s="1">
        <f>'[1]RC-1'!AC2508</f>
        <v>0</v>
      </c>
      <c r="AD2508" s="1">
        <f>'[1]RC-1'!AD2508</f>
        <v>0</v>
      </c>
      <c r="AE2508" s="1">
        <f>'[1]RC-1'!AE2508</f>
        <v>0</v>
      </c>
      <c r="AF2508" s="1">
        <f>'[1]RC-1'!AF2508</f>
        <v>0</v>
      </c>
      <c r="AG2508" s="1">
        <f>'[1]RC-1'!AG2508</f>
        <v>0</v>
      </c>
      <c r="AH2508" s="1">
        <f>'[1]RC-1'!AH2508</f>
        <v>0</v>
      </c>
      <c r="AI2508" s="1">
        <f>'[1]RC-1'!AI2508</f>
        <v>0</v>
      </c>
    </row>
    <row r="2509" spans="1:35">
      <c r="A2509" s="1">
        <f>'[1]RC-1'!A2509</f>
        <v>0</v>
      </c>
      <c r="B2509" s="1">
        <f>'[1]RC-1'!B2509</f>
        <v>0</v>
      </c>
      <c r="C2509" s="1">
        <f>'[1]RC-1'!C2509</f>
        <v>0</v>
      </c>
      <c r="D2509" s="1">
        <f>'[1]RC-1'!D2509</f>
        <v>0</v>
      </c>
      <c r="E2509" s="1">
        <f>'[1]RC-1'!E2509</f>
        <v>0</v>
      </c>
      <c r="F2509" s="1">
        <f>'[1]RC-1'!F2509</f>
        <v>0</v>
      </c>
      <c r="G2509" s="1">
        <f>'[1]RC-1'!G2509</f>
        <v>0</v>
      </c>
      <c r="H2509" s="1">
        <f>'[1]RC-1'!H2509</f>
        <v>0</v>
      </c>
      <c r="I2509" s="1">
        <f>'[1]RC-1'!I2509</f>
        <v>0</v>
      </c>
      <c r="J2509" s="1">
        <f>'[1]RC-1'!J2509</f>
        <v>0</v>
      </c>
      <c r="K2509" s="1">
        <f>'[1]RC-1'!K2509</f>
        <v>0</v>
      </c>
      <c r="L2509" s="1">
        <f>'[1]RC-1'!L2509</f>
        <v>0</v>
      </c>
      <c r="M2509" s="1">
        <f>'[1]RC-1'!M2509</f>
        <v>0</v>
      </c>
      <c r="N2509" s="1">
        <f>'[1]RC-1'!N2509</f>
        <v>0</v>
      </c>
      <c r="O2509" s="1">
        <f>'[1]RC-1'!O2509</f>
        <v>0</v>
      </c>
      <c r="P2509" s="1">
        <f>'[1]RC-1'!P2509</f>
        <v>0</v>
      </c>
      <c r="Q2509" s="1">
        <f>'[1]RC-1'!Q2509</f>
        <v>0</v>
      </c>
      <c r="R2509" s="1">
        <f>'[1]RC-1'!R2509</f>
        <v>0</v>
      </c>
      <c r="S2509" s="1">
        <f>'[1]RC-1'!S2509</f>
        <v>0</v>
      </c>
      <c r="T2509" s="1">
        <f>'[1]RC-1'!T2509</f>
        <v>0</v>
      </c>
      <c r="U2509" s="1">
        <f>'[1]RC-1'!U2509</f>
        <v>0</v>
      </c>
      <c r="V2509" s="1">
        <f>'[1]RC-1'!V2509</f>
        <v>0</v>
      </c>
      <c r="W2509" s="1">
        <f>'[1]RC-1'!W2509</f>
        <v>0</v>
      </c>
      <c r="X2509" s="1">
        <f>'[1]RC-1'!X2509</f>
        <v>0</v>
      </c>
      <c r="Y2509" s="1">
        <f>'[1]RC-1'!Y2509</f>
        <v>0</v>
      </c>
      <c r="Z2509" s="1">
        <f>'[1]RC-1'!Z2509</f>
        <v>0</v>
      </c>
      <c r="AA2509" s="1">
        <f>'[1]RC-1'!AA2509</f>
        <v>0</v>
      </c>
      <c r="AB2509" s="1">
        <f>'[1]RC-1'!AB2509</f>
        <v>0</v>
      </c>
      <c r="AC2509" s="1">
        <f>'[1]RC-1'!AC2509</f>
        <v>0</v>
      </c>
      <c r="AD2509" s="1">
        <f>'[1]RC-1'!AD2509</f>
        <v>0</v>
      </c>
      <c r="AE2509" s="1">
        <f>'[1]RC-1'!AE2509</f>
        <v>0</v>
      </c>
      <c r="AF2509" s="1">
        <f>'[1]RC-1'!AF2509</f>
        <v>0</v>
      </c>
      <c r="AG2509" s="1">
        <f>'[1]RC-1'!AG2509</f>
        <v>0</v>
      </c>
      <c r="AH2509" s="1">
        <f>'[1]RC-1'!AH2509</f>
        <v>0</v>
      </c>
      <c r="AI2509" s="1">
        <f>'[1]RC-1'!AI2509</f>
        <v>0</v>
      </c>
    </row>
    <row r="2510" spans="1:35">
      <c r="A2510" s="1">
        <f>'[1]RC-1'!A2510</f>
        <v>0</v>
      </c>
      <c r="B2510" s="1">
        <f>'[1]RC-1'!B2510</f>
        <v>0</v>
      </c>
      <c r="C2510" s="1">
        <f>'[1]RC-1'!C2510</f>
        <v>0</v>
      </c>
      <c r="D2510" s="1">
        <f>'[1]RC-1'!D2510</f>
        <v>0</v>
      </c>
      <c r="E2510" s="1">
        <f>'[1]RC-1'!E2510</f>
        <v>0</v>
      </c>
      <c r="F2510" s="1">
        <f>'[1]RC-1'!F2510</f>
        <v>0</v>
      </c>
      <c r="G2510" s="1">
        <f>'[1]RC-1'!G2510</f>
        <v>0</v>
      </c>
      <c r="H2510" s="1">
        <f>'[1]RC-1'!H2510</f>
        <v>0</v>
      </c>
      <c r="I2510" s="1">
        <f>'[1]RC-1'!I2510</f>
        <v>0</v>
      </c>
      <c r="J2510" s="1">
        <f>'[1]RC-1'!J2510</f>
        <v>0</v>
      </c>
      <c r="K2510" s="1">
        <f>'[1]RC-1'!K2510</f>
        <v>0</v>
      </c>
      <c r="L2510" s="1">
        <f>'[1]RC-1'!L2510</f>
        <v>0</v>
      </c>
      <c r="M2510" s="1">
        <f>'[1]RC-1'!M2510</f>
        <v>0</v>
      </c>
      <c r="N2510" s="1">
        <f>'[1]RC-1'!N2510</f>
        <v>0</v>
      </c>
      <c r="O2510" s="1">
        <f>'[1]RC-1'!O2510</f>
        <v>0</v>
      </c>
      <c r="P2510" s="1">
        <f>'[1]RC-1'!P2510</f>
        <v>0</v>
      </c>
      <c r="Q2510" s="1">
        <f>'[1]RC-1'!Q2510</f>
        <v>0</v>
      </c>
      <c r="R2510" s="1">
        <f>'[1]RC-1'!R2510</f>
        <v>0</v>
      </c>
      <c r="S2510" s="1">
        <f>'[1]RC-1'!S2510</f>
        <v>0</v>
      </c>
      <c r="T2510" s="1">
        <f>'[1]RC-1'!T2510</f>
        <v>0</v>
      </c>
      <c r="U2510" s="1">
        <f>'[1]RC-1'!U2510</f>
        <v>0</v>
      </c>
      <c r="V2510" s="1">
        <f>'[1]RC-1'!V2510</f>
        <v>0</v>
      </c>
      <c r="W2510" s="1">
        <f>'[1]RC-1'!W2510</f>
        <v>0</v>
      </c>
      <c r="X2510" s="1">
        <f>'[1]RC-1'!X2510</f>
        <v>0</v>
      </c>
      <c r="Y2510" s="1">
        <f>'[1]RC-1'!Y2510</f>
        <v>0</v>
      </c>
      <c r="Z2510" s="1">
        <f>'[1]RC-1'!Z2510</f>
        <v>0</v>
      </c>
      <c r="AA2510" s="1">
        <f>'[1]RC-1'!AA2510</f>
        <v>0</v>
      </c>
      <c r="AB2510" s="1">
        <f>'[1]RC-1'!AB2510</f>
        <v>0</v>
      </c>
      <c r="AC2510" s="1">
        <f>'[1]RC-1'!AC2510</f>
        <v>0</v>
      </c>
      <c r="AD2510" s="1">
        <f>'[1]RC-1'!AD2510</f>
        <v>0</v>
      </c>
      <c r="AE2510" s="1">
        <f>'[1]RC-1'!AE2510</f>
        <v>0</v>
      </c>
      <c r="AF2510" s="1">
        <f>'[1]RC-1'!AF2510</f>
        <v>0</v>
      </c>
      <c r="AG2510" s="1">
        <f>'[1]RC-1'!AG2510</f>
        <v>0</v>
      </c>
      <c r="AH2510" s="1">
        <f>'[1]RC-1'!AH2510</f>
        <v>0</v>
      </c>
      <c r="AI2510" s="1">
        <f>'[1]RC-1'!AI2510</f>
        <v>0</v>
      </c>
    </row>
    <row r="2511" spans="1:35">
      <c r="A2511" s="1">
        <f>'[1]RC-1'!A2511</f>
        <v>0</v>
      </c>
      <c r="B2511" s="1">
        <f>'[1]RC-1'!B2511</f>
        <v>0</v>
      </c>
      <c r="C2511" s="1">
        <f>'[1]RC-1'!C2511</f>
        <v>0</v>
      </c>
      <c r="D2511" s="1">
        <f>'[1]RC-1'!D2511</f>
        <v>0</v>
      </c>
      <c r="E2511" s="1">
        <f>'[1]RC-1'!E2511</f>
        <v>0</v>
      </c>
      <c r="F2511" s="1">
        <f>'[1]RC-1'!F2511</f>
        <v>0</v>
      </c>
      <c r="G2511" s="1">
        <f>'[1]RC-1'!G2511</f>
        <v>0</v>
      </c>
      <c r="H2511" s="1">
        <f>'[1]RC-1'!H2511</f>
        <v>0</v>
      </c>
      <c r="I2511" s="1">
        <f>'[1]RC-1'!I2511</f>
        <v>0</v>
      </c>
      <c r="J2511" s="1">
        <f>'[1]RC-1'!J2511</f>
        <v>0</v>
      </c>
      <c r="K2511" s="1">
        <f>'[1]RC-1'!K2511</f>
        <v>0</v>
      </c>
      <c r="L2511" s="1">
        <f>'[1]RC-1'!L2511</f>
        <v>0</v>
      </c>
      <c r="M2511" s="1">
        <f>'[1]RC-1'!M2511</f>
        <v>0</v>
      </c>
      <c r="N2511" s="1">
        <f>'[1]RC-1'!N2511</f>
        <v>0</v>
      </c>
      <c r="O2511" s="1">
        <f>'[1]RC-1'!O2511</f>
        <v>0</v>
      </c>
      <c r="P2511" s="1">
        <f>'[1]RC-1'!P2511</f>
        <v>0</v>
      </c>
      <c r="Q2511" s="1">
        <f>'[1]RC-1'!Q2511</f>
        <v>0</v>
      </c>
      <c r="R2511" s="1">
        <f>'[1]RC-1'!R2511</f>
        <v>0</v>
      </c>
      <c r="S2511" s="1">
        <f>'[1]RC-1'!S2511</f>
        <v>0</v>
      </c>
      <c r="T2511" s="1">
        <f>'[1]RC-1'!T2511</f>
        <v>0</v>
      </c>
      <c r="U2511" s="1">
        <f>'[1]RC-1'!U2511</f>
        <v>0</v>
      </c>
      <c r="V2511" s="1">
        <f>'[1]RC-1'!V2511</f>
        <v>0</v>
      </c>
      <c r="W2511" s="1">
        <f>'[1]RC-1'!W2511</f>
        <v>0</v>
      </c>
      <c r="X2511" s="1">
        <f>'[1]RC-1'!X2511</f>
        <v>0</v>
      </c>
      <c r="Y2511" s="1">
        <f>'[1]RC-1'!Y2511</f>
        <v>0</v>
      </c>
      <c r="Z2511" s="1">
        <f>'[1]RC-1'!Z2511</f>
        <v>0</v>
      </c>
      <c r="AA2511" s="1">
        <f>'[1]RC-1'!AA2511</f>
        <v>0</v>
      </c>
      <c r="AB2511" s="1">
        <f>'[1]RC-1'!AB2511</f>
        <v>0</v>
      </c>
      <c r="AC2511" s="1">
        <f>'[1]RC-1'!AC2511</f>
        <v>0</v>
      </c>
      <c r="AD2511" s="1">
        <f>'[1]RC-1'!AD2511</f>
        <v>0</v>
      </c>
      <c r="AE2511" s="1">
        <f>'[1]RC-1'!AE2511</f>
        <v>0</v>
      </c>
      <c r="AF2511" s="1">
        <f>'[1]RC-1'!AF2511</f>
        <v>0</v>
      </c>
      <c r="AG2511" s="1">
        <f>'[1]RC-1'!AG2511</f>
        <v>0</v>
      </c>
      <c r="AH2511" s="1">
        <f>'[1]RC-1'!AH2511</f>
        <v>0</v>
      </c>
      <c r="AI2511" s="1">
        <f>'[1]RC-1'!AI2511</f>
        <v>0</v>
      </c>
    </row>
    <row r="2512" spans="1:35">
      <c r="A2512" s="1">
        <f>'[1]RC-1'!A2512</f>
        <v>0</v>
      </c>
      <c r="B2512" s="1">
        <f>'[1]RC-1'!B2512</f>
        <v>0</v>
      </c>
      <c r="C2512" s="1">
        <f>'[1]RC-1'!C2512</f>
        <v>0</v>
      </c>
      <c r="D2512" s="1">
        <f>'[1]RC-1'!D2512</f>
        <v>0</v>
      </c>
      <c r="E2512" s="1">
        <f>'[1]RC-1'!E2512</f>
        <v>0</v>
      </c>
      <c r="F2512" s="1">
        <f>'[1]RC-1'!F2512</f>
        <v>0</v>
      </c>
      <c r="G2512" s="1">
        <f>'[1]RC-1'!G2512</f>
        <v>0</v>
      </c>
      <c r="H2512" s="1">
        <f>'[1]RC-1'!H2512</f>
        <v>0</v>
      </c>
      <c r="I2512" s="1">
        <f>'[1]RC-1'!I2512</f>
        <v>0</v>
      </c>
      <c r="J2512" s="1">
        <f>'[1]RC-1'!J2512</f>
        <v>0</v>
      </c>
      <c r="K2512" s="1">
        <f>'[1]RC-1'!K2512</f>
        <v>0</v>
      </c>
      <c r="L2512" s="1">
        <f>'[1]RC-1'!L2512</f>
        <v>0</v>
      </c>
      <c r="M2512" s="1">
        <f>'[1]RC-1'!M2512</f>
        <v>0</v>
      </c>
      <c r="N2512" s="1">
        <f>'[1]RC-1'!N2512</f>
        <v>0</v>
      </c>
      <c r="O2512" s="1">
        <f>'[1]RC-1'!O2512</f>
        <v>0</v>
      </c>
      <c r="P2512" s="1">
        <f>'[1]RC-1'!P2512</f>
        <v>0</v>
      </c>
      <c r="Q2512" s="1">
        <f>'[1]RC-1'!Q2512</f>
        <v>0</v>
      </c>
      <c r="R2512" s="1">
        <f>'[1]RC-1'!R2512</f>
        <v>0</v>
      </c>
      <c r="S2512" s="1">
        <f>'[1]RC-1'!S2512</f>
        <v>0</v>
      </c>
      <c r="T2512" s="1">
        <f>'[1]RC-1'!T2512</f>
        <v>0</v>
      </c>
      <c r="U2512" s="1">
        <f>'[1]RC-1'!U2512</f>
        <v>0</v>
      </c>
      <c r="V2512" s="1">
        <f>'[1]RC-1'!V2512</f>
        <v>0</v>
      </c>
      <c r="W2512" s="1">
        <f>'[1]RC-1'!W2512</f>
        <v>0</v>
      </c>
      <c r="X2512" s="1">
        <f>'[1]RC-1'!X2512</f>
        <v>0</v>
      </c>
      <c r="Y2512" s="1">
        <f>'[1]RC-1'!Y2512</f>
        <v>0</v>
      </c>
      <c r="Z2512" s="1">
        <f>'[1]RC-1'!Z2512</f>
        <v>0</v>
      </c>
      <c r="AA2512" s="1">
        <f>'[1]RC-1'!AA2512</f>
        <v>0</v>
      </c>
      <c r="AB2512" s="1">
        <f>'[1]RC-1'!AB2512</f>
        <v>0</v>
      </c>
      <c r="AC2512" s="1">
        <f>'[1]RC-1'!AC2512</f>
        <v>0</v>
      </c>
      <c r="AD2512" s="1">
        <f>'[1]RC-1'!AD2512</f>
        <v>0</v>
      </c>
      <c r="AE2512" s="1">
        <f>'[1]RC-1'!AE2512</f>
        <v>0</v>
      </c>
      <c r="AF2512" s="1">
        <f>'[1]RC-1'!AF2512</f>
        <v>0</v>
      </c>
      <c r="AG2512" s="1">
        <f>'[1]RC-1'!AG2512</f>
        <v>0</v>
      </c>
      <c r="AH2512" s="1">
        <f>'[1]RC-1'!AH2512</f>
        <v>0</v>
      </c>
      <c r="AI2512" s="1">
        <f>'[1]RC-1'!AI2512</f>
        <v>0</v>
      </c>
    </row>
    <row r="2513" spans="1:35">
      <c r="A2513" s="1">
        <f>'[1]RC-1'!A2513</f>
        <v>0</v>
      </c>
      <c r="B2513" s="1">
        <f>'[1]RC-1'!B2513</f>
        <v>0</v>
      </c>
      <c r="C2513" s="1">
        <f>'[1]RC-1'!C2513</f>
        <v>0</v>
      </c>
      <c r="D2513" s="1">
        <f>'[1]RC-1'!D2513</f>
        <v>0</v>
      </c>
      <c r="E2513" s="1">
        <f>'[1]RC-1'!E2513</f>
        <v>0</v>
      </c>
      <c r="F2513" s="1">
        <f>'[1]RC-1'!F2513</f>
        <v>0</v>
      </c>
      <c r="G2513" s="1">
        <f>'[1]RC-1'!G2513</f>
        <v>0</v>
      </c>
      <c r="H2513" s="1">
        <f>'[1]RC-1'!H2513</f>
        <v>0</v>
      </c>
      <c r="I2513" s="1">
        <f>'[1]RC-1'!I2513</f>
        <v>0</v>
      </c>
      <c r="J2513" s="1">
        <f>'[1]RC-1'!J2513</f>
        <v>0</v>
      </c>
      <c r="K2513" s="1">
        <f>'[1]RC-1'!K2513</f>
        <v>0</v>
      </c>
      <c r="L2513" s="1">
        <f>'[1]RC-1'!L2513</f>
        <v>0</v>
      </c>
      <c r="M2513" s="1">
        <f>'[1]RC-1'!M2513</f>
        <v>0</v>
      </c>
      <c r="N2513" s="1">
        <f>'[1]RC-1'!N2513</f>
        <v>0</v>
      </c>
      <c r="O2513" s="1">
        <f>'[1]RC-1'!O2513</f>
        <v>0</v>
      </c>
      <c r="P2513" s="1">
        <f>'[1]RC-1'!P2513</f>
        <v>0</v>
      </c>
      <c r="Q2513" s="1">
        <f>'[1]RC-1'!Q2513</f>
        <v>0</v>
      </c>
      <c r="R2513" s="1">
        <f>'[1]RC-1'!R2513</f>
        <v>0</v>
      </c>
      <c r="S2513" s="1">
        <f>'[1]RC-1'!S2513</f>
        <v>0</v>
      </c>
      <c r="T2513" s="1">
        <f>'[1]RC-1'!T2513</f>
        <v>0</v>
      </c>
      <c r="U2513" s="1">
        <f>'[1]RC-1'!U2513</f>
        <v>0</v>
      </c>
      <c r="V2513" s="1">
        <f>'[1]RC-1'!V2513</f>
        <v>0</v>
      </c>
      <c r="W2513" s="1">
        <f>'[1]RC-1'!W2513</f>
        <v>0</v>
      </c>
      <c r="X2513" s="1">
        <f>'[1]RC-1'!X2513</f>
        <v>0</v>
      </c>
      <c r="Y2513" s="1">
        <f>'[1]RC-1'!Y2513</f>
        <v>0</v>
      </c>
      <c r="Z2513" s="1">
        <f>'[1]RC-1'!Z2513</f>
        <v>0</v>
      </c>
      <c r="AA2513" s="1">
        <f>'[1]RC-1'!AA2513</f>
        <v>0</v>
      </c>
      <c r="AB2513" s="1">
        <f>'[1]RC-1'!AB2513</f>
        <v>0</v>
      </c>
      <c r="AC2513" s="1">
        <f>'[1]RC-1'!AC2513</f>
        <v>0</v>
      </c>
      <c r="AD2513" s="1">
        <f>'[1]RC-1'!AD2513</f>
        <v>0</v>
      </c>
      <c r="AE2513" s="1">
        <f>'[1]RC-1'!AE2513</f>
        <v>0</v>
      </c>
      <c r="AF2513" s="1">
        <f>'[1]RC-1'!AF2513</f>
        <v>0</v>
      </c>
      <c r="AG2513" s="1">
        <f>'[1]RC-1'!AG2513</f>
        <v>0</v>
      </c>
      <c r="AH2513" s="1">
        <f>'[1]RC-1'!AH2513</f>
        <v>0</v>
      </c>
      <c r="AI2513" s="1">
        <f>'[1]RC-1'!AI2513</f>
        <v>0</v>
      </c>
    </row>
    <row r="2514" spans="1:35">
      <c r="A2514" s="1">
        <f>'[1]RC-1'!A2514</f>
        <v>0</v>
      </c>
      <c r="B2514" s="1">
        <f>'[1]RC-1'!B2514</f>
        <v>0</v>
      </c>
      <c r="C2514" s="1">
        <f>'[1]RC-1'!C2514</f>
        <v>0</v>
      </c>
      <c r="D2514" s="1">
        <f>'[1]RC-1'!D2514</f>
        <v>0</v>
      </c>
      <c r="E2514" s="1">
        <f>'[1]RC-1'!E2514</f>
        <v>0</v>
      </c>
      <c r="F2514" s="1">
        <f>'[1]RC-1'!F2514</f>
        <v>0</v>
      </c>
      <c r="G2514" s="1">
        <f>'[1]RC-1'!G2514</f>
        <v>0</v>
      </c>
      <c r="H2514" s="1">
        <f>'[1]RC-1'!H2514</f>
        <v>0</v>
      </c>
      <c r="I2514" s="1">
        <f>'[1]RC-1'!I2514</f>
        <v>0</v>
      </c>
      <c r="J2514" s="1">
        <f>'[1]RC-1'!J2514</f>
        <v>0</v>
      </c>
      <c r="K2514" s="1">
        <f>'[1]RC-1'!K2514</f>
        <v>0</v>
      </c>
      <c r="L2514" s="1">
        <f>'[1]RC-1'!L2514</f>
        <v>0</v>
      </c>
      <c r="M2514" s="1">
        <f>'[1]RC-1'!M2514</f>
        <v>0</v>
      </c>
      <c r="N2514" s="1">
        <f>'[1]RC-1'!N2514</f>
        <v>0</v>
      </c>
      <c r="O2514" s="1">
        <f>'[1]RC-1'!O2514</f>
        <v>0</v>
      </c>
      <c r="P2514" s="1">
        <f>'[1]RC-1'!P2514</f>
        <v>0</v>
      </c>
      <c r="Q2514" s="1">
        <f>'[1]RC-1'!Q2514</f>
        <v>0</v>
      </c>
      <c r="R2514" s="1">
        <f>'[1]RC-1'!R2514</f>
        <v>0</v>
      </c>
      <c r="S2514" s="1">
        <f>'[1]RC-1'!S2514</f>
        <v>0</v>
      </c>
      <c r="T2514" s="1">
        <f>'[1]RC-1'!T2514</f>
        <v>0</v>
      </c>
      <c r="U2514" s="1">
        <f>'[1]RC-1'!U2514</f>
        <v>0</v>
      </c>
      <c r="V2514" s="1">
        <f>'[1]RC-1'!V2514</f>
        <v>0</v>
      </c>
      <c r="W2514" s="1">
        <f>'[1]RC-1'!W2514</f>
        <v>0</v>
      </c>
      <c r="X2514" s="1">
        <f>'[1]RC-1'!X2514</f>
        <v>0</v>
      </c>
      <c r="Y2514" s="1">
        <f>'[1]RC-1'!Y2514</f>
        <v>0</v>
      </c>
      <c r="Z2514" s="1">
        <f>'[1]RC-1'!Z2514</f>
        <v>0</v>
      </c>
      <c r="AA2514" s="1">
        <f>'[1]RC-1'!AA2514</f>
        <v>0</v>
      </c>
      <c r="AB2514" s="1">
        <f>'[1]RC-1'!AB2514</f>
        <v>0</v>
      </c>
      <c r="AC2514" s="1">
        <f>'[1]RC-1'!AC2514</f>
        <v>0</v>
      </c>
      <c r="AD2514" s="1">
        <f>'[1]RC-1'!AD2514</f>
        <v>0</v>
      </c>
      <c r="AE2514" s="1">
        <f>'[1]RC-1'!AE2514</f>
        <v>0</v>
      </c>
      <c r="AF2514" s="1">
        <f>'[1]RC-1'!AF2514</f>
        <v>0</v>
      </c>
      <c r="AG2514" s="1">
        <f>'[1]RC-1'!AG2514</f>
        <v>0</v>
      </c>
      <c r="AH2514" s="1">
        <f>'[1]RC-1'!AH2514</f>
        <v>0</v>
      </c>
      <c r="AI2514" s="1">
        <f>'[1]RC-1'!AI2514</f>
        <v>0</v>
      </c>
    </row>
    <row r="2515" spans="1:35">
      <c r="A2515" s="1">
        <f>'[1]RC-1'!A2515</f>
        <v>0</v>
      </c>
      <c r="B2515" s="1">
        <f>'[1]RC-1'!B2515</f>
        <v>0</v>
      </c>
      <c r="C2515" s="1">
        <f>'[1]RC-1'!C2515</f>
        <v>0</v>
      </c>
      <c r="D2515" s="1">
        <f>'[1]RC-1'!D2515</f>
        <v>0</v>
      </c>
      <c r="E2515" s="1">
        <f>'[1]RC-1'!E2515</f>
        <v>0</v>
      </c>
      <c r="F2515" s="1">
        <f>'[1]RC-1'!F2515</f>
        <v>0</v>
      </c>
      <c r="G2515" s="1">
        <f>'[1]RC-1'!G2515</f>
        <v>0</v>
      </c>
      <c r="H2515" s="1">
        <f>'[1]RC-1'!H2515</f>
        <v>0</v>
      </c>
      <c r="I2515" s="1">
        <f>'[1]RC-1'!I2515</f>
        <v>0</v>
      </c>
      <c r="J2515" s="1">
        <f>'[1]RC-1'!J2515</f>
        <v>0</v>
      </c>
      <c r="K2515" s="1">
        <f>'[1]RC-1'!K2515</f>
        <v>0</v>
      </c>
      <c r="L2515" s="1">
        <f>'[1]RC-1'!L2515</f>
        <v>0</v>
      </c>
      <c r="M2515" s="1">
        <f>'[1]RC-1'!M2515</f>
        <v>0</v>
      </c>
      <c r="N2515" s="1">
        <f>'[1]RC-1'!N2515</f>
        <v>0</v>
      </c>
      <c r="O2515" s="1">
        <f>'[1]RC-1'!O2515</f>
        <v>0</v>
      </c>
      <c r="P2515" s="1">
        <f>'[1]RC-1'!P2515</f>
        <v>0</v>
      </c>
      <c r="Q2515" s="1">
        <f>'[1]RC-1'!Q2515</f>
        <v>0</v>
      </c>
      <c r="R2515" s="1">
        <f>'[1]RC-1'!R2515</f>
        <v>0</v>
      </c>
      <c r="S2515" s="1">
        <f>'[1]RC-1'!S2515</f>
        <v>0</v>
      </c>
      <c r="T2515" s="1">
        <f>'[1]RC-1'!T2515</f>
        <v>0</v>
      </c>
      <c r="U2515" s="1">
        <f>'[1]RC-1'!U2515</f>
        <v>0</v>
      </c>
      <c r="V2515" s="1">
        <f>'[1]RC-1'!V2515</f>
        <v>0</v>
      </c>
      <c r="W2515" s="1">
        <f>'[1]RC-1'!W2515</f>
        <v>0</v>
      </c>
      <c r="X2515" s="1">
        <f>'[1]RC-1'!X2515</f>
        <v>0</v>
      </c>
      <c r="Y2515" s="1">
        <f>'[1]RC-1'!Y2515</f>
        <v>0</v>
      </c>
      <c r="Z2515" s="1">
        <f>'[1]RC-1'!Z2515</f>
        <v>0</v>
      </c>
      <c r="AA2515" s="1">
        <f>'[1]RC-1'!AA2515</f>
        <v>0</v>
      </c>
      <c r="AB2515" s="1">
        <f>'[1]RC-1'!AB2515</f>
        <v>0</v>
      </c>
      <c r="AC2515" s="1">
        <f>'[1]RC-1'!AC2515</f>
        <v>0</v>
      </c>
      <c r="AD2515" s="1">
        <f>'[1]RC-1'!AD2515</f>
        <v>0</v>
      </c>
      <c r="AE2515" s="1">
        <f>'[1]RC-1'!AE2515</f>
        <v>0</v>
      </c>
      <c r="AF2515" s="1">
        <f>'[1]RC-1'!AF2515</f>
        <v>0</v>
      </c>
      <c r="AG2515" s="1">
        <f>'[1]RC-1'!AG2515</f>
        <v>0</v>
      </c>
      <c r="AH2515" s="1">
        <f>'[1]RC-1'!AH2515</f>
        <v>0</v>
      </c>
      <c r="AI2515" s="1">
        <f>'[1]RC-1'!AI2515</f>
        <v>0</v>
      </c>
    </row>
    <row r="2516" spans="1:35">
      <c r="A2516" s="1">
        <f>'[1]RC-1'!A2516</f>
        <v>0</v>
      </c>
      <c r="B2516" s="1">
        <f>'[1]RC-1'!B2516</f>
        <v>0</v>
      </c>
      <c r="C2516" s="1">
        <f>'[1]RC-1'!C2516</f>
        <v>0</v>
      </c>
      <c r="D2516" s="1">
        <f>'[1]RC-1'!D2516</f>
        <v>0</v>
      </c>
      <c r="E2516" s="1">
        <f>'[1]RC-1'!E2516</f>
        <v>0</v>
      </c>
      <c r="F2516" s="1">
        <f>'[1]RC-1'!F2516</f>
        <v>0</v>
      </c>
      <c r="G2516" s="1">
        <f>'[1]RC-1'!G2516</f>
        <v>0</v>
      </c>
      <c r="H2516" s="1">
        <f>'[1]RC-1'!H2516</f>
        <v>0</v>
      </c>
      <c r="I2516" s="1">
        <f>'[1]RC-1'!I2516</f>
        <v>0</v>
      </c>
      <c r="J2516" s="1">
        <f>'[1]RC-1'!J2516</f>
        <v>0</v>
      </c>
      <c r="K2516" s="1">
        <f>'[1]RC-1'!K2516</f>
        <v>0</v>
      </c>
      <c r="L2516" s="1">
        <f>'[1]RC-1'!L2516</f>
        <v>0</v>
      </c>
      <c r="M2516" s="1">
        <f>'[1]RC-1'!M2516</f>
        <v>0</v>
      </c>
      <c r="N2516" s="1">
        <f>'[1]RC-1'!N2516</f>
        <v>0</v>
      </c>
      <c r="O2516" s="1">
        <f>'[1]RC-1'!O2516</f>
        <v>0</v>
      </c>
      <c r="P2516" s="1">
        <f>'[1]RC-1'!P2516</f>
        <v>0</v>
      </c>
      <c r="Q2516" s="1">
        <f>'[1]RC-1'!Q2516</f>
        <v>0</v>
      </c>
      <c r="R2516" s="1">
        <f>'[1]RC-1'!R2516</f>
        <v>0</v>
      </c>
      <c r="S2516" s="1">
        <f>'[1]RC-1'!S2516</f>
        <v>0</v>
      </c>
      <c r="T2516" s="1">
        <f>'[1]RC-1'!T2516</f>
        <v>0</v>
      </c>
      <c r="U2516" s="1">
        <f>'[1]RC-1'!U2516</f>
        <v>0</v>
      </c>
      <c r="V2516" s="1">
        <f>'[1]RC-1'!V2516</f>
        <v>0</v>
      </c>
      <c r="W2516" s="1">
        <f>'[1]RC-1'!W2516</f>
        <v>0</v>
      </c>
      <c r="X2516" s="1">
        <f>'[1]RC-1'!X2516</f>
        <v>0</v>
      </c>
      <c r="Y2516" s="1">
        <f>'[1]RC-1'!Y2516</f>
        <v>0</v>
      </c>
      <c r="Z2516" s="1">
        <f>'[1]RC-1'!Z2516</f>
        <v>0</v>
      </c>
      <c r="AA2516" s="1">
        <f>'[1]RC-1'!AA2516</f>
        <v>0</v>
      </c>
      <c r="AB2516" s="1">
        <f>'[1]RC-1'!AB2516</f>
        <v>0</v>
      </c>
      <c r="AC2516" s="1">
        <f>'[1]RC-1'!AC2516</f>
        <v>0</v>
      </c>
      <c r="AD2516" s="1">
        <f>'[1]RC-1'!AD2516</f>
        <v>0</v>
      </c>
      <c r="AE2516" s="1">
        <f>'[1]RC-1'!AE2516</f>
        <v>0</v>
      </c>
      <c r="AF2516" s="1">
        <f>'[1]RC-1'!AF2516</f>
        <v>0</v>
      </c>
      <c r="AG2516" s="1">
        <f>'[1]RC-1'!AG2516</f>
        <v>0</v>
      </c>
      <c r="AH2516" s="1">
        <f>'[1]RC-1'!AH2516</f>
        <v>0</v>
      </c>
      <c r="AI2516" s="1">
        <f>'[1]RC-1'!AI2516</f>
        <v>0</v>
      </c>
    </row>
    <row r="2517" spans="1:35">
      <c r="A2517" s="1">
        <f>'[1]RC-1'!A2517</f>
        <v>0</v>
      </c>
      <c r="B2517" s="1">
        <f>'[1]RC-1'!B2517</f>
        <v>0</v>
      </c>
      <c r="C2517" s="1">
        <f>'[1]RC-1'!C2517</f>
        <v>0</v>
      </c>
      <c r="D2517" s="1">
        <f>'[1]RC-1'!D2517</f>
        <v>0</v>
      </c>
      <c r="E2517" s="1">
        <f>'[1]RC-1'!E2517</f>
        <v>0</v>
      </c>
      <c r="F2517" s="1">
        <f>'[1]RC-1'!F2517</f>
        <v>0</v>
      </c>
      <c r="G2517" s="1">
        <f>'[1]RC-1'!G2517</f>
        <v>0</v>
      </c>
      <c r="H2517" s="1">
        <f>'[1]RC-1'!H2517</f>
        <v>0</v>
      </c>
      <c r="I2517" s="1">
        <f>'[1]RC-1'!I2517</f>
        <v>0</v>
      </c>
      <c r="J2517" s="1">
        <f>'[1]RC-1'!J2517</f>
        <v>0</v>
      </c>
      <c r="K2517" s="1">
        <f>'[1]RC-1'!K2517</f>
        <v>0</v>
      </c>
      <c r="L2517" s="1">
        <f>'[1]RC-1'!L2517</f>
        <v>0</v>
      </c>
      <c r="M2517" s="1">
        <f>'[1]RC-1'!M2517</f>
        <v>0</v>
      </c>
      <c r="N2517" s="1">
        <f>'[1]RC-1'!N2517</f>
        <v>0</v>
      </c>
      <c r="O2517" s="1">
        <f>'[1]RC-1'!O2517</f>
        <v>0</v>
      </c>
      <c r="P2517" s="1">
        <f>'[1]RC-1'!P2517</f>
        <v>0</v>
      </c>
      <c r="Q2517" s="1">
        <f>'[1]RC-1'!Q2517</f>
        <v>0</v>
      </c>
      <c r="R2517" s="1">
        <f>'[1]RC-1'!R2517</f>
        <v>0</v>
      </c>
      <c r="S2517" s="1">
        <f>'[1]RC-1'!S2517</f>
        <v>0</v>
      </c>
      <c r="T2517" s="1">
        <f>'[1]RC-1'!T2517</f>
        <v>0</v>
      </c>
      <c r="U2517" s="1">
        <f>'[1]RC-1'!U2517</f>
        <v>0</v>
      </c>
      <c r="V2517" s="1">
        <f>'[1]RC-1'!V2517</f>
        <v>0</v>
      </c>
      <c r="W2517" s="1">
        <f>'[1]RC-1'!W2517</f>
        <v>0</v>
      </c>
      <c r="X2517" s="1">
        <f>'[1]RC-1'!X2517</f>
        <v>0</v>
      </c>
      <c r="Y2517" s="1">
        <f>'[1]RC-1'!Y2517</f>
        <v>0</v>
      </c>
      <c r="Z2517" s="1">
        <f>'[1]RC-1'!Z2517</f>
        <v>0</v>
      </c>
      <c r="AA2517" s="1">
        <f>'[1]RC-1'!AA2517</f>
        <v>0</v>
      </c>
      <c r="AB2517" s="1">
        <f>'[1]RC-1'!AB2517</f>
        <v>0</v>
      </c>
      <c r="AC2517" s="1">
        <f>'[1]RC-1'!AC2517</f>
        <v>0</v>
      </c>
      <c r="AD2517" s="1">
        <f>'[1]RC-1'!AD2517</f>
        <v>0</v>
      </c>
      <c r="AE2517" s="1">
        <f>'[1]RC-1'!AE2517</f>
        <v>0</v>
      </c>
      <c r="AF2517" s="1">
        <f>'[1]RC-1'!AF2517</f>
        <v>0</v>
      </c>
      <c r="AG2517" s="1">
        <f>'[1]RC-1'!AG2517</f>
        <v>0</v>
      </c>
      <c r="AH2517" s="1">
        <f>'[1]RC-1'!AH2517</f>
        <v>0</v>
      </c>
      <c r="AI2517" s="1">
        <f>'[1]RC-1'!AI2517</f>
        <v>0</v>
      </c>
    </row>
    <row r="2518" spans="1:35">
      <c r="A2518" s="1">
        <f>'[1]RC-1'!A2518</f>
        <v>0</v>
      </c>
      <c r="B2518" s="1">
        <f>'[1]RC-1'!B2518</f>
        <v>0</v>
      </c>
      <c r="C2518" s="1">
        <f>'[1]RC-1'!C2518</f>
        <v>0</v>
      </c>
      <c r="D2518" s="1">
        <f>'[1]RC-1'!D2518</f>
        <v>0</v>
      </c>
      <c r="E2518" s="1">
        <f>'[1]RC-1'!E2518</f>
        <v>0</v>
      </c>
      <c r="F2518" s="1">
        <f>'[1]RC-1'!F2518</f>
        <v>0</v>
      </c>
      <c r="G2518" s="1">
        <f>'[1]RC-1'!G2518</f>
        <v>0</v>
      </c>
      <c r="H2518" s="1">
        <f>'[1]RC-1'!H2518</f>
        <v>0</v>
      </c>
      <c r="I2518" s="1">
        <f>'[1]RC-1'!I2518</f>
        <v>0</v>
      </c>
      <c r="J2518" s="1">
        <f>'[1]RC-1'!J2518</f>
        <v>0</v>
      </c>
      <c r="K2518" s="1">
        <f>'[1]RC-1'!K2518</f>
        <v>0</v>
      </c>
      <c r="L2518" s="1">
        <f>'[1]RC-1'!L2518</f>
        <v>0</v>
      </c>
      <c r="M2518" s="1">
        <f>'[1]RC-1'!M2518</f>
        <v>0</v>
      </c>
      <c r="N2518" s="1">
        <f>'[1]RC-1'!N2518</f>
        <v>0</v>
      </c>
      <c r="O2518" s="1">
        <f>'[1]RC-1'!O2518</f>
        <v>0</v>
      </c>
      <c r="P2518" s="1">
        <f>'[1]RC-1'!P2518</f>
        <v>0</v>
      </c>
      <c r="Q2518" s="1">
        <f>'[1]RC-1'!Q2518</f>
        <v>0</v>
      </c>
      <c r="R2518" s="1">
        <f>'[1]RC-1'!R2518</f>
        <v>0</v>
      </c>
      <c r="S2518" s="1">
        <f>'[1]RC-1'!S2518</f>
        <v>0</v>
      </c>
      <c r="T2518" s="1">
        <f>'[1]RC-1'!T2518</f>
        <v>0</v>
      </c>
      <c r="U2518" s="1">
        <f>'[1]RC-1'!U2518</f>
        <v>0</v>
      </c>
      <c r="V2518" s="1">
        <f>'[1]RC-1'!V2518</f>
        <v>0</v>
      </c>
      <c r="W2518" s="1">
        <f>'[1]RC-1'!W2518</f>
        <v>0</v>
      </c>
      <c r="X2518" s="1">
        <f>'[1]RC-1'!X2518</f>
        <v>0</v>
      </c>
      <c r="Y2518" s="1">
        <f>'[1]RC-1'!Y2518</f>
        <v>0</v>
      </c>
      <c r="Z2518" s="1">
        <f>'[1]RC-1'!Z2518</f>
        <v>0</v>
      </c>
      <c r="AA2518" s="1">
        <f>'[1]RC-1'!AA2518</f>
        <v>0</v>
      </c>
      <c r="AB2518" s="1">
        <f>'[1]RC-1'!AB2518</f>
        <v>0</v>
      </c>
      <c r="AC2518" s="1">
        <f>'[1]RC-1'!AC2518</f>
        <v>0</v>
      </c>
      <c r="AD2518" s="1">
        <f>'[1]RC-1'!AD2518</f>
        <v>0</v>
      </c>
      <c r="AE2518" s="1">
        <f>'[1]RC-1'!AE2518</f>
        <v>0</v>
      </c>
      <c r="AF2518" s="1">
        <f>'[1]RC-1'!AF2518</f>
        <v>0</v>
      </c>
      <c r="AG2518" s="1">
        <f>'[1]RC-1'!AG2518</f>
        <v>0</v>
      </c>
      <c r="AH2518" s="1">
        <f>'[1]RC-1'!AH2518</f>
        <v>0</v>
      </c>
      <c r="AI2518" s="1">
        <f>'[1]RC-1'!AI2518</f>
        <v>0</v>
      </c>
    </row>
    <row r="2519" spans="1:35">
      <c r="A2519" s="1">
        <f>'[1]RC-1'!A2519</f>
        <v>0</v>
      </c>
      <c r="B2519" s="1">
        <f>'[1]RC-1'!B2519</f>
        <v>0</v>
      </c>
      <c r="C2519" s="1">
        <f>'[1]RC-1'!C2519</f>
        <v>0</v>
      </c>
      <c r="D2519" s="1">
        <f>'[1]RC-1'!D2519</f>
        <v>0</v>
      </c>
      <c r="E2519" s="1">
        <f>'[1]RC-1'!E2519</f>
        <v>0</v>
      </c>
      <c r="F2519" s="1">
        <f>'[1]RC-1'!F2519</f>
        <v>0</v>
      </c>
      <c r="G2519" s="1">
        <f>'[1]RC-1'!G2519</f>
        <v>0</v>
      </c>
      <c r="H2519" s="1">
        <f>'[1]RC-1'!H2519</f>
        <v>0</v>
      </c>
      <c r="I2519" s="1">
        <f>'[1]RC-1'!I2519</f>
        <v>0</v>
      </c>
      <c r="J2519" s="1">
        <f>'[1]RC-1'!J2519</f>
        <v>0</v>
      </c>
      <c r="K2519" s="1">
        <f>'[1]RC-1'!K2519</f>
        <v>0</v>
      </c>
      <c r="L2519" s="1">
        <f>'[1]RC-1'!L2519</f>
        <v>0</v>
      </c>
      <c r="M2519" s="1">
        <f>'[1]RC-1'!M2519</f>
        <v>0</v>
      </c>
      <c r="N2519" s="1">
        <f>'[1]RC-1'!N2519</f>
        <v>0</v>
      </c>
      <c r="O2519" s="1">
        <f>'[1]RC-1'!O2519</f>
        <v>0</v>
      </c>
      <c r="P2519" s="1">
        <f>'[1]RC-1'!P2519</f>
        <v>0</v>
      </c>
      <c r="Q2519" s="1">
        <f>'[1]RC-1'!Q2519</f>
        <v>0</v>
      </c>
      <c r="R2519" s="1">
        <f>'[1]RC-1'!R2519</f>
        <v>0</v>
      </c>
      <c r="S2519" s="1">
        <f>'[1]RC-1'!S2519</f>
        <v>0</v>
      </c>
      <c r="T2519" s="1">
        <f>'[1]RC-1'!T2519</f>
        <v>0</v>
      </c>
      <c r="U2519" s="1">
        <f>'[1]RC-1'!U2519</f>
        <v>0</v>
      </c>
      <c r="V2519" s="1">
        <f>'[1]RC-1'!V2519</f>
        <v>0</v>
      </c>
      <c r="W2519" s="1">
        <f>'[1]RC-1'!W2519</f>
        <v>0</v>
      </c>
      <c r="X2519" s="1">
        <f>'[1]RC-1'!X2519</f>
        <v>0</v>
      </c>
      <c r="Y2519" s="1">
        <f>'[1]RC-1'!Y2519</f>
        <v>0</v>
      </c>
      <c r="Z2519" s="1">
        <f>'[1]RC-1'!Z2519</f>
        <v>0</v>
      </c>
      <c r="AA2519" s="1">
        <f>'[1]RC-1'!AA2519</f>
        <v>0</v>
      </c>
      <c r="AB2519" s="1">
        <f>'[1]RC-1'!AB2519</f>
        <v>0</v>
      </c>
      <c r="AC2519" s="1">
        <f>'[1]RC-1'!AC2519</f>
        <v>0</v>
      </c>
      <c r="AD2519" s="1">
        <f>'[1]RC-1'!AD2519</f>
        <v>0</v>
      </c>
      <c r="AE2519" s="1">
        <f>'[1]RC-1'!AE2519</f>
        <v>0</v>
      </c>
      <c r="AF2519" s="1">
        <f>'[1]RC-1'!AF2519</f>
        <v>0</v>
      </c>
      <c r="AG2519" s="1">
        <f>'[1]RC-1'!AG2519</f>
        <v>0</v>
      </c>
      <c r="AH2519" s="1">
        <f>'[1]RC-1'!AH2519</f>
        <v>0</v>
      </c>
      <c r="AI2519" s="1">
        <f>'[1]RC-1'!AI2519</f>
        <v>0</v>
      </c>
    </row>
    <row r="2520" spans="1:35">
      <c r="A2520" s="1">
        <f>'[1]RC-1'!A2520</f>
        <v>0</v>
      </c>
      <c r="B2520" s="1">
        <f>'[1]RC-1'!B2520</f>
        <v>0</v>
      </c>
      <c r="C2520" s="1">
        <f>'[1]RC-1'!C2520</f>
        <v>0</v>
      </c>
      <c r="D2520" s="1">
        <f>'[1]RC-1'!D2520</f>
        <v>0</v>
      </c>
      <c r="E2520" s="1">
        <f>'[1]RC-1'!E2520</f>
        <v>0</v>
      </c>
      <c r="F2520" s="1">
        <f>'[1]RC-1'!F2520</f>
        <v>0</v>
      </c>
      <c r="G2520" s="1">
        <f>'[1]RC-1'!G2520</f>
        <v>0</v>
      </c>
      <c r="H2520" s="1">
        <f>'[1]RC-1'!H2520</f>
        <v>0</v>
      </c>
      <c r="I2520" s="1">
        <f>'[1]RC-1'!I2520</f>
        <v>0</v>
      </c>
      <c r="J2520" s="1">
        <f>'[1]RC-1'!J2520</f>
        <v>0</v>
      </c>
      <c r="K2520" s="1">
        <f>'[1]RC-1'!K2520</f>
        <v>0</v>
      </c>
      <c r="L2520" s="1">
        <f>'[1]RC-1'!L2520</f>
        <v>0</v>
      </c>
      <c r="M2520" s="1">
        <f>'[1]RC-1'!M2520</f>
        <v>0</v>
      </c>
      <c r="N2520" s="1">
        <f>'[1]RC-1'!N2520</f>
        <v>0</v>
      </c>
      <c r="O2520" s="1">
        <f>'[1]RC-1'!O2520</f>
        <v>0</v>
      </c>
      <c r="P2520" s="1">
        <f>'[1]RC-1'!P2520</f>
        <v>0</v>
      </c>
      <c r="Q2520" s="1">
        <f>'[1]RC-1'!Q2520</f>
        <v>0</v>
      </c>
      <c r="R2520" s="1">
        <f>'[1]RC-1'!R2520</f>
        <v>0</v>
      </c>
      <c r="S2520" s="1">
        <f>'[1]RC-1'!S2520</f>
        <v>0</v>
      </c>
      <c r="T2520" s="1">
        <f>'[1]RC-1'!T2520</f>
        <v>0</v>
      </c>
      <c r="U2520" s="1">
        <f>'[1]RC-1'!U2520</f>
        <v>0</v>
      </c>
      <c r="V2520" s="1">
        <f>'[1]RC-1'!V2520</f>
        <v>0</v>
      </c>
      <c r="W2520" s="1">
        <f>'[1]RC-1'!W2520</f>
        <v>0</v>
      </c>
      <c r="X2520" s="1">
        <f>'[1]RC-1'!X2520</f>
        <v>0</v>
      </c>
      <c r="Y2520" s="1">
        <f>'[1]RC-1'!Y2520</f>
        <v>0</v>
      </c>
      <c r="Z2520" s="1">
        <f>'[1]RC-1'!Z2520</f>
        <v>0</v>
      </c>
      <c r="AA2520" s="1">
        <f>'[1]RC-1'!AA2520</f>
        <v>0</v>
      </c>
      <c r="AB2520" s="1">
        <f>'[1]RC-1'!AB2520</f>
        <v>0</v>
      </c>
      <c r="AC2520" s="1">
        <f>'[1]RC-1'!AC2520</f>
        <v>0</v>
      </c>
      <c r="AD2520" s="1">
        <f>'[1]RC-1'!AD2520</f>
        <v>0</v>
      </c>
      <c r="AE2520" s="1">
        <f>'[1]RC-1'!AE2520</f>
        <v>0</v>
      </c>
      <c r="AF2520" s="1">
        <f>'[1]RC-1'!AF2520</f>
        <v>0</v>
      </c>
      <c r="AG2520" s="1">
        <f>'[1]RC-1'!AG2520</f>
        <v>0</v>
      </c>
      <c r="AH2520" s="1">
        <f>'[1]RC-1'!AH2520</f>
        <v>0</v>
      </c>
      <c r="AI2520" s="1">
        <f>'[1]RC-1'!AI2520</f>
        <v>0</v>
      </c>
    </row>
    <row r="2521" spans="1:35">
      <c r="A2521" s="1">
        <f>'[1]RC-1'!A2521</f>
        <v>0</v>
      </c>
      <c r="B2521" s="1">
        <f>'[1]RC-1'!B2521</f>
        <v>0</v>
      </c>
      <c r="C2521" s="1">
        <f>'[1]RC-1'!C2521</f>
        <v>0</v>
      </c>
      <c r="D2521" s="1">
        <f>'[1]RC-1'!D2521</f>
        <v>0</v>
      </c>
      <c r="E2521" s="1">
        <f>'[1]RC-1'!E2521</f>
        <v>0</v>
      </c>
      <c r="F2521" s="1">
        <f>'[1]RC-1'!F2521</f>
        <v>0</v>
      </c>
      <c r="G2521" s="1">
        <f>'[1]RC-1'!G2521</f>
        <v>0</v>
      </c>
      <c r="H2521" s="1">
        <f>'[1]RC-1'!H2521</f>
        <v>0</v>
      </c>
      <c r="I2521" s="1">
        <f>'[1]RC-1'!I2521</f>
        <v>0</v>
      </c>
      <c r="J2521" s="1">
        <f>'[1]RC-1'!J2521</f>
        <v>0</v>
      </c>
      <c r="K2521" s="1">
        <f>'[1]RC-1'!K2521</f>
        <v>0</v>
      </c>
      <c r="L2521" s="1">
        <f>'[1]RC-1'!L2521</f>
        <v>0</v>
      </c>
      <c r="M2521" s="1">
        <f>'[1]RC-1'!M2521</f>
        <v>0</v>
      </c>
      <c r="N2521" s="1">
        <f>'[1]RC-1'!N2521</f>
        <v>0</v>
      </c>
      <c r="O2521" s="1">
        <f>'[1]RC-1'!O2521</f>
        <v>0</v>
      </c>
      <c r="P2521" s="1">
        <f>'[1]RC-1'!P2521</f>
        <v>0</v>
      </c>
      <c r="Q2521" s="1">
        <f>'[1]RC-1'!Q2521</f>
        <v>0</v>
      </c>
      <c r="R2521" s="1">
        <f>'[1]RC-1'!R2521</f>
        <v>0</v>
      </c>
      <c r="S2521" s="1">
        <f>'[1]RC-1'!S2521</f>
        <v>0</v>
      </c>
      <c r="T2521" s="1">
        <f>'[1]RC-1'!T2521</f>
        <v>0</v>
      </c>
      <c r="U2521" s="1">
        <f>'[1]RC-1'!U2521</f>
        <v>0</v>
      </c>
      <c r="V2521" s="1">
        <f>'[1]RC-1'!V2521</f>
        <v>0</v>
      </c>
      <c r="W2521" s="1">
        <f>'[1]RC-1'!W2521</f>
        <v>0</v>
      </c>
      <c r="X2521" s="1">
        <f>'[1]RC-1'!X2521</f>
        <v>0</v>
      </c>
      <c r="Y2521" s="1">
        <f>'[1]RC-1'!Y2521</f>
        <v>0</v>
      </c>
      <c r="Z2521" s="1">
        <f>'[1]RC-1'!Z2521</f>
        <v>0</v>
      </c>
      <c r="AA2521" s="1">
        <f>'[1]RC-1'!AA2521</f>
        <v>0</v>
      </c>
      <c r="AB2521" s="1">
        <f>'[1]RC-1'!AB2521</f>
        <v>0</v>
      </c>
      <c r="AC2521" s="1">
        <f>'[1]RC-1'!AC2521</f>
        <v>0</v>
      </c>
      <c r="AD2521" s="1">
        <f>'[1]RC-1'!AD2521</f>
        <v>0</v>
      </c>
      <c r="AE2521" s="1">
        <f>'[1]RC-1'!AE2521</f>
        <v>0</v>
      </c>
      <c r="AF2521" s="1">
        <f>'[1]RC-1'!AF2521</f>
        <v>0</v>
      </c>
      <c r="AG2521" s="1">
        <f>'[1]RC-1'!AG2521</f>
        <v>0</v>
      </c>
      <c r="AH2521" s="1">
        <f>'[1]RC-1'!AH2521</f>
        <v>0</v>
      </c>
      <c r="AI2521" s="1">
        <f>'[1]RC-1'!AI2521</f>
        <v>0</v>
      </c>
    </row>
    <row r="2522" spans="1:35">
      <c r="A2522" s="1">
        <f>'[1]RC-1'!A2522</f>
        <v>0</v>
      </c>
      <c r="B2522" s="1">
        <f>'[1]RC-1'!B2522</f>
        <v>0</v>
      </c>
      <c r="C2522" s="1">
        <f>'[1]RC-1'!C2522</f>
        <v>0</v>
      </c>
      <c r="D2522" s="1">
        <f>'[1]RC-1'!D2522</f>
        <v>0</v>
      </c>
      <c r="E2522" s="1">
        <f>'[1]RC-1'!E2522</f>
        <v>0</v>
      </c>
      <c r="F2522" s="1">
        <f>'[1]RC-1'!F2522</f>
        <v>0</v>
      </c>
      <c r="G2522" s="1">
        <f>'[1]RC-1'!G2522</f>
        <v>0</v>
      </c>
      <c r="H2522" s="1">
        <f>'[1]RC-1'!H2522</f>
        <v>0</v>
      </c>
      <c r="I2522" s="1">
        <f>'[1]RC-1'!I2522</f>
        <v>0</v>
      </c>
      <c r="J2522" s="1">
        <f>'[1]RC-1'!J2522</f>
        <v>0</v>
      </c>
      <c r="K2522" s="1">
        <f>'[1]RC-1'!K2522</f>
        <v>0</v>
      </c>
      <c r="L2522" s="1">
        <f>'[1]RC-1'!L2522</f>
        <v>0</v>
      </c>
      <c r="M2522" s="1">
        <f>'[1]RC-1'!M2522</f>
        <v>0</v>
      </c>
      <c r="N2522" s="1">
        <f>'[1]RC-1'!N2522</f>
        <v>0</v>
      </c>
      <c r="O2522" s="1">
        <f>'[1]RC-1'!O2522</f>
        <v>0</v>
      </c>
      <c r="P2522" s="1">
        <f>'[1]RC-1'!P2522</f>
        <v>0</v>
      </c>
      <c r="Q2522" s="1">
        <f>'[1]RC-1'!Q2522</f>
        <v>0</v>
      </c>
      <c r="R2522" s="1">
        <f>'[1]RC-1'!R2522</f>
        <v>0</v>
      </c>
      <c r="S2522" s="1">
        <f>'[1]RC-1'!S2522</f>
        <v>0</v>
      </c>
      <c r="T2522" s="1">
        <f>'[1]RC-1'!T2522</f>
        <v>0</v>
      </c>
      <c r="U2522" s="1">
        <f>'[1]RC-1'!U2522</f>
        <v>0</v>
      </c>
      <c r="V2522" s="1">
        <f>'[1]RC-1'!V2522</f>
        <v>0</v>
      </c>
      <c r="W2522" s="1">
        <f>'[1]RC-1'!W2522</f>
        <v>0</v>
      </c>
      <c r="X2522" s="1">
        <f>'[1]RC-1'!X2522</f>
        <v>0</v>
      </c>
      <c r="Y2522" s="1">
        <f>'[1]RC-1'!Y2522</f>
        <v>0</v>
      </c>
      <c r="Z2522" s="1">
        <f>'[1]RC-1'!Z2522</f>
        <v>0</v>
      </c>
      <c r="AA2522" s="1">
        <f>'[1]RC-1'!AA2522</f>
        <v>0</v>
      </c>
      <c r="AB2522" s="1">
        <f>'[1]RC-1'!AB2522</f>
        <v>0</v>
      </c>
      <c r="AC2522" s="1">
        <f>'[1]RC-1'!AC2522</f>
        <v>0</v>
      </c>
      <c r="AD2522" s="1">
        <f>'[1]RC-1'!AD2522</f>
        <v>0</v>
      </c>
      <c r="AE2522" s="1">
        <f>'[1]RC-1'!AE2522</f>
        <v>0</v>
      </c>
      <c r="AF2522" s="1">
        <f>'[1]RC-1'!AF2522</f>
        <v>0</v>
      </c>
      <c r="AG2522" s="1">
        <f>'[1]RC-1'!AG2522</f>
        <v>0</v>
      </c>
      <c r="AH2522" s="1">
        <f>'[1]RC-1'!AH2522</f>
        <v>0</v>
      </c>
      <c r="AI2522" s="1">
        <f>'[1]RC-1'!AI2522</f>
        <v>0</v>
      </c>
    </row>
    <row r="2523" spans="1:35">
      <c r="A2523" s="1">
        <f>'[1]RC-1'!A2523</f>
        <v>0</v>
      </c>
      <c r="B2523" s="1">
        <f>'[1]RC-1'!B2523</f>
        <v>0</v>
      </c>
      <c r="C2523" s="1">
        <f>'[1]RC-1'!C2523</f>
        <v>0</v>
      </c>
      <c r="D2523" s="1">
        <f>'[1]RC-1'!D2523</f>
        <v>0</v>
      </c>
      <c r="E2523" s="1">
        <f>'[1]RC-1'!E2523</f>
        <v>0</v>
      </c>
      <c r="F2523" s="1">
        <f>'[1]RC-1'!F2523</f>
        <v>0</v>
      </c>
      <c r="G2523" s="1">
        <f>'[1]RC-1'!G2523</f>
        <v>0</v>
      </c>
      <c r="H2523" s="1">
        <f>'[1]RC-1'!H2523</f>
        <v>0</v>
      </c>
      <c r="I2523" s="1">
        <f>'[1]RC-1'!I2523</f>
        <v>0</v>
      </c>
      <c r="J2523" s="1">
        <f>'[1]RC-1'!J2523</f>
        <v>0</v>
      </c>
      <c r="K2523" s="1">
        <f>'[1]RC-1'!K2523</f>
        <v>0</v>
      </c>
      <c r="L2523" s="1">
        <f>'[1]RC-1'!L2523</f>
        <v>0</v>
      </c>
      <c r="M2523" s="1">
        <f>'[1]RC-1'!M2523</f>
        <v>0</v>
      </c>
      <c r="N2523" s="1">
        <f>'[1]RC-1'!N2523</f>
        <v>0</v>
      </c>
      <c r="O2523" s="1">
        <f>'[1]RC-1'!O2523</f>
        <v>0</v>
      </c>
      <c r="P2523" s="1">
        <f>'[1]RC-1'!P2523</f>
        <v>0</v>
      </c>
      <c r="Q2523" s="1">
        <f>'[1]RC-1'!Q2523</f>
        <v>0</v>
      </c>
      <c r="R2523" s="1">
        <f>'[1]RC-1'!R2523</f>
        <v>0</v>
      </c>
      <c r="S2523" s="1">
        <f>'[1]RC-1'!S2523</f>
        <v>0</v>
      </c>
      <c r="T2523" s="1">
        <f>'[1]RC-1'!T2523</f>
        <v>0</v>
      </c>
      <c r="U2523" s="1">
        <f>'[1]RC-1'!U2523</f>
        <v>0</v>
      </c>
      <c r="V2523" s="1">
        <f>'[1]RC-1'!V2523</f>
        <v>0</v>
      </c>
      <c r="W2523" s="1">
        <f>'[1]RC-1'!W2523</f>
        <v>0</v>
      </c>
      <c r="X2523" s="1">
        <f>'[1]RC-1'!X2523</f>
        <v>0</v>
      </c>
      <c r="Y2523" s="1">
        <f>'[1]RC-1'!Y2523</f>
        <v>0</v>
      </c>
      <c r="Z2523" s="1">
        <f>'[1]RC-1'!Z2523</f>
        <v>0</v>
      </c>
      <c r="AA2523" s="1">
        <f>'[1]RC-1'!AA2523</f>
        <v>0</v>
      </c>
      <c r="AB2523" s="1">
        <f>'[1]RC-1'!AB2523</f>
        <v>0</v>
      </c>
      <c r="AC2523" s="1">
        <f>'[1]RC-1'!AC2523</f>
        <v>0</v>
      </c>
      <c r="AD2523" s="1">
        <f>'[1]RC-1'!AD2523</f>
        <v>0</v>
      </c>
      <c r="AE2523" s="1">
        <f>'[1]RC-1'!AE2523</f>
        <v>0</v>
      </c>
      <c r="AF2523" s="1">
        <f>'[1]RC-1'!AF2523</f>
        <v>0</v>
      </c>
      <c r="AG2523" s="1">
        <f>'[1]RC-1'!AG2523</f>
        <v>0</v>
      </c>
      <c r="AH2523" s="1">
        <f>'[1]RC-1'!AH2523</f>
        <v>0</v>
      </c>
      <c r="AI2523" s="1">
        <f>'[1]RC-1'!AI2523</f>
        <v>0</v>
      </c>
    </row>
    <row r="2524" spans="1:35">
      <c r="A2524" s="1">
        <f>'[1]RC-1'!A2524</f>
        <v>0</v>
      </c>
      <c r="B2524" s="1">
        <f>'[1]RC-1'!B2524</f>
        <v>0</v>
      </c>
      <c r="C2524" s="1">
        <f>'[1]RC-1'!C2524</f>
        <v>0</v>
      </c>
      <c r="D2524" s="1">
        <f>'[1]RC-1'!D2524</f>
        <v>0</v>
      </c>
      <c r="E2524" s="1">
        <f>'[1]RC-1'!E2524</f>
        <v>0</v>
      </c>
      <c r="F2524" s="1">
        <f>'[1]RC-1'!F2524</f>
        <v>0</v>
      </c>
      <c r="G2524" s="1">
        <f>'[1]RC-1'!G2524</f>
        <v>0</v>
      </c>
      <c r="H2524" s="1">
        <f>'[1]RC-1'!H2524</f>
        <v>0</v>
      </c>
      <c r="I2524" s="1">
        <f>'[1]RC-1'!I2524</f>
        <v>0</v>
      </c>
      <c r="J2524" s="1">
        <f>'[1]RC-1'!J2524</f>
        <v>0</v>
      </c>
      <c r="K2524" s="1">
        <f>'[1]RC-1'!K2524</f>
        <v>0</v>
      </c>
      <c r="L2524" s="1">
        <f>'[1]RC-1'!L2524</f>
        <v>0</v>
      </c>
      <c r="M2524" s="1">
        <f>'[1]RC-1'!M2524</f>
        <v>0</v>
      </c>
      <c r="N2524" s="1">
        <f>'[1]RC-1'!N2524</f>
        <v>0</v>
      </c>
      <c r="O2524" s="1">
        <f>'[1]RC-1'!O2524</f>
        <v>0</v>
      </c>
      <c r="P2524" s="1">
        <f>'[1]RC-1'!P2524</f>
        <v>0</v>
      </c>
      <c r="Q2524" s="1">
        <f>'[1]RC-1'!Q2524</f>
        <v>0</v>
      </c>
      <c r="R2524" s="1">
        <f>'[1]RC-1'!R2524</f>
        <v>0</v>
      </c>
      <c r="S2524" s="1">
        <f>'[1]RC-1'!S2524</f>
        <v>0</v>
      </c>
      <c r="T2524" s="1">
        <f>'[1]RC-1'!T2524</f>
        <v>0</v>
      </c>
      <c r="U2524" s="1">
        <f>'[1]RC-1'!U2524</f>
        <v>0</v>
      </c>
      <c r="V2524" s="1">
        <f>'[1]RC-1'!V2524</f>
        <v>0</v>
      </c>
      <c r="W2524" s="1">
        <f>'[1]RC-1'!W2524</f>
        <v>0</v>
      </c>
      <c r="X2524" s="1">
        <f>'[1]RC-1'!X2524</f>
        <v>0</v>
      </c>
      <c r="Y2524" s="1">
        <f>'[1]RC-1'!Y2524</f>
        <v>0</v>
      </c>
      <c r="Z2524" s="1">
        <f>'[1]RC-1'!Z2524</f>
        <v>0</v>
      </c>
      <c r="AA2524" s="1">
        <f>'[1]RC-1'!AA2524</f>
        <v>0</v>
      </c>
      <c r="AB2524" s="1">
        <f>'[1]RC-1'!AB2524</f>
        <v>0</v>
      </c>
      <c r="AC2524" s="1">
        <f>'[1]RC-1'!AC2524</f>
        <v>0</v>
      </c>
      <c r="AD2524" s="1">
        <f>'[1]RC-1'!AD2524</f>
        <v>0</v>
      </c>
      <c r="AE2524" s="1">
        <f>'[1]RC-1'!AE2524</f>
        <v>0</v>
      </c>
      <c r="AF2524" s="1">
        <f>'[1]RC-1'!AF2524</f>
        <v>0</v>
      </c>
      <c r="AG2524" s="1">
        <f>'[1]RC-1'!AG2524</f>
        <v>0</v>
      </c>
      <c r="AH2524" s="1">
        <f>'[1]RC-1'!AH2524</f>
        <v>0</v>
      </c>
      <c r="AI2524" s="1">
        <f>'[1]RC-1'!AI2524</f>
        <v>0</v>
      </c>
    </row>
    <row r="2525" spans="1:35">
      <c r="A2525" s="1">
        <f>'[1]RC-1'!A2525</f>
        <v>0</v>
      </c>
      <c r="B2525" s="1">
        <f>'[1]RC-1'!B2525</f>
        <v>0</v>
      </c>
      <c r="C2525" s="1">
        <f>'[1]RC-1'!C2525</f>
        <v>0</v>
      </c>
      <c r="D2525" s="1">
        <f>'[1]RC-1'!D2525</f>
        <v>0</v>
      </c>
      <c r="E2525" s="1">
        <f>'[1]RC-1'!E2525</f>
        <v>0</v>
      </c>
      <c r="F2525" s="1">
        <f>'[1]RC-1'!F2525</f>
        <v>0</v>
      </c>
      <c r="G2525" s="1">
        <f>'[1]RC-1'!G2525</f>
        <v>0</v>
      </c>
      <c r="H2525" s="1">
        <f>'[1]RC-1'!H2525</f>
        <v>0</v>
      </c>
      <c r="I2525" s="1">
        <f>'[1]RC-1'!I2525</f>
        <v>0</v>
      </c>
      <c r="J2525" s="1">
        <f>'[1]RC-1'!J2525</f>
        <v>0</v>
      </c>
      <c r="K2525" s="1">
        <f>'[1]RC-1'!K2525</f>
        <v>0</v>
      </c>
      <c r="L2525" s="1">
        <f>'[1]RC-1'!L2525</f>
        <v>0</v>
      </c>
      <c r="M2525" s="1">
        <f>'[1]RC-1'!M2525</f>
        <v>0</v>
      </c>
      <c r="N2525" s="1">
        <f>'[1]RC-1'!N2525</f>
        <v>0</v>
      </c>
      <c r="O2525" s="1">
        <f>'[1]RC-1'!O2525</f>
        <v>0</v>
      </c>
      <c r="P2525" s="1">
        <f>'[1]RC-1'!P2525</f>
        <v>0</v>
      </c>
      <c r="Q2525" s="1">
        <f>'[1]RC-1'!Q2525</f>
        <v>0</v>
      </c>
      <c r="R2525" s="1">
        <f>'[1]RC-1'!R2525</f>
        <v>0</v>
      </c>
      <c r="S2525" s="1">
        <f>'[1]RC-1'!S2525</f>
        <v>0</v>
      </c>
      <c r="T2525" s="1">
        <f>'[1]RC-1'!T2525</f>
        <v>0</v>
      </c>
      <c r="U2525" s="1">
        <f>'[1]RC-1'!U2525</f>
        <v>0</v>
      </c>
      <c r="V2525" s="1">
        <f>'[1]RC-1'!V2525</f>
        <v>0</v>
      </c>
      <c r="W2525" s="1">
        <f>'[1]RC-1'!W2525</f>
        <v>0</v>
      </c>
      <c r="X2525" s="1">
        <f>'[1]RC-1'!X2525</f>
        <v>0</v>
      </c>
      <c r="Y2525" s="1">
        <f>'[1]RC-1'!Y2525</f>
        <v>0</v>
      </c>
      <c r="Z2525" s="1">
        <f>'[1]RC-1'!Z2525</f>
        <v>0</v>
      </c>
      <c r="AA2525" s="1">
        <f>'[1]RC-1'!AA2525</f>
        <v>0</v>
      </c>
      <c r="AB2525" s="1">
        <f>'[1]RC-1'!AB2525</f>
        <v>0</v>
      </c>
      <c r="AC2525" s="1">
        <f>'[1]RC-1'!AC2525</f>
        <v>0</v>
      </c>
      <c r="AD2525" s="1">
        <f>'[1]RC-1'!AD2525</f>
        <v>0</v>
      </c>
      <c r="AE2525" s="1">
        <f>'[1]RC-1'!AE2525</f>
        <v>0</v>
      </c>
      <c r="AF2525" s="1">
        <f>'[1]RC-1'!AF2525</f>
        <v>0</v>
      </c>
      <c r="AG2525" s="1">
        <f>'[1]RC-1'!AG2525</f>
        <v>0</v>
      </c>
      <c r="AH2525" s="1">
        <f>'[1]RC-1'!AH2525</f>
        <v>0</v>
      </c>
      <c r="AI2525" s="1">
        <f>'[1]RC-1'!AI2525</f>
        <v>0</v>
      </c>
    </row>
    <row r="2526" spans="1:35">
      <c r="A2526" s="1">
        <f>'[1]RC-1'!A2526</f>
        <v>0</v>
      </c>
      <c r="B2526" s="1">
        <f>'[1]RC-1'!B2526</f>
        <v>0</v>
      </c>
      <c r="C2526" s="1">
        <f>'[1]RC-1'!C2526</f>
        <v>0</v>
      </c>
      <c r="D2526" s="1">
        <f>'[1]RC-1'!D2526</f>
        <v>0</v>
      </c>
      <c r="E2526" s="1">
        <f>'[1]RC-1'!E2526</f>
        <v>0</v>
      </c>
      <c r="F2526" s="1">
        <f>'[1]RC-1'!F2526</f>
        <v>0</v>
      </c>
      <c r="G2526" s="1">
        <f>'[1]RC-1'!G2526</f>
        <v>0</v>
      </c>
      <c r="H2526" s="1">
        <f>'[1]RC-1'!H2526</f>
        <v>0</v>
      </c>
      <c r="I2526" s="1">
        <f>'[1]RC-1'!I2526</f>
        <v>0</v>
      </c>
      <c r="J2526" s="1">
        <f>'[1]RC-1'!J2526</f>
        <v>0</v>
      </c>
      <c r="K2526" s="1">
        <f>'[1]RC-1'!K2526</f>
        <v>0</v>
      </c>
      <c r="L2526" s="1">
        <f>'[1]RC-1'!L2526</f>
        <v>0</v>
      </c>
      <c r="M2526" s="1">
        <f>'[1]RC-1'!M2526</f>
        <v>0</v>
      </c>
      <c r="N2526" s="1">
        <f>'[1]RC-1'!N2526</f>
        <v>0</v>
      </c>
      <c r="O2526" s="1">
        <f>'[1]RC-1'!O2526</f>
        <v>0</v>
      </c>
      <c r="P2526" s="1">
        <f>'[1]RC-1'!P2526</f>
        <v>0</v>
      </c>
      <c r="Q2526" s="1">
        <f>'[1]RC-1'!Q2526</f>
        <v>0</v>
      </c>
      <c r="R2526" s="1">
        <f>'[1]RC-1'!R2526</f>
        <v>0</v>
      </c>
      <c r="S2526" s="1">
        <f>'[1]RC-1'!S2526</f>
        <v>0</v>
      </c>
      <c r="T2526" s="1">
        <f>'[1]RC-1'!T2526</f>
        <v>0</v>
      </c>
      <c r="U2526" s="1">
        <f>'[1]RC-1'!U2526</f>
        <v>0</v>
      </c>
      <c r="V2526" s="1">
        <f>'[1]RC-1'!V2526</f>
        <v>0</v>
      </c>
      <c r="W2526" s="1">
        <f>'[1]RC-1'!W2526</f>
        <v>0</v>
      </c>
      <c r="X2526" s="1">
        <f>'[1]RC-1'!X2526</f>
        <v>0</v>
      </c>
      <c r="Y2526" s="1">
        <f>'[1]RC-1'!Y2526</f>
        <v>0</v>
      </c>
      <c r="Z2526" s="1">
        <f>'[1]RC-1'!Z2526</f>
        <v>0</v>
      </c>
      <c r="AA2526" s="1">
        <f>'[1]RC-1'!AA2526</f>
        <v>0</v>
      </c>
      <c r="AB2526" s="1">
        <f>'[1]RC-1'!AB2526</f>
        <v>0</v>
      </c>
      <c r="AC2526" s="1">
        <f>'[1]RC-1'!AC2526</f>
        <v>0</v>
      </c>
      <c r="AD2526" s="1">
        <f>'[1]RC-1'!AD2526</f>
        <v>0</v>
      </c>
      <c r="AE2526" s="1">
        <f>'[1]RC-1'!AE2526</f>
        <v>0</v>
      </c>
      <c r="AF2526" s="1">
        <f>'[1]RC-1'!AF2526</f>
        <v>0</v>
      </c>
      <c r="AG2526" s="1">
        <f>'[1]RC-1'!AG2526</f>
        <v>0</v>
      </c>
      <c r="AH2526" s="1">
        <f>'[1]RC-1'!AH2526</f>
        <v>0</v>
      </c>
      <c r="AI2526" s="1">
        <f>'[1]RC-1'!AI2526</f>
        <v>0</v>
      </c>
    </row>
    <row r="2527" spans="1:35">
      <c r="A2527" s="1">
        <f>'[1]RC-1'!A2527</f>
        <v>0</v>
      </c>
      <c r="B2527" s="1">
        <f>'[1]RC-1'!B2527</f>
        <v>0</v>
      </c>
      <c r="C2527" s="1">
        <f>'[1]RC-1'!C2527</f>
        <v>0</v>
      </c>
      <c r="D2527" s="1">
        <f>'[1]RC-1'!D2527</f>
        <v>0</v>
      </c>
      <c r="E2527" s="1">
        <f>'[1]RC-1'!E2527</f>
        <v>0</v>
      </c>
      <c r="F2527" s="1">
        <f>'[1]RC-1'!F2527</f>
        <v>0</v>
      </c>
      <c r="G2527" s="1">
        <f>'[1]RC-1'!G2527</f>
        <v>0</v>
      </c>
      <c r="H2527" s="1">
        <f>'[1]RC-1'!H2527</f>
        <v>0</v>
      </c>
      <c r="I2527" s="1">
        <f>'[1]RC-1'!I2527</f>
        <v>0</v>
      </c>
      <c r="J2527" s="1">
        <f>'[1]RC-1'!J2527</f>
        <v>0</v>
      </c>
      <c r="K2527" s="1">
        <f>'[1]RC-1'!K2527</f>
        <v>0</v>
      </c>
      <c r="L2527" s="1">
        <f>'[1]RC-1'!L2527</f>
        <v>0</v>
      </c>
      <c r="M2527" s="1">
        <f>'[1]RC-1'!M2527</f>
        <v>0</v>
      </c>
      <c r="N2527" s="1">
        <f>'[1]RC-1'!N2527</f>
        <v>0</v>
      </c>
      <c r="O2527" s="1">
        <f>'[1]RC-1'!O2527</f>
        <v>0</v>
      </c>
      <c r="P2527" s="1">
        <f>'[1]RC-1'!P2527</f>
        <v>0</v>
      </c>
      <c r="Q2527" s="1">
        <f>'[1]RC-1'!Q2527</f>
        <v>0</v>
      </c>
      <c r="R2527" s="1">
        <f>'[1]RC-1'!R2527</f>
        <v>0</v>
      </c>
      <c r="S2527" s="1">
        <f>'[1]RC-1'!S2527</f>
        <v>0</v>
      </c>
      <c r="T2527" s="1">
        <f>'[1]RC-1'!T2527</f>
        <v>0</v>
      </c>
      <c r="U2527" s="1">
        <f>'[1]RC-1'!U2527</f>
        <v>0</v>
      </c>
      <c r="V2527" s="1">
        <f>'[1]RC-1'!V2527</f>
        <v>0</v>
      </c>
      <c r="W2527" s="1">
        <f>'[1]RC-1'!W2527</f>
        <v>0</v>
      </c>
      <c r="X2527" s="1">
        <f>'[1]RC-1'!X2527</f>
        <v>0</v>
      </c>
      <c r="Y2527" s="1">
        <f>'[1]RC-1'!Y2527</f>
        <v>0</v>
      </c>
      <c r="Z2527" s="1">
        <f>'[1]RC-1'!Z2527</f>
        <v>0</v>
      </c>
      <c r="AA2527" s="1">
        <f>'[1]RC-1'!AA2527</f>
        <v>0</v>
      </c>
      <c r="AB2527" s="1">
        <f>'[1]RC-1'!AB2527</f>
        <v>0</v>
      </c>
      <c r="AC2527" s="1">
        <f>'[1]RC-1'!AC2527</f>
        <v>0</v>
      </c>
      <c r="AD2527" s="1">
        <f>'[1]RC-1'!AD2527</f>
        <v>0</v>
      </c>
      <c r="AE2527" s="1">
        <f>'[1]RC-1'!AE2527</f>
        <v>0</v>
      </c>
      <c r="AF2527" s="1">
        <f>'[1]RC-1'!AF2527</f>
        <v>0</v>
      </c>
      <c r="AG2527" s="1">
        <f>'[1]RC-1'!AG2527</f>
        <v>0</v>
      </c>
      <c r="AH2527" s="1">
        <f>'[1]RC-1'!AH2527</f>
        <v>0</v>
      </c>
      <c r="AI2527" s="1">
        <f>'[1]RC-1'!AI2527</f>
        <v>0</v>
      </c>
    </row>
    <row r="2528" spans="1:35">
      <c r="A2528" s="1">
        <f>'[1]RC-1'!A2528</f>
        <v>0</v>
      </c>
      <c r="B2528" s="1">
        <f>'[1]RC-1'!B2528</f>
        <v>0</v>
      </c>
      <c r="C2528" s="1">
        <f>'[1]RC-1'!C2528</f>
        <v>0</v>
      </c>
      <c r="D2528" s="1">
        <f>'[1]RC-1'!D2528</f>
        <v>0</v>
      </c>
      <c r="E2528" s="1">
        <f>'[1]RC-1'!E2528</f>
        <v>0</v>
      </c>
      <c r="F2528" s="1">
        <f>'[1]RC-1'!F2528</f>
        <v>0</v>
      </c>
      <c r="G2528" s="1">
        <f>'[1]RC-1'!G2528</f>
        <v>0</v>
      </c>
      <c r="H2528" s="1">
        <f>'[1]RC-1'!H2528</f>
        <v>0</v>
      </c>
      <c r="I2528" s="1">
        <f>'[1]RC-1'!I2528</f>
        <v>0</v>
      </c>
      <c r="J2528" s="1">
        <f>'[1]RC-1'!J2528</f>
        <v>0</v>
      </c>
      <c r="K2528" s="1">
        <f>'[1]RC-1'!K2528</f>
        <v>0</v>
      </c>
      <c r="L2528" s="1">
        <f>'[1]RC-1'!L2528</f>
        <v>0</v>
      </c>
      <c r="M2528" s="1">
        <f>'[1]RC-1'!M2528</f>
        <v>0</v>
      </c>
      <c r="N2528" s="1">
        <f>'[1]RC-1'!N2528</f>
        <v>0</v>
      </c>
      <c r="O2528" s="1">
        <f>'[1]RC-1'!O2528</f>
        <v>0</v>
      </c>
      <c r="P2528" s="1">
        <f>'[1]RC-1'!P2528</f>
        <v>0</v>
      </c>
      <c r="Q2528" s="1">
        <f>'[1]RC-1'!Q2528</f>
        <v>0</v>
      </c>
      <c r="R2528" s="1">
        <f>'[1]RC-1'!R2528</f>
        <v>0</v>
      </c>
      <c r="S2528" s="1">
        <f>'[1]RC-1'!S2528</f>
        <v>0</v>
      </c>
      <c r="T2528" s="1">
        <f>'[1]RC-1'!T2528</f>
        <v>0</v>
      </c>
      <c r="U2528" s="1">
        <f>'[1]RC-1'!U2528</f>
        <v>0</v>
      </c>
      <c r="V2528" s="1">
        <f>'[1]RC-1'!V2528</f>
        <v>0</v>
      </c>
      <c r="W2528" s="1">
        <f>'[1]RC-1'!W2528</f>
        <v>0</v>
      </c>
      <c r="X2528" s="1">
        <f>'[1]RC-1'!X2528</f>
        <v>0</v>
      </c>
      <c r="Y2528" s="1">
        <f>'[1]RC-1'!Y2528</f>
        <v>0</v>
      </c>
      <c r="Z2528" s="1">
        <f>'[1]RC-1'!Z2528</f>
        <v>0</v>
      </c>
      <c r="AA2528" s="1">
        <f>'[1]RC-1'!AA2528</f>
        <v>0</v>
      </c>
      <c r="AB2528" s="1">
        <f>'[1]RC-1'!AB2528</f>
        <v>0</v>
      </c>
      <c r="AC2528" s="1">
        <f>'[1]RC-1'!AC2528</f>
        <v>0</v>
      </c>
      <c r="AD2528" s="1">
        <f>'[1]RC-1'!AD2528</f>
        <v>0</v>
      </c>
      <c r="AE2528" s="1">
        <f>'[1]RC-1'!AE2528</f>
        <v>0</v>
      </c>
      <c r="AF2528" s="1">
        <f>'[1]RC-1'!AF2528</f>
        <v>0</v>
      </c>
      <c r="AG2528" s="1">
        <f>'[1]RC-1'!AG2528</f>
        <v>0</v>
      </c>
      <c r="AH2528" s="1">
        <f>'[1]RC-1'!AH2528</f>
        <v>0</v>
      </c>
      <c r="AI2528" s="1">
        <f>'[1]RC-1'!AI2528</f>
        <v>0</v>
      </c>
    </row>
    <row r="2529" spans="1:35">
      <c r="A2529" s="1">
        <f>'[1]RC-1'!A2529</f>
        <v>0</v>
      </c>
      <c r="B2529" s="1">
        <f>'[1]RC-1'!B2529</f>
        <v>0</v>
      </c>
      <c r="C2529" s="1">
        <f>'[1]RC-1'!C2529</f>
        <v>0</v>
      </c>
      <c r="D2529" s="1">
        <f>'[1]RC-1'!D2529</f>
        <v>0</v>
      </c>
      <c r="E2529" s="1">
        <f>'[1]RC-1'!E2529</f>
        <v>0</v>
      </c>
      <c r="F2529" s="1">
        <f>'[1]RC-1'!F2529</f>
        <v>0</v>
      </c>
      <c r="G2529" s="1">
        <f>'[1]RC-1'!G2529</f>
        <v>0</v>
      </c>
      <c r="H2529" s="1">
        <f>'[1]RC-1'!H2529</f>
        <v>0</v>
      </c>
      <c r="I2529" s="1">
        <f>'[1]RC-1'!I2529</f>
        <v>0</v>
      </c>
      <c r="J2529" s="1">
        <f>'[1]RC-1'!J2529</f>
        <v>0</v>
      </c>
      <c r="K2529" s="1">
        <f>'[1]RC-1'!K2529</f>
        <v>0</v>
      </c>
      <c r="L2529" s="1">
        <f>'[1]RC-1'!L2529</f>
        <v>0</v>
      </c>
      <c r="M2529" s="1">
        <f>'[1]RC-1'!M2529</f>
        <v>0</v>
      </c>
      <c r="N2529" s="1">
        <f>'[1]RC-1'!N2529</f>
        <v>0</v>
      </c>
      <c r="O2529" s="1">
        <f>'[1]RC-1'!O2529</f>
        <v>0</v>
      </c>
      <c r="P2529" s="1">
        <f>'[1]RC-1'!P2529</f>
        <v>0</v>
      </c>
      <c r="Q2529" s="1">
        <f>'[1]RC-1'!Q2529</f>
        <v>0</v>
      </c>
      <c r="R2529" s="1">
        <f>'[1]RC-1'!R2529</f>
        <v>0</v>
      </c>
      <c r="S2529" s="1">
        <f>'[1]RC-1'!S2529</f>
        <v>0</v>
      </c>
      <c r="T2529" s="1">
        <f>'[1]RC-1'!T2529</f>
        <v>0</v>
      </c>
      <c r="U2529" s="1">
        <f>'[1]RC-1'!U2529</f>
        <v>0</v>
      </c>
      <c r="V2529" s="1">
        <f>'[1]RC-1'!V2529</f>
        <v>0</v>
      </c>
      <c r="W2529" s="1">
        <f>'[1]RC-1'!W2529</f>
        <v>0</v>
      </c>
      <c r="X2529" s="1">
        <f>'[1]RC-1'!X2529</f>
        <v>0</v>
      </c>
      <c r="Y2529" s="1">
        <f>'[1]RC-1'!Y2529</f>
        <v>0</v>
      </c>
      <c r="Z2529" s="1">
        <f>'[1]RC-1'!Z2529</f>
        <v>0</v>
      </c>
      <c r="AA2529" s="1">
        <f>'[1]RC-1'!AA2529</f>
        <v>0</v>
      </c>
      <c r="AB2529" s="1">
        <f>'[1]RC-1'!AB2529</f>
        <v>0</v>
      </c>
      <c r="AC2529" s="1">
        <f>'[1]RC-1'!AC2529</f>
        <v>0</v>
      </c>
      <c r="AD2529" s="1">
        <f>'[1]RC-1'!AD2529</f>
        <v>0</v>
      </c>
      <c r="AE2529" s="1">
        <f>'[1]RC-1'!AE2529</f>
        <v>0</v>
      </c>
      <c r="AF2529" s="1">
        <f>'[1]RC-1'!AF2529</f>
        <v>0</v>
      </c>
      <c r="AG2529" s="1">
        <f>'[1]RC-1'!AG2529</f>
        <v>0</v>
      </c>
      <c r="AH2529" s="1">
        <f>'[1]RC-1'!AH2529</f>
        <v>0</v>
      </c>
      <c r="AI2529" s="1">
        <f>'[1]RC-1'!AI2529</f>
        <v>0</v>
      </c>
    </row>
    <row r="2530" spans="1:35">
      <c r="A2530" s="1">
        <f>'[1]RC-1'!A2530</f>
        <v>0</v>
      </c>
      <c r="B2530" s="1">
        <f>'[1]RC-1'!B2530</f>
        <v>0</v>
      </c>
      <c r="C2530" s="1">
        <f>'[1]RC-1'!C2530</f>
        <v>0</v>
      </c>
      <c r="D2530" s="1">
        <f>'[1]RC-1'!D2530</f>
        <v>0</v>
      </c>
      <c r="E2530" s="1">
        <f>'[1]RC-1'!E2530</f>
        <v>0</v>
      </c>
      <c r="F2530" s="1">
        <f>'[1]RC-1'!F2530</f>
        <v>0</v>
      </c>
      <c r="G2530" s="1">
        <f>'[1]RC-1'!G2530</f>
        <v>0</v>
      </c>
      <c r="H2530" s="1">
        <f>'[1]RC-1'!H2530</f>
        <v>0</v>
      </c>
      <c r="I2530" s="1">
        <f>'[1]RC-1'!I2530</f>
        <v>0</v>
      </c>
      <c r="J2530" s="1">
        <f>'[1]RC-1'!J2530</f>
        <v>0</v>
      </c>
      <c r="K2530" s="1">
        <f>'[1]RC-1'!K2530</f>
        <v>0</v>
      </c>
      <c r="L2530" s="1">
        <f>'[1]RC-1'!L2530</f>
        <v>0</v>
      </c>
      <c r="M2530" s="1">
        <f>'[1]RC-1'!M2530</f>
        <v>0</v>
      </c>
      <c r="N2530" s="1">
        <f>'[1]RC-1'!N2530</f>
        <v>0</v>
      </c>
      <c r="O2530" s="1">
        <f>'[1]RC-1'!O2530</f>
        <v>0</v>
      </c>
      <c r="P2530" s="1">
        <f>'[1]RC-1'!P2530</f>
        <v>0</v>
      </c>
      <c r="Q2530" s="1">
        <f>'[1]RC-1'!Q2530</f>
        <v>0</v>
      </c>
      <c r="R2530" s="1">
        <f>'[1]RC-1'!R2530</f>
        <v>0</v>
      </c>
      <c r="S2530" s="1">
        <f>'[1]RC-1'!S2530</f>
        <v>0</v>
      </c>
      <c r="T2530" s="1">
        <f>'[1]RC-1'!T2530</f>
        <v>0</v>
      </c>
      <c r="U2530" s="1">
        <f>'[1]RC-1'!U2530</f>
        <v>0</v>
      </c>
      <c r="V2530" s="1">
        <f>'[1]RC-1'!V2530</f>
        <v>0</v>
      </c>
      <c r="W2530" s="1">
        <f>'[1]RC-1'!W2530</f>
        <v>0</v>
      </c>
      <c r="X2530" s="1">
        <f>'[1]RC-1'!X2530</f>
        <v>0</v>
      </c>
      <c r="Y2530" s="1">
        <f>'[1]RC-1'!Y2530</f>
        <v>0</v>
      </c>
      <c r="Z2530" s="1">
        <f>'[1]RC-1'!Z2530</f>
        <v>0</v>
      </c>
      <c r="AA2530" s="1">
        <f>'[1]RC-1'!AA2530</f>
        <v>0</v>
      </c>
      <c r="AB2530" s="1">
        <f>'[1]RC-1'!AB2530</f>
        <v>0</v>
      </c>
      <c r="AC2530" s="1">
        <f>'[1]RC-1'!AC2530</f>
        <v>0</v>
      </c>
      <c r="AD2530" s="1">
        <f>'[1]RC-1'!AD2530</f>
        <v>0</v>
      </c>
      <c r="AE2530" s="1">
        <f>'[1]RC-1'!AE2530</f>
        <v>0</v>
      </c>
      <c r="AF2530" s="1">
        <f>'[1]RC-1'!AF2530</f>
        <v>0</v>
      </c>
      <c r="AG2530" s="1">
        <f>'[1]RC-1'!AG2530</f>
        <v>0</v>
      </c>
      <c r="AH2530" s="1">
        <f>'[1]RC-1'!AH2530</f>
        <v>0</v>
      </c>
      <c r="AI2530" s="1">
        <f>'[1]RC-1'!AI2530</f>
        <v>0</v>
      </c>
    </row>
    <row r="2531" spans="1:35">
      <c r="A2531" s="1">
        <f>'[1]RC-1'!A2531</f>
        <v>0</v>
      </c>
      <c r="B2531" s="1">
        <f>'[1]RC-1'!B2531</f>
        <v>0</v>
      </c>
      <c r="C2531" s="1">
        <f>'[1]RC-1'!C2531</f>
        <v>0</v>
      </c>
      <c r="D2531" s="1">
        <f>'[1]RC-1'!D2531</f>
        <v>0</v>
      </c>
      <c r="E2531" s="1">
        <f>'[1]RC-1'!E2531</f>
        <v>0</v>
      </c>
      <c r="F2531" s="1">
        <f>'[1]RC-1'!F2531</f>
        <v>0</v>
      </c>
      <c r="G2531" s="1">
        <f>'[1]RC-1'!G2531</f>
        <v>0</v>
      </c>
      <c r="H2531" s="1">
        <f>'[1]RC-1'!H2531</f>
        <v>0</v>
      </c>
      <c r="I2531" s="1">
        <f>'[1]RC-1'!I2531</f>
        <v>0</v>
      </c>
      <c r="J2531" s="1">
        <f>'[1]RC-1'!J2531</f>
        <v>0</v>
      </c>
      <c r="K2531" s="1">
        <f>'[1]RC-1'!K2531</f>
        <v>0</v>
      </c>
      <c r="L2531" s="1">
        <f>'[1]RC-1'!L2531</f>
        <v>0</v>
      </c>
      <c r="M2531" s="1">
        <f>'[1]RC-1'!M2531</f>
        <v>0</v>
      </c>
      <c r="N2531" s="1">
        <f>'[1]RC-1'!N2531</f>
        <v>0</v>
      </c>
      <c r="O2531" s="1">
        <f>'[1]RC-1'!O2531</f>
        <v>0</v>
      </c>
      <c r="P2531" s="1">
        <f>'[1]RC-1'!P2531</f>
        <v>0</v>
      </c>
      <c r="Q2531" s="1">
        <f>'[1]RC-1'!Q2531</f>
        <v>0</v>
      </c>
      <c r="R2531" s="1">
        <f>'[1]RC-1'!R2531</f>
        <v>0</v>
      </c>
      <c r="S2531" s="1">
        <f>'[1]RC-1'!S2531</f>
        <v>0</v>
      </c>
      <c r="T2531" s="1">
        <f>'[1]RC-1'!T2531</f>
        <v>0</v>
      </c>
      <c r="U2531" s="1">
        <f>'[1]RC-1'!U2531</f>
        <v>0</v>
      </c>
      <c r="V2531" s="1">
        <f>'[1]RC-1'!V2531</f>
        <v>0</v>
      </c>
      <c r="W2531" s="1">
        <f>'[1]RC-1'!W2531</f>
        <v>0</v>
      </c>
      <c r="X2531" s="1">
        <f>'[1]RC-1'!X2531</f>
        <v>0</v>
      </c>
      <c r="Y2531" s="1">
        <f>'[1]RC-1'!Y2531</f>
        <v>0</v>
      </c>
      <c r="Z2531" s="1">
        <f>'[1]RC-1'!Z2531</f>
        <v>0</v>
      </c>
      <c r="AA2531" s="1">
        <f>'[1]RC-1'!AA2531</f>
        <v>0</v>
      </c>
      <c r="AB2531" s="1">
        <f>'[1]RC-1'!AB2531</f>
        <v>0</v>
      </c>
      <c r="AC2531" s="1">
        <f>'[1]RC-1'!AC2531</f>
        <v>0</v>
      </c>
      <c r="AD2531" s="1">
        <f>'[1]RC-1'!AD2531</f>
        <v>0</v>
      </c>
      <c r="AE2531" s="1">
        <f>'[1]RC-1'!AE2531</f>
        <v>0</v>
      </c>
      <c r="AF2531" s="1">
        <f>'[1]RC-1'!AF2531</f>
        <v>0</v>
      </c>
      <c r="AG2531" s="1">
        <f>'[1]RC-1'!AG2531</f>
        <v>0</v>
      </c>
      <c r="AH2531" s="1">
        <f>'[1]RC-1'!AH2531</f>
        <v>0</v>
      </c>
      <c r="AI2531" s="1">
        <f>'[1]RC-1'!AI2531</f>
        <v>0</v>
      </c>
    </row>
    <row r="2532" spans="1:35">
      <c r="A2532" s="1">
        <f>'[1]RC-1'!A2532</f>
        <v>0</v>
      </c>
      <c r="B2532" s="1">
        <f>'[1]RC-1'!B2532</f>
        <v>0</v>
      </c>
      <c r="C2532" s="1">
        <f>'[1]RC-1'!C2532</f>
        <v>0</v>
      </c>
      <c r="D2532" s="1">
        <f>'[1]RC-1'!D2532</f>
        <v>0</v>
      </c>
      <c r="E2532" s="1">
        <f>'[1]RC-1'!E2532</f>
        <v>0</v>
      </c>
      <c r="F2532" s="1">
        <f>'[1]RC-1'!F2532</f>
        <v>0</v>
      </c>
      <c r="G2532" s="1">
        <f>'[1]RC-1'!G2532</f>
        <v>0</v>
      </c>
      <c r="H2532" s="1">
        <f>'[1]RC-1'!H2532</f>
        <v>0</v>
      </c>
      <c r="I2532" s="1">
        <f>'[1]RC-1'!I2532</f>
        <v>0</v>
      </c>
      <c r="J2532" s="1">
        <f>'[1]RC-1'!J2532</f>
        <v>0</v>
      </c>
      <c r="K2532" s="1">
        <f>'[1]RC-1'!K2532</f>
        <v>0</v>
      </c>
      <c r="L2532" s="1">
        <f>'[1]RC-1'!L2532</f>
        <v>0</v>
      </c>
      <c r="M2532" s="1">
        <f>'[1]RC-1'!M2532</f>
        <v>0</v>
      </c>
      <c r="N2532" s="1">
        <f>'[1]RC-1'!N2532</f>
        <v>0</v>
      </c>
      <c r="O2532" s="1">
        <f>'[1]RC-1'!O2532</f>
        <v>0</v>
      </c>
      <c r="P2532" s="1">
        <f>'[1]RC-1'!P2532</f>
        <v>0</v>
      </c>
      <c r="Q2532" s="1">
        <f>'[1]RC-1'!Q2532</f>
        <v>0</v>
      </c>
      <c r="R2532" s="1">
        <f>'[1]RC-1'!R2532</f>
        <v>0</v>
      </c>
      <c r="S2532" s="1">
        <f>'[1]RC-1'!S2532</f>
        <v>0</v>
      </c>
      <c r="T2532" s="1">
        <f>'[1]RC-1'!T2532</f>
        <v>0</v>
      </c>
      <c r="U2532" s="1">
        <f>'[1]RC-1'!U2532</f>
        <v>0</v>
      </c>
      <c r="V2532" s="1">
        <f>'[1]RC-1'!V2532</f>
        <v>0</v>
      </c>
      <c r="W2532" s="1">
        <f>'[1]RC-1'!W2532</f>
        <v>0</v>
      </c>
      <c r="X2532" s="1">
        <f>'[1]RC-1'!X2532</f>
        <v>0</v>
      </c>
      <c r="Y2532" s="1">
        <f>'[1]RC-1'!Y2532</f>
        <v>0</v>
      </c>
      <c r="Z2532" s="1">
        <f>'[1]RC-1'!Z2532</f>
        <v>0</v>
      </c>
      <c r="AA2532" s="1">
        <f>'[1]RC-1'!AA2532</f>
        <v>0</v>
      </c>
      <c r="AB2532" s="1">
        <f>'[1]RC-1'!AB2532</f>
        <v>0</v>
      </c>
      <c r="AC2532" s="1">
        <f>'[1]RC-1'!AC2532</f>
        <v>0</v>
      </c>
      <c r="AD2532" s="1">
        <f>'[1]RC-1'!AD2532</f>
        <v>0</v>
      </c>
      <c r="AE2532" s="1">
        <f>'[1]RC-1'!AE2532</f>
        <v>0</v>
      </c>
      <c r="AF2532" s="1">
        <f>'[1]RC-1'!AF2532</f>
        <v>0</v>
      </c>
      <c r="AG2532" s="1">
        <f>'[1]RC-1'!AG2532</f>
        <v>0</v>
      </c>
      <c r="AH2532" s="1">
        <f>'[1]RC-1'!AH2532</f>
        <v>0</v>
      </c>
      <c r="AI2532" s="1">
        <f>'[1]RC-1'!AI2532</f>
        <v>0</v>
      </c>
    </row>
    <row r="2533" spans="1:35">
      <c r="A2533" s="1">
        <f>'[1]RC-1'!A2533</f>
        <v>0</v>
      </c>
      <c r="B2533" s="1">
        <f>'[1]RC-1'!B2533</f>
        <v>0</v>
      </c>
      <c r="C2533" s="1">
        <f>'[1]RC-1'!C2533</f>
        <v>0</v>
      </c>
      <c r="D2533" s="1">
        <f>'[1]RC-1'!D2533</f>
        <v>0</v>
      </c>
      <c r="E2533" s="1">
        <f>'[1]RC-1'!E2533</f>
        <v>0</v>
      </c>
      <c r="F2533" s="1">
        <f>'[1]RC-1'!F2533</f>
        <v>0</v>
      </c>
      <c r="G2533" s="1">
        <f>'[1]RC-1'!G2533</f>
        <v>0</v>
      </c>
      <c r="H2533" s="1">
        <f>'[1]RC-1'!H2533</f>
        <v>0</v>
      </c>
      <c r="I2533" s="1">
        <f>'[1]RC-1'!I2533</f>
        <v>0</v>
      </c>
      <c r="J2533" s="1">
        <f>'[1]RC-1'!J2533</f>
        <v>0</v>
      </c>
      <c r="K2533" s="1">
        <f>'[1]RC-1'!K2533</f>
        <v>0</v>
      </c>
      <c r="L2533" s="1">
        <f>'[1]RC-1'!L2533</f>
        <v>0</v>
      </c>
      <c r="M2533" s="1">
        <f>'[1]RC-1'!M2533</f>
        <v>0</v>
      </c>
      <c r="N2533" s="1">
        <f>'[1]RC-1'!N2533</f>
        <v>0</v>
      </c>
      <c r="O2533" s="1">
        <f>'[1]RC-1'!O2533</f>
        <v>0</v>
      </c>
      <c r="P2533" s="1">
        <f>'[1]RC-1'!P2533</f>
        <v>0</v>
      </c>
      <c r="Q2533" s="1">
        <f>'[1]RC-1'!Q2533</f>
        <v>0</v>
      </c>
      <c r="R2533" s="1">
        <f>'[1]RC-1'!R2533</f>
        <v>0</v>
      </c>
      <c r="S2533" s="1">
        <f>'[1]RC-1'!S2533</f>
        <v>0</v>
      </c>
      <c r="T2533" s="1">
        <f>'[1]RC-1'!T2533</f>
        <v>0</v>
      </c>
      <c r="U2533" s="1">
        <f>'[1]RC-1'!U2533</f>
        <v>0</v>
      </c>
      <c r="V2533" s="1">
        <f>'[1]RC-1'!V2533</f>
        <v>0</v>
      </c>
      <c r="W2533" s="1">
        <f>'[1]RC-1'!W2533</f>
        <v>0</v>
      </c>
      <c r="X2533" s="1">
        <f>'[1]RC-1'!X2533</f>
        <v>0</v>
      </c>
      <c r="Y2533" s="1">
        <f>'[1]RC-1'!Y2533</f>
        <v>0</v>
      </c>
      <c r="Z2533" s="1">
        <f>'[1]RC-1'!Z2533</f>
        <v>0</v>
      </c>
      <c r="AA2533" s="1">
        <f>'[1]RC-1'!AA2533</f>
        <v>0</v>
      </c>
      <c r="AB2533" s="1">
        <f>'[1]RC-1'!AB2533</f>
        <v>0</v>
      </c>
      <c r="AC2533" s="1">
        <f>'[1]RC-1'!AC2533</f>
        <v>0</v>
      </c>
      <c r="AD2533" s="1">
        <f>'[1]RC-1'!AD2533</f>
        <v>0</v>
      </c>
      <c r="AE2533" s="1">
        <f>'[1]RC-1'!AE2533</f>
        <v>0</v>
      </c>
      <c r="AF2533" s="1">
        <f>'[1]RC-1'!AF2533</f>
        <v>0</v>
      </c>
      <c r="AG2533" s="1">
        <f>'[1]RC-1'!AG2533</f>
        <v>0</v>
      </c>
      <c r="AH2533" s="1">
        <f>'[1]RC-1'!AH2533</f>
        <v>0</v>
      </c>
      <c r="AI2533" s="1">
        <f>'[1]RC-1'!AI2533</f>
        <v>0</v>
      </c>
    </row>
    <row r="2534" spans="1:35">
      <c r="A2534" s="1">
        <f>'[1]RC-1'!A2534</f>
        <v>0</v>
      </c>
      <c r="B2534" s="1">
        <f>'[1]RC-1'!B2534</f>
        <v>0</v>
      </c>
      <c r="C2534" s="1">
        <f>'[1]RC-1'!C2534</f>
        <v>0</v>
      </c>
      <c r="D2534" s="1">
        <f>'[1]RC-1'!D2534</f>
        <v>0</v>
      </c>
      <c r="E2534" s="1">
        <f>'[1]RC-1'!E2534</f>
        <v>0</v>
      </c>
      <c r="F2534" s="1">
        <f>'[1]RC-1'!F2534</f>
        <v>0</v>
      </c>
      <c r="G2534" s="1">
        <f>'[1]RC-1'!G2534</f>
        <v>0</v>
      </c>
      <c r="H2534" s="1">
        <f>'[1]RC-1'!H2534</f>
        <v>0</v>
      </c>
      <c r="I2534" s="1">
        <f>'[1]RC-1'!I2534</f>
        <v>0</v>
      </c>
      <c r="J2534" s="1">
        <f>'[1]RC-1'!J2534</f>
        <v>0</v>
      </c>
      <c r="K2534" s="1">
        <f>'[1]RC-1'!K2534</f>
        <v>0</v>
      </c>
      <c r="L2534" s="1">
        <f>'[1]RC-1'!L2534</f>
        <v>0</v>
      </c>
      <c r="M2534" s="1">
        <f>'[1]RC-1'!M2534</f>
        <v>0</v>
      </c>
      <c r="N2534" s="1">
        <f>'[1]RC-1'!N2534</f>
        <v>0</v>
      </c>
      <c r="O2534" s="1">
        <f>'[1]RC-1'!O2534</f>
        <v>0</v>
      </c>
      <c r="P2534" s="1">
        <f>'[1]RC-1'!P2534</f>
        <v>0</v>
      </c>
      <c r="Q2534" s="1">
        <f>'[1]RC-1'!Q2534</f>
        <v>0</v>
      </c>
      <c r="R2534" s="1">
        <f>'[1]RC-1'!R2534</f>
        <v>0</v>
      </c>
      <c r="S2534" s="1">
        <f>'[1]RC-1'!S2534</f>
        <v>0</v>
      </c>
      <c r="T2534" s="1">
        <f>'[1]RC-1'!T2534</f>
        <v>0</v>
      </c>
      <c r="U2534" s="1">
        <f>'[1]RC-1'!U2534</f>
        <v>0</v>
      </c>
      <c r="V2534" s="1">
        <f>'[1]RC-1'!V2534</f>
        <v>0</v>
      </c>
      <c r="W2534" s="1">
        <f>'[1]RC-1'!W2534</f>
        <v>0</v>
      </c>
      <c r="X2534" s="1">
        <f>'[1]RC-1'!X2534</f>
        <v>0</v>
      </c>
      <c r="Y2534" s="1">
        <f>'[1]RC-1'!Y2534</f>
        <v>0</v>
      </c>
      <c r="Z2534" s="1">
        <f>'[1]RC-1'!Z2534</f>
        <v>0</v>
      </c>
      <c r="AA2534" s="1">
        <f>'[1]RC-1'!AA2534</f>
        <v>0</v>
      </c>
      <c r="AB2534" s="1">
        <f>'[1]RC-1'!AB2534</f>
        <v>0</v>
      </c>
      <c r="AC2534" s="1">
        <f>'[1]RC-1'!AC2534</f>
        <v>0</v>
      </c>
      <c r="AD2534" s="1">
        <f>'[1]RC-1'!AD2534</f>
        <v>0</v>
      </c>
      <c r="AE2534" s="1">
        <f>'[1]RC-1'!AE2534</f>
        <v>0</v>
      </c>
      <c r="AF2534" s="1">
        <f>'[1]RC-1'!AF2534</f>
        <v>0</v>
      </c>
      <c r="AG2534" s="1">
        <f>'[1]RC-1'!AG2534</f>
        <v>0</v>
      </c>
      <c r="AH2534" s="1">
        <f>'[1]RC-1'!AH2534</f>
        <v>0</v>
      </c>
      <c r="AI2534" s="1">
        <f>'[1]RC-1'!AI2534</f>
        <v>0</v>
      </c>
    </row>
    <row r="2535" spans="1:35">
      <c r="A2535" s="1">
        <f>'[1]RC-1'!A2535</f>
        <v>0</v>
      </c>
      <c r="B2535" s="1">
        <f>'[1]RC-1'!B2535</f>
        <v>0</v>
      </c>
      <c r="C2535" s="1">
        <f>'[1]RC-1'!C2535</f>
        <v>0</v>
      </c>
      <c r="D2535" s="1">
        <f>'[1]RC-1'!D2535</f>
        <v>0</v>
      </c>
      <c r="E2535" s="1">
        <f>'[1]RC-1'!E2535</f>
        <v>0</v>
      </c>
      <c r="F2535" s="1">
        <f>'[1]RC-1'!F2535</f>
        <v>0</v>
      </c>
      <c r="G2535" s="1">
        <f>'[1]RC-1'!G2535</f>
        <v>0</v>
      </c>
      <c r="H2535" s="1">
        <f>'[1]RC-1'!H2535</f>
        <v>0</v>
      </c>
      <c r="I2535" s="1">
        <f>'[1]RC-1'!I2535</f>
        <v>0</v>
      </c>
      <c r="J2535" s="1">
        <f>'[1]RC-1'!J2535</f>
        <v>0</v>
      </c>
      <c r="K2535" s="1">
        <f>'[1]RC-1'!K2535</f>
        <v>0</v>
      </c>
      <c r="L2535" s="1">
        <f>'[1]RC-1'!L2535</f>
        <v>0</v>
      </c>
      <c r="M2535" s="1">
        <f>'[1]RC-1'!M2535</f>
        <v>0</v>
      </c>
      <c r="N2535" s="1">
        <f>'[1]RC-1'!N2535</f>
        <v>0</v>
      </c>
      <c r="O2535" s="1">
        <f>'[1]RC-1'!O2535</f>
        <v>0</v>
      </c>
      <c r="P2535" s="1">
        <f>'[1]RC-1'!P2535</f>
        <v>0</v>
      </c>
      <c r="Q2535" s="1">
        <f>'[1]RC-1'!Q2535</f>
        <v>0</v>
      </c>
      <c r="R2535" s="1">
        <f>'[1]RC-1'!R2535</f>
        <v>0</v>
      </c>
      <c r="S2535" s="1">
        <f>'[1]RC-1'!S2535</f>
        <v>0</v>
      </c>
      <c r="T2535" s="1">
        <f>'[1]RC-1'!T2535</f>
        <v>0</v>
      </c>
      <c r="U2535" s="1">
        <f>'[1]RC-1'!U2535</f>
        <v>0</v>
      </c>
      <c r="V2535" s="1">
        <f>'[1]RC-1'!V2535</f>
        <v>0</v>
      </c>
      <c r="W2535" s="1">
        <f>'[1]RC-1'!W2535</f>
        <v>0</v>
      </c>
      <c r="X2535" s="1">
        <f>'[1]RC-1'!X2535</f>
        <v>0</v>
      </c>
      <c r="Y2535" s="1">
        <f>'[1]RC-1'!Y2535</f>
        <v>0</v>
      </c>
      <c r="Z2535" s="1">
        <f>'[1]RC-1'!Z2535</f>
        <v>0</v>
      </c>
      <c r="AA2535" s="1">
        <f>'[1]RC-1'!AA2535</f>
        <v>0</v>
      </c>
      <c r="AB2535" s="1">
        <f>'[1]RC-1'!AB2535</f>
        <v>0</v>
      </c>
      <c r="AC2535" s="1">
        <f>'[1]RC-1'!AC2535</f>
        <v>0</v>
      </c>
      <c r="AD2535" s="1">
        <f>'[1]RC-1'!AD2535</f>
        <v>0</v>
      </c>
      <c r="AE2535" s="1">
        <f>'[1]RC-1'!AE2535</f>
        <v>0</v>
      </c>
      <c r="AF2535" s="1">
        <f>'[1]RC-1'!AF2535</f>
        <v>0</v>
      </c>
      <c r="AG2535" s="1">
        <f>'[1]RC-1'!AG2535</f>
        <v>0</v>
      </c>
      <c r="AH2535" s="1">
        <f>'[1]RC-1'!AH2535</f>
        <v>0</v>
      </c>
      <c r="AI2535" s="1">
        <f>'[1]RC-1'!AI2535</f>
        <v>0</v>
      </c>
    </row>
    <row r="2536" spans="1:35">
      <c r="A2536" s="1">
        <f>'[1]RC-1'!A2536</f>
        <v>0</v>
      </c>
      <c r="B2536" s="1">
        <f>'[1]RC-1'!B2536</f>
        <v>0</v>
      </c>
      <c r="C2536" s="1">
        <f>'[1]RC-1'!C2536</f>
        <v>0</v>
      </c>
      <c r="D2536" s="1">
        <f>'[1]RC-1'!D2536</f>
        <v>0</v>
      </c>
      <c r="E2536" s="1">
        <f>'[1]RC-1'!E2536</f>
        <v>0</v>
      </c>
      <c r="F2536" s="1">
        <f>'[1]RC-1'!F2536</f>
        <v>0</v>
      </c>
      <c r="G2536" s="1">
        <f>'[1]RC-1'!G2536</f>
        <v>0</v>
      </c>
      <c r="H2536" s="1">
        <f>'[1]RC-1'!H2536</f>
        <v>0</v>
      </c>
      <c r="I2536" s="1">
        <f>'[1]RC-1'!I2536</f>
        <v>0</v>
      </c>
      <c r="J2536" s="1">
        <f>'[1]RC-1'!J2536</f>
        <v>0</v>
      </c>
      <c r="K2536" s="1">
        <f>'[1]RC-1'!K2536</f>
        <v>0</v>
      </c>
      <c r="L2536" s="1">
        <f>'[1]RC-1'!L2536</f>
        <v>0</v>
      </c>
      <c r="M2536" s="1">
        <f>'[1]RC-1'!M2536</f>
        <v>0</v>
      </c>
      <c r="N2536" s="1">
        <f>'[1]RC-1'!N2536</f>
        <v>0</v>
      </c>
      <c r="O2536" s="1">
        <f>'[1]RC-1'!O2536</f>
        <v>0</v>
      </c>
      <c r="P2536" s="1">
        <f>'[1]RC-1'!P2536</f>
        <v>0</v>
      </c>
      <c r="Q2536" s="1">
        <f>'[1]RC-1'!Q2536</f>
        <v>0</v>
      </c>
      <c r="R2536" s="1">
        <f>'[1]RC-1'!R2536</f>
        <v>0</v>
      </c>
      <c r="S2536" s="1">
        <f>'[1]RC-1'!S2536</f>
        <v>0</v>
      </c>
      <c r="T2536" s="1">
        <f>'[1]RC-1'!T2536</f>
        <v>0</v>
      </c>
      <c r="U2536" s="1">
        <f>'[1]RC-1'!U2536</f>
        <v>0</v>
      </c>
      <c r="V2536" s="1">
        <f>'[1]RC-1'!V2536</f>
        <v>0</v>
      </c>
      <c r="W2536" s="1">
        <f>'[1]RC-1'!W2536</f>
        <v>0</v>
      </c>
      <c r="X2536" s="1">
        <f>'[1]RC-1'!X2536</f>
        <v>0</v>
      </c>
      <c r="Y2536" s="1">
        <f>'[1]RC-1'!Y2536</f>
        <v>0</v>
      </c>
      <c r="Z2536" s="1">
        <f>'[1]RC-1'!Z2536</f>
        <v>0</v>
      </c>
      <c r="AA2536" s="1">
        <f>'[1]RC-1'!AA2536</f>
        <v>0</v>
      </c>
      <c r="AB2536" s="1">
        <f>'[1]RC-1'!AB2536</f>
        <v>0</v>
      </c>
      <c r="AC2536" s="1">
        <f>'[1]RC-1'!AC2536</f>
        <v>0</v>
      </c>
      <c r="AD2536" s="1">
        <f>'[1]RC-1'!AD2536</f>
        <v>0</v>
      </c>
      <c r="AE2536" s="1">
        <f>'[1]RC-1'!AE2536</f>
        <v>0</v>
      </c>
      <c r="AF2536" s="1">
        <f>'[1]RC-1'!AF2536</f>
        <v>0</v>
      </c>
      <c r="AG2536" s="1">
        <f>'[1]RC-1'!AG2536</f>
        <v>0</v>
      </c>
      <c r="AH2536" s="1">
        <f>'[1]RC-1'!AH2536</f>
        <v>0</v>
      </c>
      <c r="AI2536" s="1">
        <f>'[1]RC-1'!AI2536</f>
        <v>0</v>
      </c>
    </row>
    <row r="2537" spans="1:35">
      <c r="A2537" s="1">
        <f>'[1]RC-1'!A2537</f>
        <v>0</v>
      </c>
      <c r="B2537" s="1">
        <f>'[1]RC-1'!B2537</f>
        <v>0</v>
      </c>
      <c r="C2537" s="1">
        <f>'[1]RC-1'!C2537</f>
        <v>0</v>
      </c>
      <c r="D2537" s="1">
        <f>'[1]RC-1'!D2537</f>
        <v>0</v>
      </c>
      <c r="E2537" s="1">
        <f>'[1]RC-1'!E2537</f>
        <v>0</v>
      </c>
      <c r="F2537" s="1">
        <f>'[1]RC-1'!F2537</f>
        <v>0</v>
      </c>
      <c r="G2537" s="1">
        <f>'[1]RC-1'!G2537</f>
        <v>0</v>
      </c>
      <c r="H2537" s="1">
        <f>'[1]RC-1'!H2537</f>
        <v>0</v>
      </c>
      <c r="I2537" s="1">
        <f>'[1]RC-1'!I2537</f>
        <v>0</v>
      </c>
      <c r="J2537" s="1">
        <f>'[1]RC-1'!J2537</f>
        <v>0</v>
      </c>
      <c r="K2537" s="1">
        <f>'[1]RC-1'!K2537</f>
        <v>0</v>
      </c>
      <c r="L2537" s="1">
        <f>'[1]RC-1'!L2537</f>
        <v>0</v>
      </c>
      <c r="M2537" s="1">
        <f>'[1]RC-1'!M2537</f>
        <v>0</v>
      </c>
      <c r="N2537" s="1">
        <f>'[1]RC-1'!N2537</f>
        <v>0</v>
      </c>
      <c r="O2537" s="1">
        <f>'[1]RC-1'!O2537</f>
        <v>0</v>
      </c>
      <c r="P2537" s="1">
        <f>'[1]RC-1'!P2537</f>
        <v>0</v>
      </c>
      <c r="Q2537" s="1">
        <f>'[1]RC-1'!Q2537</f>
        <v>0</v>
      </c>
      <c r="R2537" s="1">
        <f>'[1]RC-1'!R2537</f>
        <v>0</v>
      </c>
      <c r="S2537" s="1">
        <f>'[1]RC-1'!S2537</f>
        <v>0</v>
      </c>
      <c r="T2537" s="1">
        <f>'[1]RC-1'!T2537</f>
        <v>0</v>
      </c>
      <c r="U2537" s="1">
        <f>'[1]RC-1'!U2537</f>
        <v>0</v>
      </c>
      <c r="V2537" s="1">
        <f>'[1]RC-1'!V2537</f>
        <v>0</v>
      </c>
      <c r="W2537" s="1">
        <f>'[1]RC-1'!W2537</f>
        <v>0</v>
      </c>
      <c r="X2537" s="1">
        <f>'[1]RC-1'!X2537</f>
        <v>0</v>
      </c>
      <c r="Y2537" s="1">
        <f>'[1]RC-1'!Y2537</f>
        <v>0</v>
      </c>
      <c r="Z2537" s="1">
        <f>'[1]RC-1'!Z2537</f>
        <v>0</v>
      </c>
      <c r="AA2537" s="1">
        <f>'[1]RC-1'!AA2537</f>
        <v>0</v>
      </c>
      <c r="AB2537" s="1">
        <f>'[1]RC-1'!AB2537</f>
        <v>0</v>
      </c>
      <c r="AC2537" s="1">
        <f>'[1]RC-1'!AC2537</f>
        <v>0</v>
      </c>
      <c r="AD2537" s="1">
        <f>'[1]RC-1'!AD2537</f>
        <v>0</v>
      </c>
      <c r="AE2537" s="1">
        <f>'[1]RC-1'!AE2537</f>
        <v>0</v>
      </c>
      <c r="AF2537" s="1">
        <f>'[1]RC-1'!AF2537</f>
        <v>0</v>
      </c>
      <c r="AG2537" s="1">
        <f>'[1]RC-1'!AG2537</f>
        <v>0</v>
      </c>
      <c r="AH2537" s="1">
        <f>'[1]RC-1'!AH2537</f>
        <v>0</v>
      </c>
      <c r="AI2537" s="1">
        <f>'[1]RC-1'!AI2537</f>
        <v>0</v>
      </c>
    </row>
    <row r="2538" spans="1:35">
      <c r="A2538" s="1">
        <f>'[1]RC-1'!A2538</f>
        <v>0</v>
      </c>
      <c r="B2538" s="1">
        <f>'[1]RC-1'!B2538</f>
        <v>0</v>
      </c>
      <c r="C2538" s="1">
        <f>'[1]RC-1'!C2538</f>
        <v>0</v>
      </c>
      <c r="D2538" s="1">
        <f>'[1]RC-1'!D2538</f>
        <v>0</v>
      </c>
      <c r="E2538" s="1">
        <f>'[1]RC-1'!E2538</f>
        <v>0</v>
      </c>
      <c r="F2538" s="1">
        <f>'[1]RC-1'!F2538</f>
        <v>0</v>
      </c>
      <c r="G2538" s="1">
        <f>'[1]RC-1'!G2538</f>
        <v>0</v>
      </c>
      <c r="H2538" s="1">
        <f>'[1]RC-1'!H2538</f>
        <v>0</v>
      </c>
      <c r="I2538" s="1">
        <f>'[1]RC-1'!I2538</f>
        <v>0</v>
      </c>
      <c r="J2538" s="1">
        <f>'[1]RC-1'!J2538</f>
        <v>0</v>
      </c>
      <c r="K2538" s="1">
        <f>'[1]RC-1'!K2538</f>
        <v>0</v>
      </c>
      <c r="L2538" s="1">
        <f>'[1]RC-1'!L2538</f>
        <v>0</v>
      </c>
      <c r="M2538" s="1">
        <f>'[1]RC-1'!M2538</f>
        <v>0</v>
      </c>
      <c r="N2538" s="1">
        <f>'[1]RC-1'!N2538</f>
        <v>0</v>
      </c>
      <c r="O2538" s="1">
        <f>'[1]RC-1'!O2538</f>
        <v>0</v>
      </c>
      <c r="P2538" s="1">
        <f>'[1]RC-1'!P2538</f>
        <v>0</v>
      </c>
      <c r="Q2538" s="1">
        <f>'[1]RC-1'!Q2538</f>
        <v>0</v>
      </c>
      <c r="R2538" s="1">
        <f>'[1]RC-1'!R2538</f>
        <v>0</v>
      </c>
      <c r="S2538" s="1">
        <f>'[1]RC-1'!S2538</f>
        <v>0</v>
      </c>
      <c r="T2538" s="1">
        <f>'[1]RC-1'!T2538</f>
        <v>0</v>
      </c>
      <c r="U2538" s="1">
        <f>'[1]RC-1'!U2538</f>
        <v>0</v>
      </c>
      <c r="V2538" s="1">
        <f>'[1]RC-1'!V2538</f>
        <v>0</v>
      </c>
      <c r="W2538" s="1">
        <f>'[1]RC-1'!W2538</f>
        <v>0</v>
      </c>
      <c r="X2538" s="1">
        <f>'[1]RC-1'!X2538</f>
        <v>0</v>
      </c>
      <c r="Y2538" s="1">
        <f>'[1]RC-1'!Y2538</f>
        <v>0</v>
      </c>
      <c r="Z2538" s="1">
        <f>'[1]RC-1'!Z2538</f>
        <v>0</v>
      </c>
      <c r="AA2538" s="1">
        <f>'[1]RC-1'!AA2538</f>
        <v>0</v>
      </c>
      <c r="AB2538" s="1">
        <f>'[1]RC-1'!AB2538</f>
        <v>0</v>
      </c>
      <c r="AC2538" s="1">
        <f>'[1]RC-1'!AC2538</f>
        <v>0</v>
      </c>
      <c r="AD2538" s="1">
        <f>'[1]RC-1'!AD2538</f>
        <v>0</v>
      </c>
      <c r="AE2538" s="1">
        <f>'[1]RC-1'!AE2538</f>
        <v>0</v>
      </c>
      <c r="AF2538" s="1">
        <f>'[1]RC-1'!AF2538</f>
        <v>0</v>
      </c>
      <c r="AG2538" s="1">
        <f>'[1]RC-1'!AG2538</f>
        <v>0</v>
      </c>
      <c r="AH2538" s="1">
        <f>'[1]RC-1'!AH2538</f>
        <v>0</v>
      </c>
      <c r="AI2538" s="1">
        <f>'[1]RC-1'!AI2538</f>
        <v>0</v>
      </c>
    </row>
    <row r="2539" spans="1:35">
      <c r="A2539" s="1">
        <f>'[1]RC-1'!A2539</f>
        <v>0</v>
      </c>
      <c r="B2539" s="1">
        <f>'[1]RC-1'!B2539</f>
        <v>0</v>
      </c>
      <c r="C2539" s="1">
        <f>'[1]RC-1'!C2539</f>
        <v>0</v>
      </c>
      <c r="D2539" s="1">
        <f>'[1]RC-1'!D2539</f>
        <v>0</v>
      </c>
      <c r="E2539" s="1">
        <f>'[1]RC-1'!E2539</f>
        <v>0</v>
      </c>
      <c r="F2539" s="1">
        <f>'[1]RC-1'!F2539</f>
        <v>0</v>
      </c>
      <c r="G2539" s="1">
        <f>'[1]RC-1'!G2539</f>
        <v>0</v>
      </c>
      <c r="H2539" s="1">
        <f>'[1]RC-1'!H2539</f>
        <v>0</v>
      </c>
      <c r="I2539" s="1">
        <f>'[1]RC-1'!I2539</f>
        <v>0</v>
      </c>
      <c r="J2539" s="1">
        <f>'[1]RC-1'!J2539</f>
        <v>0</v>
      </c>
      <c r="K2539" s="1">
        <f>'[1]RC-1'!K2539</f>
        <v>0</v>
      </c>
      <c r="L2539" s="1">
        <f>'[1]RC-1'!L2539</f>
        <v>0</v>
      </c>
      <c r="M2539" s="1">
        <f>'[1]RC-1'!M2539</f>
        <v>0</v>
      </c>
      <c r="N2539" s="1">
        <f>'[1]RC-1'!N2539</f>
        <v>0</v>
      </c>
      <c r="O2539" s="1">
        <f>'[1]RC-1'!O2539</f>
        <v>0</v>
      </c>
      <c r="P2539" s="1">
        <f>'[1]RC-1'!P2539</f>
        <v>0</v>
      </c>
      <c r="Q2539" s="1">
        <f>'[1]RC-1'!Q2539</f>
        <v>0</v>
      </c>
      <c r="R2539" s="1">
        <f>'[1]RC-1'!R2539</f>
        <v>0</v>
      </c>
      <c r="S2539" s="1">
        <f>'[1]RC-1'!S2539</f>
        <v>0</v>
      </c>
      <c r="T2539" s="1">
        <f>'[1]RC-1'!T2539</f>
        <v>0</v>
      </c>
      <c r="U2539" s="1">
        <f>'[1]RC-1'!U2539</f>
        <v>0</v>
      </c>
      <c r="V2539" s="1">
        <f>'[1]RC-1'!V2539</f>
        <v>0</v>
      </c>
      <c r="W2539" s="1">
        <f>'[1]RC-1'!W2539</f>
        <v>0</v>
      </c>
      <c r="X2539" s="1">
        <f>'[1]RC-1'!X2539</f>
        <v>0</v>
      </c>
      <c r="Y2539" s="1">
        <f>'[1]RC-1'!Y2539</f>
        <v>0</v>
      </c>
      <c r="Z2539" s="1">
        <f>'[1]RC-1'!Z2539</f>
        <v>0</v>
      </c>
      <c r="AA2539" s="1">
        <f>'[1]RC-1'!AA2539</f>
        <v>0</v>
      </c>
      <c r="AB2539" s="1">
        <f>'[1]RC-1'!AB2539</f>
        <v>0</v>
      </c>
      <c r="AC2539" s="1">
        <f>'[1]RC-1'!AC2539</f>
        <v>0</v>
      </c>
      <c r="AD2539" s="1">
        <f>'[1]RC-1'!AD2539</f>
        <v>0</v>
      </c>
      <c r="AE2539" s="1">
        <f>'[1]RC-1'!AE2539</f>
        <v>0</v>
      </c>
      <c r="AF2539" s="1">
        <f>'[1]RC-1'!AF2539</f>
        <v>0</v>
      </c>
      <c r="AG2539" s="1">
        <f>'[1]RC-1'!AG2539</f>
        <v>0</v>
      </c>
      <c r="AH2539" s="1">
        <f>'[1]RC-1'!AH2539</f>
        <v>0</v>
      </c>
      <c r="AI2539" s="1">
        <f>'[1]RC-1'!AI2539</f>
        <v>0</v>
      </c>
    </row>
    <row r="2540" spans="1:35">
      <c r="A2540" s="1">
        <f>'[1]RC-1'!A2540</f>
        <v>0</v>
      </c>
      <c r="B2540" s="1">
        <f>'[1]RC-1'!B2540</f>
        <v>0</v>
      </c>
      <c r="C2540" s="1">
        <f>'[1]RC-1'!C2540</f>
        <v>0</v>
      </c>
      <c r="D2540" s="1">
        <f>'[1]RC-1'!D2540</f>
        <v>0</v>
      </c>
      <c r="E2540" s="1">
        <f>'[1]RC-1'!E2540</f>
        <v>0</v>
      </c>
      <c r="F2540" s="1">
        <f>'[1]RC-1'!F2540</f>
        <v>0</v>
      </c>
      <c r="G2540" s="1">
        <f>'[1]RC-1'!G2540</f>
        <v>0</v>
      </c>
      <c r="H2540" s="1">
        <f>'[1]RC-1'!H2540</f>
        <v>0</v>
      </c>
      <c r="I2540" s="1">
        <f>'[1]RC-1'!I2540</f>
        <v>0</v>
      </c>
      <c r="J2540" s="1">
        <f>'[1]RC-1'!J2540</f>
        <v>0</v>
      </c>
      <c r="K2540" s="1">
        <f>'[1]RC-1'!K2540</f>
        <v>0</v>
      </c>
      <c r="L2540" s="1">
        <f>'[1]RC-1'!L2540</f>
        <v>0</v>
      </c>
      <c r="M2540" s="1">
        <f>'[1]RC-1'!M2540</f>
        <v>0</v>
      </c>
      <c r="N2540" s="1">
        <f>'[1]RC-1'!N2540</f>
        <v>0</v>
      </c>
      <c r="O2540" s="1">
        <f>'[1]RC-1'!O2540</f>
        <v>0</v>
      </c>
      <c r="P2540" s="1">
        <f>'[1]RC-1'!P2540</f>
        <v>0</v>
      </c>
      <c r="Q2540" s="1">
        <f>'[1]RC-1'!Q2540</f>
        <v>0</v>
      </c>
      <c r="R2540" s="1">
        <f>'[1]RC-1'!R2540</f>
        <v>0</v>
      </c>
      <c r="S2540" s="1">
        <f>'[1]RC-1'!S2540</f>
        <v>0</v>
      </c>
      <c r="T2540" s="1">
        <f>'[1]RC-1'!T2540</f>
        <v>0</v>
      </c>
      <c r="U2540" s="1">
        <f>'[1]RC-1'!U2540</f>
        <v>0</v>
      </c>
      <c r="V2540" s="1">
        <f>'[1]RC-1'!V2540</f>
        <v>0</v>
      </c>
      <c r="W2540" s="1">
        <f>'[1]RC-1'!W2540</f>
        <v>0</v>
      </c>
      <c r="X2540" s="1">
        <f>'[1]RC-1'!X2540</f>
        <v>0</v>
      </c>
      <c r="Y2540" s="1">
        <f>'[1]RC-1'!Y2540</f>
        <v>0</v>
      </c>
      <c r="Z2540" s="1">
        <f>'[1]RC-1'!Z2540</f>
        <v>0</v>
      </c>
      <c r="AA2540" s="1">
        <f>'[1]RC-1'!AA2540</f>
        <v>0</v>
      </c>
      <c r="AB2540" s="1">
        <f>'[1]RC-1'!AB2540</f>
        <v>0</v>
      </c>
      <c r="AC2540" s="1">
        <f>'[1]RC-1'!AC2540</f>
        <v>0</v>
      </c>
      <c r="AD2540" s="1">
        <f>'[1]RC-1'!AD2540</f>
        <v>0</v>
      </c>
      <c r="AE2540" s="1">
        <f>'[1]RC-1'!AE2540</f>
        <v>0</v>
      </c>
      <c r="AF2540" s="1">
        <f>'[1]RC-1'!AF2540</f>
        <v>0</v>
      </c>
      <c r="AG2540" s="1">
        <f>'[1]RC-1'!AG2540</f>
        <v>0</v>
      </c>
      <c r="AH2540" s="1">
        <f>'[1]RC-1'!AH2540</f>
        <v>0</v>
      </c>
      <c r="AI2540" s="1">
        <f>'[1]RC-1'!AI2540</f>
        <v>0</v>
      </c>
    </row>
    <row r="2541" spans="1:35">
      <c r="A2541" s="1">
        <f>'[1]RC-1'!A2541</f>
        <v>0</v>
      </c>
      <c r="B2541" s="1">
        <f>'[1]RC-1'!B2541</f>
        <v>0</v>
      </c>
      <c r="C2541" s="1">
        <f>'[1]RC-1'!C2541</f>
        <v>0</v>
      </c>
      <c r="D2541" s="1">
        <f>'[1]RC-1'!D2541</f>
        <v>0</v>
      </c>
      <c r="E2541" s="1">
        <f>'[1]RC-1'!E2541</f>
        <v>0</v>
      </c>
      <c r="F2541" s="1">
        <f>'[1]RC-1'!F2541</f>
        <v>0</v>
      </c>
      <c r="G2541" s="1">
        <f>'[1]RC-1'!G2541</f>
        <v>0</v>
      </c>
      <c r="H2541" s="1">
        <f>'[1]RC-1'!H2541</f>
        <v>0</v>
      </c>
      <c r="I2541" s="1">
        <f>'[1]RC-1'!I2541</f>
        <v>0</v>
      </c>
      <c r="J2541" s="1">
        <f>'[1]RC-1'!J2541</f>
        <v>0</v>
      </c>
      <c r="K2541" s="1">
        <f>'[1]RC-1'!K2541</f>
        <v>0</v>
      </c>
      <c r="L2541" s="1">
        <f>'[1]RC-1'!L2541</f>
        <v>0</v>
      </c>
      <c r="M2541" s="1">
        <f>'[1]RC-1'!M2541</f>
        <v>0</v>
      </c>
      <c r="N2541" s="1">
        <f>'[1]RC-1'!N2541</f>
        <v>0</v>
      </c>
      <c r="O2541" s="1">
        <f>'[1]RC-1'!O2541</f>
        <v>0</v>
      </c>
      <c r="P2541" s="1">
        <f>'[1]RC-1'!P2541</f>
        <v>0</v>
      </c>
      <c r="Q2541" s="1">
        <f>'[1]RC-1'!Q2541</f>
        <v>0</v>
      </c>
      <c r="R2541" s="1">
        <f>'[1]RC-1'!R2541</f>
        <v>0</v>
      </c>
      <c r="S2541" s="1">
        <f>'[1]RC-1'!S2541</f>
        <v>0</v>
      </c>
      <c r="T2541" s="1">
        <f>'[1]RC-1'!T2541</f>
        <v>0</v>
      </c>
      <c r="U2541" s="1">
        <f>'[1]RC-1'!U2541</f>
        <v>0</v>
      </c>
      <c r="V2541" s="1">
        <f>'[1]RC-1'!V2541</f>
        <v>0</v>
      </c>
      <c r="W2541" s="1">
        <f>'[1]RC-1'!W2541</f>
        <v>0</v>
      </c>
      <c r="X2541" s="1">
        <f>'[1]RC-1'!X2541</f>
        <v>0</v>
      </c>
      <c r="Y2541" s="1">
        <f>'[1]RC-1'!Y2541</f>
        <v>0</v>
      </c>
      <c r="Z2541" s="1">
        <f>'[1]RC-1'!Z2541</f>
        <v>0</v>
      </c>
      <c r="AA2541" s="1">
        <f>'[1]RC-1'!AA2541</f>
        <v>0</v>
      </c>
      <c r="AB2541" s="1">
        <f>'[1]RC-1'!AB2541</f>
        <v>0</v>
      </c>
      <c r="AC2541" s="1">
        <f>'[1]RC-1'!AC2541</f>
        <v>0</v>
      </c>
      <c r="AD2541" s="1">
        <f>'[1]RC-1'!AD2541</f>
        <v>0</v>
      </c>
      <c r="AE2541" s="1">
        <f>'[1]RC-1'!AE2541</f>
        <v>0</v>
      </c>
      <c r="AF2541" s="1">
        <f>'[1]RC-1'!AF2541</f>
        <v>0</v>
      </c>
      <c r="AG2541" s="1">
        <f>'[1]RC-1'!AG2541</f>
        <v>0</v>
      </c>
      <c r="AH2541" s="1">
        <f>'[1]RC-1'!AH2541</f>
        <v>0</v>
      </c>
      <c r="AI2541" s="1">
        <f>'[1]RC-1'!AI2541</f>
        <v>0</v>
      </c>
    </row>
    <row r="2542" spans="1:35">
      <c r="A2542" s="1">
        <f>'[1]RC-1'!A2542</f>
        <v>0</v>
      </c>
      <c r="B2542" s="1">
        <f>'[1]RC-1'!B2542</f>
        <v>0</v>
      </c>
      <c r="C2542" s="1">
        <f>'[1]RC-1'!C2542</f>
        <v>0</v>
      </c>
      <c r="D2542" s="1">
        <f>'[1]RC-1'!D2542</f>
        <v>0</v>
      </c>
      <c r="E2542" s="1">
        <f>'[1]RC-1'!E2542</f>
        <v>0</v>
      </c>
      <c r="F2542" s="1">
        <f>'[1]RC-1'!F2542</f>
        <v>0</v>
      </c>
      <c r="G2542" s="1">
        <f>'[1]RC-1'!G2542</f>
        <v>0</v>
      </c>
      <c r="H2542" s="1">
        <f>'[1]RC-1'!H2542</f>
        <v>0</v>
      </c>
      <c r="I2542" s="1">
        <f>'[1]RC-1'!I2542</f>
        <v>0</v>
      </c>
      <c r="J2542" s="1">
        <f>'[1]RC-1'!J2542</f>
        <v>0</v>
      </c>
      <c r="K2542" s="1">
        <f>'[1]RC-1'!K2542</f>
        <v>0</v>
      </c>
      <c r="L2542" s="1">
        <f>'[1]RC-1'!L2542</f>
        <v>0</v>
      </c>
      <c r="M2542" s="1">
        <f>'[1]RC-1'!M2542</f>
        <v>0</v>
      </c>
      <c r="N2542" s="1">
        <f>'[1]RC-1'!N2542</f>
        <v>0</v>
      </c>
      <c r="O2542" s="1">
        <f>'[1]RC-1'!O2542</f>
        <v>0</v>
      </c>
      <c r="P2542" s="1">
        <f>'[1]RC-1'!P2542</f>
        <v>0</v>
      </c>
      <c r="Q2542" s="1">
        <f>'[1]RC-1'!Q2542</f>
        <v>0</v>
      </c>
      <c r="R2542" s="1">
        <f>'[1]RC-1'!R2542</f>
        <v>0</v>
      </c>
      <c r="S2542" s="1">
        <f>'[1]RC-1'!S2542</f>
        <v>0</v>
      </c>
      <c r="T2542" s="1">
        <f>'[1]RC-1'!T2542</f>
        <v>0</v>
      </c>
      <c r="U2542" s="1">
        <f>'[1]RC-1'!U2542</f>
        <v>0</v>
      </c>
      <c r="V2542" s="1">
        <f>'[1]RC-1'!V2542</f>
        <v>0</v>
      </c>
      <c r="W2542" s="1">
        <f>'[1]RC-1'!W2542</f>
        <v>0</v>
      </c>
      <c r="X2542" s="1">
        <f>'[1]RC-1'!X2542</f>
        <v>0</v>
      </c>
      <c r="Y2542" s="1">
        <f>'[1]RC-1'!Y2542</f>
        <v>0</v>
      </c>
      <c r="Z2542" s="1">
        <f>'[1]RC-1'!Z2542</f>
        <v>0</v>
      </c>
      <c r="AA2542" s="1">
        <f>'[1]RC-1'!AA2542</f>
        <v>0</v>
      </c>
      <c r="AB2542" s="1">
        <f>'[1]RC-1'!AB2542</f>
        <v>0</v>
      </c>
      <c r="AC2542" s="1">
        <f>'[1]RC-1'!AC2542</f>
        <v>0</v>
      </c>
      <c r="AD2542" s="1">
        <f>'[1]RC-1'!AD2542</f>
        <v>0</v>
      </c>
      <c r="AE2542" s="1">
        <f>'[1]RC-1'!AE2542</f>
        <v>0</v>
      </c>
      <c r="AF2542" s="1">
        <f>'[1]RC-1'!AF2542</f>
        <v>0</v>
      </c>
      <c r="AG2542" s="1">
        <f>'[1]RC-1'!AG2542</f>
        <v>0</v>
      </c>
      <c r="AH2542" s="1">
        <f>'[1]RC-1'!AH2542</f>
        <v>0</v>
      </c>
      <c r="AI2542" s="1">
        <f>'[1]RC-1'!AI2542</f>
        <v>0</v>
      </c>
    </row>
    <row r="2543" spans="1:35">
      <c r="A2543" s="1">
        <f>'[1]RC-1'!A2543</f>
        <v>0</v>
      </c>
      <c r="B2543" s="1">
        <f>'[1]RC-1'!B2543</f>
        <v>0</v>
      </c>
      <c r="C2543" s="1">
        <f>'[1]RC-1'!C2543</f>
        <v>0</v>
      </c>
      <c r="D2543" s="1">
        <f>'[1]RC-1'!D2543</f>
        <v>0</v>
      </c>
      <c r="E2543" s="1">
        <f>'[1]RC-1'!E2543</f>
        <v>0</v>
      </c>
      <c r="F2543" s="1">
        <f>'[1]RC-1'!F2543</f>
        <v>0</v>
      </c>
      <c r="G2543" s="1">
        <f>'[1]RC-1'!G2543</f>
        <v>0</v>
      </c>
      <c r="H2543" s="1">
        <f>'[1]RC-1'!H2543</f>
        <v>0</v>
      </c>
      <c r="I2543" s="1">
        <f>'[1]RC-1'!I2543</f>
        <v>0</v>
      </c>
      <c r="J2543" s="1">
        <f>'[1]RC-1'!J2543</f>
        <v>0</v>
      </c>
      <c r="K2543" s="1">
        <f>'[1]RC-1'!K2543</f>
        <v>0</v>
      </c>
      <c r="L2543" s="1">
        <f>'[1]RC-1'!L2543</f>
        <v>0</v>
      </c>
      <c r="M2543" s="1">
        <f>'[1]RC-1'!M2543</f>
        <v>0</v>
      </c>
      <c r="N2543" s="1">
        <f>'[1]RC-1'!N2543</f>
        <v>0</v>
      </c>
      <c r="O2543" s="1">
        <f>'[1]RC-1'!O2543</f>
        <v>0</v>
      </c>
      <c r="P2543" s="1">
        <f>'[1]RC-1'!P2543</f>
        <v>0</v>
      </c>
      <c r="Q2543" s="1">
        <f>'[1]RC-1'!Q2543</f>
        <v>0</v>
      </c>
      <c r="R2543" s="1">
        <f>'[1]RC-1'!R2543</f>
        <v>0</v>
      </c>
      <c r="S2543" s="1">
        <f>'[1]RC-1'!S2543</f>
        <v>0</v>
      </c>
      <c r="T2543" s="1">
        <f>'[1]RC-1'!T2543</f>
        <v>0</v>
      </c>
      <c r="U2543" s="1">
        <f>'[1]RC-1'!U2543</f>
        <v>0</v>
      </c>
      <c r="V2543" s="1">
        <f>'[1]RC-1'!V2543</f>
        <v>0</v>
      </c>
      <c r="W2543" s="1">
        <f>'[1]RC-1'!W2543</f>
        <v>0</v>
      </c>
      <c r="X2543" s="1">
        <f>'[1]RC-1'!X2543</f>
        <v>0</v>
      </c>
      <c r="Y2543" s="1">
        <f>'[1]RC-1'!Y2543</f>
        <v>0</v>
      </c>
      <c r="Z2543" s="1">
        <f>'[1]RC-1'!Z2543</f>
        <v>0</v>
      </c>
      <c r="AA2543" s="1">
        <f>'[1]RC-1'!AA2543</f>
        <v>0</v>
      </c>
      <c r="AB2543" s="1">
        <f>'[1]RC-1'!AB2543</f>
        <v>0</v>
      </c>
      <c r="AC2543" s="1">
        <f>'[1]RC-1'!AC2543</f>
        <v>0</v>
      </c>
      <c r="AD2543" s="1">
        <f>'[1]RC-1'!AD2543</f>
        <v>0</v>
      </c>
      <c r="AE2543" s="1">
        <f>'[1]RC-1'!AE2543</f>
        <v>0</v>
      </c>
      <c r="AF2543" s="1">
        <f>'[1]RC-1'!AF2543</f>
        <v>0</v>
      </c>
      <c r="AG2543" s="1">
        <f>'[1]RC-1'!AG2543</f>
        <v>0</v>
      </c>
      <c r="AH2543" s="1">
        <f>'[1]RC-1'!AH2543</f>
        <v>0</v>
      </c>
      <c r="AI2543" s="1">
        <f>'[1]RC-1'!AI2543</f>
        <v>0</v>
      </c>
    </row>
    <row r="2544" spans="1:35">
      <c r="A2544" s="1">
        <f>'[1]RC-1'!A2544</f>
        <v>0</v>
      </c>
      <c r="B2544" s="1">
        <f>'[1]RC-1'!B2544</f>
        <v>0</v>
      </c>
      <c r="C2544" s="1">
        <f>'[1]RC-1'!C2544</f>
        <v>0</v>
      </c>
      <c r="D2544" s="1">
        <f>'[1]RC-1'!D2544</f>
        <v>0</v>
      </c>
      <c r="E2544" s="1">
        <f>'[1]RC-1'!E2544</f>
        <v>0</v>
      </c>
      <c r="F2544" s="1">
        <f>'[1]RC-1'!F2544</f>
        <v>0</v>
      </c>
      <c r="G2544" s="1">
        <f>'[1]RC-1'!G2544</f>
        <v>0</v>
      </c>
      <c r="H2544" s="1">
        <f>'[1]RC-1'!H2544</f>
        <v>0</v>
      </c>
      <c r="I2544" s="1">
        <f>'[1]RC-1'!I2544</f>
        <v>0</v>
      </c>
      <c r="J2544" s="1">
        <f>'[1]RC-1'!J2544</f>
        <v>0</v>
      </c>
      <c r="K2544" s="1">
        <f>'[1]RC-1'!K2544</f>
        <v>0</v>
      </c>
      <c r="L2544" s="1">
        <f>'[1]RC-1'!L2544</f>
        <v>0</v>
      </c>
      <c r="M2544" s="1">
        <f>'[1]RC-1'!M2544</f>
        <v>0</v>
      </c>
      <c r="N2544" s="1">
        <f>'[1]RC-1'!N2544</f>
        <v>0</v>
      </c>
      <c r="O2544" s="1">
        <f>'[1]RC-1'!O2544</f>
        <v>0</v>
      </c>
      <c r="P2544" s="1">
        <f>'[1]RC-1'!P2544</f>
        <v>0</v>
      </c>
      <c r="Q2544" s="1">
        <f>'[1]RC-1'!Q2544</f>
        <v>0</v>
      </c>
      <c r="R2544" s="1">
        <f>'[1]RC-1'!R2544</f>
        <v>0</v>
      </c>
      <c r="S2544" s="1">
        <f>'[1]RC-1'!S2544</f>
        <v>0</v>
      </c>
      <c r="T2544" s="1">
        <f>'[1]RC-1'!T2544</f>
        <v>0</v>
      </c>
      <c r="U2544" s="1">
        <f>'[1]RC-1'!U2544</f>
        <v>0</v>
      </c>
      <c r="V2544" s="1">
        <f>'[1]RC-1'!V2544</f>
        <v>0</v>
      </c>
      <c r="W2544" s="1">
        <f>'[1]RC-1'!W2544</f>
        <v>0</v>
      </c>
      <c r="X2544" s="1">
        <f>'[1]RC-1'!X2544</f>
        <v>0</v>
      </c>
      <c r="Y2544" s="1">
        <f>'[1]RC-1'!Y2544</f>
        <v>0</v>
      </c>
      <c r="Z2544" s="1">
        <f>'[1]RC-1'!Z2544</f>
        <v>0</v>
      </c>
      <c r="AA2544" s="1">
        <f>'[1]RC-1'!AA2544</f>
        <v>0</v>
      </c>
      <c r="AB2544" s="1">
        <f>'[1]RC-1'!AB2544</f>
        <v>0</v>
      </c>
      <c r="AC2544" s="1">
        <f>'[1]RC-1'!AC2544</f>
        <v>0</v>
      </c>
      <c r="AD2544" s="1">
        <f>'[1]RC-1'!AD2544</f>
        <v>0</v>
      </c>
      <c r="AE2544" s="1">
        <f>'[1]RC-1'!AE2544</f>
        <v>0</v>
      </c>
      <c r="AF2544" s="1">
        <f>'[1]RC-1'!AF2544</f>
        <v>0</v>
      </c>
      <c r="AG2544" s="1">
        <f>'[1]RC-1'!AG2544</f>
        <v>0</v>
      </c>
      <c r="AH2544" s="1">
        <f>'[1]RC-1'!AH2544</f>
        <v>0</v>
      </c>
      <c r="AI2544" s="1">
        <f>'[1]RC-1'!AI2544</f>
        <v>0</v>
      </c>
    </row>
    <row r="2545" spans="1:35">
      <c r="A2545" s="1">
        <f>'[1]RC-1'!A2545</f>
        <v>0</v>
      </c>
      <c r="B2545" s="1">
        <f>'[1]RC-1'!B2545</f>
        <v>0</v>
      </c>
      <c r="C2545" s="1">
        <f>'[1]RC-1'!C2545</f>
        <v>0</v>
      </c>
      <c r="D2545" s="1">
        <f>'[1]RC-1'!D2545</f>
        <v>0</v>
      </c>
      <c r="E2545" s="1">
        <f>'[1]RC-1'!E2545</f>
        <v>0</v>
      </c>
      <c r="F2545" s="1">
        <f>'[1]RC-1'!F2545</f>
        <v>0</v>
      </c>
      <c r="G2545" s="1">
        <f>'[1]RC-1'!G2545</f>
        <v>0</v>
      </c>
      <c r="H2545" s="1">
        <f>'[1]RC-1'!H2545</f>
        <v>0</v>
      </c>
      <c r="I2545" s="1">
        <f>'[1]RC-1'!I2545</f>
        <v>0</v>
      </c>
      <c r="J2545" s="1">
        <f>'[1]RC-1'!J2545</f>
        <v>0</v>
      </c>
      <c r="K2545" s="1">
        <f>'[1]RC-1'!K2545</f>
        <v>0</v>
      </c>
      <c r="L2545" s="1">
        <f>'[1]RC-1'!L2545</f>
        <v>0</v>
      </c>
      <c r="M2545" s="1">
        <f>'[1]RC-1'!M2545</f>
        <v>0</v>
      </c>
      <c r="N2545" s="1">
        <f>'[1]RC-1'!N2545</f>
        <v>0</v>
      </c>
      <c r="O2545" s="1">
        <f>'[1]RC-1'!O2545</f>
        <v>0</v>
      </c>
      <c r="P2545" s="1">
        <f>'[1]RC-1'!P2545</f>
        <v>0</v>
      </c>
      <c r="Q2545" s="1">
        <f>'[1]RC-1'!Q2545</f>
        <v>0</v>
      </c>
      <c r="R2545" s="1">
        <f>'[1]RC-1'!R2545</f>
        <v>0</v>
      </c>
      <c r="S2545" s="1">
        <f>'[1]RC-1'!S2545</f>
        <v>0</v>
      </c>
      <c r="T2545" s="1">
        <f>'[1]RC-1'!T2545</f>
        <v>0</v>
      </c>
      <c r="U2545" s="1">
        <f>'[1]RC-1'!U2545</f>
        <v>0</v>
      </c>
      <c r="V2545" s="1">
        <f>'[1]RC-1'!V2545</f>
        <v>0</v>
      </c>
      <c r="W2545" s="1">
        <f>'[1]RC-1'!W2545</f>
        <v>0</v>
      </c>
      <c r="X2545" s="1">
        <f>'[1]RC-1'!X2545</f>
        <v>0</v>
      </c>
      <c r="Y2545" s="1">
        <f>'[1]RC-1'!Y2545</f>
        <v>0</v>
      </c>
      <c r="Z2545" s="1">
        <f>'[1]RC-1'!Z2545</f>
        <v>0</v>
      </c>
      <c r="AA2545" s="1">
        <f>'[1]RC-1'!AA2545</f>
        <v>0</v>
      </c>
      <c r="AB2545" s="1">
        <f>'[1]RC-1'!AB2545</f>
        <v>0</v>
      </c>
      <c r="AC2545" s="1">
        <f>'[1]RC-1'!AC2545</f>
        <v>0</v>
      </c>
      <c r="AD2545" s="1">
        <f>'[1]RC-1'!AD2545</f>
        <v>0</v>
      </c>
      <c r="AE2545" s="1">
        <f>'[1]RC-1'!AE2545</f>
        <v>0</v>
      </c>
      <c r="AF2545" s="1">
        <f>'[1]RC-1'!AF2545</f>
        <v>0</v>
      </c>
      <c r="AG2545" s="1">
        <f>'[1]RC-1'!AG2545</f>
        <v>0</v>
      </c>
      <c r="AH2545" s="1">
        <f>'[1]RC-1'!AH2545</f>
        <v>0</v>
      </c>
      <c r="AI2545" s="1">
        <f>'[1]RC-1'!AI2545</f>
        <v>0</v>
      </c>
    </row>
    <row r="2546" spans="1:35">
      <c r="A2546" s="1">
        <f>'[1]RC-1'!A2546</f>
        <v>0</v>
      </c>
      <c r="B2546" s="1">
        <f>'[1]RC-1'!B2546</f>
        <v>0</v>
      </c>
      <c r="C2546" s="1">
        <f>'[1]RC-1'!C2546</f>
        <v>0</v>
      </c>
      <c r="D2546" s="1">
        <f>'[1]RC-1'!D2546</f>
        <v>0</v>
      </c>
      <c r="E2546" s="1">
        <f>'[1]RC-1'!E2546</f>
        <v>0</v>
      </c>
      <c r="F2546" s="1">
        <f>'[1]RC-1'!F2546</f>
        <v>0</v>
      </c>
      <c r="G2546" s="1">
        <f>'[1]RC-1'!G2546</f>
        <v>0</v>
      </c>
      <c r="H2546" s="1">
        <f>'[1]RC-1'!H2546</f>
        <v>0</v>
      </c>
      <c r="I2546" s="1">
        <f>'[1]RC-1'!I2546</f>
        <v>0</v>
      </c>
      <c r="J2546" s="1">
        <f>'[1]RC-1'!J2546</f>
        <v>0</v>
      </c>
      <c r="K2546" s="1">
        <f>'[1]RC-1'!K2546</f>
        <v>0</v>
      </c>
      <c r="L2546" s="1">
        <f>'[1]RC-1'!L2546</f>
        <v>0</v>
      </c>
      <c r="M2546" s="1">
        <f>'[1]RC-1'!M2546</f>
        <v>0</v>
      </c>
      <c r="N2546" s="1">
        <f>'[1]RC-1'!N2546</f>
        <v>0</v>
      </c>
      <c r="O2546" s="1">
        <f>'[1]RC-1'!O2546</f>
        <v>0</v>
      </c>
      <c r="P2546" s="1">
        <f>'[1]RC-1'!P2546</f>
        <v>0</v>
      </c>
      <c r="Q2546" s="1">
        <f>'[1]RC-1'!Q2546</f>
        <v>0</v>
      </c>
      <c r="R2546" s="1">
        <f>'[1]RC-1'!R2546</f>
        <v>0</v>
      </c>
      <c r="S2546" s="1">
        <f>'[1]RC-1'!S2546</f>
        <v>0</v>
      </c>
      <c r="T2546" s="1">
        <f>'[1]RC-1'!T2546</f>
        <v>0</v>
      </c>
      <c r="U2546" s="1">
        <f>'[1]RC-1'!U2546</f>
        <v>0</v>
      </c>
      <c r="V2546" s="1">
        <f>'[1]RC-1'!V2546</f>
        <v>0</v>
      </c>
      <c r="W2546" s="1">
        <f>'[1]RC-1'!W2546</f>
        <v>0</v>
      </c>
      <c r="X2546" s="1">
        <f>'[1]RC-1'!X2546</f>
        <v>0</v>
      </c>
      <c r="Y2546" s="1">
        <f>'[1]RC-1'!Y2546</f>
        <v>0</v>
      </c>
      <c r="Z2546" s="1">
        <f>'[1]RC-1'!Z2546</f>
        <v>0</v>
      </c>
      <c r="AA2546" s="1">
        <f>'[1]RC-1'!AA2546</f>
        <v>0</v>
      </c>
      <c r="AB2546" s="1">
        <f>'[1]RC-1'!AB2546</f>
        <v>0</v>
      </c>
      <c r="AC2546" s="1">
        <f>'[1]RC-1'!AC2546</f>
        <v>0</v>
      </c>
      <c r="AD2546" s="1">
        <f>'[1]RC-1'!AD2546</f>
        <v>0</v>
      </c>
      <c r="AE2546" s="1">
        <f>'[1]RC-1'!AE2546</f>
        <v>0</v>
      </c>
      <c r="AF2546" s="1">
        <f>'[1]RC-1'!AF2546</f>
        <v>0</v>
      </c>
      <c r="AG2546" s="1">
        <f>'[1]RC-1'!AG2546</f>
        <v>0</v>
      </c>
      <c r="AH2546" s="1">
        <f>'[1]RC-1'!AH2546</f>
        <v>0</v>
      </c>
      <c r="AI2546" s="1">
        <f>'[1]RC-1'!AI2546</f>
        <v>0</v>
      </c>
    </row>
    <row r="2547" spans="1:35">
      <c r="A2547" s="1">
        <f>'[1]RC-1'!A2547</f>
        <v>0</v>
      </c>
      <c r="B2547" s="1">
        <f>'[1]RC-1'!B2547</f>
        <v>0</v>
      </c>
      <c r="C2547" s="1">
        <f>'[1]RC-1'!C2547</f>
        <v>0</v>
      </c>
      <c r="D2547" s="1">
        <f>'[1]RC-1'!D2547</f>
        <v>0</v>
      </c>
      <c r="E2547" s="1">
        <f>'[1]RC-1'!E2547</f>
        <v>0</v>
      </c>
      <c r="F2547" s="1">
        <f>'[1]RC-1'!F2547</f>
        <v>0</v>
      </c>
      <c r="G2547" s="1">
        <f>'[1]RC-1'!G2547</f>
        <v>0</v>
      </c>
      <c r="H2547" s="1">
        <f>'[1]RC-1'!H2547</f>
        <v>0</v>
      </c>
      <c r="I2547" s="1">
        <f>'[1]RC-1'!I2547</f>
        <v>0</v>
      </c>
      <c r="J2547" s="1">
        <f>'[1]RC-1'!J2547</f>
        <v>0</v>
      </c>
      <c r="K2547" s="1">
        <f>'[1]RC-1'!K2547</f>
        <v>0</v>
      </c>
      <c r="L2547" s="1">
        <f>'[1]RC-1'!L2547</f>
        <v>0</v>
      </c>
      <c r="M2547" s="1">
        <f>'[1]RC-1'!M2547</f>
        <v>0</v>
      </c>
      <c r="N2547" s="1">
        <f>'[1]RC-1'!N2547</f>
        <v>0</v>
      </c>
      <c r="O2547" s="1">
        <f>'[1]RC-1'!O2547</f>
        <v>0</v>
      </c>
      <c r="P2547" s="1">
        <f>'[1]RC-1'!P2547</f>
        <v>0</v>
      </c>
      <c r="Q2547" s="1">
        <f>'[1]RC-1'!Q2547</f>
        <v>0</v>
      </c>
      <c r="R2547" s="1">
        <f>'[1]RC-1'!R2547</f>
        <v>0</v>
      </c>
      <c r="S2547" s="1">
        <f>'[1]RC-1'!S2547</f>
        <v>0</v>
      </c>
      <c r="T2547" s="1">
        <f>'[1]RC-1'!T2547</f>
        <v>0</v>
      </c>
      <c r="U2547" s="1">
        <f>'[1]RC-1'!U2547</f>
        <v>0</v>
      </c>
      <c r="V2547" s="1">
        <f>'[1]RC-1'!V2547</f>
        <v>0</v>
      </c>
      <c r="W2547" s="1">
        <f>'[1]RC-1'!W2547</f>
        <v>0</v>
      </c>
      <c r="X2547" s="1">
        <f>'[1]RC-1'!X2547</f>
        <v>0</v>
      </c>
      <c r="Y2547" s="1">
        <f>'[1]RC-1'!Y2547</f>
        <v>0</v>
      </c>
      <c r="Z2547" s="1">
        <f>'[1]RC-1'!Z2547</f>
        <v>0</v>
      </c>
      <c r="AA2547" s="1">
        <f>'[1]RC-1'!AA2547</f>
        <v>0</v>
      </c>
      <c r="AB2547" s="1">
        <f>'[1]RC-1'!AB2547</f>
        <v>0</v>
      </c>
      <c r="AC2547" s="1">
        <f>'[1]RC-1'!AC2547</f>
        <v>0</v>
      </c>
      <c r="AD2547" s="1">
        <f>'[1]RC-1'!AD2547</f>
        <v>0</v>
      </c>
      <c r="AE2547" s="1">
        <f>'[1]RC-1'!AE2547</f>
        <v>0</v>
      </c>
      <c r="AF2547" s="1">
        <f>'[1]RC-1'!AF2547</f>
        <v>0</v>
      </c>
      <c r="AG2547" s="1">
        <f>'[1]RC-1'!AG2547</f>
        <v>0</v>
      </c>
      <c r="AH2547" s="1">
        <f>'[1]RC-1'!AH2547</f>
        <v>0</v>
      </c>
      <c r="AI2547" s="1">
        <f>'[1]RC-1'!AI2547</f>
        <v>0</v>
      </c>
    </row>
    <row r="2548" spans="1:35">
      <c r="A2548" s="1">
        <f>'[1]RC-1'!A2548</f>
        <v>0</v>
      </c>
      <c r="B2548" s="1">
        <f>'[1]RC-1'!B2548</f>
        <v>0</v>
      </c>
      <c r="C2548" s="1">
        <f>'[1]RC-1'!C2548</f>
        <v>0</v>
      </c>
      <c r="D2548" s="1">
        <f>'[1]RC-1'!D2548</f>
        <v>0</v>
      </c>
      <c r="E2548" s="1">
        <f>'[1]RC-1'!E2548</f>
        <v>0</v>
      </c>
      <c r="F2548" s="1">
        <f>'[1]RC-1'!F2548</f>
        <v>0</v>
      </c>
      <c r="G2548" s="1">
        <f>'[1]RC-1'!G2548</f>
        <v>0</v>
      </c>
      <c r="H2548" s="1">
        <f>'[1]RC-1'!H2548</f>
        <v>0</v>
      </c>
      <c r="I2548" s="1">
        <f>'[1]RC-1'!I2548</f>
        <v>0</v>
      </c>
      <c r="J2548" s="1">
        <f>'[1]RC-1'!J2548</f>
        <v>0</v>
      </c>
      <c r="K2548" s="1">
        <f>'[1]RC-1'!K2548</f>
        <v>0</v>
      </c>
      <c r="L2548" s="1">
        <f>'[1]RC-1'!L2548</f>
        <v>0</v>
      </c>
      <c r="M2548" s="1">
        <f>'[1]RC-1'!M2548</f>
        <v>0</v>
      </c>
      <c r="N2548" s="1">
        <f>'[1]RC-1'!N2548</f>
        <v>0</v>
      </c>
      <c r="O2548" s="1">
        <f>'[1]RC-1'!O2548</f>
        <v>0</v>
      </c>
      <c r="P2548" s="1">
        <f>'[1]RC-1'!P2548</f>
        <v>0</v>
      </c>
      <c r="Q2548" s="1">
        <f>'[1]RC-1'!Q2548</f>
        <v>0</v>
      </c>
      <c r="R2548" s="1">
        <f>'[1]RC-1'!R2548</f>
        <v>0</v>
      </c>
      <c r="S2548" s="1">
        <f>'[1]RC-1'!S2548</f>
        <v>0</v>
      </c>
      <c r="T2548" s="1">
        <f>'[1]RC-1'!T2548</f>
        <v>0</v>
      </c>
      <c r="U2548" s="1">
        <f>'[1]RC-1'!U2548</f>
        <v>0</v>
      </c>
      <c r="V2548" s="1">
        <f>'[1]RC-1'!V2548</f>
        <v>0</v>
      </c>
      <c r="W2548" s="1">
        <f>'[1]RC-1'!W2548</f>
        <v>0</v>
      </c>
      <c r="X2548" s="1">
        <f>'[1]RC-1'!X2548</f>
        <v>0</v>
      </c>
      <c r="Y2548" s="1">
        <f>'[1]RC-1'!Y2548</f>
        <v>0</v>
      </c>
      <c r="Z2548" s="1">
        <f>'[1]RC-1'!Z2548</f>
        <v>0</v>
      </c>
      <c r="AA2548" s="1">
        <f>'[1]RC-1'!AA2548</f>
        <v>0</v>
      </c>
      <c r="AB2548" s="1">
        <f>'[1]RC-1'!AB2548</f>
        <v>0</v>
      </c>
      <c r="AC2548" s="1">
        <f>'[1]RC-1'!AC2548</f>
        <v>0</v>
      </c>
      <c r="AD2548" s="1">
        <f>'[1]RC-1'!AD2548</f>
        <v>0</v>
      </c>
      <c r="AE2548" s="1">
        <f>'[1]RC-1'!AE2548</f>
        <v>0</v>
      </c>
      <c r="AF2548" s="1">
        <f>'[1]RC-1'!AF2548</f>
        <v>0</v>
      </c>
      <c r="AG2548" s="1">
        <f>'[1]RC-1'!AG2548</f>
        <v>0</v>
      </c>
      <c r="AH2548" s="1">
        <f>'[1]RC-1'!AH2548</f>
        <v>0</v>
      </c>
      <c r="AI2548" s="1">
        <f>'[1]RC-1'!AI2548</f>
        <v>0</v>
      </c>
    </row>
    <row r="2549" spans="1:35">
      <c r="A2549" s="1">
        <f>'[1]RC-1'!A2549</f>
        <v>0</v>
      </c>
      <c r="B2549" s="1">
        <f>'[1]RC-1'!B2549</f>
        <v>0</v>
      </c>
      <c r="C2549" s="1">
        <f>'[1]RC-1'!C2549</f>
        <v>0</v>
      </c>
      <c r="D2549" s="1">
        <f>'[1]RC-1'!D2549</f>
        <v>0</v>
      </c>
      <c r="E2549" s="1">
        <f>'[1]RC-1'!E2549</f>
        <v>0</v>
      </c>
      <c r="F2549" s="1">
        <f>'[1]RC-1'!F2549</f>
        <v>0</v>
      </c>
      <c r="G2549" s="1">
        <f>'[1]RC-1'!G2549</f>
        <v>0</v>
      </c>
      <c r="H2549" s="1">
        <f>'[1]RC-1'!H2549</f>
        <v>0</v>
      </c>
      <c r="I2549" s="1">
        <f>'[1]RC-1'!I2549</f>
        <v>0</v>
      </c>
      <c r="J2549" s="1">
        <f>'[1]RC-1'!J2549</f>
        <v>0</v>
      </c>
      <c r="K2549" s="1">
        <f>'[1]RC-1'!K2549</f>
        <v>0</v>
      </c>
      <c r="L2549" s="1">
        <f>'[1]RC-1'!L2549</f>
        <v>0</v>
      </c>
      <c r="M2549" s="1">
        <f>'[1]RC-1'!M2549</f>
        <v>0</v>
      </c>
      <c r="N2549" s="1">
        <f>'[1]RC-1'!N2549</f>
        <v>0</v>
      </c>
      <c r="O2549" s="1">
        <f>'[1]RC-1'!O2549</f>
        <v>0</v>
      </c>
      <c r="P2549" s="1">
        <f>'[1]RC-1'!P2549</f>
        <v>0</v>
      </c>
      <c r="Q2549" s="1">
        <f>'[1]RC-1'!Q2549</f>
        <v>0</v>
      </c>
      <c r="R2549" s="1">
        <f>'[1]RC-1'!R2549</f>
        <v>0</v>
      </c>
      <c r="S2549" s="1">
        <f>'[1]RC-1'!S2549</f>
        <v>0</v>
      </c>
      <c r="T2549" s="1">
        <f>'[1]RC-1'!T2549</f>
        <v>0</v>
      </c>
      <c r="U2549" s="1">
        <f>'[1]RC-1'!U2549</f>
        <v>0</v>
      </c>
      <c r="V2549" s="1">
        <f>'[1]RC-1'!V2549</f>
        <v>0</v>
      </c>
      <c r="W2549" s="1">
        <f>'[1]RC-1'!W2549</f>
        <v>0</v>
      </c>
      <c r="X2549" s="1">
        <f>'[1]RC-1'!X2549</f>
        <v>0</v>
      </c>
      <c r="Y2549" s="1">
        <f>'[1]RC-1'!Y2549</f>
        <v>0</v>
      </c>
      <c r="Z2549" s="1">
        <f>'[1]RC-1'!Z2549</f>
        <v>0</v>
      </c>
      <c r="AA2549" s="1">
        <f>'[1]RC-1'!AA2549</f>
        <v>0</v>
      </c>
      <c r="AB2549" s="1">
        <f>'[1]RC-1'!AB2549</f>
        <v>0</v>
      </c>
      <c r="AC2549" s="1">
        <f>'[1]RC-1'!AC2549</f>
        <v>0</v>
      </c>
      <c r="AD2549" s="1">
        <f>'[1]RC-1'!AD2549</f>
        <v>0</v>
      </c>
      <c r="AE2549" s="1">
        <f>'[1]RC-1'!AE2549</f>
        <v>0</v>
      </c>
      <c r="AF2549" s="1">
        <f>'[1]RC-1'!AF2549</f>
        <v>0</v>
      </c>
      <c r="AG2549" s="1">
        <f>'[1]RC-1'!AG2549</f>
        <v>0</v>
      </c>
      <c r="AH2549" s="1">
        <f>'[1]RC-1'!AH2549</f>
        <v>0</v>
      </c>
      <c r="AI2549" s="1">
        <f>'[1]RC-1'!AI2549</f>
        <v>0</v>
      </c>
    </row>
    <row r="2550" spans="1:35">
      <c r="A2550" s="1">
        <f>'[1]RC-1'!A2550</f>
        <v>0</v>
      </c>
      <c r="B2550" s="1">
        <f>'[1]RC-1'!B2550</f>
        <v>0</v>
      </c>
      <c r="C2550" s="1">
        <f>'[1]RC-1'!C2550</f>
        <v>0</v>
      </c>
      <c r="D2550" s="1">
        <f>'[1]RC-1'!D2550</f>
        <v>0</v>
      </c>
      <c r="E2550" s="1">
        <f>'[1]RC-1'!E2550</f>
        <v>0</v>
      </c>
      <c r="F2550" s="1">
        <f>'[1]RC-1'!F2550</f>
        <v>0</v>
      </c>
      <c r="G2550" s="1">
        <f>'[1]RC-1'!G2550</f>
        <v>0</v>
      </c>
      <c r="H2550" s="1">
        <f>'[1]RC-1'!H2550</f>
        <v>0</v>
      </c>
      <c r="I2550" s="1">
        <f>'[1]RC-1'!I2550</f>
        <v>0</v>
      </c>
      <c r="J2550" s="1">
        <f>'[1]RC-1'!J2550</f>
        <v>0</v>
      </c>
      <c r="K2550" s="1">
        <f>'[1]RC-1'!K2550</f>
        <v>0</v>
      </c>
      <c r="L2550" s="1">
        <f>'[1]RC-1'!L2550</f>
        <v>0</v>
      </c>
      <c r="M2550" s="1">
        <f>'[1]RC-1'!M2550</f>
        <v>0</v>
      </c>
      <c r="N2550" s="1">
        <f>'[1]RC-1'!N2550</f>
        <v>0</v>
      </c>
      <c r="O2550" s="1">
        <f>'[1]RC-1'!O2550</f>
        <v>0</v>
      </c>
      <c r="P2550" s="1">
        <f>'[1]RC-1'!P2550</f>
        <v>0</v>
      </c>
      <c r="Q2550" s="1">
        <f>'[1]RC-1'!Q2550</f>
        <v>0</v>
      </c>
      <c r="R2550" s="1">
        <f>'[1]RC-1'!R2550</f>
        <v>0</v>
      </c>
      <c r="S2550" s="1">
        <f>'[1]RC-1'!S2550</f>
        <v>0</v>
      </c>
      <c r="T2550" s="1">
        <f>'[1]RC-1'!T2550</f>
        <v>0</v>
      </c>
      <c r="U2550" s="1">
        <f>'[1]RC-1'!U2550</f>
        <v>0</v>
      </c>
      <c r="V2550" s="1">
        <f>'[1]RC-1'!V2550</f>
        <v>0</v>
      </c>
      <c r="W2550" s="1">
        <f>'[1]RC-1'!W2550</f>
        <v>0</v>
      </c>
      <c r="X2550" s="1">
        <f>'[1]RC-1'!X2550</f>
        <v>0</v>
      </c>
      <c r="Y2550" s="1">
        <f>'[1]RC-1'!Y2550</f>
        <v>0</v>
      </c>
      <c r="Z2550" s="1">
        <f>'[1]RC-1'!Z2550</f>
        <v>0</v>
      </c>
      <c r="AA2550" s="1">
        <f>'[1]RC-1'!AA2550</f>
        <v>0</v>
      </c>
      <c r="AB2550" s="1">
        <f>'[1]RC-1'!AB2550</f>
        <v>0</v>
      </c>
      <c r="AC2550" s="1">
        <f>'[1]RC-1'!AC2550</f>
        <v>0</v>
      </c>
      <c r="AD2550" s="1">
        <f>'[1]RC-1'!AD2550</f>
        <v>0</v>
      </c>
      <c r="AE2550" s="1">
        <f>'[1]RC-1'!AE2550</f>
        <v>0</v>
      </c>
      <c r="AF2550" s="1">
        <f>'[1]RC-1'!AF2550</f>
        <v>0</v>
      </c>
      <c r="AG2550" s="1">
        <f>'[1]RC-1'!AG2550</f>
        <v>0</v>
      </c>
      <c r="AH2550" s="1">
        <f>'[1]RC-1'!AH2550</f>
        <v>0</v>
      </c>
      <c r="AI2550" s="1">
        <f>'[1]RC-1'!AI2550</f>
        <v>0</v>
      </c>
    </row>
    <row r="2551" spans="1:35">
      <c r="A2551" s="1">
        <f>'[1]RC-1'!A2551</f>
        <v>0</v>
      </c>
      <c r="B2551" s="1">
        <f>'[1]RC-1'!B2551</f>
        <v>0</v>
      </c>
      <c r="C2551" s="1">
        <f>'[1]RC-1'!C2551</f>
        <v>0</v>
      </c>
      <c r="D2551" s="1">
        <f>'[1]RC-1'!D2551</f>
        <v>0</v>
      </c>
      <c r="E2551" s="1">
        <f>'[1]RC-1'!E2551</f>
        <v>0</v>
      </c>
      <c r="F2551" s="1">
        <f>'[1]RC-1'!F2551</f>
        <v>0</v>
      </c>
      <c r="G2551" s="1">
        <f>'[1]RC-1'!G2551</f>
        <v>0</v>
      </c>
      <c r="H2551" s="1">
        <f>'[1]RC-1'!H2551</f>
        <v>0</v>
      </c>
      <c r="I2551" s="1">
        <f>'[1]RC-1'!I2551</f>
        <v>0</v>
      </c>
      <c r="J2551" s="1">
        <f>'[1]RC-1'!J2551</f>
        <v>0</v>
      </c>
      <c r="K2551" s="1">
        <f>'[1]RC-1'!K2551</f>
        <v>0</v>
      </c>
      <c r="L2551" s="1">
        <f>'[1]RC-1'!L2551</f>
        <v>0</v>
      </c>
      <c r="M2551" s="1">
        <f>'[1]RC-1'!M2551</f>
        <v>0</v>
      </c>
      <c r="N2551" s="1">
        <f>'[1]RC-1'!N2551</f>
        <v>0</v>
      </c>
      <c r="O2551" s="1">
        <f>'[1]RC-1'!O2551</f>
        <v>0</v>
      </c>
      <c r="P2551" s="1">
        <f>'[1]RC-1'!P2551</f>
        <v>0</v>
      </c>
      <c r="Q2551" s="1">
        <f>'[1]RC-1'!Q2551</f>
        <v>0</v>
      </c>
      <c r="R2551" s="1">
        <f>'[1]RC-1'!R2551</f>
        <v>0</v>
      </c>
      <c r="S2551" s="1">
        <f>'[1]RC-1'!S2551</f>
        <v>0</v>
      </c>
      <c r="T2551" s="1">
        <f>'[1]RC-1'!T2551</f>
        <v>0</v>
      </c>
      <c r="U2551" s="1">
        <f>'[1]RC-1'!U2551</f>
        <v>0</v>
      </c>
      <c r="V2551" s="1">
        <f>'[1]RC-1'!V2551</f>
        <v>0</v>
      </c>
      <c r="W2551" s="1">
        <f>'[1]RC-1'!W2551</f>
        <v>0</v>
      </c>
      <c r="X2551" s="1">
        <f>'[1]RC-1'!X2551</f>
        <v>0</v>
      </c>
      <c r="Y2551" s="1">
        <f>'[1]RC-1'!Y2551</f>
        <v>0</v>
      </c>
      <c r="Z2551" s="1">
        <f>'[1]RC-1'!Z2551</f>
        <v>0</v>
      </c>
      <c r="AA2551" s="1">
        <f>'[1]RC-1'!AA2551</f>
        <v>0</v>
      </c>
      <c r="AB2551" s="1">
        <f>'[1]RC-1'!AB2551</f>
        <v>0</v>
      </c>
      <c r="AC2551" s="1">
        <f>'[1]RC-1'!AC2551</f>
        <v>0</v>
      </c>
      <c r="AD2551" s="1">
        <f>'[1]RC-1'!AD2551</f>
        <v>0</v>
      </c>
      <c r="AE2551" s="1">
        <f>'[1]RC-1'!AE2551</f>
        <v>0</v>
      </c>
      <c r="AF2551" s="1">
        <f>'[1]RC-1'!AF2551</f>
        <v>0</v>
      </c>
      <c r="AG2551" s="1">
        <f>'[1]RC-1'!AG2551</f>
        <v>0</v>
      </c>
      <c r="AH2551" s="1">
        <f>'[1]RC-1'!AH2551</f>
        <v>0</v>
      </c>
      <c r="AI2551" s="1">
        <f>'[1]RC-1'!AI2551</f>
        <v>0</v>
      </c>
    </row>
    <row r="2552" spans="1:35">
      <c r="A2552" s="1">
        <f>'[1]RC-1'!A2552</f>
        <v>0</v>
      </c>
      <c r="B2552" s="1">
        <f>'[1]RC-1'!B2552</f>
        <v>0</v>
      </c>
      <c r="C2552" s="1">
        <f>'[1]RC-1'!C2552</f>
        <v>0</v>
      </c>
      <c r="D2552" s="1">
        <f>'[1]RC-1'!D2552</f>
        <v>0</v>
      </c>
      <c r="E2552" s="1">
        <f>'[1]RC-1'!E2552</f>
        <v>0</v>
      </c>
      <c r="F2552" s="1">
        <f>'[1]RC-1'!F2552</f>
        <v>0</v>
      </c>
      <c r="G2552" s="1">
        <f>'[1]RC-1'!G2552</f>
        <v>0</v>
      </c>
      <c r="H2552" s="1">
        <f>'[1]RC-1'!H2552</f>
        <v>0</v>
      </c>
      <c r="I2552" s="1">
        <f>'[1]RC-1'!I2552</f>
        <v>0</v>
      </c>
      <c r="J2552" s="1">
        <f>'[1]RC-1'!J2552</f>
        <v>0</v>
      </c>
      <c r="K2552" s="1">
        <f>'[1]RC-1'!K2552</f>
        <v>0</v>
      </c>
      <c r="L2552" s="1">
        <f>'[1]RC-1'!L2552</f>
        <v>0</v>
      </c>
      <c r="M2552" s="1">
        <f>'[1]RC-1'!M2552</f>
        <v>0</v>
      </c>
      <c r="N2552" s="1">
        <f>'[1]RC-1'!N2552</f>
        <v>0</v>
      </c>
      <c r="O2552" s="1">
        <f>'[1]RC-1'!O2552</f>
        <v>0</v>
      </c>
      <c r="P2552" s="1">
        <f>'[1]RC-1'!P2552</f>
        <v>0</v>
      </c>
      <c r="Q2552" s="1">
        <f>'[1]RC-1'!Q2552</f>
        <v>0</v>
      </c>
      <c r="R2552" s="1">
        <f>'[1]RC-1'!R2552</f>
        <v>0</v>
      </c>
      <c r="S2552" s="1">
        <f>'[1]RC-1'!S2552</f>
        <v>0</v>
      </c>
      <c r="T2552" s="1">
        <f>'[1]RC-1'!T2552</f>
        <v>0</v>
      </c>
      <c r="U2552" s="1">
        <f>'[1]RC-1'!U2552</f>
        <v>0</v>
      </c>
      <c r="V2552" s="1">
        <f>'[1]RC-1'!V2552</f>
        <v>0</v>
      </c>
      <c r="W2552" s="1">
        <f>'[1]RC-1'!W2552</f>
        <v>0</v>
      </c>
      <c r="X2552" s="1">
        <f>'[1]RC-1'!X2552</f>
        <v>0</v>
      </c>
      <c r="Y2552" s="1">
        <f>'[1]RC-1'!Y2552</f>
        <v>0</v>
      </c>
      <c r="Z2552" s="1">
        <f>'[1]RC-1'!Z2552</f>
        <v>0</v>
      </c>
      <c r="AA2552" s="1">
        <f>'[1]RC-1'!AA2552</f>
        <v>0</v>
      </c>
      <c r="AB2552" s="1">
        <f>'[1]RC-1'!AB2552</f>
        <v>0</v>
      </c>
      <c r="AC2552" s="1">
        <f>'[1]RC-1'!AC2552</f>
        <v>0</v>
      </c>
      <c r="AD2552" s="1">
        <f>'[1]RC-1'!AD2552</f>
        <v>0</v>
      </c>
      <c r="AE2552" s="1">
        <f>'[1]RC-1'!AE2552</f>
        <v>0</v>
      </c>
      <c r="AF2552" s="1">
        <f>'[1]RC-1'!AF2552</f>
        <v>0</v>
      </c>
      <c r="AG2552" s="1">
        <f>'[1]RC-1'!AG2552</f>
        <v>0</v>
      </c>
      <c r="AH2552" s="1">
        <f>'[1]RC-1'!AH2552</f>
        <v>0</v>
      </c>
      <c r="AI2552" s="1">
        <f>'[1]RC-1'!AI2552</f>
        <v>0</v>
      </c>
    </row>
    <row r="2553" spans="1:35">
      <c r="A2553" s="1">
        <f>'[1]RC-1'!A2553</f>
        <v>0</v>
      </c>
      <c r="B2553" s="1">
        <f>'[1]RC-1'!B2553</f>
        <v>0</v>
      </c>
      <c r="C2553" s="1">
        <f>'[1]RC-1'!C2553</f>
        <v>0</v>
      </c>
      <c r="D2553" s="1">
        <f>'[1]RC-1'!D2553</f>
        <v>0</v>
      </c>
      <c r="E2553" s="1">
        <f>'[1]RC-1'!E2553</f>
        <v>0</v>
      </c>
      <c r="F2553" s="1">
        <f>'[1]RC-1'!F2553</f>
        <v>0</v>
      </c>
      <c r="G2553" s="1">
        <f>'[1]RC-1'!G2553</f>
        <v>0</v>
      </c>
      <c r="H2553" s="1">
        <f>'[1]RC-1'!H2553</f>
        <v>0</v>
      </c>
      <c r="I2553" s="1">
        <f>'[1]RC-1'!I2553</f>
        <v>0</v>
      </c>
      <c r="J2553" s="1">
        <f>'[1]RC-1'!J2553</f>
        <v>0</v>
      </c>
      <c r="K2553" s="1">
        <f>'[1]RC-1'!K2553</f>
        <v>0</v>
      </c>
      <c r="L2553" s="1">
        <f>'[1]RC-1'!L2553</f>
        <v>0</v>
      </c>
      <c r="M2553" s="1">
        <f>'[1]RC-1'!M2553</f>
        <v>0</v>
      </c>
      <c r="N2553" s="1">
        <f>'[1]RC-1'!N2553</f>
        <v>0</v>
      </c>
      <c r="O2553" s="1">
        <f>'[1]RC-1'!O2553</f>
        <v>0</v>
      </c>
      <c r="P2553" s="1">
        <f>'[1]RC-1'!P2553</f>
        <v>0</v>
      </c>
      <c r="Q2553" s="1">
        <f>'[1]RC-1'!Q2553</f>
        <v>0</v>
      </c>
      <c r="R2553" s="1">
        <f>'[1]RC-1'!R2553</f>
        <v>0</v>
      </c>
      <c r="S2553" s="1">
        <f>'[1]RC-1'!S2553</f>
        <v>0</v>
      </c>
      <c r="T2553" s="1">
        <f>'[1]RC-1'!T2553</f>
        <v>0</v>
      </c>
      <c r="U2553" s="1">
        <f>'[1]RC-1'!U2553</f>
        <v>0</v>
      </c>
      <c r="V2553" s="1">
        <f>'[1]RC-1'!V2553</f>
        <v>0</v>
      </c>
      <c r="W2553" s="1">
        <f>'[1]RC-1'!W2553</f>
        <v>0</v>
      </c>
      <c r="X2553" s="1">
        <f>'[1]RC-1'!X2553</f>
        <v>0</v>
      </c>
      <c r="Y2553" s="1">
        <f>'[1]RC-1'!Y2553</f>
        <v>0</v>
      </c>
      <c r="Z2553" s="1">
        <f>'[1]RC-1'!Z2553</f>
        <v>0</v>
      </c>
      <c r="AA2553" s="1">
        <f>'[1]RC-1'!AA2553</f>
        <v>0</v>
      </c>
      <c r="AB2553" s="1">
        <f>'[1]RC-1'!AB2553</f>
        <v>0</v>
      </c>
      <c r="AC2553" s="1">
        <f>'[1]RC-1'!AC2553</f>
        <v>0</v>
      </c>
      <c r="AD2553" s="1">
        <f>'[1]RC-1'!AD2553</f>
        <v>0</v>
      </c>
      <c r="AE2553" s="1">
        <f>'[1]RC-1'!AE2553</f>
        <v>0</v>
      </c>
      <c r="AF2553" s="1">
        <f>'[1]RC-1'!AF2553</f>
        <v>0</v>
      </c>
      <c r="AG2553" s="1">
        <f>'[1]RC-1'!AG2553</f>
        <v>0</v>
      </c>
      <c r="AH2553" s="1">
        <f>'[1]RC-1'!AH2553</f>
        <v>0</v>
      </c>
      <c r="AI2553" s="1">
        <f>'[1]RC-1'!AI2553</f>
        <v>0</v>
      </c>
    </row>
    <row r="2554" spans="1:35">
      <c r="A2554" s="1">
        <f>'[1]RC-1'!A2554</f>
        <v>0</v>
      </c>
      <c r="B2554" s="1">
        <f>'[1]RC-1'!B2554</f>
        <v>0</v>
      </c>
      <c r="C2554" s="1">
        <f>'[1]RC-1'!C2554</f>
        <v>0</v>
      </c>
      <c r="D2554" s="1">
        <f>'[1]RC-1'!D2554</f>
        <v>0</v>
      </c>
      <c r="E2554" s="1">
        <f>'[1]RC-1'!E2554</f>
        <v>0</v>
      </c>
      <c r="F2554" s="1">
        <f>'[1]RC-1'!F2554</f>
        <v>0</v>
      </c>
      <c r="G2554" s="1">
        <f>'[1]RC-1'!G2554</f>
        <v>0</v>
      </c>
      <c r="H2554" s="1">
        <f>'[1]RC-1'!H2554</f>
        <v>0</v>
      </c>
      <c r="I2554" s="1">
        <f>'[1]RC-1'!I2554</f>
        <v>0</v>
      </c>
      <c r="J2554" s="1">
        <f>'[1]RC-1'!J2554</f>
        <v>0</v>
      </c>
      <c r="K2554" s="1">
        <f>'[1]RC-1'!K2554</f>
        <v>0</v>
      </c>
      <c r="L2554" s="1">
        <f>'[1]RC-1'!L2554</f>
        <v>0</v>
      </c>
      <c r="M2554" s="1">
        <f>'[1]RC-1'!M2554</f>
        <v>0</v>
      </c>
      <c r="N2554" s="1">
        <f>'[1]RC-1'!N2554</f>
        <v>0</v>
      </c>
      <c r="O2554" s="1">
        <f>'[1]RC-1'!O2554</f>
        <v>0</v>
      </c>
      <c r="P2554" s="1">
        <f>'[1]RC-1'!P2554</f>
        <v>0</v>
      </c>
      <c r="Q2554" s="1">
        <f>'[1]RC-1'!Q2554</f>
        <v>0</v>
      </c>
      <c r="R2554" s="1">
        <f>'[1]RC-1'!R2554</f>
        <v>0</v>
      </c>
      <c r="S2554" s="1">
        <f>'[1]RC-1'!S2554</f>
        <v>0</v>
      </c>
      <c r="T2554" s="1">
        <f>'[1]RC-1'!T2554</f>
        <v>0</v>
      </c>
      <c r="U2554" s="1">
        <f>'[1]RC-1'!U2554</f>
        <v>0</v>
      </c>
      <c r="V2554" s="1">
        <f>'[1]RC-1'!V2554</f>
        <v>0</v>
      </c>
      <c r="W2554" s="1">
        <f>'[1]RC-1'!W2554</f>
        <v>0</v>
      </c>
      <c r="X2554" s="1">
        <f>'[1]RC-1'!X2554</f>
        <v>0</v>
      </c>
      <c r="Y2554" s="1">
        <f>'[1]RC-1'!Y2554</f>
        <v>0</v>
      </c>
      <c r="Z2554" s="1">
        <f>'[1]RC-1'!Z2554</f>
        <v>0</v>
      </c>
      <c r="AA2554" s="1">
        <f>'[1]RC-1'!AA2554</f>
        <v>0</v>
      </c>
      <c r="AB2554" s="1">
        <f>'[1]RC-1'!AB2554</f>
        <v>0</v>
      </c>
      <c r="AC2554" s="1">
        <f>'[1]RC-1'!AC2554</f>
        <v>0</v>
      </c>
      <c r="AD2554" s="1">
        <f>'[1]RC-1'!AD2554</f>
        <v>0</v>
      </c>
      <c r="AE2554" s="1">
        <f>'[1]RC-1'!AE2554</f>
        <v>0</v>
      </c>
      <c r="AF2554" s="1">
        <f>'[1]RC-1'!AF2554</f>
        <v>0</v>
      </c>
      <c r="AG2554" s="1">
        <f>'[1]RC-1'!AG2554</f>
        <v>0</v>
      </c>
      <c r="AH2554" s="1">
        <f>'[1]RC-1'!AH2554</f>
        <v>0</v>
      </c>
      <c r="AI2554" s="1">
        <f>'[1]RC-1'!AI2554</f>
        <v>0</v>
      </c>
    </row>
    <row r="2555" spans="1:35">
      <c r="A2555" s="1">
        <f>'[1]RC-1'!A2555</f>
        <v>0</v>
      </c>
      <c r="B2555" s="1">
        <f>'[1]RC-1'!B2555</f>
        <v>0</v>
      </c>
      <c r="C2555" s="1">
        <f>'[1]RC-1'!C2555</f>
        <v>0</v>
      </c>
      <c r="D2555" s="1">
        <f>'[1]RC-1'!D2555</f>
        <v>0</v>
      </c>
      <c r="E2555" s="1">
        <f>'[1]RC-1'!E2555</f>
        <v>0</v>
      </c>
      <c r="F2555" s="1">
        <f>'[1]RC-1'!F2555</f>
        <v>0</v>
      </c>
      <c r="G2555" s="1">
        <f>'[1]RC-1'!G2555</f>
        <v>0</v>
      </c>
      <c r="H2555" s="1">
        <f>'[1]RC-1'!H2555</f>
        <v>0</v>
      </c>
      <c r="I2555" s="1">
        <f>'[1]RC-1'!I2555</f>
        <v>0</v>
      </c>
      <c r="J2555" s="1">
        <f>'[1]RC-1'!J2555</f>
        <v>0</v>
      </c>
      <c r="K2555" s="1">
        <f>'[1]RC-1'!K2555</f>
        <v>0</v>
      </c>
      <c r="L2555" s="1">
        <f>'[1]RC-1'!L2555</f>
        <v>0</v>
      </c>
      <c r="M2555" s="1">
        <f>'[1]RC-1'!M2555</f>
        <v>0</v>
      </c>
      <c r="N2555" s="1">
        <f>'[1]RC-1'!N2555</f>
        <v>0</v>
      </c>
      <c r="O2555" s="1">
        <f>'[1]RC-1'!O2555</f>
        <v>0</v>
      </c>
      <c r="P2555" s="1">
        <f>'[1]RC-1'!P2555</f>
        <v>0</v>
      </c>
      <c r="Q2555" s="1">
        <f>'[1]RC-1'!Q2555</f>
        <v>0</v>
      </c>
      <c r="R2555" s="1">
        <f>'[1]RC-1'!R2555</f>
        <v>0</v>
      </c>
      <c r="S2555" s="1">
        <f>'[1]RC-1'!S2555</f>
        <v>0</v>
      </c>
      <c r="T2555" s="1">
        <f>'[1]RC-1'!T2555</f>
        <v>0</v>
      </c>
      <c r="U2555" s="1">
        <f>'[1]RC-1'!U2555</f>
        <v>0</v>
      </c>
      <c r="V2555" s="1">
        <f>'[1]RC-1'!V2555</f>
        <v>0</v>
      </c>
      <c r="W2555" s="1">
        <f>'[1]RC-1'!W2555</f>
        <v>0</v>
      </c>
      <c r="X2555" s="1">
        <f>'[1]RC-1'!X2555</f>
        <v>0</v>
      </c>
      <c r="Y2555" s="1">
        <f>'[1]RC-1'!Y2555</f>
        <v>0</v>
      </c>
      <c r="Z2555" s="1">
        <f>'[1]RC-1'!Z2555</f>
        <v>0</v>
      </c>
      <c r="AA2555" s="1">
        <f>'[1]RC-1'!AA2555</f>
        <v>0</v>
      </c>
      <c r="AB2555" s="1">
        <f>'[1]RC-1'!AB2555</f>
        <v>0</v>
      </c>
      <c r="AC2555" s="1">
        <f>'[1]RC-1'!AC2555</f>
        <v>0</v>
      </c>
      <c r="AD2555" s="1">
        <f>'[1]RC-1'!AD2555</f>
        <v>0</v>
      </c>
      <c r="AE2555" s="1">
        <f>'[1]RC-1'!AE2555</f>
        <v>0</v>
      </c>
      <c r="AF2555" s="1">
        <f>'[1]RC-1'!AF2555</f>
        <v>0</v>
      </c>
      <c r="AG2555" s="1">
        <f>'[1]RC-1'!AG2555</f>
        <v>0</v>
      </c>
      <c r="AH2555" s="1">
        <f>'[1]RC-1'!AH2555</f>
        <v>0</v>
      </c>
      <c r="AI2555" s="1">
        <f>'[1]RC-1'!AI2555</f>
        <v>0</v>
      </c>
    </row>
    <row r="2556" spans="1:35">
      <c r="A2556" s="1">
        <f>'[1]RC-1'!A2556</f>
        <v>0</v>
      </c>
      <c r="B2556" s="1">
        <f>'[1]RC-1'!B2556</f>
        <v>0</v>
      </c>
      <c r="C2556" s="1">
        <f>'[1]RC-1'!C2556</f>
        <v>0</v>
      </c>
      <c r="D2556" s="1">
        <f>'[1]RC-1'!D2556</f>
        <v>0</v>
      </c>
      <c r="E2556" s="1">
        <f>'[1]RC-1'!E2556</f>
        <v>0</v>
      </c>
      <c r="F2556" s="1">
        <f>'[1]RC-1'!F2556</f>
        <v>0</v>
      </c>
      <c r="G2556" s="1">
        <f>'[1]RC-1'!G2556</f>
        <v>0</v>
      </c>
      <c r="H2556" s="1">
        <f>'[1]RC-1'!H2556</f>
        <v>0</v>
      </c>
      <c r="I2556" s="1">
        <f>'[1]RC-1'!I2556</f>
        <v>0</v>
      </c>
      <c r="J2556" s="1">
        <f>'[1]RC-1'!J2556</f>
        <v>0</v>
      </c>
      <c r="K2556" s="1">
        <f>'[1]RC-1'!K2556</f>
        <v>0</v>
      </c>
      <c r="L2556" s="1">
        <f>'[1]RC-1'!L2556</f>
        <v>0</v>
      </c>
      <c r="M2556" s="1">
        <f>'[1]RC-1'!M2556</f>
        <v>0</v>
      </c>
      <c r="N2556" s="1">
        <f>'[1]RC-1'!N2556</f>
        <v>0</v>
      </c>
      <c r="O2556" s="1">
        <f>'[1]RC-1'!O2556</f>
        <v>0</v>
      </c>
      <c r="P2556" s="1">
        <f>'[1]RC-1'!P2556</f>
        <v>0</v>
      </c>
      <c r="Q2556" s="1">
        <f>'[1]RC-1'!Q2556</f>
        <v>0</v>
      </c>
      <c r="R2556" s="1">
        <f>'[1]RC-1'!R2556</f>
        <v>0</v>
      </c>
      <c r="S2556" s="1">
        <f>'[1]RC-1'!S2556</f>
        <v>0</v>
      </c>
      <c r="T2556" s="1">
        <f>'[1]RC-1'!T2556</f>
        <v>0</v>
      </c>
      <c r="U2556" s="1">
        <f>'[1]RC-1'!U2556</f>
        <v>0</v>
      </c>
      <c r="V2556" s="1">
        <f>'[1]RC-1'!V2556</f>
        <v>0</v>
      </c>
      <c r="W2556" s="1">
        <f>'[1]RC-1'!W2556</f>
        <v>0</v>
      </c>
      <c r="X2556" s="1">
        <f>'[1]RC-1'!X2556</f>
        <v>0</v>
      </c>
      <c r="Y2556" s="1">
        <f>'[1]RC-1'!Y2556</f>
        <v>0</v>
      </c>
      <c r="Z2556" s="1">
        <f>'[1]RC-1'!Z2556</f>
        <v>0</v>
      </c>
      <c r="AA2556" s="1">
        <f>'[1]RC-1'!AA2556</f>
        <v>0</v>
      </c>
      <c r="AB2556" s="1">
        <f>'[1]RC-1'!AB2556</f>
        <v>0</v>
      </c>
      <c r="AC2556" s="1">
        <f>'[1]RC-1'!AC2556</f>
        <v>0</v>
      </c>
      <c r="AD2556" s="1">
        <f>'[1]RC-1'!AD2556</f>
        <v>0</v>
      </c>
      <c r="AE2556" s="1">
        <f>'[1]RC-1'!AE2556</f>
        <v>0</v>
      </c>
      <c r="AF2556" s="1">
        <f>'[1]RC-1'!AF2556</f>
        <v>0</v>
      </c>
      <c r="AG2556" s="1">
        <f>'[1]RC-1'!AG2556</f>
        <v>0</v>
      </c>
      <c r="AH2556" s="1">
        <f>'[1]RC-1'!AH2556</f>
        <v>0</v>
      </c>
      <c r="AI2556" s="1">
        <f>'[1]RC-1'!AI2556</f>
        <v>0</v>
      </c>
    </row>
    <row r="2557" spans="1:35">
      <c r="A2557" s="1">
        <f>'[1]RC-1'!A2557</f>
        <v>0</v>
      </c>
      <c r="B2557" s="1">
        <f>'[1]RC-1'!B2557</f>
        <v>0</v>
      </c>
      <c r="C2557" s="1">
        <f>'[1]RC-1'!C2557</f>
        <v>0</v>
      </c>
      <c r="D2557" s="1">
        <f>'[1]RC-1'!D2557</f>
        <v>0</v>
      </c>
      <c r="E2557" s="1">
        <f>'[1]RC-1'!E2557</f>
        <v>0</v>
      </c>
      <c r="F2557" s="1">
        <f>'[1]RC-1'!F2557</f>
        <v>0</v>
      </c>
      <c r="G2557" s="1">
        <f>'[1]RC-1'!G2557</f>
        <v>0</v>
      </c>
      <c r="H2557" s="1">
        <f>'[1]RC-1'!H2557</f>
        <v>0</v>
      </c>
      <c r="I2557" s="1">
        <f>'[1]RC-1'!I2557</f>
        <v>0</v>
      </c>
      <c r="J2557" s="1">
        <f>'[1]RC-1'!J2557</f>
        <v>0</v>
      </c>
      <c r="K2557" s="1">
        <f>'[1]RC-1'!K2557</f>
        <v>0</v>
      </c>
      <c r="L2557" s="1">
        <f>'[1]RC-1'!L2557</f>
        <v>0</v>
      </c>
      <c r="M2557" s="1">
        <f>'[1]RC-1'!M2557</f>
        <v>0</v>
      </c>
      <c r="N2557" s="1">
        <f>'[1]RC-1'!N2557</f>
        <v>0</v>
      </c>
      <c r="O2557" s="1">
        <f>'[1]RC-1'!O2557</f>
        <v>0</v>
      </c>
      <c r="P2557" s="1">
        <f>'[1]RC-1'!P2557</f>
        <v>0</v>
      </c>
      <c r="Q2557" s="1">
        <f>'[1]RC-1'!Q2557</f>
        <v>0</v>
      </c>
      <c r="R2557" s="1">
        <f>'[1]RC-1'!R2557</f>
        <v>0</v>
      </c>
      <c r="S2557" s="1">
        <f>'[1]RC-1'!S2557</f>
        <v>0</v>
      </c>
      <c r="T2557" s="1">
        <f>'[1]RC-1'!T2557</f>
        <v>0</v>
      </c>
      <c r="U2557" s="1">
        <f>'[1]RC-1'!U2557</f>
        <v>0</v>
      </c>
      <c r="V2557" s="1">
        <f>'[1]RC-1'!V2557</f>
        <v>0</v>
      </c>
      <c r="W2557" s="1">
        <f>'[1]RC-1'!W2557</f>
        <v>0</v>
      </c>
      <c r="X2557" s="1">
        <f>'[1]RC-1'!X2557</f>
        <v>0</v>
      </c>
      <c r="Y2557" s="1">
        <f>'[1]RC-1'!Y2557</f>
        <v>0</v>
      </c>
      <c r="Z2557" s="1">
        <f>'[1]RC-1'!Z2557</f>
        <v>0</v>
      </c>
      <c r="AA2557" s="1">
        <f>'[1]RC-1'!AA2557</f>
        <v>0</v>
      </c>
      <c r="AB2557" s="1">
        <f>'[1]RC-1'!AB2557</f>
        <v>0</v>
      </c>
      <c r="AC2557" s="1">
        <f>'[1]RC-1'!AC2557</f>
        <v>0</v>
      </c>
      <c r="AD2557" s="1">
        <f>'[1]RC-1'!AD2557</f>
        <v>0</v>
      </c>
      <c r="AE2557" s="1">
        <f>'[1]RC-1'!AE2557</f>
        <v>0</v>
      </c>
      <c r="AF2557" s="1">
        <f>'[1]RC-1'!AF2557</f>
        <v>0</v>
      </c>
      <c r="AG2557" s="1">
        <f>'[1]RC-1'!AG2557</f>
        <v>0</v>
      </c>
      <c r="AH2557" s="1">
        <f>'[1]RC-1'!AH2557</f>
        <v>0</v>
      </c>
      <c r="AI2557" s="1">
        <f>'[1]RC-1'!AI2557</f>
        <v>0</v>
      </c>
    </row>
    <row r="2558" spans="1:35">
      <c r="A2558" s="1">
        <f>'[1]RC-1'!A2558</f>
        <v>0</v>
      </c>
      <c r="B2558" s="1">
        <f>'[1]RC-1'!B2558</f>
        <v>0</v>
      </c>
      <c r="C2558" s="1">
        <f>'[1]RC-1'!C2558</f>
        <v>0</v>
      </c>
      <c r="D2558" s="1">
        <f>'[1]RC-1'!D2558</f>
        <v>0</v>
      </c>
      <c r="E2558" s="1">
        <f>'[1]RC-1'!E2558</f>
        <v>0</v>
      </c>
      <c r="F2558" s="1">
        <f>'[1]RC-1'!F2558</f>
        <v>0</v>
      </c>
      <c r="G2558" s="1">
        <f>'[1]RC-1'!G2558</f>
        <v>0</v>
      </c>
      <c r="H2558" s="1">
        <f>'[1]RC-1'!H2558</f>
        <v>0</v>
      </c>
      <c r="I2558" s="1">
        <f>'[1]RC-1'!I2558</f>
        <v>0</v>
      </c>
      <c r="J2558" s="1">
        <f>'[1]RC-1'!J2558</f>
        <v>0</v>
      </c>
      <c r="K2558" s="1">
        <f>'[1]RC-1'!K2558</f>
        <v>0</v>
      </c>
      <c r="L2558" s="1">
        <f>'[1]RC-1'!L2558</f>
        <v>0</v>
      </c>
      <c r="M2558" s="1">
        <f>'[1]RC-1'!M2558</f>
        <v>0</v>
      </c>
      <c r="N2558" s="1">
        <f>'[1]RC-1'!N2558</f>
        <v>0</v>
      </c>
      <c r="O2558" s="1">
        <f>'[1]RC-1'!O2558</f>
        <v>0</v>
      </c>
      <c r="P2558" s="1">
        <f>'[1]RC-1'!P2558</f>
        <v>0</v>
      </c>
      <c r="Q2558" s="1">
        <f>'[1]RC-1'!Q2558</f>
        <v>0</v>
      </c>
      <c r="R2558" s="1">
        <f>'[1]RC-1'!R2558</f>
        <v>0</v>
      </c>
      <c r="S2558" s="1">
        <f>'[1]RC-1'!S2558</f>
        <v>0</v>
      </c>
      <c r="T2558" s="1">
        <f>'[1]RC-1'!T2558</f>
        <v>0</v>
      </c>
      <c r="U2558" s="1">
        <f>'[1]RC-1'!U2558</f>
        <v>0</v>
      </c>
      <c r="V2558" s="1">
        <f>'[1]RC-1'!V2558</f>
        <v>0</v>
      </c>
      <c r="W2558" s="1">
        <f>'[1]RC-1'!W2558</f>
        <v>0</v>
      </c>
      <c r="X2558" s="1">
        <f>'[1]RC-1'!X2558</f>
        <v>0</v>
      </c>
      <c r="Y2558" s="1">
        <f>'[1]RC-1'!Y2558</f>
        <v>0</v>
      </c>
      <c r="Z2558" s="1">
        <f>'[1]RC-1'!Z2558</f>
        <v>0</v>
      </c>
      <c r="AA2558" s="1">
        <f>'[1]RC-1'!AA2558</f>
        <v>0</v>
      </c>
      <c r="AB2558" s="1">
        <f>'[1]RC-1'!AB2558</f>
        <v>0</v>
      </c>
      <c r="AC2558" s="1">
        <f>'[1]RC-1'!AC2558</f>
        <v>0</v>
      </c>
      <c r="AD2558" s="1">
        <f>'[1]RC-1'!AD2558</f>
        <v>0</v>
      </c>
      <c r="AE2558" s="1">
        <f>'[1]RC-1'!AE2558</f>
        <v>0</v>
      </c>
      <c r="AF2558" s="1">
        <f>'[1]RC-1'!AF2558</f>
        <v>0</v>
      </c>
      <c r="AG2558" s="1">
        <f>'[1]RC-1'!AG2558</f>
        <v>0</v>
      </c>
      <c r="AH2558" s="1">
        <f>'[1]RC-1'!AH2558</f>
        <v>0</v>
      </c>
      <c r="AI2558" s="1">
        <f>'[1]RC-1'!AI2558</f>
        <v>0</v>
      </c>
    </row>
    <row r="2559" spans="1:35">
      <c r="A2559" s="1">
        <f>'[1]RC-1'!A2559</f>
        <v>0</v>
      </c>
      <c r="B2559" s="1">
        <f>'[1]RC-1'!B2559</f>
        <v>0</v>
      </c>
      <c r="C2559" s="1">
        <f>'[1]RC-1'!C2559</f>
        <v>0</v>
      </c>
      <c r="D2559" s="1">
        <f>'[1]RC-1'!D2559</f>
        <v>0</v>
      </c>
      <c r="E2559" s="1">
        <f>'[1]RC-1'!E2559</f>
        <v>0</v>
      </c>
      <c r="F2559" s="1">
        <f>'[1]RC-1'!F2559</f>
        <v>0</v>
      </c>
      <c r="G2559" s="1">
        <f>'[1]RC-1'!G2559</f>
        <v>0</v>
      </c>
      <c r="H2559" s="1">
        <f>'[1]RC-1'!H2559</f>
        <v>0</v>
      </c>
      <c r="I2559" s="1">
        <f>'[1]RC-1'!I2559</f>
        <v>0</v>
      </c>
      <c r="J2559" s="1">
        <f>'[1]RC-1'!J2559</f>
        <v>0</v>
      </c>
      <c r="K2559" s="1">
        <f>'[1]RC-1'!K2559</f>
        <v>0</v>
      </c>
      <c r="L2559" s="1">
        <f>'[1]RC-1'!L2559</f>
        <v>0</v>
      </c>
      <c r="M2559" s="1">
        <f>'[1]RC-1'!M2559</f>
        <v>0</v>
      </c>
      <c r="N2559" s="1">
        <f>'[1]RC-1'!N2559</f>
        <v>0</v>
      </c>
      <c r="O2559" s="1">
        <f>'[1]RC-1'!O2559</f>
        <v>0</v>
      </c>
      <c r="P2559" s="1">
        <f>'[1]RC-1'!P2559</f>
        <v>0</v>
      </c>
      <c r="Q2559" s="1">
        <f>'[1]RC-1'!Q2559</f>
        <v>0</v>
      </c>
      <c r="R2559" s="1">
        <f>'[1]RC-1'!R2559</f>
        <v>0</v>
      </c>
      <c r="S2559" s="1">
        <f>'[1]RC-1'!S2559</f>
        <v>0</v>
      </c>
      <c r="T2559" s="1">
        <f>'[1]RC-1'!T2559</f>
        <v>0</v>
      </c>
      <c r="U2559" s="1">
        <f>'[1]RC-1'!U2559</f>
        <v>0</v>
      </c>
      <c r="V2559" s="1">
        <f>'[1]RC-1'!V2559</f>
        <v>0</v>
      </c>
      <c r="W2559" s="1">
        <f>'[1]RC-1'!W2559</f>
        <v>0</v>
      </c>
      <c r="X2559" s="1">
        <f>'[1]RC-1'!X2559</f>
        <v>0</v>
      </c>
      <c r="Y2559" s="1">
        <f>'[1]RC-1'!Y2559</f>
        <v>0</v>
      </c>
      <c r="Z2559" s="1">
        <f>'[1]RC-1'!Z2559</f>
        <v>0</v>
      </c>
      <c r="AA2559" s="1">
        <f>'[1]RC-1'!AA2559</f>
        <v>0</v>
      </c>
      <c r="AB2559" s="1">
        <f>'[1]RC-1'!AB2559</f>
        <v>0</v>
      </c>
      <c r="AC2559" s="1">
        <f>'[1]RC-1'!AC2559</f>
        <v>0</v>
      </c>
      <c r="AD2559" s="1">
        <f>'[1]RC-1'!AD2559</f>
        <v>0</v>
      </c>
      <c r="AE2559" s="1">
        <f>'[1]RC-1'!AE2559</f>
        <v>0</v>
      </c>
      <c r="AF2559" s="1">
        <f>'[1]RC-1'!AF2559</f>
        <v>0</v>
      </c>
      <c r="AG2559" s="1">
        <f>'[1]RC-1'!AG2559</f>
        <v>0</v>
      </c>
      <c r="AH2559" s="1">
        <f>'[1]RC-1'!AH2559</f>
        <v>0</v>
      </c>
      <c r="AI2559" s="1">
        <f>'[1]RC-1'!AI2559</f>
        <v>0</v>
      </c>
    </row>
    <row r="2560" spans="1:35">
      <c r="A2560" s="1">
        <f>'[1]RC-1'!A2560</f>
        <v>0</v>
      </c>
      <c r="B2560" s="1">
        <f>'[1]RC-1'!B2560</f>
        <v>0</v>
      </c>
      <c r="C2560" s="1">
        <f>'[1]RC-1'!C2560</f>
        <v>0</v>
      </c>
      <c r="D2560" s="1">
        <f>'[1]RC-1'!D2560</f>
        <v>0</v>
      </c>
      <c r="E2560" s="1">
        <f>'[1]RC-1'!E2560</f>
        <v>0</v>
      </c>
      <c r="F2560" s="1">
        <f>'[1]RC-1'!F2560</f>
        <v>0</v>
      </c>
      <c r="G2560" s="1">
        <f>'[1]RC-1'!G2560</f>
        <v>0</v>
      </c>
      <c r="H2560" s="1">
        <f>'[1]RC-1'!H2560</f>
        <v>0</v>
      </c>
      <c r="I2560" s="1">
        <f>'[1]RC-1'!I2560</f>
        <v>0</v>
      </c>
      <c r="J2560" s="1">
        <f>'[1]RC-1'!J2560</f>
        <v>0</v>
      </c>
      <c r="K2560" s="1">
        <f>'[1]RC-1'!K2560</f>
        <v>0</v>
      </c>
      <c r="L2560" s="1">
        <f>'[1]RC-1'!L2560</f>
        <v>0</v>
      </c>
      <c r="M2560" s="1">
        <f>'[1]RC-1'!M2560</f>
        <v>0</v>
      </c>
      <c r="N2560" s="1">
        <f>'[1]RC-1'!N2560</f>
        <v>0</v>
      </c>
      <c r="O2560" s="1">
        <f>'[1]RC-1'!O2560</f>
        <v>0</v>
      </c>
      <c r="P2560" s="1">
        <f>'[1]RC-1'!P2560</f>
        <v>0</v>
      </c>
      <c r="Q2560" s="1">
        <f>'[1]RC-1'!Q2560</f>
        <v>0</v>
      </c>
      <c r="R2560" s="1">
        <f>'[1]RC-1'!R2560</f>
        <v>0</v>
      </c>
      <c r="S2560" s="1">
        <f>'[1]RC-1'!S2560</f>
        <v>0</v>
      </c>
      <c r="T2560" s="1">
        <f>'[1]RC-1'!T2560</f>
        <v>0</v>
      </c>
      <c r="U2560" s="1">
        <f>'[1]RC-1'!U2560</f>
        <v>0</v>
      </c>
      <c r="V2560" s="1">
        <f>'[1]RC-1'!V2560</f>
        <v>0</v>
      </c>
      <c r="W2560" s="1">
        <f>'[1]RC-1'!W2560</f>
        <v>0</v>
      </c>
      <c r="X2560" s="1">
        <f>'[1]RC-1'!X2560</f>
        <v>0</v>
      </c>
      <c r="Y2560" s="1">
        <f>'[1]RC-1'!Y2560</f>
        <v>0</v>
      </c>
      <c r="Z2560" s="1">
        <f>'[1]RC-1'!Z2560</f>
        <v>0</v>
      </c>
      <c r="AA2560" s="1">
        <f>'[1]RC-1'!AA2560</f>
        <v>0</v>
      </c>
      <c r="AB2560" s="1">
        <f>'[1]RC-1'!AB2560</f>
        <v>0</v>
      </c>
      <c r="AC2560" s="1">
        <f>'[1]RC-1'!AC2560</f>
        <v>0</v>
      </c>
      <c r="AD2560" s="1">
        <f>'[1]RC-1'!AD2560</f>
        <v>0</v>
      </c>
      <c r="AE2560" s="1">
        <f>'[1]RC-1'!AE2560</f>
        <v>0</v>
      </c>
      <c r="AF2560" s="1">
        <f>'[1]RC-1'!AF2560</f>
        <v>0</v>
      </c>
      <c r="AG2560" s="1">
        <f>'[1]RC-1'!AG2560</f>
        <v>0</v>
      </c>
      <c r="AH2560" s="1">
        <f>'[1]RC-1'!AH2560</f>
        <v>0</v>
      </c>
      <c r="AI2560" s="1">
        <f>'[1]RC-1'!AI2560</f>
        <v>0</v>
      </c>
    </row>
    <row r="2561" spans="1:35">
      <c r="A2561" s="1">
        <f>'[1]RC-1'!A2561</f>
        <v>0</v>
      </c>
      <c r="B2561" s="1">
        <f>'[1]RC-1'!B2561</f>
        <v>0</v>
      </c>
      <c r="C2561" s="1">
        <f>'[1]RC-1'!C2561</f>
        <v>0</v>
      </c>
      <c r="D2561" s="1">
        <f>'[1]RC-1'!D2561</f>
        <v>0</v>
      </c>
      <c r="E2561" s="1">
        <f>'[1]RC-1'!E2561</f>
        <v>0</v>
      </c>
      <c r="F2561" s="1">
        <f>'[1]RC-1'!F2561</f>
        <v>0</v>
      </c>
      <c r="G2561" s="1">
        <f>'[1]RC-1'!G2561</f>
        <v>0</v>
      </c>
      <c r="H2561" s="1">
        <f>'[1]RC-1'!H2561</f>
        <v>0</v>
      </c>
      <c r="I2561" s="1">
        <f>'[1]RC-1'!I2561</f>
        <v>0</v>
      </c>
      <c r="J2561" s="1">
        <f>'[1]RC-1'!J2561</f>
        <v>0</v>
      </c>
      <c r="K2561" s="1">
        <f>'[1]RC-1'!K2561</f>
        <v>0</v>
      </c>
      <c r="L2561" s="1">
        <f>'[1]RC-1'!L2561</f>
        <v>0</v>
      </c>
      <c r="M2561" s="1">
        <f>'[1]RC-1'!M2561</f>
        <v>0</v>
      </c>
      <c r="N2561" s="1">
        <f>'[1]RC-1'!N2561</f>
        <v>0</v>
      </c>
      <c r="O2561" s="1">
        <f>'[1]RC-1'!O2561</f>
        <v>0</v>
      </c>
      <c r="P2561" s="1">
        <f>'[1]RC-1'!P2561</f>
        <v>0</v>
      </c>
      <c r="Q2561" s="1">
        <f>'[1]RC-1'!Q2561</f>
        <v>0</v>
      </c>
      <c r="R2561" s="1">
        <f>'[1]RC-1'!R2561</f>
        <v>0</v>
      </c>
      <c r="S2561" s="1">
        <f>'[1]RC-1'!S2561</f>
        <v>0</v>
      </c>
      <c r="T2561" s="1">
        <f>'[1]RC-1'!T2561</f>
        <v>0</v>
      </c>
      <c r="U2561" s="1">
        <f>'[1]RC-1'!U2561</f>
        <v>0</v>
      </c>
      <c r="V2561" s="1">
        <f>'[1]RC-1'!V2561</f>
        <v>0</v>
      </c>
      <c r="W2561" s="1">
        <f>'[1]RC-1'!W2561</f>
        <v>0</v>
      </c>
      <c r="X2561" s="1">
        <f>'[1]RC-1'!X2561</f>
        <v>0</v>
      </c>
      <c r="Y2561" s="1">
        <f>'[1]RC-1'!Y2561</f>
        <v>0</v>
      </c>
      <c r="Z2561" s="1">
        <f>'[1]RC-1'!Z2561</f>
        <v>0</v>
      </c>
      <c r="AA2561" s="1">
        <f>'[1]RC-1'!AA2561</f>
        <v>0</v>
      </c>
      <c r="AB2561" s="1">
        <f>'[1]RC-1'!AB2561</f>
        <v>0</v>
      </c>
      <c r="AC2561" s="1">
        <f>'[1]RC-1'!AC2561</f>
        <v>0</v>
      </c>
      <c r="AD2561" s="1">
        <f>'[1]RC-1'!AD2561</f>
        <v>0</v>
      </c>
      <c r="AE2561" s="1">
        <f>'[1]RC-1'!AE2561</f>
        <v>0</v>
      </c>
      <c r="AF2561" s="1">
        <f>'[1]RC-1'!AF2561</f>
        <v>0</v>
      </c>
      <c r="AG2561" s="1">
        <f>'[1]RC-1'!AG2561</f>
        <v>0</v>
      </c>
      <c r="AH2561" s="1">
        <f>'[1]RC-1'!AH2561</f>
        <v>0</v>
      </c>
      <c r="AI2561" s="1">
        <f>'[1]RC-1'!AI2561</f>
        <v>0</v>
      </c>
    </row>
    <row r="2562" spans="1:35">
      <c r="A2562" s="1">
        <f>'[1]RC-1'!A2562</f>
        <v>0</v>
      </c>
      <c r="B2562" s="1">
        <f>'[1]RC-1'!B2562</f>
        <v>0</v>
      </c>
      <c r="C2562" s="1">
        <f>'[1]RC-1'!C2562</f>
        <v>0</v>
      </c>
      <c r="D2562" s="1">
        <f>'[1]RC-1'!D2562</f>
        <v>0</v>
      </c>
      <c r="E2562" s="1">
        <f>'[1]RC-1'!E2562</f>
        <v>0</v>
      </c>
      <c r="F2562" s="1">
        <f>'[1]RC-1'!F2562</f>
        <v>0</v>
      </c>
      <c r="G2562" s="1">
        <f>'[1]RC-1'!G2562</f>
        <v>0</v>
      </c>
      <c r="H2562" s="1">
        <f>'[1]RC-1'!H2562</f>
        <v>0</v>
      </c>
      <c r="I2562" s="1">
        <f>'[1]RC-1'!I2562</f>
        <v>0</v>
      </c>
      <c r="J2562" s="1">
        <f>'[1]RC-1'!J2562</f>
        <v>0</v>
      </c>
      <c r="K2562" s="1">
        <f>'[1]RC-1'!K2562</f>
        <v>0</v>
      </c>
      <c r="L2562" s="1">
        <f>'[1]RC-1'!L2562</f>
        <v>0</v>
      </c>
      <c r="M2562" s="1">
        <f>'[1]RC-1'!M2562</f>
        <v>0</v>
      </c>
      <c r="N2562" s="1">
        <f>'[1]RC-1'!N2562</f>
        <v>0</v>
      </c>
      <c r="O2562" s="1">
        <f>'[1]RC-1'!O2562</f>
        <v>0</v>
      </c>
      <c r="P2562" s="1">
        <f>'[1]RC-1'!P2562</f>
        <v>0</v>
      </c>
      <c r="Q2562" s="1">
        <f>'[1]RC-1'!Q2562</f>
        <v>0</v>
      </c>
      <c r="R2562" s="1">
        <f>'[1]RC-1'!R2562</f>
        <v>0</v>
      </c>
      <c r="S2562" s="1">
        <f>'[1]RC-1'!S2562</f>
        <v>0</v>
      </c>
      <c r="T2562" s="1">
        <f>'[1]RC-1'!T2562</f>
        <v>0</v>
      </c>
      <c r="U2562" s="1">
        <f>'[1]RC-1'!U2562</f>
        <v>0</v>
      </c>
      <c r="V2562" s="1">
        <f>'[1]RC-1'!V2562</f>
        <v>0</v>
      </c>
      <c r="W2562" s="1">
        <f>'[1]RC-1'!W2562</f>
        <v>0</v>
      </c>
      <c r="X2562" s="1">
        <f>'[1]RC-1'!X2562</f>
        <v>0</v>
      </c>
      <c r="Y2562" s="1">
        <f>'[1]RC-1'!Y2562</f>
        <v>0</v>
      </c>
      <c r="Z2562" s="1">
        <f>'[1]RC-1'!Z2562</f>
        <v>0</v>
      </c>
      <c r="AA2562" s="1">
        <f>'[1]RC-1'!AA2562</f>
        <v>0</v>
      </c>
      <c r="AB2562" s="1">
        <f>'[1]RC-1'!AB2562</f>
        <v>0</v>
      </c>
      <c r="AC2562" s="1">
        <f>'[1]RC-1'!AC2562</f>
        <v>0</v>
      </c>
      <c r="AD2562" s="1">
        <f>'[1]RC-1'!AD2562</f>
        <v>0</v>
      </c>
      <c r="AE2562" s="1">
        <f>'[1]RC-1'!AE2562</f>
        <v>0</v>
      </c>
      <c r="AF2562" s="1">
        <f>'[1]RC-1'!AF2562</f>
        <v>0</v>
      </c>
      <c r="AG2562" s="1">
        <f>'[1]RC-1'!AG2562</f>
        <v>0</v>
      </c>
      <c r="AH2562" s="1">
        <f>'[1]RC-1'!AH2562</f>
        <v>0</v>
      </c>
      <c r="AI2562" s="1">
        <f>'[1]RC-1'!AI2562</f>
        <v>0</v>
      </c>
    </row>
    <row r="2563" spans="1:35">
      <c r="A2563" s="1">
        <f>'[1]RC-1'!A2563</f>
        <v>0</v>
      </c>
      <c r="B2563" s="1">
        <f>'[1]RC-1'!B2563</f>
        <v>0</v>
      </c>
      <c r="C2563" s="1">
        <f>'[1]RC-1'!C2563</f>
        <v>0</v>
      </c>
      <c r="D2563" s="1">
        <f>'[1]RC-1'!D2563</f>
        <v>0</v>
      </c>
      <c r="E2563" s="1">
        <f>'[1]RC-1'!E2563</f>
        <v>0</v>
      </c>
      <c r="F2563" s="1">
        <f>'[1]RC-1'!F2563</f>
        <v>0</v>
      </c>
      <c r="G2563" s="1">
        <f>'[1]RC-1'!G2563</f>
        <v>0</v>
      </c>
      <c r="H2563" s="1">
        <f>'[1]RC-1'!H2563</f>
        <v>0</v>
      </c>
      <c r="I2563" s="1">
        <f>'[1]RC-1'!I2563</f>
        <v>0</v>
      </c>
      <c r="J2563" s="1">
        <f>'[1]RC-1'!J2563</f>
        <v>0</v>
      </c>
      <c r="K2563" s="1">
        <f>'[1]RC-1'!K2563</f>
        <v>0</v>
      </c>
      <c r="L2563" s="1">
        <f>'[1]RC-1'!L2563</f>
        <v>0</v>
      </c>
      <c r="M2563" s="1">
        <f>'[1]RC-1'!M2563</f>
        <v>0</v>
      </c>
      <c r="N2563" s="1">
        <f>'[1]RC-1'!N2563</f>
        <v>0</v>
      </c>
      <c r="O2563" s="1">
        <f>'[1]RC-1'!O2563</f>
        <v>0</v>
      </c>
      <c r="P2563" s="1">
        <f>'[1]RC-1'!P2563</f>
        <v>0</v>
      </c>
      <c r="Q2563" s="1">
        <f>'[1]RC-1'!Q2563</f>
        <v>0</v>
      </c>
      <c r="R2563" s="1">
        <f>'[1]RC-1'!R2563</f>
        <v>0</v>
      </c>
      <c r="S2563" s="1">
        <f>'[1]RC-1'!S2563</f>
        <v>0</v>
      </c>
      <c r="T2563" s="1">
        <f>'[1]RC-1'!T2563</f>
        <v>0</v>
      </c>
      <c r="U2563" s="1">
        <f>'[1]RC-1'!U2563</f>
        <v>0</v>
      </c>
      <c r="V2563" s="1">
        <f>'[1]RC-1'!V2563</f>
        <v>0</v>
      </c>
      <c r="W2563" s="1">
        <f>'[1]RC-1'!W2563</f>
        <v>0</v>
      </c>
      <c r="X2563" s="1">
        <f>'[1]RC-1'!X2563</f>
        <v>0</v>
      </c>
      <c r="Y2563" s="1">
        <f>'[1]RC-1'!Y2563</f>
        <v>0</v>
      </c>
      <c r="Z2563" s="1">
        <f>'[1]RC-1'!Z2563</f>
        <v>0</v>
      </c>
      <c r="AA2563" s="1">
        <f>'[1]RC-1'!AA2563</f>
        <v>0</v>
      </c>
      <c r="AB2563" s="1">
        <f>'[1]RC-1'!AB2563</f>
        <v>0</v>
      </c>
      <c r="AC2563" s="1">
        <f>'[1]RC-1'!AC2563</f>
        <v>0</v>
      </c>
      <c r="AD2563" s="1">
        <f>'[1]RC-1'!AD2563</f>
        <v>0</v>
      </c>
      <c r="AE2563" s="1">
        <f>'[1]RC-1'!AE2563</f>
        <v>0</v>
      </c>
      <c r="AF2563" s="1">
        <f>'[1]RC-1'!AF2563</f>
        <v>0</v>
      </c>
      <c r="AG2563" s="1">
        <f>'[1]RC-1'!AG2563</f>
        <v>0</v>
      </c>
      <c r="AH2563" s="1">
        <f>'[1]RC-1'!AH2563</f>
        <v>0</v>
      </c>
      <c r="AI2563" s="1">
        <f>'[1]RC-1'!AI2563</f>
        <v>0</v>
      </c>
    </row>
    <row r="2564" spans="1:35">
      <c r="A2564" s="1">
        <f>'[1]RC-1'!A2564</f>
        <v>0</v>
      </c>
      <c r="B2564" s="1">
        <f>'[1]RC-1'!B2564</f>
        <v>0</v>
      </c>
      <c r="C2564" s="1">
        <f>'[1]RC-1'!C2564</f>
        <v>0</v>
      </c>
      <c r="D2564" s="1">
        <f>'[1]RC-1'!D2564</f>
        <v>0</v>
      </c>
      <c r="E2564" s="1">
        <f>'[1]RC-1'!E2564</f>
        <v>0</v>
      </c>
      <c r="F2564" s="1">
        <f>'[1]RC-1'!F2564</f>
        <v>0</v>
      </c>
      <c r="G2564" s="1">
        <f>'[1]RC-1'!G2564</f>
        <v>0</v>
      </c>
      <c r="H2564" s="1">
        <f>'[1]RC-1'!H2564</f>
        <v>0</v>
      </c>
      <c r="I2564" s="1">
        <f>'[1]RC-1'!I2564</f>
        <v>0</v>
      </c>
      <c r="J2564" s="1">
        <f>'[1]RC-1'!J2564</f>
        <v>0</v>
      </c>
      <c r="K2564" s="1">
        <f>'[1]RC-1'!K2564</f>
        <v>0</v>
      </c>
      <c r="L2564" s="1">
        <f>'[1]RC-1'!L2564</f>
        <v>0</v>
      </c>
      <c r="M2564" s="1">
        <f>'[1]RC-1'!M2564</f>
        <v>0</v>
      </c>
      <c r="N2564" s="1">
        <f>'[1]RC-1'!N2564</f>
        <v>0</v>
      </c>
      <c r="O2564" s="1">
        <f>'[1]RC-1'!O2564</f>
        <v>0</v>
      </c>
      <c r="P2564" s="1">
        <f>'[1]RC-1'!P2564</f>
        <v>0</v>
      </c>
      <c r="Q2564" s="1">
        <f>'[1]RC-1'!Q2564</f>
        <v>0</v>
      </c>
      <c r="R2564" s="1">
        <f>'[1]RC-1'!R2564</f>
        <v>0</v>
      </c>
      <c r="S2564" s="1">
        <f>'[1]RC-1'!S2564</f>
        <v>0</v>
      </c>
      <c r="T2564" s="1">
        <f>'[1]RC-1'!T2564</f>
        <v>0</v>
      </c>
      <c r="U2564" s="1">
        <f>'[1]RC-1'!U2564</f>
        <v>0</v>
      </c>
      <c r="V2564" s="1">
        <f>'[1]RC-1'!V2564</f>
        <v>0</v>
      </c>
      <c r="W2564" s="1">
        <f>'[1]RC-1'!W2564</f>
        <v>0</v>
      </c>
      <c r="X2564" s="1">
        <f>'[1]RC-1'!X2564</f>
        <v>0</v>
      </c>
      <c r="Y2564" s="1">
        <f>'[1]RC-1'!Y2564</f>
        <v>0</v>
      </c>
      <c r="Z2564" s="1">
        <f>'[1]RC-1'!Z2564</f>
        <v>0</v>
      </c>
      <c r="AA2564" s="1">
        <f>'[1]RC-1'!AA2564</f>
        <v>0</v>
      </c>
      <c r="AB2564" s="1">
        <f>'[1]RC-1'!AB2564</f>
        <v>0</v>
      </c>
      <c r="AC2564" s="1">
        <f>'[1]RC-1'!AC2564</f>
        <v>0</v>
      </c>
      <c r="AD2564" s="1">
        <f>'[1]RC-1'!AD2564</f>
        <v>0</v>
      </c>
      <c r="AE2564" s="1">
        <f>'[1]RC-1'!AE2564</f>
        <v>0</v>
      </c>
      <c r="AF2564" s="1">
        <f>'[1]RC-1'!AF2564</f>
        <v>0</v>
      </c>
      <c r="AG2564" s="1">
        <f>'[1]RC-1'!AG2564</f>
        <v>0</v>
      </c>
      <c r="AH2564" s="1">
        <f>'[1]RC-1'!AH2564</f>
        <v>0</v>
      </c>
      <c r="AI2564" s="1">
        <f>'[1]RC-1'!AI2564</f>
        <v>0</v>
      </c>
    </row>
    <row r="2565" spans="1:35">
      <c r="A2565" s="1">
        <f>'[1]RC-1'!A2565</f>
        <v>0</v>
      </c>
      <c r="B2565" s="1">
        <f>'[1]RC-1'!B2565</f>
        <v>0</v>
      </c>
      <c r="C2565" s="1">
        <f>'[1]RC-1'!C2565</f>
        <v>0</v>
      </c>
      <c r="D2565" s="1">
        <f>'[1]RC-1'!D2565</f>
        <v>0</v>
      </c>
      <c r="E2565" s="1">
        <f>'[1]RC-1'!E2565</f>
        <v>0</v>
      </c>
      <c r="F2565" s="1">
        <f>'[1]RC-1'!F2565</f>
        <v>0</v>
      </c>
      <c r="G2565" s="1">
        <f>'[1]RC-1'!G2565</f>
        <v>0</v>
      </c>
      <c r="H2565" s="1">
        <f>'[1]RC-1'!H2565</f>
        <v>0</v>
      </c>
      <c r="I2565" s="1">
        <f>'[1]RC-1'!I2565</f>
        <v>0</v>
      </c>
      <c r="J2565" s="1">
        <f>'[1]RC-1'!J2565</f>
        <v>0</v>
      </c>
      <c r="K2565" s="1">
        <f>'[1]RC-1'!K2565</f>
        <v>0</v>
      </c>
      <c r="L2565" s="1">
        <f>'[1]RC-1'!L2565</f>
        <v>0</v>
      </c>
      <c r="M2565" s="1">
        <f>'[1]RC-1'!M2565</f>
        <v>0</v>
      </c>
      <c r="N2565" s="1">
        <f>'[1]RC-1'!N2565</f>
        <v>0</v>
      </c>
      <c r="O2565" s="1">
        <f>'[1]RC-1'!O2565</f>
        <v>0</v>
      </c>
      <c r="P2565" s="1">
        <f>'[1]RC-1'!P2565</f>
        <v>0</v>
      </c>
      <c r="Q2565" s="1">
        <f>'[1]RC-1'!Q2565</f>
        <v>0</v>
      </c>
      <c r="R2565" s="1">
        <f>'[1]RC-1'!R2565</f>
        <v>0</v>
      </c>
      <c r="S2565" s="1">
        <f>'[1]RC-1'!S2565</f>
        <v>0</v>
      </c>
      <c r="T2565" s="1">
        <f>'[1]RC-1'!T2565</f>
        <v>0</v>
      </c>
      <c r="U2565" s="1">
        <f>'[1]RC-1'!U2565</f>
        <v>0</v>
      </c>
      <c r="V2565" s="1">
        <f>'[1]RC-1'!V2565</f>
        <v>0</v>
      </c>
      <c r="W2565" s="1">
        <f>'[1]RC-1'!W2565</f>
        <v>0</v>
      </c>
      <c r="X2565" s="1">
        <f>'[1]RC-1'!X2565</f>
        <v>0</v>
      </c>
      <c r="Y2565" s="1">
        <f>'[1]RC-1'!Y2565</f>
        <v>0</v>
      </c>
      <c r="Z2565" s="1">
        <f>'[1]RC-1'!Z2565</f>
        <v>0</v>
      </c>
      <c r="AA2565" s="1">
        <f>'[1]RC-1'!AA2565</f>
        <v>0</v>
      </c>
      <c r="AB2565" s="1">
        <f>'[1]RC-1'!AB2565</f>
        <v>0</v>
      </c>
      <c r="AC2565" s="1">
        <f>'[1]RC-1'!AC2565</f>
        <v>0</v>
      </c>
      <c r="AD2565" s="1">
        <f>'[1]RC-1'!AD2565</f>
        <v>0</v>
      </c>
      <c r="AE2565" s="1">
        <f>'[1]RC-1'!AE2565</f>
        <v>0</v>
      </c>
      <c r="AF2565" s="1">
        <f>'[1]RC-1'!AF2565</f>
        <v>0</v>
      </c>
      <c r="AG2565" s="1">
        <f>'[1]RC-1'!AG2565</f>
        <v>0</v>
      </c>
      <c r="AH2565" s="1">
        <f>'[1]RC-1'!AH2565</f>
        <v>0</v>
      </c>
      <c r="AI2565" s="1">
        <f>'[1]RC-1'!AI2565</f>
        <v>0</v>
      </c>
    </row>
    <row r="2566" spans="1:35">
      <c r="A2566" s="1">
        <f>'[1]RC-1'!A2566</f>
        <v>0</v>
      </c>
      <c r="B2566" s="1">
        <f>'[1]RC-1'!B2566</f>
        <v>0</v>
      </c>
      <c r="C2566" s="1">
        <f>'[1]RC-1'!C2566</f>
        <v>0</v>
      </c>
      <c r="D2566" s="1">
        <f>'[1]RC-1'!D2566</f>
        <v>0</v>
      </c>
      <c r="E2566" s="1">
        <f>'[1]RC-1'!E2566</f>
        <v>0</v>
      </c>
      <c r="F2566" s="1">
        <f>'[1]RC-1'!F2566</f>
        <v>0</v>
      </c>
      <c r="G2566" s="1">
        <f>'[1]RC-1'!G2566</f>
        <v>0</v>
      </c>
      <c r="H2566" s="1">
        <f>'[1]RC-1'!H2566</f>
        <v>0</v>
      </c>
      <c r="I2566" s="1">
        <f>'[1]RC-1'!I2566</f>
        <v>0</v>
      </c>
      <c r="J2566" s="1">
        <f>'[1]RC-1'!J2566</f>
        <v>0</v>
      </c>
      <c r="K2566" s="1">
        <f>'[1]RC-1'!K2566</f>
        <v>0</v>
      </c>
      <c r="L2566" s="1">
        <f>'[1]RC-1'!L2566</f>
        <v>0</v>
      </c>
      <c r="M2566" s="1">
        <f>'[1]RC-1'!M2566</f>
        <v>0</v>
      </c>
      <c r="N2566" s="1">
        <f>'[1]RC-1'!N2566</f>
        <v>0</v>
      </c>
      <c r="O2566" s="1">
        <f>'[1]RC-1'!O2566</f>
        <v>0</v>
      </c>
      <c r="P2566" s="1">
        <f>'[1]RC-1'!P2566</f>
        <v>0</v>
      </c>
      <c r="Q2566" s="1">
        <f>'[1]RC-1'!Q2566</f>
        <v>0</v>
      </c>
      <c r="R2566" s="1">
        <f>'[1]RC-1'!R2566</f>
        <v>0</v>
      </c>
      <c r="S2566" s="1">
        <f>'[1]RC-1'!S2566</f>
        <v>0</v>
      </c>
      <c r="T2566" s="1">
        <f>'[1]RC-1'!T2566</f>
        <v>0</v>
      </c>
      <c r="U2566" s="1">
        <f>'[1]RC-1'!U2566</f>
        <v>0</v>
      </c>
      <c r="V2566" s="1">
        <f>'[1]RC-1'!V2566</f>
        <v>0</v>
      </c>
      <c r="W2566" s="1">
        <f>'[1]RC-1'!W2566</f>
        <v>0</v>
      </c>
      <c r="X2566" s="1">
        <f>'[1]RC-1'!X2566</f>
        <v>0</v>
      </c>
      <c r="Y2566" s="1">
        <f>'[1]RC-1'!Y2566</f>
        <v>0</v>
      </c>
      <c r="Z2566" s="1">
        <f>'[1]RC-1'!Z2566</f>
        <v>0</v>
      </c>
      <c r="AA2566" s="1">
        <f>'[1]RC-1'!AA2566</f>
        <v>0</v>
      </c>
      <c r="AB2566" s="1">
        <f>'[1]RC-1'!AB2566</f>
        <v>0</v>
      </c>
      <c r="AC2566" s="1">
        <f>'[1]RC-1'!AC2566</f>
        <v>0</v>
      </c>
      <c r="AD2566" s="1">
        <f>'[1]RC-1'!AD2566</f>
        <v>0</v>
      </c>
      <c r="AE2566" s="1">
        <f>'[1]RC-1'!AE2566</f>
        <v>0</v>
      </c>
      <c r="AF2566" s="1">
        <f>'[1]RC-1'!AF2566</f>
        <v>0</v>
      </c>
      <c r="AG2566" s="1">
        <f>'[1]RC-1'!AG2566</f>
        <v>0</v>
      </c>
      <c r="AH2566" s="1">
        <f>'[1]RC-1'!AH2566</f>
        <v>0</v>
      </c>
      <c r="AI2566" s="1">
        <f>'[1]RC-1'!AI2566</f>
        <v>0</v>
      </c>
    </row>
    <row r="2567" spans="1:35">
      <c r="A2567" s="1">
        <f>'[1]RC-1'!A2567</f>
        <v>0</v>
      </c>
      <c r="B2567" s="1">
        <f>'[1]RC-1'!B2567</f>
        <v>0</v>
      </c>
      <c r="C2567" s="1">
        <f>'[1]RC-1'!C2567</f>
        <v>0</v>
      </c>
      <c r="D2567" s="1">
        <f>'[1]RC-1'!D2567</f>
        <v>0</v>
      </c>
      <c r="E2567" s="1">
        <f>'[1]RC-1'!E2567</f>
        <v>0</v>
      </c>
      <c r="F2567" s="1">
        <f>'[1]RC-1'!F2567</f>
        <v>0</v>
      </c>
      <c r="G2567" s="1">
        <f>'[1]RC-1'!G2567</f>
        <v>0</v>
      </c>
      <c r="H2567" s="1">
        <f>'[1]RC-1'!H2567</f>
        <v>0</v>
      </c>
      <c r="I2567" s="1">
        <f>'[1]RC-1'!I2567</f>
        <v>0</v>
      </c>
      <c r="J2567" s="1">
        <f>'[1]RC-1'!J2567</f>
        <v>0</v>
      </c>
      <c r="K2567" s="1">
        <f>'[1]RC-1'!K2567</f>
        <v>0</v>
      </c>
      <c r="L2567" s="1">
        <f>'[1]RC-1'!L2567</f>
        <v>0</v>
      </c>
      <c r="M2567" s="1">
        <f>'[1]RC-1'!M2567</f>
        <v>0</v>
      </c>
      <c r="N2567" s="1">
        <f>'[1]RC-1'!N2567</f>
        <v>0</v>
      </c>
      <c r="O2567" s="1">
        <f>'[1]RC-1'!O2567</f>
        <v>0</v>
      </c>
      <c r="P2567" s="1">
        <f>'[1]RC-1'!P2567</f>
        <v>0</v>
      </c>
      <c r="Q2567" s="1">
        <f>'[1]RC-1'!Q2567</f>
        <v>0</v>
      </c>
      <c r="R2567" s="1">
        <f>'[1]RC-1'!R2567</f>
        <v>0</v>
      </c>
      <c r="S2567" s="1">
        <f>'[1]RC-1'!S2567</f>
        <v>0</v>
      </c>
      <c r="T2567" s="1">
        <f>'[1]RC-1'!T2567</f>
        <v>0</v>
      </c>
      <c r="U2567" s="1">
        <f>'[1]RC-1'!U2567</f>
        <v>0</v>
      </c>
      <c r="V2567" s="1">
        <f>'[1]RC-1'!V2567</f>
        <v>0</v>
      </c>
      <c r="W2567" s="1">
        <f>'[1]RC-1'!W2567</f>
        <v>0</v>
      </c>
      <c r="X2567" s="1">
        <f>'[1]RC-1'!X2567</f>
        <v>0</v>
      </c>
      <c r="Y2567" s="1">
        <f>'[1]RC-1'!Y2567</f>
        <v>0</v>
      </c>
      <c r="Z2567" s="1">
        <f>'[1]RC-1'!Z2567</f>
        <v>0</v>
      </c>
      <c r="AA2567" s="1">
        <f>'[1]RC-1'!AA2567</f>
        <v>0</v>
      </c>
      <c r="AB2567" s="1">
        <f>'[1]RC-1'!AB2567</f>
        <v>0</v>
      </c>
      <c r="AC2567" s="1">
        <f>'[1]RC-1'!AC2567</f>
        <v>0</v>
      </c>
      <c r="AD2567" s="1">
        <f>'[1]RC-1'!AD2567</f>
        <v>0</v>
      </c>
      <c r="AE2567" s="1">
        <f>'[1]RC-1'!AE2567</f>
        <v>0</v>
      </c>
      <c r="AF2567" s="1">
        <f>'[1]RC-1'!AF2567</f>
        <v>0</v>
      </c>
      <c r="AG2567" s="1">
        <f>'[1]RC-1'!AG2567</f>
        <v>0</v>
      </c>
      <c r="AH2567" s="1">
        <f>'[1]RC-1'!AH2567</f>
        <v>0</v>
      </c>
      <c r="AI2567" s="1">
        <f>'[1]RC-1'!AI2567</f>
        <v>0</v>
      </c>
    </row>
    <row r="2568" spans="1:35">
      <c r="A2568" s="1">
        <f>'[1]RC-1'!A2568</f>
        <v>0</v>
      </c>
      <c r="B2568" s="1">
        <f>'[1]RC-1'!B2568</f>
        <v>0</v>
      </c>
      <c r="C2568" s="1">
        <f>'[1]RC-1'!C2568</f>
        <v>0</v>
      </c>
      <c r="D2568" s="1">
        <f>'[1]RC-1'!D2568</f>
        <v>0</v>
      </c>
      <c r="E2568" s="1">
        <f>'[1]RC-1'!E2568</f>
        <v>0</v>
      </c>
      <c r="F2568" s="1">
        <f>'[1]RC-1'!F2568</f>
        <v>0</v>
      </c>
      <c r="G2568" s="1">
        <f>'[1]RC-1'!G2568</f>
        <v>0</v>
      </c>
      <c r="H2568" s="1">
        <f>'[1]RC-1'!H2568</f>
        <v>0</v>
      </c>
      <c r="I2568" s="1">
        <f>'[1]RC-1'!I2568</f>
        <v>0</v>
      </c>
      <c r="J2568" s="1">
        <f>'[1]RC-1'!J2568</f>
        <v>0</v>
      </c>
      <c r="K2568" s="1">
        <f>'[1]RC-1'!K2568</f>
        <v>0</v>
      </c>
      <c r="L2568" s="1">
        <f>'[1]RC-1'!L2568</f>
        <v>0</v>
      </c>
      <c r="M2568" s="1">
        <f>'[1]RC-1'!M2568</f>
        <v>0</v>
      </c>
      <c r="N2568" s="1">
        <f>'[1]RC-1'!N2568</f>
        <v>0</v>
      </c>
      <c r="O2568" s="1">
        <f>'[1]RC-1'!O2568</f>
        <v>0</v>
      </c>
      <c r="P2568" s="1">
        <f>'[1]RC-1'!P2568</f>
        <v>0</v>
      </c>
      <c r="Q2568" s="1">
        <f>'[1]RC-1'!Q2568</f>
        <v>0</v>
      </c>
      <c r="R2568" s="1">
        <f>'[1]RC-1'!R2568</f>
        <v>0</v>
      </c>
      <c r="S2568" s="1">
        <f>'[1]RC-1'!S2568</f>
        <v>0</v>
      </c>
      <c r="T2568" s="1">
        <f>'[1]RC-1'!T2568</f>
        <v>0</v>
      </c>
      <c r="U2568" s="1">
        <f>'[1]RC-1'!U2568</f>
        <v>0</v>
      </c>
      <c r="V2568" s="1">
        <f>'[1]RC-1'!V2568</f>
        <v>0</v>
      </c>
      <c r="W2568" s="1">
        <f>'[1]RC-1'!W2568</f>
        <v>0</v>
      </c>
      <c r="X2568" s="1">
        <f>'[1]RC-1'!X2568</f>
        <v>0</v>
      </c>
      <c r="Y2568" s="1">
        <f>'[1]RC-1'!Y2568</f>
        <v>0</v>
      </c>
      <c r="Z2568" s="1">
        <f>'[1]RC-1'!Z2568</f>
        <v>0</v>
      </c>
      <c r="AA2568" s="1">
        <f>'[1]RC-1'!AA2568</f>
        <v>0</v>
      </c>
      <c r="AB2568" s="1">
        <f>'[1]RC-1'!AB2568</f>
        <v>0</v>
      </c>
      <c r="AC2568" s="1">
        <f>'[1]RC-1'!AC2568</f>
        <v>0</v>
      </c>
      <c r="AD2568" s="1">
        <f>'[1]RC-1'!AD2568</f>
        <v>0</v>
      </c>
      <c r="AE2568" s="1">
        <f>'[1]RC-1'!AE2568</f>
        <v>0</v>
      </c>
      <c r="AF2568" s="1">
        <f>'[1]RC-1'!AF2568</f>
        <v>0</v>
      </c>
      <c r="AG2568" s="1">
        <f>'[1]RC-1'!AG2568</f>
        <v>0</v>
      </c>
      <c r="AH2568" s="1">
        <f>'[1]RC-1'!AH2568</f>
        <v>0</v>
      </c>
      <c r="AI2568" s="1">
        <f>'[1]RC-1'!AI2568</f>
        <v>0</v>
      </c>
    </row>
    <row r="2569" spans="1:35">
      <c r="A2569" s="1">
        <f>'[1]RC-1'!A2569</f>
        <v>0</v>
      </c>
      <c r="B2569" s="1">
        <f>'[1]RC-1'!B2569</f>
        <v>0</v>
      </c>
      <c r="C2569" s="1">
        <f>'[1]RC-1'!C2569</f>
        <v>0</v>
      </c>
      <c r="D2569" s="1">
        <f>'[1]RC-1'!D2569</f>
        <v>0</v>
      </c>
      <c r="E2569" s="1">
        <f>'[1]RC-1'!E2569</f>
        <v>0</v>
      </c>
      <c r="F2569" s="1">
        <f>'[1]RC-1'!F2569</f>
        <v>0</v>
      </c>
      <c r="G2569" s="1">
        <f>'[1]RC-1'!G2569</f>
        <v>0</v>
      </c>
      <c r="H2569" s="1">
        <f>'[1]RC-1'!H2569</f>
        <v>0</v>
      </c>
      <c r="I2569" s="1">
        <f>'[1]RC-1'!I2569</f>
        <v>0</v>
      </c>
      <c r="J2569" s="1">
        <f>'[1]RC-1'!J2569</f>
        <v>0</v>
      </c>
      <c r="K2569" s="1">
        <f>'[1]RC-1'!K2569</f>
        <v>0</v>
      </c>
      <c r="L2569" s="1">
        <f>'[1]RC-1'!L2569</f>
        <v>0</v>
      </c>
      <c r="M2569" s="1">
        <f>'[1]RC-1'!M2569</f>
        <v>0</v>
      </c>
      <c r="N2569" s="1">
        <f>'[1]RC-1'!N2569</f>
        <v>0</v>
      </c>
      <c r="O2569" s="1">
        <f>'[1]RC-1'!O2569</f>
        <v>0</v>
      </c>
      <c r="P2569" s="1">
        <f>'[1]RC-1'!P2569</f>
        <v>0</v>
      </c>
      <c r="Q2569" s="1">
        <f>'[1]RC-1'!Q2569</f>
        <v>0</v>
      </c>
      <c r="R2569" s="1">
        <f>'[1]RC-1'!R2569</f>
        <v>0</v>
      </c>
      <c r="S2569" s="1">
        <f>'[1]RC-1'!S2569</f>
        <v>0</v>
      </c>
      <c r="T2569" s="1">
        <f>'[1]RC-1'!T2569</f>
        <v>0</v>
      </c>
      <c r="U2569" s="1">
        <f>'[1]RC-1'!U2569</f>
        <v>0</v>
      </c>
      <c r="V2569" s="1">
        <f>'[1]RC-1'!V2569</f>
        <v>0</v>
      </c>
      <c r="W2569" s="1">
        <f>'[1]RC-1'!W2569</f>
        <v>0</v>
      </c>
      <c r="X2569" s="1">
        <f>'[1]RC-1'!X2569</f>
        <v>0</v>
      </c>
      <c r="Y2569" s="1">
        <f>'[1]RC-1'!Y2569</f>
        <v>0</v>
      </c>
      <c r="Z2569" s="1">
        <f>'[1]RC-1'!Z2569</f>
        <v>0</v>
      </c>
      <c r="AA2569" s="1">
        <f>'[1]RC-1'!AA2569</f>
        <v>0</v>
      </c>
      <c r="AB2569" s="1">
        <f>'[1]RC-1'!AB2569</f>
        <v>0</v>
      </c>
      <c r="AC2569" s="1">
        <f>'[1]RC-1'!AC2569</f>
        <v>0</v>
      </c>
      <c r="AD2569" s="1">
        <f>'[1]RC-1'!AD2569</f>
        <v>0</v>
      </c>
      <c r="AE2569" s="1">
        <f>'[1]RC-1'!AE2569</f>
        <v>0</v>
      </c>
      <c r="AF2569" s="1">
        <f>'[1]RC-1'!AF2569</f>
        <v>0</v>
      </c>
      <c r="AG2569" s="1">
        <f>'[1]RC-1'!AG2569</f>
        <v>0</v>
      </c>
      <c r="AH2569" s="1">
        <f>'[1]RC-1'!AH2569</f>
        <v>0</v>
      </c>
      <c r="AI2569" s="1">
        <f>'[1]RC-1'!AI2569</f>
        <v>0</v>
      </c>
    </row>
    <row r="2570" spans="1:35">
      <c r="A2570" s="1">
        <f>'[1]RC-1'!A2570</f>
        <v>0</v>
      </c>
      <c r="B2570" s="1">
        <f>'[1]RC-1'!B2570</f>
        <v>0</v>
      </c>
      <c r="C2570" s="1">
        <f>'[1]RC-1'!C2570</f>
        <v>0</v>
      </c>
      <c r="D2570" s="1">
        <f>'[1]RC-1'!D2570</f>
        <v>0</v>
      </c>
      <c r="E2570" s="1">
        <f>'[1]RC-1'!E2570</f>
        <v>0</v>
      </c>
      <c r="F2570" s="1">
        <f>'[1]RC-1'!F2570</f>
        <v>0</v>
      </c>
      <c r="G2570" s="1">
        <f>'[1]RC-1'!G2570</f>
        <v>0</v>
      </c>
      <c r="H2570" s="1">
        <f>'[1]RC-1'!H2570</f>
        <v>0</v>
      </c>
      <c r="I2570" s="1">
        <f>'[1]RC-1'!I2570</f>
        <v>0</v>
      </c>
      <c r="J2570" s="1">
        <f>'[1]RC-1'!J2570</f>
        <v>0</v>
      </c>
      <c r="K2570" s="1">
        <f>'[1]RC-1'!K2570</f>
        <v>0</v>
      </c>
      <c r="L2570" s="1">
        <f>'[1]RC-1'!L2570</f>
        <v>0</v>
      </c>
      <c r="M2570" s="1">
        <f>'[1]RC-1'!M2570</f>
        <v>0</v>
      </c>
      <c r="N2570" s="1">
        <f>'[1]RC-1'!N2570</f>
        <v>0</v>
      </c>
      <c r="O2570" s="1">
        <f>'[1]RC-1'!O2570</f>
        <v>0</v>
      </c>
      <c r="P2570" s="1">
        <f>'[1]RC-1'!P2570</f>
        <v>0</v>
      </c>
      <c r="Q2570" s="1">
        <f>'[1]RC-1'!Q2570</f>
        <v>0</v>
      </c>
      <c r="R2570" s="1">
        <f>'[1]RC-1'!R2570</f>
        <v>0</v>
      </c>
      <c r="S2570" s="1">
        <f>'[1]RC-1'!S2570</f>
        <v>0</v>
      </c>
      <c r="T2570" s="1">
        <f>'[1]RC-1'!T2570</f>
        <v>0</v>
      </c>
      <c r="U2570" s="1">
        <f>'[1]RC-1'!U2570</f>
        <v>0</v>
      </c>
      <c r="V2570" s="1">
        <f>'[1]RC-1'!V2570</f>
        <v>0</v>
      </c>
      <c r="W2570" s="1">
        <f>'[1]RC-1'!W2570</f>
        <v>0</v>
      </c>
      <c r="X2570" s="1">
        <f>'[1]RC-1'!X2570</f>
        <v>0</v>
      </c>
      <c r="Y2570" s="1">
        <f>'[1]RC-1'!Y2570</f>
        <v>0</v>
      </c>
      <c r="Z2570" s="1">
        <f>'[1]RC-1'!Z2570</f>
        <v>0</v>
      </c>
      <c r="AA2570" s="1">
        <f>'[1]RC-1'!AA2570</f>
        <v>0</v>
      </c>
      <c r="AB2570" s="1">
        <f>'[1]RC-1'!AB2570</f>
        <v>0</v>
      </c>
      <c r="AC2570" s="1">
        <f>'[1]RC-1'!AC2570</f>
        <v>0</v>
      </c>
      <c r="AD2570" s="1">
        <f>'[1]RC-1'!AD2570</f>
        <v>0</v>
      </c>
      <c r="AE2570" s="1">
        <f>'[1]RC-1'!AE2570</f>
        <v>0</v>
      </c>
      <c r="AF2570" s="1">
        <f>'[1]RC-1'!AF2570</f>
        <v>0</v>
      </c>
      <c r="AG2570" s="1">
        <f>'[1]RC-1'!AG2570</f>
        <v>0</v>
      </c>
      <c r="AH2570" s="1">
        <f>'[1]RC-1'!AH2570</f>
        <v>0</v>
      </c>
      <c r="AI2570" s="1">
        <f>'[1]RC-1'!AI2570</f>
        <v>0</v>
      </c>
    </row>
    <row r="2571" spans="1:35">
      <c r="A2571" s="1">
        <f>'[1]RC-1'!A2571</f>
        <v>0</v>
      </c>
      <c r="B2571" s="1">
        <f>'[1]RC-1'!B2571</f>
        <v>0</v>
      </c>
      <c r="C2571" s="1">
        <f>'[1]RC-1'!C2571</f>
        <v>0</v>
      </c>
      <c r="D2571" s="1">
        <f>'[1]RC-1'!D2571</f>
        <v>0</v>
      </c>
      <c r="E2571" s="1">
        <f>'[1]RC-1'!E2571</f>
        <v>0</v>
      </c>
      <c r="F2571" s="1">
        <f>'[1]RC-1'!F2571</f>
        <v>0</v>
      </c>
      <c r="G2571" s="1">
        <f>'[1]RC-1'!G2571</f>
        <v>0</v>
      </c>
      <c r="H2571" s="1">
        <f>'[1]RC-1'!H2571</f>
        <v>0</v>
      </c>
      <c r="I2571" s="1">
        <f>'[1]RC-1'!I2571</f>
        <v>0</v>
      </c>
      <c r="J2571" s="1">
        <f>'[1]RC-1'!J2571</f>
        <v>0</v>
      </c>
      <c r="K2571" s="1">
        <f>'[1]RC-1'!K2571</f>
        <v>0</v>
      </c>
      <c r="L2571" s="1">
        <f>'[1]RC-1'!L2571</f>
        <v>0</v>
      </c>
      <c r="M2571" s="1">
        <f>'[1]RC-1'!M2571</f>
        <v>0</v>
      </c>
      <c r="N2571" s="1">
        <f>'[1]RC-1'!N2571</f>
        <v>0</v>
      </c>
      <c r="O2571" s="1">
        <f>'[1]RC-1'!O2571</f>
        <v>0</v>
      </c>
      <c r="P2571" s="1">
        <f>'[1]RC-1'!P2571</f>
        <v>0</v>
      </c>
      <c r="Q2571" s="1">
        <f>'[1]RC-1'!Q2571</f>
        <v>0</v>
      </c>
      <c r="R2571" s="1">
        <f>'[1]RC-1'!R2571</f>
        <v>0</v>
      </c>
      <c r="S2571" s="1">
        <f>'[1]RC-1'!S2571</f>
        <v>0</v>
      </c>
      <c r="T2571" s="1">
        <f>'[1]RC-1'!T2571</f>
        <v>0</v>
      </c>
      <c r="U2571" s="1">
        <f>'[1]RC-1'!U2571</f>
        <v>0</v>
      </c>
      <c r="V2571" s="1">
        <f>'[1]RC-1'!V2571</f>
        <v>0</v>
      </c>
      <c r="W2571" s="1">
        <f>'[1]RC-1'!W2571</f>
        <v>0</v>
      </c>
      <c r="X2571" s="1">
        <f>'[1]RC-1'!X2571</f>
        <v>0</v>
      </c>
      <c r="Y2571" s="1">
        <f>'[1]RC-1'!Y2571</f>
        <v>0</v>
      </c>
      <c r="Z2571" s="1">
        <f>'[1]RC-1'!Z2571</f>
        <v>0</v>
      </c>
      <c r="AA2571" s="1">
        <f>'[1]RC-1'!AA2571</f>
        <v>0</v>
      </c>
      <c r="AB2571" s="1">
        <f>'[1]RC-1'!AB2571</f>
        <v>0</v>
      </c>
      <c r="AC2571" s="1">
        <f>'[1]RC-1'!AC2571</f>
        <v>0</v>
      </c>
      <c r="AD2571" s="1">
        <f>'[1]RC-1'!AD2571</f>
        <v>0</v>
      </c>
      <c r="AE2571" s="1">
        <f>'[1]RC-1'!AE2571</f>
        <v>0</v>
      </c>
      <c r="AF2571" s="1">
        <f>'[1]RC-1'!AF2571</f>
        <v>0</v>
      </c>
      <c r="AG2571" s="1">
        <f>'[1]RC-1'!AG2571</f>
        <v>0</v>
      </c>
      <c r="AH2571" s="1">
        <f>'[1]RC-1'!AH2571</f>
        <v>0</v>
      </c>
      <c r="AI2571" s="1">
        <f>'[1]RC-1'!AI2571</f>
        <v>0</v>
      </c>
    </row>
    <row r="2572" spans="1:35">
      <c r="A2572" s="1">
        <f>'[1]RC-1'!A2572</f>
        <v>0</v>
      </c>
      <c r="B2572" s="1">
        <f>'[1]RC-1'!B2572</f>
        <v>0</v>
      </c>
      <c r="C2572" s="1">
        <f>'[1]RC-1'!C2572</f>
        <v>0</v>
      </c>
      <c r="D2572" s="1">
        <f>'[1]RC-1'!D2572</f>
        <v>0</v>
      </c>
      <c r="E2572" s="1">
        <f>'[1]RC-1'!E2572</f>
        <v>0</v>
      </c>
      <c r="F2572" s="1">
        <f>'[1]RC-1'!F2572</f>
        <v>0</v>
      </c>
      <c r="G2572" s="1">
        <f>'[1]RC-1'!G2572</f>
        <v>0</v>
      </c>
      <c r="H2572" s="1">
        <f>'[1]RC-1'!H2572</f>
        <v>0</v>
      </c>
      <c r="I2572" s="1">
        <f>'[1]RC-1'!I2572</f>
        <v>0</v>
      </c>
      <c r="J2572" s="1">
        <f>'[1]RC-1'!J2572</f>
        <v>0</v>
      </c>
      <c r="K2572" s="1">
        <f>'[1]RC-1'!K2572</f>
        <v>0</v>
      </c>
      <c r="L2572" s="1">
        <f>'[1]RC-1'!L2572</f>
        <v>0</v>
      </c>
      <c r="M2572" s="1">
        <f>'[1]RC-1'!M2572</f>
        <v>0</v>
      </c>
      <c r="N2572" s="1">
        <f>'[1]RC-1'!N2572</f>
        <v>0</v>
      </c>
      <c r="O2572" s="1">
        <f>'[1]RC-1'!O2572</f>
        <v>0</v>
      </c>
      <c r="P2572" s="1">
        <f>'[1]RC-1'!P2572</f>
        <v>0</v>
      </c>
      <c r="Q2572" s="1">
        <f>'[1]RC-1'!Q2572</f>
        <v>0</v>
      </c>
      <c r="R2572" s="1">
        <f>'[1]RC-1'!R2572</f>
        <v>0</v>
      </c>
      <c r="S2572" s="1">
        <f>'[1]RC-1'!S2572</f>
        <v>0</v>
      </c>
      <c r="T2572" s="1">
        <f>'[1]RC-1'!T2572</f>
        <v>0</v>
      </c>
      <c r="U2572" s="1">
        <f>'[1]RC-1'!U2572</f>
        <v>0</v>
      </c>
      <c r="V2572" s="1">
        <f>'[1]RC-1'!V2572</f>
        <v>0</v>
      </c>
      <c r="W2572" s="1">
        <f>'[1]RC-1'!W2572</f>
        <v>0</v>
      </c>
      <c r="X2572" s="1">
        <f>'[1]RC-1'!X2572</f>
        <v>0</v>
      </c>
      <c r="Y2572" s="1">
        <f>'[1]RC-1'!Y2572</f>
        <v>0</v>
      </c>
      <c r="Z2572" s="1">
        <f>'[1]RC-1'!Z2572</f>
        <v>0</v>
      </c>
      <c r="AA2572" s="1">
        <f>'[1]RC-1'!AA2572</f>
        <v>0</v>
      </c>
      <c r="AB2572" s="1">
        <f>'[1]RC-1'!AB2572</f>
        <v>0</v>
      </c>
      <c r="AC2572" s="1">
        <f>'[1]RC-1'!AC2572</f>
        <v>0</v>
      </c>
      <c r="AD2572" s="1">
        <f>'[1]RC-1'!AD2572</f>
        <v>0</v>
      </c>
      <c r="AE2572" s="1">
        <f>'[1]RC-1'!AE2572</f>
        <v>0</v>
      </c>
      <c r="AF2572" s="1">
        <f>'[1]RC-1'!AF2572</f>
        <v>0</v>
      </c>
      <c r="AG2572" s="1">
        <f>'[1]RC-1'!AG2572</f>
        <v>0</v>
      </c>
      <c r="AH2572" s="1">
        <f>'[1]RC-1'!AH2572</f>
        <v>0</v>
      </c>
      <c r="AI2572" s="1">
        <f>'[1]RC-1'!AI2572</f>
        <v>0</v>
      </c>
    </row>
    <row r="2573" spans="1:35">
      <c r="A2573" s="1">
        <f>'[1]RC-1'!A2573</f>
        <v>0</v>
      </c>
      <c r="B2573" s="1">
        <f>'[1]RC-1'!B2573</f>
        <v>0</v>
      </c>
      <c r="C2573" s="1">
        <f>'[1]RC-1'!C2573</f>
        <v>0</v>
      </c>
      <c r="D2573" s="1">
        <f>'[1]RC-1'!D2573</f>
        <v>0</v>
      </c>
      <c r="E2573" s="1">
        <f>'[1]RC-1'!E2573</f>
        <v>0</v>
      </c>
      <c r="F2573" s="1">
        <f>'[1]RC-1'!F2573</f>
        <v>0</v>
      </c>
      <c r="G2573" s="1">
        <f>'[1]RC-1'!G2573</f>
        <v>0</v>
      </c>
      <c r="H2573" s="1">
        <f>'[1]RC-1'!H2573</f>
        <v>0</v>
      </c>
      <c r="I2573" s="1">
        <f>'[1]RC-1'!I2573</f>
        <v>0</v>
      </c>
      <c r="J2573" s="1">
        <f>'[1]RC-1'!J2573</f>
        <v>0</v>
      </c>
      <c r="K2573" s="1">
        <f>'[1]RC-1'!K2573</f>
        <v>0</v>
      </c>
      <c r="L2573" s="1">
        <f>'[1]RC-1'!L2573</f>
        <v>0</v>
      </c>
      <c r="M2573" s="1">
        <f>'[1]RC-1'!M2573</f>
        <v>0</v>
      </c>
      <c r="N2573" s="1">
        <f>'[1]RC-1'!N2573</f>
        <v>0</v>
      </c>
      <c r="O2573" s="1">
        <f>'[1]RC-1'!O2573</f>
        <v>0</v>
      </c>
      <c r="P2573" s="1">
        <f>'[1]RC-1'!P2573</f>
        <v>0</v>
      </c>
      <c r="Q2573" s="1">
        <f>'[1]RC-1'!Q2573</f>
        <v>0</v>
      </c>
      <c r="R2573" s="1">
        <f>'[1]RC-1'!R2573</f>
        <v>0</v>
      </c>
      <c r="S2573" s="1">
        <f>'[1]RC-1'!S2573</f>
        <v>0</v>
      </c>
      <c r="T2573" s="1">
        <f>'[1]RC-1'!T2573</f>
        <v>0</v>
      </c>
      <c r="U2573" s="1">
        <f>'[1]RC-1'!U2573</f>
        <v>0</v>
      </c>
      <c r="V2573" s="1">
        <f>'[1]RC-1'!V2573</f>
        <v>0</v>
      </c>
      <c r="W2573" s="1">
        <f>'[1]RC-1'!W2573</f>
        <v>0</v>
      </c>
      <c r="X2573" s="1">
        <f>'[1]RC-1'!X2573</f>
        <v>0</v>
      </c>
      <c r="Y2573" s="1">
        <f>'[1]RC-1'!Y2573</f>
        <v>0</v>
      </c>
      <c r="Z2573" s="1">
        <f>'[1]RC-1'!Z2573</f>
        <v>0</v>
      </c>
      <c r="AA2573" s="1">
        <f>'[1]RC-1'!AA2573</f>
        <v>0</v>
      </c>
      <c r="AB2573" s="1">
        <f>'[1]RC-1'!AB2573</f>
        <v>0</v>
      </c>
      <c r="AC2573" s="1">
        <f>'[1]RC-1'!AC2573</f>
        <v>0</v>
      </c>
      <c r="AD2573" s="1">
        <f>'[1]RC-1'!AD2573</f>
        <v>0</v>
      </c>
      <c r="AE2573" s="1">
        <f>'[1]RC-1'!AE2573</f>
        <v>0</v>
      </c>
      <c r="AF2573" s="1">
        <f>'[1]RC-1'!AF2573</f>
        <v>0</v>
      </c>
      <c r="AG2573" s="1">
        <f>'[1]RC-1'!AG2573</f>
        <v>0</v>
      </c>
      <c r="AH2573" s="1">
        <f>'[1]RC-1'!AH2573</f>
        <v>0</v>
      </c>
      <c r="AI2573" s="1">
        <f>'[1]RC-1'!AI2573</f>
        <v>0</v>
      </c>
    </row>
    <row r="2574" spans="1:35">
      <c r="A2574" s="1">
        <f>'[1]RC-1'!A2574</f>
        <v>0</v>
      </c>
      <c r="B2574" s="1">
        <f>'[1]RC-1'!B2574</f>
        <v>0</v>
      </c>
      <c r="C2574" s="1">
        <f>'[1]RC-1'!C2574</f>
        <v>0</v>
      </c>
      <c r="D2574" s="1">
        <f>'[1]RC-1'!D2574</f>
        <v>0</v>
      </c>
      <c r="E2574" s="1">
        <f>'[1]RC-1'!E2574</f>
        <v>0</v>
      </c>
      <c r="F2574" s="1">
        <f>'[1]RC-1'!F2574</f>
        <v>0</v>
      </c>
      <c r="G2574" s="1">
        <f>'[1]RC-1'!G2574</f>
        <v>0</v>
      </c>
      <c r="H2574" s="1">
        <f>'[1]RC-1'!H2574</f>
        <v>0</v>
      </c>
      <c r="I2574" s="1">
        <f>'[1]RC-1'!I2574</f>
        <v>0</v>
      </c>
      <c r="J2574" s="1">
        <f>'[1]RC-1'!J2574</f>
        <v>0</v>
      </c>
      <c r="K2574" s="1">
        <f>'[1]RC-1'!K2574</f>
        <v>0</v>
      </c>
      <c r="L2574" s="1">
        <f>'[1]RC-1'!L2574</f>
        <v>0</v>
      </c>
      <c r="M2574" s="1">
        <f>'[1]RC-1'!M2574</f>
        <v>0</v>
      </c>
      <c r="N2574" s="1">
        <f>'[1]RC-1'!N2574</f>
        <v>0</v>
      </c>
      <c r="O2574" s="1">
        <f>'[1]RC-1'!O2574</f>
        <v>0</v>
      </c>
      <c r="P2574" s="1">
        <f>'[1]RC-1'!P2574</f>
        <v>0</v>
      </c>
      <c r="Q2574" s="1">
        <f>'[1]RC-1'!Q2574</f>
        <v>0</v>
      </c>
      <c r="R2574" s="1">
        <f>'[1]RC-1'!R2574</f>
        <v>0</v>
      </c>
      <c r="S2574" s="1">
        <f>'[1]RC-1'!S2574</f>
        <v>0</v>
      </c>
      <c r="T2574" s="1">
        <f>'[1]RC-1'!T2574</f>
        <v>0</v>
      </c>
      <c r="U2574" s="1">
        <f>'[1]RC-1'!U2574</f>
        <v>0</v>
      </c>
      <c r="V2574" s="1">
        <f>'[1]RC-1'!V2574</f>
        <v>0</v>
      </c>
      <c r="W2574" s="1">
        <f>'[1]RC-1'!W2574</f>
        <v>0</v>
      </c>
      <c r="X2574" s="1">
        <f>'[1]RC-1'!X2574</f>
        <v>0</v>
      </c>
      <c r="Y2574" s="1">
        <f>'[1]RC-1'!Y2574</f>
        <v>0</v>
      </c>
      <c r="Z2574" s="1">
        <f>'[1]RC-1'!Z2574</f>
        <v>0</v>
      </c>
      <c r="AA2574" s="1">
        <f>'[1]RC-1'!AA2574</f>
        <v>0</v>
      </c>
      <c r="AB2574" s="1">
        <f>'[1]RC-1'!AB2574</f>
        <v>0</v>
      </c>
      <c r="AC2574" s="1">
        <f>'[1]RC-1'!AC2574</f>
        <v>0</v>
      </c>
      <c r="AD2574" s="1">
        <f>'[1]RC-1'!AD2574</f>
        <v>0</v>
      </c>
      <c r="AE2574" s="1">
        <f>'[1]RC-1'!AE2574</f>
        <v>0</v>
      </c>
      <c r="AF2574" s="1">
        <f>'[1]RC-1'!AF2574</f>
        <v>0</v>
      </c>
      <c r="AG2574" s="1">
        <f>'[1]RC-1'!AG2574</f>
        <v>0</v>
      </c>
      <c r="AH2574" s="1">
        <f>'[1]RC-1'!AH2574</f>
        <v>0</v>
      </c>
      <c r="AI2574" s="1">
        <f>'[1]RC-1'!AI2574</f>
        <v>0</v>
      </c>
    </row>
    <row r="2575" spans="1:35">
      <c r="A2575" s="1">
        <f>'[1]RC-1'!A2575</f>
        <v>0</v>
      </c>
      <c r="B2575" s="1">
        <f>'[1]RC-1'!B2575</f>
        <v>0</v>
      </c>
      <c r="C2575" s="1">
        <f>'[1]RC-1'!C2575</f>
        <v>0</v>
      </c>
      <c r="D2575" s="1">
        <f>'[1]RC-1'!D2575</f>
        <v>0</v>
      </c>
      <c r="E2575" s="1">
        <f>'[1]RC-1'!E2575</f>
        <v>0</v>
      </c>
      <c r="F2575" s="1">
        <f>'[1]RC-1'!F2575</f>
        <v>0</v>
      </c>
      <c r="G2575" s="1">
        <f>'[1]RC-1'!G2575</f>
        <v>0</v>
      </c>
      <c r="H2575" s="1">
        <f>'[1]RC-1'!H2575</f>
        <v>0</v>
      </c>
      <c r="I2575" s="1">
        <f>'[1]RC-1'!I2575</f>
        <v>0</v>
      </c>
      <c r="J2575" s="1">
        <f>'[1]RC-1'!J2575</f>
        <v>0</v>
      </c>
      <c r="K2575" s="1">
        <f>'[1]RC-1'!K2575</f>
        <v>0</v>
      </c>
      <c r="L2575" s="1">
        <f>'[1]RC-1'!L2575</f>
        <v>0</v>
      </c>
      <c r="M2575" s="1">
        <f>'[1]RC-1'!M2575</f>
        <v>0</v>
      </c>
      <c r="N2575" s="1">
        <f>'[1]RC-1'!N2575</f>
        <v>0</v>
      </c>
      <c r="O2575" s="1">
        <f>'[1]RC-1'!O2575</f>
        <v>0</v>
      </c>
      <c r="P2575" s="1">
        <f>'[1]RC-1'!P2575</f>
        <v>0</v>
      </c>
      <c r="Q2575" s="1">
        <f>'[1]RC-1'!Q2575</f>
        <v>0</v>
      </c>
      <c r="R2575" s="1">
        <f>'[1]RC-1'!R2575</f>
        <v>0</v>
      </c>
      <c r="S2575" s="1">
        <f>'[1]RC-1'!S2575</f>
        <v>0</v>
      </c>
      <c r="T2575" s="1">
        <f>'[1]RC-1'!T2575</f>
        <v>0</v>
      </c>
      <c r="U2575" s="1">
        <f>'[1]RC-1'!U2575</f>
        <v>0</v>
      </c>
      <c r="V2575" s="1">
        <f>'[1]RC-1'!V2575</f>
        <v>0</v>
      </c>
      <c r="W2575" s="1">
        <f>'[1]RC-1'!W2575</f>
        <v>0</v>
      </c>
      <c r="X2575" s="1">
        <f>'[1]RC-1'!X2575</f>
        <v>0</v>
      </c>
      <c r="Y2575" s="1">
        <f>'[1]RC-1'!Y2575</f>
        <v>0</v>
      </c>
      <c r="Z2575" s="1">
        <f>'[1]RC-1'!Z2575</f>
        <v>0</v>
      </c>
      <c r="AA2575" s="1">
        <f>'[1]RC-1'!AA2575</f>
        <v>0</v>
      </c>
      <c r="AB2575" s="1">
        <f>'[1]RC-1'!AB2575</f>
        <v>0</v>
      </c>
      <c r="AC2575" s="1">
        <f>'[1]RC-1'!AC2575</f>
        <v>0</v>
      </c>
      <c r="AD2575" s="1">
        <f>'[1]RC-1'!AD2575</f>
        <v>0</v>
      </c>
      <c r="AE2575" s="1">
        <f>'[1]RC-1'!AE2575</f>
        <v>0</v>
      </c>
      <c r="AF2575" s="1">
        <f>'[1]RC-1'!AF2575</f>
        <v>0</v>
      </c>
      <c r="AG2575" s="1">
        <f>'[1]RC-1'!AG2575</f>
        <v>0</v>
      </c>
      <c r="AH2575" s="1">
        <f>'[1]RC-1'!AH2575</f>
        <v>0</v>
      </c>
      <c r="AI2575" s="1">
        <f>'[1]RC-1'!AI2575</f>
        <v>0</v>
      </c>
    </row>
    <row r="2576" spans="1:35">
      <c r="A2576" s="1">
        <f>'[1]RC-1'!A2576</f>
        <v>0</v>
      </c>
      <c r="B2576" s="1">
        <f>'[1]RC-1'!B2576</f>
        <v>0</v>
      </c>
      <c r="C2576" s="1">
        <f>'[1]RC-1'!C2576</f>
        <v>0</v>
      </c>
      <c r="D2576" s="1">
        <f>'[1]RC-1'!D2576</f>
        <v>0</v>
      </c>
      <c r="E2576" s="1">
        <f>'[1]RC-1'!E2576</f>
        <v>0</v>
      </c>
      <c r="F2576" s="1">
        <f>'[1]RC-1'!F2576</f>
        <v>0</v>
      </c>
      <c r="G2576" s="1">
        <f>'[1]RC-1'!G2576</f>
        <v>0</v>
      </c>
      <c r="H2576" s="1">
        <f>'[1]RC-1'!H2576</f>
        <v>0</v>
      </c>
      <c r="I2576" s="1">
        <f>'[1]RC-1'!I2576</f>
        <v>0</v>
      </c>
      <c r="J2576" s="1">
        <f>'[1]RC-1'!J2576</f>
        <v>0</v>
      </c>
      <c r="K2576" s="1">
        <f>'[1]RC-1'!K2576</f>
        <v>0</v>
      </c>
      <c r="L2576" s="1">
        <f>'[1]RC-1'!L2576</f>
        <v>0</v>
      </c>
      <c r="M2576" s="1">
        <f>'[1]RC-1'!M2576</f>
        <v>0</v>
      </c>
      <c r="N2576" s="1">
        <f>'[1]RC-1'!N2576</f>
        <v>0</v>
      </c>
      <c r="O2576" s="1">
        <f>'[1]RC-1'!O2576</f>
        <v>0</v>
      </c>
      <c r="P2576" s="1">
        <f>'[1]RC-1'!P2576</f>
        <v>0</v>
      </c>
      <c r="Q2576" s="1">
        <f>'[1]RC-1'!Q2576</f>
        <v>0</v>
      </c>
      <c r="R2576" s="1">
        <f>'[1]RC-1'!R2576</f>
        <v>0</v>
      </c>
      <c r="S2576" s="1">
        <f>'[1]RC-1'!S2576</f>
        <v>0</v>
      </c>
      <c r="T2576" s="1">
        <f>'[1]RC-1'!T2576</f>
        <v>0</v>
      </c>
      <c r="U2576" s="1">
        <f>'[1]RC-1'!U2576</f>
        <v>0</v>
      </c>
      <c r="V2576" s="1">
        <f>'[1]RC-1'!V2576</f>
        <v>0</v>
      </c>
      <c r="W2576" s="1">
        <f>'[1]RC-1'!W2576</f>
        <v>0</v>
      </c>
      <c r="X2576" s="1">
        <f>'[1]RC-1'!X2576</f>
        <v>0</v>
      </c>
      <c r="Y2576" s="1">
        <f>'[1]RC-1'!Y2576</f>
        <v>0</v>
      </c>
      <c r="Z2576" s="1">
        <f>'[1]RC-1'!Z2576</f>
        <v>0</v>
      </c>
      <c r="AA2576" s="1">
        <f>'[1]RC-1'!AA2576</f>
        <v>0</v>
      </c>
      <c r="AB2576" s="1">
        <f>'[1]RC-1'!AB2576</f>
        <v>0</v>
      </c>
      <c r="AC2576" s="1">
        <f>'[1]RC-1'!AC2576</f>
        <v>0</v>
      </c>
      <c r="AD2576" s="1">
        <f>'[1]RC-1'!AD2576</f>
        <v>0</v>
      </c>
      <c r="AE2576" s="1">
        <f>'[1]RC-1'!AE2576</f>
        <v>0</v>
      </c>
      <c r="AF2576" s="1">
        <f>'[1]RC-1'!AF2576</f>
        <v>0</v>
      </c>
      <c r="AG2576" s="1">
        <f>'[1]RC-1'!AG2576</f>
        <v>0</v>
      </c>
      <c r="AH2576" s="1">
        <f>'[1]RC-1'!AH2576</f>
        <v>0</v>
      </c>
      <c r="AI2576" s="1">
        <f>'[1]RC-1'!AI2576</f>
        <v>0</v>
      </c>
    </row>
    <row r="2577" spans="1:35">
      <c r="A2577" s="1">
        <f>'[1]RC-1'!A2577</f>
        <v>0</v>
      </c>
      <c r="B2577" s="1">
        <f>'[1]RC-1'!B2577</f>
        <v>0</v>
      </c>
      <c r="C2577" s="1">
        <f>'[1]RC-1'!C2577</f>
        <v>0</v>
      </c>
      <c r="D2577" s="1">
        <f>'[1]RC-1'!D2577</f>
        <v>0</v>
      </c>
      <c r="E2577" s="1">
        <f>'[1]RC-1'!E2577</f>
        <v>0</v>
      </c>
      <c r="F2577" s="1">
        <f>'[1]RC-1'!F2577</f>
        <v>0</v>
      </c>
      <c r="G2577" s="1">
        <f>'[1]RC-1'!G2577</f>
        <v>0</v>
      </c>
      <c r="H2577" s="1">
        <f>'[1]RC-1'!H2577</f>
        <v>0</v>
      </c>
      <c r="I2577" s="1">
        <f>'[1]RC-1'!I2577</f>
        <v>0</v>
      </c>
      <c r="J2577" s="1">
        <f>'[1]RC-1'!J2577</f>
        <v>0</v>
      </c>
      <c r="K2577" s="1">
        <f>'[1]RC-1'!K2577</f>
        <v>0</v>
      </c>
      <c r="L2577" s="1">
        <f>'[1]RC-1'!L2577</f>
        <v>0</v>
      </c>
      <c r="M2577" s="1">
        <f>'[1]RC-1'!M2577</f>
        <v>0</v>
      </c>
      <c r="N2577" s="1">
        <f>'[1]RC-1'!N2577</f>
        <v>0</v>
      </c>
      <c r="O2577" s="1">
        <f>'[1]RC-1'!O2577</f>
        <v>0</v>
      </c>
      <c r="P2577" s="1">
        <f>'[1]RC-1'!P2577</f>
        <v>0</v>
      </c>
      <c r="Q2577" s="1">
        <f>'[1]RC-1'!Q2577</f>
        <v>0</v>
      </c>
      <c r="R2577" s="1">
        <f>'[1]RC-1'!R2577</f>
        <v>0</v>
      </c>
      <c r="S2577" s="1">
        <f>'[1]RC-1'!S2577</f>
        <v>0</v>
      </c>
      <c r="T2577" s="1">
        <f>'[1]RC-1'!T2577</f>
        <v>0</v>
      </c>
      <c r="U2577" s="1">
        <f>'[1]RC-1'!U2577</f>
        <v>0</v>
      </c>
      <c r="V2577" s="1">
        <f>'[1]RC-1'!V2577</f>
        <v>0</v>
      </c>
      <c r="W2577" s="1">
        <f>'[1]RC-1'!W2577</f>
        <v>0</v>
      </c>
      <c r="X2577" s="1">
        <f>'[1]RC-1'!X2577</f>
        <v>0</v>
      </c>
      <c r="Y2577" s="1">
        <f>'[1]RC-1'!Y2577</f>
        <v>0</v>
      </c>
      <c r="Z2577" s="1">
        <f>'[1]RC-1'!Z2577</f>
        <v>0</v>
      </c>
      <c r="AA2577" s="1">
        <f>'[1]RC-1'!AA2577</f>
        <v>0</v>
      </c>
      <c r="AB2577" s="1">
        <f>'[1]RC-1'!AB2577</f>
        <v>0</v>
      </c>
      <c r="AC2577" s="1">
        <f>'[1]RC-1'!AC2577</f>
        <v>0</v>
      </c>
      <c r="AD2577" s="1">
        <f>'[1]RC-1'!AD2577</f>
        <v>0</v>
      </c>
      <c r="AE2577" s="1">
        <f>'[1]RC-1'!AE2577</f>
        <v>0</v>
      </c>
      <c r="AF2577" s="1">
        <f>'[1]RC-1'!AF2577</f>
        <v>0</v>
      </c>
      <c r="AG2577" s="1">
        <f>'[1]RC-1'!AG2577</f>
        <v>0</v>
      </c>
      <c r="AH2577" s="1">
        <f>'[1]RC-1'!AH2577</f>
        <v>0</v>
      </c>
      <c r="AI2577" s="1">
        <f>'[1]RC-1'!AI2577</f>
        <v>0</v>
      </c>
    </row>
    <row r="2578" spans="1:35">
      <c r="A2578" s="1">
        <f>'[1]RC-1'!A2578</f>
        <v>0</v>
      </c>
      <c r="B2578" s="1">
        <f>'[1]RC-1'!B2578</f>
        <v>0</v>
      </c>
      <c r="C2578" s="1">
        <f>'[1]RC-1'!C2578</f>
        <v>0</v>
      </c>
      <c r="D2578" s="1">
        <f>'[1]RC-1'!D2578</f>
        <v>0</v>
      </c>
      <c r="E2578" s="1">
        <f>'[1]RC-1'!E2578</f>
        <v>0</v>
      </c>
      <c r="F2578" s="1">
        <f>'[1]RC-1'!F2578</f>
        <v>0</v>
      </c>
      <c r="G2578" s="1">
        <f>'[1]RC-1'!G2578</f>
        <v>0</v>
      </c>
      <c r="H2578" s="1">
        <f>'[1]RC-1'!H2578</f>
        <v>0</v>
      </c>
      <c r="I2578" s="1">
        <f>'[1]RC-1'!I2578</f>
        <v>0</v>
      </c>
      <c r="J2578" s="1">
        <f>'[1]RC-1'!J2578</f>
        <v>0</v>
      </c>
      <c r="K2578" s="1">
        <f>'[1]RC-1'!K2578</f>
        <v>0</v>
      </c>
      <c r="L2578" s="1">
        <f>'[1]RC-1'!L2578</f>
        <v>0</v>
      </c>
      <c r="M2578" s="1">
        <f>'[1]RC-1'!M2578</f>
        <v>0</v>
      </c>
      <c r="N2578" s="1">
        <f>'[1]RC-1'!N2578</f>
        <v>0</v>
      </c>
      <c r="O2578" s="1">
        <f>'[1]RC-1'!O2578</f>
        <v>0</v>
      </c>
      <c r="P2578" s="1">
        <f>'[1]RC-1'!P2578</f>
        <v>0</v>
      </c>
      <c r="Q2578" s="1">
        <f>'[1]RC-1'!Q2578</f>
        <v>0</v>
      </c>
      <c r="R2578" s="1">
        <f>'[1]RC-1'!R2578</f>
        <v>0</v>
      </c>
      <c r="S2578" s="1">
        <f>'[1]RC-1'!S2578</f>
        <v>0</v>
      </c>
      <c r="T2578" s="1">
        <f>'[1]RC-1'!T2578</f>
        <v>0</v>
      </c>
      <c r="U2578" s="1">
        <f>'[1]RC-1'!U2578</f>
        <v>0</v>
      </c>
      <c r="V2578" s="1">
        <f>'[1]RC-1'!V2578</f>
        <v>0</v>
      </c>
      <c r="W2578" s="1">
        <f>'[1]RC-1'!W2578</f>
        <v>0</v>
      </c>
      <c r="X2578" s="1">
        <f>'[1]RC-1'!X2578</f>
        <v>0</v>
      </c>
      <c r="Y2578" s="1">
        <f>'[1]RC-1'!Y2578</f>
        <v>0</v>
      </c>
      <c r="Z2578" s="1">
        <f>'[1]RC-1'!Z2578</f>
        <v>0</v>
      </c>
      <c r="AA2578" s="1">
        <f>'[1]RC-1'!AA2578</f>
        <v>0</v>
      </c>
      <c r="AB2578" s="1">
        <f>'[1]RC-1'!AB2578</f>
        <v>0</v>
      </c>
      <c r="AC2578" s="1">
        <f>'[1]RC-1'!AC2578</f>
        <v>0</v>
      </c>
      <c r="AD2578" s="1">
        <f>'[1]RC-1'!AD2578</f>
        <v>0</v>
      </c>
      <c r="AE2578" s="1">
        <f>'[1]RC-1'!AE2578</f>
        <v>0</v>
      </c>
      <c r="AF2578" s="1">
        <f>'[1]RC-1'!AF2578</f>
        <v>0</v>
      </c>
      <c r="AG2578" s="1">
        <f>'[1]RC-1'!AG2578</f>
        <v>0</v>
      </c>
      <c r="AH2578" s="1">
        <f>'[1]RC-1'!AH2578</f>
        <v>0</v>
      </c>
      <c r="AI2578" s="1">
        <f>'[1]RC-1'!AI2578</f>
        <v>0</v>
      </c>
    </row>
    <row r="2579" spans="1:35">
      <c r="A2579" s="1">
        <f>'[1]RC-1'!A2579</f>
        <v>0</v>
      </c>
      <c r="B2579" s="1">
        <f>'[1]RC-1'!B2579</f>
        <v>0</v>
      </c>
      <c r="C2579" s="1">
        <f>'[1]RC-1'!C2579</f>
        <v>0</v>
      </c>
      <c r="D2579" s="1">
        <f>'[1]RC-1'!D2579</f>
        <v>0</v>
      </c>
      <c r="E2579" s="1">
        <f>'[1]RC-1'!E2579</f>
        <v>0</v>
      </c>
      <c r="F2579" s="1">
        <f>'[1]RC-1'!F2579</f>
        <v>0</v>
      </c>
      <c r="G2579" s="1">
        <f>'[1]RC-1'!G2579</f>
        <v>0</v>
      </c>
      <c r="H2579" s="1">
        <f>'[1]RC-1'!H2579</f>
        <v>0</v>
      </c>
      <c r="I2579" s="1">
        <f>'[1]RC-1'!I2579</f>
        <v>0</v>
      </c>
      <c r="J2579" s="1">
        <f>'[1]RC-1'!J2579</f>
        <v>0</v>
      </c>
      <c r="K2579" s="1">
        <f>'[1]RC-1'!K2579</f>
        <v>0</v>
      </c>
      <c r="L2579" s="1">
        <f>'[1]RC-1'!L2579</f>
        <v>0</v>
      </c>
      <c r="M2579" s="1">
        <f>'[1]RC-1'!M2579</f>
        <v>0</v>
      </c>
      <c r="N2579" s="1">
        <f>'[1]RC-1'!N2579</f>
        <v>0</v>
      </c>
      <c r="O2579" s="1">
        <f>'[1]RC-1'!O2579</f>
        <v>0</v>
      </c>
      <c r="P2579" s="1">
        <f>'[1]RC-1'!P2579</f>
        <v>0</v>
      </c>
      <c r="Q2579" s="1">
        <f>'[1]RC-1'!Q2579</f>
        <v>0</v>
      </c>
      <c r="R2579" s="1">
        <f>'[1]RC-1'!R2579</f>
        <v>0</v>
      </c>
      <c r="S2579" s="1">
        <f>'[1]RC-1'!S2579</f>
        <v>0</v>
      </c>
      <c r="T2579" s="1">
        <f>'[1]RC-1'!T2579</f>
        <v>0</v>
      </c>
      <c r="U2579" s="1">
        <f>'[1]RC-1'!U2579</f>
        <v>0</v>
      </c>
      <c r="V2579" s="1">
        <f>'[1]RC-1'!V2579</f>
        <v>0</v>
      </c>
      <c r="W2579" s="1">
        <f>'[1]RC-1'!W2579</f>
        <v>0</v>
      </c>
      <c r="X2579" s="1">
        <f>'[1]RC-1'!X2579</f>
        <v>0</v>
      </c>
      <c r="Y2579" s="1">
        <f>'[1]RC-1'!Y2579</f>
        <v>0</v>
      </c>
      <c r="Z2579" s="1">
        <f>'[1]RC-1'!Z2579</f>
        <v>0</v>
      </c>
      <c r="AA2579" s="1">
        <f>'[1]RC-1'!AA2579</f>
        <v>0</v>
      </c>
      <c r="AB2579" s="1">
        <f>'[1]RC-1'!AB2579</f>
        <v>0</v>
      </c>
      <c r="AC2579" s="1">
        <f>'[1]RC-1'!AC2579</f>
        <v>0</v>
      </c>
      <c r="AD2579" s="1">
        <f>'[1]RC-1'!AD2579</f>
        <v>0</v>
      </c>
      <c r="AE2579" s="1">
        <f>'[1]RC-1'!AE2579</f>
        <v>0</v>
      </c>
      <c r="AF2579" s="1">
        <f>'[1]RC-1'!AF2579</f>
        <v>0</v>
      </c>
      <c r="AG2579" s="1">
        <f>'[1]RC-1'!AG2579</f>
        <v>0</v>
      </c>
      <c r="AH2579" s="1">
        <f>'[1]RC-1'!AH2579</f>
        <v>0</v>
      </c>
      <c r="AI2579" s="1">
        <f>'[1]RC-1'!AI2579</f>
        <v>0</v>
      </c>
    </row>
    <row r="2580" spans="1:35">
      <c r="A2580" s="1">
        <f>'[1]RC-1'!A2580</f>
        <v>0</v>
      </c>
      <c r="B2580" s="1">
        <f>'[1]RC-1'!B2580</f>
        <v>0</v>
      </c>
      <c r="C2580" s="1">
        <f>'[1]RC-1'!C2580</f>
        <v>0</v>
      </c>
      <c r="D2580" s="1">
        <f>'[1]RC-1'!D2580</f>
        <v>0</v>
      </c>
      <c r="E2580" s="1">
        <f>'[1]RC-1'!E2580</f>
        <v>0</v>
      </c>
      <c r="F2580" s="1">
        <f>'[1]RC-1'!F2580</f>
        <v>0</v>
      </c>
      <c r="G2580" s="1">
        <f>'[1]RC-1'!G2580</f>
        <v>0</v>
      </c>
      <c r="H2580" s="1">
        <f>'[1]RC-1'!H2580</f>
        <v>0</v>
      </c>
      <c r="I2580" s="1">
        <f>'[1]RC-1'!I2580</f>
        <v>0</v>
      </c>
      <c r="J2580" s="1">
        <f>'[1]RC-1'!J2580</f>
        <v>0</v>
      </c>
      <c r="K2580" s="1">
        <f>'[1]RC-1'!K2580</f>
        <v>0</v>
      </c>
      <c r="L2580" s="1">
        <f>'[1]RC-1'!L2580</f>
        <v>0</v>
      </c>
      <c r="M2580" s="1">
        <f>'[1]RC-1'!M2580</f>
        <v>0</v>
      </c>
      <c r="N2580" s="1">
        <f>'[1]RC-1'!N2580</f>
        <v>0</v>
      </c>
      <c r="O2580" s="1">
        <f>'[1]RC-1'!O2580</f>
        <v>0</v>
      </c>
      <c r="P2580" s="1">
        <f>'[1]RC-1'!P2580</f>
        <v>0</v>
      </c>
      <c r="Q2580" s="1">
        <f>'[1]RC-1'!Q2580</f>
        <v>0</v>
      </c>
      <c r="R2580" s="1">
        <f>'[1]RC-1'!R2580</f>
        <v>0</v>
      </c>
      <c r="S2580" s="1">
        <f>'[1]RC-1'!S2580</f>
        <v>0</v>
      </c>
      <c r="T2580" s="1">
        <f>'[1]RC-1'!T2580</f>
        <v>0</v>
      </c>
      <c r="U2580" s="1">
        <f>'[1]RC-1'!U2580</f>
        <v>0</v>
      </c>
      <c r="V2580" s="1">
        <f>'[1]RC-1'!V2580</f>
        <v>0</v>
      </c>
      <c r="W2580" s="1">
        <f>'[1]RC-1'!W2580</f>
        <v>0</v>
      </c>
      <c r="X2580" s="1">
        <f>'[1]RC-1'!X2580</f>
        <v>0</v>
      </c>
      <c r="Y2580" s="1">
        <f>'[1]RC-1'!Y2580</f>
        <v>0</v>
      </c>
      <c r="Z2580" s="1">
        <f>'[1]RC-1'!Z2580</f>
        <v>0</v>
      </c>
      <c r="AA2580" s="1">
        <f>'[1]RC-1'!AA2580</f>
        <v>0</v>
      </c>
      <c r="AB2580" s="1">
        <f>'[1]RC-1'!AB2580</f>
        <v>0</v>
      </c>
      <c r="AC2580" s="1">
        <f>'[1]RC-1'!AC2580</f>
        <v>0</v>
      </c>
      <c r="AD2580" s="1">
        <f>'[1]RC-1'!AD2580</f>
        <v>0</v>
      </c>
      <c r="AE2580" s="1">
        <f>'[1]RC-1'!AE2580</f>
        <v>0</v>
      </c>
      <c r="AF2580" s="1">
        <f>'[1]RC-1'!AF2580</f>
        <v>0</v>
      </c>
      <c r="AG2580" s="1">
        <f>'[1]RC-1'!AG2580</f>
        <v>0</v>
      </c>
      <c r="AH2580" s="1">
        <f>'[1]RC-1'!AH2580</f>
        <v>0</v>
      </c>
      <c r="AI2580" s="1">
        <f>'[1]RC-1'!AI2580</f>
        <v>0</v>
      </c>
    </row>
    <row r="2581" spans="1:35">
      <c r="A2581" s="1">
        <f>'[1]RC-1'!A2581</f>
        <v>0</v>
      </c>
      <c r="B2581" s="1">
        <f>'[1]RC-1'!B2581</f>
        <v>0</v>
      </c>
      <c r="C2581" s="1">
        <f>'[1]RC-1'!C2581</f>
        <v>0</v>
      </c>
      <c r="D2581" s="1">
        <f>'[1]RC-1'!D2581</f>
        <v>0</v>
      </c>
      <c r="E2581" s="1">
        <f>'[1]RC-1'!E2581</f>
        <v>0</v>
      </c>
      <c r="F2581" s="1">
        <f>'[1]RC-1'!F2581</f>
        <v>0</v>
      </c>
      <c r="G2581" s="1">
        <f>'[1]RC-1'!G2581</f>
        <v>0</v>
      </c>
      <c r="H2581" s="1">
        <f>'[1]RC-1'!H2581</f>
        <v>0</v>
      </c>
      <c r="I2581" s="1">
        <f>'[1]RC-1'!I2581</f>
        <v>0</v>
      </c>
      <c r="J2581" s="1">
        <f>'[1]RC-1'!J2581</f>
        <v>0</v>
      </c>
      <c r="K2581" s="1">
        <f>'[1]RC-1'!K2581</f>
        <v>0</v>
      </c>
      <c r="L2581" s="1">
        <f>'[1]RC-1'!L2581</f>
        <v>0</v>
      </c>
      <c r="M2581" s="1">
        <f>'[1]RC-1'!M2581</f>
        <v>0</v>
      </c>
      <c r="N2581" s="1">
        <f>'[1]RC-1'!N2581</f>
        <v>0</v>
      </c>
      <c r="O2581" s="1">
        <f>'[1]RC-1'!O2581</f>
        <v>0</v>
      </c>
      <c r="P2581" s="1">
        <f>'[1]RC-1'!P2581</f>
        <v>0</v>
      </c>
      <c r="Q2581" s="1">
        <f>'[1]RC-1'!Q2581</f>
        <v>0</v>
      </c>
      <c r="R2581" s="1">
        <f>'[1]RC-1'!R2581</f>
        <v>0</v>
      </c>
      <c r="S2581" s="1">
        <f>'[1]RC-1'!S2581</f>
        <v>0</v>
      </c>
      <c r="T2581" s="1">
        <f>'[1]RC-1'!T2581</f>
        <v>0</v>
      </c>
      <c r="U2581" s="1">
        <f>'[1]RC-1'!U2581</f>
        <v>0</v>
      </c>
      <c r="V2581" s="1">
        <f>'[1]RC-1'!V2581</f>
        <v>0</v>
      </c>
      <c r="W2581" s="1">
        <f>'[1]RC-1'!W2581</f>
        <v>0</v>
      </c>
      <c r="X2581" s="1">
        <f>'[1]RC-1'!X2581</f>
        <v>0</v>
      </c>
      <c r="Y2581" s="1">
        <f>'[1]RC-1'!Y2581</f>
        <v>0</v>
      </c>
      <c r="Z2581" s="1">
        <f>'[1]RC-1'!Z2581</f>
        <v>0</v>
      </c>
      <c r="AA2581" s="1">
        <f>'[1]RC-1'!AA2581</f>
        <v>0</v>
      </c>
      <c r="AB2581" s="1">
        <f>'[1]RC-1'!AB2581</f>
        <v>0</v>
      </c>
      <c r="AC2581" s="1">
        <f>'[1]RC-1'!AC2581</f>
        <v>0</v>
      </c>
      <c r="AD2581" s="1">
        <f>'[1]RC-1'!AD2581</f>
        <v>0</v>
      </c>
      <c r="AE2581" s="1">
        <f>'[1]RC-1'!AE2581</f>
        <v>0</v>
      </c>
      <c r="AF2581" s="1">
        <f>'[1]RC-1'!AF2581</f>
        <v>0</v>
      </c>
      <c r="AG2581" s="1">
        <f>'[1]RC-1'!AG2581</f>
        <v>0</v>
      </c>
      <c r="AH2581" s="1">
        <f>'[1]RC-1'!AH2581</f>
        <v>0</v>
      </c>
      <c r="AI2581" s="1">
        <f>'[1]RC-1'!AI2581</f>
        <v>0</v>
      </c>
    </row>
    <row r="2582" spans="1:35">
      <c r="A2582" s="1">
        <f>'[1]RC-1'!A2582</f>
        <v>0</v>
      </c>
      <c r="B2582" s="1">
        <f>'[1]RC-1'!B2582</f>
        <v>0</v>
      </c>
      <c r="C2582" s="1">
        <f>'[1]RC-1'!C2582</f>
        <v>0</v>
      </c>
      <c r="D2582" s="1">
        <f>'[1]RC-1'!D2582</f>
        <v>0</v>
      </c>
      <c r="E2582" s="1">
        <f>'[1]RC-1'!E2582</f>
        <v>0</v>
      </c>
      <c r="F2582" s="1">
        <f>'[1]RC-1'!F2582</f>
        <v>0</v>
      </c>
      <c r="G2582" s="1">
        <f>'[1]RC-1'!G2582</f>
        <v>0</v>
      </c>
      <c r="H2582" s="1">
        <f>'[1]RC-1'!H2582</f>
        <v>0</v>
      </c>
      <c r="I2582" s="1">
        <f>'[1]RC-1'!I2582</f>
        <v>0</v>
      </c>
      <c r="J2582" s="1">
        <f>'[1]RC-1'!J2582</f>
        <v>0</v>
      </c>
      <c r="K2582" s="1">
        <f>'[1]RC-1'!K2582</f>
        <v>0</v>
      </c>
      <c r="L2582" s="1">
        <f>'[1]RC-1'!L2582</f>
        <v>0</v>
      </c>
      <c r="M2582" s="1">
        <f>'[1]RC-1'!M2582</f>
        <v>0</v>
      </c>
      <c r="N2582" s="1">
        <f>'[1]RC-1'!N2582</f>
        <v>0</v>
      </c>
      <c r="O2582" s="1">
        <f>'[1]RC-1'!O2582</f>
        <v>0</v>
      </c>
      <c r="P2582" s="1">
        <f>'[1]RC-1'!P2582</f>
        <v>0</v>
      </c>
      <c r="Q2582" s="1">
        <f>'[1]RC-1'!Q2582</f>
        <v>0</v>
      </c>
      <c r="R2582" s="1">
        <f>'[1]RC-1'!R2582</f>
        <v>0</v>
      </c>
      <c r="S2582" s="1">
        <f>'[1]RC-1'!S2582</f>
        <v>0</v>
      </c>
      <c r="T2582" s="1">
        <f>'[1]RC-1'!T2582</f>
        <v>0</v>
      </c>
      <c r="U2582" s="1">
        <f>'[1]RC-1'!U2582</f>
        <v>0</v>
      </c>
      <c r="V2582" s="1">
        <f>'[1]RC-1'!V2582</f>
        <v>0</v>
      </c>
      <c r="W2582" s="1">
        <f>'[1]RC-1'!W2582</f>
        <v>0</v>
      </c>
      <c r="X2582" s="1">
        <f>'[1]RC-1'!X2582</f>
        <v>0</v>
      </c>
      <c r="Y2582" s="1">
        <f>'[1]RC-1'!Y2582</f>
        <v>0</v>
      </c>
      <c r="Z2582" s="1">
        <f>'[1]RC-1'!Z2582</f>
        <v>0</v>
      </c>
      <c r="AA2582" s="1">
        <f>'[1]RC-1'!AA2582</f>
        <v>0</v>
      </c>
      <c r="AB2582" s="1">
        <f>'[1]RC-1'!AB2582</f>
        <v>0</v>
      </c>
      <c r="AC2582" s="1">
        <f>'[1]RC-1'!AC2582</f>
        <v>0</v>
      </c>
      <c r="AD2582" s="1">
        <f>'[1]RC-1'!AD2582</f>
        <v>0</v>
      </c>
      <c r="AE2582" s="1">
        <f>'[1]RC-1'!AE2582</f>
        <v>0</v>
      </c>
      <c r="AF2582" s="1">
        <f>'[1]RC-1'!AF2582</f>
        <v>0</v>
      </c>
      <c r="AG2582" s="1">
        <f>'[1]RC-1'!AG2582</f>
        <v>0</v>
      </c>
      <c r="AH2582" s="1">
        <f>'[1]RC-1'!AH2582</f>
        <v>0</v>
      </c>
      <c r="AI2582" s="1">
        <f>'[1]RC-1'!AI2582</f>
        <v>0</v>
      </c>
    </row>
    <row r="2583" spans="1:35">
      <c r="A2583" s="1">
        <f>'[1]RC-1'!A2583</f>
        <v>0</v>
      </c>
      <c r="B2583" s="1">
        <f>'[1]RC-1'!B2583</f>
        <v>0</v>
      </c>
      <c r="C2583" s="1">
        <f>'[1]RC-1'!C2583</f>
        <v>0</v>
      </c>
      <c r="D2583" s="1">
        <f>'[1]RC-1'!D2583</f>
        <v>0</v>
      </c>
      <c r="E2583" s="1">
        <f>'[1]RC-1'!E2583</f>
        <v>0</v>
      </c>
      <c r="F2583" s="1">
        <f>'[1]RC-1'!F2583</f>
        <v>0</v>
      </c>
      <c r="G2583" s="1">
        <f>'[1]RC-1'!G2583</f>
        <v>0</v>
      </c>
      <c r="H2583" s="1">
        <f>'[1]RC-1'!H2583</f>
        <v>0</v>
      </c>
      <c r="I2583" s="1">
        <f>'[1]RC-1'!I2583</f>
        <v>0</v>
      </c>
      <c r="J2583" s="1">
        <f>'[1]RC-1'!J2583</f>
        <v>0</v>
      </c>
      <c r="K2583" s="1">
        <f>'[1]RC-1'!K2583</f>
        <v>0</v>
      </c>
      <c r="L2583" s="1">
        <f>'[1]RC-1'!L2583</f>
        <v>0</v>
      </c>
      <c r="M2583" s="1">
        <f>'[1]RC-1'!M2583</f>
        <v>0</v>
      </c>
      <c r="N2583" s="1">
        <f>'[1]RC-1'!N2583</f>
        <v>0</v>
      </c>
      <c r="O2583" s="1">
        <f>'[1]RC-1'!O2583</f>
        <v>0</v>
      </c>
      <c r="P2583" s="1">
        <f>'[1]RC-1'!P2583</f>
        <v>0</v>
      </c>
      <c r="Q2583" s="1">
        <f>'[1]RC-1'!Q2583</f>
        <v>0</v>
      </c>
      <c r="R2583" s="1">
        <f>'[1]RC-1'!R2583</f>
        <v>0</v>
      </c>
      <c r="S2583" s="1">
        <f>'[1]RC-1'!S2583</f>
        <v>0</v>
      </c>
      <c r="T2583" s="1">
        <f>'[1]RC-1'!T2583</f>
        <v>0</v>
      </c>
      <c r="U2583" s="1">
        <f>'[1]RC-1'!U2583</f>
        <v>0</v>
      </c>
      <c r="V2583" s="1">
        <f>'[1]RC-1'!V2583</f>
        <v>0</v>
      </c>
      <c r="W2583" s="1">
        <f>'[1]RC-1'!W2583</f>
        <v>0</v>
      </c>
      <c r="X2583" s="1">
        <f>'[1]RC-1'!X2583</f>
        <v>0</v>
      </c>
      <c r="Y2583" s="1">
        <f>'[1]RC-1'!Y2583</f>
        <v>0</v>
      </c>
      <c r="Z2583" s="1">
        <f>'[1]RC-1'!Z2583</f>
        <v>0</v>
      </c>
      <c r="AA2583" s="1">
        <f>'[1]RC-1'!AA2583</f>
        <v>0</v>
      </c>
      <c r="AB2583" s="1">
        <f>'[1]RC-1'!AB2583</f>
        <v>0</v>
      </c>
      <c r="AC2583" s="1">
        <f>'[1]RC-1'!AC2583</f>
        <v>0</v>
      </c>
      <c r="AD2583" s="1">
        <f>'[1]RC-1'!AD2583</f>
        <v>0</v>
      </c>
      <c r="AE2583" s="1">
        <f>'[1]RC-1'!AE2583</f>
        <v>0</v>
      </c>
      <c r="AF2583" s="1">
        <f>'[1]RC-1'!AF2583</f>
        <v>0</v>
      </c>
      <c r="AG2583" s="1">
        <f>'[1]RC-1'!AG2583</f>
        <v>0</v>
      </c>
      <c r="AH2583" s="1">
        <f>'[1]RC-1'!AH2583</f>
        <v>0</v>
      </c>
      <c r="AI2583" s="1">
        <f>'[1]RC-1'!AI2583</f>
        <v>0</v>
      </c>
    </row>
    <row r="2584" spans="1:35">
      <c r="A2584" s="1">
        <f>'[1]RC-1'!A2584</f>
        <v>0</v>
      </c>
      <c r="B2584" s="1">
        <f>'[1]RC-1'!B2584</f>
        <v>0</v>
      </c>
      <c r="C2584" s="1">
        <f>'[1]RC-1'!C2584</f>
        <v>0</v>
      </c>
      <c r="D2584" s="1">
        <f>'[1]RC-1'!D2584</f>
        <v>0</v>
      </c>
      <c r="E2584" s="1">
        <f>'[1]RC-1'!E2584</f>
        <v>0</v>
      </c>
      <c r="F2584" s="1">
        <f>'[1]RC-1'!F2584</f>
        <v>0</v>
      </c>
      <c r="G2584" s="1">
        <f>'[1]RC-1'!G2584</f>
        <v>0</v>
      </c>
      <c r="H2584" s="1">
        <f>'[1]RC-1'!H2584</f>
        <v>0</v>
      </c>
      <c r="I2584" s="1">
        <f>'[1]RC-1'!I2584</f>
        <v>0</v>
      </c>
      <c r="J2584" s="1">
        <f>'[1]RC-1'!J2584</f>
        <v>0</v>
      </c>
      <c r="K2584" s="1">
        <f>'[1]RC-1'!K2584</f>
        <v>0</v>
      </c>
      <c r="L2584" s="1">
        <f>'[1]RC-1'!L2584</f>
        <v>0</v>
      </c>
      <c r="M2584" s="1">
        <f>'[1]RC-1'!M2584</f>
        <v>0</v>
      </c>
      <c r="N2584" s="1">
        <f>'[1]RC-1'!N2584</f>
        <v>0</v>
      </c>
      <c r="O2584" s="1">
        <f>'[1]RC-1'!O2584</f>
        <v>0</v>
      </c>
      <c r="P2584" s="1">
        <f>'[1]RC-1'!P2584</f>
        <v>0</v>
      </c>
      <c r="Q2584" s="1">
        <f>'[1]RC-1'!Q2584</f>
        <v>0</v>
      </c>
      <c r="R2584" s="1">
        <f>'[1]RC-1'!R2584</f>
        <v>0</v>
      </c>
      <c r="S2584" s="1">
        <f>'[1]RC-1'!S2584</f>
        <v>0</v>
      </c>
      <c r="T2584" s="1">
        <f>'[1]RC-1'!T2584</f>
        <v>0</v>
      </c>
      <c r="U2584" s="1">
        <f>'[1]RC-1'!U2584</f>
        <v>0</v>
      </c>
      <c r="V2584" s="1">
        <f>'[1]RC-1'!V2584</f>
        <v>0</v>
      </c>
      <c r="W2584" s="1">
        <f>'[1]RC-1'!W2584</f>
        <v>0</v>
      </c>
      <c r="X2584" s="1">
        <f>'[1]RC-1'!X2584</f>
        <v>0</v>
      </c>
      <c r="Y2584" s="1">
        <f>'[1]RC-1'!Y2584</f>
        <v>0</v>
      </c>
      <c r="Z2584" s="1">
        <f>'[1]RC-1'!Z2584</f>
        <v>0</v>
      </c>
      <c r="AA2584" s="1">
        <f>'[1]RC-1'!AA2584</f>
        <v>0</v>
      </c>
      <c r="AB2584" s="1">
        <f>'[1]RC-1'!AB2584</f>
        <v>0</v>
      </c>
      <c r="AC2584" s="1">
        <f>'[1]RC-1'!AC2584</f>
        <v>0</v>
      </c>
      <c r="AD2584" s="1">
        <f>'[1]RC-1'!AD2584</f>
        <v>0</v>
      </c>
      <c r="AE2584" s="1">
        <f>'[1]RC-1'!AE2584</f>
        <v>0</v>
      </c>
      <c r="AF2584" s="1">
        <f>'[1]RC-1'!AF2584</f>
        <v>0</v>
      </c>
      <c r="AG2584" s="1">
        <f>'[1]RC-1'!AG2584</f>
        <v>0</v>
      </c>
      <c r="AH2584" s="1">
        <f>'[1]RC-1'!AH2584</f>
        <v>0</v>
      </c>
      <c r="AI2584" s="1">
        <f>'[1]RC-1'!AI2584</f>
        <v>0</v>
      </c>
    </row>
    <row r="2585" spans="1:35">
      <c r="A2585" s="1">
        <f>'[1]RC-1'!A2585</f>
        <v>0</v>
      </c>
      <c r="B2585" s="1">
        <f>'[1]RC-1'!B2585</f>
        <v>0</v>
      </c>
      <c r="C2585" s="1">
        <f>'[1]RC-1'!C2585</f>
        <v>0</v>
      </c>
      <c r="D2585" s="1">
        <f>'[1]RC-1'!D2585</f>
        <v>0</v>
      </c>
      <c r="E2585" s="1">
        <f>'[1]RC-1'!E2585</f>
        <v>0</v>
      </c>
      <c r="F2585" s="1">
        <f>'[1]RC-1'!F2585</f>
        <v>0</v>
      </c>
      <c r="G2585" s="1">
        <f>'[1]RC-1'!G2585</f>
        <v>0</v>
      </c>
      <c r="H2585" s="1">
        <f>'[1]RC-1'!H2585</f>
        <v>0</v>
      </c>
      <c r="I2585" s="1">
        <f>'[1]RC-1'!I2585</f>
        <v>0</v>
      </c>
      <c r="J2585" s="1">
        <f>'[1]RC-1'!J2585</f>
        <v>0</v>
      </c>
      <c r="K2585" s="1">
        <f>'[1]RC-1'!K2585</f>
        <v>0</v>
      </c>
      <c r="L2585" s="1">
        <f>'[1]RC-1'!L2585</f>
        <v>0</v>
      </c>
      <c r="M2585" s="1">
        <f>'[1]RC-1'!M2585</f>
        <v>0</v>
      </c>
      <c r="N2585" s="1">
        <f>'[1]RC-1'!N2585</f>
        <v>0</v>
      </c>
      <c r="O2585" s="1">
        <f>'[1]RC-1'!O2585</f>
        <v>0</v>
      </c>
      <c r="P2585" s="1">
        <f>'[1]RC-1'!P2585</f>
        <v>0</v>
      </c>
      <c r="Q2585" s="1">
        <f>'[1]RC-1'!Q2585</f>
        <v>0</v>
      </c>
      <c r="R2585" s="1">
        <f>'[1]RC-1'!R2585</f>
        <v>0</v>
      </c>
      <c r="S2585" s="1">
        <f>'[1]RC-1'!S2585</f>
        <v>0</v>
      </c>
      <c r="T2585" s="1">
        <f>'[1]RC-1'!T2585</f>
        <v>0</v>
      </c>
      <c r="U2585" s="1">
        <f>'[1]RC-1'!U2585</f>
        <v>0</v>
      </c>
      <c r="V2585" s="1">
        <f>'[1]RC-1'!V2585</f>
        <v>0</v>
      </c>
      <c r="W2585" s="1">
        <f>'[1]RC-1'!W2585</f>
        <v>0</v>
      </c>
      <c r="X2585" s="1">
        <f>'[1]RC-1'!X2585</f>
        <v>0</v>
      </c>
      <c r="Y2585" s="1">
        <f>'[1]RC-1'!Y2585</f>
        <v>0</v>
      </c>
      <c r="Z2585" s="1">
        <f>'[1]RC-1'!Z2585</f>
        <v>0</v>
      </c>
      <c r="AA2585" s="1">
        <f>'[1]RC-1'!AA2585</f>
        <v>0</v>
      </c>
      <c r="AB2585" s="1">
        <f>'[1]RC-1'!AB2585</f>
        <v>0</v>
      </c>
      <c r="AC2585" s="1">
        <f>'[1]RC-1'!AC2585</f>
        <v>0</v>
      </c>
      <c r="AD2585" s="1">
        <f>'[1]RC-1'!AD2585</f>
        <v>0</v>
      </c>
      <c r="AE2585" s="1">
        <f>'[1]RC-1'!AE2585</f>
        <v>0</v>
      </c>
      <c r="AF2585" s="1">
        <f>'[1]RC-1'!AF2585</f>
        <v>0</v>
      </c>
      <c r="AG2585" s="1">
        <f>'[1]RC-1'!AG2585</f>
        <v>0</v>
      </c>
      <c r="AH2585" s="1">
        <f>'[1]RC-1'!AH2585</f>
        <v>0</v>
      </c>
      <c r="AI2585" s="1">
        <f>'[1]RC-1'!AI2585</f>
        <v>0</v>
      </c>
    </row>
    <row r="2586" spans="1:35">
      <c r="A2586" s="1">
        <f>'[1]RC-1'!A2586</f>
        <v>0</v>
      </c>
      <c r="B2586" s="1">
        <f>'[1]RC-1'!B2586</f>
        <v>0</v>
      </c>
      <c r="C2586" s="1">
        <f>'[1]RC-1'!C2586</f>
        <v>0</v>
      </c>
      <c r="D2586" s="1">
        <f>'[1]RC-1'!D2586</f>
        <v>0</v>
      </c>
      <c r="E2586" s="1">
        <f>'[1]RC-1'!E2586</f>
        <v>0</v>
      </c>
      <c r="F2586" s="1">
        <f>'[1]RC-1'!F2586</f>
        <v>0</v>
      </c>
      <c r="G2586" s="1">
        <f>'[1]RC-1'!G2586</f>
        <v>0</v>
      </c>
      <c r="H2586" s="1">
        <f>'[1]RC-1'!H2586</f>
        <v>0</v>
      </c>
      <c r="I2586" s="1">
        <f>'[1]RC-1'!I2586</f>
        <v>0</v>
      </c>
      <c r="J2586" s="1">
        <f>'[1]RC-1'!J2586</f>
        <v>0</v>
      </c>
      <c r="K2586" s="1">
        <f>'[1]RC-1'!K2586</f>
        <v>0</v>
      </c>
      <c r="L2586" s="1">
        <f>'[1]RC-1'!L2586</f>
        <v>0</v>
      </c>
      <c r="M2586" s="1">
        <f>'[1]RC-1'!M2586</f>
        <v>0</v>
      </c>
      <c r="N2586" s="1">
        <f>'[1]RC-1'!N2586</f>
        <v>0</v>
      </c>
      <c r="O2586" s="1">
        <f>'[1]RC-1'!O2586</f>
        <v>0</v>
      </c>
      <c r="P2586" s="1">
        <f>'[1]RC-1'!P2586</f>
        <v>0</v>
      </c>
      <c r="Q2586" s="1">
        <f>'[1]RC-1'!Q2586</f>
        <v>0</v>
      </c>
      <c r="R2586" s="1">
        <f>'[1]RC-1'!R2586</f>
        <v>0</v>
      </c>
      <c r="S2586" s="1">
        <f>'[1]RC-1'!S2586</f>
        <v>0</v>
      </c>
      <c r="T2586" s="1">
        <f>'[1]RC-1'!T2586</f>
        <v>0</v>
      </c>
      <c r="U2586" s="1">
        <f>'[1]RC-1'!U2586</f>
        <v>0</v>
      </c>
      <c r="V2586" s="1">
        <f>'[1]RC-1'!V2586</f>
        <v>0</v>
      </c>
      <c r="W2586" s="1">
        <f>'[1]RC-1'!W2586</f>
        <v>0</v>
      </c>
      <c r="X2586" s="1">
        <f>'[1]RC-1'!X2586</f>
        <v>0</v>
      </c>
      <c r="Y2586" s="1">
        <f>'[1]RC-1'!Y2586</f>
        <v>0</v>
      </c>
      <c r="Z2586" s="1">
        <f>'[1]RC-1'!Z2586</f>
        <v>0</v>
      </c>
      <c r="AA2586" s="1">
        <f>'[1]RC-1'!AA2586</f>
        <v>0</v>
      </c>
      <c r="AB2586" s="1">
        <f>'[1]RC-1'!AB2586</f>
        <v>0</v>
      </c>
      <c r="AC2586" s="1">
        <f>'[1]RC-1'!AC2586</f>
        <v>0</v>
      </c>
      <c r="AD2586" s="1">
        <f>'[1]RC-1'!AD2586</f>
        <v>0</v>
      </c>
      <c r="AE2586" s="1">
        <f>'[1]RC-1'!AE2586</f>
        <v>0</v>
      </c>
      <c r="AF2586" s="1">
        <f>'[1]RC-1'!AF2586</f>
        <v>0</v>
      </c>
      <c r="AG2586" s="1">
        <f>'[1]RC-1'!AG2586</f>
        <v>0</v>
      </c>
      <c r="AH2586" s="1">
        <f>'[1]RC-1'!AH2586</f>
        <v>0</v>
      </c>
      <c r="AI2586" s="1">
        <f>'[1]RC-1'!AI2586</f>
        <v>0</v>
      </c>
    </row>
    <row r="2587" spans="1:35">
      <c r="A2587" s="1">
        <f>'[1]RC-1'!A2587</f>
        <v>0</v>
      </c>
      <c r="B2587" s="1">
        <f>'[1]RC-1'!B2587</f>
        <v>0</v>
      </c>
      <c r="C2587" s="1">
        <f>'[1]RC-1'!C2587</f>
        <v>0</v>
      </c>
      <c r="D2587" s="1">
        <f>'[1]RC-1'!D2587</f>
        <v>0</v>
      </c>
      <c r="E2587" s="1">
        <f>'[1]RC-1'!E2587</f>
        <v>0</v>
      </c>
      <c r="F2587" s="1">
        <f>'[1]RC-1'!F2587</f>
        <v>0</v>
      </c>
      <c r="G2587" s="1">
        <f>'[1]RC-1'!G2587</f>
        <v>0</v>
      </c>
      <c r="H2587" s="1">
        <f>'[1]RC-1'!H2587</f>
        <v>0</v>
      </c>
      <c r="I2587" s="1">
        <f>'[1]RC-1'!I2587</f>
        <v>0</v>
      </c>
      <c r="J2587" s="1">
        <f>'[1]RC-1'!J2587</f>
        <v>0</v>
      </c>
      <c r="K2587" s="1">
        <f>'[1]RC-1'!K2587</f>
        <v>0</v>
      </c>
      <c r="L2587" s="1">
        <f>'[1]RC-1'!L2587</f>
        <v>0</v>
      </c>
      <c r="M2587" s="1">
        <f>'[1]RC-1'!M2587</f>
        <v>0</v>
      </c>
      <c r="N2587" s="1">
        <f>'[1]RC-1'!N2587</f>
        <v>0</v>
      </c>
      <c r="O2587" s="1">
        <f>'[1]RC-1'!O2587</f>
        <v>0</v>
      </c>
      <c r="P2587" s="1">
        <f>'[1]RC-1'!P2587</f>
        <v>0</v>
      </c>
      <c r="Q2587" s="1">
        <f>'[1]RC-1'!Q2587</f>
        <v>0</v>
      </c>
      <c r="R2587" s="1">
        <f>'[1]RC-1'!R2587</f>
        <v>0</v>
      </c>
      <c r="S2587" s="1">
        <f>'[1]RC-1'!S2587</f>
        <v>0</v>
      </c>
      <c r="T2587" s="1">
        <f>'[1]RC-1'!T2587</f>
        <v>0</v>
      </c>
      <c r="U2587" s="1">
        <f>'[1]RC-1'!U2587</f>
        <v>0</v>
      </c>
      <c r="V2587" s="1">
        <f>'[1]RC-1'!V2587</f>
        <v>0</v>
      </c>
      <c r="W2587" s="1">
        <f>'[1]RC-1'!W2587</f>
        <v>0</v>
      </c>
      <c r="X2587" s="1">
        <f>'[1]RC-1'!X2587</f>
        <v>0</v>
      </c>
      <c r="Y2587" s="1">
        <f>'[1]RC-1'!Y2587</f>
        <v>0</v>
      </c>
      <c r="Z2587" s="1">
        <f>'[1]RC-1'!Z2587</f>
        <v>0</v>
      </c>
      <c r="AA2587" s="1">
        <f>'[1]RC-1'!AA2587</f>
        <v>0</v>
      </c>
      <c r="AB2587" s="1">
        <f>'[1]RC-1'!AB2587</f>
        <v>0</v>
      </c>
      <c r="AC2587" s="1">
        <f>'[1]RC-1'!AC2587</f>
        <v>0</v>
      </c>
      <c r="AD2587" s="1">
        <f>'[1]RC-1'!AD2587</f>
        <v>0</v>
      </c>
      <c r="AE2587" s="1">
        <f>'[1]RC-1'!AE2587</f>
        <v>0</v>
      </c>
      <c r="AF2587" s="1">
        <f>'[1]RC-1'!AF2587</f>
        <v>0</v>
      </c>
      <c r="AG2587" s="1">
        <f>'[1]RC-1'!AG2587</f>
        <v>0</v>
      </c>
      <c r="AH2587" s="1">
        <f>'[1]RC-1'!AH2587</f>
        <v>0</v>
      </c>
      <c r="AI2587" s="1">
        <f>'[1]RC-1'!AI2587</f>
        <v>0</v>
      </c>
    </row>
    <row r="2588" spans="1:35">
      <c r="A2588" s="1">
        <f>'[1]RC-1'!A2588</f>
        <v>0</v>
      </c>
      <c r="B2588" s="1">
        <f>'[1]RC-1'!B2588</f>
        <v>0</v>
      </c>
      <c r="C2588" s="1">
        <f>'[1]RC-1'!C2588</f>
        <v>0</v>
      </c>
      <c r="D2588" s="1">
        <f>'[1]RC-1'!D2588</f>
        <v>0</v>
      </c>
      <c r="E2588" s="1">
        <f>'[1]RC-1'!E2588</f>
        <v>0</v>
      </c>
      <c r="F2588" s="1">
        <f>'[1]RC-1'!F2588</f>
        <v>0</v>
      </c>
      <c r="G2588" s="1">
        <f>'[1]RC-1'!G2588</f>
        <v>0</v>
      </c>
      <c r="H2588" s="1">
        <f>'[1]RC-1'!H2588</f>
        <v>0</v>
      </c>
      <c r="I2588" s="1">
        <f>'[1]RC-1'!I2588</f>
        <v>0</v>
      </c>
      <c r="J2588" s="1">
        <f>'[1]RC-1'!J2588</f>
        <v>0</v>
      </c>
      <c r="K2588" s="1">
        <f>'[1]RC-1'!K2588</f>
        <v>0</v>
      </c>
      <c r="L2588" s="1">
        <f>'[1]RC-1'!L2588</f>
        <v>0</v>
      </c>
      <c r="M2588" s="1">
        <f>'[1]RC-1'!M2588</f>
        <v>0</v>
      </c>
      <c r="N2588" s="1">
        <f>'[1]RC-1'!N2588</f>
        <v>0</v>
      </c>
      <c r="O2588" s="1">
        <f>'[1]RC-1'!O2588</f>
        <v>0</v>
      </c>
      <c r="P2588" s="1">
        <f>'[1]RC-1'!P2588</f>
        <v>0</v>
      </c>
      <c r="Q2588" s="1">
        <f>'[1]RC-1'!Q2588</f>
        <v>0</v>
      </c>
      <c r="R2588" s="1">
        <f>'[1]RC-1'!R2588</f>
        <v>0</v>
      </c>
      <c r="S2588" s="1">
        <f>'[1]RC-1'!S2588</f>
        <v>0</v>
      </c>
      <c r="T2588" s="1">
        <f>'[1]RC-1'!T2588</f>
        <v>0</v>
      </c>
      <c r="U2588" s="1">
        <f>'[1]RC-1'!U2588</f>
        <v>0</v>
      </c>
      <c r="V2588" s="1">
        <f>'[1]RC-1'!V2588</f>
        <v>0</v>
      </c>
      <c r="W2588" s="1">
        <f>'[1]RC-1'!W2588</f>
        <v>0</v>
      </c>
      <c r="X2588" s="1">
        <f>'[1]RC-1'!X2588</f>
        <v>0</v>
      </c>
      <c r="Y2588" s="1">
        <f>'[1]RC-1'!Y2588</f>
        <v>0</v>
      </c>
      <c r="Z2588" s="1">
        <f>'[1]RC-1'!Z2588</f>
        <v>0</v>
      </c>
      <c r="AA2588" s="1">
        <f>'[1]RC-1'!AA2588</f>
        <v>0</v>
      </c>
      <c r="AB2588" s="1">
        <f>'[1]RC-1'!AB2588</f>
        <v>0</v>
      </c>
      <c r="AC2588" s="1">
        <f>'[1]RC-1'!AC2588</f>
        <v>0</v>
      </c>
      <c r="AD2588" s="1">
        <f>'[1]RC-1'!AD2588</f>
        <v>0</v>
      </c>
      <c r="AE2588" s="1">
        <f>'[1]RC-1'!AE2588</f>
        <v>0</v>
      </c>
      <c r="AF2588" s="1">
        <f>'[1]RC-1'!AF2588</f>
        <v>0</v>
      </c>
      <c r="AG2588" s="1">
        <f>'[1]RC-1'!AG2588</f>
        <v>0</v>
      </c>
      <c r="AH2588" s="1">
        <f>'[1]RC-1'!AH2588</f>
        <v>0</v>
      </c>
      <c r="AI2588" s="1">
        <f>'[1]RC-1'!AI2588</f>
        <v>0</v>
      </c>
    </row>
    <row r="2589" spans="1:35">
      <c r="A2589" s="1">
        <f>'[1]RC-1'!A2589</f>
        <v>0</v>
      </c>
      <c r="B2589" s="1">
        <f>'[1]RC-1'!B2589</f>
        <v>0</v>
      </c>
      <c r="C2589" s="1">
        <f>'[1]RC-1'!C2589</f>
        <v>0</v>
      </c>
      <c r="D2589" s="1">
        <f>'[1]RC-1'!D2589</f>
        <v>0</v>
      </c>
      <c r="E2589" s="1">
        <f>'[1]RC-1'!E2589</f>
        <v>0</v>
      </c>
      <c r="F2589" s="1">
        <f>'[1]RC-1'!F2589</f>
        <v>0</v>
      </c>
      <c r="G2589" s="1">
        <f>'[1]RC-1'!G2589</f>
        <v>0</v>
      </c>
      <c r="H2589" s="1">
        <f>'[1]RC-1'!H2589</f>
        <v>0</v>
      </c>
      <c r="I2589" s="1">
        <f>'[1]RC-1'!I2589</f>
        <v>0</v>
      </c>
      <c r="J2589" s="1">
        <f>'[1]RC-1'!J2589</f>
        <v>0</v>
      </c>
      <c r="K2589" s="1">
        <f>'[1]RC-1'!K2589</f>
        <v>0</v>
      </c>
      <c r="L2589" s="1">
        <f>'[1]RC-1'!L2589</f>
        <v>0</v>
      </c>
      <c r="M2589" s="1">
        <f>'[1]RC-1'!M2589</f>
        <v>0</v>
      </c>
      <c r="N2589" s="1">
        <f>'[1]RC-1'!N2589</f>
        <v>0</v>
      </c>
      <c r="O2589" s="1">
        <f>'[1]RC-1'!O2589</f>
        <v>0</v>
      </c>
      <c r="P2589" s="1">
        <f>'[1]RC-1'!P2589</f>
        <v>0</v>
      </c>
      <c r="Q2589" s="1">
        <f>'[1]RC-1'!Q2589</f>
        <v>0</v>
      </c>
      <c r="R2589" s="1">
        <f>'[1]RC-1'!R2589</f>
        <v>0</v>
      </c>
      <c r="S2589" s="1">
        <f>'[1]RC-1'!S2589</f>
        <v>0</v>
      </c>
      <c r="T2589" s="1">
        <f>'[1]RC-1'!T2589</f>
        <v>0</v>
      </c>
      <c r="U2589" s="1">
        <f>'[1]RC-1'!U2589</f>
        <v>0</v>
      </c>
      <c r="V2589" s="1">
        <f>'[1]RC-1'!V2589</f>
        <v>0</v>
      </c>
      <c r="W2589" s="1">
        <f>'[1]RC-1'!W2589</f>
        <v>0</v>
      </c>
      <c r="X2589" s="1">
        <f>'[1]RC-1'!X2589</f>
        <v>0</v>
      </c>
      <c r="Y2589" s="1">
        <f>'[1]RC-1'!Y2589</f>
        <v>0</v>
      </c>
      <c r="Z2589" s="1">
        <f>'[1]RC-1'!Z2589</f>
        <v>0</v>
      </c>
      <c r="AA2589" s="1">
        <f>'[1]RC-1'!AA2589</f>
        <v>0</v>
      </c>
      <c r="AB2589" s="1">
        <f>'[1]RC-1'!AB2589</f>
        <v>0</v>
      </c>
      <c r="AC2589" s="1">
        <f>'[1]RC-1'!AC2589</f>
        <v>0</v>
      </c>
      <c r="AD2589" s="1">
        <f>'[1]RC-1'!AD2589</f>
        <v>0</v>
      </c>
      <c r="AE2589" s="1">
        <f>'[1]RC-1'!AE2589</f>
        <v>0</v>
      </c>
      <c r="AF2589" s="1">
        <f>'[1]RC-1'!AF2589</f>
        <v>0</v>
      </c>
      <c r="AG2589" s="1">
        <f>'[1]RC-1'!AG2589</f>
        <v>0</v>
      </c>
      <c r="AH2589" s="1">
        <f>'[1]RC-1'!AH2589</f>
        <v>0</v>
      </c>
      <c r="AI2589" s="1">
        <f>'[1]RC-1'!AI2589</f>
        <v>0</v>
      </c>
    </row>
    <row r="2590" spans="1:35">
      <c r="A2590" s="1">
        <f>'[1]RC-1'!A2590</f>
        <v>0</v>
      </c>
      <c r="B2590" s="1">
        <f>'[1]RC-1'!B2590</f>
        <v>0</v>
      </c>
      <c r="C2590" s="1">
        <f>'[1]RC-1'!C2590</f>
        <v>0</v>
      </c>
      <c r="D2590" s="1">
        <f>'[1]RC-1'!D2590</f>
        <v>0</v>
      </c>
      <c r="E2590" s="1">
        <f>'[1]RC-1'!E2590</f>
        <v>0</v>
      </c>
      <c r="F2590" s="1">
        <f>'[1]RC-1'!F2590</f>
        <v>0</v>
      </c>
      <c r="G2590" s="1">
        <f>'[1]RC-1'!G2590</f>
        <v>0</v>
      </c>
      <c r="H2590" s="1">
        <f>'[1]RC-1'!H2590</f>
        <v>0</v>
      </c>
      <c r="I2590" s="1">
        <f>'[1]RC-1'!I2590</f>
        <v>0</v>
      </c>
      <c r="J2590" s="1">
        <f>'[1]RC-1'!J2590</f>
        <v>0</v>
      </c>
      <c r="K2590" s="1">
        <f>'[1]RC-1'!K2590</f>
        <v>0</v>
      </c>
      <c r="L2590" s="1">
        <f>'[1]RC-1'!L2590</f>
        <v>0</v>
      </c>
      <c r="M2590" s="1">
        <f>'[1]RC-1'!M2590</f>
        <v>0</v>
      </c>
      <c r="N2590" s="1">
        <f>'[1]RC-1'!N2590</f>
        <v>0</v>
      </c>
      <c r="O2590" s="1">
        <f>'[1]RC-1'!O2590</f>
        <v>0</v>
      </c>
      <c r="P2590" s="1">
        <f>'[1]RC-1'!P2590</f>
        <v>0</v>
      </c>
      <c r="Q2590" s="1">
        <f>'[1]RC-1'!Q2590</f>
        <v>0</v>
      </c>
      <c r="R2590" s="1">
        <f>'[1]RC-1'!R2590</f>
        <v>0</v>
      </c>
      <c r="S2590" s="1">
        <f>'[1]RC-1'!S2590</f>
        <v>0</v>
      </c>
      <c r="T2590" s="1">
        <f>'[1]RC-1'!T2590</f>
        <v>0</v>
      </c>
      <c r="U2590" s="1">
        <f>'[1]RC-1'!U2590</f>
        <v>0</v>
      </c>
      <c r="V2590" s="1">
        <f>'[1]RC-1'!V2590</f>
        <v>0</v>
      </c>
      <c r="W2590" s="1">
        <f>'[1]RC-1'!W2590</f>
        <v>0</v>
      </c>
      <c r="X2590" s="1">
        <f>'[1]RC-1'!X2590</f>
        <v>0</v>
      </c>
      <c r="Y2590" s="1">
        <f>'[1]RC-1'!Y2590</f>
        <v>0</v>
      </c>
      <c r="Z2590" s="1">
        <f>'[1]RC-1'!Z2590</f>
        <v>0</v>
      </c>
      <c r="AA2590" s="1">
        <f>'[1]RC-1'!AA2590</f>
        <v>0</v>
      </c>
      <c r="AB2590" s="1">
        <f>'[1]RC-1'!AB2590</f>
        <v>0</v>
      </c>
      <c r="AC2590" s="1">
        <f>'[1]RC-1'!AC2590</f>
        <v>0</v>
      </c>
      <c r="AD2590" s="1">
        <f>'[1]RC-1'!AD2590</f>
        <v>0</v>
      </c>
      <c r="AE2590" s="1">
        <f>'[1]RC-1'!AE2590</f>
        <v>0</v>
      </c>
      <c r="AF2590" s="1">
        <f>'[1]RC-1'!AF2590</f>
        <v>0</v>
      </c>
      <c r="AG2590" s="1">
        <f>'[1]RC-1'!AG2590</f>
        <v>0</v>
      </c>
      <c r="AH2590" s="1">
        <f>'[1]RC-1'!AH2590</f>
        <v>0</v>
      </c>
      <c r="AI2590" s="1">
        <f>'[1]RC-1'!AI2590</f>
        <v>0</v>
      </c>
    </row>
    <row r="2591" spans="1:35">
      <c r="A2591" s="1">
        <f>'[1]RC-1'!A2591</f>
        <v>0</v>
      </c>
      <c r="B2591" s="1">
        <f>'[1]RC-1'!B2591</f>
        <v>0</v>
      </c>
      <c r="C2591" s="1">
        <f>'[1]RC-1'!C2591</f>
        <v>0</v>
      </c>
      <c r="D2591" s="1">
        <f>'[1]RC-1'!D2591</f>
        <v>0</v>
      </c>
      <c r="E2591" s="1">
        <f>'[1]RC-1'!E2591</f>
        <v>0</v>
      </c>
      <c r="F2591" s="1">
        <f>'[1]RC-1'!F2591</f>
        <v>0</v>
      </c>
      <c r="G2591" s="1">
        <f>'[1]RC-1'!G2591</f>
        <v>0</v>
      </c>
      <c r="H2591" s="1">
        <f>'[1]RC-1'!H2591</f>
        <v>0</v>
      </c>
      <c r="I2591" s="1">
        <f>'[1]RC-1'!I2591</f>
        <v>0</v>
      </c>
      <c r="J2591" s="1">
        <f>'[1]RC-1'!J2591</f>
        <v>0</v>
      </c>
      <c r="K2591" s="1">
        <f>'[1]RC-1'!K2591</f>
        <v>0</v>
      </c>
      <c r="L2591" s="1">
        <f>'[1]RC-1'!L2591</f>
        <v>0</v>
      </c>
      <c r="M2591" s="1">
        <f>'[1]RC-1'!M2591</f>
        <v>0</v>
      </c>
      <c r="N2591" s="1">
        <f>'[1]RC-1'!N2591</f>
        <v>0</v>
      </c>
      <c r="O2591" s="1">
        <f>'[1]RC-1'!O2591</f>
        <v>0</v>
      </c>
      <c r="P2591" s="1">
        <f>'[1]RC-1'!P2591</f>
        <v>0</v>
      </c>
      <c r="Q2591" s="1">
        <f>'[1]RC-1'!Q2591</f>
        <v>0</v>
      </c>
      <c r="R2591" s="1">
        <f>'[1]RC-1'!R2591</f>
        <v>0</v>
      </c>
      <c r="S2591" s="1">
        <f>'[1]RC-1'!S2591</f>
        <v>0</v>
      </c>
      <c r="T2591" s="1">
        <f>'[1]RC-1'!T2591</f>
        <v>0</v>
      </c>
      <c r="U2591" s="1">
        <f>'[1]RC-1'!U2591</f>
        <v>0</v>
      </c>
      <c r="V2591" s="1">
        <f>'[1]RC-1'!V2591</f>
        <v>0</v>
      </c>
      <c r="W2591" s="1">
        <f>'[1]RC-1'!W2591</f>
        <v>0</v>
      </c>
      <c r="X2591" s="1">
        <f>'[1]RC-1'!X2591</f>
        <v>0</v>
      </c>
      <c r="Y2591" s="1">
        <f>'[1]RC-1'!Y2591</f>
        <v>0</v>
      </c>
      <c r="Z2591" s="1">
        <f>'[1]RC-1'!Z2591</f>
        <v>0</v>
      </c>
      <c r="AA2591" s="1">
        <f>'[1]RC-1'!AA2591</f>
        <v>0</v>
      </c>
      <c r="AB2591" s="1">
        <f>'[1]RC-1'!AB2591</f>
        <v>0</v>
      </c>
      <c r="AC2591" s="1">
        <f>'[1]RC-1'!AC2591</f>
        <v>0</v>
      </c>
      <c r="AD2591" s="1">
        <f>'[1]RC-1'!AD2591</f>
        <v>0</v>
      </c>
      <c r="AE2591" s="1">
        <f>'[1]RC-1'!AE2591</f>
        <v>0</v>
      </c>
      <c r="AF2591" s="1">
        <f>'[1]RC-1'!AF2591</f>
        <v>0</v>
      </c>
      <c r="AG2591" s="1">
        <f>'[1]RC-1'!AG2591</f>
        <v>0</v>
      </c>
      <c r="AH2591" s="1">
        <f>'[1]RC-1'!AH2591</f>
        <v>0</v>
      </c>
      <c r="AI2591" s="1">
        <f>'[1]RC-1'!AI2591</f>
        <v>0</v>
      </c>
    </row>
    <row r="2592" spans="1:35">
      <c r="A2592" s="1">
        <f>'[1]RC-1'!A2592</f>
        <v>0</v>
      </c>
      <c r="B2592" s="1">
        <f>'[1]RC-1'!B2592</f>
        <v>0</v>
      </c>
      <c r="C2592" s="1">
        <f>'[1]RC-1'!C2592</f>
        <v>0</v>
      </c>
      <c r="D2592" s="1">
        <f>'[1]RC-1'!D2592</f>
        <v>0</v>
      </c>
      <c r="E2592" s="1">
        <f>'[1]RC-1'!E2592</f>
        <v>0</v>
      </c>
      <c r="F2592" s="1">
        <f>'[1]RC-1'!F2592</f>
        <v>0</v>
      </c>
      <c r="G2592" s="1">
        <f>'[1]RC-1'!G2592</f>
        <v>0</v>
      </c>
      <c r="H2592" s="1">
        <f>'[1]RC-1'!H2592</f>
        <v>0</v>
      </c>
      <c r="I2592" s="1">
        <f>'[1]RC-1'!I2592</f>
        <v>0</v>
      </c>
      <c r="J2592" s="1">
        <f>'[1]RC-1'!J2592</f>
        <v>0</v>
      </c>
      <c r="K2592" s="1">
        <f>'[1]RC-1'!K2592</f>
        <v>0</v>
      </c>
      <c r="L2592" s="1">
        <f>'[1]RC-1'!L2592</f>
        <v>0</v>
      </c>
      <c r="M2592" s="1">
        <f>'[1]RC-1'!M2592</f>
        <v>0</v>
      </c>
      <c r="N2592" s="1">
        <f>'[1]RC-1'!N2592</f>
        <v>0</v>
      </c>
      <c r="O2592" s="1">
        <f>'[1]RC-1'!O2592</f>
        <v>0</v>
      </c>
      <c r="P2592" s="1">
        <f>'[1]RC-1'!P2592</f>
        <v>0</v>
      </c>
      <c r="Q2592" s="1">
        <f>'[1]RC-1'!Q2592</f>
        <v>0</v>
      </c>
      <c r="R2592" s="1">
        <f>'[1]RC-1'!R2592</f>
        <v>0</v>
      </c>
      <c r="S2592" s="1">
        <f>'[1]RC-1'!S2592</f>
        <v>0</v>
      </c>
      <c r="T2592" s="1">
        <f>'[1]RC-1'!T2592</f>
        <v>0</v>
      </c>
      <c r="U2592" s="1">
        <f>'[1]RC-1'!U2592</f>
        <v>0</v>
      </c>
      <c r="V2592" s="1">
        <f>'[1]RC-1'!V2592</f>
        <v>0</v>
      </c>
      <c r="W2592" s="1">
        <f>'[1]RC-1'!W2592</f>
        <v>0</v>
      </c>
      <c r="X2592" s="1">
        <f>'[1]RC-1'!X2592</f>
        <v>0</v>
      </c>
      <c r="Y2592" s="1">
        <f>'[1]RC-1'!Y2592</f>
        <v>0</v>
      </c>
      <c r="Z2592" s="1">
        <f>'[1]RC-1'!Z2592</f>
        <v>0</v>
      </c>
      <c r="AA2592" s="1">
        <f>'[1]RC-1'!AA2592</f>
        <v>0</v>
      </c>
      <c r="AB2592" s="1">
        <f>'[1]RC-1'!AB2592</f>
        <v>0</v>
      </c>
      <c r="AC2592" s="1">
        <f>'[1]RC-1'!AC2592</f>
        <v>0</v>
      </c>
      <c r="AD2592" s="1">
        <f>'[1]RC-1'!AD2592</f>
        <v>0</v>
      </c>
      <c r="AE2592" s="1">
        <f>'[1]RC-1'!AE2592</f>
        <v>0</v>
      </c>
      <c r="AF2592" s="1">
        <f>'[1]RC-1'!AF2592</f>
        <v>0</v>
      </c>
      <c r="AG2592" s="1">
        <f>'[1]RC-1'!AG2592</f>
        <v>0</v>
      </c>
      <c r="AH2592" s="1">
        <f>'[1]RC-1'!AH2592</f>
        <v>0</v>
      </c>
      <c r="AI2592" s="1">
        <f>'[1]RC-1'!AI2592</f>
        <v>0</v>
      </c>
    </row>
    <row r="2593" spans="1:35">
      <c r="A2593" s="1">
        <f>'[1]RC-1'!A2593</f>
        <v>0</v>
      </c>
      <c r="B2593" s="1">
        <f>'[1]RC-1'!B2593</f>
        <v>0</v>
      </c>
      <c r="C2593" s="1">
        <f>'[1]RC-1'!C2593</f>
        <v>0</v>
      </c>
      <c r="D2593" s="1">
        <f>'[1]RC-1'!D2593</f>
        <v>0</v>
      </c>
      <c r="E2593" s="1">
        <f>'[1]RC-1'!E2593</f>
        <v>0</v>
      </c>
      <c r="F2593" s="1">
        <f>'[1]RC-1'!F2593</f>
        <v>0</v>
      </c>
      <c r="G2593" s="1">
        <f>'[1]RC-1'!G2593</f>
        <v>0</v>
      </c>
      <c r="H2593" s="1">
        <f>'[1]RC-1'!H2593</f>
        <v>0</v>
      </c>
      <c r="I2593" s="1">
        <f>'[1]RC-1'!I2593</f>
        <v>0</v>
      </c>
      <c r="J2593" s="1">
        <f>'[1]RC-1'!J2593</f>
        <v>0</v>
      </c>
      <c r="K2593" s="1">
        <f>'[1]RC-1'!K2593</f>
        <v>0</v>
      </c>
      <c r="L2593" s="1">
        <f>'[1]RC-1'!L2593</f>
        <v>0</v>
      </c>
      <c r="M2593" s="1">
        <f>'[1]RC-1'!M2593</f>
        <v>0</v>
      </c>
      <c r="N2593" s="1">
        <f>'[1]RC-1'!N2593</f>
        <v>0</v>
      </c>
      <c r="O2593" s="1">
        <f>'[1]RC-1'!O2593</f>
        <v>0</v>
      </c>
      <c r="P2593" s="1">
        <f>'[1]RC-1'!P2593</f>
        <v>0</v>
      </c>
      <c r="Q2593" s="1">
        <f>'[1]RC-1'!Q2593</f>
        <v>0</v>
      </c>
      <c r="R2593" s="1">
        <f>'[1]RC-1'!R2593</f>
        <v>0</v>
      </c>
      <c r="S2593" s="1">
        <f>'[1]RC-1'!S2593</f>
        <v>0</v>
      </c>
      <c r="T2593" s="1">
        <f>'[1]RC-1'!T2593</f>
        <v>0</v>
      </c>
      <c r="U2593" s="1">
        <f>'[1]RC-1'!U2593</f>
        <v>0</v>
      </c>
      <c r="V2593" s="1">
        <f>'[1]RC-1'!V2593</f>
        <v>0</v>
      </c>
      <c r="W2593" s="1">
        <f>'[1]RC-1'!W2593</f>
        <v>0</v>
      </c>
      <c r="X2593" s="1">
        <f>'[1]RC-1'!X2593</f>
        <v>0</v>
      </c>
      <c r="Y2593" s="1">
        <f>'[1]RC-1'!Y2593</f>
        <v>0</v>
      </c>
      <c r="Z2593" s="1">
        <f>'[1]RC-1'!Z2593</f>
        <v>0</v>
      </c>
      <c r="AA2593" s="1">
        <f>'[1]RC-1'!AA2593</f>
        <v>0</v>
      </c>
      <c r="AB2593" s="1">
        <f>'[1]RC-1'!AB2593</f>
        <v>0</v>
      </c>
      <c r="AC2593" s="1">
        <f>'[1]RC-1'!AC2593</f>
        <v>0</v>
      </c>
      <c r="AD2593" s="1">
        <f>'[1]RC-1'!AD2593</f>
        <v>0</v>
      </c>
      <c r="AE2593" s="1">
        <f>'[1]RC-1'!AE2593</f>
        <v>0</v>
      </c>
      <c r="AF2593" s="1">
        <f>'[1]RC-1'!AF2593</f>
        <v>0</v>
      </c>
      <c r="AG2593" s="1">
        <f>'[1]RC-1'!AG2593</f>
        <v>0</v>
      </c>
      <c r="AH2593" s="1">
        <f>'[1]RC-1'!AH2593</f>
        <v>0</v>
      </c>
      <c r="AI2593" s="1">
        <f>'[1]RC-1'!AI2593</f>
        <v>0</v>
      </c>
    </row>
    <row r="2594" spans="1:35">
      <c r="A2594" s="1">
        <f>'[1]RC-1'!A2594</f>
        <v>0</v>
      </c>
      <c r="B2594" s="1">
        <f>'[1]RC-1'!B2594</f>
        <v>0</v>
      </c>
      <c r="C2594" s="1">
        <f>'[1]RC-1'!C2594</f>
        <v>0</v>
      </c>
      <c r="D2594" s="1">
        <f>'[1]RC-1'!D2594</f>
        <v>0</v>
      </c>
      <c r="E2594" s="1">
        <f>'[1]RC-1'!E2594</f>
        <v>0</v>
      </c>
      <c r="F2594" s="1">
        <f>'[1]RC-1'!F2594</f>
        <v>0</v>
      </c>
      <c r="G2594" s="1">
        <f>'[1]RC-1'!G2594</f>
        <v>0</v>
      </c>
      <c r="H2594" s="1">
        <f>'[1]RC-1'!H2594</f>
        <v>0</v>
      </c>
      <c r="I2594" s="1">
        <f>'[1]RC-1'!I2594</f>
        <v>0</v>
      </c>
      <c r="J2594" s="1">
        <f>'[1]RC-1'!J2594</f>
        <v>0</v>
      </c>
      <c r="K2594" s="1">
        <f>'[1]RC-1'!K2594</f>
        <v>0</v>
      </c>
      <c r="L2594" s="1">
        <f>'[1]RC-1'!L2594</f>
        <v>0</v>
      </c>
      <c r="M2594" s="1">
        <f>'[1]RC-1'!M2594</f>
        <v>0</v>
      </c>
      <c r="N2594" s="1">
        <f>'[1]RC-1'!N2594</f>
        <v>0</v>
      </c>
      <c r="O2594" s="1">
        <f>'[1]RC-1'!O2594</f>
        <v>0</v>
      </c>
      <c r="P2594" s="1">
        <f>'[1]RC-1'!P2594</f>
        <v>0</v>
      </c>
      <c r="Q2594" s="1">
        <f>'[1]RC-1'!Q2594</f>
        <v>0</v>
      </c>
      <c r="R2594" s="1">
        <f>'[1]RC-1'!R2594</f>
        <v>0</v>
      </c>
      <c r="S2594" s="1">
        <f>'[1]RC-1'!S2594</f>
        <v>0</v>
      </c>
      <c r="T2594" s="1">
        <f>'[1]RC-1'!T2594</f>
        <v>0</v>
      </c>
      <c r="U2594" s="1">
        <f>'[1]RC-1'!U2594</f>
        <v>0</v>
      </c>
      <c r="V2594" s="1">
        <f>'[1]RC-1'!V2594</f>
        <v>0</v>
      </c>
      <c r="W2594" s="1">
        <f>'[1]RC-1'!W2594</f>
        <v>0</v>
      </c>
      <c r="X2594" s="1">
        <f>'[1]RC-1'!X2594</f>
        <v>0</v>
      </c>
      <c r="Y2594" s="1">
        <f>'[1]RC-1'!Y2594</f>
        <v>0</v>
      </c>
      <c r="Z2594" s="1">
        <f>'[1]RC-1'!Z2594</f>
        <v>0</v>
      </c>
      <c r="AA2594" s="1">
        <f>'[1]RC-1'!AA2594</f>
        <v>0</v>
      </c>
      <c r="AB2594" s="1">
        <f>'[1]RC-1'!AB2594</f>
        <v>0</v>
      </c>
      <c r="AC2594" s="1">
        <f>'[1]RC-1'!AC2594</f>
        <v>0</v>
      </c>
      <c r="AD2594" s="1">
        <f>'[1]RC-1'!AD2594</f>
        <v>0</v>
      </c>
      <c r="AE2594" s="1">
        <f>'[1]RC-1'!AE2594</f>
        <v>0</v>
      </c>
      <c r="AF2594" s="1">
        <f>'[1]RC-1'!AF2594</f>
        <v>0</v>
      </c>
      <c r="AG2594" s="1">
        <f>'[1]RC-1'!AG2594</f>
        <v>0</v>
      </c>
      <c r="AH2594" s="1">
        <f>'[1]RC-1'!AH2594</f>
        <v>0</v>
      </c>
      <c r="AI2594" s="1">
        <f>'[1]RC-1'!AI2594</f>
        <v>0</v>
      </c>
    </row>
    <row r="2595" spans="1:35">
      <c r="A2595" s="1">
        <f>'[1]RC-1'!A2595</f>
        <v>0</v>
      </c>
      <c r="B2595" s="1">
        <f>'[1]RC-1'!B2595</f>
        <v>0</v>
      </c>
      <c r="C2595" s="1">
        <f>'[1]RC-1'!C2595</f>
        <v>0</v>
      </c>
      <c r="D2595" s="1">
        <f>'[1]RC-1'!D2595</f>
        <v>0</v>
      </c>
      <c r="E2595" s="1">
        <f>'[1]RC-1'!E2595</f>
        <v>0</v>
      </c>
      <c r="F2595" s="1">
        <f>'[1]RC-1'!F2595</f>
        <v>0</v>
      </c>
      <c r="G2595" s="1">
        <f>'[1]RC-1'!G2595</f>
        <v>0</v>
      </c>
      <c r="H2595" s="1">
        <f>'[1]RC-1'!H2595</f>
        <v>0</v>
      </c>
      <c r="I2595" s="1">
        <f>'[1]RC-1'!I2595</f>
        <v>0</v>
      </c>
      <c r="J2595" s="1">
        <f>'[1]RC-1'!J2595</f>
        <v>0</v>
      </c>
      <c r="K2595" s="1">
        <f>'[1]RC-1'!K2595</f>
        <v>0</v>
      </c>
      <c r="L2595" s="1">
        <f>'[1]RC-1'!L2595</f>
        <v>0</v>
      </c>
      <c r="M2595" s="1">
        <f>'[1]RC-1'!M2595</f>
        <v>0</v>
      </c>
      <c r="N2595" s="1">
        <f>'[1]RC-1'!N2595</f>
        <v>0</v>
      </c>
      <c r="O2595" s="1">
        <f>'[1]RC-1'!O2595</f>
        <v>0</v>
      </c>
      <c r="P2595" s="1">
        <f>'[1]RC-1'!P2595</f>
        <v>0</v>
      </c>
      <c r="Q2595" s="1">
        <f>'[1]RC-1'!Q2595</f>
        <v>0</v>
      </c>
      <c r="R2595" s="1">
        <f>'[1]RC-1'!R2595</f>
        <v>0</v>
      </c>
      <c r="S2595" s="1">
        <f>'[1]RC-1'!S2595</f>
        <v>0</v>
      </c>
      <c r="T2595" s="1">
        <f>'[1]RC-1'!T2595</f>
        <v>0</v>
      </c>
      <c r="U2595" s="1">
        <f>'[1]RC-1'!U2595</f>
        <v>0</v>
      </c>
      <c r="V2595" s="1">
        <f>'[1]RC-1'!V2595</f>
        <v>0</v>
      </c>
      <c r="W2595" s="1">
        <f>'[1]RC-1'!W2595</f>
        <v>0</v>
      </c>
      <c r="X2595" s="1">
        <f>'[1]RC-1'!X2595</f>
        <v>0</v>
      </c>
      <c r="Y2595" s="1">
        <f>'[1]RC-1'!Y2595</f>
        <v>0</v>
      </c>
      <c r="Z2595" s="1">
        <f>'[1]RC-1'!Z2595</f>
        <v>0</v>
      </c>
      <c r="AA2595" s="1">
        <f>'[1]RC-1'!AA2595</f>
        <v>0</v>
      </c>
      <c r="AB2595" s="1">
        <f>'[1]RC-1'!AB2595</f>
        <v>0</v>
      </c>
      <c r="AC2595" s="1">
        <f>'[1]RC-1'!AC2595</f>
        <v>0</v>
      </c>
      <c r="AD2595" s="1">
        <f>'[1]RC-1'!AD2595</f>
        <v>0</v>
      </c>
      <c r="AE2595" s="1">
        <f>'[1]RC-1'!AE2595</f>
        <v>0</v>
      </c>
      <c r="AF2595" s="1">
        <f>'[1]RC-1'!AF2595</f>
        <v>0</v>
      </c>
      <c r="AG2595" s="1">
        <f>'[1]RC-1'!AG2595</f>
        <v>0</v>
      </c>
      <c r="AH2595" s="1">
        <f>'[1]RC-1'!AH2595</f>
        <v>0</v>
      </c>
      <c r="AI2595" s="1">
        <f>'[1]RC-1'!AI2595</f>
        <v>0</v>
      </c>
    </row>
    <row r="2596" spans="1:35">
      <c r="A2596" s="1">
        <f>'[1]RC-1'!A2596</f>
        <v>0</v>
      </c>
      <c r="B2596" s="1">
        <f>'[1]RC-1'!B2596</f>
        <v>0</v>
      </c>
      <c r="C2596" s="1">
        <f>'[1]RC-1'!C2596</f>
        <v>0</v>
      </c>
      <c r="D2596" s="1">
        <f>'[1]RC-1'!D2596</f>
        <v>0</v>
      </c>
      <c r="E2596" s="1">
        <f>'[1]RC-1'!E2596</f>
        <v>0</v>
      </c>
      <c r="F2596" s="1">
        <f>'[1]RC-1'!F2596</f>
        <v>0</v>
      </c>
      <c r="G2596" s="1">
        <f>'[1]RC-1'!G2596</f>
        <v>0</v>
      </c>
      <c r="H2596" s="1">
        <f>'[1]RC-1'!H2596</f>
        <v>0</v>
      </c>
      <c r="I2596" s="1">
        <f>'[1]RC-1'!I2596</f>
        <v>0</v>
      </c>
      <c r="J2596" s="1">
        <f>'[1]RC-1'!J2596</f>
        <v>0</v>
      </c>
      <c r="K2596" s="1">
        <f>'[1]RC-1'!K2596</f>
        <v>0</v>
      </c>
      <c r="L2596" s="1">
        <f>'[1]RC-1'!L2596</f>
        <v>0</v>
      </c>
      <c r="M2596" s="1">
        <f>'[1]RC-1'!M2596</f>
        <v>0</v>
      </c>
      <c r="N2596" s="1">
        <f>'[1]RC-1'!N2596</f>
        <v>0</v>
      </c>
      <c r="O2596" s="1">
        <f>'[1]RC-1'!O2596</f>
        <v>0</v>
      </c>
      <c r="P2596" s="1">
        <f>'[1]RC-1'!P2596</f>
        <v>0</v>
      </c>
      <c r="Q2596" s="1">
        <f>'[1]RC-1'!Q2596</f>
        <v>0</v>
      </c>
      <c r="R2596" s="1">
        <f>'[1]RC-1'!R2596</f>
        <v>0</v>
      </c>
      <c r="S2596" s="1">
        <f>'[1]RC-1'!S2596</f>
        <v>0</v>
      </c>
      <c r="T2596" s="1">
        <f>'[1]RC-1'!T2596</f>
        <v>0</v>
      </c>
      <c r="U2596" s="1">
        <f>'[1]RC-1'!U2596</f>
        <v>0</v>
      </c>
      <c r="V2596" s="1">
        <f>'[1]RC-1'!V2596</f>
        <v>0</v>
      </c>
      <c r="W2596" s="1">
        <f>'[1]RC-1'!W2596</f>
        <v>0</v>
      </c>
      <c r="X2596" s="1">
        <f>'[1]RC-1'!X2596</f>
        <v>0</v>
      </c>
      <c r="Y2596" s="1">
        <f>'[1]RC-1'!Y2596</f>
        <v>0</v>
      </c>
      <c r="Z2596" s="1">
        <f>'[1]RC-1'!Z2596</f>
        <v>0</v>
      </c>
      <c r="AA2596" s="1">
        <f>'[1]RC-1'!AA2596</f>
        <v>0</v>
      </c>
      <c r="AB2596" s="1">
        <f>'[1]RC-1'!AB2596</f>
        <v>0</v>
      </c>
      <c r="AC2596" s="1">
        <f>'[1]RC-1'!AC2596</f>
        <v>0</v>
      </c>
      <c r="AD2596" s="1">
        <f>'[1]RC-1'!AD2596</f>
        <v>0</v>
      </c>
      <c r="AE2596" s="1">
        <f>'[1]RC-1'!AE2596</f>
        <v>0</v>
      </c>
      <c r="AF2596" s="1">
        <f>'[1]RC-1'!AF2596</f>
        <v>0</v>
      </c>
      <c r="AG2596" s="1">
        <f>'[1]RC-1'!AG2596</f>
        <v>0</v>
      </c>
      <c r="AH2596" s="1">
        <f>'[1]RC-1'!AH2596</f>
        <v>0</v>
      </c>
      <c r="AI2596" s="1">
        <f>'[1]RC-1'!AI2596</f>
        <v>0</v>
      </c>
    </row>
    <row r="2597" spans="1:35">
      <c r="A2597" s="1">
        <f>'[1]RC-1'!A2597</f>
        <v>0</v>
      </c>
      <c r="B2597" s="1">
        <f>'[1]RC-1'!B2597</f>
        <v>0</v>
      </c>
      <c r="C2597" s="1">
        <f>'[1]RC-1'!C2597</f>
        <v>0</v>
      </c>
      <c r="D2597" s="1">
        <f>'[1]RC-1'!D2597</f>
        <v>0</v>
      </c>
      <c r="E2597" s="1">
        <f>'[1]RC-1'!E2597</f>
        <v>0</v>
      </c>
      <c r="F2597" s="1">
        <f>'[1]RC-1'!F2597</f>
        <v>0</v>
      </c>
      <c r="G2597" s="1">
        <f>'[1]RC-1'!G2597</f>
        <v>0</v>
      </c>
      <c r="H2597" s="1">
        <f>'[1]RC-1'!H2597</f>
        <v>0</v>
      </c>
      <c r="I2597" s="1">
        <f>'[1]RC-1'!I2597</f>
        <v>0</v>
      </c>
      <c r="J2597" s="1">
        <f>'[1]RC-1'!J2597</f>
        <v>0</v>
      </c>
      <c r="K2597" s="1">
        <f>'[1]RC-1'!K2597</f>
        <v>0</v>
      </c>
      <c r="L2597" s="1">
        <f>'[1]RC-1'!L2597</f>
        <v>0</v>
      </c>
      <c r="M2597" s="1">
        <f>'[1]RC-1'!M2597</f>
        <v>0</v>
      </c>
      <c r="N2597" s="1">
        <f>'[1]RC-1'!N2597</f>
        <v>0</v>
      </c>
      <c r="O2597" s="1">
        <f>'[1]RC-1'!O2597</f>
        <v>0</v>
      </c>
      <c r="P2597" s="1">
        <f>'[1]RC-1'!P2597</f>
        <v>0</v>
      </c>
      <c r="Q2597" s="1">
        <f>'[1]RC-1'!Q2597</f>
        <v>0</v>
      </c>
      <c r="R2597" s="1">
        <f>'[1]RC-1'!R2597</f>
        <v>0</v>
      </c>
      <c r="S2597" s="1">
        <f>'[1]RC-1'!S2597</f>
        <v>0</v>
      </c>
      <c r="T2597" s="1">
        <f>'[1]RC-1'!T2597</f>
        <v>0</v>
      </c>
      <c r="U2597" s="1">
        <f>'[1]RC-1'!U2597</f>
        <v>0</v>
      </c>
      <c r="V2597" s="1">
        <f>'[1]RC-1'!V2597</f>
        <v>0</v>
      </c>
      <c r="W2597" s="1">
        <f>'[1]RC-1'!W2597</f>
        <v>0</v>
      </c>
      <c r="X2597" s="1">
        <f>'[1]RC-1'!X2597</f>
        <v>0</v>
      </c>
      <c r="Y2597" s="1">
        <f>'[1]RC-1'!Y2597</f>
        <v>0</v>
      </c>
      <c r="Z2597" s="1">
        <f>'[1]RC-1'!Z2597</f>
        <v>0</v>
      </c>
      <c r="AA2597" s="1">
        <f>'[1]RC-1'!AA2597</f>
        <v>0</v>
      </c>
      <c r="AB2597" s="1">
        <f>'[1]RC-1'!AB2597</f>
        <v>0</v>
      </c>
      <c r="AC2597" s="1">
        <f>'[1]RC-1'!AC2597</f>
        <v>0</v>
      </c>
      <c r="AD2597" s="1">
        <f>'[1]RC-1'!AD2597</f>
        <v>0</v>
      </c>
      <c r="AE2597" s="1">
        <f>'[1]RC-1'!AE2597</f>
        <v>0</v>
      </c>
      <c r="AF2597" s="1">
        <f>'[1]RC-1'!AF2597</f>
        <v>0</v>
      </c>
      <c r="AG2597" s="1">
        <f>'[1]RC-1'!AG2597</f>
        <v>0</v>
      </c>
      <c r="AH2597" s="1">
        <f>'[1]RC-1'!AH2597</f>
        <v>0</v>
      </c>
      <c r="AI2597" s="1">
        <f>'[1]RC-1'!AI2597</f>
        <v>0</v>
      </c>
    </row>
    <row r="2598" spans="1:35">
      <c r="A2598" s="1">
        <f>'[1]RC-1'!A2598</f>
        <v>0</v>
      </c>
      <c r="B2598" s="1">
        <f>'[1]RC-1'!B2598</f>
        <v>0</v>
      </c>
      <c r="C2598" s="1">
        <f>'[1]RC-1'!C2598</f>
        <v>0</v>
      </c>
      <c r="D2598" s="1">
        <f>'[1]RC-1'!D2598</f>
        <v>0</v>
      </c>
      <c r="E2598" s="1">
        <f>'[1]RC-1'!E2598</f>
        <v>0</v>
      </c>
      <c r="F2598" s="1">
        <f>'[1]RC-1'!F2598</f>
        <v>0</v>
      </c>
      <c r="G2598" s="1">
        <f>'[1]RC-1'!G2598</f>
        <v>0</v>
      </c>
      <c r="H2598" s="1">
        <f>'[1]RC-1'!H2598</f>
        <v>0</v>
      </c>
      <c r="I2598" s="1">
        <f>'[1]RC-1'!I2598</f>
        <v>0</v>
      </c>
      <c r="J2598" s="1">
        <f>'[1]RC-1'!J2598</f>
        <v>0</v>
      </c>
      <c r="K2598" s="1">
        <f>'[1]RC-1'!K2598</f>
        <v>0</v>
      </c>
      <c r="L2598" s="1">
        <f>'[1]RC-1'!L2598</f>
        <v>0</v>
      </c>
      <c r="M2598" s="1">
        <f>'[1]RC-1'!M2598</f>
        <v>0</v>
      </c>
      <c r="N2598" s="1">
        <f>'[1]RC-1'!N2598</f>
        <v>0</v>
      </c>
      <c r="O2598" s="1">
        <f>'[1]RC-1'!O2598</f>
        <v>0</v>
      </c>
      <c r="P2598" s="1">
        <f>'[1]RC-1'!P2598</f>
        <v>0</v>
      </c>
      <c r="Q2598" s="1">
        <f>'[1]RC-1'!Q2598</f>
        <v>0</v>
      </c>
      <c r="R2598" s="1">
        <f>'[1]RC-1'!R2598</f>
        <v>0</v>
      </c>
      <c r="S2598" s="1">
        <f>'[1]RC-1'!S2598</f>
        <v>0</v>
      </c>
      <c r="T2598" s="1">
        <f>'[1]RC-1'!T2598</f>
        <v>0</v>
      </c>
      <c r="U2598" s="1">
        <f>'[1]RC-1'!U2598</f>
        <v>0</v>
      </c>
      <c r="V2598" s="1">
        <f>'[1]RC-1'!V2598</f>
        <v>0</v>
      </c>
      <c r="W2598" s="1">
        <f>'[1]RC-1'!W2598</f>
        <v>0</v>
      </c>
      <c r="X2598" s="1">
        <f>'[1]RC-1'!X2598</f>
        <v>0</v>
      </c>
      <c r="Y2598" s="1">
        <f>'[1]RC-1'!Y2598</f>
        <v>0</v>
      </c>
      <c r="Z2598" s="1">
        <f>'[1]RC-1'!Z2598</f>
        <v>0</v>
      </c>
      <c r="AA2598" s="1">
        <f>'[1]RC-1'!AA2598</f>
        <v>0</v>
      </c>
      <c r="AB2598" s="1">
        <f>'[1]RC-1'!AB2598</f>
        <v>0</v>
      </c>
      <c r="AC2598" s="1">
        <f>'[1]RC-1'!AC2598</f>
        <v>0</v>
      </c>
      <c r="AD2598" s="1">
        <f>'[1]RC-1'!AD2598</f>
        <v>0</v>
      </c>
      <c r="AE2598" s="1">
        <f>'[1]RC-1'!AE2598</f>
        <v>0</v>
      </c>
      <c r="AF2598" s="1">
        <f>'[1]RC-1'!AF2598</f>
        <v>0</v>
      </c>
      <c r="AG2598" s="1">
        <f>'[1]RC-1'!AG2598</f>
        <v>0</v>
      </c>
      <c r="AH2598" s="1">
        <f>'[1]RC-1'!AH2598</f>
        <v>0</v>
      </c>
      <c r="AI2598" s="1">
        <f>'[1]RC-1'!AI2598</f>
        <v>0</v>
      </c>
    </row>
    <row r="2599" spans="1:35">
      <c r="A2599" s="1">
        <f>'[1]RC-1'!A2599</f>
        <v>0</v>
      </c>
      <c r="B2599" s="1">
        <f>'[1]RC-1'!B2599</f>
        <v>0</v>
      </c>
      <c r="C2599" s="1">
        <f>'[1]RC-1'!C2599</f>
        <v>0</v>
      </c>
      <c r="D2599" s="1">
        <f>'[1]RC-1'!D2599</f>
        <v>0</v>
      </c>
      <c r="E2599" s="1">
        <f>'[1]RC-1'!E2599</f>
        <v>0</v>
      </c>
      <c r="F2599" s="1">
        <f>'[1]RC-1'!F2599</f>
        <v>0</v>
      </c>
      <c r="G2599" s="1">
        <f>'[1]RC-1'!G2599</f>
        <v>0</v>
      </c>
      <c r="H2599" s="1">
        <f>'[1]RC-1'!H2599</f>
        <v>0</v>
      </c>
      <c r="I2599" s="1">
        <f>'[1]RC-1'!I2599</f>
        <v>0</v>
      </c>
      <c r="J2599" s="1">
        <f>'[1]RC-1'!J2599</f>
        <v>0</v>
      </c>
      <c r="K2599" s="1">
        <f>'[1]RC-1'!K2599</f>
        <v>0</v>
      </c>
      <c r="L2599" s="1">
        <f>'[1]RC-1'!L2599</f>
        <v>0</v>
      </c>
      <c r="M2599" s="1">
        <f>'[1]RC-1'!M2599</f>
        <v>0</v>
      </c>
      <c r="N2599" s="1">
        <f>'[1]RC-1'!N2599</f>
        <v>0</v>
      </c>
      <c r="O2599" s="1">
        <f>'[1]RC-1'!O2599</f>
        <v>0</v>
      </c>
      <c r="P2599" s="1">
        <f>'[1]RC-1'!P2599</f>
        <v>0</v>
      </c>
      <c r="Q2599" s="1">
        <f>'[1]RC-1'!Q2599</f>
        <v>0</v>
      </c>
      <c r="R2599" s="1">
        <f>'[1]RC-1'!R2599</f>
        <v>0</v>
      </c>
      <c r="S2599" s="1">
        <f>'[1]RC-1'!S2599</f>
        <v>0</v>
      </c>
      <c r="T2599" s="1">
        <f>'[1]RC-1'!T2599</f>
        <v>0</v>
      </c>
      <c r="U2599" s="1">
        <f>'[1]RC-1'!U2599</f>
        <v>0</v>
      </c>
      <c r="V2599" s="1">
        <f>'[1]RC-1'!V2599</f>
        <v>0</v>
      </c>
      <c r="W2599" s="1">
        <f>'[1]RC-1'!W2599</f>
        <v>0</v>
      </c>
      <c r="X2599" s="1">
        <f>'[1]RC-1'!X2599</f>
        <v>0</v>
      </c>
      <c r="Y2599" s="1">
        <f>'[1]RC-1'!Y2599</f>
        <v>0</v>
      </c>
      <c r="Z2599" s="1">
        <f>'[1]RC-1'!Z2599</f>
        <v>0</v>
      </c>
      <c r="AA2599" s="1">
        <f>'[1]RC-1'!AA2599</f>
        <v>0</v>
      </c>
      <c r="AB2599" s="1">
        <f>'[1]RC-1'!AB2599</f>
        <v>0</v>
      </c>
      <c r="AC2599" s="1">
        <f>'[1]RC-1'!AC2599</f>
        <v>0</v>
      </c>
      <c r="AD2599" s="1">
        <f>'[1]RC-1'!AD2599</f>
        <v>0</v>
      </c>
      <c r="AE2599" s="1">
        <f>'[1]RC-1'!AE2599</f>
        <v>0</v>
      </c>
      <c r="AF2599" s="1">
        <f>'[1]RC-1'!AF2599</f>
        <v>0</v>
      </c>
      <c r="AG2599" s="1">
        <f>'[1]RC-1'!AG2599</f>
        <v>0</v>
      </c>
      <c r="AH2599" s="1">
        <f>'[1]RC-1'!AH2599</f>
        <v>0</v>
      </c>
      <c r="AI2599" s="1">
        <f>'[1]RC-1'!AI2599</f>
        <v>0</v>
      </c>
    </row>
    <row r="2600" spans="1:35">
      <c r="A2600" s="1">
        <f>'[1]RC-1'!A2600</f>
        <v>0</v>
      </c>
      <c r="B2600" s="1">
        <f>'[1]RC-1'!B2600</f>
        <v>0</v>
      </c>
      <c r="C2600" s="1">
        <f>'[1]RC-1'!C2600</f>
        <v>0</v>
      </c>
      <c r="D2600" s="1">
        <f>'[1]RC-1'!D2600</f>
        <v>0</v>
      </c>
      <c r="E2600" s="1">
        <f>'[1]RC-1'!E2600</f>
        <v>0</v>
      </c>
      <c r="F2600" s="1">
        <f>'[1]RC-1'!F2600</f>
        <v>0</v>
      </c>
      <c r="G2600" s="1">
        <f>'[1]RC-1'!G2600</f>
        <v>0</v>
      </c>
      <c r="H2600" s="1">
        <f>'[1]RC-1'!H2600</f>
        <v>0</v>
      </c>
      <c r="I2600" s="1">
        <f>'[1]RC-1'!I2600</f>
        <v>0</v>
      </c>
      <c r="J2600" s="1">
        <f>'[1]RC-1'!J2600</f>
        <v>0</v>
      </c>
      <c r="K2600" s="1">
        <f>'[1]RC-1'!K2600</f>
        <v>0</v>
      </c>
      <c r="L2600" s="1">
        <f>'[1]RC-1'!L2600</f>
        <v>0</v>
      </c>
      <c r="M2600" s="1">
        <f>'[1]RC-1'!M2600</f>
        <v>0</v>
      </c>
      <c r="N2600" s="1">
        <f>'[1]RC-1'!N2600</f>
        <v>0</v>
      </c>
      <c r="O2600" s="1">
        <f>'[1]RC-1'!O2600</f>
        <v>0</v>
      </c>
      <c r="P2600" s="1">
        <f>'[1]RC-1'!P2600</f>
        <v>0</v>
      </c>
      <c r="Q2600" s="1">
        <f>'[1]RC-1'!Q2600</f>
        <v>0</v>
      </c>
      <c r="R2600" s="1">
        <f>'[1]RC-1'!R2600</f>
        <v>0</v>
      </c>
      <c r="S2600" s="1">
        <f>'[1]RC-1'!S2600</f>
        <v>0</v>
      </c>
      <c r="T2600" s="1">
        <f>'[1]RC-1'!T2600</f>
        <v>0</v>
      </c>
      <c r="U2600" s="1">
        <f>'[1]RC-1'!U2600</f>
        <v>0</v>
      </c>
      <c r="V2600" s="1">
        <f>'[1]RC-1'!V2600</f>
        <v>0</v>
      </c>
      <c r="W2600" s="1">
        <f>'[1]RC-1'!W2600</f>
        <v>0</v>
      </c>
      <c r="X2600" s="1">
        <f>'[1]RC-1'!X2600</f>
        <v>0</v>
      </c>
      <c r="Y2600" s="1">
        <f>'[1]RC-1'!Y2600</f>
        <v>0</v>
      </c>
      <c r="Z2600" s="1">
        <f>'[1]RC-1'!Z2600</f>
        <v>0</v>
      </c>
      <c r="AA2600" s="1">
        <f>'[1]RC-1'!AA2600</f>
        <v>0</v>
      </c>
      <c r="AB2600" s="1">
        <f>'[1]RC-1'!AB2600</f>
        <v>0</v>
      </c>
      <c r="AC2600" s="1">
        <f>'[1]RC-1'!AC2600</f>
        <v>0</v>
      </c>
      <c r="AD2600" s="1">
        <f>'[1]RC-1'!AD2600</f>
        <v>0</v>
      </c>
      <c r="AE2600" s="1">
        <f>'[1]RC-1'!AE2600</f>
        <v>0</v>
      </c>
      <c r="AF2600" s="1">
        <f>'[1]RC-1'!AF2600</f>
        <v>0</v>
      </c>
      <c r="AG2600" s="1">
        <f>'[1]RC-1'!AG2600</f>
        <v>0</v>
      </c>
      <c r="AH2600" s="1">
        <f>'[1]RC-1'!AH2600</f>
        <v>0</v>
      </c>
      <c r="AI2600" s="1">
        <f>'[1]RC-1'!AI2600</f>
        <v>0</v>
      </c>
    </row>
    <row r="2601" spans="1:35">
      <c r="A2601" s="1">
        <f>'[1]RC-1'!A2601</f>
        <v>0</v>
      </c>
      <c r="B2601" s="1">
        <f>'[1]RC-1'!B2601</f>
        <v>0</v>
      </c>
      <c r="C2601" s="1">
        <f>'[1]RC-1'!C2601</f>
        <v>0</v>
      </c>
      <c r="D2601" s="1">
        <f>'[1]RC-1'!D2601</f>
        <v>0</v>
      </c>
      <c r="E2601" s="1">
        <f>'[1]RC-1'!E2601</f>
        <v>0</v>
      </c>
      <c r="F2601" s="1">
        <f>'[1]RC-1'!F2601</f>
        <v>0</v>
      </c>
      <c r="G2601" s="1">
        <f>'[1]RC-1'!G2601</f>
        <v>0</v>
      </c>
      <c r="H2601" s="1">
        <f>'[1]RC-1'!H2601</f>
        <v>0</v>
      </c>
      <c r="I2601" s="1">
        <f>'[1]RC-1'!I2601</f>
        <v>0</v>
      </c>
      <c r="J2601" s="1">
        <f>'[1]RC-1'!J2601</f>
        <v>0</v>
      </c>
      <c r="K2601" s="1">
        <f>'[1]RC-1'!K2601</f>
        <v>0</v>
      </c>
      <c r="L2601" s="1">
        <f>'[1]RC-1'!L2601</f>
        <v>0</v>
      </c>
      <c r="M2601" s="1">
        <f>'[1]RC-1'!M2601</f>
        <v>0</v>
      </c>
      <c r="N2601" s="1">
        <f>'[1]RC-1'!N2601</f>
        <v>0</v>
      </c>
      <c r="O2601" s="1">
        <f>'[1]RC-1'!O2601</f>
        <v>0</v>
      </c>
      <c r="P2601" s="1">
        <f>'[1]RC-1'!P2601</f>
        <v>0</v>
      </c>
      <c r="Q2601" s="1">
        <f>'[1]RC-1'!Q2601</f>
        <v>0</v>
      </c>
      <c r="R2601" s="1">
        <f>'[1]RC-1'!R2601</f>
        <v>0</v>
      </c>
      <c r="S2601" s="1">
        <f>'[1]RC-1'!S2601</f>
        <v>0</v>
      </c>
      <c r="T2601" s="1">
        <f>'[1]RC-1'!T2601</f>
        <v>0</v>
      </c>
      <c r="U2601" s="1">
        <f>'[1]RC-1'!U2601</f>
        <v>0</v>
      </c>
      <c r="V2601" s="1">
        <f>'[1]RC-1'!V2601</f>
        <v>0</v>
      </c>
      <c r="W2601" s="1">
        <f>'[1]RC-1'!W2601</f>
        <v>0</v>
      </c>
      <c r="X2601" s="1">
        <f>'[1]RC-1'!X2601</f>
        <v>0</v>
      </c>
      <c r="Y2601" s="1">
        <f>'[1]RC-1'!Y2601</f>
        <v>0</v>
      </c>
      <c r="Z2601" s="1">
        <f>'[1]RC-1'!Z2601</f>
        <v>0</v>
      </c>
      <c r="AA2601" s="1">
        <f>'[1]RC-1'!AA2601</f>
        <v>0</v>
      </c>
      <c r="AB2601" s="1">
        <f>'[1]RC-1'!AB2601</f>
        <v>0</v>
      </c>
      <c r="AC2601" s="1">
        <f>'[1]RC-1'!AC2601</f>
        <v>0</v>
      </c>
      <c r="AD2601" s="1">
        <f>'[1]RC-1'!AD2601</f>
        <v>0</v>
      </c>
      <c r="AE2601" s="1">
        <f>'[1]RC-1'!AE2601</f>
        <v>0</v>
      </c>
      <c r="AF2601" s="1">
        <f>'[1]RC-1'!AF2601</f>
        <v>0</v>
      </c>
      <c r="AG2601" s="1">
        <f>'[1]RC-1'!AG2601</f>
        <v>0</v>
      </c>
      <c r="AH2601" s="1">
        <f>'[1]RC-1'!AH2601</f>
        <v>0</v>
      </c>
      <c r="AI2601" s="1">
        <f>'[1]RC-1'!AI2601</f>
        <v>0</v>
      </c>
    </row>
    <row r="2602" spans="1:35">
      <c r="A2602" s="1">
        <f>'[1]RC-1'!A2602</f>
        <v>0</v>
      </c>
      <c r="B2602" s="1">
        <f>'[1]RC-1'!B2602</f>
        <v>0</v>
      </c>
      <c r="C2602" s="1">
        <f>'[1]RC-1'!C2602</f>
        <v>0</v>
      </c>
      <c r="D2602" s="1">
        <f>'[1]RC-1'!D2602</f>
        <v>0</v>
      </c>
      <c r="E2602" s="1">
        <f>'[1]RC-1'!E2602</f>
        <v>0</v>
      </c>
      <c r="F2602" s="1">
        <f>'[1]RC-1'!F2602</f>
        <v>0</v>
      </c>
      <c r="G2602" s="1">
        <f>'[1]RC-1'!G2602</f>
        <v>0</v>
      </c>
      <c r="H2602" s="1">
        <f>'[1]RC-1'!H2602</f>
        <v>0</v>
      </c>
      <c r="I2602" s="1">
        <f>'[1]RC-1'!I2602</f>
        <v>0</v>
      </c>
      <c r="J2602" s="1">
        <f>'[1]RC-1'!J2602</f>
        <v>0</v>
      </c>
      <c r="K2602" s="1">
        <f>'[1]RC-1'!K2602</f>
        <v>0</v>
      </c>
      <c r="L2602" s="1">
        <f>'[1]RC-1'!L2602</f>
        <v>0</v>
      </c>
      <c r="M2602" s="1">
        <f>'[1]RC-1'!M2602</f>
        <v>0</v>
      </c>
      <c r="N2602" s="1">
        <f>'[1]RC-1'!N2602</f>
        <v>0</v>
      </c>
      <c r="O2602" s="1">
        <f>'[1]RC-1'!O2602</f>
        <v>0</v>
      </c>
      <c r="P2602" s="1">
        <f>'[1]RC-1'!P2602</f>
        <v>0</v>
      </c>
      <c r="Q2602" s="1">
        <f>'[1]RC-1'!Q2602</f>
        <v>0</v>
      </c>
      <c r="R2602" s="1">
        <f>'[1]RC-1'!R2602</f>
        <v>0</v>
      </c>
      <c r="S2602" s="1">
        <f>'[1]RC-1'!S2602</f>
        <v>0</v>
      </c>
      <c r="T2602" s="1">
        <f>'[1]RC-1'!T2602</f>
        <v>0</v>
      </c>
      <c r="U2602" s="1">
        <f>'[1]RC-1'!U2602</f>
        <v>0</v>
      </c>
      <c r="V2602" s="1">
        <f>'[1]RC-1'!V2602</f>
        <v>0</v>
      </c>
      <c r="W2602" s="1">
        <f>'[1]RC-1'!W2602</f>
        <v>0</v>
      </c>
      <c r="X2602" s="1">
        <f>'[1]RC-1'!X2602</f>
        <v>0</v>
      </c>
      <c r="Y2602" s="1">
        <f>'[1]RC-1'!Y2602</f>
        <v>0</v>
      </c>
      <c r="Z2602" s="1">
        <f>'[1]RC-1'!Z2602</f>
        <v>0</v>
      </c>
      <c r="AA2602" s="1">
        <f>'[1]RC-1'!AA2602</f>
        <v>0</v>
      </c>
      <c r="AB2602" s="1">
        <f>'[1]RC-1'!AB2602</f>
        <v>0</v>
      </c>
      <c r="AC2602" s="1">
        <f>'[1]RC-1'!AC2602</f>
        <v>0</v>
      </c>
      <c r="AD2602" s="1">
        <f>'[1]RC-1'!AD2602</f>
        <v>0</v>
      </c>
      <c r="AE2602" s="1">
        <f>'[1]RC-1'!AE2602</f>
        <v>0</v>
      </c>
      <c r="AF2602" s="1">
        <f>'[1]RC-1'!AF2602</f>
        <v>0</v>
      </c>
      <c r="AG2602" s="1">
        <f>'[1]RC-1'!AG2602</f>
        <v>0</v>
      </c>
      <c r="AH2602" s="1">
        <f>'[1]RC-1'!AH2602</f>
        <v>0</v>
      </c>
      <c r="AI2602" s="1">
        <f>'[1]RC-1'!AI2602</f>
        <v>0</v>
      </c>
    </row>
    <row r="2603" spans="1:35">
      <c r="A2603" s="1">
        <f>'[1]RC-1'!A2603</f>
        <v>0</v>
      </c>
      <c r="B2603" s="1">
        <f>'[1]RC-1'!B2603</f>
        <v>0</v>
      </c>
      <c r="C2603" s="1">
        <f>'[1]RC-1'!C2603</f>
        <v>0</v>
      </c>
      <c r="D2603" s="1">
        <f>'[1]RC-1'!D2603</f>
        <v>0</v>
      </c>
      <c r="E2603" s="1">
        <f>'[1]RC-1'!E2603</f>
        <v>0</v>
      </c>
      <c r="F2603" s="1">
        <f>'[1]RC-1'!F2603</f>
        <v>0</v>
      </c>
      <c r="G2603" s="1">
        <f>'[1]RC-1'!G2603</f>
        <v>0</v>
      </c>
      <c r="H2603" s="1">
        <f>'[1]RC-1'!H2603</f>
        <v>0</v>
      </c>
      <c r="I2603" s="1">
        <f>'[1]RC-1'!I2603</f>
        <v>0</v>
      </c>
      <c r="J2603" s="1">
        <f>'[1]RC-1'!J2603</f>
        <v>0</v>
      </c>
      <c r="K2603" s="1">
        <f>'[1]RC-1'!K2603</f>
        <v>0</v>
      </c>
      <c r="L2603" s="1">
        <f>'[1]RC-1'!L2603</f>
        <v>0</v>
      </c>
      <c r="M2603" s="1">
        <f>'[1]RC-1'!M2603</f>
        <v>0</v>
      </c>
      <c r="N2603" s="1">
        <f>'[1]RC-1'!N2603</f>
        <v>0</v>
      </c>
      <c r="O2603" s="1">
        <f>'[1]RC-1'!O2603</f>
        <v>0</v>
      </c>
      <c r="P2603" s="1">
        <f>'[1]RC-1'!P2603</f>
        <v>0</v>
      </c>
      <c r="Q2603" s="1">
        <f>'[1]RC-1'!Q2603</f>
        <v>0</v>
      </c>
      <c r="R2603" s="1">
        <f>'[1]RC-1'!R2603</f>
        <v>0</v>
      </c>
      <c r="S2603" s="1">
        <f>'[1]RC-1'!S2603</f>
        <v>0</v>
      </c>
      <c r="T2603" s="1">
        <f>'[1]RC-1'!T2603</f>
        <v>0</v>
      </c>
      <c r="U2603" s="1">
        <f>'[1]RC-1'!U2603</f>
        <v>0</v>
      </c>
      <c r="V2603" s="1">
        <f>'[1]RC-1'!V2603</f>
        <v>0</v>
      </c>
      <c r="W2603" s="1">
        <f>'[1]RC-1'!W2603</f>
        <v>0</v>
      </c>
      <c r="X2603" s="1">
        <f>'[1]RC-1'!X2603</f>
        <v>0</v>
      </c>
      <c r="Y2603" s="1">
        <f>'[1]RC-1'!Y2603</f>
        <v>0</v>
      </c>
      <c r="Z2603" s="1">
        <f>'[1]RC-1'!Z2603</f>
        <v>0</v>
      </c>
      <c r="AA2603" s="1">
        <f>'[1]RC-1'!AA2603</f>
        <v>0</v>
      </c>
      <c r="AB2603" s="1">
        <f>'[1]RC-1'!AB2603</f>
        <v>0</v>
      </c>
      <c r="AC2603" s="1">
        <f>'[1]RC-1'!AC2603</f>
        <v>0</v>
      </c>
      <c r="AD2603" s="1">
        <f>'[1]RC-1'!AD2603</f>
        <v>0</v>
      </c>
      <c r="AE2603" s="1">
        <f>'[1]RC-1'!AE2603</f>
        <v>0</v>
      </c>
      <c r="AF2603" s="1">
        <f>'[1]RC-1'!AF2603</f>
        <v>0</v>
      </c>
      <c r="AG2603" s="1">
        <f>'[1]RC-1'!AG2603</f>
        <v>0</v>
      </c>
      <c r="AH2603" s="1">
        <f>'[1]RC-1'!AH2603</f>
        <v>0</v>
      </c>
      <c r="AI2603" s="1">
        <f>'[1]RC-1'!AI2603</f>
        <v>0</v>
      </c>
    </row>
    <row r="2604" spans="1:35">
      <c r="A2604" s="1">
        <f>'[1]RC-1'!A2604</f>
        <v>0</v>
      </c>
      <c r="B2604" s="1">
        <f>'[1]RC-1'!B2604</f>
        <v>0</v>
      </c>
      <c r="C2604" s="1">
        <f>'[1]RC-1'!C2604</f>
        <v>0</v>
      </c>
      <c r="D2604" s="1">
        <f>'[1]RC-1'!D2604</f>
        <v>0</v>
      </c>
      <c r="E2604" s="1">
        <f>'[1]RC-1'!E2604</f>
        <v>0</v>
      </c>
      <c r="F2604" s="1">
        <f>'[1]RC-1'!F2604</f>
        <v>0</v>
      </c>
      <c r="G2604" s="1">
        <f>'[1]RC-1'!G2604</f>
        <v>0</v>
      </c>
      <c r="H2604" s="1">
        <f>'[1]RC-1'!H2604</f>
        <v>0</v>
      </c>
      <c r="I2604" s="1">
        <f>'[1]RC-1'!I2604</f>
        <v>0</v>
      </c>
      <c r="J2604" s="1">
        <f>'[1]RC-1'!J2604</f>
        <v>0</v>
      </c>
      <c r="K2604" s="1">
        <f>'[1]RC-1'!K2604</f>
        <v>0</v>
      </c>
      <c r="L2604" s="1">
        <f>'[1]RC-1'!L2604</f>
        <v>0</v>
      </c>
      <c r="M2604" s="1">
        <f>'[1]RC-1'!M2604</f>
        <v>0</v>
      </c>
      <c r="N2604" s="1">
        <f>'[1]RC-1'!N2604</f>
        <v>0</v>
      </c>
      <c r="O2604" s="1">
        <f>'[1]RC-1'!O2604</f>
        <v>0</v>
      </c>
      <c r="P2604" s="1">
        <f>'[1]RC-1'!P2604</f>
        <v>0</v>
      </c>
      <c r="Q2604" s="1">
        <f>'[1]RC-1'!Q2604</f>
        <v>0</v>
      </c>
      <c r="R2604" s="1">
        <f>'[1]RC-1'!R2604</f>
        <v>0</v>
      </c>
      <c r="S2604" s="1">
        <f>'[1]RC-1'!S2604</f>
        <v>0</v>
      </c>
      <c r="T2604" s="1">
        <f>'[1]RC-1'!T2604</f>
        <v>0</v>
      </c>
      <c r="U2604" s="1">
        <f>'[1]RC-1'!U2604</f>
        <v>0</v>
      </c>
      <c r="V2604" s="1">
        <f>'[1]RC-1'!V2604</f>
        <v>0</v>
      </c>
      <c r="W2604" s="1">
        <f>'[1]RC-1'!W2604</f>
        <v>0</v>
      </c>
      <c r="X2604" s="1">
        <f>'[1]RC-1'!X2604</f>
        <v>0</v>
      </c>
      <c r="Y2604" s="1">
        <f>'[1]RC-1'!Y2604</f>
        <v>0</v>
      </c>
      <c r="Z2604" s="1">
        <f>'[1]RC-1'!Z2604</f>
        <v>0</v>
      </c>
      <c r="AA2604" s="1">
        <f>'[1]RC-1'!AA2604</f>
        <v>0</v>
      </c>
      <c r="AB2604" s="1">
        <f>'[1]RC-1'!AB2604</f>
        <v>0</v>
      </c>
      <c r="AC2604" s="1">
        <f>'[1]RC-1'!AC2604</f>
        <v>0</v>
      </c>
      <c r="AD2604" s="1">
        <f>'[1]RC-1'!AD2604</f>
        <v>0</v>
      </c>
      <c r="AE2604" s="1">
        <f>'[1]RC-1'!AE2604</f>
        <v>0</v>
      </c>
      <c r="AF2604" s="1">
        <f>'[1]RC-1'!AF2604</f>
        <v>0</v>
      </c>
      <c r="AG2604" s="1">
        <f>'[1]RC-1'!AG2604</f>
        <v>0</v>
      </c>
      <c r="AH2604" s="1">
        <f>'[1]RC-1'!AH2604</f>
        <v>0</v>
      </c>
      <c r="AI2604" s="1">
        <f>'[1]RC-1'!AI2604</f>
        <v>0</v>
      </c>
    </row>
    <row r="2605" spans="1:35">
      <c r="A2605" s="1">
        <f>'[1]RC-1'!A2605</f>
        <v>0</v>
      </c>
      <c r="B2605" s="1">
        <f>'[1]RC-1'!B2605</f>
        <v>0</v>
      </c>
      <c r="C2605" s="1">
        <f>'[1]RC-1'!C2605</f>
        <v>0</v>
      </c>
      <c r="D2605" s="1">
        <f>'[1]RC-1'!D2605</f>
        <v>0</v>
      </c>
      <c r="E2605" s="1">
        <f>'[1]RC-1'!E2605</f>
        <v>0</v>
      </c>
      <c r="F2605" s="1">
        <f>'[1]RC-1'!F2605</f>
        <v>0</v>
      </c>
      <c r="G2605" s="1">
        <f>'[1]RC-1'!G2605</f>
        <v>0</v>
      </c>
      <c r="H2605" s="1">
        <f>'[1]RC-1'!H2605</f>
        <v>0</v>
      </c>
      <c r="I2605" s="1">
        <f>'[1]RC-1'!I2605</f>
        <v>0</v>
      </c>
      <c r="J2605" s="1">
        <f>'[1]RC-1'!J2605</f>
        <v>0</v>
      </c>
      <c r="K2605" s="1">
        <f>'[1]RC-1'!K2605</f>
        <v>0</v>
      </c>
      <c r="L2605" s="1">
        <f>'[1]RC-1'!L2605</f>
        <v>0</v>
      </c>
      <c r="M2605" s="1">
        <f>'[1]RC-1'!M2605</f>
        <v>0</v>
      </c>
      <c r="N2605" s="1">
        <f>'[1]RC-1'!N2605</f>
        <v>0</v>
      </c>
      <c r="O2605" s="1">
        <f>'[1]RC-1'!O2605</f>
        <v>0</v>
      </c>
      <c r="P2605" s="1">
        <f>'[1]RC-1'!P2605</f>
        <v>0</v>
      </c>
      <c r="Q2605" s="1">
        <f>'[1]RC-1'!Q2605</f>
        <v>0</v>
      </c>
      <c r="R2605" s="1">
        <f>'[1]RC-1'!R2605</f>
        <v>0</v>
      </c>
      <c r="S2605" s="1">
        <f>'[1]RC-1'!S2605</f>
        <v>0</v>
      </c>
      <c r="T2605" s="1">
        <f>'[1]RC-1'!T2605</f>
        <v>0</v>
      </c>
      <c r="U2605" s="1">
        <f>'[1]RC-1'!U2605</f>
        <v>0</v>
      </c>
      <c r="V2605" s="1">
        <f>'[1]RC-1'!V2605</f>
        <v>0</v>
      </c>
      <c r="W2605" s="1">
        <f>'[1]RC-1'!W2605</f>
        <v>0</v>
      </c>
      <c r="X2605" s="1">
        <f>'[1]RC-1'!X2605</f>
        <v>0</v>
      </c>
      <c r="Y2605" s="1">
        <f>'[1]RC-1'!Y2605</f>
        <v>0</v>
      </c>
      <c r="Z2605" s="1">
        <f>'[1]RC-1'!Z2605</f>
        <v>0</v>
      </c>
      <c r="AA2605" s="1">
        <f>'[1]RC-1'!AA2605</f>
        <v>0</v>
      </c>
      <c r="AB2605" s="1">
        <f>'[1]RC-1'!AB2605</f>
        <v>0</v>
      </c>
      <c r="AC2605" s="1">
        <f>'[1]RC-1'!AC2605</f>
        <v>0</v>
      </c>
      <c r="AD2605" s="1">
        <f>'[1]RC-1'!AD2605</f>
        <v>0</v>
      </c>
      <c r="AE2605" s="1">
        <f>'[1]RC-1'!AE2605</f>
        <v>0</v>
      </c>
      <c r="AF2605" s="1">
        <f>'[1]RC-1'!AF2605</f>
        <v>0</v>
      </c>
      <c r="AG2605" s="1">
        <f>'[1]RC-1'!AG2605</f>
        <v>0</v>
      </c>
      <c r="AH2605" s="1">
        <f>'[1]RC-1'!AH2605</f>
        <v>0</v>
      </c>
      <c r="AI2605" s="1">
        <f>'[1]RC-1'!AI2605</f>
        <v>0</v>
      </c>
    </row>
    <row r="2606" spans="1:35">
      <c r="A2606" s="1">
        <f>'[1]RC-1'!A2606</f>
        <v>0</v>
      </c>
      <c r="B2606" s="1">
        <f>'[1]RC-1'!B2606</f>
        <v>0</v>
      </c>
      <c r="C2606" s="1">
        <f>'[1]RC-1'!C2606</f>
        <v>0</v>
      </c>
      <c r="D2606" s="1">
        <f>'[1]RC-1'!D2606</f>
        <v>0</v>
      </c>
      <c r="E2606" s="1">
        <f>'[1]RC-1'!E2606</f>
        <v>0</v>
      </c>
      <c r="F2606" s="1">
        <f>'[1]RC-1'!F2606</f>
        <v>0</v>
      </c>
      <c r="G2606" s="1">
        <f>'[1]RC-1'!G2606</f>
        <v>0</v>
      </c>
      <c r="H2606" s="1">
        <f>'[1]RC-1'!H2606</f>
        <v>0</v>
      </c>
      <c r="I2606" s="1">
        <f>'[1]RC-1'!I2606</f>
        <v>0</v>
      </c>
      <c r="J2606" s="1">
        <f>'[1]RC-1'!J2606</f>
        <v>0</v>
      </c>
      <c r="K2606" s="1">
        <f>'[1]RC-1'!K2606</f>
        <v>0</v>
      </c>
      <c r="L2606" s="1">
        <f>'[1]RC-1'!L2606</f>
        <v>0</v>
      </c>
      <c r="M2606" s="1">
        <f>'[1]RC-1'!M2606</f>
        <v>0</v>
      </c>
      <c r="N2606" s="1">
        <f>'[1]RC-1'!N2606</f>
        <v>0</v>
      </c>
      <c r="O2606" s="1">
        <f>'[1]RC-1'!O2606</f>
        <v>0</v>
      </c>
      <c r="P2606" s="1">
        <f>'[1]RC-1'!P2606</f>
        <v>0</v>
      </c>
      <c r="Q2606" s="1">
        <f>'[1]RC-1'!Q2606</f>
        <v>0</v>
      </c>
      <c r="R2606" s="1">
        <f>'[1]RC-1'!R2606</f>
        <v>0</v>
      </c>
      <c r="S2606" s="1">
        <f>'[1]RC-1'!S2606</f>
        <v>0</v>
      </c>
      <c r="T2606" s="1">
        <f>'[1]RC-1'!T2606</f>
        <v>0</v>
      </c>
      <c r="U2606" s="1">
        <f>'[1]RC-1'!U2606</f>
        <v>0</v>
      </c>
      <c r="V2606" s="1">
        <f>'[1]RC-1'!V2606</f>
        <v>0</v>
      </c>
      <c r="W2606" s="1">
        <f>'[1]RC-1'!W2606</f>
        <v>0</v>
      </c>
      <c r="X2606" s="1">
        <f>'[1]RC-1'!X2606</f>
        <v>0</v>
      </c>
      <c r="Y2606" s="1">
        <f>'[1]RC-1'!Y2606</f>
        <v>0</v>
      </c>
      <c r="Z2606" s="1">
        <f>'[1]RC-1'!Z2606</f>
        <v>0</v>
      </c>
      <c r="AA2606" s="1">
        <f>'[1]RC-1'!AA2606</f>
        <v>0</v>
      </c>
      <c r="AB2606" s="1">
        <f>'[1]RC-1'!AB2606</f>
        <v>0</v>
      </c>
      <c r="AC2606" s="1">
        <f>'[1]RC-1'!AC2606</f>
        <v>0</v>
      </c>
      <c r="AD2606" s="1">
        <f>'[1]RC-1'!AD2606</f>
        <v>0</v>
      </c>
      <c r="AE2606" s="1">
        <f>'[1]RC-1'!AE2606</f>
        <v>0</v>
      </c>
      <c r="AF2606" s="1">
        <f>'[1]RC-1'!AF2606</f>
        <v>0</v>
      </c>
      <c r="AG2606" s="1">
        <f>'[1]RC-1'!AG2606</f>
        <v>0</v>
      </c>
      <c r="AH2606" s="1">
        <f>'[1]RC-1'!AH2606</f>
        <v>0</v>
      </c>
      <c r="AI2606" s="1">
        <f>'[1]RC-1'!AI2606</f>
        <v>0</v>
      </c>
    </row>
    <row r="2607" spans="1:35">
      <c r="A2607" s="1">
        <f>'[1]RC-1'!A2607</f>
        <v>0</v>
      </c>
      <c r="B2607" s="1">
        <f>'[1]RC-1'!B2607</f>
        <v>0</v>
      </c>
      <c r="C2607" s="1">
        <f>'[1]RC-1'!C2607</f>
        <v>0</v>
      </c>
      <c r="D2607" s="1">
        <f>'[1]RC-1'!D2607</f>
        <v>0</v>
      </c>
      <c r="E2607" s="1">
        <f>'[1]RC-1'!E2607</f>
        <v>0</v>
      </c>
      <c r="F2607" s="1">
        <f>'[1]RC-1'!F2607</f>
        <v>0</v>
      </c>
      <c r="G2607" s="1">
        <f>'[1]RC-1'!G2607</f>
        <v>0</v>
      </c>
      <c r="H2607" s="1">
        <f>'[1]RC-1'!H2607</f>
        <v>0</v>
      </c>
      <c r="I2607" s="1">
        <f>'[1]RC-1'!I2607</f>
        <v>0</v>
      </c>
      <c r="J2607" s="1">
        <f>'[1]RC-1'!J2607</f>
        <v>0</v>
      </c>
      <c r="K2607" s="1">
        <f>'[1]RC-1'!K2607</f>
        <v>0</v>
      </c>
      <c r="L2607" s="1">
        <f>'[1]RC-1'!L2607</f>
        <v>0</v>
      </c>
      <c r="M2607" s="1">
        <f>'[1]RC-1'!M2607</f>
        <v>0</v>
      </c>
      <c r="N2607" s="1">
        <f>'[1]RC-1'!N2607</f>
        <v>0</v>
      </c>
      <c r="O2607" s="1">
        <f>'[1]RC-1'!O2607</f>
        <v>0</v>
      </c>
      <c r="P2607" s="1">
        <f>'[1]RC-1'!P2607</f>
        <v>0</v>
      </c>
      <c r="Q2607" s="1">
        <f>'[1]RC-1'!Q2607</f>
        <v>0</v>
      </c>
      <c r="R2607" s="1">
        <f>'[1]RC-1'!R2607</f>
        <v>0</v>
      </c>
      <c r="S2607" s="1">
        <f>'[1]RC-1'!S2607</f>
        <v>0</v>
      </c>
      <c r="T2607" s="1">
        <f>'[1]RC-1'!T2607</f>
        <v>0</v>
      </c>
      <c r="U2607" s="1">
        <f>'[1]RC-1'!U2607</f>
        <v>0</v>
      </c>
      <c r="V2607" s="1">
        <f>'[1]RC-1'!V2607</f>
        <v>0</v>
      </c>
      <c r="W2607" s="1">
        <f>'[1]RC-1'!W2607</f>
        <v>0</v>
      </c>
      <c r="X2607" s="1">
        <f>'[1]RC-1'!X2607</f>
        <v>0</v>
      </c>
      <c r="Y2607" s="1">
        <f>'[1]RC-1'!Y2607</f>
        <v>0</v>
      </c>
      <c r="Z2607" s="1">
        <f>'[1]RC-1'!Z2607</f>
        <v>0</v>
      </c>
      <c r="AA2607" s="1">
        <f>'[1]RC-1'!AA2607</f>
        <v>0</v>
      </c>
      <c r="AB2607" s="1">
        <f>'[1]RC-1'!AB2607</f>
        <v>0</v>
      </c>
      <c r="AC2607" s="1">
        <f>'[1]RC-1'!AC2607</f>
        <v>0</v>
      </c>
      <c r="AD2607" s="1">
        <f>'[1]RC-1'!AD2607</f>
        <v>0</v>
      </c>
      <c r="AE2607" s="1">
        <f>'[1]RC-1'!AE2607</f>
        <v>0</v>
      </c>
      <c r="AF2607" s="1">
        <f>'[1]RC-1'!AF2607</f>
        <v>0</v>
      </c>
      <c r="AG2607" s="1">
        <f>'[1]RC-1'!AG2607</f>
        <v>0</v>
      </c>
      <c r="AH2607" s="1">
        <f>'[1]RC-1'!AH2607</f>
        <v>0</v>
      </c>
      <c r="AI2607" s="1">
        <f>'[1]RC-1'!AI2607</f>
        <v>0</v>
      </c>
    </row>
    <row r="2608" spans="1:35">
      <c r="A2608" s="1">
        <f>'[1]RC-1'!A2608</f>
        <v>0</v>
      </c>
      <c r="B2608" s="1">
        <f>'[1]RC-1'!B2608</f>
        <v>0</v>
      </c>
      <c r="C2608" s="1">
        <f>'[1]RC-1'!C2608</f>
        <v>0</v>
      </c>
      <c r="D2608" s="1">
        <f>'[1]RC-1'!D2608</f>
        <v>0</v>
      </c>
      <c r="E2608" s="1">
        <f>'[1]RC-1'!E2608</f>
        <v>0</v>
      </c>
      <c r="F2608" s="1">
        <f>'[1]RC-1'!F2608</f>
        <v>0</v>
      </c>
      <c r="G2608" s="1">
        <f>'[1]RC-1'!G2608</f>
        <v>0</v>
      </c>
      <c r="H2608" s="1">
        <f>'[1]RC-1'!H2608</f>
        <v>0</v>
      </c>
      <c r="I2608" s="1">
        <f>'[1]RC-1'!I2608</f>
        <v>0</v>
      </c>
      <c r="J2608" s="1">
        <f>'[1]RC-1'!J2608</f>
        <v>0</v>
      </c>
      <c r="K2608" s="1">
        <f>'[1]RC-1'!K2608</f>
        <v>0</v>
      </c>
      <c r="L2608" s="1">
        <f>'[1]RC-1'!L2608</f>
        <v>0</v>
      </c>
      <c r="M2608" s="1">
        <f>'[1]RC-1'!M2608</f>
        <v>0</v>
      </c>
      <c r="N2608" s="1">
        <f>'[1]RC-1'!N2608</f>
        <v>0</v>
      </c>
      <c r="O2608" s="1">
        <f>'[1]RC-1'!O2608</f>
        <v>0</v>
      </c>
      <c r="P2608" s="1">
        <f>'[1]RC-1'!P2608</f>
        <v>0</v>
      </c>
      <c r="Q2608" s="1">
        <f>'[1]RC-1'!Q2608</f>
        <v>0</v>
      </c>
      <c r="R2608" s="1">
        <f>'[1]RC-1'!R2608</f>
        <v>0</v>
      </c>
      <c r="S2608" s="1">
        <f>'[1]RC-1'!S2608</f>
        <v>0</v>
      </c>
      <c r="T2608" s="1">
        <f>'[1]RC-1'!T2608</f>
        <v>0</v>
      </c>
      <c r="U2608" s="1">
        <f>'[1]RC-1'!U2608</f>
        <v>0</v>
      </c>
      <c r="V2608" s="1">
        <f>'[1]RC-1'!V2608</f>
        <v>0</v>
      </c>
      <c r="W2608" s="1">
        <f>'[1]RC-1'!W2608</f>
        <v>0</v>
      </c>
      <c r="X2608" s="1">
        <f>'[1]RC-1'!X2608</f>
        <v>0</v>
      </c>
      <c r="Y2608" s="1">
        <f>'[1]RC-1'!Y2608</f>
        <v>0</v>
      </c>
      <c r="Z2608" s="1">
        <f>'[1]RC-1'!Z2608</f>
        <v>0</v>
      </c>
      <c r="AA2608" s="1">
        <f>'[1]RC-1'!AA2608</f>
        <v>0</v>
      </c>
      <c r="AB2608" s="1">
        <f>'[1]RC-1'!AB2608</f>
        <v>0</v>
      </c>
      <c r="AC2608" s="1">
        <f>'[1]RC-1'!AC2608</f>
        <v>0</v>
      </c>
      <c r="AD2608" s="1">
        <f>'[1]RC-1'!AD2608</f>
        <v>0</v>
      </c>
      <c r="AE2608" s="1">
        <f>'[1]RC-1'!AE2608</f>
        <v>0</v>
      </c>
      <c r="AF2608" s="1">
        <f>'[1]RC-1'!AF2608</f>
        <v>0</v>
      </c>
      <c r="AG2608" s="1">
        <f>'[1]RC-1'!AG2608</f>
        <v>0</v>
      </c>
      <c r="AH2608" s="1">
        <f>'[1]RC-1'!AH2608</f>
        <v>0</v>
      </c>
      <c r="AI2608" s="1">
        <f>'[1]RC-1'!AI2608</f>
        <v>0</v>
      </c>
    </row>
    <row r="2609" spans="1:35">
      <c r="A2609" s="1">
        <f>'[1]RC-1'!A2609</f>
        <v>0</v>
      </c>
      <c r="B2609" s="1">
        <f>'[1]RC-1'!B2609</f>
        <v>0</v>
      </c>
      <c r="C2609" s="1">
        <f>'[1]RC-1'!C2609</f>
        <v>0</v>
      </c>
      <c r="D2609" s="1">
        <f>'[1]RC-1'!D2609</f>
        <v>0</v>
      </c>
      <c r="E2609" s="1">
        <f>'[1]RC-1'!E2609</f>
        <v>0</v>
      </c>
      <c r="F2609" s="1">
        <f>'[1]RC-1'!F2609</f>
        <v>0</v>
      </c>
      <c r="G2609" s="1">
        <f>'[1]RC-1'!G2609</f>
        <v>0</v>
      </c>
      <c r="H2609" s="1">
        <f>'[1]RC-1'!H2609</f>
        <v>0</v>
      </c>
      <c r="I2609" s="1">
        <f>'[1]RC-1'!I2609</f>
        <v>0</v>
      </c>
      <c r="J2609" s="1">
        <f>'[1]RC-1'!J2609</f>
        <v>0</v>
      </c>
      <c r="K2609" s="1">
        <f>'[1]RC-1'!K2609</f>
        <v>0</v>
      </c>
      <c r="L2609" s="1">
        <f>'[1]RC-1'!L2609</f>
        <v>0</v>
      </c>
      <c r="M2609" s="1">
        <f>'[1]RC-1'!M2609</f>
        <v>0</v>
      </c>
      <c r="N2609" s="1">
        <f>'[1]RC-1'!N2609</f>
        <v>0</v>
      </c>
      <c r="O2609" s="1">
        <f>'[1]RC-1'!O2609</f>
        <v>0</v>
      </c>
      <c r="P2609" s="1">
        <f>'[1]RC-1'!P2609</f>
        <v>0</v>
      </c>
      <c r="Q2609" s="1">
        <f>'[1]RC-1'!Q2609</f>
        <v>0</v>
      </c>
      <c r="R2609" s="1">
        <f>'[1]RC-1'!R2609</f>
        <v>0</v>
      </c>
      <c r="S2609" s="1">
        <f>'[1]RC-1'!S2609</f>
        <v>0</v>
      </c>
      <c r="T2609" s="1">
        <f>'[1]RC-1'!T2609</f>
        <v>0</v>
      </c>
      <c r="U2609" s="1">
        <f>'[1]RC-1'!U2609</f>
        <v>0</v>
      </c>
      <c r="V2609" s="1">
        <f>'[1]RC-1'!V2609</f>
        <v>0</v>
      </c>
      <c r="W2609" s="1">
        <f>'[1]RC-1'!W2609</f>
        <v>0</v>
      </c>
      <c r="X2609" s="1">
        <f>'[1]RC-1'!X2609</f>
        <v>0</v>
      </c>
      <c r="Y2609" s="1">
        <f>'[1]RC-1'!Y2609</f>
        <v>0</v>
      </c>
      <c r="Z2609" s="1">
        <f>'[1]RC-1'!Z2609</f>
        <v>0</v>
      </c>
      <c r="AA2609" s="1">
        <f>'[1]RC-1'!AA2609</f>
        <v>0</v>
      </c>
      <c r="AB2609" s="1">
        <f>'[1]RC-1'!AB2609</f>
        <v>0</v>
      </c>
      <c r="AC2609" s="1">
        <f>'[1]RC-1'!AC2609</f>
        <v>0</v>
      </c>
      <c r="AD2609" s="1">
        <f>'[1]RC-1'!AD2609</f>
        <v>0</v>
      </c>
      <c r="AE2609" s="1">
        <f>'[1]RC-1'!AE2609</f>
        <v>0</v>
      </c>
      <c r="AF2609" s="1">
        <f>'[1]RC-1'!AF2609</f>
        <v>0</v>
      </c>
      <c r="AG2609" s="1">
        <f>'[1]RC-1'!AG2609</f>
        <v>0</v>
      </c>
      <c r="AH2609" s="1">
        <f>'[1]RC-1'!AH2609</f>
        <v>0</v>
      </c>
      <c r="AI2609" s="1">
        <f>'[1]RC-1'!AI2609</f>
        <v>0</v>
      </c>
    </row>
    <row r="2610" spans="1:35">
      <c r="A2610" s="1">
        <f>'[1]RC-1'!A2610</f>
        <v>0</v>
      </c>
      <c r="B2610" s="1">
        <f>'[1]RC-1'!B2610</f>
        <v>0</v>
      </c>
      <c r="C2610" s="1">
        <f>'[1]RC-1'!C2610</f>
        <v>0</v>
      </c>
      <c r="D2610" s="1">
        <f>'[1]RC-1'!D2610</f>
        <v>0</v>
      </c>
      <c r="E2610" s="1">
        <f>'[1]RC-1'!E2610</f>
        <v>0</v>
      </c>
      <c r="F2610" s="1">
        <f>'[1]RC-1'!F2610</f>
        <v>0</v>
      </c>
      <c r="G2610" s="1">
        <f>'[1]RC-1'!G2610</f>
        <v>0</v>
      </c>
      <c r="H2610" s="1">
        <f>'[1]RC-1'!H2610</f>
        <v>0</v>
      </c>
      <c r="I2610" s="1">
        <f>'[1]RC-1'!I2610</f>
        <v>0</v>
      </c>
      <c r="J2610" s="1">
        <f>'[1]RC-1'!J2610</f>
        <v>0</v>
      </c>
      <c r="K2610" s="1">
        <f>'[1]RC-1'!K2610</f>
        <v>0</v>
      </c>
      <c r="L2610" s="1">
        <f>'[1]RC-1'!L2610</f>
        <v>0</v>
      </c>
      <c r="M2610" s="1">
        <f>'[1]RC-1'!M2610</f>
        <v>0</v>
      </c>
      <c r="N2610" s="1">
        <f>'[1]RC-1'!N2610</f>
        <v>0</v>
      </c>
      <c r="O2610" s="1">
        <f>'[1]RC-1'!O2610</f>
        <v>0</v>
      </c>
      <c r="P2610" s="1">
        <f>'[1]RC-1'!P2610</f>
        <v>0</v>
      </c>
      <c r="Q2610" s="1">
        <f>'[1]RC-1'!Q2610</f>
        <v>0</v>
      </c>
      <c r="R2610" s="1">
        <f>'[1]RC-1'!R2610</f>
        <v>0</v>
      </c>
      <c r="S2610" s="1">
        <f>'[1]RC-1'!S2610</f>
        <v>0</v>
      </c>
      <c r="T2610" s="1">
        <f>'[1]RC-1'!T2610</f>
        <v>0</v>
      </c>
      <c r="U2610" s="1">
        <f>'[1]RC-1'!U2610</f>
        <v>0</v>
      </c>
      <c r="V2610" s="1">
        <f>'[1]RC-1'!V2610</f>
        <v>0</v>
      </c>
      <c r="W2610" s="1">
        <f>'[1]RC-1'!W2610</f>
        <v>0</v>
      </c>
      <c r="X2610" s="1">
        <f>'[1]RC-1'!X2610</f>
        <v>0</v>
      </c>
      <c r="Y2610" s="1">
        <f>'[1]RC-1'!Y2610</f>
        <v>0</v>
      </c>
      <c r="Z2610" s="1">
        <f>'[1]RC-1'!Z2610</f>
        <v>0</v>
      </c>
      <c r="AA2610" s="1">
        <f>'[1]RC-1'!AA2610</f>
        <v>0</v>
      </c>
      <c r="AB2610" s="1">
        <f>'[1]RC-1'!AB2610</f>
        <v>0</v>
      </c>
      <c r="AC2610" s="1">
        <f>'[1]RC-1'!AC2610</f>
        <v>0</v>
      </c>
      <c r="AD2610" s="1">
        <f>'[1]RC-1'!AD2610</f>
        <v>0</v>
      </c>
      <c r="AE2610" s="1">
        <f>'[1]RC-1'!AE2610</f>
        <v>0</v>
      </c>
      <c r="AF2610" s="1">
        <f>'[1]RC-1'!AF2610</f>
        <v>0</v>
      </c>
      <c r="AG2610" s="1">
        <f>'[1]RC-1'!AG2610</f>
        <v>0</v>
      </c>
      <c r="AH2610" s="1">
        <f>'[1]RC-1'!AH2610</f>
        <v>0</v>
      </c>
      <c r="AI2610" s="1">
        <f>'[1]RC-1'!AI2610</f>
        <v>0</v>
      </c>
    </row>
    <row r="2611" spans="1:35">
      <c r="A2611" s="1">
        <f>'[1]RC-1'!A2611</f>
        <v>0</v>
      </c>
      <c r="B2611" s="1">
        <f>'[1]RC-1'!B2611</f>
        <v>0</v>
      </c>
      <c r="C2611" s="1">
        <f>'[1]RC-1'!C2611</f>
        <v>0</v>
      </c>
      <c r="D2611" s="1">
        <f>'[1]RC-1'!D2611</f>
        <v>0</v>
      </c>
      <c r="E2611" s="1">
        <f>'[1]RC-1'!E2611</f>
        <v>0</v>
      </c>
      <c r="F2611" s="1">
        <f>'[1]RC-1'!F2611</f>
        <v>0</v>
      </c>
      <c r="G2611" s="1">
        <f>'[1]RC-1'!G2611</f>
        <v>0</v>
      </c>
      <c r="H2611" s="1">
        <f>'[1]RC-1'!H2611</f>
        <v>0</v>
      </c>
      <c r="I2611" s="1">
        <f>'[1]RC-1'!I2611</f>
        <v>0</v>
      </c>
      <c r="J2611" s="1">
        <f>'[1]RC-1'!J2611</f>
        <v>0</v>
      </c>
      <c r="K2611" s="1">
        <f>'[1]RC-1'!K2611</f>
        <v>0</v>
      </c>
      <c r="L2611" s="1">
        <f>'[1]RC-1'!L2611</f>
        <v>0</v>
      </c>
      <c r="M2611" s="1">
        <f>'[1]RC-1'!M2611</f>
        <v>0</v>
      </c>
      <c r="N2611" s="1">
        <f>'[1]RC-1'!N2611</f>
        <v>0</v>
      </c>
      <c r="O2611" s="1">
        <f>'[1]RC-1'!O2611</f>
        <v>0</v>
      </c>
      <c r="P2611" s="1">
        <f>'[1]RC-1'!P2611</f>
        <v>0</v>
      </c>
      <c r="Q2611" s="1">
        <f>'[1]RC-1'!Q2611</f>
        <v>0</v>
      </c>
      <c r="R2611" s="1">
        <f>'[1]RC-1'!R2611</f>
        <v>0</v>
      </c>
      <c r="S2611" s="1">
        <f>'[1]RC-1'!S2611</f>
        <v>0</v>
      </c>
      <c r="T2611" s="1">
        <f>'[1]RC-1'!T2611</f>
        <v>0</v>
      </c>
      <c r="U2611" s="1">
        <f>'[1]RC-1'!U2611</f>
        <v>0</v>
      </c>
      <c r="V2611" s="1">
        <f>'[1]RC-1'!V2611</f>
        <v>0</v>
      </c>
      <c r="W2611" s="1">
        <f>'[1]RC-1'!W2611</f>
        <v>0</v>
      </c>
      <c r="X2611" s="1">
        <f>'[1]RC-1'!X2611</f>
        <v>0</v>
      </c>
      <c r="Y2611" s="1">
        <f>'[1]RC-1'!Y2611</f>
        <v>0</v>
      </c>
      <c r="Z2611" s="1">
        <f>'[1]RC-1'!Z2611</f>
        <v>0</v>
      </c>
      <c r="AA2611" s="1">
        <f>'[1]RC-1'!AA2611</f>
        <v>0</v>
      </c>
      <c r="AB2611" s="1">
        <f>'[1]RC-1'!AB2611</f>
        <v>0</v>
      </c>
      <c r="AC2611" s="1">
        <f>'[1]RC-1'!AC2611</f>
        <v>0</v>
      </c>
      <c r="AD2611" s="1">
        <f>'[1]RC-1'!AD2611</f>
        <v>0</v>
      </c>
      <c r="AE2611" s="1">
        <f>'[1]RC-1'!AE2611</f>
        <v>0</v>
      </c>
      <c r="AF2611" s="1">
        <f>'[1]RC-1'!AF2611</f>
        <v>0</v>
      </c>
      <c r="AG2611" s="1">
        <f>'[1]RC-1'!AG2611</f>
        <v>0</v>
      </c>
      <c r="AH2611" s="1">
        <f>'[1]RC-1'!AH2611</f>
        <v>0</v>
      </c>
      <c r="AI2611" s="1">
        <f>'[1]RC-1'!AI2611</f>
        <v>0</v>
      </c>
    </row>
    <row r="2612" spans="1:35">
      <c r="A2612" s="1">
        <f>'[1]RC-1'!A2612</f>
        <v>0</v>
      </c>
      <c r="B2612" s="1">
        <f>'[1]RC-1'!B2612</f>
        <v>0</v>
      </c>
      <c r="C2612" s="1">
        <f>'[1]RC-1'!C2612</f>
        <v>0</v>
      </c>
      <c r="D2612" s="1">
        <f>'[1]RC-1'!D2612</f>
        <v>0</v>
      </c>
      <c r="E2612" s="1">
        <f>'[1]RC-1'!E2612</f>
        <v>0</v>
      </c>
      <c r="F2612" s="1">
        <f>'[1]RC-1'!F2612</f>
        <v>0</v>
      </c>
      <c r="G2612" s="1">
        <f>'[1]RC-1'!G2612</f>
        <v>0</v>
      </c>
      <c r="H2612" s="1">
        <f>'[1]RC-1'!H2612</f>
        <v>0</v>
      </c>
      <c r="I2612" s="1">
        <f>'[1]RC-1'!I2612</f>
        <v>0</v>
      </c>
      <c r="J2612" s="1">
        <f>'[1]RC-1'!J2612</f>
        <v>0</v>
      </c>
      <c r="K2612" s="1">
        <f>'[1]RC-1'!K2612</f>
        <v>0</v>
      </c>
      <c r="L2612" s="1">
        <f>'[1]RC-1'!L2612</f>
        <v>0</v>
      </c>
      <c r="M2612" s="1">
        <f>'[1]RC-1'!M2612</f>
        <v>0</v>
      </c>
      <c r="N2612" s="1">
        <f>'[1]RC-1'!N2612</f>
        <v>0</v>
      </c>
      <c r="O2612" s="1">
        <f>'[1]RC-1'!O2612</f>
        <v>0</v>
      </c>
      <c r="P2612" s="1">
        <f>'[1]RC-1'!P2612</f>
        <v>0</v>
      </c>
      <c r="Q2612" s="1">
        <f>'[1]RC-1'!Q2612</f>
        <v>0</v>
      </c>
      <c r="R2612" s="1">
        <f>'[1]RC-1'!R2612</f>
        <v>0</v>
      </c>
      <c r="S2612" s="1">
        <f>'[1]RC-1'!S2612</f>
        <v>0</v>
      </c>
      <c r="T2612" s="1">
        <f>'[1]RC-1'!T2612</f>
        <v>0</v>
      </c>
      <c r="U2612" s="1">
        <f>'[1]RC-1'!U2612</f>
        <v>0</v>
      </c>
      <c r="V2612" s="1">
        <f>'[1]RC-1'!V2612</f>
        <v>0</v>
      </c>
      <c r="W2612" s="1">
        <f>'[1]RC-1'!W2612</f>
        <v>0</v>
      </c>
      <c r="X2612" s="1">
        <f>'[1]RC-1'!X2612</f>
        <v>0</v>
      </c>
      <c r="Y2612" s="1">
        <f>'[1]RC-1'!Y2612</f>
        <v>0</v>
      </c>
      <c r="Z2612" s="1">
        <f>'[1]RC-1'!Z2612</f>
        <v>0</v>
      </c>
      <c r="AA2612" s="1">
        <f>'[1]RC-1'!AA2612</f>
        <v>0</v>
      </c>
      <c r="AB2612" s="1">
        <f>'[1]RC-1'!AB2612</f>
        <v>0</v>
      </c>
      <c r="AC2612" s="1">
        <f>'[1]RC-1'!AC2612</f>
        <v>0</v>
      </c>
      <c r="AD2612" s="1">
        <f>'[1]RC-1'!AD2612</f>
        <v>0</v>
      </c>
      <c r="AE2612" s="1">
        <f>'[1]RC-1'!AE2612</f>
        <v>0</v>
      </c>
      <c r="AF2612" s="1">
        <f>'[1]RC-1'!AF2612</f>
        <v>0</v>
      </c>
      <c r="AG2612" s="1">
        <f>'[1]RC-1'!AG2612</f>
        <v>0</v>
      </c>
      <c r="AH2612" s="1">
        <f>'[1]RC-1'!AH2612</f>
        <v>0</v>
      </c>
      <c r="AI2612" s="1">
        <f>'[1]RC-1'!AI2612</f>
        <v>0</v>
      </c>
    </row>
    <row r="2613" spans="1:35">
      <c r="A2613" s="1">
        <f>'[1]RC-1'!A2613</f>
        <v>0</v>
      </c>
      <c r="B2613" s="1">
        <f>'[1]RC-1'!B2613</f>
        <v>0</v>
      </c>
      <c r="C2613" s="1">
        <f>'[1]RC-1'!C2613</f>
        <v>0</v>
      </c>
      <c r="D2613" s="1">
        <f>'[1]RC-1'!D2613</f>
        <v>0</v>
      </c>
      <c r="E2613" s="1">
        <f>'[1]RC-1'!E2613</f>
        <v>0</v>
      </c>
      <c r="F2613" s="1">
        <f>'[1]RC-1'!F2613</f>
        <v>0</v>
      </c>
      <c r="G2613" s="1">
        <f>'[1]RC-1'!G2613</f>
        <v>0</v>
      </c>
      <c r="H2613" s="1">
        <f>'[1]RC-1'!H2613</f>
        <v>0</v>
      </c>
      <c r="I2613" s="1">
        <f>'[1]RC-1'!I2613</f>
        <v>0</v>
      </c>
      <c r="J2613" s="1">
        <f>'[1]RC-1'!J2613</f>
        <v>0</v>
      </c>
      <c r="K2613" s="1">
        <f>'[1]RC-1'!K2613</f>
        <v>0</v>
      </c>
      <c r="L2613" s="1">
        <f>'[1]RC-1'!L2613</f>
        <v>0</v>
      </c>
      <c r="M2613" s="1">
        <f>'[1]RC-1'!M2613</f>
        <v>0</v>
      </c>
      <c r="N2613" s="1">
        <f>'[1]RC-1'!N2613</f>
        <v>0</v>
      </c>
      <c r="O2613" s="1">
        <f>'[1]RC-1'!O2613</f>
        <v>0</v>
      </c>
      <c r="P2613" s="1">
        <f>'[1]RC-1'!P2613</f>
        <v>0</v>
      </c>
      <c r="Q2613" s="1">
        <f>'[1]RC-1'!Q2613</f>
        <v>0</v>
      </c>
      <c r="R2613" s="1">
        <f>'[1]RC-1'!R2613</f>
        <v>0</v>
      </c>
      <c r="S2613" s="1">
        <f>'[1]RC-1'!S2613</f>
        <v>0</v>
      </c>
      <c r="T2613" s="1">
        <f>'[1]RC-1'!T2613</f>
        <v>0</v>
      </c>
      <c r="U2613" s="1">
        <f>'[1]RC-1'!U2613</f>
        <v>0</v>
      </c>
      <c r="V2613" s="1">
        <f>'[1]RC-1'!V2613</f>
        <v>0</v>
      </c>
      <c r="W2613" s="1">
        <f>'[1]RC-1'!W2613</f>
        <v>0</v>
      </c>
      <c r="X2613" s="1">
        <f>'[1]RC-1'!X2613</f>
        <v>0</v>
      </c>
      <c r="Y2613" s="1">
        <f>'[1]RC-1'!Y2613</f>
        <v>0</v>
      </c>
      <c r="Z2613" s="1">
        <f>'[1]RC-1'!Z2613</f>
        <v>0</v>
      </c>
      <c r="AA2613" s="1">
        <f>'[1]RC-1'!AA2613</f>
        <v>0</v>
      </c>
      <c r="AB2613" s="1">
        <f>'[1]RC-1'!AB2613</f>
        <v>0</v>
      </c>
      <c r="AC2613" s="1">
        <f>'[1]RC-1'!AC2613</f>
        <v>0</v>
      </c>
      <c r="AD2613" s="1">
        <f>'[1]RC-1'!AD2613</f>
        <v>0</v>
      </c>
      <c r="AE2613" s="1">
        <f>'[1]RC-1'!AE2613</f>
        <v>0</v>
      </c>
      <c r="AF2613" s="1">
        <f>'[1]RC-1'!AF2613</f>
        <v>0</v>
      </c>
      <c r="AG2613" s="1">
        <f>'[1]RC-1'!AG2613</f>
        <v>0</v>
      </c>
      <c r="AH2613" s="1">
        <f>'[1]RC-1'!AH2613</f>
        <v>0</v>
      </c>
      <c r="AI2613" s="1">
        <f>'[1]RC-1'!AI2613</f>
        <v>0</v>
      </c>
    </row>
    <row r="2614" spans="1:35">
      <c r="A2614" s="1">
        <f>'[1]RC-1'!A2614</f>
        <v>0</v>
      </c>
      <c r="B2614" s="1">
        <f>'[1]RC-1'!B2614</f>
        <v>0</v>
      </c>
      <c r="C2614" s="1">
        <f>'[1]RC-1'!C2614</f>
        <v>0</v>
      </c>
      <c r="D2614" s="1">
        <f>'[1]RC-1'!D2614</f>
        <v>0</v>
      </c>
      <c r="E2614" s="1">
        <f>'[1]RC-1'!E2614</f>
        <v>0</v>
      </c>
      <c r="F2614" s="1">
        <f>'[1]RC-1'!F2614</f>
        <v>0</v>
      </c>
      <c r="G2614" s="1">
        <f>'[1]RC-1'!G2614</f>
        <v>0</v>
      </c>
      <c r="H2614" s="1">
        <f>'[1]RC-1'!H2614</f>
        <v>0</v>
      </c>
      <c r="I2614" s="1">
        <f>'[1]RC-1'!I2614</f>
        <v>0</v>
      </c>
      <c r="J2614" s="1">
        <f>'[1]RC-1'!J2614</f>
        <v>0</v>
      </c>
      <c r="K2614" s="1">
        <f>'[1]RC-1'!K2614</f>
        <v>0</v>
      </c>
      <c r="L2614" s="1">
        <f>'[1]RC-1'!L2614</f>
        <v>0</v>
      </c>
      <c r="M2614" s="1">
        <f>'[1]RC-1'!M2614</f>
        <v>0</v>
      </c>
      <c r="N2614" s="1">
        <f>'[1]RC-1'!N2614</f>
        <v>0</v>
      </c>
      <c r="O2614" s="1">
        <f>'[1]RC-1'!O2614</f>
        <v>0</v>
      </c>
      <c r="P2614" s="1">
        <f>'[1]RC-1'!P2614</f>
        <v>0</v>
      </c>
      <c r="Q2614" s="1">
        <f>'[1]RC-1'!Q2614</f>
        <v>0</v>
      </c>
      <c r="R2614" s="1">
        <f>'[1]RC-1'!R2614</f>
        <v>0</v>
      </c>
      <c r="S2614" s="1">
        <f>'[1]RC-1'!S2614</f>
        <v>0</v>
      </c>
      <c r="T2614" s="1">
        <f>'[1]RC-1'!T2614</f>
        <v>0</v>
      </c>
      <c r="U2614" s="1">
        <f>'[1]RC-1'!U2614</f>
        <v>0</v>
      </c>
      <c r="V2614" s="1">
        <f>'[1]RC-1'!V2614</f>
        <v>0</v>
      </c>
      <c r="W2614" s="1">
        <f>'[1]RC-1'!W2614</f>
        <v>0</v>
      </c>
      <c r="X2614" s="1">
        <f>'[1]RC-1'!X2614</f>
        <v>0</v>
      </c>
      <c r="Y2614" s="1">
        <f>'[1]RC-1'!Y2614</f>
        <v>0</v>
      </c>
      <c r="Z2614" s="1">
        <f>'[1]RC-1'!Z2614</f>
        <v>0</v>
      </c>
      <c r="AA2614" s="1">
        <f>'[1]RC-1'!AA2614</f>
        <v>0</v>
      </c>
      <c r="AB2614" s="1">
        <f>'[1]RC-1'!AB2614</f>
        <v>0</v>
      </c>
      <c r="AC2614" s="1">
        <f>'[1]RC-1'!AC2614</f>
        <v>0</v>
      </c>
      <c r="AD2614" s="1">
        <f>'[1]RC-1'!AD2614</f>
        <v>0</v>
      </c>
      <c r="AE2614" s="1">
        <f>'[1]RC-1'!AE2614</f>
        <v>0</v>
      </c>
      <c r="AF2614" s="1">
        <f>'[1]RC-1'!AF2614</f>
        <v>0</v>
      </c>
      <c r="AG2614" s="1">
        <f>'[1]RC-1'!AG2614</f>
        <v>0</v>
      </c>
      <c r="AH2614" s="1">
        <f>'[1]RC-1'!AH2614</f>
        <v>0</v>
      </c>
      <c r="AI2614" s="1">
        <f>'[1]RC-1'!AI2614</f>
        <v>0</v>
      </c>
    </row>
    <row r="2615" spans="1:35">
      <c r="A2615" s="1">
        <f>'[1]RC-1'!A2615</f>
        <v>0</v>
      </c>
      <c r="B2615" s="1">
        <f>'[1]RC-1'!B2615</f>
        <v>0</v>
      </c>
      <c r="C2615" s="1">
        <f>'[1]RC-1'!C2615</f>
        <v>0</v>
      </c>
      <c r="D2615" s="1">
        <f>'[1]RC-1'!D2615</f>
        <v>0</v>
      </c>
      <c r="E2615" s="1">
        <f>'[1]RC-1'!E2615</f>
        <v>0</v>
      </c>
      <c r="F2615" s="1">
        <f>'[1]RC-1'!F2615</f>
        <v>0</v>
      </c>
      <c r="G2615" s="1">
        <f>'[1]RC-1'!G2615</f>
        <v>0</v>
      </c>
      <c r="H2615" s="1">
        <f>'[1]RC-1'!H2615</f>
        <v>0</v>
      </c>
      <c r="I2615" s="1">
        <f>'[1]RC-1'!I2615</f>
        <v>0</v>
      </c>
      <c r="J2615" s="1">
        <f>'[1]RC-1'!J2615</f>
        <v>0</v>
      </c>
      <c r="K2615" s="1">
        <f>'[1]RC-1'!K2615</f>
        <v>0</v>
      </c>
      <c r="L2615" s="1">
        <f>'[1]RC-1'!L2615</f>
        <v>0</v>
      </c>
      <c r="M2615" s="1">
        <f>'[1]RC-1'!M2615</f>
        <v>0</v>
      </c>
      <c r="N2615" s="1">
        <f>'[1]RC-1'!N2615</f>
        <v>0</v>
      </c>
      <c r="O2615" s="1">
        <f>'[1]RC-1'!O2615</f>
        <v>0</v>
      </c>
      <c r="P2615" s="1">
        <f>'[1]RC-1'!P2615</f>
        <v>0</v>
      </c>
      <c r="Q2615" s="1">
        <f>'[1]RC-1'!Q2615</f>
        <v>0</v>
      </c>
      <c r="R2615" s="1">
        <f>'[1]RC-1'!R2615</f>
        <v>0</v>
      </c>
      <c r="S2615" s="1">
        <f>'[1]RC-1'!S2615</f>
        <v>0</v>
      </c>
      <c r="T2615" s="1">
        <f>'[1]RC-1'!T2615</f>
        <v>0</v>
      </c>
      <c r="U2615" s="1">
        <f>'[1]RC-1'!U2615</f>
        <v>0</v>
      </c>
      <c r="V2615" s="1">
        <f>'[1]RC-1'!V2615</f>
        <v>0</v>
      </c>
      <c r="W2615" s="1">
        <f>'[1]RC-1'!W2615</f>
        <v>0</v>
      </c>
      <c r="X2615" s="1">
        <f>'[1]RC-1'!X2615</f>
        <v>0</v>
      </c>
      <c r="Y2615" s="1">
        <f>'[1]RC-1'!Y2615</f>
        <v>0</v>
      </c>
      <c r="Z2615" s="1">
        <f>'[1]RC-1'!Z2615</f>
        <v>0</v>
      </c>
      <c r="AA2615" s="1">
        <f>'[1]RC-1'!AA2615</f>
        <v>0</v>
      </c>
      <c r="AB2615" s="1">
        <f>'[1]RC-1'!AB2615</f>
        <v>0</v>
      </c>
      <c r="AC2615" s="1">
        <f>'[1]RC-1'!AC2615</f>
        <v>0</v>
      </c>
      <c r="AD2615" s="1">
        <f>'[1]RC-1'!AD2615</f>
        <v>0</v>
      </c>
      <c r="AE2615" s="1">
        <f>'[1]RC-1'!AE2615</f>
        <v>0</v>
      </c>
      <c r="AF2615" s="1">
        <f>'[1]RC-1'!AF2615</f>
        <v>0</v>
      </c>
      <c r="AG2615" s="1">
        <f>'[1]RC-1'!AG2615</f>
        <v>0</v>
      </c>
      <c r="AH2615" s="1">
        <f>'[1]RC-1'!AH2615</f>
        <v>0</v>
      </c>
      <c r="AI2615" s="1">
        <f>'[1]RC-1'!AI2615</f>
        <v>0</v>
      </c>
    </row>
    <row r="2616" spans="1:35">
      <c r="A2616" s="1">
        <f>'[1]RC-1'!A2616</f>
        <v>0</v>
      </c>
      <c r="B2616" s="1">
        <f>'[1]RC-1'!B2616</f>
        <v>0</v>
      </c>
      <c r="C2616" s="1">
        <f>'[1]RC-1'!C2616</f>
        <v>0</v>
      </c>
      <c r="D2616" s="1">
        <f>'[1]RC-1'!D2616</f>
        <v>0</v>
      </c>
      <c r="E2616" s="1">
        <f>'[1]RC-1'!E2616</f>
        <v>0</v>
      </c>
      <c r="F2616" s="1">
        <f>'[1]RC-1'!F2616</f>
        <v>0</v>
      </c>
      <c r="G2616" s="1">
        <f>'[1]RC-1'!G2616</f>
        <v>0</v>
      </c>
      <c r="H2616" s="1">
        <f>'[1]RC-1'!H2616</f>
        <v>0</v>
      </c>
      <c r="I2616" s="1">
        <f>'[1]RC-1'!I2616</f>
        <v>0</v>
      </c>
      <c r="J2616" s="1">
        <f>'[1]RC-1'!J2616</f>
        <v>0</v>
      </c>
      <c r="K2616" s="1">
        <f>'[1]RC-1'!K2616</f>
        <v>0</v>
      </c>
      <c r="L2616" s="1">
        <f>'[1]RC-1'!L2616</f>
        <v>0</v>
      </c>
      <c r="M2616" s="1">
        <f>'[1]RC-1'!M2616</f>
        <v>0</v>
      </c>
      <c r="N2616" s="1">
        <f>'[1]RC-1'!N2616</f>
        <v>0</v>
      </c>
      <c r="O2616" s="1">
        <f>'[1]RC-1'!O2616</f>
        <v>0</v>
      </c>
      <c r="P2616" s="1">
        <f>'[1]RC-1'!P2616</f>
        <v>0</v>
      </c>
      <c r="Q2616" s="1">
        <f>'[1]RC-1'!Q2616</f>
        <v>0</v>
      </c>
      <c r="R2616" s="1">
        <f>'[1]RC-1'!R2616</f>
        <v>0</v>
      </c>
      <c r="S2616" s="1">
        <f>'[1]RC-1'!S2616</f>
        <v>0</v>
      </c>
      <c r="T2616" s="1">
        <f>'[1]RC-1'!T2616</f>
        <v>0</v>
      </c>
      <c r="U2616" s="1">
        <f>'[1]RC-1'!U2616</f>
        <v>0</v>
      </c>
      <c r="V2616" s="1">
        <f>'[1]RC-1'!V2616</f>
        <v>0</v>
      </c>
      <c r="W2616" s="1">
        <f>'[1]RC-1'!W2616</f>
        <v>0</v>
      </c>
      <c r="X2616" s="1">
        <f>'[1]RC-1'!X2616</f>
        <v>0</v>
      </c>
      <c r="Y2616" s="1">
        <f>'[1]RC-1'!Y2616</f>
        <v>0</v>
      </c>
      <c r="Z2616" s="1">
        <f>'[1]RC-1'!Z2616</f>
        <v>0</v>
      </c>
      <c r="AA2616" s="1">
        <f>'[1]RC-1'!AA2616</f>
        <v>0</v>
      </c>
      <c r="AB2616" s="1">
        <f>'[1]RC-1'!AB2616</f>
        <v>0</v>
      </c>
      <c r="AC2616" s="1">
        <f>'[1]RC-1'!AC2616</f>
        <v>0</v>
      </c>
      <c r="AD2616" s="1">
        <f>'[1]RC-1'!AD2616</f>
        <v>0</v>
      </c>
      <c r="AE2616" s="1">
        <f>'[1]RC-1'!AE2616</f>
        <v>0</v>
      </c>
      <c r="AF2616" s="1">
        <f>'[1]RC-1'!AF2616</f>
        <v>0</v>
      </c>
      <c r="AG2616" s="1">
        <f>'[1]RC-1'!AG2616</f>
        <v>0</v>
      </c>
      <c r="AH2616" s="1">
        <f>'[1]RC-1'!AH2616</f>
        <v>0</v>
      </c>
      <c r="AI2616" s="1">
        <f>'[1]RC-1'!AI2616</f>
        <v>0</v>
      </c>
    </row>
    <row r="2617" spans="1:35">
      <c r="A2617" s="1">
        <f>'[1]RC-1'!A2617</f>
        <v>0</v>
      </c>
      <c r="B2617" s="1">
        <f>'[1]RC-1'!B2617</f>
        <v>0</v>
      </c>
      <c r="C2617" s="1">
        <f>'[1]RC-1'!C2617</f>
        <v>0</v>
      </c>
      <c r="D2617" s="1">
        <f>'[1]RC-1'!D2617</f>
        <v>0</v>
      </c>
      <c r="E2617" s="1">
        <f>'[1]RC-1'!E2617</f>
        <v>0</v>
      </c>
      <c r="F2617" s="1">
        <f>'[1]RC-1'!F2617</f>
        <v>0</v>
      </c>
      <c r="G2617" s="1">
        <f>'[1]RC-1'!G2617</f>
        <v>0</v>
      </c>
      <c r="H2617" s="1">
        <f>'[1]RC-1'!H2617</f>
        <v>0</v>
      </c>
      <c r="I2617" s="1">
        <f>'[1]RC-1'!I2617</f>
        <v>0</v>
      </c>
      <c r="J2617" s="1">
        <f>'[1]RC-1'!J2617</f>
        <v>0</v>
      </c>
      <c r="K2617" s="1">
        <f>'[1]RC-1'!K2617</f>
        <v>0</v>
      </c>
      <c r="L2617" s="1">
        <f>'[1]RC-1'!L2617</f>
        <v>0</v>
      </c>
      <c r="M2617" s="1">
        <f>'[1]RC-1'!M2617</f>
        <v>0</v>
      </c>
      <c r="N2617" s="1">
        <f>'[1]RC-1'!N2617</f>
        <v>0</v>
      </c>
      <c r="O2617" s="1">
        <f>'[1]RC-1'!O2617</f>
        <v>0</v>
      </c>
      <c r="P2617" s="1">
        <f>'[1]RC-1'!P2617</f>
        <v>0</v>
      </c>
      <c r="Q2617" s="1">
        <f>'[1]RC-1'!Q2617</f>
        <v>0</v>
      </c>
      <c r="R2617" s="1">
        <f>'[1]RC-1'!R2617</f>
        <v>0</v>
      </c>
      <c r="S2617" s="1">
        <f>'[1]RC-1'!S2617</f>
        <v>0</v>
      </c>
      <c r="T2617" s="1">
        <f>'[1]RC-1'!T2617</f>
        <v>0</v>
      </c>
      <c r="U2617" s="1">
        <f>'[1]RC-1'!U2617</f>
        <v>0</v>
      </c>
      <c r="V2617" s="1">
        <f>'[1]RC-1'!V2617</f>
        <v>0</v>
      </c>
      <c r="W2617" s="1">
        <f>'[1]RC-1'!W2617</f>
        <v>0</v>
      </c>
      <c r="X2617" s="1">
        <f>'[1]RC-1'!X2617</f>
        <v>0</v>
      </c>
      <c r="Y2617" s="1">
        <f>'[1]RC-1'!Y2617</f>
        <v>0</v>
      </c>
      <c r="Z2617" s="1">
        <f>'[1]RC-1'!Z2617</f>
        <v>0</v>
      </c>
      <c r="AA2617" s="1">
        <f>'[1]RC-1'!AA2617</f>
        <v>0</v>
      </c>
      <c r="AB2617" s="1">
        <f>'[1]RC-1'!AB2617</f>
        <v>0</v>
      </c>
      <c r="AC2617" s="1">
        <f>'[1]RC-1'!AC2617</f>
        <v>0</v>
      </c>
      <c r="AD2617" s="1">
        <f>'[1]RC-1'!AD2617</f>
        <v>0</v>
      </c>
      <c r="AE2617" s="1">
        <f>'[1]RC-1'!AE2617</f>
        <v>0</v>
      </c>
      <c r="AF2617" s="1">
        <f>'[1]RC-1'!AF2617</f>
        <v>0</v>
      </c>
      <c r="AG2617" s="1">
        <f>'[1]RC-1'!AG2617</f>
        <v>0</v>
      </c>
      <c r="AH2617" s="1">
        <f>'[1]RC-1'!AH2617</f>
        <v>0</v>
      </c>
      <c r="AI2617" s="1">
        <f>'[1]RC-1'!AI2617</f>
        <v>0</v>
      </c>
    </row>
    <row r="2618" spans="1:35">
      <c r="A2618" s="1">
        <f>'[1]RC-1'!A2618</f>
        <v>0</v>
      </c>
      <c r="B2618" s="1">
        <f>'[1]RC-1'!B2618</f>
        <v>0</v>
      </c>
      <c r="C2618" s="1">
        <f>'[1]RC-1'!C2618</f>
        <v>0</v>
      </c>
      <c r="D2618" s="1">
        <f>'[1]RC-1'!D2618</f>
        <v>0</v>
      </c>
      <c r="E2618" s="1">
        <f>'[1]RC-1'!E2618</f>
        <v>0</v>
      </c>
      <c r="F2618" s="1">
        <f>'[1]RC-1'!F2618</f>
        <v>0</v>
      </c>
      <c r="G2618" s="1">
        <f>'[1]RC-1'!G2618</f>
        <v>0</v>
      </c>
      <c r="H2618" s="1">
        <f>'[1]RC-1'!H2618</f>
        <v>0</v>
      </c>
      <c r="I2618" s="1">
        <f>'[1]RC-1'!I2618</f>
        <v>0</v>
      </c>
      <c r="J2618" s="1">
        <f>'[1]RC-1'!J2618</f>
        <v>0</v>
      </c>
      <c r="K2618" s="1">
        <f>'[1]RC-1'!K2618</f>
        <v>0</v>
      </c>
      <c r="L2618" s="1">
        <f>'[1]RC-1'!L2618</f>
        <v>0</v>
      </c>
      <c r="M2618" s="1">
        <f>'[1]RC-1'!M2618</f>
        <v>0</v>
      </c>
      <c r="N2618" s="1">
        <f>'[1]RC-1'!N2618</f>
        <v>0</v>
      </c>
      <c r="O2618" s="1">
        <f>'[1]RC-1'!O2618</f>
        <v>0</v>
      </c>
      <c r="P2618" s="1">
        <f>'[1]RC-1'!P2618</f>
        <v>0</v>
      </c>
      <c r="Q2618" s="1">
        <f>'[1]RC-1'!Q2618</f>
        <v>0</v>
      </c>
      <c r="R2618" s="1">
        <f>'[1]RC-1'!R2618</f>
        <v>0</v>
      </c>
      <c r="S2618" s="1">
        <f>'[1]RC-1'!S2618</f>
        <v>0</v>
      </c>
      <c r="T2618" s="1">
        <f>'[1]RC-1'!T2618</f>
        <v>0</v>
      </c>
      <c r="U2618" s="1">
        <f>'[1]RC-1'!U2618</f>
        <v>0</v>
      </c>
      <c r="V2618" s="1">
        <f>'[1]RC-1'!V2618</f>
        <v>0</v>
      </c>
      <c r="W2618" s="1">
        <f>'[1]RC-1'!W2618</f>
        <v>0</v>
      </c>
      <c r="X2618" s="1">
        <f>'[1]RC-1'!X2618</f>
        <v>0</v>
      </c>
      <c r="Y2618" s="1">
        <f>'[1]RC-1'!Y2618</f>
        <v>0</v>
      </c>
      <c r="Z2618" s="1">
        <f>'[1]RC-1'!Z2618</f>
        <v>0</v>
      </c>
      <c r="AA2618" s="1">
        <f>'[1]RC-1'!AA2618</f>
        <v>0</v>
      </c>
      <c r="AB2618" s="1">
        <f>'[1]RC-1'!AB2618</f>
        <v>0</v>
      </c>
      <c r="AC2618" s="1">
        <f>'[1]RC-1'!AC2618</f>
        <v>0</v>
      </c>
      <c r="AD2618" s="1">
        <f>'[1]RC-1'!AD2618</f>
        <v>0</v>
      </c>
      <c r="AE2618" s="1">
        <f>'[1]RC-1'!AE2618</f>
        <v>0</v>
      </c>
      <c r="AF2618" s="1">
        <f>'[1]RC-1'!AF2618</f>
        <v>0</v>
      </c>
      <c r="AG2618" s="1">
        <f>'[1]RC-1'!AG2618</f>
        <v>0</v>
      </c>
      <c r="AH2618" s="1">
        <f>'[1]RC-1'!AH2618</f>
        <v>0</v>
      </c>
      <c r="AI2618" s="1">
        <f>'[1]RC-1'!AI2618</f>
        <v>0</v>
      </c>
    </row>
    <row r="2619" spans="1:35">
      <c r="A2619" s="1">
        <f>'[1]RC-1'!A2619</f>
        <v>0</v>
      </c>
      <c r="B2619" s="1">
        <f>'[1]RC-1'!B2619</f>
        <v>0</v>
      </c>
      <c r="C2619" s="1">
        <f>'[1]RC-1'!C2619</f>
        <v>0</v>
      </c>
      <c r="D2619" s="1">
        <f>'[1]RC-1'!D2619</f>
        <v>0</v>
      </c>
      <c r="E2619" s="1">
        <f>'[1]RC-1'!E2619</f>
        <v>0</v>
      </c>
      <c r="F2619" s="1">
        <f>'[1]RC-1'!F2619</f>
        <v>0</v>
      </c>
      <c r="G2619" s="1">
        <f>'[1]RC-1'!G2619</f>
        <v>0</v>
      </c>
      <c r="H2619" s="1">
        <f>'[1]RC-1'!H2619</f>
        <v>0</v>
      </c>
      <c r="I2619" s="1">
        <f>'[1]RC-1'!I2619</f>
        <v>0</v>
      </c>
      <c r="J2619" s="1">
        <f>'[1]RC-1'!J2619</f>
        <v>0</v>
      </c>
      <c r="K2619" s="1">
        <f>'[1]RC-1'!K2619</f>
        <v>0</v>
      </c>
      <c r="L2619" s="1">
        <f>'[1]RC-1'!L2619</f>
        <v>0</v>
      </c>
      <c r="M2619" s="1">
        <f>'[1]RC-1'!M2619</f>
        <v>0</v>
      </c>
      <c r="N2619" s="1">
        <f>'[1]RC-1'!N2619</f>
        <v>0</v>
      </c>
      <c r="O2619" s="1">
        <f>'[1]RC-1'!O2619</f>
        <v>0</v>
      </c>
      <c r="P2619" s="1">
        <f>'[1]RC-1'!P2619</f>
        <v>0</v>
      </c>
      <c r="Q2619" s="1">
        <f>'[1]RC-1'!Q2619</f>
        <v>0</v>
      </c>
      <c r="R2619" s="1">
        <f>'[1]RC-1'!R2619</f>
        <v>0</v>
      </c>
      <c r="S2619" s="1">
        <f>'[1]RC-1'!S2619</f>
        <v>0</v>
      </c>
      <c r="T2619" s="1">
        <f>'[1]RC-1'!T2619</f>
        <v>0</v>
      </c>
      <c r="U2619" s="1">
        <f>'[1]RC-1'!U2619</f>
        <v>0</v>
      </c>
      <c r="V2619" s="1">
        <f>'[1]RC-1'!V2619</f>
        <v>0</v>
      </c>
      <c r="W2619" s="1">
        <f>'[1]RC-1'!W2619</f>
        <v>0</v>
      </c>
      <c r="X2619" s="1">
        <f>'[1]RC-1'!X2619</f>
        <v>0</v>
      </c>
      <c r="Y2619" s="1">
        <f>'[1]RC-1'!Y2619</f>
        <v>0</v>
      </c>
      <c r="Z2619" s="1">
        <f>'[1]RC-1'!Z2619</f>
        <v>0</v>
      </c>
      <c r="AA2619" s="1">
        <f>'[1]RC-1'!AA2619</f>
        <v>0</v>
      </c>
      <c r="AB2619" s="1">
        <f>'[1]RC-1'!AB2619</f>
        <v>0</v>
      </c>
      <c r="AC2619" s="1">
        <f>'[1]RC-1'!AC2619</f>
        <v>0</v>
      </c>
      <c r="AD2619" s="1">
        <f>'[1]RC-1'!AD2619</f>
        <v>0</v>
      </c>
      <c r="AE2619" s="1">
        <f>'[1]RC-1'!AE2619</f>
        <v>0</v>
      </c>
      <c r="AF2619" s="1">
        <f>'[1]RC-1'!AF2619</f>
        <v>0</v>
      </c>
      <c r="AG2619" s="1">
        <f>'[1]RC-1'!AG2619</f>
        <v>0</v>
      </c>
      <c r="AH2619" s="1">
        <f>'[1]RC-1'!AH2619</f>
        <v>0</v>
      </c>
      <c r="AI2619" s="1">
        <f>'[1]RC-1'!AI2619</f>
        <v>0</v>
      </c>
    </row>
    <row r="2620" spans="1:35">
      <c r="A2620" s="1">
        <f>'[1]RC-1'!A2620</f>
        <v>0</v>
      </c>
      <c r="B2620" s="1">
        <f>'[1]RC-1'!B2620</f>
        <v>0</v>
      </c>
      <c r="C2620" s="1">
        <f>'[1]RC-1'!C2620</f>
        <v>0</v>
      </c>
      <c r="D2620" s="1">
        <f>'[1]RC-1'!D2620</f>
        <v>0</v>
      </c>
      <c r="E2620" s="1">
        <f>'[1]RC-1'!E2620</f>
        <v>0</v>
      </c>
      <c r="F2620" s="1">
        <f>'[1]RC-1'!F2620</f>
        <v>0</v>
      </c>
      <c r="G2620" s="1">
        <f>'[1]RC-1'!G2620</f>
        <v>0</v>
      </c>
      <c r="H2620" s="1">
        <f>'[1]RC-1'!H2620</f>
        <v>0</v>
      </c>
      <c r="I2620" s="1">
        <f>'[1]RC-1'!I2620</f>
        <v>0</v>
      </c>
      <c r="J2620" s="1">
        <f>'[1]RC-1'!J2620</f>
        <v>0</v>
      </c>
      <c r="K2620" s="1">
        <f>'[1]RC-1'!K2620</f>
        <v>0</v>
      </c>
      <c r="L2620" s="1">
        <f>'[1]RC-1'!L2620</f>
        <v>0</v>
      </c>
      <c r="M2620" s="1">
        <f>'[1]RC-1'!M2620</f>
        <v>0</v>
      </c>
      <c r="N2620" s="1">
        <f>'[1]RC-1'!N2620</f>
        <v>0</v>
      </c>
      <c r="O2620" s="1">
        <f>'[1]RC-1'!O2620</f>
        <v>0</v>
      </c>
      <c r="P2620" s="1">
        <f>'[1]RC-1'!P2620</f>
        <v>0</v>
      </c>
      <c r="Q2620" s="1">
        <f>'[1]RC-1'!Q2620</f>
        <v>0</v>
      </c>
      <c r="R2620" s="1">
        <f>'[1]RC-1'!R2620</f>
        <v>0</v>
      </c>
      <c r="S2620" s="1">
        <f>'[1]RC-1'!S2620</f>
        <v>0</v>
      </c>
      <c r="T2620" s="1">
        <f>'[1]RC-1'!T2620</f>
        <v>0</v>
      </c>
      <c r="U2620" s="1">
        <f>'[1]RC-1'!U2620</f>
        <v>0</v>
      </c>
      <c r="V2620" s="1">
        <f>'[1]RC-1'!V2620</f>
        <v>0</v>
      </c>
      <c r="W2620" s="1">
        <f>'[1]RC-1'!W2620</f>
        <v>0</v>
      </c>
      <c r="X2620" s="1">
        <f>'[1]RC-1'!X2620</f>
        <v>0</v>
      </c>
      <c r="Y2620" s="1">
        <f>'[1]RC-1'!Y2620</f>
        <v>0</v>
      </c>
      <c r="Z2620" s="1">
        <f>'[1]RC-1'!Z2620</f>
        <v>0</v>
      </c>
      <c r="AA2620" s="1">
        <f>'[1]RC-1'!AA2620</f>
        <v>0</v>
      </c>
      <c r="AB2620" s="1">
        <f>'[1]RC-1'!AB2620</f>
        <v>0</v>
      </c>
      <c r="AC2620" s="1">
        <f>'[1]RC-1'!AC2620</f>
        <v>0</v>
      </c>
      <c r="AD2620" s="1">
        <f>'[1]RC-1'!AD2620</f>
        <v>0</v>
      </c>
      <c r="AE2620" s="1">
        <f>'[1]RC-1'!AE2620</f>
        <v>0</v>
      </c>
      <c r="AF2620" s="1">
        <f>'[1]RC-1'!AF2620</f>
        <v>0</v>
      </c>
      <c r="AG2620" s="1">
        <f>'[1]RC-1'!AG2620</f>
        <v>0</v>
      </c>
      <c r="AH2620" s="1">
        <f>'[1]RC-1'!AH2620</f>
        <v>0</v>
      </c>
      <c r="AI2620" s="1">
        <f>'[1]RC-1'!AI2620</f>
        <v>0</v>
      </c>
    </row>
    <row r="2621" spans="1:35">
      <c r="A2621" s="1">
        <f>'[1]RC-1'!A2621</f>
        <v>0</v>
      </c>
      <c r="B2621" s="1">
        <f>'[1]RC-1'!B2621</f>
        <v>0</v>
      </c>
      <c r="C2621" s="1">
        <f>'[1]RC-1'!C2621</f>
        <v>0</v>
      </c>
      <c r="D2621" s="1">
        <f>'[1]RC-1'!D2621</f>
        <v>0</v>
      </c>
      <c r="E2621" s="1">
        <f>'[1]RC-1'!E2621</f>
        <v>0</v>
      </c>
      <c r="F2621" s="1">
        <f>'[1]RC-1'!F2621</f>
        <v>0</v>
      </c>
      <c r="G2621" s="1">
        <f>'[1]RC-1'!G2621</f>
        <v>0</v>
      </c>
      <c r="H2621" s="1">
        <f>'[1]RC-1'!H2621</f>
        <v>0</v>
      </c>
      <c r="I2621" s="1">
        <f>'[1]RC-1'!I2621</f>
        <v>0</v>
      </c>
      <c r="J2621" s="1">
        <f>'[1]RC-1'!J2621</f>
        <v>0</v>
      </c>
      <c r="K2621" s="1">
        <f>'[1]RC-1'!K2621</f>
        <v>0</v>
      </c>
      <c r="L2621" s="1">
        <f>'[1]RC-1'!L2621</f>
        <v>0</v>
      </c>
      <c r="M2621" s="1">
        <f>'[1]RC-1'!M2621</f>
        <v>0</v>
      </c>
      <c r="N2621" s="1">
        <f>'[1]RC-1'!N2621</f>
        <v>0</v>
      </c>
      <c r="O2621" s="1">
        <f>'[1]RC-1'!O2621</f>
        <v>0</v>
      </c>
      <c r="P2621" s="1">
        <f>'[1]RC-1'!P2621</f>
        <v>0</v>
      </c>
      <c r="Q2621" s="1">
        <f>'[1]RC-1'!Q2621</f>
        <v>0</v>
      </c>
      <c r="R2621" s="1">
        <f>'[1]RC-1'!R2621</f>
        <v>0</v>
      </c>
      <c r="S2621" s="1">
        <f>'[1]RC-1'!S2621</f>
        <v>0</v>
      </c>
      <c r="T2621" s="1">
        <f>'[1]RC-1'!T2621</f>
        <v>0</v>
      </c>
      <c r="U2621" s="1">
        <f>'[1]RC-1'!U2621</f>
        <v>0</v>
      </c>
      <c r="V2621" s="1">
        <f>'[1]RC-1'!V2621</f>
        <v>0</v>
      </c>
      <c r="W2621" s="1">
        <f>'[1]RC-1'!W2621</f>
        <v>0</v>
      </c>
      <c r="X2621" s="1">
        <f>'[1]RC-1'!X2621</f>
        <v>0</v>
      </c>
      <c r="Y2621" s="1">
        <f>'[1]RC-1'!Y2621</f>
        <v>0</v>
      </c>
      <c r="Z2621" s="1">
        <f>'[1]RC-1'!Z2621</f>
        <v>0</v>
      </c>
      <c r="AA2621" s="1">
        <f>'[1]RC-1'!AA2621</f>
        <v>0</v>
      </c>
      <c r="AB2621" s="1">
        <f>'[1]RC-1'!AB2621</f>
        <v>0</v>
      </c>
      <c r="AC2621" s="1">
        <f>'[1]RC-1'!AC2621</f>
        <v>0</v>
      </c>
      <c r="AD2621" s="1">
        <f>'[1]RC-1'!AD2621</f>
        <v>0</v>
      </c>
      <c r="AE2621" s="1">
        <f>'[1]RC-1'!AE2621</f>
        <v>0</v>
      </c>
      <c r="AF2621" s="1">
        <f>'[1]RC-1'!AF2621</f>
        <v>0</v>
      </c>
      <c r="AG2621" s="1">
        <f>'[1]RC-1'!AG2621</f>
        <v>0</v>
      </c>
      <c r="AH2621" s="1">
        <f>'[1]RC-1'!AH2621</f>
        <v>0</v>
      </c>
      <c r="AI2621" s="1">
        <f>'[1]RC-1'!AI2621</f>
        <v>0</v>
      </c>
    </row>
    <row r="2622" spans="1:35">
      <c r="A2622" s="1">
        <f>'[1]RC-1'!A2622</f>
        <v>0</v>
      </c>
      <c r="B2622" s="1">
        <f>'[1]RC-1'!B2622</f>
        <v>0</v>
      </c>
      <c r="C2622" s="1">
        <f>'[1]RC-1'!C2622</f>
        <v>0</v>
      </c>
      <c r="D2622" s="1">
        <f>'[1]RC-1'!D2622</f>
        <v>0</v>
      </c>
      <c r="E2622" s="1">
        <f>'[1]RC-1'!E2622</f>
        <v>0</v>
      </c>
      <c r="F2622" s="1">
        <f>'[1]RC-1'!F2622</f>
        <v>0</v>
      </c>
      <c r="G2622" s="1">
        <f>'[1]RC-1'!G2622</f>
        <v>0</v>
      </c>
      <c r="H2622" s="1">
        <f>'[1]RC-1'!H2622</f>
        <v>0</v>
      </c>
      <c r="I2622" s="1">
        <f>'[1]RC-1'!I2622</f>
        <v>0</v>
      </c>
      <c r="J2622" s="1">
        <f>'[1]RC-1'!J2622</f>
        <v>0</v>
      </c>
      <c r="K2622" s="1">
        <f>'[1]RC-1'!K2622</f>
        <v>0</v>
      </c>
      <c r="L2622" s="1">
        <f>'[1]RC-1'!L2622</f>
        <v>0</v>
      </c>
      <c r="M2622" s="1">
        <f>'[1]RC-1'!M2622</f>
        <v>0</v>
      </c>
      <c r="N2622" s="1">
        <f>'[1]RC-1'!N2622</f>
        <v>0</v>
      </c>
      <c r="O2622" s="1">
        <f>'[1]RC-1'!O2622</f>
        <v>0</v>
      </c>
      <c r="P2622" s="1">
        <f>'[1]RC-1'!P2622</f>
        <v>0</v>
      </c>
      <c r="Q2622" s="1">
        <f>'[1]RC-1'!Q2622</f>
        <v>0</v>
      </c>
      <c r="R2622" s="1">
        <f>'[1]RC-1'!R2622</f>
        <v>0</v>
      </c>
      <c r="S2622" s="1">
        <f>'[1]RC-1'!S2622</f>
        <v>0</v>
      </c>
      <c r="T2622" s="1">
        <f>'[1]RC-1'!T2622</f>
        <v>0</v>
      </c>
      <c r="U2622" s="1">
        <f>'[1]RC-1'!U2622</f>
        <v>0</v>
      </c>
      <c r="V2622" s="1">
        <f>'[1]RC-1'!V2622</f>
        <v>0</v>
      </c>
      <c r="W2622" s="1">
        <f>'[1]RC-1'!W2622</f>
        <v>0</v>
      </c>
      <c r="X2622" s="1">
        <f>'[1]RC-1'!X2622</f>
        <v>0</v>
      </c>
      <c r="Y2622" s="1">
        <f>'[1]RC-1'!Y2622</f>
        <v>0</v>
      </c>
      <c r="Z2622" s="1">
        <f>'[1]RC-1'!Z2622</f>
        <v>0</v>
      </c>
      <c r="AA2622" s="1">
        <f>'[1]RC-1'!AA2622</f>
        <v>0</v>
      </c>
      <c r="AB2622" s="1">
        <f>'[1]RC-1'!AB2622</f>
        <v>0</v>
      </c>
      <c r="AC2622" s="1">
        <f>'[1]RC-1'!AC2622</f>
        <v>0</v>
      </c>
      <c r="AD2622" s="1">
        <f>'[1]RC-1'!AD2622</f>
        <v>0</v>
      </c>
      <c r="AE2622" s="1">
        <f>'[1]RC-1'!AE2622</f>
        <v>0</v>
      </c>
      <c r="AF2622" s="1">
        <f>'[1]RC-1'!AF2622</f>
        <v>0</v>
      </c>
      <c r="AG2622" s="1">
        <f>'[1]RC-1'!AG2622</f>
        <v>0</v>
      </c>
      <c r="AH2622" s="1">
        <f>'[1]RC-1'!AH2622</f>
        <v>0</v>
      </c>
      <c r="AI2622" s="1">
        <f>'[1]RC-1'!AI2622</f>
        <v>0</v>
      </c>
    </row>
    <row r="2623" spans="1:35">
      <c r="A2623" s="1">
        <f>'[1]RC-1'!A2623</f>
        <v>0</v>
      </c>
      <c r="B2623" s="1">
        <f>'[1]RC-1'!B2623</f>
        <v>0</v>
      </c>
      <c r="C2623" s="1">
        <f>'[1]RC-1'!C2623</f>
        <v>0</v>
      </c>
      <c r="D2623" s="1">
        <f>'[1]RC-1'!D2623</f>
        <v>0</v>
      </c>
      <c r="E2623" s="1">
        <f>'[1]RC-1'!E2623</f>
        <v>0</v>
      </c>
      <c r="F2623" s="1">
        <f>'[1]RC-1'!F2623</f>
        <v>0</v>
      </c>
      <c r="G2623" s="1">
        <f>'[1]RC-1'!G2623</f>
        <v>0</v>
      </c>
      <c r="H2623" s="1">
        <f>'[1]RC-1'!H2623</f>
        <v>0</v>
      </c>
      <c r="I2623" s="1">
        <f>'[1]RC-1'!I2623</f>
        <v>0</v>
      </c>
      <c r="J2623" s="1">
        <f>'[1]RC-1'!J2623</f>
        <v>0</v>
      </c>
      <c r="K2623" s="1">
        <f>'[1]RC-1'!K2623</f>
        <v>0</v>
      </c>
      <c r="L2623" s="1">
        <f>'[1]RC-1'!L2623</f>
        <v>0</v>
      </c>
      <c r="M2623" s="1">
        <f>'[1]RC-1'!M2623</f>
        <v>0</v>
      </c>
      <c r="N2623" s="1">
        <f>'[1]RC-1'!N2623</f>
        <v>0</v>
      </c>
      <c r="O2623" s="1">
        <f>'[1]RC-1'!O2623</f>
        <v>0</v>
      </c>
      <c r="P2623" s="1">
        <f>'[1]RC-1'!P2623</f>
        <v>0</v>
      </c>
      <c r="Q2623" s="1">
        <f>'[1]RC-1'!Q2623</f>
        <v>0</v>
      </c>
      <c r="R2623" s="1">
        <f>'[1]RC-1'!R2623</f>
        <v>0</v>
      </c>
      <c r="S2623" s="1">
        <f>'[1]RC-1'!S2623</f>
        <v>0</v>
      </c>
      <c r="T2623" s="1">
        <f>'[1]RC-1'!T2623</f>
        <v>0</v>
      </c>
      <c r="U2623" s="1">
        <f>'[1]RC-1'!U2623</f>
        <v>0</v>
      </c>
      <c r="V2623" s="1">
        <f>'[1]RC-1'!V2623</f>
        <v>0</v>
      </c>
      <c r="W2623" s="1">
        <f>'[1]RC-1'!W2623</f>
        <v>0</v>
      </c>
      <c r="X2623" s="1">
        <f>'[1]RC-1'!X2623</f>
        <v>0</v>
      </c>
      <c r="Y2623" s="1">
        <f>'[1]RC-1'!Y2623</f>
        <v>0</v>
      </c>
      <c r="Z2623" s="1">
        <f>'[1]RC-1'!Z2623</f>
        <v>0</v>
      </c>
      <c r="AA2623" s="1">
        <f>'[1]RC-1'!AA2623</f>
        <v>0</v>
      </c>
      <c r="AB2623" s="1">
        <f>'[1]RC-1'!AB2623</f>
        <v>0</v>
      </c>
      <c r="AC2623" s="1">
        <f>'[1]RC-1'!AC2623</f>
        <v>0</v>
      </c>
      <c r="AD2623" s="1">
        <f>'[1]RC-1'!AD2623</f>
        <v>0</v>
      </c>
      <c r="AE2623" s="1">
        <f>'[1]RC-1'!AE2623</f>
        <v>0</v>
      </c>
      <c r="AF2623" s="1">
        <f>'[1]RC-1'!AF2623</f>
        <v>0</v>
      </c>
      <c r="AG2623" s="1">
        <f>'[1]RC-1'!AG2623</f>
        <v>0</v>
      </c>
      <c r="AH2623" s="1">
        <f>'[1]RC-1'!AH2623</f>
        <v>0</v>
      </c>
      <c r="AI2623" s="1">
        <f>'[1]RC-1'!AI2623</f>
        <v>0</v>
      </c>
    </row>
    <row r="2624" spans="1:35">
      <c r="A2624" s="1">
        <f>'[1]RC-1'!A2624</f>
        <v>0</v>
      </c>
      <c r="B2624" s="1">
        <f>'[1]RC-1'!B2624</f>
        <v>0</v>
      </c>
      <c r="C2624" s="1">
        <f>'[1]RC-1'!C2624</f>
        <v>0</v>
      </c>
      <c r="D2624" s="1">
        <f>'[1]RC-1'!D2624</f>
        <v>0</v>
      </c>
      <c r="E2624" s="1">
        <f>'[1]RC-1'!E2624</f>
        <v>0</v>
      </c>
      <c r="F2624" s="1">
        <f>'[1]RC-1'!F2624</f>
        <v>0</v>
      </c>
      <c r="G2624" s="1">
        <f>'[1]RC-1'!G2624</f>
        <v>0</v>
      </c>
      <c r="H2624" s="1">
        <f>'[1]RC-1'!H2624</f>
        <v>0</v>
      </c>
      <c r="I2624" s="1">
        <f>'[1]RC-1'!I2624</f>
        <v>0</v>
      </c>
      <c r="J2624" s="1">
        <f>'[1]RC-1'!J2624</f>
        <v>0</v>
      </c>
      <c r="K2624" s="1">
        <f>'[1]RC-1'!K2624</f>
        <v>0</v>
      </c>
      <c r="L2624" s="1">
        <f>'[1]RC-1'!L2624</f>
        <v>0</v>
      </c>
      <c r="M2624" s="1">
        <f>'[1]RC-1'!M2624</f>
        <v>0</v>
      </c>
      <c r="N2624" s="1">
        <f>'[1]RC-1'!N2624</f>
        <v>0</v>
      </c>
      <c r="O2624" s="1">
        <f>'[1]RC-1'!O2624</f>
        <v>0</v>
      </c>
      <c r="P2624" s="1">
        <f>'[1]RC-1'!P2624</f>
        <v>0</v>
      </c>
      <c r="Q2624" s="1">
        <f>'[1]RC-1'!Q2624</f>
        <v>0</v>
      </c>
      <c r="R2624" s="1">
        <f>'[1]RC-1'!R2624</f>
        <v>0</v>
      </c>
      <c r="S2624" s="1">
        <f>'[1]RC-1'!S2624</f>
        <v>0</v>
      </c>
      <c r="T2624" s="1">
        <f>'[1]RC-1'!T2624</f>
        <v>0</v>
      </c>
      <c r="U2624" s="1">
        <f>'[1]RC-1'!U2624</f>
        <v>0</v>
      </c>
      <c r="V2624" s="1">
        <f>'[1]RC-1'!V2624</f>
        <v>0</v>
      </c>
      <c r="W2624" s="1">
        <f>'[1]RC-1'!W2624</f>
        <v>0</v>
      </c>
      <c r="X2624" s="1">
        <f>'[1]RC-1'!X2624</f>
        <v>0</v>
      </c>
      <c r="Y2624" s="1">
        <f>'[1]RC-1'!Y2624</f>
        <v>0</v>
      </c>
      <c r="Z2624" s="1">
        <f>'[1]RC-1'!Z2624</f>
        <v>0</v>
      </c>
      <c r="AA2624" s="1">
        <f>'[1]RC-1'!AA2624</f>
        <v>0</v>
      </c>
      <c r="AB2624" s="1">
        <f>'[1]RC-1'!AB2624</f>
        <v>0</v>
      </c>
      <c r="AC2624" s="1">
        <f>'[1]RC-1'!AC2624</f>
        <v>0</v>
      </c>
      <c r="AD2624" s="1">
        <f>'[1]RC-1'!AD2624</f>
        <v>0</v>
      </c>
      <c r="AE2624" s="1">
        <f>'[1]RC-1'!AE2624</f>
        <v>0</v>
      </c>
      <c r="AF2624" s="1">
        <f>'[1]RC-1'!AF2624</f>
        <v>0</v>
      </c>
      <c r="AG2624" s="1">
        <f>'[1]RC-1'!AG2624</f>
        <v>0</v>
      </c>
      <c r="AH2624" s="1">
        <f>'[1]RC-1'!AH2624</f>
        <v>0</v>
      </c>
      <c r="AI2624" s="1">
        <f>'[1]RC-1'!AI2624</f>
        <v>0</v>
      </c>
    </row>
    <row r="2625" spans="1:35">
      <c r="A2625" s="1">
        <f>'[1]RC-1'!A2625</f>
        <v>0</v>
      </c>
      <c r="B2625" s="1">
        <f>'[1]RC-1'!B2625</f>
        <v>0</v>
      </c>
      <c r="C2625" s="1">
        <f>'[1]RC-1'!C2625</f>
        <v>0</v>
      </c>
      <c r="D2625" s="1">
        <f>'[1]RC-1'!D2625</f>
        <v>0</v>
      </c>
      <c r="E2625" s="1">
        <f>'[1]RC-1'!E2625</f>
        <v>0</v>
      </c>
      <c r="F2625" s="1">
        <f>'[1]RC-1'!F2625</f>
        <v>0</v>
      </c>
      <c r="G2625" s="1">
        <f>'[1]RC-1'!G2625</f>
        <v>0</v>
      </c>
      <c r="H2625" s="1">
        <f>'[1]RC-1'!H2625</f>
        <v>0</v>
      </c>
      <c r="I2625" s="1">
        <f>'[1]RC-1'!I2625</f>
        <v>0</v>
      </c>
      <c r="J2625" s="1">
        <f>'[1]RC-1'!J2625</f>
        <v>0</v>
      </c>
      <c r="K2625" s="1">
        <f>'[1]RC-1'!K2625</f>
        <v>0</v>
      </c>
      <c r="L2625" s="1">
        <f>'[1]RC-1'!L2625</f>
        <v>0</v>
      </c>
      <c r="M2625" s="1">
        <f>'[1]RC-1'!M2625</f>
        <v>0</v>
      </c>
      <c r="N2625" s="1">
        <f>'[1]RC-1'!N2625</f>
        <v>0</v>
      </c>
      <c r="O2625" s="1">
        <f>'[1]RC-1'!O2625</f>
        <v>0</v>
      </c>
      <c r="P2625" s="1">
        <f>'[1]RC-1'!P2625</f>
        <v>0</v>
      </c>
      <c r="Q2625" s="1">
        <f>'[1]RC-1'!Q2625</f>
        <v>0</v>
      </c>
      <c r="R2625" s="1">
        <f>'[1]RC-1'!R2625</f>
        <v>0</v>
      </c>
      <c r="S2625" s="1">
        <f>'[1]RC-1'!S2625</f>
        <v>0</v>
      </c>
      <c r="T2625" s="1">
        <f>'[1]RC-1'!T2625</f>
        <v>0</v>
      </c>
      <c r="U2625" s="1">
        <f>'[1]RC-1'!U2625</f>
        <v>0</v>
      </c>
      <c r="V2625" s="1">
        <f>'[1]RC-1'!V2625</f>
        <v>0</v>
      </c>
      <c r="W2625" s="1">
        <f>'[1]RC-1'!W2625</f>
        <v>0</v>
      </c>
      <c r="X2625" s="1">
        <f>'[1]RC-1'!X2625</f>
        <v>0</v>
      </c>
      <c r="Y2625" s="1">
        <f>'[1]RC-1'!Y2625</f>
        <v>0</v>
      </c>
      <c r="Z2625" s="1">
        <f>'[1]RC-1'!Z2625</f>
        <v>0</v>
      </c>
      <c r="AA2625" s="1">
        <f>'[1]RC-1'!AA2625</f>
        <v>0</v>
      </c>
      <c r="AB2625" s="1">
        <f>'[1]RC-1'!AB2625</f>
        <v>0</v>
      </c>
      <c r="AC2625" s="1">
        <f>'[1]RC-1'!AC2625</f>
        <v>0</v>
      </c>
      <c r="AD2625" s="1">
        <f>'[1]RC-1'!AD2625</f>
        <v>0</v>
      </c>
      <c r="AE2625" s="1">
        <f>'[1]RC-1'!AE2625</f>
        <v>0</v>
      </c>
      <c r="AF2625" s="1">
        <f>'[1]RC-1'!AF2625</f>
        <v>0</v>
      </c>
      <c r="AG2625" s="1">
        <f>'[1]RC-1'!AG2625</f>
        <v>0</v>
      </c>
      <c r="AH2625" s="1">
        <f>'[1]RC-1'!AH2625</f>
        <v>0</v>
      </c>
      <c r="AI2625" s="1">
        <f>'[1]RC-1'!AI2625</f>
        <v>0</v>
      </c>
    </row>
    <row r="2626" spans="1:35">
      <c r="A2626" s="1">
        <f>'[1]RC-1'!A2626</f>
        <v>0</v>
      </c>
      <c r="B2626" s="1">
        <f>'[1]RC-1'!B2626</f>
        <v>0</v>
      </c>
      <c r="C2626" s="1">
        <f>'[1]RC-1'!C2626</f>
        <v>0</v>
      </c>
      <c r="D2626" s="1">
        <f>'[1]RC-1'!D2626</f>
        <v>0</v>
      </c>
      <c r="E2626" s="1">
        <f>'[1]RC-1'!E2626</f>
        <v>0</v>
      </c>
      <c r="F2626" s="1">
        <f>'[1]RC-1'!F2626</f>
        <v>0</v>
      </c>
      <c r="G2626" s="1">
        <f>'[1]RC-1'!G2626</f>
        <v>0</v>
      </c>
      <c r="H2626" s="1">
        <f>'[1]RC-1'!H2626</f>
        <v>0</v>
      </c>
      <c r="I2626" s="1">
        <f>'[1]RC-1'!I2626</f>
        <v>0</v>
      </c>
      <c r="J2626" s="1">
        <f>'[1]RC-1'!J2626</f>
        <v>0</v>
      </c>
      <c r="K2626" s="1">
        <f>'[1]RC-1'!K2626</f>
        <v>0</v>
      </c>
      <c r="L2626" s="1">
        <f>'[1]RC-1'!L2626</f>
        <v>0</v>
      </c>
      <c r="M2626" s="1">
        <f>'[1]RC-1'!M2626</f>
        <v>0</v>
      </c>
      <c r="N2626" s="1">
        <f>'[1]RC-1'!N2626</f>
        <v>0</v>
      </c>
      <c r="O2626" s="1">
        <f>'[1]RC-1'!O2626</f>
        <v>0</v>
      </c>
      <c r="P2626" s="1">
        <f>'[1]RC-1'!P2626</f>
        <v>0</v>
      </c>
      <c r="Q2626" s="1">
        <f>'[1]RC-1'!Q2626</f>
        <v>0</v>
      </c>
      <c r="R2626" s="1">
        <f>'[1]RC-1'!R2626</f>
        <v>0</v>
      </c>
      <c r="S2626" s="1">
        <f>'[1]RC-1'!S2626</f>
        <v>0</v>
      </c>
      <c r="T2626" s="1">
        <f>'[1]RC-1'!T2626</f>
        <v>0</v>
      </c>
      <c r="U2626" s="1">
        <f>'[1]RC-1'!U2626</f>
        <v>0</v>
      </c>
      <c r="V2626" s="1">
        <f>'[1]RC-1'!V2626</f>
        <v>0</v>
      </c>
      <c r="W2626" s="1">
        <f>'[1]RC-1'!W2626</f>
        <v>0</v>
      </c>
      <c r="X2626" s="1">
        <f>'[1]RC-1'!X2626</f>
        <v>0</v>
      </c>
      <c r="Y2626" s="1">
        <f>'[1]RC-1'!Y2626</f>
        <v>0</v>
      </c>
      <c r="Z2626" s="1">
        <f>'[1]RC-1'!Z2626</f>
        <v>0</v>
      </c>
      <c r="AA2626" s="1">
        <f>'[1]RC-1'!AA2626</f>
        <v>0</v>
      </c>
      <c r="AB2626" s="1">
        <f>'[1]RC-1'!AB2626</f>
        <v>0</v>
      </c>
      <c r="AC2626" s="1">
        <f>'[1]RC-1'!AC2626</f>
        <v>0</v>
      </c>
      <c r="AD2626" s="1">
        <f>'[1]RC-1'!AD2626</f>
        <v>0</v>
      </c>
      <c r="AE2626" s="1">
        <f>'[1]RC-1'!AE2626</f>
        <v>0</v>
      </c>
      <c r="AF2626" s="1">
        <f>'[1]RC-1'!AF2626</f>
        <v>0</v>
      </c>
      <c r="AG2626" s="1">
        <f>'[1]RC-1'!AG2626</f>
        <v>0</v>
      </c>
      <c r="AH2626" s="1">
        <f>'[1]RC-1'!AH2626</f>
        <v>0</v>
      </c>
      <c r="AI2626" s="1">
        <f>'[1]RC-1'!AI2626</f>
        <v>0</v>
      </c>
    </row>
    <row r="2627" spans="1:35">
      <c r="A2627" s="1">
        <f>'[1]RC-1'!A2627</f>
        <v>0</v>
      </c>
      <c r="B2627" s="1">
        <f>'[1]RC-1'!B2627</f>
        <v>0</v>
      </c>
      <c r="C2627" s="1">
        <f>'[1]RC-1'!C2627</f>
        <v>0</v>
      </c>
      <c r="D2627" s="1">
        <f>'[1]RC-1'!D2627</f>
        <v>0</v>
      </c>
      <c r="E2627" s="1">
        <f>'[1]RC-1'!E2627</f>
        <v>0</v>
      </c>
      <c r="F2627" s="1">
        <f>'[1]RC-1'!F2627</f>
        <v>0</v>
      </c>
      <c r="G2627" s="1">
        <f>'[1]RC-1'!G2627</f>
        <v>0</v>
      </c>
      <c r="H2627" s="1">
        <f>'[1]RC-1'!H2627</f>
        <v>0</v>
      </c>
      <c r="I2627" s="1">
        <f>'[1]RC-1'!I2627</f>
        <v>0</v>
      </c>
      <c r="J2627" s="1">
        <f>'[1]RC-1'!J2627</f>
        <v>0</v>
      </c>
      <c r="K2627" s="1">
        <f>'[1]RC-1'!K2627</f>
        <v>0</v>
      </c>
      <c r="L2627" s="1">
        <f>'[1]RC-1'!L2627</f>
        <v>0</v>
      </c>
      <c r="M2627" s="1">
        <f>'[1]RC-1'!M2627</f>
        <v>0</v>
      </c>
      <c r="N2627" s="1">
        <f>'[1]RC-1'!N2627</f>
        <v>0</v>
      </c>
      <c r="O2627" s="1">
        <f>'[1]RC-1'!O2627</f>
        <v>0</v>
      </c>
      <c r="P2627" s="1">
        <f>'[1]RC-1'!P2627</f>
        <v>0</v>
      </c>
      <c r="Q2627" s="1">
        <f>'[1]RC-1'!Q2627</f>
        <v>0</v>
      </c>
      <c r="R2627" s="1">
        <f>'[1]RC-1'!R2627</f>
        <v>0</v>
      </c>
      <c r="S2627" s="1">
        <f>'[1]RC-1'!S2627</f>
        <v>0</v>
      </c>
      <c r="T2627" s="1">
        <f>'[1]RC-1'!T2627</f>
        <v>0</v>
      </c>
      <c r="U2627" s="1">
        <f>'[1]RC-1'!U2627</f>
        <v>0</v>
      </c>
      <c r="V2627" s="1">
        <f>'[1]RC-1'!V2627</f>
        <v>0</v>
      </c>
      <c r="W2627" s="1">
        <f>'[1]RC-1'!W2627</f>
        <v>0</v>
      </c>
      <c r="X2627" s="1">
        <f>'[1]RC-1'!X2627</f>
        <v>0</v>
      </c>
      <c r="Y2627" s="1">
        <f>'[1]RC-1'!Y2627</f>
        <v>0</v>
      </c>
      <c r="Z2627" s="1">
        <f>'[1]RC-1'!Z2627</f>
        <v>0</v>
      </c>
      <c r="AA2627" s="1">
        <f>'[1]RC-1'!AA2627</f>
        <v>0</v>
      </c>
      <c r="AB2627" s="1">
        <f>'[1]RC-1'!AB2627</f>
        <v>0</v>
      </c>
      <c r="AC2627" s="1">
        <f>'[1]RC-1'!AC2627</f>
        <v>0</v>
      </c>
      <c r="AD2627" s="1">
        <f>'[1]RC-1'!AD2627</f>
        <v>0</v>
      </c>
      <c r="AE2627" s="1">
        <f>'[1]RC-1'!AE2627</f>
        <v>0</v>
      </c>
      <c r="AF2627" s="1">
        <f>'[1]RC-1'!AF2627</f>
        <v>0</v>
      </c>
      <c r="AG2627" s="1">
        <f>'[1]RC-1'!AG2627</f>
        <v>0</v>
      </c>
      <c r="AH2627" s="1">
        <f>'[1]RC-1'!AH2627</f>
        <v>0</v>
      </c>
      <c r="AI2627" s="1">
        <f>'[1]RC-1'!AI2627</f>
        <v>0</v>
      </c>
    </row>
    <row r="2628" spans="1:35">
      <c r="A2628" s="1">
        <f>'[1]RC-1'!A2628</f>
        <v>0</v>
      </c>
      <c r="B2628" s="1">
        <f>'[1]RC-1'!B2628</f>
        <v>0</v>
      </c>
      <c r="C2628" s="1">
        <f>'[1]RC-1'!C2628</f>
        <v>0</v>
      </c>
      <c r="D2628" s="1">
        <f>'[1]RC-1'!D2628</f>
        <v>0</v>
      </c>
      <c r="E2628" s="1">
        <f>'[1]RC-1'!E2628</f>
        <v>0</v>
      </c>
      <c r="F2628" s="1">
        <f>'[1]RC-1'!F2628</f>
        <v>0</v>
      </c>
      <c r="G2628" s="1">
        <f>'[1]RC-1'!G2628</f>
        <v>0</v>
      </c>
      <c r="H2628" s="1">
        <f>'[1]RC-1'!H2628</f>
        <v>0</v>
      </c>
      <c r="I2628" s="1">
        <f>'[1]RC-1'!I2628</f>
        <v>0</v>
      </c>
      <c r="J2628" s="1">
        <f>'[1]RC-1'!J2628</f>
        <v>0</v>
      </c>
      <c r="K2628" s="1">
        <f>'[1]RC-1'!K2628</f>
        <v>0</v>
      </c>
      <c r="L2628" s="1">
        <f>'[1]RC-1'!L2628</f>
        <v>0</v>
      </c>
      <c r="M2628" s="1">
        <f>'[1]RC-1'!M2628</f>
        <v>0</v>
      </c>
      <c r="N2628" s="1">
        <f>'[1]RC-1'!N2628</f>
        <v>0</v>
      </c>
      <c r="O2628" s="1">
        <f>'[1]RC-1'!O2628</f>
        <v>0</v>
      </c>
      <c r="P2628" s="1">
        <f>'[1]RC-1'!P2628</f>
        <v>0</v>
      </c>
      <c r="Q2628" s="1">
        <f>'[1]RC-1'!Q2628</f>
        <v>0</v>
      </c>
      <c r="R2628" s="1">
        <f>'[1]RC-1'!R2628</f>
        <v>0</v>
      </c>
      <c r="S2628" s="1">
        <f>'[1]RC-1'!S2628</f>
        <v>0</v>
      </c>
      <c r="T2628" s="1">
        <f>'[1]RC-1'!T2628</f>
        <v>0</v>
      </c>
      <c r="U2628" s="1">
        <f>'[1]RC-1'!U2628</f>
        <v>0</v>
      </c>
      <c r="V2628" s="1">
        <f>'[1]RC-1'!V2628</f>
        <v>0</v>
      </c>
      <c r="W2628" s="1">
        <f>'[1]RC-1'!W2628</f>
        <v>0</v>
      </c>
      <c r="X2628" s="1">
        <f>'[1]RC-1'!X2628</f>
        <v>0</v>
      </c>
      <c r="Y2628" s="1">
        <f>'[1]RC-1'!Y2628</f>
        <v>0</v>
      </c>
      <c r="Z2628" s="1">
        <f>'[1]RC-1'!Z2628</f>
        <v>0</v>
      </c>
      <c r="AA2628" s="1">
        <f>'[1]RC-1'!AA2628</f>
        <v>0</v>
      </c>
      <c r="AB2628" s="1">
        <f>'[1]RC-1'!AB2628</f>
        <v>0</v>
      </c>
      <c r="AC2628" s="1">
        <f>'[1]RC-1'!AC2628</f>
        <v>0</v>
      </c>
      <c r="AD2628" s="1">
        <f>'[1]RC-1'!AD2628</f>
        <v>0</v>
      </c>
      <c r="AE2628" s="1">
        <f>'[1]RC-1'!AE2628</f>
        <v>0</v>
      </c>
      <c r="AF2628" s="1">
        <f>'[1]RC-1'!AF2628</f>
        <v>0</v>
      </c>
      <c r="AG2628" s="1">
        <f>'[1]RC-1'!AG2628</f>
        <v>0</v>
      </c>
      <c r="AH2628" s="1">
        <f>'[1]RC-1'!AH2628</f>
        <v>0</v>
      </c>
      <c r="AI2628" s="1">
        <f>'[1]RC-1'!AI2628</f>
        <v>0</v>
      </c>
    </row>
    <row r="2629" spans="1:35">
      <c r="A2629" s="1">
        <f>'[1]RC-1'!A2629</f>
        <v>0</v>
      </c>
      <c r="B2629" s="1">
        <f>'[1]RC-1'!B2629</f>
        <v>0</v>
      </c>
      <c r="C2629" s="1">
        <f>'[1]RC-1'!C2629</f>
        <v>0</v>
      </c>
      <c r="D2629" s="1">
        <f>'[1]RC-1'!D2629</f>
        <v>0</v>
      </c>
      <c r="E2629" s="1">
        <f>'[1]RC-1'!E2629</f>
        <v>0</v>
      </c>
      <c r="F2629" s="1">
        <f>'[1]RC-1'!F2629</f>
        <v>0</v>
      </c>
      <c r="G2629" s="1">
        <f>'[1]RC-1'!G2629</f>
        <v>0</v>
      </c>
      <c r="H2629" s="1">
        <f>'[1]RC-1'!H2629</f>
        <v>0</v>
      </c>
      <c r="I2629" s="1">
        <f>'[1]RC-1'!I2629</f>
        <v>0</v>
      </c>
      <c r="J2629" s="1">
        <f>'[1]RC-1'!J2629</f>
        <v>0</v>
      </c>
      <c r="K2629" s="1">
        <f>'[1]RC-1'!K2629</f>
        <v>0</v>
      </c>
      <c r="L2629" s="1">
        <f>'[1]RC-1'!L2629</f>
        <v>0</v>
      </c>
      <c r="M2629" s="1">
        <f>'[1]RC-1'!M2629</f>
        <v>0</v>
      </c>
      <c r="N2629" s="1">
        <f>'[1]RC-1'!N2629</f>
        <v>0</v>
      </c>
      <c r="O2629" s="1">
        <f>'[1]RC-1'!O2629</f>
        <v>0</v>
      </c>
      <c r="P2629" s="1">
        <f>'[1]RC-1'!P2629</f>
        <v>0</v>
      </c>
      <c r="Q2629" s="1">
        <f>'[1]RC-1'!Q2629</f>
        <v>0</v>
      </c>
      <c r="R2629" s="1">
        <f>'[1]RC-1'!R2629</f>
        <v>0</v>
      </c>
      <c r="S2629" s="1">
        <f>'[1]RC-1'!S2629</f>
        <v>0</v>
      </c>
      <c r="T2629" s="1">
        <f>'[1]RC-1'!T2629</f>
        <v>0</v>
      </c>
      <c r="U2629" s="1">
        <f>'[1]RC-1'!U2629</f>
        <v>0</v>
      </c>
      <c r="V2629" s="1">
        <f>'[1]RC-1'!V2629</f>
        <v>0</v>
      </c>
      <c r="W2629" s="1">
        <f>'[1]RC-1'!W2629</f>
        <v>0</v>
      </c>
      <c r="X2629" s="1">
        <f>'[1]RC-1'!X2629</f>
        <v>0</v>
      </c>
      <c r="Y2629" s="1">
        <f>'[1]RC-1'!Y2629</f>
        <v>0</v>
      </c>
      <c r="Z2629" s="1">
        <f>'[1]RC-1'!Z2629</f>
        <v>0</v>
      </c>
      <c r="AA2629" s="1">
        <f>'[1]RC-1'!AA2629</f>
        <v>0</v>
      </c>
      <c r="AB2629" s="1">
        <f>'[1]RC-1'!AB2629</f>
        <v>0</v>
      </c>
      <c r="AC2629" s="1">
        <f>'[1]RC-1'!AC2629</f>
        <v>0</v>
      </c>
      <c r="AD2629" s="1">
        <f>'[1]RC-1'!AD2629</f>
        <v>0</v>
      </c>
      <c r="AE2629" s="1">
        <f>'[1]RC-1'!AE2629</f>
        <v>0</v>
      </c>
      <c r="AF2629" s="1">
        <f>'[1]RC-1'!AF2629</f>
        <v>0</v>
      </c>
      <c r="AG2629" s="1">
        <f>'[1]RC-1'!AG2629</f>
        <v>0</v>
      </c>
      <c r="AH2629" s="1">
        <f>'[1]RC-1'!AH2629</f>
        <v>0</v>
      </c>
      <c r="AI2629" s="1">
        <f>'[1]RC-1'!AI2629</f>
        <v>0</v>
      </c>
    </row>
    <row r="2630" spans="1:35">
      <c r="A2630" s="1">
        <f>'[1]RC-1'!A2630</f>
        <v>0</v>
      </c>
      <c r="B2630" s="1">
        <f>'[1]RC-1'!B2630</f>
        <v>0</v>
      </c>
      <c r="C2630" s="1">
        <f>'[1]RC-1'!C2630</f>
        <v>0</v>
      </c>
      <c r="D2630" s="1">
        <f>'[1]RC-1'!D2630</f>
        <v>0</v>
      </c>
      <c r="E2630" s="1">
        <f>'[1]RC-1'!E2630</f>
        <v>0</v>
      </c>
      <c r="F2630" s="1">
        <f>'[1]RC-1'!F2630</f>
        <v>0</v>
      </c>
      <c r="G2630" s="1">
        <f>'[1]RC-1'!G2630</f>
        <v>0</v>
      </c>
      <c r="H2630" s="1">
        <f>'[1]RC-1'!H2630</f>
        <v>0</v>
      </c>
      <c r="I2630" s="1">
        <f>'[1]RC-1'!I2630</f>
        <v>0</v>
      </c>
      <c r="J2630" s="1">
        <f>'[1]RC-1'!J2630</f>
        <v>0</v>
      </c>
      <c r="K2630" s="1">
        <f>'[1]RC-1'!K2630</f>
        <v>0</v>
      </c>
      <c r="L2630" s="1">
        <f>'[1]RC-1'!L2630</f>
        <v>0</v>
      </c>
      <c r="M2630" s="1">
        <f>'[1]RC-1'!M2630</f>
        <v>0</v>
      </c>
      <c r="N2630" s="1">
        <f>'[1]RC-1'!N2630</f>
        <v>0</v>
      </c>
      <c r="O2630" s="1">
        <f>'[1]RC-1'!O2630</f>
        <v>0</v>
      </c>
      <c r="P2630" s="1">
        <f>'[1]RC-1'!P2630</f>
        <v>0</v>
      </c>
      <c r="Q2630" s="1">
        <f>'[1]RC-1'!Q2630</f>
        <v>0</v>
      </c>
      <c r="R2630" s="1">
        <f>'[1]RC-1'!R2630</f>
        <v>0</v>
      </c>
      <c r="S2630" s="1">
        <f>'[1]RC-1'!S2630</f>
        <v>0</v>
      </c>
      <c r="T2630" s="1">
        <f>'[1]RC-1'!T2630</f>
        <v>0</v>
      </c>
      <c r="U2630" s="1">
        <f>'[1]RC-1'!U2630</f>
        <v>0</v>
      </c>
      <c r="V2630" s="1">
        <f>'[1]RC-1'!V2630</f>
        <v>0</v>
      </c>
      <c r="W2630" s="1">
        <f>'[1]RC-1'!W2630</f>
        <v>0</v>
      </c>
      <c r="X2630" s="1">
        <f>'[1]RC-1'!X2630</f>
        <v>0</v>
      </c>
      <c r="Y2630" s="1">
        <f>'[1]RC-1'!Y2630</f>
        <v>0</v>
      </c>
      <c r="Z2630" s="1">
        <f>'[1]RC-1'!Z2630</f>
        <v>0</v>
      </c>
      <c r="AA2630" s="1">
        <f>'[1]RC-1'!AA2630</f>
        <v>0</v>
      </c>
      <c r="AB2630" s="1">
        <f>'[1]RC-1'!AB2630</f>
        <v>0</v>
      </c>
      <c r="AC2630" s="1">
        <f>'[1]RC-1'!AC2630</f>
        <v>0</v>
      </c>
      <c r="AD2630" s="1">
        <f>'[1]RC-1'!AD2630</f>
        <v>0</v>
      </c>
      <c r="AE2630" s="1">
        <f>'[1]RC-1'!AE2630</f>
        <v>0</v>
      </c>
      <c r="AF2630" s="1">
        <f>'[1]RC-1'!AF2630</f>
        <v>0</v>
      </c>
      <c r="AG2630" s="1">
        <f>'[1]RC-1'!AG2630</f>
        <v>0</v>
      </c>
      <c r="AH2630" s="1">
        <f>'[1]RC-1'!AH2630</f>
        <v>0</v>
      </c>
      <c r="AI2630" s="1">
        <f>'[1]RC-1'!AI2630</f>
        <v>0</v>
      </c>
    </row>
    <row r="2631" spans="1:35">
      <c r="A2631" s="1">
        <f>'[1]RC-1'!A2631</f>
        <v>0</v>
      </c>
      <c r="B2631" s="1">
        <f>'[1]RC-1'!B2631</f>
        <v>0</v>
      </c>
      <c r="C2631" s="1">
        <f>'[1]RC-1'!C2631</f>
        <v>0</v>
      </c>
      <c r="D2631" s="1">
        <f>'[1]RC-1'!D2631</f>
        <v>0</v>
      </c>
      <c r="E2631" s="1">
        <f>'[1]RC-1'!E2631</f>
        <v>0</v>
      </c>
      <c r="F2631" s="1">
        <f>'[1]RC-1'!F2631</f>
        <v>0</v>
      </c>
      <c r="G2631" s="1">
        <f>'[1]RC-1'!G2631</f>
        <v>0</v>
      </c>
      <c r="H2631" s="1">
        <f>'[1]RC-1'!H2631</f>
        <v>0</v>
      </c>
      <c r="I2631" s="1">
        <f>'[1]RC-1'!I2631</f>
        <v>0</v>
      </c>
      <c r="J2631" s="1">
        <f>'[1]RC-1'!J2631</f>
        <v>0</v>
      </c>
      <c r="K2631" s="1">
        <f>'[1]RC-1'!K2631</f>
        <v>0</v>
      </c>
      <c r="L2631" s="1">
        <f>'[1]RC-1'!L2631</f>
        <v>0</v>
      </c>
      <c r="M2631" s="1">
        <f>'[1]RC-1'!M2631</f>
        <v>0</v>
      </c>
      <c r="N2631" s="1">
        <f>'[1]RC-1'!N2631</f>
        <v>0</v>
      </c>
      <c r="O2631" s="1">
        <f>'[1]RC-1'!O2631</f>
        <v>0</v>
      </c>
      <c r="P2631" s="1">
        <f>'[1]RC-1'!P2631</f>
        <v>0</v>
      </c>
      <c r="Q2631" s="1">
        <f>'[1]RC-1'!Q2631</f>
        <v>0</v>
      </c>
      <c r="R2631" s="1">
        <f>'[1]RC-1'!R2631</f>
        <v>0</v>
      </c>
      <c r="S2631" s="1">
        <f>'[1]RC-1'!S2631</f>
        <v>0</v>
      </c>
      <c r="T2631" s="1">
        <f>'[1]RC-1'!T2631</f>
        <v>0</v>
      </c>
      <c r="U2631" s="1">
        <f>'[1]RC-1'!U2631</f>
        <v>0</v>
      </c>
      <c r="V2631" s="1">
        <f>'[1]RC-1'!V2631</f>
        <v>0</v>
      </c>
      <c r="W2631" s="1">
        <f>'[1]RC-1'!W2631</f>
        <v>0</v>
      </c>
      <c r="X2631" s="1">
        <f>'[1]RC-1'!X2631</f>
        <v>0</v>
      </c>
      <c r="Y2631" s="1">
        <f>'[1]RC-1'!Y2631</f>
        <v>0</v>
      </c>
      <c r="Z2631" s="1">
        <f>'[1]RC-1'!Z2631</f>
        <v>0</v>
      </c>
      <c r="AA2631" s="1">
        <f>'[1]RC-1'!AA2631</f>
        <v>0</v>
      </c>
      <c r="AB2631" s="1">
        <f>'[1]RC-1'!AB2631</f>
        <v>0</v>
      </c>
      <c r="AC2631" s="1">
        <f>'[1]RC-1'!AC2631</f>
        <v>0</v>
      </c>
      <c r="AD2631" s="1">
        <f>'[1]RC-1'!AD2631</f>
        <v>0</v>
      </c>
      <c r="AE2631" s="1">
        <f>'[1]RC-1'!AE2631</f>
        <v>0</v>
      </c>
      <c r="AF2631" s="1">
        <f>'[1]RC-1'!AF2631</f>
        <v>0</v>
      </c>
      <c r="AG2631" s="1">
        <f>'[1]RC-1'!AG2631</f>
        <v>0</v>
      </c>
      <c r="AH2631" s="1">
        <f>'[1]RC-1'!AH2631</f>
        <v>0</v>
      </c>
      <c r="AI2631" s="1">
        <f>'[1]RC-1'!AI2631</f>
        <v>0</v>
      </c>
    </row>
    <row r="2632" spans="1:35">
      <c r="A2632" s="1">
        <f>'[1]RC-1'!A2632</f>
        <v>0</v>
      </c>
      <c r="B2632" s="1">
        <f>'[1]RC-1'!B2632</f>
        <v>0</v>
      </c>
      <c r="C2632" s="1">
        <f>'[1]RC-1'!C2632</f>
        <v>0</v>
      </c>
      <c r="D2632" s="1">
        <f>'[1]RC-1'!D2632</f>
        <v>0</v>
      </c>
      <c r="E2632" s="1">
        <f>'[1]RC-1'!E2632</f>
        <v>0</v>
      </c>
      <c r="F2632" s="1">
        <f>'[1]RC-1'!F2632</f>
        <v>0</v>
      </c>
      <c r="G2632" s="1">
        <f>'[1]RC-1'!G2632</f>
        <v>0</v>
      </c>
      <c r="H2632" s="1">
        <f>'[1]RC-1'!H2632</f>
        <v>0</v>
      </c>
      <c r="I2632" s="1">
        <f>'[1]RC-1'!I2632</f>
        <v>0</v>
      </c>
      <c r="J2632" s="1">
        <f>'[1]RC-1'!J2632</f>
        <v>0</v>
      </c>
      <c r="K2632" s="1">
        <f>'[1]RC-1'!K2632</f>
        <v>0</v>
      </c>
      <c r="L2632" s="1">
        <f>'[1]RC-1'!L2632</f>
        <v>0</v>
      </c>
      <c r="M2632" s="1">
        <f>'[1]RC-1'!M2632</f>
        <v>0</v>
      </c>
      <c r="N2632" s="1">
        <f>'[1]RC-1'!N2632</f>
        <v>0</v>
      </c>
      <c r="O2632" s="1">
        <f>'[1]RC-1'!O2632</f>
        <v>0</v>
      </c>
      <c r="P2632" s="1">
        <f>'[1]RC-1'!P2632</f>
        <v>0</v>
      </c>
      <c r="Q2632" s="1">
        <f>'[1]RC-1'!Q2632</f>
        <v>0</v>
      </c>
      <c r="R2632" s="1">
        <f>'[1]RC-1'!R2632</f>
        <v>0</v>
      </c>
      <c r="S2632" s="1">
        <f>'[1]RC-1'!S2632</f>
        <v>0</v>
      </c>
      <c r="T2632" s="1">
        <f>'[1]RC-1'!T2632</f>
        <v>0</v>
      </c>
      <c r="U2632" s="1">
        <f>'[1]RC-1'!U2632</f>
        <v>0</v>
      </c>
      <c r="V2632" s="1">
        <f>'[1]RC-1'!V2632</f>
        <v>0</v>
      </c>
      <c r="W2632" s="1">
        <f>'[1]RC-1'!W2632</f>
        <v>0</v>
      </c>
      <c r="X2632" s="1">
        <f>'[1]RC-1'!X2632</f>
        <v>0</v>
      </c>
      <c r="Y2632" s="1">
        <f>'[1]RC-1'!Y2632</f>
        <v>0</v>
      </c>
      <c r="Z2632" s="1">
        <f>'[1]RC-1'!Z2632</f>
        <v>0</v>
      </c>
      <c r="AA2632" s="1">
        <f>'[1]RC-1'!AA2632</f>
        <v>0</v>
      </c>
      <c r="AB2632" s="1">
        <f>'[1]RC-1'!AB2632</f>
        <v>0</v>
      </c>
      <c r="AC2632" s="1">
        <f>'[1]RC-1'!AC2632</f>
        <v>0</v>
      </c>
      <c r="AD2632" s="1">
        <f>'[1]RC-1'!AD2632</f>
        <v>0</v>
      </c>
      <c r="AE2632" s="1">
        <f>'[1]RC-1'!AE2632</f>
        <v>0</v>
      </c>
      <c r="AF2632" s="1">
        <f>'[1]RC-1'!AF2632</f>
        <v>0</v>
      </c>
      <c r="AG2632" s="1">
        <f>'[1]RC-1'!AG2632</f>
        <v>0</v>
      </c>
      <c r="AH2632" s="1">
        <f>'[1]RC-1'!AH2632</f>
        <v>0</v>
      </c>
      <c r="AI2632" s="1">
        <f>'[1]RC-1'!AI2632</f>
        <v>0</v>
      </c>
    </row>
    <row r="2633" spans="1:35">
      <c r="A2633" s="1">
        <f>'[1]RC-1'!A2633</f>
        <v>0</v>
      </c>
      <c r="B2633" s="1">
        <f>'[1]RC-1'!B2633</f>
        <v>0</v>
      </c>
      <c r="C2633" s="1">
        <f>'[1]RC-1'!C2633</f>
        <v>0</v>
      </c>
      <c r="D2633" s="1">
        <f>'[1]RC-1'!D2633</f>
        <v>0</v>
      </c>
      <c r="E2633" s="1">
        <f>'[1]RC-1'!E2633</f>
        <v>0</v>
      </c>
      <c r="F2633" s="1">
        <f>'[1]RC-1'!F2633</f>
        <v>0</v>
      </c>
      <c r="G2633" s="1">
        <f>'[1]RC-1'!G2633</f>
        <v>0</v>
      </c>
      <c r="H2633" s="1">
        <f>'[1]RC-1'!H2633</f>
        <v>0</v>
      </c>
      <c r="I2633" s="1">
        <f>'[1]RC-1'!I2633</f>
        <v>0</v>
      </c>
      <c r="J2633" s="1">
        <f>'[1]RC-1'!J2633</f>
        <v>0</v>
      </c>
      <c r="K2633" s="1">
        <f>'[1]RC-1'!K2633</f>
        <v>0</v>
      </c>
      <c r="L2633" s="1">
        <f>'[1]RC-1'!L2633</f>
        <v>0</v>
      </c>
      <c r="M2633" s="1">
        <f>'[1]RC-1'!M2633</f>
        <v>0</v>
      </c>
      <c r="N2633" s="1">
        <f>'[1]RC-1'!N2633</f>
        <v>0</v>
      </c>
      <c r="O2633" s="1">
        <f>'[1]RC-1'!O2633</f>
        <v>0</v>
      </c>
      <c r="P2633" s="1">
        <f>'[1]RC-1'!P2633</f>
        <v>0</v>
      </c>
      <c r="Q2633" s="1">
        <f>'[1]RC-1'!Q2633</f>
        <v>0</v>
      </c>
      <c r="R2633" s="1">
        <f>'[1]RC-1'!R2633</f>
        <v>0</v>
      </c>
      <c r="S2633" s="1">
        <f>'[1]RC-1'!S2633</f>
        <v>0</v>
      </c>
      <c r="T2633" s="1">
        <f>'[1]RC-1'!T2633</f>
        <v>0</v>
      </c>
      <c r="U2633" s="1">
        <f>'[1]RC-1'!U2633</f>
        <v>0</v>
      </c>
      <c r="V2633" s="1">
        <f>'[1]RC-1'!V2633</f>
        <v>0</v>
      </c>
      <c r="W2633" s="1">
        <f>'[1]RC-1'!W2633</f>
        <v>0</v>
      </c>
      <c r="X2633" s="1">
        <f>'[1]RC-1'!X2633</f>
        <v>0</v>
      </c>
      <c r="Y2633" s="1">
        <f>'[1]RC-1'!Y2633</f>
        <v>0</v>
      </c>
      <c r="Z2633" s="1">
        <f>'[1]RC-1'!Z2633</f>
        <v>0</v>
      </c>
      <c r="AA2633" s="1">
        <f>'[1]RC-1'!AA2633</f>
        <v>0</v>
      </c>
      <c r="AB2633" s="1">
        <f>'[1]RC-1'!AB2633</f>
        <v>0</v>
      </c>
      <c r="AC2633" s="1">
        <f>'[1]RC-1'!AC2633</f>
        <v>0</v>
      </c>
      <c r="AD2633" s="1">
        <f>'[1]RC-1'!AD2633</f>
        <v>0</v>
      </c>
      <c r="AE2633" s="1">
        <f>'[1]RC-1'!AE2633</f>
        <v>0</v>
      </c>
      <c r="AF2633" s="1">
        <f>'[1]RC-1'!AF2633</f>
        <v>0</v>
      </c>
      <c r="AG2633" s="1">
        <f>'[1]RC-1'!AG2633</f>
        <v>0</v>
      </c>
      <c r="AH2633" s="1">
        <f>'[1]RC-1'!AH2633</f>
        <v>0</v>
      </c>
      <c r="AI2633" s="1">
        <f>'[1]RC-1'!AI2633</f>
        <v>0</v>
      </c>
    </row>
    <row r="2634" spans="1:35">
      <c r="A2634" s="1">
        <f>'[1]RC-1'!A2634</f>
        <v>0</v>
      </c>
      <c r="B2634" s="1">
        <f>'[1]RC-1'!B2634</f>
        <v>0</v>
      </c>
      <c r="C2634" s="1">
        <f>'[1]RC-1'!C2634</f>
        <v>0</v>
      </c>
      <c r="D2634" s="1">
        <f>'[1]RC-1'!D2634</f>
        <v>0</v>
      </c>
      <c r="E2634" s="1">
        <f>'[1]RC-1'!E2634</f>
        <v>0</v>
      </c>
      <c r="F2634" s="1">
        <f>'[1]RC-1'!F2634</f>
        <v>0</v>
      </c>
      <c r="G2634" s="1">
        <f>'[1]RC-1'!G2634</f>
        <v>0</v>
      </c>
      <c r="H2634" s="1">
        <f>'[1]RC-1'!H2634</f>
        <v>0</v>
      </c>
      <c r="I2634" s="1">
        <f>'[1]RC-1'!I2634</f>
        <v>0</v>
      </c>
      <c r="J2634" s="1">
        <f>'[1]RC-1'!J2634</f>
        <v>0</v>
      </c>
      <c r="K2634" s="1">
        <f>'[1]RC-1'!K2634</f>
        <v>0</v>
      </c>
      <c r="L2634" s="1">
        <f>'[1]RC-1'!L2634</f>
        <v>0</v>
      </c>
      <c r="M2634" s="1">
        <f>'[1]RC-1'!M2634</f>
        <v>0</v>
      </c>
      <c r="N2634" s="1">
        <f>'[1]RC-1'!N2634</f>
        <v>0</v>
      </c>
      <c r="O2634" s="1">
        <f>'[1]RC-1'!O2634</f>
        <v>0</v>
      </c>
      <c r="P2634" s="1">
        <f>'[1]RC-1'!P2634</f>
        <v>0</v>
      </c>
      <c r="Q2634" s="1">
        <f>'[1]RC-1'!Q2634</f>
        <v>0</v>
      </c>
      <c r="R2634" s="1">
        <f>'[1]RC-1'!R2634</f>
        <v>0</v>
      </c>
      <c r="S2634" s="1">
        <f>'[1]RC-1'!S2634</f>
        <v>0</v>
      </c>
      <c r="T2634" s="1">
        <f>'[1]RC-1'!T2634</f>
        <v>0</v>
      </c>
      <c r="U2634" s="1">
        <f>'[1]RC-1'!U2634</f>
        <v>0</v>
      </c>
      <c r="V2634" s="1">
        <f>'[1]RC-1'!V2634</f>
        <v>0</v>
      </c>
      <c r="W2634" s="1">
        <f>'[1]RC-1'!W2634</f>
        <v>0</v>
      </c>
      <c r="X2634" s="1">
        <f>'[1]RC-1'!X2634</f>
        <v>0</v>
      </c>
      <c r="Y2634" s="1">
        <f>'[1]RC-1'!Y2634</f>
        <v>0</v>
      </c>
      <c r="Z2634" s="1">
        <f>'[1]RC-1'!Z2634</f>
        <v>0</v>
      </c>
      <c r="AA2634" s="1">
        <f>'[1]RC-1'!AA2634</f>
        <v>0</v>
      </c>
      <c r="AB2634" s="1">
        <f>'[1]RC-1'!AB2634</f>
        <v>0</v>
      </c>
      <c r="AC2634" s="1">
        <f>'[1]RC-1'!AC2634</f>
        <v>0</v>
      </c>
      <c r="AD2634" s="1">
        <f>'[1]RC-1'!AD2634</f>
        <v>0</v>
      </c>
      <c r="AE2634" s="1">
        <f>'[1]RC-1'!AE2634</f>
        <v>0</v>
      </c>
      <c r="AF2634" s="1">
        <f>'[1]RC-1'!AF2634</f>
        <v>0</v>
      </c>
      <c r="AG2634" s="1">
        <f>'[1]RC-1'!AG2634</f>
        <v>0</v>
      </c>
      <c r="AH2634" s="1">
        <f>'[1]RC-1'!AH2634</f>
        <v>0</v>
      </c>
      <c r="AI2634" s="1">
        <f>'[1]RC-1'!AI2634</f>
        <v>0</v>
      </c>
    </row>
    <row r="2635" spans="1:35">
      <c r="A2635" s="1">
        <f>'[1]RC-1'!A2635</f>
        <v>0</v>
      </c>
      <c r="B2635" s="1">
        <f>'[1]RC-1'!B2635</f>
        <v>0</v>
      </c>
      <c r="C2635" s="1">
        <f>'[1]RC-1'!C2635</f>
        <v>0</v>
      </c>
      <c r="D2635" s="1">
        <f>'[1]RC-1'!D2635</f>
        <v>0</v>
      </c>
      <c r="E2635" s="1">
        <f>'[1]RC-1'!E2635</f>
        <v>0</v>
      </c>
      <c r="F2635" s="1">
        <f>'[1]RC-1'!F2635</f>
        <v>0</v>
      </c>
      <c r="G2635" s="1">
        <f>'[1]RC-1'!G2635</f>
        <v>0</v>
      </c>
      <c r="H2635" s="1">
        <f>'[1]RC-1'!H2635</f>
        <v>0</v>
      </c>
      <c r="I2635" s="1">
        <f>'[1]RC-1'!I2635</f>
        <v>0</v>
      </c>
      <c r="J2635" s="1">
        <f>'[1]RC-1'!J2635</f>
        <v>0</v>
      </c>
      <c r="K2635" s="1">
        <f>'[1]RC-1'!K2635</f>
        <v>0</v>
      </c>
      <c r="L2635" s="1">
        <f>'[1]RC-1'!L2635</f>
        <v>0</v>
      </c>
      <c r="M2635" s="1">
        <f>'[1]RC-1'!M2635</f>
        <v>0</v>
      </c>
      <c r="N2635" s="1">
        <f>'[1]RC-1'!N2635</f>
        <v>0</v>
      </c>
      <c r="O2635" s="1">
        <f>'[1]RC-1'!O2635</f>
        <v>0</v>
      </c>
      <c r="P2635" s="1">
        <f>'[1]RC-1'!P2635</f>
        <v>0</v>
      </c>
      <c r="Q2635" s="1">
        <f>'[1]RC-1'!Q2635</f>
        <v>0</v>
      </c>
      <c r="R2635" s="1">
        <f>'[1]RC-1'!R2635</f>
        <v>0</v>
      </c>
      <c r="S2635" s="1">
        <f>'[1]RC-1'!S2635</f>
        <v>0</v>
      </c>
      <c r="T2635" s="1">
        <f>'[1]RC-1'!T2635</f>
        <v>0</v>
      </c>
      <c r="U2635" s="1">
        <f>'[1]RC-1'!U2635</f>
        <v>0</v>
      </c>
      <c r="V2635" s="1">
        <f>'[1]RC-1'!V2635</f>
        <v>0</v>
      </c>
      <c r="W2635" s="1">
        <f>'[1]RC-1'!W2635</f>
        <v>0</v>
      </c>
      <c r="X2635" s="1">
        <f>'[1]RC-1'!X2635</f>
        <v>0</v>
      </c>
      <c r="Y2635" s="1">
        <f>'[1]RC-1'!Y2635</f>
        <v>0</v>
      </c>
      <c r="Z2635" s="1">
        <f>'[1]RC-1'!Z2635</f>
        <v>0</v>
      </c>
      <c r="AA2635" s="1">
        <f>'[1]RC-1'!AA2635</f>
        <v>0</v>
      </c>
      <c r="AB2635" s="1">
        <f>'[1]RC-1'!AB2635</f>
        <v>0</v>
      </c>
      <c r="AC2635" s="1">
        <f>'[1]RC-1'!AC2635</f>
        <v>0</v>
      </c>
      <c r="AD2635" s="1">
        <f>'[1]RC-1'!AD2635</f>
        <v>0</v>
      </c>
      <c r="AE2635" s="1">
        <f>'[1]RC-1'!AE2635</f>
        <v>0</v>
      </c>
      <c r="AF2635" s="1">
        <f>'[1]RC-1'!AF2635</f>
        <v>0</v>
      </c>
      <c r="AG2635" s="1">
        <f>'[1]RC-1'!AG2635</f>
        <v>0</v>
      </c>
      <c r="AH2635" s="1">
        <f>'[1]RC-1'!AH2635</f>
        <v>0</v>
      </c>
      <c r="AI2635" s="1">
        <f>'[1]RC-1'!AI2635</f>
        <v>0</v>
      </c>
    </row>
    <row r="2636" spans="1:35">
      <c r="A2636" s="1">
        <f>'[1]RC-1'!A2636</f>
        <v>0</v>
      </c>
      <c r="B2636" s="1">
        <f>'[1]RC-1'!B2636</f>
        <v>0</v>
      </c>
      <c r="C2636" s="1">
        <f>'[1]RC-1'!C2636</f>
        <v>0</v>
      </c>
      <c r="D2636" s="1">
        <f>'[1]RC-1'!D2636</f>
        <v>0</v>
      </c>
      <c r="E2636" s="1">
        <f>'[1]RC-1'!E2636</f>
        <v>0</v>
      </c>
      <c r="F2636" s="1">
        <f>'[1]RC-1'!F2636</f>
        <v>0</v>
      </c>
      <c r="G2636" s="1">
        <f>'[1]RC-1'!G2636</f>
        <v>0</v>
      </c>
      <c r="H2636" s="1">
        <f>'[1]RC-1'!H2636</f>
        <v>0</v>
      </c>
      <c r="I2636" s="1">
        <f>'[1]RC-1'!I2636</f>
        <v>0</v>
      </c>
      <c r="J2636" s="1">
        <f>'[1]RC-1'!J2636</f>
        <v>0</v>
      </c>
      <c r="K2636" s="1">
        <f>'[1]RC-1'!K2636</f>
        <v>0</v>
      </c>
      <c r="L2636" s="1">
        <f>'[1]RC-1'!L2636</f>
        <v>0</v>
      </c>
      <c r="M2636" s="1">
        <f>'[1]RC-1'!M2636</f>
        <v>0</v>
      </c>
      <c r="N2636" s="1">
        <f>'[1]RC-1'!N2636</f>
        <v>0</v>
      </c>
      <c r="O2636" s="1">
        <f>'[1]RC-1'!O2636</f>
        <v>0</v>
      </c>
      <c r="P2636" s="1">
        <f>'[1]RC-1'!P2636</f>
        <v>0</v>
      </c>
      <c r="Q2636" s="1">
        <f>'[1]RC-1'!Q2636</f>
        <v>0</v>
      </c>
      <c r="R2636" s="1">
        <f>'[1]RC-1'!R2636</f>
        <v>0</v>
      </c>
      <c r="S2636" s="1">
        <f>'[1]RC-1'!S2636</f>
        <v>0</v>
      </c>
      <c r="T2636" s="1">
        <f>'[1]RC-1'!T2636</f>
        <v>0</v>
      </c>
      <c r="U2636" s="1">
        <f>'[1]RC-1'!U2636</f>
        <v>0</v>
      </c>
      <c r="V2636" s="1">
        <f>'[1]RC-1'!V2636</f>
        <v>0</v>
      </c>
      <c r="W2636" s="1">
        <f>'[1]RC-1'!W2636</f>
        <v>0</v>
      </c>
      <c r="X2636" s="1">
        <f>'[1]RC-1'!X2636</f>
        <v>0</v>
      </c>
      <c r="Y2636" s="1">
        <f>'[1]RC-1'!Y2636</f>
        <v>0</v>
      </c>
      <c r="Z2636" s="1">
        <f>'[1]RC-1'!Z2636</f>
        <v>0</v>
      </c>
      <c r="AA2636" s="1">
        <f>'[1]RC-1'!AA2636</f>
        <v>0</v>
      </c>
      <c r="AB2636" s="1">
        <f>'[1]RC-1'!AB2636</f>
        <v>0</v>
      </c>
      <c r="AC2636" s="1">
        <f>'[1]RC-1'!AC2636</f>
        <v>0</v>
      </c>
      <c r="AD2636" s="1">
        <f>'[1]RC-1'!AD2636</f>
        <v>0</v>
      </c>
      <c r="AE2636" s="1">
        <f>'[1]RC-1'!AE2636</f>
        <v>0</v>
      </c>
      <c r="AF2636" s="1">
        <f>'[1]RC-1'!AF2636</f>
        <v>0</v>
      </c>
      <c r="AG2636" s="1">
        <f>'[1]RC-1'!AG2636</f>
        <v>0</v>
      </c>
      <c r="AH2636" s="1">
        <f>'[1]RC-1'!AH2636</f>
        <v>0</v>
      </c>
      <c r="AI2636" s="1">
        <f>'[1]RC-1'!AI2636</f>
        <v>0</v>
      </c>
    </row>
    <row r="2637" spans="1:35">
      <c r="A2637" s="1">
        <f>'[1]RC-1'!A2637</f>
        <v>0</v>
      </c>
      <c r="B2637" s="1">
        <f>'[1]RC-1'!B2637</f>
        <v>0</v>
      </c>
      <c r="C2637" s="1">
        <f>'[1]RC-1'!C2637</f>
        <v>0</v>
      </c>
      <c r="D2637" s="1">
        <f>'[1]RC-1'!D2637</f>
        <v>0</v>
      </c>
      <c r="E2637" s="1">
        <f>'[1]RC-1'!E2637</f>
        <v>0</v>
      </c>
      <c r="F2637" s="1">
        <f>'[1]RC-1'!F2637</f>
        <v>0</v>
      </c>
      <c r="G2637" s="1">
        <f>'[1]RC-1'!G2637</f>
        <v>0</v>
      </c>
      <c r="H2637" s="1">
        <f>'[1]RC-1'!H2637</f>
        <v>0</v>
      </c>
      <c r="I2637" s="1">
        <f>'[1]RC-1'!I2637</f>
        <v>0</v>
      </c>
      <c r="J2637" s="1">
        <f>'[1]RC-1'!J2637</f>
        <v>0</v>
      </c>
      <c r="K2637" s="1">
        <f>'[1]RC-1'!K2637</f>
        <v>0</v>
      </c>
      <c r="L2637" s="1">
        <f>'[1]RC-1'!L2637</f>
        <v>0</v>
      </c>
      <c r="M2637" s="1">
        <f>'[1]RC-1'!M2637</f>
        <v>0</v>
      </c>
      <c r="N2637" s="1">
        <f>'[1]RC-1'!N2637</f>
        <v>0</v>
      </c>
      <c r="O2637" s="1">
        <f>'[1]RC-1'!O2637</f>
        <v>0</v>
      </c>
      <c r="P2637" s="1">
        <f>'[1]RC-1'!P2637</f>
        <v>0</v>
      </c>
      <c r="Q2637" s="1">
        <f>'[1]RC-1'!Q2637</f>
        <v>0</v>
      </c>
      <c r="R2637" s="1">
        <f>'[1]RC-1'!R2637</f>
        <v>0</v>
      </c>
      <c r="S2637" s="1">
        <f>'[1]RC-1'!S2637</f>
        <v>0</v>
      </c>
      <c r="T2637" s="1">
        <f>'[1]RC-1'!T2637</f>
        <v>0</v>
      </c>
      <c r="U2637" s="1">
        <f>'[1]RC-1'!U2637</f>
        <v>0</v>
      </c>
      <c r="V2637" s="1">
        <f>'[1]RC-1'!V2637</f>
        <v>0</v>
      </c>
      <c r="W2637" s="1">
        <f>'[1]RC-1'!W2637</f>
        <v>0</v>
      </c>
      <c r="X2637" s="1">
        <f>'[1]RC-1'!X2637</f>
        <v>0</v>
      </c>
      <c r="Y2637" s="1">
        <f>'[1]RC-1'!Y2637</f>
        <v>0</v>
      </c>
      <c r="Z2637" s="1">
        <f>'[1]RC-1'!Z2637</f>
        <v>0</v>
      </c>
      <c r="AA2637" s="1">
        <f>'[1]RC-1'!AA2637</f>
        <v>0</v>
      </c>
      <c r="AB2637" s="1">
        <f>'[1]RC-1'!AB2637</f>
        <v>0</v>
      </c>
      <c r="AC2637" s="1">
        <f>'[1]RC-1'!AC2637</f>
        <v>0</v>
      </c>
      <c r="AD2637" s="1">
        <f>'[1]RC-1'!AD2637</f>
        <v>0</v>
      </c>
      <c r="AE2637" s="1">
        <f>'[1]RC-1'!AE2637</f>
        <v>0</v>
      </c>
      <c r="AF2637" s="1">
        <f>'[1]RC-1'!AF2637</f>
        <v>0</v>
      </c>
      <c r="AG2637" s="1">
        <f>'[1]RC-1'!AG2637</f>
        <v>0</v>
      </c>
      <c r="AH2637" s="1">
        <f>'[1]RC-1'!AH2637</f>
        <v>0</v>
      </c>
      <c r="AI2637" s="1">
        <f>'[1]RC-1'!AI2637</f>
        <v>0</v>
      </c>
    </row>
    <row r="2638" spans="1:35">
      <c r="A2638" s="1">
        <f>'[1]RC-1'!A2638</f>
        <v>0</v>
      </c>
      <c r="B2638" s="1">
        <f>'[1]RC-1'!B2638</f>
        <v>0</v>
      </c>
      <c r="C2638" s="1">
        <f>'[1]RC-1'!C2638</f>
        <v>0</v>
      </c>
      <c r="D2638" s="1">
        <f>'[1]RC-1'!D2638</f>
        <v>0</v>
      </c>
      <c r="E2638" s="1">
        <f>'[1]RC-1'!E2638</f>
        <v>0</v>
      </c>
      <c r="F2638" s="1">
        <f>'[1]RC-1'!F2638</f>
        <v>0</v>
      </c>
      <c r="G2638" s="1">
        <f>'[1]RC-1'!G2638</f>
        <v>0</v>
      </c>
      <c r="H2638" s="1">
        <f>'[1]RC-1'!H2638</f>
        <v>0</v>
      </c>
      <c r="I2638" s="1">
        <f>'[1]RC-1'!I2638</f>
        <v>0</v>
      </c>
      <c r="J2638" s="1">
        <f>'[1]RC-1'!J2638</f>
        <v>0</v>
      </c>
      <c r="K2638" s="1">
        <f>'[1]RC-1'!K2638</f>
        <v>0</v>
      </c>
      <c r="L2638" s="1">
        <f>'[1]RC-1'!L2638</f>
        <v>0</v>
      </c>
      <c r="M2638" s="1">
        <f>'[1]RC-1'!M2638</f>
        <v>0</v>
      </c>
      <c r="N2638" s="1">
        <f>'[1]RC-1'!N2638</f>
        <v>0</v>
      </c>
      <c r="O2638" s="1">
        <f>'[1]RC-1'!O2638</f>
        <v>0</v>
      </c>
      <c r="P2638" s="1">
        <f>'[1]RC-1'!P2638</f>
        <v>0</v>
      </c>
      <c r="Q2638" s="1">
        <f>'[1]RC-1'!Q2638</f>
        <v>0</v>
      </c>
      <c r="R2638" s="1">
        <f>'[1]RC-1'!R2638</f>
        <v>0</v>
      </c>
      <c r="S2638" s="1">
        <f>'[1]RC-1'!S2638</f>
        <v>0</v>
      </c>
      <c r="T2638" s="1">
        <f>'[1]RC-1'!T2638</f>
        <v>0</v>
      </c>
      <c r="U2638" s="1">
        <f>'[1]RC-1'!U2638</f>
        <v>0</v>
      </c>
      <c r="V2638" s="1">
        <f>'[1]RC-1'!V2638</f>
        <v>0</v>
      </c>
      <c r="W2638" s="1">
        <f>'[1]RC-1'!W2638</f>
        <v>0</v>
      </c>
      <c r="X2638" s="1">
        <f>'[1]RC-1'!X2638</f>
        <v>0</v>
      </c>
      <c r="Y2638" s="1">
        <f>'[1]RC-1'!Y2638</f>
        <v>0</v>
      </c>
      <c r="Z2638" s="1">
        <f>'[1]RC-1'!Z2638</f>
        <v>0</v>
      </c>
      <c r="AA2638" s="1">
        <f>'[1]RC-1'!AA2638</f>
        <v>0</v>
      </c>
      <c r="AB2638" s="1">
        <f>'[1]RC-1'!AB2638</f>
        <v>0</v>
      </c>
      <c r="AC2638" s="1">
        <f>'[1]RC-1'!AC2638</f>
        <v>0</v>
      </c>
      <c r="AD2638" s="1">
        <f>'[1]RC-1'!AD2638</f>
        <v>0</v>
      </c>
      <c r="AE2638" s="1">
        <f>'[1]RC-1'!AE2638</f>
        <v>0</v>
      </c>
      <c r="AF2638" s="1">
        <f>'[1]RC-1'!AF2638</f>
        <v>0</v>
      </c>
      <c r="AG2638" s="1">
        <f>'[1]RC-1'!AG2638</f>
        <v>0</v>
      </c>
      <c r="AH2638" s="1">
        <f>'[1]RC-1'!AH2638</f>
        <v>0</v>
      </c>
      <c r="AI2638" s="1">
        <f>'[1]RC-1'!AI2638</f>
        <v>0</v>
      </c>
    </row>
    <row r="2639" spans="1:35">
      <c r="A2639" s="1">
        <f>'[1]RC-1'!A2639</f>
        <v>0</v>
      </c>
      <c r="B2639" s="1">
        <f>'[1]RC-1'!B2639</f>
        <v>0</v>
      </c>
      <c r="C2639" s="1">
        <f>'[1]RC-1'!C2639</f>
        <v>0</v>
      </c>
      <c r="D2639" s="1">
        <f>'[1]RC-1'!D2639</f>
        <v>0</v>
      </c>
      <c r="E2639" s="1">
        <f>'[1]RC-1'!E2639</f>
        <v>0</v>
      </c>
      <c r="F2639" s="1">
        <f>'[1]RC-1'!F2639</f>
        <v>0</v>
      </c>
      <c r="G2639" s="1">
        <f>'[1]RC-1'!G2639</f>
        <v>0</v>
      </c>
      <c r="H2639" s="1">
        <f>'[1]RC-1'!H2639</f>
        <v>0</v>
      </c>
      <c r="I2639" s="1">
        <f>'[1]RC-1'!I2639</f>
        <v>0</v>
      </c>
      <c r="J2639" s="1">
        <f>'[1]RC-1'!J2639</f>
        <v>0</v>
      </c>
      <c r="K2639" s="1">
        <f>'[1]RC-1'!K2639</f>
        <v>0</v>
      </c>
      <c r="L2639" s="1">
        <f>'[1]RC-1'!L2639</f>
        <v>0</v>
      </c>
      <c r="M2639" s="1">
        <f>'[1]RC-1'!M2639</f>
        <v>0</v>
      </c>
      <c r="N2639" s="1">
        <f>'[1]RC-1'!N2639</f>
        <v>0</v>
      </c>
      <c r="O2639" s="1">
        <f>'[1]RC-1'!O2639</f>
        <v>0</v>
      </c>
      <c r="P2639" s="1">
        <f>'[1]RC-1'!P2639</f>
        <v>0</v>
      </c>
      <c r="Q2639" s="1">
        <f>'[1]RC-1'!Q2639</f>
        <v>0</v>
      </c>
      <c r="R2639" s="1">
        <f>'[1]RC-1'!R2639</f>
        <v>0</v>
      </c>
      <c r="S2639" s="1">
        <f>'[1]RC-1'!S2639</f>
        <v>0</v>
      </c>
      <c r="T2639" s="1">
        <f>'[1]RC-1'!T2639</f>
        <v>0</v>
      </c>
      <c r="U2639" s="1">
        <f>'[1]RC-1'!U2639</f>
        <v>0</v>
      </c>
      <c r="V2639" s="1">
        <f>'[1]RC-1'!V2639</f>
        <v>0</v>
      </c>
      <c r="W2639" s="1">
        <f>'[1]RC-1'!W2639</f>
        <v>0</v>
      </c>
      <c r="X2639" s="1">
        <f>'[1]RC-1'!X2639</f>
        <v>0</v>
      </c>
      <c r="Y2639" s="1">
        <f>'[1]RC-1'!Y2639</f>
        <v>0</v>
      </c>
      <c r="Z2639" s="1">
        <f>'[1]RC-1'!Z2639</f>
        <v>0</v>
      </c>
      <c r="AA2639" s="1">
        <f>'[1]RC-1'!AA2639</f>
        <v>0</v>
      </c>
      <c r="AB2639" s="1">
        <f>'[1]RC-1'!AB2639</f>
        <v>0</v>
      </c>
      <c r="AC2639" s="1">
        <f>'[1]RC-1'!AC2639</f>
        <v>0</v>
      </c>
      <c r="AD2639" s="1">
        <f>'[1]RC-1'!AD2639</f>
        <v>0</v>
      </c>
      <c r="AE2639" s="1">
        <f>'[1]RC-1'!AE2639</f>
        <v>0</v>
      </c>
      <c r="AF2639" s="1">
        <f>'[1]RC-1'!AF2639</f>
        <v>0</v>
      </c>
      <c r="AG2639" s="1">
        <f>'[1]RC-1'!AG2639</f>
        <v>0</v>
      </c>
      <c r="AH2639" s="1">
        <f>'[1]RC-1'!AH2639</f>
        <v>0</v>
      </c>
      <c r="AI2639" s="1">
        <f>'[1]RC-1'!AI2639</f>
        <v>0</v>
      </c>
    </row>
    <row r="2640" spans="1:35">
      <c r="A2640" s="1">
        <f>'[1]RC-1'!A2640</f>
        <v>0</v>
      </c>
      <c r="B2640" s="1">
        <f>'[1]RC-1'!B2640</f>
        <v>0</v>
      </c>
      <c r="C2640" s="1">
        <f>'[1]RC-1'!C2640</f>
        <v>0</v>
      </c>
      <c r="D2640" s="1">
        <f>'[1]RC-1'!D2640</f>
        <v>0</v>
      </c>
      <c r="E2640" s="1">
        <f>'[1]RC-1'!E2640</f>
        <v>0</v>
      </c>
      <c r="F2640" s="1">
        <f>'[1]RC-1'!F2640</f>
        <v>0</v>
      </c>
      <c r="G2640" s="1">
        <f>'[1]RC-1'!G2640</f>
        <v>0</v>
      </c>
      <c r="H2640" s="1">
        <f>'[1]RC-1'!H2640</f>
        <v>0</v>
      </c>
      <c r="I2640" s="1">
        <f>'[1]RC-1'!I2640</f>
        <v>0</v>
      </c>
      <c r="J2640" s="1">
        <f>'[1]RC-1'!J2640</f>
        <v>0</v>
      </c>
      <c r="K2640" s="1">
        <f>'[1]RC-1'!K2640</f>
        <v>0</v>
      </c>
      <c r="L2640" s="1">
        <f>'[1]RC-1'!L2640</f>
        <v>0</v>
      </c>
      <c r="M2640" s="1">
        <f>'[1]RC-1'!M2640</f>
        <v>0</v>
      </c>
      <c r="N2640" s="1">
        <f>'[1]RC-1'!N2640</f>
        <v>0</v>
      </c>
      <c r="O2640" s="1">
        <f>'[1]RC-1'!O2640</f>
        <v>0</v>
      </c>
      <c r="P2640" s="1">
        <f>'[1]RC-1'!P2640</f>
        <v>0</v>
      </c>
      <c r="Q2640" s="1">
        <f>'[1]RC-1'!Q2640</f>
        <v>0</v>
      </c>
      <c r="R2640" s="1">
        <f>'[1]RC-1'!R2640</f>
        <v>0</v>
      </c>
      <c r="S2640" s="1">
        <f>'[1]RC-1'!S2640</f>
        <v>0</v>
      </c>
      <c r="T2640" s="1">
        <f>'[1]RC-1'!T2640</f>
        <v>0</v>
      </c>
      <c r="U2640" s="1">
        <f>'[1]RC-1'!U2640</f>
        <v>0</v>
      </c>
      <c r="V2640" s="1">
        <f>'[1]RC-1'!V2640</f>
        <v>0</v>
      </c>
      <c r="W2640" s="1">
        <f>'[1]RC-1'!W2640</f>
        <v>0</v>
      </c>
      <c r="X2640" s="1">
        <f>'[1]RC-1'!X2640</f>
        <v>0</v>
      </c>
      <c r="Y2640" s="1">
        <f>'[1]RC-1'!Y2640</f>
        <v>0</v>
      </c>
      <c r="Z2640" s="1">
        <f>'[1]RC-1'!Z2640</f>
        <v>0</v>
      </c>
      <c r="AA2640" s="1">
        <f>'[1]RC-1'!AA2640</f>
        <v>0</v>
      </c>
      <c r="AB2640" s="1">
        <f>'[1]RC-1'!AB2640</f>
        <v>0</v>
      </c>
      <c r="AC2640" s="1">
        <f>'[1]RC-1'!AC2640</f>
        <v>0</v>
      </c>
      <c r="AD2640" s="1">
        <f>'[1]RC-1'!AD2640</f>
        <v>0</v>
      </c>
      <c r="AE2640" s="1">
        <f>'[1]RC-1'!AE2640</f>
        <v>0</v>
      </c>
      <c r="AF2640" s="1">
        <f>'[1]RC-1'!AF2640</f>
        <v>0</v>
      </c>
      <c r="AG2640" s="1">
        <f>'[1]RC-1'!AG2640</f>
        <v>0</v>
      </c>
      <c r="AH2640" s="1">
        <f>'[1]RC-1'!AH2640</f>
        <v>0</v>
      </c>
      <c r="AI2640" s="1">
        <f>'[1]RC-1'!AI2640</f>
        <v>0</v>
      </c>
    </row>
    <row r="2641" spans="1:35">
      <c r="A2641" s="1">
        <f>'[1]RC-1'!A2641</f>
        <v>0</v>
      </c>
      <c r="B2641" s="1">
        <f>'[1]RC-1'!B2641</f>
        <v>0</v>
      </c>
      <c r="C2641" s="1">
        <f>'[1]RC-1'!C2641</f>
        <v>0</v>
      </c>
      <c r="D2641" s="1">
        <f>'[1]RC-1'!D2641</f>
        <v>0</v>
      </c>
      <c r="E2641" s="1">
        <f>'[1]RC-1'!E2641</f>
        <v>0</v>
      </c>
      <c r="F2641" s="1">
        <f>'[1]RC-1'!F2641</f>
        <v>0</v>
      </c>
      <c r="G2641" s="1">
        <f>'[1]RC-1'!G2641</f>
        <v>0</v>
      </c>
      <c r="H2641" s="1">
        <f>'[1]RC-1'!H2641</f>
        <v>0</v>
      </c>
      <c r="I2641" s="1">
        <f>'[1]RC-1'!I2641</f>
        <v>0</v>
      </c>
      <c r="J2641" s="1">
        <f>'[1]RC-1'!J2641</f>
        <v>0</v>
      </c>
      <c r="K2641" s="1">
        <f>'[1]RC-1'!K2641</f>
        <v>0</v>
      </c>
      <c r="L2641" s="1">
        <f>'[1]RC-1'!L2641</f>
        <v>0</v>
      </c>
      <c r="M2641" s="1">
        <f>'[1]RC-1'!M2641</f>
        <v>0</v>
      </c>
      <c r="N2641" s="1">
        <f>'[1]RC-1'!N2641</f>
        <v>0</v>
      </c>
      <c r="O2641" s="1">
        <f>'[1]RC-1'!O2641</f>
        <v>0</v>
      </c>
      <c r="P2641" s="1">
        <f>'[1]RC-1'!P2641</f>
        <v>0</v>
      </c>
      <c r="Q2641" s="1">
        <f>'[1]RC-1'!Q2641</f>
        <v>0</v>
      </c>
      <c r="R2641" s="1">
        <f>'[1]RC-1'!R2641</f>
        <v>0</v>
      </c>
      <c r="S2641" s="1">
        <f>'[1]RC-1'!S2641</f>
        <v>0</v>
      </c>
      <c r="T2641" s="1">
        <f>'[1]RC-1'!T2641</f>
        <v>0</v>
      </c>
      <c r="U2641" s="1">
        <f>'[1]RC-1'!U2641</f>
        <v>0</v>
      </c>
      <c r="V2641" s="1">
        <f>'[1]RC-1'!V2641</f>
        <v>0</v>
      </c>
      <c r="W2641" s="1">
        <f>'[1]RC-1'!W2641</f>
        <v>0</v>
      </c>
      <c r="X2641" s="1">
        <f>'[1]RC-1'!X2641</f>
        <v>0</v>
      </c>
      <c r="Y2641" s="1">
        <f>'[1]RC-1'!Y2641</f>
        <v>0</v>
      </c>
      <c r="Z2641" s="1">
        <f>'[1]RC-1'!Z2641</f>
        <v>0</v>
      </c>
      <c r="AA2641" s="1">
        <f>'[1]RC-1'!AA2641</f>
        <v>0</v>
      </c>
      <c r="AB2641" s="1">
        <f>'[1]RC-1'!AB2641</f>
        <v>0</v>
      </c>
      <c r="AC2641" s="1">
        <f>'[1]RC-1'!AC2641</f>
        <v>0</v>
      </c>
      <c r="AD2641" s="1">
        <f>'[1]RC-1'!AD2641</f>
        <v>0</v>
      </c>
      <c r="AE2641" s="1">
        <f>'[1]RC-1'!AE2641</f>
        <v>0</v>
      </c>
      <c r="AF2641" s="1">
        <f>'[1]RC-1'!AF2641</f>
        <v>0</v>
      </c>
      <c r="AG2641" s="1">
        <f>'[1]RC-1'!AG2641</f>
        <v>0</v>
      </c>
      <c r="AH2641" s="1">
        <f>'[1]RC-1'!AH2641</f>
        <v>0</v>
      </c>
      <c r="AI2641" s="1">
        <f>'[1]RC-1'!AI2641</f>
        <v>0</v>
      </c>
    </row>
    <row r="2642" spans="1:35">
      <c r="A2642" s="1">
        <f>'[1]RC-1'!A2642</f>
        <v>0</v>
      </c>
      <c r="B2642" s="1">
        <f>'[1]RC-1'!B2642</f>
        <v>0</v>
      </c>
      <c r="C2642" s="1">
        <f>'[1]RC-1'!C2642</f>
        <v>0</v>
      </c>
      <c r="D2642" s="1">
        <f>'[1]RC-1'!D2642</f>
        <v>0</v>
      </c>
      <c r="E2642" s="1">
        <f>'[1]RC-1'!E2642</f>
        <v>0</v>
      </c>
      <c r="F2642" s="1">
        <f>'[1]RC-1'!F2642</f>
        <v>0</v>
      </c>
      <c r="G2642" s="1">
        <f>'[1]RC-1'!G2642</f>
        <v>0</v>
      </c>
      <c r="H2642" s="1">
        <f>'[1]RC-1'!H2642</f>
        <v>0</v>
      </c>
      <c r="I2642" s="1">
        <f>'[1]RC-1'!I2642</f>
        <v>0</v>
      </c>
      <c r="J2642" s="1">
        <f>'[1]RC-1'!J2642</f>
        <v>0</v>
      </c>
      <c r="K2642" s="1">
        <f>'[1]RC-1'!K2642</f>
        <v>0</v>
      </c>
      <c r="L2642" s="1">
        <f>'[1]RC-1'!L2642</f>
        <v>0</v>
      </c>
      <c r="M2642" s="1">
        <f>'[1]RC-1'!M2642</f>
        <v>0</v>
      </c>
      <c r="N2642" s="1">
        <f>'[1]RC-1'!N2642</f>
        <v>0</v>
      </c>
      <c r="O2642" s="1">
        <f>'[1]RC-1'!O2642</f>
        <v>0</v>
      </c>
      <c r="P2642" s="1">
        <f>'[1]RC-1'!P2642</f>
        <v>0</v>
      </c>
      <c r="Q2642" s="1">
        <f>'[1]RC-1'!Q2642</f>
        <v>0</v>
      </c>
      <c r="R2642" s="1">
        <f>'[1]RC-1'!R2642</f>
        <v>0</v>
      </c>
      <c r="S2642" s="1">
        <f>'[1]RC-1'!S2642</f>
        <v>0</v>
      </c>
      <c r="T2642" s="1">
        <f>'[1]RC-1'!T2642</f>
        <v>0</v>
      </c>
      <c r="U2642" s="1">
        <f>'[1]RC-1'!U2642</f>
        <v>0</v>
      </c>
      <c r="V2642" s="1">
        <f>'[1]RC-1'!V2642</f>
        <v>0</v>
      </c>
      <c r="W2642" s="1">
        <f>'[1]RC-1'!W2642</f>
        <v>0</v>
      </c>
      <c r="X2642" s="1">
        <f>'[1]RC-1'!X2642</f>
        <v>0</v>
      </c>
      <c r="Y2642" s="1">
        <f>'[1]RC-1'!Y2642</f>
        <v>0</v>
      </c>
      <c r="Z2642" s="1">
        <f>'[1]RC-1'!Z2642</f>
        <v>0</v>
      </c>
      <c r="AA2642" s="1">
        <f>'[1]RC-1'!AA2642</f>
        <v>0</v>
      </c>
      <c r="AB2642" s="1">
        <f>'[1]RC-1'!AB2642</f>
        <v>0</v>
      </c>
      <c r="AC2642" s="1">
        <f>'[1]RC-1'!AC2642</f>
        <v>0</v>
      </c>
      <c r="AD2642" s="1">
        <f>'[1]RC-1'!AD2642</f>
        <v>0</v>
      </c>
      <c r="AE2642" s="1">
        <f>'[1]RC-1'!AE2642</f>
        <v>0</v>
      </c>
      <c r="AF2642" s="1">
        <f>'[1]RC-1'!AF2642</f>
        <v>0</v>
      </c>
      <c r="AG2642" s="1">
        <f>'[1]RC-1'!AG2642</f>
        <v>0</v>
      </c>
      <c r="AH2642" s="1">
        <f>'[1]RC-1'!AH2642</f>
        <v>0</v>
      </c>
      <c r="AI2642" s="1">
        <f>'[1]RC-1'!AI2642</f>
        <v>0</v>
      </c>
    </row>
    <row r="2643" spans="1:35">
      <c r="A2643" s="1">
        <f>'[1]RC-1'!A2643</f>
        <v>0</v>
      </c>
      <c r="B2643" s="1">
        <f>'[1]RC-1'!B2643</f>
        <v>0</v>
      </c>
      <c r="C2643" s="1">
        <f>'[1]RC-1'!C2643</f>
        <v>0</v>
      </c>
      <c r="D2643" s="1">
        <f>'[1]RC-1'!D2643</f>
        <v>0</v>
      </c>
      <c r="E2643" s="1">
        <f>'[1]RC-1'!E2643</f>
        <v>0</v>
      </c>
      <c r="F2643" s="1">
        <f>'[1]RC-1'!F2643</f>
        <v>0</v>
      </c>
      <c r="G2643" s="1">
        <f>'[1]RC-1'!G2643</f>
        <v>0</v>
      </c>
      <c r="H2643" s="1">
        <f>'[1]RC-1'!H2643</f>
        <v>0</v>
      </c>
      <c r="I2643" s="1">
        <f>'[1]RC-1'!I2643</f>
        <v>0</v>
      </c>
      <c r="J2643" s="1">
        <f>'[1]RC-1'!J2643</f>
        <v>0</v>
      </c>
      <c r="K2643" s="1">
        <f>'[1]RC-1'!K2643</f>
        <v>0</v>
      </c>
      <c r="L2643" s="1">
        <f>'[1]RC-1'!L2643</f>
        <v>0</v>
      </c>
      <c r="M2643" s="1">
        <f>'[1]RC-1'!M2643</f>
        <v>0</v>
      </c>
      <c r="N2643" s="1">
        <f>'[1]RC-1'!N2643</f>
        <v>0</v>
      </c>
      <c r="O2643" s="1">
        <f>'[1]RC-1'!O2643</f>
        <v>0</v>
      </c>
      <c r="P2643" s="1">
        <f>'[1]RC-1'!P2643</f>
        <v>0</v>
      </c>
      <c r="Q2643" s="1">
        <f>'[1]RC-1'!Q2643</f>
        <v>0</v>
      </c>
      <c r="R2643" s="1">
        <f>'[1]RC-1'!R2643</f>
        <v>0</v>
      </c>
      <c r="S2643" s="1">
        <f>'[1]RC-1'!S2643</f>
        <v>0</v>
      </c>
      <c r="T2643" s="1">
        <f>'[1]RC-1'!T2643</f>
        <v>0</v>
      </c>
      <c r="U2643" s="1">
        <f>'[1]RC-1'!U2643</f>
        <v>0</v>
      </c>
      <c r="V2643" s="1">
        <f>'[1]RC-1'!V2643</f>
        <v>0</v>
      </c>
      <c r="W2643" s="1">
        <f>'[1]RC-1'!W2643</f>
        <v>0</v>
      </c>
      <c r="X2643" s="1">
        <f>'[1]RC-1'!X2643</f>
        <v>0</v>
      </c>
      <c r="Y2643" s="1">
        <f>'[1]RC-1'!Y2643</f>
        <v>0</v>
      </c>
      <c r="Z2643" s="1">
        <f>'[1]RC-1'!Z2643</f>
        <v>0</v>
      </c>
      <c r="AA2643" s="1">
        <f>'[1]RC-1'!AA2643</f>
        <v>0</v>
      </c>
      <c r="AB2643" s="1">
        <f>'[1]RC-1'!AB2643</f>
        <v>0</v>
      </c>
      <c r="AC2643" s="1">
        <f>'[1]RC-1'!AC2643</f>
        <v>0</v>
      </c>
      <c r="AD2643" s="1">
        <f>'[1]RC-1'!AD2643</f>
        <v>0</v>
      </c>
      <c r="AE2643" s="1">
        <f>'[1]RC-1'!AE2643</f>
        <v>0</v>
      </c>
      <c r="AF2643" s="1">
        <f>'[1]RC-1'!AF2643</f>
        <v>0</v>
      </c>
      <c r="AG2643" s="1">
        <f>'[1]RC-1'!AG2643</f>
        <v>0</v>
      </c>
      <c r="AH2643" s="1">
        <f>'[1]RC-1'!AH2643</f>
        <v>0</v>
      </c>
      <c r="AI2643" s="1">
        <f>'[1]RC-1'!AI2643</f>
        <v>0</v>
      </c>
    </row>
    <row r="2644" spans="1:35">
      <c r="A2644" s="1">
        <f>'[1]RC-1'!A2644</f>
        <v>0</v>
      </c>
      <c r="B2644" s="1">
        <f>'[1]RC-1'!B2644</f>
        <v>0</v>
      </c>
      <c r="C2644" s="1">
        <f>'[1]RC-1'!C2644</f>
        <v>0</v>
      </c>
      <c r="D2644" s="1">
        <f>'[1]RC-1'!D2644</f>
        <v>0</v>
      </c>
      <c r="E2644" s="1">
        <f>'[1]RC-1'!E2644</f>
        <v>0</v>
      </c>
      <c r="F2644" s="1">
        <f>'[1]RC-1'!F2644</f>
        <v>0</v>
      </c>
      <c r="G2644" s="1">
        <f>'[1]RC-1'!G2644</f>
        <v>0</v>
      </c>
      <c r="H2644" s="1">
        <f>'[1]RC-1'!H2644</f>
        <v>0</v>
      </c>
      <c r="I2644" s="1">
        <f>'[1]RC-1'!I2644</f>
        <v>0</v>
      </c>
      <c r="J2644" s="1">
        <f>'[1]RC-1'!J2644</f>
        <v>0</v>
      </c>
      <c r="K2644" s="1">
        <f>'[1]RC-1'!K2644</f>
        <v>0</v>
      </c>
      <c r="L2644" s="1">
        <f>'[1]RC-1'!L2644</f>
        <v>0</v>
      </c>
      <c r="M2644" s="1">
        <f>'[1]RC-1'!M2644</f>
        <v>0</v>
      </c>
      <c r="N2644" s="1">
        <f>'[1]RC-1'!N2644</f>
        <v>0</v>
      </c>
      <c r="O2644" s="1">
        <f>'[1]RC-1'!O2644</f>
        <v>0</v>
      </c>
      <c r="P2644" s="1">
        <f>'[1]RC-1'!P2644</f>
        <v>0</v>
      </c>
      <c r="Q2644" s="1">
        <f>'[1]RC-1'!Q2644</f>
        <v>0</v>
      </c>
      <c r="R2644" s="1">
        <f>'[1]RC-1'!R2644</f>
        <v>0</v>
      </c>
      <c r="S2644" s="1">
        <f>'[1]RC-1'!S2644</f>
        <v>0</v>
      </c>
      <c r="T2644" s="1">
        <f>'[1]RC-1'!T2644</f>
        <v>0</v>
      </c>
      <c r="U2644" s="1">
        <f>'[1]RC-1'!U2644</f>
        <v>0</v>
      </c>
      <c r="V2644" s="1">
        <f>'[1]RC-1'!V2644</f>
        <v>0</v>
      </c>
      <c r="W2644" s="1">
        <f>'[1]RC-1'!W2644</f>
        <v>0</v>
      </c>
      <c r="X2644" s="1">
        <f>'[1]RC-1'!X2644</f>
        <v>0</v>
      </c>
      <c r="Y2644" s="1">
        <f>'[1]RC-1'!Y2644</f>
        <v>0</v>
      </c>
      <c r="Z2644" s="1">
        <f>'[1]RC-1'!Z2644</f>
        <v>0</v>
      </c>
      <c r="AA2644" s="1">
        <f>'[1]RC-1'!AA2644</f>
        <v>0</v>
      </c>
      <c r="AB2644" s="1">
        <f>'[1]RC-1'!AB2644</f>
        <v>0</v>
      </c>
      <c r="AC2644" s="1">
        <f>'[1]RC-1'!AC2644</f>
        <v>0</v>
      </c>
      <c r="AD2644" s="1">
        <f>'[1]RC-1'!AD2644</f>
        <v>0</v>
      </c>
      <c r="AE2644" s="1">
        <f>'[1]RC-1'!AE2644</f>
        <v>0</v>
      </c>
      <c r="AF2644" s="1">
        <f>'[1]RC-1'!AF2644</f>
        <v>0</v>
      </c>
      <c r="AG2644" s="1">
        <f>'[1]RC-1'!AG2644</f>
        <v>0</v>
      </c>
      <c r="AH2644" s="1">
        <f>'[1]RC-1'!AH2644</f>
        <v>0</v>
      </c>
      <c r="AI2644" s="1">
        <f>'[1]RC-1'!AI2644</f>
        <v>0</v>
      </c>
    </row>
    <row r="2645" spans="1:35">
      <c r="A2645" s="1">
        <f>'[1]RC-1'!A2645</f>
        <v>0</v>
      </c>
      <c r="B2645" s="1">
        <f>'[1]RC-1'!B2645</f>
        <v>0</v>
      </c>
      <c r="C2645" s="1">
        <f>'[1]RC-1'!C2645</f>
        <v>0</v>
      </c>
      <c r="D2645" s="1">
        <f>'[1]RC-1'!D2645</f>
        <v>0</v>
      </c>
      <c r="E2645" s="1">
        <f>'[1]RC-1'!E2645</f>
        <v>0</v>
      </c>
      <c r="F2645" s="1">
        <f>'[1]RC-1'!F2645</f>
        <v>0</v>
      </c>
      <c r="G2645" s="1">
        <f>'[1]RC-1'!G2645</f>
        <v>0</v>
      </c>
      <c r="H2645" s="1">
        <f>'[1]RC-1'!H2645</f>
        <v>0</v>
      </c>
      <c r="I2645" s="1">
        <f>'[1]RC-1'!I2645</f>
        <v>0</v>
      </c>
      <c r="J2645" s="1">
        <f>'[1]RC-1'!J2645</f>
        <v>0</v>
      </c>
      <c r="K2645" s="1">
        <f>'[1]RC-1'!K2645</f>
        <v>0</v>
      </c>
      <c r="L2645" s="1">
        <f>'[1]RC-1'!L2645</f>
        <v>0</v>
      </c>
      <c r="M2645" s="1">
        <f>'[1]RC-1'!M2645</f>
        <v>0</v>
      </c>
      <c r="N2645" s="1">
        <f>'[1]RC-1'!N2645</f>
        <v>0</v>
      </c>
      <c r="O2645" s="1">
        <f>'[1]RC-1'!O2645</f>
        <v>0</v>
      </c>
      <c r="P2645" s="1">
        <f>'[1]RC-1'!P2645</f>
        <v>0</v>
      </c>
      <c r="Q2645" s="1">
        <f>'[1]RC-1'!Q2645</f>
        <v>0</v>
      </c>
      <c r="R2645" s="1">
        <f>'[1]RC-1'!R2645</f>
        <v>0</v>
      </c>
      <c r="S2645" s="1">
        <f>'[1]RC-1'!S2645</f>
        <v>0</v>
      </c>
      <c r="T2645" s="1">
        <f>'[1]RC-1'!T2645</f>
        <v>0</v>
      </c>
      <c r="U2645" s="1">
        <f>'[1]RC-1'!U2645</f>
        <v>0</v>
      </c>
      <c r="V2645" s="1">
        <f>'[1]RC-1'!V2645</f>
        <v>0</v>
      </c>
      <c r="W2645" s="1">
        <f>'[1]RC-1'!W2645</f>
        <v>0</v>
      </c>
      <c r="X2645" s="1">
        <f>'[1]RC-1'!X2645</f>
        <v>0</v>
      </c>
      <c r="Y2645" s="1">
        <f>'[1]RC-1'!Y2645</f>
        <v>0</v>
      </c>
      <c r="Z2645" s="1">
        <f>'[1]RC-1'!Z2645</f>
        <v>0</v>
      </c>
      <c r="AA2645" s="1">
        <f>'[1]RC-1'!AA2645</f>
        <v>0</v>
      </c>
      <c r="AB2645" s="1">
        <f>'[1]RC-1'!AB2645</f>
        <v>0</v>
      </c>
      <c r="AC2645" s="1">
        <f>'[1]RC-1'!AC2645</f>
        <v>0</v>
      </c>
      <c r="AD2645" s="1">
        <f>'[1]RC-1'!AD2645</f>
        <v>0</v>
      </c>
      <c r="AE2645" s="1">
        <f>'[1]RC-1'!AE2645</f>
        <v>0</v>
      </c>
      <c r="AF2645" s="1">
        <f>'[1]RC-1'!AF2645</f>
        <v>0</v>
      </c>
      <c r="AG2645" s="1">
        <f>'[1]RC-1'!AG2645</f>
        <v>0</v>
      </c>
      <c r="AH2645" s="1">
        <f>'[1]RC-1'!AH2645</f>
        <v>0</v>
      </c>
      <c r="AI2645" s="1">
        <f>'[1]RC-1'!AI2645</f>
        <v>0</v>
      </c>
    </row>
    <row r="2646" spans="1:35">
      <c r="A2646" s="1">
        <f>'[1]RC-1'!A2646</f>
        <v>0</v>
      </c>
      <c r="B2646" s="1">
        <f>'[1]RC-1'!B2646</f>
        <v>0</v>
      </c>
      <c r="C2646" s="1">
        <f>'[1]RC-1'!C2646</f>
        <v>0</v>
      </c>
      <c r="D2646" s="1">
        <f>'[1]RC-1'!D2646</f>
        <v>0</v>
      </c>
      <c r="E2646" s="1">
        <f>'[1]RC-1'!E2646</f>
        <v>0</v>
      </c>
      <c r="F2646" s="1">
        <f>'[1]RC-1'!F2646</f>
        <v>0</v>
      </c>
      <c r="G2646" s="1">
        <f>'[1]RC-1'!G2646</f>
        <v>0</v>
      </c>
      <c r="H2646" s="1">
        <f>'[1]RC-1'!H2646</f>
        <v>0</v>
      </c>
      <c r="I2646" s="1">
        <f>'[1]RC-1'!I2646</f>
        <v>0</v>
      </c>
      <c r="J2646" s="1">
        <f>'[1]RC-1'!J2646</f>
        <v>0</v>
      </c>
      <c r="K2646" s="1">
        <f>'[1]RC-1'!K2646</f>
        <v>0</v>
      </c>
      <c r="L2646" s="1">
        <f>'[1]RC-1'!L2646</f>
        <v>0</v>
      </c>
      <c r="M2646" s="1">
        <f>'[1]RC-1'!M2646</f>
        <v>0</v>
      </c>
      <c r="N2646" s="1">
        <f>'[1]RC-1'!N2646</f>
        <v>0</v>
      </c>
      <c r="O2646" s="1">
        <f>'[1]RC-1'!O2646</f>
        <v>0</v>
      </c>
      <c r="P2646" s="1">
        <f>'[1]RC-1'!P2646</f>
        <v>0</v>
      </c>
      <c r="Q2646" s="1">
        <f>'[1]RC-1'!Q2646</f>
        <v>0</v>
      </c>
      <c r="R2646" s="1">
        <f>'[1]RC-1'!R2646</f>
        <v>0</v>
      </c>
      <c r="S2646" s="1">
        <f>'[1]RC-1'!S2646</f>
        <v>0</v>
      </c>
      <c r="T2646" s="1">
        <f>'[1]RC-1'!T2646</f>
        <v>0</v>
      </c>
      <c r="U2646" s="1">
        <f>'[1]RC-1'!U2646</f>
        <v>0</v>
      </c>
      <c r="V2646" s="1">
        <f>'[1]RC-1'!V2646</f>
        <v>0</v>
      </c>
      <c r="W2646" s="1">
        <f>'[1]RC-1'!W2646</f>
        <v>0</v>
      </c>
      <c r="X2646" s="1">
        <f>'[1]RC-1'!X2646</f>
        <v>0</v>
      </c>
      <c r="Y2646" s="1">
        <f>'[1]RC-1'!Y2646</f>
        <v>0</v>
      </c>
      <c r="Z2646" s="1">
        <f>'[1]RC-1'!Z2646</f>
        <v>0</v>
      </c>
      <c r="AA2646" s="1">
        <f>'[1]RC-1'!AA2646</f>
        <v>0</v>
      </c>
      <c r="AB2646" s="1">
        <f>'[1]RC-1'!AB2646</f>
        <v>0</v>
      </c>
      <c r="AC2646" s="1">
        <f>'[1]RC-1'!AC2646</f>
        <v>0</v>
      </c>
      <c r="AD2646" s="1">
        <f>'[1]RC-1'!AD2646</f>
        <v>0</v>
      </c>
      <c r="AE2646" s="1">
        <f>'[1]RC-1'!AE2646</f>
        <v>0</v>
      </c>
      <c r="AF2646" s="1">
        <f>'[1]RC-1'!AF2646</f>
        <v>0</v>
      </c>
      <c r="AG2646" s="1">
        <f>'[1]RC-1'!AG2646</f>
        <v>0</v>
      </c>
      <c r="AH2646" s="1">
        <f>'[1]RC-1'!AH2646</f>
        <v>0</v>
      </c>
      <c r="AI2646" s="1">
        <f>'[1]RC-1'!AI2646</f>
        <v>0</v>
      </c>
    </row>
    <row r="2647" spans="1:35">
      <c r="A2647" s="1">
        <f>'[1]RC-1'!A2647</f>
        <v>0</v>
      </c>
      <c r="B2647" s="1">
        <f>'[1]RC-1'!B2647</f>
        <v>0</v>
      </c>
      <c r="C2647" s="1">
        <f>'[1]RC-1'!C2647</f>
        <v>0</v>
      </c>
      <c r="D2647" s="1">
        <f>'[1]RC-1'!D2647</f>
        <v>0</v>
      </c>
      <c r="E2647" s="1">
        <f>'[1]RC-1'!E2647</f>
        <v>0</v>
      </c>
      <c r="F2647" s="1">
        <f>'[1]RC-1'!F2647</f>
        <v>0</v>
      </c>
      <c r="G2647" s="1">
        <f>'[1]RC-1'!G2647</f>
        <v>0</v>
      </c>
      <c r="H2647" s="1">
        <f>'[1]RC-1'!H2647</f>
        <v>0</v>
      </c>
      <c r="I2647" s="1">
        <f>'[1]RC-1'!I2647</f>
        <v>0</v>
      </c>
      <c r="J2647" s="1">
        <f>'[1]RC-1'!J2647</f>
        <v>0</v>
      </c>
      <c r="K2647" s="1">
        <f>'[1]RC-1'!K2647</f>
        <v>0</v>
      </c>
      <c r="L2647" s="1">
        <f>'[1]RC-1'!L2647</f>
        <v>0</v>
      </c>
      <c r="M2647" s="1">
        <f>'[1]RC-1'!M2647</f>
        <v>0</v>
      </c>
      <c r="N2647" s="1">
        <f>'[1]RC-1'!N2647</f>
        <v>0</v>
      </c>
      <c r="O2647" s="1">
        <f>'[1]RC-1'!O2647</f>
        <v>0</v>
      </c>
      <c r="P2647" s="1">
        <f>'[1]RC-1'!P2647</f>
        <v>0</v>
      </c>
      <c r="Q2647" s="1">
        <f>'[1]RC-1'!Q2647</f>
        <v>0</v>
      </c>
      <c r="R2647" s="1">
        <f>'[1]RC-1'!R2647</f>
        <v>0</v>
      </c>
      <c r="S2647" s="1">
        <f>'[1]RC-1'!S2647</f>
        <v>0</v>
      </c>
      <c r="T2647" s="1">
        <f>'[1]RC-1'!T2647</f>
        <v>0</v>
      </c>
      <c r="U2647" s="1">
        <f>'[1]RC-1'!U2647</f>
        <v>0</v>
      </c>
      <c r="V2647" s="1">
        <f>'[1]RC-1'!V2647</f>
        <v>0</v>
      </c>
      <c r="W2647" s="1">
        <f>'[1]RC-1'!W2647</f>
        <v>0</v>
      </c>
      <c r="X2647" s="1">
        <f>'[1]RC-1'!X2647</f>
        <v>0</v>
      </c>
      <c r="Y2647" s="1">
        <f>'[1]RC-1'!Y2647</f>
        <v>0</v>
      </c>
      <c r="Z2647" s="1">
        <f>'[1]RC-1'!Z2647</f>
        <v>0</v>
      </c>
      <c r="AA2647" s="1">
        <f>'[1]RC-1'!AA2647</f>
        <v>0</v>
      </c>
      <c r="AB2647" s="1">
        <f>'[1]RC-1'!AB2647</f>
        <v>0</v>
      </c>
      <c r="AC2647" s="1">
        <f>'[1]RC-1'!AC2647</f>
        <v>0</v>
      </c>
      <c r="AD2647" s="1">
        <f>'[1]RC-1'!AD2647</f>
        <v>0</v>
      </c>
      <c r="AE2647" s="1">
        <f>'[1]RC-1'!AE2647</f>
        <v>0</v>
      </c>
      <c r="AF2647" s="1">
        <f>'[1]RC-1'!AF2647</f>
        <v>0</v>
      </c>
      <c r="AG2647" s="1">
        <f>'[1]RC-1'!AG2647</f>
        <v>0</v>
      </c>
      <c r="AH2647" s="1">
        <f>'[1]RC-1'!AH2647</f>
        <v>0</v>
      </c>
      <c r="AI2647" s="1">
        <f>'[1]RC-1'!AI2647</f>
        <v>0</v>
      </c>
    </row>
    <row r="2648" spans="1:35">
      <c r="A2648" s="1">
        <f>'[1]RC-1'!A2648</f>
        <v>0</v>
      </c>
      <c r="B2648" s="1">
        <f>'[1]RC-1'!B2648</f>
        <v>0</v>
      </c>
      <c r="C2648" s="1">
        <f>'[1]RC-1'!C2648</f>
        <v>0</v>
      </c>
      <c r="D2648" s="1">
        <f>'[1]RC-1'!D2648</f>
        <v>0</v>
      </c>
      <c r="E2648" s="1">
        <f>'[1]RC-1'!E2648</f>
        <v>0</v>
      </c>
      <c r="F2648" s="1">
        <f>'[1]RC-1'!F2648</f>
        <v>0</v>
      </c>
      <c r="G2648" s="1">
        <f>'[1]RC-1'!G2648</f>
        <v>0</v>
      </c>
      <c r="H2648" s="1">
        <f>'[1]RC-1'!H2648</f>
        <v>0</v>
      </c>
      <c r="I2648" s="1">
        <f>'[1]RC-1'!I2648</f>
        <v>0</v>
      </c>
      <c r="J2648" s="1">
        <f>'[1]RC-1'!J2648</f>
        <v>0</v>
      </c>
      <c r="K2648" s="1">
        <f>'[1]RC-1'!K2648</f>
        <v>0</v>
      </c>
      <c r="L2648" s="1">
        <f>'[1]RC-1'!L2648</f>
        <v>0</v>
      </c>
      <c r="M2648" s="1">
        <f>'[1]RC-1'!M2648</f>
        <v>0</v>
      </c>
      <c r="N2648" s="1">
        <f>'[1]RC-1'!N2648</f>
        <v>0</v>
      </c>
      <c r="O2648" s="1">
        <f>'[1]RC-1'!O2648</f>
        <v>0</v>
      </c>
      <c r="P2648" s="1">
        <f>'[1]RC-1'!P2648</f>
        <v>0</v>
      </c>
      <c r="Q2648" s="1">
        <f>'[1]RC-1'!Q2648</f>
        <v>0</v>
      </c>
      <c r="R2648" s="1">
        <f>'[1]RC-1'!R2648</f>
        <v>0</v>
      </c>
      <c r="S2648" s="1">
        <f>'[1]RC-1'!S2648</f>
        <v>0</v>
      </c>
      <c r="T2648" s="1">
        <f>'[1]RC-1'!T2648</f>
        <v>0</v>
      </c>
      <c r="U2648" s="1">
        <f>'[1]RC-1'!U2648</f>
        <v>0</v>
      </c>
      <c r="V2648" s="1">
        <f>'[1]RC-1'!V2648</f>
        <v>0</v>
      </c>
      <c r="W2648" s="1">
        <f>'[1]RC-1'!W2648</f>
        <v>0</v>
      </c>
      <c r="X2648" s="1">
        <f>'[1]RC-1'!X2648</f>
        <v>0</v>
      </c>
      <c r="Y2648" s="1">
        <f>'[1]RC-1'!Y2648</f>
        <v>0</v>
      </c>
      <c r="Z2648" s="1">
        <f>'[1]RC-1'!Z2648</f>
        <v>0</v>
      </c>
      <c r="AA2648" s="1">
        <f>'[1]RC-1'!AA2648</f>
        <v>0</v>
      </c>
      <c r="AB2648" s="1">
        <f>'[1]RC-1'!AB2648</f>
        <v>0</v>
      </c>
      <c r="AC2648" s="1">
        <f>'[1]RC-1'!AC2648</f>
        <v>0</v>
      </c>
      <c r="AD2648" s="1">
        <f>'[1]RC-1'!AD2648</f>
        <v>0</v>
      </c>
      <c r="AE2648" s="1">
        <f>'[1]RC-1'!AE2648</f>
        <v>0</v>
      </c>
      <c r="AF2648" s="1">
        <f>'[1]RC-1'!AF2648</f>
        <v>0</v>
      </c>
      <c r="AG2648" s="1">
        <f>'[1]RC-1'!AG2648</f>
        <v>0</v>
      </c>
      <c r="AH2648" s="1">
        <f>'[1]RC-1'!AH2648</f>
        <v>0</v>
      </c>
      <c r="AI2648" s="1">
        <f>'[1]RC-1'!AI2648</f>
        <v>0</v>
      </c>
    </row>
    <row r="2649" spans="1:35">
      <c r="A2649" s="1">
        <f>'[1]RC-1'!A2649</f>
        <v>0</v>
      </c>
      <c r="B2649" s="1">
        <f>'[1]RC-1'!B2649</f>
        <v>0</v>
      </c>
      <c r="C2649" s="1">
        <f>'[1]RC-1'!C2649</f>
        <v>0</v>
      </c>
      <c r="D2649" s="1">
        <f>'[1]RC-1'!D2649</f>
        <v>0</v>
      </c>
      <c r="E2649" s="1">
        <f>'[1]RC-1'!E2649</f>
        <v>0</v>
      </c>
      <c r="F2649" s="1">
        <f>'[1]RC-1'!F2649</f>
        <v>0</v>
      </c>
      <c r="G2649" s="1">
        <f>'[1]RC-1'!G2649</f>
        <v>0</v>
      </c>
      <c r="H2649" s="1">
        <f>'[1]RC-1'!H2649</f>
        <v>0</v>
      </c>
      <c r="I2649" s="1">
        <f>'[1]RC-1'!I2649</f>
        <v>0</v>
      </c>
      <c r="J2649" s="1">
        <f>'[1]RC-1'!J2649</f>
        <v>0</v>
      </c>
      <c r="K2649" s="1">
        <f>'[1]RC-1'!K2649</f>
        <v>0</v>
      </c>
      <c r="L2649" s="1">
        <f>'[1]RC-1'!L2649</f>
        <v>0</v>
      </c>
      <c r="M2649" s="1">
        <f>'[1]RC-1'!M2649</f>
        <v>0</v>
      </c>
      <c r="N2649" s="1">
        <f>'[1]RC-1'!N2649</f>
        <v>0</v>
      </c>
      <c r="O2649" s="1">
        <f>'[1]RC-1'!O2649</f>
        <v>0</v>
      </c>
      <c r="P2649" s="1">
        <f>'[1]RC-1'!P2649</f>
        <v>0</v>
      </c>
      <c r="Q2649" s="1">
        <f>'[1]RC-1'!Q2649</f>
        <v>0</v>
      </c>
      <c r="R2649" s="1">
        <f>'[1]RC-1'!R2649</f>
        <v>0</v>
      </c>
      <c r="S2649" s="1">
        <f>'[1]RC-1'!S2649</f>
        <v>0</v>
      </c>
      <c r="T2649" s="1">
        <f>'[1]RC-1'!T2649</f>
        <v>0</v>
      </c>
      <c r="U2649" s="1">
        <f>'[1]RC-1'!U2649</f>
        <v>0</v>
      </c>
      <c r="V2649" s="1">
        <f>'[1]RC-1'!V2649</f>
        <v>0</v>
      </c>
      <c r="W2649" s="1">
        <f>'[1]RC-1'!W2649</f>
        <v>0</v>
      </c>
      <c r="X2649" s="1">
        <f>'[1]RC-1'!X2649</f>
        <v>0</v>
      </c>
      <c r="Y2649" s="1">
        <f>'[1]RC-1'!Y2649</f>
        <v>0</v>
      </c>
      <c r="Z2649" s="1">
        <f>'[1]RC-1'!Z2649</f>
        <v>0</v>
      </c>
      <c r="AA2649" s="1">
        <f>'[1]RC-1'!AA2649</f>
        <v>0</v>
      </c>
      <c r="AB2649" s="1">
        <f>'[1]RC-1'!AB2649</f>
        <v>0</v>
      </c>
      <c r="AC2649" s="1">
        <f>'[1]RC-1'!AC2649</f>
        <v>0</v>
      </c>
      <c r="AD2649" s="1">
        <f>'[1]RC-1'!AD2649</f>
        <v>0</v>
      </c>
      <c r="AE2649" s="1">
        <f>'[1]RC-1'!AE2649</f>
        <v>0</v>
      </c>
      <c r="AF2649" s="1">
        <f>'[1]RC-1'!AF2649</f>
        <v>0</v>
      </c>
      <c r="AG2649" s="1">
        <f>'[1]RC-1'!AG2649</f>
        <v>0</v>
      </c>
      <c r="AH2649" s="1">
        <f>'[1]RC-1'!AH2649</f>
        <v>0</v>
      </c>
      <c r="AI2649" s="1">
        <f>'[1]RC-1'!AI2649</f>
        <v>0</v>
      </c>
    </row>
    <row r="2650" spans="1:35">
      <c r="A2650" s="1">
        <f>'[1]RC-1'!A2650</f>
        <v>0</v>
      </c>
      <c r="B2650" s="1">
        <f>'[1]RC-1'!B2650</f>
        <v>0</v>
      </c>
      <c r="C2650" s="1">
        <f>'[1]RC-1'!C2650</f>
        <v>0</v>
      </c>
      <c r="D2650" s="1">
        <f>'[1]RC-1'!D2650</f>
        <v>0</v>
      </c>
      <c r="E2650" s="1">
        <f>'[1]RC-1'!E2650</f>
        <v>0</v>
      </c>
      <c r="F2650" s="1">
        <f>'[1]RC-1'!F2650</f>
        <v>0</v>
      </c>
      <c r="G2650" s="1">
        <f>'[1]RC-1'!G2650</f>
        <v>0</v>
      </c>
      <c r="H2650" s="1">
        <f>'[1]RC-1'!H2650</f>
        <v>0</v>
      </c>
      <c r="I2650" s="1">
        <f>'[1]RC-1'!I2650</f>
        <v>0</v>
      </c>
      <c r="J2650" s="1">
        <f>'[1]RC-1'!J2650</f>
        <v>0</v>
      </c>
      <c r="K2650" s="1">
        <f>'[1]RC-1'!K2650</f>
        <v>0</v>
      </c>
      <c r="L2650" s="1">
        <f>'[1]RC-1'!L2650</f>
        <v>0</v>
      </c>
      <c r="M2650" s="1">
        <f>'[1]RC-1'!M2650</f>
        <v>0</v>
      </c>
      <c r="N2650" s="1">
        <f>'[1]RC-1'!N2650</f>
        <v>0</v>
      </c>
      <c r="O2650" s="1">
        <f>'[1]RC-1'!O2650</f>
        <v>0</v>
      </c>
      <c r="P2650" s="1">
        <f>'[1]RC-1'!P2650</f>
        <v>0</v>
      </c>
      <c r="Q2650" s="1">
        <f>'[1]RC-1'!Q2650</f>
        <v>0</v>
      </c>
      <c r="R2650" s="1">
        <f>'[1]RC-1'!R2650</f>
        <v>0</v>
      </c>
      <c r="S2650" s="1">
        <f>'[1]RC-1'!S2650</f>
        <v>0</v>
      </c>
      <c r="T2650" s="1">
        <f>'[1]RC-1'!T2650</f>
        <v>0</v>
      </c>
      <c r="U2650" s="1">
        <f>'[1]RC-1'!U2650</f>
        <v>0</v>
      </c>
      <c r="V2650" s="1">
        <f>'[1]RC-1'!V2650</f>
        <v>0</v>
      </c>
      <c r="W2650" s="1">
        <f>'[1]RC-1'!W2650</f>
        <v>0</v>
      </c>
      <c r="X2650" s="1">
        <f>'[1]RC-1'!X2650</f>
        <v>0</v>
      </c>
      <c r="Y2650" s="1">
        <f>'[1]RC-1'!Y2650</f>
        <v>0</v>
      </c>
      <c r="Z2650" s="1">
        <f>'[1]RC-1'!Z2650</f>
        <v>0</v>
      </c>
      <c r="AA2650" s="1">
        <f>'[1]RC-1'!AA2650</f>
        <v>0</v>
      </c>
      <c r="AB2650" s="1">
        <f>'[1]RC-1'!AB2650</f>
        <v>0</v>
      </c>
      <c r="AC2650" s="1">
        <f>'[1]RC-1'!AC2650</f>
        <v>0</v>
      </c>
      <c r="AD2650" s="1">
        <f>'[1]RC-1'!AD2650</f>
        <v>0</v>
      </c>
      <c r="AE2650" s="1">
        <f>'[1]RC-1'!AE2650</f>
        <v>0</v>
      </c>
      <c r="AF2650" s="1">
        <f>'[1]RC-1'!AF2650</f>
        <v>0</v>
      </c>
      <c r="AG2650" s="1">
        <f>'[1]RC-1'!AG2650</f>
        <v>0</v>
      </c>
      <c r="AH2650" s="1">
        <f>'[1]RC-1'!AH2650</f>
        <v>0</v>
      </c>
      <c r="AI2650" s="1">
        <f>'[1]RC-1'!AI2650</f>
        <v>0</v>
      </c>
    </row>
    <row r="2651" spans="1:35">
      <c r="A2651" s="1">
        <f>'[1]RC-1'!A2651</f>
        <v>0</v>
      </c>
      <c r="B2651" s="1">
        <f>'[1]RC-1'!B2651</f>
        <v>0</v>
      </c>
      <c r="C2651" s="1">
        <f>'[1]RC-1'!C2651</f>
        <v>0</v>
      </c>
      <c r="D2651" s="1">
        <f>'[1]RC-1'!D2651</f>
        <v>0</v>
      </c>
      <c r="E2651" s="1">
        <f>'[1]RC-1'!E2651</f>
        <v>0</v>
      </c>
      <c r="F2651" s="1">
        <f>'[1]RC-1'!F2651</f>
        <v>0</v>
      </c>
      <c r="G2651" s="1">
        <f>'[1]RC-1'!G2651</f>
        <v>0</v>
      </c>
      <c r="H2651" s="1">
        <f>'[1]RC-1'!H2651</f>
        <v>0</v>
      </c>
      <c r="I2651" s="1">
        <f>'[1]RC-1'!I2651</f>
        <v>0</v>
      </c>
      <c r="J2651" s="1">
        <f>'[1]RC-1'!J2651</f>
        <v>0</v>
      </c>
      <c r="K2651" s="1">
        <f>'[1]RC-1'!K2651</f>
        <v>0</v>
      </c>
      <c r="L2651" s="1">
        <f>'[1]RC-1'!L2651</f>
        <v>0</v>
      </c>
      <c r="M2651" s="1">
        <f>'[1]RC-1'!M2651</f>
        <v>0</v>
      </c>
      <c r="N2651" s="1">
        <f>'[1]RC-1'!N2651</f>
        <v>0</v>
      </c>
      <c r="O2651" s="1">
        <f>'[1]RC-1'!O2651</f>
        <v>0</v>
      </c>
      <c r="P2651" s="1">
        <f>'[1]RC-1'!P2651</f>
        <v>0</v>
      </c>
      <c r="Q2651" s="1">
        <f>'[1]RC-1'!Q2651</f>
        <v>0</v>
      </c>
      <c r="R2651" s="1">
        <f>'[1]RC-1'!R2651</f>
        <v>0</v>
      </c>
      <c r="S2651" s="1">
        <f>'[1]RC-1'!S2651</f>
        <v>0</v>
      </c>
      <c r="T2651" s="1">
        <f>'[1]RC-1'!T2651</f>
        <v>0</v>
      </c>
      <c r="U2651" s="1">
        <f>'[1]RC-1'!U2651</f>
        <v>0</v>
      </c>
      <c r="V2651" s="1">
        <f>'[1]RC-1'!V2651</f>
        <v>0</v>
      </c>
      <c r="W2651" s="1">
        <f>'[1]RC-1'!W2651</f>
        <v>0</v>
      </c>
      <c r="X2651" s="1">
        <f>'[1]RC-1'!X2651</f>
        <v>0</v>
      </c>
      <c r="Y2651" s="1">
        <f>'[1]RC-1'!Y2651</f>
        <v>0</v>
      </c>
      <c r="Z2651" s="1">
        <f>'[1]RC-1'!Z2651</f>
        <v>0</v>
      </c>
      <c r="AA2651" s="1">
        <f>'[1]RC-1'!AA2651</f>
        <v>0</v>
      </c>
      <c r="AB2651" s="1">
        <f>'[1]RC-1'!AB2651</f>
        <v>0</v>
      </c>
      <c r="AC2651" s="1">
        <f>'[1]RC-1'!AC2651</f>
        <v>0</v>
      </c>
      <c r="AD2651" s="1">
        <f>'[1]RC-1'!AD2651</f>
        <v>0</v>
      </c>
      <c r="AE2651" s="1">
        <f>'[1]RC-1'!AE2651</f>
        <v>0</v>
      </c>
      <c r="AF2651" s="1">
        <f>'[1]RC-1'!AF2651</f>
        <v>0</v>
      </c>
      <c r="AG2651" s="1">
        <f>'[1]RC-1'!AG2651</f>
        <v>0</v>
      </c>
      <c r="AH2651" s="1">
        <f>'[1]RC-1'!AH2651</f>
        <v>0</v>
      </c>
      <c r="AI2651" s="1">
        <f>'[1]RC-1'!AI2651</f>
        <v>0</v>
      </c>
    </row>
    <row r="2652" spans="1:35">
      <c r="A2652" s="1">
        <f>'[1]RC-1'!A2652</f>
        <v>0</v>
      </c>
      <c r="B2652" s="1">
        <f>'[1]RC-1'!B2652</f>
        <v>0</v>
      </c>
      <c r="C2652" s="1">
        <f>'[1]RC-1'!C2652</f>
        <v>0</v>
      </c>
      <c r="D2652" s="1">
        <f>'[1]RC-1'!D2652</f>
        <v>0</v>
      </c>
      <c r="E2652" s="1">
        <f>'[1]RC-1'!E2652</f>
        <v>0</v>
      </c>
      <c r="F2652" s="1">
        <f>'[1]RC-1'!F2652</f>
        <v>0</v>
      </c>
      <c r="G2652" s="1">
        <f>'[1]RC-1'!G2652</f>
        <v>0</v>
      </c>
      <c r="H2652" s="1">
        <f>'[1]RC-1'!H2652</f>
        <v>0</v>
      </c>
      <c r="I2652" s="1">
        <f>'[1]RC-1'!I2652</f>
        <v>0</v>
      </c>
      <c r="J2652" s="1">
        <f>'[1]RC-1'!J2652</f>
        <v>0</v>
      </c>
      <c r="K2652" s="1">
        <f>'[1]RC-1'!K2652</f>
        <v>0</v>
      </c>
      <c r="L2652" s="1">
        <f>'[1]RC-1'!L2652</f>
        <v>0</v>
      </c>
      <c r="M2652" s="1">
        <f>'[1]RC-1'!M2652</f>
        <v>0</v>
      </c>
      <c r="N2652" s="1">
        <f>'[1]RC-1'!N2652</f>
        <v>0</v>
      </c>
      <c r="O2652" s="1">
        <f>'[1]RC-1'!O2652</f>
        <v>0</v>
      </c>
      <c r="P2652" s="1">
        <f>'[1]RC-1'!P2652</f>
        <v>0</v>
      </c>
      <c r="Q2652" s="1">
        <f>'[1]RC-1'!Q2652</f>
        <v>0</v>
      </c>
      <c r="R2652" s="1">
        <f>'[1]RC-1'!R2652</f>
        <v>0</v>
      </c>
      <c r="S2652" s="1">
        <f>'[1]RC-1'!S2652</f>
        <v>0</v>
      </c>
      <c r="T2652" s="1">
        <f>'[1]RC-1'!T2652</f>
        <v>0</v>
      </c>
      <c r="U2652" s="1">
        <f>'[1]RC-1'!U2652</f>
        <v>0</v>
      </c>
      <c r="V2652" s="1">
        <f>'[1]RC-1'!V2652</f>
        <v>0</v>
      </c>
      <c r="W2652" s="1">
        <f>'[1]RC-1'!W2652</f>
        <v>0</v>
      </c>
      <c r="X2652" s="1">
        <f>'[1]RC-1'!X2652</f>
        <v>0</v>
      </c>
      <c r="Y2652" s="1">
        <f>'[1]RC-1'!Y2652</f>
        <v>0</v>
      </c>
      <c r="Z2652" s="1">
        <f>'[1]RC-1'!Z2652</f>
        <v>0</v>
      </c>
      <c r="AA2652" s="1">
        <f>'[1]RC-1'!AA2652</f>
        <v>0</v>
      </c>
      <c r="AB2652" s="1">
        <f>'[1]RC-1'!AB2652</f>
        <v>0</v>
      </c>
      <c r="AC2652" s="1">
        <f>'[1]RC-1'!AC2652</f>
        <v>0</v>
      </c>
      <c r="AD2652" s="1">
        <f>'[1]RC-1'!AD2652</f>
        <v>0</v>
      </c>
      <c r="AE2652" s="1">
        <f>'[1]RC-1'!AE2652</f>
        <v>0</v>
      </c>
      <c r="AF2652" s="1">
        <f>'[1]RC-1'!AF2652</f>
        <v>0</v>
      </c>
      <c r="AG2652" s="1">
        <f>'[1]RC-1'!AG2652</f>
        <v>0</v>
      </c>
      <c r="AH2652" s="1">
        <f>'[1]RC-1'!AH2652</f>
        <v>0</v>
      </c>
      <c r="AI2652" s="1">
        <f>'[1]RC-1'!AI2652</f>
        <v>0</v>
      </c>
    </row>
    <row r="2653" spans="1:35">
      <c r="A2653" s="1">
        <f>'[1]RC-1'!A2653</f>
        <v>0</v>
      </c>
      <c r="B2653" s="1">
        <f>'[1]RC-1'!B2653</f>
        <v>0</v>
      </c>
      <c r="C2653" s="1">
        <f>'[1]RC-1'!C2653</f>
        <v>0</v>
      </c>
      <c r="D2653" s="1">
        <f>'[1]RC-1'!D2653</f>
        <v>0</v>
      </c>
      <c r="E2653" s="1">
        <f>'[1]RC-1'!E2653</f>
        <v>0</v>
      </c>
      <c r="F2653" s="1">
        <f>'[1]RC-1'!F2653</f>
        <v>0</v>
      </c>
      <c r="G2653" s="1">
        <f>'[1]RC-1'!G2653</f>
        <v>0</v>
      </c>
      <c r="H2653" s="1">
        <f>'[1]RC-1'!H2653</f>
        <v>0</v>
      </c>
      <c r="I2653" s="1">
        <f>'[1]RC-1'!I2653</f>
        <v>0</v>
      </c>
      <c r="J2653" s="1">
        <f>'[1]RC-1'!J2653</f>
        <v>0</v>
      </c>
      <c r="K2653" s="1">
        <f>'[1]RC-1'!K2653</f>
        <v>0</v>
      </c>
      <c r="L2653" s="1">
        <f>'[1]RC-1'!L2653</f>
        <v>0</v>
      </c>
      <c r="M2653" s="1">
        <f>'[1]RC-1'!M2653</f>
        <v>0</v>
      </c>
      <c r="N2653" s="1">
        <f>'[1]RC-1'!N2653</f>
        <v>0</v>
      </c>
      <c r="O2653" s="1">
        <f>'[1]RC-1'!O2653</f>
        <v>0</v>
      </c>
      <c r="P2653" s="1">
        <f>'[1]RC-1'!P2653</f>
        <v>0</v>
      </c>
      <c r="Q2653" s="1">
        <f>'[1]RC-1'!Q2653</f>
        <v>0</v>
      </c>
      <c r="R2653" s="1">
        <f>'[1]RC-1'!R2653</f>
        <v>0</v>
      </c>
      <c r="S2653" s="1">
        <f>'[1]RC-1'!S2653</f>
        <v>0</v>
      </c>
      <c r="T2653" s="1">
        <f>'[1]RC-1'!T2653</f>
        <v>0</v>
      </c>
      <c r="U2653" s="1">
        <f>'[1]RC-1'!U2653</f>
        <v>0</v>
      </c>
      <c r="V2653" s="1">
        <f>'[1]RC-1'!V2653</f>
        <v>0</v>
      </c>
      <c r="W2653" s="1">
        <f>'[1]RC-1'!W2653</f>
        <v>0</v>
      </c>
      <c r="X2653" s="1">
        <f>'[1]RC-1'!X2653</f>
        <v>0</v>
      </c>
      <c r="Y2653" s="1">
        <f>'[1]RC-1'!Y2653</f>
        <v>0</v>
      </c>
      <c r="Z2653" s="1">
        <f>'[1]RC-1'!Z2653</f>
        <v>0</v>
      </c>
      <c r="AA2653" s="1">
        <f>'[1]RC-1'!AA2653</f>
        <v>0</v>
      </c>
      <c r="AB2653" s="1">
        <f>'[1]RC-1'!AB2653</f>
        <v>0</v>
      </c>
      <c r="AC2653" s="1">
        <f>'[1]RC-1'!AC2653</f>
        <v>0</v>
      </c>
      <c r="AD2653" s="1">
        <f>'[1]RC-1'!AD2653</f>
        <v>0</v>
      </c>
      <c r="AE2653" s="1">
        <f>'[1]RC-1'!AE2653</f>
        <v>0</v>
      </c>
      <c r="AF2653" s="1">
        <f>'[1]RC-1'!AF2653</f>
        <v>0</v>
      </c>
      <c r="AG2653" s="1">
        <f>'[1]RC-1'!AG2653</f>
        <v>0</v>
      </c>
      <c r="AH2653" s="1">
        <f>'[1]RC-1'!AH2653</f>
        <v>0</v>
      </c>
      <c r="AI2653" s="1">
        <f>'[1]RC-1'!AI2653</f>
        <v>0</v>
      </c>
    </row>
    <row r="2654" spans="1:35">
      <c r="A2654" s="1">
        <f>'[1]RC-1'!A2654</f>
        <v>0</v>
      </c>
      <c r="B2654" s="1">
        <f>'[1]RC-1'!B2654</f>
        <v>0</v>
      </c>
      <c r="C2654" s="1">
        <f>'[1]RC-1'!C2654</f>
        <v>0</v>
      </c>
      <c r="D2654" s="1">
        <f>'[1]RC-1'!D2654</f>
        <v>0</v>
      </c>
      <c r="E2654" s="1">
        <f>'[1]RC-1'!E2654</f>
        <v>0</v>
      </c>
      <c r="F2654" s="1">
        <f>'[1]RC-1'!F2654</f>
        <v>0</v>
      </c>
      <c r="G2654" s="1">
        <f>'[1]RC-1'!G2654</f>
        <v>0</v>
      </c>
      <c r="H2654" s="1">
        <f>'[1]RC-1'!H2654</f>
        <v>0</v>
      </c>
      <c r="I2654" s="1">
        <f>'[1]RC-1'!I2654</f>
        <v>0</v>
      </c>
      <c r="J2654" s="1">
        <f>'[1]RC-1'!J2654</f>
        <v>0</v>
      </c>
      <c r="K2654" s="1">
        <f>'[1]RC-1'!K2654</f>
        <v>0</v>
      </c>
      <c r="L2654" s="1">
        <f>'[1]RC-1'!L2654</f>
        <v>0</v>
      </c>
      <c r="M2654" s="1">
        <f>'[1]RC-1'!M2654</f>
        <v>0</v>
      </c>
      <c r="N2654" s="1">
        <f>'[1]RC-1'!N2654</f>
        <v>0</v>
      </c>
      <c r="O2654" s="1">
        <f>'[1]RC-1'!O2654</f>
        <v>0</v>
      </c>
      <c r="P2654" s="1">
        <f>'[1]RC-1'!P2654</f>
        <v>0</v>
      </c>
      <c r="Q2654" s="1">
        <f>'[1]RC-1'!Q2654</f>
        <v>0</v>
      </c>
      <c r="R2654" s="1">
        <f>'[1]RC-1'!R2654</f>
        <v>0</v>
      </c>
      <c r="S2654" s="1">
        <f>'[1]RC-1'!S2654</f>
        <v>0</v>
      </c>
      <c r="T2654" s="1">
        <f>'[1]RC-1'!T2654</f>
        <v>0</v>
      </c>
      <c r="U2654" s="1">
        <f>'[1]RC-1'!U2654</f>
        <v>0</v>
      </c>
      <c r="V2654" s="1">
        <f>'[1]RC-1'!V2654</f>
        <v>0</v>
      </c>
      <c r="W2654" s="1">
        <f>'[1]RC-1'!W2654</f>
        <v>0</v>
      </c>
      <c r="X2654" s="1">
        <f>'[1]RC-1'!X2654</f>
        <v>0</v>
      </c>
      <c r="Y2654" s="1">
        <f>'[1]RC-1'!Y2654</f>
        <v>0</v>
      </c>
      <c r="Z2654" s="1">
        <f>'[1]RC-1'!Z2654</f>
        <v>0</v>
      </c>
      <c r="AA2654" s="1">
        <f>'[1]RC-1'!AA2654</f>
        <v>0</v>
      </c>
      <c r="AB2654" s="1">
        <f>'[1]RC-1'!AB2654</f>
        <v>0</v>
      </c>
      <c r="AC2654" s="1">
        <f>'[1]RC-1'!AC2654</f>
        <v>0</v>
      </c>
      <c r="AD2654" s="1">
        <f>'[1]RC-1'!AD2654</f>
        <v>0</v>
      </c>
      <c r="AE2654" s="1">
        <f>'[1]RC-1'!AE2654</f>
        <v>0</v>
      </c>
      <c r="AF2654" s="1">
        <f>'[1]RC-1'!AF2654</f>
        <v>0</v>
      </c>
      <c r="AG2654" s="1">
        <f>'[1]RC-1'!AG2654</f>
        <v>0</v>
      </c>
      <c r="AH2654" s="1">
        <f>'[1]RC-1'!AH2654</f>
        <v>0</v>
      </c>
      <c r="AI2654" s="1">
        <f>'[1]RC-1'!AI2654</f>
        <v>0</v>
      </c>
    </row>
    <row r="2655" spans="1:35">
      <c r="A2655" s="1">
        <f>'[1]RC-1'!A2655</f>
        <v>0</v>
      </c>
      <c r="B2655" s="1">
        <f>'[1]RC-1'!B2655</f>
        <v>0</v>
      </c>
      <c r="C2655" s="1">
        <f>'[1]RC-1'!C2655</f>
        <v>0</v>
      </c>
      <c r="D2655" s="1">
        <f>'[1]RC-1'!D2655</f>
        <v>0</v>
      </c>
      <c r="E2655" s="1">
        <f>'[1]RC-1'!E2655</f>
        <v>0</v>
      </c>
      <c r="F2655" s="1">
        <f>'[1]RC-1'!F2655</f>
        <v>0</v>
      </c>
      <c r="G2655" s="1">
        <f>'[1]RC-1'!G2655</f>
        <v>0</v>
      </c>
      <c r="H2655" s="1">
        <f>'[1]RC-1'!H2655</f>
        <v>0</v>
      </c>
      <c r="I2655" s="1">
        <f>'[1]RC-1'!I2655</f>
        <v>0</v>
      </c>
      <c r="J2655" s="1">
        <f>'[1]RC-1'!J2655</f>
        <v>0</v>
      </c>
      <c r="K2655" s="1">
        <f>'[1]RC-1'!K2655</f>
        <v>0</v>
      </c>
      <c r="L2655" s="1">
        <f>'[1]RC-1'!L2655</f>
        <v>0</v>
      </c>
      <c r="M2655" s="1">
        <f>'[1]RC-1'!M2655</f>
        <v>0</v>
      </c>
      <c r="N2655" s="1">
        <f>'[1]RC-1'!N2655</f>
        <v>0</v>
      </c>
      <c r="O2655" s="1">
        <f>'[1]RC-1'!O2655</f>
        <v>0</v>
      </c>
      <c r="P2655" s="1">
        <f>'[1]RC-1'!P2655</f>
        <v>0</v>
      </c>
      <c r="Q2655" s="1">
        <f>'[1]RC-1'!Q2655</f>
        <v>0</v>
      </c>
      <c r="R2655" s="1">
        <f>'[1]RC-1'!R2655</f>
        <v>0</v>
      </c>
      <c r="S2655" s="1">
        <f>'[1]RC-1'!S2655</f>
        <v>0</v>
      </c>
      <c r="T2655" s="1">
        <f>'[1]RC-1'!T2655</f>
        <v>0</v>
      </c>
      <c r="U2655" s="1">
        <f>'[1]RC-1'!U2655</f>
        <v>0</v>
      </c>
      <c r="V2655" s="1">
        <f>'[1]RC-1'!V2655</f>
        <v>0</v>
      </c>
      <c r="W2655" s="1">
        <f>'[1]RC-1'!W2655</f>
        <v>0</v>
      </c>
      <c r="X2655" s="1">
        <f>'[1]RC-1'!X2655</f>
        <v>0</v>
      </c>
      <c r="Y2655" s="1">
        <f>'[1]RC-1'!Y2655</f>
        <v>0</v>
      </c>
      <c r="Z2655" s="1">
        <f>'[1]RC-1'!Z2655</f>
        <v>0</v>
      </c>
      <c r="AA2655" s="1">
        <f>'[1]RC-1'!AA2655</f>
        <v>0</v>
      </c>
      <c r="AB2655" s="1">
        <f>'[1]RC-1'!AB2655</f>
        <v>0</v>
      </c>
      <c r="AC2655" s="1">
        <f>'[1]RC-1'!AC2655</f>
        <v>0</v>
      </c>
      <c r="AD2655" s="1">
        <f>'[1]RC-1'!AD2655</f>
        <v>0</v>
      </c>
      <c r="AE2655" s="1">
        <f>'[1]RC-1'!AE2655</f>
        <v>0</v>
      </c>
      <c r="AF2655" s="1">
        <f>'[1]RC-1'!AF2655</f>
        <v>0</v>
      </c>
      <c r="AG2655" s="1">
        <f>'[1]RC-1'!AG2655</f>
        <v>0</v>
      </c>
      <c r="AH2655" s="1">
        <f>'[1]RC-1'!AH2655</f>
        <v>0</v>
      </c>
      <c r="AI2655" s="1">
        <f>'[1]RC-1'!AI2655</f>
        <v>0</v>
      </c>
    </row>
    <row r="2656" spans="1:35">
      <c r="A2656" s="1">
        <f>'[1]RC-1'!A2656</f>
        <v>0</v>
      </c>
      <c r="B2656" s="1">
        <f>'[1]RC-1'!B2656</f>
        <v>0</v>
      </c>
      <c r="C2656" s="1">
        <f>'[1]RC-1'!C2656</f>
        <v>0</v>
      </c>
      <c r="D2656" s="1">
        <f>'[1]RC-1'!D2656</f>
        <v>0</v>
      </c>
      <c r="E2656" s="1">
        <f>'[1]RC-1'!E2656</f>
        <v>0</v>
      </c>
      <c r="F2656" s="1">
        <f>'[1]RC-1'!F2656</f>
        <v>0</v>
      </c>
      <c r="G2656" s="1">
        <f>'[1]RC-1'!G2656</f>
        <v>0</v>
      </c>
      <c r="H2656" s="1">
        <f>'[1]RC-1'!H2656</f>
        <v>0</v>
      </c>
      <c r="I2656" s="1">
        <f>'[1]RC-1'!I2656</f>
        <v>0</v>
      </c>
      <c r="J2656" s="1">
        <f>'[1]RC-1'!J2656</f>
        <v>0</v>
      </c>
      <c r="K2656" s="1">
        <f>'[1]RC-1'!K2656</f>
        <v>0</v>
      </c>
      <c r="L2656" s="1">
        <f>'[1]RC-1'!L2656</f>
        <v>0</v>
      </c>
      <c r="M2656" s="1">
        <f>'[1]RC-1'!M2656</f>
        <v>0</v>
      </c>
      <c r="N2656" s="1">
        <f>'[1]RC-1'!N2656</f>
        <v>0</v>
      </c>
      <c r="O2656" s="1">
        <f>'[1]RC-1'!O2656</f>
        <v>0</v>
      </c>
      <c r="P2656" s="1">
        <f>'[1]RC-1'!P2656</f>
        <v>0</v>
      </c>
      <c r="Q2656" s="1">
        <f>'[1]RC-1'!Q2656</f>
        <v>0</v>
      </c>
      <c r="R2656" s="1">
        <f>'[1]RC-1'!R2656</f>
        <v>0</v>
      </c>
      <c r="S2656" s="1">
        <f>'[1]RC-1'!S2656</f>
        <v>0</v>
      </c>
      <c r="T2656" s="1">
        <f>'[1]RC-1'!T2656</f>
        <v>0</v>
      </c>
      <c r="U2656" s="1">
        <f>'[1]RC-1'!U2656</f>
        <v>0</v>
      </c>
      <c r="V2656" s="1">
        <f>'[1]RC-1'!V2656</f>
        <v>0</v>
      </c>
      <c r="W2656" s="1">
        <f>'[1]RC-1'!W2656</f>
        <v>0</v>
      </c>
      <c r="X2656" s="1">
        <f>'[1]RC-1'!X2656</f>
        <v>0</v>
      </c>
      <c r="Y2656" s="1">
        <f>'[1]RC-1'!Y2656</f>
        <v>0</v>
      </c>
      <c r="Z2656" s="1">
        <f>'[1]RC-1'!Z2656</f>
        <v>0</v>
      </c>
      <c r="AA2656" s="1">
        <f>'[1]RC-1'!AA2656</f>
        <v>0</v>
      </c>
      <c r="AB2656" s="1">
        <f>'[1]RC-1'!AB2656</f>
        <v>0</v>
      </c>
      <c r="AC2656" s="1">
        <f>'[1]RC-1'!AC2656</f>
        <v>0</v>
      </c>
      <c r="AD2656" s="1">
        <f>'[1]RC-1'!AD2656</f>
        <v>0</v>
      </c>
      <c r="AE2656" s="1">
        <f>'[1]RC-1'!AE2656</f>
        <v>0</v>
      </c>
      <c r="AF2656" s="1">
        <f>'[1]RC-1'!AF2656</f>
        <v>0</v>
      </c>
      <c r="AG2656" s="1">
        <f>'[1]RC-1'!AG2656</f>
        <v>0</v>
      </c>
      <c r="AH2656" s="1">
        <f>'[1]RC-1'!AH2656</f>
        <v>0</v>
      </c>
      <c r="AI2656" s="1">
        <f>'[1]RC-1'!AI2656</f>
        <v>0</v>
      </c>
    </row>
    <row r="2657" spans="1:35">
      <c r="A2657" s="1">
        <f>'[1]RC-1'!A2657</f>
        <v>0</v>
      </c>
      <c r="B2657" s="1">
        <f>'[1]RC-1'!B2657</f>
        <v>0</v>
      </c>
      <c r="C2657" s="1">
        <f>'[1]RC-1'!C2657</f>
        <v>0</v>
      </c>
      <c r="D2657" s="1">
        <f>'[1]RC-1'!D2657</f>
        <v>0</v>
      </c>
      <c r="E2657" s="1">
        <f>'[1]RC-1'!E2657</f>
        <v>0</v>
      </c>
      <c r="F2657" s="1">
        <f>'[1]RC-1'!F2657</f>
        <v>0</v>
      </c>
      <c r="G2657" s="1">
        <f>'[1]RC-1'!G2657</f>
        <v>0</v>
      </c>
      <c r="H2657" s="1">
        <f>'[1]RC-1'!H2657</f>
        <v>0</v>
      </c>
      <c r="I2657" s="1">
        <f>'[1]RC-1'!I2657</f>
        <v>0</v>
      </c>
      <c r="J2657" s="1">
        <f>'[1]RC-1'!J2657</f>
        <v>0</v>
      </c>
      <c r="K2657" s="1">
        <f>'[1]RC-1'!K2657</f>
        <v>0</v>
      </c>
      <c r="L2657" s="1">
        <f>'[1]RC-1'!L2657</f>
        <v>0</v>
      </c>
      <c r="M2657" s="1">
        <f>'[1]RC-1'!M2657</f>
        <v>0</v>
      </c>
      <c r="N2657" s="1">
        <f>'[1]RC-1'!N2657</f>
        <v>0</v>
      </c>
      <c r="O2657" s="1">
        <f>'[1]RC-1'!O2657</f>
        <v>0</v>
      </c>
      <c r="P2657" s="1">
        <f>'[1]RC-1'!P2657</f>
        <v>0</v>
      </c>
      <c r="Q2657" s="1">
        <f>'[1]RC-1'!Q2657</f>
        <v>0</v>
      </c>
      <c r="R2657" s="1">
        <f>'[1]RC-1'!R2657</f>
        <v>0</v>
      </c>
      <c r="S2657" s="1">
        <f>'[1]RC-1'!S2657</f>
        <v>0</v>
      </c>
      <c r="T2657" s="1">
        <f>'[1]RC-1'!T2657</f>
        <v>0</v>
      </c>
      <c r="U2657" s="1">
        <f>'[1]RC-1'!U2657</f>
        <v>0</v>
      </c>
      <c r="V2657" s="1">
        <f>'[1]RC-1'!V2657</f>
        <v>0</v>
      </c>
      <c r="W2657" s="1">
        <f>'[1]RC-1'!W2657</f>
        <v>0</v>
      </c>
      <c r="X2657" s="1">
        <f>'[1]RC-1'!X2657</f>
        <v>0</v>
      </c>
      <c r="Y2657" s="1">
        <f>'[1]RC-1'!Y2657</f>
        <v>0</v>
      </c>
      <c r="Z2657" s="1">
        <f>'[1]RC-1'!Z2657</f>
        <v>0</v>
      </c>
      <c r="AA2657" s="1">
        <f>'[1]RC-1'!AA2657</f>
        <v>0</v>
      </c>
      <c r="AB2657" s="1">
        <f>'[1]RC-1'!AB2657</f>
        <v>0</v>
      </c>
      <c r="AC2657" s="1">
        <f>'[1]RC-1'!AC2657</f>
        <v>0</v>
      </c>
      <c r="AD2657" s="1">
        <f>'[1]RC-1'!AD2657</f>
        <v>0</v>
      </c>
      <c r="AE2657" s="1">
        <f>'[1]RC-1'!AE2657</f>
        <v>0</v>
      </c>
      <c r="AF2657" s="1">
        <f>'[1]RC-1'!AF2657</f>
        <v>0</v>
      </c>
      <c r="AG2657" s="1">
        <f>'[1]RC-1'!AG2657</f>
        <v>0</v>
      </c>
      <c r="AH2657" s="1">
        <f>'[1]RC-1'!AH2657</f>
        <v>0</v>
      </c>
      <c r="AI2657" s="1">
        <f>'[1]RC-1'!AI2657</f>
        <v>0</v>
      </c>
    </row>
    <row r="2658" spans="1:35">
      <c r="A2658" s="1">
        <f>'[1]RC-1'!A2658</f>
        <v>0</v>
      </c>
      <c r="B2658" s="1">
        <f>'[1]RC-1'!B2658</f>
        <v>0</v>
      </c>
      <c r="C2658" s="1">
        <f>'[1]RC-1'!C2658</f>
        <v>0</v>
      </c>
      <c r="D2658" s="1">
        <f>'[1]RC-1'!D2658</f>
        <v>0</v>
      </c>
      <c r="E2658" s="1">
        <f>'[1]RC-1'!E2658</f>
        <v>0</v>
      </c>
      <c r="F2658" s="1">
        <f>'[1]RC-1'!F2658</f>
        <v>0</v>
      </c>
      <c r="G2658" s="1">
        <f>'[1]RC-1'!G2658</f>
        <v>0</v>
      </c>
      <c r="H2658" s="1">
        <f>'[1]RC-1'!H2658</f>
        <v>0</v>
      </c>
      <c r="I2658" s="1">
        <f>'[1]RC-1'!I2658</f>
        <v>0</v>
      </c>
      <c r="J2658" s="1">
        <f>'[1]RC-1'!J2658</f>
        <v>0</v>
      </c>
      <c r="K2658" s="1">
        <f>'[1]RC-1'!K2658</f>
        <v>0</v>
      </c>
      <c r="L2658" s="1">
        <f>'[1]RC-1'!L2658</f>
        <v>0</v>
      </c>
      <c r="M2658" s="1">
        <f>'[1]RC-1'!M2658</f>
        <v>0</v>
      </c>
      <c r="N2658" s="1">
        <f>'[1]RC-1'!N2658</f>
        <v>0</v>
      </c>
      <c r="O2658" s="1">
        <f>'[1]RC-1'!O2658</f>
        <v>0</v>
      </c>
      <c r="P2658" s="1">
        <f>'[1]RC-1'!P2658</f>
        <v>0</v>
      </c>
      <c r="Q2658" s="1">
        <f>'[1]RC-1'!Q2658</f>
        <v>0</v>
      </c>
      <c r="R2658" s="1">
        <f>'[1]RC-1'!R2658</f>
        <v>0</v>
      </c>
      <c r="S2658" s="1">
        <f>'[1]RC-1'!S2658</f>
        <v>0</v>
      </c>
      <c r="T2658" s="1">
        <f>'[1]RC-1'!T2658</f>
        <v>0</v>
      </c>
      <c r="U2658" s="1">
        <f>'[1]RC-1'!U2658</f>
        <v>0</v>
      </c>
      <c r="V2658" s="1">
        <f>'[1]RC-1'!V2658</f>
        <v>0</v>
      </c>
      <c r="W2658" s="1">
        <f>'[1]RC-1'!W2658</f>
        <v>0</v>
      </c>
      <c r="X2658" s="1">
        <f>'[1]RC-1'!X2658</f>
        <v>0</v>
      </c>
      <c r="Y2658" s="1">
        <f>'[1]RC-1'!Y2658</f>
        <v>0</v>
      </c>
      <c r="Z2658" s="1">
        <f>'[1]RC-1'!Z2658</f>
        <v>0</v>
      </c>
      <c r="AA2658" s="1">
        <f>'[1]RC-1'!AA2658</f>
        <v>0</v>
      </c>
      <c r="AB2658" s="1">
        <f>'[1]RC-1'!AB2658</f>
        <v>0</v>
      </c>
      <c r="AC2658" s="1">
        <f>'[1]RC-1'!AC2658</f>
        <v>0</v>
      </c>
      <c r="AD2658" s="1">
        <f>'[1]RC-1'!AD2658</f>
        <v>0</v>
      </c>
      <c r="AE2658" s="1">
        <f>'[1]RC-1'!AE2658</f>
        <v>0</v>
      </c>
      <c r="AF2658" s="1">
        <f>'[1]RC-1'!AF2658</f>
        <v>0</v>
      </c>
      <c r="AG2658" s="1">
        <f>'[1]RC-1'!AG2658</f>
        <v>0</v>
      </c>
      <c r="AH2658" s="1">
        <f>'[1]RC-1'!AH2658</f>
        <v>0</v>
      </c>
      <c r="AI2658" s="1">
        <f>'[1]RC-1'!AI2658</f>
        <v>0</v>
      </c>
    </row>
    <row r="2659" spans="1:35">
      <c r="A2659" s="1">
        <f>'[1]RC-1'!A2659</f>
        <v>0</v>
      </c>
      <c r="B2659" s="1">
        <f>'[1]RC-1'!B2659</f>
        <v>0</v>
      </c>
      <c r="C2659" s="1">
        <f>'[1]RC-1'!C2659</f>
        <v>0</v>
      </c>
      <c r="D2659" s="1">
        <f>'[1]RC-1'!D2659</f>
        <v>0</v>
      </c>
      <c r="E2659" s="1">
        <f>'[1]RC-1'!E2659</f>
        <v>0</v>
      </c>
      <c r="F2659" s="1">
        <f>'[1]RC-1'!F2659</f>
        <v>0</v>
      </c>
      <c r="G2659" s="1">
        <f>'[1]RC-1'!G2659</f>
        <v>0</v>
      </c>
      <c r="H2659" s="1">
        <f>'[1]RC-1'!H2659</f>
        <v>0</v>
      </c>
      <c r="I2659" s="1">
        <f>'[1]RC-1'!I2659</f>
        <v>0</v>
      </c>
      <c r="J2659" s="1">
        <f>'[1]RC-1'!J2659</f>
        <v>0</v>
      </c>
      <c r="K2659" s="1">
        <f>'[1]RC-1'!K2659</f>
        <v>0</v>
      </c>
      <c r="L2659" s="1">
        <f>'[1]RC-1'!L2659</f>
        <v>0</v>
      </c>
      <c r="M2659" s="1">
        <f>'[1]RC-1'!M2659</f>
        <v>0</v>
      </c>
      <c r="N2659" s="1">
        <f>'[1]RC-1'!N2659</f>
        <v>0</v>
      </c>
      <c r="O2659" s="1">
        <f>'[1]RC-1'!O2659</f>
        <v>0</v>
      </c>
      <c r="P2659" s="1">
        <f>'[1]RC-1'!P2659</f>
        <v>0</v>
      </c>
      <c r="Q2659" s="1">
        <f>'[1]RC-1'!Q2659</f>
        <v>0</v>
      </c>
      <c r="R2659" s="1">
        <f>'[1]RC-1'!R2659</f>
        <v>0</v>
      </c>
      <c r="S2659" s="1">
        <f>'[1]RC-1'!S2659</f>
        <v>0</v>
      </c>
      <c r="T2659" s="1">
        <f>'[1]RC-1'!T2659</f>
        <v>0</v>
      </c>
      <c r="U2659" s="1">
        <f>'[1]RC-1'!U2659</f>
        <v>0</v>
      </c>
      <c r="V2659" s="1">
        <f>'[1]RC-1'!V2659</f>
        <v>0</v>
      </c>
      <c r="W2659" s="1">
        <f>'[1]RC-1'!W2659</f>
        <v>0</v>
      </c>
      <c r="X2659" s="1">
        <f>'[1]RC-1'!X2659</f>
        <v>0</v>
      </c>
      <c r="Y2659" s="1">
        <f>'[1]RC-1'!Y2659</f>
        <v>0</v>
      </c>
      <c r="Z2659" s="1">
        <f>'[1]RC-1'!Z2659</f>
        <v>0</v>
      </c>
      <c r="AA2659" s="1">
        <f>'[1]RC-1'!AA2659</f>
        <v>0</v>
      </c>
      <c r="AB2659" s="1">
        <f>'[1]RC-1'!AB2659</f>
        <v>0</v>
      </c>
      <c r="AC2659" s="1">
        <f>'[1]RC-1'!AC2659</f>
        <v>0</v>
      </c>
      <c r="AD2659" s="1">
        <f>'[1]RC-1'!AD2659</f>
        <v>0</v>
      </c>
      <c r="AE2659" s="1">
        <f>'[1]RC-1'!AE2659</f>
        <v>0</v>
      </c>
      <c r="AF2659" s="1">
        <f>'[1]RC-1'!AF2659</f>
        <v>0</v>
      </c>
      <c r="AG2659" s="1">
        <f>'[1]RC-1'!AG2659</f>
        <v>0</v>
      </c>
      <c r="AH2659" s="1">
        <f>'[1]RC-1'!AH2659</f>
        <v>0</v>
      </c>
      <c r="AI2659" s="1">
        <f>'[1]RC-1'!AI2659</f>
        <v>0</v>
      </c>
    </row>
    <row r="2660" spans="1:35">
      <c r="A2660" s="1">
        <f>'[1]RC-1'!A2660</f>
        <v>0</v>
      </c>
      <c r="B2660" s="1">
        <f>'[1]RC-1'!B2660</f>
        <v>0</v>
      </c>
      <c r="C2660" s="1">
        <f>'[1]RC-1'!C2660</f>
        <v>0</v>
      </c>
      <c r="D2660" s="1">
        <f>'[1]RC-1'!D2660</f>
        <v>0</v>
      </c>
      <c r="E2660" s="1">
        <f>'[1]RC-1'!E2660</f>
        <v>0</v>
      </c>
      <c r="F2660" s="1">
        <f>'[1]RC-1'!F2660</f>
        <v>0</v>
      </c>
      <c r="G2660" s="1">
        <f>'[1]RC-1'!G2660</f>
        <v>0</v>
      </c>
      <c r="H2660" s="1">
        <f>'[1]RC-1'!H2660</f>
        <v>0</v>
      </c>
      <c r="I2660" s="1">
        <f>'[1]RC-1'!I2660</f>
        <v>0</v>
      </c>
      <c r="J2660" s="1">
        <f>'[1]RC-1'!J2660</f>
        <v>0</v>
      </c>
      <c r="K2660" s="1">
        <f>'[1]RC-1'!K2660</f>
        <v>0</v>
      </c>
      <c r="L2660" s="1">
        <f>'[1]RC-1'!L2660</f>
        <v>0</v>
      </c>
      <c r="M2660" s="1">
        <f>'[1]RC-1'!M2660</f>
        <v>0</v>
      </c>
      <c r="N2660" s="1">
        <f>'[1]RC-1'!N2660</f>
        <v>0</v>
      </c>
      <c r="O2660" s="1">
        <f>'[1]RC-1'!O2660</f>
        <v>0</v>
      </c>
      <c r="P2660" s="1">
        <f>'[1]RC-1'!P2660</f>
        <v>0</v>
      </c>
      <c r="Q2660" s="1">
        <f>'[1]RC-1'!Q2660</f>
        <v>0</v>
      </c>
      <c r="R2660" s="1">
        <f>'[1]RC-1'!R2660</f>
        <v>0</v>
      </c>
      <c r="S2660" s="1">
        <f>'[1]RC-1'!S2660</f>
        <v>0</v>
      </c>
      <c r="T2660" s="1">
        <f>'[1]RC-1'!T2660</f>
        <v>0</v>
      </c>
      <c r="U2660" s="1">
        <f>'[1]RC-1'!U2660</f>
        <v>0</v>
      </c>
      <c r="V2660" s="1">
        <f>'[1]RC-1'!V2660</f>
        <v>0</v>
      </c>
      <c r="W2660" s="1">
        <f>'[1]RC-1'!W2660</f>
        <v>0</v>
      </c>
      <c r="X2660" s="1">
        <f>'[1]RC-1'!X2660</f>
        <v>0</v>
      </c>
      <c r="Y2660" s="1">
        <f>'[1]RC-1'!Y2660</f>
        <v>0</v>
      </c>
      <c r="Z2660" s="1">
        <f>'[1]RC-1'!Z2660</f>
        <v>0</v>
      </c>
      <c r="AA2660" s="1">
        <f>'[1]RC-1'!AA2660</f>
        <v>0</v>
      </c>
      <c r="AB2660" s="1">
        <f>'[1]RC-1'!AB2660</f>
        <v>0</v>
      </c>
      <c r="AC2660" s="1">
        <f>'[1]RC-1'!AC2660</f>
        <v>0</v>
      </c>
      <c r="AD2660" s="1">
        <f>'[1]RC-1'!AD2660</f>
        <v>0</v>
      </c>
      <c r="AE2660" s="1">
        <f>'[1]RC-1'!AE2660</f>
        <v>0</v>
      </c>
      <c r="AF2660" s="1">
        <f>'[1]RC-1'!AF2660</f>
        <v>0</v>
      </c>
      <c r="AG2660" s="1">
        <f>'[1]RC-1'!AG2660</f>
        <v>0</v>
      </c>
      <c r="AH2660" s="1">
        <f>'[1]RC-1'!AH2660</f>
        <v>0</v>
      </c>
      <c r="AI2660" s="1">
        <f>'[1]RC-1'!AI2660</f>
        <v>0</v>
      </c>
    </row>
    <row r="2661" spans="1:35">
      <c r="A2661" s="1">
        <f>'[1]RC-1'!A2661</f>
        <v>0</v>
      </c>
      <c r="B2661" s="1">
        <f>'[1]RC-1'!B2661</f>
        <v>0</v>
      </c>
      <c r="C2661" s="1">
        <f>'[1]RC-1'!C2661</f>
        <v>0</v>
      </c>
      <c r="D2661" s="1">
        <f>'[1]RC-1'!D2661</f>
        <v>0</v>
      </c>
      <c r="E2661" s="1">
        <f>'[1]RC-1'!E2661</f>
        <v>0</v>
      </c>
      <c r="F2661" s="1">
        <f>'[1]RC-1'!F2661</f>
        <v>0</v>
      </c>
      <c r="G2661" s="1">
        <f>'[1]RC-1'!G2661</f>
        <v>0</v>
      </c>
      <c r="H2661" s="1">
        <f>'[1]RC-1'!H2661</f>
        <v>0</v>
      </c>
      <c r="I2661" s="1">
        <f>'[1]RC-1'!I2661</f>
        <v>0</v>
      </c>
      <c r="J2661" s="1">
        <f>'[1]RC-1'!J2661</f>
        <v>0</v>
      </c>
      <c r="K2661" s="1">
        <f>'[1]RC-1'!K2661</f>
        <v>0</v>
      </c>
      <c r="L2661" s="1">
        <f>'[1]RC-1'!L2661</f>
        <v>0</v>
      </c>
      <c r="M2661" s="1">
        <f>'[1]RC-1'!M2661</f>
        <v>0</v>
      </c>
      <c r="N2661" s="1">
        <f>'[1]RC-1'!N2661</f>
        <v>0</v>
      </c>
      <c r="O2661" s="1">
        <f>'[1]RC-1'!O2661</f>
        <v>0</v>
      </c>
      <c r="P2661" s="1">
        <f>'[1]RC-1'!P2661</f>
        <v>0</v>
      </c>
      <c r="Q2661" s="1">
        <f>'[1]RC-1'!Q2661</f>
        <v>0</v>
      </c>
      <c r="R2661" s="1">
        <f>'[1]RC-1'!R2661</f>
        <v>0</v>
      </c>
      <c r="S2661" s="1">
        <f>'[1]RC-1'!S2661</f>
        <v>0</v>
      </c>
      <c r="T2661" s="1">
        <f>'[1]RC-1'!T2661</f>
        <v>0</v>
      </c>
      <c r="U2661" s="1">
        <f>'[1]RC-1'!U2661</f>
        <v>0</v>
      </c>
      <c r="V2661" s="1">
        <f>'[1]RC-1'!V2661</f>
        <v>0</v>
      </c>
      <c r="W2661" s="1">
        <f>'[1]RC-1'!W2661</f>
        <v>0</v>
      </c>
      <c r="X2661" s="1">
        <f>'[1]RC-1'!X2661</f>
        <v>0</v>
      </c>
      <c r="Y2661" s="1">
        <f>'[1]RC-1'!Y2661</f>
        <v>0</v>
      </c>
      <c r="Z2661" s="1">
        <f>'[1]RC-1'!Z2661</f>
        <v>0</v>
      </c>
      <c r="AA2661" s="1">
        <f>'[1]RC-1'!AA2661</f>
        <v>0</v>
      </c>
      <c r="AB2661" s="1">
        <f>'[1]RC-1'!AB2661</f>
        <v>0</v>
      </c>
      <c r="AC2661" s="1">
        <f>'[1]RC-1'!AC2661</f>
        <v>0</v>
      </c>
      <c r="AD2661" s="1">
        <f>'[1]RC-1'!AD2661</f>
        <v>0</v>
      </c>
      <c r="AE2661" s="1">
        <f>'[1]RC-1'!AE2661</f>
        <v>0</v>
      </c>
      <c r="AF2661" s="1">
        <f>'[1]RC-1'!AF2661</f>
        <v>0</v>
      </c>
      <c r="AG2661" s="1">
        <f>'[1]RC-1'!AG2661</f>
        <v>0</v>
      </c>
      <c r="AH2661" s="1">
        <f>'[1]RC-1'!AH2661</f>
        <v>0</v>
      </c>
      <c r="AI2661" s="1">
        <f>'[1]RC-1'!AI2661</f>
        <v>0</v>
      </c>
    </row>
    <row r="2662" spans="1:35">
      <c r="A2662" s="1">
        <f>'[1]RC-1'!A2662</f>
        <v>0</v>
      </c>
      <c r="B2662" s="1">
        <f>'[1]RC-1'!B2662</f>
        <v>0</v>
      </c>
      <c r="C2662" s="1">
        <f>'[1]RC-1'!C2662</f>
        <v>0</v>
      </c>
      <c r="D2662" s="1">
        <f>'[1]RC-1'!D2662</f>
        <v>0</v>
      </c>
      <c r="E2662" s="1">
        <f>'[1]RC-1'!E2662</f>
        <v>0</v>
      </c>
      <c r="F2662" s="1">
        <f>'[1]RC-1'!F2662</f>
        <v>0</v>
      </c>
      <c r="G2662" s="1">
        <f>'[1]RC-1'!G2662</f>
        <v>0</v>
      </c>
      <c r="H2662" s="1">
        <f>'[1]RC-1'!H2662</f>
        <v>0</v>
      </c>
      <c r="I2662" s="1">
        <f>'[1]RC-1'!I2662</f>
        <v>0</v>
      </c>
      <c r="J2662" s="1">
        <f>'[1]RC-1'!J2662</f>
        <v>0</v>
      </c>
      <c r="K2662" s="1">
        <f>'[1]RC-1'!K2662</f>
        <v>0</v>
      </c>
      <c r="L2662" s="1">
        <f>'[1]RC-1'!L2662</f>
        <v>0</v>
      </c>
      <c r="M2662" s="1">
        <f>'[1]RC-1'!M2662</f>
        <v>0</v>
      </c>
      <c r="N2662" s="1">
        <f>'[1]RC-1'!N2662</f>
        <v>0</v>
      </c>
      <c r="O2662" s="1">
        <f>'[1]RC-1'!O2662</f>
        <v>0</v>
      </c>
      <c r="P2662" s="1">
        <f>'[1]RC-1'!P2662</f>
        <v>0</v>
      </c>
      <c r="Q2662" s="1">
        <f>'[1]RC-1'!Q2662</f>
        <v>0</v>
      </c>
      <c r="R2662" s="1">
        <f>'[1]RC-1'!R2662</f>
        <v>0</v>
      </c>
      <c r="S2662" s="1">
        <f>'[1]RC-1'!S2662</f>
        <v>0</v>
      </c>
      <c r="T2662" s="1">
        <f>'[1]RC-1'!T2662</f>
        <v>0</v>
      </c>
      <c r="U2662" s="1">
        <f>'[1]RC-1'!U2662</f>
        <v>0</v>
      </c>
      <c r="V2662" s="1">
        <f>'[1]RC-1'!V2662</f>
        <v>0</v>
      </c>
      <c r="W2662" s="1">
        <f>'[1]RC-1'!W2662</f>
        <v>0</v>
      </c>
      <c r="X2662" s="1">
        <f>'[1]RC-1'!X2662</f>
        <v>0</v>
      </c>
      <c r="Y2662" s="1">
        <f>'[1]RC-1'!Y2662</f>
        <v>0</v>
      </c>
      <c r="Z2662" s="1">
        <f>'[1]RC-1'!Z2662</f>
        <v>0</v>
      </c>
      <c r="AA2662" s="1">
        <f>'[1]RC-1'!AA2662</f>
        <v>0</v>
      </c>
      <c r="AB2662" s="1">
        <f>'[1]RC-1'!AB2662</f>
        <v>0</v>
      </c>
      <c r="AC2662" s="1">
        <f>'[1]RC-1'!AC2662</f>
        <v>0</v>
      </c>
      <c r="AD2662" s="1">
        <f>'[1]RC-1'!AD2662</f>
        <v>0</v>
      </c>
      <c r="AE2662" s="1">
        <f>'[1]RC-1'!AE2662</f>
        <v>0</v>
      </c>
      <c r="AF2662" s="1">
        <f>'[1]RC-1'!AF2662</f>
        <v>0</v>
      </c>
      <c r="AG2662" s="1">
        <f>'[1]RC-1'!AG2662</f>
        <v>0</v>
      </c>
      <c r="AH2662" s="1">
        <f>'[1]RC-1'!AH2662</f>
        <v>0</v>
      </c>
      <c r="AI2662" s="1">
        <f>'[1]RC-1'!AI2662</f>
        <v>0</v>
      </c>
    </row>
    <row r="2663" spans="1:35">
      <c r="A2663" s="1">
        <f>'[1]RC-1'!A2663</f>
        <v>0</v>
      </c>
      <c r="B2663" s="1">
        <f>'[1]RC-1'!B2663</f>
        <v>0</v>
      </c>
      <c r="C2663" s="1">
        <f>'[1]RC-1'!C2663</f>
        <v>0</v>
      </c>
      <c r="D2663" s="1">
        <f>'[1]RC-1'!D2663</f>
        <v>0</v>
      </c>
      <c r="E2663" s="1">
        <f>'[1]RC-1'!E2663</f>
        <v>0</v>
      </c>
      <c r="F2663" s="1">
        <f>'[1]RC-1'!F2663</f>
        <v>0</v>
      </c>
      <c r="G2663" s="1">
        <f>'[1]RC-1'!G2663</f>
        <v>0</v>
      </c>
      <c r="H2663" s="1">
        <f>'[1]RC-1'!H2663</f>
        <v>0</v>
      </c>
      <c r="I2663" s="1">
        <f>'[1]RC-1'!I2663</f>
        <v>0</v>
      </c>
      <c r="J2663" s="1">
        <f>'[1]RC-1'!J2663</f>
        <v>0</v>
      </c>
      <c r="K2663" s="1">
        <f>'[1]RC-1'!K2663</f>
        <v>0</v>
      </c>
      <c r="L2663" s="1">
        <f>'[1]RC-1'!L2663</f>
        <v>0</v>
      </c>
      <c r="M2663" s="1">
        <f>'[1]RC-1'!M2663</f>
        <v>0</v>
      </c>
      <c r="N2663" s="1">
        <f>'[1]RC-1'!N2663</f>
        <v>0</v>
      </c>
      <c r="O2663" s="1">
        <f>'[1]RC-1'!O2663</f>
        <v>0</v>
      </c>
      <c r="P2663" s="1">
        <f>'[1]RC-1'!P2663</f>
        <v>0</v>
      </c>
      <c r="Q2663" s="1">
        <f>'[1]RC-1'!Q2663</f>
        <v>0</v>
      </c>
      <c r="R2663" s="1">
        <f>'[1]RC-1'!R2663</f>
        <v>0</v>
      </c>
      <c r="S2663" s="1">
        <f>'[1]RC-1'!S2663</f>
        <v>0</v>
      </c>
      <c r="T2663" s="1">
        <f>'[1]RC-1'!T2663</f>
        <v>0</v>
      </c>
      <c r="U2663" s="1">
        <f>'[1]RC-1'!U2663</f>
        <v>0</v>
      </c>
      <c r="V2663" s="1">
        <f>'[1]RC-1'!V2663</f>
        <v>0</v>
      </c>
      <c r="W2663" s="1">
        <f>'[1]RC-1'!W2663</f>
        <v>0</v>
      </c>
      <c r="X2663" s="1">
        <f>'[1]RC-1'!X2663</f>
        <v>0</v>
      </c>
      <c r="Y2663" s="1">
        <f>'[1]RC-1'!Y2663</f>
        <v>0</v>
      </c>
      <c r="Z2663" s="1">
        <f>'[1]RC-1'!Z2663</f>
        <v>0</v>
      </c>
      <c r="AA2663" s="1">
        <f>'[1]RC-1'!AA2663</f>
        <v>0</v>
      </c>
      <c r="AB2663" s="1">
        <f>'[1]RC-1'!AB2663</f>
        <v>0</v>
      </c>
      <c r="AC2663" s="1">
        <f>'[1]RC-1'!AC2663</f>
        <v>0</v>
      </c>
      <c r="AD2663" s="1">
        <f>'[1]RC-1'!AD2663</f>
        <v>0</v>
      </c>
      <c r="AE2663" s="1">
        <f>'[1]RC-1'!AE2663</f>
        <v>0</v>
      </c>
      <c r="AF2663" s="1">
        <f>'[1]RC-1'!AF2663</f>
        <v>0</v>
      </c>
      <c r="AG2663" s="1">
        <f>'[1]RC-1'!AG2663</f>
        <v>0</v>
      </c>
      <c r="AH2663" s="1">
        <f>'[1]RC-1'!AH2663</f>
        <v>0</v>
      </c>
      <c r="AI2663" s="1">
        <f>'[1]RC-1'!AI2663</f>
        <v>0</v>
      </c>
    </row>
    <row r="2664" spans="1:35">
      <c r="A2664" s="1">
        <f>'[1]RC-1'!A2664</f>
        <v>0</v>
      </c>
      <c r="B2664" s="1">
        <f>'[1]RC-1'!B2664</f>
        <v>0</v>
      </c>
      <c r="C2664" s="1">
        <f>'[1]RC-1'!C2664</f>
        <v>0</v>
      </c>
      <c r="D2664" s="1">
        <f>'[1]RC-1'!D2664</f>
        <v>0</v>
      </c>
      <c r="E2664" s="1">
        <f>'[1]RC-1'!E2664</f>
        <v>0</v>
      </c>
      <c r="F2664" s="1">
        <f>'[1]RC-1'!F2664</f>
        <v>0</v>
      </c>
      <c r="G2664" s="1">
        <f>'[1]RC-1'!G2664</f>
        <v>0</v>
      </c>
      <c r="H2664" s="1">
        <f>'[1]RC-1'!H2664</f>
        <v>0</v>
      </c>
      <c r="I2664" s="1">
        <f>'[1]RC-1'!I2664</f>
        <v>0</v>
      </c>
      <c r="J2664" s="1">
        <f>'[1]RC-1'!J2664</f>
        <v>0</v>
      </c>
      <c r="K2664" s="1">
        <f>'[1]RC-1'!K2664</f>
        <v>0</v>
      </c>
      <c r="L2664" s="1">
        <f>'[1]RC-1'!L2664</f>
        <v>0</v>
      </c>
      <c r="M2664" s="1">
        <f>'[1]RC-1'!M2664</f>
        <v>0</v>
      </c>
      <c r="N2664" s="1">
        <f>'[1]RC-1'!N2664</f>
        <v>0</v>
      </c>
      <c r="O2664" s="1">
        <f>'[1]RC-1'!O2664</f>
        <v>0</v>
      </c>
      <c r="P2664" s="1">
        <f>'[1]RC-1'!P2664</f>
        <v>0</v>
      </c>
      <c r="Q2664" s="1">
        <f>'[1]RC-1'!Q2664</f>
        <v>0</v>
      </c>
      <c r="R2664" s="1">
        <f>'[1]RC-1'!R2664</f>
        <v>0</v>
      </c>
      <c r="S2664" s="1">
        <f>'[1]RC-1'!S2664</f>
        <v>0</v>
      </c>
      <c r="T2664" s="1">
        <f>'[1]RC-1'!T2664</f>
        <v>0</v>
      </c>
      <c r="U2664" s="1">
        <f>'[1]RC-1'!U2664</f>
        <v>0</v>
      </c>
      <c r="V2664" s="1">
        <f>'[1]RC-1'!V2664</f>
        <v>0</v>
      </c>
      <c r="W2664" s="1">
        <f>'[1]RC-1'!W2664</f>
        <v>0</v>
      </c>
      <c r="X2664" s="1">
        <f>'[1]RC-1'!X2664</f>
        <v>0</v>
      </c>
      <c r="Y2664" s="1">
        <f>'[1]RC-1'!Y2664</f>
        <v>0</v>
      </c>
      <c r="Z2664" s="1">
        <f>'[1]RC-1'!Z2664</f>
        <v>0</v>
      </c>
      <c r="AA2664" s="1">
        <f>'[1]RC-1'!AA2664</f>
        <v>0</v>
      </c>
      <c r="AB2664" s="1">
        <f>'[1]RC-1'!AB2664</f>
        <v>0</v>
      </c>
      <c r="AC2664" s="1">
        <f>'[1]RC-1'!AC2664</f>
        <v>0</v>
      </c>
      <c r="AD2664" s="1">
        <f>'[1]RC-1'!AD2664</f>
        <v>0</v>
      </c>
      <c r="AE2664" s="1">
        <f>'[1]RC-1'!AE2664</f>
        <v>0</v>
      </c>
      <c r="AF2664" s="1">
        <f>'[1]RC-1'!AF2664</f>
        <v>0</v>
      </c>
      <c r="AG2664" s="1">
        <f>'[1]RC-1'!AG2664</f>
        <v>0</v>
      </c>
      <c r="AH2664" s="1">
        <f>'[1]RC-1'!AH2664</f>
        <v>0</v>
      </c>
      <c r="AI2664" s="1">
        <f>'[1]RC-1'!AI2664</f>
        <v>0</v>
      </c>
    </row>
    <row r="2665" spans="1:35">
      <c r="A2665" s="1">
        <f>'[1]RC-1'!A2665</f>
        <v>0</v>
      </c>
      <c r="B2665" s="1">
        <f>'[1]RC-1'!B2665</f>
        <v>0</v>
      </c>
      <c r="C2665" s="1">
        <f>'[1]RC-1'!C2665</f>
        <v>0</v>
      </c>
      <c r="D2665" s="1">
        <f>'[1]RC-1'!D2665</f>
        <v>0</v>
      </c>
      <c r="E2665" s="1">
        <f>'[1]RC-1'!E2665</f>
        <v>0</v>
      </c>
      <c r="F2665" s="1">
        <f>'[1]RC-1'!F2665</f>
        <v>0</v>
      </c>
      <c r="G2665" s="1">
        <f>'[1]RC-1'!G2665</f>
        <v>0</v>
      </c>
      <c r="H2665" s="1">
        <f>'[1]RC-1'!H2665</f>
        <v>0</v>
      </c>
      <c r="I2665" s="1">
        <f>'[1]RC-1'!I2665</f>
        <v>0</v>
      </c>
      <c r="J2665" s="1">
        <f>'[1]RC-1'!J2665</f>
        <v>0</v>
      </c>
      <c r="K2665" s="1">
        <f>'[1]RC-1'!K2665</f>
        <v>0</v>
      </c>
      <c r="L2665" s="1">
        <f>'[1]RC-1'!L2665</f>
        <v>0</v>
      </c>
      <c r="M2665" s="1">
        <f>'[1]RC-1'!M2665</f>
        <v>0</v>
      </c>
      <c r="N2665" s="1">
        <f>'[1]RC-1'!N2665</f>
        <v>0</v>
      </c>
      <c r="O2665" s="1">
        <f>'[1]RC-1'!O2665</f>
        <v>0</v>
      </c>
      <c r="P2665" s="1">
        <f>'[1]RC-1'!P2665</f>
        <v>0</v>
      </c>
      <c r="Q2665" s="1">
        <f>'[1]RC-1'!Q2665</f>
        <v>0</v>
      </c>
      <c r="R2665" s="1">
        <f>'[1]RC-1'!R2665</f>
        <v>0</v>
      </c>
      <c r="S2665" s="1">
        <f>'[1]RC-1'!S2665</f>
        <v>0</v>
      </c>
      <c r="T2665" s="1">
        <f>'[1]RC-1'!T2665</f>
        <v>0</v>
      </c>
      <c r="U2665" s="1">
        <f>'[1]RC-1'!U2665</f>
        <v>0</v>
      </c>
      <c r="V2665" s="1">
        <f>'[1]RC-1'!V2665</f>
        <v>0</v>
      </c>
      <c r="W2665" s="1">
        <f>'[1]RC-1'!W2665</f>
        <v>0</v>
      </c>
      <c r="X2665" s="1">
        <f>'[1]RC-1'!X2665</f>
        <v>0</v>
      </c>
      <c r="Y2665" s="1">
        <f>'[1]RC-1'!Y2665</f>
        <v>0</v>
      </c>
      <c r="Z2665" s="1">
        <f>'[1]RC-1'!Z2665</f>
        <v>0</v>
      </c>
      <c r="AA2665" s="1">
        <f>'[1]RC-1'!AA2665</f>
        <v>0</v>
      </c>
      <c r="AB2665" s="1">
        <f>'[1]RC-1'!AB2665</f>
        <v>0</v>
      </c>
      <c r="AC2665" s="1">
        <f>'[1]RC-1'!AC2665</f>
        <v>0</v>
      </c>
      <c r="AD2665" s="1">
        <f>'[1]RC-1'!AD2665</f>
        <v>0</v>
      </c>
      <c r="AE2665" s="1">
        <f>'[1]RC-1'!AE2665</f>
        <v>0</v>
      </c>
      <c r="AF2665" s="1">
        <f>'[1]RC-1'!AF2665</f>
        <v>0</v>
      </c>
      <c r="AG2665" s="1">
        <f>'[1]RC-1'!AG2665</f>
        <v>0</v>
      </c>
      <c r="AH2665" s="1">
        <f>'[1]RC-1'!AH2665</f>
        <v>0</v>
      </c>
      <c r="AI2665" s="1">
        <f>'[1]RC-1'!AI2665</f>
        <v>0</v>
      </c>
    </row>
    <row r="2666" spans="1:35">
      <c r="A2666" s="1">
        <f>'[1]RC-1'!A2666</f>
        <v>0</v>
      </c>
      <c r="B2666" s="1">
        <f>'[1]RC-1'!B2666</f>
        <v>0</v>
      </c>
      <c r="C2666" s="1">
        <f>'[1]RC-1'!C2666</f>
        <v>0</v>
      </c>
      <c r="D2666" s="1">
        <f>'[1]RC-1'!D2666</f>
        <v>0</v>
      </c>
      <c r="E2666" s="1">
        <f>'[1]RC-1'!E2666</f>
        <v>0</v>
      </c>
      <c r="F2666" s="1">
        <f>'[1]RC-1'!F2666</f>
        <v>0</v>
      </c>
      <c r="G2666" s="1">
        <f>'[1]RC-1'!G2666</f>
        <v>0</v>
      </c>
      <c r="H2666" s="1">
        <f>'[1]RC-1'!H2666</f>
        <v>0</v>
      </c>
      <c r="I2666" s="1">
        <f>'[1]RC-1'!I2666</f>
        <v>0</v>
      </c>
      <c r="J2666" s="1">
        <f>'[1]RC-1'!J2666</f>
        <v>0</v>
      </c>
      <c r="K2666" s="1">
        <f>'[1]RC-1'!K2666</f>
        <v>0</v>
      </c>
      <c r="L2666" s="1">
        <f>'[1]RC-1'!L2666</f>
        <v>0</v>
      </c>
      <c r="M2666" s="1">
        <f>'[1]RC-1'!M2666</f>
        <v>0</v>
      </c>
      <c r="N2666" s="1">
        <f>'[1]RC-1'!N2666</f>
        <v>0</v>
      </c>
      <c r="O2666" s="1">
        <f>'[1]RC-1'!O2666</f>
        <v>0</v>
      </c>
      <c r="P2666" s="1">
        <f>'[1]RC-1'!P2666</f>
        <v>0</v>
      </c>
      <c r="Q2666" s="1">
        <f>'[1]RC-1'!Q2666</f>
        <v>0</v>
      </c>
      <c r="R2666" s="1">
        <f>'[1]RC-1'!R2666</f>
        <v>0</v>
      </c>
      <c r="S2666" s="1">
        <f>'[1]RC-1'!S2666</f>
        <v>0</v>
      </c>
      <c r="T2666" s="1">
        <f>'[1]RC-1'!T2666</f>
        <v>0</v>
      </c>
      <c r="U2666" s="1">
        <f>'[1]RC-1'!U2666</f>
        <v>0</v>
      </c>
      <c r="V2666" s="1">
        <f>'[1]RC-1'!V2666</f>
        <v>0</v>
      </c>
      <c r="W2666" s="1">
        <f>'[1]RC-1'!W2666</f>
        <v>0</v>
      </c>
      <c r="X2666" s="1">
        <f>'[1]RC-1'!X2666</f>
        <v>0</v>
      </c>
      <c r="Y2666" s="1">
        <f>'[1]RC-1'!Y2666</f>
        <v>0</v>
      </c>
      <c r="Z2666" s="1">
        <f>'[1]RC-1'!Z2666</f>
        <v>0</v>
      </c>
      <c r="AA2666" s="1">
        <f>'[1]RC-1'!AA2666</f>
        <v>0</v>
      </c>
      <c r="AB2666" s="1">
        <f>'[1]RC-1'!AB2666</f>
        <v>0</v>
      </c>
      <c r="AC2666" s="1">
        <f>'[1]RC-1'!AC2666</f>
        <v>0</v>
      </c>
      <c r="AD2666" s="1">
        <f>'[1]RC-1'!AD2666</f>
        <v>0</v>
      </c>
      <c r="AE2666" s="1">
        <f>'[1]RC-1'!AE2666</f>
        <v>0</v>
      </c>
      <c r="AF2666" s="1">
        <f>'[1]RC-1'!AF2666</f>
        <v>0</v>
      </c>
      <c r="AG2666" s="1">
        <f>'[1]RC-1'!AG2666</f>
        <v>0</v>
      </c>
      <c r="AH2666" s="1">
        <f>'[1]RC-1'!AH2666</f>
        <v>0</v>
      </c>
      <c r="AI2666" s="1">
        <f>'[1]RC-1'!AI2666</f>
        <v>0</v>
      </c>
    </row>
    <row r="2667" spans="1:35">
      <c r="A2667" s="1">
        <f>'[1]RC-1'!A2667</f>
        <v>0</v>
      </c>
      <c r="B2667" s="1">
        <f>'[1]RC-1'!B2667</f>
        <v>0</v>
      </c>
      <c r="C2667" s="1">
        <f>'[1]RC-1'!C2667</f>
        <v>0</v>
      </c>
      <c r="D2667" s="1">
        <f>'[1]RC-1'!D2667</f>
        <v>0</v>
      </c>
      <c r="E2667" s="1">
        <f>'[1]RC-1'!E2667</f>
        <v>0</v>
      </c>
      <c r="F2667" s="1">
        <f>'[1]RC-1'!F2667</f>
        <v>0</v>
      </c>
      <c r="G2667" s="1">
        <f>'[1]RC-1'!G2667</f>
        <v>0</v>
      </c>
      <c r="H2667" s="1">
        <f>'[1]RC-1'!H2667</f>
        <v>0</v>
      </c>
      <c r="I2667" s="1">
        <f>'[1]RC-1'!I2667</f>
        <v>0</v>
      </c>
      <c r="J2667" s="1">
        <f>'[1]RC-1'!J2667</f>
        <v>0</v>
      </c>
      <c r="K2667" s="1">
        <f>'[1]RC-1'!K2667</f>
        <v>0</v>
      </c>
      <c r="L2667" s="1">
        <f>'[1]RC-1'!L2667</f>
        <v>0</v>
      </c>
      <c r="M2667" s="1">
        <f>'[1]RC-1'!M2667</f>
        <v>0</v>
      </c>
      <c r="N2667" s="1">
        <f>'[1]RC-1'!N2667</f>
        <v>0</v>
      </c>
      <c r="O2667" s="1">
        <f>'[1]RC-1'!O2667</f>
        <v>0</v>
      </c>
      <c r="P2667" s="1">
        <f>'[1]RC-1'!P2667</f>
        <v>0</v>
      </c>
      <c r="Q2667" s="1">
        <f>'[1]RC-1'!Q2667</f>
        <v>0</v>
      </c>
      <c r="R2667" s="1">
        <f>'[1]RC-1'!R2667</f>
        <v>0</v>
      </c>
      <c r="S2667" s="1">
        <f>'[1]RC-1'!S2667</f>
        <v>0</v>
      </c>
      <c r="T2667" s="1">
        <f>'[1]RC-1'!T2667</f>
        <v>0</v>
      </c>
      <c r="U2667" s="1">
        <f>'[1]RC-1'!U2667</f>
        <v>0</v>
      </c>
      <c r="V2667" s="1">
        <f>'[1]RC-1'!V2667</f>
        <v>0</v>
      </c>
      <c r="W2667" s="1">
        <f>'[1]RC-1'!W2667</f>
        <v>0</v>
      </c>
      <c r="X2667" s="1">
        <f>'[1]RC-1'!X2667</f>
        <v>0</v>
      </c>
      <c r="Y2667" s="1">
        <f>'[1]RC-1'!Y2667</f>
        <v>0</v>
      </c>
      <c r="Z2667" s="1">
        <f>'[1]RC-1'!Z2667</f>
        <v>0</v>
      </c>
      <c r="AA2667" s="1">
        <f>'[1]RC-1'!AA2667</f>
        <v>0</v>
      </c>
      <c r="AB2667" s="1">
        <f>'[1]RC-1'!AB2667</f>
        <v>0</v>
      </c>
      <c r="AC2667" s="1">
        <f>'[1]RC-1'!AC2667</f>
        <v>0</v>
      </c>
      <c r="AD2667" s="1">
        <f>'[1]RC-1'!AD2667</f>
        <v>0</v>
      </c>
      <c r="AE2667" s="1">
        <f>'[1]RC-1'!AE2667</f>
        <v>0</v>
      </c>
      <c r="AF2667" s="1">
        <f>'[1]RC-1'!AF2667</f>
        <v>0</v>
      </c>
      <c r="AG2667" s="1">
        <f>'[1]RC-1'!AG2667</f>
        <v>0</v>
      </c>
      <c r="AH2667" s="1">
        <f>'[1]RC-1'!AH2667</f>
        <v>0</v>
      </c>
      <c r="AI2667" s="1">
        <f>'[1]RC-1'!AI2667</f>
        <v>0</v>
      </c>
    </row>
    <row r="2668" spans="1:35">
      <c r="A2668" s="1">
        <f>'[1]RC-1'!A2668</f>
        <v>0</v>
      </c>
      <c r="B2668" s="1">
        <f>'[1]RC-1'!B2668</f>
        <v>0</v>
      </c>
      <c r="C2668" s="1">
        <f>'[1]RC-1'!C2668</f>
        <v>0</v>
      </c>
      <c r="D2668" s="1">
        <f>'[1]RC-1'!D2668</f>
        <v>0</v>
      </c>
      <c r="E2668" s="1">
        <f>'[1]RC-1'!E2668</f>
        <v>0</v>
      </c>
      <c r="F2668" s="1">
        <f>'[1]RC-1'!F2668</f>
        <v>0</v>
      </c>
      <c r="G2668" s="1">
        <f>'[1]RC-1'!G2668</f>
        <v>0</v>
      </c>
      <c r="H2668" s="1">
        <f>'[1]RC-1'!H2668</f>
        <v>0</v>
      </c>
      <c r="I2668" s="1">
        <f>'[1]RC-1'!I2668</f>
        <v>0</v>
      </c>
      <c r="J2668" s="1">
        <f>'[1]RC-1'!J2668</f>
        <v>0</v>
      </c>
      <c r="K2668" s="1">
        <f>'[1]RC-1'!K2668</f>
        <v>0</v>
      </c>
      <c r="L2668" s="1">
        <f>'[1]RC-1'!L2668</f>
        <v>0</v>
      </c>
      <c r="M2668" s="1">
        <f>'[1]RC-1'!M2668</f>
        <v>0</v>
      </c>
      <c r="N2668" s="1">
        <f>'[1]RC-1'!N2668</f>
        <v>0</v>
      </c>
      <c r="O2668" s="1">
        <f>'[1]RC-1'!O2668</f>
        <v>0</v>
      </c>
      <c r="P2668" s="1">
        <f>'[1]RC-1'!P2668</f>
        <v>0</v>
      </c>
      <c r="Q2668" s="1">
        <f>'[1]RC-1'!Q2668</f>
        <v>0</v>
      </c>
      <c r="R2668" s="1">
        <f>'[1]RC-1'!R2668</f>
        <v>0</v>
      </c>
      <c r="S2668" s="1">
        <f>'[1]RC-1'!S2668</f>
        <v>0</v>
      </c>
      <c r="T2668" s="1">
        <f>'[1]RC-1'!T2668</f>
        <v>0</v>
      </c>
      <c r="U2668" s="1">
        <f>'[1]RC-1'!U2668</f>
        <v>0</v>
      </c>
      <c r="V2668" s="1">
        <f>'[1]RC-1'!V2668</f>
        <v>0</v>
      </c>
      <c r="W2668" s="1">
        <f>'[1]RC-1'!W2668</f>
        <v>0</v>
      </c>
      <c r="X2668" s="1">
        <f>'[1]RC-1'!X2668</f>
        <v>0</v>
      </c>
      <c r="Y2668" s="1">
        <f>'[1]RC-1'!Y2668</f>
        <v>0</v>
      </c>
      <c r="Z2668" s="1">
        <f>'[1]RC-1'!Z2668</f>
        <v>0</v>
      </c>
      <c r="AA2668" s="1">
        <f>'[1]RC-1'!AA2668</f>
        <v>0</v>
      </c>
      <c r="AB2668" s="1">
        <f>'[1]RC-1'!AB2668</f>
        <v>0</v>
      </c>
      <c r="AC2668" s="1">
        <f>'[1]RC-1'!AC2668</f>
        <v>0</v>
      </c>
      <c r="AD2668" s="1">
        <f>'[1]RC-1'!AD2668</f>
        <v>0</v>
      </c>
      <c r="AE2668" s="1">
        <f>'[1]RC-1'!AE2668</f>
        <v>0</v>
      </c>
      <c r="AF2668" s="1">
        <f>'[1]RC-1'!AF2668</f>
        <v>0</v>
      </c>
      <c r="AG2668" s="1">
        <f>'[1]RC-1'!AG2668</f>
        <v>0</v>
      </c>
      <c r="AH2668" s="1">
        <f>'[1]RC-1'!AH2668</f>
        <v>0</v>
      </c>
      <c r="AI2668" s="1">
        <f>'[1]RC-1'!AI2668</f>
        <v>0</v>
      </c>
    </row>
    <row r="2669" spans="1:35">
      <c r="A2669" s="1">
        <f>'[1]RC-1'!A2669</f>
        <v>0</v>
      </c>
      <c r="B2669" s="1">
        <f>'[1]RC-1'!B2669</f>
        <v>0</v>
      </c>
      <c r="C2669" s="1">
        <f>'[1]RC-1'!C2669</f>
        <v>0</v>
      </c>
      <c r="D2669" s="1">
        <f>'[1]RC-1'!D2669</f>
        <v>0</v>
      </c>
      <c r="E2669" s="1">
        <f>'[1]RC-1'!E2669</f>
        <v>0</v>
      </c>
      <c r="F2669" s="1">
        <f>'[1]RC-1'!F2669</f>
        <v>0</v>
      </c>
      <c r="G2669" s="1">
        <f>'[1]RC-1'!G2669</f>
        <v>0</v>
      </c>
      <c r="H2669" s="1">
        <f>'[1]RC-1'!H2669</f>
        <v>0</v>
      </c>
      <c r="I2669" s="1">
        <f>'[1]RC-1'!I2669</f>
        <v>0</v>
      </c>
      <c r="J2669" s="1">
        <f>'[1]RC-1'!J2669</f>
        <v>0</v>
      </c>
      <c r="K2669" s="1">
        <f>'[1]RC-1'!K2669</f>
        <v>0</v>
      </c>
      <c r="L2669" s="1">
        <f>'[1]RC-1'!L2669</f>
        <v>0</v>
      </c>
      <c r="M2669" s="1">
        <f>'[1]RC-1'!M2669</f>
        <v>0</v>
      </c>
      <c r="N2669" s="1">
        <f>'[1]RC-1'!N2669</f>
        <v>0</v>
      </c>
      <c r="O2669" s="1">
        <f>'[1]RC-1'!O2669</f>
        <v>0</v>
      </c>
      <c r="P2669" s="1">
        <f>'[1]RC-1'!P2669</f>
        <v>0</v>
      </c>
      <c r="Q2669" s="1">
        <f>'[1]RC-1'!Q2669</f>
        <v>0</v>
      </c>
      <c r="R2669" s="1">
        <f>'[1]RC-1'!R2669</f>
        <v>0</v>
      </c>
      <c r="S2669" s="1">
        <f>'[1]RC-1'!S2669</f>
        <v>0</v>
      </c>
      <c r="T2669" s="1">
        <f>'[1]RC-1'!T2669</f>
        <v>0</v>
      </c>
      <c r="U2669" s="1">
        <f>'[1]RC-1'!U2669</f>
        <v>0</v>
      </c>
      <c r="V2669" s="1">
        <f>'[1]RC-1'!V2669</f>
        <v>0</v>
      </c>
      <c r="W2669" s="1">
        <f>'[1]RC-1'!W2669</f>
        <v>0</v>
      </c>
      <c r="X2669" s="1">
        <f>'[1]RC-1'!X2669</f>
        <v>0</v>
      </c>
      <c r="Y2669" s="1">
        <f>'[1]RC-1'!Y2669</f>
        <v>0</v>
      </c>
      <c r="Z2669" s="1">
        <f>'[1]RC-1'!Z2669</f>
        <v>0</v>
      </c>
      <c r="AA2669" s="1">
        <f>'[1]RC-1'!AA2669</f>
        <v>0</v>
      </c>
      <c r="AB2669" s="1">
        <f>'[1]RC-1'!AB2669</f>
        <v>0</v>
      </c>
      <c r="AC2669" s="1">
        <f>'[1]RC-1'!AC2669</f>
        <v>0</v>
      </c>
      <c r="AD2669" s="1">
        <f>'[1]RC-1'!AD2669</f>
        <v>0</v>
      </c>
      <c r="AE2669" s="1">
        <f>'[1]RC-1'!AE2669</f>
        <v>0</v>
      </c>
      <c r="AF2669" s="1">
        <f>'[1]RC-1'!AF2669</f>
        <v>0</v>
      </c>
      <c r="AG2669" s="1">
        <f>'[1]RC-1'!AG2669</f>
        <v>0</v>
      </c>
      <c r="AH2669" s="1">
        <f>'[1]RC-1'!AH2669</f>
        <v>0</v>
      </c>
      <c r="AI2669" s="1">
        <f>'[1]RC-1'!AI2669</f>
        <v>0</v>
      </c>
    </row>
    <row r="2670" spans="1:35">
      <c r="A2670" s="1">
        <f>'[1]RC-1'!A2670</f>
        <v>0</v>
      </c>
      <c r="B2670" s="1">
        <f>'[1]RC-1'!B2670</f>
        <v>0</v>
      </c>
      <c r="C2670" s="1">
        <f>'[1]RC-1'!C2670</f>
        <v>0</v>
      </c>
      <c r="D2670" s="1">
        <f>'[1]RC-1'!D2670</f>
        <v>0</v>
      </c>
      <c r="E2670" s="1">
        <f>'[1]RC-1'!E2670</f>
        <v>0</v>
      </c>
      <c r="F2670" s="1">
        <f>'[1]RC-1'!F2670</f>
        <v>0</v>
      </c>
      <c r="G2670" s="1">
        <f>'[1]RC-1'!G2670</f>
        <v>0</v>
      </c>
      <c r="H2670" s="1">
        <f>'[1]RC-1'!H2670</f>
        <v>0</v>
      </c>
      <c r="I2670" s="1">
        <f>'[1]RC-1'!I2670</f>
        <v>0</v>
      </c>
      <c r="J2670" s="1">
        <f>'[1]RC-1'!J2670</f>
        <v>0</v>
      </c>
      <c r="K2670" s="1">
        <f>'[1]RC-1'!K2670</f>
        <v>0</v>
      </c>
      <c r="L2670" s="1">
        <f>'[1]RC-1'!L2670</f>
        <v>0</v>
      </c>
      <c r="M2670" s="1">
        <f>'[1]RC-1'!M2670</f>
        <v>0</v>
      </c>
      <c r="N2670" s="1">
        <f>'[1]RC-1'!N2670</f>
        <v>0</v>
      </c>
      <c r="O2670" s="1">
        <f>'[1]RC-1'!O2670</f>
        <v>0</v>
      </c>
      <c r="P2670" s="1">
        <f>'[1]RC-1'!P2670</f>
        <v>0</v>
      </c>
      <c r="Q2670" s="1">
        <f>'[1]RC-1'!Q2670</f>
        <v>0</v>
      </c>
      <c r="R2670" s="1">
        <f>'[1]RC-1'!R2670</f>
        <v>0</v>
      </c>
      <c r="S2670" s="1">
        <f>'[1]RC-1'!S2670</f>
        <v>0</v>
      </c>
      <c r="T2670" s="1">
        <f>'[1]RC-1'!T2670</f>
        <v>0</v>
      </c>
      <c r="U2670" s="1">
        <f>'[1]RC-1'!U2670</f>
        <v>0</v>
      </c>
      <c r="V2670" s="1">
        <f>'[1]RC-1'!V2670</f>
        <v>0</v>
      </c>
      <c r="W2670" s="1">
        <f>'[1]RC-1'!W2670</f>
        <v>0</v>
      </c>
      <c r="X2670" s="1">
        <f>'[1]RC-1'!X2670</f>
        <v>0</v>
      </c>
      <c r="Y2670" s="1">
        <f>'[1]RC-1'!Y2670</f>
        <v>0</v>
      </c>
      <c r="Z2670" s="1">
        <f>'[1]RC-1'!Z2670</f>
        <v>0</v>
      </c>
      <c r="AA2670" s="1">
        <f>'[1]RC-1'!AA2670</f>
        <v>0</v>
      </c>
      <c r="AB2670" s="1">
        <f>'[1]RC-1'!AB2670</f>
        <v>0</v>
      </c>
      <c r="AC2670" s="1">
        <f>'[1]RC-1'!AC2670</f>
        <v>0</v>
      </c>
      <c r="AD2670" s="1">
        <f>'[1]RC-1'!AD2670</f>
        <v>0</v>
      </c>
      <c r="AE2670" s="1">
        <f>'[1]RC-1'!AE2670</f>
        <v>0</v>
      </c>
      <c r="AF2670" s="1">
        <f>'[1]RC-1'!AF2670</f>
        <v>0</v>
      </c>
      <c r="AG2670" s="1">
        <f>'[1]RC-1'!AG2670</f>
        <v>0</v>
      </c>
      <c r="AH2670" s="1">
        <f>'[1]RC-1'!AH2670</f>
        <v>0</v>
      </c>
      <c r="AI2670" s="1">
        <f>'[1]RC-1'!AI2670</f>
        <v>0</v>
      </c>
    </row>
    <row r="2671" spans="1:35">
      <c r="A2671" s="1">
        <f>'[1]RC-1'!A2671</f>
        <v>0</v>
      </c>
      <c r="B2671" s="1">
        <f>'[1]RC-1'!B2671</f>
        <v>0</v>
      </c>
      <c r="C2671" s="1">
        <f>'[1]RC-1'!C2671</f>
        <v>0</v>
      </c>
      <c r="D2671" s="1">
        <f>'[1]RC-1'!D2671</f>
        <v>0</v>
      </c>
      <c r="E2671" s="1">
        <f>'[1]RC-1'!E2671</f>
        <v>0</v>
      </c>
      <c r="F2671" s="1">
        <f>'[1]RC-1'!F2671</f>
        <v>0</v>
      </c>
      <c r="G2671" s="1">
        <f>'[1]RC-1'!G2671</f>
        <v>0</v>
      </c>
      <c r="H2671" s="1">
        <f>'[1]RC-1'!H2671</f>
        <v>0</v>
      </c>
      <c r="I2671" s="1">
        <f>'[1]RC-1'!I2671</f>
        <v>0</v>
      </c>
      <c r="J2671" s="1">
        <f>'[1]RC-1'!J2671</f>
        <v>0</v>
      </c>
      <c r="K2671" s="1">
        <f>'[1]RC-1'!K2671</f>
        <v>0</v>
      </c>
      <c r="L2671" s="1">
        <f>'[1]RC-1'!L2671</f>
        <v>0</v>
      </c>
      <c r="M2671" s="1">
        <f>'[1]RC-1'!M2671</f>
        <v>0</v>
      </c>
      <c r="N2671" s="1">
        <f>'[1]RC-1'!N2671</f>
        <v>0</v>
      </c>
      <c r="O2671" s="1">
        <f>'[1]RC-1'!O2671</f>
        <v>0</v>
      </c>
      <c r="P2671" s="1">
        <f>'[1]RC-1'!P2671</f>
        <v>0</v>
      </c>
      <c r="Q2671" s="1">
        <f>'[1]RC-1'!Q2671</f>
        <v>0</v>
      </c>
      <c r="R2671" s="1">
        <f>'[1]RC-1'!R2671</f>
        <v>0</v>
      </c>
      <c r="S2671" s="1">
        <f>'[1]RC-1'!S2671</f>
        <v>0</v>
      </c>
      <c r="T2671" s="1">
        <f>'[1]RC-1'!T2671</f>
        <v>0</v>
      </c>
      <c r="U2671" s="1">
        <f>'[1]RC-1'!U2671</f>
        <v>0</v>
      </c>
      <c r="V2671" s="1">
        <f>'[1]RC-1'!V2671</f>
        <v>0</v>
      </c>
      <c r="W2671" s="1">
        <f>'[1]RC-1'!W2671</f>
        <v>0</v>
      </c>
      <c r="X2671" s="1">
        <f>'[1]RC-1'!X2671</f>
        <v>0</v>
      </c>
      <c r="Y2671" s="1">
        <f>'[1]RC-1'!Y2671</f>
        <v>0</v>
      </c>
      <c r="Z2671" s="1">
        <f>'[1]RC-1'!Z2671</f>
        <v>0</v>
      </c>
      <c r="AA2671" s="1">
        <f>'[1]RC-1'!AA2671</f>
        <v>0</v>
      </c>
      <c r="AB2671" s="1">
        <f>'[1]RC-1'!AB2671</f>
        <v>0</v>
      </c>
      <c r="AC2671" s="1">
        <f>'[1]RC-1'!AC2671</f>
        <v>0</v>
      </c>
      <c r="AD2671" s="1">
        <f>'[1]RC-1'!AD2671</f>
        <v>0</v>
      </c>
      <c r="AE2671" s="1">
        <f>'[1]RC-1'!AE2671</f>
        <v>0</v>
      </c>
      <c r="AF2671" s="1">
        <f>'[1]RC-1'!AF2671</f>
        <v>0</v>
      </c>
      <c r="AG2671" s="1">
        <f>'[1]RC-1'!AG2671</f>
        <v>0</v>
      </c>
      <c r="AH2671" s="1">
        <f>'[1]RC-1'!AH2671</f>
        <v>0</v>
      </c>
      <c r="AI2671" s="1">
        <f>'[1]RC-1'!AI2671</f>
        <v>0</v>
      </c>
    </row>
    <row r="2672" spans="1:35">
      <c r="A2672" s="1">
        <f>'[1]RC-1'!A2672</f>
        <v>0</v>
      </c>
      <c r="B2672" s="1">
        <f>'[1]RC-1'!B2672</f>
        <v>0</v>
      </c>
      <c r="C2672" s="1">
        <f>'[1]RC-1'!C2672</f>
        <v>0</v>
      </c>
      <c r="D2672" s="1">
        <f>'[1]RC-1'!D2672</f>
        <v>0</v>
      </c>
      <c r="E2672" s="1">
        <f>'[1]RC-1'!E2672</f>
        <v>0</v>
      </c>
      <c r="F2672" s="1">
        <f>'[1]RC-1'!F2672</f>
        <v>0</v>
      </c>
      <c r="G2672" s="1">
        <f>'[1]RC-1'!G2672</f>
        <v>0</v>
      </c>
      <c r="H2672" s="1">
        <f>'[1]RC-1'!H2672</f>
        <v>0</v>
      </c>
      <c r="I2672" s="1">
        <f>'[1]RC-1'!I2672</f>
        <v>0</v>
      </c>
      <c r="J2672" s="1">
        <f>'[1]RC-1'!J2672</f>
        <v>0</v>
      </c>
      <c r="K2672" s="1">
        <f>'[1]RC-1'!K2672</f>
        <v>0</v>
      </c>
      <c r="L2672" s="1">
        <f>'[1]RC-1'!L2672</f>
        <v>0</v>
      </c>
      <c r="M2672" s="1">
        <f>'[1]RC-1'!M2672</f>
        <v>0</v>
      </c>
      <c r="N2672" s="1">
        <f>'[1]RC-1'!N2672</f>
        <v>0</v>
      </c>
      <c r="O2672" s="1">
        <f>'[1]RC-1'!O2672</f>
        <v>0</v>
      </c>
      <c r="P2672" s="1">
        <f>'[1]RC-1'!P2672</f>
        <v>0</v>
      </c>
      <c r="Q2672" s="1">
        <f>'[1]RC-1'!Q2672</f>
        <v>0</v>
      </c>
      <c r="R2672" s="1">
        <f>'[1]RC-1'!R2672</f>
        <v>0</v>
      </c>
      <c r="S2672" s="1">
        <f>'[1]RC-1'!S2672</f>
        <v>0</v>
      </c>
      <c r="T2672" s="1">
        <f>'[1]RC-1'!T2672</f>
        <v>0</v>
      </c>
      <c r="U2672" s="1">
        <f>'[1]RC-1'!U2672</f>
        <v>0</v>
      </c>
      <c r="V2672" s="1">
        <f>'[1]RC-1'!V2672</f>
        <v>0</v>
      </c>
      <c r="W2672" s="1">
        <f>'[1]RC-1'!W2672</f>
        <v>0</v>
      </c>
      <c r="X2672" s="1">
        <f>'[1]RC-1'!X2672</f>
        <v>0</v>
      </c>
      <c r="Y2672" s="1">
        <f>'[1]RC-1'!Y2672</f>
        <v>0</v>
      </c>
      <c r="Z2672" s="1">
        <f>'[1]RC-1'!Z2672</f>
        <v>0</v>
      </c>
      <c r="AA2672" s="1">
        <f>'[1]RC-1'!AA2672</f>
        <v>0</v>
      </c>
      <c r="AB2672" s="1">
        <f>'[1]RC-1'!AB2672</f>
        <v>0</v>
      </c>
      <c r="AC2672" s="1">
        <f>'[1]RC-1'!AC2672</f>
        <v>0</v>
      </c>
      <c r="AD2672" s="1">
        <f>'[1]RC-1'!AD2672</f>
        <v>0</v>
      </c>
      <c r="AE2672" s="1">
        <f>'[1]RC-1'!AE2672</f>
        <v>0</v>
      </c>
      <c r="AF2672" s="1">
        <f>'[1]RC-1'!AF2672</f>
        <v>0</v>
      </c>
      <c r="AG2672" s="1">
        <f>'[1]RC-1'!AG2672</f>
        <v>0</v>
      </c>
      <c r="AH2672" s="1">
        <f>'[1]RC-1'!AH2672</f>
        <v>0</v>
      </c>
      <c r="AI2672" s="1">
        <f>'[1]RC-1'!AI2672</f>
        <v>0</v>
      </c>
    </row>
    <row r="2673" spans="1:35">
      <c r="A2673" s="1">
        <f>'[1]RC-1'!A2673</f>
        <v>0</v>
      </c>
      <c r="B2673" s="1">
        <f>'[1]RC-1'!B2673</f>
        <v>0</v>
      </c>
      <c r="C2673" s="1">
        <f>'[1]RC-1'!C2673</f>
        <v>0</v>
      </c>
      <c r="D2673" s="1">
        <f>'[1]RC-1'!D2673</f>
        <v>0</v>
      </c>
      <c r="E2673" s="1">
        <f>'[1]RC-1'!E2673</f>
        <v>0</v>
      </c>
      <c r="F2673" s="1">
        <f>'[1]RC-1'!F2673</f>
        <v>0</v>
      </c>
      <c r="G2673" s="1">
        <f>'[1]RC-1'!G2673</f>
        <v>0</v>
      </c>
      <c r="H2673" s="1">
        <f>'[1]RC-1'!H2673</f>
        <v>0</v>
      </c>
      <c r="I2673" s="1">
        <f>'[1]RC-1'!I2673</f>
        <v>0</v>
      </c>
      <c r="J2673" s="1">
        <f>'[1]RC-1'!J2673</f>
        <v>0</v>
      </c>
      <c r="K2673" s="1">
        <f>'[1]RC-1'!K2673</f>
        <v>0</v>
      </c>
      <c r="L2673" s="1">
        <f>'[1]RC-1'!L2673</f>
        <v>0</v>
      </c>
      <c r="M2673" s="1">
        <f>'[1]RC-1'!M2673</f>
        <v>0</v>
      </c>
      <c r="N2673" s="1">
        <f>'[1]RC-1'!N2673</f>
        <v>0</v>
      </c>
      <c r="O2673" s="1">
        <f>'[1]RC-1'!O2673</f>
        <v>0</v>
      </c>
      <c r="P2673" s="1">
        <f>'[1]RC-1'!P2673</f>
        <v>0</v>
      </c>
      <c r="Q2673" s="1">
        <f>'[1]RC-1'!Q2673</f>
        <v>0</v>
      </c>
      <c r="R2673" s="1">
        <f>'[1]RC-1'!R2673</f>
        <v>0</v>
      </c>
      <c r="S2673" s="1">
        <f>'[1]RC-1'!S2673</f>
        <v>0</v>
      </c>
      <c r="T2673" s="1">
        <f>'[1]RC-1'!T2673</f>
        <v>0</v>
      </c>
      <c r="U2673" s="1">
        <f>'[1]RC-1'!U2673</f>
        <v>0</v>
      </c>
      <c r="V2673" s="1">
        <f>'[1]RC-1'!V2673</f>
        <v>0</v>
      </c>
      <c r="W2673" s="1">
        <f>'[1]RC-1'!W2673</f>
        <v>0</v>
      </c>
      <c r="X2673" s="1">
        <f>'[1]RC-1'!X2673</f>
        <v>0</v>
      </c>
      <c r="Y2673" s="1">
        <f>'[1]RC-1'!Y2673</f>
        <v>0</v>
      </c>
      <c r="Z2673" s="1">
        <f>'[1]RC-1'!Z2673</f>
        <v>0</v>
      </c>
      <c r="AA2673" s="1">
        <f>'[1]RC-1'!AA2673</f>
        <v>0</v>
      </c>
      <c r="AB2673" s="1">
        <f>'[1]RC-1'!AB2673</f>
        <v>0</v>
      </c>
      <c r="AC2673" s="1">
        <f>'[1]RC-1'!AC2673</f>
        <v>0</v>
      </c>
      <c r="AD2673" s="1">
        <f>'[1]RC-1'!AD2673</f>
        <v>0</v>
      </c>
      <c r="AE2673" s="1">
        <f>'[1]RC-1'!AE2673</f>
        <v>0</v>
      </c>
      <c r="AF2673" s="1">
        <f>'[1]RC-1'!AF2673</f>
        <v>0</v>
      </c>
      <c r="AG2673" s="1">
        <f>'[1]RC-1'!AG2673</f>
        <v>0</v>
      </c>
      <c r="AH2673" s="1">
        <f>'[1]RC-1'!AH2673</f>
        <v>0</v>
      </c>
      <c r="AI2673" s="1">
        <f>'[1]RC-1'!AI2673</f>
        <v>0</v>
      </c>
    </row>
    <row r="2674" spans="1:35">
      <c r="A2674" s="1">
        <f>'[1]RC-1'!A2674</f>
        <v>0</v>
      </c>
      <c r="B2674" s="1">
        <f>'[1]RC-1'!B2674</f>
        <v>0</v>
      </c>
      <c r="C2674" s="1">
        <f>'[1]RC-1'!C2674</f>
        <v>0</v>
      </c>
      <c r="D2674" s="1">
        <f>'[1]RC-1'!D2674</f>
        <v>0</v>
      </c>
      <c r="E2674" s="1">
        <f>'[1]RC-1'!E2674</f>
        <v>0</v>
      </c>
      <c r="F2674" s="1">
        <f>'[1]RC-1'!F2674</f>
        <v>0</v>
      </c>
      <c r="G2674" s="1">
        <f>'[1]RC-1'!G2674</f>
        <v>0</v>
      </c>
      <c r="H2674" s="1">
        <f>'[1]RC-1'!H2674</f>
        <v>0</v>
      </c>
      <c r="I2674" s="1">
        <f>'[1]RC-1'!I2674</f>
        <v>0</v>
      </c>
      <c r="J2674" s="1">
        <f>'[1]RC-1'!J2674</f>
        <v>0</v>
      </c>
      <c r="K2674" s="1">
        <f>'[1]RC-1'!K2674</f>
        <v>0</v>
      </c>
      <c r="L2674" s="1">
        <f>'[1]RC-1'!L2674</f>
        <v>0</v>
      </c>
      <c r="M2674" s="1">
        <f>'[1]RC-1'!M2674</f>
        <v>0</v>
      </c>
      <c r="N2674" s="1">
        <f>'[1]RC-1'!N2674</f>
        <v>0</v>
      </c>
      <c r="O2674" s="1">
        <f>'[1]RC-1'!O2674</f>
        <v>0</v>
      </c>
      <c r="P2674" s="1">
        <f>'[1]RC-1'!P2674</f>
        <v>0</v>
      </c>
      <c r="Q2674" s="1">
        <f>'[1]RC-1'!Q2674</f>
        <v>0</v>
      </c>
      <c r="R2674" s="1">
        <f>'[1]RC-1'!R2674</f>
        <v>0</v>
      </c>
      <c r="S2674" s="1">
        <f>'[1]RC-1'!S2674</f>
        <v>0</v>
      </c>
      <c r="T2674" s="1">
        <f>'[1]RC-1'!T2674</f>
        <v>0</v>
      </c>
      <c r="U2674" s="1">
        <f>'[1]RC-1'!U2674</f>
        <v>0</v>
      </c>
      <c r="V2674" s="1">
        <f>'[1]RC-1'!V2674</f>
        <v>0</v>
      </c>
      <c r="W2674" s="1">
        <f>'[1]RC-1'!W2674</f>
        <v>0</v>
      </c>
      <c r="X2674" s="1">
        <f>'[1]RC-1'!X2674</f>
        <v>0</v>
      </c>
      <c r="Y2674" s="1">
        <f>'[1]RC-1'!Y2674</f>
        <v>0</v>
      </c>
      <c r="Z2674" s="1">
        <f>'[1]RC-1'!Z2674</f>
        <v>0</v>
      </c>
      <c r="AA2674" s="1">
        <f>'[1]RC-1'!AA2674</f>
        <v>0</v>
      </c>
      <c r="AB2674" s="1">
        <f>'[1]RC-1'!AB2674</f>
        <v>0</v>
      </c>
      <c r="AC2674" s="1">
        <f>'[1]RC-1'!AC2674</f>
        <v>0</v>
      </c>
      <c r="AD2674" s="1">
        <f>'[1]RC-1'!AD2674</f>
        <v>0</v>
      </c>
      <c r="AE2674" s="1">
        <f>'[1]RC-1'!AE2674</f>
        <v>0</v>
      </c>
      <c r="AF2674" s="1">
        <f>'[1]RC-1'!AF2674</f>
        <v>0</v>
      </c>
      <c r="AG2674" s="1">
        <f>'[1]RC-1'!AG2674</f>
        <v>0</v>
      </c>
      <c r="AH2674" s="1">
        <f>'[1]RC-1'!AH2674</f>
        <v>0</v>
      </c>
      <c r="AI2674" s="1">
        <f>'[1]RC-1'!AI2674</f>
        <v>0</v>
      </c>
    </row>
    <row r="2675" spans="1:35">
      <c r="A2675" s="1">
        <f>'[1]RC-1'!A2675</f>
        <v>0</v>
      </c>
      <c r="B2675" s="1">
        <f>'[1]RC-1'!B2675</f>
        <v>0</v>
      </c>
      <c r="C2675" s="1">
        <f>'[1]RC-1'!C2675</f>
        <v>0</v>
      </c>
      <c r="D2675" s="1">
        <f>'[1]RC-1'!D2675</f>
        <v>0</v>
      </c>
      <c r="E2675" s="1">
        <f>'[1]RC-1'!E2675</f>
        <v>0</v>
      </c>
      <c r="F2675" s="1">
        <f>'[1]RC-1'!F2675</f>
        <v>0</v>
      </c>
      <c r="G2675" s="1">
        <f>'[1]RC-1'!G2675</f>
        <v>0</v>
      </c>
      <c r="H2675" s="1">
        <f>'[1]RC-1'!H2675</f>
        <v>0</v>
      </c>
      <c r="I2675" s="1">
        <f>'[1]RC-1'!I2675</f>
        <v>0</v>
      </c>
      <c r="J2675" s="1">
        <f>'[1]RC-1'!J2675</f>
        <v>0</v>
      </c>
      <c r="K2675" s="1">
        <f>'[1]RC-1'!K2675</f>
        <v>0</v>
      </c>
      <c r="L2675" s="1">
        <f>'[1]RC-1'!L2675</f>
        <v>0</v>
      </c>
      <c r="M2675" s="1">
        <f>'[1]RC-1'!M2675</f>
        <v>0</v>
      </c>
      <c r="N2675" s="1">
        <f>'[1]RC-1'!N2675</f>
        <v>0</v>
      </c>
      <c r="O2675" s="1">
        <f>'[1]RC-1'!O2675</f>
        <v>0</v>
      </c>
      <c r="P2675" s="1">
        <f>'[1]RC-1'!P2675</f>
        <v>0</v>
      </c>
      <c r="Q2675" s="1">
        <f>'[1]RC-1'!Q2675</f>
        <v>0</v>
      </c>
      <c r="R2675" s="1">
        <f>'[1]RC-1'!R2675</f>
        <v>0</v>
      </c>
      <c r="S2675" s="1">
        <f>'[1]RC-1'!S2675</f>
        <v>0</v>
      </c>
      <c r="T2675" s="1">
        <f>'[1]RC-1'!T2675</f>
        <v>0</v>
      </c>
      <c r="U2675" s="1">
        <f>'[1]RC-1'!U2675</f>
        <v>0</v>
      </c>
      <c r="V2675" s="1">
        <f>'[1]RC-1'!V2675</f>
        <v>0</v>
      </c>
      <c r="W2675" s="1">
        <f>'[1]RC-1'!W2675</f>
        <v>0</v>
      </c>
      <c r="X2675" s="1">
        <f>'[1]RC-1'!X2675</f>
        <v>0</v>
      </c>
      <c r="Y2675" s="1">
        <f>'[1]RC-1'!Y2675</f>
        <v>0</v>
      </c>
      <c r="Z2675" s="1">
        <f>'[1]RC-1'!Z2675</f>
        <v>0</v>
      </c>
      <c r="AA2675" s="1">
        <f>'[1]RC-1'!AA2675</f>
        <v>0</v>
      </c>
      <c r="AB2675" s="1">
        <f>'[1]RC-1'!AB2675</f>
        <v>0</v>
      </c>
      <c r="AC2675" s="1">
        <f>'[1]RC-1'!AC2675</f>
        <v>0</v>
      </c>
      <c r="AD2675" s="1">
        <f>'[1]RC-1'!AD2675</f>
        <v>0</v>
      </c>
      <c r="AE2675" s="1">
        <f>'[1]RC-1'!AE2675</f>
        <v>0</v>
      </c>
      <c r="AF2675" s="1">
        <f>'[1]RC-1'!AF2675</f>
        <v>0</v>
      </c>
      <c r="AG2675" s="1">
        <f>'[1]RC-1'!AG2675</f>
        <v>0</v>
      </c>
      <c r="AH2675" s="1">
        <f>'[1]RC-1'!AH2675</f>
        <v>0</v>
      </c>
      <c r="AI2675" s="1">
        <f>'[1]RC-1'!AI2675</f>
        <v>0</v>
      </c>
    </row>
    <row r="2676" spans="1:35">
      <c r="A2676" s="1">
        <f>'[1]RC-1'!A2676</f>
        <v>0</v>
      </c>
      <c r="B2676" s="1">
        <f>'[1]RC-1'!B2676</f>
        <v>0</v>
      </c>
      <c r="C2676" s="1">
        <f>'[1]RC-1'!C2676</f>
        <v>0</v>
      </c>
      <c r="D2676" s="1">
        <f>'[1]RC-1'!D2676</f>
        <v>0</v>
      </c>
      <c r="E2676" s="1">
        <f>'[1]RC-1'!E2676</f>
        <v>0</v>
      </c>
      <c r="F2676" s="1">
        <f>'[1]RC-1'!F2676</f>
        <v>0</v>
      </c>
      <c r="G2676" s="1">
        <f>'[1]RC-1'!G2676</f>
        <v>0</v>
      </c>
      <c r="H2676" s="1">
        <f>'[1]RC-1'!H2676</f>
        <v>0</v>
      </c>
      <c r="I2676" s="1">
        <f>'[1]RC-1'!I2676</f>
        <v>0</v>
      </c>
      <c r="J2676" s="1">
        <f>'[1]RC-1'!J2676</f>
        <v>0</v>
      </c>
      <c r="K2676" s="1">
        <f>'[1]RC-1'!K2676</f>
        <v>0</v>
      </c>
      <c r="L2676" s="1">
        <f>'[1]RC-1'!L2676</f>
        <v>0</v>
      </c>
      <c r="M2676" s="1">
        <f>'[1]RC-1'!M2676</f>
        <v>0</v>
      </c>
      <c r="N2676" s="1">
        <f>'[1]RC-1'!N2676</f>
        <v>0</v>
      </c>
      <c r="O2676" s="1">
        <f>'[1]RC-1'!O2676</f>
        <v>0</v>
      </c>
      <c r="P2676" s="1">
        <f>'[1]RC-1'!P2676</f>
        <v>0</v>
      </c>
      <c r="Q2676" s="1">
        <f>'[1]RC-1'!Q2676</f>
        <v>0</v>
      </c>
      <c r="R2676" s="1">
        <f>'[1]RC-1'!R2676</f>
        <v>0</v>
      </c>
      <c r="S2676" s="1">
        <f>'[1]RC-1'!S2676</f>
        <v>0</v>
      </c>
      <c r="T2676" s="1">
        <f>'[1]RC-1'!T2676</f>
        <v>0</v>
      </c>
      <c r="U2676" s="1">
        <f>'[1]RC-1'!U2676</f>
        <v>0</v>
      </c>
      <c r="V2676" s="1">
        <f>'[1]RC-1'!V2676</f>
        <v>0</v>
      </c>
      <c r="W2676" s="1">
        <f>'[1]RC-1'!W2676</f>
        <v>0</v>
      </c>
      <c r="X2676" s="1">
        <f>'[1]RC-1'!X2676</f>
        <v>0</v>
      </c>
      <c r="Y2676" s="1">
        <f>'[1]RC-1'!Y2676</f>
        <v>0</v>
      </c>
      <c r="Z2676" s="1">
        <f>'[1]RC-1'!Z2676</f>
        <v>0</v>
      </c>
      <c r="AA2676" s="1">
        <f>'[1]RC-1'!AA2676</f>
        <v>0</v>
      </c>
      <c r="AB2676" s="1">
        <f>'[1]RC-1'!AB2676</f>
        <v>0</v>
      </c>
      <c r="AC2676" s="1">
        <f>'[1]RC-1'!AC2676</f>
        <v>0</v>
      </c>
      <c r="AD2676" s="1">
        <f>'[1]RC-1'!AD2676</f>
        <v>0</v>
      </c>
      <c r="AE2676" s="1">
        <f>'[1]RC-1'!AE2676</f>
        <v>0</v>
      </c>
      <c r="AF2676" s="1">
        <f>'[1]RC-1'!AF2676</f>
        <v>0</v>
      </c>
      <c r="AG2676" s="1">
        <f>'[1]RC-1'!AG2676</f>
        <v>0</v>
      </c>
      <c r="AH2676" s="1">
        <f>'[1]RC-1'!AH2676</f>
        <v>0</v>
      </c>
      <c r="AI2676" s="1">
        <f>'[1]RC-1'!AI2676</f>
        <v>0</v>
      </c>
    </row>
    <row r="2677" spans="1:35">
      <c r="A2677" s="1">
        <f>'[1]RC-1'!A2677</f>
        <v>0</v>
      </c>
      <c r="B2677" s="1">
        <f>'[1]RC-1'!B2677</f>
        <v>0</v>
      </c>
      <c r="C2677" s="1">
        <f>'[1]RC-1'!C2677</f>
        <v>0</v>
      </c>
      <c r="D2677" s="1">
        <f>'[1]RC-1'!D2677</f>
        <v>0</v>
      </c>
      <c r="E2677" s="1">
        <f>'[1]RC-1'!E2677</f>
        <v>0</v>
      </c>
      <c r="F2677" s="1">
        <f>'[1]RC-1'!F2677</f>
        <v>0</v>
      </c>
      <c r="G2677" s="1">
        <f>'[1]RC-1'!G2677</f>
        <v>0</v>
      </c>
      <c r="H2677" s="1">
        <f>'[1]RC-1'!H2677</f>
        <v>0</v>
      </c>
      <c r="I2677" s="1">
        <f>'[1]RC-1'!I2677</f>
        <v>0</v>
      </c>
      <c r="J2677" s="1">
        <f>'[1]RC-1'!J2677</f>
        <v>0</v>
      </c>
      <c r="K2677" s="1">
        <f>'[1]RC-1'!K2677</f>
        <v>0</v>
      </c>
      <c r="L2677" s="1">
        <f>'[1]RC-1'!L2677</f>
        <v>0</v>
      </c>
      <c r="M2677" s="1">
        <f>'[1]RC-1'!M2677</f>
        <v>0</v>
      </c>
      <c r="N2677" s="1">
        <f>'[1]RC-1'!N2677</f>
        <v>0</v>
      </c>
      <c r="O2677" s="1">
        <f>'[1]RC-1'!O2677</f>
        <v>0</v>
      </c>
      <c r="P2677" s="1">
        <f>'[1]RC-1'!P2677</f>
        <v>0</v>
      </c>
      <c r="Q2677" s="1">
        <f>'[1]RC-1'!Q2677</f>
        <v>0</v>
      </c>
      <c r="R2677" s="1">
        <f>'[1]RC-1'!R2677</f>
        <v>0</v>
      </c>
      <c r="S2677" s="1">
        <f>'[1]RC-1'!S2677</f>
        <v>0</v>
      </c>
      <c r="T2677" s="1">
        <f>'[1]RC-1'!T2677</f>
        <v>0</v>
      </c>
      <c r="U2677" s="1">
        <f>'[1]RC-1'!U2677</f>
        <v>0</v>
      </c>
      <c r="V2677" s="1">
        <f>'[1]RC-1'!V2677</f>
        <v>0</v>
      </c>
      <c r="W2677" s="1">
        <f>'[1]RC-1'!W2677</f>
        <v>0</v>
      </c>
      <c r="X2677" s="1">
        <f>'[1]RC-1'!X2677</f>
        <v>0</v>
      </c>
      <c r="Y2677" s="1">
        <f>'[1]RC-1'!Y2677</f>
        <v>0</v>
      </c>
      <c r="Z2677" s="1">
        <f>'[1]RC-1'!Z2677</f>
        <v>0</v>
      </c>
      <c r="AA2677" s="1">
        <f>'[1]RC-1'!AA2677</f>
        <v>0</v>
      </c>
      <c r="AB2677" s="1">
        <f>'[1]RC-1'!AB2677</f>
        <v>0</v>
      </c>
      <c r="AC2677" s="1">
        <f>'[1]RC-1'!AC2677</f>
        <v>0</v>
      </c>
      <c r="AD2677" s="1">
        <f>'[1]RC-1'!AD2677</f>
        <v>0</v>
      </c>
      <c r="AE2677" s="1">
        <f>'[1]RC-1'!AE2677</f>
        <v>0</v>
      </c>
      <c r="AF2677" s="1">
        <f>'[1]RC-1'!AF2677</f>
        <v>0</v>
      </c>
      <c r="AG2677" s="1">
        <f>'[1]RC-1'!AG2677</f>
        <v>0</v>
      </c>
      <c r="AH2677" s="1">
        <f>'[1]RC-1'!AH2677</f>
        <v>0</v>
      </c>
      <c r="AI2677" s="1">
        <f>'[1]RC-1'!AI2677</f>
        <v>0</v>
      </c>
    </row>
    <row r="2678" spans="1:35">
      <c r="A2678" s="1">
        <f>'[1]RC-1'!A2678</f>
        <v>0</v>
      </c>
      <c r="B2678" s="1">
        <f>'[1]RC-1'!B2678</f>
        <v>0</v>
      </c>
      <c r="C2678" s="1">
        <f>'[1]RC-1'!C2678</f>
        <v>0</v>
      </c>
      <c r="D2678" s="1">
        <f>'[1]RC-1'!D2678</f>
        <v>0</v>
      </c>
      <c r="E2678" s="1">
        <f>'[1]RC-1'!E2678</f>
        <v>0</v>
      </c>
      <c r="F2678" s="1">
        <f>'[1]RC-1'!F2678</f>
        <v>0</v>
      </c>
      <c r="G2678" s="1">
        <f>'[1]RC-1'!G2678</f>
        <v>0</v>
      </c>
      <c r="H2678" s="1">
        <f>'[1]RC-1'!H2678</f>
        <v>0</v>
      </c>
      <c r="I2678" s="1">
        <f>'[1]RC-1'!I2678</f>
        <v>0</v>
      </c>
      <c r="J2678" s="1">
        <f>'[1]RC-1'!J2678</f>
        <v>0</v>
      </c>
      <c r="K2678" s="1">
        <f>'[1]RC-1'!K2678</f>
        <v>0</v>
      </c>
      <c r="L2678" s="1">
        <f>'[1]RC-1'!L2678</f>
        <v>0</v>
      </c>
      <c r="M2678" s="1">
        <f>'[1]RC-1'!M2678</f>
        <v>0</v>
      </c>
      <c r="N2678" s="1">
        <f>'[1]RC-1'!N2678</f>
        <v>0</v>
      </c>
      <c r="O2678" s="1">
        <f>'[1]RC-1'!O2678</f>
        <v>0</v>
      </c>
      <c r="P2678" s="1">
        <f>'[1]RC-1'!P2678</f>
        <v>0</v>
      </c>
      <c r="Q2678" s="1">
        <f>'[1]RC-1'!Q2678</f>
        <v>0</v>
      </c>
      <c r="R2678" s="1">
        <f>'[1]RC-1'!R2678</f>
        <v>0</v>
      </c>
      <c r="S2678" s="1">
        <f>'[1]RC-1'!S2678</f>
        <v>0</v>
      </c>
      <c r="T2678" s="1">
        <f>'[1]RC-1'!T2678</f>
        <v>0</v>
      </c>
      <c r="U2678" s="1">
        <f>'[1]RC-1'!U2678</f>
        <v>0</v>
      </c>
      <c r="V2678" s="1">
        <f>'[1]RC-1'!V2678</f>
        <v>0</v>
      </c>
      <c r="W2678" s="1">
        <f>'[1]RC-1'!W2678</f>
        <v>0</v>
      </c>
      <c r="X2678" s="1">
        <f>'[1]RC-1'!X2678</f>
        <v>0</v>
      </c>
      <c r="Y2678" s="1">
        <f>'[1]RC-1'!Y2678</f>
        <v>0</v>
      </c>
      <c r="Z2678" s="1">
        <f>'[1]RC-1'!Z2678</f>
        <v>0</v>
      </c>
      <c r="AA2678" s="1">
        <f>'[1]RC-1'!AA2678</f>
        <v>0</v>
      </c>
      <c r="AB2678" s="1">
        <f>'[1]RC-1'!AB2678</f>
        <v>0</v>
      </c>
      <c r="AC2678" s="1">
        <f>'[1]RC-1'!AC2678</f>
        <v>0</v>
      </c>
      <c r="AD2678" s="1">
        <f>'[1]RC-1'!AD2678</f>
        <v>0</v>
      </c>
      <c r="AE2678" s="1">
        <f>'[1]RC-1'!AE2678</f>
        <v>0</v>
      </c>
      <c r="AF2678" s="1">
        <f>'[1]RC-1'!AF2678</f>
        <v>0</v>
      </c>
      <c r="AG2678" s="1">
        <f>'[1]RC-1'!AG2678</f>
        <v>0</v>
      </c>
      <c r="AH2678" s="1">
        <f>'[1]RC-1'!AH2678</f>
        <v>0</v>
      </c>
      <c r="AI2678" s="1">
        <f>'[1]RC-1'!AI2678</f>
        <v>0</v>
      </c>
    </row>
    <row r="2679" spans="1:35">
      <c r="A2679" s="1">
        <f>'[1]RC-1'!A2679</f>
        <v>0</v>
      </c>
      <c r="B2679" s="1">
        <f>'[1]RC-1'!B2679</f>
        <v>0</v>
      </c>
      <c r="C2679" s="1">
        <f>'[1]RC-1'!C2679</f>
        <v>0</v>
      </c>
      <c r="D2679" s="1">
        <f>'[1]RC-1'!D2679</f>
        <v>0</v>
      </c>
      <c r="E2679" s="1">
        <f>'[1]RC-1'!E2679</f>
        <v>0</v>
      </c>
      <c r="F2679" s="1">
        <f>'[1]RC-1'!F2679</f>
        <v>0</v>
      </c>
      <c r="G2679" s="1">
        <f>'[1]RC-1'!G2679</f>
        <v>0</v>
      </c>
      <c r="H2679" s="1">
        <f>'[1]RC-1'!H2679</f>
        <v>0</v>
      </c>
      <c r="I2679" s="1">
        <f>'[1]RC-1'!I2679</f>
        <v>0</v>
      </c>
      <c r="J2679" s="1">
        <f>'[1]RC-1'!J2679</f>
        <v>0</v>
      </c>
      <c r="K2679" s="1">
        <f>'[1]RC-1'!K2679</f>
        <v>0</v>
      </c>
      <c r="L2679" s="1">
        <f>'[1]RC-1'!L2679</f>
        <v>0</v>
      </c>
      <c r="M2679" s="1">
        <f>'[1]RC-1'!M2679</f>
        <v>0</v>
      </c>
      <c r="N2679" s="1">
        <f>'[1]RC-1'!N2679</f>
        <v>0</v>
      </c>
      <c r="O2679" s="1">
        <f>'[1]RC-1'!O2679</f>
        <v>0</v>
      </c>
      <c r="P2679" s="1">
        <f>'[1]RC-1'!P2679</f>
        <v>0</v>
      </c>
      <c r="Q2679" s="1">
        <f>'[1]RC-1'!Q2679</f>
        <v>0</v>
      </c>
      <c r="R2679" s="1">
        <f>'[1]RC-1'!R2679</f>
        <v>0</v>
      </c>
      <c r="S2679" s="1">
        <f>'[1]RC-1'!S2679</f>
        <v>0</v>
      </c>
      <c r="T2679" s="1">
        <f>'[1]RC-1'!T2679</f>
        <v>0</v>
      </c>
      <c r="U2679" s="1">
        <f>'[1]RC-1'!U2679</f>
        <v>0</v>
      </c>
      <c r="V2679" s="1">
        <f>'[1]RC-1'!V2679</f>
        <v>0</v>
      </c>
      <c r="W2679" s="1">
        <f>'[1]RC-1'!W2679</f>
        <v>0</v>
      </c>
      <c r="X2679" s="1">
        <f>'[1]RC-1'!X2679</f>
        <v>0</v>
      </c>
      <c r="Y2679" s="1">
        <f>'[1]RC-1'!Y2679</f>
        <v>0</v>
      </c>
      <c r="Z2679" s="1">
        <f>'[1]RC-1'!Z2679</f>
        <v>0</v>
      </c>
      <c r="AA2679" s="1">
        <f>'[1]RC-1'!AA2679</f>
        <v>0</v>
      </c>
      <c r="AB2679" s="1">
        <f>'[1]RC-1'!AB2679</f>
        <v>0</v>
      </c>
      <c r="AC2679" s="1">
        <f>'[1]RC-1'!AC2679</f>
        <v>0</v>
      </c>
      <c r="AD2679" s="1">
        <f>'[1]RC-1'!AD2679</f>
        <v>0</v>
      </c>
      <c r="AE2679" s="1">
        <f>'[1]RC-1'!AE2679</f>
        <v>0</v>
      </c>
      <c r="AF2679" s="1">
        <f>'[1]RC-1'!AF2679</f>
        <v>0</v>
      </c>
      <c r="AG2679" s="1">
        <f>'[1]RC-1'!AG2679</f>
        <v>0</v>
      </c>
      <c r="AH2679" s="1">
        <f>'[1]RC-1'!AH2679</f>
        <v>0</v>
      </c>
      <c r="AI2679" s="1">
        <f>'[1]RC-1'!AI2679</f>
        <v>0</v>
      </c>
    </row>
    <row r="2680" spans="1:35">
      <c r="A2680" s="1">
        <f>'[1]RC-1'!A2680</f>
        <v>0</v>
      </c>
      <c r="B2680" s="1">
        <f>'[1]RC-1'!B2680</f>
        <v>0</v>
      </c>
      <c r="C2680" s="1">
        <f>'[1]RC-1'!C2680</f>
        <v>0</v>
      </c>
      <c r="D2680" s="1">
        <f>'[1]RC-1'!D2680</f>
        <v>0</v>
      </c>
      <c r="E2680" s="1">
        <f>'[1]RC-1'!E2680</f>
        <v>0</v>
      </c>
      <c r="F2680" s="1">
        <f>'[1]RC-1'!F2680</f>
        <v>0</v>
      </c>
      <c r="G2680" s="1">
        <f>'[1]RC-1'!G2680</f>
        <v>0</v>
      </c>
      <c r="H2680" s="1">
        <f>'[1]RC-1'!H2680</f>
        <v>0</v>
      </c>
      <c r="I2680" s="1">
        <f>'[1]RC-1'!I2680</f>
        <v>0</v>
      </c>
      <c r="J2680" s="1">
        <f>'[1]RC-1'!J2680</f>
        <v>0</v>
      </c>
      <c r="K2680" s="1">
        <f>'[1]RC-1'!K2680</f>
        <v>0</v>
      </c>
      <c r="L2680" s="1">
        <f>'[1]RC-1'!L2680</f>
        <v>0</v>
      </c>
      <c r="M2680" s="1">
        <f>'[1]RC-1'!M2680</f>
        <v>0</v>
      </c>
      <c r="N2680" s="1">
        <f>'[1]RC-1'!N2680</f>
        <v>0</v>
      </c>
      <c r="O2680" s="1">
        <f>'[1]RC-1'!O2680</f>
        <v>0</v>
      </c>
      <c r="P2680" s="1">
        <f>'[1]RC-1'!P2680</f>
        <v>0</v>
      </c>
      <c r="Q2680" s="1">
        <f>'[1]RC-1'!Q2680</f>
        <v>0</v>
      </c>
      <c r="R2680" s="1">
        <f>'[1]RC-1'!R2680</f>
        <v>0</v>
      </c>
      <c r="S2680" s="1">
        <f>'[1]RC-1'!S2680</f>
        <v>0</v>
      </c>
      <c r="T2680" s="1">
        <f>'[1]RC-1'!T2680</f>
        <v>0</v>
      </c>
      <c r="U2680" s="1">
        <f>'[1]RC-1'!U2680</f>
        <v>0</v>
      </c>
      <c r="V2680" s="1">
        <f>'[1]RC-1'!V2680</f>
        <v>0</v>
      </c>
      <c r="W2680" s="1">
        <f>'[1]RC-1'!W2680</f>
        <v>0</v>
      </c>
      <c r="X2680" s="1">
        <f>'[1]RC-1'!X2680</f>
        <v>0</v>
      </c>
      <c r="Y2680" s="1">
        <f>'[1]RC-1'!Y2680</f>
        <v>0</v>
      </c>
      <c r="Z2680" s="1">
        <f>'[1]RC-1'!Z2680</f>
        <v>0</v>
      </c>
      <c r="AA2680" s="1">
        <f>'[1]RC-1'!AA2680</f>
        <v>0</v>
      </c>
      <c r="AB2680" s="1">
        <f>'[1]RC-1'!AB2680</f>
        <v>0</v>
      </c>
      <c r="AC2680" s="1">
        <f>'[1]RC-1'!AC2680</f>
        <v>0</v>
      </c>
      <c r="AD2680" s="1">
        <f>'[1]RC-1'!AD2680</f>
        <v>0</v>
      </c>
      <c r="AE2680" s="1">
        <f>'[1]RC-1'!AE2680</f>
        <v>0</v>
      </c>
      <c r="AF2680" s="1">
        <f>'[1]RC-1'!AF2680</f>
        <v>0</v>
      </c>
      <c r="AG2680" s="1">
        <f>'[1]RC-1'!AG2680</f>
        <v>0</v>
      </c>
      <c r="AH2680" s="1">
        <f>'[1]RC-1'!AH2680</f>
        <v>0</v>
      </c>
      <c r="AI2680" s="1">
        <f>'[1]RC-1'!AI2680</f>
        <v>0</v>
      </c>
    </row>
    <row r="2681" spans="1:35">
      <c r="A2681" s="1">
        <f>'[1]RC-1'!A2681</f>
        <v>0</v>
      </c>
      <c r="B2681" s="1">
        <f>'[1]RC-1'!B2681</f>
        <v>0</v>
      </c>
      <c r="C2681" s="1">
        <f>'[1]RC-1'!C2681</f>
        <v>0</v>
      </c>
      <c r="D2681" s="1">
        <f>'[1]RC-1'!D2681</f>
        <v>0</v>
      </c>
      <c r="E2681" s="1">
        <f>'[1]RC-1'!E2681</f>
        <v>0</v>
      </c>
      <c r="F2681" s="1">
        <f>'[1]RC-1'!F2681</f>
        <v>0</v>
      </c>
      <c r="G2681" s="1">
        <f>'[1]RC-1'!G2681</f>
        <v>0</v>
      </c>
      <c r="H2681" s="1">
        <f>'[1]RC-1'!H2681</f>
        <v>0</v>
      </c>
      <c r="I2681" s="1">
        <f>'[1]RC-1'!I2681</f>
        <v>0</v>
      </c>
      <c r="J2681" s="1">
        <f>'[1]RC-1'!J2681</f>
        <v>0</v>
      </c>
      <c r="K2681" s="1">
        <f>'[1]RC-1'!K2681</f>
        <v>0</v>
      </c>
      <c r="L2681" s="1">
        <f>'[1]RC-1'!L2681</f>
        <v>0</v>
      </c>
      <c r="M2681" s="1">
        <f>'[1]RC-1'!M2681</f>
        <v>0</v>
      </c>
      <c r="N2681" s="1">
        <f>'[1]RC-1'!N2681</f>
        <v>0</v>
      </c>
      <c r="O2681" s="1">
        <f>'[1]RC-1'!O2681</f>
        <v>0</v>
      </c>
      <c r="P2681" s="1">
        <f>'[1]RC-1'!P2681</f>
        <v>0</v>
      </c>
      <c r="Q2681" s="1">
        <f>'[1]RC-1'!Q2681</f>
        <v>0</v>
      </c>
      <c r="R2681" s="1">
        <f>'[1]RC-1'!R2681</f>
        <v>0</v>
      </c>
      <c r="S2681" s="1">
        <f>'[1]RC-1'!S2681</f>
        <v>0</v>
      </c>
      <c r="T2681" s="1">
        <f>'[1]RC-1'!T2681</f>
        <v>0</v>
      </c>
      <c r="U2681" s="1">
        <f>'[1]RC-1'!U2681</f>
        <v>0</v>
      </c>
      <c r="V2681" s="1">
        <f>'[1]RC-1'!V2681</f>
        <v>0</v>
      </c>
      <c r="W2681" s="1">
        <f>'[1]RC-1'!W2681</f>
        <v>0</v>
      </c>
      <c r="X2681" s="1">
        <f>'[1]RC-1'!X2681</f>
        <v>0</v>
      </c>
      <c r="Y2681" s="1">
        <f>'[1]RC-1'!Y2681</f>
        <v>0</v>
      </c>
      <c r="Z2681" s="1">
        <f>'[1]RC-1'!Z2681</f>
        <v>0</v>
      </c>
      <c r="AA2681" s="1">
        <f>'[1]RC-1'!AA2681</f>
        <v>0</v>
      </c>
      <c r="AB2681" s="1">
        <f>'[1]RC-1'!AB2681</f>
        <v>0</v>
      </c>
      <c r="AC2681" s="1">
        <f>'[1]RC-1'!AC2681</f>
        <v>0</v>
      </c>
      <c r="AD2681" s="1">
        <f>'[1]RC-1'!AD2681</f>
        <v>0</v>
      </c>
      <c r="AE2681" s="1">
        <f>'[1]RC-1'!AE2681</f>
        <v>0</v>
      </c>
      <c r="AF2681" s="1">
        <f>'[1]RC-1'!AF2681</f>
        <v>0</v>
      </c>
      <c r="AG2681" s="1">
        <f>'[1]RC-1'!AG2681</f>
        <v>0</v>
      </c>
      <c r="AH2681" s="1">
        <f>'[1]RC-1'!AH2681</f>
        <v>0</v>
      </c>
      <c r="AI2681" s="1">
        <f>'[1]RC-1'!AI2681</f>
        <v>0</v>
      </c>
    </row>
    <row r="2682" spans="1:35">
      <c r="A2682" s="1">
        <f>'[1]RC-1'!A2682</f>
        <v>0</v>
      </c>
      <c r="B2682" s="1">
        <f>'[1]RC-1'!B2682</f>
        <v>0</v>
      </c>
      <c r="C2682" s="1">
        <f>'[1]RC-1'!C2682</f>
        <v>0</v>
      </c>
      <c r="D2682" s="1">
        <f>'[1]RC-1'!D2682</f>
        <v>0</v>
      </c>
      <c r="E2682" s="1">
        <f>'[1]RC-1'!E2682</f>
        <v>0</v>
      </c>
      <c r="F2682" s="1">
        <f>'[1]RC-1'!F2682</f>
        <v>0</v>
      </c>
      <c r="G2682" s="1">
        <f>'[1]RC-1'!G2682</f>
        <v>0</v>
      </c>
      <c r="H2682" s="1">
        <f>'[1]RC-1'!H2682</f>
        <v>0</v>
      </c>
      <c r="I2682" s="1">
        <f>'[1]RC-1'!I2682</f>
        <v>0</v>
      </c>
      <c r="J2682" s="1">
        <f>'[1]RC-1'!J2682</f>
        <v>0</v>
      </c>
      <c r="K2682" s="1">
        <f>'[1]RC-1'!K2682</f>
        <v>0</v>
      </c>
      <c r="L2682" s="1">
        <f>'[1]RC-1'!L2682</f>
        <v>0</v>
      </c>
      <c r="M2682" s="1">
        <f>'[1]RC-1'!M2682</f>
        <v>0</v>
      </c>
      <c r="N2682" s="1">
        <f>'[1]RC-1'!N2682</f>
        <v>0</v>
      </c>
      <c r="O2682" s="1">
        <f>'[1]RC-1'!O2682</f>
        <v>0</v>
      </c>
      <c r="P2682" s="1">
        <f>'[1]RC-1'!P2682</f>
        <v>0</v>
      </c>
      <c r="Q2682" s="1">
        <f>'[1]RC-1'!Q2682</f>
        <v>0</v>
      </c>
      <c r="R2682" s="1">
        <f>'[1]RC-1'!R2682</f>
        <v>0</v>
      </c>
      <c r="S2682" s="1">
        <f>'[1]RC-1'!S2682</f>
        <v>0</v>
      </c>
      <c r="T2682" s="1">
        <f>'[1]RC-1'!T2682</f>
        <v>0</v>
      </c>
      <c r="U2682" s="1">
        <f>'[1]RC-1'!U2682</f>
        <v>0</v>
      </c>
      <c r="V2682" s="1">
        <f>'[1]RC-1'!V2682</f>
        <v>0</v>
      </c>
      <c r="W2682" s="1">
        <f>'[1]RC-1'!W2682</f>
        <v>0</v>
      </c>
      <c r="X2682" s="1">
        <f>'[1]RC-1'!X2682</f>
        <v>0</v>
      </c>
      <c r="Y2682" s="1">
        <f>'[1]RC-1'!Y2682</f>
        <v>0</v>
      </c>
      <c r="Z2682" s="1">
        <f>'[1]RC-1'!Z2682</f>
        <v>0</v>
      </c>
      <c r="AA2682" s="1">
        <f>'[1]RC-1'!AA2682</f>
        <v>0</v>
      </c>
      <c r="AB2682" s="1">
        <f>'[1]RC-1'!AB2682</f>
        <v>0</v>
      </c>
      <c r="AC2682" s="1">
        <f>'[1]RC-1'!AC2682</f>
        <v>0</v>
      </c>
      <c r="AD2682" s="1">
        <f>'[1]RC-1'!AD2682</f>
        <v>0</v>
      </c>
      <c r="AE2682" s="1">
        <f>'[1]RC-1'!AE2682</f>
        <v>0</v>
      </c>
      <c r="AF2682" s="1">
        <f>'[1]RC-1'!AF2682</f>
        <v>0</v>
      </c>
      <c r="AG2682" s="1">
        <f>'[1]RC-1'!AG2682</f>
        <v>0</v>
      </c>
      <c r="AH2682" s="1">
        <f>'[1]RC-1'!AH2682</f>
        <v>0</v>
      </c>
      <c r="AI2682" s="1">
        <f>'[1]RC-1'!AI2682</f>
        <v>0</v>
      </c>
    </row>
    <row r="2683" spans="1:35">
      <c r="A2683" s="1">
        <f>'[1]RC-1'!A2683</f>
        <v>0</v>
      </c>
      <c r="B2683" s="1">
        <f>'[1]RC-1'!B2683</f>
        <v>0</v>
      </c>
      <c r="C2683" s="1">
        <f>'[1]RC-1'!C2683</f>
        <v>0</v>
      </c>
      <c r="D2683" s="1">
        <f>'[1]RC-1'!D2683</f>
        <v>0</v>
      </c>
      <c r="E2683" s="1">
        <f>'[1]RC-1'!E2683</f>
        <v>0</v>
      </c>
      <c r="F2683" s="1">
        <f>'[1]RC-1'!F2683</f>
        <v>0</v>
      </c>
      <c r="G2683" s="1">
        <f>'[1]RC-1'!G2683</f>
        <v>0</v>
      </c>
      <c r="H2683" s="1">
        <f>'[1]RC-1'!H2683</f>
        <v>0</v>
      </c>
      <c r="I2683" s="1">
        <f>'[1]RC-1'!I2683</f>
        <v>0</v>
      </c>
      <c r="J2683" s="1">
        <f>'[1]RC-1'!J2683</f>
        <v>0</v>
      </c>
      <c r="K2683" s="1">
        <f>'[1]RC-1'!K2683</f>
        <v>0</v>
      </c>
      <c r="L2683" s="1">
        <f>'[1]RC-1'!L2683</f>
        <v>0</v>
      </c>
      <c r="M2683" s="1">
        <f>'[1]RC-1'!M2683</f>
        <v>0</v>
      </c>
      <c r="N2683" s="1">
        <f>'[1]RC-1'!N2683</f>
        <v>0</v>
      </c>
      <c r="O2683" s="1">
        <f>'[1]RC-1'!O2683</f>
        <v>0</v>
      </c>
      <c r="P2683" s="1">
        <f>'[1]RC-1'!P2683</f>
        <v>0</v>
      </c>
      <c r="Q2683" s="1">
        <f>'[1]RC-1'!Q2683</f>
        <v>0</v>
      </c>
      <c r="R2683" s="1">
        <f>'[1]RC-1'!R2683</f>
        <v>0</v>
      </c>
      <c r="S2683" s="1">
        <f>'[1]RC-1'!S2683</f>
        <v>0</v>
      </c>
      <c r="T2683" s="1">
        <f>'[1]RC-1'!T2683</f>
        <v>0</v>
      </c>
      <c r="U2683" s="1">
        <f>'[1]RC-1'!U2683</f>
        <v>0</v>
      </c>
      <c r="V2683" s="1">
        <f>'[1]RC-1'!V2683</f>
        <v>0</v>
      </c>
      <c r="W2683" s="1">
        <f>'[1]RC-1'!W2683</f>
        <v>0</v>
      </c>
      <c r="X2683" s="1">
        <f>'[1]RC-1'!X2683</f>
        <v>0</v>
      </c>
      <c r="Y2683" s="1">
        <f>'[1]RC-1'!Y2683</f>
        <v>0</v>
      </c>
      <c r="Z2683" s="1">
        <f>'[1]RC-1'!Z2683</f>
        <v>0</v>
      </c>
      <c r="AA2683" s="1">
        <f>'[1]RC-1'!AA2683</f>
        <v>0</v>
      </c>
      <c r="AB2683" s="1">
        <f>'[1]RC-1'!AB2683</f>
        <v>0</v>
      </c>
      <c r="AC2683" s="1">
        <f>'[1]RC-1'!AC2683</f>
        <v>0</v>
      </c>
      <c r="AD2683" s="1">
        <f>'[1]RC-1'!AD2683</f>
        <v>0</v>
      </c>
      <c r="AE2683" s="1">
        <f>'[1]RC-1'!AE2683</f>
        <v>0</v>
      </c>
      <c r="AF2683" s="1">
        <f>'[1]RC-1'!AF2683</f>
        <v>0</v>
      </c>
      <c r="AG2683" s="1">
        <f>'[1]RC-1'!AG2683</f>
        <v>0</v>
      </c>
      <c r="AH2683" s="1">
        <f>'[1]RC-1'!AH2683</f>
        <v>0</v>
      </c>
      <c r="AI2683" s="1">
        <f>'[1]RC-1'!AI2683</f>
        <v>0</v>
      </c>
    </row>
    <row r="2684" spans="1:35">
      <c r="A2684" s="1">
        <f>'[1]RC-1'!A2684</f>
        <v>0</v>
      </c>
      <c r="B2684" s="1">
        <f>'[1]RC-1'!B2684</f>
        <v>0</v>
      </c>
      <c r="C2684" s="1">
        <f>'[1]RC-1'!C2684</f>
        <v>0</v>
      </c>
      <c r="D2684" s="1">
        <f>'[1]RC-1'!D2684</f>
        <v>0</v>
      </c>
      <c r="E2684" s="1">
        <f>'[1]RC-1'!E2684</f>
        <v>0</v>
      </c>
      <c r="F2684" s="1">
        <f>'[1]RC-1'!F2684</f>
        <v>0</v>
      </c>
      <c r="G2684" s="1">
        <f>'[1]RC-1'!G2684</f>
        <v>0</v>
      </c>
      <c r="H2684" s="1">
        <f>'[1]RC-1'!H2684</f>
        <v>0</v>
      </c>
      <c r="I2684" s="1">
        <f>'[1]RC-1'!I2684</f>
        <v>0</v>
      </c>
      <c r="J2684" s="1">
        <f>'[1]RC-1'!J2684</f>
        <v>0</v>
      </c>
      <c r="K2684" s="1">
        <f>'[1]RC-1'!K2684</f>
        <v>0</v>
      </c>
      <c r="L2684" s="1">
        <f>'[1]RC-1'!L2684</f>
        <v>0</v>
      </c>
      <c r="M2684" s="1">
        <f>'[1]RC-1'!M2684</f>
        <v>0</v>
      </c>
      <c r="N2684" s="1">
        <f>'[1]RC-1'!N2684</f>
        <v>0</v>
      </c>
      <c r="O2684" s="1">
        <f>'[1]RC-1'!O2684</f>
        <v>0</v>
      </c>
      <c r="P2684" s="1">
        <f>'[1]RC-1'!P2684</f>
        <v>0</v>
      </c>
      <c r="Q2684" s="1">
        <f>'[1]RC-1'!Q2684</f>
        <v>0</v>
      </c>
      <c r="R2684" s="1">
        <f>'[1]RC-1'!R2684</f>
        <v>0</v>
      </c>
      <c r="S2684" s="1">
        <f>'[1]RC-1'!S2684</f>
        <v>0</v>
      </c>
      <c r="T2684" s="1">
        <f>'[1]RC-1'!T2684</f>
        <v>0</v>
      </c>
      <c r="U2684" s="1">
        <f>'[1]RC-1'!U2684</f>
        <v>0</v>
      </c>
      <c r="V2684" s="1">
        <f>'[1]RC-1'!V2684</f>
        <v>0</v>
      </c>
      <c r="W2684" s="1">
        <f>'[1]RC-1'!W2684</f>
        <v>0</v>
      </c>
      <c r="X2684" s="1">
        <f>'[1]RC-1'!X2684</f>
        <v>0</v>
      </c>
      <c r="Y2684" s="1">
        <f>'[1]RC-1'!Y2684</f>
        <v>0</v>
      </c>
      <c r="Z2684" s="1">
        <f>'[1]RC-1'!Z2684</f>
        <v>0</v>
      </c>
      <c r="AA2684" s="1">
        <f>'[1]RC-1'!AA2684</f>
        <v>0</v>
      </c>
      <c r="AB2684" s="1">
        <f>'[1]RC-1'!AB2684</f>
        <v>0</v>
      </c>
      <c r="AC2684" s="1">
        <f>'[1]RC-1'!AC2684</f>
        <v>0</v>
      </c>
      <c r="AD2684" s="1">
        <f>'[1]RC-1'!AD2684</f>
        <v>0</v>
      </c>
      <c r="AE2684" s="1">
        <f>'[1]RC-1'!AE2684</f>
        <v>0</v>
      </c>
      <c r="AF2684" s="1">
        <f>'[1]RC-1'!AF2684</f>
        <v>0</v>
      </c>
      <c r="AG2684" s="1">
        <f>'[1]RC-1'!AG2684</f>
        <v>0</v>
      </c>
      <c r="AH2684" s="1">
        <f>'[1]RC-1'!AH2684</f>
        <v>0</v>
      </c>
      <c r="AI2684" s="1">
        <f>'[1]RC-1'!AI2684</f>
        <v>0</v>
      </c>
    </row>
    <row r="2685" spans="1:35">
      <c r="A2685" s="1">
        <f>'[1]RC-1'!A2685</f>
        <v>0</v>
      </c>
      <c r="B2685" s="1">
        <f>'[1]RC-1'!B2685</f>
        <v>0</v>
      </c>
      <c r="C2685" s="1">
        <f>'[1]RC-1'!C2685</f>
        <v>0</v>
      </c>
      <c r="D2685" s="1">
        <f>'[1]RC-1'!D2685</f>
        <v>0</v>
      </c>
      <c r="E2685" s="1">
        <f>'[1]RC-1'!E2685</f>
        <v>0</v>
      </c>
      <c r="F2685" s="1">
        <f>'[1]RC-1'!F2685</f>
        <v>0</v>
      </c>
      <c r="G2685" s="1">
        <f>'[1]RC-1'!G2685</f>
        <v>0</v>
      </c>
      <c r="H2685" s="1">
        <f>'[1]RC-1'!H2685</f>
        <v>0</v>
      </c>
      <c r="I2685" s="1">
        <f>'[1]RC-1'!I2685</f>
        <v>0</v>
      </c>
      <c r="J2685" s="1">
        <f>'[1]RC-1'!J2685</f>
        <v>0</v>
      </c>
      <c r="K2685" s="1">
        <f>'[1]RC-1'!K2685</f>
        <v>0</v>
      </c>
      <c r="L2685" s="1">
        <f>'[1]RC-1'!L2685</f>
        <v>0</v>
      </c>
      <c r="M2685" s="1">
        <f>'[1]RC-1'!M2685</f>
        <v>0</v>
      </c>
      <c r="N2685" s="1">
        <f>'[1]RC-1'!N2685</f>
        <v>0</v>
      </c>
      <c r="O2685" s="1">
        <f>'[1]RC-1'!O2685</f>
        <v>0</v>
      </c>
      <c r="P2685" s="1">
        <f>'[1]RC-1'!P2685</f>
        <v>0</v>
      </c>
      <c r="Q2685" s="1">
        <f>'[1]RC-1'!Q2685</f>
        <v>0</v>
      </c>
      <c r="R2685" s="1">
        <f>'[1]RC-1'!R2685</f>
        <v>0</v>
      </c>
      <c r="S2685" s="1">
        <f>'[1]RC-1'!S2685</f>
        <v>0</v>
      </c>
      <c r="T2685" s="1">
        <f>'[1]RC-1'!T2685</f>
        <v>0</v>
      </c>
      <c r="U2685" s="1">
        <f>'[1]RC-1'!U2685</f>
        <v>0</v>
      </c>
      <c r="V2685" s="1">
        <f>'[1]RC-1'!V2685</f>
        <v>0</v>
      </c>
      <c r="W2685" s="1">
        <f>'[1]RC-1'!W2685</f>
        <v>0</v>
      </c>
      <c r="X2685" s="1">
        <f>'[1]RC-1'!X2685</f>
        <v>0</v>
      </c>
      <c r="Y2685" s="1">
        <f>'[1]RC-1'!Y2685</f>
        <v>0</v>
      </c>
      <c r="Z2685" s="1">
        <f>'[1]RC-1'!Z2685</f>
        <v>0</v>
      </c>
      <c r="AA2685" s="1">
        <f>'[1]RC-1'!AA2685</f>
        <v>0</v>
      </c>
      <c r="AB2685" s="1">
        <f>'[1]RC-1'!AB2685</f>
        <v>0</v>
      </c>
      <c r="AC2685" s="1">
        <f>'[1]RC-1'!AC2685</f>
        <v>0</v>
      </c>
      <c r="AD2685" s="1">
        <f>'[1]RC-1'!AD2685</f>
        <v>0</v>
      </c>
      <c r="AE2685" s="1">
        <f>'[1]RC-1'!AE2685</f>
        <v>0</v>
      </c>
      <c r="AF2685" s="1">
        <f>'[1]RC-1'!AF2685</f>
        <v>0</v>
      </c>
      <c r="AG2685" s="1">
        <f>'[1]RC-1'!AG2685</f>
        <v>0</v>
      </c>
      <c r="AH2685" s="1">
        <f>'[1]RC-1'!AH2685</f>
        <v>0</v>
      </c>
      <c r="AI2685" s="1">
        <f>'[1]RC-1'!AI2685</f>
        <v>0</v>
      </c>
    </row>
    <row r="2686" spans="1:35">
      <c r="A2686" s="1">
        <f>'[1]RC-1'!A2686</f>
        <v>0</v>
      </c>
      <c r="B2686" s="1">
        <f>'[1]RC-1'!B2686</f>
        <v>0</v>
      </c>
      <c r="C2686" s="1">
        <f>'[1]RC-1'!C2686</f>
        <v>0</v>
      </c>
      <c r="D2686" s="1">
        <f>'[1]RC-1'!D2686</f>
        <v>0</v>
      </c>
      <c r="E2686" s="1">
        <f>'[1]RC-1'!E2686</f>
        <v>0</v>
      </c>
      <c r="F2686" s="1">
        <f>'[1]RC-1'!F2686</f>
        <v>0</v>
      </c>
      <c r="G2686" s="1">
        <f>'[1]RC-1'!G2686</f>
        <v>0</v>
      </c>
      <c r="H2686" s="1">
        <f>'[1]RC-1'!H2686</f>
        <v>0</v>
      </c>
      <c r="I2686" s="1">
        <f>'[1]RC-1'!I2686</f>
        <v>0</v>
      </c>
      <c r="J2686" s="1">
        <f>'[1]RC-1'!J2686</f>
        <v>0</v>
      </c>
      <c r="K2686" s="1">
        <f>'[1]RC-1'!K2686</f>
        <v>0</v>
      </c>
      <c r="L2686" s="1">
        <f>'[1]RC-1'!L2686</f>
        <v>0</v>
      </c>
      <c r="M2686" s="1">
        <f>'[1]RC-1'!M2686</f>
        <v>0</v>
      </c>
      <c r="N2686" s="1">
        <f>'[1]RC-1'!N2686</f>
        <v>0</v>
      </c>
      <c r="O2686" s="1">
        <f>'[1]RC-1'!O2686</f>
        <v>0</v>
      </c>
      <c r="P2686" s="1">
        <f>'[1]RC-1'!P2686</f>
        <v>0</v>
      </c>
      <c r="Q2686" s="1">
        <f>'[1]RC-1'!Q2686</f>
        <v>0</v>
      </c>
      <c r="R2686" s="1">
        <f>'[1]RC-1'!R2686</f>
        <v>0</v>
      </c>
      <c r="S2686" s="1">
        <f>'[1]RC-1'!S2686</f>
        <v>0</v>
      </c>
      <c r="T2686" s="1">
        <f>'[1]RC-1'!T2686</f>
        <v>0</v>
      </c>
      <c r="U2686" s="1">
        <f>'[1]RC-1'!U2686</f>
        <v>0</v>
      </c>
      <c r="V2686" s="1">
        <f>'[1]RC-1'!V2686</f>
        <v>0</v>
      </c>
      <c r="W2686" s="1">
        <f>'[1]RC-1'!W2686</f>
        <v>0</v>
      </c>
      <c r="X2686" s="1">
        <f>'[1]RC-1'!X2686</f>
        <v>0</v>
      </c>
      <c r="Y2686" s="1">
        <f>'[1]RC-1'!Y2686</f>
        <v>0</v>
      </c>
      <c r="Z2686" s="1">
        <f>'[1]RC-1'!Z2686</f>
        <v>0</v>
      </c>
      <c r="AA2686" s="1">
        <f>'[1]RC-1'!AA2686</f>
        <v>0</v>
      </c>
      <c r="AB2686" s="1">
        <f>'[1]RC-1'!AB2686</f>
        <v>0</v>
      </c>
      <c r="AC2686" s="1">
        <f>'[1]RC-1'!AC2686</f>
        <v>0</v>
      </c>
      <c r="AD2686" s="1">
        <f>'[1]RC-1'!AD2686</f>
        <v>0</v>
      </c>
      <c r="AE2686" s="1">
        <f>'[1]RC-1'!AE2686</f>
        <v>0</v>
      </c>
      <c r="AF2686" s="1">
        <f>'[1]RC-1'!AF2686</f>
        <v>0</v>
      </c>
      <c r="AG2686" s="1">
        <f>'[1]RC-1'!AG2686</f>
        <v>0</v>
      </c>
      <c r="AH2686" s="1">
        <f>'[1]RC-1'!AH2686</f>
        <v>0</v>
      </c>
      <c r="AI2686" s="1">
        <f>'[1]RC-1'!AI2686</f>
        <v>0</v>
      </c>
    </row>
    <row r="2687" spans="1:35">
      <c r="A2687" s="1">
        <f>'[1]RC-1'!A2687</f>
        <v>0</v>
      </c>
      <c r="B2687" s="1">
        <f>'[1]RC-1'!B2687</f>
        <v>0</v>
      </c>
      <c r="C2687" s="1">
        <f>'[1]RC-1'!C2687</f>
        <v>0</v>
      </c>
      <c r="D2687" s="1">
        <f>'[1]RC-1'!D2687</f>
        <v>0</v>
      </c>
      <c r="E2687" s="1">
        <f>'[1]RC-1'!E2687</f>
        <v>0</v>
      </c>
      <c r="F2687" s="1">
        <f>'[1]RC-1'!F2687</f>
        <v>0</v>
      </c>
      <c r="G2687" s="1">
        <f>'[1]RC-1'!G2687</f>
        <v>0</v>
      </c>
      <c r="H2687" s="1">
        <f>'[1]RC-1'!H2687</f>
        <v>0</v>
      </c>
      <c r="I2687" s="1">
        <f>'[1]RC-1'!I2687</f>
        <v>0</v>
      </c>
      <c r="J2687" s="1">
        <f>'[1]RC-1'!J2687</f>
        <v>0</v>
      </c>
      <c r="K2687" s="1">
        <f>'[1]RC-1'!K2687</f>
        <v>0</v>
      </c>
      <c r="L2687" s="1">
        <f>'[1]RC-1'!L2687</f>
        <v>0</v>
      </c>
      <c r="M2687" s="1">
        <f>'[1]RC-1'!M2687</f>
        <v>0</v>
      </c>
      <c r="N2687" s="1">
        <f>'[1]RC-1'!N2687</f>
        <v>0</v>
      </c>
      <c r="O2687" s="1">
        <f>'[1]RC-1'!O2687</f>
        <v>0</v>
      </c>
      <c r="P2687" s="1">
        <f>'[1]RC-1'!P2687</f>
        <v>0</v>
      </c>
      <c r="Q2687" s="1">
        <f>'[1]RC-1'!Q2687</f>
        <v>0</v>
      </c>
      <c r="R2687" s="1">
        <f>'[1]RC-1'!R2687</f>
        <v>0</v>
      </c>
      <c r="S2687" s="1">
        <f>'[1]RC-1'!S2687</f>
        <v>0</v>
      </c>
      <c r="T2687" s="1">
        <f>'[1]RC-1'!T2687</f>
        <v>0</v>
      </c>
      <c r="U2687" s="1">
        <f>'[1]RC-1'!U2687</f>
        <v>0</v>
      </c>
      <c r="V2687" s="1">
        <f>'[1]RC-1'!V2687</f>
        <v>0</v>
      </c>
      <c r="W2687" s="1">
        <f>'[1]RC-1'!W2687</f>
        <v>0</v>
      </c>
      <c r="X2687" s="1">
        <f>'[1]RC-1'!X2687</f>
        <v>0</v>
      </c>
      <c r="Y2687" s="1">
        <f>'[1]RC-1'!Y2687</f>
        <v>0</v>
      </c>
      <c r="Z2687" s="1">
        <f>'[1]RC-1'!Z2687</f>
        <v>0</v>
      </c>
      <c r="AA2687" s="1">
        <f>'[1]RC-1'!AA2687</f>
        <v>0</v>
      </c>
      <c r="AB2687" s="1">
        <f>'[1]RC-1'!AB2687</f>
        <v>0</v>
      </c>
      <c r="AC2687" s="1">
        <f>'[1]RC-1'!AC2687</f>
        <v>0</v>
      </c>
      <c r="AD2687" s="1">
        <f>'[1]RC-1'!AD2687</f>
        <v>0</v>
      </c>
      <c r="AE2687" s="1">
        <f>'[1]RC-1'!AE2687</f>
        <v>0</v>
      </c>
      <c r="AF2687" s="1">
        <f>'[1]RC-1'!AF2687</f>
        <v>0</v>
      </c>
      <c r="AG2687" s="1">
        <f>'[1]RC-1'!AG2687</f>
        <v>0</v>
      </c>
      <c r="AH2687" s="1">
        <f>'[1]RC-1'!AH2687</f>
        <v>0</v>
      </c>
      <c r="AI2687" s="1">
        <f>'[1]RC-1'!AI2687</f>
        <v>0</v>
      </c>
    </row>
    <row r="2688" spans="1:35">
      <c r="A2688" s="1">
        <f>'[1]RC-1'!A2688</f>
        <v>0</v>
      </c>
      <c r="B2688" s="1">
        <f>'[1]RC-1'!B2688</f>
        <v>0</v>
      </c>
      <c r="C2688" s="1">
        <f>'[1]RC-1'!C2688</f>
        <v>0</v>
      </c>
      <c r="D2688" s="1">
        <f>'[1]RC-1'!D2688</f>
        <v>0</v>
      </c>
      <c r="E2688" s="1">
        <f>'[1]RC-1'!E2688</f>
        <v>0</v>
      </c>
      <c r="F2688" s="1">
        <f>'[1]RC-1'!F2688</f>
        <v>0</v>
      </c>
      <c r="G2688" s="1">
        <f>'[1]RC-1'!G2688</f>
        <v>0</v>
      </c>
      <c r="H2688" s="1">
        <f>'[1]RC-1'!H2688</f>
        <v>0</v>
      </c>
      <c r="I2688" s="1">
        <f>'[1]RC-1'!I2688</f>
        <v>0</v>
      </c>
      <c r="J2688" s="1">
        <f>'[1]RC-1'!J2688</f>
        <v>0</v>
      </c>
      <c r="K2688" s="1">
        <f>'[1]RC-1'!K2688</f>
        <v>0</v>
      </c>
      <c r="L2688" s="1">
        <f>'[1]RC-1'!L2688</f>
        <v>0</v>
      </c>
      <c r="M2688" s="1">
        <f>'[1]RC-1'!M2688</f>
        <v>0</v>
      </c>
      <c r="N2688" s="1">
        <f>'[1]RC-1'!N2688</f>
        <v>0</v>
      </c>
      <c r="O2688" s="1">
        <f>'[1]RC-1'!O2688</f>
        <v>0</v>
      </c>
      <c r="P2688" s="1">
        <f>'[1]RC-1'!P2688</f>
        <v>0</v>
      </c>
      <c r="Q2688" s="1">
        <f>'[1]RC-1'!Q2688</f>
        <v>0</v>
      </c>
      <c r="R2688" s="1">
        <f>'[1]RC-1'!R2688</f>
        <v>0</v>
      </c>
      <c r="S2688" s="1">
        <f>'[1]RC-1'!S2688</f>
        <v>0</v>
      </c>
      <c r="T2688" s="1">
        <f>'[1]RC-1'!T2688</f>
        <v>0</v>
      </c>
      <c r="U2688" s="1">
        <f>'[1]RC-1'!U2688</f>
        <v>0</v>
      </c>
      <c r="V2688" s="1">
        <f>'[1]RC-1'!V2688</f>
        <v>0</v>
      </c>
      <c r="W2688" s="1">
        <f>'[1]RC-1'!W2688</f>
        <v>0</v>
      </c>
      <c r="X2688" s="1">
        <f>'[1]RC-1'!X2688</f>
        <v>0</v>
      </c>
      <c r="Y2688" s="1">
        <f>'[1]RC-1'!Y2688</f>
        <v>0</v>
      </c>
      <c r="Z2688" s="1">
        <f>'[1]RC-1'!Z2688</f>
        <v>0</v>
      </c>
      <c r="AA2688" s="1">
        <f>'[1]RC-1'!AA2688</f>
        <v>0</v>
      </c>
      <c r="AB2688" s="1">
        <f>'[1]RC-1'!AB2688</f>
        <v>0</v>
      </c>
      <c r="AC2688" s="1">
        <f>'[1]RC-1'!AC2688</f>
        <v>0</v>
      </c>
      <c r="AD2688" s="1">
        <f>'[1]RC-1'!AD2688</f>
        <v>0</v>
      </c>
      <c r="AE2688" s="1">
        <f>'[1]RC-1'!AE2688</f>
        <v>0</v>
      </c>
      <c r="AF2688" s="1">
        <f>'[1]RC-1'!AF2688</f>
        <v>0</v>
      </c>
      <c r="AG2688" s="1">
        <f>'[1]RC-1'!AG2688</f>
        <v>0</v>
      </c>
      <c r="AH2688" s="1">
        <f>'[1]RC-1'!AH2688</f>
        <v>0</v>
      </c>
      <c r="AI2688" s="1">
        <f>'[1]RC-1'!AI2688</f>
        <v>0</v>
      </c>
    </row>
    <row r="2689" spans="1:35">
      <c r="A2689" s="1">
        <f>'[1]RC-1'!A2689</f>
        <v>0</v>
      </c>
      <c r="B2689" s="1">
        <f>'[1]RC-1'!B2689</f>
        <v>0</v>
      </c>
      <c r="C2689" s="1">
        <f>'[1]RC-1'!C2689</f>
        <v>0</v>
      </c>
      <c r="D2689" s="1">
        <f>'[1]RC-1'!D2689</f>
        <v>0</v>
      </c>
      <c r="E2689" s="1">
        <f>'[1]RC-1'!E2689</f>
        <v>0</v>
      </c>
      <c r="F2689" s="1">
        <f>'[1]RC-1'!F2689</f>
        <v>0</v>
      </c>
      <c r="G2689" s="1">
        <f>'[1]RC-1'!G2689</f>
        <v>0</v>
      </c>
      <c r="H2689" s="1">
        <f>'[1]RC-1'!H2689</f>
        <v>0</v>
      </c>
      <c r="I2689" s="1">
        <f>'[1]RC-1'!I2689</f>
        <v>0</v>
      </c>
      <c r="J2689" s="1">
        <f>'[1]RC-1'!J2689</f>
        <v>0</v>
      </c>
      <c r="K2689" s="1">
        <f>'[1]RC-1'!K2689</f>
        <v>0</v>
      </c>
      <c r="L2689" s="1">
        <f>'[1]RC-1'!L2689</f>
        <v>0</v>
      </c>
      <c r="M2689" s="1">
        <f>'[1]RC-1'!M2689</f>
        <v>0</v>
      </c>
      <c r="N2689" s="1">
        <f>'[1]RC-1'!N2689</f>
        <v>0</v>
      </c>
      <c r="O2689" s="1">
        <f>'[1]RC-1'!O2689</f>
        <v>0</v>
      </c>
      <c r="P2689" s="1">
        <f>'[1]RC-1'!P2689</f>
        <v>0</v>
      </c>
      <c r="Q2689" s="1">
        <f>'[1]RC-1'!Q2689</f>
        <v>0</v>
      </c>
      <c r="R2689" s="1">
        <f>'[1]RC-1'!R2689</f>
        <v>0</v>
      </c>
      <c r="S2689" s="1">
        <f>'[1]RC-1'!S2689</f>
        <v>0</v>
      </c>
      <c r="T2689" s="1">
        <f>'[1]RC-1'!T2689</f>
        <v>0</v>
      </c>
      <c r="U2689" s="1">
        <f>'[1]RC-1'!U2689</f>
        <v>0</v>
      </c>
      <c r="V2689" s="1">
        <f>'[1]RC-1'!V2689</f>
        <v>0</v>
      </c>
      <c r="W2689" s="1">
        <f>'[1]RC-1'!W2689</f>
        <v>0</v>
      </c>
      <c r="X2689" s="1">
        <f>'[1]RC-1'!X2689</f>
        <v>0</v>
      </c>
      <c r="Y2689" s="1">
        <f>'[1]RC-1'!Y2689</f>
        <v>0</v>
      </c>
      <c r="Z2689" s="1">
        <f>'[1]RC-1'!Z2689</f>
        <v>0</v>
      </c>
      <c r="AA2689" s="1">
        <f>'[1]RC-1'!AA2689</f>
        <v>0</v>
      </c>
      <c r="AB2689" s="1">
        <f>'[1]RC-1'!AB2689</f>
        <v>0</v>
      </c>
      <c r="AC2689" s="1">
        <f>'[1]RC-1'!AC2689</f>
        <v>0</v>
      </c>
      <c r="AD2689" s="1">
        <f>'[1]RC-1'!AD2689</f>
        <v>0</v>
      </c>
      <c r="AE2689" s="1">
        <f>'[1]RC-1'!AE2689</f>
        <v>0</v>
      </c>
      <c r="AF2689" s="1">
        <f>'[1]RC-1'!AF2689</f>
        <v>0</v>
      </c>
      <c r="AG2689" s="1">
        <f>'[1]RC-1'!AG2689</f>
        <v>0</v>
      </c>
      <c r="AH2689" s="1">
        <f>'[1]RC-1'!AH2689</f>
        <v>0</v>
      </c>
      <c r="AI2689" s="1">
        <f>'[1]RC-1'!AI2689</f>
        <v>0</v>
      </c>
    </row>
    <row r="2690" spans="1:35">
      <c r="A2690" s="1">
        <f>'[1]RC-1'!A2690</f>
        <v>0</v>
      </c>
      <c r="B2690" s="1">
        <f>'[1]RC-1'!B2690</f>
        <v>0</v>
      </c>
      <c r="C2690" s="1">
        <f>'[1]RC-1'!C2690</f>
        <v>0</v>
      </c>
      <c r="D2690" s="1">
        <f>'[1]RC-1'!D2690</f>
        <v>0</v>
      </c>
      <c r="E2690" s="1">
        <f>'[1]RC-1'!E2690</f>
        <v>0</v>
      </c>
      <c r="F2690" s="1">
        <f>'[1]RC-1'!F2690</f>
        <v>0</v>
      </c>
      <c r="G2690" s="1">
        <f>'[1]RC-1'!G2690</f>
        <v>0</v>
      </c>
      <c r="H2690" s="1">
        <f>'[1]RC-1'!H2690</f>
        <v>0</v>
      </c>
      <c r="I2690" s="1">
        <f>'[1]RC-1'!I2690</f>
        <v>0</v>
      </c>
      <c r="J2690" s="1">
        <f>'[1]RC-1'!J2690</f>
        <v>0</v>
      </c>
      <c r="K2690" s="1">
        <f>'[1]RC-1'!K2690</f>
        <v>0</v>
      </c>
      <c r="L2690" s="1">
        <f>'[1]RC-1'!L2690</f>
        <v>0</v>
      </c>
      <c r="M2690" s="1">
        <f>'[1]RC-1'!M2690</f>
        <v>0</v>
      </c>
      <c r="N2690" s="1">
        <f>'[1]RC-1'!N2690</f>
        <v>0</v>
      </c>
      <c r="O2690" s="1">
        <f>'[1]RC-1'!O2690</f>
        <v>0</v>
      </c>
      <c r="P2690" s="1">
        <f>'[1]RC-1'!P2690</f>
        <v>0</v>
      </c>
      <c r="Q2690" s="1">
        <f>'[1]RC-1'!Q2690</f>
        <v>0</v>
      </c>
      <c r="R2690" s="1">
        <f>'[1]RC-1'!R2690</f>
        <v>0</v>
      </c>
      <c r="S2690" s="1">
        <f>'[1]RC-1'!S2690</f>
        <v>0</v>
      </c>
      <c r="T2690" s="1">
        <f>'[1]RC-1'!T2690</f>
        <v>0</v>
      </c>
      <c r="U2690" s="1">
        <f>'[1]RC-1'!U2690</f>
        <v>0</v>
      </c>
      <c r="V2690" s="1">
        <f>'[1]RC-1'!V2690</f>
        <v>0</v>
      </c>
      <c r="W2690" s="1">
        <f>'[1]RC-1'!W2690</f>
        <v>0</v>
      </c>
      <c r="X2690" s="1">
        <f>'[1]RC-1'!X2690</f>
        <v>0</v>
      </c>
      <c r="Y2690" s="1">
        <f>'[1]RC-1'!Y2690</f>
        <v>0</v>
      </c>
      <c r="Z2690" s="1">
        <f>'[1]RC-1'!Z2690</f>
        <v>0</v>
      </c>
      <c r="AA2690" s="1">
        <f>'[1]RC-1'!AA2690</f>
        <v>0</v>
      </c>
      <c r="AB2690" s="1">
        <f>'[1]RC-1'!AB2690</f>
        <v>0</v>
      </c>
      <c r="AC2690" s="1">
        <f>'[1]RC-1'!AC2690</f>
        <v>0</v>
      </c>
      <c r="AD2690" s="1">
        <f>'[1]RC-1'!AD2690</f>
        <v>0</v>
      </c>
      <c r="AE2690" s="1">
        <f>'[1]RC-1'!AE2690</f>
        <v>0</v>
      </c>
      <c r="AF2690" s="1">
        <f>'[1]RC-1'!AF2690</f>
        <v>0</v>
      </c>
      <c r="AG2690" s="1">
        <f>'[1]RC-1'!AG2690</f>
        <v>0</v>
      </c>
      <c r="AH2690" s="1">
        <f>'[1]RC-1'!AH2690</f>
        <v>0</v>
      </c>
      <c r="AI2690" s="1">
        <f>'[1]RC-1'!AI2690</f>
        <v>0</v>
      </c>
    </row>
    <row r="2691" spans="1:35">
      <c r="A2691" s="1">
        <f>'[1]RC-1'!A2691</f>
        <v>0</v>
      </c>
      <c r="B2691" s="1">
        <f>'[1]RC-1'!B2691</f>
        <v>0</v>
      </c>
      <c r="C2691" s="1">
        <f>'[1]RC-1'!C2691</f>
        <v>0</v>
      </c>
      <c r="D2691" s="1">
        <f>'[1]RC-1'!D2691</f>
        <v>0</v>
      </c>
      <c r="E2691" s="1">
        <f>'[1]RC-1'!E2691</f>
        <v>0</v>
      </c>
      <c r="F2691" s="1">
        <f>'[1]RC-1'!F2691</f>
        <v>0</v>
      </c>
      <c r="G2691" s="1">
        <f>'[1]RC-1'!G2691</f>
        <v>0</v>
      </c>
      <c r="H2691" s="1">
        <f>'[1]RC-1'!H2691</f>
        <v>0</v>
      </c>
      <c r="I2691" s="1">
        <f>'[1]RC-1'!I2691</f>
        <v>0</v>
      </c>
      <c r="J2691" s="1">
        <f>'[1]RC-1'!J2691</f>
        <v>0</v>
      </c>
      <c r="K2691" s="1">
        <f>'[1]RC-1'!K2691</f>
        <v>0</v>
      </c>
      <c r="L2691" s="1">
        <f>'[1]RC-1'!L2691</f>
        <v>0</v>
      </c>
      <c r="M2691" s="1">
        <f>'[1]RC-1'!M2691</f>
        <v>0</v>
      </c>
      <c r="N2691" s="1">
        <f>'[1]RC-1'!N2691</f>
        <v>0</v>
      </c>
      <c r="O2691" s="1">
        <f>'[1]RC-1'!O2691</f>
        <v>0</v>
      </c>
      <c r="P2691" s="1">
        <f>'[1]RC-1'!P2691</f>
        <v>0</v>
      </c>
      <c r="Q2691" s="1">
        <f>'[1]RC-1'!Q2691</f>
        <v>0</v>
      </c>
      <c r="R2691" s="1">
        <f>'[1]RC-1'!R2691</f>
        <v>0</v>
      </c>
      <c r="S2691" s="1">
        <f>'[1]RC-1'!S2691</f>
        <v>0</v>
      </c>
      <c r="T2691" s="1">
        <f>'[1]RC-1'!T2691</f>
        <v>0</v>
      </c>
      <c r="U2691" s="1">
        <f>'[1]RC-1'!U2691</f>
        <v>0</v>
      </c>
      <c r="V2691" s="1">
        <f>'[1]RC-1'!V2691</f>
        <v>0</v>
      </c>
      <c r="W2691" s="1">
        <f>'[1]RC-1'!W2691</f>
        <v>0</v>
      </c>
      <c r="X2691" s="1">
        <f>'[1]RC-1'!X2691</f>
        <v>0</v>
      </c>
      <c r="Y2691" s="1">
        <f>'[1]RC-1'!Y2691</f>
        <v>0</v>
      </c>
      <c r="Z2691" s="1">
        <f>'[1]RC-1'!Z2691</f>
        <v>0</v>
      </c>
      <c r="AA2691" s="1">
        <f>'[1]RC-1'!AA2691</f>
        <v>0</v>
      </c>
      <c r="AB2691" s="1">
        <f>'[1]RC-1'!AB2691</f>
        <v>0</v>
      </c>
      <c r="AC2691" s="1">
        <f>'[1]RC-1'!AC2691</f>
        <v>0</v>
      </c>
      <c r="AD2691" s="1">
        <f>'[1]RC-1'!AD2691</f>
        <v>0</v>
      </c>
      <c r="AE2691" s="1">
        <f>'[1]RC-1'!AE2691</f>
        <v>0</v>
      </c>
      <c r="AF2691" s="1">
        <f>'[1]RC-1'!AF2691</f>
        <v>0</v>
      </c>
      <c r="AG2691" s="1">
        <f>'[1]RC-1'!AG2691</f>
        <v>0</v>
      </c>
      <c r="AH2691" s="1">
        <f>'[1]RC-1'!AH2691</f>
        <v>0</v>
      </c>
      <c r="AI2691" s="1">
        <f>'[1]RC-1'!AI2691</f>
        <v>0</v>
      </c>
    </row>
    <row r="2692" spans="1:35">
      <c r="A2692" s="1">
        <f>'[1]RC-1'!A2692</f>
        <v>0</v>
      </c>
      <c r="B2692" s="1">
        <f>'[1]RC-1'!B2692</f>
        <v>0</v>
      </c>
      <c r="C2692" s="1">
        <f>'[1]RC-1'!C2692</f>
        <v>0</v>
      </c>
      <c r="D2692" s="1">
        <f>'[1]RC-1'!D2692</f>
        <v>0</v>
      </c>
      <c r="E2692" s="1">
        <f>'[1]RC-1'!E2692</f>
        <v>0</v>
      </c>
      <c r="F2692" s="1">
        <f>'[1]RC-1'!F2692</f>
        <v>0</v>
      </c>
      <c r="G2692" s="1">
        <f>'[1]RC-1'!G2692</f>
        <v>0</v>
      </c>
      <c r="H2692" s="1">
        <f>'[1]RC-1'!H2692</f>
        <v>0</v>
      </c>
      <c r="I2692" s="1">
        <f>'[1]RC-1'!I2692</f>
        <v>0</v>
      </c>
      <c r="J2692" s="1">
        <f>'[1]RC-1'!J2692</f>
        <v>0</v>
      </c>
      <c r="K2692" s="1">
        <f>'[1]RC-1'!K2692</f>
        <v>0</v>
      </c>
      <c r="L2692" s="1">
        <f>'[1]RC-1'!L2692</f>
        <v>0</v>
      </c>
      <c r="M2692" s="1">
        <f>'[1]RC-1'!M2692</f>
        <v>0</v>
      </c>
      <c r="N2692" s="1">
        <f>'[1]RC-1'!N2692</f>
        <v>0</v>
      </c>
      <c r="O2692" s="1">
        <f>'[1]RC-1'!O2692</f>
        <v>0</v>
      </c>
      <c r="P2692" s="1">
        <f>'[1]RC-1'!P2692</f>
        <v>0</v>
      </c>
      <c r="Q2692" s="1">
        <f>'[1]RC-1'!Q2692</f>
        <v>0</v>
      </c>
      <c r="R2692" s="1">
        <f>'[1]RC-1'!R2692</f>
        <v>0</v>
      </c>
      <c r="S2692" s="1">
        <f>'[1]RC-1'!S2692</f>
        <v>0</v>
      </c>
      <c r="T2692" s="1">
        <f>'[1]RC-1'!T2692</f>
        <v>0</v>
      </c>
      <c r="U2692" s="1">
        <f>'[1]RC-1'!U2692</f>
        <v>0</v>
      </c>
      <c r="V2692" s="1">
        <f>'[1]RC-1'!V2692</f>
        <v>0</v>
      </c>
      <c r="W2692" s="1">
        <f>'[1]RC-1'!W2692</f>
        <v>0</v>
      </c>
      <c r="X2692" s="1">
        <f>'[1]RC-1'!X2692</f>
        <v>0</v>
      </c>
      <c r="Y2692" s="1">
        <f>'[1]RC-1'!Y2692</f>
        <v>0</v>
      </c>
      <c r="Z2692" s="1">
        <f>'[1]RC-1'!Z2692</f>
        <v>0</v>
      </c>
      <c r="AA2692" s="1">
        <f>'[1]RC-1'!AA2692</f>
        <v>0</v>
      </c>
      <c r="AB2692" s="1">
        <f>'[1]RC-1'!AB2692</f>
        <v>0</v>
      </c>
      <c r="AC2692" s="1">
        <f>'[1]RC-1'!AC2692</f>
        <v>0</v>
      </c>
      <c r="AD2692" s="1">
        <f>'[1]RC-1'!AD2692</f>
        <v>0</v>
      </c>
      <c r="AE2692" s="1">
        <f>'[1]RC-1'!AE2692</f>
        <v>0</v>
      </c>
      <c r="AF2692" s="1">
        <f>'[1]RC-1'!AF2692</f>
        <v>0</v>
      </c>
      <c r="AG2692" s="1">
        <f>'[1]RC-1'!AG2692</f>
        <v>0</v>
      </c>
      <c r="AH2692" s="1">
        <f>'[1]RC-1'!AH2692</f>
        <v>0</v>
      </c>
      <c r="AI2692" s="1">
        <f>'[1]RC-1'!AI2692</f>
        <v>0</v>
      </c>
    </row>
    <row r="2693" spans="1:35">
      <c r="A2693" s="1">
        <f>'[1]RC-1'!A2693</f>
        <v>0</v>
      </c>
      <c r="B2693" s="1">
        <f>'[1]RC-1'!B2693</f>
        <v>0</v>
      </c>
      <c r="C2693" s="1">
        <f>'[1]RC-1'!C2693</f>
        <v>0</v>
      </c>
      <c r="D2693" s="1">
        <f>'[1]RC-1'!D2693</f>
        <v>0</v>
      </c>
      <c r="E2693" s="1">
        <f>'[1]RC-1'!E2693</f>
        <v>0</v>
      </c>
      <c r="F2693" s="1">
        <f>'[1]RC-1'!F2693</f>
        <v>0</v>
      </c>
      <c r="G2693" s="1">
        <f>'[1]RC-1'!G2693</f>
        <v>0</v>
      </c>
      <c r="H2693" s="1">
        <f>'[1]RC-1'!H2693</f>
        <v>0</v>
      </c>
      <c r="I2693" s="1">
        <f>'[1]RC-1'!I2693</f>
        <v>0</v>
      </c>
      <c r="J2693" s="1">
        <f>'[1]RC-1'!J2693</f>
        <v>0</v>
      </c>
      <c r="K2693" s="1">
        <f>'[1]RC-1'!K2693</f>
        <v>0</v>
      </c>
      <c r="L2693" s="1">
        <f>'[1]RC-1'!L2693</f>
        <v>0</v>
      </c>
      <c r="M2693" s="1">
        <f>'[1]RC-1'!M2693</f>
        <v>0</v>
      </c>
      <c r="N2693" s="1">
        <f>'[1]RC-1'!N2693</f>
        <v>0</v>
      </c>
      <c r="O2693" s="1">
        <f>'[1]RC-1'!O2693</f>
        <v>0</v>
      </c>
      <c r="P2693" s="1">
        <f>'[1]RC-1'!P2693</f>
        <v>0</v>
      </c>
      <c r="Q2693" s="1">
        <f>'[1]RC-1'!Q2693</f>
        <v>0</v>
      </c>
      <c r="R2693" s="1">
        <f>'[1]RC-1'!R2693</f>
        <v>0</v>
      </c>
      <c r="S2693" s="1">
        <f>'[1]RC-1'!S2693</f>
        <v>0</v>
      </c>
      <c r="T2693" s="1">
        <f>'[1]RC-1'!T2693</f>
        <v>0</v>
      </c>
      <c r="U2693" s="1">
        <f>'[1]RC-1'!U2693</f>
        <v>0</v>
      </c>
      <c r="V2693" s="1">
        <f>'[1]RC-1'!V2693</f>
        <v>0</v>
      </c>
      <c r="W2693" s="1">
        <f>'[1]RC-1'!W2693</f>
        <v>0</v>
      </c>
      <c r="X2693" s="1">
        <f>'[1]RC-1'!X2693</f>
        <v>0</v>
      </c>
      <c r="Y2693" s="1">
        <f>'[1]RC-1'!Y2693</f>
        <v>0</v>
      </c>
      <c r="Z2693" s="1">
        <f>'[1]RC-1'!Z2693</f>
        <v>0</v>
      </c>
      <c r="AA2693" s="1">
        <f>'[1]RC-1'!AA2693</f>
        <v>0</v>
      </c>
      <c r="AB2693" s="1">
        <f>'[1]RC-1'!AB2693</f>
        <v>0</v>
      </c>
      <c r="AC2693" s="1">
        <f>'[1]RC-1'!AC2693</f>
        <v>0</v>
      </c>
      <c r="AD2693" s="1">
        <f>'[1]RC-1'!AD2693</f>
        <v>0</v>
      </c>
      <c r="AE2693" s="1">
        <f>'[1]RC-1'!AE2693</f>
        <v>0</v>
      </c>
      <c r="AF2693" s="1">
        <f>'[1]RC-1'!AF2693</f>
        <v>0</v>
      </c>
      <c r="AG2693" s="1">
        <f>'[1]RC-1'!AG2693</f>
        <v>0</v>
      </c>
      <c r="AH2693" s="1">
        <f>'[1]RC-1'!AH2693</f>
        <v>0</v>
      </c>
      <c r="AI2693" s="1">
        <f>'[1]RC-1'!AI2693</f>
        <v>0</v>
      </c>
    </row>
    <row r="2694" spans="1:35">
      <c r="A2694" s="1">
        <f>'[1]RC-1'!A2694</f>
        <v>0</v>
      </c>
      <c r="B2694" s="1">
        <f>'[1]RC-1'!B2694</f>
        <v>0</v>
      </c>
      <c r="C2694" s="1">
        <f>'[1]RC-1'!C2694</f>
        <v>0</v>
      </c>
      <c r="D2694" s="1">
        <f>'[1]RC-1'!D2694</f>
        <v>0</v>
      </c>
      <c r="E2694" s="1">
        <f>'[1]RC-1'!E2694</f>
        <v>0</v>
      </c>
      <c r="F2694" s="1">
        <f>'[1]RC-1'!F2694</f>
        <v>0</v>
      </c>
      <c r="G2694" s="1">
        <f>'[1]RC-1'!G2694</f>
        <v>0</v>
      </c>
      <c r="H2694" s="1">
        <f>'[1]RC-1'!H2694</f>
        <v>0</v>
      </c>
      <c r="I2694" s="1">
        <f>'[1]RC-1'!I2694</f>
        <v>0</v>
      </c>
      <c r="J2694" s="1">
        <f>'[1]RC-1'!J2694</f>
        <v>0</v>
      </c>
      <c r="K2694" s="1">
        <f>'[1]RC-1'!K2694</f>
        <v>0</v>
      </c>
      <c r="L2694" s="1">
        <f>'[1]RC-1'!L2694</f>
        <v>0</v>
      </c>
      <c r="M2694" s="1">
        <f>'[1]RC-1'!M2694</f>
        <v>0</v>
      </c>
      <c r="N2694" s="1">
        <f>'[1]RC-1'!N2694</f>
        <v>0</v>
      </c>
      <c r="O2694" s="1">
        <f>'[1]RC-1'!O2694</f>
        <v>0</v>
      </c>
      <c r="P2694" s="1">
        <f>'[1]RC-1'!P2694</f>
        <v>0</v>
      </c>
      <c r="Q2694" s="1">
        <f>'[1]RC-1'!Q2694</f>
        <v>0</v>
      </c>
      <c r="R2694" s="1">
        <f>'[1]RC-1'!R2694</f>
        <v>0</v>
      </c>
      <c r="S2694" s="1">
        <f>'[1]RC-1'!S2694</f>
        <v>0</v>
      </c>
      <c r="T2694" s="1">
        <f>'[1]RC-1'!T2694</f>
        <v>0</v>
      </c>
      <c r="U2694" s="1">
        <f>'[1]RC-1'!U2694</f>
        <v>0</v>
      </c>
      <c r="V2694" s="1">
        <f>'[1]RC-1'!V2694</f>
        <v>0</v>
      </c>
      <c r="W2694" s="1">
        <f>'[1]RC-1'!W2694</f>
        <v>0</v>
      </c>
      <c r="X2694" s="1">
        <f>'[1]RC-1'!X2694</f>
        <v>0</v>
      </c>
      <c r="Y2694" s="1">
        <f>'[1]RC-1'!Y2694</f>
        <v>0</v>
      </c>
      <c r="Z2694" s="1">
        <f>'[1]RC-1'!Z2694</f>
        <v>0</v>
      </c>
      <c r="AA2694" s="1">
        <f>'[1]RC-1'!AA2694</f>
        <v>0</v>
      </c>
      <c r="AB2694" s="1">
        <f>'[1]RC-1'!AB2694</f>
        <v>0</v>
      </c>
      <c r="AC2694" s="1">
        <f>'[1]RC-1'!AC2694</f>
        <v>0</v>
      </c>
      <c r="AD2694" s="1">
        <f>'[1]RC-1'!AD2694</f>
        <v>0</v>
      </c>
      <c r="AE2694" s="1">
        <f>'[1]RC-1'!AE2694</f>
        <v>0</v>
      </c>
      <c r="AF2694" s="1">
        <f>'[1]RC-1'!AF2694</f>
        <v>0</v>
      </c>
      <c r="AG2694" s="1">
        <f>'[1]RC-1'!AG2694</f>
        <v>0</v>
      </c>
      <c r="AH2694" s="1">
        <f>'[1]RC-1'!AH2694</f>
        <v>0</v>
      </c>
      <c r="AI2694" s="1">
        <f>'[1]RC-1'!AI2694</f>
        <v>0</v>
      </c>
    </row>
    <row r="2695" spans="1:35">
      <c r="A2695" s="1">
        <f>'[1]RC-1'!A2695</f>
        <v>0</v>
      </c>
      <c r="B2695" s="1">
        <f>'[1]RC-1'!B2695</f>
        <v>0</v>
      </c>
      <c r="C2695" s="1">
        <f>'[1]RC-1'!C2695</f>
        <v>0</v>
      </c>
      <c r="D2695" s="1">
        <f>'[1]RC-1'!D2695</f>
        <v>0</v>
      </c>
      <c r="E2695" s="1">
        <f>'[1]RC-1'!E2695</f>
        <v>0</v>
      </c>
      <c r="F2695" s="1">
        <f>'[1]RC-1'!F2695</f>
        <v>0</v>
      </c>
      <c r="G2695" s="1">
        <f>'[1]RC-1'!G2695</f>
        <v>0</v>
      </c>
      <c r="H2695" s="1">
        <f>'[1]RC-1'!H2695</f>
        <v>0</v>
      </c>
      <c r="I2695" s="1">
        <f>'[1]RC-1'!I2695</f>
        <v>0</v>
      </c>
      <c r="J2695" s="1">
        <f>'[1]RC-1'!J2695</f>
        <v>0</v>
      </c>
      <c r="K2695" s="1">
        <f>'[1]RC-1'!K2695</f>
        <v>0</v>
      </c>
      <c r="L2695" s="1">
        <f>'[1]RC-1'!L2695</f>
        <v>0</v>
      </c>
      <c r="M2695" s="1">
        <f>'[1]RC-1'!M2695</f>
        <v>0</v>
      </c>
      <c r="N2695" s="1">
        <f>'[1]RC-1'!N2695</f>
        <v>0</v>
      </c>
      <c r="O2695" s="1">
        <f>'[1]RC-1'!O2695</f>
        <v>0</v>
      </c>
      <c r="P2695" s="1">
        <f>'[1]RC-1'!P2695</f>
        <v>0</v>
      </c>
      <c r="Q2695" s="1">
        <f>'[1]RC-1'!Q2695</f>
        <v>0</v>
      </c>
      <c r="R2695" s="1">
        <f>'[1]RC-1'!R2695</f>
        <v>0</v>
      </c>
      <c r="S2695" s="1">
        <f>'[1]RC-1'!S2695</f>
        <v>0</v>
      </c>
      <c r="T2695" s="1">
        <f>'[1]RC-1'!T2695</f>
        <v>0</v>
      </c>
      <c r="U2695" s="1">
        <f>'[1]RC-1'!U2695</f>
        <v>0</v>
      </c>
      <c r="V2695" s="1">
        <f>'[1]RC-1'!V2695</f>
        <v>0</v>
      </c>
      <c r="W2695" s="1">
        <f>'[1]RC-1'!W2695</f>
        <v>0</v>
      </c>
      <c r="X2695" s="1">
        <f>'[1]RC-1'!X2695</f>
        <v>0</v>
      </c>
      <c r="Y2695" s="1">
        <f>'[1]RC-1'!Y2695</f>
        <v>0</v>
      </c>
      <c r="Z2695" s="1">
        <f>'[1]RC-1'!Z2695</f>
        <v>0</v>
      </c>
      <c r="AA2695" s="1">
        <f>'[1]RC-1'!AA2695</f>
        <v>0</v>
      </c>
      <c r="AB2695" s="1">
        <f>'[1]RC-1'!AB2695</f>
        <v>0</v>
      </c>
      <c r="AC2695" s="1">
        <f>'[1]RC-1'!AC2695</f>
        <v>0</v>
      </c>
      <c r="AD2695" s="1">
        <f>'[1]RC-1'!AD2695</f>
        <v>0</v>
      </c>
      <c r="AE2695" s="1">
        <f>'[1]RC-1'!AE2695</f>
        <v>0</v>
      </c>
      <c r="AF2695" s="1">
        <f>'[1]RC-1'!AF2695</f>
        <v>0</v>
      </c>
      <c r="AG2695" s="1">
        <f>'[1]RC-1'!AG2695</f>
        <v>0</v>
      </c>
      <c r="AH2695" s="1">
        <f>'[1]RC-1'!AH2695</f>
        <v>0</v>
      </c>
      <c r="AI2695" s="1">
        <f>'[1]RC-1'!AI2695</f>
        <v>0</v>
      </c>
    </row>
    <row r="2696" spans="1:35">
      <c r="A2696" s="1">
        <f>'[1]RC-1'!A2696</f>
        <v>0</v>
      </c>
      <c r="B2696" s="1">
        <f>'[1]RC-1'!B2696</f>
        <v>0</v>
      </c>
      <c r="C2696" s="1">
        <f>'[1]RC-1'!C2696</f>
        <v>0</v>
      </c>
      <c r="D2696" s="1">
        <f>'[1]RC-1'!D2696</f>
        <v>0</v>
      </c>
      <c r="E2696" s="1">
        <f>'[1]RC-1'!E2696</f>
        <v>0</v>
      </c>
      <c r="F2696" s="1">
        <f>'[1]RC-1'!F2696</f>
        <v>0</v>
      </c>
      <c r="G2696" s="1">
        <f>'[1]RC-1'!G2696</f>
        <v>0</v>
      </c>
      <c r="H2696" s="1">
        <f>'[1]RC-1'!H2696</f>
        <v>0</v>
      </c>
      <c r="I2696" s="1">
        <f>'[1]RC-1'!I2696</f>
        <v>0</v>
      </c>
      <c r="J2696" s="1">
        <f>'[1]RC-1'!J2696</f>
        <v>0</v>
      </c>
      <c r="K2696" s="1">
        <f>'[1]RC-1'!K2696</f>
        <v>0</v>
      </c>
      <c r="L2696" s="1">
        <f>'[1]RC-1'!L2696</f>
        <v>0</v>
      </c>
      <c r="M2696" s="1">
        <f>'[1]RC-1'!M2696</f>
        <v>0</v>
      </c>
      <c r="N2696" s="1">
        <f>'[1]RC-1'!N2696</f>
        <v>0</v>
      </c>
      <c r="O2696" s="1">
        <f>'[1]RC-1'!O2696</f>
        <v>0</v>
      </c>
      <c r="P2696" s="1">
        <f>'[1]RC-1'!P2696</f>
        <v>0</v>
      </c>
      <c r="Q2696" s="1">
        <f>'[1]RC-1'!Q2696</f>
        <v>0</v>
      </c>
      <c r="R2696" s="1">
        <f>'[1]RC-1'!R2696</f>
        <v>0</v>
      </c>
      <c r="S2696" s="1">
        <f>'[1]RC-1'!S2696</f>
        <v>0</v>
      </c>
      <c r="T2696" s="1">
        <f>'[1]RC-1'!T2696</f>
        <v>0</v>
      </c>
      <c r="U2696" s="1">
        <f>'[1]RC-1'!U2696</f>
        <v>0</v>
      </c>
      <c r="V2696" s="1">
        <f>'[1]RC-1'!V2696</f>
        <v>0</v>
      </c>
      <c r="W2696" s="1">
        <f>'[1]RC-1'!W2696</f>
        <v>0</v>
      </c>
      <c r="X2696" s="1">
        <f>'[1]RC-1'!X2696</f>
        <v>0</v>
      </c>
      <c r="Y2696" s="1">
        <f>'[1]RC-1'!Y2696</f>
        <v>0</v>
      </c>
      <c r="Z2696" s="1">
        <f>'[1]RC-1'!Z2696</f>
        <v>0</v>
      </c>
      <c r="AA2696" s="1">
        <f>'[1]RC-1'!AA2696</f>
        <v>0</v>
      </c>
      <c r="AB2696" s="1">
        <f>'[1]RC-1'!AB2696</f>
        <v>0</v>
      </c>
      <c r="AC2696" s="1">
        <f>'[1]RC-1'!AC2696</f>
        <v>0</v>
      </c>
      <c r="AD2696" s="1">
        <f>'[1]RC-1'!AD2696</f>
        <v>0</v>
      </c>
      <c r="AE2696" s="1">
        <f>'[1]RC-1'!AE2696</f>
        <v>0</v>
      </c>
      <c r="AF2696" s="1">
        <f>'[1]RC-1'!AF2696</f>
        <v>0</v>
      </c>
      <c r="AG2696" s="1">
        <f>'[1]RC-1'!AG2696</f>
        <v>0</v>
      </c>
      <c r="AH2696" s="1">
        <f>'[1]RC-1'!AH2696</f>
        <v>0</v>
      </c>
      <c r="AI2696" s="1">
        <f>'[1]RC-1'!AI2696</f>
        <v>0</v>
      </c>
    </row>
    <row r="2697" spans="1:35">
      <c r="A2697" s="1">
        <f>'[1]RC-1'!A2697</f>
        <v>0</v>
      </c>
      <c r="B2697" s="1">
        <f>'[1]RC-1'!B2697</f>
        <v>0</v>
      </c>
      <c r="C2697" s="1">
        <f>'[1]RC-1'!C2697</f>
        <v>0</v>
      </c>
      <c r="D2697" s="1">
        <f>'[1]RC-1'!D2697</f>
        <v>0</v>
      </c>
      <c r="E2697" s="1">
        <f>'[1]RC-1'!E2697</f>
        <v>0</v>
      </c>
      <c r="F2697" s="1">
        <f>'[1]RC-1'!F2697</f>
        <v>0</v>
      </c>
      <c r="G2697" s="1">
        <f>'[1]RC-1'!G2697</f>
        <v>0</v>
      </c>
      <c r="H2697" s="1">
        <f>'[1]RC-1'!H2697</f>
        <v>0</v>
      </c>
      <c r="I2697" s="1">
        <f>'[1]RC-1'!I2697</f>
        <v>0</v>
      </c>
      <c r="J2697" s="1">
        <f>'[1]RC-1'!J2697</f>
        <v>0</v>
      </c>
      <c r="K2697" s="1">
        <f>'[1]RC-1'!K2697</f>
        <v>0</v>
      </c>
      <c r="L2697" s="1">
        <f>'[1]RC-1'!L2697</f>
        <v>0</v>
      </c>
      <c r="M2697" s="1">
        <f>'[1]RC-1'!M2697</f>
        <v>0</v>
      </c>
      <c r="N2697" s="1">
        <f>'[1]RC-1'!N2697</f>
        <v>0</v>
      </c>
      <c r="O2697" s="1">
        <f>'[1]RC-1'!O2697</f>
        <v>0</v>
      </c>
      <c r="P2697" s="1">
        <f>'[1]RC-1'!P2697</f>
        <v>0</v>
      </c>
      <c r="Q2697" s="1">
        <f>'[1]RC-1'!Q2697</f>
        <v>0</v>
      </c>
      <c r="R2697" s="1">
        <f>'[1]RC-1'!R2697</f>
        <v>0</v>
      </c>
      <c r="S2697" s="1">
        <f>'[1]RC-1'!S2697</f>
        <v>0</v>
      </c>
      <c r="T2697" s="1">
        <f>'[1]RC-1'!T2697</f>
        <v>0</v>
      </c>
      <c r="U2697" s="1">
        <f>'[1]RC-1'!U2697</f>
        <v>0</v>
      </c>
      <c r="V2697" s="1">
        <f>'[1]RC-1'!V2697</f>
        <v>0</v>
      </c>
      <c r="W2697" s="1">
        <f>'[1]RC-1'!W2697</f>
        <v>0</v>
      </c>
      <c r="X2697" s="1">
        <f>'[1]RC-1'!X2697</f>
        <v>0</v>
      </c>
      <c r="Y2697" s="1">
        <f>'[1]RC-1'!Y2697</f>
        <v>0</v>
      </c>
      <c r="Z2697" s="1">
        <f>'[1]RC-1'!Z2697</f>
        <v>0</v>
      </c>
      <c r="AA2697" s="1">
        <f>'[1]RC-1'!AA2697</f>
        <v>0</v>
      </c>
      <c r="AB2697" s="1">
        <f>'[1]RC-1'!AB2697</f>
        <v>0</v>
      </c>
      <c r="AC2697" s="1">
        <f>'[1]RC-1'!AC2697</f>
        <v>0</v>
      </c>
      <c r="AD2697" s="1">
        <f>'[1]RC-1'!AD2697</f>
        <v>0</v>
      </c>
      <c r="AE2697" s="1">
        <f>'[1]RC-1'!AE2697</f>
        <v>0</v>
      </c>
      <c r="AF2697" s="1">
        <f>'[1]RC-1'!AF2697</f>
        <v>0</v>
      </c>
      <c r="AG2697" s="1">
        <f>'[1]RC-1'!AG2697</f>
        <v>0</v>
      </c>
      <c r="AH2697" s="1">
        <f>'[1]RC-1'!AH2697</f>
        <v>0</v>
      </c>
      <c r="AI2697" s="1">
        <f>'[1]RC-1'!AI2697</f>
        <v>0</v>
      </c>
    </row>
    <row r="2698" spans="1:35">
      <c r="A2698" s="1">
        <f>'[1]RC-1'!A2698</f>
        <v>0</v>
      </c>
      <c r="B2698" s="1">
        <f>'[1]RC-1'!B2698</f>
        <v>0</v>
      </c>
      <c r="C2698" s="1">
        <f>'[1]RC-1'!C2698</f>
        <v>0</v>
      </c>
      <c r="D2698" s="1">
        <f>'[1]RC-1'!D2698</f>
        <v>0</v>
      </c>
      <c r="E2698" s="1">
        <f>'[1]RC-1'!E2698</f>
        <v>0</v>
      </c>
      <c r="F2698" s="1">
        <f>'[1]RC-1'!F2698</f>
        <v>0</v>
      </c>
      <c r="G2698" s="1">
        <f>'[1]RC-1'!G2698</f>
        <v>0</v>
      </c>
      <c r="H2698" s="1">
        <f>'[1]RC-1'!H2698</f>
        <v>0</v>
      </c>
      <c r="I2698" s="1">
        <f>'[1]RC-1'!I2698</f>
        <v>0</v>
      </c>
      <c r="J2698" s="1">
        <f>'[1]RC-1'!J2698</f>
        <v>0</v>
      </c>
      <c r="K2698" s="1">
        <f>'[1]RC-1'!K2698</f>
        <v>0</v>
      </c>
      <c r="L2698" s="1">
        <f>'[1]RC-1'!L2698</f>
        <v>0</v>
      </c>
      <c r="M2698" s="1">
        <f>'[1]RC-1'!M2698</f>
        <v>0</v>
      </c>
      <c r="N2698" s="1">
        <f>'[1]RC-1'!N2698</f>
        <v>0</v>
      </c>
      <c r="O2698" s="1">
        <f>'[1]RC-1'!O2698</f>
        <v>0</v>
      </c>
      <c r="P2698" s="1">
        <f>'[1]RC-1'!P2698</f>
        <v>0</v>
      </c>
      <c r="Q2698" s="1">
        <f>'[1]RC-1'!Q2698</f>
        <v>0</v>
      </c>
      <c r="R2698" s="1">
        <f>'[1]RC-1'!R2698</f>
        <v>0</v>
      </c>
      <c r="S2698" s="1">
        <f>'[1]RC-1'!S2698</f>
        <v>0</v>
      </c>
      <c r="T2698" s="1">
        <f>'[1]RC-1'!T2698</f>
        <v>0</v>
      </c>
      <c r="U2698" s="1">
        <f>'[1]RC-1'!U2698</f>
        <v>0</v>
      </c>
      <c r="V2698" s="1">
        <f>'[1]RC-1'!V2698</f>
        <v>0</v>
      </c>
      <c r="W2698" s="1">
        <f>'[1]RC-1'!W2698</f>
        <v>0</v>
      </c>
      <c r="X2698" s="1">
        <f>'[1]RC-1'!X2698</f>
        <v>0</v>
      </c>
      <c r="Y2698" s="1">
        <f>'[1]RC-1'!Y2698</f>
        <v>0</v>
      </c>
      <c r="Z2698" s="1">
        <f>'[1]RC-1'!Z2698</f>
        <v>0</v>
      </c>
      <c r="AA2698" s="1">
        <f>'[1]RC-1'!AA2698</f>
        <v>0</v>
      </c>
      <c r="AB2698" s="1">
        <f>'[1]RC-1'!AB2698</f>
        <v>0</v>
      </c>
      <c r="AC2698" s="1">
        <f>'[1]RC-1'!AC2698</f>
        <v>0</v>
      </c>
      <c r="AD2698" s="1">
        <f>'[1]RC-1'!AD2698</f>
        <v>0</v>
      </c>
      <c r="AE2698" s="1">
        <f>'[1]RC-1'!AE2698</f>
        <v>0</v>
      </c>
      <c r="AF2698" s="1">
        <f>'[1]RC-1'!AF2698</f>
        <v>0</v>
      </c>
      <c r="AG2698" s="1">
        <f>'[1]RC-1'!AG2698</f>
        <v>0</v>
      </c>
      <c r="AH2698" s="1">
        <f>'[1]RC-1'!AH2698</f>
        <v>0</v>
      </c>
      <c r="AI2698" s="1">
        <f>'[1]RC-1'!AI2698</f>
        <v>0</v>
      </c>
    </row>
    <row r="2699" spans="1:35">
      <c r="A2699" s="1">
        <f>'[1]RC-1'!A2699</f>
        <v>0</v>
      </c>
      <c r="B2699" s="1">
        <f>'[1]RC-1'!B2699</f>
        <v>0</v>
      </c>
      <c r="C2699" s="1">
        <f>'[1]RC-1'!C2699</f>
        <v>0</v>
      </c>
      <c r="D2699" s="1">
        <f>'[1]RC-1'!D2699</f>
        <v>0</v>
      </c>
      <c r="E2699" s="1">
        <f>'[1]RC-1'!E2699</f>
        <v>0</v>
      </c>
      <c r="F2699" s="1">
        <f>'[1]RC-1'!F2699</f>
        <v>0</v>
      </c>
      <c r="G2699" s="1">
        <f>'[1]RC-1'!G2699</f>
        <v>0</v>
      </c>
      <c r="H2699" s="1">
        <f>'[1]RC-1'!H2699</f>
        <v>0</v>
      </c>
      <c r="I2699" s="1">
        <f>'[1]RC-1'!I2699</f>
        <v>0</v>
      </c>
      <c r="J2699" s="1">
        <f>'[1]RC-1'!J2699</f>
        <v>0</v>
      </c>
      <c r="K2699" s="1">
        <f>'[1]RC-1'!K2699</f>
        <v>0</v>
      </c>
      <c r="L2699" s="1">
        <f>'[1]RC-1'!L2699</f>
        <v>0</v>
      </c>
      <c r="M2699" s="1">
        <f>'[1]RC-1'!M2699</f>
        <v>0</v>
      </c>
      <c r="N2699" s="1">
        <f>'[1]RC-1'!N2699</f>
        <v>0</v>
      </c>
      <c r="O2699" s="1">
        <f>'[1]RC-1'!O2699</f>
        <v>0</v>
      </c>
      <c r="P2699" s="1">
        <f>'[1]RC-1'!P2699</f>
        <v>0</v>
      </c>
      <c r="Q2699" s="1">
        <f>'[1]RC-1'!Q2699</f>
        <v>0</v>
      </c>
      <c r="R2699" s="1">
        <f>'[1]RC-1'!R2699</f>
        <v>0</v>
      </c>
      <c r="S2699" s="1">
        <f>'[1]RC-1'!S2699</f>
        <v>0</v>
      </c>
      <c r="T2699" s="1">
        <f>'[1]RC-1'!T2699</f>
        <v>0</v>
      </c>
      <c r="U2699" s="1">
        <f>'[1]RC-1'!U2699</f>
        <v>0</v>
      </c>
      <c r="V2699" s="1">
        <f>'[1]RC-1'!V2699</f>
        <v>0</v>
      </c>
      <c r="W2699" s="1">
        <f>'[1]RC-1'!W2699</f>
        <v>0</v>
      </c>
      <c r="X2699" s="1">
        <f>'[1]RC-1'!X2699</f>
        <v>0</v>
      </c>
      <c r="Y2699" s="1">
        <f>'[1]RC-1'!Y2699</f>
        <v>0</v>
      </c>
      <c r="Z2699" s="1">
        <f>'[1]RC-1'!Z2699</f>
        <v>0</v>
      </c>
      <c r="AA2699" s="1">
        <f>'[1]RC-1'!AA2699</f>
        <v>0</v>
      </c>
      <c r="AB2699" s="1">
        <f>'[1]RC-1'!AB2699</f>
        <v>0</v>
      </c>
      <c r="AC2699" s="1">
        <f>'[1]RC-1'!AC2699</f>
        <v>0</v>
      </c>
      <c r="AD2699" s="1">
        <f>'[1]RC-1'!AD2699</f>
        <v>0</v>
      </c>
      <c r="AE2699" s="1">
        <f>'[1]RC-1'!AE2699</f>
        <v>0</v>
      </c>
      <c r="AF2699" s="1">
        <f>'[1]RC-1'!AF2699</f>
        <v>0</v>
      </c>
      <c r="AG2699" s="1">
        <f>'[1]RC-1'!AG2699</f>
        <v>0</v>
      </c>
      <c r="AH2699" s="1">
        <f>'[1]RC-1'!AH2699</f>
        <v>0</v>
      </c>
      <c r="AI2699" s="1">
        <f>'[1]RC-1'!AI2699</f>
        <v>0</v>
      </c>
    </row>
    <row r="2700" spans="1:35">
      <c r="A2700" s="1">
        <f>'[1]RC-1'!A2700</f>
        <v>0</v>
      </c>
      <c r="B2700" s="1">
        <f>'[1]RC-1'!B2700</f>
        <v>0</v>
      </c>
      <c r="C2700" s="1">
        <f>'[1]RC-1'!C2700</f>
        <v>0</v>
      </c>
      <c r="D2700" s="1">
        <f>'[1]RC-1'!D2700</f>
        <v>0</v>
      </c>
      <c r="E2700" s="1">
        <f>'[1]RC-1'!E2700</f>
        <v>0</v>
      </c>
      <c r="F2700" s="1">
        <f>'[1]RC-1'!F2700</f>
        <v>0</v>
      </c>
      <c r="G2700" s="1">
        <f>'[1]RC-1'!G2700</f>
        <v>0</v>
      </c>
      <c r="H2700" s="1">
        <f>'[1]RC-1'!H2700</f>
        <v>0</v>
      </c>
      <c r="I2700" s="1">
        <f>'[1]RC-1'!I2700</f>
        <v>0</v>
      </c>
      <c r="J2700" s="1">
        <f>'[1]RC-1'!J2700</f>
        <v>0</v>
      </c>
      <c r="K2700" s="1">
        <f>'[1]RC-1'!K2700</f>
        <v>0</v>
      </c>
      <c r="L2700" s="1">
        <f>'[1]RC-1'!L2700</f>
        <v>0</v>
      </c>
      <c r="M2700" s="1">
        <f>'[1]RC-1'!M2700</f>
        <v>0</v>
      </c>
      <c r="N2700" s="1">
        <f>'[1]RC-1'!N2700</f>
        <v>0</v>
      </c>
      <c r="O2700" s="1">
        <f>'[1]RC-1'!O2700</f>
        <v>0</v>
      </c>
      <c r="P2700" s="1">
        <f>'[1]RC-1'!P2700</f>
        <v>0</v>
      </c>
      <c r="Q2700" s="1">
        <f>'[1]RC-1'!Q2700</f>
        <v>0</v>
      </c>
      <c r="R2700" s="1">
        <f>'[1]RC-1'!R2700</f>
        <v>0</v>
      </c>
      <c r="S2700" s="1">
        <f>'[1]RC-1'!S2700</f>
        <v>0</v>
      </c>
      <c r="T2700" s="1">
        <f>'[1]RC-1'!T2700</f>
        <v>0</v>
      </c>
      <c r="U2700" s="1">
        <f>'[1]RC-1'!U2700</f>
        <v>0</v>
      </c>
      <c r="V2700" s="1">
        <f>'[1]RC-1'!V2700</f>
        <v>0</v>
      </c>
      <c r="W2700" s="1">
        <f>'[1]RC-1'!W2700</f>
        <v>0</v>
      </c>
      <c r="X2700" s="1">
        <f>'[1]RC-1'!X2700</f>
        <v>0</v>
      </c>
      <c r="Y2700" s="1">
        <f>'[1]RC-1'!Y2700</f>
        <v>0</v>
      </c>
      <c r="Z2700" s="1">
        <f>'[1]RC-1'!Z2700</f>
        <v>0</v>
      </c>
      <c r="AA2700" s="1">
        <f>'[1]RC-1'!AA2700</f>
        <v>0</v>
      </c>
      <c r="AB2700" s="1">
        <f>'[1]RC-1'!AB2700</f>
        <v>0</v>
      </c>
      <c r="AC2700" s="1">
        <f>'[1]RC-1'!AC2700</f>
        <v>0</v>
      </c>
      <c r="AD2700" s="1">
        <f>'[1]RC-1'!AD2700</f>
        <v>0</v>
      </c>
      <c r="AE2700" s="1">
        <f>'[1]RC-1'!AE2700</f>
        <v>0</v>
      </c>
      <c r="AF2700" s="1">
        <f>'[1]RC-1'!AF2700</f>
        <v>0</v>
      </c>
      <c r="AG2700" s="1">
        <f>'[1]RC-1'!AG2700</f>
        <v>0</v>
      </c>
      <c r="AH2700" s="1">
        <f>'[1]RC-1'!AH2700</f>
        <v>0</v>
      </c>
      <c r="AI2700" s="1">
        <f>'[1]RC-1'!AI2700</f>
        <v>0</v>
      </c>
    </row>
    <row r="2701" spans="1:35">
      <c r="A2701" s="1">
        <f>'[1]RC-1'!A2701</f>
        <v>0</v>
      </c>
      <c r="B2701" s="1">
        <f>'[1]RC-1'!B2701</f>
        <v>0</v>
      </c>
      <c r="C2701" s="1">
        <f>'[1]RC-1'!C2701</f>
        <v>0</v>
      </c>
      <c r="D2701" s="1">
        <f>'[1]RC-1'!D2701</f>
        <v>0</v>
      </c>
      <c r="E2701" s="1">
        <f>'[1]RC-1'!E2701</f>
        <v>0</v>
      </c>
      <c r="F2701" s="1">
        <f>'[1]RC-1'!F2701</f>
        <v>0</v>
      </c>
      <c r="G2701" s="1">
        <f>'[1]RC-1'!G2701</f>
        <v>0</v>
      </c>
      <c r="H2701" s="1">
        <f>'[1]RC-1'!H2701</f>
        <v>0</v>
      </c>
      <c r="I2701" s="1">
        <f>'[1]RC-1'!I2701</f>
        <v>0</v>
      </c>
      <c r="J2701" s="1">
        <f>'[1]RC-1'!J2701</f>
        <v>0</v>
      </c>
      <c r="K2701" s="1">
        <f>'[1]RC-1'!K2701</f>
        <v>0</v>
      </c>
      <c r="L2701" s="1">
        <f>'[1]RC-1'!L2701</f>
        <v>0</v>
      </c>
      <c r="M2701" s="1">
        <f>'[1]RC-1'!M2701</f>
        <v>0</v>
      </c>
      <c r="N2701" s="1">
        <f>'[1]RC-1'!N2701</f>
        <v>0</v>
      </c>
      <c r="O2701" s="1">
        <f>'[1]RC-1'!O2701</f>
        <v>0</v>
      </c>
      <c r="P2701" s="1">
        <f>'[1]RC-1'!P2701</f>
        <v>0</v>
      </c>
      <c r="Q2701" s="1">
        <f>'[1]RC-1'!Q2701</f>
        <v>0</v>
      </c>
      <c r="R2701" s="1">
        <f>'[1]RC-1'!R2701</f>
        <v>0</v>
      </c>
      <c r="S2701" s="1">
        <f>'[1]RC-1'!S2701</f>
        <v>0</v>
      </c>
      <c r="T2701" s="1">
        <f>'[1]RC-1'!T2701</f>
        <v>0</v>
      </c>
      <c r="U2701" s="1">
        <f>'[1]RC-1'!U2701</f>
        <v>0</v>
      </c>
      <c r="V2701" s="1">
        <f>'[1]RC-1'!V2701</f>
        <v>0</v>
      </c>
      <c r="W2701" s="1">
        <f>'[1]RC-1'!W2701</f>
        <v>0</v>
      </c>
      <c r="X2701" s="1">
        <f>'[1]RC-1'!X2701</f>
        <v>0</v>
      </c>
      <c r="Y2701" s="1">
        <f>'[1]RC-1'!Y2701</f>
        <v>0</v>
      </c>
      <c r="Z2701" s="1">
        <f>'[1]RC-1'!Z2701</f>
        <v>0</v>
      </c>
      <c r="AA2701" s="1">
        <f>'[1]RC-1'!AA2701</f>
        <v>0</v>
      </c>
      <c r="AB2701" s="1">
        <f>'[1]RC-1'!AB2701</f>
        <v>0</v>
      </c>
      <c r="AC2701" s="1">
        <f>'[1]RC-1'!AC2701</f>
        <v>0</v>
      </c>
      <c r="AD2701" s="1">
        <f>'[1]RC-1'!AD2701</f>
        <v>0</v>
      </c>
      <c r="AE2701" s="1">
        <f>'[1]RC-1'!AE2701</f>
        <v>0</v>
      </c>
      <c r="AF2701" s="1">
        <f>'[1]RC-1'!AF2701</f>
        <v>0</v>
      </c>
      <c r="AG2701" s="1">
        <f>'[1]RC-1'!AG2701</f>
        <v>0</v>
      </c>
      <c r="AH2701" s="1">
        <f>'[1]RC-1'!AH2701</f>
        <v>0</v>
      </c>
      <c r="AI2701" s="1">
        <f>'[1]RC-1'!AI2701</f>
        <v>0</v>
      </c>
    </row>
    <row r="2702" spans="1:35">
      <c r="A2702" s="1">
        <f>'[1]RC-1'!A2702</f>
        <v>0</v>
      </c>
      <c r="B2702" s="1">
        <f>'[1]RC-1'!B2702</f>
        <v>0</v>
      </c>
      <c r="C2702" s="1">
        <f>'[1]RC-1'!C2702</f>
        <v>0</v>
      </c>
      <c r="D2702" s="1">
        <f>'[1]RC-1'!D2702</f>
        <v>0</v>
      </c>
      <c r="E2702" s="1">
        <f>'[1]RC-1'!E2702</f>
        <v>0</v>
      </c>
      <c r="F2702" s="1">
        <f>'[1]RC-1'!F2702</f>
        <v>0</v>
      </c>
      <c r="G2702" s="1">
        <f>'[1]RC-1'!G2702</f>
        <v>0</v>
      </c>
      <c r="H2702" s="1">
        <f>'[1]RC-1'!H2702</f>
        <v>0</v>
      </c>
      <c r="I2702" s="1">
        <f>'[1]RC-1'!I2702</f>
        <v>0</v>
      </c>
      <c r="J2702" s="1">
        <f>'[1]RC-1'!J2702</f>
        <v>0</v>
      </c>
      <c r="K2702" s="1">
        <f>'[1]RC-1'!K2702</f>
        <v>0</v>
      </c>
      <c r="L2702" s="1">
        <f>'[1]RC-1'!L2702</f>
        <v>0</v>
      </c>
      <c r="M2702" s="1">
        <f>'[1]RC-1'!M2702</f>
        <v>0</v>
      </c>
      <c r="N2702" s="1">
        <f>'[1]RC-1'!N2702</f>
        <v>0</v>
      </c>
      <c r="O2702" s="1">
        <f>'[1]RC-1'!O2702</f>
        <v>0</v>
      </c>
      <c r="P2702" s="1">
        <f>'[1]RC-1'!P2702</f>
        <v>0</v>
      </c>
      <c r="Q2702" s="1">
        <f>'[1]RC-1'!Q2702</f>
        <v>0</v>
      </c>
      <c r="R2702" s="1">
        <f>'[1]RC-1'!R2702</f>
        <v>0</v>
      </c>
      <c r="S2702" s="1">
        <f>'[1]RC-1'!S2702</f>
        <v>0</v>
      </c>
      <c r="T2702" s="1">
        <f>'[1]RC-1'!T2702</f>
        <v>0</v>
      </c>
      <c r="U2702" s="1">
        <f>'[1]RC-1'!U2702</f>
        <v>0</v>
      </c>
      <c r="V2702" s="1">
        <f>'[1]RC-1'!V2702</f>
        <v>0</v>
      </c>
      <c r="W2702" s="1">
        <f>'[1]RC-1'!W2702</f>
        <v>0</v>
      </c>
      <c r="X2702" s="1">
        <f>'[1]RC-1'!X2702</f>
        <v>0</v>
      </c>
      <c r="Y2702" s="1">
        <f>'[1]RC-1'!Y2702</f>
        <v>0</v>
      </c>
      <c r="Z2702" s="1">
        <f>'[1]RC-1'!Z2702</f>
        <v>0</v>
      </c>
      <c r="AA2702" s="1">
        <f>'[1]RC-1'!AA2702</f>
        <v>0</v>
      </c>
      <c r="AB2702" s="1">
        <f>'[1]RC-1'!AB2702</f>
        <v>0</v>
      </c>
      <c r="AC2702" s="1">
        <f>'[1]RC-1'!AC2702</f>
        <v>0</v>
      </c>
      <c r="AD2702" s="1">
        <f>'[1]RC-1'!AD2702</f>
        <v>0</v>
      </c>
      <c r="AE2702" s="1">
        <f>'[1]RC-1'!AE2702</f>
        <v>0</v>
      </c>
      <c r="AF2702" s="1">
        <f>'[1]RC-1'!AF2702</f>
        <v>0</v>
      </c>
      <c r="AG2702" s="1">
        <f>'[1]RC-1'!AG2702</f>
        <v>0</v>
      </c>
      <c r="AH2702" s="1">
        <f>'[1]RC-1'!AH2702</f>
        <v>0</v>
      </c>
      <c r="AI2702" s="1">
        <f>'[1]RC-1'!AI2702</f>
        <v>0</v>
      </c>
    </row>
    <row r="2703" spans="1:35">
      <c r="A2703" s="1">
        <f>'[1]RC-1'!A2703</f>
        <v>0</v>
      </c>
      <c r="B2703" s="1">
        <f>'[1]RC-1'!B2703</f>
        <v>0</v>
      </c>
      <c r="C2703" s="1">
        <f>'[1]RC-1'!C2703</f>
        <v>0</v>
      </c>
      <c r="D2703" s="1">
        <f>'[1]RC-1'!D2703</f>
        <v>0</v>
      </c>
      <c r="E2703" s="1">
        <f>'[1]RC-1'!E2703</f>
        <v>0</v>
      </c>
      <c r="F2703" s="1">
        <f>'[1]RC-1'!F2703</f>
        <v>0</v>
      </c>
      <c r="G2703" s="1">
        <f>'[1]RC-1'!G2703</f>
        <v>0</v>
      </c>
      <c r="H2703" s="1">
        <f>'[1]RC-1'!H2703</f>
        <v>0</v>
      </c>
      <c r="I2703" s="1">
        <f>'[1]RC-1'!I2703</f>
        <v>0</v>
      </c>
      <c r="J2703" s="1">
        <f>'[1]RC-1'!J2703</f>
        <v>0</v>
      </c>
      <c r="K2703" s="1">
        <f>'[1]RC-1'!K2703</f>
        <v>0</v>
      </c>
      <c r="L2703" s="1">
        <f>'[1]RC-1'!L2703</f>
        <v>0</v>
      </c>
      <c r="M2703" s="1">
        <f>'[1]RC-1'!M2703</f>
        <v>0</v>
      </c>
      <c r="N2703" s="1">
        <f>'[1]RC-1'!N2703</f>
        <v>0</v>
      </c>
      <c r="O2703" s="1">
        <f>'[1]RC-1'!O2703</f>
        <v>0</v>
      </c>
      <c r="P2703" s="1">
        <f>'[1]RC-1'!P2703</f>
        <v>0</v>
      </c>
      <c r="Q2703" s="1">
        <f>'[1]RC-1'!Q2703</f>
        <v>0</v>
      </c>
      <c r="R2703" s="1">
        <f>'[1]RC-1'!R2703</f>
        <v>0</v>
      </c>
      <c r="S2703" s="1">
        <f>'[1]RC-1'!S2703</f>
        <v>0</v>
      </c>
      <c r="T2703" s="1">
        <f>'[1]RC-1'!T2703</f>
        <v>0</v>
      </c>
      <c r="U2703" s="1">
        <f>'[1]RC-1'!U2703</f>
        <v>0</v>
      </c>
      <c r="V2703" s="1">
        <f>'[1]RC-1'!V2703</f>
        <v>0</v>
      </c>
      <c r="W2703" s="1">
        <f>'[1]RC-1'!W2703</f>
        <v>0</v>
      </c>
      <c r="X2703" s="1">
        <f>'[1]RC-1'!X2703</f>
        <v>0</v>
      </c>
      <c r="Y2703" s="1">
        <f>'[1]RC-1'!Y2703</f>
        <v>0</v>
      </c>
      <c r="Z2703" s="1">
        <f>'[1]RC-1'!Z2703</f>
        <v>0</v>
      </c>
      <c r="AA2703" s="1">
        <f>'[1]RC-1'!AA2703</f>
        <v>0</v>
      </c>
      <c r="AB2703" s="1">
        <f>'[1]RC-1'!AB2703</f>
        <v>0</v>
      </c>
      <c r="AC2703" s="1">
        <f>'[1]RC-1'!AC2703</f>
        <v>0</v>
      </c>
      <c r="AD2703" s="1">
        <f>'[1]RC-1'!AD2703</f>
        <v>0</v>
      </c>
      <c r="AE2703" s="1">
        <f>'[1]RC-1'!AE2703</f>
        <v>0</v>
      </c>
      <c r="AF2703" s="1">
        <f>'[1]RC-1'!AF2703</f>
        <v>0</v>
      </c>
      <c r="AG2703" s="1">
        <f>'[1]RC-1'!AG2703</f>
        <v>0</v>
      </c>
      <c r="AH2703" s="1">
        <f>'[1]RC-1'!AH2703</f>
        <v>0</v>
      </c>
      <c r="AI2703" s="1">
        <f>'[1]RC-1'!AI2703</f>
        <v>0</v>
      </c>
    </row>
    <row r="2704" spans="1:35">
      <c r="A2704" s="1">
        <f>'[1]RC-1'!A2704</f>
        <v>0</v>
      </c>
      <c r="B2704" s="1">
        <f>'[1]RC-1'!B2704</f>
        <v>0</v>
      </c>
      <c r="C2704" s="1">
        <f>'[1]RC-1'!C2704</f>
        <v>0</v>
      </c>
      <c r="D2704" s="1">
        <f>'[1]RC-1'!D2704</f>
        <v>0</v>
      </c>
      <c r="E2704" s="1">
        <f>'[1]RC-1'!E2704</f>
        <v>0</v>
      </c>
      <c r="F2704" s="1">
        <f>'[1]RC-1'!F2704</f>
        <v>0</v>
      </c>
      <c r="G2704" s="1">
        <f>'[1]RC-1'!G2704</f>
        <v>0</v>
      </c>
      <c r="H2704" s="1">
        <f>'[1]RC-1'!H2704</f>
        <v>0</v>
      </c>
      <c r="I2704" s="1">
        <f>'[1]RC-1'!I2704</f>
        <v>0</v>
      </c>
      <c r="J2704" s="1">
        <f>'[1]RC-1'!J2704</f>
        <v>0</v>
      </c>
      <c r="K2704" s="1">
        <f>'[1]RC-1'!K2704</f>
        <v>0</v>
      </c>
      <c r="L2704" s="1">
        <f>'[1]RC-1'!L2704</f>
        <v>0</v>
      </c>
      <c r="M2704" s="1">
        <f>'[1]RC-1'!M2704</f>
        <v>0</v>
      </c>
      <c r="N2704" s="1">
        <f>'[1]RC-1'!N2704</f>
        <v>0</v>
      </c>
      <c r="O2704" s="1">
        <f>'[1]RC-1'!O2704</f>
        <v>0</v>
      </c>
      <c r="P2704" s="1">
        <f>'[1]RC-1'!P2704</f>
        <v>0</v>
      </c>
      <c r="Q2704" s="1">
        <f>'[1]RC-1'!Q2704</f>
        <v>0</v>
      </c>
      <c r="R2704" s="1">
        <f>'[1]RC-1'!R2704</f>
        <v>0</v>
      </c>
      <c r="S2704" s="1">
        <f>'[1]RC-1'!S2704</f>
        <v>0</v>
      </c>
      <c r="T2704" s="1">
        <f>'[1]RC-1'!T2704</f>
        <v>0</v>
      </c>
      <c r="U2704" s="1">
        <f>'[1]RC-1'!U2704</f>
        <v>0</v>
      </c>
      <c r="V2704" s="1">
        <f>'[1]RC-1'!V2704</f>
        <v>0</v>
      </c>
      <c r="W2704" s="1">
        <f>'[1]RC-1'!W2704</f>
        <v>0</v>
      </c>
      <c r="X2704" s="1">
        <f>'[1]RC-1'!X2704</f>
        <v>0</v>
      </c>
      <c r="Y2704" s="1">
        <f>'[1]RC-1'!Y2704</f>
        <v>0</v>
      </c>
      <c r="Z2704" s="1">
        <f>'[1]RC-1'!Z2704</f>
        <v>0</v>
      </c>
      <c r="AA2704" s="1">
        <f>'[1]RC-1'!AA2704</f>
        <v>0</v>
      </c>
      <c r="AB2704" s="1">
        <f>'[1]RC-1'!AB2704</f>
        <v>0</v>
      </c>
      <c r="AC2704" s="1">
        <f>'[1]RC-1'!AC2704</f>
        <v>0</v>
      </c>
      <c r="AD2704" s="1">
        <f>'[1]RC-1'!AD2704</f>
        <v>0</v>
      </c>
      <c r="AE2704" s="1">
        <f>'[1]RC-1'!AE2704</f>
        <v>0</v>
      </c>
      <c r="AF2704" s="1">
        <f>'[1]RC-1'!AF2704</f>
        <v>0</v>
      </c>
      <c r="AG2704" s="1">
        <f>'[1]RC-1'!AG2704</f>
        <v>0</v>
      </c>
      <c r="AH2704" s="1">
        <f>'[1]RC-1'!AH2704</f>
        <v>0</v>
      </c>
      <c r="AI2704" s="1">
        <f>'[1]RC-1'!AI2704</f>
        <v>0</v>
      </c>
    </row>
    <row r="2705" spans="1:35">
      <c r="A2705" s="1">
        <f>'[1]RC-1'!A2705</f>
        <v>0</v>
      </c>
      <c r="B2705" s="1">
        <f>'[1]RC-1'!B2705</f>
        <v>0</v>
      </c>
      <c r="C2705" s="1">
        <f>'[1]RC-1'!C2705</f>
        <v>0</v>
      </c>
      <c r="D2705" s="1">
        <f>'[1]RC-1'!D2705</f>
        <v>0</v>
      </c>
      <c r="E2705" s="1">
        <f>'[1]RC-1'!E2705</f>
        <v>0</v>
      </c>
      <c r="F2705" s="1">
        <f>'[1]RC-1'!F2705</f>
        <v>0</v>
      </c>
      <c r="G2705" s="1">
        <f>'[1]RC-1'!G2705</f>
        <v>0</v>
      </c>
      <c r="H2705" s="1">
        <f>'[1]RC-1'!H2705</f>
        <v>0</v>
      </c>
      <c r="I2705" s="1">
        <f>'[1]RC-1'!I2705</f>
        <v>0</v>
      </c>
      <c r="J2705" s="1">
        <f>'[1]RC-1'!J2705</f>
        <v>0</v>
      </c>
      <c r="K2705" s="1">
        <f>'[1]RC-1'!K2705</f>
        <v>0</v>
      </c>
      <c r="L2705" s="1">
        <f>'[1]RC-1'!L2705</f>
        <v>0</v>
      </c>
      <c r="M2705" s="1">
        <f>'[1]RC-1'!M2705</f>
        <v>0</v>
      </c>
      <c r="N2705" s="1">
        <f>'[1]RC-1'!N2705</f>
        <v>0</v>
      </c>
      <c r="O2705" s="1">
        <f>'[1]RC-1'!O2705</f>
        <v>0</v>
      </c>
      <c r="P2705" s="1">
        <f>'[1]RC-1'!P2705</f>
        <v>0</v>
      </c>
      <c r="Q2705" s="1">
        <f>'[1]RC-1'!Q2705</f>
        <v>0</v>
      </c>
      <c r="R2705" s="1">
        <f>'[1]RC-1'!R2705</f>
        <v>0</v>
      </c>
      <c r="S2705" s="1">
        <f>'[1]RC-1'!S2705</f>
        <v>0</v>
      </c>
      <c r="T2705" s="1">
        <f>'[1]RC-1'!T2705</f>
        <v>0</v>
      </c>
      <c r="U2705" s="1">
        <f>'[1]RC-1'!U2705</f>
        <v>0</v>
      </c>
      <c r="V2705" s="1">
        <f>'[1]RC-1'!V2705</f>
        <v>0</v>
      </c>
      <c r="W2705" s="1">
        <f>'[1]RC-1'!W2705</f>
        <v>0</v>
      </c>
      <c r="X2705" s="1">
        <f>'[1]RC-1'!X2705</f>
        <v>0</v>
      </c>
      <c r="Y2705" s="1">
        <f>'[1]RC-1'!Y2705</f>
        <v>0</v>
      </c>
      <c r="Z2705" s="1">
        <f>'[1]RC-1'!Z2705</f>
        <v>0</v>
      </c>
      <c r="AA2705" s="1">
        <f>'[1]RC-1'!AA2705</f>
        <v>0</v>
      </c>
      <c r="AB2705" s="1">
        <f>'[1]RC-1'!AB2705</f>
        <v>0</v>
      </c>
      <c r="AC2705" s="1">
        <f>'[1]RC-1'!AC2705</f>
        <v>0</v>
      </c>
      <c r="AD2705" s="1">
        <f>'[1]RC-1'!AD2705</f>
        <v>0</v>
      </c>
      <c r="AE2705" s="1">
        <f>'[1]RC-1'!AE2705</f>
        <v>0</v>
      </c>
      <c r="AF2705" s="1">
        <f>'[1]RC-1'!AF2705</f>
        <v>0</v>
      </c>
      <c r="AG2705" s="1">
        <f>'[1]RC-1'!AG2705</f>
        <v>0</v>
      </c>
      <c r="AH2705" s="1">
        <f>'[1]RC-1'!AH2705</f>
        <v>0</v>
      </c>
      <c r="AI2705" s="1">
        <f>'[1]RC-1'!AI2705</f>
        <v>0</v>
      </c>
    </row>
    <row r="2706" spans="1:35">
      <c r="A2706" s="1">
        <f>'[1]RC-1'!A2706</f>
        <v>0</v>
      </c>
      <c r="B2706" s="1">
        <f>'[1]RC-1'!B2706</f>
        <v>0</v>
      </c>
      <c r="C2706" s="1">
        <f>'[1]RC-1'!C2706</f>
        <v>0</v>
      </c>
      <c r="D2706" s="1">
        <f>'[1]RC-1'!D2706</f>
        <v>0</v>
      </c>
      <c r="E2706" s="1">
        <f>'[1]RC-1'!E2706</f>
        <v>0</v>
      </c>
      <c r="F2706" s="1">
        <f>'[1]RC-1'!F2706</f>
        <v>0</v>
      </c>
      <c r="G2706" s="1">
        <f>'[1]RC-1'!G2706</f>
        <v>0</v>
      </c>
      <c r="H2706" s="1">
        <f>'[1]RC-1'!H2706</f>
        <v>0</v>
      </c>
      <c r="I2706" s="1">
        <f>'[1]RC-1'!I2706</f>
        <v>0</v>
      </c>
      <c r="J2706" s="1">
        <f>'[1]RC-1'!J2706</f>
        <v>0</v>
      </c>
      <c r="K2706" s="1">
        <f>'[1]RC-1'!K2706</f>
        <v>0</v>
      </c>
      <c r="L2706" s="1">
        <f>'[1]RC-1'!L2706</f>
        <v>0</v>
      </c>
      <c r="M2706" s="1">
        <f>'[1]RC-1'!M2706</f>
        <v>0</v>
      </c>
      <c r="N2706" s="1">
        <f>'[1]RC-1'!N2706</f>
        <v>0</v>
      </c>
      <c r="O2706" s="1">
        <f>'[1]RC-1'!O2706</f>
        <v>0</v>
      </c>
      <c r="P2706" s="1">
        <f>'[1]RC-1'!P2706</f>
        <v>0</v>
      </c>
      <c r="Q2706" s="1">
        <f>'[1]RC-1'!Q2706</f>
        <v>0</v>
      </c>
      <c r="R2706" s="1">
        <f>'[1]RC-1'!R2706</f>
        <v>0</v>
      </c>
      <c r="S2706" s="1">
        <f>'[1]RC-1'!S2706</f>
        <v>0</v>
      </c>
      <c r="T2706" s="1">
        <f>'[1]RC-1'!T2706</f>
        <v>0</v>
      </c>
      <c r="U2706" s="1">
        <f>'[1]RC-1'!U2706</f>
        <v>0</v>
      </c>
      <c r="V2706" s="1">
        <f>'[1]RC-1'!V2706</f>
        <v>0</v>
      </c>
      <c r="W2706" s="1">
        <f>'[1]RC-1'!W2706</f>
        <v>0</v>
      </c>
      <c r="X2706" s="1">
        <f>'[1]RC-1'!X2706</f>
        <v>0</v>
      </c>
      <c r="Y2706" s="1">
        <f>'[1]RC-1'!Y2706</f>
        <v>0</v>
      </c>
      <c r="Z2706" s="1">
        <f>'[1]RC-1'!Z2706</f>
        <v>0</v>
      </c>
      <c r="AA2706" s="1">
        <f>'[1]RC-1'!AA2706</f>
        <v>0</v>
      </c>
      <c r="AB2706" s="1">
        <f>'[1]RC-1'!AB2706</f>
        <v>0</v>
      </c>
      <c r="AC2706" s="1">
        <f>'[1]RC-1'!AC2706</f>
        <v>0</v>
      </c>
      <c r="AD2706" s="1">
        <f>'[1]RC-1'!AD2706</f>
        <v>0</v>
      </c>
      <c r="AE2706" s="1">
        <f>'[1]RC-1'!AE2706</f>
        <v>0</v>
      </c>
      <c r="AF2706" s="1">
        <f>'[1]RC-1'!AF2706</f>
        <v>0</v>
      </c>
      <c r="AG2706" s="1">
        <f>'[1]RC-1'!AG2706</f>
        <v>0</v>
      </c>
      <c r="AH2706" s="1">
        <f>'[1]RC-1'!AH2706</f>
        <v>0</v>
      </c>
      <c r="AI2706" s="1">
        <f>'[1]RC-1'!AI2706</f>
        <v>0</v>
      </c>
    </row>
    <row r="2707" spans="1:35">
      <c r="A2707" s="1">
        <f>'[1]RC-1'!A2707</f>
        <v>0</v>
      </c>
      <c r="B2707" s="1">
        <f>'[1]RC-1'!B2707</f>
        <v>0</v>
      </c>
      <c r="C2707" s="1">
        <f>'[1]RC-1'!C2707</f>
        <v>0</v>
      </c>
      <c r="D2707" s="1">
        <f>'[1]RC-1'!D2707</f>
        <v>0</v>
      </c>
      <c r="E2707" s="1">
        <f>'[1]RC-1'!E2707</f>
        <v>0</v>
      </c>
      <c r="F2707" s="1">
        <f>'[1]RC-1'!F2707</f>
        <v>0</v>
      </c>
      <c r="G2707" s="1">
        <f>'[1]RC-1'!G2707</f>
        <v>0</v>
      </c>
      <c r="H2707" s="1">
        <f>'[1]RC-1'!H2707</f>
        <v>0</v>
      </c>
      <c r="I2707" s="1">
        <f>'[1]RC-1'!I2707</f>
        <v>0</v>
      </c>
      <c r="J2707" s="1">
        <f>'[1]RC-1'!J2707</f>
        <v>0</v>
      </c>
      <c r="K2707" s="1">
        <f>'[1]RC-1'!K2707</f>
        <v>0</v>
      </c>
      <c r="L2707" s="1">
        <f>'[1]RC-1'!L2707</f>
        <v>0</v>
      </c>
      <c r="M2707" s="1">
        <f>'[1]RC-1'!M2707</f>
        <v>0</v>
      </c>
      <c r="N2707" s="1">
        <f>'[1]RC-1'!N2707</f>
        <v>0</v>
      </c>
      <c r="O2707" s="1">
        <f>'[1]RC-1'!O2707</f>
        <v>0</v>
      </c>
      <c r="P2707" s="1">
        <f>'[1]RC-1'!P2707</f>
        <v>0</v>
      </c>
      <c r="Q2707" s="1">
        <f>'[1]RC-1'!Q2707</f>
        <v>0</v>
      </c>
      <c r="R2707" s="1">
        <f>'[1]RC-1'!R2707</f>
        <v>0</v>
      </c>
      <c r="S2707" s="1">
        <f>'[1]RC-1'!S2707</f>
        <v>0</v>
      </c>
      <c r="T2707" s="1">
        <f>'[1]RC-1'!T2707</f>
        <v>0</v>
      </c>
      <c r="U2707" s="1">
        <f>'[1]RC-1'!U2707</f>
        <v>0</v>
      </c>
      <c r="V2707" s="1">
        <f>'[1]RC-1'!V2707</f>
        <v>0</v>
      </c>
      <c r="W2707" s="1">
        <f>'[1]RC-1'!W2707</f>
        <v>0</v>
      </c>
      <c r="X2707" s="1">
        <f>'[1]RC-1'!X2707</f>
        <v>0</v>
      </c>
      <c r="Y2707" s="1">
        <f>'[1]RC-1'!Y2707</f>
        <v>0</v>
      </c>
      <c r="Z2707" s="1">
        <f>'[1]RC-1'!Z2707</f>
        <v>0</v>
      </c>
      <c r="AA2707" s="1">
        <f>'[1]RC-1'!AA2707</f>
        <v>0</v>
      </c>
      <c r="AB2707" s="1">
        <f>'[1]RC-1'!AB2707</f>
        <v>0</v>
      </c>
      <c r="AC2707" s="1">
        <f>'[1]RC-1'!AC2707</f>
        <v>0</v>
      </c>
      <c r="AD2707" s="1">
        <f>'[1]RC-1'!AD2707</f>
        <v>0</v>
      </c>
      <c r="AE2707" s="1">
        <f>'[1]RC-1'!AE2707</f>
        <v>0</v>
      </c>
      <c r="AF2707" s="1">
        <f>'[1]RC-1'!AF2707</f>
        <v>0</v>
      </c>
      <c r="AG2707" s="1">
        <f>'[1]RC-1'!AG2707</f>
        <v>0</v>
      </c>
      <c r="AH2707" s="1">
        <f>'[1]RC-1'!AH2707</f>
        <v>0</v>
      </c>
      <c r="AI2707" s="1">
        <f>'[1]RC-1'!AI2707</f>
        <v>0</v>
      </c>
    </row>
    <row r="2708" spans="1:35">
      <c r="A2708" s="1">
        <f>'[1]RC-1'!A2708</f>
        <v>0</v>
      </c>
      <c r="B2708" s="1">
        <f>'[1]RC-1'!B2708</f>
        <v>0</v>
      </c>
      <c r="C2708" s="1">
        <f>'[1]RC-1'!C2708</f>
        <v>0</v>
      </c>
      <c r="D2708" s="1">
        <f>'[1]RC-1'!D2708</f>
        <v>0</v>
      </c>
      <c r="E2708" s="1">
        <f>'[1]RC-1'!E2708</f>
        <v>0</v>
      </c>
      <c r="F2708" s="1">
        <f>'[1]RC-1'!F2708</f>
        <v>0</v>
      </c>
      <c r="G2708" s="1">
        <f>'[1]RC-1'!G2708</f>
        <v>0</v>
      </c>
      <c r="H2708" s="1">
        <f>'[1]RC-1'!H2708</f>
        <v>0</v>
      </c>
      <c r="I2708" s="1">
        <f>'[1]RC-1'!I2708</f>
        <v>0</v>
      </c>
      <c r="J2708" s="1">
        <f>'[1]RC-1'!J2708</f>
        <v>0</v>
      </c>
      <c r="K2708" s="1">
        <f>'[1]RC-1'!K2708</f>
        <v>0</v>
      </c>
      <c r="L2708" s="1">
        <f>'[1]RC-1'!L2708</f>
        <v>0</v>
      </c>
      <c r="M2708" s="1">
        <f>'[1]RC-1'!M2708</f>
        <v>0</v>
      </c>
      <c r="N2708" s="1">
        <f>'[1]RC-1'!N2708</f>
        <v>0</v>
      </c>
      <c r="O2708" s="1">
        <f>'[1]RC-1'!O2708</f>
        <v>0</v>
      </c>
      <c r="P2708" s="1">
        <f>'[1]RC-1'!P2708</f>
        <v>0</v>
      </c>
      <c r="Q2708" s="1">
        <f>'[1]RC-1'!Q2708</f>
        <v>0</v>
      </c>
      <c r="R2708" s="1">
        <f>'[1]RC-1'!R2708</f>
        <v>0</v>
      </c>
      <c r="S2708" s="1">
        <f>'[1]RC-1'!S2708</f>
        <v>0</v>
      </c>
      <c r="T2708" s="1">
        <f>'[1]RC-1'!T2708</f>
        <v>0</v>
      </c>
      <c r="U2708" s="1">
        <f>'[1]RC-1'!U2708</f>
        <v>0</v>
      </c>
      <c r="V2708" s="1">
        <f>'[1]RC-1'!V2708</f>
        <v>0</v>
      </c>
      <c r="W2708" s="1">
        <f>'[1]RC-1'!W2708</f>
        <v>0</v>
      </c>
      <c r="X2708" s="1">
        <f>'[1]RC-1'!X2708</f>
        <v>0</v>
      </c>
      <c r="Y2708" s="1">
        <f>'[1]RC-1'!Y2708</f>
        <v>0</v>
      </c>
      <c r="Z2708" s="1">
        <f>'[1]RC-1'!Z2708</f>
        <v>0</v>
      </c>
      <c r="AA2708" s="1">
        <f>'[1]RC-1'!AA2708</f>
        <v>0</v>
      </c>
      <c r="AB2708" s="1">
        <f>'[1]RC-1'!AB2708</f>
        <v>0</v>
      </c>
      <c r="AC2708" s="1">
        <f>'[1]RC-1'!AC2708</f>
        <v>0</v>
      </c>
      <c r="AD2708" s="1">
        <f>'[1]RC-1'!AD2708</f>
        <v>0</v>
      </c>
      <c r="AE2708" s="1">
        <f>'[1]RC-1'!AE2708</f>
        <v>0</v>
      </c>
      <c r="AF2708" s="1">
        <f>'[1]RC-1'!AF2708</f>
        <v>0</v>
      </c>
      <c r="AG2708" s="1">
        <f>'[1]RC-1'!AG2708</f>
        <v>0</v>
      </c>
      <c r="AH2708" s="1">
        <f>'[1]RC-1'!AH2708</f>
        <v>0</v>
      </c>
      <c r="AI2708" s="1">
        <f>'[1]RC-1'!AI2708</f>
        <v>0</v>
      </c>
    </row>
    <row r="2709" spans="1:35">
      <c r="A2709" s="1">
        <f>'[1]RC-1'!A2709</f>
        <v>0</v>
      </c>
      <c r="B2709" s="1">
        <f>'[1]RC-1'!B2709</f>
        <v>0</v>
      </c>
      <c r="C2709" s="1">
        <f>'[1]RC-1'!C2709</f>
        <v>0</v>
      </c>
      <c r="D2709" s="1">
        <f>'[1]RC-1'!D2709</f>
        <v>0</v>
      </c>
      <c r="E2709" s="1">
        <f>'[1]RC-1'!E2709</f>
        <v>0</v>
      </c>
      <c r="F2709" s="1">
        <f>'[1]RC-1'!F2709</f>
        <v>0</v>
      </c>
      <c r="G2709" s="1">
        <f>'[1]RC-1'!G2709</f>
        <v>0</v>
      </c>
      <c r="H2709" s="1">
        <f>'[1]RC-1'!H2709</f>
        <v>0</v>
      </c>
      <c r="I2709" s="1">
        <f>'[1]RC-1'!I2709</f>
        <v>0</v>
      </c>
      <c r="J2709" s="1">
        <f>'[1]RC-1'!J2709</f>
        <v>0</v>
      </c>
      <c r="K2709" s="1">
        <f>'[1]RC-1'!K2709</f>
        <v>0</v>
      </c>
      <c r="L2709" s="1">
        <f>'[1]RC-1'!L2709</f>
        <v>0</v>
      </c>
      <c r="M2709" s="1">
        <f>'[1]RC-1'!M2709</f>
        <v>0</v>
      </c>
      <c r="N2709" s="1">
        <f>'[1]RC-1'!N2709</f>
        <v>0</v>
      </c>
      <c r="O2709" s="1">
        <f>'[1]RC-1'!O2709</f>
        <v>0</v>
      </c>
      <c r="P2709" s="1">
        <f>'[1]RC-1'!P2709</f>
        <v>0</v>
      </c>
      <c r="Q2709" s="1">
        <f>'[1]RC-1'!Q2709</f>
        <v>0</v>
      </c>
      <c r="R2709" s="1">
        <f>'[1]RC-1'!R2709</f>
        <v>0</v>
      </c>
      <c r="S2709" s="1">
        <f>'[1]RC-1'!S2709</f>
        <v>0</v>
      </c>
      <c r="T2709" s="1">
        <f>'[1]RC-1'!T2709</f>
        <v>0</v>
      </c>
      <c r="U2709" s="1">
        <f>'[1]RC-1'!U2709</f>
        <v>0</v>
      </c>
      <c r="V2709" s="1">
        <f>'[1]RC-1'!V2709</f>
        <v>0</v>
      </c>
      <c r="W2709" s="1">
        <f>'[1]RC-1'!W2709</f>
        <v>0</v>
      </c>
      <c r="X2709" s="1">
        <f>'[1]RC-1'!X2709</f>
        <v>0</v>
      </c>
      <c r="Y2709" s="1">
        <f>'[1]RC-1'!Y2709</f>
        <v>0</v>
      </c>
      <c r="Z2709" s="1">
        <f>'[1]RC-1'!Z2709</f>
        <v>0</v>
      </c>
      <c r="AA2709" s="1">
        <f>'[1]RC-1'!AA2709</f>
        <v>0</v>
      </c>
      <c r="AB2709" s="1">
        <f>'[1]RC-1'!AB2709</f>
        <v>0</v>
      </c>
      <c r="AC2709" s="1">
        <f>'[1]RC-1'!AC2709</f>
        <v>0</v>
      </c>
      <c r="AD2709" s="1">
        <f>'[1]RC-1'!AD2709</f>
        <v>0</v>
      </c>
      <c r="AE2709" s="1">
        <f>'[1]RC-1'!AE2709</f>
        <v>0</v>
      </c>
      <c r="AF2709" s="1">
        <f>'[1]RC-1'!AF2709</f>
        <v>0</v>
      </c>
      <c r="AG2709" s="1">
        <f>'[1]RC-1'!AG2709</f>
        <v>0</v>
      </c>
      <c r="AH2709" s="1">
        <f>'[1]RC-1'!AH2709</f>
        <v>0</v>
      </c>
      <c r="AI2709" s="1">
        <f>'[1]RC-1'!AI2709</f>
        <v>0</v>
      </c>
    </row>
    <row r="2710" spans="1:35">
      <c r="A2710" s="1">
        <f>'[1]RC-1'!A2710</f>
        <v>0</v>
      </c>
      <c r="B2710" s="1">
        <f>'[1]RC-1'!B2710</f>
        <v>0</v>
      </c>
      <c r="C2710" s="1">
        <f>'[1]RC-1'!C2710</f>
        <v>0</v>
      </c>
      <c r="D2710" s="1">
        <f>'[1]RC-1'!D2710</f>
        <v>0</v>
      </c>
      <c r="E2710" s="1">
        <f>'[1]RC-1'!E2710</f>
        <v>0</v>
      </c>
      <c r="F2710" s="1">
        <f>'[1]RC-1'!F2710</f>
        <v>0</v>
      </c>
      <c r="G2710" s="1">
        <f>'[1]RC-1'!G2710</f>
        <v>0</v>
      </c>
      <c r="H2710" s="1">
        <f>'[1]RC-1'!H2710</f>
        <v>0</v>
      </c>
      <c r="I2710" s="1">
        <f>'[1]RC-1'!I2710</f>
        <v>0</v>
      </c>
      <c r="J2710" s="1">
        <f>'[1]RC-1'!J2710</f>
        <v>0</v>
      </c>
      <c r="K2710" s="1">
        <f>'[1]RC-1'!K2710</f>
        <v>0</v>
      </c>
      <c r="L2710" s="1">
        <f>'[1]RC-1'!L2710</f>
        <v>0</v>
      </c>
      <c r="M2710" s="1">
        <f>'[1]RC-1'!M2710</f>
        <v>0</v>
      </c>
      <c r="N2710" s="1">
        <f>'[1]RC-1'!N2710</f>
        <v>0</v>
      </c>
      <c r="O2710" s="1">
        <f>'[1]RC-1'!O2710</f>
        <v>0</v>
      </c>
      <c r="P2710" s="1">
        <f>'[1]RC-1'!P2710</f>
        <v>0</v>
      </c>
      <c r="Q2710" s="1">
        <f>'[1]RC-1'!Q2710</f>
        <v>0</v>
      </c>
      <c r="R2710" s="1">
        <f>'[1]RC-1'!R2710</f>
        <v>0</v>
      </c>
      <c r="S2710" s="1">
        <f>'[1]RC-1'!S2710</f>
        <v>0</v>
      </c>
      <c r="T2710" s="1">
        <f>'[1]RC-1'!T2710</f>
        <v>0</v>
      </c>
      <c r="U2710" s="1">
        <f>'[1]RC-1'!U2710</f>
        <v>0</v>
      </c>
      <c r="V2710" s="1">
        <f>'[1]RC-1'!V2710</f>
        <v>0</v>
      </c>
      <c r="W2710" s="1">
        <f>'[1]RC-1'!W2710</f>
        <v>0</v>
      </c>
      <c r="X2710" s="1">
        <f>'[1]RC-1'!X2710</f>
        <v>0</v>
      </c>
      <c r="Y2710" s="1">
        <f>'[1]RC-1'!Y2710</f>
        <v>0</v>
      </c>
      <c r="Z2710" s="1">
        <f>'[1]RC-1'!Z2710</f>
        <v>0</v>
      </c>
      <c r="AA2710" s="1">
        <f>'[1]RC-1'!AA2710</f>
        <v>0</v>
      </c>
      <c r="AB2710" s="1">
        <f>'[1]RC-1'!AB2710</f>
        <v>0</v>
      </c>
      <c r="AC2710" s="1">
        <f>'[1]RC-1'!AC2710</f>
        <v>0</v>
      </c>
      <c r="AD2710" s="1">
        <f>'[1]RC-1'!AD2710</f>
        <v>0</v>
      </c>
      <c r="AE2710" s="1">
        <f>'[1]RC-1'!AE2710</f>
        <v>0</v>
      </c>
      <c r="AF2710" s="1">
        <f>'[1]RC-1'!AF2710</f>
        <v>0</v>
      </c>
      <c r="AG2710" s="1">
        <f>'[1]RC-1'!AG2710</f>
        <v>0</v>
      </c>
      <c r="AH2710" s="1">
        <f>'[1]RC-1'!AH2710</f>
        <v>0</v>
      </c>
      <c r="AI2710" s="1">
        <f>'[1]RC-1'!AI2710</f>
        <v>0</v>
      </c>
    </row>
    <row r="2711" spans="1:35">
      <c r="A2711" s="1">
        <f>'[1]RC-1'!A2711</f>
        <v>0</v>
      </c>
      <c r="B2711" s="1">
        <f>'[1]RC-1'!B2711</f>
        <v>0</v>
      </c>
      <c r="C2711" s="1">
        <f>'[1]RC-1'!C2711</f>
        <v>0</v>
      </c>
      <c r="D2711" s="1">
        <f>'[1]RC-1'!D2711</f>
        <v>0</v>
      </c>
      <c r="E2711" s="1">
        <f>'[1]RC-1'!E2711</f>
        <v>0</v>
      </c>
      <c r="F2711" s="1">
        <f>'[1]RC-1'!F2711</f>
        <v>0</v>
      </c>
      <c r="G2711" s="1">
        <f>'[1]RC-1'!G2711</f>
        <v>0</v>
      </c>
      <c r="H2711" s="1">
        <f>'[1]RC-1'!H2711</f>
        <v>0</v>
      </c>
      <c r="I2711" s="1">
        <f>'[1]RC-1'!I2711</f>
        <v>0</v>
      </c>
      <c r="J2711" s="1">
        <f>'[1]RC-1'!J2711</f>
        <v>0</v>
      </c>
      <c r="K2711" s="1">
        <f>'[1]RC-1'!K2711</f>
        <v>0</v>
      </c>
      <c r="L2711" s="1">
        <f>'[1]RC-1'!L2711</f>
        <v>0</v>
      </c>
      <c r="M2711" s="1">
        <f>'[1]RC-1'!M2711</f>
        <v>0</v>
      </c>
      <c r="N2711" s="1">
        <f>'[1]RC-1'!N2711</f>
        <v>0</v>
      </c>
      <c r="O2711" s="1">
        <f>'[1]RC-1'!O2711</f>
        <v>0</v>
      </c>
      <c r="P2711" s="1">
        <f>'[1]RC-1'!P2711</f>
        <v>0</v>
      </c>
      <c r="Q2711" s="1">
        <f>'[1]RC-1'!Q2711</f>
        <v>0</v>
      </c>
      <c r="R2711" s="1">
        <f>'[1]RC-1'!R2711</f>
        <v>0</v>
      </c>
      <c r="S2711" s="1">
        <f>'[1]RC-1'!S2711</f>
        <v>0</v>
      </c>
      <c r="T2711" s="1">
        <f>'[1]RC-1'!T2711</f>
        <v>0</v>
      </c>
      <c r="U2711" s="1">
        <f>'[1]RC-1'!U2711</f>
        <v>0</v>
      </c>
      <c r="V2711" s="1">
        <f>'[1]RC-1'!V2711</f>
        <v>0</v>
      </c>
      <c r="W2711" s="1">
        <f>'[1]RC-1'!W2711</f>
        <v>0</v>
      </c>
      <c r="X2711" s="1">
        <f>'[1]RC-1'!X2711</f>
        <v>0</v>
      </c>
      <c r="Y2711" s="1">
        <f>'[1]RC-1'!Y2711</f>
        <v>0</v>
      </c>
      <c r="Z2711" s="1">
        <f>'[1]RC-1'!Z2711</f>
        <v>0</v>
      </c>
      <c r="AA2711" s="1">
        <f>'[1]RC-1'!AA2711</f>
        <v>0</v>
      </c>
      <c r="AB2711" s="1">
        <f>'[1]RC-1'!AB2711</f>
        <v>0</v>
      </c>
      <c r="AC2711" s="1">
        <f>'[1]RC-1'!AC2711</f>
        <v>0</v>
      </c>
      <c r="AD2711" s="1">
        <f>'[1]RC-1'!AD2711</f>
        <v>0</v>
      </c>
      <c r="AE2711" s="1">
        <f>'[1]RC-1'!AE2711</f>
        <v>0</v>
      </c>
      <c r="AF2711" s="1">
        <f>'[1]RC-1'!AF2711</f>
        <v>0</v>
      </c>
      <c r="AG2711" s="1">
        <f>'[1]RC-1'!AG2711</f>
        <v>0</v>
      </c>
      <c r="AH2711" s="1">
        <f>'[1]RC-1'!AH2711</f>
        <v>0</v>
      </c>
      <c r="AI2711" s="1">
        <f>'[1]RC-1'!AI2711</f>
        <v>0</v>
      </c>
    </row>
    <row r="2712" spans="1:35">
      <c r="A2712" s="1">
        <f>'[1]RC-1'!A2712</f>
        <v>0</v>
      </c>
      <c r="B2712" s="1">
        <f>'[1]RC-1'!B2712</f>
        <v>0</v>
      </c>
      <c r="C2712" s="1">
        <f>'[1]RC-1'!C2712</f>
        <v>0</v>
      </c>
      <c r="D2712" s="1">
        <f>'[1]RC-1'!D2712</f>
        <v>0</v>
      </c>
      <c r="E2712" s="1">
        <f>'[1]RC-1'!E2712</f>
        <v>0</v>
      </c>
      <c r="F2712" s="1">
        <f>'[1]RC-1'!F2712</f>
        <v>0</v>
      </c>
      <c r="G2712" s="1">
        <f>'[1]RC-1'!G2712</f>
        <v>0</v>
      </c>
      <c r="H2712" s="1">
        <f>'[1]RC-1'!H2712</f>
        <v>0</v>
      </c>
      <c r="I2712" s="1">
        <f>'[1]RC-1'!I2712</f>
        <v>0</v>
      </c>
      <c r="J2712" s="1">
        <f>'[1]RC-1'!J2712</f>
        <v>0</v>
      </c>
      <c r="K2712" s="1">
        <f>'[1]RC-1'!K2712</f>
        <v>0</v>
      </c>
      <c r="L2712" s="1">
        <f>'[1]RC-1'!L2712</f>
        <v>0</v>
      </c>
      <c r="M2712" s="1">
        <f>'[1]RC-1'!M2712</f>
        <v>0</v>
      </c>
      <c r="N2712" s="1">
        <f>'[1]RC-1'!N2712</f>
        <v>0</v>
      </c>
      <c r="O2712" s="1">
        <f>'[1]RC-1'!O2712</f>
        <v>0</v>
      </c>
      <c r="P2712" s="1">
        <f>'[1]RC-1'!P2712</f>
        <v>0</v>
      </c>
      <c r="Q2712" s="1">
        <f>'[1]RC-1'!Q2712</f>
        <v>0</v>
      </c>
      <c r="R2712" s="1">
        <f>'[1]RC-1'!R2712</f>
        <v>0</v>
      </c>
      <c r="S2712" s="1">
        <f>'[1]RC-1'!S2712</f>
        <v>0</v>
      </c>
      <c r="T2712" s="1">
        <f>'[1]RC-1'!T2712</f>
        <v>0</v>
      </c>
      <c r="U2712" s="1">
        <f>'[1]RC-1'!U2712</f>
        <v>0</v>
      </c>
      <c r="V2712" s="1">
        <f>'[1]RC-1'!V2712</f>
        <v>0</v>
      </c>
      <c r="W2712" s="1">
        <f>'[1]RC-1'!W2712</f>
        <v>0</v>
      </c>
      <c r="X2712" s="1">
        <f>'[1]RC-1'!X2712</f>
        <v>0</v>
      </c>
      <c r="Y2712" s="1">
        <f>'[1]RC-1'!Y2712</f>
        <v>0</v>
      </c>
      <c r="Z2712" s="1">
        <f>'[1]RC-1'!Z2712</f>
        <v>0</v>
      </c>
      <c r="AA2712" s="1">
        <f>'[1]RC-1'!AA2712</f>
        <v>0</v>
      </c>
      <c r="AB2712" s="1">
        <f>'[1]RC-1'!AB2712</f>
        <v>0</v>
      </c>
      <c r="AC2712" s="1">
        <f>'[1]RC-1'!AC2712</f>
        <v>0</v>
      </c>
      <c r="AD2712" s="1">
        <f>'[1]RC-1'!AD2712</f>
        <v>0</v>
      </c>
      <c r="AE2712" s="1">
        <f>'[1]RC-1'!AE2712</f>
        <v>0</v>
      </c>
      <c r="AF2712" s="1">
        <f>'[1]RC-1'!AF2712</f>
        <v>0</v>
      </c>
      <c r="AG2712" s="1">
        <f>'[1]RC-1'!AG2712</f>
        <v>0</v>
      </c>
      <c r="AH2712" s="1">
        <f>'[1]RC-1'!AH2712</f>
        <v>0</v>
      </c>
      <c r="AI2712" s="1">
        <f>'[1]RC-1'!AI2712</f>
        <v>0</v>
      </c>
    </row>
    <row r="2713" spans="1:35">
      <c r="A2713" s="1">
        <f>'[1]RC-1'!A2713</f>
        <v>0</v>
      </c>
      <c r="B2713" s="1">
        <f>'[1]RC-1'!B2713</f>
        <v>0</v>
      </c>
      <c r="C2713" s="1">
        <f>'[1]RC-1'!C2713</f>
        <v>0</v>
      </c>
      <c r="D2713" s="1">
        <f>'[1]RC-1'!D2713</f>
        <v>0</v>
      </c>
      <c r="E2713" s="1">
        <f>'[1]RC-1'!E2713</f>
        <v>0</v>
      </c>
      <c r="F2713" s="1">
        <f>'[1]RC-1'!F2713</f>
        <v>0</v>
      </c>
      <c r="G2713" s="1">
        <f>'[1]RC-1'!G2713</f>
        <v>0</v>
      </c>
      <c r="H2713" s="1">
        <f>'[1]RC-1'!H2713</f>
        <v>0</v>
      </c>
      <c r="I2713" s="1">
        <f>'[1]RC-1'!I2713</f>
        <v>0</v>
      </c>
      <c r="J2713" s="1">
        <f>'[1]RC-1'!J2713</f>
        <v>0</v>
      </c>
      <c r="K2713" s="1">
        <f>'[1]RC-1'!K2713</f>
        <v>0</v>
      </c>
      <c r="L2713" s="1">
        <f>'[1]RC-1'!L2713</f>
        <v>0</v>
      </c>
      <c r="M2713" s="1">
        <f>'[1]RC-1'!M2713</f>
        <v>0</v>
      </c>
      <c r="N2713" s="1">
        <f>'[1]RC-1'!N2713</f>
        <v>0</v>
      </c>
      <c r="O2713" s="1">
        <f>'[1]RC-1'!O2713</f>
        <v>0</v>
      </c>
      <c r="P2713" s="1">
        <f>'[1]RC-1'!P2713</f>
        <v>0</v>
      </c>
      <c r="Q2713" s="1">
        <f>'[1]RC-1'!Q2713</f>
        <v>0</v>
      </c>
      <c r="R2713" s="1">
        <f>'[1]RC-1'!R2713</f>
        <v>0</v>
      </c>
      <c r="S2713" s="1">
        <f>'[1]RC-1'!S2713</f>
        <v>0</v>
      </c>
      <c r="T2713" s="1">
        <f>'[1]RC-1'!T2713</f>
        <v>0</v>
      </c>
      <c r="U2713" s="1">
        <f>'[1]RC-1'!U2713</f>
        <v>0</v>
      </c>
      <c r="V2713" s="1">
        <f>'[1]RC-1'!V2713</f>
        <v>0</v>
      </c>
      <c r="W2713" s="1">
        <f>'[1]RC-1'!W2713</f>
        <v>0</v>
      </c>
      <c r="X2713" s="1">
        <f>'[1]RC-1'!X2713</f>
        <v>0</v>
      </c>
      <c r="Y2713" s="1">
        <f>'[1]RC-1'!Y2713</f>
        <v>0</v>
      </c>
      <c r="Z2713" s="1">
        <f>'[1]RC-1'!Z2713</f>
        <v>0</v>
      </c>
      <c r="AA2713" s="1">
        <f>'[1]RC-1'!AA2713</f>
        <v>0</v>
      </c>
      <c r="AB2713" s="1">
        <f>'[1]RC-1'!AB2713</f>
        <v>0</v>
      </c>
      <c r="AC2713" s="1">
        <f>'[1]RC-1'!AC2713</f>
        <v>0</v>
      </c>
      <c r="AD2713" s="1">
        <f>'[1]RC-1'!AD2713</f>
        <v>0</v>
      </c>
      <c r="AE2713" s="1">
        <f>'[1]RC-1'!AE2713</f>
        <v>0</v>
      </c>
      <c r="AF2713" s="1">
        <f>'[1]RC-1'!AF2713</f>
        <v>0</v>
      </c>
      <c r="AG2713" s="1">
        <f>'[1]RC-1'!AG2713</f>
        <v>0</v>
      </c>
      <c r="AH2713" s="1">
        <f>'[1]RC-1'!AH2713</f>
        <v>0</v>
      </c>
      <c r="AI2713" s="1">
        <f>'[1]RC-1'!AI2713</f>
        <v>0</v>
      </c>
    </row>
    <row r="2714" spans="1:35">
      <c r="A2714" s="1">
        <f>'[1]RC-1'!A2714</f>
        <v>0</v>
      </c>
      <c r="B2714" s="1">
        <f>'[1]RC-1'!B2714</f>
        <v>0</v>
      </c>
      <c r="C2714" s="1">
        <f>'[1]RC-1'!C2714</f>
        <v>0</v>
      </c>
      <c r="D2714" s="1">
        <f>'[1]RC-1'!D2714</f>
        <v>0</v>
      </c>
      <c r="E2714" s="1">
        <f>'[1]RC-1'!E2714</f>
        <v>0</v>
      </c>
      <c r="F2714" s="1">
        <f>'[1]RC-1'!F2714</f>
        <v>0</v>
      </c>
      <c r="G2714" s="1">
        <f>'[1]RC-1'!G2714</f>
        <v>0</v>
      </c>
      <c r="H2714" s="1">
        <f>'[1]RC-1'!H2714</f>
        <v>0</v>
      </c>
      <c r="I2714" s="1">
        <f>'[1]RC-1'!I2714</f>
        <v>0</v>
      </c>
      <c r="J2714" s="1">
        <f>'[1]RC-1'!J2714</f>
        <v>0</v>
      </c>
      <c r="K2714" s="1">
        <f>'[1]RC-1'!K2714</f>
        <v>0</v>
      </c>
      <c r="L2714" s="1">
        <f>'[1]RC-1'!L2714</f>
        <v>0</v>
      </c>
      <c r="M2714" s="1">
        <f>'[1]RC-1'!M2714</f>
        <v>0</v>
      </c>
      <c r="N2714" s="1">
        <f>'[1]RC-1'!N2714</f>
        <v>0</v>
      </c>
      <c r="O2714" s="1">
        <f>'[1]RC-1'!O2714</f>
        <v>0</v>
      </c>
      <c r="P2714" s="1">
        <f>'[1]RC-1'!P2714</f>
        <v>0</v>
      </c>
      <c r="Q2714" s="1">
        <f>'[1]RC-1'!Q2714</f>
        <v>0</v>
      </c>
      <c r="R2714" s="1">
        <f>'[1]RC-1'!R2714</f>
        <v>0</v>
      </c>
      <c r="S2714" s="1">
        <f>'[1]RC-1'!S2714</f>
        <v>0</v>
      </c>
      <c r="T2714" s="1">
        <f>'[1]RC-1'!T2714</f>
        <v>0</v>
      </c>
      <c r="U2714" s="1">
        <f>'[1]RC-1'!U2714</f>
        <v>0</v>
      </c>
      <c r="V2714" s="1">
        <f>'[1]RC-1'!V2714</f>
        <v>0</v>
      </c>
      <c r="W2714" s="1">
        <f>'[1]RC-1'!W2714</f>
        <v>0</v>
      </c>
      <c r="X2714" s="1">
        <f>'[1]RC-1'!X2714</f>
        <v>0</v>
      </c>
      <c r="Y2714" s="1">
        <f>'[1]RC-1'!Y2714</f>
        <v>0</v>
      </c>
      <c r="Z2714" s="1">
        <f>'[1]RC-1'!Z2714</f>
        <v>0</v>
      </c>
      <c r="AA2714" s="1">
        <f>'[1]RC-1'!AA2714</f>
        <v>0</v>
      </c>
      <c r="AB2714" s="1">
        <f>'[1]RC-1'!AB2714</f>
        <v>0</v>
      </c>
      <c r="AC2714" s="1">
        <f>'[1]RC-1'!AC2714</f>
        <v>0</v>
      </c>
      <c r="AD2714" s="1">
        <f>'[1]RC-1'!AD2714</f>
        <v>0</v>
      </c>
      <c r="AE2714" s="1">
        <f>'[1]RC-1'!AE2714</f>
        <v>0</v>
      </c>
      <c r="AF2714" s="1">
        <f>'[1]RC-1'!AF2714</f>
        <v>0</v>
      </c>
      <c r="AG2714" s="1">
        <f>'[1]RC-1'!AG2714</f>
        <v>0</v>
      </c>
      <c r="AH2714" s="1">
        <f>'[1]RC-1'!AH2714</f>
        <v>0</v>
      </c>
      <c r="AI2714" s="1">
        <f>'[1]RC-1'!AI2714</f>
        <v>0</v>
      </c>
    </row>
    <row r="2715" spans="1:35">
      <c r="A2715" s="1">
        <f>'[1]RC-1'!A2715</f>
        <v>0</v>
      </c>
      <c r="B2715" s="1">
        <f>'[1]RC-1'!B2715</f>
        <v>0</v>
      </c>
      <c r="C2715" s="1">
        <f>'[1]RC-1'!C2715</f>
        <v>0</v>
      </c>
      <c r="D2715" s="1">
        <f>'[1]RC-1'!D2715</f>
        <v>0</v>
      </c>
      <c r="E2715" s="1">
        <f>'[1]RC-1'!E2715</f>
        <v>0</v>
      </c>
      <c r="F2715" s="1">
        <f>'[1]RC-1'!F2715</f>
        <v>0</v>
      </c>
      <c r="G2715" s="1">
        <f>'[1]RC-1'!G2715</f>
        <v>0</v>
      </c>
      <c r="H2715" s="1">
        <f>'[1]RC-1'!H2715</f>
        <v>0</v>
      </c>
      <c r="I2715" s="1">
        <f>'[1]RC-1'!I2715</f>
        <v>0</v>
      </c>
      <c r="J2715" s="1">
        <f>'[1]RC-1'!J2715</f>
        <v>0</v>
      </c>
      <c r="K2715" s="1">
        <f>'[1]RC-1'!K2715</f>
        <v>0</v>
      </c>
      <c r="L2715" s="1">
        <f>'[1]RC-1'!L2715</f>
        <v>0</v>
      </c>
      <c r="M2715" s="1">
        <f>'[1]RC-1'!M2715</f>
        <v>0</v>
      </c>
      <c r="N2715" s="1">
        <f>'[1]RC-1'!N2715</f>
        <v>0</v>
      </c>
      <c r="O2715" s="1">
        <f>'[1]RC-1'!O2715</f>
        <v>0</v>
      </c>
      <c r="P2715" s="1">
        <f>'[1]RC-1'!P2715</f>
        <v>0</v>
      </c>
      <c r="Q2715" s="1">
        <f>'[1]RC-1'!Q2715</f>
        <v>0</v>
      </c>
      <c r="R2715" s="1">
        <f>'[1]RC-1'!R2715</f>
        <v>0</v>
      </c>
      <c r="S2715" s="1">
        <f>'[1]RC-1'!S2715</f>
        <v>0</v>
      </c>
      <c r="T2715" s="1">
        <f>'[1]RC-1'!T2715</f>
        <v>0</v>
      </c>
      <c r="U2715" s="1">
        <f>'[1]RC-1'!U2715</f>
        <v>0</v>
      </c>
      <c r="V2715" s="1">
        <f>'[1]RC-1'!V2715</f>
        <v>0</v>
      </c>
      <c r="W2715" s="1">
        <f>'[1]RC-1'!W2715</f>
        <v>0</v>
      </c>
      <c r="X2715" s="1">
        <f>'[1]RC-1'!X2715</f>
        <v>0</v>
      </c>
      <c r="Y2715" s="1">
        <f>'[1]RC-1'!Y2715</f>
        <v>0</v>
      </c>
      <c r="Z2715" s="1">
        <f>'[1]RC-1'!Z2715</f>
        <v>0</v>
      </c>
      <c r="AA2715" s="1">
        <f>'[1]RC-1'!AA2715</f>
        <v>0</v>
      </c>
      <c r="AB2715" s="1">
        <f>'[1]RC-1'!AB2715</f>
        <v>0</v>
      </c>
      <c r="AC2715" s="1">
        <f>'[1]RC-1'!AC2715</f>
        <v>0</v>
      </c>
      <c r="AD2715" s="1">
        <f>'[1]RC-1'!AD2715</f>
        <v>0</v>
      </c>
      <c r="AE2715" s="1">
        <f>'[1]RC-1'!AE2715</f>
        <v>0</v>
      </c>
      <c r="AF2715" s="1">
        <f>'[1]RC-1'!AF2715</f>
        <v>0</v>
      </c>
      <c r="AG2715" s="1">
        <f>'[1]RC-1'!AG2715</f>
        <v>0</v>
      </c>
      <c r="AH2715" s="1">
        <f>'[1]RC-1'!AH2715</f>
        <v>0</v>
      </c>
      <c r="AI2715" s="1">
        <f>'[1]RC-1'!AI2715</f>
        <v>0</v>
      </c>
    </row>
    <row r="2716" spans="1:35">
      <c r="A2716" s="1">
        <f>'[1]RC-1'!A2716</f>
        <v>0</v>
      </c>
      <c r="B2716" s="1">
        <f>'[1]RC-1'!B2716</f>
        <v>0</v>
      </c>
      <c r="C2716" s="1">
        <f>'[1]RC-1'!C2716</f>
        <v>0</v>
      </c>
      <c r="D2716" s="1">
        <f>'[1]RC-1'!D2716</f>
        <v>0</v>
      </c>
      <c r="E2716" s="1">
        <f>'[1]RC-1'!E2716</f>
        <v>0</v>
      </c>
      <c r="F2716" s="1">
        <f>'[1]RC-1'!F2716</f>
        <v>0</v>
      </c>
      <c r="G2716" s="1">
        <f>'[1]RC-1'!G2716</f>
        <v>0</v>
      </c>
      <c r="H2716" s="1">
        <f>'[1]RC-1'!H2716</f>
        <v>0</v>
      </c>
      <c r="I2716" s="1">
        <f>'[1]RC-1'!I2716</f>
        <v>0</v>
      </c>
      <c r="J2716" s="1">
        <f>'[1]RC-1'!J2716</f>
        <v>0</v>
      </c>
      <c r="K2716" s="1">
        <f>'[1]RC-1'!K2716</f>
        <v>0</v>
      </c>
      <c r="L2716" s="1">
        <f>'[1]RC-1'!L2716</f>
        <v>0</v>
      </c>
      <c r="M2716" s="1">
        <f>'[1]RC-1'!M2716</f>
        <v>0</v>
      </c>
      <c r="N2716" s="1">
        <f>'[1]RC-1'!N2716</f>
        <v>0</v>
      </c>
      <c r="O2716" s="1">
        <f>'[1]RC-1'!O2716</f>
        <v>0</v>
      </c>
      <c r="P2716" s="1">
        <f>'[1]RC-1'!P2716</f>
        <v>0</v>
      </c>
      <c r="Q2716" s="1">
        <f>'[1]RC-1'!Q2716</f>
        <v>0</v>
      </c>
      <c r="R2716" s="1">
        <f>'[1]RC-1'!R2716</f>
        <v>0</v>
      </c>
      <c r="S2716" s="1">
        <f>'[1]RC-1'!S2716</f>
        <v>0</v>
      </c>
      <c r="T2716" s="1">
        <f>'[1]RC-1'!T2716</f>
        <v>0</v>
      </c>
      <c r="U2716" s="1">
        <f>'[1]RC-1'!U2716</f>
        <v>0</v>
      </c>
      <c r="V2716" s="1">
        <f>'[1]RC-1'!V2716</f>
        <v>0</v>
      </c>
      <c r="W2716" s="1">
        <f>'[1]RC-1'!W2716</f>
        <v>0</v>
      </c>
      <c r="X2716" s="1">
        <f>'[1]RC-1'!X2716</f>
        <v>0</v>
      </c>
      <c r="Y2716" s="1">
        <f>'[1]RC-1'!Y2716</f>
        <v>0</v>
      </c>
      <c r="Z2716" s="1">
        <f>'[1]RC-1'!Z2716</f>
        <v>0</v>
      </c>
      <c r="AA2716" s="1">
        <f>'[1]RC-1'!AA2716</f>
        <v>0</v>
      </c>
      <c r="AB2716" s="1">
        <f>'[1]RC-1'!AB2716</f>
        <v>0</v>
      </c>
      <c r="AC2716" s="1">
        <f>'[1]RC-1'!AC2716</f>
        <v>0</v>
      </c>
      <c r="AD2716" s="1">
        <f>'[1]RC-1'!AD2716</f>
        <v>0</v>
      </c>
      <c r="AE2716" s="1">
        <f>'[1]RC-1'!AE2716</f>
        <v>0</v>
      </c>
      <c r="AF2716" s="1">
        <f>'[1]RC-1'!AF2716</f>
        <v>0</v>
      </c>
      <c r="AG2716" s="1">
        <f>'[1]RC-1'!AG2716</f>
        <v>0</v>
      </c>
      <c r="AH2716" s="1">
        <f>'[1]RC-1'!AH2716</f>
        <v>0</v>
      </c>
      <c r="AI2716" s="1">
        <f>'[1]RC-1'!AI2716</f>
        <v>0</v>
      </c>
    </row>
    <row r="2717" spans="1:35">
      <c r="A2717" s="1">
        <f>'[1]RC-1'!A2717</f>
        <v>0</v>
      </c>
      <c r="B2717" s="1">
        <f>'[1]RC-1'!B2717</f>
        <v>0</v>
      </c>
      <c r="C2717" s="1">
        <f>'[1]RC-1'!C2717</f>
        <v>0</v>
      </c>
      <c r="D2717" s="1">
        <f>'[1]RC-1'!D2717</f>
        <v>0</v>
      </c>
      <c r="E2717" s="1">
        <f>'[1]RC-1'!E2717</f>
        <v>0</v>
      </c>
      <c r="F2717" s="1">
        <f>'[1]RC-1'!F2717</f>
        <v>0</v>
      </c>
      <c r="G2717" s="1">
        <f>'[1]RC-1'!G2717</f>
        <v>0</v>
      </c>
      <c r="H2717" s="1">
        <f>'[1]RC-1'!H2717</f>
        <v>0</v>
      </c>
      <c r="I2717" s="1">
        <f>'[1]RC-1'!I2717</f>
        <v>0</v>
      </c>
      <c r="J2717" s="1">
        <f>'[1]RC-1'!J2717</f>
        <v>0</v>
      </c>
      <c r="K2717" s="1">
        <f>'[1]RC-1'!K2717</f>
        <v>0</v>
      </c>
      <c r="L2717" s="1">
        <f>'[1]RC-1'!L2717</f>
        <v>0</v>
      </c>
      <c r="M2717" s="1">
        <f>'[1]RC-1'!M2717</f>
        <v>0</v>
      </c>
      <c r="N2717" s="1">
        <f>'[1]RC-1'!N2717</f>
        <v>0</v>
      </c>
      <c r="O2717" s="1">
        <f>'[1]RC-1'!O2717</f>
        <v>0</v>
      </c>
      <c r="P2717" s="1">
        <f>'[1]RC-1'!P2717</f>
        <v>0</v>
      </c>
      <c r="Q2717" s="1">
        <f>'[1]RC-1'!Q2717</f>
        <v>0</v>
      </c>
      <c r="R2717" s="1">
        <f>'[1]RC-1'!R2717</f>
        <v>0</v>
      </c>
      <c r="S2717" s="1">
        <f>'[1]RC-1'!S2717</f>
        <v>0</v>
      </c>
      <c r="T2717" s="1">
        <f>'[1]RC-1'!T2717</f>
        <v>0</v>
      </c>
      <c r="U2717" s="1">
        <f>'[1]RC-1'!U2717</f>
        <v>0</v>
      </c>
      <c r="V2717" s="1">
        <f>'[1]RC-1'!V2717</f>
        <v>0</v>
      </c>
      <c r="W2717" s="1">
        <f>'[1]RC-1'!W2717</f>
        <v>0</v>
      </c>
      <c r="X2717" s="1">
        <f>'[1]RC-1'!X2717</f>
        <v>0</v>
      </c>
      <c r="Y2717" s="1">
        <f>'[1]RC-1'!Y2717</f>
        <v>0</v>
      </c>
      <c r="Z2717" s="1">
        <f>'[1]RC-1'!Z2717</f>
        <v>0</v>
      </c>
      <c r="AA2717" s="1">
        <f>'[1]RC-1'!AA2717</f>
        <v>0</v>
      </c>
      <c r="AB2717" s="1">
        <f>'[1]RC-1'!AB2717</f>
        <v>0</v>
      </c>
      <c r="AC2717" s="1">
        <f>'[1]RC-1'!AC2717</f>
        <v>0</v>
      </c>
      <c r="AD2717" s="1">
        <f>'[1]RC-1'!AD2717</f>
        <v>0</v>
      </c>
      <c r="AE2717" s="1">
        <f>'[1]RC-1'!AE2717</f>
        <v>0</v>
      </c>
      <c r="AF2717" s="1">
        <f>'[1]RC-1'!AF2717</f>
        <v>0</v>
      </c>
      <c r="AG2717" s="1">
        <f>'[1]RC-1'!AG2717</f>
        <v>0</v>
      </c>
      <c r="AH2717" s="1">
        <f>'[1]RC-1'!AH2717</f>
        <v>0</v>
      </c>
      <c r="AI2717" s="1">
        <f>'[1]RC-1'!AI2717</f>
        <v>0</v>
      </c>
    </row>
    <row r="2718" spans="1:35">
      <c r="A2718" s="1">
        <f>'[1]RC-1'!A2718</f>
        <v>0</v>
      </c>
      <c r="B2718" s="1">
        <f>'[1]RC-1'!B2718</f>
        <v>0</v>
      </c>
      <c r="C2718" s="1">
        <f>'[1]RC-1'!C2718</f>
        <v>0</v>
      </c>
      <c r="D2718" s="1">
        <f>'[1]RC-1'!D2718</f>
        <v>0</v>
      </c>
      <c r="E2718" s="1">
        <f>'[1]RC-1'!E2718</f>
        <v>0</v>
      </c>
      <c r="F2718" s="1">
        <f>'[1]RC-1'!F2718</f>
        <v>0</v>
      </c>
      <c r="G2718" s="1">
        <f>'[1]RC-1'!G2718</f>
        <v>0</v>
      </c>
      <c r="H2718" s="1">
        <f>'[1]RC-1'!H2718</f>
        <v>0</v>
      </c>
      <c r="I2718" s="1">
        <f>'[1]RC-1'!I2718</f>
        <v>0</v>
      </c>
      <c r="J2718" s="1">
        <f>'[1]RC-1'!J2718</f>
        <v>0</v>
      </c>
      <c r="K2718" s="1">
        <f>'[1]RC-1'!K2718</f>
        <v>0</v>
      </c>
      <c r="L2718" s="1">
        <f>'[1]RC-1'!L2718</f>
        <v>0</v>
      </c>
      <c r="M2718" s="1">
        <f>'[1]RC-1'!M2718</f>
        <v>0</v>
      </c>
      <c r="N2718" s="1">
        <f>'[1]RC-1'!N2718</f>
        <v>0</v>
      </c>
      <c r="O2718" s="1">
        <f>'[1]RC-1'!O2718</f>
        <v>0</v>
      </c>
      <c r="P2718" s="1">
        <f>'[1]RC-1'!P2718</f>
        <v>0</v>
      </c>
      <c r="Q2718" s="1">
        <f>'[1]RC-1'!Q2718</f>
        <v>0</v>
      </c>
      <c r="R2718" s="1">
        <f>'[1]RC-1'!R2718</f>
        <v>0</v>
      </c>
      <c r="S2718" s="1">
        <f>'[1]RC-1'!S2718</f>
        <v>0</v>
      </c>
      <c r="T2718" s="1">
        <f>'[1]RC-1'!T2718</f>
        <v>0</v>
      </c>
      <c r="U2718" s="1">
        <f>'[1]RC-1'!U2718</f>
        <v>0</v>
      </c>
      <c r="V2718" s="1">
        <f>'[1]RC-1'!V2718</f>
        <v>0</v>
      </c>
      <c r="W2718" s="1">
        <f>'[1]RC-1'!W2718</f>
        <v>0</v>
      </c>
      <c r="X2718" s="1">
        <f>'[1]RC-1'!X2718</f>
        <v>0</v>
      </c>
      <c r="Y2718" s="1">
        <f>'[1]RC-1'!Y2718</f>
        <v>0</v>
      </c>
      <c r="Z2718" s="1">
        <f>'[1]RC-1'!Z2718</f>
        <v>0</v>
      </c>
      <c r="AA2718" s="1">
        <f>'[1]RC-1'!AA2718</f>
        <v>0</v>
      </c>
      <c r="AB2718" s="1">
        <f>'[1]RC-1'!AB2718</f>
        <v>0</v>
      </c>
      <c r="AC2718" s="1">
        <f>'[1]RC-1'!AC2718</f>
        <v>0</v>
      </c>
      <c r="AD2718" s="1">
        <f>'[1]RC-1'!AD2718</f>
        <v>0</v>
      </c>
      <c r="AE2718" s="1">
        <f>'[1]RC-1'!AE2718</f>
        <v>0</v>
      </c>
      <c r="AF2718" s="1">
        <f>'[1]RC-1'!AF2718</f>
        <v>0</v>
      </c>
      <c r="AG2718" s="1">
        <f>'[1]RC-1'!AG2718</f>
        <v>0</v>
      </c>
      <c r="AH2718" s="1">
        <f>'[1]RC-1'!AH2718</f>
        <v>0</v>
      </c>
      <c r="AI2718" s="1">
        <f>'[1]RC-1'!AI2718</f>
        <v>0</v>
      </c>
    </row>
    <row r="2719" spans="1:35">
      <c r="A2719" s="1">
        <f>'[1]RC-1'!A2719</f>
        <v>0</v>
      </c>
      <c r="B2719" s="1">
        <f>'[1]RC-1'!B2719</f>
        <v>0</v>
      </c>
      <c r="C2719" s="1">
        <f>'[1]RC-1'!C2719</f>
        <v>0</v>
      </c>
      <c r="D2719" s="1">
        <f>'[1]RC-1'!D2719</f>
        <v>0</v>
      </c>
      <c r="E2719" s="1">
        <f>'[1]RC-1'!E2719</f>
        <v>0</v>
      </c>
      <c r="F2719" s="1">
        <f>'[1]RC-1'!F2719</f>
        <v>0</v>
      </c>
      <c r="G2719" s="1">
        <f>'[1]RC-1'!G2719</f>
        <v>0</v>
      </c>
      <c r="H2719" s="1">
        <f>'[1]RC-1'!H2719</f>
        <v>0</v>
      </c>
      <c r="I2719" s="1">
        <f>'[1]RC-1'!I2719</f>
        <v>0</v>
      </c>
      <c r="J2719" s="1">
        <f>'[1]RC-1'!J2719</f>
        <v>0</v>
      </c>
      <c r="K2719" s="1">
        <f>'[1]RC-1'!K2719</f>
        <v>0</v>
      </c>
      <c r="L2719" s="1">
        <f>'[1]RC-1'!L2719</f>
        <v>0</v>
      </c>
      <c r="M2719" s="1">
        <f>'[1]RC-1'!M2719</f>
        <v>0</v>
      </c>
      <c r="N2719" s="1">
        <f>'[1]RC-1'!N2719</f>
        <v>0</v>
      </c>
      <c r="O2719" s="1">
        <f>'[1]RC-1'!O2719</f>
        <v>0</v>
      </c>
      <c r="P2719" s="1">
        <f>'[1]RC-1'!P2719</f>
        <v>0</v>
      </c>
      <c r="Q2719" s="1">
        <f>'[1]RC-1'!Q2719</f>
        <v>0</v>
      </c>
      <c r="R2719" s="1">
        <f>'[1]RC-1'!R2719</f>
        <v>0</v>
      </c>
      <c r="S2719" s="1">
        <f>'[1]RC-1'!S2719</f>
        <v>0</v>
      </c>
      <c r="T2719" s="1">
        <f>'[1]RC-1'!T2719</f>
        <v>0</v>
      </c>
      <c r="U2719" s="1">
        <f>'[1]RC-1'!U2719</f>
        <v>0</v>
      </c>
      <c r="V2719" s="1">
        <f>'[1]RC-1'!V2719</f>
        <v>0</v>
      </c>
      <c r="W2719" s="1">
        <f>'[1]RC-1'!W2719</f>
        <v>0</v>
      </c>
      <c r="X2719" s="1">
        <f>'[1]RC-1'!X2719</f>
        <v>0</v>
      </c>
      <c r="Y2719" s="1">
        <f>'[1]RC-1'!Y2719</f>
        <v>0</v>
      </c>
      <c r="Z2719" s="1">
        <f>'[1]RC-1'!Z2719</f>
        <v>0</v>
      </c>
      <c r="AA2719" s="1">
        <f>'[1]RC-1'!AA2719</f>
        <v>0</v>
      </c>
      <c r="AB2719" s="1">
        <f>'[1]RC-1'!AB2719</f>
        <v>0</v>
      </c>
      <c r="AC2719" s="1">
        <f>'[1]RC-1'!AC2719</f>
        <v>0</v>
      </c>
      <c r="AD2719" s="1">
        <f>'[1]RC-1'!AD2719</f>
        <v>0</v>
      </c>
      <c r="AE2719" s="1">
        <f>'[1]RC-1'!AE2719</f>
        <v>0</v>
      </c>
      <c r="AF2719" s="1">
        <f>'[1]RC-1'!AF2719</f>
        <v>0</v>
      </c>
      <c r="AG2719" s="1">
        <f>'[1]RC-1'!AG2719</f>
        <v>0</v>
      </c>
      <c r="AH2719" s="1">
        <f>'[1]RC-1'!AH2719</f>
        <v>0</v>
      </c>
      <c r="AI2719" s="1">
        <f>'[1]RC-1'!AI2719</f>
        <v>0</v>
      </c>
    </row>
    <row r="2720" spans="1:35">
      <c r="A2720" s="1">
        <f>'[1]RC-1'!A2720</f>
        <v>0</v>
      </c>
      <c r="B2720" s="1">
        <f>'[1]RC-1'!B2720</f>
        <v>0</v>
      </c>
      <c r="C2720" s="1">
        <f>'[1]RC-1'!C2720</f>
        <v>0</v>
      </c>
      <c r="D2720" s="1">
        <f>'[1]RC-1'!D2720</f>
        <v>0</v>
      </c>
      <c r="E2720" s="1">
        <f>'[1]RC-1'!E2720</f>
        <v>0</v>
      </c>
      <c r="F2720" s="1">
        <f>'[1]RC-1'!F2720</f>
        <v>0</v>
      </c>
      <c r="G2720" s="1">
        <f>'[1]RC-1'!G2720</f>
        <v>0</v>
      </c>
      <c r="H2720" s="1">
        <f>'[1]RC-1'!H2720</f>
        <v>0</v>
      </c>
      <c r="I2720" s="1">
        <f>'[1]RC-1'!I2720</f>
        <v>0</v>
      </c>
      <c r="J2720" s="1">
        <f>'[1]RC-1'!J2720</f>
        <v>0</v>
      </c>
      <c r="K2720" s="1">
        <f>'[1]RC-1'!K2720</f>
        <v>0</v>
      </c>
      <c r="L2720" s="1">
        <f>'[1]RC-1'!L2720</f>
        <v>0</v>
      </c>
      <c r="M2720" s="1">
        <f>'[1]RC-1'!M2720</f>
        <v>0</v>
      </c>
      <c r="N2720" s="1">
        <f>'[1]RC-1'!N2720</f>
        <v>0</v>
      </c>
      <c r="O2720" s="1">
        <f>'[1]RC-1'!O2720</f>
        <v>0</v>
      </c>
      <c r="P2720" s="1">
        <f>'[1]RC-1'!P2720</f>
        <v>0</v>
      </c>
      <c r="Q2720" s="1">
        <f>'[1]RC-1'!Q2720</f>
        <v>0</v>
      </c>
      <c r="R2720" s="1">
        <f>'[1]RC-1'!R2720</f>
        <v>0</v>
      </c>
      <c r="S2720" s="1">
        <f>'[1]RC-1'!S2720</f>
        <v>0</v>
      </c>
      <c r="T2720" s="1">
        <f>'[1]RC-1'!T2720</f>
        <v>0</v>
      </c>
      <c r="U2720" s="1">
        <f>'[1]RC-1'!U2720</f>
        <v>0</v>
      </c>
      <c r="V2720" s="1">
        <f>'[1]RC-1'!V2720</f>
        <v>0</v>
      </c>
      <c r="W2720" s="1">
        <f>'[1]RC-1'!W2720</f>
        <v>0</v>
      </c>
      <c r="X2720" s="1">
        <f>'[1]RC-1'!X2720</f>
        <v>0</v>
      </c>
      <c r="Y2720" s="1">
        <f>'[1]RC-1'!Y2720</f>
        <v>0</v>
      </c>
      <c r="Z2720" s="1">
        <f>'[1]RC-1'!Z2720</f>
        <v>0</v>
      </c>
      <c r="AA2720" s="1">
        <f>'[1]RC-1'!AA2720</f>
        <v>0</v>
      </c>
      <c r="AB2720" s="1">
        <f>'[1]RC-1'!AB2720</f>
        <v>0</v>
      </c>
      <c r="AC2720" s="1">
        <f>'[1]RC-1'!AC2720</f>
        <v>0</v>
      </c>
      <c r="AD2720" s="1">
        <f>'[1]RC-1'!AD2720</f>
        <v>0</v>
      </c>
      <c r="AE2720" s="1">
        <f>'[1]RC-1'!AE2720</f>
        <v>0</v>
      </c>
      <c r="AF2720" s="1">
        <f>'[1]RC-1'!AF2720</f>
        <v>0</v>
      </c>
      <c r="AG2720" s="1">
        <f>'[1]RC-1'!AG2720</f>
        <v>0</v>
      </c>
      <c r="AH2720" s="1">
        <f>'[1]RC-1'!AH2720</f>
        <v>0</v>
      </c>
      <c r="AI2720" s="1">
        <f>'[1]RC-1'!AI2720</f>
        <v>0</v>
      </c>
    </row>
    <row r="2721" spans="1:35">
      <c r="A2721" s="1">
        <f>'[1]RC-1'!A2721</f>
        <v>0</v>
      </c>
      <c r="B2721" s="1">
        <f>'[1]RC-1'!B2721</f>
        <v>0</v>
      </c>
      <c r="C2721" s="1">
        <f>'[1]RC-1'!C2721</f>
        <v>0</v>
      </c>
      <c r="D2721" s="1">
        <f>'[1]RC-1'!D2721</f>
        <v>0</v>
      </c>
      <c r="E2721" s="1">
        <f>'[1]RC-1'!E2721</f>
        <v>0</v>
      </c>
      <c r="F2721" s="1">
        <f>'[1]RC-1'!F2721</f>
        <v>0</v>
      </c>
      <c r="G2721" s="1">
        <f>'[1]RC-1'!G2721</f>
        <v>0</v>
      </c>
      <c r="H2721" s="1">
        <f>'[1]RC-1'!H2721</f>
        <v>0</v>
      </c>
      <c r="I2721" s="1">
        <f>'[1]RC-1'!I2721</f>
        <v>0</v>
      </c>
      <c r="J2721" s="1">
        <f>'[1]RC-1'!J2721</f>
        <v>0</v>
      </c>
      <c r="K2721" s="1">
        <f>'[1]RC-1'!K2721</f>
        <v>0</v>
      </c>
      <c r="L2721" s="1">
        <f>'[1]RC-1'!L2721</f>
        <v>0</v>
      </c>
      <c r="M2721" s="1">
        <f>'[1]RC-1'!M2721</f>
        <v>0</v>
      </c>
      <c r="N2721" s="1">
        <f>'[1]RC-1'!N2721</f>
        <v>0</v>
      </c>
      <c r="O2721" s="1">
        <f>'[1]RC-1'!O2721</f>
        <v>0</v>
      </c>
      <c r="P2721" s="1">
        <f>'[1]RC-1'!P2721</f>
        <v>0</v>
      </c>
      <c r="Q2721" s="1">
        <f>'[1]RC-1'!Q2721</f>
        <v>0</v>
      </c>
      <c r="R2721" s="1">
        <f>'[1]RC-1'!R2721</f>
        <v>0</v>
      </c>
      <c r="S2721" s="1">
        <f>'[1]RC-1'!S2721</f>
        <v>0</v>
      </c>
      <c r="T2721" s="1">
        <f>'[1]RC-1'!T2721</f>
        <v>0</v>
      </c>
      <c r="U2721" s="1">
        <f>'[1]RC-1'!U2721</f>
        <v>0</v>
      </c>
      <c r="V2721" s="1">
        <f>'[1]RC-1'!V2721</f>
        <v>0</v>
      </c>
      <c r="W2721" s="1">
        <f>'[1]RC-1'!W2721</f>
        <v>0</v>
      </c>
      <c r="X2721" s="1">
        <f>'[1]RC-1'!X2721</f>
        <v>0</v>
      </c>
      <c r="Y2721" s="1">
        <f>'[1]RC-1'!Y2721</f>
        <v>0</v>
      </c>
      <c r="Z2721" s="1">
        <f>'[1]RC-1'!Z2721</f>
        <v>0</v>
      </c>
      <c r="AA2721" s="1">
        <f>'[1]RC-1'!AA2721</f>
        <v>0</v>
      </c>
      <c r="AB2721" s="1">
        <f>'[1]RC-1'!AB2721</f>
        <v>0</v>
      </c>
      <c r="AC2721" s="1">
        <f>'[1]RC-1'!AC2721</f>
        <v>0</v>
      </c>
      <c r="AD2721" s="1">
        <f>'[1]RC-1'!AD2721</f>
        <v>0</v>
      </c>
      <c r="AE2721" s="1">
        <f>'[1]RC-1'!AE2721</f>
        <v>0</v>
      </c>
      <c r="AF2721" s="1">
        <f>'[1]RC-1'!AF2721</f>
        <v>0</v>
      </c>
      <c r="AG2721" s="1">
        <f>'[1]RC-1'!AG2721</f>
        <v>0</v>
      </c>
      <c r="AH2721" s="1">
        <f>'[1]RC-1'!AH2721</f>
        <v>0</v>
      </c>
      <c r="AI2721" s="1">
        <f>'[1]RC-1'!AI2721</f>
        <v>0</v>
      </c>
    </row>
    <row r="2722" spans="1:35">
      <c r="A2722" s="1">
        <f>'[1]RC-1'!A2722</f>
        <v>0</v>
      </c>
      <c r="B2722" s="1">
        <f>'[1]RC-1'!B2722</f>
        <v>0</v>
      </c>
      <c r="C2722" s="1">
        <f>'[1]RC-1'!C2722</f>
        <v>0</v>
      </c>
      <c r="D2722" s="1">
        <f>'[1]RC-1'!D2722</f>
        <v>0</v>
      </c>
      <c r="E2722" s="1">
        <f>'[1]RC-1'!E2722</f>
        <v>0</v>
      </c>
      <c r="F2722" s="1">
        <f>'[1]RC-1'!F2722</f>
        <v>0</v>
      </c>
      <c r="G2722" s="1">
        <f>'[1]RC-1'!G2722</f>
        <v>0</v>
      </c>
      <c r="H2722" s="1">
        <f>'[1]RC-1'!H2722</f>
        <v>0</v>
      </c>
      <c r="I2722" s="1">
        <f>'[1]RC-1'!I2722</f>
        <v>0</v>
      </c>
      <c r="J2722" s="1">
        <f>'[1]RC-1'!J2722</f>
        <v>0</v>
      </c>
      <c r="K2722" s="1">
        <f>'[1]RC-1'!K2722</f>
        <v>0</v>
      </c>
      <c r="L2722" s="1">
        <f>'[1]RC-1'!L2722</f>
        <v>0</v>
      </c>
      <c r="M2722" s="1">
        <f>'[1]RC-1'!M2722</f>
        <v>0</v>
      </c>
      <c r="N2722" s="1">
        <f>'[1]RC-1'!N2722</f>
        <v>0</v>
      </c>
      <c r="O2722" s="1">
        <f>'[1]RC-1'!O2722</f>
        <v>0</v>
      </c>
      <c r="P2722" s="1">
        <f>'[1]RC-1'!P2722</f>
        <v>0</v>
      </c>
      <c r="Q2722" s="1">
        <f>'[1]RC-1'!Q2722</f>
        <v>0</v>
      </c>
      <c r="R2722" s="1">
        <f>'[1]RC-1'!R2722</f>
        <v>0</v>
      </c>
      <c r="S2722" s="1">
        <f>'[1]RC-1'!S2722</f>
        <v>0</v>
      </c>
      <c r="T2722" s="1">
        <f>'[1]RC-1'!T2722</f>
        <v>0</v>
      </c>
      <c r="U2722" s="1">
        <f>'[1]RC-1'!U2722</f>
        <v>0</v>
      </c>
      <c r="V2722" s="1">
        <f>'[1]RC-1'!V2722</f>
        <v>0</v>
      </c>
      <c r="W2722" s="1">
        <f>'[1]RC-1'!W2722</f>
        <v>0</v>
      </c>
      <c r="X2722" s="1">
        <f>'[1]RC-1'!X2722</f>
        <v>0</v>
      </c>
      <c r="Y2722" s="1">
        <f>'[1]RC-1'!Y2722</f>
        <v>0</v>
      </c>
      <c r="Z2722" s="1">
        <f>'[1]RC-1'!Z2722</f>
        <v>0</v>
      </c>
      <c r="AA2722" s="1">
        <f>'[1]RC-1'!AA2722</f>
        <v>0</v>
      </c>
      <c r="AB2722" s="1">
        <f>'[1]RC-1'!AB2722</f>
        <v>0</v>
      </c>
      <c r="AC2722" s="1">
        <f>'[1]RC-1'!AC2722</f>
        <v>0</v>
      </c>
      <c r="AD2722" s="1">
        <f>'[1]RC-1'!AD2722</f>
        <v>0</v>
      </c>
      <c r="AE2722" s="1">
        <f>'[1]RC-1'!AE2722</f>
        <v>0</v>
      </c>
      <c r="AF2722" s="1">
        <f>'[1]RC-1'!AF2722</f>
        <v>0</v>
      </c>
      <c r="AG2722" s="1">
        <f>'[1]RC-1'!AG2722</f>
        <v>0</v>
      </c>
      <c r="AH2722" s="1">
        <f>'[1]RC-1'!AH2722</f>
        <v>0</v>
      </c>
      <c r="AI2722" s="1">
        <f>'[1]RC-1'!AI2722</f>
        <v>0</v>
      </c>
    </row>
    <row r="2723" spans="1:35">
      <c r="A2723" s="1">
        <f>'[1]RC-1'!A2723</f>
        <v>0</v>
      </c>
      <c r="B2723" s="1">
        <f>'[1]RC-1'!B2723</f>
        <v>0</v>
      </c>
      <c r="C2723" s="1">
        <f>'[1]RC-1'!C2723</f>
        <v>0</v>
      </c>
      <c r="D2723" s="1">
        <f>'[1]RC-1'!D2723</f>
        <v>0</v>
      </c>
      <c r="E2723" s="1">
        <f>'[1]RC-1'!E2723</f>
        <v>0</v>
      </c>
      <c r="F2723" s="1">
        <f>'[1]RC-1'!F2723</f>
        <v>0</v>
      </c>
      <c r="G2723" s="1">
        <f>'[1]RC-1'!G2723</f>
        <v>0</v>
      </c>
      <c r="H2723" s="1">
        <f>'[1]RC-1'!H2723</f>
        <v>0</v>
      </c>
      <c r="I2723" s="1">
        <f>'[1]RC-1'!I2723</f>
        <v>0</v>
      </c>
      <c r="J2723" s="1">
        <f>'[1]RC-1'!J2723</f>
        <v>0</v>
      </c>
      <c r="K2723" s="1">
        <f>'[1]RC-1'!K2723</f>
        <v>0</v>
      </c>
      <c r="L2723" s="1">
        <f>'[1]RC-1'!L2723</f>
        <v>0</v>
      </c>
      <c r="M2723" s="1">
        <f>'[1]RC-1'!M2723</f>
        <v>0</v>
      </c>
      <c r="N2723" s="1">
        <f>'[1]RC-1'!N2723</f>
        <v>0</v>
      </c>
      <c r="O2723" s="1">
        <f>'[1]RC-1'!O2723</f>
        <v>0</v>
      </c>
      <c r="P2723" s="1">
        <f>'[1]RC-1'!P2723</f>
        <v>0</v>
      </c>
      <c r="Q2723" s="1">
        <f>'[1]RC-1'!Q2723</f>
        <v>0</v>
      </c>
      <c r="R2723" s="1">
        <f>'[1]RC-1'!R2723</f>
        <v>0</v>
      </c>
      <c r="S2723" s="1">
        <f>'[1]RC-1'!S2723</f>
        <v>0</v>
      </c>
      <c r="T2723" s="1">
        <f>'[1]RC-1'!T2723</f>
        <v>0</v>
      </c>
      <c r="U2723" s="1">
        <f>'[1]RC-1'!U2723</f>
        <v>0</v>
      </c>
      <c r="V2723" s="1">
        <f>'[1]RC-1'!V2723</f>
        <v>0</v>
      </c>
      <c r="W2723" s="1">
        <f>'[1]RC-1'!W2723</f>
        <v>0</v>
      </c>
      <c r="X2723" s="1">
        <f>'[1]RC-1'!X2723</f>
        <v>0</v>
      </c>
      <c r="Y2723" s="1">
        <f>'[1]RC-1'!Y2723</f>
        <v>0</v>
      </c>
      <c r="Z2723" s="1">
        <f>'[1]RC-1'!Z2723</f>
        <v>0</v>
      </c>
      <c r="AA2723" s="1">
        <f>'[1]RC-1'!AA2723</f>
        <v>0</v>
      </c>
      <c r="AB2723" s="1">
        <f>'[1]RC-1'!AB2723</f>
        <v>0</v>
      </c>
      <c r="AC2723" s="1">
        <f>'[1]RC-1'!AC2723</f>
        <v>0</v>
      </c>
      <c r="AD2723" s="1">
        <f>'[1]RC-1'!AD2723</f>
        <v>0</v>
      </c>
      <c r="AE2723" s="1">
        <f>'[1]RC-1'!AE2723</f>
        <v>0</v>
      </c>
      <c r="AF2723" s="1">
        <f>'[1]RC-1'!AF2723</f>
        <v>0</v>
      </c>
      <c r="AG2723" s="1">
        <f>'[1]RC-1'!AG2723</f>
        <v>0</v>
      </c>
      <c r="AH2723" s="1">
        <f>'[1]RC-1'!AH2723</f>
        <v>0</v>
      </c>
      <c r="AI2723" s="1">
        <f>'[1]RC-1'!AI2723</f>
        <v>0</v>
      </c>
    </row>
    <row r="2724" spans="1:35">
      <c r="A2724" s="1">
        <f>'[1]RC-1'!A2724</f>
        <v>0</v>
      </c>
      <c r="B2724" s="1">
        <f>'[1]RC-1'!B2724</f>
        <v>0</v>
      </c>
      <c r="C2724" s="1">
        <f>'[1]RC-1'!C2724</f>
        <v>0</v>
      </c>
      <c r="D2724" s="1">
        <f>'[1]RC-1'!D2724</f>
        <v>0</v>
      </c>
      <c r="E2724" s="1">
        <f>'[1]RC-1'!E2724</f>
        <v>0</v>
      </c>
      <c r="F2724" s="1">
        <f>'[1]RC-1'!F2724</f>
        <v>0</v>
      </c>
      <c r="G2724" s="1">
        <f>'[1]RC-1'!G2724</f>
        <v>0</v>
      </c>
      <c r="H2724" s="1">
        <f>'[1]RC-1'!H2724</f>
        <v>0</v>
      </c>
      <c r="I2724" s="1">
        <f>'[1]RC-1'!I2724</f>
        <v>0</v>
      </c>
      <c r="J2724" s="1">
        <f>'[1]RC-1'!J2724</f>
        <v>0</v>
      </c>
      <c r="K2724" s="1">
        <f>'[1]RC-1'!K2724</f>
        <v>0</v>
      </c>
      <c r="L2724" s="1">
        <f>'[1]RC-1'!L2724</f>
        <v>0</v>
      </c>
      <c r="M2724" s="1">
        <f>'[1]RC-1'!M2724</f>
        <v>0</v>
      </c>
      <c r="N2724" s="1">
        <f>'[1]RC-1'!N2724</f>
        <v>0</v>
      </c>
      <c r="O2724" s="1">
        <f>'[1]RC-1'!O2724</f>
        <v>0</v>
      </c>
      <c r="P2724" s="1">
        <f>'[1]RC-1'!P2724</f>
        <v>0</v>
      </c>
      <c r="Q2724" s="1">
        <f>'[1]RC-1'!Q2724</f>
        <v>0</v>
      </c>
      <c r="R2724" s="1">
        <f>'[1]RC-1'!R2724</f>
        <v>0</v>
      </c>
      <c r="S2724" s="1">
        <f>'[1]RC-1'!S2724</f>
        <v>0</v>
      </c>
      <c r="T2724" s="1">
        <f>'[1]RC-1'!T2724</f>
        <v>0</v>
      </c>
      <c r="U2724" s="1">
        <f>'[1]RC-1'!U2724</f>
        <v>0</v>
      </c>
      <c r="V2724" s="1">
        <f>'[1]RC-1'!V2724</f>
        <v>0</v>
      </c>
      <c r="W2724" s="1">
        <f>'[1]RC-1'!W2724</f>
        <v>0</v>
      </c>
      <c r="X2724" s="1">
        <f>'[1]RC-1'!X2724</f>
        <v>0</v>
      </c>
      <c r="Y2724" s="1">
        <f>'[1]RC-1'!Y2724</f>
        <v>0</v>
      </c>
      <c r="Z2724" s="1">
        <f>'[1]RC-1'!Z2724</f>
        <v>0</v>
      </c>
      <c r="AA2724" s="1">
        <f>'[1]RC-1'!AA2724</f>
        <v>0</v>
      </c>
      <c r="AB2724" s="1">
        <f>'[1]RC-1'!AB2724</f>
        <v>0</v>
      </c>
      <c r="AC2724" s="1">
        <f>'[1]RC-1'!AC2724</f>
        <v>0</v>
      </c>
      <c r="AD2724" s="1">
        <f>'[1]RC-1'!AD2724</f>
        <v>0</v>
      </c>
      <c r="AE2724" s="1">
        <f>'[1]RC-1'!AE2724</f>
        <v>0</v>
      </c>
      <c r="AF2724" s="1">
        <f>'[1]RC-1'!AF2724</f>
        <v>0</v>
      </c>
      <c r="AG2724" s="1">
        <f>'[1]RC-1'!AG2724</f>
        <v>0</v>
      </c>
      <c r="AH2724" s="1">
        <f>'[1]RC-1'!AH2724</f>
        <v>0</v>
      </c>
      <c r="AI2724" s="1">
        <f>'[1]RC-1'!AI2724</f>
        <v>0</v>
      </c>
    </row>
    <row r="2725" spans="1:35">
      <c r="A2725" s="1">
        <f>'[1]RC-1'!A2725</f>
        <v>0</v>
      </c>
      <c r="B2725" s="1">
        <f>'[1]RC-1'!B2725</f>
        <v>0</v>
      </c>
      <c r="C2725" s="1">
        <f>'[1]RC-1'!C2725</f>
        <v>0</v>
      </c>
      <c r="D2725" s="1">
        <f>'[1]RC-1'!D2725</f>
        <v>0</v>
      </c>
      <c r="E2725" s="1">
        <f>'[1]RC-1'!E2725</f>
        <v>0</v>
      </c>
      <c r="F2725" s="1">
        <f>'[1]RC-1'!F2725</f>
        <v>0</v>
      </c>
      <c r="G2725" s="1">
        <f>'[1]RC-1'!G2725</f>
        <v>0</v>
      </c>
      <c r="H2725" s="1">
        <f>'[1]RC-1'!H2725</f>
        <v>0</v>
      </c>
      <c r="I2725" s="1">
        <f>'[1]RC-1'!I2725</f>
        <v>0</v>
      </c>
      <c r="J2725" s="1">
        <f>'[1]RC-1'!J2725</f>
        <v>0</v>
      </c>
      <c r="K2725" s="1">
        <f>'[1]RC-1'!K2725</f>
        <v>0</v>
      </c>
      <c r="L2725" s="1">
        <f>'[1]RC-1'!L2725</f>
        <v>0</v>
      </c>
      <c r="M2725" s="1">
        <f>'[1]RC-1'!M2725</f>
        <v>0</v>
      </c>
      <c r="N2725" s="1">
        <f>'[1]RC-1'!N2725</f>
        <v>0</v>
      </c>
      <c r="O2725" s="1">
        <f>'[1]RC-1'!O2725</f>
        <v>0</v>
      </c>
      <c r="P2725" s="1">
        <f>'[1]RC-1'!P2725</f>
        <v>0</v>
      </c>
      <c r="Q2725" s="1">
        <f>'[1]RC-1'!Q2725</f>
        <v>0</v>
      </c>
      <c r="R2725" s="1">
        <f>'[1]RC-1'!R2725</f>
        <v>0</v>
      </c>
      <c r="S2725" s="1">
        <f>'[1]RC-1'!S2725</f>
        <v>0</v>
      </c>
      <c r="T2725" s="1">
        <f>'[1]RC-1'!T2725</f>
        <v>0</v>
      </c>
      <c r="U2725" s="1">
        <f>'[1]RC-1'!U2725</f>
        <v>0</v>
      </c>
      <c r="V2725" s="1">
        <f>'[1]RC-1'!V2725</f>
        <v>0</v>
      </c>
      <c r="W2725" s="1">
        <f>'[1]RC-1'!W2725</f>
        <v>0</v>
      </c>
      <c r="X2725" s="1">
        <f>'[1]RC-1'!X2725</f>
        <v>0</v>
      </c>
      <c r="Y2725" s="1">
        <f>'[1]RC-1'!Y2725</f>
        <v>0</v>
      </c>
      <c r="Z2725" s="1">
        <f>'[1]RC-1'!Z2725</f>
        <v>0</v>
      </c>
      <c r="AA2725" s="1">
        <f>'[1]RC-1'!AA2725</f>
        <v>0</v>
      </c>
      <c r="AB2725" s="1">
        <f>'[1]RC-1'!AB2725</f>
        <v>0</v>
      </c>
      <c r="AC2725" s="1">
        <f>'[1]RC-1'!AC2725</f>
        <v>0</v>
      </c>
      <c r="AD2725" s="1">
        <f>'[1]RC-1'!AD2725</f>
        <v>0</v>
      </c>
      <c r="AE2725" s="1">
        <f>'[1]RC-1'!AE2725</f>
        <v>0</v>
      </c>
      <c r="AF2725" s="1">
        <f>'[1]RC-1'!AF2725</f>
        <v>0</v>
      </c>
      <c r="AG2725" s="1">
        <f>'[1]RC-1'!AG2725</f>
        <v>0</v>
      </c>
      <c r="AH2725" s="1">
        <f>'[1]RC-1'!AH2725</f>
        <v>0</v>
      </c>
      <c r="AI2725" s="1">
        <f>'[1]RC-1'!AI2725</f>
        <v>0</v>
      </c>
    </row>
    <row r="2726" spans="1:35">
      <c r="A2726" s="1">
        <f>'[1]RC-1'!A2726</f>
        <v>0</v>
      </c>
      <c r="B2726" s="1">
        <f>'[1]RC-1'!B2726</f>
        <v>0</v>
      </c>
      <c r="C2726" s="1">
        <f>'[1]RC-1'!C2726</f>
        <v>0</v>
      </c>
      <c r="D2726" s="1">
        <f>'[1]RC-1'!D2726</f>
        <v>0</v>
      </c>
      <c r="E2726" s="1">
        <f>'[1]RC-1'!E2726</f>
        <v>0</v>
      </c>
      <c r="F2726" s="1">
        <f>'[1]RC-1'!F2726</f>
        <v>0</v>
      </c>
      <c r="G2726" s="1">
        <f>'[1]RC-1'!G2726</f>
        <v>0</v>
      </c>
      <c r="H2726" s="1">
        <f>'[1]RC-1'!H2726</f>
        <v>0</v>
      </c>
      <c r="I2726" s="1">
        <f>'[1]RC-1'!I2726</f>
        <v>0</v>
      </c>
      <c r="J2726" s="1">
        <f>'[1]RC-1'!J2726</f>
        <v>0</v>
      </c>
      <c r="K2726" s="1">
        <f>'[1]RC-1'!K2726</f>
        <v>0</v>
      </c>
      <c r="L2726" s="1">
        <f>'[1]RC-1'!L2726</f>
        <v>0</v>
      </c>
      <c r="M2726" s="1">
        <f>'[1]RC-1'!M2726</f>
        <v>0</v>
      </c>
      <c r="N2726" s="1">
        <f>'[1]RC-1'!N2726</f>
        <v>0</v>
      </c>
      <c r="O2726" s="1">
        <f>'[1]RC-1'!O2726</f>
        <v>0</v>
      </c>
      <c r="P2726" s="1">
        <f>'[1]RC-1'!P2726</f>
        <v>0</v>
      </c>
      <c r="Q2726" s="1">
        <f>'[1]RC-1'!Q2726</f>
        <v>0</v>
      </c>
      <c r="R2726" s="1">
        <f>'[1]RC-1'!R2726</f>
        <v>0</v>
      </c>
      <c r="S2726" s="1">
        <f>'[1]RC-1'!S2726</f>
        <v>0</v>
      </c>
      <c r="T2726" s="1">
        <f>'[1]RC-1'!T2726</f>
        <v>0</v>
      </c>
      <c r="U2726" s="1">
        <f>'[1]RC-1'!U2726</f>
        <v>0</v>
      </c>
      <c r="V2726" s="1">
        <f>'[1]RC-1'!V2726</f>
        <v>0</v>
      </c>
      <c r="W2726" s="1">
        <f>'[1]RC-1'!W2726</f>
        <v>0</v>
      </c>
      <c r="X2726" s="1">
        <f>'[1]RC-1'!X2726</f>
        <v>0</v>
      </c>
      <c r="Y2726" s="1">
        <f>'[1]RC-1'!Y2726</f>
        <v>0</v>
      </c>
      <c r="Z2726" s="1">
        <f>'[1]RC-1'!Z2726</f>
        <v>0</v>
      </c>
      <c r="AA2726" s="1">
        <f>'[1]RC-1'!AA2726</f>
        <v>0</v>
      </c>
      <c r="AB2726" s="1">
        <f>'[1]RC-1'!AB2726</f>
        <v>0</v>
      </c>
      <c r="AC2726" s="1">
        <f>'[1]RC-1'!AC2726</f>
        <v>0</v>
      </c>
      <c r="AD2726" s="1">
        <f>'[1]RC-1'!AD2726</f>
        <v>0</v>
      </c>
      <c r="AE2726" s="1">
        <f>'[1]RC-1'!AE2726</f>
        <v>0</v>
      </c>
      <c r="AF2726" s="1">
        <f>'[1]RC-1'!AF2726</f>
        <v>0</v>
      </c>
      <c r="AG2726" s="1">
        <f>'[1]RC-1'!AG2726</f>
        <v>0</v>
      </c>
      <c r="AH2726" s="1">
        <f>'[1]RC-1'!AH2726</f>
        <v>0</v>
      </c>
      <c r="AI2726" s="1">
        <f>'[1]RC-1'!AI2726</f>
        <v>0</v>
      </c>
    </row>
    <row r="2727" spans="1:35">
      <c r="A2727" s="1">
        <f>'[1]RC-1'!A2727</f>
        <v>0</v>
      </c>
      <c r="B2727" s="1">
        <f>'[1]RC-1'!B2727</f>
        <v>0</v>
      </c>
      <c r="C2727" s="1">
        <f>'[1]RC-1'!C2727</f>
        <v>0</v>
      </c>
      <c r="D2727" s="1">
        <f>'[1]RC-1'!D2727</f>
        <v>0</v>
      </c>
      <c r="E2727" s="1">
        <f>'[1]RC-1'!E2727</f>
        <v>0</v>
      </c>
      <c r="F2727" s="1">
        <f>'[1]RC-1'!F2727</f>
        <v>0</v>
      </c>
      <c r="G2727" s="1">
        <f>'[1]RC-1'!G2727</f>
        <v>0</v>
      </c>
      <c r="H2727" s="1">
        <f>'[1]RC-1'!H2727</f>
        <v>0</v>
      </c>
      <c r="I2727" s="1">
        <f>'[1]RC-1'!I2727</f>
        <v>0</v>
      </c>
      <c r="J2727" s="1">
        <f>'[1]RC-1'!J2727</f>
        <v>0</v>
      </c>
      <c r="K2727" s="1">
        <f>'[1]RC-1'!K2727</f>
        <v>0</v>
      </c>
      <c r="L2727" s="1">
        <f>'[1]RC-1'!L2727</f>
        <v>0</v>
      </c>
      <c r="M2727" s="1">
        <f>'[1]RC-1'!M2727</f>
        <v>0</v>
      </c>
      <c r="N2727" s="1">
        <f>'[1]RC-1'!N2727</f>
        <v>0</v>
      </c>
      <c r="O2727" s="1">
        <f>'[1]RC-1'!O2727</f>
        <v>0</v>
      </c>
      <c r="P2727" s="1">
        <f>'[1]RC-1'!P2727</f>
        <v>0</v>
      </c>
      <c r="Q2727" s="1">
        <f>'[1]RC-1'!Q2727</f>
        <v>0</v>
      </c>
      <c r="R2727" s="1">
        <f>'[1]RC-1'!R2727</f>
        <v>0</v>
      </c>
      <c r="S2727" s="1">
        <f>'[1]RC-1'!S2727</f>
        <v>0</v>
      </c>
      <c r="T2727" s="1">
        <f>'[1]RC-1'!T2727</f>
        <v>0</v>
      </c>
      <c r="U2727" s="1">
        <f>'[1]RC-1'!U2727</f>
        <v>0</v>
      </c>
      <c r="V2727" s="1">
        <f>'[1]RC-1'!V2727</f>
        <v>0</v>
      </c>
      <c r="W2727" s="1">
        <f>'[1]RC-1'!W2727</f>
        <v>0</v>
      </c>
      <c r="X2727" s="1">
        <f>'[1]RC-1'!X2727</f>
        <v>0</v>
      </c>
      <c r="Y2727" s="1">
        <f>'[1]RC-1'!Y2727</f>
        <v>0</v>
      </c>
      <c r="Z2727" s="1">
        <f>'[1]RC-1'!Z2727</f>
        <v>0</v>
      </c>
      <c r="AA2727" s="1">
        <f>'[1]RC-1'!AA2727</f>
        <v>0</v>
      </c>
      <c r="AB2727" s="1">
        <f>'[1]RC-1'!AB2727</f>
        <v>0</v>
      </c>
      <c r="AC2727" s="1">
        <f>'[1]RC-1'!AC2727</f>
        <v>0</v>
      </c>
      <c r="AD2727" s="1">
        <f>'[1]RC-1'!AD2727</f>
        <v>0</v>
      </c>
      <c r="AE2727" s="1">
        <f>'[1]RC-1'!AE2727</f>
        <v>0</v>
      </c>
      <c r="AF2727" s="1">
        <f>'[1]RC-1'!AF2727</f>
        <v>0</v>
      </c>
      <c r="AG2727" s="1">
        <f>'[1]RC-1'!AG2727</f>
        <v>0</v>
      </c>
      <c r="AH2727" s="1">
        <f>'[1]RC-1'!AH2727</f>
        <v>0</v>
      </c>
      <c r="AI2727" s="1">
        <f>'[1]RC-1'!AI2727</f>
        <v>0</v>
      </c>
    </row>
    <row r="2728" spans="1:35">
      <c r="A2728" s="1">
        <f>'[1]RC-1'!A2728</f>
        <v>0</v>
      </c>
      <c r="B2728" s="1">
        <f>'[1]RC-1'!B2728</f>
        <v>0</v>
      </c>
      <c r="C2728" s="1">
        <f>'[1]RC-1'!C2728</f>
        <v>0</v>
      </c>
      <c r="D2728" s="1">
        <f>'[1]RC-1'!D2728</f>
        <v>0</v>
      </c>
      <c r="E2728" s="1">
        <f>'[1]RC-1'!E2728</f>
        <v>0</v>
      </c>
      <c r="F2728" s="1">
        <f>'[1]RC-1'!F2728</f>
        <v>0</v>
      </c>
      <c r="G2728" s="1">
        <f>'[1]RC-1'!G2728</f>
        <v>0</v>
      </c>
      <c r="H2728" s="1">
        <f>'[1]RC-1'!H2728</f>
        <v>0</v>
      </c>
      <c r="I2728" s="1">
        <f>'[1]RC-1'!I2728</f>
        <v>0</v>
      </c>
      <c r="J2728" s="1">
        <f>'[1]RC-1'!J2728</f>
        <v>0</v>
      </c>
      <c r="K2728" s="1">
        <f>'[1]RC-1'!K2728</f>
        <v>0</v>
      </c>
      <c r="L2728" s="1">
        <f>'[1]RC-1'!L2728</f>
        <v>0</v>
      </c>
      <c r="M2728" s="1">
        <f>'[1]RC-1'!M2728</f>
        <v>0</v>
      </c>
      <c r="N2728" s="1">
        <f>'[1]RC-1'!N2728</f>
        <v>0</v>
      </c>
      <c r="O2728" s="1">
        <f>'[1]RC-1'!O2728</f>
        <v>0</v>
      </c>
      <c r="P2728" s="1">
        <f>'[1]RC-1'!P2728</f>
        <v>0</v>
      </c>
      <c r="Q2728" s="1">
        <f>'[1]RC-1'!Q2728</f>
        <v>0</v>
      </c>
      <c r="R2728" s="1">
        <f>'[1]RC-1'!R2728</f>
        <v>0</v>
      </c>
      <c r="S2728" s="1">
        <f>'[1]RC-1'!S2728</f>
        <v>0</v>
      </c>
      <c r="T2728" s="1">
        <f>'[1]RC-1'!T2728</f>
        <v>0</v>
      </c>
      <c r="U2728" s="1">
        <f>'[1]RC-1'!U2728</f>
        <v>0</v>
      </c>
      <c r="V2728" s="1">
        <f>'[1]RC-1'!V2728</f>
        <v>0</v>
      </c>
      <c r="W2728" s="1">
        <f>'[1]RC-1'!W2728</f>
        <v>0</v>
      </c>
      <c r="X2728" s="1">
        <f>'[1]RC-1'!X2728</f>
        <v>0</v>
      </c>
      <c r="Y2728" s="1">
        <f>'[1]RC-1'!Y2728</f>
        <v>0</v>
      </c>
      <c r="Z2728" s="1">
        <f>'[1]RC-1'!Z2728</f>
        <v>0</v>
      </c>
      <c r="AA2728" s="1">
        <f>'[1]RC-1'!AA2728</f>
        <v>0</v>
      </c>
      <c r="AB2728" s="1">
        <f>'[1]RC-1'!AB2728</f>
        <v>0</v>
      </c>
      <c r="AC2728" s="1">
        <f>'[1]RC-1'!AC2728</f>
        <v>0</v>
      </c>
      <c r="AD2728" s="1">
        <f>'[1]RC-1'!AD2728</f>
        <v>0</v>
      </c>
      <c r="AE2728" s="1">
        <f>'[1]RC-1'!AE2728</f>
        <v>0</v>
      </c>
      <c r="AF2728" s="1">
        <f>'[1]RC-1'!AF2728</f>
        <v>0</v>
      </c>
      <c r="AG2728" s="1">
        <f>'[1]RC-1'!AG2728</f>
        <v>0</v>
      </c>
      <c r="AH2728" s="1">
        <f>'[1]RC-1'!AH2728</f>
        <v>0</v>
      </c>
      <c r="AI2728" s="1">
        <f>'[1]RC-1'!AI2728</f>
        <v>0</v>
      </c>
    </row>
    <row r="2729" spans="1:35">
      <c r="A2729" s="1">
        <f>'[1]RC-1'!A2729</f>
        <v>0</v>
      </c>
      <c r="B2729" s="1">
        <f>'[1]RC-1'!B2729</f>
        <v>0</v>
      </c>
      <c r="C2729" s="1">
        <f>'[1]RC-1'!C2729</f>
        <v>0</v>
      </c>
      <c r="D2729" s="1">
        <f>'[1]RC-1'!D2729</f>
        <v>0</v>
      </c>
      <c r="E2729" s="1">
        <f>'[1]RC-1'!E2729</f>
        <v>0</v>
      </c>
      <c r="F2729" s="1">
        <f>'[1]RC-1'!F2729</f>
        <v>0</v>
      </c>
      <c r="G2729" s="1">
        <f>'[1]RC-1'!G2729</f>
        <v>0</v>
      </c>
      <c r="H2729" s="1">
        <f>'[1]RC-1'!H2729</f>
        <v>0</v>
      </c>
      <c r="I2729" s="1">
        <f>'[1]RC-1'!I2729</f>
        <v>0</v>
      </c>
      <c r="J2729" s="1">
        <f>'[1]RC-1'!J2729</f>
        <v>0</v>
      </c>
      <c r="K2729" s="1">
        <f>'[1]RC-1'!K2729</f>
        <v>0</v>
      </c>
      <c r="L2729" s="1">
        <f>'[1]RC-1'!L2729</f>
        <v>0</v>
      </c>
      <c r="M2729" s="1">
        <f>'[1]RC-1'!M2729</f>
        <v>0</v>
      </c>
      <c r="N2729" s="1">
        <f>'[1]RC-1'!N2729</f>
        <v>0</v>
      </c>
      <c r="O2729" s="1">
        <f>'[1]RC-1'!O2729</f>
        <v>0</v>
      </c>
      <c r="P2729" s="1">
        <f>'[1]RC-1'!P2729</f>
        <v>0</v>
      </c>
      <c r="Q2729" s="1">
        <f>'[1]RC-1'!Q2729</f>
        <v>0</v>
      </c>
      <c r="R2729" s="1">
        <f>'[1]RC-1'!R2729</f>
        <v>0</v>
      </c>
      <c r="S2729" s="1">
        <f>'[1]RC-1'!S2729</f>
        <v>0</v>
      </c>
      <c r="T2729" s="1">
        <f>'[1]RC-1'!T2729</f>
        <v>0</v>
      </c>
      <c r="U2729" s="1">
        <f>'[1]RC-1'!U2729</f>
        <v>0</v>
      </c>
      <c r="V2729" s="1">
        <f>'[1]RC-1'!V2729</f>
        <v>0</v>
      </c>
      <c r="W2729" s="1">
        <f>'[1]RC-1'!W2729</f>
        <v>0</v>
      </c>
      <c r="X2729" s="1">
        <f>'[1]RC-1'!X2729</f>
        <v>0</v>
      </c>
      <c r="Y2729" s="1">
        <f>'[1]RC-1'!Y2729</f>
        <v>0</v>
      </c>
      <c r="Z2729" s="1">
        <f>'[1]RC-1'!Z2729</f>
        <v>0</v>
      </c>
      <c r="AA2729" s="1">
        <f>'[1]RC-1'!AA2729</f>
        <v>0</v>
      </c>
      <c r="AB2729" s="1">
        <f>'[1]RC-1'!AB2729</f>
        <v>0</v>
      </c>
      <c r="AC2729" s="1">
        <f>'[1]RC-1'!AC2729</f>
        <v>0</v>
      </c>
      <c r="AD2729" s="1">
        <f>'[1]RC-1'!AD2729</f>
        <v>0</v>
      </c>
      <c r="AE2729" s="1">
        <f>'[1]RC-1'!AE2729</f>
        <v>0</v>
      </c>
      <c r="AF2729" s="1">
        <f>'[1]RC-1'!AF2729</f>
        <v>0</v>
      </c>
      <c r="AG2729" s="1">
        <f>'[1]RC-1'!AG2729</f>
        <v>0</v>
      </c>
      <c r="AH2729" s="1">
        <f>'[1]RC-1'!AH2729</f>
        <v>0</v>
      </c>
      <c r="AI2729" s="1">
        <f>'[1]RC-1'!AI2729</f>
        <v>0</v>
      </c>
    </row>
    <row r="2730" spans="1:35">
      <c r="A2730" s="1">
        <f>'[1]RC-1'!A2730</f>
        <v>0</v>
      </c>
      <c r="B2730" s="1">
        <f>'[1]RC-1'!B2730</f>
        <v>0</v>
      </c>
      <c r="C2730" s="1">
        <f>'[1]RC-1'!C2730</f>
        <v>0</v>
      </c>
      <c r="D2730" s="1">
        <f>'[1]RC-1'!D2730</f>
        <v>0</v>
      </c>
      <c r="E2730" s="1">
        <f>'[1]RC-1'!E2730</f>
        <v>0</v>
      </c>
      <c r="F2730" s="1">
        <f>'[1]RC-1'!F2730</f>
        <v>0</v>
      </c>
      <c r="G2730" s="1">
        <f>'[1]RC-1'!G2730</f>
        <v>0</v>
      </c>
      <c r="H2730" s="1">
        <f>'[1]RC-1'!H2730</f>
        <v>0</v>
      </c>
      <c r="I2730" s="1">
        <f>'[1]RC-1'!I2730</f>
        <v>0</v>
      </c>
      <c r="J2730" s="1">
        <f>'[1]RC-1'!J2730</f>
        <v>0</v>
      </c>
      <c r="K2730" s="1">
        <f>'[1]RC-1'!K2730</f>
        <v>0</v>
      </c>
      <c r="L2730" s="1">
        <f>'[1]RC-1'!L2730</f>
        <v>0</v>
      </c>
      <c r="M2730" s="1">
        <f>'[1]RC-1'!M2730</f>
        <v>0</v>
      </c>
      <c r="N2730" s="1">
        <f>'[1]RC-1'!N2730</f>
        <v>0</v>
      </c>
      <c r="O2730" s="1">
        <f>'[1]RC-1'!O2730</f>
        <v>0</v>
      </c>
      <c r="P2730" s="1">
        <f>'[1]RC-1'!P2730</f>
        <v>0</v>
      </c>
      <c r="Q2730" s="1">
        <f>'[1]RC-1'!Q2730</f>
        <v>0</v>
      </c>
      <c r="R2730" s="1">
        <f>'[1]RC-1'!R2730</f>
        <v>0</v>
      </c>
      <c r="S2730" s="1">
        <f>'[1]RC-1'!S2730</f>
        <v>0</v>
      </c>
      <c r="T2730" s="1">
        <f>'[1]RC-1'!T2730</f>
        <v>0</v>
      </c>
      <c r="U2730" s="1">
        <f>'[1]RC-1'!U2730</f>
        <v>0</v>
      </c>
      <c r="V2730" s="1">
        <f>'[1]RC-1'!V2730</f>
        <v>0</v>
      </c>
      <c r="W2730" s="1">
        <f>'[1]RC-1'!W2730</f>
        <v>0</v>
      </c>
      <c r="X2730" s="1">
        <f>'[1]RC-1'!X2730</f>
        <v>0</v>
      </c>
      <c r="Y2730" s="1">
        <f>'[1]RC-1'!Y2730</f>
        <v>0</v>
      </c>
      <c r="Z2730" s="1">
        <f>'[1]RC-1'!Z2730</f>
        <v>0</v>
      </c>
      <c r="AA2730" s="1">
        <f>'[1]RC-1'!AA2730</f>
        <v>0</v>
      </c>
      <c r="AB2730" s="1">
        <f>'[1]RC-1'!AB2730</f>
        <v>0</v>
      </c>
      <c r="AC2730" s="1">
        <f>'[1]RC-1'!AC2730</f>
        <v>0</v>
      </c>
      <c r="AD2730" s="1">
        <f>'[1]RC-1'!AD2730</f>
        <v>0</v>
      </c>
      <c r="AE2730" s="1">
        <f>'[1]RC-1'!AE2730</f>
        <v>0</v>
      </c>
      <c r="AF2730" s="1">
        <f>'[1]RC-1'!AF2730</f>
        <v>0</v>
      </c>
      <c r="AG2730" s="1">
        <f>'[1]RC-1'!AG2730</f>
        <v>0</v>
      </c>
      <c r="AH2730" s="1">
        <f>'[1]RC-1'!AH2730</f>
        <v>0</v>
      </c>
      <c r="AI2730" s="1">
        <f>'[1]RC-1'!AI2730</f>
        <v>0</v>
      </c>
    </row>
    <row r="2731" spans="1:35">
      <c r="A2731" s="1">
        <f>'[1]RC-1'!A2731</f>
        <v>0</v>
      </c>
      <c r="B2731" s="1">
        <f>'[1]RC-1'!B2731</f>
        <v>0</v>
      </c>
      <c r="C2731" s="1">
        <f>'[1]RC-1'!C2731</f>
        <v>0</v>
      </c>
      <c r="D2731" s="1">
        <f>'[1]RC-1'!D2731</f>
        <v>0</v>
      </c>
      <c r="E2731" s="1">
        <f>'[1]RC-1'!E2731</f>
        <v>0</v>
      </c>
      <c r="F2731" s="1">
        <f>'[1]RC-1'!F2731</f>
        <v>0</v>
      </c>
      <c r="G2731" s="1">
        <f>'[1]RC-1'!G2731</f>
        <v>0</v>
      </c>
      <c r="H2731" s="1">
        <f>'[1]RC-1'!H2731</f>
        <v>0</v>
      </c>
      <c r="I2731" s="1">
        <f>'[1]RC-1'!I2731</f>
        <v>0</v>
      </c>
      <c r="J2731" s="1">
        <f>'[1]RC-1'!J2731</f>
        <v>0</v>
      </c>
      <c r="K2731" s="1">
        <f>'[1]RC-1'!K2731</f>
        <v>0</v>
      </c>
      <c r="L2731" s="1">
        <f>'[1]RC-1'!L2731</f>
        <v>0</v>
      </c>
      <c r="M2731" s="1">
        <f>'[1]RC-1'!M2731</f>
        <v>0</v>
      </c>
      <c r="N2731" s="1">
        <f>'[1]RC-1'!N2731</f>
        <v>0</v>
      </c>
      <c r="O2731" s="1">
        <f>'[1]RC-1'!O2731</f>
        <v>0</v>
      </c>
      <c r="P2731" s="1">
        <f>'[1]RC-1'!P2731</f>
        <v>0</v>
      </c>
      <c r="Q2731" s="1">
        <f>'[1]RC-1'!Q2731</f>
        <v>0</v>
      </c>
      <c r="R2731" s="1">
        <f>'[1]RC-1'!R2731</f>
        <v>0</v>
      </c>
      <c r="S2731" s="1">
        <f>'[1]RC-1'!S2731</f>
        <v>0</v>
      </c>
      <c r="T2731" s="1">
        <f>'[1]RC-1'!T2731</f>
        <v>0</v>
      </c>
      <c r="U2731" s="1">
        <f>'[1]RC-1'!U2731</f>
        <v>0</v>
      </c>
      <c r="V2731" s="1">
        <f>'[1]RC-1'!V2731</f>
        <v>0</v>
      </c>
      <c r="W2731" s="1">
        <f>'[1]RC-1'!W2731</f>
        <v>0</v>
      </c>
      <c r="X2731" s="1">
        <f>'[1]RC-1'!X2731</f>
        <v>0</v>
      </c>
      <c r="Y2731" s="1">
        <f>'[1]RC-1'!Y2731</f>
        <v>0</v>
      </c>
      <c r="Z2731" s="1">
        <f>'[1]RC-1'!Z2731</f>
        <v>0</v>
      </c>
      <c r="AA2731" s="1">
        <f>'[1]RC-1'!AA2731</f>
        <v>0</v>
      </c>
      <c r="AB2731" s="1">
        <f>'[1]RC-1'!AB2731</f>
        <v>0</v>
      </c>
      <c r="AC2731" s="1">
        <f>'[1]RC-1'!AC2731</f>
        <v>0</v>
      </c>
      <c r="AD2731" s="1">
        <f>'[1]RC-1'!AD2731</f>
        <v>0</v>
      </c>
      <c r="AE2731" s="1">
        <f>'[1]RC-1'!AE2731</f>
        <v>0</v>
      </c>
      <c r="AF2731" s="1">
        <f>'[1]RC-1'!AF2731</f>
        <v>0</v>
      </c>
      <c r="AG2731" s="1">
        <f>'[1]RC-1'!AG2731</f>
        <v>0</v>
      </c>
      <c r="AH2731" s="1">
        <f>'[1]RC-1'!AH2731</f>
        <v>0</v>
      </c>
      <c r="AI2731" s="1">
        <f>'[1]RC-1'!AI2731</f>
        <v>0</v>
      </c>
    </row>
    <row r="2732" spans="1:35">
      <c r="A2732" s="1">
        <f>'[1]RC-1'!A2732</f>
        <v>0</v>
      </c>
      <c r="B2732" s="1">
        <f>'[1]RC-1'!B2732</f>
        <v>0</v>
      </c>
      <c r="C2732" s="1">
        <f>'[1]RC-1'!C2732</f>
        <v>0</v>
      </c>
      <c r="D2732" s="1">
        <f>'[1]RC-1'!D2732</f>
        <v>0</v>
      </c>
      <c r="E2732" s="1">
        <f>'[1]RC-1'!E2732</f>
        <v>0</v>
      </c>
      <c r="F2732" s="1">
        <f>'[1]RC-1'!F2732</f>
        <v>0</v>
      </c>
      <c r="G2732" s="1">
        <f>'[1]RC-1'!G2732</f>
        <v>0</v>
      </c>
      <c r="H2732" s="1">
        <f>'[1]RC-1'!H2732</f>
        <v>0</v>
      </c>
      <c r="I2732" s="1">
        <f>'[1]RC-1'!I2732</f>
        <v>0</v>
      </c>
      <c r="J2732" s="1">
        <f>'[1]RC-1'!J2732</f>
        <v>0</v>
      </c>
      <c r="K2732" s="1">
        <f>'[1]RC-1'!K2732</f>
        <v>0</v>
      </c>
      <c r="L2732" s="1">
        <f>'[1]RC-1'!L2732</f>
        <v>0</v>
      </c>
      <c r="M2732" s="1">
        <f>'[1]RC-1'!M2732</f>
        <v>0</v>
      </c>
      <c r="N2732" s="1">
        <f>'[1]RC-1'!N2732</f>
        <v>0</v>
      </c>
      <c r="O2732" s="1">
        <f>'[1]RC-1'!O2732</f>
        <v>0</v>
      </c>
      <c r="P2732" s="1">
        <f>'[1]RC-1'!P2732</f>
        <v>0</v>
      </c>
      <c r="Q2732" s="1">
        <f>'[1]RC-1'!Q2732</f>
        <v>0</v>
      </c>
      <c r="R2732" s="1">
        <f>'[1]RC-1'!R2732</f>
        <v>0</v>
      </c>
      <c r="S2732" s="1">
        <f>'[1]RC-1'!S2732</f>
        <v>0</v>
      </c>
      <c r="T2732" s="1">
        <f>'[1]RC-1'!T2732</f>
        <v>0</v>
      </c>
      <c r="U2732" s="1">
        <f>'[1]RC-1'!U2732</f>
        <v>0</v>
      </c>
      <c r="V2732" s="1">
        <f>'[1]RC-1'!V2732</f>
        <v>0</v>
      </c>
      <c r="W2732" s="1">
        <f>'[1]RC-1'!W2732</f>
        <v>0</v>
      </c>
      <c r="X2732" s="1">
        <f>'[1]RC-1'!X2732</f>
        <v>0</v>
      </c>
      <c r="Y2732" s="1">
        <f>'[1]RC-1'!Y2732</f>
        <v>0</v>
      </c>
      <c r="Z2732" s="1">
        <f>'[1]RC-1'!Z2732</f>
        <v>0</v>
      </c>
      <c r="AA2732" s="1">
        <f>'[1]RC-1'!AA2732</f>
        <v>0</v>
      </c>
      <c r="AB2732" s="1">
        <f>'[1]RC-1'!AB2732</f>
        <v>0</v>
      </c>
      <c r="AC2732" s="1">
        <f>'[1]RC-1'!AC2732</f>
        <v>0</v>
      </c>
      <c r="AD2732" s="1">
        <f>'[1]RC-1'!AD2732</f>
        <v>0</v>
      </c>
      <c r="AE2732" s="1">
        <f>'[1]RC-1'!AE2732</f>
        <v>0</v>
      </c>
      <c r="AF2732" s="1">
        <f>'[1]RC-1'!AF2732</f>
        <v>0</v>
      </c>
      <c r="AG2732" s="1">
        <f>'[1]RC-1'!AG2732</f>
        <v>0</v>
      </c>
      <c r="AH2732" s="1">
        <f>'[1]RC-1'!AH2732</f>
        <v>0</v>
      </c>
      <c r="AI2732" s="1">
        <f>'[1]RC-1'!AI2732</f>
        <v>0</v>
      </c>
    </row>
    <row r="2733" spans="1:35">
      <c r="A2733" s="1">
        <f>'[1]RC-1'!A2733</f>
        <v>0</v>
      </c>
      <c r="B2733" s="1">
        <f>'[1]RC-1'!B2733</f>
        <v>0</v>
      </c>
      <c r="C2733" s="1">
        <f>'[1]RC-1'!C2733</f>
        <v>0</v>
      </c>
      <c r="D2733" s="1">
        <f>'[1]RC-1'!D2733</f>
        <v>0</v>
      </c>
      <c r="E2733" s="1">
        <f>'[1]RC-1'!E2733</f>
        <v>0</v>
      </c>
      <c r="F2733" s="1">
        <f>'[1]RC-1'!F2733</f>
        <v>0</v>
      </c>
      <c r="G2733" s="1">
        <f>'[1]RC-1'!G2733</f>
        <v>0</v>
      </c>
      <c r="H2733" s="1">
        <f>'[1]RC-1'!H2733</f>
        <v>0</v>
      </c>
      <c r="I2733" s="1">
        <f>'[1]RC-1'!I2733</f>
        <v>0</v>
      </c>
      <c r="J2733" s="1">
        <f>'[1]RC-1'!J2733</f>
        <v>0</v>
      </c>
      <c r="K2733" s="1">
        <f>'[1]RC-1'!K2733</f>
        <v>0</v>
      </c>
      <c r="L2733" s="1">
        <f>'[1]RC-1'!L2733</f>
        <v>0</v>
      </c>
      <c r="M2733" s="1">
        <f>'[1]RC-1'!M2733</f>
        <v>0</v>
      </c>
      <c r="N2733" s="1">
        <f>'[1]RC-1'!N2733</f>
        <v>0</v>
      </c>
      <c r="O2733" s="1">
        <f>'[1]RC-1'!O2733</f>
        <v>0</v>
      </c>
      <c r="P2733" s="1">
        <f>'[1]RC-1'!P2733</f>
        <v>0</v>
      </c>
      <c r="Q2733" s="1">
        <f>'[1]RC-1'!Q2733</f>
        <v>0</v>
      </c>
      <c r="R2733" s="1">
        <f>'[1]RC-1'!R2733</f>
        <v>0</v>
      </c>
      <c r="S2733" s="1">
        <f>'[1]RC-1'!S2733</f>
        <v>0</v>
      </c>
      <c r="T2733" s="1">
        <f>'[1]RC-1'!T2733</f>
        <v>0</v>
      </c>
      <c r="U2733" s="1">
        <f>'[1]RC-1'!U2733</f>
        <v>0</v>
      </c>
      <c r="V2733" s="1">
        <f>'[1]RC-1'!V2733</f>
        <v>0</v>
      </c>
      <c r="W2733" s="1">
        <f>'[1]RC-1'!W2733</f>
        <v>0</v>
      </c>
      <c r="X2733" s="1">
        <f>'[1]RC-1'!X2733</f>
        <v>0</v>
      </c>
      <c r="Y2733" s="1">
        <f>'[1]RC-1'!Y2733</f>
        <v>0</v>
      </c>
      <c r="Z2733" s="1">
        <f>'[1]RC-1'!Z2733</f>
        <v>0</v>
      </c>
      <c r="AA2733" s="1">
        <f>'[1]RC-1'!AA2733</f>
        <v>0</v>
      </c>
      <c r="AB2733" s="1">
        <f>'[1]RC-1'!AB2733</f>
        <v>0</v>
      </c>
      <c r="AC2733" s="1">
        <f>'[1]RC-1'!AC2733</f>
        <v>0</v>
      </c>
      <c r="AD2733" s="1">
        <f>'[1]RC-1'!AD2733</f>
        <v>0</v>
      </c>
      <c r="AE2733" s="1">
        <f>'[1]RC-1'!AE2733</f>
        <v>0</v>
      </c>
      <c r="AF2733" s="1">
        <f>'[1]RC-1'!AF2733</f>
        <v>0</v>
      </c>
      <c r="AG2733" s="1">
        <f>'[1]RC-1'!AG2733</f>
        <v>0</v>
      </c>
      <c r="AH2733" s="1">
        <f>'[1]RC-1'!AH2733</f>
        <v>0</v>
      </c>
      <c r="AI2733" s="1">
        <f>'[1]RC-1'!AI2733</f>
        <v>0</v>
      </c>
    </row>
    <row r="2734" spans="1:35">
      <c r="A2734" s="1">
        <f>'[1]RC-1'!A2734</f>
        <v>0</v>
      </c>
      <c r="B2734" s="1">
        <f>'[1]RC-1'!B2734</f>
        <v>0</v>
      </c>
      <c r="C2734" s="1">
        <f>'[1]RC-1'!C2734</f>
        <v>0</v>
      </c>
      <c r="D2734" s="1">
        <f>'[1]RC-1'!D2734</f>
        <v>0</v>
      </c>
      <c r="E2734" s="1">
        <f>'[1]RC-1'!E2734</f>
        <v>0</v>
      </c>
      <c r="F2734" s="1">
        <f>'[1]RC-1'!F2734</f>
        <v>0</v>
      </c>
      <c r="G2734" s="1">
        <f>'[1]RC-1'!G2734</f>
        <v>0</v>
      </c>
      <c r="H2734" s="1">
        <f>'[1]RC-1'!H2734</f>
        <v>0</v>
      </c>
      <c r="I2734" s="1">
        <f>'[1]RC-1'!I2734</f>
        <v>0</v>
      </c>
      <c r="J2734" s="1">
        <f>'[1]RC-1'!J2734</f>
        <v>0</v>
      </c>
      <c r="K2734" s="1">
        <f>'[1]RC-1'!K2734</f>
        <v>0</v>
      </c>
      <c r="L2734" s="1">
        <f>'[1]RC-1'!L2734</f>
        <v>0</v>
      </c>
      <c r="M2734" s="1">
        <f>'[1]RC-1'!M2734</f>
        <v>0</v>
      </c>
      <c r="N2734" s="1">
        <f>'[1]RC-1'!N2734</f>
        <v>0</v>
      </c>
      <c r="O2734" s="1">
        <f>'[1]RC-1'!O2734</f>
        <v>0</v>
      </c>
      <c r="P2734" s="1">
        <f>'[1]RC-1'!P2734</f>
        <v>0</v>
      </c>
      <c r="Q2734" s="1">
        <f>'[1]RC-1'!Q2734</f>
        <v>0</v>
      </c>
      <c r="R2734" s="1">
        <f>'[1]RC-1'!R2734</f>
        <v>0</v>
      </c>
      <c r="S2734" s="1">
        <f>'[1]RC-1'!S2734</f>
        <v>0</v>
      </c>
      <c r="T2734" s="1">
        <f>'[1]RC-1'!T2734</f>
        <v>0</v>
      </c>
      <c r="U2734" s="1">
        <f>'[1]RC-1'!U2734</f>
        <v>0</v>
      </c>
      <c r="V2734" s="1">
        <f>'[1]RC-1'!V2734</f>
        <v>0</v>
      </c>
      <c r="W2734" s="1">
        <f>'[1]RC-1'!W2734</f>
        <v>0</v>
      </c>
      <c r="X2734" s="1">
        <f>'[1]RC-1'!X2734</f>
        <v>0</v>
      </c>
      <c r="Y2734" s="1">
        <f>'[1]RC-1'!Y2734</f>
        <v>0</v>
      </c>
      <c r="Z2734" s="1">
        <f>'[1]RC-1'!Z2734</f>
        <v>0</v>
      </c>
      <c r="AA2734" s="1">
        <f>'[1]RC-1'!AA2734</f>
        <v>0</v>
      </c>
      <c r="AB2734" s="1">
        <f>'[1]RC-1'!AB2734</f>
        <v>0</v>
      </c>
      <c r="AC2734" s="1">
        <f>'[1]RC-1'!AC2734</f>
        <v>0</v>
      </c>
      <c r="AD2734" s="1">
        <f>'[1]RC-1'!AD2734</f>
        <v>0</v>
      </c>
      <c r="AE2734" s="1">
        <f>'[1]RC-1'!AE2734</f>
        <v>0</v>
      </c>
      <c r="AF2734" s="1">
        <f>'[1]RC-1'!AF2734</f>
        <v>0</v>
      </c>
      <c r="AG2734" s="1">
        <f>'[1]RC-1'!AG2734</f>
        <v>0</v>
      </c>
      <c r="AH2734" s="1">
        <f>'[1]RC-1'!AH2734</f>
        <v>0</v>
      </c>
      <c r="AI2734" s="1">
        <f>'[1]RC-1'!AI2734</f>
        <v>0</v>
      </c>
    </row>
    <row r="2735" spans="1:35">
      <c r="A2735" s="1">
        <f>'[1]RC-1'!A2735</f>
        <v>0</v>
      </c>
      <c r="B2735" s="1">
        <f>'[1]RC-1'!B2735</f>
        <v>0</v>
      </c>
      <c r="C2735" s="1">
        <f>'[1]RC-1'!C2735</f>
        <v>0</v>
      </c>
      <c r="D2735" s="1">
        <f>'[1]RC-1'!D2735</f>
        <v>0</v>
      </c>
      <c r="E2735" s="1">
        <f>'[1]RC-1'!E2735</f>
        <v>0</v>
      </c>
      <c r="F2735" s="1">
        <f>'[1]RC-1'!F2735</f>
        <v>0</v>
      </c>
      <c r="G2735" s="1">
        <f>'[1]RC-1'!G2735</f>
        <v>0</v>
      </c>
      <c r="H2735" s="1">
        <f>'[1]RC-1'!H2735</f>
        <v>0</v>
      </c>
      <c r="I2735" s="1">
        <f>'[1]RC-1'!I2735</f>
        <v>0</v>
      </c>
      <c r="J2735" s="1">
        <f>'[1]RC-1'!J2735</f>
        <v>0</v>
      </c>
      <c r="K2735" s="1">
        <f>'[1]RC-1'!K2735</f>
        <v>0</v>
      </c>
      <c r="L2735" s="1">
        <f>'[1]RC-1'!L2735</f>
        <v>0</v>
      </c>
      <c r="M2735" s="1">
        <f>'[1]RC-1'!M2735</f>
        <v>0</v>
      </c>
      <c r="N2735" s="1">
        <f>'[1]RC-1'!N2735</f>
        <v>0</v>
      </c>
      <c r="O2735" s="1">
        <f>'[1]RC-1'!O2735</f>
        <v>0</v>
      </c>
      <c r="P2735" s="1">
        <f>'[1]RC-1'!P2735</f>
        <v>0</v>
      </c>
      <c r="Q2735" s="1">
        <f>'[1]RC-1'!Q2735</f>
        <v>0</v>
      </c>
      <c r="R2735" s="1">
        <f>'[1]RC-1'!R2735</f>
        <v>0</v>
      </c>
      <c r="S2735" s="1">
        <f>'[1]RC-1'!S2735</f>
        <v>0</v>
      </c>
      <c r="T2735" s="1">
        <f>'[1]RC-1'!T2735</f>
        <v>0</v>
      </c>
      <c r="U2735" s="1">
        <f>'[1]RC-1'!U2735</f>
        <v>0</v>
      </c>
      <c r="V2735" s="1">
        <f>'[1]RC-1'!V2735</f>
        <v>0</v>
      </c>
      <c r="W2735" s="1">
        <f>'[1]RC-1'!W2735</f>
        <v>0</v>
      </c>
      <c r="X2735" s="1">
        <f>'[1]RC-1'!X2735</f>
        <v>0</v>
      </c>
      <c r="Y2735" s="1">
        <f>'[1]RC-1'!Y2735</f>
        <v>0</v>
      </c>
      <c r="Z2735" s="1">
        <f>'[1]RC-1'!Z2735</f>
        <v>0</v>
      </c>
      <c r="AA2735" s="1">
        <f>'[1]RC-1'!AA2735</f>
        <v>0</v>
      </c>
      <c r="AB2735" s="1">
        <f>'[1]RC-1'!AB2735</f>
        <v>0</v>
      </c>
      <c r="AC2735" s="1">
        <f>'[1]RC-1'!AC2735</f>
        <v>0</v>
      </c>
      <c r="AD2735" s="1">
        <f>'[1]RC-1'!AD2735</f>
        <v>0</v>
      </c>
      <c r="AE2735" s="1">
        <f>'[1]RC-1'!AE2735</f>
        <v>0</v>
      </c>
      <c r="AF2735" s="1">
        <f>'[1]RC-1'!AF2735</f>
        <v>0</v>
      </c>
      <c r="AG2735" s="1">
        <f>'[1]RC-1'!AG2735</f>
        <v>0</v>
      </c>
      <c r="AH2735" s="1">
        <f>'[1]RC-1'!AH2735</f>
        <v>0</v>
      </c>
      <c r="AI2735" s="1">
        <f>'[1]RC-1'!AI2735</f>
        <v>0</v>
      </c>
    </row>
    <row r="2736" spans="1:35">
      <c r="A2736" s="1">
        <f>'[1]RC-1'!A2736</f>
        <v>0</v>
      </c>
      <c r="B2736" s="1">
        <f>'[1]RC-1'!B2736</f>
        <v>0</v>
      </c>
      <c r="C2736" s="1">
        <f>'[1]RC-1'!C2736</f>
        <v>0</v>
      </c>
      <c r="D2736" s="1">
        <f>'[1]RC-1'!D2736</f>
        <v>0</v>
      </c>
      <c r="E2736" s="1">
        <f>'[1]RC-1'!E2736</f>
        <v>0</v>
      </c>
      <c r="F2736" s="1">
        <f>'[1]RC-1'!F2736</f>
        <v>0</v>
      </c>
      <c r="G2736" s="1">
        <f>'[1]RC-1'!G2736</f>
        <v>0</v>
      </c>
      <c r="H2736" s="1">
        <f>'[1]RC-1'!H2736</f>
        <v>0</v>
      </c>
      <c r="I2736" s="1">
        <f>'[1]RC-1'!I2736</f>
        <v>0</v>
      </c>
      <c r="J2736" s="1">
        <f>'[1]RC-1'!J2736</f>
        <v>0</v>
      </c>
      <c r="K2736" s="1">
        <f>'[1]RC-1'!K2736</f>
        <v>0</v>
      </c>
      <c r="L2736" s="1">
        <f>'[1]RC-1'!L2736</f>
        <v>0</v>
      </c>
      <c r="M2736" s="1">
        <f>'[1]RC-1'!M2736</f>
        <v>0</v>
      </c>
      <c r="N2736" s="1">
        <f>'[1]RC-1'!N2736</f>
        <v>0</v>
      </c>
      <c r="O2736" s="1">
        <f>'[1]RC-1'!O2736</f>
        <v>0</v>
      </c>
      <c r="P2736" s="1">
        <f>'[1]RC-1'!P2736</f>
        <v>0</v>
      </c>
      <c r="Q2736" s="1">
        <f>'[1]RC-1'!Q2736</f>
        <v>0</v>
      </c>
      <c r="R2736" s="1">
        <f>'[1]RC-1'!R2736</f>
        <v>0</v>
      </c>
      <c r="S2736" s="1">
        <f>'[1]RC-1'!S2736</f>
        <v>0</v>
      </c>
      <c r="T2736" s="1">
        <f>'[1]RC-1'!T2736</f>
        <v>0</v>
      </c>
      <c r="U2736" s="1">
        <f>'[1]RC-1'!U2736</f>
        <v>0</v>
      </c>
      <c r="V2736" s="1">
        <f>'[1]RC-1'!V2736</f>
        <v>0</v>
      </c>
      <c r="W2736" s="1">
        <f>'[1]RC-1'!W2736</f>
        <v>0</v>
      </c>
      <c r="X2736" s="1">
        <f>'[1]RC-1'!X2736</f>
        <v>0</v>
      </c>
      <c r="Y2736" s="1">
        <f>'[1]RC-1'!Y2736</f>
        <v>0</v>
      </c>
      <c r="Z2736" s="1">
        <f>'[1]RC-1'!Z2736</f>
        <v>0</v>
      </c>
      <c r="AA2736" s="1">
        <f>'[1]RC-1'!AA2736</f>
        <v>0</v>
      </c>
      <c r="AB2736" s="1">
        <f>'[1]RC-1'!AB2736</f>
        <v>0</v>
      </c>
      <c r="AC2736" s="1">
        <f>'[1]RC-1'!AC2736</f>
        <v>0</v>
      </c>
      <c r="AD2736" s="1">
        <f>'[1]RC-1'!AD2736</f>
        <v>0</v>
      </c>
      <c r="AE2736" s="1">
        <f>'[1]RC-1'!AE2736</f>
        <v>0</v>
      </c>
      <c r="AF2736" s="1">
        <f>'[1]RC-1'!AF2736</f>
        <v>0</v>
      </c>
      <c r="AG2736" s="1">
        <f>'[1]RC-1'!AG2736</f>
        <v>0</v>
      </c>
      <c r="AH2736" s="1">
        <f>'[1]RC-1'!AH2736</f>
        <v>0</v>
      </c>
      <c r="AI2736" s="1">
        <f>'[1]RC-1'!AI2736</f>
        <v>0</v>
      </c>
    </row>
    <row r="2737" spans="1:35">
      <c r="A2737" s="1">
        <f>'[1]RC-1'!A2737</f>
        <v>0</v>
      </c>
      <c r="B2737" s="1">
        <f>'[1]RC-1'!B2737</f>
        <v>0</v>
      </c>
      <c r="C2737" s="1">
        <f>'[1]RC-1'!C2737</f>
        <v>0</v>
      </c>
      <c r="D2737" s="1">
        <f>'[1]RC-1'!D2737</f>
        <v>0</v>
      </c>
      <c r="E2737" s="1">
        <f>'[1]RC-1'!E2737</f>
        <v>0</v>
      </c>
      <c r="F2737" s="1">
        <f>'[1]RC-1'!F2737</f>
        <v>0</v>
      </c>
      <c r="G2737" s="1">
        <f>'[1]RC-1'!G2737</f>
        <v>0</v>
      </c>
      <c r="H2737" s="1">
        <f>'[1]RC-1'!H2737</f>
        <v>0</v>
      </c>
      <c r="I2737" s="1">
        <f>'[1]RC-1'!I2737</f>
        <v>0</v>
      </c>
      <c r="J2737" s="1">
        <f>'[1]RC-1'!J2737</f>
        <v>0</v>
      </c>
      <c r="K2737" s="1">
        <f>'[1]RC-1'!K2737</f>
        <v>0</v>
      </c>
      <c r="L2737" s="1">
        <f>'[1]RC-1'!L2737</f>
        <v>0</v>
      </c>
      <c r="M2737" s="1">
        <f>'[1]RC-1'!M2737</f>
        <v>0</v>
      </c>
      <c r="N2737" s="1">
        <f>'[1]RC-1'!N2737</f>
        <v>0</v>
      </c>
      <c r="O2737" s="1">
        <f>'[1]RC-1'!O2737</f>
        <v>0</v>
      </c>
      <c r="P2737" s="1">
        <f>'[1]RC-1'!P2737</f>
        <v>0</v>
      </c>
      <c r="Q2737" s="1">
        <f>'[1]RC-1'!Q2737</f>
        <v>0</v>
      </c>
      <c r="R2737" s="1">
        <f>'[1]RC-1'!R2737</f>
        <v>0</v>
      </c>
      <c r="S2737" s="1">
        <f>'[1]RC-1'!S2737</f>
        <v>0</v>
      </c>
      <c r="T2737" s="1">
        <f>'[1]RC-1'!T2737</f>
        <v>0</v>
      </c>
      <c r="U2737" s="1">
        <f>'[1]RC-1'!U2737</f>
        <v>0</v>
      </c>
      <c r="V2737" s="1">
        <f>'[1]RC-1'!V2737</f>
        <v>0</v>
      </c>
      <c r="W2737" s="1">
        <f>'[1]RC-1'!W2737</f>
        <v>0</v>
      </c>
      <c r="X2737" s="1">
        <f>'[1]RC-1'!X2737</f>
        <v>0</v>
      </c>
      <c r="Y2737" s="1">
        <f>'[1]RC-1'!Y2737</f>
        <v>0</v>
      </c>
      <c r="Z2737" s="1">
        <f>'[1]RC-1'!Z2737</f>
        <v>0</v>
      </c>
      <c r="AA2737" s="1">
        <f>'[1]RC-1'!AA2737</f>
        <v>0</v>
      </c>
      <c r="AB2737" s="1">
        <f>'[1]RC-1'!AB2737</f>
        <v>0</v>
      </c>
      <c r="AC2737" s="1">
        <f>'[1]RC-1'!AC2737</f>
        <v>0</v>
      </c>
      <c r="AD2737" s="1">
        <f>'[1]RC-1'!AD2737</f>
        <v>0</v>
      </c>
      <c r="AE2737" s="1">
        <f>'[1]RC-1'!AE2737</f>
        <v>0</v>
      </c>
      <c r="AF2737" s="1">
        <f>'[1]RC-1'!AF2737</f>
        <v>0</v>
      </c>
      <c r="AG2737" s="1">
        <f>'[1]RC-1'!AG2737</f>
        <v>0</v>
      </c>
      <c r="AH2737" s="1">
        <f>'[1]RC-1'!AH2737</f>
        <v>0</v>
      </c>
      <c r="AI2737" s="1">
        <f>'[1]RC-1'!AI2737</f>
        <v>0</v>
      </c>
    </row>
    <row r="2738" spans="1:35">
      <c r="A2738" s="1">
        <f>'[1]RC-1'!A2738</f>
        <v>0</v>
      </c>
      <c r="B2738" s="1">
        <f>'[1]RC-1'!B2738</f>
        <v>0</v>
      </c>
      <c r="C2738" s="1">
        <f>'[1]RC-1'!C2738</f>
        <v>0</v>
      </c>
      <c r="D2738" s="1">
        <f>'[1]RC-1'!D2738</f>
        <v>0</v>
      </c>
      <c r="E2738" s="1">
        <f>'[1]RC-1'!E2738</f>
        <v>0</v>
      </c>
      <c r="F2738" s="1">
        <f>'[1]RC-1'!F2738</f>
        <v>0</v>
      </c>
      <c r="G2738" s="1">
        <f>'[1]RC-1'!G2738</f>
        <v>0</v>
      </c>
      <c r="H2738" s="1">
        <f>'[1]RC-1'!H2738</f>
        <v>0</v>
      </c>
      <c r="I2738" s="1">
        <f>'[1]RC-1'!I2738</f>
        <v>0</v>
      </c>
      <c r="J2738" s="1">
        <f>'[1]RC-1'!J2738</f>
        <v>0</v>
      </c>
      <c r="K2738" s="1">
        <f>'[1]RC-1'!K2738</f>
        <v>0</v>
      </c>
      <c r="L2738" s="1">
        <f>'[1]RC-1'!L2738</f>
        <v>0</v>
      </c>
      <c r="M2738" s="1">
        <f>'[1]RC-1'!M2738</f>
        <v>0</v>
      </c>
      <c r="N2738" s="1">
        <f>'[1]RC-1'!N2738</f>
        <v>0</v>
      </c>
      <c r="O2738" s="1">
        <f>'[1]RC-1'!O2738</f>
        <v>0</v>
      </c>
      <c r="P2738" s="1">
        <f>'[1]RC-1'!P2738</f>
        <v>0</v>
      </c>
      <c r="Q2738" s="1">
        <f>'[1]RC-1'!Q2738</f>
        <v>0</v>
      </c>
      <c r="R2738" s="1">
        <f>'[1]RC-1'!R2738</f>
        <v>0</v>
      </c>
      <c r="S2738" s="1">
        <f>'[1]RC-1'!S2738</f>
        <v>0</v>
      </c>
      <c r="T2738" s="1">
        <f>'[1]RC-1'!T2738</f>
        <v>0</v>
      </c>
      <c r="U2738" s="1">
        <f>'[1]RC-1'!U2738</f>
        <v>0</v>
      </c>
      <c r="V2738" s="1">
        <f>'[1]RC-1'!V2738</f>
        <v>0</v>
      </c>
      <c r="W2738" s="1">
        <f>'[1]RC-1'!W2738</f>
        <v>0</v>
      </c>
      <c r="X2738" s="1">
        <f>'[1]RC-1'!X2738</f>
        <v>0</v>
      </c>
      <c r="Y2738" s="1">
        <f>'[1]RC-1'!Y2738</f>
        <v>0</v>
      </c>
      <c r="Z2738" s="1">
        <f>'[1]RC-1'!Z2738</f>
        <v>0</v>
      </c>
      <c r="AA2738" s="1">
        <f>'[1]RC-1'!AA2738</f>
        <v>0</v>
      </c>
      <c r="AB2738" s="1">
        <f>'[1]RC-1'!AB2738</f>
        <v>0</v>
      </c>
      <c r="AC2738" s="1">
        <f>'[1]RC-1'!AC2738</f>
        <v>0</v>
      </c>
      <c r="AD2738" s="1">
        <f>'[1]RC-1'!AD2738</f>
        <v>0</v>
      </c>
      <c r="AE2738" s="1">
        <f>'[1]RC-1'!AE2738</f>
        <v>0</v>
      </c>
      <c r="AF2738" s="1">
        <f>'[1]RC-1'!AF2738</f>
        <v>0</v>
      </c>
      <c r="AG2738" s="1">
        <f>'[1]RC-1'!AG2738</f>
        <v>0</v>
      </c>
      <c r="AH2738" s="1">
        <f>'[1]RC-1'!AH2738</f>
        <v>0</v>
      </c>
      <c r="AI2738" s="1">
        <f>'[1]RC-1'!AI2738</f>
        <v>0</v>
      </c>
    </row>
    <row r="2739" spans="1:35">
      <c r="A2739" s="1">
        <f>'[1]RC-1'!A2739</f>
        <v>0</v>
      </c>
      <c r="B2739" s="1">
        <f>'[1]RC-1'!B2739</f>
        <v>0</v>
      </c>
      <c r="C2739" s="1">
        <f>'[1]RC-1'!C2739</f>
        <v>0</v>
      </c>
      <c r="D2739" s="1">
        <f>'[1]RC-1'!D2739</f>
        <v>0</v>
      </c>
      <c r="E2739" s="1">
        <f>'[1]RC-1'!E2739</f>
        <v>0</v>
      </c>
      <c r="F2739" s="1">
        <f>'[1]RC-1'!F2739</f>
        <v>0</v>
      </c>
      <c r="G2739" s="1">
        <f>'[1]RC-1'!G2739</f>
        <v>0</v>
      </c>
      <c r="H2739" s="1">
        <f>'[1]RC-1'!H2739</f>
        <v>0</v>
      </c>
      <c r="I2739" s="1">
        <f>'[1]RC-1'!I2739</f>
        <v>0</v>
      </c>
      <c r="J2739" s="1">
        <f>'[1]RC-1'!J2739</f>
        <v>0</v>
      </c>
      <c r="K2739" s="1">
        <f>'[1]RC-1'!K2739</f>
        <v>0</v>
      </c>
      <c r="L2739" s="1">
        <f>'[1]RC-1'!L2739</f>
        <v>0</v>
      </c>
      <c r="M2739" s="1">
        <f>'[1]RC-1'!M2739</f>
        <v>0</v>
      </c>
      <c r="N2739" s="1">
        <f>'[1]RC-1'!N2739</f>
        <v>0</v>
      </c>
      <c r="O2739" s="1">
        <f>'[1]RC-1'!O2739</f>
        <v>0</v>
      </c>
      <c r="P2739" s="1">
        <f>'[1]RC-1'!P2739</f>
        <v>0</v>
      </c>
      <c r="Q2739" s="1">
        <f>'[1]RC-1'!Q2739</f>
        <v>0</v>
      </c>
      <c r="R2739" s="1">
        <f>'[1]RC-1'!R2739</f>
        <v>0</v>
      </c>
      <c r="S2739" s="1">
        <f>'[1]RC-1'!S2739</f>
        <v>0</v>
      </c>
      <c r="T2739" s="1">
        <f>'[1]RC-1'!T2739</f>
        <v>0</v>
      </c>
      <c r="U2739" s="1">
        <f>'[1]RC-1'!U2739</f>
        <v>0</v>
      </c>
      <c r="V2739" s="1">
        <f>'[1]RC-1'!V2739</f>
        <v>0</v>
      </c>
      <c r="W2739" s="1">
        <f>'[1]RC-1'!W2739</f>
        <v>0</v>
      </c>
      <c r="X2739" s="1">
        <f>'[1]RC-1'!X2739</f>
        <v>0</v>
      </c>
      <c r="Y2739" s="1">
        <f>'[1]RC-1'!Y2739</f>
        <v>0</v>
      </c>
      <c r="Z2739" s="1">
        <f>'[1]RC-1'!Z2739</f>
        <v>0</v>
      </c>
      <c r="AA2739" s="1">
        <f>'[1]RC-1'!AA2739</f>
        <v>0</v>
      </c>
      <c r="AB2739" s="1">
        <f>'[1]RC-1'!AB2739</f>
        <v>0</v>
      </c>
      <c r="AC2739" s="1">
        <f>'[1]RC-1'!AC2739</f>
        <v>0</v>
      </c>
      <c r="AD2739" s="1">
        <f>'[1]RC-1'!AD2739</f>
        <v>0</v>
      </c>
      <c r="AE2739" s="1">
        <f>'[1]RC-1'!AE2739</f>
        <v>0</v>
      </c>
      <c r="AF2739" s="1">
        <f>'[1]RC-1'!AF2739</f>
        <v>0</v>
      </c>
      <c r="AG2739" s="1">
        <f>'[1]RC-1'!AG2739</f>
        <v>0</v>
      </c>
      <c r="AH2739" s="1">
        <f>'[1]RC-1'!AH2739</f>
        <v>0</v>
      </c>
      <c r="AI2739" s="1">
        <f>'[1]RC-1'!AI2739</f>
        <v>0</v>
      </c>
    </row>
    <row r="2740" spans="1:35">
      <c r="A2740" s="1">
        <f>'[1]RC-1'!A2740</f>
        <v>0</v>
      </c>
      <c r="B2740" s="1">
        <f>'[1]RC-1'!B2740</f>
        <v>0</v>
      </c>
      <c r="C2740" s="1">
        <f>'[1]RC-1'!C2740</f>
        <v>0</v>
      </c>
      <c r="D2740" s="1">
        <f>'[1]RC-1'!D2740</f>
        <v>0</v>
      </c>
      <c r="E2740" s="1">
        <f>'[1]RC-1'!E2740</f>
        <v>0</v>
      </c>
      <c r="F2740" s="1">
        <f>'[1]RC-1'!F2740</f>
        <v>0</v>
      </c>
      <c r="G2740" s="1">
        <f>'[1]RC-1'!G2740</f>
        <v>0</v>
      </c>
      <c r="H2740" s="1">
        <f>'[1]RC-1'!H2740</f>
        <v>0</v>
      </c>
      <c r="I2740" s="1">
        <f>'[1]RC-1'!I2740</f>
        <v>0</v>
      </c>
      <c r="J2740" s="1">
        <f>'[1]RC-1'!J2740</f>
        <v>0</v>
      </c>
      <c r="K2740" s="1">
        <f>'[1]RC-1'!K2740</f>
        <v>0</v>
      </c>
      <c r="L2740" s="1">
        <f>'[1]RC-1'!L2740</f>
        <v>0</v>
      </c>
      <c r="M2740" s="1">
        <f>'[1]RC-1'!M2740</f>
        <v>0</v>
      </c>
      <c r="N2740" s="1">
        <f>'[1]RC-1'!N2740</f>
        <v>0</v>
      </c>
      <c r="O2740" s="1">
        <f>'[1]RC-1'!O2740</f>
        <v>0</v>
      </c>
      <c r="P2740" s="1">
        <f>'[1]RC-1'!P2740</f>
        <v>0</v>
      </c>
      <c r="Q2740" s="1">
        <f>'[1]RC-1'!Q2740</f>
        <v>0</v>
      </c>
      <c r="R2740" s="1">
        <f>'[1]RC-1'!R2740</f>
        <v>0</v>
      </c>
      <c r="S2740" s="1">
        <f>'[1]RC-1'!S2740</f>
        <v>0</v>
      </c>
      <c r="T2740" s="1">
        <f>'[1]RC-1'!T2740</f>
        <v>0</v>
      </c>
      <c r="U2740" s="1">
        <f>'[1]RC-1'!U2740</f>
        <v>0</v>
      </c>
      <c r="V2740" s="1">
        <f>'[1]RC-1'!V2740</f>
        <v>0</v>
      </c>
      <c r="W2740" s="1">
        <f>'[1]RC-1'!W2740</f>
        <v>0</v>
      </c>
      <c r="X2740" s="1">
        <f>'[1]RC-1'!X2740</f>
        <v>0</v>
      </c>
      <c r="Y2740" s="1">
        <f>'[1]RC-1'!Y2740</f>
        <v>0</v>
      </c>
      <c r="Z2740" s="1">
        <f>'[1]RC-1'!Z2740</f>
        <v>0</v>
      </c>
      <c r="AA2740" s="1">
        <f>'[1]RC-1'!AA2740</f>
        <v>0</v>
      </c>
      <c r="AB2740" s="1">
        <f>'[1]RC-1'!AB2740</f>
        <v>0</v>
      </c>
      <c r="AC2740" s="1">
        <f>'[1]RC-1'!AC2740</f>
        <v>0</v>
      </c>
      <c r="AD2740" s="1">
        <f>'[1]RC-1'!AD2740</f>
        <v>0</v>
      </c>
      <c r="AE2740" s="1">
        <f>'[1]RC-1'!AE2740</f>
        <v>0</v>
      </c>
      <c r="AF2740" s="1">
        <f>'[1]RC-1'!AF2740</f>
        <v>0</v>
      </c>
      <c r="AG2740" s="1">
        <f>'[1]RC-1'!AG2740</f>
        <v>0</v>
      </c>
      <c r="AH2740" s="1">
        <f>'[1]RC-1'!AH2740</f>
        <v>0</v>
      </c>
      <c r="AI2740" s="1">
        <f>'[1]RC-1'!AI2740</f>
        <v>0</v>
      </c>
    </row>
    <row r="2741" spans="1:35">
      <c r="A2741" s="1">
        <f>'[1]RC-1'!A2741</f>
        <v>0</v>
      </c>
      <c r="B2741" s="1">
        <f>'[1]RC-1'!B2741</f>
        <v>0</v>
      </c>
      <c r="C2741" s="1">
        <f>'[1]RC-1'!C2741</f>
        <v>0</v>
      </c>
      <c r="D2741" s="1">
        <f>'[1]RC-1'!D2741</f>
        <v>0</v>
      </c>
      <c r="E2741" s="1">
        <f>'[1]RC-1'!E2741</f>
        <v>0</v>
      </c>
      <c r="F2741" s="1">
        <f>'[1]RC-1'!F2741</f>
        <v>0</v>
      </c>
      <c r="G2741" s="1">
        <f>'[1]RC-1'!G2741</f>
        <v>0</v>
      </c>
      <c r="H2741" s="1">
        <f>'[1]RC-1'!H2741</f>
        <v>0</v>
      </c>
      <c r="I2741" s="1">
        <f>'[1]RC-1'!I2741</f>
        <v>0</v>
      </c>
      <c r="J2741" s="1">
        <f>'[1]RC-1'!J2741</f>
        <v>0</v>
      </c>
      <c r="K2741" s="1">
        <f>'[1]RC-1'!K2741</f>
        <v>0</v>
      </c>
      <c r="L2741" s="1">
        <f>'[1]RC-1'!L2741</f>
        <v>0</v>
      </c>
      <c r="M2741" s="1">
        <f>'[1]RC-1'!M2741</f>
        <v>0</v>
      </c>
      <c r="N2741" s="1">
        <f>'[1]RC-1'!N2741</f>
        <v>0</v>
      </c>
      <c r="O2741" s="1">
        <f>'[1]RC-1'!O2741</f>
        <v>0</v>
      </c>
      <c r="P2741" s="1">
        <f>'[1]RC-1'!P2741</f>
        <v>0</v>
      </c>
      <c r="Q2741" s="1">
        <f>'[1]RC-1'!Q2741</f>
        <v>0</v>
      </c>
      <c r="R2741" s="1">
        <f>'[1]RC-1'!R2741</f>
        <v>0</v>
      </c>
      <c r="S2741" s="1">
        <f>'[1]RC-1'!S2741</f>
        <v>0</v>
      </c>
      <c r="T2741" s="1">
        <f>'[1]RC-1'!T2741</f>
        <v>0</v>
      </c>
      <c r="U2741" s="1">
        <f>'[1]RC-1'!U2741</f>
        <v>0</v>
      </c>
      <c r="V2741" s="1">
        <f>'[1]RC-1'!V2741</f>
        <v>0</v>
      </c>
      <c r="W2741" s="1">
        <f>'[1]RC-1'!W2741</f>
        <v>0</v>
      </c>
      <c r="X2741" s="1">
        <f>'[1]RC-1'!X2741</f>
        <v>0</v>
      </c>
      <c r="Y2741" s="1">
        <f>'[1]RC-1'!Y2741</f>
        <v>0</v>
      </c>
      <c r="Z2741" s="1">
        <f>'[1]RC-1'!Z2741</f>
        <v>0</v>
      </c>
      <c r="AA2741" s="1">
        <f>'[1]RC-1'!AA2741</f>
        <v>0</v>
      </c>
      <c r="AB2741" s="1">
        <f>'[1]RC-1'!AB2741</f>
        <v>0</v>
      </c>
      <c r="AC2741" s="1">
        <f>'[1]RC-1'!AC2741</f>
        <v>0</v>
      </c>
      <c r="AD2741" s="1">
        <f>'[1]RC-1'!AD2741</f>
        <v>0</v>
      </c>
      <c r="AE2741" s="1">
        <f>'[1]RC-1'!AE2741</f>
        <v>0</v>
      </c>
      <c r="AF2741" s="1">
        <f>'[1]RC-1'!AF2741</f>
        <v>0</v>
      </c>
      <c r="AG2741" s="1">
        <f>'[1]RC-1'!AG2741</f>
        <v>0</v>
      </c>
      <c r="AH2741" s="1">
        <f>'[1]RC-1'!AH2741</f>
        <v>0</v>
      </c>
      <c r="AI2741" s="1">
        <f>'[1]RC-1'!AI2741</f>
        <v>0</v>
      </c>
    </row>
    <row r="2742" spans="1:35">
      <c r="A2742" s="1">
        <f>'[1]RC-1'!A2742</f>
        <v>0</v>
      </c>
      <c r="B2742" s="1">
        <f>'[1]RC-1'!B2742</f>
        <v>0</v>
      </c>
      <c r="C2742" s="1">
        <f>'[1]RC-1'!C2742</f>
        <v>0</v>
      </c>
      <c r="D2742" s="1">
        <f>'[1]RC-1'!D2742</f>
        <v>0</v>
      </c>
      <c r="E2742" s="1">
        <f>'[1]RC-1'!E2742</f>
        <v>0</v>
      </c>
      <c r="F2742" s="1">
        <f>'[1]RC-1'!F2742</f>
        <v>0</v>
      </c>
      <c r="G2742" s="1">
        <f>'[1]RC-1'!G2742</f>
        <v>0</v>
      </c>
      <c r="H2742" s="1">
        <f>'[1]RC-1'!H2742</f>
        <v>0</v>
      </c>
      <c r="I2742" s="1">
        <f>'[1]RC-1'!I2742</f>
        <v>0</v>
      </c>
      <c r="J2742" s="1">
        <f>'[1]RC-1'!J2742</f>
        <v>0</v>
      </c>
      <c r="K2742" s="1">
        <f>'[1]RC-1'!K2742</f>
        <v>0</v>
      </c>
      <c r="L2742" s="1">
        <f>'[1]RC-1'!L2742</f>
        <v>0</v>
      </c>
      <c r="M2742" s="1">
        <f>'[1]RC-1'!M2742</f>
        <v>0</v>
      </c>
      <c r="N2742" s="1">
        <f>'[1]RC-1'!N2742</f>
        <v>0</v>
      </c>
      <c r="O2742" s="1">
        <f>'[1]RC-1'!O2742</f>
        <v>0</v>
      </c>
      <c r="P2742" s="1">
        <f>'[1]RC-1'!P2742</f>
        <v>0</v>
      </c>
      <c r="Q2742" s="1">
        <f>'[1]RC-1'!Q2742</f>
        <v>0</v>
      </c>
      <c r="R2742" s="1">
        <f>'[1]RC-1'!R2742</f>
        <v>0</v>
      </c>
      <c r="S2742" s="1">
        <f>'[1]RC-1'!S2742</f>
        <v>0</v>
      </c>
      <c r="T2742" s="1">
        <f>'[1]RC-1'!T2742</f>
        <v>0</v>
      </c>
      <c r="U2742" s="1">
        <f>'[1]RC-1'!U2742</f>
        <v>0</v>
      </c>
      <c r="V2742" s="1">
        <f>'[1]RC-1'!V2742</f>
        <v>0</v>
      </c>
      <c r="W2742" s="1">
        <f>'[1]RC-1'!W2742</f>
        <v>0</v>
      </c>
      <c r="X2742" s="1">
        <f>'[1]RC-1'!X2742</f>
        <v>0</v>
      </c>
      <c r="Y2742" s="1">
        <f>'[1]RC-1'!Y2742</f>
        <v>0</v>
      </c>
      <c r="Z2742" s="1">
        <f>'[1]RC-1'!Z2742</f>
        <v>0</v>
      </c>
      <c r="AA2742" s="1">
        <f>'[1]RC-1'!AA2742</f>
        <v>0</v>
      </c>
      <c r="AB2742" s="1">
        <f>'[1]RC-1'!AB2742</f>
        <v>0</v>
      </c>
      <c r="AC2742" s="1">
        <f>'[1]RC-1'!AC2742</f>
        <v>0</v>
      </c>
      <c r="AD2742" s="1">
        <f>'[1]RC-1'!AD2742</f>
        <v>0</v>
      </c>
      <c r="AE2742" s="1">
        <f>'[1]RC-1'!AE2742</f>
        <v>0</v>
      </c>
      <c r="AF2742" s="1">
        <f>'[1]RC-1'!AF2742</f>
        <v>0</v>
      </c>
      <c r="AG2742" s="1">
        <f>'[1]RC-1'!AG2742</f>
        <v>0</v>
      </c>
      <c r="AH2742" s="1">
        <f>'[1]RC-1'!AH2742</f>
        <v>0</v>
      </c>
      <c r="AI2742" s="1">
        <f>'[1]RC-1'!AI2742</f>
        <v>0</v>
      </c>
    </row>
    <row r="2743" spans="1:35">
      <c r="A2743" s="1">
        <f>'[1]RC-1'!A2743</f>
        <v>0</v>
      </c>
      <c r="B2743" s="1">
        <f>'[1]RC-1'!B2743</f>
        <v>0</v>
      </c>
      <c r="C2743" s="1">
        <f>'[1]RC-1'!C2743</f>
        <v>0</v>
      </c>
      <c r="D2743" s="1">
        <f>'[1]RC-1'!D2743</f>
        <v>0</v>
      </c>
      <c r="E2743" s="1">
        <f>'[1]RC-1'!E2743</f>
        <v>0</v>
      </c>
      <c r="F2743" s="1">
        <f>'[1]RC-1'!F2743</f>
        <v>0</v>
      </c>
      <c r="G2743" s="1">
        <f>'[1]RC-1'!G2743</f>
        <v>0</v>
      </c>
      <c r="H2743" s="1">
        <f>'[1]RC-1'!H2743</f>
        <v>0</v>
      </c>
      <c r="I2743" s="1">
        <f>'[1]RC-1'!I2743</f>
        <v>0</v>
      </c>
      <c r="J2743" s="1">
        <f>'[1]RC-1'!J2743</f>
        <v>0</v>
      </c>
      <c r="K2743" s="1">
        <f>'[1]RC-1'!K2743</f>
        <v>0</v>
      </c>
      <c r="L2743" s="1">
        <f>'[1]RC-1'!L2743</f>
        <v>0</v>
      </c>
      <c r="M2743" s="1">
        <f>'[1]RC-1'!M2743</f>
        <v>0</v>
      </c>
      <c r="N2743" s="1">
        <f>'[1]RC-1'!N2743</f>
        <v>0</v>
      </c>
      <c r="O2743" s="1">
        <f>'[1]RC-1'!O2743</f>
        <v>0</v>
      </c>
      <c r="P2743" s="1">
        <f>'[1]RC-1'!P2743</f>
        <v>0</v>
      </c>
      <c r="Q2743" s="1">
        <f>'[1]RC-1'!Q2743</f>
        <v>0</v>
      </c>
      <c r="R2743" s="1">
        <f>'[1]RC-1'!R2743</f>
        <v>0</v>
      </c>
      <c r="S2743" s="1">
        <f>'[1]RC-1'!S2743</f>
        <v>0</v>
      </c>
      <c r="T2743" s="1">
        <f>'[1]RC-1'!T2743</f>
        <v>0</v>
      </c>
      <c r="U2743" s="1">
        <f>'[1]RC-1'!U2743</f>
        <v>0</v>
      </c>
      <c r="V2743" s="1">
        <f>'[1]RC-1'!V2743</f>
        <v>0</v>
      </c>
      <c r="W2743" s="1">
        <f>'[1]RC-1'!W2743</f>
        <v>0</v>
      </c>
      <c r="X2743" s="1">
        <f>'[1]RC-1'!X2743</f>
        <v>0</v>
      </c>
      <c r="Y2743" s="1">
        <f>'[1]RC-1'!Y2743</f>
        <v>0</v>
      </c>
      <c r="Z2743" s="1">
        <f>'[1]RC-1'!Z2743</f>
        <v>0</v>
      </c>
      <c r="AA2743" s="1">
        <f>'[1]RC-1'!AA2743</f>
        <v>0</v>
      </c>
      <c r="AB2743" s="1">
        <f>'[1]RC-1'!AB2743</f>
        <v>0</v>
      </c>
      <c r="AC2743" s="1">
        <f>'[1]RC-1'!AC2743</f>
        <v>0</v>
      </c>
      <c r="AD2743" s="1">
        <f>'[1]RC-1'!AD2743</f>
        <v>0</v>
      </c>
      <c r="AE2743" s="1">
        <f>'[1]RC-1'!AE2743</f>
        <v>0</v>
      </c>
      <c r="AF2743" s="1">
        <f>'[1]RC-1'!AF2743</f>
        <v>0</v>
      </c>
      <c r="AG2743" s="1">
        <f>'[1]RC-1'!AG2743</f>
        <v>0</v>
      </c>
      <c r="AH2743" s="1">
        <f>'[1]RC-1'!AH2743</f>
        <v>0</v>
      </c>
      <c r="AI2743" s="1">
        <f>'[1]RC-1'!AI2743</f>
        <v>0</v>
      </c>
    </row>
    <row r="2744" spans="1:35">
      <c r="A2744" s="1">
        <f>'[1]RC-1'!A2744</f>
        <v>0</v>
      </c>
      <c r="B2744" s="1">
        <f>'[1]RC-1'!B2744</f>
        <v>0</v>
      </c>
      <c r="C2744" s="1">
        <f>'[1]RC-1'!C2744</f>
        <v>0</v>
      </c>
      <c r="D2744" s="1">
        <f>'[1]RC-1'!D2744</f>
        <v>0</v>
      </c>
      <c r="E2744" s="1">
        <f>'[1]RC-1'!E2744</f>
        <v>0</v>
      </c>
      <c r="F2744" s="1">
        <f>'[1]RC-1'!F2744</f>
        <v>0</v>
      </c>
      <c r="G2744" s="1">
        <f>'[1]RC-1'!G2744</f>
        <v>0</v>
      </c>
      <c r="H2744" s="1">
        <f>'[1]RC-1'!H2744</f>
        <v>0</v>
      </c>
      <c r="I2744" s="1">
        <f>'[1]RC-1'!I2744</f>
        <v>0</v>
      </c>
      <c r="J2744" s="1">
        <f>'[1]RC-1'!J2744</f>
        <v>0</v>
      </c>
      <c r="K2744" s="1">
        <f>'[1]RC-1'!K2744</f>
        <v>0</v>
      </c>
      <c r="L2744" s="1">
        <f>'[1]RC-1'!L2744</f>
        <v>0</v>
      </c>
      <c r="M2744" s="1">
        <f>'[1]RC-1'!M2744</f>
        <v>0</v>
      </c>
      <c r="N2744" s="1">
        <f>'[1]RC-1'!N2744</f>
        <v>0</v>
      </c>
      <c r="O2744" s="1">
        <f>'[1]RC-1'!O2744</f>
        <v>0</v>
      </c>
      <c r="P2744" s="1">
        <f>'[1]RC-1'!P2744</f>
        <v>0</v>
      </c>
      <c r="Q2744" s="1">
        <f>'[1]RC-1'!Q2744</f>
        <v>0</v>
      </c>
      <c r="R2744" s="1">
        <f>'[1]RC-1'!R2744</f>
        <v>0</v>
      </c>
      <c r="S2744" s="1">
        <f>'[1]RC-1'!S2744</f>
        <v>0</v>
      </c>
      <c r="T2744" s="1">
        <f>'[1]RC-1'!T2744</f>
        <v>0</v>
      </c>
      <c r="U2744" s="1">
        <f>'[1]RC-1'!U2744</f>
        <v>0</v>
      </c>
      <c r="V2744" s="1">
        <f>'[1]RC-1'!V2744</f>
        <v>0</v>
      </c>
      <c r="W2744" s="1">
        <f>'[1]RC-1'!W2744</f>
        <v>0</v>
      </c>
      <c r="X2744" s="1">
        <f>'[1]RC-1'!X2744</f>
        <v>0</v>
      </c>
      <c r="Y2744" s="1">
        <f>'[1]RC-1'!Y2744</f>
        <v>0</v>
      </c>
      <c r="Z2744" s="1">
        <f>'[1]RC-1'!Z2744</f>
        <v>0</v>
      </c>
      <c r="AA2744" s="1">
        <f>'[1]RC-1'!AA2744</f>
        <v>0</v>
      </c>
      <c r="AB2744" s="1">
        <f>'[1]RC-1'!AB2744</f>
        <v>0</v>
      </c>
      <c r="AC2744" s="1">
        <f>'[1]RC-1'!AC2744</f>
        <v>0</v>
      </c>
      <c r="AD2744" s="1">
        <f>'[1]RC-1'!AD2744</f>
        <v>0</v>
      </c>
      <c r="AE2744" s="1">
        <f>'[1]RC-1'!AE2744</f>
        <v>0</v>
      </c>
      <c r="AF2744" s="1">
        <f>'[1]RC-1'!AF2744</f>
        <v>0</v>
      </c>
      <c r="AG2744" s="1">
        <f>'[1]RC-1'!AG2744</f>
        <v>0</v>
      </c>
      <c r="AH2744" s="1">
        <f>'[1]RC-1'!AH2744</f>
        <v>0</v>
      </c>
      <c r="AI2744" s="1">
        <f>'[1]RC-1'!AI2744</f>
        <v>0</v>
      </c>
    </row>
    <row r="2745" spans="1:35">
      <c r="A2745" s="1">
        <f>'[1]RC-1'!A2745</f>
        <v>0</v>
      </c>
      <c r="B2745" s="1">
        <f>'[1]RC-1'!B2745</f>
        <v>0</v>
      </c>
      <c r="C2745" s="1">
        <f>'[1]RC-1'!C2745</f>
        <v>0</v>
      </c>
      <c r="D2745" s="1">
        <f>'[1]RC-1'!D2745</f>
        <v>0</v>
      </c>
      <c r="E2745" s="1">
        <f>'[1]RC-1'!E2745</f>
        <v>0</v>
      </c>
      <c r="F2745" s="1">
        <f>'[1]RC-1'!F2745</f>
        <v>0</v>
      </c>
      <c r="G2745" s="1">
        <f>'[1]RC-1'!G2745</f>
        <v>0</v>
      </c>
      <c r="H2745" s="1">
        <f>'[1]RC-1'!H2745</f>
        <v>0</v>
      </c>
      <c r="I2745" s="1">
        <f>'[1]RC-1'!I2745</f>
        <v>0</v>
      </c>
      <c r="J2745" s="1">
        <f>'[1]RC-1'!J2745</f>
        <v>0</v>
      </c>
      <c r="K2745" s="1">
        <f>'[1]RC-1'!K2745</f>
        <v>0</v>
      </c>
      <c r="L2745" s="1">
        <f>'[1]RC-1'!L2745</f>
        <v>0</v>
      </c>
      <c r="M2745" s="1">
        <f>'[1]RC-1'!M2745</f>
        <v>0</v>
      </c>
      <c r="N2745" s="1">
        <f>'[1]RC-1'!N2745</f>
        <v>0</v>
      </c>
      <c r="O2745" s="1">
        <f>'[1]RC-1'!O2745</f>
        <v>0</v>
      </c>
      <c r="P2745" s="1">
        <f>'[1]RC-1'!P2745</f>
        <v>0</v>
      </c>
      <c r="Q2745" s="1">
        <f>'[1]RC-1'!Q2745</f>
        <v>0</v>
      </c>
      <c r="R2745" s="1">
        <f>'[1]RC-1'!R2745</f>
        <v>0</v>
      </c>
      <c r="S2745" s="1">
        <f>'[1]RC-1'!S2745</f>
        <v>0</v>
      </c>
      <c r="T2745" s="1">
        <f>'[1]RC-1'!T2745</f>
        <v>0</v>
      </c>
      <c r="U2745" s="1">
        <f>'[1]RC-1'!U2745</f>
        <v>0</v>
      </c>
      <c r="V2745" s="1">
        <f>'[1]RC-1'!V2745</f>
        <v>0</v>
      </c>
      <c r="W2745" s="1">
        <f>'[1]RC-1'!W2745</f>
        <v>0</v>
      </c>
      <c r="X2745" s="1">
        <f>'[1]RC-1'!X2745</f>
        <v>0</v>
      </c>
      <c r="Y2745" s="1">
        <f>'[1]RC-1'!Y2745</f>
        <v>0</v>
      </c>
      <c r="Z2745" s="1">
        <f>'[1]RC-1'!Z2745</f>
        <v>0</v>
      </c>
      <c r="AA2745" s="1">
        <f>'[1]RC-1'!AA2745</f>
        <v>0</v>
      </c>
      <c r="AB2745" s="1">
        <f>'[1]RC-1'!AB2745</f>
        <v>0</v>
      </c>
      <c r="AC2745" s="1">
        <f>'[1]RC-1'!AC2745</f>
        <v>0</v>
      </c>
      <c r="AD2745" s="1">
        <f>'[1]RC-1'!AD2745</f>
        <v>0</v>
      </c>
      <c r="AE2745" s="1">
        <f>'[1]RC-1'!AE2745</f>
        <v>0</v>
      </c>
      <c r="AF2745" s="1">
        <f>'[1]RC-1'!AF2745</f>
        <v>0</v>
      </c>
      <c r="AG2745" s="1">
        <f>'[1]RC-1'!AG2745</f>
        <v>0</v>
      </c>
      <c r="AH2745" s="1">
        <f>'[1]RC-1'!AH2745</f>
        <v>0</v>
      </c>
      <c r="AI2745" s="1">
        <f>'[1]RC-1'!AI2745</f>
        <v>0</v>
      </c>
    </row>
    <row r="2746" spans="1:35">
      <c r="A2746" s="1">
        <f>'[1]RC-1'!A2746</f>
        <v>0</v>
      </c>
      <c r="B2746" s="1">
        <f>'[1]RC-1'!B2746</f>
        <v>0</v>
      </c>
      <c r="C2746" s="1">
        <f>'[1]RC-1'!C2746</f>
        <v>0</v>
      </c>
      <c r="D2746" s="1">
        <f>'[1]RC-1'!D2746</f>
        <v>0</v>
      </c>
      <c r="E2746" s="1">
        <f>'[1]RC-1'!E2746</f>
        <v>0</v>
      </c>
      <c r="F2746" s="1">
        <f>'[1]RC-1'!F2746</f>
        <v>0</v>
      </c>
      <c r="G2746" s="1">
        <f>'[1]RC-1'!G2746</f>
        <v>0</v>
      </c>
      <c r="H2746" s="1">
        <f>'[1]RC-1'!H2746</f>
        <v>0</v>
      </c>
      <c r="I2746" s="1">
        <f>'[1]RC-1'!I2746</f>
        <v>0</v>
      </c>
      <c r="J2746" s="1">
        <f>'[1]RC-1'!J2746</f>
        <v>0</v>
      </c>
      <c r="K2746" s="1">
        <f>'[1]RC-1'!K2746</f>
        <v>0</v>
      </c>
      <c r="L2746" s="1">
        <f>'[1]RC-1'!L2746</f>
        <v>0</v>
      </c>
      <c r="M2746" s="1">
        <f>'[1]RC-1'!M2746</f>
        <v>0</v>
      </c>
      <c r="N2746" s="1">
        <f>'[1]RC-1'!N2746</f>
        <v>0</v>
      </c>
      <c r="O2746" s="1">
        <f>'[1]RC-1'!O2746</f>
        <v>0</v>
      </c>
      <c r="P2746" s="1">
        <f>'[1]RC-1'!P2746</f>
        <v>0</v>
      </c>
      <c r="Q2746" s="1">
        <f>'[1]RC-1'!Q2746</f>
        <v>0</v>
      </c>
      <c r="R2746" s="1">
        <f>'[1]RC-1'!R2746</f>
        <v>0</v>
      </c>
      <c r="S2746" s="1">
        <f>'[1]RC-1'!S2746</f>
        <v>0</v>
      </c>
      <c r="T2746" s="1">
        <f>'[1]RC-1'!T2746</f>
        <v>0</v>
      </c>
      <c r="U2746" s="1">
        <f>'[1]RC-1'!U2746</f>
        <v>0</v>
      </c>
      <c r="V2746" s="1">
        <f>'[1]RC-1'!V2746</f>
        <v>0</v>
      </c>
      <c r="W2746" s="1">
        <f>'[1]RC-1'!W2746</f>
        <v>0</v>
      </c>
      <c r="X2746" s="1">
        <f>'[1]RC-1'!X2746</f>
        <v>0</v>
      </c>
      <c r="Y2746" s="1">
        <f>'[1]RC-1'!Y2746</f>
        <v>0</v>
      </c>
      <c r="Z2746" s="1">
        <f>'[1]RC-1'!Z2746</f>
        <v>0</v>
      </c>
      <c r="AA2746" s="1">
        <f>'[1]RC-1'!AA2746</f>
        <v>0</v>
      </c>
      <c r="AB2746" s="1">
        <f>'[1]RC-1'!AB2746</f>
        <v>0</v>
      </c>
      <c r="AC2746" s="1">
        <f>'[1]RC-1'!AC2746</f>
        <v>0</v>
      </c>
      <c r="AD2746" s="1">
        <f>'[1]RC-1'!AD2746</f>
        <v>0</v>
      </c>
      <c r="AE2746" s="1">
        <f>'[1]RC-1'!AE2746</f>
        <v>0</v>
      </c>
      <c r="AF2746" s="1">
        <f>'[1]RC-1'!AF2746</f>
        <v>0</v>
      </c>
      <c r="AG2746" s="1">
        <f>'[1]RC-1'!AG2746</f>
        <v>0</v>
      </c>
      <c r="AH2746" s="1">
        <f>'[1]RC-1'!AH2746</f>
        <v>0</v>
      </c>
      <c r="AI2746" s="1">
        <f>'[1]RC-1'!AI2746</f>
        <v>0</v>
      </c>
    </row>
    <row r="2747" spans="1:35">
      <c r="A2747" s="1">
        <f>'[1]RC-1'!A2747</f>
        <v>0</v>
      </c>
      <c r="B2747" s="1">
        <f>'[1]RC-1'!B2747</f>
        <v>0</v>
      </c>
      <c r="C2747" s="1">
        <f>'[1]RC-1'!C2747</f>
        <v>0</v>
      </c>
      <c r="D2747" s="1">
        <f>'[1]RC-1'!D2747</f>
        <v>0</v>
      </c>
      <c r="E2747" s="1">
        <f>'[1]RC-1'!E2747</f>
        <v>0</v>
      </c>
      <c r="F2747" s="1">
        <f>'[1]RC-1'!F2747</f>
        <v>0</v>
      </c>
      <c r="G2747" s="1">
        <f>'[1]RC-1'!G2747</f>
        <v>0</v>
      </c>
      <c r="H2747" s="1">
        <f>'[1]RC-1'!H2747</f>
        <v>0</v>
      </c>
      <c r="I2747" s="1">
        <f>'[1]RC-1'!I2747</f>
        <v>0</v>
      </c>
      <c r="J2747" s="1">
        <f>'[1]RC-1'!J2747</f>
        <v>0</v>
      </c>
      <c r="K2747" s="1">
        <f>'[1]RC-1'!K2747</f>
        <v>0</v>
      </c>
      <c r="L2747" s="1">
        <f>'[1]RC-1'!L2747</f>
        <v>0</v>
      </c>
      <c r="M2747" s="1">
        <f>'[1]RC-1'!M2747</f>
        <v>0</v>
      </c>
      <c r="N2747" s="1">
        <f>'[1]RC-1'!N2747</f>
        <v>0</v>
      </c>
      <c r="O2747" s="1">
        <f>'[1]RC-1'!O2747</f>
        <v>0</v>
      </c>
      <c r="P2747" s="1">
        <f>'[1]RC-1'!P2747</f>
        <v>0</v>
      </c>
      <c r="Q2747" s="1">
        <f>'[1]RC-1'!Q2747</f>
        <v>0</v>
      </c>
      <c r="R2747" s="1">
        <f>'[1]RC-1'!R2747</f>
        <v>0</v>
      </c>
      <c r="S2747" s="1">
        <f>'[1]RC-1'!S2747</f>
        <v>0</v>
      </c>
      <c r="T2747" s="1">
        <f>'[1]RC-1'!T2747</f>
        <v>0</v>
      </c>
      <c r="U2747" s="1">
        <f>'[1]RC-1'!U2747</f>
        <v>0</v>
      </c>
      <c r="V2747" s="1">
        <f>'[1]RC-1'!V2747</f>
        <v>0</v>
      </c>
      <c r="W2747" s="1">
        <f>'[1]RC-1'!W2747</f>
        <v>0</v>
      </c>
      <c r="X2747" s="1">
        <f>'[1]RC-1'!X2747</f>
        <v>0</v>
      </c>
      <c r="Y2747" s="1">
        <f>'[1]RC-1'!Y2747</f>
        <v>0</v>
      </c>
      <c r="Z2747" s="1">
        <f>'[1]RC-1'!Z2747</f>
        <v>0</v>
      </c>
      <c r="AA2747" s="1">
        <f>'[1]RC-1'!AA2747</f>
        <v>0</v>
      </c>
      <c r="AB2747" s="1">
        <f>'[1]RC-1'!AB2747</f>
        <v>0</v>
      </c>
      <c r="AC2747" s="1">
        <f>'[1]RC-1'!AC2747</f>
        <v>0</v>
      </c>
      <c r="AD2747" s="1">
        <f>'[1]RC-1'!AD2747</f>
        <v>0</v>
      </c>
      <c r="AE2747" s="1">
        <f>'[1]RC-1'!AE2747</f>
        <v>0</v>
      </c>
      <c r="AF2747" s="1">
        <f>'[1]RC-1'!AF2747</f>
        <v>0</v>
      </c>
      <c r="AG2747" s="1">
        <f>'[1]RC-1'!AG2747</f>
        <v>0</v>
      </c>
      <c r="AH2747" s="1">
        <f>'[1]RC-1'!AH2747</f>
        <v>0</v>
      </c>
      <c r="AI2747" s="1">
        <f>'[1]RC-1'!AI2747</f>
        <v>0</v>
      </c>
    </row>
    <row r="2748" spans="1:35">
      <c r="A2748" s="1">
        <f>'[1]RC-1'!A2748</f>
        <v>0</v>
      </c>
      <c r="B2748" s="1">
        <f>'[1]RC-1'!B2748</f>
        <v>0</v>
      </c>
      <c r="C2748" s="1">
        <f>'[1]RC-1'!C2748</f>
        <v>0</v>
      </c>
      <c r="D2748" s="1">
        <f>'[1]RC-1'!D2748</f>
        <v>0</v>
      </c>
      <c r="E2748" s="1">
        <f>'[1]RC-1'!E2748</f>
        <v>0</v>
      </c>
      <c r="F2748" s="1">
        <f>'[1]RC-1'!F2748</f>
        <v>0</v>
      </c>
      <c r="G2748" s="1">
        <f>'[1]RC-1'!G2748</f>
        <v>0</v>
      </c>
      <c r="H2748" s="1">
        <f>'[1]RC-1'!H2748</f>
        <v>0</v>
      </c>
      <c r="I2748" s="1">
        <f>'[1]RC-1'!I2748</f>
        <v>0</v>
      </c>
      <c r="J2748" s="1">
        <f>'[1]RC-1'!J2748</f>
        <v>0</v>
      </c>
      <c r="K2748" s="1">
        <f>'[1]RC-1'!K2748</f>
        <v>0</v>
      </c>
      <c r="L2748" s="1">
        <f>'[1]RC-1'!L2748</f>
        <v>0</v>
      </c>
      <c r="M2748" s="1">
        <f>'[1]RC-1'!M2748</f>
        <v>0</v>
      </c>
      <c r="N2748" s="1">
        <f>'[1]RC-1'!N2748</f>
        <v>0</v>
      </c>
      <c r="O2748" s="1">
        <f>'[1]RC-1'!O2748</f>
        <v>0</v>
      </c>
      <c r="P2748" s="1">
        <f>'[1]RC-1'!P2748</f>
        <v>0</v>
      </c>
      <c r="Q2748" s="1">
        <f>'[1]RC-1'!Q2748</f>
        <v>0</v>
      </c>
      <c r="R2748" s="1">
        <f>'[1]RC-1'!R2748</f>
        <v>0</v>
      </c>
      <c r="S2748" s="1">
        <f>'[1]RC-1'!S2748</f>
        <v>0</v>
      </c>
      <c r="T2748" s="1">
        <f>'[1]RC-1'!T2748</f>
        <v>0</v>
      </c>
      <c r="U2748" s="1">
        <f>'[1]RC-1'!U2748</f>
        <v>0</v>
      </c>
      <c r="V2748" s="1">
        <f>'[1]RC-1'!V2748</f>
        <v>0</v>
      </c>
      <c r="W2748" s="1">
        <f>'[1]RC-1'!W2748</f>
        <v>0</v>
      </c>
      <c r="X2748" s="1">
        <f>'[1]RC-1'!X2748</f>
        <v>0</v>
      </c>
      <c r="Y2748" s="1">
        <f>'[1]RC-1'!Y2748</f>
        <v>0</v>
      </c>
      <c r="Z2748" s="1">
        <f>'[1]RC-1'!Z2748</f>
        <v>0</v>
      </c>
      <c r="AA2748" s="1">
        <f>'[1]RC-1'!AA2748</f>
        <v>0</v>
      </c>
      <c r="AB2748" s="1">
        <f>'[1]RC-1'!AB2748</f>
        <v>0</v>
      </c>
      <c r="AC2748" s="1">
        <f>'[1]RC-1'!AC2748</f>
        <v>0</v>
      </c>
      <c r="AD2748" s="1">
        <f>'[1]RC-1'!AD2748</f>
        <v>0</v>
      </c>
      <c r="AE2748" s="1">
        <f>'[1]RC-1'!AE2748</f>
        <v>0</v>
      </c>
      <c r="AF2748" s="1">
        <f>'[1]RC-1'!AF2748</f>
        <v>0</v>
      </c>
      <c r="AG2748" s="1">
        <f>'[1]RC-1'!AG2748</f>
        <v>0</v>
      </c>
      <c r="AH2748" s="1">
        <f>'[1]RC-1'!AH2748</f>
        <v>0</v>
      </c>
      <c r="AI2748" s="1">
        <f>'[1]RC-1'!AI2748</f>
        <v>0</v>
      </c>
    </row>
    <row r="2749" spans="1:35">
      <c r="A2749" s="1">
        <f>'[1]RC-1'!A2749</f>
        <v>0</v>
      </c>
      <c r="B2749" s="1">
        <f>'[1]RC-1'!B2749</f>
        <v>0</v>
      </c>
      <c r="C2749" s="1">
        <f>'[1]RC-1'!C2749</f>
        <v>0</v>
      </c>
      <c r="D2749" s="1">
        <f>'[1]RC-1'!D2749</f>
        <v>0</v>
      </c>
      <c r="E2749" s="1">
        <f>'[1]RC-1'!E2749</f>
        <v>0</v>
      </c>
      <c r="F2749" s="1">
        <f>'[1]RC-1'!F2749</f>
        <v>0</v>
      </c>
      <c r="G2749" s="1">
        <f>'[1]RC-1'!G2749</f>
        <v>0</v>
      </c>
      <c r="H2749" s="1">
        <f>'[1]RC-1'!H2749</f>
        <v>0</v>
      </c>
      <c r="I2749" s="1">
        <f>'[1]RC-1'!I2749</f>
        <v>0</v>
      </c>
      <c r="J2749" s="1">
        <f>'[1]RC-1'!J2749</f>
        <v>0</v>
      </c>
      <c r="K2749" s="1">
        <f>'[1]RC-1'!K2749</f>
        <v>0</v>
      </c>
      <c r="L2749" s="1">
        <f>'[1]RC-1'!L2749</f>
        <v>0</v>
      </c>
      <c r="M2749" s="1">
        <f>'[1]RC-1'!M2749</f>
        <v>0</v>
      </c>
      <c r="N2749" s="1">
        <f>'[1]RC-1'!N2749</f>
        <v>0</v>
      </c>
      <c r="O2749" s="1">
        <f>'[1]RC-1'!O2749</f>
        <v>0</v>
      </c>
      <c r="P2749" s="1">
        <f>'[1]RC-1'!P2749</f>
        <v>0</v>
      </c>
      <c r="Q2749" s="1">
        <f>'[1]RC-1'!Q2749</f>
        <v>0</v>
      </c>
      <c r="R2749" s="1">
        <f>'[1]RC-1'!R2749</f>
        <v>0</v>
      </c>
      <c r="S2749" s="1">
        <f>'[1]RC-1'!S2749</f>
        <v>0</v>
      </c>
      <c r="T2749" s="1">
        <f>'[1]RC-1'!T2749</f>
        <v>0</v>
      </c>
      <c r="U2749" s="1">
        <f>'[1]RC-1'!U2749</f>
        <v>0</v>
      </c>
      <c r="V2749" s="1">
        <f>'[1]RC-1'!V2749</f>
        <v>0</v>
      </c>
      <c r="W2749" s="1">
        <f>'[1]RC-1'!W2749</f>
        <v>0</v>
      </c>
      <c r="X2749" s="1">
        <f>'[1]RC-1'!X2749</f>
        <v>0</v>
      </c>
      <c r="Y2749" s="1">
        <f>'[1]RC-1'!Y2749</f>
        <v>0</v>
      </c>
      <c r="Z2749" s="1">
        <f>'[1]RC-1'!Z2749</f>
        <v>0</v>
      </c>
      <c r="AA2749" s="1">
        <f>'[1]RC-1'!AA2749</f>
        <v>0</v>
      </c>
      <c r="AB2749" s="1">
        <f>'[1]RC-1'!AB2749</f>
        <v>0</v>
      </c>
      <c r="AC2749" s="1">
        <f>'[1]RC-1'!AC2749</f>
        <v>0</v>
      </c>
      <c r="AD2749" s="1">
        <f>'[1]RC-1'!AD2749</f>
        <v>0</v>
      </c>
      <c r="AE2749" s="1">
        <f>'[1]RC-1'!AE2749</f>
        <v>0</v>
      </c>
      <c r="AF2749" s="1">
        <f>'[1]RC-1'!AF2749</f>
        <v>0</v>
      </c>
      <c r="AG2749" s="1">
        <f>'[1]RC-1'!AG2749</f>
        <v>0</v>
      </c>
      <c r="AH2749" s="1">
        <f>'[1]RC-1'!AH2749</f>
        <v>0</v>
      </c>
      <c r="AI2749" s="1">
        <f>'[1]RC-1'!AI2749</f>
        <v>0</v>
      </c>
    </row>
    <row r="2750" spans="1:35">
      <c r="A2750" s="1">
        <f>'[1]RC-1'!A2750</f>
        <v>0</v>
      </c>
      <c r="B2750" s="1">
        <f>'[1]RC-1'!B2750</f>
        <v>0</v>
      </c>
      <c r="C2750" s="1">
        <f>'[1]RC-1'!C2750</f>
        <v>0</v>
      </c>
      <c r="D2750" s="1">
        <f>'[1]RC-1'!D2750</f>
        <v>0</v>
      </c>
      <c r="E2750" s="1">
        <f>'[1]RC-1'!E2750</f>
        <v>0</v>
      </c>
      <c r="F2750" s="1">
        <f>'[1]RC-1'!F2750</f>
        <v>0</v>
      </c>
      <c r="G2750" s="1">
        <f>'[1]RC-1'!G2750</f>
        <v>0</v>
      </c>
      <c r="H2750" s="1">
        <f>'[1]RC-1'!H2750</f>
        <v>0</v>
      </c>
      <c r="I2750" s="1">
        <f>'[1]RC-1'!I2750</f>
        <v>0</v>
      </c>
      <c r="J2750" s="1">
        <f>'[1]RC-1'!J2750</f>
        <v>0</v>
      </c>
      <c r="K2750" s="1">
        <f>'[1]RC-1'!K2750</f>
        <v>0</v>
      </c>
      <c r="L2750" s="1">
        <f>'[1]RC-1'!L2750</f>
        <v>0</v>
      </c>
      <c r="M2750" s="1">
        <f>'[1]RC-1'!M2750</f>
        <v>0</v>
      </c>
      <c r="N2750" s="1">
        <f>'[1]RC-1'!N2750</f>
        <v>0</v>
      </c>
      <c r="O2750" s="1">
        <f>'[1]RC-1'!O2750</f>
        <v>0</v>
      </c>
      <c r="P2750" s="1">
        <f>'[1]RC-1'!P2750</f>
        <v>0</v>
      </c>
      <c r="Q2750" s="1">
        <f>'[1]RC-1'!Q2750</f>
        <v>0</v>
      </c>
      <c r="R2750" s="1">
        <f>'[1]RC-1'!R2750</f>
        <v>0</v>
      </c>
      <c r="S2750" s="1">
        <f>'[1]RC-1'!S2750</f>
        <v>0</v>
      </c>
      <c r="T2750" s="1">
        <f>'[1]RC-1'!T2750</f>
        <v>0</v>
      </c>
      <c r="U2750" s="1">
        <f>'[1]RC-1'!U2750</f>
        <v>0</v>
      </c>
      <c r="V2750" s="1">
        <f>'[1]RC-1'!V2750</f>
        <v>0</v>
      </c>
      <c r="W2750" s="1">
        <f>'[1]RC-1'!W2750</f>
        <v>0</v>
      </c>
      <c r="X2750" s="1">
        <f>'[1]RC-1'!X2750</f>
        <v>0</v>
      </c>
      <c r="Y2750" s="1">
        <f>'[1]RC-1'!Y2750</f>
        <v>0</v>
      </c>
      <c r="Z2750" s="1">
        <f>'[1]RC-1'!Z2750</f>
        <v>0</v>
      </c>
      <c r="AA2750" s="1">
        <f>'[1]RC-1'!AA2750</f>
        <v>0</v>
      </c>
      <c r="AB2750" s="1">
        <f>'[1]RC-1'!AB2750</f>
        <v>0</v>
      </c>
      <c r="AC2750" s="1">
        <f>'[1]RC-1'!AC2750</f>
        <v>0</v>
      </c>
      <c r="AD2750" s="1">
        <f>'[1]RC-1'!AD2750</f>
        <v>0</v>
      </c>
      <c r="AE2750" s="1">
        <f>'[1]RC-1'!AE2750</f>
        <v>0</v>
      </c>
      <c r="AF2750" s="1">
        <f>'[1]RC-1'!AF2750</f>
        <v>0</v>
      </c>
      <c r="AG2750" s="1">
        <f>'[1]RC-1'!AG2750</f>
        <v>0</v>
      </c>
      <c r="AH2750" s="1">
        <f>'[1]RC-1'!AH2750</f>
        <v>0</v>
      </c>
      <c r="AI2750" s="1">
        <f>'[1]RC-1'!AI2750</f>
        <v>0</v>
      </c>
    </row>
    <row r="2751" spans="1:35">
      <c r="A2751" s="1">
        <f>'[1]RC-1'!A2751</f>
        <v>0</v>
      </c>
      <c r="B2751" s="1">
        <f>'[1]RC-1'!B2751</f>
        <v>0</v>
      </c>
      <c r="C2751" s="1">
        <f>'[1]RC-1'!C2751</f>
        <v>0</v>
      </c>
      <c r="D2751" s="1">
        <f>'[1]RC-1'!D2751</f>
        <v>0</v>
      </c>
      <c r="E2751" s="1">
        <f>'[1]RC-1'!E2751</f>
        <v>0</v>
      </c>
      <c r="F2751" s="1">
        <f>'[1]RC-1'!F2751</f>
        <v>0</v>
      </c>
      <c r="G2751" s="1">
        <f>'[1]RC-1'!G2751</f>
        <v>0</v>
      </c>
      <c r="H2751" s="1">
        <f>'[1]RC-1'!H2751</f>
        <v>0</v>
      </c>
      <c r="I2751" s="1">
        <f>'[1]RC-1'!I2751</f>
        <v>0</v>
      </c>
      <c r="J2751" s="1">
        <f>'[1]RC-1'!J2751</f>
        <v>0</v>
      </c>
      <c r="K2751" s="1">
        <f>'[1]RC-1'!K2751</f>
        <v>0</v>
      </c>
      <c r="L2751" s="1">
        <f>'[1]RC-1'!L2751</f>
        <v>0</v>
      </c>
      <c r="M2751" s="1">
        <f>'[1]RC-1'!M2751</f>
        <v>0</v>
      </c>
      <c r="N2751" s="1">
        <f>'[1]RC-1'!N2751</f>
        <v>0</v>
      </c>
      <c r="O2751" s="1">
        <f>'[1]RC-1'!O2751</f>
        <v>0</v>
      </c>
      <c r="P2751" s="1">
        <f>'[1]RC-1'!P2751</f>
        <v>0</v>
      </c>
      <c r="Q2751" s="1">
        <f>'[1]RC-1'!Q2751</f>
        <v>0</v>
      </c>
      <c r="R2751" s="1">
        <f>'[1]RC-1'!R2751</f>
        <v>0</v>
      </c>
      <c r="S2751" s="1">
        <f>'[1]RC-1'!S2751</f>
        <v>0</v>
      </c>
      <c r="T2751" s="1">
        <f>'[1]RC-1'!T2751</f>
        <v>0</v>
      </c>
      <c r="U2751" s="1">
        <f>'[1]RC-1'!U2751</f>
        <v>0</v>
      </c>
      <c r="V2751" s="1">
        <f>'[1]RC-1'!V2751</f>
        <v>0</v>
      </c>
      <c r="W2751" s="1">
        <f>'[1]RC-1'!W2751</f>
        <v>0</v>
      </c>
      <c r="X2751" s="1">
        <f>'[1]RC-1'!X2751</f>
        <v>0</v>
      </c>
      <c r="Y2751" s="1">
        <f>'[1]RC-1'!Y2751</f>
        <v>0</v>
      </c>
      <c r="Z2751" s="1">
        <f>'[1]RC-1'!Z2751</f>
        <v>0</v>
      </c>
      <c r="AA2751" s="1">
        <f>'[1]RC-1'!AA2751</f>
        <v>0</v>
      </c>
      <c r="AB2751" s="1">
        <f>'[1]RC-1'!AB2751</f>
        <v>0</v>
      </c>
      <c r="AC2751" s="1">
        <f>'[1]RC-1'!AC2751</f>
        <v>0</v>
      </c>
      <c r="AD2751" s="1">
        <f>'[1]RC-1'!AD2751</f>
        <v>0</v>
      </c>
      <c r="AE2751" s="1">
        <f>'[1]RC-1'!AE2751</f>
        <v>0</v>
      </c>
      <c r="AF2751" s="1">
        <f>'[1]RC-1'!AF2751</f>
        <v>0</v>
      </c>
      <c r="AG2751" s="1">
        <f>'[1]RC-1'!AG2751</f>
        <v>0</v>
      </c>
      <c r="AH2751" s="1">
        <f>'[1]RC-1'!AH2751</f>
        <v>0</v>
      </c>
      <c r="AI2751" s="1">
        <f>'[1]RC-1'!AI2751</f>
        <v>0</v>
      </c>
    </row>
    <row r="2752" spans="1:35">
      <c r="A2752" s="1">
        <f>'[1]RC-1'!A2752</f>
        <v>0</v>
      </c>
      <c r="B2752" s="1">
        <f>'[1]RC-1'!B2752</f>
        <v>0</v>
      </c>
      <c r="C2752" s="1">
        <f>'[1]RC-1'!C2752</f>
        <v>0</v>
      </c>
      <c r="D2752" s="1">
        <f>'[1]RC-1'!D2752</f>
        <v>0</v>
      </c>
      <c r="E2752" s="1">
        <f>'[1]RC-1'!E2752</f>
        <v>0</v>
      </c>
      <c r="F2752" s="1">
        <f>'[1]RC-1'!F2752</f>
        <v>0</v>
      </c>
      <c r="G2752" s="1">
        <f>'[1]RC-1'!G2752</f>
        <v>0</v>
      </c>
      <c r="H2752" s="1">
        <f>'[1]RC-1'!H2752</f>
        <v>0</v>
      </c>
      <c r="I2752" s="1">
        <f>'[1]RC-1'!I2752</f>
        <v>0</v>
      </c>
      <c r="J2752" s="1">
        <f>'[1]RC-1'!J2752</f>
        <v>0</v>
      </c>
      <c r="K2752" s="1">
        <f>'[1]RC-1'!K2752</f>
        <v>0</v>
      </c>
      <c r="L2752" s="1">
        <f>'[1]RC-1'!L2752</f>
        <v>0</v>
      </c>
      <c r="M2752" s="1">
        <f>'[1]RC-1'!M2752</f>
        <v>0</v>
      </c>
      <c r="N2752" s="1">
        <f>'[1]RC-1'!N2752</f>
        <v>0</v>
      </c>
      <c r="O2752" s="1">
        <f>'[1]RC-1'!O2752</f>
        <v>0</v>
      </c>
      <c r="P2752" s="1">
        <f>'[1]RC-1'!P2752</f>
        <v>0</v>
      </c>
      <c r="Q2752" s="1">
        <f>'[1]RC-1'!Q2752</f>
        <v>0</v>
      </c>
      <c r="R2752" s="1">
        <f>'[1]RC-1'!R2752</f>
        <v>0</v>
      </c>
      <c r="S2752" s="1">
        <f>'[1]RC-1'!S2752</f>
        <v>0</v>
      </c>
      <c r="T2752" s="1">
        <f>'[1]RC-1'!T2752</f>
        <v>0</v>
      </c>
      <c r="U2752" s="1">
        <f>'[1]RC-1'!U2752</f>
        <v>0</v>
      </c>
      <c r="V2752" s="1">
        <f>'[1]RC-1'!V2752</f>
        <v>0</v>
      </c>
      <c r="W2752" s="1">
        <f>'[1]RC-1'!W2752</f>
        <v>0</v>
      </c>
      <c r="X2752" s="1">
        <f>'[1]RC-1'!X2752</f>
        <v>0</v>
      </c>
      <c r="Y2752" s="1">
        <f>'[1]RC-1'!Y2752</f>
        <v>0</v>
      </c>
      <c r="Z2752" s="1">
        <f>'[1]RC-1'!Z2752</f>
        <v>0</v>
      </c>
      <c r="AA2752" s="1">
        <f>'[1]RC-1'!AA2752</f>
        <v>0</v>
      </c>
      <c r="AB2752" s="1">
        <f>'[1]RC-1'!AB2752</f>
        <v>0</v>
      </c>
      <c r="AC2752" s="1">
        <f>'[1]RC-1'!AC2752</f>
        <v>0</v>
      </c>
      <c r="AD2752" s="1">
        <f>'[1]RC-1'!AD2752</f>
        <v>0</v>
      </c>
      <c r="AE2752" s="1">
        <f>'[1]RC-1'!AE2752</f>
        <v>0</v>
      </c>
      <c r="AF2752" s="1">
        <f>'[1]RC-1'!AF2752</f>
        <v>0</v>
      </c>
      <c r="AG2752" s="1">
        <f>'[1]RC-1'!AG2752</f>
        <v>0</v>
      </c>
      <c r="AH2752" s="1">
        <f>'[1]RC-1'!AH2752</f>
        <v>0</v>
      </c>
      <c r="AI2752" s="1">
        <f>'[1]RC-1'!AI2752</f>
        <v>0</v>
      </c>
    </row>
    <row r="2753" spans="1:35">
      <c r="A2753" s="1">
        <f>'[1]RC-1'!A2753</f>
        <v>0</v>
      </c>
      <c r="B2753" s="1">
        <f>'[1]RC-1'!B2753</f>
        <v>0</v>
      </c>
      <c r="C2753" s="1">
        <f>'[1]RC-1'!C2753</f>
        <v>0</v>
      </c>
      <c r="D2753" s="1">
        <f>'[1]RC-1'!D2753</f>
        <v>0</v>
      </c>
      <c r="E2753" s="1">
        <f>'[1]RC-1'!E2753</f>
        <v>0</v>
      </c>
      <c r="F2753" s="1">
        <f>'[1]RC-1'!F2753</f>
        <v>0</v>
      </c>
      <c r="G2753" s="1">
        <f>'[1]RC-1'!G2753</f>
        <v>0</v>
      </c>
      <c r="H2753" s="1">
        <f>'[1]RC-1'!H2753</f>
        <v>0</v>
      </c>
      <c r="I2753" s="1">
        <f>'[1]RC-1'!I2753</f>
        <v>0</v>
      </c>
      <c r="J2753" s="1">
        <f>'[1]RC-1'!J2753</f>
        <v>0</v>
      </c>
      <c r="K2753" s="1">
        <f>'[1]RC-1'!K2753</f>
        <v>0</v>
      </c>
      <c r="L2753" s="1">
        <f>'[1]RC-1'!L2753</f>
        <v>0</v>
      </c>
      <c r="M2753" s="1">
        <f>'[1]RC-1'!M2753</f>
        <v>0</v>
      </c>
      <c r="N2753" s="1">
        <f>'[1]RC-1'!N2753</f>
        <v>0</v>
      </c>
      <c r="O2753" s="1">
        <f>'[1]RC-1'!O2753</f>
        <v>0</v>
      </c>
      <c r="P2753" s="1">
        <f>'[1]RC-1'!P2753</f>
        <v>0</v>
      </c>
      <c r="Q2753" s="1">
        <f>'[1]RC-1'!Q2753</f>
        <v>0</v>
      </c>
      <c r="R2753" s="1">
        <f>'[1]RC-1'!R2753</f>
        <v>0</v>
      </c>
      <c r="S2753" s="1">
        <f>'[1]RC-1'!S2753</f>
        <v>0</v>
      </c>
      <c r="T2753" s="1">
        <f>'[1]RC-1'!T2753</f>
        <v>0</v>
      </c>
      <c r="U2753" s="1">
        <f>'[1]RC-1'!U2753</f>
        <v>0</v>
      </c>
      <c r="V2753" s="1">
        <f>'[1]RC-1'!V2753</f>
        <v>0</v>
      </c>
      <c r="W2753" s="1">
        <f>'[1]RC-1'!W2753</f>
        <v>0</v>
      </c>
      <c r="X2753" s="1">
        <f>'[1]RC-1'!X2753</f>
        <v>0</v>
      </c>
      <c r="Y2753" s="1">
        <f>'[1]RC-1'!Y2753</f>
        <v>0</v>
      </c>
      <c r="Z2753" s="1">
        <f>'[1]RC-1'!Z2753</f>
        <v>0</v>
      </c>
      <c r="AA2753" s="1">
        <f>'[1]RC-1'!AA2753</f>
        <v>0</v>
      </c>
      <c r="AB2753" s="1">
        <f>'[1]RC-1'!AB2753</f>
        <v>0</v>
      </c>
      <c r="AC2753" s="1">
        <f>'[1]RC-1'!AC2753</f>
        <v>0</v>
      </c>
      <c r="AD2753" s="1">
        <f>'[1]RC-1'!AD2753</f>
        <v>0</v>
      </c>
      <c r="AE2753" s="1">
        <f>'[1]RC-1'!AE2753</f>
        <v>0</v>
      </c>
      <c r="AF2753" s="1">
        <f>'[1]RC-1'!AF2753</f>
        <v>0</v>
      </c>
      <c r="AG2753" s="1">
        <f>'[1]RC-1'!AG2753</f>
        <v>0</v>
      </c>
      <c r="AH2753" s="1">
        <f>'[1]RC-1'!AH2753</f>
        <v>0</v>
      </c>
      <c r="AI2753" s="1">
        <f>'[1]RC-1'!AI2753</f>
        <v>0</v>
      </c>
    </row>
    <row r="2754" spans="1:35">
      <c r="A2754" s="1">
        <f>'[1]RC-1'!A2754</f>
        <v>0</v>
      </c>
      <c r="B2754" s="1">
        <f>'[1]RC-1'!B2754</f>
        <v>0</v>
      </c>
      <c r="C2754" s="1">
        <f>'[1]RC-1'!C2754</f>
        <v>0</v>
      </c>
      <c r="D2754" s="1">
        <f>'[1]RC-1'!D2754</f>
        <v>0</v>
      </c>
      <c r="E2754" s="1">
        <f>'[1]RC-1'!E2754</f>
        <v>0</v>
      </c>
      <c r="F2754" s="1">
        <f>'[1]RC-1'!F2754</f>
        <v>0</v>
      </c>
      <c r="G2754" s="1">
        <f>'[1]RC-1'!G2754</f>
        <v>0</v>
      </c>
      <c r="H2754" s="1">
        <f>'[1]RC-1'!H2754</f>
        <v>0</v>
      </c>
      <c r="I2754" s="1">
        <f>'[1]RC-1'!I2754</f>
        <v>0</v>
      </c>
      <c r="J2754" s="1">
        <f>'[1]RC-1'!J2754</f>
        <v>0</v>
      </c>
      <c r="K2754" s="1">
        <f>'[1]RC-1'!K2754</f>
        <v>0</v>
      </c>
      <c r="L2754" s="1">
        <f>'[1]RC-1'!L2754</f>
        <v>0</v>
      </c>
      <c r="M2754" s="1">
        <f>'[1]RC-1'!M2754</f>
        <v>0</v>
      </c>
      <c r="N2754" s="1">
        <f>'[1]RC-1'!N2754</f>
        <v>0</v>
      </c>
      <c r="O2754" s="1">
        <f>'[1]RC-1'!O2754</f>
        <v>0</v>
      </c>
      <c r="P2754" s="1">
        <f>'[1]RC-1'!P2754</f>
        <v>0</v>
      </c>
      <c r="Q2754" s="1">
        <f>'[1]RC-1'!Q2754</f>
        <v>0</v>
      </c>
      <c r="R2754" s="1">
        <f>'[1]RC-1'!R2754</f>
        <v>0</v>
      </c>
      <c r="S2754" s="1">
        <f>'[1]RC-1'!S2754</f>
        <v>0</v>
      </c>
      <c r="T2754" s="1">
        <f>'[1]RC-1'!T2754</f>
        <v>0</v>
      </c>
      <c r="U2754" s="1">
        <f>'[1]RC-1'!U2754</f>
        <v>0</v>
      </c>
      <c r="V2754" s="1">
        <f>'[1]RC-1'!V2754</f>
        <v>0</v>
      </c>
      <c r="W2754" s="1">
        <f>'[1]RC-1'!W2754</f>
        <v>0</v>
      </c>
      <c r="X2754" s="1">
        <f>'[1]RC-1'!X2754</f>
        <v>0</v>
      </c>
      <c r="Y2754" s="1">
        <f>'[1]RC-1'!Y2754</f>
        <v>0</v>
      </c>
      <c r="Z2754" s="1">
        <f>'[1]RC-1'!Z2754</f>
        <v>0</v>
      </c>
      <c r="AA2754" s="1">
        <f>'[1]RC-1'!AA2754</f>
        <v>0</v>
      </c>
      <c r="AB2754" s="1">
        <f>'[1]RC-1'!AB2754</f>
        <v>0</v>
      </c>
      <c r="AC2754" s="1">
        <f>'[1]RC-1'!AC2754</f>
        <v>0</v>
      </c>
      <c r="AD2754" s="1">
        <f>'[1]RC-1'!AD2754</f>
        <v>0</v>
      </c>
      <c r="AE2754" s="1">
        <f>'[1]RC-1'!AE2754</f>
        <v>0</v>
      </c>
      <c r="AF2754" s="1">
        <f>'[1]RC-1'!AF2754</f>
        <v>0</v>
      </c>
      <c r="AG2754" s="1">
        <f>'[1]RC-1'!AG2754</f>
        <v>0</v>
      </c>
      <c r="AH2754" s="1">
        <f>'[1]RC-1'!AH2754</f>
        <v>0</v>
      </c>
      <c r="AI2754" s="1">
        <f>'[1]RC-1'!AI2754</f>
        <v>0</v>
      </c>
    </row>
    <row r="2755" spans="1:35">
      <c r="A2755" s="1">
        <f>'[1]RC-1'!A2755</f>
        <v>0</v>
      </c>
      <c r="B2755" s="1">
        <f>'[1]RC-1'!B2755</f>
        <v>0</v>
      </c>
      <c r="C2755" s="1">
        <f>'[1]RC-1'!C2755</f>
        <v>0</v>
      </c>
      <c r="D2755" s="1">
        <f>'[1]RC-1'!D2755</f>
        <v>0</v>
      </c>
      <c r="E2755" s="1">
        <f>'[1]RC-1'!E2755</f>
        <v>0</v>
      </c>
      <c r="F2755" s="1">
        <f>'[1]RC-1'!F2755</f>
        <v>0</v>
      </c>
      <c r="G2755" s="1">
        <f>'[1]RC-1'!G2755</f>
        <v>0</v>
      </c>
      <c r="H2755" s="1">
        <f>'[1]RC-1'!H2755</f>
        <v>0</v>
      </c>
      <c r="I2755" s="1">
        <f>'[1]RC-1'!I2755</f>
        <v>0</v>
      </c>
      <c r="J2755" s="1">
        <f>'[1]RC-1'!J2755</f>
        <v>0</v>
      </c>
      <c r="K2755" s="1">
        <f>'[1]RC-1'!K2755</f>
        <v>0</v>
      </c>
      <c r="L2755" s="1">
        <f>'[1]RC-1'!L2755</f>
        <v>0</v>
      </c>
      <c r="M2755" s="1">
        <f>'[1]RC-1'!M2755</f>
        <v>0</v>
      </c>
      <c r="N2755" s="1">
        <f>'[1]RC-1'!N2755</f>
        <v>0</v>
      </c>
      <c r="O2755" s="1">
        <f>'[1]RC-1'!O2755</f>
        <v>0</v>
      </c>
      <c r="P2755" s="1">
        <f>'[1]RC-1'!P2755</f>
        <v>0</v>
      </c>
      <c r="Q2755" s="1">
        <f>'[1]RC-1'!Q2755</f>
        <v>0</v>
      </c>
      <c r="R2755" s="1">
        <f>'[1]RC-1'!R2755</f>
        <v>0</v>
      </c>
      <c r="S2755" s="1">
        <f>'[1]RC-1'!S2755</f>
        <v>0</v>
      </c>
      <c r="T2755" s="1">
        <f>'[1]RC-1'!T2755</f>
        <v>0</v>
      </c>
      <c r="U2755" s="1">
        <f>'[1]RC-1'!U2755</f>
        <v>0</v>
      </c>
      <c r="V2755" s="1">
        <f>'[1]RC-1'!V2755</f>
        <v>0</v>
      </c>
      <c r="W2755" s="1">
        <f>'[1]RC-1'!W2755</f>
        <v>0</v>
      </c>
      <c r="X2755" s="1">
        <f>'[1]RC-1'!X2755</f>
        <v>0</v>
      </c>
      <c r="Y2755" s="1">
        <f>'[1]RC-1'!Y2755</f>
        <v>0</v>
      </c>
      <c r="Z2755" s="1">
        <f>'[1]RC-1'!Z2755</f>
        <v>0</v>
      </c>
      <c r="AA2755" s="1">
        <f>'[1]RC-1'!AA2755</f>
        <v>0</v>
      </c>
      <c r="AB2755" s="1">
        <f>'[1]RC-1'!AB2755</f>
        <v>0</v>
      </c>
      <c r="AC2755" s="1">
        <f>'[1]RC-1'!AC2755</f>
        <v>0</v>
      </c>
      <c r="AD2755" s="1">
        <f>'[1]RC-1'!AD2755</f>
        <v>0</v>
      </c>
      <c r="AE2755" s="1">
        <f>'[1]RC-1'!AE2755</f>
        <v>0</v>
      </c>
      <c r="AF2755" s="1">
        <f>'[1]RC-1'!AF2755</f>
        <v>0</v>
      </c>
      <c r="AG2755" s="1">
        <f>'[1]RC-1'!AG2755</f>
        <v>0</v>
      </c>
      <c r="AH2755" s="1">
        <f>'[1]RC-1'!AH2755</f>
        <v>0</v>
      </c>
      <c r="AI2755" s="1">
        <f>'[1]RC-1'!AI2755</f>
        <v>0</v>
      </c>
    </row>
    <row r="2756" spans="1:35">
      <c r="A2756" s="1">
        <f>'[1]RC-1'!A2756</f>
        <v>0</v>
      </c>
      <c r="B2756" s="1">
        <f>'[1]RC-1'!B2756</f>
        <v>0</v>
      </c>
      <c r="C2756" s="1">
        <f>'[1]RC-1'!C2756</f>
        <v>0</v>
      </c>
      <c r="D2756" s="1">
        <f>'[1]RC-1'!D2756</f>
        <v>0</v>
      </c>
      <c r="E2756" s="1">
        <f>'[1]RC-1'!E2756</f>
        <v>0</v>
      </c>
      <c r="F2756" s="1">
        <f>'[1]RC-1'!F2756</f>
        <v>0</v>
      </c>
      <c r="G2756" s="1">
        <f>'[1]RC-1'!G2756</f>
        <v>0</v>
      </c>
      <c r="H2756" s="1">
        <f>'[1]RC-1'!H2756</f>
        <v>0</v>
      </c>
      <c r="I2756" s="1">
        <f>'[1]RC-1'!I2756</f>
        <v>0</v>
      </c>
      <c r="J2756" s="1">
        <f>'[1]RC-1'!J2756</f>
        <v>0</v>
      </c>
      <c r="K2756" s="1">
        <f>'[1]RC-1'!K2756</f>
        <v>0</v>
      </c>
      <c r="L2756" s="1">
        <f>'[1]RC-1'!L2756</f>
        <v>0</v>
      </c>
      <c r="M2756" s="1">
        <f>'[1]RC-1'!M2756</f>
        <v>0</v>
      </c>
      <c r="N2756" s="1">
        <f>'[1]RC-1'!N2756</f>
        <v>0</v>
      </c>
      <c r="O2756" s="1">
        <f>'[1]RC-1'!O2756</f>
        <v>0</v>
      </c>
      <c r="P2756" s="1">
        <f>'[1]RC-1'!P2756</f>
        <v>0</v>
      </c>
      <c r="Q2756" s="1">
        <f>'[1]RC-1'!Q2756</f>
        <v>0</v>
      </c>
      <c r="R2756" s="1">
        <f>'[1]RC-1'!R2756</f>
        <v>0</v>
      </c>
      <c r="S2756" s="1">
        <f>'[1]RC-1'!S2756</f>
        <v>0</v>
      </c>
      <c r="T2756" s="1">
        <f>'[1]RC-1'!T2756</f>
        <v>0</v>
      </c>
      <c r="U2756" s="1">
        <f>'[1]RC-1'!U2756</f>
        <v>0</v>
      </c>
      <c r="V2756" s="1">
        <f>'[1]RC-1'!V2756</f>
        <v>0</v>
      </c>
      <c r="W2756" s="1">
        <f>'[1]RC-1'!W2756</f>
        <v>0</v>
      </c>
      <c r="X2756" s="1">
        <f>'[1]RC-1'!X2756</f>
        <v>0</v>
      </c>
      <c r="Y2756" s="1">
        <f>'[1]RC-1'!Y2756</f>
        <v>0</v>
      </c>
      <c r="Z2756" s="1">
        <f>'[1]RC-1'!Z2756</f>
        <v>0</v>
      </c>
      <c r="AA2756" s="1">
        <f>'[1]RC-1'!AA2756</f>
        <v>0</v>
      </c>
      <c r="AB2756" s="1">
        <f>'[1]RC-1'!AB2756</f>
        <v>0</v>
      </c>
      <c r="AC2756" s="1">
        <f>'[1]RC-1'!AC2756</f>
        <v>0</v>
      </c>
      <c r="AD2756" s="1">
        <f>'[1]RC-1'!AD2756</f>
        <v>0</v>
      </c>
      <c r="AE2756" s="1">
        <f>'[1]RC-1'!AE2756</f>
        <v>0</v>
      </c>
      <c r="AF2756" s="1">
        <f>'[1]RC-1'!AF2756</f>
        <v>0</v>
      </c>
      <c r="AG2756" s="1">
        <f>'[1]RC-1'!AG2756</f>
        <v>0</v>
      </c>
      <c r="AH2756" s="1">
        <f>'[1]RC-1'!AH2756</f>
        <v>0</v>
      </c>
      <c r="AI2756" s="1">
        <f>'[1]RC-1'!AI2756</f>
        <v>0</v>
      </c>
    </row>
    <row r="2757" spans="1:35">
      <c r="A2757" s="1">
        <f>'[1]RC-1'!A2757</f>
        <v>0</v>
      </c>
      <c r="B2757" s="1">
        <f>'[1]RC-1'!B2757</f>
        <v>0</v>
      </c>
      <c r="C2757" s="1">
        <f>'[1]RC-1'!C2757</f>
        <v>0</v>
      </c>
      <c r="D2757" s="1">
        <f>'[1]RC-1'!D2757</f>
        <v>0</v>
      </c>
      <c r="E2757" s="1">
        <f>'[1]RC-1'!E2757</f>
        <v>0</v>
      </c>
      <c r="F2757" s="1">
        <f>'[1]RC-1'!F2757</f>
        <v>0</v>
      </c>
      <c r="G2757" s="1">
        <f>'[1]RC-1'!G2757</f>
        <v>0</v>
      </c>
      <c r="H2757" s="1">
        <f>'[1]RC-1'!H2757</f>
        <v>0</v>
      </c>
      <c r="I2757" s="1">
        <f>'[1]RC-1'!I2757</f>
        <v>0</v>
      </c>
      <c r="J2757" s="1">
        <f>'[1]RC-1'!J2757</f>
        <v>0</v>
      </c>
      <c r="K2757" s="1">
        <f>'[1]RC-1'!K2757</f>
        <v>0</v>
      </c>
      <c r="L2757" s="1">
        <f>'[1]RC-1'!L2757</f>
        <v>0</v>
      </c>
      <c r="M2757" s="1">
        <f>'[1]RC-1'!M2757</f>
        <v>0</v>
      </c>
      <c r="N2757" s="1">
        <f>'[1]RC-1'!N2757</f>
        <v>0</v>
      </c>
      <c r="O2757" s="1">
        <f>'[1]RC-1'!O2757</f>
        <v>0</v>
      </c>
      <c r="P2757" s="1">
        <f>'[1]RC-1'!P2757</f>
        <v>0</v>
      </c>
      <c r="Q2757" s="1">
        <f>'[1]RC-1'!Q2757</f>
        <v>0</v>
      </c>
      <c r="R2757" s="1">
        <f>'[1]RC-1'!R2757</f>
        <v>0</v>
      </c>
      <c r="S2757" s="1">
        <f>'[1]RC-1'!S2757</f>
        <v>0</v>
      </c>
      <c r="T2757" s="1">
        <f>'[1]RC-1'!T2757</f>
        <v>0</v>
      </c>
      <c r="U2757" s="1">
        <f>'[1]RC-1'!U2757</f>
        <v>0</v>
      </c>
      <c r="V2757" s="1">
        <f>'[1]RC-1'!V2757</f>
        <v>0</v>
      </c>
      <c r="W2757" s="1">
        <f>'[1]RC-1'!W2757</f>
        <v>0</v>
      </c>
      <c r="X2757" s="1">
        <f>'[1]RC-1'!X2757</f>
        <v>0</v>
      </c>
      <c r="Y2757" s="1">
        <f>'[1]RC-1'!Y2757</f>
        <v>0</v>
      </c>
      <c r="Z2757" s="1">
        <f>'[1]RC-1'!Z2757</f>
        <v>0</v>
      </c>
      <c r="AA2757" s="1">
        <f>'[1]RC-1'!AA2757</f>
        <v>0</v>
      </c>
      <c r="AB2757" s="1">
        <f>'[1]RC-1'!AB2757</f>
        <v>0</v>
      </c>
      <c r="AC2757" s="1">
        <f>'[1]RC-1'!AC2757</f>
        <v>0</v>
      </c>
      <c r="AD2757" s="1">
        <f>'[1]RC-1'!AD2757</f>
        <v>0</v>
      </c>
      <c r="AE2757" s="1">
        <f>'[1]RC-1'!AE2757</f>
        <v>0</v>
      </c>
      <c r="AF2757" s="1">
        <f>'[1]RC-1'!AF2757</f>
        <v>0</v>
      </c>
      <c r="AG2757" s="1">
        <f>'[1]RC-1'!AG2757</f>
        <v>0</v>
      </c>
      <c r="AH2757" s="1">
        <f>'[1]RC-1'!AH2757</f>
        <v>0</v>
      </c>
      <c r="AI2757" s="1">
        <f>'[1]RC-1'!AI2757</f>
        <v>0</v>
      </c>
    </row>
    <row r="2758" spans="1:35">
      <c r="A2758" s="1">
        <f>'[1]RC-1'!A2758</f>
        <v>0</v>
      </c>
      <c r="B2758" s="1">
        <f>'[1]RC-1'!B2758</f>
        <v>0</v>
      </c>
      <c r="C2758" s="1">
        <f>'[1]RC-1'!C2758</f>
        <v>0</v>
      </c>
      <c r="D2758" s="1">
        <f>'[1]RC-1'!D2758</f>
        <v>0</v>
      </c>
      <c r="E2758" s="1">
        <f>'[1]RC-1'!E2758</f>
        <v>0</v>
      </c>
      <c r="F2758" s="1">
        <f>'[1]RC-1'!F2758</f>
        <v>0</v>
      </c>
      <c r="G2758" s="1">
        <f>'[1]RC-1'!G2758</f>
        <v>0</v>
      </c>
      <c r="H2758" s="1">
        <f>'[1]RC-1'!H2758</f>
        <v>0</v>
      </c>
      <c r="I2758" s="1">
        <f>'[1]RC-1'!I2758</f>
        <v>0</v>
      </c>
      <c r="J2758" s="1">
        <f>'[1]RC-1'!J2758</f>
        <v>0</v>
      </c>
      <c r="K2758" s="1">
        <f>'[1]RC-1'!K2758</f>
        <v>0</v>
      </c>
      <c r="L2758" s="1">
        <f>'[1]RC-1'!L2758</f>
        <v>0</v>
      </c>
      <c r="M2758" s="1">
        <f>'[1]RC-1'!M2758</f>
        <v>0</v>
      </c>
      <c r="N2758" s="1">
        <f>'[1]RC-1'!N2758</f>
        <v>0</v>
      </c>
      <c r="O2758" s="1">
        <f>'[1]RC-1'!O2758</f>
        <v>0</v>
      </c>
      <c r="P2758" s="1">
        <f>'[1]RC-1'!P2758</f>
        <v>0</v>
      </c>
      <c r="Q2758" s="1">
        <f>'[1]RC-1'!Q2758</f>
        <v>0</v>
      </c>
      <c r="R2758" s="1">
        <f>'[1]RC-1'!R2758</f>
        <v>0</v>
      </c>
      <c r="S2758" s="1">
        <f>'[1]RC-1'!S2758</f>
        <v>0</v>
      </c>
      <c r="T2758" s="1">
        <f>'[1]RC-1'!T2758</f>
        <v>0</v>
      </c>
      <c r="U2758" s="1">
        <f>'[1]RC-1'!U2758</f>
        <v>0</v>
      </c>
      <c r="V2758" s="1">
        <f>'[1]RC-1'!V2758</f>
        <v>0</v>
      </c>
      <c r="W2758" s="1">
        <f>'[1]RC-1'!W2758</f>
        <v>0</v>
      </c>
      <c r="X2758" s="1">
        <f>'[1]RC-1'!X2758</f>
        <v>0</v>
      </c>
      <c r="Y2758" s="1">
        <f>'[1]RC-1'!Y2758</f>
        <v>0</v>
      </c>
      <c r="Z2758" s="1">
        <f>'[1]RC-1'!Z2758</f>
        <v>0</v>
      </c>
      <c r="AA2758" s="1">
        <f>'[1]RC-1'!AA2758</f>
        <v>0</v>
      </c>
      <c r="AB2758" s="1">
        <f>'[1]RC-1'!AB2758</f>
        <v>0</v>
      </c>
      <c r="AC2758" s="1">
        <f>'[1]RC-1'!AC2758</f>
        <v>0</v>
      </c>
      <c r="AD2758" s="1">
        <f>'[1]RC-1'!AD2758</f>
        <v>0</v>
      </c>
      <c r="AE2758" s="1">
        <f>'[1]RC-1'!AE2758</f>
        <v>0</v>
      </c>
      <c r="AF2758" s="1">
        <f>'[1]RC-1'!AF2758</f>
        <v>0</v>
      </c>
      <c r="AG2758" s="1">
        <f>'[1]RC-1'!AG2758</f>
        <v>0</v>
      </c>
      <c r="AH2758" s="1">
        <f>'[1]RC-1'!AH2758</f>
        <v>0</v>
      </c>
      <c r="AI2758" s="1">
        <f>'[1]RC-1'!AI2758</f>
        <v>0</v>
      </c>
    </row>
    <row r="2759" spans="1:35">
      <c r="A2759" s="1">
        <f>'[1]RC-1'!A2759</f>
        <v>0</v>
      </c>
      <c r="B2759" s="1">
        <f>'[1]RC-1'!B2759</f>
        <v>0</v>
      </c>
      <c r="C2759" s="1">
        <f>'[1]RC-1'!C2759</f>
        <v>0</v>
      </c>
      <c r="D2759" s="1">
        <f>'[1]RC-1'!D2759</f>
        <v>0</v>
      </c>
      <c r="E2759" s="1">
        <f>'[1]RC-1'!E2759</f>
        <v>0</v>
      </c>
      <c r="F2759" s="1">
        <f>'[1]RC-1'!F2759</f>
        <v>0</v>
      </c>
      <c r="G2759" s="1">
        <f>'[1]RC-1'!G2759</f>
        <v>0</v>
      </c>
      <c r="H2759" s="1">
        <f>'[1]RC-1'!H2759</f>
        <v>0</v>
      </c>
      <c r="I2759" s="1">
        <f>'[1]RC-1'!I2759</f>
        <v>0</v>
      </c>
      <c r="J2759" s="1">
        <f>'[1]RC-1'!J2759</f>
        <v>0</v>
      </c>
      <c r="K2759" s="1">
        <f>'[1]RC-1'!K2759</f>
        <v>0</v>
      </c>
      <c r="L2759" s="1">
        <f>'[1]RC-1'!L2759</f>
        <v>0</v>
      </c>
      <c r="M2759" s="1">
        <f>'[1]RC-1'!M2759</f>
        <v>0</v>
      </c>
      <c r="N2759" s="1">
        <f>'[1]RC-1'!N2759</f>
        <v>0</v>
      </c>
      <c r="O2759" s="1">
        <f>'[1]RC-1'!O2759</f>
        <v>0</v>
      </c>
      <c r="P2759" s="1">
        <f>'[1]RC-1'!P2759</f>
        <v>0</v>
      </c>
      <c r="Q2759" s="1">
        <f>'[1]RC-1'!Q2759</f>
        <v>0</v>
      </c>
      <c r="R2759" s="1">
        <f>'[1]RC-1'!R2759</f>
        <v>0</v>
      </c>
      <c r="S2759" s="1">
        <f>'[1]RC-1'!S2759</f>
        <v>0</v>
      </c>
      <c r="T2759" s="1">
        <f>'[1]RC-1'!T2759</f>
        <v>0</v>
      </c>
      <c r="U2759" s="1">
        <f>'[1]RC-1'!U2759</f>
        <v>0</v>
      </c>
      <c r="V2759" s="1">
        <f>'[1]RC-1'!V2759</f>
        <v>0</v>
      </c>
      <c r="W2759" s="1">
        <f>'[1]RC-1'!W2759</f>
        <v>0</v>
      </c>
      <c r="X2759" s="1">
        <f>'[1]RC-1'!X2759</f>
        <v>0</v>
      </c>
      <c r="Y2759" s="1">
        <f>'[1]RC-1'!Y2759</f>
        <v>0</v>
      </c>
      <c r="Z2759" s="1">
        <f>'[1]RC-1'!Z2759</f>
        <v>0</v>
      </c>
      <c r="AA2759" s="1">
        <f>'[1]RC-1'!AA2759</f>
        <v>0</v>
      </c>
      <c r="AB2759" s="1">
        <f>'[1]RC-1'!AB2759</f>
        <v>0</v>
      </c>
      <c r="AC2759" s="1">
        <f>'[1]RC-1'!AC2759</f>
        <v>0</v>
      </c>
      <c r="AD2759" s="1">
        <f>'[1]RC-1'!AD2759</f>
        <v>0</v>
      </c>
      <c r="AE2759" s="1">
        <f>'[1]RC-1'!AE2759</f>
        <v>0</v>
      </c>
      <c r="AF2759" s="1">
        <f>'[1]RC-1'!AF2759</f>
        <v>0</v>
      </c>
      <c r="AG2759" s="1">
        <f>'[1]RC-1'!AG2759</f>
        <v>0</v>
      </c>
      <c r="AH2759" s="1">
        <f>'[1]RC-1'!AH2759</f>
        <v>0</v>
      </c>
      <c r="AI2759" s="1">
        <f>'[1]RC-1'!AI2759</f>
        <v>0</v>
      </c>
    </row>
    <row r="2760" spans="1:35">
      <c r="A2760" s="1">
        <f>'[1]RC-1'!A2760</f>
        <v>0</v>
      </c>
      <c r="B2760" s="1">
        <f>'[1]RC-1'!B2760</f>
        <v>0</v>
      </c>
      <c r="C2760" s="1">
        <f>'[1]RC-1'!C2760</f>
        <v>0</v>
      </c>
      <c r="D2760" s="1">
        <f>'[1]RC-1'!D2760</f>
        <v>0</v>
      </c>
      <c r="E2760" s="1">
        <f>'[1]RC-1'!E2760</f>
        <v>0</v>
      </c>
      <c r="F2760" s="1">
        <f>'[1]RC-1'!F2760</f>
        <v>0</v>
      </c>
      <c r="G2760" s="1">
        <f>'[1]RC-1'!G2760</f>
        <v>0</v>
      </c>
      <c r="H2760" s="1">
        <f>'[1]RC-1'!H2760</f>
        <v>0</v>
      </c>
      <c r="I2760" s="1">
        <f>'[1]RC-1'!I2760</f>
        <v>0</v>
      </c>
      <c r="J2760" s="1">
        <f>'[1]RC-1'!J2760</f>
        <v>0</v>
      </c>
      <c r="K2760" s="1">
        <f>'[1]RC-1'!K2760</f>
        <v>0</v>
      </c>
      <c r="L2760" s="1">
        <f>'[1]RC-1'!L2760</f>
        <v>0</v>
      </c>
      <c r="M2760" s="1">
        <f>'[1]RC-1'!M2760</f>
        <v>0</v>
      </c>
      <c r="N2760" s="1">
        <f>'[1]RC-1'!N2760</f>
        <v>0</v>
      </c>
      <c r="O2760" s="1">
        <f>'[1]RC-1'!O2760</f>
        <v>0</v>
      </c>
      <c r="P2760" s="1">
        <f>'[1]RC-1'!P2760</f>
        <v>0</v>
      </c>
      <c r="Q2760" s="1">
        <f>'[1]RC-1'!Q2760</f>
        <v>0</v>
      </c>
      <c r="R2760" s="1">
        <f>'[1]RC-1'!R2760</f>
        <v>0</v>
      </c>
      <c r="S2760" s="1">
        <f>'[1]RC-1'!S2760</f>
        <v>0</v>
      </c>
      <c r="T2760" s="1">
        <f>'[1]RC-1'!T2760</f>
        <v>0</v>
      </c>
      <c r="U2760" s="1">
        <f>'[1]RC-1'!U2760</f>
        <v>0</v>
      </c>
      <c r="V2760" s="1">
        <f>'[1]RC-1'!V2760</f>
        <v>0</v>
      </c>
      <c r="W2760" s="1">
        <f>'[1]RC-1'!W2760</f>
        <v>0</v>
      </c>
      <c r="X2760" s="1">
        <f>'[1]RC-1'!X2760</f>
        <v>0</v>
      </c>
      <c r="Y2760" s="1">
        <f>'[1]RC-1'!Y2760</f>
        <v>0</v>
      </c>
      <c r="Z2760" s="1">
        <f>'[1]RC-1'!Z2760</f>
        <v>0</v>
      </c>
      <c r="AA2760" s="1">
        <f>'[1]RC-1'!AA2760</f>
        <v>0</v>
      </c>
      <c r="AB2760" s="1">
        <f>'[1]RC-1'!AB2760</f>
        <v>0</v>
      </c>
      <c r="AC2760" s="1">
        <f>'[1]RC-1'!AC2760</f>
        <v>0</v>
      </c>
      <c r="AD2760" s="1">
        <f>'[1]RC-1'!AD2760</f>
        <v>0</v>
      </c>
      <c r="AE2760" s="1">
        <f>'[1]RC-1'!AE2760</f>
        <v>0</v>
      </c>
      <c r="AF2760" s="1">
        <f>'[1]RC-1'!AF2760</f>
        <v>0</v>
      </c>
      <c r="AG2760" s="1">
        <f>'[1]RC-1'!AG2760</f>
        <v>0</v>
      </c>
      <c r="AH2760" s="1">
        <f>'[1]RC-1'!AH2760</f>
        <v>0</v>
      </c>
      <c r="AI2760" s="1">
        <f>'[1]RC-1'!AI2760</f>
        <v>0</v>
      </c>
    </row>
    <row r="2761" spans="1:35">
      <c r="A2761" s="1">
        <f>'[1]RC-1'!A2761</f>
        <v>0</v>
      </c>
      <c r="B2761" s="1">
        <f>'[1]RC-1'!B2761</f>
        <v>0</v>
      </c>
      <c r="C2761" s="1">
        <f>'[1]RC-1'!C2761</f>
        <v>0</v>
      </c>
      <c r="D2761" s="1">
        <f>'[1]RC-1'!D2761</f>
        <v>0</v>
      </c>
      <c r="E2761" s="1">
        <f>'[1]RC-1'!E2761</f>
        <v>0</v>
      </c>
      <c r="F2761" s="1">
        <f>'[1]RC-1'!F2761</f>
        <v>0</v>
      </c>
      <c r="G2761" s="1">
        <f>'[1]RC-1'!G2761</f>
        <v>0</v>
      </c>
      <c r="H2761" s="1">
        <f>'[1]RC-1'!H2761</f>
        <v>0</v>
      </c>
      <c r="I2761" s="1">
        <f>'[1]RC-1'!I2761</f>
        <v>0</v>
      </c>
      <c r="J2761" s="1">
        <f>'[1]RC-1'!J2761</f>
        <v>0</v>
      </c>
      <c r="K2761" s="1">
        <f>'[1]RC-1'!K2761</f>
        <v>0</v>
      </c>
      <c r="L2761" s="1">
        <f>'[1]RC-1'!L2761</f>
        <v>0</v>
      </c>
      <c r="M2761" s="1">
        <f>'[1]RC-1'!M2761</f>
        <v>0</v>
      </c>
      <c r="N2761" s="1">
        <f>'[1]RC-1'!N2761</f>
        <v>0</v>
      </c>
      <c r="O2761" s="1">
        <f>'[1]RC-1'!O2761</f>
        <v>0</v>
      </c>
      <c r="P2761" s="1">
        <f>'[1]RC-1'!P2761</f>
        <v>0</v>
      </c>
      <c r="Q2761" s="1">
        <f>'[1]RC-1'!Q2761</f>
        <v>0</v>
      </c>
      <c r="R2761" s="1">
        <f>'[1]RC-1'!R2761</f>
        <v>0</v>
      </c>
      <c r="S2761" s="1">
        <f>'[1]RC-1'!S2761</f>
        <v>0</v>
      </c>
      <c r="T2761" s="1">
        <f>'[1]RC-1'!T2761</f>
        <v>0</v>
      </c>
      <c r="U2761" s="1">
        <f>'[1]RC-1'!U2761</f>
        <v>0</v>
      </c>
      <c r="V2761" s="1">
        <f>'[1]RC-1'!V2761</f>
        <v>0</v>
      </c>
      <c r="W2761" s="1">
        <f>'[1]RC-1'!W2761</f>
        <v>0</v>
      </c>
      <c r="X2761" s="1">
        <f>'[1]RC-1'!X2761</f>
        <v>0</v>
      </c>
      <c r="Y2761" s="1">
        <f>'[1]RC-1'!Y2761</f>
        <v>0</v>
      </c>
      <c r="Z2761" s="1">
        <f>'[1]RC-1'!Z2761</f>
        <v>0</v>
      </c>
      <c r="AA2761" s="1">
        <f>'[1]RC-1'!AA2761</f>
        <v>0</v>
      </c>
      <c r="AB2761" s="1">
        <f>'[1]RC-1'!AB2761</f>
        <v>0</v>
      </c>
      <c r="AC2761" s="1">
        <f>'[1]RC-1'!AC2761</f>
        <v>0</v>
      </c>
      <c r="AD2761" s="1">
        <f>'[1]RC-1'!AD2761</f>
        <v>0</v>
      </c>
      <c r="AE2761" s="1">
        <f>'[1]RC-1'!AE2761</f>
        <v>0</v>
      </c>
      <c r="AF2761" s="1">
        <f>'[1]RC-1'!AF2761</f>
        <v>0</v>
      </c>
      <c r="AG2761" s="1">
        <f>'[1]RC-1'!AG2761</f>
        <v>0</v>
      </c>
      <c r="AH2761" s="1">
        <f>'[1]RC-1'!AH2761</f>
        <v>0</v>
      </c>
      <c r="AI2761" s="1">
        <f>'[1]RC-1'!AI2761</f>
        <v>0</v>
      </c>
    </row>
    <row r="2762" spans="1:35">
      <c r="A2762" s="1">
        <f>'[1]RC-1'!A2762</f>
        <v>0</v>
      </c>
      <c r="B2762" s="1">
        <f>'[1]RC-1'!B2762</f>
        <v>0</v>
      </c>
      <c r="C2762" s="1">
        <f>'[1]RC-1'!C2762</f>
        <v>0</v>
      </c>
      <c r="D2762" s="1">
        <f>'[1]RC-1'!D2762</f>
        <v>0</v>
      </c>
      <c r="E2762" s="1">
        <f>'[1]RC-1'!E2762</f>
        <v>0</v>
      </c>
      <c r="F2762" s="1">
        <f>'[1]RC-1'!F2762</f>
        <v>0</v>
      </c>
      <c r="G2762" s="1">
        <f>'[1]RC-1'!G2762</f>
        <v>0</v>
      </c>
      <c r="H2762" s="1">
        <f>'[1]RC-1'!H2762</f>
        <v>0</v>
      </c>
      <c r="I2762" s="1">
        <f>'[1]RC-1'!I2762</f>
        <v>0</v>
      </c>
      <c r="J2762" s="1">
        <f>'[1]RC-1'!J2762</f>
        <v>0</v>
      </c>
      <c r="K2762" s="1">
        <f>'[1]RC-1'!K2762</f>
        <v>0</v>
      </c>
      <c r="L2762" s="1">
        <f>'[1]RC-1'!L2762</f>
        <v>0</v>
      </c>
      <c r="M2762" s="1">
        <f>'[1]RC-1'!M2762</f>
        <v>0</v>
      </c>
      <c r="N2762" s="1">
        <f>'[1]RC-1'!N2762</f>
        <v>0</v>
      </c>
      <c r="O2762" s="1">
        <f>'[1]RC-1'!O2762</f>
        <v>0</v>
      </c>
      <c r="P2762" s="1">
        <f>'[1]RC-1'!P2762</f>
        <v>0</v>
      </c>
      <c r="Q2762" s="1">
        <f>'[1]RC-1'!Q2762</f>
        <v>0</v>
      </c>
      <c r="R2762" s="1">
        <f>'[1]RC-1'!R2762</f>
        <v>0</v>
      </c>
      <c r="S2762" s="1">
        <f>'[1]RC-1'!S2762</f>
        <v>0</v>
      </c>
      <c r="T2762" s="1">
        <f>'[1]RC-1'!T2762</f>
        <v>0</v>
      </c>
      <c r="U2762" s="1">
        <f>'[1]RC-1'!U2762</f>
        <v>0</v>
      </c>
      <c r="V2762" s="1">
        <f>'[1]RC-1'!V2762</f>
        <v>0</v>
      </c>
      <c r="W2762" s="1">
        <f>'[1]RC-1'!W2762</f>
        <v>0</v>
      </c>
      <c r="X2762" s="1">
        <f>'[1]RC-1'!X2762</f>
        <v>0</v>
      </c>
      <c r="Y2762" s="1">
        <f>'[1]RC-1'!Y2762</f>
        <v>0</v>
      </c>
      <c r="Z2762" s="1">
        <f>'[1]RC-1'!Z2762</f>
        <v>0</v>
      </c>
      <c r="AA2762" s="1">
        <f>'[1]RC-1'!AA2762</f>
        <v>0</v>
      </c>
      <c r="AB2762" s="1">
        <f>'[1]RC-1'!AB2762</f>
        <v>0</v>
      </c>
      <c r="AC2762" s="1">
        <f>'[1]RC-1'!AC2762</f>
        <v>0</v>
      </c>
      <c r="AD2762" s="1">
        <f>'[1]RC-1'!AD2762</f>
        <v>0</v>
      </c>
      <c r="AE2762" s="1">
        <f>'[1]RC-1'!AE2762</f>
        <v>0</v>
      </c>
      <c r="AF2762" s="1">
        <f>'[1]RC-1'!AF2762</f>
        <v>0</v>
      </c>
      <c r="AG2762" s="1">
        <f>'[1]RC-1'!AG2762</f>
        <v>0</v>
      </c>
      <c r="AH2762" s="1">
        <f>'[1]RC-1'!AH2762</f>
        <v>0</v>
      </c>
      <c r="AI2762" s="1">
        <f>'[1]RC-1'!AI2762</f>
        <v>0</v>
      </c>
    </row>
    <row r="2763" spans="1:35">
      <c r="A2763" s="1">
        <f>'[1]RC-1'!A2763</f>
        <v>0</v>
      </c>
      <c r="B2763" s="1">
        <f>'[1]RC-1'!B2763</f>
        <v>0</v>
      </c>
      <c r="C2763" s="1">
        <f>'[1]RC-1'!C2763</f>
        <v>0</v>
      </c>
      <c r="D2763" s="1">
        <f>'[1]RC-1'!D2763</f>
        <v>0</v>
      </c>
      <c r="E2763" s="1">
        <f>'[1]RC-1'!E2763</f>
        <v>0</v>
      </c>
      <c r="F2763" s="1">
        <f>'[1]RC-1'!F2763</f>
        <v>0</v>
      </c>
      <c r="G2763" s="1">
        <f>'[1]RC-1'!G2763</f>
        <v>0</v>
      </c>
      <c r="H2763" s="1">
        <f>'[1]RC-1'!H2763</f>
        <v>0</v>
      </c>
      <c r="I2763" s="1">
        <f>'[1]RC-1'!I2763</f>
        <v>0</v>
      </c>
      <c r="J2763" s="1">
        <f>'[1]RC-1'!J2763</f>
        <v>0</v>
      </c>
      <c r="K2763" s="1">
        <f>'[1]RC-1'!K2763</f>
        <v>0</v>
      </c>
      <c r="L2763" s="1">
        <f>'[1]RC-1'!L2763</f>
        <v>0</v>
      </c>
      <c r="M2763" s="1">
        <f>'[1]RC-1'!M2763</f>
        <v>0</v>
      </c>
      <c r="N2763" s="1">
        <f>'[1]RC-1'!N2763</f>
        <v>0</v>
      </c>
      <c r="O2763" s="1">
        <f>'[1]RC-1'!O2763</f>
        <v>0</v>
      </c>
      <c r="P2763" s="1">
        <f>'[1]RC-1'!P2763</f>
        <v>0</v>
      </c>
      <c r="Q2763" s="1">
        <f>'[1]RC-1'!Q2763</f>
        <v>0</v>
      </c>
      <c r="R2763" s="1">
        <f>'[1]RC-1'!R2763</f>
        <v>0</v>
      </c>
      <c r="S2763" s="1">
        <f>'[1]RC-1'!S2763</f>
        <v>0</v>
      </c>
      <c r="T2763" s="1">
        <f>'[1]RC-1'!T2763</f>
        <v>0</v>
      </c>
      <c r="U2763" s="1">
        <f>'[1]RC-1'!U2763</f>
        <v>0</v>
      </c>
      <c r="V2763" s="1">
        <f>'[1]RC-1'!V2763</f>
        <v>0</v>
      </c>
      <c r="W2763" s="1">
        <f>'[1]RC-1'!W2763</f>
        <v>0</v>
      </c>
      <c r="X2763" s="1">
        <f>'[1]RC-1'!X2763</f>
        <v>0</v>
      </c>
      <c r="Y2763" s="1">
        <f>'[1]RC-1'!Y2763</f>
        <v>0</v>
      </c>
      <c r="Z2763" s="1">
        <f>'[1]RC-1'!Z2763</f>
        <v>0</v>
      </c>
      <c r="AA2763" s="1">
        <f>'[1]RC-1'!AA2763</f>
        <v>0</v>
      </c>
      <c r="AB2763" s="1">
        <f>'[1]RC-1'!AB2763</f>
        <v>0</v>
      </c>
      <c r="AC2763" s="1">
        <f>'[1]RC-1'!AC2763</f>
        <v>0</v>
      </c>
      <c r="AD2763" s="1">
        <f>'[1]RC-1'!AD2763</f>
        <v>0</v>
      </c>
      <c r="AE2763" s="1">
        <f>'[1]RC-1'!AE2763</f>
        <v>0</v>
      </c>
      <c r="AF2763" s="1">
        <f>'[1]RC-1'!AF2763</f>
        <v>0</v>
      </c>
      <c r="AG2763" s="1">
        <f>'[1]RC-1'!AG2763</f>
        <v>0</v>
      </c>
      <c r="AH2763" s="1">
        <f>'[1]RC-1'!AH2763</f>
        <v>0</v>
      </c>
      <c r="AI2763" s="1">
        <f>'[1]RC-1'!AI2763</f>
        <v>0</v>
      </c>
    </row>
    <row r="2764" spans="1:35">
      <c r="A2764" s="1">
        <f>'[1]RC-1'!A2764</f>
        <v>0</v>
      </c>
      <c r="B2764" s="1">
        <f>'[1]RC-1'!B2764</f>
        <v>0</v>
      </c>
      <c r="C2764" s="1">
        <f>'[1]RC-1'!C2764</f>
        <v>0</v>
      </c>
      <c r="D2764" s="1">
        <f>'[1]RC-1'!D2764</f>
        <v>0</v>
      </c>
      <c r="E2764" s="1">
        <f>'[1]RC-1'!E2764</f>
        <v>0</v>
      </c>
      <c r="F2764" s="1">
        <f>'[1]RC-1'!F2764</f>
        <v>0</v>
      </c>
      <c r="G2764" s="1">
        <f>'[1]RC-1'!G2764</f>
        <v>0</v>
      </c>
      <c r="H2764" s="1">
        <f>'[1]RC-1'!H2764</f>
        <v>0</v>
      </c>
      <c r="I2764" s="1">
        <f>'[1]RC-1'!I2764</f>
        <v>0</v>
      </c>
      <c r="J2764" s="1">
        <f>'[1]RC-1'!J2764</f>
        <v>0</v>
      </c>
      <c r="K2764" s="1">
        <f>'[1]RC-1'!K2764</f>
        <v>0</v>
      </c>
      <c r="L2764" s="1">
        <f>'[1]RC-1'!L2764</f>
        <v>0</v>
      </c>
      <c r="M2764" s="1">
        <f>'[1]RC-1'!M2764</f>
        <v>0</v>
      </c>
      <c r="N2764" s="1">
        <f>'[1]RC-1'!N2764</f>
        <v>0</v>
      </c>
      <c r="O2764" s="1">
        <f>'[1]RC-1'!O2764</f>
        <v>0</v>
      </c>
      <c r="P2764" s="1">
        <f>'[1]RC-1'!P2764</f>
        <v>0</v>
      </c>
      <c r="Q2764" s="1">
        <f>'[1]RC-1'!Q2764</f>
        <v>0</v>
      </c>
      <c r="R2764" s="1">
        <f>'[1]RC-1'!R2764</f>
        <v>0</v>
      </c>
      <c r="S2764" s="1">
        <f>'[1]RC-1'!S2764</f>
        <v>0</v>
      </c>
      <c r="T2764" s="1">
        <f>'[1]RC-1'!T2764</f>
        <v>0</v>
      </c>
      <c r="U2764" s="1">
        <f>'[1]RC-1'!U2764</f>
        <v>0</v>
      </c>
      <c r="V2764" s="1">
        <f>'[1]RC-1'!V2764</f>
        <v>0</v>
      </c>
      <c r="W2764" s="1">
        <f>'[1]RC-1'!W2764</f>
        <v>0</v>
      </c>
      <c r="X2764" s="1">
        <f>'[1]RC-1'!X2764</f>
        <v>0</v>
      </c>
      <c r="Y2764" s="1">
        <f>'[1]RC-1'!Y2764</f>
        <v>0</v>
      </c>
      <c r="Z2764" s="1">
        <f>'[1]RC-1'!Z2764</f>
        <v>0</v>
      </c>
      <c r="AA2764" s="1">
        <f>'[1]RC-1'!AA2764</f>
        <v>0</v>
      </c>
      <c r="AB2764" s="1">
        <f>'[1]RC-1'!AB2764</f>
        <v>0</v>
      </c>
      <c r="AC2764" s="1">
        <f>'[1]RC-1'!AC2764</f>
        <v>0</v>
      </c>
      <c r="AD2764" s="1">
        <f>'[1]RC-1'!AD2764</f>
        <v>0</v>
      </c>
      <c r="AE2764" s="1">
        <f>'[1]RC-1'!AE2764</f>
        <v>0</v>
      </c>
      <c r="AF2764" s="1">
        <f>'[1]RC-1'!AF2764</f>
        <v>0</v>
      </c>
      <c r="AG2764" s="1">
        <f>'[1]RC-1'!AG2764</f>
        <v>0</v>
      </c>
      <c r="AH2764" s="1">
        <f>'[1]RC-1'!AH2764</f>
        <v>0</v>
      </c>
      <c r="AI2764" s="1">
        <f>'[1]RC-1'!AI2764</f>
        <v>0</v>
      </c>
    </row>
    <row r="2765" spans="1:35">
      <c r="A2765" s="1">
        <f>'[1]RC-1'!A2765</f>
        <v>0</v>
      </c>
      <c r="B2765" s="1">
        <f>'[1]RC-1'!B2765</f>
        <v>0</v>
      </c>
      <c r="C2765" s="1">
        <f>'[1]RC-1'!C2765</f>
        <v>0</v>
      </c>
      <c r="D2765" s="1">
        <f>'[1]RC-1'!D2765</f>
        <v>0</v>
      </c>
      <c r="E2765" s="1">
        <f>'[1]RC-1'!E2765</f>
        <v>0</v>
      </c>
      <c r="F2765" s="1">
        <f>'[1]RC-1'!F2765</f>
        <v>0</v>
      </c>
      <c r="G2765" s="1">
        <f>'[1]RC-1'!G2765</f>
        <v>0</v>
      </c>
      <c r="H2765" s="1">
        <f>'[1]RC-1'!H2765</f>
        <v>0</v>
      </c>
      <c r="I2765" s="1">
        <f>'[1]RC-1'!I2765</f>
        <v>0</v>
      </c>
      <c r="J2765" s="1">
        <f>'[1]RC-1'!J2765</f>
        <v>0</v>
      </c>
      <c r="K2765" s="1">
        <f>'[1]RC-1'!K2765</f>
        <v>0</v>
      </c>
      <c r="L2765" s="1">
        <f>'[1]RC-1'!L2765</f>
        <v>0</v>
      </c>
      <c r="M2765" s="1">
        <f>'[1]RC-1'!M2765</f>
        <v>0</v>
      </c>
      <c r="N2765" s="1">
        <f>'[1]RC-1'!N2765</f>
        <v>0</v>
      </c>
      <c r="O2765" s="1">
        <f>'[1]RC-1'!O2765</f>
        <v>0</v>
      </c>
      <c r="P2765" s="1">
        <f>'[1]RC-1'!P2765</f>
        <v>0</v>
      </c>
      <c r="Q2765" s="1">
        <f>'[1]RC-1'!Q2765</f>
        <v>0</v>
      </c>
      <c r="R2765" s="1">
        <f>'[1]RC-1'!R2765</f>
        <v>0</v>
      </c>
      <c r="S2765" s="1">
        <f>'[1]RC-1'!S2765</f>
        <v>0</v>
      </c>
      <c r="T2765" s="1">
        <f>'[1]RC-1'!T2765</f>
        <v>0</v>
      </c>
      <c r="U2765" s="1">
        <f>'[1]RC-1'!U2765</f>
        <v>0</v>
      </c>
      <c r="V2765" s="1">
        <f>'[1]RC-1'!V2765</f>
        <v>0</v>
      </c>
      <c r="W2765" s="1">
        <f>'[1]RC-1'!W2765</f>
        <v>0</v>
      </c>
      <c r="X2765" s="1">
        <f>'[1]RC-1'!X2765</f>
        <v>0</v>
      </c>
      <c r="Y2765" s="1">
        <f>'[1]RC-1'!Y2765</f>
        <v>0</v>
      </c>
      <c r="Z2765" s="1">
        <f>'[1]RC-1'!Z2765</f>
        <v>0</v>
      </c>
      <c r="AA2765" s="1">
        <f>'[1]RC-1'!AA2765</f>
        <v>0</v>
      </c>
      <c r="AB2765" s="1">
        <f>'[1]RC-1'!AB2765</f>
        <v>0</v>
      </c>
      <c r="AC2765" s="1">
        <f>'[1]RC-1'!AC2765</f>
        <v>0</v>
      </c>
      <c r="AD2765" s="1">
        <f>'[1]RC-1'!AD2765</f>
        <v>0</v>
      </c>
      <c r="AE2765" s="1">
        <f>'[1]RC-1'!AE2765</f>
        <v>0</v>
      </c>
      <c r="AF2765" s="1">
        <f>'[1]RC-1'!AF2765</f>
        <v>0</v>
      </c>
      <c r="AG2765" s="1">
        <f>'[1]RC-1'!AG2765</f>
        <v>0</v>
      </c>
      <c r="AH2765" s="1">
        <f>'[1]RC-1'!AH2765</f>
        <v>0</v>
      </c>
      <c r="AI2765" s="1">
        <f>'[1]RC-1'!AI2765</f>
        <v>0</v>
      </c>
    </row>
    <row r="2766" spans="1:35">
      <c r="A2766" s="1">
        <f>'[1]RC-1'!A2766</f>
        <v>0</v>
      </c>
      <c r="B2766" s="1">
        <f>'[1]RC-1'!B2766</f>
        <v>0</v>
      </c>
      <c r="C2766" s="1">
        <f>'[1]RC-1'!C2766</f>
        <v>0</v>
      </c>
      <c r="D2766" s="1">
        <f>'[1]RC-1'!D2766</f>
        <v>0</v>
      </c>
      <c r="E2766" s="1">
        <f>'[1]RC-1'!E2766</f>
        <v>0</v>
      </c>
      <c r="F2766" s="1">
        <f>'[1]RC-1'!F2766</f>
        <v>0</v>
      </c>
      <c r="G2766" s="1">
        <f>'[1]RC-1'!G2766</f>
        <v>0</v>
      </c>
      <c r="H2766" s="1">
        <f>'[1]RC-1'!H2766</f>
        <v>0</v>
      </c>
      <c r="I2766" s="1">
        <f>'[1]RC-1'!I2766</f>
        <v>0</v>
      </c>
      <c r="J2766" s="1">
        <f>'[1]RC-1'!J2766</f>
        <v>0</v>
      </c>
      <c r="K2766" s="1">
        <f>'[1]RC-1'!K2766</f>
        <v>0</v>
      </c>
      <c r="L2766" s="1">
        <f>'[1]RC-1'!L2766</f>
        <v>0</v>
      </c>
      <c r="M2766" s="1">
        <f>'[1]RC-1'!M2766</f>
        <v>0</v>
      </c>
      <c r="N2766" s="1">
        <f>'[1]RC-1'!N2766</f>
        <v>0</v>
      </c>
      <c r="O2766" s="1">
        <f>'[1]RC-1'!O2766</f>
        <v>0</v>
      </c>
      <c r="P2766" s="1">
        <f>'[1]RC-1'!P2766</f>
        <v>0</v>
      </c>
      <c r="Q2766" s="1">
        <f>'[1]RC-1'!Q2766</f>
        <v>0</v>
      </c>
      <c r="R2766" s="1">
        <f>'[1]RC-1'!R2766</f>
        <v>0</v>
      </c>
      <c r="S2766" s="1">
        <f>'[1]RC-1'!S2766</f>
        <v>0</v>
      </c>
      <c r="T2766" s="1">
        <f>'[1]RC-1'!T2766</f>
        <v>0</v>
      </c>
      <c r="U2766" s="1">
        <f>'[1]RC-1'!U2766</f>
        <v>0</v>
      </c>
      <c r="V2766" s="1">
        <f>'[1]RC-1'!V2766</f>
        <v>0</v>
      </c>
      <c r="W2766" s="1">
        <f>'[1]RC-1'!W2766</f>
        <v>0</v>
      </c>
      <c r="X2766" s="1">
        <f>'[1]RC-1'!X2766</f>
        <v>0</v>
      </c>
      <c r="Y2766" s="1">
        <f>'[1]RC-1'!Y2766</f>
        <v>0</v>
      </c>
      <c r="Z2766" s="1">
        <f>'[1]RC-1'!Z2766</f>
        <v>0</v>
      </c>
      <c r="AA2766" s="1">
        <f>'[1]RC-1'!AA2766</f>
        <v>0</v>
      </c>
      <c r="AB2766" s="1">
        <f>'[1]RC-1'!AB2766</f>
        <v>0</v>
      </c>
      <c r="AC2766" s="1">
        <f>'[1]RC-1'!AC2766</f>
        <v>0</v>
      </c>
      <c r="AD2766" s="1">
        <f>'[1]RC-1'!AD2766</f>
        <v>0</v>
      </c>
      <c r="AE2766" s="1">
        <f>'[1]RC-1'!AE2766</f>
        <v>0</v>
      </c>
      <c r="AF2766" s="1">
        <f>'[1]RC-1'!AF2766</f>
        <v>0</v>
      </c>
      <c r="AG2766" s="1">
        <f>'[1]RC-1'!AG2766</f>
        <v>0</v>
      </c>
      <c r="AH2766" s="1">
        <f>'[1]RC-1'!AH2766</f>
        <v>0</v>
      </c>
      <c r="AI2766" s="1">
        <f>'[1]RC-1'!AI2766</f>
        <v>0</v>
      </c>
    </row>
    <row r="2767" spans="1:35">
      <c r="A2767" s="1">
        <f>'[1]RC-1'!A2767</f>
        <v>0</v>
      </c>
      <c r="B2767" s="1">
        <f>'[1]RC-1'!B2767</f>
        <v>0</v>
      </c>
      <c r="C2767" s="1">
        <f>'[1]RC-1'!C2767</f>
        <v>0</v>
      </c>
      <c r="D2767" s="1">
        <f>'[1]RC-1'!D2767</f>
        <v>0</v>
      </c>
      <c r="E2767" s="1">
        <f>'[1]RC-1'!E2767</f>
        <v>0</v>
      </c>
      <c r="F2767" s="1">
        <f>'[1]RC-1'!F2767</f>
        <v>0</v>
      </c>
      <c r="G2767" s="1">
        <f>'[1]RC-1'!G2767</f>
        <v>0</v>
      </c>
      <c r="H2767" s="1">
        <f>'[1]RC-1'!H2767</f>
        <v>0</v>
      </c>
      <c r="I2767" s="1">
        <f>'[1]RC-1'!I2767</f>
        <v>0</v>
      </c>
      <c r="J2767" s="1">
        <f>'[1]RC-1'!J2767</f>
        <v>0</v>
      </c>
      <c r="K2767" s="1">
        <f>'[1]RC-1'!K2767</f>
        <v>0</v>
      </c>
      <c r="L2767" s="1">
        <f>'[1]RC-1'!L2767</f>
        <v>0</v>
      </c>
      <c r="M2767" s="1">
        <f>'[1]RC-1'!M2767</f>
        <v>0</v>
      </c>
      <c r="N2767" s="1">
        <f>'[1]RC-1'!N2767</f>
        <v>0</v>
      </c>
      <c r="O2767" s="1">
        <f>'[1]RC-1'!O2767</f>
        <v>0</v>
      </c>
      <c r="P2767" s="1">
        <f>'[1]RC-1'!P2767</f>
        <v>0</v>
      </c>
      <c r="Q2767" s="1">
        <f>'[1]RC-1'!Q2767</f>
        <v>0</v>
      </c>
      <c r="R2767" s="1">
        <f>'[1]RC-1'!R2767</f>
        <v>0</v>
      </c>
      <c r="S2767" s="1">
        <f>'[1]RC-1'!S2767</f>
        <v>0</v>
      </c>
      <c r="T2767" s="1">
        <f>'[1]RC-1'!T2767</f>
        <v>0</v>
      </c>
      <c r="U2767" s="1">
        <f>'[1]RC-1'!U2767</f>
        <v>0</v>
      </c>
      <c r="V2767" s="1">
        <f>'[1]RC-1'!V2767</f>
        <v>0</v>
      </c>
      <c r="W2767" s="1">
        <f>'[1]RC-1'!W2767</f>
        <v>0</v>
      </c>
      <c r="X2767" s="1">
        <f>'[1]RC-1'!X2767</f>
        <v>0</v>
      </c>
      <c r="Y2767" s="1">
        <f>'[1]RC-1'!Y2767</f>
        <v>0</v>
      </c>
      <c r="Z2767" s="1">
        <f>'[1]RC-1'!Z2767</f>
        <v>0</v>
      </c>
      <c r="AA2767" s="1">
        <f>'[1]RC-1'!AA2767</f>
        <v>0</v>
      </c>
      <c r="AB2767" s="1">
        <f>'[1]RC-1'!AB2767</f>
        <v>0</v>
      </c>
      <c r="AC2767" s="1">
        <f>'[1]RC-1'!AC2767</f>
        <v>0</v>
      </c>
      <c r="AD2767" s="1">
        <f>'[1]RC-1'!AD2767</f>
        <v>0</v>
      </c>
      <c r="AE2767" s="1">
        <f>'[1]RC-1'!AE2767</f>
        <v>0</v>
      </c>
      <c r="AF2767" s="1">
        <f>'[1]RC-1'!AF2767</f>
        <v>0</v>
      </c>
      <c r="AG2767" s="1">
        <f>'[1]RC-1'!AG2767</f>
        <v>0</v>
      </c>
      <c r="AH2767" s="1">
        <f>'[1]RC-1'!AH2767</f>
        <v>0</v>
      </c>
      <c r="AI2767" s="1">
        <f>'[1]RC-1'!AI2767</f>
        <v>0</v>
      </c>
    </row>
    <row r="2768" spans="1:35">
      <c r="A2768" s="1">
        <f>'[1]RC-1'!A2768</f>
        <v>0</v>
      </c>
      <c r="B2768" s="1">
        <f>'[1]RC-1'!B2768</f>
        <v>0</v>
      </c>
      <c r="C2768" s="1">
        <f>'[1]RC-1'!C2768</f>
        <v>0</v>
      </c>
      <c r="D2768" s="1">
        <f>'[1]RC-1'!D2768</f>
        <v>0</v>
      </c>
      <c r="E2768" s="1">
        <f>'[1]RC-1'!E2768</f>
        <v>0</v>
      </c>
      <c r="F2768" s="1">
        <f>'[1]RC-1'!F2768</f>
        <v>0</v>
      </c>
      <c r="G2768" s="1">
        <f>'[1]RC-1'!G2768</f>
        <v>0</v>
      </c>
      <c r="H2768" s="1">
        <f>'[1]RC-1'!H2768</f>
        <v>0</v>
      </c>
      <c r="I2768" s="1">
        <f>'[1]RC-1'!I2768</f>
        <v>0</v>
      </c>
      <c r="J2768" s="1">
        <f>'[1]RC-1'!J2768</f>
        <v>0</v>
      </c>
      <c r="K2768" s="1">
        <f>'[1]RC-1'!K2768</f>
        <v>0</v>
      </c>
      <c r="L2768" s="1">
        <f>'[1]RC-1'!L2768</f>
        <v>0</v>
      </c>
      <c r="M2768" s="1">
        <f>'[1]RC-1'!M2768</f>
        <v>0</v>
      </c>
      <c r="N2768" s="1">
        <f>'[1]RC-1'!N2768</f>
        <v>0</v>
      </c>
      <c r="O2768" s="1">
        <f>'[1]RC-1'!O2768</f>
        <v>0</v>
      </c>
      <c r="P2768" s="1">
        <f>'[1]RC-1'!P2768</f>
        <v>0</v>
      </c>
      <c r="Q2768" s="1">
        <f>'[1]RC-1'!Q2768</f>
        <v>0</v>
      </c>
      <c r="R2768" s="1">
        <f>'[1]RC-1'!R2768</f>
        <v>0</v>
      </c>
      <c r="S2768" s="1">
        <f>'[1]RC-1'!S2768</f>
        <v>0</v>
      </c>
      <c r="T2768" s="1">
        <f>'[1]RC-1'!T2768</f>
        <v>0</v>
      </c>
      <c r="U2768" s="1">
        <f>'[1]RC-1'!U2768</f>
        <v>0</v>
      </c>
      <c r="V2768" s="1">
        <f>'[1]RC-1'!V2768</f>
        <v>0</v>
      </c>
      <c r="W2768" s="1">
        <f>'[1]RC-1'!W2768</f>
        <v>0</v>
      </c>
      <c r="X2768" s="1">
        <f>'[1]RC-1'!X2768</f>
        <v>0</v>
      </c>
      <c r="Y2768" s="1">
        <f>'[1]RC-1'!Y2768</f>
        <v>0</v>
      </c>
      <c r="Z2768" s="1">
        <f>'[1]RC-1'!Z2768</f>
        <v>0</v>
      </c>
      <c r="AA2768" s="1">
        <f>'[1]RC-1'!AA2768</f>
        <v>0</v>
      </c>
      <c r="AB2768" s="1">
        <f>'[1]RC-1'!AB2768</f>
        <v>0</v>
      </c>
      <c r="AC2768" s="1">
        <f>'[1]RC-1'!AC2768</f>
        <v>0</v>
      </c>
      <c r="AD2768" s="1">
        <f>'[1]RC-1'!AD2768</f>
        <v>0</v>
      </c>
      <c r="AE2768" s="1">
        <f>'[1]RC-1'!AE2768</f>
        <v>0</v>
      </c>
      <c r="AF2768" s="1">
        <f>'[1]RC-1'!AF2768</f>
        <v>0</v>
      </c>
      <c r="AG2768" s="1">
        <f>'[1]RC-1'!AG2768</f>
        <v>0</v>
      </c>
      <c r="AH2768" s="1">
        <f>'[1]RC-1'!AH2768</f>
        <v>0</v>
      </c>
      <c r="AI2768" s="1">
        <f>'[1]RC-1'!AI2768</f>
        <v>0</v>
      </c>
    </row>
    <row r="2769" spans="1:35">
      <c r="A2769" s="1">
        <f>'[1]RC-1'!A2769</f>
        <v>0</v>
      </c>
      <c r="B2769" s="1">
        <f>'[1]RC-1'!B2769</f>
        <v>0</v>
      </c>
      <c r="C2769" s="1">
        <f>'[1]RC-1'!C2769</f>
        <v>0</v>
      </c>
      <c r="D2769" s="1">
        <f>'[1]RC-1'!D2769</f>
        <v>0</v>
      </c>
      <c r="E2769" s="1">
        <f>'[1]RC-1'!E2769</f>
        <v>0</v>
      </c>
      <c r="F2769" s="1">
        <f>'[1]RC-1'!F2769</f>
        <v>0</v>
      </c>
      <c r="G2769" s="1">
        <f>'[1]RC-1'!G2769</f>
        <v>0</v>
      </c>
      <c r="H2769" s="1">
        <f>'[1]RC-1'!H2769</f>
        <v>0</v>
      </c>
      <c r="I2769" s="1">
        <f>'[1]RC-1'!I2769</f>
        <v>0</v>
      </c>
      <c r="J2769" s="1">
        <f>'[1]RC-1'!J2769</f>
        <v>0</v>
      </c>
      <c r="K2769" s="1">
        <f>'[1]RC-1'!K2769</f>
        <v>0</v>
      </c>
      <c r="L2769" s="1">
        <f>'[1]RC-1'!L2769</f>
        <v>0</v>
      </c>
      <c r="M2769" s="1">
        <f>'[1]RC-1'!M2769</f>
        <v>0</v>
      </c>
      <c r="N2769" s="1">
        <f>'[1]RC-1'!N2769</f>
        <v>0</v>
      </c>
      <c r="O2769" s="1">
        <f>'[1]RC-1'!O2769</f>
        <v>0</v>
      </c>
      <c r="P2769" s="1">
        <f>'[1]RC-1'!P2769</f>
        <v>0</v>
      </c>
      <c r="Q2769" s="1">
        <f>'[1]RC-1'!Q2769</f>
        <v>0</v>
      </c>
      <c r="R2769" s="1">
        <f>'[1]RC-1'!R2769</f>
        <v>0</v>
      </c>
      <c r="S2769" s="1">
        <f>'[1]RC-1'!S2769</f>
        <v>0</v>
      </c>
      <c r="T2769" s="1">
        <f>'[1]RC-1'!T2769</f>
        <v>0</v>
      </c>
      <c r="U2769" s="1">
        <f>'[1]RC-1'!U2769</f>
        <v>0</v>
      </c>
      <c r="V2769" s="1">
        <f>'[1]RC-1'!V2769</f>
        <v>0</v>
      </c>
      <c r="W2769" s="1">
        <f>'[1]RC-1'!W2769</f>
        <v>0</v>
      </c>
      <c r="X2769" s="1">
        <f>'[1]RC-1'!X2769</f>
        <v>0</v>
      </c>
      <c r="Y2769" s="1">
        <f>'[1]RC-1'!Y2769</f>
        <v>0</v>
      </c>
      <c r="Z2769" s="1">
        <f>'[1]RC-1'!Z2769</f>
        <v>0</v>
      </c>
      <c r="AA2769" s="1">
        <f>'[1]RC-1'!AA2769</f>
        <v>0</v>
      </c>
      <c r="AB2769" s="1">
        <f>'[1]RC-1'!AB2769</f>
        <v>0</v>
      </c>
      <c r="AC2769" s="1">
        <f>'[1]RC-1'!AC2769</f>
        <v>0</v>
      </c>
      <c r="AD2769" s="1">
        <f>'[1]RC-1'!AD2769</f>
        <v>0</v>
      </c>
      <c r="AE2769" s="1">
        <f>'[1]RC-1'!AE2769</f>
        <v>0</v>
      </c>
      <c r="AF2769" s="1">
        <f>'[1]RC-1'!AF2769</f>
        <v>0</v>
      </c>
      <c r="AG2769" s="1">
        <f>'[1]RC-1'!AG2769</f>
        <v>0</v>
      </c>
      <c r="AH2769" s="1">
        <f>'[1]RC-1'!AH2769</f>
        <v>0</v>
      </c>
      <c r="AI2769" s="1">
        <f>'[1]RC-1'!AI2769</f>
        <v>0</v>
      </c>
    </row>
    <row r="2770" spans="1:35">
      <c r="A2770" s="1">
        <f>'[1]RC-1'!A2770</f>
        <v>0</v>
      </c>
      <c r="B2770" s="1">
        <f>'[1]RC-1'!B2770</f>
        <v>0</v>
      </c>
      <c r="C2770" s="1">
        <f>'[1]RC-1'!C2770</f>
        <v>0</v>
      </c>
      <c r="D2770" s="1">
        <f>'[1]RC-1'!D2770</f>
        <v>0</v>
      </c>
      <c r="E2770" s="1">
        <f>'[1]RC-1'!E2770</f>
        <v>0</v>
      </c>
      <c r="F2770" s="1">
        <f>'[1]RC-1'!F2770</f>
        <v>0</v>
      </c>
      <c r="G2770" s="1">
        <f>'[1]RC-1'!G2770</f>
        <v>0</v>
      </c>
      <c r="H2770" s="1">
        <f>'[1]RC-1'!H2770</f>
        <v>0</v>
      </c>
      <c r="I2770" s="1">
        <f>'[1]RC-1'!I2770</f>
        <v>0</v>
      </c>
      <c r="J2770" s="1">
        <f>'[1]RC-1'!J2770</f>
        <v>0</v>
      </c>
      <c r="K2770" s="1">
        <f>'[1]RC-1'!K2770</f>
        <v>0</v>
      </c>
      <c r="L2770" s="1">
        <f>'[1]RC-1'!L2770</f>
        <v>0</v>
      </c>
      <c r="M2770" s="1">
        <f>'[1]RC-1'!M2770</f>
        <v>0</v>
      </c>
      <c r="N2770" s="1">
        <f>'[1]RC-1'!N2770</f>
        <v>0</v>
      </c>
      <c r="O2770" s="1">
        <f>'[1]RC-1'!O2770</f>
        <v>0</v>
      </c>
      <c r="P2770" s="1">
        <f>'[1]RC-1'!P2770</f>
        <v>0</v>
      </c>
      <c r="Q2770" s="1">
        <f>'[1]RC-1'!Q2770</f>
        <v>0</v>
      </c>
      <c r="R2770" s="1">
        <f>'[1]RC-1'!R2770</f>
        <v>0</v>
      </c>
      <c r="S2770" s="1">
        <f>'[1]RC-1'!S2770</f>
        <v>0</v>
      </c>
      <c r="T2770" s="1">
        <f>'[1]RC-1'!T2770</f>
        <v>0</v>
      </c>
      <c r="U2770" s="1">
        <f>'[1]RC-1'!U2770</f>
        <v>0</v>
      </c>
      <c r="V2770" s="1">
        <f>'[1]RC-1'!V2770</f>
        <v>0</v>
      </c>
      <c r="W2770" s="1">
        <f>'[1]RC-1'!W2770</f>
        <v>0</v>
      </c>
      <c r="X2770" s="1">
        <f>'[1]RC-1'!X2770</f>
        <v>0</v>
      </c>
      <c r="Y2770" s="1">
        <f>'[1]RC-1'!Y2770</f>
        <v>0</v>
      </c>
      <c r="Z2770" s="1">
        <f>'[1]RC-1'!Z2770</f>
        <v>0</v>
      </c>
      <c r="AA2770" s="1">
        <f>'[1]RC-1'!AA2770</f>
        <v>0</v>
      </c>
      <c r="AB2770" s="1">
        <f>'[1]RC-1'!AB2770</f>
        <v>0</v>
      </c>
      <c r="AC2770" s="1">
        <f>'[1]RC-1'!AC2770</f>
        <v>0</v>
      </c>
      <c r="AD2770" s="1">
        <f>'[1]RC-1'!AD2770</f>
        <v>0</v>
      </c>
      <c r="AE2770" s="1">
        <f>'[1]RC-1'!AE2770</f>
        <v>0</v>
      </c>
      <c r="AF2770" s="1">
        <f>'[1]RC-1'!AF2770</f>
        <v>0</v>
      </c>
      <c r="AG2770" s="1">
        <f>'[1]RC-1'!AG2770</f>
        <v>0</v>
      </c>
      <c r="AH2770" s="1">
        <f>'[1]RC-1'!AH2770</f>
        <v>0</v>
      </c>
      <c r="AI2770" s="1">
        <f>'[1]RC-1'!AI2770</f>
        <v>0</v>
      </c>
    </row>
    <row r="2771" spans="1:35">
      <c r="A2771" s="1">
        <f>'[1]RC-1'!A2771</f>
        <v>0</v>
      </c>
      <c r="B2771" s="1">
        <f>'[1]RC-1'!B2771</f>
        <v>0</v>
      </c>
      <c r="C2771" s="1">
        <f>'[1]RC-1'!C2771</f>
        <v>0</v>
      </c>
      <c r="D2771" s="1">
        <f>'[1]RC-1'!D2771</f>
        <v>0</v>
      </c>
      <c r="E2771" s="1">
        <f>'[1]RC-1'!E2771</f>
        <v>0</v>
      </c>
      <c r="F2771" s="1">
        <f>'[1]RC-1'!F2771</f>
        <v>0</v>
      </c>
      <c r="G2771" s="1">
        <f>'[1]RC-1'!G2771</f>
        <v>0</v>
      </c>
      <c r="H2771" s="1">
        <f>'[1]RC-1'!H2771</f>
        <v>0</v>
      </c>
      <c r="I2771" s="1">
        <f>'[1]RC-1'!I2771</f>
        <v>0</v>
      </c>
      <c r="J2771" s="1">
        <f>'[1]RC-1'!J2771</f>
        <v>0</v>
      </c>
      <c r="K2771" s="1">
        <f>'[1]RC-1'!K2771</f>
        <v>0</v>
      </c>
      <c r="L2771" s="1">
        <f>'[1]RC-1'!L2771</f>
        <v>0</v>
      </c>
      <c r="M2771" s="1">
        <f>'[1]RC-1'!M2771</f>
        <v>0</v>
      </c>
      <c r="N2771" s="1">
        <f>'[1]RC-1'!N2771</f>
        <v>0</v>
      </c>
      <c r="O2771" s="1">
        <f>'[1]RC-1'!O2771</f>
        <v>0</v>
      </c>
      <c r="P2771" s="1">
        <f>'[1]RC-1'!P2771</f>
        <v>0</v>
      </c>
      <c r="Q2771" s="1">
        <f>'[1]RC-1'!Q2771</f>
        <v>0</v>
      </c>
      <c r="R2771" s="1">
        <f>'[1]RC-1'!R2771</f>
        <v>0</v>
      </c>
      <c r="S2771" s="1">
        <f>'[1]RC-1'!S2771</f>
        <v>0</v>
      </c>
      <c r="T2771" s="1">
        <f>'[1]RC-1'!T2771</f>
        <v>0</v>
      </c>
      <c r="U2771" s="1">
        <f>'[1]RC-1'!U2771</f>
        <v>0</v>
      </c>
      <c r="V2771" s="1">
        <f>'[1]RC-1'!V2771</f>
        <v>0</v>
      </c>
      <c r="W2771" s="1">
        <f>'[1]RC-1'!W2771</f>
        <v>0</v>
      </c>
      <c r="X2771" s="1">
        <f>'[1]RC-1'!X2771</f>
        <v>0</v>
      </c>
      <c r="Y2771" s="1">
        <f>'[1]RC-1'!Y2771</f>
        <v>0</v>
      </c>
      <c r="Z2771" s="1">
        <f>'[1]RC-1'!Z2771</f>
        <v>0</v>
      </c>
      <c r="AA2771" s="1">
        <f>'[1]RC-1'!AA2771</f>
        <v>0</v>
      </c>
      <c r="AB2771" s="1">
        <f>'[1]RC-1'!AB2771</f>
        <v>0</v>
      </c>
      <c r="AC2771" s="1">
        <f>'[1]RC-1'!AC2771</f>
        <v>0</v>
      </c>
      <c r="AD2771" s="1">
        <f>'[1]RC-1'!AD2771</f>
        <v>0</v>
      </c>
      <c r="AE2771" s="1">
        <f>'[1]RC-1'!AE2771</f>
        <v>0</v>
      </c>
      <c r="AF2771" s="1">
        <f>'[1]RC-1'!AF2771</f>
        <v>0</v>
      </c>
      <c r="AG2771" s="1">
        <f>'[1]RC-1'!AG2771</f>
        <v>0</v>
      </c>
      <c r="AH2771" s="1">
        <f>'[1]RC-1'!AH2771</f>
        <v>0</v>
      </c>
      <c r="AI2771" s="1">
        <f>'[1]RC-1'!AI2771</f>
        <v>0</v>
      </c>
    </row>
    <row r="2772" spans="1:35">
      <c r="A2772" s="1">
        <f>'[1]RC-1'!A2772</f>
        <v>0</v>
      </c>
      <c r="B2772" s="1">
        <f>'[1]RC-1'!B2772</f>
        <v>0</v>
      </c>
      <c r="C2772" s="1">
        <f>'[1]RC-1'!C2772</f>
        <v>0</v>
      </c>
      <c r="D2772" s="1">
        <f>'[1]RC-1'!D2772</f>
        <v>0</v>
      </c>
      <c r="E2772" s="1">
        <f>'[1]RC-1'!E2772</f>
        <v>0</v>
      </c>
      <c r="F2772" s="1">
        <f>'[1]RC-1'!F2772</f>
        <v>0</v>
      </c>
      <c r="G2772" s="1">
        <f>'[1]RC-1'!G2772</f>
        <v>0</v>
      </c>
      <c r="H2772" s="1">
        <f>'[1]RC-1'!H2772</f>
        <v>0</v>
      </c>
      <c r="I2772" s="1">
        <f>'[1]RC-1'!I2772</f>
        <v>0</v>
      </c>
      <c r="J2772" s="1">
        <f>'[1]RC-1'!J2772</f>
        <v>0</v>
      </c>
      <c r="K2772" s="1">
        <f>'[1]RC-1'!K2772</f>
        <v>0</v>
      </c>
      <c r="L2772" s="1">
        <f>'[1]RC-1'!L2772</f>
        <v>0</v>
      </c>
      <c r="M2772" s="1">
        <f>'[1]RC-1'!M2772</f>
        <v>0</v>
      </c>
      <c r="N2772" s="1">
        <f>'[1]RC-1'!N2772</f>
        <v>0</v>
      </c>
      <c r="O2772" s="1">
        <f>'[1]RC-1'!O2772</f>
        <v>0</v>
      </c>
      <c r="P2772" s="1">
        <f>'[1]RC-1'!P2772</f>
        <v>0</v>
      </c>
      <c r="Q2772" s="1">
        <f>'[1]RC-1'!Q2772</f>
        <v>0</v>
      </c>
      <c r="R2772" s="1">
        <f>'[1]RC-1'!R2772</f>
        <v>0</v>
      </c>
      <c r="S2772" s="1">
        <f>'[1]RC-1'!S2772</f>
        <v>0</v>
      </c>
      <c r="T2772" s="1">
        <f>'[1]RC-1'!T2772</f>
        <v>0</v>
      </c>
      <c r="U2772" s="1">
        <f>'[1]RC-1'!U2772</f>
        <v>0</v>
      </c>
      <c r="V2772" s="1">
        <f>'[1]RC-1'!V2772</f>
        <v>0</v>
      </c>
      <c r="W2772" s="1">
        <f>'[1]RC-1'!W2772</f>
        <v>0</v>
      </c>
      <c r="X2772" s="1">
        <f>'[1]RC-1'!X2772</f>
        <v>0</v>
      </c>
      <c r="Y2772" s="1">
        <f>'[1]RC-1'!Y2772</f>
        <v>0</v>
      </c>
      <c r="Z2772" s="1">
        <f>'[1]RC-1'!Z2772</f>
        <v>0</v>
      </c>
      <c r="AA2772" s="1">
        <f>'[1]RC-1'!AA2772</f>
        <v>0</v>
      </c>
      <c r="AB2772" s="1">
        <f>'[1]RC-1'!AB2772</f>
        <v>0</v>
      </c>
      <c r="AC2772" s="1">
        <f>'[1]RC-1'!AC2772</f>
        <v>0</v>
      </c>
      <c r="AD2772" s="1">
        <f>'[1]RC-1'!AD2772</f>
        <v>0</v>
      </c>
      <c r="AE2772" s="1">
        <f>'[1]RC-1'!AE2772</f>
        <v>0</v>
      </c>
      <c r="AF2772" s="1">
        <f>'[1]RC-1'!AF2772</f>
        <v>0</v>
      </c>
      <c r="AG2772" s="1">
        <f>'[1]RC-1'!AG2772</f>
        <v>0</v>
      </c>
      <c r="AH2772" s="1">
        <f>'[1]RC-1'!AH2772</f>
        <v>0</v>
      </c>
      <c r="AI2772" s="1">
        <f>'[1]RC-1'!AI2772</f>
        <v>0</v>
      </c>
    </row>
    <row r="2773" spans="1:35">
      <c r="A2773" s="1">
        <f>'[1]RC-1'!A2773</f>
        <v>0</v>
      </c>
      <c r="B2773" s="1">
        <f>'[1]RC-1'!B2773</f>
        <v>0</v>
      </c>
      <c r="C2773" s="1">
        <f>'[1]RC-1'!C2773</f>
        <v>0</v>
      </c>
      <c r="D2773" s="1">
        <f>'[1]RC-1'!D2773</f>
        <v>0</v>
      </c>
      <c r="E2773" s="1">
        <f>'[1]RC-1'!E2773</f>
        <v>0</v>
      </c>
      <c r="F2773" s="1">
        <f>'[1]RC-1'!F2773</f>
        <v>0</v>
      </c>
      <c r="G2773" s="1">
        <f>'[1]RC-1'!G2773</f>
        <v>0</v>
      </c>
      <c r="H2773" s="1">
        <f>'[1]RC-1'!H2773</f>
        <v>0</v>
      </c>
      <c r="I2773" s="1">
        <f>'[1]RC-1'!I2773</f>
        <v>0</v>
      </c>
      <c r="J2773" s="1">
        <f>'[1]RC-1'!J2773</f>
        <v>0</v>
      </c>
      <c r="K2773" s="1">
        <f>'[1]RC-1'!K2773</f>
        <v>0</v>
      </c>
      <c r="L2773" s="1">
        <f>'[1]RC-1'!L2773</f>
        <v>0</v>
      </c>
      <c r="M2773" s="1">
        <f>'[1]RC-1'!M2773</f>
        <v>0</v>
      </c>
      <c r="N2773" s="1">
        <f>'[1]RC-1'!N2773</f>
        <v>0</v>
      </c>
      <c r="O2773" s="1">
        <f>'[1]RC-1'!O2773</f>
        <v>0</v>
      </c>
      <c r="P2773" s="1">
        <f>'[1]RC-1'!P2773</f>
        <v>0</v>
      </c>
      <c r="Q2773" s="1">
        <f>'[1]RC-1'!Q2773</f>
        <v>0</v>
      </c>
      <c r="R2773" s="1">
        <f>'[1]RC-1'!R2773</f>
        <v>0</v>
      </c>
      <c r="S2773" s="1">
        <f>'[1]RC-1'!S2773</f>
        <v>0</v>
      </c>
      <c r="T2773" s="1">
        <f>'[1]RC-1'!T2773</f>
        <v>0</v>
      </c>
      <c r="U2773" s="1">
        <f>'[1]RC-1'!U2773</f>
        <v>0</v>
      </c>
      <c r="V2773" s="1">
        <f>'[1]RC-1'!V2773</f>
        <v>0</v>
      </c>
      <c r="W2773" s="1">
        <f>'[1]RC-1'!W2773</f>
        <v>0</v>
      </c>
      <c r="X2773" s="1">
        <f>'[1]RC-1'!X2773</f>
        <v>0</v>
      </c>
      <c r="Y2773" s="1">
        <f>'[1]RC-1'!Y2773</f>
        <v>0</v>
      </c>
      <c r="Z2773" s="1">
        <f>'[1]RC-1'!Z2773</f>
        <v>0</v>
      </c>
      <c r="AA2773" s="1">
        <f>'[1]RC-1'!AA2773</f>
        <v>0</v>
      </c>
      <c r="AB2773" s="1">
        <f>'[1]RC-1'!AB2773</f>
        <v>0</v>
      </c>
      <c r="AC2773" s="1">
        <f>'[1]RC-1'!AC2773</f>
        <v>0</v>
      </c>
      <c r="AD2773" s="1">
        <f>'[1]RC-1'!AD2773</f>
        <v>0</v>
      </c>
      <c r="AE2773" s="1">
        <f>'[1]RC-1'!AE2773</f>
        <v>0</v>
      </c>
      <c r="AF2773" s="1">
        <f>'[1]RC-1'!AF2773</f>
        <v>0</v>
      </c>
      <c r="AG2773" s="1">
        <f>'[1]RC-1'!AG2773</f>
        <v>0</v>
      </c>
      <c r="AH2773" s="1">
        <f>'[1]RC-1'!AH2773</f>
        <v>0</v>
      </c>
      <c r="AI2773" s="1">
        <f>'[1]RC-1'!AI2773</f>
        <v>0</v>
      </c>
    </row>
    <row r="2774" spans="1:35">
      <c r="A2774" s="1">
        <f>'[1]RC-1'!A2774</f>
        <v>0</v>
      </c>
      <c r="B2774" s="1">
        <f>'[1]RC-1'!B2774</f>
        <v>0</v>
      </c>
      <c r="C2774" s="1">
        <f>'[1]RC-1'!C2774</f>
        <v>0</v>
      </c>
      <c r="D2774" s="1">
        <f>'[1]RC-1'!D2774</f>
        <v>0</v>
      </c>
      <c r="E2774" s="1">
        <f>'[1]RC-1'!E2774</f>
        <v>0</v>
      </c>
      <c r="F2774" s="1">
        <f>'[1]RC-1'!F2774</f>
        <v>0</v>
      </c>
      <c r="G2774" s="1">
        <f>'[1]RC-1'!G2774</f>
        <v>0</v>
      </c>
      <c r="H2774" s="1">
        <f>'[1]RC-1'!H2774</f>
        <v>0</v>
      </c>
      <c r="I2774" s="1">
        <f>'[1]RC-1'!I2774</f>
        <v>0</v>
      </c>
      <c r="J2774" s="1">
        <f>'[1]RC-1'!J2774</f>
        <v>0</v>
      </c>
      <c r="K2774" s="1">
        <f>'[1]RC-1'!K2774</f>
        <v>0</v>
      </c>
      <c r="L2774" s="1">
        <f>'[1]RC-1'!L2774</f>
        <v>0</v>
      </c>
      <c r="M2774" s="1">
        <f>'[1]RC-1'!M2774</f>
        <v>0</v>
      </c>
      <c r="N2774" s="1">
        <f>'[1]RC-1'!N2774</f>
        <v>0</v>
      </c>
      <c r="O2774" s="1">
        <f>'[1]RC-1'!O2774</f>
        <v>0</v>
      </c>
      <c r="P2774" s="1">
        <f>'[1]RC-1'!P2774</f>
        <v>0</v>
      </c>
      <c r="Q2774" s="1">
        <f>'[1]RC-1'!Q2774</f>
        <v>0</v>
      </c>
      <c r="R2774" s="1">
        <f>'[1]RC-1'!R2774</f>
        <v>0</v>
      </c>
      <c r="S2774" s="1">
        <f>'[1]RC-1'!S2774</f>
        <v>0</v>
      </c>
      <c r="T2774" s="1">
        <f>'[1]RC-1'!T2774</f>
        <v>0</v>
      </c>
      <c r="U2774" s="1">
        <f>'[1]RC-1'!U2774</f>
        <v>0</v>
      </c>
      <c r="V2774" s="1">
        <f>'[1]RC-1'!V2774</f>
        <v>0</v>
      </c>
      <c r="W2774" s="1">
        <f>'[1]RC-1'!W2774</f>
        <v>0</v>
      </c>
      <c r="X2774" s="1">
        <f>'[1]RC-1'!X2774</f>
        <v>0</v>
      </c>
      <c r="Y2774" s="1">
        <f>'[1]RC-1'!Y2774</f>
        <v>0</v>
      </c>
      <c r="Z2774" s="1">
        <f>'[1]RC-1'!Z2774</f>
        <v>0</v>
      </c>
      <c r="AA2774" s="1">
        <f>'[1]RC-1'!AA2774</f>
        <v>0</v>
      </c>
      <c r="AB2774" s="1">
        <f>'[1]RC-1'!AB2774</f>
        <v>0</v>
      </c>
      <c r="AC2774" s="1">
        <f>'[1]RC-1'!AC2774</f>
        <v>0</v>
      </c>
      <c r="AD2774" s="1">
        <f>'[1]RC-1'!AD2774</f>
        <v>0</v>
      </c>
      <c r="AE2774" s="1">
        <f>'[1]RC-1'!AE2774</f>
        <v>0</v>
      </c>
      <c r="AF2774" s="1">
        <f>'[1]RC-1'!AF2774</f>
        <v>0</v>
      </c>
      <c r="AG2774" s="1">
        <f>'[1]RC-1'!AG2774</f>
        <v>0</v>
      </c>
      <c r="AH2774" s="1">
        <f>'[1]RC-1'!AH2774</f>
        <v>0</v>
      </c>
      <c r="AI2774" s="1">
        <f>'[1]RC-1'!AI2774</f>
        <v>0</v>
      </c>
    </row>
    <row r="2775" spans="1:35">
      <c r="A2775" s="1">
        <f>'[1]RC-1'!A2775</f>
        <v>0</v>
      </c>
      <c r="B2775" s="1">
        <f>'[1]RC-1'!B2775</f>
        <v>0</v>
      </c>
      <c r="C2775" s="1">
        <f>'[1]RC-1'!C2775</f>
        <v>0</v>
      </c>
      <c r="D2775" s="1">
        <f>'[1]RC-1'!D2775</f>
        <v>0</v>
      </c>
      <c r="E2775" s="1">
        <f>'[1]RC-1'!E2775</f>
        <v>0</v>
      </c>
      <c r="F2775" s="1">
        <f>'[1]RC-1'!F2775</f>
        <v>0</v>
      </c>
      <c r="G2775" s="1">
        <f>'[1]RC-1'!G2775</f>
        <v>0</v>
      </c>
      <c r="H2775" s="1">
        <f>'[1]RC-1'!H2775</f>
        <v>0</v>
      </c>
      <c r="I2775" s="1">
        <f>'[1]RC-1'!I2775</f>
        <v>0</v>
      </c>
      <c r="J2775" s="1">
        <f>'[1]RC-1'!J2775</f>
        <v>0</v>
      </c>
      <c r="K2775" s="1">
        <f>'[1]RC-1'!K2775</f>
        <v>0</v>
      </c>
      <c r="L2775" s="1">
        <f>'[1]RC-1'!L2775</f>
        <v>0</v>
      </c>
      <c r="M2775" s="1">
        <f>'[1]RC-1'!M2775</f>
        <v>0</v>
      </c>
      <c r="N2775" s="1">
        <f>'[1]RC-1'!N2775</f>
        <v>0</v>
      </c>
      <c r="O2775" s="1">
        <f>'[1]RC-1'!O2775</f>
        <v>0</v>
      </c>
      <c r="P2775" s="1">
        <f>'[1]RC-1'!P2775</f>
        <v>0</v>
      </c>
      <c r="Q2775" s="1">
        <f>'[1]RC-1'!Q2775</f>
        <v>0</v>
      </c>
      <c r="R2775" s="1">
        <f>'[1]RC-1'!R2775</f>
        <v>0</v>
      </c>
      <c r="S2775" s="1">
        <f>'[1]RC-1'!S2775</f>
        <v>0</v>
      </c>
      <c r="T2775" s="1">
        <f>'[1]RC-1'!T2775</f>
        <v>0</v>
      </c>
      <c r="U2775" s="1">
        <f>'[1]RC-1'!U2775</f>
        <v>0</v>
      </c>
      <c r="V2775" s="1">
        <f>'[1]RC-1'!V2775</f>
        <v>0</v>
      </c>
      <c r="W2775" s="1">
        <f>'[1]RC-1'!W2775</f>
        <v>0</v>
      </c>
      <c r="X2775" s="1">
        <f>'[1]RC-1'!X2775</f>
        <v>0</v>
      </c>
      <c r="Y2775" s="1">
        <f>'[1]RC-1'!Y2775</f>
        <v>0</v>
      </c>
      <c r="Z2775" s="1">
        <f>'[1]RC-1'!Z2775</f>
        <v>0</v>
      </c>
      <c r="AA2775" s="1">
        <f>'[1]RC-1'!AA2775</f>
        <v>0</v>
      </c>
      <c r="AB2775" s="1">
        <f>'[1]RC-1'!AB2775</f>
        <v>0</v>
      </c>
      <c r="AC2775" s="1">
        <f>'[1]RC-1'!AC2775</f>
        <v>0</v>
      </c>
      <c r="AD2775" s="1">
        <f>'[1]RC-1'!AD2775</f>
        <v>0</v>
      </c>
      <c r="AE2775" s="1">
        <f>'[1]RC-1'!AE2775</f>
        <v>0</v>
      </c>
      <c r="AF2775" s="1">
        <f>'[1]RC-1'!AF2775</f>
        <v>0</v>
      </c>
      <c r="AG2775" s="1">
        <f>'[1]RC-1'!AG2775</f>
        <v>0</v>
      </c>
      <c r="AH2775" s="1">
        <f>'[1]RC-1'!AH2775</f>
        <v>0</v>
      </c>
      <c r="AI2775" s="1">
        <f>'[1]RC-1'!AI2775</f>
        <v>0</v>
      </c>
    </row>
    <row r="2776" spans="1:35">
      <c r="A2776" s="1">
        <f>'[1]RC-1'!A2776</f>
        <v>0</v>
      </c>
      <c r="B2776" s="1">
        <f>'[1]RC-1'!B2776</f>
        <v>0</v>
      </c>
      <c r="C2776" s="1">
        <f>'[1]RC-1'!C2776</f>
        <v>0</v>
      </c>
      <c r="D2776" s="1">
        <f>'[1]RC-1'!D2776</f>
        <v>0</v>
      </c>
      <c r="E2776" s="1">
        <f>'[1]RC-1'!E2776</f>
        <v>0</v>
      </c>
      <c r="F2776" s="1">
        <f>'[1]RC-1'!F2776</f>
        <v>0</v>
      </c>
      <c r="G2776" s="1">
        <f>'[1]RC-1'!G2776</f>
        <v>0</v>
      </c>
      <c r="H2776" s="1">
        <f>'[1]RC-1'!H2776</f>
        <v>0</v>
      </c>
      <c r="I2776" s="1">
        <f>'[1]RC-1'!I2776</f>
        <v>0</v>
      </c>
      <c r="J2776" s="1">
        <f>'[1]RC-1'!J2776</f>
        <v>0</v>
      </c>
      <c r="K2776" s="1">
        <f>'[1]RC-1'!K2776</f>
        <v>0</v>
      </c>
      <c r="L2776" s="1">
        <f>'[1]RC-1'!L2776</f>
        <v>0</v>
      </c>
      <c r="M2776" s="1">
        <f>'[1]RC-1'!M2776</f>
        <v>0</v>
      </c>
      <c r="N2776" s="1">
        <f>'[1]RC-1'!N2776</f>
        <v>0</v>
      </c>
      <c r="O2776" s="1">
        <f>'[1]RC-1'!O2776</f>
        <v>0</v>
      </c>
      <c r="P2776" s="1">
        <f>'[1]RC-1'!P2776</f>
        <v>0</v>
      </c>
      <c r="Q2776" s="1">
        <f>'[1]RC-1'!Q2776</f>
        <v>0</v>
      </c>
      <c r="R2776" s="1">
        <f>'[1]RC-1'!R2776</f>
        <v>0</v>
      </c>
      <c r="S2776" s="1">
        <f>'[1]RC-1'!S2776</f>
        <v>0</v>
      </c>
      <c r="T2776" s="1">
        <f>'[1]RC-1'!T2776</f>
        <v>0</v>
      </c>
      <c r="U2776" s="1">
        <f>'[1]RC-1'!U2776</f>
        <v>0</v>
      </c>
      <c r="V2776" s="1">
        <f>'[1]RC-1'!V2776</f>
        <v>0</v>
      </c>
      <c r="W2776" s="1">
        <f>'[1]RC-1'!W2776</f>
        <v>0</v>
      </c>
      <c r="X2776" s="1">
        <f>'[1]RC-1'!X2776</f>
        <v>0</v>
      </c>
      <c r="Y2776" s="1">
        <f>'[1]RC-1'!Y2776</f>
        <v>0</v>
      </c>
      <c r="Z2776" s="1">
        <f>'[1]RC-1'!Z2776</f>
        <v>0</v>
      </c>
      <c r="AA2776" s="1">
        <f>'[1]RC-1'!AA2776</f>
        <v>0</v>
      </c>
      <c r="AB2776" s="1">
        <f>'[1]RC-1'!AB2776</f>
        <v>0</v>
      </c>
      <c r="AC2776" s="1">
        <f>'[1]RC-1'!AC2776</f>
        <v>0</v>
      </c>
      <c r="AD2776" s="1">
        <f>'[1]RC-1'!AD2776</f>
        <v>0</v>
      </c>
      <c r="AE2776" s="1">
        <f>'[1]RC-1'!AE2776</f>
        <v>0</v>
      </c>
      <c r="AF2776" s="1">
        <f>'[1]RC-1'!AF2776</f>
        <v>0</v>
      </c>
      <c r="AG2776" s="1">
        <f>'[1]RC-1'!AG2776</f>
        <v>0</v>
      </c>
      <c r="AH2776" s="1">
        <f>'[1]RC-1'!AH2776</f>
        <v>0</v>
      </c>
      <c r="AI2776" s="1">
        <f>'[1]RC-1'!AI2776</f>
        <v>0</v>
      </c>
    </row>
    <row r="2777" spans="1:35">
      <c r="A2777" s="1">
        <f>'[1]RC-1'!A2777</f>
        <v>0</v>
      </c>
      <c r="B2777" s="1">
        <f>'[1]RC-1'!B2777</f>
        <v>0</v>
      </c>
      <c r="C2777" s="1">
        <f>'[1]RC-1'!C2777</f>
        <v>0</v>
      </c>
      <c r="D2777" s="1">
        <f>'[1]RC-1'!D2777</f>
        <v>0</v>
      </c>
      <c r="E2777" s="1">
        <f>'[1]RC-1'!E2777</f>
        <v>0</v>
      </c>
      <c r="F2777" s="1">
        <f>'[1]RC-1'!F2777</f>
        <v>0</v>
      </c>
      <c r="G2777" s="1">
        <f>'[1]RC-1'!G2777</f>
        <v>0</v>
      </c>
      <c r="H2777" s="1">
        <f>'[1]RC-1'!H2777</f>
        <v>0</v>
      </c>
      <c r="I2777" s="1">
        <f>'[1]RC-1'!I2777</f>
        <v>0</v>
      </c>
      <c r="J2777" s="1">
        <f>'[1]RC-1'!J2777</f>
        <v>0</v>
      </c>
      <c r="K2777" s="1">
        <f>'[1]RC-1'!K2777</f>
        <v>0</v>
      </c>
      <c r="L2777" s="1">
        <f>'[1]RC-1'!L2777</f>
        <v>0</v>
      </c>
      <c r="M2777" s="1">
        <f>'[1]RC-1'!M2777</f>
        <v>0</v>
      </c>
      <c r="N2777" s="1">
        <f>'[1]RC-1'!N2777</f>
        <v>0</v>
      </c>
      <c r="O2777" s="1">
        <f>'[1]RC-1'!O2777</f>
        <v>0</v>
      </c>
      <c r="P2777" s="1">
        <f>'[1]RC-1'!P2777</f>
        <v>0</v>
      </c>
      <c r="Q2777" s="1">
        <f>'[1]RC-1'!Q2777</f>
        <v>0</v>
      </c>
      <c r="R2777" s="1">
        <f>'[1]RC-1'!R2777</f>
        <v>0</v>
      </c>
      <c r="S2777" s="1">
        <f>'[1]RC-1'!S2777</f>
        <v>0</v>
      </c>
      <c r="T2777" s="1">
        <f>'[1]RC-1'!T2777</f>
        <v>0</v>
      </c>
      <c r="U2777" s="1">
        <f>'[1]RC-1'!U2777</f>
        <v>0</v>
      </c>
      <c r="V2777" s="1">
        <f>'[1]RC-1'!V2777</f>
        <v>0</v>
      </c>
      <c r="W2777" s="1">
        <f>'[1]RC-1'!W2777</f>
        <v>0</v>
      </c>
      <c r="X2777" s="1">
        <f>'[1]RC-1'!X2777</f>
        <v>0</v>
      </c>
      <c r="Y2777" s="1">
        <f>'[1]RC-1'!Y2777</f>
        <v>0</v>
      </c>
      <c r="Z2777" s="1">
        <f>'[1]RC-1'!Z2777</f>
        <v>0</v>
      </c>
      <c r="AA2777" s="1">
        <f>'[1]RC-1'!AA2777</f>
        <v>0</v>
      </c>
      <c r="AB2777" s="1">
        <f>'[1]RC-1'!AB2777</f>
        <v>0</v>
      </c>
      <c r="AC2777" s="1">
        <f>'[1]RC-1'!AC2777</f>
        <v>0</v>
      </c>
      <c r="AD2777" s="1">
        <f>'[1]RC-1'!AD2777</f>
        <v>0</v>
      </c>
      <c r="AE2777" s="1">
        <f>'[1]RC-1'!AE2777</f>
        <v>0</v>
      </c>
      <c r="AF2777" s="1">
        <f>'[1]RC-1'!AF2777</f>
        <v>0</v>
      </c>
      <c r="AG2777" s="1">
        <f>'[1]RC-1'!AG2777</f>
        <v>0</v>
      </c>
      <c r="AH2777" s="1">
        <f>'[1]RC-1'!AH2777</f>
        <v>0</v>
      </c>
      <c r="AI2777" s="1">
        <f>'[1]RC-1'!AI2777</f>
        <v>0</v>
      </c>
    </row>
    <row r="2778" spans="1:35">
      <c r="A2778" s="1">
        <f>'[1]RC-1'!A2778</f>
        <v>0</v>
      </c>
      <c r="B2778" s="1">
        <f>'[1]RC-1'!B2778</f>
        <v>0</v>
      </c>
      <c r="C2778" s="1">
        <f>'[1]RC-1'!C2778</f>
        <v>0</v>
      </c>
      <c r="D2778" s="1">
        <f>'[1]RC-1'!D2778</f>
        <v>0</v>
      </c>
      <c r="E2778" s="1">
        <f>'[1]RC-1'!E2778</f>
        <v>0</v>
      </c>
      <c r="F2778" s="1">
        <f>'[1]RC-1'!F2778</f>
        <v>0</v>
      </c>
      <c r="G2778" s="1">
        <f>'[1]RC-1'!G2778</f>
        <v>0</v>
      </c>
      <c r="H2778" s="1">
        <f>'[1]RC-1'!H2778</f>
        <v>0</v>
      </c>
      <c r="I2778" s="1">
        <f>'[1]RC-1'!I2778</f>
        <v>0</v>
      </c>
      <c r="J2778" s="1">
        <f>'[1]RC-1'!J2778</f>
        <v>0</v>
      </c>
      <c r="K2778" s="1">
        <f>'[1]RC-1'!K2778</f>
        <v>0</v>
      </c>
      <c r="L2778" s="1">
        <f>'[1]RC-1'!L2778</f>
        <v>0</v>
      </c>
      <c r="M2778" s="1">
        <f>'[1]RC-1'!M2778</f>
        <v>0</v>
      </c>
      <c r="N2778" s="1">
        <f>'[1]RC-1'!N2778</f>
        <v>0</v>
      </c>
      <c r="O2778" s="1">
        <f>'[1]RC-1'!O2778</f>
        <v>0</v>
      </c>
      <c r="P2778" s="1">
        <f>'[1]RC-1'!P2778</f>
        <v>0</v>
      </c>
      <c r="Q2778" s="1">
        <f>'[1]RC-1'!Q2778</f>
        <v>0</v>
      </c>
      <c r="R2778" s="1">
        <f>'[1]RC-1'!R2778</f>
        <v>0</v>
      </c>
      <c r="S2778" s="1">
        <f>'[1]RC-1'!S2778</f>
        <v>0</v>
      </c>
      <c r="T2778" s="1">
        <f>'[1]RC-1'!T2778</f>
        <v>0</v>
      </c>
      <c r="U2778" s="1">
        <f>'[1]RC-1'!U2778</f>
        <v>0</v>
      </c>
      <c r="V2778" s="1">
        <f>'[1]RC-1'!V2778</f>
        <v>0</v>
      </c>
      <c r="W2778" s="1">
        <f>'[1]RC-1'!W2778</f>
        <v>0</v>
      </c>
      <c r="X2778" s="1">
        <f>'[1]RC-1'!X2778</f>
        <v>0</v>
      </c>
      <c r="Y2778" s="1">
        <f>'[1]RC-1'!Y2778</f>
        <v>0</v>
      </c>
      <c r="Z2778" s="1">
        <f>'[1]RC-1'!Z2778</f>
        <v>0</v>
      </c>
      <c r="AA2778" s="1">
        <f>'[1]RC-1'!AA2778</f>
        <v>0</v>
      </c>
      <c r="AB2778" s="1">
        <f>'[1]RC-1'!AB2778</f>
        <v>0</v>
      </c>
      <c r="AC2778" s="1">
        <f>'[1]RC-1'!AC2778</f>
        <v>0</v>
      </c>
      <c r="AD2778" s="1">
        <f>'[1]RC-1'!AD2778</f>
        <v>0</v>
      </c>
      <c r="AE2778" s="1">
        <f>'[1]RC-1'!AE2778</f>
        <v>0</v>
      </c>
      <c r="AF2778" s="1">
        <f>'[1]RC-1'!AF2778</f>
        <v>0</v>
      </c>
      <c r="AG2778" s="1">
        <f>'[1]RC-1'!AG2778</f>
        <v>0</v>
      </c>
      <c r="AH2778" s="1">
        <f>'[1]RC-1'!AH2778</f>
        <v>0</v>
      </c>
      <c r="AI2778" s="1">
        <f>'[1]RC-1'!AI2778</f>
        <v>0</v>
      </c>
    </row>
    <row r="2779" spans="1:35">
      <c r="A2779" s="1">
        <f>'[1]RC-1'!A2779</f>
        <v>0</v>
      </c>
      <c r="B2779" s="1">
        <f>'[1]RC-1'!B2779</f>
        <v>0</v>
      </c>
      <c r="C2779" s="1">
        <f>'[1]RC-1'!C2779</f>
        <v>0</v>
      </c>
      <c r="D2779" s="1">
        <f>'[1]RC-1'!D2779</f>
        <v>0</v>
      </c>
      <c r="E2779" s="1">
        <f>'[1]RC-1'!E2779</f>
        <v>0</v>
      </c>
      <c r="F2779" s="1">
        <f>'[1]RC-1'!F2779</f>
        <v>0</v>
      </c>
      <c r="G2779" s="1">
        <f>'[1]RC-1'!G2779</f>
        <v>0</v>
      </c>
      <c r="H2779" s="1">
        <f>'[1]RC-1'!H2779</f>
        <v>0</v>
      </c>
      <c r="I2779" s="1">
        <f>'[1]RC-1'!I2779</f>
        <v>0</v>
      </c>
      <c r="J2779" s="1">
        <f>'[1]RC-1'!J2779</f>
        <v>0</v>
      </c>
      <c r="K2779" s="1">
        <f>'[1]RC-1'!K2779</f>
        <v>0</v>
      </c>
      <c r="L2779" s="1">
        <f>'[1]RC-1'!L2779</f>
        <v>0</v>
      </c>
      <c r="M2779" s="1">
        <f>'[1]RC-1'!M2779</f>
        <v>0</v>
      </c>
      <c r="N2779" s="1">
        <f>'[1]RC-1'!N2779</f>
        <v>0</v>
      </c>
      <c r="O2779" s="1">
        <f>'[1]RC-1'!O2779</f>
        <v>0</v>
      </c>
      <c r="P2779" s="1">
        <f>'[1]RC-1'!P2779</f>
        <v>0</v>
      </c>
      <c r="Q2779" s="1">
        <f>'[1]RC-1'!Q2779</f>
        <v>0</v>
      </c>
      <c r="R2779" s="1">
        <f>'[1]RC-1'!R2779</f>
        <v>0</v>
      </c>
      <c r="S2779" s="1">
        <f>'[1]RC-1'!S2779</f>
        <v>0</v>
      </c>
      <c r="T2779" s="1">
        <f>'[1]RC-1'!T2779</f>
        <v>0</v>
      </c>
      <c r="U2779" s="1">
        <f>'[1]RC-1'!U2779</f>
        <v>0</v>
      </c>
      <c r="V2779" s="1">
        <f>'[1]RC-1'!V2779</f>
        <v>0</v>
      </c>
      <c r="W2779" s="1">
        <f>'[1]RC-1'!W2779</f>
        <v>0</v>
      </c>
      <c r="X2779" s="1">
        <f>'[1]RC-1'!X2779</f>
        <v>0</v>
      </c>
      <c r="Y2779" s="1">
        <f>'[1]RC-1'!Y2779</f>
        <v>0</v>
      </c>
      <c r="Z2779" s="1">
        <f>'[1]RC-1'!Z2779</f>
        <v>0</v>
      </c>
      <c r="AA2779" s="1">
        <f>'[1]RC-1'!AA2779</f>
        <v>0</v>
      </c>
      <c r="AB2779" s="1">
        <f>'[1]RC-1'!AB2779</f>
        <v>0</v>
      </c>
      <c r="AC2779" s="1">
        <f>'[1]RC-1'!AC2779</f>
        <v>0</v>
      </c>
      <c r="AD2779" s="1">
        <f>'[1]RC-1'!AD2779</f>
        <v>0</v>
      </c>
      <c r="AE2779" s="1">
        <f>'[1]RC-1'!AE2779</f>
        <v>0</v>
      </c>
      <c r="AF2779" s="1">
        <f>'[1]RC-1'!AF2779</f>
        <v>0</v>
      </c>
      <c r="AG2779" s="1">
        <f>'[1]RC-1'!AG2779</f>
        <v>0</v>
      </c>
      <c r="AH2779" s="1">
        <f>'[1]RC-1'!AH2779</f>
        <v>0</v>
      </c>
      <c r="AI2779" s="1">
        <f>'[1]RC-1'!AI2779</f>
        <v>0</v>
      </c>
    </row>
    <row r="2780" spans="1:35">
      <c r="A2780" s="1">
        <f>'[1]RC-1'!A2780</f>
        <v>0</v>
      </c>
      <c r="B2780" s="1">
        <f>'[1]RC-1'!B2780</f>
        <v>0</v>
      </c>
      <c r="C2780" s="1">
        <f>'[1]RC-1'!C2780</f>
        <v>0</v>
      </c>
      <c r="D2780" s="1">
        <f>'[1]RC-1'!D2780</f>
        <v>0</v>
      </c>
      <c r="E2780" s="1">
        <f>'[1]RC-1'!E2780</f>
        <v>0</v>
      </c>
      <c r="F2780" s="1">
        <f>'[1]RC-1'!F2780</f>
        <v>0</v>
      </c>
      <c r="G2780" s="1">
        <f>'[1]RC-1'!G2780</f>
        <v>0</v>
      </c>
      <c r="H2780" s="1">
        <f>'[1]RC-1'!H2780</f>
        <v>0</v>
      </c>
      <c r="I2780" s="1">
        <f>'[1]RC-1'!I2780</f>
        <v>0</v>
      </c>
      <c r="J2780" s="1">
        <f>'[1]RC-1'!J2780</f>
        <v>0</v>
      </c>
      <c r="K2780" s="1">
        <f>'[1]RC-1'!K2780</f>
        <v>0</v>
      </c>
      <c r="L2780" s="1">
        <f>'[1]RC-1'!L2780</f>
        <v>0</v>
      </c>
      <c r="M2780" s="1">
        <f>'[1]RC-1'!M2780</f>
        <v>0</v>
      </c>
      <c r="N2780" s="1">
        <f>'[1]RC-1'!N2780</f>
        <v>0</v>
      </c>
      <c r="O2780" s="1">
        <f>'[1]RC-1'!O2780</f>
        <v>0</v>
      </c>
      <c r="P2780" s="1">
        <f>'[1]RC-1'!P2780</f>
        <v>0</v>
      </c>
      <c r="Q2780" s="1">
        <f>'[1]RC-1'!Q2780</f>
        <v>0</v>
      </c>
      <c r="R2780" s="1">
        <f>'[1]RC-1'!R2780</f>
        <v>0</v>
      </c>
      <c r="S2780" s="1">
        <f>'[1]RC-1'!S2780</f>
        <v>0</v>
      </c>
      <c r="T2780" s="1">
        <f>'[1]RC-1'!T2780</f>
        <v>0</v>
      </c>
      <c r="U2780" s="1">
        <f>'[1]RC-1'!U2780</f>
        <v>0</v>
      </c>
      <c r="V2780" s="1">
        <f>'[1]RC-1'!V2780</f>
        <v>0</v>
      </c>
      <c r="W2780" s="1">
        <f>'[1]RC-1'!W2780</f>
        <v>0</v>
      </c>
      <c r="X2780" s="1">
        <f>'[1]RC-1'!X2780</f>
        <v>0</v>
      </c>
      <c r="Y2780" s="1">
        <f>'[1]RC-1'!Y2780</f>
        <v>0</v>
      </c>
      <c r="Z2780" s="1">
        <f>'[1]RC-1'!Z2780</f>
        <v>0</v>
      </c>
      <c r="AA2780" s="1">
        <f>'[1]RC-1'!AA2780</f>
        <v>0</v>
      </c>
      <c r="AB2780" s="1">
        <f>'[1]RC-1'!AB2780</f>
        <v>0</v>
      </c>
      <c r="AC2780" s="1">
        <f>'[1]RC-1'!AC2780</f>
        <v>0</v>
      </c>
      <c r="AD2780" s="1">
        <f>'[1]RC-1'!AD2780</f>
        <v>0</v>
      </c>
      <c r="AE2780" s="1">
        <f>'[1]RC-1'!AE2780</f>
        <v>0</v>
      </c>
      <c r="AF2780" s="1">
        <f>'[1]RC-1'!AF2780</f>
        <v>0</v>
      </c>
      <c r="AG2780" s="1">
        <f>'[1]RC-1'!AG2780</f>
        <v>0</v>
      </c>
      <c r="AH2780" s="1">
        <f>'[1]RC-1'!AH2780</f>
        <v>0</v>
      </c>
      <c r="AI2780" s="1">
        <f>'[1]RC-1'!AI2780</f>
        <v>0</v>
      </c>
    </row>
    <row r="2781" spans="1:35">
      <c r="A2781" s="1">
        <f>'[1]RC-1'!A2781</f>
        <v>0</v>
      </c>
      <c r="B2781" s="1">
        <f>'[1]RC-1'!B2781</f>
        <v>0</v>
      </c>
      <c r="C2781" s="1">
        <f>'[1]RC-1'!C2781</f>
        <v>0</v>
      </c>
      <c r="D2781" s="1">
        <f>'[1]RC-1'!D2781</f>
        <v>0</v>
      </c>
      <c r="E2781" s="1">
        <f>'[1]RC-1'!E2781</f>
        <v>0</v>
      </c>
      <c r="F2781" s="1">
        <f>'[1]RC-1'!F2781</f>
        <v>0</v>
      </c>
      <c r="G2781" s="1">
        <f>'[1]RC-1'!G2781</f>
        <v>0</v>
      </c>
      <c r="H2781" s="1">
        <f>'[1]RC-1'!H2781</f>
        <v>0</v>
      </c>
      <c r="I2781" s="1">
        <f>'[1]RC-1'!I2781</f>
        <v>0</v>
      </c>
      <c r="J2781" s="1">
        <f>'[1]RC-1'!J2781</f>
        <v>0</v>
      </c>
      <c r="K2781" s="1">
        <f>'[1]RC-1'!K2781</f>
        <v>0</v>
      </c>
      <c r="L2781" s="1">
        <f>'[1]RC-1'!L2781</f>
        <v>0</v>
      </c>
      <c r="M2781" s="1">
        <f>'[1]RC-1'!M2781</f>
        <v>0</v>
      </c>
      <c r="N2781" s="1">
        <f>'[1]RC-1'!N2781</f>
        <v>0</v>
      </c>
      <c r="O2781" s="1">
        <f>'[1]RC-1'!O2781</f>
        <v>0</v>
      </c>
      <c r="P2781" s="1">
        <f>'[1]RC-1'!P2781</f>
        <v>0</v>
      </c>
      <c r="Q2781" s="1">
        <f>'[1]RC-1'!Q2781</f>
        <v>0</v>
      </c>
      <c r="R2781" s="1">
        <f>'[1]RC-1'!R2781</f>
        <v>0</v>
      </c>
      <c r="S2781" s="1">
        <f>'[1]RC-1'!S2781</f>
        <v>0</v>
      </c>
      <c r="T2781" s="1">
        <f>'[1]RC-1'!T2781</f>
        <v>0</v>
      </c>
      <c r="U2781" s="1">
        <f>'[1]RC-1'!U2781</f>
        <v>0</v>
      </c>
      <c r="V2781" s="1">
        <f>'[1]RC-1'!V2781</f>
        <v>0</v>
      </c>
      <c r="W2781" s="1">
        <f>'[1]RC-1'!W2781</f>
        <v>0</v>
      </c>
      <c r="X2781" s="1">
        <f>'[1]RC-1'!X2781</f>
        <v>0</v>
      </c>
      <c r="Y2781" s="1">
        <f>'[1]RC-1'!Y2781</f>
        <v>0</v>
      </c>
      <c r="Z2781" s="1">
        <f>'[1]RC-1'!Z2781</f>
        <v>0</v>
      </c>
      <c r="AA2781" s="1">
        <f>'[1]RC-1'!AA2781</f>
        <v>0</v>
      </c>
      <c r="AB2781" s="1">
        <f>'[1]RC-1'!AB2781</f>
        <v>0</v>
      </c>
      <c r="AC2781" s="1">
        <f>'[1]RC-1'!AC2781</f>
        <v>0</v>
      </c>
      <c r="AD2781" s="1">
        <f>'[1]RC-1'!AD2781</f>
        <v>0</v>
      </c>
      <c r="AE2781" s="1">
        <f>'[1]RC-1'!AE2781</f>
        <v>0</v>
      </c>
      <c r="AF2781" s="1">
        <f>'[1]RC-1'!AF2781</f>
        <v>0</v>
      </c>
      <c r="AG2781" s="1">
        <f>'[1]RC-1'!AG2781</f>
        <v>0</v>
      </c>
      <c r="AH2781" s="1">
        <f>'[1]RC-1'!AH2781</f>
        <v>0</v>
      </c>
      <c r="AI2781" s="1">
        <f>'[1]RC-1'!AI2781</f>
        <v>0</v>
      </c>
    </row>
    <row r="2782" spans="1:35">
      <c r="A2782" s="1">
        <f>'[1]RC-1'!A2782</f>
        <v>0</v>
      </c>
      <c r="B2782" s="1">
        <f>'[1]RC-1'!B2782</f>
        <v>0</v>
      </c>
      <c r="C2782" s="1">
        <f>'[1]RC-1'!C2782</f>
        <v>0</v>
      </c>
      <c r="D2782" s="1">
        <f>'[1]RC-1'!D2782</f>
        <v>0</v>
      </c>
      <c r="E2782" s="1">
        <f>'[1]RC-1'!E2782</f>
        <v>0</v>
      </c>
      <c r="F2782" s="1">
        <f>'[1]RC-1'!F2782</f>
        <v>0</v>
      </c>
      <c r="G2782" s="1">
        <f>'[1]RC-1'!G2782</f>
        <v>0</v>
      </c>
      <c r="H2782" s="1">
        <f>'[1]RC-1'!H2782</f>
        <v>0</v>
      </c>
      <c r="I2782" s="1">
        <f>'[1]RC-1'!I2782</f>
        <v>0</v>
      </c>
      <c r="J2782" s="1">
        <f>'[1]RC-1'!J2782</f>
        <v>0</v>
      </c>
      <c r="K2782" s="1">
        <f>'[1]RC-1'!K2782</f>
        <v>0</v>
      </c>
      <c r="L2782" s="1">
        <f>'[1]RC-1'!L2782</f>
        <v>0</v>
      </c>
      <c r="M2782" s="1">
        <f>'[1]RC-1'!M2782</f>
        <v>0</v>
      </c>
      <c r="N2782" s="1">
        <f>'[1]RC-1'!N2782</f>
        <v>0</v>
      </c>
      <c r="O2782" s="1">
        <f>'[1]RC-1'!O2782</f>
        <v>0</v>
      </c>
      <c r="P2782" s="1">
        <f>'[1]RC-1'!P2782</f>
        <v>0</v>
      </c>
      <c r="Q2782" s="1">
        <f>'[1]RC-1'!Q2782</f>
        <v>0</v>
      </c>
      <c r="R2782" s="1">
        <f>'[1]RC-1'!R2782</f>
        <v>0</v>
      </c>
      <c r="S2782" s="1">
        <f>'[1]RC-1'!S2782</f>
        <v>0</v>
      </c>
      <c r="T2782" s="1">
        <f>'[1]RC-1'!T2782</f>
        <v>0</v>
      </c>
      <c r="U2782" s="1">
        <f>'[1]RC-1'!U2782</f>
        <v>0</v>
      </c>
      <c r="V2782" s="1">
        <f>'[1]RC-1'!V2782</f>
        <v>0</v>
      </c>
      <c r="W2782" s="1">
        <f>'[1]RC-1'!W2782</f>
        <v>0</v>
      </c>
      <c r="X2782" s="1">
        <f>'[1]RC-1'!X2782</f>
        <v>0</v>
      </c>
      <c r="Y2782" s="1">
        <f>'[1]RC-1'!Y2782</f>
        <v>0</v>
      </c>
      <c r="Z2782" s="1">
        <f>'[1]RC-1'!Z2782</f>
        <v>0</v>
      </c>
      <c r="AA2782" s="1">
        <f>'[1]RC-1'!AA2782</f>
        <v>0</v>
      </c>
      <c r="AB2782" s="1">
        <f>'[1]RC-1'!AB2782</f>
        <v>0</v>
      </c>
      <c r="AC2782" s="1">
        <f>'[1]RC-1'!AC2782</f>
        <v>0</v>
      </c>
      <c r="AD2782" s="1">
        <f>'[1]RC-1'!AD2782</f>
        <v>0</v>
      </c>
      <c r="AE2782" s="1">
        <f>'[1]RC-1'!AE2782</f>
        <v>0</v>
      </c>
      <c r="AF2782" s="1">
        <f>'[1]RC-1'!AF2782</f>
        <v>0</v>
      </c>
      <c r="AG2782" s="1">
        <f>'[1]RC-1'!AG2782</f>
        <v>0</v>
      </c>
      <c r="AH2782" s="1">
        <f>'[1]RC-1'!AH2782</f>
        <v>0</v>
      </c>
      <c r="AI2782" s="1">
        <f>'[1]RC-1'!AI2782</f>
        <v>0</v>
      </c>
    </row>
    <row r="2783" spans="1:35">
      <c r="A2783" s="1">
        <f>'[1]RC-1'!A2783</f>
        <v>0</v>
      </c>
      <c r="B2783" s="1">
        <f>'[1]RC-1'!B2783</f>
        <v>0</v>
      </c>
      <c r="C2783" s="1">
        <f>'[1]RC-1'!C2783</f>
        <v>0</v>
      </c>
      <c r="D2783" s="1">
        <f>'[1]RC-1'!D2783</f>
        <v>0</v>
      </c>
      <c r="E2783" s="1">
        <f>'[1]RC-1'!E2783</f>
        <v>0</v>
      </c>
      <c r="F2783" s="1">
        <f>'[1]RC-1'!F2783</f>
        <v>0</v>
      </c>
      <c r="G2783" s="1">
        <f>'[1]RC-1'!G2783</f>
        <v>0</v>
      </c>
      <c r="H2783" s="1">
        <f>'[1]RC-1'!H2783</f>
        <v>0</v>
      </c>
      <c r="I2783" s="1">
        <f>'[1]RC-1'!I2783</f>
        <v>0</v>
      </c>
      <c r="J2783" s="1">
        <f>'[1]RC-1'!J2783</f>
        <v>0</v>
      </c>
      <c r="K2783" s="1">
        <f>'[1]RC-1'!K2783</f>
        <v>0</v>
      </c>
      <c r="L2783" s="1">
        <f>'[1]RC-1'!L2783</f>
        <v>0</v>
      </c>
      <c r="M2783" s="1">
        <f>'[1]RC-1'!M2783</f>
        <v>0</v>
      </c>
      <c r="N2783" s="1">
        <f>'[1]RC-1'!N2783</f>
        <v>0</v>
      </c>
      <c r="O2783" s="1">
        <f>'[1]RC-1'!O2783</f>
        <v>0</v>
      </c>
      <c r="P2783" s="1">
        <f>'[1]RC-1'!P2783</f>
        <v>0</v>
      </c>
      <c r="Q2783" s="1">
        <f>'[1]RC-1'!Q2783</f>
        <v>0</v>
      </c>
      <c r="R2783" s="1">
        <f>'[1]RC-1'!R2783</f>
        <v>0</v>
      </c>
      <c r="S2783" s="1">
        <f>'[1]RC-1'!S2783</f>
        <v>0</v>
      </c>
      <c r="T2783" s="1">
        <f>'[1]RC-1'!T2783</f>
        <v>0</v>
      </c>
      <c r="U2783" s="1">
        <f>'[1]RC-1'!U2783</f>
        <v>0</v>
      </c>
      <c r="V2783" s="1">
        <f>'[1]RC-1'!V2783</f>
        <v>0</v>
      </c>
      <c r="W2783" s="1">
        <f>'[1]RC-1'!W2783</f>
        <v>0</v>
      </c>
      <c r="X2783" s="1">
        <f>'[1]RC-1'!X2783</f>
        <v>0</v>
      </c>
      <c r="Y2783" s="1">
        <f>'[1]RC-1'!Y2783</f>
        <v>0</v>
      </c>
      <c r="Z2783" s="1">
        <f>'[1]RC-1'!Z2783</f>
        <v>0</v>
      </c>
      <c r="AA2783" s="1">
        <f>'[1]RC-1'!AA2783</f>
        <v>0</v>
      </c>
      <c r="AB2783" s="1">
        <f>'[1]RC-1'!AB2783</f>
        <v>0</v>
      </c>
      <c r="AC2783" s="1">
        <f>'[1]RC-1'!AC2783</f>
        <v>0</v>
      </c>
      <c r="AD2783" s="1">
        <f>'[1]RC-1'!AD2783</f>
        <v>0</v>
      </c>
      <c r="AE2783" s="1">
        <f>'[1]RC-1'!AE2783</f>
        <v>0</v>
      </c>
      <c r="AF2783" s="1">
        <f>'[1]RC-1'!AF2783</f>
        <v>0</v>
      </c>
      <c r="AG2783" s="1">
        <f>'[1]RC-1'!AG2783</f>
        <v>0</v>
      </c>
      <c r="AH2783" s="1">
        <f>'[1]RC-1'!AH2783</f>
        <v>0</v>
      </c>
      <c r="AI2783" s="1">
        <f>'[1]RC-1'!AI2783</f>
        <v>0</v>
      </c>
    </row>
    <row r="2784" spans="1:35">
      <c r="A2784" s="1">
        <f>'[1]RC-1'!A2784</f>
        <v>0</v>
      </c>
      <c r="B2784" s="1">
        <f>'[1]RC-1'!B2784</f>
        <v>0</v>
      </c>
      <c r="C2784" s="1">
        <f>'[1]RC-1'!C2784</f>
        <v>0</v>
      </c>
      <c r="D2784" s="1">
        <f>'[1]RC-1'!D2784</f>
        <v>0</v>
      </c>
      <c r="E2784" s="1">
        <f>'[1]RC-1'!E2784</f>
        <v>0</v>
      </c>
      <c r="F2784" s="1">
        <f>'[1]RC-1'!F2784</f>
        <v>0</v>
      </c>
      <c r="G2784" s="1">
        <f>'[1]RC-1'!G2784</f>
        <v>0</v>
      </c>
      <c r="H2784" s="1">
        <f>'[1]RC-1'!H2784</f>
        <v>0</v>
      </c>
      <c r="I2784" s="1">
        <f>'[1]RC-1'!I2784</f>
        <v>0</v>
      </c>
      <c r="J2784" s="1">
        <f>'[1]RC-1'!J2784</f>
        <v>0</v>
      </c>
      <c r="K2784" s="1">
        <f>'[1]RC-1'!K2784</f>
        <v>0</v>
      </c>
      <c r="L2784" s="1">
        <f>'[1]RC-1'!L2784</f>
        <v>0</v>
      </c>
      <c r="M2784" s="1">
        <f>'[1]RC-1'!M2784</f>
        <v>0</v>
      </c>
      <c r="N2784" s="1">
        <f>'[1]RC-1'!N2784</f>
        <v>0</v>
      </c>
      <c r="O2784" s="1">
        <f>'[1]RC-1'!O2784</f>
        <v>0</v>
      </c>
      <c r="P2784" s="1">
        <f>'[1]RC-1'!P2784</f>
        <v>0</v>
      </c>
      <c r="Q2784" s="1">
        <f>'[1]RC-1'!Q2784</f>
        <v>0</v>
      </c>
      <c r="R2784" s="1">
        <f>'[1]RC-1'!R2784</f>
        <v>0</v>
      </c>
      <c r="S2784" s="1">
        <f>'[1]RC-1'!S2784</f>
        <v>0</v>
      </c>
      <c r="T2784" s="1">
        <f>'[1]RC-1'!T2784</f>
        <v>0</v>
      </c>
      <c r="U2784" s="1">
        <f>'[1]RC-1'!U2784</f>
        <v>0</v>
      </c>
      <c r="V2784" s="1">
        <f>'[1]RC-1'!V2784</f>
        <v>0</v>
      </c>
      <c r="W2784" s="1">
        <f>'[1]RC-1'!W2784</f>
        <v>0</v>
      </c>
      <c r="X2784" s="1">
        <f>'[1]RC-1'!X2784</f>
        <v>0</v>
      </c>
      <c r="Y2784" s="1">
        <f>'[1]RC-1'!Y2784</f>
        <v>0</v>
      </c>
      <c r="Z2784" s="1">
        <f>'[1]RC-1'!Z2784</f>
        <v>0</v>
      </c>
      <c r="AA2784" s="1">
        <f>'[1]RC-1'!AA2784</f>
        <v>0</v>
      </c>
      <c r="AB2784" s="1">
        <f>'[1]RC-1'!AB2784</f>
        <v>0</v>
      </c>
      <c r="AC2784" s="1">
        <f>'[1]RC-1'!AC2784</f>
        <v>0</v>
      </c>
      <c r="AD2784" s="1">
        <f>'[1]RC-1'!AD2784</f>
        <v>0</v>
      </c>
      <c r="AE2784" s="1">
        <f>'[1]RC-1'!AE2784</f>
        <v>0</v>
      </c>
      <c r="AF2784" s="1">
        <f>'[1]RC-1'!AF2784</f>
        <v>0</v>
      </c>
      <c r="AG2784" s="1">
        <f>'[1]RC-1'!AG2784</f>
        <v>0</v>
      </c>
      <c r="AH2784" s="1">
        <f>'[1]RC-1'!AH2784</f>
        <v>0</v>
      </c>
      <c r="AI2784" s="1">
        <f>'[1]RC-1'!AI2784</f>
        <v>0</v>
      </c>
    </row>
    <row r="2785" spans="1:35">
      <c r="A2785" s="1">
        <f>'[1]RC-1'!A2785</f>
        <v>0</v>
      </c>
      <c r="B2785" s="1">
        <f>'[1]RC-1'!B2785</f>
        <v>0</v>
      </c>
      <c r="C2785" s="1">
        <f>'[1]RC-1'!C2785</f>
        <v>0</v>
      </c>
      <c r="D2785" s="1">
        <f>'[1]RC-1'!D2785</f>
        <v>0</v>
      </c>
      <c r="E2785" s="1">
        <f>'[1]RC-1'!E2785</f>
        <v>0</v>
      </c>
      <c r="F2785" s="1">
        <f>'[1]RC-1'!F2785</f>
        <v>0</v>
      </c>
      <c r="G2785" s="1">
        <f>'[1]RC-1'!G2785</f>
        <v>0</v>
      </c>
      <c r="H2785" s="1">
        <f>'[1]RC-1'!H2785</f>
        <v>0</v>
      </c>
      <c r="I2785" s="1">
        <f>'[1]RC-1'!I2785</f>
        <v>0</v>
      </c>
      <c r="J2785" s="1">
        <f>'[1]RC-1'!J2785</f>
        <v>0</v>
      </c>
      <c r="K2785" s="1">
        <f>'[1]RC-1'!K2785</f>
        <v>0</v>
      </c>
      <c r="L2785" s="1">
        <f>'[1]RC-1'!L2785</f>
        <v>0</v>
      </c>
      <c r="M2785" s="1">
        <f>'[1]RC-1'!M2785</f>
        <v>0</v>
      </c>
      <c r="N2785" s="1">
        <f>'[1]RC-1'!N2785</f>
        <v>0</v>
      </c>
      <c r="O2785" s="1">
        <f>'[1]RC-1'!O2785</f>
        <v>0</v>
      </c>
      <c r="P2785" s="1">
        <f>'[1]RC-1'!P2785</f>
        <v>0</v>
      </c>
      <c r="Q2785" s="1">
        <f>'[1]RC-1'!Q2785</f>
        <v>0</v>
      </c>
      <c r="R2785" s="1">
        <f>'[1]RC-1'!R2785</f>
        <v>0</v>
      </c>
      <c r="S2785" s="1">
        <f>'[1]RC-1'!S2785</f>
        <v>0</v>
      </c>
      <c r="T2785" s="1">
        <f>'[1]RC-1'!T2785</f>
        <v>0</v>
      </c>
      <c r="U2785" s="1">
        <f>'[1]RC-1'!U2785</f>
        <v>0</v>
      </c>
      <c r="V2785" s="1">
        <f>'[1]RC-1'!V2785</f>
        <v>0</v>
      </c>
      <c r="W2785" s="1">
        <f>'[1]RC-1'!W2785</f>
        <v>0</v>
      </c>
      <c r="X2785" s="1">
        <f>'[1]RC-1'!X2785</f>
        <v>0</v>
      </c>
      <c r="Y2785" s="1">
        <f>'[1]RC-1'!Y2785</f>
        <v>0</v>
      </c>
      <c r="Z2785" s="1">
        <f>'[1]RC-1'!Z2785</f>
        <v>0</v>
      </c>
      <c r="AA2785" s="1">
        <f>'[1]RC-1'!AA2785</f>
        <v>0</v>
      </c>
      <c r="AB2785" s="1">
        <f>'[1]RC-1'!AB2785</f>
        <v>0</v>
      </c>
      <c r="AC2785" s="1">
        <f>'[1]RC-1'!AC2785</f>
        <v>0</v>
      </c>
      <c r="AD2785" s="1">
        <f>'[1]RC-1'!AD2785</f>
        <v>0</v>
      </c>
      <c r="AE2785" s="1">
        <f>'[1]RC-1'!AE2785</f>
        <v>0</v>
      </c>
      <c r="AF2785" s="1">
        <f>'[1]RC-1'!AF2785</f>
        <v>0</v>
      </c>
      <c r="AG2785" s="1">
        <f>'[1]RC-1'!AG2785</f>
        <v>0</v>
      </c>
      <c r="AH2785" s="1">
        <f>'[1]RC-1'!AH2785</f>
        <v>0</v>
      </c>
      <c r="AI2785" s="1">
        <f>'[1]RC-1'!AI2785</f>
        <v>0</v>
      </c>
    </row>
    <row r="2786" spans="1:35">
      <c r="A2786" s="1">
        <f>'[1]RC-1'!A2786</f>
        <v>0</v>
      </c>
      <c r="B2786" s="1">
        <f>'[1]RC-1'!B2786</f>
        <v>0</v>
      </c>
      <c r="C2786" s="1">
        <f>'[1]RC-1'!C2786</f>
        <v>0</v>
      </c>
      <c r="D2786" s="1">
        <f>'[1]RC-1'!D2786</f>
        <v>0</v>
      </c>
      <c r="E2786" s="1">
        <f>'[1]RC-1'!E2786</f>
        <v>0</v>
      </c>
      <c r="F2786" s="1">
        <f>'[1]RC-1'!F2786</f>
        <v>0</v>
      </c>
      <c r="G2786" s="1">
        <f>'[1]RC-1'!G2786</f>
        <v>0</v>
      </c>
      <c r="H2786" s="1">
        <f>'[1]RC-1'!H2786</f>
        <v>0</v>
      </c>
      <c r="I2786" s="1">
        <f>'[1]RC-1'!I2786</f>
        <v>0</v>
      </c>
      <c r="J2786" s="1">
        <f>'[1]RC-1'!J2786</f>
        <v>0</v>
      </c>
      <c r="K2786" s="1">
        <f>'[1]RC-1'!K2786</f>
        <v>0</v>
      </c>
      <c r="L2786" s="1">
        <f>'[1]RC-1'!L2786</f>
        <v>0</v>
      </c>
      <c r="M2786" s="1">
        <f>'[1]RC-1'!M2786</f>
        <v>0</v>
      </c>
      <c r="N2786" s="1">
        <f>'[1]RC-1'!N2786</f>
        <v>0</v>
      </c>
      <c r="O2786" s="1">
        <f>'[1]RC-1'!O2786</f>
        <v>0</v>
      </c>
      <c r="P2786" s="1">
        <f>'[1]RC-1'!P2786</f>
        <v>0</v>
      </c>
      <c r="Q2786" s="1">
        <f>'[1]RC-1'!Q2786</f>
        <v>0</v>
      </c>
      <c r="R2786" s="1">
        <f>'[1]RC-1'!R2786</f>
        <v>0</v>
      </c>
      <c r="S2786" s="1">
        <f>'[1]RC-1'!S2786</f>
        <v>0</v>
      </c>
      <c r="T2786" s="1">
        <f>'[1]RC-1'!T2786</f>
        <v>0</v>
      </c>
      <c r="U2786" s="1">
        <f>'[1]RC-1'!U2786</f>
        <v>0</v>
      </c>
      <c r="V2786" s="1">
        <f>'[1]RC-1'!V2786</f>
        <v>0</v>
      </c>
      <c r="W2786" s="1">
        <f>'[1]RC-1'!W2786</f>
        <v>0</v>
      </c>
      <c r="X2786" s="1">
        <f>'[1]RC-1'!X2786</f>
        <v>0</v>
      </c>
      <c r="Y2786" s="1">
        <f>'[1]RC-1'!Y2786</f>
        <v>0</v>
      </c>
      <c r="Z2786" s="1">
        <f>'[1]RC-1'!Z2786</f>
        <v>0</v>
      </c>
      <c r="AA2786" s="1">
        <f>'[1]RC-1'!AA2786</f>
        <v>0</v>
      </c>
      <c r="AB2786" s="1">
        <f>'[1]RC-1'!AB2786</f>
        <v>0</v>
      </c>
      <c r="AC2786" s="1">
        <f>'[1]RC-1'!AC2786</f>
        <v>0</v>
      </c>
      <c r="AD2786" s="1">
        <f>'[1]RC-1'!AD2786</f>
        <v>0</v>
      </c>
      <c r="AE2786" s="1">
        <f>'[1]RC-1'!AE2786</f>
        <v>0</v>
      </c>
      <c r="AF2786" s="1">
        <f>'[1]RC-1'!AF2786</f>
        <v>0</v>
      </c>
      <c r="AG2786" s="1">
        <f>'[1]RC-1'!AG2786</f>
        <v>0</v>
      </c>
      <c r="AH2786" s="1">
        <f>'[1]RC-1'!AH2786</f>
        <v>0</v>
      </c>
      <c r="AI2786" s="1">
        <f>'[1]RC-1'!AI2786</f>
        <v>0</v>
      </c>
    </row>
    <row r="2787" spans="1:35">
      <c r="A2787" s="1">
        <f>'[1]RC-1'!A2787</f>
        <v>0</v>
      </c>
      <c r="B2787" s="1">
        <f>'[1]RC-1'!B2787</f>
        <v>0</v>
      </c>
      <c r="C2787" s="1">
        <f>'[1]RC-1'!C2787</f>
        <v>0</v>
      </c>
      <c r="D2787" s="1">
        <f>'[1]RC-1'!D2787</f>
        <v>0</v>
      </c>
      <c r="E2787" s="1">
        <f>'[1]RC-1'!E2787</f>
        <v>0</v>
      </c>
      <c r="F2787" s="1">
        <f>'[1]RC-1'!F2787</f>
        <v>0</v>
      </c>
      <c r="G2787" s="1">
        <f>'[1]RC-1'!G2787</f>
        <v>0</v>
      </c>
      <c r="H2787" s="1">
        <f>'[1]RC-1'!H2787</f>
        <v>0</v>
      </c>
      <c r="I2787" s="1">
        <f>'[1]RC-1'!I2787</f>
        <v>0</v>
      </c>
      <c r="J2787" s="1">
        <f>'[1]RC-1'!J2787</f>
        <v>0</v>
      </c>
      <c r="K2787" s="1">
        <f>'[1]RC-1'!K2787</f>
        <v>0</v>
      </c>
      <c r="L2787" s="1">
        <f>'[1]RC-1'!L2787</f>
        <v>0</v>
      </c>
      <c r="M2787" s="1">
        <f>'[1]RC-1'!M2787</f>
        <v>0</v>
      </c>
      <c r="N2787" s="1">
        <f>'[1]RC-1'!N2787</f>
        <v>0</v>
      </c>
      <c r="O2787" s="1">
        <f>'[1]RC-1'!O2787</f>
        <v>0</v>
      </c>
      <c r="P2787" s="1">
        <f>'[1]RC-1'!P2787</f>
        <v>0</v>
      </c>
      <c r="Q2787" s="1">
        <f>'[1]RC-1'!Q2787</f>
        <v>0</v>
      </c>
      <c r="R2787" s="1">
        <f>'[1]RC-1'!R2787</f>
        <v>0</v>
      </c>
      <c r="S2787" s="1">
        <f>'[1]RC-1'!S2787</f>
        <v>0</v>
      </c>
      <c r="T2787" s="1">
        <f>'[1]RC-1'!T2787</f>
        <v>0</v>
      </c>
      <c r="U2787" s="1">
        <f>'[1]RC-1'!U2787</f>
        <v>0</v>
      </c>
      <c r="V2787" s="1">
        <f>'[1]RC-1'!V2787</f>
        <v>0</v>
      </c>
      <c r="W2787" s="1">
        <f>'[1]RC-1'!W2787</f>
        <v>0</v>
      </c>
      <c r="X2787" s="1">
        <f>'[1]RC-1'!X2787</f>
        <v>0</v>
      </c>
      <c r="Y2787" s="1">
        <f>'[1]RC-1'!Y2787</f>
        <v>0</v>
      </c>
      <c r="Z2787" s="1">
        <f>'[1]RC-1'!Z2787</f>
        <v>0</v>
      </c>
      <c r="AA2787" s="1">
        <f>'[1]RC-1'!AA2787</f>
        <v>0</v>
      </c>
      <c r="AB2787" s="1">
        <f>'[1]RC-1'!AB2787</f>
        <v>0</v>
      </c>
      <c r="AC2787" s="1">
        <f>'[1]RC-1'!AC2787</f>
        <v>0</v>
      </c>
      <c r="AD2787" s="1">
        <f>'[1]RC-1'!AD2787</f>
        <v>0</v>
      </c>
      <c r="AE2787" s="1">
        <f>'[1]RC-1'!AE2787</f>
        <v>0</v>
      </c>
      <c r="AF2787" s="1">
        <f>'[1]RC-1'!AF2787</f>
        <v>0</v>
      </c>
      <c r="AG2787" s="1">
        <f>'[1]RC-1'!AG2787</f>
        <v>0</v>
      </c>
      <c r="AH2787" s="1">
        <f>'[1]RC-1'!AH2787</f>
        <v>0</v>
      </c>
      <c r="AI2787" s="1">
        <f>'[1]RC-1'!AI2787</f>
        <v>0</v>
      </c>
    </row>
    <row r="2788" spans="1:35">
      <c r="A2788" s="1">
        <f>'[1]RC-1'!A2788</f>
        <v>0</v>
      </c>
      <c r="B2788" s="1">
        <f>'[1]RC-1'!B2788</f>
        <v>0</v>
      </c>
      <c r="C2788" s="1">
        <f>'[1]RC-1'!C2788</f>
        <v>0</v>
      </c>
      <c r="D2788" s="1">
        <f>'[1]RC-1'!D2788</f>
        <v>0</v>
      </c>
      <c r="E2788" s="1">
        <f>'[1]RC-1'!E2788</f>
        <v>0</v>
      </c>
      <c r="F2788" s="1">
        <f>'[1]RC-1'!F2788</f>
        <v>0</v>
      </c>
      <c r="G2788" s="1">
        <f>'[1]RC-1'!G2788</f>
        <v>0</v>
      </c>
      <c r="H2788" s="1">
        <f>'[1]RC-1'!H2788</f>
        <v>0</v>
      </c>
      <c r="I2788" s="1">
        <f>'[1]RC-1'!I2788</f>
        <v>0</v>
      </c>
      <c r="J2788" s="1">
        <f>'[1]RC-1'!J2788</f>
        <v>0</v>
      </c>
      <c r="K2788" s="1">
        <f>'[1]RC-1'!K2788</f>
        <v>0</v>
      </c>
      <c r="L2788" s="1">
        <f>'[1]RC-1'!L2788</f>
        <v>0</v>
      </c>
      <c r="M2788" s="1">
        <f>'[1]RC-1'!M2788</f>
        <v>0</v>
      </c>
      <c r="N2788" s="1">
        <f>'[1]RC-1'!N2788</f>
        <v>0</v>
      </c>
      <c r="O2788" s="1">
        <f>'[1]RC-1'!O2788</f>
        <v>0</v>
      </c>
      <c r="P2788" s="1">
        <f>'[1]RC-1'!P2788</f>
        <v>0</v>
      </c>
      <c r="Q2788" s="1">
        <f>'[1]RC-1'!Q2788</f>
        <v>0</v>
      </c>
      <c r="R2788" s="1">
        <f>'[1]RC-1'!R2788</f>
        <v>0</v>
      </c>
      <c r="S2788" s="1">
        <f>'[1]RC-1'!S2788</f>
        <v>0</v>
      </c>
      <c r="T2788" s="1">
        <f>'[1]RC-1'!T2788</f>
        <v>0</v>
      </c>
      <c r="U2788" s="1">
        <f>'[1]RC-1'!U2788</f>
        <v>0</v>
      </c>
      <c r="V2788" s="1">
        <f>'[1]RC-1'!V2788</f>
        <v>0</v>
      </c>
      <c r="W2788" s="1">
        <f>'[1]RC-1'!W2788</f>
        <v>0</v>
      </c>
      <c r="X2788" s="1">
        <f>'[1]RC-1'!X2788</f>
        <v>0</v>
      </c>
      <c r="Y2788" s="1">
        <f>'[1]RC-1'!Y2788</f>
        <v>0</v>
      </c>
      <c r="Z2788" s="1">
        <f>'[1]RC-1'!Z2788</f>
        <v>0</v>
      </c>
      <c r="AA2788" s="1">
        <f>'[1]RC-1'!AA2788</f>
        <v>0</v>
      </c>
      <c r="AB2788" s="1">
        <f>'[1]RC-1'!AB2788</f>
        <v>0</v>
      </c>
      <c r="AC2788" s="1">
        <f>'[1]RC-1'!AC2788</f>
        <v>0</v>
      </c>
      <c r="AD2788" s="1">
        <f>'[1]RC-1'!AD2788</f>
        <v>0</v>
      </c>
      <c r="AE2788" s="1">
        <f>'[1]RC-1'!AE2788</f>
        <v>0</v>
      </c>
      <c r="AF2788" s="1">
        <f>'[1]RC-1'!AF2788</f>
        <v>0</v>
      </c>
      <c r="AG2788" s="1">
        <f>'[1]RC-1'!AG2788</f>
        <v>0</v>
      </c>
      <c r="AH2788" s="1">
        <f>'[1]RC-1'!AH2788</f>
        <v>0</v>
      </c>
      <c r="AI2788" s="1">
        <f>'[1]RC-1'!AI2788</f>
        <v>0</v>
      </c>
    </row>
    <row r="2789" spans="1:35">
      <c r="A2789" s="1">
        <f>'[1]RC-1'!A2789</f>
        <v>0</v>
      </c>
      <c r="B2789" s="1">
        <f>'[1]RC-1'!B2789</f>
        <v>0</v>
      </c>
      <c r="C2789" s="1">
        <f>'[1]RC-1'!C2789</f>
        <v>0</v>
      </c>
      <c r="D2789" s="1">
        <f>'[1]RC-1'!D2789</f>
        <v>0</v>
      </c>
      <c r="E2789" s="1">
        <f>'[1]RC-1'!E2789</f>
        <v>0</v>
      </c>
      <c r="F2789" s="1">
        <f>'[1]RC-1'!F2789</f>
        <v>0</v>
      </c>
      <c r="G2789" s="1">
        <f>'[1]RC-1'!G2789</f>
        <v>0</v>
      </c>
      <c r="H2789" s="1">
        <f>'[1]RC-1'!H2789</f>
        <v>0</v>
      </c>
      <c r="I2789" s="1">
        <f>'[1]RC-1'!I2789</f>
        <v>0</v>
      </c>
      <c r="J2789" s="1">
        <f>'[1]RC-1'!J2789</f>
        <v>0</v>
      </c>
      <c r="K2789" s="1">
        <f>'[1]RC-1'!K2789</f>
        <v>0</v>
      </c>
      <c r="L2789" s="1">
        <f>'[1]RC-1'!L2789</f>
        <v>0</v>
      </c>
      <c r="M2789" s="1">
        <f>'[1]RC-1'!M2789</f>
        <v>0</v>
      </c>
      <c r="N2789" s="1">
        <f>'[1]RC-1'!N2789</f>
        <v>0</v>
      </c>
      <c r="O2789" s="1">
        <f>'[1]RC-1'!O2789</f>
        <v>0</v>
      </c>
      <c r="P2789" s="1">
        <f>'[1]RC-1'!P2789</f>
        <v>0</v>
      </c>
      <c r="Q2789" s="1">
        <f>'[1]RC-1'!Q2789</f>
        <v>0</v>
      </c>
      <c r="R2789" s="1">
        <f>'[1]RC-1'!R2789</f>
        <v>0</v>
      </c>
      <c r="S2789" s="1">
        <f>'[1]RC-1'!S2789</f>
        <v>0</v>
      </c>
      <c r="T2789" s="1">
        <f>'[1]RC-1'!T2789</f>
        <v>0</v>
      </c>
      <c r="U2789" s="1">
        <f>'[1]RC-1'!U2789</f>
        <v>0</v>
      </c>
      <c r="V2789" s="1">
        <f>'[1]RC-1'!V2789</f>
        <v>0</v>
      </c>
      <c r="W2789" s="1">
        <f>'[1]RC-1'!W2789</f>
        <v>0</v>
      </c>
      <c r="X2789" s="1">
        <f>'[1]RC-1'!X2789</f>
        <v>0</v>
      </c>
      <c r="Y2789" s="1">
        <f>'[1]RC-1'!Y2789</f>
        <v>0</v>
      </c>
      <c r="Z2789" s="1">
        <f>'[1]RC-1'!Z2789</f>
        <v>0</v>
      </c>
      <c r="AA2789" s="1">
        <f>'[1]RC-1'!AA2789</f>
        <v>0</v>
      </c>
      <c r="AB2789" s="1">
        <f>'[1]RC-1'!AB2789</f>
        <v>0</v>
      </c>
      <c r="AC2789" s="1">
        <f>'[1]RC-1'!AC2789</f>
        <v>0</v>
      </c>
      <c r="AD2789" s="1">
        <f>'[1]RC-1'!AD2789</f>
        <v>0</v>
      </c>
      <c r="AE2789" s="1">
        <f>'[1]RC-1'!AE2789</f>
        <v>0</v>
      </c>
      <c r="AF2789" s="1">
        <f>'[1]RC-1'!AF2789</f>
        <v>0</v>
      </c>
      <c r="AG2789" s="1">
        <f>'[1]RC-1'!AG2789</f>
        <v>0</v>
      </c>
      <c r="AH2789" s="1">
        <f>'[1]RC-1'!AH2789</f>
        <v>0</v>
      </c>
      <c r="AI2789" s="1">
        <f>'[1]RC-1'!AI2789</f>
        <v>0</v>
      </c>
    </row>
    <row r="2790" spans="1:35">
      <c r="A2790" s="1">
        <f>'[1]RC-1'!A2790</f>
        <v>0</v>
      </c>
      <c r="B2790" s="1">
        <f>'[1]RC-1'!B2790</f>
        <v>0</v>
      </c>
      <c r="C2790" s="1">
        <f>'[1]RC-1'!C2790</f>
        <v>0</v>
      </c>
      <c r="D2790" s="1">
        <f>'[1]RC-1'!D2790</f>
        <v>0</v>
      </c>
      <c r="E2790" s="1">
        <f>'[1]RC-1'!E2790</f>
        <v>0</v>
      </c>
      <c r="F2790" s="1">
        <f>'[1]RC-1'!F2790</f>
        <v>0</v>
      </c>
      <c r="G2790" s="1">
        <f>'[1]RC-1'!G2790</f>
        <v>0</v>
      </c>
      <c r="H2790" s="1">
        <f>'[1]RC-1'!H2790</f>
        <v>0</v>
      </c>
      <c r="I2790" s="1">
        <f>'[1]RC-1'!I2790</f>
        <v>0</v>
      </c>
      <c r="J2790" s="1">
        <f>'[1]RC-1'!J2790</f>
        <v>0</v>
      </c>
      <c r="K2790" s="1">
        <f>'[1]RC-1'!K2790</f>
        <v>0</v>
      </c>
      <c r="L2790" s="1">
        <f>'[1]RC-1'!L2790</f>
        <v>0</v>
      </c>
      <c r="M2790" s="1">
        <f>'[1]RC-1'!M2790</f>
        <v>0</v>
      </c>
      <c r="N2790" s="1">
        <f>'[1]RC-1'!N2790</f>
        <v>0</v>
      </c>
      <c r="O2790" s="1">
        <f>'[1]RC-1'!O2790</f>
        <v>0</v>
      </c>
      <c r="P2790" s="1">
        <f>'[1]RC-1'!P2790</f>
        <v>0</v>
      </c>
      <c r="Q2790" s="1">
        <f>'[1]RC-1'!Q2790</f>
        <v>0</v>
      </c>
      <c r="R2790" s="1">
        <f>'[1]RC-1'!R2790</f>
        <v>0</v>
      </c>
      <c r="S2790" s="1">
        <f>'[1]RC-1'!S2790</f>
        <v>0</v>
      </c>
      <c r="T2790" s="1">
        <f>'[1]RC-1'!T2790</f>
        <v>0</v>
      </c>
      <c r="U2790" s="1">
        <f>'[1]RC-1'!U2790</f>
        <v>0</v>
      </c>
      <c r="V2790" s="1">
        <f>'[1]RC-1'!V2790</f>
        <v>0</v>
      </c>
      <c r="W2790" s="1">
        <f>'[1]RC-1'!W2790</f>
        <v>0</v>
      </c>
      <c r="X2790" s="1">
        <f>'[1]RC-1'!X2790</f>
        <v>0</v>
      </c>
      <c r="Y2790" s="1">
        <f>'[1]RC-1'!Y2790</f>
        <v>0</v>
      </c>
      <c r="Z2790" s="1">
        <f>'[1]RC-1'!Z2790</f>
        <v>0</v>
      </c>
      <c r="AA2790" s="1">
        <f>'[1]RC-1'!AA2790</f>
        <v>0</v>
      </c>
      <c r="AB2790" s="1">
        <f>'[1]RC-1'!AB2790</f>
        <v>0</v>
      </c>
      <c r="AC2790" s="1">
        <f>'[1]RC-1'!AC2790</f>
        <v>0</v>
      </c>
      <c r="AD2790" s="1">
        <f>'[1]RC-1'!AD2790</f>
        <v>0</v>
      </c>
      <c r="AE2790" s="1">
        <f>'[1]RC-1'!AE2790</f>
        <v>0</v>
      </c>
      <c r="AF2790" s="1">
        <f>'[1]RC-1'!AF2790</f>
        <v>0</v>
      </c>
      <c r="AG2790" s="1">
        <f>'[1]RC-1'!AG2790</f>
        <v>0</v>
      </c>
      <c r="AH2790" s="1">
        <f>'[1]RC-1'!AH2790</f>
        <v>0</v>
      </c>
      <c r="AI2790" s="1">
        <f>'[1]RC-1'!AI2790</f>
        <v>0</v>
      </c>
    </row>
    <row r="2791" spans="1:35">
      <c r="A2791" s="1">
        <f>'[1]RC-1'!A2791</f>
        <v>0</v>
      </c>
      <c r="B2791" s="1">
        <f>'[1]RC-1'!B2791</f>
        <v>0</v>
      </c>
      <c r="C2791" s="1">
        <f>'[1]RC-1'!C2791</f>
        <v>0</v>
      </c>
      <c r="D2791" s="1">
        <f>'[1]RC-1'!D2791</f>
        <v>0</v>
      </c>
      <c r="E2791" s="1">
        <f>'[1]RC-1'!E2791</f>
        <v>0</v>
      </c>
      <c r="F2791" s="1">
        <f>'[1]RC-1'!F2791</f>
        <v>0</v>
      </c>
      <c r="G2791" s="1">
        <f>'[1]RC-1'!G2791</f>
        <v>0</v>
      </c>
      <c r="H2791" s="1">
        <f>'[1]RC-1'!H2791</f>
        <v>0</v>
      </c>
      <c r="I2791" s="1">
        <f>'[1]RC-1'!I2791</f>
        <v>0</v>
      </c>
      <c r="J2791" s="1">
        <f>'[1]RC-1'!J2791</f>
        <v>0</v>
      </c>
      <c r="K2791" s="1">
        <f>'[1]RC-1'!K2791</f>
        <v>0</v>
      </c>
      <c r="L2791" s="1">
        <f>'[1]RC-1'!L2791</f>
        <v>0</v>
      </c>
      <c r="M2791" s="1">
        <f>'[1]RC-1'!M2791</f>
        <v>0</v>
      </c>
      <c r="N2791" s="1">
        <f>'[1]RC-1'!N2791</f>
        <v>0</v>
      </c>
      <c r="O2791" s="1">
        <f>'[1]RC-1'!O2791</f>
        <v>0</v>
      </c>
      <c r="P2791" s="1">
        <f>'[1]RC-1'!P2791</f>
        <v>0</v>
      </c>
      <c r="Q2791" s="1">
        <f>'[1]RC-1'!Q2791</f>
        <v>0</v>
      </c>
      <c r="R2791" s="1">
        <f>'[1]RC-1'!R2791</f>
        <v>0</v>
      </c>
      <c r="S2791" s="1">
        <f>'[1]RC-1'!S2791</f>
        <v>0</v>
      </c>
      <c r="T2791" s="1">
        <f>'[1]RC-1'!T2791</f>
        <v>0</v>
      </c>
      <c r="U2791" s="1">
        <f>'[1]RC-1'!U2791</f>
        <v>0</v>
      </c>
      <c r="V2791" s="1">
        <f>'[1]RC-1'!V2791</f>
        <v>0</v>
      </c>
      <c r="W2791" s="1">
        <f>'[1]RC-1'!W2791</f>
        <v>0</v>
      </c>
      <c r="X2791" s="1">
        <f>'[1]RC-1'!X2791</f>
        <v>0</v>
      </c>
      <c r="Y2791" s="1">
        <f>'[1]RC-1'!Y2791</f>
        <v>0</v>
      </c>
      <c r="Z2791" s="1">
        <f>'[1]RC-1'!Z2791</f>
        <v>0</v>
      </c>
      <c r="AA2791" s="1">
        <f>'[1]RC-1'!AA2791</f>
        <v>0</v>
      </c>
      <c r="AB2791" s="1">
        <f>'[1]RC-1'!AB2791</f>
        <v>0</v>
      </c>
      <c r="AC2791" s="1">
        <f>'[1]RC-1'!AC2791</f>
        <v>0</v>
      </c>
      <c r="AD2791" s="1">
        <f>'[1]RC-1'!AD2791</f>
        <v>0</v>
      </c>
      <c r="AE2791" s="1">
        <f>'[1]RC-1'!AE2791</f>
        <v>0</v>
      </c>
      <c r="AF2791" s="1">
        <f>'[1]RC-1'!AF2791</f>
        <v>0</v>
      </c>
      <c r="AG2791" s="1">
        <f>'[1]RC-1'!AG2791</f>
        <v>0</v>
      </c>
      <c r="AH2791" s="1">
        <f>'[1]RC-1'!AH2791</f>
        <v>0</v>
      </c>
      <c r="AI2791" s="1">
        <f>'[1]RC-1'!AI2791</f>
        <v>0</v>
      </c>
    </row>
    <row r="2792" spans="1:35">
      <c r="A2792" s="1">
        <f>'[1]RC-1'!A2792</f>
        <v>0</v>
      </c>
      <c r="B2792" s="1">
        <f>'[1]RC-1'!B2792</f>
        <v>0</v>
      </c>
      <c r="C2792" s="1">
        <f>'[1]RC-1'!C2792</f>
        <v>0</v>
      </c>
      <c r="D2792" s="1">
        <f>'[1]RC-1'!D2792</f>
        <v>0</v>
      </c>
      <c r="E2792" s="1">
        <f>'[1]RC-1'!E2792</f>
        <v>0</v>
      </c>
      <c r="F2792" s="1">
        <f>'[1]RC-1'!F2792</f>
        <v>0</v>
      </c>
      <c r="G2792" s="1">
        <f>'[1]RC-1'!G2792</f>
        <v>0</v>
      </c>
      <c r="H2792" s="1">
        <f>'[1]RC-1'!H2792</f>
        <v>0</v>
      </c>
      <c r="I2792" s="1">
        <f>'[1]RC-1'!I2792</f>
        <v>0</v>
      </c>
      <c r="J2792" s="1">
        <f>'[1]RC-1'!J2792</f>
        <v>0</v>
      </c>
      <c r="K2792" s="1">
        <f>'[1]RC-1'!K2792</f>
        <v>0</v>
      </c>
      <c r="L2792" s="1">
        <f>'[1]RC-1'!L2792</f>
        <v>0</v>
      </c>
      <c r="M2792" s="1">
        <f>'[1]RC-1'!M2792</f>
        <v>0</v>
      </c>
      <c r="N2792" s="1">
        <f>'[1]RC-1'!N2792</f>
        <v>0</v>
      </c>
      <c r="O2792" s="1">
        <f>'[1]RC-1'!O2792</f>
        <v>0</v>
      </c>
      <c r="P2792" s="1">
        <f>'[1]RC-1'!P2792</f>
        <v>0</v>
      </c>
      <c r="Q2792" s="1">
        <f>'[1]RC-1'!Q2792</f>
        <v>0</v>
      </c>
      <c r="R2792" s="1">
        <f>'[1]RC-1'!R2792</f>
        <v>0</v>
      </c>
      <c r="S2792" s="1">
        <f>'[1]RC-1'!S2792</f>
        <v>0</v>
      </c>
      <c r="T2792" s="1">
        <f>'[1]RC-1'!T2792</f>
        <v>0</v>
      </c>
      <c r="U2792" s="1">
        <f>'[1]RC-1'!U2792</f>
        <v>0</v>
      </c>
      <c r="V2792" s="1">
        <f>'[1]RC-1'!V2792</f>
        <v>0</v>
      </c>
      <c r="W2792" s="1">
        <f>'[1]RC-1'!W2792</f>
        <v>0</v>
      </c>
      <c r="X2792" s="1">
        <f>'[1]RC-1'!X2792</f>
        <v>0</v>
      </c>
      <c r="Y2792" s="1">
        <f>'[1]RC-1'!Y2792</f>
        <v>0</v>
      </c>
      <c r="Z2792" s="1">
        <f>'[1]RC-1'!Z2792</f>
        <v>0</v>
      </c>
      <c r="AA2792" s="1">
        <f>'[1]RC-1'!AA2792</f>
        <v>0</v>
      </c>
      <c r="AB2792" s="1">
        <f>'[1]RC-1'!AB2792</f>
        <v>0</v>
      </c>
      <c r="AC2792" s="1">
        <f>'[1]RC-1'!AC2792</f>
        <v>0</v>
      </c>
      <c r="AD2792" s="1">
        <f>'[1]RC-1'!AD2792</f>
        <v>0</v>
      </c>
      <c r="AE2792" s="1">
        <f>'[1]RC-1'!AE2792</f>
        <v>0</v>
      </c>
      <c r="AF2792" s="1">
        <f>'[1]RC-1'!AF2792</f>
        <v>0</v>
      </c>
      <c r="AG2792" s="1">
        <f>'[1]RC-1'!AG2792</f>
        <v>0</v>
      </c>
      <c r="AH2792" s="1">
        <f>'[1]RC-1'!AH2792</f>
        <v>0</v>
      </c>
      <c r="AI2792" s="1">
        <f>'[1]RC-1'!AI2792</f>
        <v>0</v>
      </c>
    </row>
    <row r="2793" spans="1:35">
      <c r="A2793" s="1">
        <f>'[1]RC-1'!A2793</f>
        <v>0</v>
      </c>
      <c r="B2793" s="1">
        <f>'[1]RC-1'!B2793</f>
        <v>0</v>
      </c>
      <c r="C2793" s="1">
        <f>'[1]RC-1'!C2793</f>
        <v>0</v>
      </c>
      <c r="D2793" s="1">
        <f>'[1]RC-1'!D2793</f>
        <v>0</v>
      </c>
      <c r="E2793" s="1">
        <f>'[1]RC-1'!E2793</f>
        <v>0</v>
      </c>
      <c r="F2793" s="1">
        <f>'[1]RC-1'!F2793</f>
        <v>0</v>
      </c>
      <c r="G2793" s="1">
        <f>'[1]RC-1'!G2793</f>
        <v>0</v>
      </c>
      <c r="H2793" s="1">
        <f>'[1]RC-1'!H2793</f>
        <v>0</v>
      </c>
      <c r="I2793" s="1">
        <f>'[1]RC-1'!I2793</f>
        <v>0</v>
      </c>
      <c r="J2793" s="1">
        <f>'[1]RC-1'!J2793</f>
        <v>0</v>
      </c>
      <c r="K2793" s="1">
        <f>'[1]RC-1'!K2793</f>
        <v>0</v>
      </c>
      <c r="L2793" s="1">
        <f>'[1]RC-1'!L2793</f>
        <v>0</v>
      </c>
      <c r="M2793" s="1">
        <f>'[1]RC-1'!M2793</f>
        <v>0</v>
      </c>
      <c r="N2793" s="1">
        <f>'[1]RC-1'!N2793</f>
        <v>0</v>
      </c>
      <c r="O2793" s="1">
        <f>'[1]RC-1'!O2793</f>
        <v>0</v>
      </c>
      <c r="P2793" s="1">
        <f>'[1]RC-1'!P2793</f>
        <v>0</v>
      </c>
      <c r="Q2793" s="1">
        <f>'[1]RC-1'!Q2793</f>
        <v>0</v>
      </c>
      <c r="R2793" s="1">
        <f>'[1]RC-1'!R2793</f>
        <v>0</v>
      </c>
      <c r="S2793" s="1">
        <f>'[1]RC-1'!S2793</f>
        <v>0</v>
      </c>
      <c r="T2793" s="1">
        <f>'[1]RC-1'!T2793</f>
        <v>0</v>
      </c>
      <c r="U2793" s="1">
        <f>'[1]RC-1'!U2793</f>
        <v>0</v>
      </c>
      <c r="V2793" s="1">
        <f>'[1]RC-1'!V2793</f>
        <v>0</v>
      </c>
      <c r="W2793" s="1">
        <f>'[1]RC-1'!W2793</f>
        <v>0</v>
      </c>
      <c r="X2793" s="1">
        <f>'[1]RC-1'!X2793</f>
        <v>0</v>
      </c>
      <c r="Y2793" s="1">
        <f>'[1]RC-1'!Y2793</f>
        <v>0</v>
      </c>
      <c r="Z2793" s="1">
        <f>'[1]RC-1'!Z2793</f>
        <v>0</v>
      </c>
      <c r="AA2793" s="1">
        <f>'[1]RC-1'!AA2793</f>
        <v>0</v>
      </c>
      <c r="AB2793" s="1">
        <f>'[1]RC-1'!AB2793</f>
        <v>0</v>
      </c>
      <c r="AC2793" s="1">
        <f>'[1]RC-1'!AC2793</f>
        <v>0</v>
      </c>
      <c r="AD2793" s="1">
        <f>'[1]RC-1'!AD2793</f>
        <v>0</v>
      </c>
      <c r="AE2793" s="1">
        <f>'[1]RC-1'!AE2793</f>
        <v>0</v>
      </c>
      <c r="AF2793" s="1">
        <f>'[1]RC-1'!AF2793</f>
        <v>0</v>
      </c>
      <c r="AG2793" s="1">
        <f>'[1]RC-1'!AG2793</f>
        <v>0</v>
      </c>
      <c r="AH2793" s="1">
        <f>'[1]RC-1'!AH2793</f>
        <v>0</v>
      </c>
      <c r="AI2793" s="1">
        <f>'[1]RC-1'!AI2793</f>
        <v>0</v>
      </c>
    </row>
    <row r="2794" spans="1:35">
      <c r="A2794" s="1">
        <f>'[1]RC-1'!A2794</f>
        <v>0</v>
      </c>
      <c r="B2794" s="1">
        <f>'[1]RC-1'!B2794</f>
        <v>0</v>
      </c>
      <c r="C2794" s="1">
        <f>'[1]RC-1'!C2794</f>
        <v>0</v>
      </c>
      <c r="D2794" s="1">
        <f>'[1]RC-1'!D2794</f>
        <v>0</v>
      </c>
      <c r="E2794" s="1">
        <f>'[1]RC-1'!E2794</f>
        <v>0</v>
      </c>
      <c r="F2794" s="1">
        <f>'[1]RC-1'!F2794</f>
        <v>0</v>
      </c>
      <c r="G2794" s="1">
        <f>'[1]RC-1'!G2794</f>
        <v>0</v>
      </c>
      <c r="H2794" s="1">
        <f>'[1]RC-1'!H2794</f>
        <v>0</v>
      </c>
      <c r="I2794" s="1">
        <f>'[1]RC-1'!I2794</f>
        <v>0</v>
      </c>
      <c r="J2794" s="1">
        <f>'[1]RC-1'!J2794</f>
        <v>0</v>
      </c>
      <c r="K2794" s="1">
        <f>'[1]RC-1'!K2794</f>
        <v>0</v>
      </c>
      <c r="L2794" s="1">
        <f>'[1]RC-1'!L2794</f>
        <v>0</v>
      </c>
      <c r="M2794" s="1">
        <f>'[1]RC-1'!M2794</f>
        <v>0</v>
      </c>
      <c r="N2794" s="1">
        <f>'[1]RC-1'!N2794</f>
        <v>0</v>
      </c>
      <c r="O2794" s="1">
        <f>'[1]RC-1'!O2794</f>
        <v>0</v>
      </c>
      <c r="P2794" s="1">
        <f>'[1]RC-1'!P2794</f>
        <v>0</v>
      </c>
      <c r="Q2794" s="1">
        <f>'[1]RC-1'!Q2794</f>
        <v>0</v>
      </c>
      <c r="R2794" s="1">
        <f>'[1]RC-1'!R2794</f>
        <v>0</v>
      </c>
      <c r="S2794" s="1">
        <f>'[1]RC-1'!S2794</f>
        <v>0</v>
      </c>
      <c r="T2794" s="1">
        <f>'[1]RC-1'!T2794</f>
        <v>0</v>
      </c>
      <c r="U2794" s="1">
        <f>'[1]RC-1'!U2794</f>
        <v>0</v>
      </c>
      <c r="V2794" s="1">
        <f>'[1]RC-1'!V2794</f>
        <v>0</v>
      </c>
      <c r="W2794" s="1">
        <f>'[1]RC-1'!W2794</f>
        <v>0</v>
      </c>
      <c r="X2794" s="1">
        <f>'[1]RC-1'!X2794</f>
        <v>0</v>
      </c>
      <c r="Y2794" s="1">
        <f>'[1]RC-1'!Y2794</f>
        <v>0</v>
      </c>
      <c r="Z2794" s="1">
        <f>'[1]RC-1'!Z2794</f>
        <v>0</v>
      </c>
      <c r="AA2794" s="1">
        <f>'[1]RC-1'!AA2794</f>
        <v>0</v>
      </c>
      <c r="AB2794" s="1">
        <f>'[1]RC-1'!AB2794</f>
        <v>0</v>
      </c>
      <c r="AC2794" s="1">
        <f>'[1]RC-1'!AC2794</f>
        <v>0</v>
      </c>
      <c r="AD2794" s="1">
        <f>'[1]RC-1'!AD2794</f>
        <v>0</v>
      </c>
      <c r="AE2794" s="1">
        <f>'[1]RC-1'!AE2794</f>
        <v>0</v>
      </c>
      <c r="AF2794" s="1">
        <f>'[1]RC-1'!AF2794</f>
        <v>0</v>
      </c>
      <c r="AG2794" s="1">
        <f>'[1]RC-1'!AG2794</f>
        <v>0</v>
      </c>
      <c r="AH2794" s="1">
        <f>'[1]RC-1'!AH2794</f>
        <v>0</v>
      </c>
      <c r="AI2794" s="1">
        <f>'[1]RC-1'!AI2794</f>
        <v>0</v>
      </c>
    </row>
    <row r="2795" spans="1:35">
      <c r="A2795" s="1">
        <f>'[1]RC-1'!A2795</f>
        <v>0</v>
      </c>
      <c r="B2795" s="1">
        <f>'[1]RC-1'!B2795</f>
        <v>0</v>
      </c>
      <c r="C2795" s="1">
        <f>'[1]RC-1'!C2795</f>
        <v>0</v>
      </c>
      <c r="D2795" s="1">
        <f>'[1]RC-1'!D2795</f>
        <v>0</v>
      </c>
      <c r="E2795" s="1">
        <f>'[1]RC-1'!E2795</f>
        <v>0</v>
      </c>
      <c r="F2795" s="1">
        <f>'[1]RC-1'!F2795</f>
        <v>0</v>
      </c>
      <c r="G2795" s="1">
        <f>'[1]RC-1'!G2795</f>
        <v>0</v>
      </c>
      <c r="H2795" s="1">
        <f>'[1]RC-1'!H2795</f>
        <v>0</v>
      </c>
      <c r="I2795" s="1">
        <f>'[1]RC-1'!I2795</f>
        <v>0</v>
      </c>
      <c r="J2795" s="1">
        <f>'[1]RC-1'!J2795</f>
        <v>0</v>
      </c>
      <c r="K2795" s="1">
        <f>'[1]RC-1'!K2795</f>
        <v>0</v>
      </c>
      <c r="L2795" s="1">
        <f>'[1]RC-1'!L2795</f>
        <v>0</v>
      </c>
      <c r="M2795" s="1">
        <f>'[1]RC-1'!M2795</f>
        <v>0</v>
      </c>
      <c r="N2795" s="1">
        <f>'[1]RC-1'!N2795</f>
        <v>0</v>
      </c>
      <c r="O2795" s="1">
        <f>'[1]RC-1'!O2795</f>
        <v>0</v>
      </c>
      <c r="P2795" s="1">
        <f>'[1]RC-1'!P2795</f>
        <v>0</v>
      </c>
      <c r="Q2795" s="1">
        <f>'[1]RC-1'!Q2795</f>
        <v>0</v>
      </c>
      <c r="R2795" s="1">
        <f>'[1]RC-1'!R2795</f>
        <v>0</v>
      </c>
      <c r="S2795" s="1">
        <f>'[1]RC-1'!S2795</f>
        <v>0</v>
      </c>
      <c r="T2795" s="1">
        <f>'[1]RC-1'!T2795</f>
        <v>0</v>
      </c>
      <c r="U2795" s="1">
        <f>'[1]RC-1'!U2795</f>
        <v>0</v>
      </c>
      <c r="V2795" s="1">
        <f>'[1]RC-1'!V2795</f>
        <v>0</v>
      </c>
      <c r="W2795" s="1">
        <f>'[1]RC-1'!W2795</f>
        <v>0</v>
      </c>
      <c r="X2795" s="1">
        <f>'[1]RC-1'!X2795</f>
        <v>0</v>
      </c>
      <c r="Y2795" s="1">
        <f>'[1]RC-1'!Y2795</f>
        <v>0</v>
      </c>
      <c r="Z2795" s="1">
        <f>'[1]RC-1'!Z2795</f>
        <v>0</v>
      </c>
      <c r="AA2795" s="1">
        <f>'[1]RC-1'!AA2795</f>
        <v>0</v>
      </c>
      <c r="AB2795" s="1">
        <f>'[1]RC-1'!AB2795</f>
        <v>0</v>
      </c>
      <c r="AC2795" s="1">
        <f>'[1]RC-1'!AC2795</f>
        <v>0</v>
      </c>
      <c r="AD2795" s="1">
        <f>'[1]RC-1'!AD2795</f>
        <v>0</v>
      </c>
      <c r="AE2795" s="1">
        <f>'[1]RC-1'!AE2795</f>
        <v>0</v>
      </c>
      <c r="AF2795" s="1">
        <f>'[1]RC-1'!AF2795</f>
        <v>0</v>
      </c>
      <c r="AG2795" s="1">
        <f>'[1]RC-1'!AG2795</f>
        <v>0</v>
      </c>
      <c r="AH2795" s="1">
        <f>'[1]RC-1'!AH2795</f>
        <v>0</v>
      </c>
      <c r="AI2795" s="1">
        <f>'[1]RC-1'!AI2795</f>
        <v>0</v>
      </c>
    </row>
    <row r="2796" spans="1:35">
      <c r="A2796" s="1">
        <f>'[1]RC-1'!A2796</f>
        <v>0</v>
      </c>
      <c r="B2796" s="1">
        <f>'[1]RC-1'!B2796</f>
        <v>0</v>
      </c>
      <c r="C2796" s="1">
        <f>'[1]RC-1'!C2796</f>
        <v>0</v>
      </c>
      <c r="D2796" s="1">
        <f>'[1]RC-1'!D2796</f>
        <v>0</v>
      </c>
      <c r="E2796" s="1">
        <f>'[1]RC-1'!E2796</f>
        <v>0</v>
      </c>
      <c r="F2796" s="1">
        <f>'[1]RC-1'!F2796</f>
        <v>0</v>
      </c>
      <c r="G2796" s="1">
        <f>'[1]RC-1'!G2796</f>
        <v>0</v>
      </c>
      <c r="H2796" s="1">
        <f>'[1]RC-1'!H2796</f>
        <v>0</v>
      </c>
      <c r="I2796" s="1">
        <f>'[1]RC-1'!I2796</f>
        <v>0</v>
      </c>
      <c r="J2796" s="1">
        <f>'[1]RC-1'!J2796</f>
        <v>0</v>
      </c>
      <c r="K2796" s="1">
        <f>'[1]RC-1'!K2796</f>
        <v>0</v>
      </c>
      <c r="L2796" s="1">
        <f>'[1]RC-1'!L2796</f>
        <v>0</v>
      </c>
      <c r="M2796" s="1">
        <f>'[1]RC-1'!M2796</f>
        <v>0</v>
      </c>
      <c r="N2796" s="1">
        <f>'[1]RC-1'!N2796</f>
        <v>0</v>
      </c>
      <c r="O2796" s="1">
        <f>'[1]RC-1'!O2796</f>
        <v>0</v>
      </c>
      <c r="P2796" s="1">
        <f>'[1]RC-1'!P2796</f>
        <v>0</v>
      </c>
      <c r="Q2796" s="1">
        <f>'[1]RC-1'!Q2796</f>
        <v>0</v>
      </c>
      <c r="R2796" s="1">
        <f>'[1]RC-1'!R2796</f>
        <v>0</v>
      </c>
      <c r="S2796" s="1">
        <f>'[1]RC-1'!S2796</f>
        <v>0</v>
      </c>
      <c r="T2796" s="1">
        <f>'[1]RC-1'!T2796</f>
        <v>0</v>
      </c>
      <c r="U2796" s="1">
        <f>'[1]RC-1'!U2796</f>
        <v>0</v>
      </c>
      <c r="V2796" s="1">
        <f>'[1]RC-1'!V2796</f>
        <v>0</v>
      </c>
      <c r="W2796" s="1">
        <f>'[1]RC-1'!W2796</f>
        <v>0</v>
      </c>
      <c r="X2796" s="1">
        <f>'[1]RC-1'!X2796</f>
        <v>0</v>
      </c>
      <c r="Y2796" s="1">
        <f>'[1]RC-1'!Y2796</f>
        <v>0</v>
      </c>
      <c r="Z2796" s="1">
        <f>'[1]RC-1'!Z2796</f>
        <v>0</v>
      </c>
      <c r="AA2796" s="1">
        <f>'[1]RC-1'!AA2796</f>
        <v>0</v>
      </c>
      <c r="AB2796" s="1">
        <f>'[1]RC-1'!AB2796</f>
        <v>0</v>
      </c>
      <c r="AC2796" s="1">
        <f>'[1]RC-1'!AC2796</f>
        <v>0</v>
      </c>
      <c r="AD2796" s="1">
        <f>'[1]RC-1'!AD2796</f>
        <v>0</v>
      </c>
      <c r="AE2796" s="1">
        <f>'[1]RC-1'!AE2796</f>
        <v>0</v>
      </c>
      <c r="AF2796" s="1">
        <f>'[1]RC-1'!AF2796</f>
        <v>0</v>
      </c>
      <c r="AG2796" s="1">
        <f>'[1]RC-1'!AG2796</f>
        <v>0</v>
      </c>
      <c r="AH2796" s="1">
        <f>'[1]RC-1'!AH2796</f>
        <v>0</v>
      </c>
      <c r="AI2796" s="1">
        <f>'[1]RC-1'!AI2796</f>
        <v>0</v>
      </c>
    </row>
    <row r="2797" spans="1:35">
      <c r="A2797" s="1">
        <f>'[1]RC-1'!A2797</f>
        <v>0</v>
      </c>
      <c r="B2797" s="1">
        <f>'[1]RC-1'!B2797</f>
        <v>0</v>
      </c>
      <c r="C2797" s="1">
        <f>'[1]RC-1'!C2797</f>
        <v>0</v>
      </c>
      <c r="D2797" s="1">
        <f>'[1]RC-1'!D2797</f>
        <v>0</v>
      </c>
      <c r="E2797" s="1">
        <f>'[1]RC-1'!E2797</f>
        <v>0</v>
      </c>
      <c r="F2797" s="1">
        <f>'[1]RC-1'!F2797</f>
        <v>0</v>
      </c>
      <c r="G2797" s="1">
        <f>'[1]RC-1'!G2797</f>
        <v>0</v>
      </c>
      <c r="H2797" s="1">
        <f>'[1]RC-1'!H2797</f>
        <v>0</v>
      </c>
      <c r="I2797" s="1">
        <f>'[1]RC-1'!I2797</f>
        <v>0</v>
      </c>
      <c r="J2797" s="1">
        <f>'[1]RC-1'!J2797</f>
        <v>0</v>
      </c>
      <c r="K2797" s="1">
        <f>'[1]RC-1'!K2797</f>
        <v>0</v>
      </c>
      <c r="L2797" s="1">
        <f>'[1]RC-1'!L2797</f>
        <v>0</v>
      </c>
      <c r="M2797" s="1">
        <f>'[1]RC-1'!M2797</f>
        <v>0</v>
      </c>
      <c r="N2797" s="1">
        <f>'[1]RC-1'!N2797</f>
        <v>0</v>
      </c>
      <c r="O2797" s="1">
        <f>'[1]RC-1'!O2797</f>
        <v>0</v>
      </c>
      <c r="P2797" s="1">
        <f>'[1]RC-1'!P2797</f>
        <v>0</v>
      </c>
      <c r="Q2797" s="1">
        <f>'[1]RC-1'!Q2797</f>
        <v>0</v>
      </c>
      <c r="R2797" s="1">
        <f>'[1]RC-1'!R2797</f>
        <v>0</v>
      </c>
      <c r="S2797" s="1">
        <f>'[1]RC-1'!S2797</f>
        <v>0</v>
      </c>
      <c r="T2797" s="1">
        <f>'[1]RC-1'!T2797</f>
        <v>0</v>
      </c>
      <c r="U2797" s="1">
        <f>'[1]RC-1'!U2797</f>
        <v>0</v>
      </c>
      <c r="V2797" s="1">
        <f>'[1]RC-1'!V2797</f>
        <v>0</v>
      </c>
      <c r="W2797" s="1">
        <f>'[1]RC-1'!W2797</f>
        <v>0</v>
      </c>
      <c r="X2797" s="1">
        <f>'[1]RC-1'!X2797</f>
        <v>0</v>
      </c>
      <c r="Y2797" s="1">
        <f>'[1]RC-1'!Y2797</f>
        <v>0</v>
      </c>
      <c r="Z2797" s="1">
        <f>'[1]RC-1'!Z2797</f>
        <v>0</v>
      </c>
      <c r="AA2797" s="1">
        <f>'[1]RC-1'!AA2797</f>
        <v>0</v>
      </c>
      <c r="AB2797" s="1">
        <f>'[1]RC-1'!AB2797</f>
        <v>0</v>
      </c>
      <c r="AC2797" s="1">
        <f>'[1]RC-1'!AC2797</f>
        <v>0</v>
      </c>
      <c r="AD2797" s="1">
        <f>'[1]RC-1'!AD2797</f>
        <v>0</v>
      </c>
      <c r="AE2797" s="1">
        <f>'[1]RC-1'!AE2797</f>
        <v>0</v>
      </c>
      <c r="AF2797" s="1">
        <f>'[1]RC-1'!AF2797</f>
        <v>0</v>
      </c>
      <c r="AG2797" s="1">
        <f>'[1]RC-1'!AG2797</f>
        <v>0</v>
      </c>
      <c r="AH2797" s="1">
        <f>'[1]RC-1'!AH2797</f>
        <v>0</v>
      </c>
      <c r="AI2797" s="1">
        <f>'[1]RC-1'!AI2797</f>
        <v>0</v>
      </c>
    </row>
    <row r="2798" spans="1:35">
      <c r="A2798" s="1">
        <f>'[1]RC-1'!A2798</f>
        <v>0</v>
      </c>
      <c r="B2798" s="1">
        <f>'[1]RC-1'!B2798</f>
        <v>0</v>
      </c>
      <c r="C2798" s="1">
        <f>'[1]RC-1'!C2798</f>
        <v>0</v>
      </c>
      <c r="D2798" s="1">
        <f>'[1]RC-1'!D2798</f>
        <v>0</v>
      </c>
      <c r="E2798" s="1">
        <f>'[1]RC-1'!E2798</f>
        <v>0</v>
      </c>
      <c r="F2798" s="1">
        <f>'[1]RC-1'!F2798</f>
        <v>0</v>
      </c>
      <c r="G2798" s="1">
        <f>'[1]RC-1'!G2798</f>
        <v>0</v>
      </c>
      <c r="H2798" s="1">
        <f>'[1]RC-1'!H2798</f>
        <v>0</v>
      </c>
      <c r="I2798" s="1">
        <f>'[1]RC-1'!I2798</f>
        <v>0</v>
      </c>
      <c r="J2798" s="1">
        <f>'[1]RC-1'!J2798</f>
        <v>0</v>
      </c>
      <c r="K2798" s="1">
        <f>'[1]RC-1'!K2798</f>
        <v>0</v>
      </c>
      <c r="L2798" s="1">
        <f>'[1]RC-1'!L2798</f>
        <v>0</v>
      </c>
      <c r="M2798" s="1">
        <f>'[1]RC-1'!M2798</f>
        <v>0</v>
      </c>
      <c r="N2798" s="1">
        <f>'[1]RC-1'!N2798</f>
        <v>0</v>
      </c>
      <c r="O2798" s="1">
        <f>'[1]RC-1'!O2798</f>
        <v>0</v>
      </c>
      <c r="P2798" s="1">
        <f>'[1]RC-1'!P2798</f>
        <v>0</v>
      </c>
      <c r="Q2798" s="1">
        <f>'[1]RC-1'!Q2798</f>
        <v>0</v>
      </c>
      <c r="R2798" s="1">
        <f>'[1]RC-1'!R2798</f>
        <v>0</v>
      </c>
      <c r="S2798" s="1">
        <f>'[1]RC-1'!S2798</f>
        <v>0</v>
      </c>
      <c r="T2798" s="1">
        <f>'[1]RC-1'!T2798</f>
        <v>0</v>
      </c>
      <c r="U2798" s="1">
        <f>'[1]RC-1'!U2798</f>
        <v>0</v>
      </c>
      <c r="V2798" s="1">
        <f>'[1]RC-1'!V2798</f>
        <v>0</v>
      </c>
      <c r="W2798" s="1">
        <f>'[1]RC-1'!W2798</f>
        <v>0</v>
      </c>
      <c r="X2798" s="1">
        <f>'[1]RC-1'!X2798</f>
        <v>0</v>
      </c>
      <c r="Y2798" s="1">
        <f>'[1]RC-1'!Y2798</f>
        <v>0</v>
      </c>
      <c r="Z2798" s="1">
        <f>'[1]RC-1'!Z2798</f>
        <v>0</v>
      </c>
      <c r="AA2798" s="1">
        <f>'[1]RC-1'!AA2798</f>
        <v>0</v>
      </c>
      <c r="AB2798" s="1">
        <f>'[1]RC-1'!AB2798</f>
        <v>0</v>
      </c>
      <c r="AC2798" s="1">
        <f>'[1]RC-1'!AC2798</f>
        <v>0</v>
      </c>
      <c r="AD2798" s="1">
        <f>'[1]RC-1'!AD2798</f>
        <v>0</v>
      </c>
      <c r="AE2798" s="1">
        <f>'[1]RC-1'!AE2798</f>
        <v>0</v>
      </c>
      <c r="AF2798" s="1">
        <f>'[1]RC-1'!AF2798</f>
        <v>0</v>
      </c>
      <c r="AG2798" s="1">
        <f>'[1]RC-1'!AG2798</f>
        <v>0</v>
      </c>
      <c r="AH2798" s="1">
        <f>'[1]RC-1'!AH2798</f>
        <v>0</v>
      </c>
      <c r="AI2798" s="1">
        <f>'[1]RC-1'!AI2798</f>
        <v>0</v>
      </c>
    </row>
    <row r="2799" spans="1:35">
      <c r="A2799" s="1">
        <f>'[1]RC-1'!A2799</f>
        <v>0</v>
      </c>
      <c r="B2799" s="1">
        <f>'[1]RC-1'!B2799</f>
        <v>0</v>
      </c>
      <c r="C2799" s="1">
        <f>'[1]RC-1'!C2799</f>
        <v>0</v>
      </c>
      <c r="D2799" s="1">
        <f>'[1]RC-1'!D2799</f>
        <v>0</v>
      </c>
      <c r="E2799" s="1">
        <f>'[1]RC-1'!E2799</f>
        <v>0</v>
      </c>
      <c r="F2799" s="1">
        <f>'[1]RC-1'!F2799</f>
        <v>0</v>
      </c>
      <c r="G2799" s="1">
        <f>'[1]RC-1'!G2799</f>
        <v>0</v>
      </c>
      <c r="H2799" s="1">
        <f>'[1]RC-1'!H2799</f>
        <v>0</v>
      </c>
      <c r="I2799" s="1">
        <f>'[1]RC-1'!I2799</f>
        <v>0</v>
      </c>
      <c r="J2799" s="1">
        <f>'[1]RC-1'!J2799</f>
        <v>0</v>
      </c>
      <c r="K2799" s="1">
        <f>'[1]RC-1'!K2799</f>
        <v>0</v>
      </c>
      <c r="L2799" s="1">
        <f>'[1]RC-1'!L2799</f>
        <v>0</v>
      </c>
      <c r="M2799" s="1">
        <f>'[1]RC-1'!M2799</f>
        <v>0</v>
      </c>
      <c r="N2799" s="1">
        <f>'[1]RC-1'!N2799</f>
        <v>0</v>
      </c>
      <c r="O2799" s="1">
        <f>'[1]RC-1'!O2799</f>
        <v>0</v>
      </c>
      <c r="P2799" s="1">
        <f>'[1]RC-1'!P2799</f>
        <v>0</v>
      </c>
      <c r="Q2799" s="1">
        <f>'[1]RC-1'!Q2799</f>
        <v>0</v>
      </c>
      <c r="R2799" s="1">
        <f>'[1]RC-1'!R2799</f>
        <v>0</v>
      </c>
      <c r="S2799" s="1">
        <f>'[1]RC-1'!S2799</f>
        <v>0</v>
      </c>
      <c r="T2799" s="1">
        <f>'[1]RC-1'!T2799</f>
        <v>0</v>
      </c>
      <c r="U2799" s="1">
        <f>'[1]RC-1'!U2799</f>
        <v>0</v>
      </c>
      <c r="V2799" s="1">
        <f>'[1]RC-1'!V2799</f>
        <v>0</v>
      </c>
      <c r="W2799" s="1">
        <f>'[1]RC-1'!W2799</f>
        <v>0</v>
      </c>
      <c r="X2799" s="1">
        <f>'[1]RC-1'!X2799</f>
        <v>0</v>
      </c>
      <c r="Y2799" s="1">
        <f>'[1]RC-1'!Y2799</f>
        <v>0</v>
      </c>
      <c r="Z2799" s="1">
        <f>'[1]RC-1'!Z2799</f>
        <v>0</v>
      </c>
      <c r="AA2799" s="1">
        <f>'[1]RC-1'!AA2799</f>
        <v>0</v>
      </c>
      <c r="AB2799" s="1">
        <f>'[1]RC-1'!AB2799</f>
        <v>0</v>
      </c>
      <c r="AC2799" s="1">
        <f>'[1]RC-1'!AC2799</f>
        <v>0</v>
      </c>
      <c r="AD2799" s="1">
        <f>'[1]RC-1'!AD2799</f>
        <v>0</v>
      </c>
      <c r="AE2799" s="1">
        <f>'[1]RC-1'!AE2799</f>
        <v>0</v>
      </c>
      <c r="AF2799" s="1">
        <f>'[1]RC-1'!AF2799</f>
        <v>0</v>
      </c>
      <c r="AG2799" s="1">
        <f>'[1]RC-1'!AG2799</f>
        <v>0</v>
      </c>
      <c r="AH2799" s="1">
        <f>'[1]RC-1'!AH2799</f>
        <v>0</v>
      </c>
      <c r="AI2799" s="1">
        <f>'[1]RC-1'!AI2799</f>
        <v>0</v>
      </c>
    </row>
    <row r="2800" spans="1:35">
      <c r="A2800" s="1">
        <f>'[1]RC-1'!A2800</f>
        <v>0</v>
      </c>
      <c r="B2800" s="1">
        <f>'[1]RC-1'!B2800</f>
        <v>0</v>
      </c>
      <c r="C2800" s="1">
        <f>'[1]RC-1'!C2800</f>
        <v>0</v>
      </c>
      <c r="D2800" s="1">
        <f>'[1]RC-1'!D2800</f>
        <v>0</v>
      </c>
      <c r="E2800" s="1">
        <f>'[1]RC-1'!E2800</f>
        <v>0</v>
      </c>
      <c r="F2800" s="1">
        <f>'[1]RC-1'!F2800</f>
        <v>0</v>
      </c>
      <c r="G2800" s="1">
        <f>'[1]RC-1'!G2800</f>
        <v>0</v>
      </c>
      <c r="H2800" s="1">
        <f>'[1]RC-1'!H2800</f>
        <v>0</v>
      </c>
      <c r="I2800" s="1">
        <f>'[1]RC-1'!I2800</f>
        <v>0</v>
      </c>
      <c r="J2800" s="1">
        <f>'[1]RC-1'!J2800</f>
        <v>0</v>
      </c>
      <c r="K2800" s="1">
        <f>'[1]RC-1'!K2800</f>
        <v>0</v>
      </c>
      <c r="L2800" s="1">
        <f>'[1]RC-1'!L2800</f>
        <v>0</v>
      </c>
      <c r="M2800" s="1">
        <f>'[1]RC-1'!M2800</f>
        <v>0</v>
      </c>
      <c r="N2800" s="1">
        <f>'[1]RC-1'!N2800</f>
        <v>0</v>
      </c>
      <c r="O2800" s="1">
        <f>'[1]RC-1'!O2800</f>
        <v>0</v>
      </c>
      <c r="P2800" s="1">
        <f>'[1]RC-1'!P2800</f>
        <v>0</v>
      </c>
      <c r="Q2800" s="1">
        <f>'[1]RC-1'!Q2800</f>
        <v>0</v>
      </c>
      <c r="R2800" s="1">
        <f>'[1]RC-1'!R2800</f>
        <v>0</v>
      </c>
      <c r="S2800" s="1">
        <f>'[1]RC-1'!S2800</f>
        <v>0</v>
      </c>
      <c r="T2800" s="1">
        <f>'[1]RC-1'!T2800</f>
        <v>0</v>
      </c>
      <c r="U2800" s="1">
        <f>'[1]RC-1'!U2800</f>
        <v>0</v>
      </c>
      <c r="V2800" s="1">
        <f>'[1]RC-1'!V2800</f>
        <v>0</v>
      </c>
      <c r="W2800" s="1">
        <f>'[1]RC-1'!W2800</f>
        <v>0</v>
      </c>
      <c r="X2800" s="1">
        <f>'[1]RC-1'!X2800</f>
        <v>0</v>
      </c>
      <c r="Y2800" s="1">
        <f>'[1]RC-1'!Y2800</f>
        <v>0</v>
      </c>
      <c r="Z2800" s="1">
        <f>'[1]RC-1'!Z2800</f>
        <v>0</v>
      </c>
      <c r="AA2800" s="1">
        <f>'[1]RC-1'!AA2800</f>
        <v>0</v>
      </c>
      <c r="AB2800" s="1">
        <f>'[1]RC-1'!AB2800</f>
        <v>0</v>
      </c>
      <c r="AC2800" s="1">
        <f>'[1]RC-1'!AC2800</f>
        <v>0</v>
      </c>
      <c r="AD2800" s="1">
        <f>'[1]RC-1'!AD2800</f>
        <v>0</v>
      </c>
      <c r="AE2800" s="1">
        <f>'[1]RC-1'!AE2800</f>
        <v>0</v>
      </c>
      <c r="AF2800" s="1">
        <f>'[1]RC-1'!AF2800</f>
        <v>0</v>
      </c>
      <c r="AG2800" s="1">
        <f>'[1]RC-1'!AG2800</f>
        <v>0</v>
      </c>
      <c r="AH2800" s="1">
        <f>'[1]RC-1'!AH2800</f>
        <v>0</v>
      </c>
      <c r="AI2800" s="1">
        <f>'[1]RC-1'!AI2800</f>
        <v>0</v>
      </c>
    </row>
    <row r="2801" spans="1:35">
      <c r="A2801" s="1">
        <f>'[1]RC-1'!A2801</f>
        <v>0</v>
      </c>
      <c r="B2801" s="1">
        <f>'[1]RC-1'!B2801</f>
        <v>0</v>
      </c>
      <c r="C2801" s="1">
        <f>'[1]RC-1'!C2801</f>
        <v>0</v>
      </c>
      <c r="D2801" s="1">
        <f>'[1]RC-1'!D2801</f>
        <v>0</v>
      </c>
      <c r="E2801" s="1">
        <f>'[1]RC-1'!E2801</f>
        <v>0</v>
      </c>
      <c r="F2801" s="1">
        <f>'[1]RC-1'!F2801</f>
        <v>0</v>
      </c>
      <c r="G2801" s="1">
        <f>'[1]RC-1'!G2801</f>
        <v>0</v>
      </c>
      <c r="H2801" s="1">
        <f>'[1]RC-1'!H2801</f>
        <v>0</v>
      </c>
      <c r="I2801" s="1">
        <f>'[1]RC-1'!I2801</f>
        <v>0</v>
      </c>
      <c r="J2801" s="1">
        <f>'[1]RC-1'!J2801</f>
        <v>0</v>
      </c>
      <c r="K2801" s="1">
        <f>'[1]RC-1'!K2801</f>
        <v>0</v>
      </c>
      <c r="L2801" s="1">
        <f>'[1]RC-1'!L2801</f>
        <v>0</v>
      </c>
      <c r="M2801" s="1">
        <f>'[1]RC-1'!M2801</f>
        <v>0</v>
      </c>
      <c r="N2801" s="1">
        <f>'[1]RC-1'!N2801</f>
        <v>0</v>
      </c>
      <c r="O2801" s="1">
        <f>'[1]RC-1'!O2801</f>
        <v>0</v>
      </c>
      <c r="P2801" s="1">
        <f>'[1]RC-1'!P2801</f>
        <v>0</v>
      </c>
      <c r="Q2801" s="1">
        <f>'[1]RC-1'!Q2801</f>
        <v>0</v>
      </c>
      <c r="R2801" s="1">
        <f>'[1]RC-1'!R2801</f>
        <v>0</v>
      </c>
      <c r="S2801" s="1">
        <f>'[1]RC-1'!S2801</f>
        <v>0</v>
      </c>
      <c r="T2801" s="1">
        <f>'[1]RC-1'!T2801</f>
        <v>0</v>
      </c>
      <c r="U2801" s="1">
        <f>'[1]RC-1'!U2801</f>
        <v>0</v>
      </c>
      <c r="V2801" s="1">
        <f>'[1]RC-1'!V2801</f>
        <v>0</v>
      </c>
      <c r="W2801" s="1">
        <f>'[1]RC-1'!W2801</f>
        <v>0</v>
      </c>
      <c r="X2801" s="1">
        <f>'[1]RC-1'!X2801</f>
        <v>0</v>
      </c>
      <c r="Y2801" s="1">
        <f>'[1]RC-1'!Y2801</f>
        <v>0</v>
      </c>
      <c r="Z2801" s="1">
        <f>'[1]RC-1'!Z2801</f>
        <v>0</v>
      </c>
      <c r="AA2801" s="1">
        <f>'[1]RC-1'!AA2801</f>
        <v>0</v>
      </c>
      <c r="AB2801" s="1">
        <f>'[1]RC-1'!AB2801</f>
        <v>0</v>
      </c>
      <c r="AC2801" s="1">
        <f>'[1]RC-1'!AC2801</f>
        <v>0</v>
      </c>
      <c r="AD2801" s="1">
        <f>'[1]RC-1'!AD2801</f>
        <v>0</v>
      </c>
      <c r="AE2801" s="1">
        <f>'[1]RC-1'!AE2801</f>
        <v>0</v>
      </c>
      <c r="AF2801" s="1">
        <f>'[1]RC-1'!AF2801</f>
        <v>0</v>
      </c>
      <c r="AG2801" s="1">
        <f>'[1]RC-1'!AG2801</f>
        <v>0</v>
      </c>
      <c r="AH2801" s="1">
        <f>'[1]RC-1'!AH2801</f>
        <v>0</v>
      </c>
      <c r="AI2801" s="1">
        <f>'[1]RC-1'!AI2801</f>
        <v>0</v>
      </c>
    </row>
    <row r="2802" spans="1:35">
      <c r="A2802" s="1">
        <f>'[1]RC-1'!A2802</f>
        <v>0</v>
      </c>
      <c r="B2802" s="1">
        <f>'[1]RC-1'!B2802</f>
        <v>0</v>
      </c>
      <c r="C2802" s="1">
        <f>'[1]RC-1'!C2802</f>
        <v>0</v>
      </c>
      <c r="D2802" s="1">
        <f>'[1]RC-1'!D2802</f>
        <v>0</v>
      </c>
      <c r="E2802" s="1">
        <f>'[1]RC-1'!E2802</f>
        <v>0</v>
      </c>
      <c r="F2802" s="1">
        <f>'[1]RC-1'!F2802</f>
        <v>0</v>
      </c>
      <c r="G2802" s="1">
        <f>'[1]RC-1'!G2802</f>
        <v>0</v>
      </c>
      <c r="H2802" s="1">
        <f>'[1]RC-1'!H2802</f>
        <v>0</v>
      </c>
      <c r="I2802" s="1">
        <f>'[1]RC-1'!I2802</f>
        <v>0</v>
      </c>
      <c r="J2802" s="1">
        <f>'[1]RC-1'!J2802</f>
        <v>0</v>
      </c>
      <c r="K2802" s="1">
        <f>'[1]RC-1'!K2802</f>
        <v>0</v>
      </c>
      <c r="L2802" s="1">
        <f>'[1]RC-1'!L2802</f>
        <v>0</v>
      </c>
      <c r="M2802" s="1">
        <f>'[1]RC-1'!M2802</f>
        <v>0</v>
      </c>
      <c r="N2802" s="1">
        <f>'[1]RC-1'!N2802</f>
        <v>0</v>
      </c>
      <c r="O2802" s="1">
        <f>'[1]RC-1'!O2802</f>
        <v>0</v>
      </c>
      <c r="P2802" s="1">
        <f>'[1]RC-1'!P2802</f>
        <v>0</v>
      </c>
      <c r="Q2802" s="1">
        <f>'[1]RC-1'!Q2802</f>
        <v>0</v>
      </c>
      <c r="R2802" s="1">
        <f>'[1]RC-1'!R2802</f>
        <v>0</v>
      </c>
      <c r="S2802" s="1">
        <f>'[1]RC-1'!S2802</f>
        <v>0</v>
      </c>
      <c r="T2802" s="1">
        <f>'[1]RC-1'!T2802</f>
        <v>0</v>
      </c>
      <c r="U2802" s="1">
        <f>'[1]RC-1'!U2802</f>
        <v>0</v>
      </c>
      <c r="V2802" s="1">
        <f>'[1]RC-1'!V2802</f>
        <v>0</v>
      </c>
      <c r="W2802" s="1">
        <f>'[1]RC-1'!W2802</f>
        <v>0</v>
      </c>
      <c r="X2802" s="1">
        <f>'[1]RC-1'!X2802</f>
        <v>0</v>
      </c>
      <c r="Y2802" s="1">
        <f>'[1]RC-1'!Y2802</f>
        <v>0</v>
      </c>
      <c r="Z2802" s="1">
        <f>'[1]RC-1'!Z2802</f>
        <v>0</v>
      </c>
      <c r="AA2802" s="1">
        <f>'[1]RC-1'!AA2802</f>
        <v>0</v>
      </c>
      <c r="AB2802" s="1">
        <f>'[1]RC-1'!AB2802</f>
        <v>0</v>
      </c>
      <c r="AC2802" s="1">
        <f>'[1]RC-1'!AC2802</f>
        <v>0</v>
      </c>
      <c r="AD2802" s="1">
        <f>'[1]RC-1'!AD2802</f>
        <v>0</v>
      </c>
      <c r="AE2802" s="1">
        <f>'[1]RC-1'!AE2802</f>
        <v>0</v>
      </c>
      <c r="AF2802" s="1">
        <f>'[1]RC-1'!AF2802</f>
        <v>0</v>
      </c>
      <c r="AG2802" s="1">
        <f>'[1]RC-1'!AG2802</f>
        <v>0</v>
      </c>
      <c r="AH2802" s="1">
        <f>'[1]RC-1'!AH2802</f>
        <v>0</v>
      </c>
      <c r="AI2802" s="1">
        <f>'[1]RC-1'!AI2802</f>
        <v>0</v>
      </c>
    </row>
    <row r="2803" spans="1:35">
      <c r="A2803" s="1">
        <f>'[1]RC-1'!A2803</f>
        <v>0</v>
      </c>
      <c r="B2803" s="1">
        <f>'[1]RC-1'!B2803</f>
        <v>0</v>
      </c>
      <c r="C2803" s="1">
        <f>'[1]RC-1'!C2803</f>
        <v>0</v>
      </c>
      <c r="D2803" s="1">
        <f>'[1]RC-1'!D2803</f>
        <v>0</v>
      </c>
      <c r="E2803" s="1">
        <f>'[1]RC-1'!E2803</f>
        <v>0</v>
      </c>
      <c r="F2803" s="1">
        <f>'[1]RC-1'!F2803</f>
        <v>0</v>
      </c>
      <c r="G2803" s="1">
        <f>'[1]RC-1'!G2803</f>
        <v>0</v>
      </c>
      <c r="H2803" s="1">
        <f>'[1]RC-1'!H2803</f>
        <v>0</v>
      </c>
      <c r="I2803" s="1">
        <f>'[1]RC-1'!I2803</f>
        <v>0</v>
      </c>
      <c r="J2803" s="1">
        <f>'[1]RC-1'!J2803</f>
        <v>0</v>
      </c>
      <c r="K2803" s="1">
        <f>'[1]RC-1'!K2803</f>
        <v>0</v>
      </c>
      <c r="L2803" s="1">
        <f>'[1]RC-1'!L2803</f>
        <v>0</v>
      </c>
      <c r="M2803" s="1">
        <f>'[1]RC-1'!M2803</f>
        <v>0</v>
      </c>
      <c r="N2803" s="1">
        <f>'[1]RC-1'!N2803</f>
        <v>0</v>
      </c>
      <c r="O2803" s="1">
        <f>'[1]RC-1'!O2803</f>
        <v>0</v>
      </c>
      <c r="P2803" s="1">
        <f>'[1]RC-1'!P2803</f>
        <v>0</v>
      </c>
      <c r="Q2803" s="1">
        <f>'[1]RC-1'!Q2803</f>
        <v>0</v>
      </c>
      <c r="R2803" s="1">
        <f>'[1]RC-1'!R2803</f>
        <v>0</v>
      </c>
      <c r="S2803" s="1">
        <f>'[1]RC-1'!S2803</f>
        <v>0</v>
      </c>
      <c r="T2803" s="1">
        <f>'[1]RC-1'!T2803</f>
        <v>0</v>
      </c>
      <c r="U2803" s="1">
        <f>'[1]RC-1'!U2803</f>
        <v>0</v>
      </c>
      <c r="V2803" s="1">
        <f>'[1]RC-1'!V2803</f>
        <v>0</v>
      </c>
      <c r="W2803" s="1">
        <f>'[1]RC-1'!W2803</f>
        <v>0</v>
      </c>
      <c r="X2803" s="1">
        <f>'[1]RC-1'!X2803</f>
        <v>0</v>
      </c>
      <c r="Y2803" s="1">
        <f>'[1]RC-1'!Y2803</f>
        <v>0</v>
      </c>
      <c r="Z2803" s="1">
        <f>'[1]RC-1'!Z2803</f>
        <v>0</v>
      </c>
      <c r="AA2803" s="1">
        <f>'[1]RC-1'!AA2803</f>
        <v>0</v>
      </c>
      <c r="AB2803" s="1">
        <f>'[1]RC-1'!AB2803</f>
        <v>0</v>
      </c>
      <c r="AC2803" s="1">
        <f>'[1]RC-1'!AC2803</f>
        <v>0</v>
      </c>
      <c r="AD2803" s="1">
        <f>'[1]RC-1'!AD2803</f>
        <v>0</v>
      </c>
      <c r="AE2803" s="1">
        <f>'[1]RC-1'!AE2803</f>
        <v>0</v>
      </c>
      <c r="AF2803" s="1">
        <f>'[1]RC-1'!AF2803</f>
        <v>0</v>
      </c>
      <c r="AG2803" s="1">
        <f>'[1]RC-1'!AG2803</f>
        <v>0</v>
      </c>
      <c r="AH2803" s="1">
        <f>'[1]RC-1'!AH2803</f>
        <v>0</v>
      </c>
      <c r="AI2803" s="1">
        <f>'[1]RC-1'!AI2803</f>
        <v>0</v>
      </c>
    </row>
    <row r="2804" spans="1:35">
      <c r="A2804" s="1">
        <f>'[1]RC-1'!A2804</f>
        <v>0</v>
      </c>
      <c r="B2804" s="1">
        <f>'[1]RC-1'!B2804</f>
        <v>0</v>
      </c>
      <c r="C2804" s="1">
        <f>'[1]RC-1'!C2804</f>
        <v>0</v>
      </c>
      <c r="D2804" s="1">
        <f>'[1]RC-1'!D2804</f>
        <v>0</v>
      </c>
      <c r="E2804" s="1">
        <f>'[1]RC-1'!E2804</f>
        <v>0</v>
      </c>
      <c r="F2804" s="1">
        <f>'[1]RC-1'!F2804</f>
        <v>0</v>
      </c>
      <c r="G2804" s="1">
        <f>'[1]RC-1'!G2804</f>
        <v>0</v>
      </c>
      <c r="H2804" s="1">
        <f>'[1]RC-1'!H2804</f>
        <v>0</v>
      </c>
      <c r="I2804" s="1">
        <f>'[1]RC-1'!I2804</f>
        <v>0</v>
      </c>
      <c r="J2804" s="1">
        <f>'[1]RC-1'!J2804</f>
        <v>0</v>
      </c>
      <c r="K2804" s="1">
        <f>'[1]RC-1'!K2804</f>
        <v>0</v>
      </c>
      <c r="L2804" s="1">
        <f>'[1]RC-1'!L2804</f>
        <v>0</v>
      </c>
      <c r="M2804" s="1">
        <f>'[1]RC-1'!M2804</f>
        <v>0</v>
      </c>
      <c r="N2804" s="1">
        <f>'[1]RC-1'!N2804</f>
        <v>0</v>
      </c>
      <c r="O2804" s="1">
        <f>'[1]RC-1'!O2804</f>
        <v>0</v>
      </c>
      <c r="P2804" s="1">
        <f>'[1]RC-1'!P2804</f>
        <v>0</v>
      </c>
      <c r="Q2804" s="1">
        <f>'[1]RC-1'!Q2804</f>
        <v>0</v>
      </c>
      <c r="R2804" s="1">
        <f>'[1]RC-1'!R2804</f>
        <v>0</v>
      </c>
      <c r="S2804" s="1">
        <f>'[1]RC-1'!S2804</f>
        <v>0</v>
      </c>
      <c r="T2804" s="1">
        <f>'[1]RC-1'!T2804</f>
        <v>0</v>
      </c>
      <c r="U2804" s="1">
        <f>'[1]RC-1'!U2804</f>
        <v>0</v>
      </c>
      <c r="V2804" s="1">
        <f>'[1]RC-1'!V2804</f>
        <v>0</v>
      </c>
      <c r="W2804" s="1">
        <f>'[1]RC-1'!W2804</f>
        <v>0</v>
      </c>
      <c r="X2804" s="1">
        <f>'[1]RC-1'!X2804</f>
        <v>0</v>
      </c>
      <c r="Y2804" s="1">
        <f>'[1]RC-1'!Y2804</f>
        <v>0</v>
      </c>
      <c r="Z2804" s="1">
        <f>'[1]RC-1'!Z2804</f>
        <v>0</v>
      </c>
      <c r="AA2804" s="1">
        <f>'[1]RC-1'!AA2804</f>
        <v>0</v>
      </c>
      <c r="AB2804" s="1">
        <f>'[1]RC-1'!AB2804</f>
        <v>0</v>
      </c>
      <c r="AC2804" s="1">
        <f>'[1]RC-1'!AC2804</f>
        <v>0</v>
      </c>
      <c r="AD2804" s="1">
        <f>'[1]RC-1'!AD2804</f>
        <v>0</v>
      </c>
      <c r="AE2804" s="1">
        <f>'[1]RC-1'!AE2804</f>
        <v>0</v>
      </c>
      <c r="AF2804" s="1">
        <f>'[1]RC-1'!AF2804</f>
        <v>0</v>
      </c>
      <c r="AG2804" s="1">
        <f>'[1]RC-1'!AG2804</f>
        <v>0</v>
      </c>
      <c r="AH2804" s="1">
        <f>'[1]RC-1'!AH2804</f>
        <v>0</v>
      </c>
      <c r="AI2804" s="1">
        <f>'[1]RC-1'!AI2804</f>
        <v>0</v>
      </c>
    </row>
    <row r="2805" spans="1:35">
      <c r="A2805" s="1">
        <f>'[1]RC-1'!A2805</f>
        <v>0</v>
      </c>
      <c r="B2805" s="1">
        <f>'[1]RC-1'!B2805</f>
        <v>0</v>
      </c>
      <c r="C2805" s="1">
        <f>'[1]RC-1'!C2805</f>
        <v>0</v>
      </c>
      <c r="D2805" s="1">
        <f>'[1]RC-1'!D2805</f>
        <v>0</v>
      </c>
      <c r="E2805" s="1">
        <f>'[1]RC-1'!E2805</f>
        <v>0</v>
      </c>
      <c r="F2805" s="1">
        <f>'[1]RC-1'!F2805</f>
        <v>0</v>
      </c>
      <c r="G2805" s="1">
        <f>'[1]RC-1'!G2805</f>
        <v>0</v>
      </c>
      <c r="H2805" s="1">
        <f>'[1]RC-1'!H2805</f>
        <v>0</v>
      </c>
      <c r="I2805" s="1">
        <f>'[1]RC-1'!I2805</f>
        <v>0</v>
      </c>
      <c r="J2805" s="1">
        <f>'[1]RC-1'!J2805</f>
        <v>0</v>
      </c>
      <c r="K2805" s="1">
        <f>'[1]RC-1'!K2805</f>
        <v>0</v>
      </c>
      <c r="L2805" s="1">
        <f>'[1]RC-1'!L2805</f>
        <v>0</v>
      </c>
      <c r="M2805" s="1">
        <f>'[1]RC-1'!M2805</f>
        <v>0</v>
      </c>
      <c r="N2805" s="1">
        <f>'[1]RC-1'!N2805</f>
        <v>0</v>
      </c>
      <c r="O2805" s="1">
        <f>'[1]RC-1'!O2805</f>
        <v>0</v>
      </c>
      <c r="P2805" s="1">
        <f>'[1]RC-1'!P2805</f>
        <v>0</v>
      </c>
      <c r="Q2805" s="1">
        <f>'[1]RC-1'!Q2805</f>
        <v>0</v>
      </c>
      <c r="R2805" s="1">
        <f>'[1]RC-1'!R2805</f>
        <v>0</v>
      </c>
      <c r="S2805" s="1">
        <f>'[1]RC-1'!S2805</f>
        <v>0</v>
      </c>
      <c r="T2805" s="1">
        <f>'[1]RC-1'!T2805</f>
        <v>0</v>
      </c>
      <c r="U2805" s="1">
        <f>'[1]RC-1'!U2805</f>
        <v>0</v>
      </c>
      <c r="V2805" s="1">
        <f>'[1]RC-1'!V2805</f>
        <v>0</v>
      </c>
      <c r="W2805" s="1">
        <f>'[1]RC-1'!W2805</f>
        <v>0</v>
      </c>
      <c r="X2805" s="1">
        <f>'[1]RC-1'!X2805</f>
        <v>0</v>
      </c>
      <c r="Y2805" s="1">
        <f>'[1]RC-1'!Y2805</f>
        <v>0</v>
      </c>
      <c r="Z2805" s="1">
        <f>'[1]RC-1'!Z2805</f>
        <v>0</v>
      </c>
      <c r="AA2805" s="1">
        <f>'[1]RC-1'!AA2805</f>
        <v>0</v>
      </c>
      <c r="AB2805" s="1">
        <f>'[1]RC-1'!AB2805</f>
        <v>0</v>
      </c>
      <c r="AC2805" s="1">
        <f>'[1]RC-1'!AC2805</f>
        <v>0</v>
      </c>
      <c r="AD2805" s="1">
        <f>'[1]RC-1'!AD2805</f>
        <v>0</v>
      </c>
      <c r="AE2805" s="1">
        <f>'[1]RC-1'!AE2805</f>
        <v>0</v>
      </c>
      <c r="AF2805" s="1">
        <f>'[1]RC-1'!AF2805</f>
        <v>0</v>
      </c>
      <c r="AG2805" s="1">
        <f>'[1]RC-1'!AG2805</f>
        <v>0</v>
      </c>
      <c r="AH2805" s="1">
        <f>'[1]RC-1'!AH2805</f>
        <v>0</v>
      </c>
      <c r="AI2805" s="1">
        <f>'[1]RC-1'!AI2805</f>
        <v>0</v>
      </c>
    </row>
    <row r="2806" spans="1:35">
      <c r="A2806" s="1">
        <f>'[1]RC-1'!A2806</f>
        <v>0</v>
      </c>
      <c r="B2806" s="1">
        <f>'[1]RC-1'!B2806</f>
        <v>0</v>
      </c>
      <c r="C2806" s="1">
        <f>'[1]RC-1'!C2806</f>
        <v>0</v>
      </c>
      <c r="D2806" s="1">
        <f>'[1]RC-1'!D2806</f>
        <v>0</v>
      </c>
      <c r="E2806" s="1">
        <f>'[1]RC-1'!E2806</f>
        <v>0</v>
      </c>
      <c r="F2806" s="1">
        <f>'[1]RC-1'!F2806</f>
        <v>0</v>
      </c>
      <c r="G2806" s="1">
        <f>'[1]RC-1'!G2806</f>
        <v>0</v>
      </c>
      <c r="H2806" s="1">
        <f>'[1]RC-1'!H2806</f>
        <v>0</v>
      </c>
      <c r="I2806" s="1">
        <f>'[1]RC-1'!I2806</f>
        <v>0</v>
      </c>
      <c r="J2806" s="1">
        <f>'[1]RC-1'!J2806</f>
        <v>0</v>
      </c>
      <c r="K2806" s="1">
        <f>'[1]RC-1'!K2806</f>
        <v>0</v>
      </c>
      <c r="L2806" s="1">
        <f>'[1]RC-1'!L2806</f>
        <v>0</v>
      </c>
      <c r="M2806" s="1">
        <f>'[1]RC-1'!M2806</f>
        <v>0</v>
      </c>
      <c r="N2806" s="1">
        <f>'[1]RC-1'!N2806</f>
        <v>0</v>
      </c>
      <c r="O2806" s="1">
        <f>'[1]RC-1'!O2806</f>
        <v>0</v>
      </c>
      <c r="P2806" s="1">
        <f>'[1]RC-1'!P2806</f>
        <v>0</v>
      </c>
      <c r="Q2806" s="1">
        <f>'[1]RC-1'!Q2806</f>
        <v>0</v>
      </c>
      <c r="R2806" s="1">
        <f>'[1]RC-1'!R2806</f>
        <v>0</v>
      </c>
      <c r="S2806" s="1">
        <f>'[1]RC-1'!S2806</f>
        <v>0</v>
      </c>
      <c r="T2806" s="1">
        <f>'[1]RC-1'!T2806</f>
        <v>0</v>
      </c>
      <c r="U2806" s="1">
        <f>'[1]RC-1'!U2806</f>
        <v>0</v>
      </c>
      <c r="V2806" s="1">
        <f>'[1]RC-1'!V2806</f>
        <v>0</v>
      </c>
      <c r="W2806" s="1">
        <f>'[1]RC-1'!W2806</f>
        <v>0</v>
      </c>
      <c r="X2806" s="1">
        <f>'[1]RC-1'!X2806</f>
        <v>0</v>
      </c>
      <c r="Y2806" s="1">
        <f>'[1]RC-1'!Y2806</f>
        <v>0</v>
      </c>
      <c r="Z2806" s="1">
        <f>'[1]RC-1'!Z2806</f>
        <v>0</v>
      </c>
      <c r="AA2806" s="1">
        <f>'[1]RC-1'!AA2806</f>
        <v>0</v>
      </c>
      <c r="AB2806" s="1">
        <f>'[1]RC-1'!AB2806</f>
        <v>0</v>
      </c>
      <c r="AC2806" s="1">
        <f>'[1]RC-1'!AC2806</f>
        <v>0</v>
      </c>
      <c r="AD2806" s="1">
        <f>'[1]RC-1'!AD2806</f>
        <v>0</v>
      </c>
      <c r="AE2806" s="1">
        <f>'[1]RC-1'!AE2806</f>
        <v>0</v>
      </c>
      <c r="AF2806" s="1">
        <f>'[1]RC-1'!AF2806</f>
        <v>0</v>
      </c>
      <c r="AG2806" s="1">
        <f>'[1]RC-1'!AG2806</f>
        <v>0</v>
      </c>
      <c r="AH2806" s="1">
        <f>'[1]RC-1'!AH2806</f>
        <v>0</v>
      </c>
      <c r="AI2806" s="1">
        <f>'[1]RC-1'!AI2806</f>
        <v>0</v>
      </c>
    </row>
    <row r="2807" spans="1:35">
      <c r="A2807" s="1">
        <f>'[1]RC-1'!A2807</f>
        <v>0</v>
      </c>
      <c r="B2807" s="1">
        <f>'[1]RC-1'!B2807</f>
        <v>0</v>
      </c>
      <c r="C2807" s="1">
        <f>'[1]RC-1'!C2807</f>
        <v>0</v>
      </c>
      <c r="D2807" s="1">
        <f>'[1]RC-1'!D2807</f>
        <v>0</v>
      </c>
      <c r="E2807" s="1">
        <f>'[1]RC-1'!E2807</f>
        <v>0</v>
      </c>
      <c r="F2807" s="1">
        <f>'[1]RC-1'!F2807</f>
        <v>0</v>
      </c>
      <c r="G2807" s="1">
        <f>'[1]RC-1'!G2807</f>
        <v>0</v>
      </c>
      <c r="H2807" s="1">
        <f>'[1]RC-1'!H2807</f>
        <v>0</v>
      </c>
      <c r="I2807" s="1">
        <f>'[1]RC-1'!I2807</f>
        <v>0</v>
      </c>
      <c r="J2807" s="1">
        <f>'[1]RC-1'!J2807</f>
        <v>0</v>
      </c>
      <c r="K2807" s="1">
        <f>'[1]RC-1'!K2807</f>
        <v>0</v>
      </c>
      <c r="L2807" s="1">
        <f>'[1]RC-1'!L2807</f>
        <v>0</v>
      </c>
      <c r="M2807" s="1">
        <f>'[1]RC-1'!M2807</f>
        <v>0</v>
      </c>
      <c r="N2807" s="1">
        <f>'[1]RC-1'!N2807</f>
        <v>0</v>
      </c>
      <c r="O2807" s="1">
        <f>'[1]RC-1'!O2807</f>
        <v>0</v>
      </c>
      <c r="P2807" s="1">
        <f>'[1]RC-1'!P2807</f>
        <v>0</v>
      </c>
      <c r="Q2807" s="1">
        <f>'[1]RC-1'!Q2807</f>
        <v>0</v>
      </c>
      <c r="R2807" s="1">
        <f>'[1]RC-1'!R2807</f>
        <v>0</v>
      </c>
      <c r="S2807" s="1">
        <f>'[1]RC-1'!S2807</f>
        <v>0</v>
      </c>
      <c r="T2807" s="1">
        <f>'[1]RC-1'!T2807</f>
        <v>0</v>
      </c>
      <c r="U2807" s="1">
        <f>'[1]RC-1'!U2807</f>
        <v>0</v>
      </c>
      <c r="V2807" s="1">
        <f>'[1]RC-1'!V2807</f>
        <v>0</v>
      </c>
      <c r="W2807" s="1">
        <f>'[1]RC-1'!W2807</f>
        <v>0</v>
      </c>
      <c r="X2807" s="1">
        <f>'[1]RC-1'!X2807</f>
        <v>0</v>
      </c>
      <c r="Y2807" s="1">
        <f>'[1]RC-1'!Y2807</f>
        <v>0</v>
      </c>
      <c r="Z2807" s="1">
        <f>'[1]RC-1'!Z2807</f>
        <v>0</v>
      </c>
      <c r="AA2807" s="1">
        <f>'[1]RC-1'!AA2807</f>
        <v>0</v>
      </c>
      <c r="AB2807" s="1">
        <f>'[1]RC-1'!AB2807</f>
        <v>0</v>
      </c>
      <c r="AC2807" s="1">
        <f>'[1]RC-1'!AC2807</f>
        <v>0</v>
      </c>
      <c r="AD2807" s="1">
        <f>'[1]RC-1'!AD2807</f>
        <v>0</v>
      </c>
      <c r="AE2807" s="1">
        <f>'[1]RC-1'!AE2807</f>
        <v>0</v>
      </c>
      <c r="AF2807" s="1">
        <f>'[1]RC-1'!AF2807</f>
        <v>0</v>
      </c>
      <c r="AG2807" s="1">
        <f>'[1]RC-1'!AG2807</f>
        <v>0</v>
      </c>
      <c r="AH2807" s="1">
        <f>'[1]RC-1'!AH2807</f>
        <v>0</v>
      </c>
      <c r="AI2807" s="1">
        <f>'[1]RC-1'!AI2807</f>
        <v>0</v>
      </c>
    </row>
    <row r="2808" spans="1:35">
      <c r="A2808" s="1">
        <f>'[1]RC-1'!A2808</f>
        <v>0</v>
      </c>
      <c r="B2808" s="1">
        <f>'[1]RC-1'!B2808</f>
        <v>0</v>
      </c>
      <c r="C2808" s="1">
        <f>'[1]RC-1'!C2808</f>
        <v>0</v>
      </c>
      <c r="D2808" s="1">
        <f>'[1]RC-1'!D2808</f>
        <v>0</v>
      </c>
      <c r="E2808" s="1">
        <f>'[1]RC-1'!E2808</f>
        <v>0</v>
      </c>
      <c r="F2808" s="1">
        <f>'[1]RC-1'!F2808</f>
        <v>0</v>
      </c>
      <c r="G2808" s="1">
        <f>'[1]RC-1'!G2808</f>
        <v>0</v>
      </c>
      <c r="H2808" s="1">
        <f>'[1]RC-1'!H2808</f>
        <v>0</v>
      </c>
      <c r="I2808" s="1">
        <f>'[1]RC-1'!I2808</f>
        <v>0</v>
      </c>
      <c r="J2808" s="1">
        <f>'[1]RC-1'!J2808</f>
        <v>0</v>
      </c>
      <c r="K2808" s="1">
        <f>'[1]RC-1'!K2808</f>
        <v>0</v>
      </c>
      <c r="L2808" s="1">
        <f>'[1]RC-1'!L2808</f>
        <v>0</v>
      </c>
      <c r="M2808" s="1">
        <f>'[1]RC-1'!M2808</f>
        <v>0</v>
      </c>
      <c r="N2808" s="1">
        <f>'[1]RC-1'!N2808</f>
        <v>0</v>
      </c>
      <c r="O2808" s="1">
        <f>'[1]RC-1'!O2808</f>
        <v>0</v>
      </c>
      <c r="P2808" s="1">
        <f>'[1]RC-1'!P2808</f>
        <v>0</v>
      </c>
      <c r="Q2808" s="1">
        <f>'[1]RC-1'!Q2808</f>
        <v>0</v>
      </c>
      <c r="R2808" s="1">
        <f>'[1]RC-1'!R2808</f>
        <v>0</v>
      </c>
      <c r="S2808" s="1">
        <f>'[1]RC-1'!S2808</f>
        <v>0</v>
      </c>
      <c r="T2808" s="1">
        <f>'[1]RC-1'!T2808</f>
        <v>0</v>
      </c>
      <c r="U2808" s="1">
        <f>'[1]RC-1'!U2808</f>
        <v>0</v>
      </c>
      <c r="V2808" s="1">
        <f>'[1]RC-1'!V2808</f>
        <v>0</v>
      </c>
      <c r="W2808" s="1">
        <f>'[1]RC-1'!W2808</f>
        <v>0</v>
      </c>
      <c r="X2808" s="1">
        <f>'[1]RC-1'!X2808</f>
        <v>0</v>
      </c>
      <c r="Y2808" s="1">
        <f>'[1]RC-1'!Y2808</f>
        <v>0</v>
      </c>
      <c r="Z2808" s="1">
        <f>'[1]RC-1'!Z2808</f>
        <v>0</v>
      </c>
      <c r="AA2808" s="1">
        <f>'[1]RC-1'!AA2808</f>
        <v>0</v>
      </c>
      <c r="AB2808" s="1">
        <f>'[1]RC-1'!AB2808</f>
        <v>0</v>
      </c>
      <c r="AC2808" s="1">
        <f>'[1]RC-1'!AC2808</f>
        <v>0</v>
      </c>
      <c r="AD2808" s="1">
        <f>'[1]RC-1'!AD2808</f>
        <v>0</v>
      </c>
      <c r="AE2808" s="1">
        <f>'[1]RC-1'!AE2808</f>
        <v>0</v>
      </c>
      <c r="AF2808" s="1">
        <f>'[1]RC-1'!AF2808</f>
        <v>0</v>
      </c>
      <c r="AG2808" s="1">
        <f>'[1]RC-1'!AG2808</f>
        <v>0</v>
      </c>
      <c r="AH2808" s="1">
        <f>'[1]RC-1'!AH2808</f>
        <v>0</v>
      </c>
      <c r="AI2808" s="1">
        <f>'[1]RC-1'!AI2808</f>
        <v>0</v>
      </c>
    </row>
    <row r="2809" spans="1:35">
      <c r="A2809" s="1">
        <f>'[1]RC-1'!A2809</f>
        <v>0</v>
      </c>
      <c r="B2809" s="1">
        <f>'[1]RC-1'!B2809</f>
        <v>0</v>
      </c>
      <c r="C2809" s="1">
        <f>'[1]RC-1'!C2809</f>
        <v>0</v>
      </c>
      <c r="D2809" s="1">
        <f>'[1]RC-1'!D2809</f>
        <v>0</v>
      </c>
      <c r="E2809" s="1">
        <f>'[1]RC-1'!E2809</f>
        <v>0</v>
      </c>
      <c r="F2809" s="1">
        <f>'[1]RC-1'!F2809</f>
        <v>0</v>
      </c>
      <c r="G2809" s="1">
        <f>'[1]RC-1'!G2809</f>
        <v>0</v>
      </c>
      <c r="H2809" s="1">
        <f>'[1]RC-1'!H2809</f>
        <v>0</v>
      </c>
      <c r="I2809" s="1">
        <f>'[1]RC-1'!I2809</f>
        <v>0</v>
      </c>
      <c r="J2809" s="1">
        <f>'[1]RC-1'!J2809</f>
        <v>0</v>
      </c>
      <c r="K2809" s="1">
        <f>'[1]RC-1'!K2809</f>
        <v>0</v>
      </c>
      <c r="L2809" s="1">
        <f>'[1]RC-1'!L2809</f>
        <v>0</v>
      </c>
      <c r="M2809" s="1">
        <f>'[1]RC-1'!M2809</f>
        <v>0</v>
      </c>
      <c r="N2809" s="1">
        <f>'[1]RC-1'!N2809</f>
        <v>0</v>
      </c>
      <c r="O2809" s="1">
        <f>'[1]RC-1'!O2809</f>
        <v>0</v>
      </c>
      <c r="P2809" s="1">
        <f>'[1]RC-1'!P2809</f>
        <v>0</v>
      </c>
      <c r="Q2809" s="1">
        <f>'[1]RC-1'!Q2809</f>
        <v>0</v>
      </c>
      <c r="R2809" s="1">
        <f>'[1]RC-1'!R2809</f>
        <v>0</v>
      </c>
      <c r="S2809" s="1">
        <f>'[1]RC-1'!S2809</f>
        <v>0</v>
      </c>
      <c r="T2809" s="1">
        <f>'[1]RC-1'!T2809</f>
        <v>0</v>
      </c>
      <c r="U2809" s="1">
        <f>'[1]RC-1'!U2809</f>
        <v>0</v>
      </c>
      <c r="V2809" s="1">
        <f>'[1]RC-1'!V2809</f>
        <v>0</v>
      </c>
      <c r="W2809" s="1">
        <f>'[1]RC-1'!W2809</f>
        <v>0</v>
      </c>
      <c r="X2809" s="1">
        <f>'[1]RC-1'!X2809</f>
        <v>0</v>
      </c>
      <c r="Y2809" s="1">
        <f>'[1]RC-1'!Y2809</f>
        <v>0</v>
      </c>
      <c r="Z2809" s="1">
        <f>'[1]RC-1'!Z2809</f>
        <v>0</v>
      </c>
      <c r="AA2809" s="1">
        <f>'[1]RC-1'!AA2809</f>
        <v>0</v>
      </c>
      <c r="AB2809" s="1">
        <f>'[1]RC-1'!AB2809</f>
        <v>0</v>
      </c>
      <c r="AC2809" s="1">
        <f>'[1]RC-1'!AC2809</f>
        <v>0</v>
      </c>
      <c r="AD2809" s="1">
        <f>'[1]RC-1'!AD2809</f>
        <v>0</v>
      </c>
      <c r="AE2809" s="1">
        <f>'[1]RC-1'!AE2809</f>
        <v>0</v>
      </c>
      <c r="AF2809" s="1">
        <f>'[1]RC-1'!AF2809</f>
        <v>0</v>
      </c>
      <c r="AG2809" s="1">
        <f>'[1]RC-1'!AG2809</f>
        <v>0</v>
      </c>
      <c r="AH2809" s="1">
        <f>'[1]RC-1'!AH2809</f>
        <v>0</v>
      </c>
      <c r="AI2809" s="1">
        <f>'[1]RC-1'!AI2809</f>
        <v>0</v>
      </c>
    </row>
    <row r="2810" spans="1:35">
      <c r="A2810" s="1">
        <f>'[1]RC-1'!A2810</f>
        <v>0</v>
      </c>
      <c r="B2810" s="1">
        <f>'[1]RC-1'!B2810</f>
        <v>0</v>
      </c>
      <c r="C2810" s="1">
        <f>'[1]RC-1'!C2810</f>
        <v>0</v>
      </c>
      <c r="D2810" s="1">
        <f>'[1]RC-1'!D2810</f>
        <v>0</v>
      </c>
      <c r="E2810" s="1">
        <f>'[1]RC-1'!E2810</f>
        <v>0</v>
      </c>
      <c r="F2810" s="1">
        <f>'[1]RC-1'!F2810</f>
        <v>0</v>
      </c>
      <c r="G2810" s="1">
        <f>'[1]RC-1'!G2810</f>
        <v>0</v>
      </c>
      <c r="H2810" s="1">
        <f>'[1]RC-1'!H2810</f>
        <v>0</v>
      </c>
      <c r="I2810" s="1">
        <f>'[1]RC-1'!I2810</f>
        <v>0</v>
      </c>
      <c r="J2810" s="1">
        <f>'[1]RC-1'!J2810</f>
        <v>0</v>
      </c>
      <c r="K2810" s="1">
        <f>'[1]RC-1'!K2810</f>
        <v>0</v>
      </c>
      <c r="L2810" s="1">
        <f>'[1]RC-1'!L2810</f>
        <v>0</v>
      </c>
      <c r="M2810" s="1">
        <f>'[1]RC-1'!M2810</f>
        <v>0</v>
      </c>
      <c r="N2810" s="1">
        <f>'[1]RC-1'!N2810</f>
        <v>0</v>
      </c>
      <c r="O2810" s="1">
        <f>'[1]RC-1'!O2810</f>
        <v>0</v>
      </c>
      <c r="P2810" s="1">
        <f>'[1]RC-1'!P2810</f>
        <v>0</v>
      </c>
      <c r="Q2810" s="1">
        <f>'[1]RC-1'!Q2810</f>
        <v>0</v>
      </c>
      <c r="R2810" s="1">
        <f>'[1]RC-1'!R2810</f>
        <v>0</v>
      </c>
      <c r="S2810" s="1">
        <f>'[1]RC-1'!S2810</f>
        <v>0</v>
      </c>
      <c r="T2810" s="1">
        <f>'[1]RC-1'!T2810</f>
        <v>0</v>
      </c>
      <c r="U2810" s="1">
        <f>'[1]RC-1'!U2810</f>
        <v>0</v>
      </c>
      <c r="V2810" s="1">
        <f>'[1]RC-1'!V2810</f>
        <v>0</v>
      </c>
      <c r="W2810" s="1">
        <f>'[1]RC-1'!W2810</f>
        <v>0</v>
      </c>
      <c r="X2810" s="1">
        <f>'[1]RC-1'!X2810</f>
        <v>0</v>
      </c>
      <c r="Y2810" s="1">
        <f>'[1]RC-1'!Y2810</f>
        <v>0</v>
      </c>
      <c r="Z2810" s="1">
        <f>'[1]RC-1'!Z2810</f>
        <v>0</v>
      </c>
      <c r="AA2810" s="1">
        <f>'[1]RC-1'!AA2810</f>
        <v>0</v>
      </c>
      <c r="AB2810" s="1">
        <f>'[1]RC-1'!AB2810</f>
        <v>0</v>
      </c>
      <c r="AC2810" s="1">
        <f>'[1]RC-1'!AC2810</f>
        <v>0</v>
      </c>
      <c r="AD2810" s="1">
        <f>'[1]RC-1'!AD2810</f>
        <v>0</v>
      </c>
      <c r="AE2810" s="1">
        <f>'[1]RC-1'!AE2810</f>
        <v>0</v>
      </c>
      <c r="AF2810" s="1">
        <f>'[1]RC-1'!AF2810</f>
        <v>0</v>
      </c>
      <c r="AG2810" s="1">
        <f>'[1]RC-1'!AG2810</f>
        <v>0</v>
      </c>
      <c r="AH2810" s="1">
        <f>'[1]RC-1'!AH2810</f>
        <v>0</v>
      </c>
      <c r="AI2810" s="1">
        <f>'[1]RC-1'!AI2810</f>
        <v>0</v>
      </c>
    </row>
    <row r="2811" spans="1:35">
      <c r="A2811" s="1">
        <f>'[1]RC-1'!A2811</f>
        <v>0</v>
      </c>
      <c r="B2811" s="1">
        <f>'[1]RC-1'!B2811</f>
        <v>0</v>
      </c>
      <c r="C2811" s="1">
        <f>'[1]RC-1'!C2811</f>
        <v>0</v>
      </c>
      <c r="D2811" s="1">
        <f>'[1]RC-1'!D2811</f>
        <v>0</v>
      </c>
      <c r="E2811" s="1">
        <f>'[1]RC-1'!E2811</f>
        <v>0</v>
      </c>
      <c r="F2811" s="1">
        <f>'[1]RC-1'!F2811</f>
        <v>0</v>
      </c>
      <c r="G2811" s="1">
        <f>'[1]RC-1'!G2811</f>
        <v>0</v>
      </c>
      <c r="H2811" s="1">
        <f>'[1]RC-1'!H2811</f>
        <v>0</v>
      </c>
      <c r="I2811" s="1">
        <f>'[1]RC-1'!I2811</f>
        <v>0</v>
      </c>
      <c r="J2811" s="1">
        <f>'[1]RC-1'!J2811</f>
        <v>0</v>
      </c>
      <c r="K2811" s="1">
        <f>'[1]RC-1'!K2811</f>
        <v>0</v>
      </c>
      <c r="L2811" s="1">
        <f>'[1]RC-1'!L2811</f>
        <v>0</v>
      </c>
      <c r="M2811" s="1">
        <f>'[1]RC-1'!M2811</f>
        <v>0</v>
      </c>
      <c r="N2811" s="1">
        <f>'[1]RC-1'!N2811</f>
        <v>0</v>
      </c>
      <c r="O2811" s="1">
        <f>'[1]RC-1'!O2811</f>
        <v>0</v>
      </c>
      <c r="P2811" s="1">
        <f>'[1]RC-1'!P2811</f>
        <v>0</v>
      </c>
      <c r="Q2811" s="1">
        <f>'[1]RC-1'!Q2811</f>
        <v>0</v>
      </c>
      <c r="R2811" s="1">
        <f>'[1]RC-1'!R2811</f>
        <v>0</v>
      </c>
      <c r="S2811" s="1">
        <f>'[1]RC-1'!S2811</f>
        <v>0</v>
      </c>
      <c r="T2811" s="1">
        <f>'[1]RC-1'!T2811</f>
        <v>0</v>
      </c>
      <c r="U2811" s="1">
        <f>'[1]RC-1'!U2811</f>
        <v>0</v>
      </c>
      <c r="V2811" s="1">
        <f>'[1]RC-1'!V2811</f>
        <v>0</v>
      </c>
      <c r="W2811" s="1">
        <f>'[1]RC-1'!W2811</f>
        <v>0</v>
      </c>
      <c r="X2811" s="1">
        <f>'[1]RC-1'!X2811</f>
        <v>0</v>
      </c>
      <c r="Y2811" s="1">
        <f>'[1]RC-1'!Y2811</f>
        <v>0</v>
      </c>
      <c r="Z2811" s="1">
        <f>'[1]RC-1'!Z2811</f>
        <v>0</v>
      </c>
      <c r="AA2811" s="1">
        <f>'[1]RC-1'!AA2811</f>
        <v>0</v>
      </c>
      <c r="AB2811" s="1">
        <f>'[1]RC-1'!AB2811</f>
        <v>0</v>
      </c>
      <c r="AC2811" s="1">
        <f>'[1]RC-1'!AC2811</f>
        <v>0</v>
      </c>
      <c r="AD2811" s="1">
        <f>'[1]RC-1'!AD2811</f>
        <v>0</v>
      </c>
      <c r="AE2811" s="1">
        <f>'[1]RC-1'!AE2811</f>
        <v>0</v>
      </c>
      <c r="AF2811" s="1">
        <f>'[1]RC-1'!AF2811</f>
        <v>0</v>
      </c>
      <c r="AG2811" s="1">
        <f>'[1]RC-1'!AG2811</f>
        <v>0</v>
      </c>
      <c r="AH2811" s="1">
        <f>'[1]RC-1'!AH2811</f>
        <v>0</v>
      </c>
      <c r="AI2811" s="1">
        <f>'[1]RC-1'!AI2811</f>
        <v>0</v>
      </c>
    </row>
    <row r="2812" spans="1:35">
      <c r="A2812" s="1">
        <f>'[1]RC-1'!A2812</f>
        <v>0</v>
      </c>
      <c r="B2812" s="1">
        <f>'[1]RC-1'!B2812</f>
        <v>0</v>
      </c>
      <c r="C2812" s="1">
        <f>'[1]RC-1'!C2812</f>
        <v>0</v>
      </c>
      <c r="D2812" s="1">
        <f>'[1]RC-1'!D2812</f>
        <v>0</v>
      </c>
      <c r="E2812" s="1">
        <f>'[1]RC-1'!E2812</f>
        <v>0</v>
      </c>
      <c r="F2812" s="1">
        <f>'[1]RC-1'!F2812</f>
        <v>0</v>
      </c>
      <c r="G2812" s="1">
        <f>'[1]RC-1'!G2812</f>
        <v>0</v>
      </c>
      <c r="H2812" s="1">
        <f>'[1]RC-1'!H2812</f>
        <v>0</v>
      </c>
      <c r="I2812" s="1">
        <f>'[1]RC-1'!I2812</f>
        <v>0</v>
      </c>
      <c r="J2812" s="1">
        <f>'[1]RC-1'!J2812</f>
        <v>0</v>
      </c>
      <c r="K2812" s="1">
        <f>'[1]RC-1'!K2812</f>
        <v>0</v>
      </c>
      <c r="L2812" s="1">
        <f>'[1]RC-1'!L2812</f>
        <v>0</v>
      </c>
      <c r="M2812" s="1">
        <f>'[1]RC-1'!M2812</f>
        <v>0</v>
      </c>
      <c r="N2812" s="1">
        <f>'[1]RC-1'!N2812</f>
        <v>0</v>
      </c>
      <c r="O2812" s="1">
        <f>'[1]RC-1'!O2812</f>
        <v>0</v>
      </c>
      <c r="P2812" s="1">
        <f>'[1]RC-1'!P2812</f>
        <v>0</v>
      </c>
      <c r="Q2812" s="1">
        <f>'[1]RC-1'!Q2812</f>
        <v>0</v>
      </c>
      <c r="R2812" s="1">
        <f>'[1]RC-1'!R2812</f>
        <v>0</v>
      </c>
      <c r="S2812" s="1">
        <f>'[1]RC-1'!S2812</f>
        <v>0</v>
      </c>
      <c r="T2812" s="1">
        <f>'[1]RC-1'!T2812</f>
        <v>0</v>
      </c>
      <c r="U2812" s="1">
        <f>'[1]RC-1'!U2812</f>
        <v>0</v>
      </c>
      <c r="V2812" s="1">
        <f>'[1]RC-1'!V2812</f>
        <v>0</v>
      </c>
      <c r="W2812" s="1">
        <f>'[1]RC-1'!W2812</f>
        <v>0</v>
      </c>
      <c r="X2812" s="1">
        <f>'[1]RC-1'!X2812</f>
        <v>0</v>
      </c>
      <c r="Y2812" s="1">
        <f>'[1]RC-1'!Y2812</f>
        <v>0</v>
      </c>
      <c r="Z2812" s="1">
        <f>'[1]RC-1'!Z2812</f>
        <v>0</v>
      </c>
      <c r="AA2812" s="1">
        <f>'[1]RC-1'!AA2812</f>
        <v>0</v>
      </c>
      <c r="AB2812" s="1">
        <f>'[1]RC-1'!AB2812</f>
        <v>0</v>
      </c>
      <c r="AC2812" s="1">
        <f>'[1]RC-1'!AC2812</f>
        <v>0</v>
      </c>
      <c r="AD2812" s="1">
        <f>'[1]RC-1'!AD2812</f>
        <v>0</v>
      </c>
      <c r="AE2812" s="1">
        <f>'[1]RC-1'!AE2812</f>
        <v>0</v>
      </c>
      <c r="AF2812" s="1">
        <f>'[1]RC-1'!AF2812</f>
        <v>0</v>
      </c>
      <c r="AG2812" s="1">
        <f>'[1]RC-1'!AG2812</f>
        <v>0</v>
      </c>
      <c r="AH2812" s="1">
        <f>'[1]RC-1'!AH2812</f>
        <v>0</v>
      </c>
      <c r="AI2812" s="1">
        <f>'[1]RC-1'!AI2812</f>
        <v>0</v>
      </c>
    </row>
    <row r="2813" spans="1:35">
      <c r="A2813" s="1">
        <f>'[1]RC-1'!A2813</f>
        <v>0</v>
      </c>
      <c r="B2813" s="1">
        <f>'[1]RC-1'!B2813</f>
        <v>0</v>
      </c>
      <c r="C2813" s="1">
        <f>'[1]RC-1'!C2813</f>
        <v>0</v>
      </c>
      <c r="D2813" s="1">
        <f>'[1]RC-1'!D2813</f>
        <v>0</v>
      </c>
      <c r="E2813" s="1">
        <f>'[1]RC-1'!E2813</f>
        <v>0</v>
      </c>
      <c r="F2813" s="1">
        <f>'[1]RC-1'!F2813</f>
        <v>0</v>
      </c>
      <c r="G2813" s="1">
        <f>'[1]RC-1'!G2813</f>
        <v>0</v>
      </c>
      <c r="H2813" s="1">
        <f>'[1]RC-1'!H2813</f>
        <v>0</v>
      </c>
      <c r="I2813" s="1">
        <f>'[1]RC-1'!I2813</f>
        <v>0</v>
      </c>
      <c r="J2813" s="1">
        <f>'[1]RC-1'!J2813</f>
        <v>0</v>
      </c>
      <c r="K2813" s="1">
        <f>'[1]RC-1'!K2813</f>
        <v>0</v>
      </c>
      <c r="L2813" s="1">
        <f>'[1]RC-1'!L2813</f>
        <v>0</v>
      </c>
      <c r="M2813" s="1">
        <f>'[1]RC-1'!M2813</f>
        <v>0</v>
      </c>
      <c r="N2813" s="1">
        <f>'[1]RC-1'!N2813</f>
        <v>0</v>
      </c>
      <c r="O2813" s="1">
        <f>'[1]RC-1'!O2813</f>
        <v>0</v>
      </c>
      <c r="P2813" s="1">
        <f>'[1]RC-1'!P2813</f>
        <v>0</v>
      </c>
      <c r="Q2813" s="1">
        <f>'[1]RC-1'!Q2813</f>
        <v>0</v>
      </c>
      <c r="R2813" s="1">
        <f>'[1]RC-1'!R2813</f>
        <v>0</v>
      </c>
      <c r="S2813" s="1">
        <f>'[1]RC-1'!S2813</f>
        <v>0</v>
      </c>
      <c r="T2813" s="1">
        <f>'[1]RC-1'!T2813</f>
        <v>0</v>
      </c>
      <c r="U2813" s="1">
        <f>'[1]RC-1'!U2813</f>
        <v>0</v>
      </c>
      <c r="V2813" s="1">
        <f>'[1]RC-1'!V2813</f>
        <v>0</v>
      </c>
      <c r="W2813" s="1">
        <f>'[1]RC-1'!W2813</f>
        <v>0</v>
      </c>
      <c r="X2813" s="1">
        <f>'[1]RC-1'!X2813</f>
        <v>0</v>
      </c>
      <c r="Y2813" s="1">
        <f>'[1]RC-1'!Y2813</f>
        <v>0</v>
      </c>
      <c r="Z2813" s="1">
        <f>'[1]RC-1'!Z2813</f>
        <v>0</v>
      </c>
      <c r="AA2813" s="1">
        <f>'[1]RC-1'!AA2813</f>
        <v>0</v>
      </c>
      <c r="AB2813" s="1">
        <f>'[1]RC-1'!AB2813</f>
        <v>0</v>
      </c>
      <c r="AC2813" s="1">
        <f>'[1]RC-1'!AC2813</f>
        <v>0</v>
      </c>
      <c r="AD2813" s="1">
        <f>'[1]RC-1'!AD2813</f>
        <v>0</v>
      </c>
      <c r="AE2813" s="1">
        <f>'[1]RC-1'!AE2813</f>
        <v>0</v>
      </c>
      <c r="AF2813" s="1">
        <f>'[1]RC-1'!AF2813</f>
        <v>0</v>
      </c>
      <c r="AG2813" s="1">
        <f>'[1]RC-1'!AG2813</f>
        <v>0</v>
      </c>
      <c r="AH2813" s="1">
        <f>'[1]RC-1'!AH2813</f>
        <v>0</v>
      </c>
      <c r="AI2813" s="1">
        <f>'[1]RC-1'!AI2813</f>
        <v>0</v>
      </c>
    </row>
    <row r="2814" spans="1:35">
      <c r="A2814" s="1">
        <f>'[1]RC-1'!A2814</f>
        <v>0</v>
      </c>
      <c r="B2814" s="1">
        <f>'[1]RC-1'!B2814</f>
        <v>0</v>
      </c>
      <c r="C2814" s="1">
        <f>'[1]RC-1'!C2814</f>
        <v>0</v>
      </c>
      <c r="D2814" s="1">
        <f>'[1]RC-1'!D2814</f>
        <v>0</v>
      </c>
      <c r="E2814" s="1">
        <f>'[1]RC-1'!E2814</f>
        <v>0</v>
      </c>
      <c r="F2814" s="1">
        <f>'[1]RC-1'!F2814</f>
        <v>0</v>
      </c>
      <c r="G2814" s="1">
        <f>'[1]RC-1'!G2814</f>
        <v>0</v>
      </c>
      <c r="H2814" s="1">
        <f>'[1]RC-1'!H2814</f>
        <v>0</v>
      </c>
      <c r="I2814" s="1">
        <f>'[1]RC-1'!I2814</f>
        <v>0</v>
      </c>
      <c r="J2814" s="1">
        <f>'[1]RC-1'!J2814</f>
        <v>0</v>
      </c>
      <c r="K2814" s="1">
        <f>'[1]RC-1'!K2814</f>
        <v>0</v>
      </c>
      <c r="L2814" s="1">
        <f>'[1]RC-1'!L2814</f>
        <v>0</v>
      </c>
      <c r="M2814" s="1">
        <f>'[1]RC-1'!M2814</f>
        <v>0</v>
      </c>
      <c r="N2814" s="1">
        <f>'[1]RC-1'!N2814</f>
        <v>0</v>
      </c>
      <c r="O2814" s="1">
        <f>'[1]RC-1'!O2814</f>
        <v>0</v>
      </c>
      <c r="P2814" s="1">
        <f>'[1]RC-1'!P2814</f>
        <v>0</v>
      </c>
      <c r="Q2814" s="1">
        <f>'[1]RC-1'!Q2814</f>
        <v>0</v>
      </c>
      <c r="R2814" s="1">
        <f>'[1]RC-1'!R2814</f>
        <v>0</v>
      </c>
      <c r="S2814" s="1">
        <f>'[1]RC-1'!S2814</f>
        <v>0</v>
      </c>
      <c r="T2814" s="1">
        <f>'[1]RC-1'!T2814</f>
        <v>0</v>
      </c>
      <c r="U2814" s="1">
        <f>'[1]RC-1'!U2814</f>
        <v>0</v>
      </c>
      <c r="V2814" s="1">
        <f>'[1]RC-1'!V2814</f>
        <v>0</v>
      </c>
      <c r="W2814" s="1">
        <f>'[1]RC-1'!W2814</f>
        <v>0</v>
      </c>
      <c r="X2814" s="1">
        <f>'[1]RC-1'!X2814</f>
        <v>0</v>
      </c>
      <c r="Y2814" s="1">
        <f>'[1]RC-1'!Y2814</f>
        <v>0</v>
      </c>
      <c r="Z2814" s="1">
        <f>'[1]RC-1'!Z2814</f>
        <v>0</v>
      </c>
      <c r="AA2814" s="1">
        <f>'[1]RC-1'!AA2814</f>
        <v>0</v>
      </c>
      <c r="AB2814" s="1">
        <f>'[1]RC-1'!AB2814</f>
        <v>0</v>
      </c>
      <c r="AC2814" s="1">
        <f>'[1]RC-1'!AC2814</f>
        <v>0</v>
      </c>
      <c r="AD2814" s="1">
        <f>'[1]RC-1'!AD2814</f>
        <v>0</v>
      </c>
      <c r="AE2814" s="1">
        <f>'[1]RC-1'!AE2814</f>
        <v>0</v>
      </c>
      <c r="AF2814" s="1">
        <f>'[1]RC-1'!AF2814</f>
        <v>0</v>
      </c>
      <c r="AG2814" s="1">
        <f>'[1]RC-1'!AG2814</f>
        <v>0</v>
      </c>
      <c r="AH2814" s="1">
        <f>'[1]RC-1'!AH2814</f>
        <v>0</v>
      </c>
      <c r="AI2814" s="1">
        <f>'[1]RC-1'!AI2814</f>
        <v>0</v>
      </c>
    </row>
    <row r="2815" spans="1:35">
      <c r="A2815" s="1">
        <f>'[1]RC-1'!A2815</f>
        <v>0</v>
      </c>
      <c r="B2815" s="1">
        <f>'[1]RC-1'!B2815</f>
        <v>0</v>
      </c>
      <c r="C2815" s="1">
        <f>'[1]RC-1'!C2815</f>
        <v>0</v>
      </c>
      <c r="D2815" s="1">
        <f>'[1]RC-1'!D2815</f>
        <v>0</v>
      </c>
      <c r="E2815" s="1">
        <f>'[1]RC-1'!E2815</f>
        <v>0</v>
      </c>
      <c r="F2815" s="1">
        <f>'[1]RC-1'!F2815</f>
        <v>0</v>
      </c>
      <c r="G2815" s="1">
        <f>'[1]RC-1'!G2815</f>
        <v>0</v>
      </c>
      <c r="H2815" s="1">
        <f>'[1]RC-1'!H2815</f>
        <v>0</v>
      </c>
      <c r="I2815" s="1">
        <f>'[1]RC-1'!I2815</f>
        <v>0</v>
      </c>
      <c r="J2815" s="1">
        <f>'[1]RC-1'!J2815</f>
        <v>0</v>
      </c>
      <c r="K2815" s="1">
        <f>'[1]RC-1'!K2815</f>
        <v>0</v>
      </c>
      <c r="L2815" s="1">
        <f>'[1]RC-1'!L2815</f>
        <v>0</v>
      </c>
      <c r="M2815" s="1">
        <f>'[1]RC-1'!M2815</f>
        <v>0</v>
      </c>
      <c r="N2815" s="1">
        <f>'[1]RC-1'!N2815</f>
        <v>0</v>
      </c>
      <c r="O2815" s="1">
        <f>'[1]RC-1'!O2815</f>
        <v>0</v>
      </c>
      <c r="P2815" s="1">
        <f>'[1]RC-1'!P2815</f>
        <v>0</v>
      </c>
      <c r="Q2815" s="1">
        <f>'[1]RC-1'!Q2815</f>
        <v>0</v>
      </c>
      <c r="R2815" s="1">
        <f>'[1]RC-1'!R2815</f>
        <v>0</v>
      </c>
      <c r="S2815" s="1">
        <f>'[1]RC-1'!S2815</f>
        <v>0</v>
      </c>
      <c r="T2815" s="1">
        <f>'[1]RC-1'!T2815</f>
        <v>0</v>
      </c>
      <c r="U2815" s="1">
        <f>'[1]RC-1'!U2815</f>
        <v>0</v>
      </c>
      <c r="V2815" s="1">
        <f>'[1]RC-1'!V2815</f>
        <v>0</v>
      </c>
      <c r="W2815" s="1">
        <f>'[1]RC-1'!W2815</f>
        <v>0</v>
      </c>
      <c r="X2815" s="1">
        <f>'[1]RC-1'!X2815</f>
        <v>0</v>
      </c>
      <c r="Y2815" s="1">
        <f>'[1]RC-1'!Y2815</f>
        <v>0</v>
      </c>
      <c r="Z2815" s="1">
        <f>'[1]RC-1'!Z2815</f>
        <v>0</v>
      </c>
      <c r="AA2815" s="1">
        <f>'[1]RC-1'!AA2815</f>
        <v>0</v>
      </c>
      <c r="AB2815" s="1">
        <f>'[1]RC-1'!AB2815</f>
        <v>0</v>
      </c>
      <c r="AC2815" s="1">
        <f>'[1]RC-1'!AC2815</f>
        <v>0</v>
      </c>
      <c r="AD2815" s="1">
        <f>'[1]RC-1'!AD2815</f>
        <v>0</v>
      </c>
      <c r="AE2815" s="1">
        <f>'[1]RC-1'!AE2815</f>
        <v>0</v>
      </c>
      <c r="AF2815" s="1">
        <f>'[1]RC-1'!AF2815</f>
        <v>0</v>
      </c>
      <c r="AG2815" s="1">
        <f>'[1]RC-1'!AG2815</f>
        <v>0</v>
      </c>
      <c r="AH2815" s="1">
        <f>'[1]RC-1'!AH2815</f>
        <v>0</v>
      </c>
      <c r="AI2815" s="1">
        <f>'[1]RC-1'!AI2815</f>
        <v>0</v>
      </c>
    </row>
    <row r="2816" spans="1:35">
      <c r="A2816" s="1">
        <f>'[1]RC-1'!A2816</f>
        <v>0</v>
      </c>
      <c r="B2816" s="1">
        <f>'[1]RC-1'!B2816</f>
        <v>0</v>
      </c>
      <c r="C2816" s="1">
        <f>'[1]RC-1'!C2816</f>
        <v>0</v>
      </c>
      <c r="D2816" s="1">
        <f>'[1]RC-1'!D2816</f>
        <v>0</v>
      </c>
      <c r="E2816" s="1">
        <f>'[1]RC-1'!E2816</f>
        <v>0</v>
      </c>
      <c r="F2816" s="1">
        <f>'[1]RC-1'!F2816</f>
        <v>0</v>
      </c>
      <c r="G2816" s="1">
        <f>'[1]RC-1'!G2816</f>
        <v>0</v>
      </c>
      <c r="H2816" s="1">
        <f>'[1]RC-1'!H2816</f>
        <v>0</v>
      </c>
      <c r="I2816" s="1">
        <f>'[1]RC-1'!I2816</f>
        <v>0</v>
      </c>
      <c r="J2816" s="1">
        <f>'[1]RC-1'!J2816</f>
        <v>0</v>
      </c>
      <c r="K2816" s="1">
        <f>'[1]RC-1'!K2816</f>
        <v>0</v>
      </c>
      <c r="L2816" s="1">
        <f>'[1]RC-1'!L2816</f>
        <v>0</v>
      </c>
      <c r="M2816" s="1">
        <f>'[1]RC-1'!M2816</f>
        <v>0</v>
      </c>
      <c r="N2816" s="1">
        <f>'[1]RC-1'!N2816</f>
        <v>0</v>
      </c>
      <c r="O2816" s="1">
        <f>'[1]RC-1'!O2816</f>
        <v>0</v>
      </c>
      <c r="P2816" s="1">
        <f>'[1]RC-1'!P2816</f>
        <v>0</v>
      </c>
      <c r="Q2816" s="1">
        <f>'[1]RC-1'!Q2816</f>
        <v>0</v>
      </c>
      <c r="R2816" s="1">
        <f>'[1]RC-1'!R2816</f>
        <v>0</v>
      </c>
      <c r="S2816" s="1">
        <f>'[1]RC-1'!S2816</f>
        <v>0</v>
      </c>
      <c r="T2816" s="1">
        <f>'[1]RC-1'!T2816</f>
        <v>0</v>
      </c>
      <c r="U2816" s="1">
        <f>'[1]RC-1'!U2816</f>
        <v>0</v>
      </c>
      <c r="V2816" s="1">
        <f>'[1]RC-1'!V2816</f>
        <v>0</v>
      </c>
      <c r="W2816" s="1">
        <f>'[1]RC-1'!W2816</f>
        <v>0</v>
      </c>
      <c r="X2816" s="1">
        <f>'[1]RC-1'!X2816</f>
        <v>0</v>
      </c>
      <c r="Y2816" s="1">
        <f>'[1]RC-1'!Y2816</f>
        <v>0</v>
      </c>
      <c r="Z2816" s="1">
        <f>'[1]RC-1'!Z2816</f>
        <v>0</v>
      </c>
      <c r="AA2816" s="1">
        <f>'[1]RC-1'!AA2816</f>
        <v>0</v>
      </c>
      <c r="AB2816" s="1">
        <f>'[1]RC-1'!AB2816</f>
        <v>0</v>
      </c>
      <c r="AC2816" s="1">
        <f>'[1]RC-1'!AC2816</f>
        <v>0</v>
      </c>
      <c r="AD2816" s="1">
        <f>'[1]RC-1'!AD2816</f>
        <v>0</v>
      </c>
      <c r="AE2816" s="1">
        <f>'[1]RC-1'!AE2816</f>
        <v>0</v>
      </c>
      <c r="AF2816" s="1">
        <f>'[1]RC-1'!AF2816</f>
        <v>0</v>
      </c>
      <c r="AG2816" s="1">
        <f>'[1]RC-1'!AG2816</f>
        <v>0</v>
      </c>
      <c r="AH2816" s="1">
        <f>'[1]RC-1'!AH2816</f>
        <v>0</v>
      </c>
      <c r="AI2816" s="1">
        <f>'[1]RC-1'!AI2816</f>
        <v>0</v>
      </c>
    </row>
    <row r="2817" spans="1:35">
      <c r="A2817" s="1">
        <f>'[1]RC-1'!A2817</f>
        <v>0</v>
      </c>
      <c r="B2817" s="1">
        <f>'[1]RC-1'!B2817</f>
        <v>0</v>
      </c>
      <c r="C2817" s="1">
        <f>'[1]RC-1'!C2817</f>
        <v>0</v>
      </c>
      <c r="D2817" s="1">
        <f>'[1]RC-1'!D2817</f>
        <v>0</v>
      </c>
      <c r="E2817" s="1">
        <f>'[1]RC-1'!E2817</f>
        <v>0</v>
      </c>
      <c r="F2817" s="1">
        <f>'[1]RC-1'!F2817</f>
        <v>0</v>
      </c>
      <c r="G2817" s="1">
        <f>'[1]RC-1'!G2817</f>
        <v>0</v>
      </c>
      <c r="H2817" s="1">
        <f>'[1]RC-1'!H2817</f>
        <v>0</v>
      </c>
      <c r="I2817" s="1">
        <f>'[1]RC-1'!I2817</f>
        <v>0</v>
      </c>
      <c r="J2817" s="1">
        <f>'[1]RC-1'!J2817</f>
        <v>0</v>
      </c>
      <c r="K2817" s="1">
        <f>'[1]RC-1'!K2817</f>
        <v>0</v>
      </c>
      <c r="L2817" s="1">
        <f>'[1]RC-1'!L2817</f>
        <v>0</v>
      </c>
      <c r="M2817" s="1">
        <f>'[1]RC-1'!M2817</f>
        <v>0</v>
      </c>
      <c r="N2817" s="1">
        <f>'[1]RC-1'!N2817</f>
        <v>0</v>
      </c>
      <c r="O2817" s="1">
        <f>'[1]RC-1'!O2817</f>
        <v>0</v>
      </c>
      <c r="P2817" s="1">
        <f>'[1]RC-1'!P2817</f>
        <v>0</v>
      </c>
      <c r="Q2817" s="1">
        <f>'[1]RC-1'!Q2817</f>
        <v>0</v>
      </c>
      <c r="R2817" s="1">
        <f>'[1]RC-1'!R2817</f>
        <v>0</v>
      </c>
      <c r="S2817" s="1">
        <f>'[1]RC-1'!S2817</f>
        <v>0</v>
      </c>
      <c r="T2817" s="1">
        <f>'[1]RC-1'!T2817</f>
        <v>0</v>
      </c>
      <c r="U2817" s="1">
        <f>'[1]RC-1'!U2817</f>
        <v>0</v>
      </c>
      <c r="V2817" s="1">
        <f>'[1]RC-1'!V2817</f>
        <v>0</v>
      </c>
      <c r="W2817" s="1">
        <f>'[1]RC-1'!W2817</f>
        <v>0</v>
      </c>
      <c r="X2817" s="1">
        <f>'[1]RC-1'!X2817</f>
        <v>0</v>
      </c>
      <c r="Y2817" s="1">
        <f>'[1]RC-1'!Y2817</f>
        <v>0</v>
      </c>
      <c r="Z2817" s="1">
        <f>'[1]RC-1'!Z2817</f>
        <v>0</v>
      </c>
      <c r="AA2817" s="1">
        <f>'[1]RC-1'!AA2817</f>
        <v>0</v>
      </c>
      <c r="AB2817" s="1">
        <f>'[1]RC-1'!AB2817</f>
        <v>0</v>
      </c>
      <c r="AC2817" s="1">
        <f>'[1]RC-1'!AC2817</f>
        <v>0</v>
      </c>
      <c r="AD2817" s="1">
        <f>'[1]RC-1'!AD2817</f>
        <v>0</v>
      </c>
      <c r="AE2817" s="1">
        <f>'[1]RC-1'!AE2817</f>
        <v>0</v>
      </c>
      <c r="AF2817" s="1">
        <f>'[1]RC-1'!AF2817</f>
        <v>0</v>
      </c>
      <c r="AG2817" s="1">
        <f>'[1]RC-1'!AG2817</f>
        <v>0</v>
      </c>
      <c r="AH2817" s="1">
        <f>'[1]RC-1'!AH2817</f>
        <v>0</v>
      </c>
      <c r="AI2817" s="1">
        <f>'[1]RC-1'!AI2817</f>
        <v>0</v>
      </c>
    </row>
    <row r="2818" spans="1:35">
      <c r="A2818" s="1">
        <f>'[1]RC-1'!A2818</f>
        <v>0</v>
      </c>
      <c r="B2818" s="1">
        <f>'[1]RC-1'!B2818</f>
        <v>0</v>
      </c>
      <c r="C2818" s="1">
        <f>'[1]RC-1'!C2818</f>
        <v>0</v>
      </c>
      <c r="D2818" s="1">
        <f>'[1]RC-1'!D2818</f>
        <v>0</v>
      </c>
      <c r="E2818" s="1">
        <f>'[1]RC-1'!E2818</f>
        <v>0</v>
      </c>
      <c r="F2818" s="1">
        <f>'[1]RC-1'!F2818</f>
        <v>0</v>
      </c>
      <c r="G2818" s="1">
        <f>'[1]RC-1'!G2818</f>
        <v>0</v>
      </c>
      <c r="H2818" s="1">
        <f>'[1]RC-1'!H2818</f>
        <v>0</v>
      </c>
      <c r="I2818" s="1">
        <f>'[1]RC-1'!I2818</f>
        <v>0</v>
      </c>
      <c r="J2818" s="1">
        <f>'[1]RC-1'!J2818</f>
        <v>0</v>
      </c>
      <c r="K2818" s="1">
        <f>'[1]RC-1'!K2818</f>
        <v>0</v>
      </c>
      <c r="L2818" s="1">
        <f>'[1]RC-1'!L2818</f>
        <v>0</v>
      </c>
      <c r="M2818" s="1">
        <f>'[1]RC-1'!M2818</f>
        <v>0</v>
      </c>
      <c r="N2818" s="1">
        <f>'[1]RC-1'!N2818</f>
        <v>0</v>
      </c>
      <c r="O2818" s="1">
        <f>'[1]RC-1'!O2818</f>
        <v>0</v>
      </c>
      <c r="P2818" s="1">
        <f>'[1]RC-1'!P2818</f>
        <v>0</v>
      </c>
      <c r="Q2818" s="1">
        <f>'[1]RC-1'!Q2818</f>
        <v>0</v>
      </c>
      <c r="R2818" s="1">
        <f>'[1]RC-1'!R2818</f>
        <v>0</v>
      </c>
      <c r="S2818" s="1">
        <f>'[1]RC-1'!S2818</f>
        <v>0</v>
      </c>
      <c r="T2818" s="1">
        <f>'[1]RC-1'!T2818</f>
        <v>0</v>
      </c>
      <c r="U2818" s="1">
        <f>'[1]RC-1'!U2818</f>
        <v>0</v>
      </c>
      <c r="V2818" s="1">
        <f>'[1]RC-1'!V2818</f>
        <v>0</v>
      </c>
      <c r="W2818" s="1">
        <f>'[1]RC-1'!W2818</f>
        <v>0</v>
      </c>
      <c r="X2818" s="1">
        <f>'[1]RC-1'!X2818</f>
        <v>0</v>
      </c>
      <c r="Y2818" s="1">
        <f>'[1]RC-1'!Y2818</f>
        <v>0</v>
      </c>
      <c r="Z2818" s="1">
        <f>'[1]RC-1'!Z2818</f>
        <v>0</v>
      </c>
      <c r="AA2818" s="1">
        <f>'[1]RC-1'!AA2818</f>
        <v>0</v>
      </c>
      <c r="AB2818" s="1">
        <f>'[1]RC-1'!AB2818</f>
        <v>0</v>
      </c>
      <c r="AC2818" s="1">
        <f>'[1]RC-1'!AC2818</f>
        <v>0</v>
      </c>
      <c r="AD2818" s="1">
        <f>'[1]RC-1'!AD2818</f>
        <v>0</v>
      </c>
      <c r="AE2818" s="1">
        <f>'[1]RC-1'!AE2818</f>
        <v>0</v>
      </c>
      <c r="AF2818" s="1">
        <f>'[1]RC-1'!AF2818</f>
        <v>0</v>
      </c>
      <c r="AG2818" s="1">
        <f>'[1]RC-1'!AG2818</f>
        <v>0</v>
      </c>
      <c r="AH2818" s="1">
        <f>'[1]RC-1'!AH2818</f>
        <v>0</v>
      </c>
      <c r="AI2818" s="1">
        <f>'[1]RC-1'!AI2818</f>
        <v>0</v>
      </c>
    </row>
    <row r="2819" spans="1:35">
      <c r="A2819" s="1">
        <f>'[1]RC-1'!A2819</f>
        <v>0</v>
      </c>
      <c r="B2819" s="1">
        <f>'[1]RC-1'!B2819</f>
        <v>0</v>
      </c>
      <c r="C2819" s="1">
        <f>'[1]RC-1'!C2819</f>
        <v>0</v>
      </c>
      <c r="D2819" s="1">
        <f>'[1]RC-1'!D2819</f>
        <v>0</v>
      </c>
      <c r="E2819" s="1">
        <f>'[1]RC-1'!E2819</f>
        <v>0</v>
      </c>
      <c r="F2819" s="1">
        <f>'[1]RC-1'!F2819</f>
        <v>0</v>
      </c>
      <c r="G2819" s="1">
        <f>'[1]RC-1'!G2819</f>
        <v>0</v>
      </c>
      <c r="H2819" s="1">
        <f>'[1]RC-1'!H2819</f>
        <v>0</v>
      </c>
      <c r="I2819" s="1">
        <f>'[1]RC-1'!I2819</f>
        <v>0</v>
      </c>
      <c r="J2819" s="1">
        <f>'[1]RC-1'!J2819</f>
        <v>0</v>
      </c>
      <c r="K2819" s="1">
        <f>'[1]RC-1'!K2819</f>
        <v>0</v>
      </c>
      <c r="L2819" s="1">
        <f>'[1]RC-1'!L2819</f>
        <v>0</v>
      </c>
      <c r="M2819" s="1">
        <f>'[1]RC-1'!M2819</f>
        <v>0</v>
      </c>
      <c r="N2819" s="1">
        <f>'[1]RC-1'!N2819</f>
        <v>0</v>
      </c>
      <c r="O2819" s="1">
        <f>'[1]RC-1'!O2819</f>
        <v>0</v>
      </c>
      <c r="P2819" s="1">
        <f>'[1]RC-1'!P2819</f>
        <v>0</v>
      </c>
      <c r="Q2819" s="1">
        <f>'[1]RC-1'!Q2819</f>
        <v>0</v>
      </c>
      <c r="R2819" s="1">
        <f>'[1]RC-1'!R2819</f>
        <v>0</v>
      </c>
      <c r="S2819" s="1">
        <f>'[1]RC-1'!S2819</f>
        <v>0</v>
      </c>
      <c r="T2819" s="1">
        <f>'[1]RC-1'!T2819</f>
        <v>0</v>
      </c>
      <c r="U2819" s="1">
        <f>'[1]RC-1'!U2819</f>
        <v>0</v>
      </c>
      <c r="V2819" s="1">
        <f>'[1]RC-1'!V2819</f>
        <v>0</v>
      </c>
      <c r="W2819" s="1">
        <f>'[1]RC-1'!W2819</f>
        <v>0</v>
      </c>
      <c r="X2819" s="1">
        <f>'[1]RC-1'!X2819</f>
        <v>0</v>
      </c>
      <c r="Y2819" s="1">
        <f>'[1]RC-1'!Y2819</f>
        <v>0</v>
      </c>
      <c r="Z2819" s="1">
        <f>'[1]RC-1'!Z2819</f>
        <v>0</v>
      </c>
      <c r="AA2819" s="1">
        <f>'[1]RC-1'!AA2819</f>
        <v>0</v>
      </c>
      <c r="AB2819" s="1">
        <f>'[1]RC-1'!AB2819</f>
        <v>0</v>
      </c>
      <c r="AC2819" s="1">
        <f>'[1]RC-1'!AC2819</f>
        <v>0</v>
      </c>
      <c r="AD2819" s="1">
        <f>'[1]RC-1'!AD2819</f>
        <v>0</v>
      </c>
      <c r="AE2819" s="1">
        <f>'[1]RC-1'!AE2819</f>
        <v>0</v>
      </c>
      <c r="AF2819" s="1">
        <f>'[1]RC-1'!AF2819</f>
        <v>0</v>
      </c>
      <c r="AG2819" s="1">
        <f>'[1]RC-1'!AG2819</f>
        <v>0</v>
      </c>
      <c r="AH2819" s="1">
        <f>'[1]RC-1'!AH2819</f>
        <v>0</v>
      </c>
      <c r="AI2819" s="1">
        <f>'[1]RC-1'!AI2819</f>
        <v>0</v>
      </c>
    </row>
    <row r="2820" spans="1:35">
      <c r="A2820" s="1">
        <f>'[1]RC-1'!A2820</f>
        <v>0</v>
      </c>
      <c r="B2820" s="1">
        <f>'[1]RC-1'!B2820</f>
        <v>0</v>
      </c>
      <c r="C2820" s="1">
        <f>'[1]RC-1'!C2820</f>
        <v>0</v>
      </c>
      <c r="D2820" s="1">
        <f>'[1]RC-1'!D2820</f>
        <v>0</v>
      </c>
      <c r="E2820" s="1">
        <f>'[1]RC-1'!E2820</f>
        <v>0</v>
      </c>
      <c r="F2820" s="1">
        <f>'[1]RC-1'!F2820</f>
        <v>0</v>
      </c>
      <c r="G2820" s="1">
        <f>'[1]RC-1'!G2820</f>
        <v>0</v>
      </c>
      <c r="H2820" s="1">
        <f>'[1]RC-1'!H2820</f>
        <v>0</v>
      </c>
      <c r="I2820" s="1">
        <f>'[1]RC-1'!I2820</f>
        <v>0</v>
      </c>
      <c r="J2820" s="1">
        <f>'[1]RC-1'!J2820</f>
        <v>0</v>
      </c>
      <c r="K2820" s="1">
        <f>'[1]RC-1'!K2820</f>
        <v>0</v>
      </c>
      <c r="L2820" s="1">
        <f>'[1]RC-1'!L2820</f>
        <v>0</v>
      </c>
      <c r="M2820" s="1">
        <f>'[1]RC-1'!M2820</f>
        <v>0</v>
      </c>
      <c r="N2820" s="1">
        <f>'[1]RC-1'!N2820</f>
        <v>0</v>
      </c>
      <c r="O2820" s="1">
        <f>'[1]RC-1'!O2820</f>
        <v>0</v>
      </c>
      <c r="P2820" s="1">
        <f>'[1]RC-1'!P2820</f>
        <v>0</v>
      </c>
      <c r="Q2820" s="1">
        <f>'[1]RC-1'!Q2820</f>
        <v>0</v>
      </c>
      <c r="R2820" s="1">
        <f>'[1]RC-1'!R2820</f>
        <v>0</v>
      </c>
      <c r="S2820" s="1">
        <f>'[1]RC-1'!S2820</f>
        <v>0</v>
      </c>
      <c r="T2820" s="1">
        <f>'[1]RC-1'!T2820</f>
        <v>0</v>
      </c>
      <c r="U2820" s="1">
        <f>'[1]RC-1'!U2820</f>
        <v>0</v>
      </c>
      <c r="V2820" s="1">
        <f>'[1]RC-1'!V2820</f>
        <v>0</v>
      </c>
      <c r="W2820" s="1">
        <f>'[1]RC-1'!W2820</f>
        <v>0</v>
      </c>
      <c r="X2820" s="1">
        <f>'[1]RC-1'!X2820</f>
        <v>0</v>
      </c>
      <c r="Y2820" s="1">
        <f>'[1]RC-1'!Y2820</f>
        <v>0</v>
      </c>
      <c r="Z2820" s="1">
        <f>'[1]RC-1'!Z2820</f>
        <v>0</v>
      </c>
      <c r="AA2820" s="1">
        <f>'[1]RC-1'!AA2820</f>
        <v>0</v>
      </c>
      <c r="AB2820" s="1">
        <f>'[1]RC-1'!AB2820</f>
        <v>0</v>
      </c>
      <c r="AC2820" s="1">
        <f>'[1]RC-1'!AC2820</f>
        <v>0</v>
      </c>
      <c r="AD2820" s="1">
        <f>'[1]RC-1'!AD2820</f>
        <v>0</v>
      </c>
      <c r="AE2820" s="1">
        <f>'[1]RC-1'!AE2820</f>
        <v>0</v>
      </c>
      <c r="AF2820" s="1">
        <f>'[1]RC-1'!AF2820</f>
        <v>0</v>
      </c>
      <c r="AG2820" s="1">
        <f>'[1]RC-1'!AG2820</f>
        <v>0</v>
      </c>
      <c r="AH2820" s="1">
        <f>'[1]RC-1'!AH2820</f>
        <v>0</v>
      </c>
      <c r="AI2820" s="1">
        <f>'[1]RC-1'!AI2820</f>
        <v>0</v>
      </c>
    </row>
    <row r="2821" spans="1:35">
      <c r="A2821" s="1">
        <f>'[1]RC-1'!A2821</f>
        <v>0</v>
      </c>
      <c r="B2821" s="1">
        <f>'[1]RC-1'!B2821</f>
        <v>0</v>
      </c>
      <c r="C2821" s="1">
        <f>'[1]RC-1'!C2821</f>
        <v>0</v>
      </c>
      <c r="D2821" s="1">
        <f>'[1]RC-1'!D2821</f>
        <v>0</v>
      </c>
      <c r="E2821" s="1">
        <f>'[1]RC-1'!E2821</f>
        <v>0</v>
      </c>
      <c r="F2821" s="1">
        <f>'[1]RC-1'!F2821</f>
        <v>0</v>
      </c>
      <c r="G2821" s="1">
        <f>'[1]RC-1'!G2821</f>
        <v>0</v>
      </c>
      <c r="H2821" s="1">
        <f>'[1]RC-1'!H2821</f>
        <v>0</v>
      </c>
      <c r="I2821" s="1">
        <f>'[1]RC-1'!I2821</f>
        <v>0</v>
      </c>
      <c r="J2821" s="1">
        <f>'[1]RC-1'!J2821</f>
        <v>0</v>
      </c>
      <c r="K2821" s="1">
        <f>'[1]RC-1'!K2821</f>
        <v>0</v>
      </c>
      <c r="L2821" s="1">
        <f>'[1]RC-1'!L2821</f>
        <v>0</v>
      </c>
      <c r="M2821" s="1">
        <f>'[1]RC-1'!M2821</f>
        <v>0</v>
      </c>
      <c r="N2821" s="1">
        <f>'[1]RC-1'!N2821</f>
        <v>0</v>
      </c>
      <c r="O2821" s="1">
        <f>'[1]RC-1'!O2821</f>
        <v>0</v>
      </c>
      <c r="P2821" s="1">
        <f>'[1]RC-1'!P2821</f>
        <v>0</v>
      </c>
      <c r="Q2821" s="1">
        <f>'[1]RC-1'!Q2821</f>
        <v>0</v>
      </c>
      <c r="R2821" s="1">
        <f>'[1]RC-1'!R2821</f>
        <v>0</v>
      </c>
      <c r="S2821" s="1">
        <f>'[1]RC-1'!S2821</f>
        <v>0</v>
      </c>
      <c r="T2821" s="1">
        <f>'[1]RC-1'!T2821</f>
        <v>0</v>
      </c>
      <c r="U2821" s="1">
        <f>'[1]RC-1'!U2821</f>
        <v>0</v>
      </c>
      <c r="V2821" s="1">
        <f>'[1]RC-1'!V2821</f>
        <v>0</v>
      </c>
      <c r="W2821" s="1">
        <f>'[1]RC-1'!W2821</f>
        <v>0</v>
      </c>
      <c r="X2821" s="1">
        <f>'[1]RC-1'!X2821</f>
        <v>0</v>
      </c>
      <c r="Y2821" s="1">
        <f>'[1]RC-1'!Y2821</f>
        <v>0</v>
      </c>
      <c r="Z2821" s="1">
        <f>'[1]RC-1'!Z2821</f>
        <v>0</v>
      </c>
      <c r="AA2821" s="1">
        <f>'[1]RC-1'!AA2821</f>
        <v>0</v>
      </c>
      <c r="AB2821" s="1">
        <f>'[1]RC-1'!AB2821</f>
        <v>0</v>
      </c>
      <c r="AC2821" s="1">
        <f>'[1]RC-1'!AC2821</f>
        <v>0</v>
      </c>
      <c r="AD2821" s="1">
        <f>'[1]RC-1'!AD2821</f>
        <v>0</v>
      </c>
      <c r="AE2821" s="1">
        <f>'[1]RC-1'!AE2821</f>
        <v>0</v>
      </c>
      <c r="AF2821" s="1">
        <f>'[1]RC-1'!AF2821</f>
        <v>0</v>
      </c>
      <c r="AG2821" s="1">
        <f>'[1]RC-1'!AG2821</f>
        <v>0</v>
      </c>
      <c r="AH2821" s="1">
        <f>'[1]RC-1'!AH2821</f>
        <v>0</v>
      </c>
      <c r="AI2821" s="1">
        <f>'[1]RC-1'!AI2821</f>
        <v>0</v>
      </c>
    </row>
    <row r="2822" spans="1:35">
      <c r="A2822" s="1">
        <f>'[1]RC-1'!A2822</f>
        <v>0</v>
      </c>
      <c r="B2822" s="1">
        <f>'[1]RC-1'!B2822</f>
        <v>0</v>
      </c>
      <c r="C2822" s="1">
        <f>'[1]RC-1'!C2822</f>
        <v>0</v>
      </c>
      <c r="D2822" s="1">
        <f>'[1]RC-1'!D2822</f>
        <v>0</v>
      </c>
      <c r="E2822" s="1">
        <f>'[1]RC-1'!E2822</f>
        <v>0</v>
      </c>
      <c r="F2822" s="1">
        <f>'[1]RC-1'!F2822</f>
        <v>0</v>
      </c>
      <c r="G2822" s="1">
        <f>'[1]RC-1'!G2822</f>
        <v>0</v>
      </c>
      <c r="H2822" s="1">
        <f>'[1]RC-1'!H2822</f>
        <v>0</v>
      </c>
      <c r="I2822" s="1">
        <f>'[1]RC-1'!I2822</f>
        <v>0</v>
      </c>
      <c r="J2822" s="1">
        <f>'[1]RC-1'!J2822</f>
        <v>0</v>
      </c>
      <c r="K2822" s="1">
        <f>'[1]RC-1'!K2822</f>
        <v>0</v>
      </c>
      <c r="L2822" s="1">
        <f>'[1]RC-1'!L2822</f>
        <v>0</v>
      </c>
      <c r="M2822" s="1">
        <f>'[1]RC-1'!M2822</f>
        <v>0</v>
      </c>
      <c r="N2822" s="1">
        <f>'[1]RC-1'!N2822</f>
        <v>0</v>
      </c>
      <c r="O2822" s="1">
        <f>'[1]RC-1'!O2822</f>
        <v>0</v>
      </c>
      <c r="P2822" s="1">
        <f>'[1]RC-1'!P2822</f>
        <v>0</v>
      </c>
      <c r="Q2822" s="1">
        <f>'[1]RC-1'!Q2822</f>
        <v>0</v>
      </c>
      <c r="R2822" s="1">
        <f>'[1]RC-1'!R2822</f>
        <v>0</v>
      </c>
      <c r="S2822" s="1">
        <f>'[1]RC-1'!S2822</f>
        <v>0</v>
      </c>
      <c r="T2822" s="1">
        <f>'[1]RC-1'!T2822</f>
        <v>0</v>
      </c>
      <c r="U2822" s="1">
        <f>'[1]RC-1'!U2822</f>
        <v>0</v>
      </c>
      <c r="V2822" s="1">
        <f>'[1]RC-1'!V2822</f>
        <v>0</v>
      </c>
      <c r="W2822" s="1">
        <f>'[1]RC-1'!W2822</f>
        <v>0</v>
      </c>
      <c r="X2822" s="1">
        <f>'[1]RC-1'!X2822</f>
        <v>0</v>
      </c>
      <c r="Y2822" s="1">
        <f>'[1]RC-1'!Y2822</f>
        <v>0</v>
      </c>
      <c r="Z2822" s="1">
        <f>'[1]RC-1'!Z2822</f>
        <v>0</v>
      </c>
      <c r="AA2822" s="1">
        <f>'[1]RC-1'!AA2822</f>
        <v>0</v>
      </c>
      <c r="AB2822" s="1">
        <f>'[1]RC-1'!AB2822</f>
        <v>0</v>
      </c>
      <c r="AC2822" s="1">
        <f>'[1]RC-1'!AC2822</f>
        <v>0</v>
      </c>
      <c r="AD2822" s="1">
        <f>'[1]RC-1'!AD2822</f>
        <v>0</v>
      </c>
      <c r="AE2822" s="1">
        <f>'[1]RC-1'!AE2822</f>
        <v>0</v>
      </c>
      <c r="AF2822" s="1">
        <f>'[1]RC-1'!AF2822</f>
        <v>0</v>
      </c>
      <c r="AG2822" s="1">
        <f>'[1]RC-1'!AG2822</f>
        <v>0</v>
      </c>
      <c r="AH2822" s="1">
        <f>'[1]RC-1'!AH2822</f>
        <v>0</v>
      </c>
      <c r="AI2822" s="1">
        <f>'[1]RC-1'!AI2822</f>
        <v>0</v>
      </c>
    </row>
    <row r="2823" spans="1:35">
      <c r="A2823" s="1">
        <f>'[1]RC-1'!A2823</f>
        <v>0</v>
      </c>
      <c r="B2823" s="1">
        <f>'[1]RC-1'!B2823</f>
        <v>0</v>
      </c>
      <c r="C2823" s="1">
        <f>'[1]RC-1'!C2823</f>
        <v>0</v>
      </c>
      <c r="D2823" s="1">
        <f>'[1]RC-1'!D2823</f>
        <v>0</v>
      </c>
      <c r="E2823" s="1">
        <f>'[1]RC-1'!E2823</f>
        <v>0</v>
      </c>
      <c r="F2823" s="1">
        <f>'[1]RC-1'!F2823</f>
        <v>0</v>
      </c>
      <c r="G2823" s="1">
        <f>'[1]RC-1'!G2823</f>
        <v>0</v>
      </c>
      <c r="H2823" s="1">
        <f>'[1]RC-1'!H2823</f>
        <v>0</v>
      </c>
      <c r="I2823" s="1">
        <f>'[1]RC-1'!I2823</f>
        <v>0</v>
      </c>
      <c r="J2823" s="1">
        <f>'[1]RC-1'!J2823</f>
        <v>0</v>
      </c>
      <c r="K2823" s="1">
        <f>'[1]RC-1'!K2823</f>
        <v>0</v>
      </c>
      <c r="L2823" s="1">
        <f>'[1]RC-1'!L2823</f>
        <v>0</v>
      </c>
      <c r="M2823" s="1">
        <f>'[1]RC-1'!M2823</f>
        <v>0</v>
      </c>
      <c r="N2823" s="1">
        <f>'[1]RC-1'!N2823</f>
        <v>0</v>
      </c>
      <c r="O2823" s="1">
        <f>'[1]RC-1'!O2823</f>
        <v>0</v>
      </c>
      <c r="P2823" s="1">
        <f>'[1]RC-1'!P2823</f>
        <v>0</v>
      </c>
      <c r="Q2823" s="1">
        <f>'[1]RC-1'!Q2823</f>
        <v>0</v>
      </c>
      <c r="R2823" s="1">
        <f>'[1]RC-1'!R2823</f>
        <v>0</v>
      </c>
      <c r="S2823" s="1">
        <f>'[1]RC-1'!S2823</f>
        <v>0</v>
      </c>
      <c r="T2823" s="1">
        <f>'[1]RC-1'!T2823</f>
        <v>0</v>
      </c>
      <c r="U2823" s="1">
        <f>'[1]RC-1'!U2823</f>
        <v>0</v>
      </c>
      <c r="V2823" s="1">
        <f>'[1]RC-1'!V2823</f>
        <v>0</v>
      </c>
      <c r="W2823" s="1">
        <f>'[1]RC-1'!W2823</f>
        <v>0</v>
      </c>
      <c r="X2823" s="1">
        <f>'[1]RC-1'!X2823</f>
        <v>0</v>
      </c>
      <c r="Y2823" s="1">
        <f>'[1]RC-1'!Y2823</f>
        <v>0</v>
      </c>
      <c r="Z2823" s="1">
        <f>'[1]RC-1'!Z2823</f>
        <v>0</v>
      </c>
      <c r="AA2823" s="1">
        <f>'[1]RC-1'!AA2823</f>
        <v>0</v>
      </c>
      <c r="AB2823" s="1">
        <f>'[1]RC-1'!AB2823</f>
        <v>0</v>
      </c>
      <c r="AC2823" s="1">
        <f>'[1]RC-1'!AC2823</f>
        <v>0</v>
      </c>
      <c r="AD2823" s="1">
        <f>'[1]RC-1'!AD2823</f>
        <v>0</v>
      </c>
      <c r="AE2823" s="1">
        <f>'[1]RC-1'!AE2823</f>
        <v>0</v>
      </c>
      <c r="AF2823" s="1">
        <f>'[1]RC-1'!AF2823</f>
        <v>0</v>
      </c>
      <c r="AG2823" s="1">
        <f>'[1]RC-1'!AG2823</f>
        <v>0</v>
      </c>
      <c r="AH2823" s="1">
        <f>'[1]RC-1'!AH2823</f>
        <v>0</v>
      </c>
      <c r="AI2823" s="1">
        <f>'[1]RC-1'!AI2823</f>
        <v>0</v>
      </c>
    </row>
    <row r="2824" spans="1:35">
      <c r="A2824" s="1">
        <f>'[1]RC-1'!A2824</f>
        <v>0</v>
      </c>
      <c r="B2824" s="1">
        <f>'[1]RC-1'!B2824</f>
        <v>0</v>
      </c>
      <c r="C2824" s="1">
        <f>'[1]RC-1'!C2824</f>
        <v>0</v>
      </c>
      <c r="D2824" s="1">
        <f>'[1]RC-1'!D2824</f>
        <v>0</v>
      </c>
      <c r="E2824" s="1">
        <f>'[1]RC-1'!E2824</f>
        <v>0</v>
      </c>
      <c r="F2824" s="1">
        <f>'[1]RC-1'!F2824</f>
        <v>0</v>
      </c>
      <c r="G2824" s="1">
        <f>'[1]RC-1'!G2824</f>
        <v>0</v>
      </c>
      <c r="H2824" s="1">
        <f>'[1]RC-1'!H2824</f>
        <v>0</v>
      </c>
      <c r="I2824" s="1">
        <f>'[1]RC-1'!I2824</f>
        <v>0</v>
      </c>
      <c r="J2824" s="1">
        <f>'[1]RC-1'!J2824</f>
        <v>0</v>
      </c>
      <c r="K2824" s="1">
        <f>'[1]RC-1'!K2824</f>
        <v>0</v>
      </c>
      <c r="L2824" s="1">
        <f>'[1]RC-1'!L2824</f>
        <v>0</v>
      </c>
      <c r="M2824" s="1">
        <f>'[1]RC-1'!M2824</f>
        <v>0</v>
      </c>
      <c r="N2824" s="1">
        <f>'[1]RC-1'!N2824</f>
        <v>0</v>
      </c>
      <c r="O2824" s="1">
        <f>'[1]RC-1'!O2824</f>
        <v>0</v>
      </c>
      <c r="P2824" s="1">
        <f>'[1]RC-1'!P2824</f>
        <v>0</v>
      </c>
      <c r="Q2824" s="1">
        <f>'[1]RC-1'!Q2824</f>
        <v>0</v>
      </c>
      <c r="R2824" s="1">
        <f>'[1]RC-1'!R2824</f>
        <v>0</v>
      </c>
      <c r="S2824" s="1">
        <f>'[1]RC-1'!S2824</f>
        <v>0</v>
      </c>
      <c r="T2824" s="1">
        <f>'[1]RC-1'!T2824</f>
        <v>0</v>
      </c>
      <c r="U2824" s="1">
        <f>'[1]RC-1'!U2824</f>
        <v>0</v>
      </c>
      <c r="V2824" s="1">
        <f>'[1]RC-1'!V2824</f>
        <v>0</v>
      </c>
      <c r="W2824" s="1">
        <f>'[1]RC-1'!W2824</f>
        <v>0</v>
      </c>
      <c r="X2824" s="1">
        <f>'[1]RC-1'!X2824</f>
        <v>0</v>
      </c>
      <c r="Y2824" s="1">
        <f>'[1]RC-1'!Y2824</f>
        <v>0</v>
      </c>
      <c r="Z2824" s="1">
        <f>'[1]RC-1'!Z2824</f>
        <v>0</v>
      </c>
      <c r="AA2824" s="1">
        <f>'[1]RC-1'!AA2824</f>
        <v>0</v>
      </c>
      <c r="AB2824" s="1">
        <f>'[1]RC-1'!AB2824</f>
        <v>0</v>
      </c>
      <c r="AC2824" s="1">
        <f>'[1]RC-1'!AC2824</f>
        <v>0</v>
      </c>
      <c r="AD2824" s="1">
        <f>'[1]RC-1'!AD2824</f>
        <v>0</v>
      </c>
      <c r="AE2824" s="1">
        <f>'[1]RC-1'!AE2824</f>
        <v>0</v>
      </c>
      <c r="AF2824" s="1">
        <f>'[1]RC-1'!AF2824</f>
        <v>0</v>
      </c>
      <c r="AG2824" s="1">
        <f>'[1]RC-1'!AG2824</f>
        <v>0</v>
      </c>
      <c r="AH2824" s="1">
        <f>'[1]RC-1'!AH2824</f>
        <v>0</v>
      </c>
      <c r="AI2824" s="1">
        <f>'[1]RC-1'!AI2824</f>
        <v>0</v>
      </c>
    </row>
    <row r="2825" spans="1:35">
      <c r="A2825" s="1">
        <f>'[1]RC-1'!A2825</f>
        <v>0</v>
      </c>
      <c r="B2825" s="1">
        <f>'[1]RC-1'!B2825</f>
        <v>0</v>
      </c>
      <c r="C2825" s="1">
        <f>'[1]RC-1'!C2825</f>
        <v>0</v>
      </c>
      <c r="D2825" s="1">
        <f>'[1]RC-1'!D2825</f>
        <v>0</v>
      </c>
      <c r="E2825" s="1">
        <f>'[1]RC-1'!E2825</f>
        <v>0</v>
      </c>
      <c r="F2825" s="1">
        <f>'[1]RC-1'!F2825</f>
        <v>0</v>
      </c>
      <c r="G2825" s="1">
        <f>'[1]RC-1'!G2825</f>
        <v>0</v>
      </c>
      <c r="H2825" s="1">
        <f>'[1]RC-1'!H2825</f>
        <v>0</v>
      </c>
      <c r="I2825" s="1">
        <f>'[1]RC-1'!I2825</f>
        <v>0</v>
      </c>
      <c r="J2825" s="1">
        <f>'[1]RC-1'!J2825</f>
        <v>0</v>
      </c>
      <c r="K2825" s="1">
        <f>'[1]RC-1'!K2825</f>
        <v>0</v>
      </c>
      <c r="L2825" s="1">
        <f>'[1]RC-1'!L2825</f>
        <v>0</v>
      </c>
      <c r="M2825" s="1">
        <f>'[1]RC-1'!M2825</f>
        <v>0</v>
      </c>
      <c r="N2825" s="1">
        <f>'[1]RC-1'!N2825</f>
        <v>0</v>
      </c>
      <c r="O2825" s="1">
        <f>'[1]RC-1'!O2825</f>
        <v>0</v>
      </c>
      <c r="P2825" s="1">
        <f>'[1]RC-1'!P2825</f>
        <v>0</v>
      </c>
      <c r="Q2825" s="1">
        <f>'[1]RC-1'!Q2825</f>
        <v>0</v>
      </c>
      <c r="R2825" s="1">
        <f>'[1]RC-1'!R2825</f>
        <v>0</v>
      </c>
      <c r="S2825" s="1">
        <f>'[1]RC-1'!S2825</f>
        <v>0</v>
      </c>
      <c r="T2825" s="1">
        <f>'[1]RC-1'!T2825</f>
        <v>0</v>
      </c>
      <c r="U2825" s="1">
        <f>'[1]RC-1'!U2825</f>
        <v>0</v>
      </c>
      <c r="V2825" s="1">
        <f>'[1]RC-1'!V2825</f>
        <v>0</v>
      </c>
      <c r="W2825" s="1">
        <f>'[1]RC-1'!W2825</f>
        <v>0</v>
      </c>
      <c r="X2825" s="1">
        <f>'[1]RC-1'!X2825</f>
        <v>0</v>
      </c>
      <c r="Y2825" s="1">
        <f>'[1]RC-1'!Y2825</f>
        <v>0</v>
      </c>
      <c r="Z2825" s="1">
        <f>'[1]RC-1'!Z2825</f>
        <v>0</v>
      </c>
      <c r="AA2825" s="1">
        <f>'[1]RC-1'!AA2825</f>
        <v>0</v>
      </c>
      <c r="AB2825" s="1">
        <f>'[1]RC-1'!AB2825</f>
        <v>0</v>
      </c>
      <c r="AC2825" s="1">
        <f>'[1]RC-1'!AC2825</f>
        <v>0</v>
      </c>
      <c r="AD2825" s="1">
        <f>'[1]RC-1'!AD2825</f>
        <v>0</v>
      </c>
      <c r="AE2825" s="1">
        <f>'[1]RC-1'!AE2825</f>
        <v>0</v>
      </c>
      <c r="AF2825" s="1">
        <f>'[1]RC-1'!AF2825</f>
        <v>0</v>
      </c>
      <c r="AG2825" s="1">
        <f>'[1]RC-1'!AG2825</f>
        <v>0</v>
      </c>
      <c r="AH2825" s="1">
        <f>'[1]RC-1'!AH2825</f>
        <v>0</v>
      </c>
      <c r="AI2825" s="1">
        <f>'[1]RC-1'!AI2825</f>
        <v>0</v>
      </c>
    </row>
    <row r="2826" spans="1:35">
      <c r="A2826" s="1">
        <f>'[1]RC-1'!A2826</f>
        <v>0</v>
      </c>
      <c r="B2826" s="1">
        <f>'[1]RC-1'!B2826</f>
        <v>0</v>
      </c>
      <c r="C2826" s="1">
        <f>'[1]RC-1'!C2826</f>
        <v>0</v>
      </c>
      <c r="D2826" s="1">
        <f>'[1]RC-1'!D2826</f>
        <v>0</v>
      </c>
      <c r="E2826" s="1">
        <f>'[1]RC-1'!E2826</f>
        <v>0</v>
      </c>
      <c r="F2826" s="1">
        <f>'[1]RC-1'!F2826</f>
        <v>0</v>
      </c>
      <c r="G2826" s="1">
        <f>'[1]RC-1'!G2826</f>
        <v>0</v>
      </c>
      <c r="H2826" s="1">
        <f>'[1]RC-1'!H2826</f>
        <v>0</v>
      </c>
      <c r="I2826" s="1">
        <f>'[1]RC-1'!I2826</f>
        <v>0</v>
      </c>
      <c r="J2826" s="1">
        <f>'[1]RC-1'!J2826</f>
        <v>0</v>
      </c>
      <c r="K2826" s="1">
        <f>'[1]RC-1'!K2826</f>
        <v>0</v>
      </c>
      <c r="L2826" s="1">
        <f>'[1]RC-1'!L2826</f>
        <v>0</v>
      </c>
      <c r="M2826" s="1">
        <f>'[1]RC-1'!M2826</f>
        <v>0</v>
      </c>
      <c r="N2826" s="1">
        <f>'[1]RC-1'!N2826</f>
        <v>0</v>
      </c>
      <c r="O2826" s="1">
        <f>'[1]RC-1'!O2826</f>
        <v>0</v>
      </c>
      <c r="P2826" s="1">
        <f>'[1]RC-1'!P2826</f>
        <v>0</v>
      </c>
      <c r="Q2826" s="1">
        <f>'[1]RC-1'!Q2826</f>
        <v>0</v>
      </c>
      <c r="R2826" s="1">
        <f>'[1]RC-1'!R2826</f>
        <v>0</v>
      </c>
      <c r="S2826" s="1">
        <f>'[1]RC-1'!S2826</f>
        <v>0</v>
      </c>
      <c r="T2826" s="1">
        <f>'[1]RC-1'!T2826</f>
        <v>0</v>
      </c>
      <c r="U2826" s="1">
        <f>'[1]RC-1'!U2826</f>
        <v>0</v>
      </c>
      <c r="V2826" s="1">
        <f>'[1]RC-1'!V2826</f>
        <v>0</v>
      </c>
      <c r="W2826" s="1">
        <f>'[1]RC-1'!W2826</f>
        <v>0</v>
      </c>
      <c r="X2826" s="1">
        <f>'[1]RC-1'!X2826</f>
        <v>0</v>
      </c>
      <c r="Y2826" s="1">
        <f>'[1]RC-1'!Y2826</f>
        <v>0</v>
      </c>
      <c r="Z2826" s="1">
        <f>'[1]RC-1'!Z2826</f>
        <v>0</v>
      </c>
      <c r="AA2826" s="1">
        <f>'[1]RC-1'!AA2826</f>
        <v>0</v>
      </c>
      <c r="AB2826" s="1">
        <f>'[1]RC-1'!AB2826</f>
        <v>0</v>
      </c>
      <c r="AC2826" s="1">
        <f>'[1]RC-1'!AC2826</f>
        <v>0</v>
      </c>
      <c r="AD2826" s="1">
        <f>'[1]RC-1'!AD2826</f>
        <v>0</v>
      </c>
      <c r="AE2826" s="1">
        <f>'[1]RC-1'!AE2826</f>
        <v>0</v>
      </c>
      <c r="AF2826" s="1">
        <f>'[1]RC-1'!AF2826</f>
        <v>0</v>
      </c>
      <c r="AG2826" s="1">
        <f>'[1]RC-1'!AG2826</f>
        <v>0</v>
      </c>
      <c r="AH2826" s="1">
        <f>'[1]RC-1'!AH2826</f>
        <v>0</v>
      </c>
      <c r="AI2826" s="1">
        <f>'[1]RC-1'!AI2826</f>
        <v>0</v>
      </c>
    </row>
    <row r="2827" spans="1:35">
      <c r="A2827" s="1">
        <f>'[1]RC-1'!A2827</f>
        <v>0</v>
      </c>
      <c r="B2827" s="1">
        <f>'[1]RC-1'!B2827</f>
        <v>0</v>
      </c>
      <c r="C2827" s="1">
        <f>'[1]RC-1'!C2827</f>
        <v>0</v>
      </c>
      <c r="D2827" s="1">
        <f>'[1]RC-1'!D2827</f>
        <v>0</v>
      </c>
      <c r="E2827" s="1">
        <f>'[1]RC-1'!E2827</f>
        <v>0</v>
      </c>
      <c r="F2827" s="1">
        <f>'[1]RC-1'!F2827</f>
        <v>0</v>
      </c>
      <c r="G2827" s="1">
        <f>'[1]RC-1'!G2827</f>
        <v>0</v>
      </c>
      <c r="H2827" s="1">
        <f>'[1]RC-1'!H2827</f>
        <v>0</v>
      </c>
      <c r="I2827" s="1">
        <f>'[1]RC-1'!I2827</f>
        <v>0</v>
      </c>
      <c r="J2827" s="1">
        <f>'[1]RC-1'!J2827</f>
        <v>0</v>
      </c>
      <c r="K2827" s="1">
        <f>'[1]RC-1'!K2827</f>
        <v>0</v>
      </c>
      <c r="L2827" s="1">
        <f>'[1]RC-1'!L2827</f>
        <v>0</v>
      </c>
      <c r="M2827" s="1">
        <f>'[1]RC-1'!M2827</f>
        <v>0</v>
      </c>
      <c r="N2827" s="1">
        <f>'[1]RC-1'!N2827</f>
        <v>0</v>
      </c>
      <c r="O2827" s="1">
        <f>'[1]RC-1'!O2827</f>
        <v>0</v>
      </c>
      <c r="P2827" s="1">
        <f>'[1]RC-1'!P2827</f>
        <v>0</v>
      </c>
      <c r="Q2827" s="1">
        <f>'[1]RC-1'!Q2827</f>
        <v>0</v>
      </c>
      <c r="R2827" s="1">
        <f>'[1]RC-1'!R2827</f>
        <v>0</v>
      </c>
      <c r="S2827" s="1">
        <f>'[1]RC-1'!S2827</f>
        <v>0</v>
      </c>
      <c r="T2827" s="1">
        <f>'[1]RC-1'!T2827</f>
        <v>0</v>
      </c>
      <c r="U2827" s="1">
        <f>'[1]RC-1'!U2827</f>
        <v>0</v>
      </c>
      <c r="V2827" s="1">
        <f>'[1]RC-1'!V2827</f>
        <v>0</v>
      </c>
      <c r="W2827" s="1">
        <f>'[1]RC-1'!W2827</f>
        <v>0</v>
      </c>
      <c r="X2827" s="1">
        <f>'[1]RC-1'!X2827</f>
        <v>0</v>
      </c>
      <c r="Y2827" s="1">
        <f>'[1]RC-1'!Y2827</f>
        <v>0</v>
      </c>
      <c r="Z2827" s="1">
        <f>'[1]RC-1'!Z2827</f>
        <v>0</v>
      </c>
      <c r="AA2827" s="1">
        <f>'[1]RC-1'!AA2827</f>
        <v>0</v>
      </c>
      <c r="AB2827" s="1">
        <f>'[1]RC-1'!AB2827</f>
        <v>0</v>
      </c>
      <c r="AC2827" s="1">
        <f>'[1]RC-1'!AC2827</f>
        <v>0</v>
      </c>
      <c r="AD2827" s="1">
        <f>'[1]RC-1'!AD2827</f>
        <v>0</v>
      </c>
      <c r="AE2827" s="1">
        <f>'[1]RC-1'!AE2827</f>
        <v>0</v>
      </c>
      <c r="AF2827" s="1">
        <f>'[1]RC-1'!AF2827</f>
        <v>0</v>
      </c>
      <c r="AG2827" s="1">
        <f>'[1]RC-1'!AG2827</f>
        <v>0</v>
      </c>
      <c r="AH2827" s="1">
        <f>'[1]RC-1'!AH2827</f>
        <v>0</v>
      </c>
      <c r="AI2827" s="1">
        <f>'[1]RC-1'!AI2827</f>
        <v>0</v>
      </c>
    </row>
    <row r="2828" spans="1:35">
      <c r="A2828" s="1">
        <f>'[1]RC-1'!A2828</f>
        <v>0</v>
      </c>
      <c r="B2828" s="1">
        <f>'[1]RC-1'!B2828</f>
        <v>0</v>
      </c>
      <c r="C2828" s="1">
        <f>'[1]RC-1'!C2828</f>
        <v>0</v>
      </c>
      <c r="D2828" s="1">
        <f>'[1]RC-1'!D2828</f>
        <v>0</v>
      </c>
      <c r="E2828" s="1">
        <f>'[1]RC-1'!E2828</f>
        <v>0</v>
      </c>
      <c r="F2828" s="1">
        <f>'[1]RC-1'!F2828</f>
        <v>0</v>
      </c>
      <c r="G2828" s="1">
        <f>'[1]RC-1'!G2828</f>
        <v>0</v>
      </c>
      <c r="H2828" s="1">
        <f>'[1]RC-1'!H2828</f>
        <v>0</v>
      </c>
      <c r="I2828" s="1">
        <f>'[1]RC-1'!I2828</f>
        <v>0</v>
      </c>
      <c r="J2828" s="1">
        <f>'[1]RC-1'!J2828</f>
        <v>0</v>
      </c>
      <c r="K2828" s="1">
        <f>'[1]RC-1'!K2828</f>
        <v>0</v>
      </c>
      <c r="L2828" s="1">
        <f>'[1]RC-1'!L2828</f>
        <v>0</v>
      </c>
      <c r="M2828" s="1">
        <f>'[1]RC-1'!M2828</f>
        <v>0</v>
      </c>
      <c r="N2828" s="1">
        <f>'[1]RC-1'!N2828</f>
        <v>0</v>
      </c>
      <c r="O2828" s="1">
        <f>'[1]RC-1'!O2828</f>
        <v>0</v>
      </c>
      <c r="P2828" s="1">
        <f>'[1]RC-1'!P2828</f>
        <v>0</v>
      </c>
      <c r="Q2828" s="1">
        <f>'[1]RC-1'!Q2828</f>
        <v>0</v>
      </c>
      <c r="R2828" s="1">
        <f>'[1]RC-1'!R2828</f>
        <v>0</v>
      </c>
      <c r="S2828" s="1">
        <f>'[1]RC-1'!S2828</f>
        <v>0</v>
      </c>
      <c r="T2828" s="1">
        <f>'[1]RC-1'!T2828</f>
        <v>0</v>
      </c>
      <c r="U2828" s="1">
        <f>'[1]RC-1'!U2828</f>
        <v>0</v>
      </c>
      <c r="V2828" s="1">
        <f>'[1]RC-1'!V2828</f>
        <v>0</v>
      </c>
      <c r="W2828" s="1">
        <f>'[1]RC-1'!W2828</f>
        <v>0</v>
      </c>
      <c r="X2828" s="1">
        <f>'[1]RC-1'!X2828</f>
        <v>0</v>
      </c>
      <c r="Y2828" s="1">
        <f>'[1]RC-1'!Y2828</f>
        <v>0</v>
      </c>
      <c r="Z2828" s="1">
        <f>'[1]RC-1'!Z2828</f>
        <v>0</v>
      </c>
      <c r="AA2828" s="1">
        <f>'[1]RC-1'!AA2828</f>
        <v>0</v>
      </c>
      <c r="AB2828" s="1">
        <f>'[1]RC-1'!AB2828</f>
        <v>0</v>
      </c>
      <c r="AC2828" s="1">
        <f>'[1]RC-1'!AC2828</f>
        <v>0</v>
      </c>
      <c r="AD2828" s="1">
        <f>'[1]RC-1'!AD2828</f>
        <v>0</v>
      </c>
      <c r="AE2828" s="1">
        <f>'[1]RC-1'!AE2828</f>
        <v>0</v>
      </c>
      <c r="AF2828" s="1">
        <f>'[1]RC-1'!AF2828</f>
        <v>0</v>
      </c>
      <c r="AG2828" s="1">
        <f>'[1]RC-1'!AG2828</f>
        <v>0</v>
      </c>
      <c r="AH2828" s="1">
        <f>'[1]RC-1'!AH2828</f>
        <v>0</v>
      </c>
      <c r="AI2828" s="1">
        <f>'[1]RC-1'!AI2828</f>
        <v>0</v>
      </c>
    </row>
    <row r="2829" spans="1:35">
      <c r="A2829" s="1">
        <f>'[1]RC-1'!A2829</f>
        <v>0</v>
      </c>
      <c r="B2829" s="1">
        <f>'[1]RC-1'!B2829</f>
        <v>0</v>
      </c>
      <c r="C2829" s="1">
        <f>'[1]RC-1'!C2829</f>
        <v>0</v>
      </c>
      <c r="D2829" s="1">
        <f>'[1]RC-1'!D2829</f>
        <v>0</v>
      </c>
      <c r="E2829" s="1">
        <f>'[1]RC-1'!E2829</f>
        <v>0</v>
      </c>
      <c r="F2829" s="1">
        <f>'[1]RC-1'!F2829</f>
        <v>0</v>
      </c>
      <c r="G2829" s="1">
        <f>'[1]RC-1'!G2829</f>
        <v>0</v>
      </c>
      <c r="H2829" s="1">
        <f>'[1]RC-1'!H2829</f>
        <v>0</v>
      </c>
      <c r="I2829" s="1">
        <f>'[1]RC-1'!I2829</f>
        <v>0</v>
      </c>
      <c r="J2829" s="1">
        <f>'[1]RC-1'!J2829</f>
        <v>0</v>
      </c>
      <c r="K2829" s="1">
        <f>'[1]RC-1'!K2829</f>
        <v>0</v>
      </c>
      <c r="L2829" s="1">
        <f>'[1]RC-1'!L2829</f>
        <v>0</v>
      </c>
      <c r="M2829" s="1">
        <f>'[1]RC-1'!M2829</f>
        <v>0</v>
      </c>
      <c r="N2829" s="1">
        <f>'[1]RC-1'!N2829</f>
        <v>0</v>
      </c>
      <c r="O2829" s="1">
        <f>'[1]RC-1'!O2829</f>
        <v>0</v>
      </c>
      <c r="P2829" s="1">
        <f>'[1]RC-1'!P2829</f>
        <v>0</v>
      </c>
      <c r="Q2829" s="1">
        <f>'[1]RC-1'!Q2829</f>
        <v>0</v>
      </c>
      <c r="R2829" s="1">
        <f>'[1]RC-1'!R2829</f>
        <v>0</v>
      </c>
      <c r="S2829" s="1">
        <f>'[1]RC-1'!S2829</f>
        <v>0</v>
      </c>
      <c r="T2829" s="1">
        <f>'[1]RC-1'!T2829</f>
        <v>0</v>
      </c>
      <c r="U2829" s="1">
        <f>'[1]RC-1'!U2829</f>
        <v>0</v>
      </c>
      <c r="V2829" s="1">
        <f>'[1]RC-1'!V2829</f>
        <v>0</v>
      </c>
      <c r="W2829" s="1">
        <f>'[1]RC-1'!W2829</f>
        <v>0</v>
      </c>
      <c r="X2829" s="1">
        <f>'[1]RC-1'!X2829</f>
        <v>0</v>
      </c>
      <c r="Y2829" s="1">
        <f>'[1]RC-1'!Y2829</f>
        <v>0</v>
      </c>
      <c r="Z2829" s="1">
        <f>'[1]RC-1'!Z2829</f>
        <v>0</v>
      </c>
      <c r="AA2829" s="1">
        <f>'[1]RC-1'!AA2829</f>
        <v>0</v>
      </c>
      <c r="AB2829" s="1">
        <f>'[1]RC-1'!AB2829</f>
        <v>0</v>
      </c>
      <c r="AC2829" s="1">
        <f>'[1]RC-1'!AC2829</f>
        <v>0</v>
      </c>
      <c r="AD2829" s="1">
        <f>'[1]RC-1'!AD2829</f>
        <v>0</v>
      </c>
      <c r="AE2829" s="1">
        <f>'[1]RC-1'!AE2829</f>
        <v>0</v>
      </c>
      <c r="AF2829" s="1">
        <f>'[1]RC-1'!AF2829</f>
        <v>0</v>
      </c>
      <c r="AG2829" s="1">
        <f>'[1]RC-1'!AG2829</f>
        <v>0</v>
      </c>
      <c r="AH2829" s="1">
        <f>'[1]RC-1'!AH2829</f>
        <v>0</v>
      </c>
      <c r="AI2829" s="1">
        <f>'[1]RC-1'!AI2829</f>
        <v>0</v>
      </c>
    </row>
    <row r="2830" spans="1:35">
      <c r="A2830" s="1">
        <f>'[1]RC-1'!A2830</f>
        <v>0</v>
      </c>
      <c r="B2830" s="1">
        <f>'[1]RC-1'!B2830</f>
        <v>0</v>
      </c>
      <c r="C2830" s="1">
        <f>'[1]RC-1'!C2830</f>
        <v>0</v>
      </c>
      <c r="D2830" s="1">
        <f>'[1]RC-1'!D2830</f>
        <v>0</v>
      </c>
      <c r="E2830" s="1">
        <f>'[1]RC-1'!E2830</f>
        <v>0</v>
      </c>
      <c r="F2830" s="1">
        <f>'[1]RC-1'!F2830</f>
        <v>0</v>
      </c>
      <c r="G2830" s="1">
        <f>'[1]RC-1'!G2830</f>
        <v>0</v>
      </c>
      <c r="H2830" s="1">
        <f>'[1]RC-1'!H2830</f>
        <v>0</v>
      </c>
      <c r="I2830" s="1">
        <f>'[1]RC-1'!I2830</f>
        <v>0</v>
      </c>
      <c r="J2830" s="1">
        <f>'[1]RC-1'!J2830</f>
        <v>0</v>
      </c>
      <c r="K2830" s="1">
        <f>'[1]RC-1'!K2830</f>
        <v>0</v>
      </c>
      <c r="L2830" s="1">
        <f>'[1]RC-1'!L2830</f>
        <v>0</v>
      </c>
      <c r="M2830" s="1">
        <f>'[1]RC-1'!M2830</f>
        <v>0</v>
      </c>
      <c r="N2830" s="1">
        <f>'[1]RC-1'!N2830</f>
        <v>0</v>
      </c>
      <c r="O2830" s="1">
        <f>'[1]RC-1'!O2830</f>
        <v>0</v>
      </c>
      <c r="P2830" s="1">
        <f>'[1]RC-1'!P2830</f>
        <v>0</v>
      </c>
      <c r="Q2830" s="1">
        <f>'[1]RC-1'!Q2830</f>
        <v>0</v>
      </c>
      <c r="R2830" s="1">
        <f>'[1]RC-1'!R2830</f>
        <v>0</v>
      </c>
      <c r="S2830" s="1">
        <f>'[1]RC-1'!S2830</f>
        <v>0</v>
      </c>
      <c r="T2830" s="1">
        <f>'[1]RC-1'!T2830</f>
        <v>0</v>
      </c>
      <c r="U2830" s="1">
        <f>'[1]RC-1'!U2830</f>
        <v>0</v>
      </c>
      <c r="V2830" s="1">
        <f>'[1]RC-1'!V2830</f>
        <v>0</v>
      </c>
      <c r="W2830" s="1">
        <f>'[1]RC-1'!W2830</f>
        <v>0</v>
      </c>
      <c r="X2830" s="1">
        <f>'[1]RC-1'!X2830</f>
        <v>0</v>
      </c>
      <c r="Y2830" s="1">
        <f>'[1]RC-1'!Y2830</f>
        <v>0</v>
      </c>
      <c r="Z2830" s="1">
        <f>'[1]RC-1'!Z2830</f>
        <v>0</v>
      </c>
      <c r="AA2830" s="1">
        <f>'[1]RC-1'!AA2830</f>
        <v>0</v>
      </c>
      <c r="AB2830" s="1">
        <f>'[1]RC-1'!AB2830</f>
        <v>0</v>
      </c>
      <c r="AC2830" s="1">
        <f>'[1]RC-1'!AC2830</f>
        <v>0</v>
      </c>
      <c r="AD2830" s="1">
        <f>'[1]RC-1'!AD2830</f>
        <v>0</v>
      </c>
      <c r="AE2830" s="1">
        <f>'[1]RC-1'!AE2830</f>
        <v>0</v>
      </c>
      <c r="AF2830" s="1">
        <f>'[1]RC-1'!AF2830</f>
        <v>0</v>
      </c>
      <c r="AG2830" s="1">
        <f>'[1]RC-1'!AG2830</f>
        <v>0</v>
      </c>
      <c r="AH2830" s="1">
        <f>'[1]RC-1'!AH2830</f>
        <v>0</v>
      </c>
      <c r="AI2830" s="1">
        <f>'[1]RC-1'!AI2830</f>
        <v>0</v>
      </c>
    </row>
    <row r="2831" spans="1:35">
      <c r="A2831" s="1">
        <f>'[1]RC-1'!A2831</f>
        <v>0</v>
      </c>
      <c r="B2831" s="1">
        <f>'[1]RC-1'!B2831</f>
        <v>0</v>
      </c>
      <c r="C2831" s="1">
        <f>'[1]RC-1'!C2831</f>
        <v>0</v>
      </c>
      <c r="D2831" s="1">
        <f>'[1]RC-1'!D2831</f>
        <v>0</v>
      </c>
      <c r="E2831" s="1">
        <f>'[1]RC-1'!E2831</f>
        <v>0</v>
      </c>
      <c r="F2831" s="1">
        <f>'[1]RC-1'!F2831</f>
        <v>0</v>
      </c>
      <c r="G2831" s="1">
        <f>'[1]RC-1'!G2831</f>
        <v>0</v>
      </c>
      <c r="H2831" s="1">
        <f>'[1]RC-1'!H2831</f>
        <v>0</v>
      </c>
      <c r="I2831" s="1">
        <f>'[1]RC-1'!I2831</f>
        <v>0</v>
      </c>
      <c r="J2831" s="1">
        <f>'[1]RC-1'!J2831</f>
        <v>0</v>
      </c>
      <c r="K2831" s="1">
        <f>'[1]RC-1'!K2831</f>
        <v>0</v>
      </c>
      <c r="L2831" s="1">
        <f>'[1]RC-1'!L2831</f>
        <v>0</v>
      </c>
      <c r="M2831" s="1">
        <f>'[1]RC-1'!M2831</f>
        <v>0</v>
      </c>
      <c r="N2831" s="1">
        <f>'[1]RC-1'!N2831</f>
        <v>0</v>
      </c>
      <c r="O2831" s="1">
        <f>'[1]RC-1'!O2831</f>
        <v>0</v>
      </c>
      <c r="P2831" s="1">
        <f>'[1]RC-1'!P2831</f>
        <v>0</v>
      </c>
      <c r="Q2831" s="1">
        <f>'[1]RC-1'!Q2831</f>
        <v>0</v>
      </c>
      <c r="R2831" s="1">
        <f>'[1]RC-1'!R2831</f>
        <v>0</v>
      </c>
      <c r="S2831" s="1">
        <f>'[1]RC-1'!S2831</f>
        <v>0</v>
      </c>
      <c r="T2831" s="1">
        <f>'[1]RC-1'!T2831</f>
        <v>0</v>
      </c>
      <c r="U2831" s="1">
        <f>'[1]RC-1'!U2831</f>
        <v>0</v>
      </c>
      <c r="V2831" s="1">
        <f>'[1]RC-1'!V2831</f>
        <v>0</v>
      </c>
      <c r="W2831" s="1">
        <f>'[1]RC-1'!W2831</f>
        <v>0</v>
      </c>
      <c r="X2831" s="1">
        <f>'[1]RC-1'!X2831</f>
        <v>0</v>
      </c>
      <c r="Y2831" s="1">
        <f>'[1]RC-1'!Y2831</f>
        <v>0</v>
      </c>
      <c r="Z2831" s="1">
        <f>'[1]RC-1'!Z2831</f>
        <v>0</v>
      </c>
      <c r="AA2831" s="1">
        <f>'[1]RC-1'!AA2831</f>
        <v>0</v>
      </c>
      <c r="AB2831" s="1">
        <f>'[1]RC-1'!AB2831</f>
        <v>0</v>
      </c>
      <c r="AC2831" s="1">
        <f>'[1]RC-1'!AC2831</f>
        <v>0</v>
      </c>
      <c r="AD2831" s="1">
        <f>'[1]RC-1'!AD2831</f>
        <v>0</v>
      </c>
      <c r="AE2831" s="1">
        <f>'[1]RC-1'!AE2831</f>
        <v>0</v>
      </c>
      <c r="AF2831" s="1">
        <f>'[1]RC-1'!AF2831</f>
        <v>0</v>
      </c>
      <c r="AG2831" s="1">
        <f>'[1]RC-1'!AG2831</f>
        <v>0</v>
      </c>
      <c r="AH2831" s="1">
        <f>'[1]RC-1'!AH2831</f>
        <v>0</v>
      </c>
      <c r="AI2831" s="1">
        <f>'[1]RC-1'!AI2831</f>
        <v>0</v>
      </c>
    </row>
    <row r="2832" spans="1:35">
      <c r="A2832" s="1">
        <f>'[1]RC-1'!A2832</f>
        <v>0</v>
      </c>
      <c r="B2832" s="1">
        <f>'[1]RC-1'!B2832</f>
        <v>0</v>
      </c>
      <c r="C2832" s="1">
        <f>'[1]RC-1'!C2832</f>
        <v>0</v>
      </c>
      <c r="D2832" s="1">
        <f>'[1]RC-1'!D2832</f>
        <v>0</v>
      </c>
      <c r="E2832" s="1">
        <f>'[1]RC-1'!E2832</f>
        <v>0</v>
      </c>
      <c r="F2832" s="1">
        <f>'[1]RC-1'!F2832</f>
        <v>0</v>
      </c>
      <c r="G2832" s="1">
        <f>'[1]RC-1'!G2832</f>
        <v>0</v>
      </c>
      <c r="H2832" s="1">
        <f>'[1]RC-1'!H2832</f>
        <v>0</v>
      </c>
      <c r="I2832" s="1">
        <f>'[1]RC-1'!I2832</f>
        <v>0</v>
      </c>
      <c r="J2832" s="1">
        <f>'[1]RC-1'!J2832</f>
        <v>0</v>
      </c>
      <c r="K2832" s="1">
        <f>'[1]RC-1'!K2832</f>
        <v>0</v>
      </c>
      <c r="L2832" s="1">
        <f>'[1]RC-1'!L2832</f>
        <v>0</v>
      </c>
      <c r="M2832" s="1">
        <f>'[1]RC-1'!M2832</f>
        <v>0</v>
      </c>
      <c r="N2832" s="1">
        <f>'[1]RC-1'!N2832</f>
        <v>0</v>
      </c>
      <c r="O2832" s="1">
        <f>'[1]RC-1'!O2832</f>
        <v>0</v>
      </c>
      <c r="P2832" s="1">
        <f>'[1]RC-1'!P2832</f>
        <v>0</v>
      </c>
      <c r="Q2832" s="1">
        <f>'[1]RC-1'!Q2832</f>
        <v>0</v>
      </c>
      <c r="R2832" s="1">
        <f>'[1]RC-1'!R2832</f>
        <v>0</v>
      </c>
      <c r="S2832" s="1">
        <f>'[1]RC-1'!S2832</f>
        <v>0</v>
      </c>
      <c r="T2832" s="1">
        <f>'[1]RC-1'!T2832</f>
        <v>0</v>
      </c>
      <c r="U2832" s="1">
        <f>'[1]RC-1'!U2832</f>
        <v>0</v>
      </c>
      <c r="V2832" s="1">
        <f>'[1]RC-1'!V2832</f>
        <v>0</v>
      </c>
      <c r="W2832" s="1">
        <f>'[1]RC-1'!W2832</f>
        <v>0</v>
      </c>
      <c r="X2832" s="1">
        <f>'[1]RC-1'!X2832</f>
        <v>0</v>
      </c>
      <c r="Y2832" s="1">
        <f>'[1]RC-1'!Y2832</f>
        <v>0</v>
      </c>
      <c r="Z2832" s="1">
        <f>'[1]RC-1'!Z2832</f>
        <v>0</v>
      </c>
      <c r="AA2832" s="1">
        <f>'[1]RC-1'!AA2832</f>
        <v>0</v>
      </c>
      <c r="AB2832" s="1">
        <f>'[1]RC-1'!AB2832</f>
        <v>0</v>
      </c>
      <c r="AC2832" s="1">
        <f>'[1]RC-1'!AC2832</f>
        <v>0</v>
      </c>
      <c r="AD2832" s="1">
        <f>'[1]RC-1'!AD2832</f>
        <v>0</v>
      </c>
      <c r="AE2832" s="1">
        <f>'[1]RC-1'!AE2832</f>
        <v>0</v>
      </c>
      <c r="AF2832" s="1">
        <f>'[1]RC-1'!AF2832</f>
        <v>0</v>
      </c>
      <c r="AG2832" s="1">
        <f>'[1]RC-1'!AG2832</f>
        <v>0</v>
      </c>
      <c r="AH2832" s="1">
        <f>'[1]RC-1'!AH2832</f>
        <v>0</v>
      </c>
      <c r="AI2832" s="1">
        <f>'[1]RC-1'!AI2832</f>
        <v>0</v>
      </c>
    </row>
    <row r="2833" spans="1:35">
      <c r="A2833" s="1">
        <f>'[1]RC-1'!A2833</f>
        <v>0</v>
      </c>
      <c r="B2833" s="1">
        <f>'[1]RC-1'!B2833</f>
        <v>0</v>
      </c>
      <c r="C2833" s="1">
        <f>'[1]RC-1'!C2833</f>
        <v>0</v>
      </c>
      <c r="D2833" s="1">
        <f>'[1]RC-1'!D2833</f>
        <v>0</v>
      </c>
      <c r="E2833" s="1">
        <f>'[1]RC-1'!E2833</f>
        <v>0</v>
      </c>
      <c r="F2833" s="1">
        <f>'[1]RC-1'!F2833</f>
        <v>0</v>
      </c>
      <c r="G2833" s="1">
        <f>'[1]RC-1'!G2833</f>
        <v>0</v>
      </c>
      <c r="H2833" s="1">
        <f>'[1]RC-1'!H2833</f>
        <v>0</v>
      </c>
      <c r="I2833" s="1">
        <f>'[1]RC-1'!I2833</f>
        <v>0</v>
      </c>
      <c r="J2833" s="1">
        <f>'[1]RC-1'!J2833</f>
        <v>0</v>
      </c>
      <c r="K2833" s="1">
        <f>'[1]RC-1'!K2833</f>
        <v>0</v>
      </c>
      <c r="L2833" s="1">
        <f>'[1]RC-1'!L2833</f>
        <v>0</v>
      </c>
      <c r="M2833" s="1">
        <f>'[1]RC-1'!M2833</f>
        <v>0</v>
      </c>
      <c r="N2833" s="1">
        <f>'[1]RC-1'!N2833</f>
        <v>0</v>
      </c>
      <c r="O2833" s="1">
        <f>'[1]RC-1'!O2833</f>
        <v>0</v>
      </c>
      <c r="P2833" s="1">
        <f>'[1]RC-1'!P2833</f>
        <v>0</v>
      </c>
      <c r="Q2833" s="1">
        <f>'[1]RC-1'!Q2833</f>
        <v>0</v>
      </c>
      <c r="R2833" s="1">
        <f>'[1]RC-1'!R2833</f>
        <v>0</v>
      </c>
      <c r="S2833" s="1">
        <f>'[1]RC-1'!S2833</f>
        <v>0</v>
      </c>
      <c r="T2833" s="1">
        <f>'[1]RC-1'!T2833</f>
        <v>0</v>
      </c>
      <c r="U2833" s="1">
        <f>'[1]RC-1'!U2833</f>
        <v>0</v>
      </c>
      <c r="V2833" s="1">
        <f>'[1]RC-1'!V2833</f>
        <v>0</v>
      </c>
      <c r="W2833" s="1">
        <f>'[1]RC-1'!W2833</f>
        <v>0</v>
      </c>
      <c r="X2833" s="1">
        <f>'[1]RC-1'!X2833</f>
        <v>0</v>
      </c>
      <c r="Y2833" s="1">
        <f>'[1]RC-1'!Y2833</f>
        <v>0</v>
      </c>
      <c r="Z2833" s="1">
        <f>'[1]RC-1'!Z2833</f>
        <v>0</v>
      </c>
      <c r="AA2833" s="1">
        <f>'[1]RC-1'!AA2833</f>
        <v>0</v>
      </c>
      <c r="AB2833" s="1">
        <f>'[1]RC-1'!AB2833</f>
        <v>0</v>
      </c>
      <c r="AC2833" s="1">
        <f>'[1]RC-1'!AC2833</f>
        <v>0</v>
      </c>
      <c r="AD2833" s="1">
        <f>'[1]RC-1'!AD2833</f>
        <v>0</v>
      </c>
      <c r="AE2833" s="1">
        <f>'[1]RC-1'!AE2833</f>
        <v>0</v>
      </c>
      <c r="AF2833" s="1">
        <f>'[1]RC-1'!AF2833</f>
        <v>0</v>
      </c>
      <c r="AG2833" s="1">
        <f>'[1]RC-1'!AG2833</f>
        <v>0</v>
      </c>
      <c r="AH2833" s="1">
        <f>'[1]RC-1'!AH2833</f>
        <v>0</v>
      </c>
      <c r="AI2833" s="1">
        <f>'[1]RC-1'!AI2833</f>
        <v>0</v>
      </c>
    </row>
    <row r="2834" spans="1:35">
      <c r="A2834" s="1">
        <f>'[1]RC-1'!A2834</f>
        <v>0</v>
      </c>
      <c r="B2834" s="1">
        <f>'[1]RC-1'!B2834</f>
        <v>0</v>
      </c>
      <c r="C2834" s="1">
        <f>'[1]RC-1'!C2834</f>
        <v>0</v>
      </c>
      <c r="D2834" s="1">
        <f>'[1]RC-1'!D2834</f>
        <v>0</v>
      </c>
      <c r="E2834" s="1">
        <f>'[1]RC-1'!E2834</f>
        <v>0</v>
      </c>
      <c r="F2834" s="1">
        <f>'[1]RC-1'!F2834</f>
        <v>0</v>
      </c>
      <c r="G2834" s="1">
        <f>'[1]RC-1'!G2834</f>
        <v>0</v>
      </c>
      <c r="H2834" s="1">
        <f>'[1]RC-1'!H2834</f>
        <v>0</v>
      </c>
      <c r="I2834" s="1">
        <f>'[1]RC-1'!I2834</f>
        <v>0</v>
      </c>
      <c r="J2834" s="1">
        <f>'[1]RC-1'!J2834</f>
        <v>0</v>
      </c>
      <c r="K2834" s="1">
        <f>'[1]RC-1'!K2834</f>
        <v>0</v>
      </c>
      <c r="L2834" s="1">
        <f>'[1]RC-1'!L2834</f>
        <v>0</v>
      </c>
      <c r="M2834" s="1">
        <f>'[1]RC-1'!M2834</f>
        <v>0</v>
      </c>
      <c r="N2834" s="1">
        <f>'[1]RC-1'!N2834</f>
        <v>0</v>
      </c>
      <c r="O2834" s="1">
        <f>'[1]RC-1'!O2834</f>
        <v>0</v>
      </c>
      <c r="P2834" s="1">
        <f>'[1]RC-1'!P2834</f>
        <v>0</v>
      </c>
      <c r="Q2834" s="1">
        <f>'[1]RC-1'!Q2834</f>
        <v>0</v>
      </c>
      <c r="R2834" s="1">
        <f>'[1]RC-1'!R2834</f>
        <v>0</v>
      </c>
      <c r="S2834" s="1">
        <f>'[1]RC-1'!S2834</f>
        <v>0</v>
      </c>
      <c r="T2834" s="1">
        <f>'[1]RC-1'!T2834</f>
        <v>0</v>
      </c>
      <c r="U2834" s="1">
        <f>'[1]RC-1'!U2834</f>
        <v>0</v>
      </c>
      <c r="V2834" s="1">
        <f>'[1]RC-1'!V2834</f>
        <v>0</v>
      </c>
      <c r="W2834" s="1">
        <f>'[1]RC-1'!W2834</f>
        <v>0</v>
      </c>
      <c r="X2834" s="1">
        <f>'[1]RC-1'!X2834</f>
        <v>0</v>
      </c>
      <c r="Y2834" s="1">
        <f>'[1]RC-1'!Y2834</f>
        <v>0</v>
      </c>
      <c r="Z2834" s="1">
        <f>'[1]RC-1'!Z2834</f>
        <v>0</v>
      </c>
      <c r="AA2834" s="1">
        <f>'[1]RC-1'!AA2834</f>
        <v>0</v>
      </c>
      <c r="AB2834" s="1">
        <f>'[1]RC-1'!AB2834</f>
        <v>0</v>
      </c>
      <c r="AC2834" s="1">
        <f>'[1]RC-1'!AC2834</f>
        <v>0</v>
      </c>
      <c r="AD2834" s="1">
        <f>'[1]RC-1'!AD2834</f>
        <v>0</v>
      </c>
      <c r="AE2834" s="1">
        <f>'[1]RC-1'!AE2834</f>
        <v>0</v>
      </c>
      <c r="AF2834" s="1">
        <f>'[1]RC-1'!AF2834</f>
        <v>0</v>
      </c>
      <c r="AG2834" s="1">
        <f>'[1]RC-1'!AG2834</f>
        <v>0</v>
      </c>
      <c r="AH2834" s="1">
        <f>'[1]RC-1'!AH2834</f>
        <v>0</v>
      </c>
      <c r="AI2834" s="1">
        <f>'[1]RC-1'!AI2834</f>
        <v>0</v>
      </c>
    </row>
    <row r="2835" spans="1:35">
      <c r="A2835" s="1">
        <f>'[1]RC-1'!A2835</f>
        <v>0</v>
      </c>
      <c r="B2835" s="1">
        <f>'[1]RC-1'!B2835</f>
        <v>0</v>
      </c>
      <c r="C2835" s="1">
        <f>'[1]RC-1'!C2835</f>
        <v>0</v>
      </c>
      <c r="D2835" s="1">
        <f>'[1]RC-1'!D2835</f>
        <v>0</v>
      </c>
      <c r="E2835" s="1">
        <f>'[1]RC-1'!E2835</f>
        <v>0</v>
      </c>
      <c r="F2835" s="1">
        <f>'[1]RC-1'!F2835</f>
        <v>0</v>
      </c>
      <c r="G2835" s="1">
        <f>'[1]RC-1'!G2835</f>
        <v>0</v>
      </c>
      <c r="H2835" s="1">
        <f>'[1]RC-1'!H2835</f>
        <v>0</v>
      </c>
      <c r="I2835" s="1">
        <f>'[1]RC-1'!I2835</f>
        <v>0</v>
      </c>
      <c r="J2835" s="1">
        <f>'[1]RC-1'!J2835</f>
        <v>0</v>
      </c>
      <c r="K2835" s="1">
        <f>'[1]RC-1'!K2835</f>
        <v>0</v>
      </c>
      <c r="L2835" s="1">
        <f>'[1]RC-1'!L2835</f>
        <v>0</v>
      </c>
      <c r="M2835" s="1">
        <f>'[1]RC-1'!M2835</f>
        <v>0</v>
      </c>
      <c r="N2835" s="1">
        <f>'[1]RC-1'!N2835</f>
        <v>0</v>
      </c>
      <c r="O2835" s="1">
        <f>'[1]RC-1'!O2835</f>
        <v>0</v>
      </c>
      <c r="P2835" s="1">
        <f>'[1]RC-1'!P2835</f>
        <v>0</v>
      </c>
      <c r="Q2835" s="1">
        <f>'[1]RC-1'!Q2835</f>
        <v>0</v>
      </c>
      <c r="R2835" s="1">
        <f>'[1]RC-1'!R2835</f>
        <v>0</v>
      </c>
      <c r="S2835" s="1">
        <f>'[1]RC-1'!S2835</f>
        <v>0</v>
      </c>
      <c r="T2835" s="1">
        <f>'[1]RC-1'!T2835</f>
        <v>0</v>
      </c>
      <c r="U2835" s="1">
        <f>'[1]RC-1'!U2835</f>
        <v>0</v>
      </c>
      <c r="V2835" s="1">
        <f>'[1]RC-1'!V2835</f>
        <v>0</v>
      </c>
      <c r="W2835" s="1">
        <f>'[1]RC-1'!W2835</f>
        <v>0</v>
      </c>
      <c r="X2835" s="1">
        <f>'[1]RC-1'!X2835</f>
        <v>0</v>
      </c>
      <c r="Y2835" s="1">
        <f>'[1]RC-1'!Y2835</f>
        <v>0</v>
      </c>
      <c r="Z2835" s="1">
        <f>'[1]RC-1'!Z2835</f>
        <v>0</v>
      </c>
      <c r="AA2835" s="1">
        <f>'[1]RC-1'!AA2835</f>
        <v>0</v>
      </c>
      <c r="AB2835" s="1">
        <f>'[1]RC-1'!AB2835</f>
        <v>0</v>
      </c>
      <c r="AC2835" s="1">
        <f>'[1]RC-1'!AC2835</f>
        <v>0</v>
      </c>
      <c r="AD2835" s="1">
        <f>'[1]RC-1'!AD2835</f>
        <v>0</v>
      </c>
      <c r="AE2835" s="1">
        <f>'[1]RC-1'!AE2835</f>
        <v>0</v>
      </c>
      <c r="AF2835" s="1">
        <f>'[1]RC-1'!AF2835</f>
        <v>0</v>
      </c>
      <c r="AG2835" s="1">
        <f>'[1]RC-1'!AG2835</f>
        <v>0</v>
      </c>
      <c r="AH2835" s="1">
        <f>'[1]RC-1'!AH2835</f>
        <v>0</v>
      </c>
      <c r="AI2835" s="1">
        <f>'[1]RC-1'!AI2835</f>
        <v>0</v>
      </c>
    </row>
    <row r="2836" spans="1:35">
      <c r="A2836" s="1">
        <f>'[1]RC-1'!A2836</f>
        <v>0</v>
      </c>
      <c r="B2836" s="1">
        <f>'[1]RC-1'!B2836</f>
        <v>0</v>
      </c>
      <c r="C2836" s="1">
        <f>'[1]RC-1'!C2836</f>
        <v>0</v>
      </c>
      <c r="D2836" s="1">
        <f>'[1]RC-1'!D2836</f>
        <v>0</v>
      </c>
      <c r="E2836" s="1">
        <f>'[1]RC-1'!E2836</f>
        <v>0</v>
      </c>
      <c r="F2836" s="1">
        <f>'[1]RC-1'!F2836</f>
        <v>0</v>
      </c>
      <c r="G2836" s="1">
        <f>'[1]RC-1'!G2836</f>
        <v>0</v>
      </c>
      <c r="H2836" s="1">
        <f>'[1]RC-1'!H2836</f>
        <v>0</v>
      </c>
      <c r="I2836" s="1">
        <f>'[1]RC-1'!I2836</f>
        <v>0</v>
      </c>
      <c r="J2836" s="1">
        <f>'[1]RC-1'!J2836</f>
        <v>0</v>
      </c>
      <c r="K2836" s="1">
        <f>'[1]RC-1'!K2836</f>
        <v>0</v>
      </c>
      <c r="L2836" s="1">
        <f>'[1]RC-1'!L2836</f>
        <v>0</v>
      </c>
      <c r="M2836" s="1">
        <f>'[1]RC-1'!M2836</f>
        <v>0</v>
      </c>
      <c r="N2836" s="1">
        <f>'[1]RC-1'!N2836</f>
        <v>0</v>
      </c>
      <c r="O2836" s="1">
        <f>'[1]RC-1'!O2836</f>
        <v>0</v>
      </c>
      <c r="P2836" s="1">
        <f>'[1]RC-1'!P2836</f>
        <v>0</v>
      </c>
      <c r="Q2836" s="1">
        <f>'[1]RC-1'!Q2836</f>
        <v>0</v>
      </c>
      <c r="R2836" s="1">
        <f>'[1]RC-1'!R2836</f>
        <v>0</v>
      </c>
      <c r="S2836" s="1">
        <f>'[1]RC-1'!S2836</f>
        <v>0</v>
      </c>
      <c r="T2836" s="1">
        <f>'[1]RC-1'!T2836</f>
        <v>0</v>
      </c>
      <c r="U2836" s="1">
        <f>'[1]RC-1'!U2836</f>
        <v>0</v>
      </c>
      <c r="V2836" s="1">
        <f>'[1]RC-1'!V2836</f>
        <v>0</v>
      </c>
      <c r="W2836" s="1">
        <f>'[1]RC-1'!W2836</f>
        <v>0</v>
      </c>
      <c r="X2836" s="1">
        <f>'[1]RC-1'!X2836</f>
        <v>0</v>
      </c>
      <c r="Y2836" s="1">
        <f>'[1]RC-1'!Y2836</f>
        <v>0</v>
      </c>
      <c r="Z2836" s="1">
        <f>'[1]RC-1'!Z2836</f>
        <v>0</v>
      </c>
      <c r="AA2836" s="1">
        <f>'[1]RC-1'!AA2836</f>
        <v>0</v>
      </c>
      <c r="AB2836" s="1">
        <f>'[1]RC-1'!AB2836</f>
        <v>0</v>
      </c>
      <c r="AC2836" s="1">
        <f>'[1]RC-1'!AC2836</f>
        <v>0</v>
      </c>
      <c r="AD2836" s="1">
        <f>'[1]RC-1'!AD2836</f>
        <v>0</v>
      </c>
      <c r="AE2836" s="1">
        <f>'[1]RC-1'!AE2836</f>
        <v>0</v>
      </c>
      <c r="AF2836" s="1">
        <f>'[1]RC-1'!AF2836</f>
        <v>0</v>
      </c>
      <c r="AG2836" s="1">
        <f>'[1]RC-1'!AG2836</f>
        <v>0</v>
      </c>
      <c r="AH2836" s="1">
        <f>'[1]RC-1'!AH2836</f>
        <v>0</v>
      </c>
      <c r="AI2836" s="1">
        <f>'[1]RC-1'!AI2836</f>
        <v>0</v>
      </c>
    </row>
    <row r="2837" spans="1:35">
      <c r="A2837" s="1">
        <f>'[1]RC-1'!A2837</f>
        <v>0</v>
      </c>
      <c r="B2837" s="1">
        <f>'[1]RC-1'!B2837</f>
        <v>0</v>
      </c>
      <c r="C2837" s="1">
        <f>'[1]RC-1'!C2837</f>
        <v>0</v>
      </c>
      <c r="D2837" s="1">
        <f>'[1]RC-1'!D2837</f>
        <v>0</v>
      </c>
      <c r="E2837" s="1">
        <f>'[1]RC-1'!E2837</f>
        <v>0</v>
      </c>
      <c r="F2837" s="1">
        <f>'[1]RC-1'!F2837</f>
        <v>0</v>
      </c>
      <c r="G2837" s="1">
        <f>'[1]RC-1'!G2837</f>
        <v>0</v>
      </c>
      <c r="H2837" s="1">
        <f>'[1]RC-1'!H2837</f>
        <v>0</v>
      </c>
      <c r="I2837" s="1">
        <f>'[1]RC-1'!I2837</f>
        <v>0</v>
      </c>
      <c r="J2837" s="1">
        <f>'[1]RC-1'!J2837</f>
        <v>0</v>
      </c>
      <c r="K2837" s="1">
        <f>'[1]RC-1'!K2837</f>
        <v>0</v>
      </c>
      <c r="L2837" s="1">
        <f>'[1]RC-1'!L2837</f>
        <v>0</v>
      </c>
      <c r="M2837" s="1">
        <f>'[1]RC-1'!M2837</f>
        <v>0</v>
      </c>
      <c r="N2837" s="1">
        <f>'[1]RC-1'!N2837</f>
        <v>0</v>
      </c>
      <c r="O2837" s="1">
        <f>'[1]RC-1'!O2837</f>
        <v>0</v>
      </c>
      <c r="P2837" s="1">
        <f>'[1]RC-1'!P2837</f>
        <v>0</v>
      </c>
      <c r="Q2837" s="1">
        <f>'[1]RC-1'!Q2837</f>
        <v>0</v>
      </c>
      <c r="R2837" s="1">
        <f>'[1]RC-1'!R2837</f>
        <v>0</v>
      </c>
      <c r="S2837" s="1">
        <f>'[1]RC-1'!S2837</f>
        <v>0</v>
      </c>
      <c r="T2837" s="1">
        <f>'[1]RC-1'!T2837</f>
        <v>0</v>
      </c>
      <c r="U2837" s="1">
        <f>'[1]RC-1'!U2837</f>
        <v>0</v>
      </c>
      <c r="V2837" s="1">
        <f>'[1]RC-1'!V2837</f>
        <v>0</v>
      </c>
      <c r="W2837" s="1">
        <f>'[1]RC-1'!W2837</f>
        <v>0</v>
      </c>
      <c r="X2837" s="1">
        <f>'[1]RC-1'!X2837</f>
        <v>0</v>
      </c>
      <c r="Y2837" s="1">
        <f>'[1]RC-1'!Y2837</f>
        <v>0</v>
      </c>
      <c r="Z2837" s="1">
        <f>'[1]RC-1'!Z2837</f>
        <v>0</v>
      </c>
      <c r="AA2837" s="1">
        <f>'[1]RC-1'!AA2837</f>
        <v>0</v>
      </c>
      <c r="AB2837" s="1">
        <f>'[1]RC-1'!AB2837</f>
        <v>0</v>
      </c>
      <c r="AC2837" s="1">
        <f>'[1]RC-1'!AC2837</f>
        <v>0</v>
      </c>
      <c r="AD2837" s="1">
        <f>'[1]RC-1'!AD2837</f>
        <v>0</v>
      </c>
      <c r="AE2837" s="1">
        <f>'[1]RC-1'!AE2837</f>
        <v>0</v>
      </c>
      <c r="AF2837" s="1">
        <f>'[1]RC-1'!AF2837</f>
        <v>0</v>
      </c>
      <c r="AG2837" s="1">
        <f>'[1]RC-1'!AG2837</f>
        <v>0</v>
      </c>
      <c r="AH2837" s="1">
        <f>'[1]RC-1'!AH2837</f>
        <v>0</v>
      </c>
      <c r="AI2837" s="1">
        <f>'[1]RC-1'!AI2837</f>
        <v>0</v>
      </c>
    </row>
    <row r="2838" spans="1:35">
      <c r="A2838" s="1">
        <f>'[1]RC-1'!A2838</f>
        <v>0</v>
      </c>
      <c r="B2838" s="1">
        <f>'[1]RC-1'!B2838</f>
        <v>0</v>
      </c>
      <c r="C2838" s="1">
        <f>'[1]RC-1'!C2838</f>
        <v>0</v>
      </c>
      <c r="D2838" s="1">
        <f>'[1]RC-1'!D2838</f>
        <v>0</v>
      </c>
      <c r="E2838" s="1">
        <f>'[1]RC-1'!E2838</f>
        <v>0</v>
      </c>
      <c r="F2838" s="1">
        <f>'[1]RC-1'!F2838</f>
        <v>0</v>
      </c>
      <c r="G2838" s="1">
        <f>'[1]RC-1'!G2838</f>
        <v>0</v>
      </c>
      <c r="H2838" s="1">
        <f>'[1]RC-1'!H2838</f>
        <v>0</v>
      </c>
      <c r="I2838" s="1">
        <f>'[1]RC-1'!I2838</f>
        <v>0</v>
      </c>
      <c r="J2838" s="1">
        <f>'[1]RC-1'!J2838</f>
        <v>0</v>
      </c>
      <c r="K2838" s="1">
        <f>'[1]RC-1'!K2838</f>
        <v>0</v>
      </c>
      <c r="L2838" s="1">
        <f>'[1]RC-1'!L2838</f>
        <v>0</v>
      </c>
      <c r="M2838" s="1">
        <f>'[1]RC-1'!M2838</f>
        <v>0</v>
      </c>
      <c r="N2838" s="1">
        <f>'[1]RC-1'!N2838</f>
        <v>0</v>
      </c>
      <c r="O2838" s="1">
        <f>'[1]RC-1'!O2838</f>
        <v>0</v>
      </c>
      <c r="P2838" s="1">
        <f>'[1]RC-1'!P2838</f>
        <v>0</v>
      </c>
      <c r="Q2838" s="1">
        <f>'[1]RC-1'!Q2838</f>
        <v>0</v>
      </c>
      <c r="R2838" s="1">
        <f>'[1]RC-1'!R2838</f>
        <v>0</v>
      </c>
      <c r="S2838" s="1">
        <f>'[1]RC-1'!S2838</f>
        <v>0</v>
      </c>
      <c r="T2838" s="1">
        <f>'[1]RC-1'!T2838</f>
        <v>0</v>
      </c>
      <c r="U2838" s="1">
        <f>'[1]RC-1'!U2838</f>
        <v>0</v>
      </c>
      <c r="V2838" s="1">
        <f>'[1]RC-1'!V2838</f>
        <v>0</v>
      </c>
      <c r="W2838" s="1">
        <f>'[1]RC-1'!W2838</f>
        <v>0</v>
      </c>
      <c r="X2838" s="1">
        <f>'[1]RC-1'!X2838</f>
        <v>0</v>
      </c>
      <c r="Y2838" s="1">
        <f>'[1]RC-1'!Y2838</f>
        <v>0</v>
      </c>
      <c r="Z2838" s="1">
        <f>'[1]RC-1'!Z2838</f>
        <v>0</v>
      </c>
      <c r="AA2838" s="1">
        <f>'[1]RC-1'!AA2838</f>
        <v>0</v>
      </c>
      <c r="AB2838" s="1">
        <f>'[1]RC-1'!AB2838</f>
        <v>0</v>
      </c>
      <c r="AC2838" s="1">
        <f>'[1]RC-1'!AC2838</f>
        <v>0</v>
      </c>
      <c r="AD2838" s="1">
        <f>'[1]RC-1'!AD2838</f>
        <v>0</v>
      </c>
      <c r="AE2838" s="1">
        <f>'[1]RC-1'!AE2838</f>
        <v>0</v>
      </c>
      <c r="AF2838" s="1">
        <f>'[1]RC-1'!AF2838</f>
        <v>0</v>
      </c>
      <c r="AG2838" s="1">
        <f>'[1]RC-1'!AG2838</f>
        <v>0</v>
      </c>
      <c r="AH2838" s="1">
        <f>'[1]RC-1'!AH2838</f>
        <v>0</v>
      </c>
      <c r="AI2838" s="1">
        <f>'[1]RC-1'!AI2838</f>
        <v>0</v>
      </c>
    </row>
    <row r="2839" spans="1:35">
      <c r="A2839" s="1">
        <f>'[1]RC-1'!A2839</f>
        <v>0</v>
      </c>
      <c r="B2839" s="1">
        <f>'[1]RC-1'!B2839</f>
        <v>0</v>
      </c>
      <c r="C2839" s="1">
        <f>'[1]RC-1'!C2839</f>
        <v>0</v>
      </c>
      <c r="D2839" s="1">
        <f>'[1]RC-1'!D2839</f>
        <v>0</v>
      </c>
      <c r="E2839" s="1">
        <f>'[1]RC-1'!E2839</f>
        <v>0</v>
      </c>
      <c r="F2839" s="1">
        <f>'[1]RC-1'!F2839</f>
        <v>0</v>
      </c>
      <c r="G2839" s="1">
        <f>'[1]RC-1'!G2839</f>
        <v>0</v>
      </c>
      <c r="H2839" s="1">
        <f>'[1]RC-1'!H2839</f>
        <v>0</v>
      </c>
      <c r="I2839" s="1">
        <f>'[1]RC-1'!I2839</f>
        <v>0</v>
      </c>
      <c r="J2839" s="1">
        <f>'[1]RC-1'!J2839</f>
        <v>0</v>
      </c>
      <c r="K2839" s="1">
        <f>'[1]RC-1'!K2839</f>
        <v>0</v>
      </c>
      <c r="L2839" s="1">
        <f>'[1]RC-1'!L2839</f>
        <v>0</v>
      </c>
      <c r="M2839" s="1">
        <f>'[1]RC-1'!M2839</f>
        <v>0</v>
      </c>
      <c r="N2839" s="1">
        <f>'[1]RC-1'!N2839</f>
        <v>0</v>
      </c>
      <c r="O2839" s="1">
        <f>'[1]RC-1'!O2839</f>
        <v>0</v>
      </c>
      <c r="P2839" s="1">
        <f>'[1]RC-1'!P2839</f>
        <v>0</v>
      </c>
      <c r="Q2839" s="1">
        <f>'[1]RC-1'!Q2839</f>
        <v>0</v>
      </c>
      <c r="R2839" s="1">
        <f>'[1]RC-1'!R2839</f>
        <v>0</v>
      </c>
      <c r="S2839" s="1">
        <f>'[1]RC-1'!S2839</f>
        <v>0</v>
      </c>
      <c r="T2839" s="1">
        <f>'[1]RC-1'!T2839</f>
        <v>0</v>
      </c>
      <c r="U2839" s="1">
        <f>'[1]RC-1'!U2839</f>
        <v>0</v>
      </c>
      <c r="V2839" s="1">
        <f>'[1]RC-1'!V2839</f>
        <v>0</v>
      </c>
      <c r="W2839" s="1">
        <f>'[1]RC-1'!W2839</f>
        <v>0</v>
      </c>
      <c r="X2839" s="1">
        <f>'[1]RC-1'!X2839</f>
        <v>0</v>
      </c>
      <c r="Y2839" s="1">
        <f>'[1]RC-1'!Y2839</f>
        <v>0</v>
      </c>
      <c r="Z2839" s="1">
        <f>'[1]RC-1'!Z2839</f>
        <v>0</v>
      </c>
      <c r="AA2839" s="1">
        <f>'[1]RC-1'!AA2839</f>
        <v>0</v>
      </c>
      <c r="AB2839" s="1">
        <f>'[1]RC-1'!AB2839</f>
        <v>0</v>
      </c>
      <c r="AC2839" s="1">
        <f>'[1]RC-1'!AC2839</f>
        <v>0</v>
      </c>
      <c r="AD2839" s="1">
        <f>'[1]RC-1'!AD2839</f>
        <v>0</v>
      </c>
      <c r="AE2839" s="1">
        <f>'[1]RC-1'!AE2839</f>
        <v>0</v>
      </c>
      <c r="AF2839" s="1">
        <f>'[1]RC-1'!AF2839</f>
        <v>0</v>
      </c>
      <c r="AG2839" s="1">
        <f>'[1]RC-1'!AG2839</f>
        <v>0</v>
      </c>
      <c r="AH2839" s="1">
        <f>'[1]RC-1'!AH2839</f>
        <v>0</v>
      </c>
      <c r="AI2839" s="1">
        <f>'[1]RC-1'!AI2839</f>
        <v>0</v>
      </c>
    </row>
    <row r="2840" spans="1:35">
      <c r="A2840" s="1">
        <f>'[1]RC-1'!A2840</f>
        <v>0</v>
      </c>
      <c r="B2840" s="1">
        <f>'[1]RC-1'!B2840</f>
        <v>0</v>
      </c>
      <c r="C2840" s="1">
        <f>'[1]RC-1'!C2840</f>
        <v>0</v>
      </c>
      <c r="D2840" s="1">
        <f>'[1]RC-1'!D2840</f>
        <v>0</v>
      </c>
      <c r="E2840" s="1">
        <f>'[1]RC-1'!E2840</f>
        <v>0</v>
      </c>
      <c r="F2840" s="1">
        <f>'[1]RC-1'!F2840</f>
        <v>0</v>
      </c>
      <c r="G2840" s="1">
        <f>'[1]RC-1'!G2840</f>
        <v>0</v>
      </c>
      <c r="H2840" s="1">
        <f>'[1]RC-1'!H2840</f>
        <v>0</v>
      </c>
      <c r="I2840" s="1">
        <f>'[1]RC-1'!I2840</f>
        <v>0</v>
      </c>
      <c r="J2840" s="1">
        <f>'[1]RC-1'!J2840</f>
        <v>0</v>
      </c>
      <c r="K2840" s="1">
        <f>'[1]RC-1'!K2840</f>
        <v>0</v>
      </c>
      <c r="L2840" s="1">
        <f>'[1]RC-1'!L2840</f>
        <v>0</v>
      </c>
      <c r="M2840" s="1">
        <f>'[1]RC-1'!M2840</f>
        <v>0</v>
      </c>
      <c r="N2840" s="1">
        <f>'[1]RC-1'!N2840</f>
        <v>0</v>
      </c>
      <c r="O2840" s="1">
        <f>'[1]RC-1'!O2840</f>
        <v>0</v>
      </c>
      <c r="P2840" s="1">
        <f>'[1]RC-1'!P2840</f>
        <v>0</v>
      </c>
      <c r="Q2840" s="1">
        <f>'[1]RC-1'!Q2840</f>
        <v>0</v>
      </c>
      <c r="R2840" s="1">
        <f>'[1]RC-1'!R2840</f>
        <v>0</v>
      </c>
      <c r="S2840" s="1">
        <f>'[1]RC-1'!S2840</f>
        <v>0</v>
      </c>
      <c r="T2840" s="1">
        <f>'[1]RC-1'!T2840</f>
        <v>0</v>
      </c>
      <c r="U2840" s="1">
        <f>'[1]RC-1'!U2840</f>
        <v>0</v>
      </c>
      <c r="V2840" s="1">
        <f>'[1]RC-1'!V2840</f>
        <v>0</v>
      </c>
      <c r="W2840" s="1">
        <f>'[1]RC-1'!W2840</f>
        <v>0</v>
      </c>
      <c r="X2840" s="1">
        <f>'[1]RC-1'!X2840</f>
        <v>0</v>
      </c>
      <c r="Y2840" s="1">
        <f>'[1]RC-1'!Y2840</f>
        <v>0</v>
      </c>
      <c r="Z2840" s="1">
        <f>'[1]RC-1'!Z2840</f>
        <v>0</v>
      </c>
      <c r="AA2840" s="1">
        <f>'[1]RC-1'!AA2840</f>
        <v>0</v>
      </c>
      <c r="AB2840" s="1">
        <f>'[1]RC-1'!AB2840</f>
        <v>0</v>
      </c>
      <c r="AC2840" s="1">
        <f>'[1]RC-1'!AC2840</f>
        <v>0</v>
      </c>
      <c r="AD2840" s="1">
        <f>'[1]RC-1'!AD2840</f>
        <v>0</v>
      </c>
      <c r="AE2840" s="1">
        <f>'[1]RC-1'!AE2840</f>
        <v>0</v>
      </c>
      <c r="AF2840" s="1">
        <f>'[1]RC-1'!AF2840</f>
        <v>0</v>
      </c>
      <c r="AG2840" s="1">
        <f>'[1]RC-1'!AG2840</f>
        <v>0</v>
      </c>
      <c r="AH2840" s="1">
        <f>'[1]RC-1'!AH2840</f>
        <v>0</v>
      </c>
      <c r="AI2840" s="1">
        <f>'[1]RC-1'!AI2840</f>
        <v>0</v>
      </c>
    </row>
    <row r="2841" spans="1:35">
      <c r="A2841" s="1">
        <f>'[1]RC-1'!A2841</f>
        <v>0</v>
      </c>
      <c r="B2841" s="1">
        <f>'[1]RC-1'!B2841</f>
        <v>0</v>
      </c>
      <c r="C2841" s="1">
        <f>'[1]RC-1'!C2841</f>
        <v>0</v>
      </c>
      <c r="D2841" s="1">
        <f>'[1]RC-1'!D2841</f>
        <v>0</v>
      </c>
      <c r="E2841" s="1">
        <f>'[1]RC-1'!E2841</f>
        <v>0</v>
      </c>
      <c r="F2841" s="1">
        <f>'[1]RC-1'!F2841</f>
        <v>0</v>
      </c>
      <c r="G2841" s="1">
        <f>'[1]RC-1'!G2841</f>
        <v>0</v>
      </c>
      <c r="H2841" s="1">
        <f>'[1]RC-1'!H2841</f>
        <v>0</v>
      </c>
      <c r="I2841" s="1">
        <f>'[1]RC-1'!I2841</f>
        <v>0</v>
      </c>
      <c r="J2841" s="1">
        <f>'[1]RC-1'!J2841</f>
        <v>0</v>
      </c>
      <c r="K2841" s="1">
        <f>'[1]RC-1'!K2841</f>
        <v>0</v>
      </c>
      <c r="L2841" s="1">
        <f>'[1]RC-1'!L2841</f>
        <v>0</v>
      </c>
      <c r="M2841" s="1">
        <f>'[1]RC-1'!M2841</f>
        <v>0</v>
      </c>
      <c r="N2841" s="1">
        <f>'[1]RC-1'!N2841</f>
        <v>0</v>
      </c>
      <c r="O2841" s="1">
        <f>'[1]RC-1'!O2841</f>
        <v>0</v>
      </c>
      <c r="P2841" s="1">
        <f>'[1]RC-1'!P2841</f>
        <v>0</v>
      </c>
      <c r="Q2841" s="1">
        <f>'[1]RC-1'!Q2841</f>
        <v>0</v>
      </c>
      <c r="R2841" s="1">
        <f>'[1]RC-1'!R2841</f>
        <v>0</v>
      </c>
      <c r="S2841" s="1">
        <f>'[1]RC-1'!S2841</f>
        <v>0</v>
      </c>
      <c r="T2841" s="1">
        <f>'[1]RC-1'!T2841</f>
        <v>0</v>
      </c>
      <c r="U2841" s="1">
        <f>'[1]RC-1'!U2841</f>
        <v>0</v>
      </c>
      <c r="V2841" s="1">
        <f>'[1]RC-1'!V2841</f>
        <v>0</v>
      </c>
      <c r="W2841" s="1">
        <f>'[1]RC-1'!W2841</f>
        <v>0</v>
      </c>
      <c r="X2841" s="1">
        <f>'[1]RC-1'!X2841</f>
        <v>0</v>
      </c>
      <c r="Y2841" s="1">
        <f>'[1]RC-1'!Y2841</f>
        <v>0</v>
      </c>
      <c r="Z2841" s="1">
        <f>'[1]RC-1'!Z2841</f>
        <v>0</v>
      </c>
      <c r="AA2841" s="1">
        <f>'[1]RC-1'!AA2841</f>
        <v>0</v>
      </c>
      <c r="AB2841" s="1">
        <f>'[1]RC-1'!AB2841</f>
        <v>0</v>
      </c>
      <c r="AC2841" s="1">
        <f>'[1]RC-1'!AC2841</f>
        <v>0</v>
      </c>
      <c r="AD2841" s="1">
        <f>'[1]RC-1'!AD2841</f>
        <v>0</v>
      </c>
      <c r="AE2841" s="1">
        <f>'[1]RC-1'!AE2841</f>
        <v>0</v>
      </c>
      <c r="AF2841" s="1">
        <f>'[1]RC-1'!AF2841</f>
        <v>0</v>
      </c>
      <c r="AG2841" s="1">
        <f>'[1]RC-1'!AG2841</f>
        <v>0</v>
      </c>
      <c r="AH2841" s="1">
        <f>'[1]RC-1'!AH2841</f>
        <v>0</v>
      </c>
      <c r="AI2841" s="1">
        <f>'[1]RC-1'!AI2841</f>
        <v>0</v>
      </c>
    </row>
    <row r="2842" spans="1:35">
      <c r="A2842" s="1">
        <f>'[1]RC-1'!A2842</f>
        <v>0</v>
      </c>
      <c r="B2842" s="1">
        <f>'[1]RC-1'!B2842</f>
        <v>0</v>
      </c>
      <c r="C2842" s="1">
        <f>'[1]RC-1'!C2842</f>
        <v>0</v>
      </c>
      <c r="D2842" s="1">
        <f>'[1]RC-1'!D2842</f>
        <v>0</v>
      </c>
      <c r="E2842" s="1">
        <f>'[1]RC-1'!E2842</f>
        <v>0</v>
      </c>
      <c r="F2842" s="1">
        <f>'[1]RC-1'!F2842</f>
        <v>0</v>
      </c>
      <c r="G2842" s="1">
        <f>'[1]RC-1'!G2842</f>
        <v>0</v>
      </c>
      <c r="H2842" s="1">
        <f>'[1]RC-1'!H2842</f>
        <v>0</v>
      </c>
      <c r="I2842" s="1">
        <f>'[1]RC-1'!I2842</f>
        <v>0</v>
      </c>
      <c r="J2842" s="1">
        <f>'[1]RC-1'!J2842</f>
        <v>0</v>
      </c>
      <c r="K2842" s="1">
        <f>'[1]RC-1'!K2842</f>
        <v>0</v>
      </c>
      <c r="L2842" s="1">
        <f>'[1]RC-1'!L2842</f>
        <v>0</v>
      </c>
      <c r="M2842" s="1">
        <f>'[1]RC-1'!M2842</f>
        <v>0</v>
      </c>
      <c r="N2842" s="1">
        <f>'[1]RC-1'!N2842</f>
        <v>0</v>
      </c>
      <c r="O2842" s="1">
        <f>'[1]RC-1'!O2842</f>
        <v>0</v>
      </c>
      <c r="P2842" s="1">
        <f>'[1]RC-1'!P2842</f>
        <v>0</v>
      </c>
      <c r="Q2842" s="1">
        <f>'[1]RC-1'!Q2842</f>
        <v>0</v>
      </c>
      <c r="R2842" s="1">
        <f>'[1]RC-1'!R2842</f>
        <v>0</v>
      </c>
      <c r="S2842" s="1">
        <f>'[1]RC-1'!S2842</f>
        <v>0</v>
      </c>
      <c r="T2842" s="1">
        <f>'[1]RC-1'!T2842</f>
        <v>0</v>
      </c>
      <c r="U2842" s="1">
        <f>'[1]RC-1'!U2842</f>
        <v>0</v>
      </c>
      <c r="V2842" s="1">
        <f>'[1]RC-1'!V2842</f>
        <v>0</v>
      </c>
      <c r="W2842" s="1">
        <f>'[1]RC-1'!W2842</f>
        <v>0</v>
      </c>
      <c r="X2842" s="1">
        <f>'[1]RC-1'!X2842</f>
        <v>0</v>
      </c>
      <c r="Y2842" s="1">
        <f>'[1]RC-1'!Y2842</f>
        <v>0</v>
      </c>
      <c r="Z2842" s="1">
        <f>'[1]RC-1'!Z2842</f>
        <v>0</v>
      </c>
      <c r="AA2842" s="1">
        <f>'[1]RC-1'!AA2842</f>
        <v>0</v>
      </c>
      <c r="AB2842" s="1">
        <f>'[1]RC-1'!AB2842</f>
        <v>0</v>
      </c>
      <c r="AC2842" s="1">
        <f>'[1]RC-1'!AC2842</f>
        <v>0</v>
      </c>
      <c r="AD2842" s="1">
        <f>'[1]RC-1'!AD2842</f>
        <v>0</v>
      </c>
      <c r="AE2842" s="1">
        <f>'[1]RC-1'!AE2842</f>
        <v>0</v>
      </c>
      <c r="AF2842" s="1">
        <f>'[1]RC-1'!AF2842</f>
        <v>0</v>
      </c>
      <c r="AG2842" s="1">
        <f>'[1]RC-1'!AG2842</f>
        <v>0</v>
      </c>
      <c r="AH2842" s="1">
        <f>'[1]RC-1'!AH2842</f>
        <v>0</v>
      </c>
      <c r="AI2842" s="1">
        <f>'[1]RC-1'!AI2842</f>
        <v>0</v>
      </c>
    </row>
    <row r="2843" spans="1:35">
      <c r="A2843" s="1">
        <f>'[1]RC-1'!A2843</f>
        <v>0</v>
      </c>
      <c r="B2843" s="1">
        <f>'[1]RC-1'!B2843</f>
        <v>0</v>
      </c>
      <c r="C2843" s="1">
        <f>'[1]RC-1'!C2843</f>
        <v>0</v>
      </c>
      <c r="D2843" s="1">
        <f>'[1]RC-1'!D2843</f>
        <v>0</v>
      </c>
      <c r="E2843" s="1">
        <f>'[1]RC-1'!E2843</f>
        <v>0</v>
      </c>
      <c r="F2843" s="1">
        <f>'[1]RC-1'!F2843</f>
        <v>0</v>
      </c>
      <c r="G2843" s="1">
        <f>'[1]RC-1'!G2843</f>
        <v>0</v>
      </c>
      <c r="H2843" s="1">
        <f>'[1]RC-1'!H2843</f>
        <v>0</v>
      </c>
      <c r="I2843" s="1">
        <f>'[1]RC-1'!I2843</f>
        <v>0</v>
      </c>
      <c r="J2843" s="1">
        <f>'[1]RC-1'!J2843</f>
        <v>0</v>
      </c>
      <c r="K2843" s="1">
        <f>'[1]RC-1'!K2843</f>
        <v>0</v>
      </c>
      <c r="L2843" s="1">
        <f>'[1]RC-1'!L2843</f>
        <v>0</v>
      </c>
      <c r="M2843" s="1">
        <f>'[1]RC-1'!M2843</f>
        <v>0</v>
      </c>
      <c r="N2843" s="1">
        <f>'[1]RC-1'!N2843</f>
        <v>0</v>
      </c>
      <c r="O2843" s="1">
        <f>'[1]RC-1'!O2843</f>
        <v>0</v>
      </c>
      <c r="P2843" s="1">
        <f>'[1]RC-1'!P2843</f>
        <v>0</v>
      </c>
      <c r="Q2843" s="1">
        <f>'[1]RC-1'!Q2843</f>
        <v>0</v>
      </c>
      <c r="R2843" s="1">
        <f>'[1]RC-1'!R2843</f>
        <v>0</v>
      </c>
      <c r="S2843" s="1">
        <f>'[1]RC-1'!S2843</f>
        <v>0</v>
      </c>
      <c r="T2843" s="1">
        <f>'[1]RC-1'!T2843</f>
        <v>0</v>
      </c>
      <c r="U2843" s="1">
        <f>'[1]RC-1'!U2843</f>
        <v>0</v>
      </c>
      <c r="V2843" s="1">
        <f>'[1]RC-1'!V2843</f>
        <v>0</v>
      </c>
      <c r="W2843" s="1">
        <f>'[1]RC-1'!W2843</f>
        <v>0</v>
      </c>
      <c r="X2843" s="1">
        <f>'[1]RC-1'!X2843</f>
        <v>0</v>
      </c>
      <c r="Y2843" s="1">
        <f>'[1]RC-1'!Y2843</f>
        <v>0</v>
      </c>
      <c r="Z2843" s="1">
        <f>'[1]RC-1'!Z2843</f>
        <v>0</v>
      </c>
      <c r="AA2843" s="1">
        <f>'[1]RC-1'!AA2843</f>
        <v>0</v>
      </c>
      <c r="AB2843" s="1">
        <f>'[1]RC-1'!AB2843</f>
        <v>0</v>
      </c>
      <c r="AC2843" s="1">
        <f>'[1]RC-1'!AC2843</f>
        <v>0</v>
      </c>
      <c r="AD2843" s="1">
        <f>'[1]RC-1'!AD2843</f>
        <v>0</v>
      </c>
      <c r="AE2843" s="1">
        <f>'[1]RC-1'!AE2843</f>
        <v>0</v>
      </c>
      <c r="AF2843" s="1">
        <f>'[1]RC-1'!AF2843</f>
        <v>0</v>
      </c>
      <c r="AG2843" s="1">
        <f>'[1]RC-1'!AG2843</f>
        <v>0</v>
      </c>
      <c r="AH2843" s="1">
        <f>'[1]RC-1'!AH2843</f>
        <v>0</v>
      </c>
      <c r="AI2843" s="1">
        <f>'[1]RC-1'!AI2843</f>
        <v>0</v>
      </c>
    </row>
    <row r="2844" spans="1:35">
      <c r="A2844" s="1">
        <f>'[1]RC-1'!A2844</f>
        <v>0</v>
      </c>
      <c r="B2844" s="1">
        <f>'[1]RC-1'!B2844</f>
        <v>0</v>
      </c>
      <c r="C2844" s="1">
        <f>'[1]RC-1'!C2844</f>
        <v>0</v>
      </c>
      <c r="D2844" s="1">
        <f>'[1]RC-1'!D2844</f>
        <v>0</v>
      </c>
      <c r="E2844" s="1">
        <f>'[1]RC-1'!E2844</f>
        <v>0</v>
      </c>
      <c r="F2844" s="1">
        <f>'[1]RC-1'!F2844</f>
        <v>0</v>
      </c>
      <c r="G2844" s="1">
        <f>'[1]RC-1'!G2844</f>
        <v>0</v>
      </c>
      <c r="H2844" s="1">
        <f>'[1]RC-1'!H2844</f>
        <v>0</v>
      </c>
      <c r="I2844" s="1">
        <f>'[1]RC-1'!I2844</f>
        <v>0</v>
      </c>
      <c r="J2844" s="1">
        <f>'[1]RC-1'!J2844</f>
        <v>0</v>
      </c>
      <c r="K2844" s="1">
        <f>'[1]RC-1'!K2844</f>
        <v>0</v>
      </c>
      <c r="L2844" s="1">
        <f>'[1]RC-1'!L2844</f>
        <v>0</v>
      </c>
      <c r="M2844" s="1">
        <f>'[1]RC-1'!M2844</f>
        <v>0</v>
      </c>
      <c r="N2844" s="1">
        <f>'[1]RC-1'!N2844</f>
        <v>0</v>
      </c>
      <c r="O2844" s="1">
        <f>'[1]RC-1'!O2844</f>
        <v>0</v>
      </c>
      <c r="P2844" s="1">
        <f>'[1]RC-1'!P2844</f>
        <v>0</v>
      </c>
      <c r="Q2844" s="1">
        <f>'[1]RC-1'!Q2844</f>
        <v>0</v>
      </c>
      <c r="R2844" s="1">
        <f>'[1]RC-1'!R2844</f>
        <v>0</v>
      </c>
      <c r="S2844" s="1">
        <f>'[1]RC-1'!S2844</f>
        <v>0</v>
      </c>
      <c r="T2844" s="1">
        <f>'[1]RC-1'!T2844</f>
        <v>0</v>
      </c>
      <c r="U2844" s="1">
        <f>'[1]RC-1'!U2844</f>
        <v>0</v>
      </c>
      <c r="V2844" s="1">
        <f>'[1]RC-1'!V2844</f>
        <v>0</v>
      </c>
      <c r="W2844" s="1">
        <f>'[1]RC-1'!W2844</f>
        <v>0</v>
      </c>
      <c r="X2844" s="1">
        <f>'[1]RC-1'!X2844</f>
        <v>0</v>
      </c>
      <c r="Y2844" s="1">
        <f>'[1]RC-1'!Y2844</f>
        <v>0</v>
      </c>
      <c r="Z2844" s="1">
        <f>'[1]RC-1'!Z2844</f>
        <v>0</v>
      </c>
      <c r="AA2844" s="1">
        <f>'[1]RC-1'!AA2844</f>
        <v>0</v>
      </c>
      <c r="AB2844" s="1">
        <f>'[1]RC-1'!AB2844</f>
        <v>0</v>
      </c>
      <c r="AC2844" s="1">
        <f>'[1]RC-1'!AC2844</f>
        <v>0</v>
      </c>
      <c r="AD2844" s="1">
        <f>'[1]RC-1'!AD2844</f>
        <v>0</v>
      </c>
      <c r="AE2844" s="1">
        <f>'[1]RC-1'!AE2844</f>
        <v>0</v>
      </c>
      <c r="AF2844" s="1">
        <f>'[1]RC-1'!AF2844</f>
        <v>0</v>
      </c>
      <c r="AG2844" s="1">
        <f>'[1]RC-1'!AG2844</f>
        <v>0</v>
      </c>
      <c r="AH2844" s="1">
        <f>'[1]RC-1'!AH2844</f>
        <v>0</v>
      </c>
      <c r="AI2844" s="1">
        <f>'[1]RC-1'!AI2844</f>
        <v>0</v>
      </c>
    </row>
    <row r="2845" spans="1:35">
      <c r="A2845" s="1">
        <f>'[1]RC-1'!A2845</f>
        <v>0</v>
      </c>
      <c r="B2845" s="1">
        <f>'[1]RC-1'!B2845</f>
        <v>0</v>
      </c>
      <c r="C2845" s="1">
        <f>'[1]RC-1'!C2845</f>
        <v>0</v>
      </c>
      <c r="D2845" s="1">
        <f>'[1]RC-1'!D2845</f>
        <v>0</v>
      </c>
      <c r="E2845" s="1">
        <f>'[1]RC-1'!E2845</f>
        <v>0</v>
      </c>
      <c r="F2845" s="1">
        <f>'[1]RC-1'!F2845</f>
        <v>0</v>
      </c>
      <c r="G2845" s="1">
        <f>'[1]RC-1'!G2845</f>
        <v>0</v>
      </c>
      <c r="H2845" s="1">
        <f>'[1]RC-1'!H2845</f>
        <v>0</v>
      </c>
      <c r="I2845" s="1">
        <f>'[1]RC-1'!I2845</f>
        <v>0</v>
      </c>
      <c r="J2845" s="1">
        <f>'[1]RC-1'!J2845</f>
        <v>0</v>
      </c>
      <c r="K2845" s="1">
        <f>'[1]RC-1'!K2845</f>
        <v>0</v>
      </c>
      <c r="L2845" s="1">
        <f>'[1]RC-1'!L2845</f>
        <v>0</v>
      </c>
      <c r="M2845" s="1">
        <f>'[1]RC-1'!M2845</f>
        <v>0</v>
      </c>
      <c r="N2845" s="1">
        <f>'[1]RC-1'!N2845</f>
        <v>0</v>
      </c>
      <c r="O2845" s="1">
        <f>'[1]RC-1'!O2845</f>
        <v>0</v>
      </c>
      <c r="P2845" s="1">
        <f>'[1]RC-1'!P2845</f>
        <v>0</v>
      </c>
      <c r="Q2845" s="1">
        <f>'[1]RC-1'!Q2845</f>
        <v>0</v>
      </c>
      <c r="R2845" s="1">
        <f>'[1]RC-1'!R2845</f>
        <v>0</v>
      </c>
      <c r="S2845" s="1">
        <f>'[1]RC-1'!S2845</f>
        <v>0</v>
      </c>
      <c r="T2845" s="1">
        <f>'[1]RC-1'!T2845</f>
        <v>0</v>
      </c>
      <c r="U2845" s="1">
        <f>'[1]RC-1'!U2845</f>
        <v>0</v>
      </c>
      <c r="V2845" s="1">
        <f>'[1]RC-1'!V2845</f>
        <v>0</v>
      </c>
      <c r="W2845" s="1">
        <f>'[1]RC-1'!W2845</f>
        <v>0</v>
      </c>
      <c r="X2845" s="1">
        <f>'[1]RC-1'!X2845</f>
        <v>0</v>
      </c>
      <c r="Y2845" s="1">
        <f>'[1]RC-1'!Y2845</f>
        <v>0</v>
      </c>
      <c r="Z2845" s="1">
        <f>'[1]RC-1'!Z2845</f>
        <v>0</v>
      </c>
      <c r="AA2845" s="1">
        <f>'[1]RC-1'!AA2845</f>
        <v>0</v>
      </c>
      <c r="AB2845" s="1">
        <f>'[1]RC-1'!AB2845</f>
        <v>0</v>
      </c>
      <c r="AC2845" s="1">
        <f>'[1]RC-1'!AC2845</f>
        <v>0</v>
      </c>
      <c r="AD2845" s="1">
        <f>'[1]RC-1'!AD2845</f>
        <v>0</v>
      </c>
      <c r="AE2845" s="1">
        <f>'[1]RC-1'!AE2845</f>
        <v>0</v>
      </c>
      <c r="AF2845" s="1">
        <f>'[1]RC-1'!AF2845</f>
        <v>0</v>
      </c>
      <c r="AG2845" s="1">
        <f>'[1]RC-1'!AG2845</f>
        <v>0</v>
      </c>
      <c r="AH2845" s="1">
        <f>'[1]RC-1'!AH2845</f>
        <v>0</v>
      </c>
      <c r="AI2845" s="1">
        <f>'[1]RC-1'!AI2845</f>
        <v>0</v>
      </c>
    </row>
    <row r="2846" spans="1:35">
      <c r="A2846" s="1">
        <f>'[1]RC-1'!A2846</f>
        <v>0</v>
      </c>
      <c r="B2846" s="1">
        <f>'[1]RC-1'!B2846</f>
        <v>0</v>
      </c>
      <c r="C2846" s="1">
        <f>'[1]RC-1'!C2846</f>
        <v>0</v>
      </c>
      <c r="D2846" s="1">
        <f>'[1]RC-1'!D2846</f>
        <v>0</v>
      </c>
      <c r="E2846" s="1">
        <f>'[1]RC-1'!E2846</f>
        <v>0</v>
      </c>
      <c r="F2846" s="1">
        <f>'[1]RC-1'!F2846</f>
        <v>0</v>
      </c>
      <c r="G2846" s="1">
        <f>'[1]RC-1'!G2846</f>
        <v>0</v>
      </c>
      <c r="H2846" s="1">
        <f>'[1]RC-1'!H2846</f>
        <v>0</v>
      </c>
      <c r="I2846" s="1">
        <f>'[1]RC-1'!I2846</f>
        <v>0</v>
      </c>
      <c r="J2846" s="1">
        <f>'[1]RC-1'!J2846</f>
        <v>0</v>
      </c>
      <c r="K2846" s="1">
        <f>'[1]RC-1'!K2846</f>
        <v>0</v>
      </c>
      <c r="L2846" s="1">
        <f>'[1]RC-1'!L2846</f>
        <v>0</v>
      </c>
      <c r="M2846" s="1">
        <f>'[1]RC-1'!M2846</f>
        <v>0</v>
      </c>
      <c r="N2846" s="1">
        <f>'[1]RC-1'!N2846</f>
        <v>0</v>
      </c>
      <c r="O2846" s="1">
        <f>'[1]RC-1'!O2846</f>
        <v>0</v>
      </c>
      <c r="P2846" s="1">
        <f>'[1]RC-1'!P2846</f>
        <v>0</v>
      </c>
      <c r="Q2846" s="1">
        <f>'[1]RC-1'!Q2846</f>
        <v>0</v>
      </c>
      <c r="R2846" s="1">
        <f>'[1]RC-1'!R2846</f>
        <v>0</v>
      </c>
      <c r="S2846" s="1">
        <f>'[1]RC-1'!S2846</f>
        <v>0</v>
      </c>
      <c r="T2846" s="1">
        <f>'[1]RC-1'!T2846</f>
        <v>0</v>
      </c>
      <c r="U2846" s="1">
        <f>'[1]RC-1'!U2846</f>
        <v>0</v>
      </c>
      <c r="V2846" s="1">
        <f>'[1]RC-1'!V2846</f>
        <v>0</v>
      </c>
      <c r="W2846" s="1">
        <f>'[1]RC-1'!W2846</f>
        <v>0</v>
      </c>
      <c r="X2846" s="1">
        <f>'[1]RC-1'!X2846</f>
        <v>0</v>
      </c>
      <c r="Y2846" s="1">
        <f>'[1]RC-1'!Y2846</f>
        <v>0</v>
      </c>
      <c r="Z2846" s="1">
        <f>'[1]RC-1'!Z2846</f>
        <v>0</v>
      </c>
      <c r="AA2846" s="1">
        <f>'[1]RC-1'!AA2846</f>
        <v>0</v>
      </c>
      <c r="AB2846" s="1">
        <f>'[1]RC-1'!AB2846</f>
        <v>0</v>
      </c>
      <c r="AC2846" s="1">
        <f>'[1]RC-1'!AC2846</f>
        <v>0</v>
      </c>
      <c r="AD2846" s="1">
        <f>'[1]RC-1'!AD2846</f>
        <v>0</v>
      </c>
      <c r="AE2846" s="1">
        <f>'[1]RC-1'!AE2846</f>
        <v>0</v>
      </c>
      <c r="AF2846" s="1">
        <f>'[1]RC-1'!AF2846</f>
        <v>0</v>
      </c>
      <c r="AG2846" s="1">
        <f>'[1]RC-1'!AG2846</f>
        <v>0</v>
      </c>
      <c r="AH2846" s="1">
        <f>'[1]RC-1'!AH2846</f>
        <v>0</v>
      </c>
      <c r="AI2846" s="1">
        <f>'[1]RC-1'!AI2846</f>
        <v>0</v>
      </c>
    </row>
    <row r="2847" spans="1:35">
      <c r="A2847" s="1">
        <f>'[1]RC-1'!A2847</f>
        <v>0</v>
      </c>
      <c r="B2847" s="1">
        <f>'[1]RC-1'!B2847</f>
        <v>0</v>
      </c>
      <c r="C2847" s="1">
        <f>'[1]RC-1'!C2847</f>
        <v>0</v>
      </c>
      <c r="D2847" s="1">
        <f>'[1]RC-1'!D2847</f>
        <v>0</v>
      </c>
      <c r="E2847" s="1">
        <f>'[1]RC-1'!E2847</f>
        <v>0</v>
      </c>
      <c r="F2847" s="1">
        <f>'[1]RC-1'!F2847</f>
        <v>0</v>
      </c>
      <c r="G2847" s="1">
        <f>'[1]RC-1'!G2847</f>
        <v>0</v>
      </c>
      <c r="H2847" s="1">
        <f>'[1]RC-1'!H2847</f>
        <v>0</v>
      </c>
      <c r="I2847" s="1">
        <f>'[1]RC-1'!I2847</f>
        <v>0</v>
      </c>
      <c r="J2847" s="1">
        <f>'[1]RC-1'!J2847</f>
        <v>0</v>
      </c>
      <c r="K2847" s="1">
        <f>'[1]RC-1'!K2847</f>
        <v>0</v>
      </c>
      <c r="L2847" s="1">
        <f>'[1]RC-1'!L2847</f>
        <v>0</v>
      </c>
      <c r="M2847" s="1">
        <f>'[1]RC-1'!M2847</f>
        <v>0</v>
      </c>
      <c r="N2847" s="1">
        <f>'[1]RC-1'!N2847</f>
        <v>0</v>
      </c>
      <c r="O2847" s="1">
        <f>'[1]RC-1'!O2847</f>
        <v>0</v>
      </c>
      <c r="P2847" s="1">
        <f>'[1]RC-1'!P2847</f>
        <v>0</v>
      </c>
      <c r="Q2847" s="1">
        <f>'[1]RC-1'!Q2847</f>
        <v>0</v>
      </c>
      <c r="R2847" s="1">
        <f>'[1]RC-1'!R2847</f>
        <v>0</v>
      </c>
      <c r="S2847" s="1">
        <f>'[1]RC-1'!S2847</f>
        <v>0</v>
      </c>
      <c r="T2847" s="1">
        <f>'[1]RC-1'!T2847</f>
        <v>0</v>
      </c>
      <c r="U2847" s="1">
        <f>'[1]RC-1'!U2847</f>
        <v>0</v>
      </c>
      <c r="V2847" s="1">
        <f>'[1]RC-1'!V2847</f>
        <v>0</v>
      </c>
      <c r="W2847" s="1">
        <f>'[1]RC-1'!W2847</f>
        <v>0</v>
      </c>
      <c r="X2847" s="1">
        <f>'[1]RC-1'!X2847</f>
        <v>0</v>
      </c>
      <c r="Y2847" s="1">
        <f>'[1]RC-1'!Y2847</f>
        <v>0</v>
      </c>
      <c r="Z2847" s="1">
        <f>'[1]RC-1'!Z2847</f>
        <v>0</v>
      </c>
      <c r="AA2847" s="1">
        <f>'[1]RC-1'!AA2847</f>
        <v>0</v>
      </c>
      <c r="AB2847" s="1">
        <f>'[1]RC-1'!AB2847</f>
        <v>0</v>
      </c>
      <c r="AC2847" s="1">
        <f>'[1]RC-1'!AC2847</f>
        <v>0</v>
      </c>
      <c r="AD2847" s="1">
        <f>'[1]RC-1'!AD2847</f>
        <v>0</v>
      </c>
      <c r="AE2847" s="1">
        <f>'[1]RC-1'!AE2847</f>
        <v>0</v>
      </c>
      <c r="AF2847" s="1">
        <f>'[1]RC-1'!AF2847</f>
        <v>0</v>
      </c>
      <c r="AG2847" s="1">
        <f>'[1]RC-1'!AG2847</f>
        <v>0</v>
      </c>
      <c r="AH2847" s="1">
        <f>'[1]RC-1'!AH2847</f>
        <v>0</v>
      </c>
      <c r="AI2847" s="1">
        <f>'[1]RC-1'!AI2847</f>
        <v>0</v>
      </c>
    </row>
    <row r="2848" spans="1:35">
      <c r="A2848" s="1">
        <f>'[1]RC-1'!A2848</f>
        <v>0</v>
      </c>
      <c r="B2848" s="1">
        <f>'[1]RC-1'!B2848</f>
        <v>0</v>
      </c>
      <c r="C2848" s="1">
        <f>'[1]RC-1'!C2848</f>
        <v>0</v>
      </c>
      <c r="D2848" s="1">
        <f>'[1]RC-1'!D2848</f>
        <v>0</v>
      </c>
      <c r="E2848" s="1">
        <f>'[1]RC-1'!E2848</f>
        <v>0</v>
      </c>
      <c r="F2848" s="1">
        <f>'[1]RC-1'!F2848</f>
        <v>0</v>
      </c>
      <c r="G2848" s="1">
        <f>'[1]RC-1'!G2848</f>
        <v>0</v>
      </c>
      <c r="H2848" s="1">
        <f>'[1]RC-1'!H2848</f>
        <v>0</v>
      </c>
      <c r="I2848" s="1">
        <f>'[1]RC-1'!I2848</f>
        <v>0</v>
      </c>
      <c r="J2848" s="1">
        <f>'[1]RC-1'!J2848</f>
        <v>0</v>
      </c>
      <c r="K2848" s="1">
        <f>'[1]RC-1'!K2848</f>
        <v>0</v>
      </c>
      <c r="L2848" s="1">
        <f>'[1]RC-1'!L2848</f>
        <v>0</v>
      </c>
      <c r="M2848" s="1">
        <f>'[1]RC-1'!M2848</f>
        <v>0</v>
      </c>
      <c r="N2848" s="1">
        <f>'[1]RC-1'!N2848</f>
        <v>0</v>
      </c>
      <c r="O2848" s="1">
        <f>'[1]RC-1'!O2848</f>
        <v>0</v>
      </c>
      <c r="P2848" s="1">
        <f>'[1]RC-1'!P2848</f>
        <v>0</v>
      </c>
      <c r="Q2848" s="1">
        <f>'[1]RC-1'!Q2848</f>
        <v>0</v>
      </c>
      <c r="R2848" s="1">
        <f>'[1]RC-1'!R2848</f>
        <v>0</v>
      </c>
      <c r="S2848" s="1">
        <f>'[1]RC-1'!S2848</f>
        <v>0</v>
      </c>
      <c r="T2848" s="1">
        <f>'[1]RC-1'!T2848</f>
        <v>0</v>
      </c>
      <c r="U2848" s="1">
        <f>'[1]RC-1'!U2848</f>
        <v>0</v>
      </c>
      <c r="V2848" s="1">
        <f>'[1]RC-1'!V2848</f>
        <v>0</v>
      </c>
      <c r="W2848" s="1">
        <f>'[1]RC-1'!W2848</f>
        <v>0</v>
      </c>
      <c r="X2848" s="1">
        <f>'[1]RC-1'!X2848</f>
        <v>0</v>
      </c>
      <c r="Y2848" s="1">
        <f>'[1]RC-1'!Y2848</f>
        <v>0</v>
      </c>
      <c r="Z2848" s="1">
        <f>'[1]RC-1'!Z2848</f>
        <v>0</v>
      </c>
      <c r="AA2848" s="1">
        <f>'[1]RC-1'!AA2848</f>
        <v>0</v>
      </c>
      <c r="AB2848" s="1">
        <f>'[1]RC-1'!AB2848</f>
        <v>0</v>
      </c>
      <c r="AC2848" s="1">
        <f>'[1]RC-1'!AC2848</f>
        <v>0</v>
      </c>
      <c r="AD2848" s="1">
        <f>'[1]RC-1'!AD2848</f>
        <v>0</v>
      </c>
      <c r="AE2848" s="1">
        <f>'[1]RC-1'!AE2848</f>
        <v>0</v>
      </c>
      <c r="AF2848" s="1">
        <f>'[1]RC-1'!AF2848</f>
        <v>0</v>
      </c>
      <c r="AG2848" s="1">
        <f>'[1]RC-1'!AG2848</f>
        <v>0</v>
      </c>
      <c r="AH2848" s="1">
        <f>'[1]RC-1'!AH2848</f>
        <v>0</v>
      </c>
      <c r="AI2848" s="1">
        <f>'[1]RC-1'!AI2848</f>
        <v>0</v>
      </c>
    </row>
    <row r="2849" spans="1:35">
      <c r="A2849" s="1">
        <f>'[1]RC-1'!A2849</f>
        <v>0</v>
      </c>
      <c r="B2849" s="1">
        <f>'[1]RC-1'!B2849</f>
        <v>0</v>
      </c>
      <c r="C2849" s="1">
        <f>'[1]RC-1'!C2849</f>
        <v>0</v>
      </c>
      <c r="D2849" s="1">
        <f>'[1]RC-1'!D2849</f>
        <v>0</v>
      </c>
      <c r="E2849" s="1">
        <f>'[1]RC-1'!E2849</f>
        <v>0</v>
      </c>
      <c r="F2849" s="1">
        <f>'[1]RC-1'!F2849</f>
        <v>0</v>
      </c>
      <c r="G2849" s="1">
        <f>'[1]RC-1'!G2849</f>
        <v>0</v>
      </c>
      <c r="H2849" s="1">
        <f>'[1]RC-1'!H2849</f>
        <v>0</v>
      </c>
      <c r="I2849" s="1">
        <f>'[1]RC-1'!I2849</f>
        <v>0</v>
      </c>
      <c r="J2849" s="1">
        <f>'[1]RC-1'!J2849</f>
        <v>0</v>
      </c>
      <c r="K2849" s="1">
        <f>'[1]RC-1'!K2849</f>
        <v>0</v>
      </c>
      <c r="L2849" s="1">
        <f>'[1]RC-1'!L2849</f>
        <v>0</v>
      </c>
      <c r="M2849" s="1">
        <f>'[1]RC-1'!M2849</f>
        <v>0</v>
      </c>
      <c r="N2849" s="1">
        <f>'[1]RC-1'!N2849</f>
        <v>0</v>
      </c>
      <c r="O2849" s="1">
        <f>'[1]RC-1'!O2849</f>
        <v>0</v>
      </c>
      <c r="P2849" s="1">
        <f>'[1]RC-1'!P2849</f>
        <v>0</v>
      </c>
      <c r="Q2849" s="1">
        <f>'[1]RC-1'!Q2849</f>
        <v>0</v>
      </c>
      <c r="R2849" s="1">
        <f>'[1]RC-1'!R2849</f>
        <v>0</v>
      </c>
      <c r="S2849" s="1">
        <f>'[1]RC-1'!S2849</f>
        <v>0</v>
      </c>
      <c r="T2849" s="1">
        <f>'[1]RC-1'!T2849</f>
        <v>0</v>
      </c>
      <c r="U2849" s="1">
        <f>'[1]RC-1'!U2849</f>
        <v>0</v>
      </c>
      <c r="V2849" s="1">
        <f>'[1]RC-1'!V2849</f>
        <v>0</v>
      </c>
      <c r="W2849" s="1">
        <f>'[1]RC-1'!W2849</f>
        <v>0</v>
      </c>
      <c r="X2849" s="1">
        <f>'[1]RC-1'!X2849</f>
        <v>0</v>
      </c>
      <c r="Y2849" s="1">
        <f>'[1]RC-1'!Y2849</f>
        <v>0</v>
      </c>
      <c r="Z2849" s="1">
        <f>'[1]RC-1'!Z2849</f>
        <v>0</v>
      </c>
      <c r="AA2849" s="1">
        <f>'[1]RC-1'!AA2849</f>
        <v>0</v>
      </c>
      <c r="AB2849" s="1">
        <f>'[1]RC-1'!AB2849</f>
        <v>0</v>
      </c>
      <c r="AC2849" s="1">
        <f>'[1]RC-1'!AC2849</f>
        <v>0</v>
      </c>
      <c r="AD2849" s="1">
        <f>'[1]RC-1'!AD2849</f>
        <v>0</v>
      </c>
      <c r="AE2849" s="1">
        <f>'[1]RC-1'!AE2849</f>
        <v>0</v>
      </c>
      <c r="AF2849" s="1">
        <f>'[1]RC-1'!AF2849</f>
        <v>0</v>
      </c>
      <c r="AG2849" s="1">
        <f>'[1]RC-1'!AG2849</f>
        <v>0</v>
      </c>
      <c r="AH2849" s="1">
        <f>'[1]RC-1'!AH2849</f>
        <v>0</v>
      </c>
      <c r="AI2849" s="1">
        <f>'[1]RC-1'!AI2849</f>
        <v>0</v>
      </c>
    </row>
    <row r="2850" spans="1:35">
      <c r="A2850" s="1">
        <f>'[1]RC-1'!A2850</f>
        <v>0</v>
      </c>
      <c r="B2850" s="1">
        <f>'[1]RC-1'!B2850</f>
        <v>0</v>
      </c>
      <c r="C2850" s="1">
        <f>'[1]RC-1'!C2850</f>
        <v>0</v>
      </c>
      <c r="D2850" s="1">
        <f>'[1]RC-1'!D2850</f>
        <v>0</v>
      </c>
      <c r="E2850" s="1">
        <f>'[1]RC-1'!E2850</f>
        <v>0</v>
      </c>
      <c r="F2850" s="1">
        <f>'[1]RC-1'!F2850</f>
        <v>0</v>
      </c>
      <c r="G2850" s="1">
        <f>'[1]RC-1'!G2850</f>
        <v>0</v>
      </c>
      <c r="H2850" s="1">
        <f>'[1]RC-1'!H2850</f>
        <v>0</v>
      </c>
      <c r="I2850" s="1">
        <f>'[1]RC-1'!I2850</f>
        <v>0</v>
      </c>
      <c r="J2850" s="1">
        <f>'[1]RC-1'!J2850</f>
        <v>0</v>
      </c>
      <c r="K2850" s="1">
        <f>'[1]RC-1'!K2850</f>
        <v>0</v>
      </c>
      <c r="L2850" s="1">
        <f>'[1]RC-1'!L2850</f>
        <v>0</v>
      </c>
      <c r="M2850" s="1">
        <f>'[1]RC-1'!M2850</f>
        <v>0</v>
      </c>
      <c r="N2850" s="1">
        <f>'[1]RC-1'!N2850</f>
        <v>0</v>
      </c>
      <c r="O2850" s="1">
        <f>'[1]RC-1'!O2850</f>
        <v>0</v>
      </c>
      <c r="P2850" s="1">
        <f>'[1]RC-1'!P2850</f>
        <v>0</v>
      </c>
      <c r="Q2850" s="1">
        <f>'[1]RC-1'!Q2850</f>
        <v>0</v>
      </c>
      <c r="R2850" s="1">
        <f>'[1]RC-1'!R2850</f>
        <v>0</v>
      </c>
      <c r="S2850" s="1">
        <f>'[1]RC-1'!S2850</f>
        <v>0</v>
      </c>
      <c r="T2850" s="1">
        <f>'[1]RC-1'!T2850</f>
        <v>0</v>
      </c>
      <c r="U2850" s="1">
        <f>'[1]RC-1'!U2850</f>
        <v>0</v>
      </c>
      <c r="V2850" s="1">
        <f>'[1]RC-1'!V2850</f>
        <v>0</v>
      </c>
      <c r="W2850" s="1">
        <f>'[1]RC-1'!W2850</f>
        <v>0</v>
      </c>
      <c r="X2850" s="1">
        <f>'[1]RC-1'!X2850</f>
        <v>0</v>
      </c>
      <c r="Y2850" s="1">
        <f>'[1]RC-1'!Y2850</f>
        <v>0</v>
      </c>
      <c r="Z2850" s="1">
        <f>'[1]RC-1'!Z2850</f>
        <v>0</v>
      </c>
      <c r="AA2850" s="1">
        <f>'[1]RC-1'!AA2850</f>
        <v>0</v>
      </c>
      <c r="AB2850" s="1">
        <f>'[1]RC-1'!AB2850</f>
        <v>0</v>
      </c>
      <c r="AC2850" s="1">
        <f>'[1]RC-1'!AC2850</f>
        <v>0</v>
      </c>
      <c r="AD2850" s="1">
        <f>'[1]RC-1'!AD2850</f>
        <v>0</v>
      </c>
      <c r="AE2850" s="1">
        <f>'[1]RC-1'!AE2850</f>
        <v>0</v>
      </c>
      <c r="AF2850" s="1">
        <f>'[1]RC-1'!AF2850</f>
        <v>0</v>
      </c>
      <c r="AG2850" s="1">
        <f>'[1]RC-1'!AG2850</f>
        <v>0</v>
      </c>
      <c r="AH2850" s="1">
        <f>'[1]RC-1'!AH2850</f>
        <v>0</v>
      </c>
      <c r="AI2850" s="1">
        <f>'[1]RC-1'!AI2850</f>
        <v>0</v>
      </c>
    </row>
    <row r="2851" spans="1:35">
      <c r="A2851" s="1">
        <f>'[1]RC-1'!A2851</f>
        <v>0</v>
      </c>
      <c r="B2851" s="1">
        <f>'[1]RC-1'!B2851</f>
        <v>0</v>
      </c>
      <c r="C2851" s="1">
        <f>'[1]RC-1'!C2851</f>
        <v>0</v>
      </c>
      <c r="D2851" s="1">
        <f>'[1]RC-1'!D2851</f>
        <v>0</v>
      </c>
      <c r="E2851" s="1">
        <f>'[1]RC-1'!E2851</f>
        <v>0</v>
      </c>
      <c r="F2851" s="1">
        <f>'[1]RC-1'!F2851</f>
        <v>0</v>
      </c>
      <c r="G2851" s="1">
        <f>'[1]RC-1'!G2851</f>
        <v>0</v>
      </c>
      <c r="H2851" s="1">
        <f>'[1]RC-1'!H2851</f>
        <v>0</v>
      </c>
      <c r="I2851" s="1">
        <f>'[1]RC-1'!I2851</f>
        <v>0</v>
      </c>
      <c r="J2851" s="1">
        <f>'[1]RC-1'!J2851</f>
        <v>0</v>
      </c>
      <c r="K2851" s="1">
        <f>'[1]RC-1'!K2851</f>
        <v>0</v>
      </c>
      <c r="L2851" s="1">
        <f>'[1]RC-1'!L2851</f>
        <v>0</v>
      </c>
      <c r="M2851" s="1">
        <f>'[1]RC-1'!M2851</f>
        <v>0</v>
      </c>
      <c r="N2851" s="1">
        <f>'[1]RC-1'!N2851</f>
        <v>0</v>
      </c>
      <c r="O2851" s="1">
        <f>'[1]RC-1'!O2851</f>
        <v>0</v>
      </c>
      <c r="P2851" s="1">
        <f>'[1]RC-1'!P2851</f>
        <v>0</v>
      </c>
      <c r="Q2851" s="1">
        <f>'[1]RC-1'!Q2851</f>
        <v>0</v>
      </c>
      <c r="R2851" s="1">
        <f>'[1]RC-1'!R2851</f>
        <v>0</v>
      </c>
      <c r="S2851" s="1">
        <f>'[1]RC-1'!S2851</f>
        <v>0</v>
      </c>
      <c r="T2851" s="1">
        <f>'[1]RC-1'!T2851</f>
        <v>0</v>
      </c>
      <c r="U2851" s="1">
        <f>'[1]RC-1'!U2851</f>
        <v>0</v>
      </c>
      <c r="V2851" s="1">
        <f>'[1]RC-1'!V2851</f>
        <v>0</v>
      </c>
      <c r="W2851" s="1">
        <f>'[1]RC-1'!W2851</f>
        <v>0</v>
      </c>
      <c r="X2851" s="1">
        <f>'[1]RC-1'!X2851</f>
        <v>0</v>
      </c>
      <c r="Y2851" s="1">
        <f>'[1]RC-1'!Y2851</f>
        <v>0</v>
      </c>
      <c r="Z2851" s="1">
        <f>'[1]RC-1'!Z2851</f>
        <v>0</v>
      </c>
      <c r="AA2851" s="1">
        <f>'[1]RC-1'!AA2851</f>
        <v>0</v>
      </c>
      <c r="AB2851" s="1">
        <f>'[1]RC-1'!AB2851</f>
        <v>0</v>
      </c>
      <c r="AC2851" s="1">
        <f>'[1]RC-1'!AC2851</f>
        <v>0</v>
      </c>
      <c r="AD2851" s="1">
        <f>'[1]RC-1'!AD2851</f>
        <v>0</v>
      </c>
      <c r="AE2851" s="1">
        <f>'[1]RC-1'!AE2851</f>
        <v>0</v>
      </c>
      <c r="AF2851" s="1">
        <f>'[1]RC-1'!AF2851</f>
        <v>0</v>
      </c>
      <c r="AG2851" s="1">
        <f>'[1]RC-1'!AG2851</f>
        <v>0</v>
      </c>
      <c r="AH2851" s="1">
        <f>'[1]RC-1'!AH2851</f>
        <v>0</v>
      </c>
      <c r="AI2851" s="1">
        <f>'[1]RC-1'!AI2851</f>
        <v>0</v>
      </c>
    </row>
    <row r="2852" spans="1:35">
      <c r="A2852" s="1">
        <f>'[1]RC-1'!A2852</f>
        <v>0</v>
      </c>
      <c r="B2852" s="1">
        <f>'[1]RC-1'!B2852</f>
        <v>0</v>
      </c>
      <c r="C2852" s="1">
        <f>'[1]RC-1'!C2852</f>
        <v>0</v>
      </c>
      <c r="D2852" s="1">
        <f>'[1]RC-1'!D2852</f>
        <v>0</v>
      </c>
      <c r="E2852" s="1">
        <f>'[1]RC-1'!E2852</f>
        <v>0</v>
      </c>
      <c r="F2852" s="1">
        <f>'[1]RC-1'!F2852</f>
        <v>0</v>
      </c>
      <c r="G2852" s="1">
        <f>'[1]RC-1'!G2852</f>
        <v>0</v>
      </c>
      <c r="H2852" s="1">
        <f>'[1]RC-1'!H2852</f>
        <v>0</v>
      </c>
      <c r="I2852" s="1">
        <f>'[1]RC-1'!I2852</f>
        <v>0</v>
      </c>
      <c r="J2852" s="1">
        <f>'[1]RC-1'!J2852</f>
        <v>0</v>
      </c>
      <c r="K2852" s="1">
        <f>'[1]RC-1'!K2852</f>
        <v>0</v>
      </c>
      <c r="L2852" s="1">
        <f>'[1]RC-1'!L2852</f>
        <v>0</v>
      </c>
      <c r="M2852" s="1">
        <f>'[1]RC-1'!M2852</f>
        <v>0</v>
      </c>
      <c r="N2852" s="1">
        <f>'[1]RC-1'!N2852</f>
        <v>0</v>
      </c>
      <c r="O2852" s="1">
        <f>'[1]RC-1'!O2852</f>
        <v>0</v>
      </c>
      <c r="P2852" s="1">
        <f>'[1]RC-1'!P2852</f>
        <v>0</v>
      </c>
      <c r="Q2852" s="1">
        <f>'[1]RC-1'!Q2852</f>
        <v>0</v>
      </c>
      <c r="R2852" s="1">
        <f>'[1]RC-1'!R2852</f>
        <v>0</v>
      </c>
      <c r="S2852" s="1">
        <f>'[1]RC-1'!S2852</f>
        <v>0</v>
      </c>
      <c r="T2852" s="1">
        <f>'[1]RC-1'!T2852</f>
        <v>0</v>
      </c>
      <c r="U2852" s="1">
        <f>'[1]RC-1'!U2852</f>
        <v>0</v>
      </c>
      <c r="V2852" s="1">
        <f>'[1]RC-1'!V2852</f>
        <v>0</v>
      </c>
      <c r="W2852" s="1">
        <f>'[1]RC-1'!W2852</f>
        <v>0</v>
      </c>
      <c r="X2852" s="1">
        <f>'[1]RC-1'!X2852</f>
        <v>0</v>
      </c>
      <c r="Y2852" s="1">
        <f>'[1]RC-1'!Y2852</f>
        <v>0</v>
      </c>
      <c r="Z2852" s="1">
        <f>'[1]RC-1'!Z2852</f>
        <v>0</v>
      </c>
      <c r="AA2852" s="1">
        <f>'[1]RC-1'!AA2852</f>
        <v>0</v>
      </c>
      <c r="AB2852" s="1">
        <f>'[1]RC-1'!AB2852</f>
        <v>0</v>
      </c>
      <c r="AC2852" s="1">
        <f>'[1]RC-1'!AC2852</f>
        <v>0</v>
      </c>
      <c r="AD2852" s="1">
        <f>'[1]RC-1'!AD2852</f>
        <v>0</v>
      </c>
      <c r="AE2852" s="1">
        <f>'[1]RC-1'!AE2852</f>
        <v>0</v>
      </c>
      <c r="AF2852" s="1">
        <f>'[1]RC-1'!AF2852</f>
        <v>0</v>
      </c>
      <c r="AG2852" s="1">
        <f>'[1]RC-1'!AG2852</f>
        <v>0</v>
      </c>
      <c r="AH2852" s="1">
        <f>'[1]RC-1'!AH2852</f>
        <v>0</v>
      </c>
      <c r="AI2852" s="1">
        <f>'[1]RC-1'!AI2852</f>
        <v>0</v>
      </c>
    </row>
    <row r="2853" spans="1:35">
      <c r="A2853" s="1">
        <f>'[1]RC-1'!A2853</f>
        <v>0</v>
      </c>
      <c r="B2853" s="1">
        <f>'[1]RC-1'!B2853</f>
        <v>0</v>
      </c>
      <c r="C2853" s="1">
        <f>'[1]RC-1'!C2853</f>
        <v>0</v>
      </c>
      <c r="D2853" s="1">
        <f>'[1]RC-1'!D2853</f>
        <v>0</v>
      </c>
      <c r="E2853" s="1">
        <f>'[1]RC-1'!E2853</f>
        <v>0</v>
      </c>
      <c r="F2853" s="1">
        <f>'[1]RC-1'!F2853</f>
        <v>0</v>
      </c>
      <c r="G2853" s="1">
        <f>'[1]RC-1'!G2853</f>
        <v>0</v>
      </c>
      <c r="H2853" s="1">
        <f>'[1]RC-1'!H2853</f>
        <v>0</v>
      </c>
      <c r="I2853" s="1">
        <f>'[1]RC-1'!I2853</f>
        <v>0</v>
      </c>
      <c r="J2853" s="1">
        <f>'[1]RC-1'!J2853</f>
        <v>0</v>
      </c>
      <c r="K2853" s="1">
        <f>'[1]RC-1'!K2853</f>
        <v>0</v>
      </c>
      <c r="L2853" s="1">
        <f>'[1]RC-1'!L2853</f>
        <v>0</v>
      </c>
      <c r="M2853" s="1">
        <f>'[1]RC-1'!M2853</f>
        <v>0</v>
      </c>
      <c r="N2853" s="1">
        <f>'[1]RC-1'!N2853</f>
        <v>0</v>
      </c>
      <c r="O2853" s="1">
        <f>'[1]RC-1'!O2853</f>
        <v>0</v>
      </c>
      <c r="P2853" s="1">
        <f>'[1]RC-1'!P2853</f>
        <v>0</v>
      </c>
      <c r="Q2853" s="1">
        <f>'[1]RC-1'!Q2853</f>
        <v>0</v>
      </c>
      <c r="R2853" s="1">
        <f>'[1]RC-1'!R2853</f>
        <v>0</v>
      </c>
      <c r="S2853" s="1">
        <f>'[1]RC-1'!S2853</f>
        <v>0</v>
      </c>
      <c r="T2853" s="1">
        <f>'[1]RC-1'!T2853</f>
        <v>0</v>
      </c>
      <c r="U2853" s="1">
        <f>'[1]RC-1'!U2853</f>
        <v>0</v>
      </c>
      <c r="V2853" s="1">
        <f>'[1]RC-1'!V2853</f>
        <v>0</v>
      </c>
      <c r="W2853" s="1">
        <f>'[1]RC-1'!W2853</f>
        <v>0</v>
      </c>
      <c r="X2853" s="1">
        <f>'[1]RC-1'!X2853</f>
        <v>0</v>
      </c>
      <c r="Y2853" s="1">
        <f>'[1]RC-1'!Y2853</f>
        <v>0</v>
      </c>
      <c r="Z2853" s="1">
        <f>'[1]RC-1'!Z2853</f>
        <v>0</v>
      </c>
      <c r="AA2853" s="1">
        <f>'[1]RC-1'!AA2853</f>
        <v>0</v>
      </c>
      <c r="AB2853" s="1">
        <f>'[1]RC-1'!AB2853</f>
        <v>0</v>
      </c>
      <c r="AC2853" s="1">
        <f>'[1]RC-1'!AC2853</f>
        <v>0</v>
      </c>
      <c r="AD2853" s="1">
        <f>'[1]RC-1'!AD2853</f>
        <v>0</v>
      </c>
      <c r="AE2853" s="1">
        <f>'[1]RC-1'!AE2853</f>
        <v>0</v>
      </c>
      <c r="AF2853" s="1">
        <f>'[1]RC-1'!AF2853</f>
        <v>0</v>
      </c>
      <c r="AG2853" s="1">
        <f>'[1]RC-1'!AG2853</f>
        <v>0</v>
      </c>
      <c r="AH2853" s="1">
        <f>'[1]RC-1'!AH2853</f>
        <v>0</v>
      </c>
      <c r="AI2853" s="1">
        <f>'[1]RC-1'!AI2853</f>
        <v>0</v>
      </c>
    </row>
    <row r="2854" spans="1:35">
      <c r="A2854" s="1">
        <f>'[1]RC-1'!A2854</f>
        <v>0</v>
      </c>
      <c r="B2854" s="1">
        <f>'[1]RC-1'!B2854</f>
        <v>0</v>
      </c>
      <c r="C2854" s="1">
        <f>'[1]RC-1'!C2854</f>
        <v>0</v>
      </c>
      <c r="D2854" s="1">
        <f>'[1]RC-1'!D2854</f>
        <v>0</v>
      </c>
      <c r="E2854" s="1">
        <f>'[1]RC-1'!E2854</f>
        <v>0</v>
      </c>
      <c r="F2854" s="1">
        <f>'[1]RC-1'!F2854</f>
        <v>0</v>
      </c>
      <c r="G2854" s="1">
        <f>'[1]RC-1'!G2854</f>
        <v>0</v>
      </c>
      <c r="H2854" s="1">
        <f>'[1]RC-1'!H2854</f>
        <v>0</v>
      </c>
      <c r="I2854" s="1">
        <f>'[1]RC-1'!I2854</f>
        <v>0</v>
      </c>
      <c r="J2854" s="1">
        <f>'[1]RC-1'!J2854</f>
        <v>0</v>
      </c>
      <c r="K2854" s="1">
        <f>'[1]RC-1'!K2854</f>
        <v>0</v>
      </c>
      <c r="L2854" s="1">
        <f>'[1]RC-1'!L2854</f>
        <v>0</v>
      </c>
      <c r="M2854" s="1">
        <f>'[1]RC-1'!M2854</f>
        <v>0</v>
      </c>
      <c r="N2854" s="1">
        <f>'[1]RC-1'!N2854</f>
        <v>0</v>
      </c>
      <c r="O2854" s="1">
        <f>'[1]RC-1'!O2854</f>
        <v>0</v>
      </c>
      <c r="P2854" s="1">
        <f>'[1]RC-1'!P2854</f>
        <v>0</v>
      </c>
      <c r="Q2854" s="1">
        <f>'[1]RC-1'!Q2854</f>
        <v>0</v>
      </c>
      <c r="R2854" s="1">
        <f>'[1]RC-1'!R2854</f>
        <v>0</v>
      </c>
      <c r="S2854" s="1">
        <f>'[1]RC-1'!S2854</f>
        <v>0</v>
      </c>
      <c r="T2854" s="1">
        <f>'[1]RC-1'!T2854</f>
        <v>0</v>
      </c>
      <c r="U2854" s="1">
        <f>'[1]RC-1'!U2854</f>
        <v>0</v>
      </c>
      <c r="V2854" s="1">
        <f>'[1]RC-1'!V2854</f>
        <v>0</v>
      </c>
      <c r="W2854" s="1">
        <f>'[1]RC-1'!W2854</f>
        <v>0</v>
      </c>
      <c r="X2854" s="1">
        <f>'[1]RC-1'!X2854</f>
        <v>0</v>
      </c>
      <c r="Y2854" s="1">
        <f>'[1]RC-1'!Y2854</f>
        <v>0</v>
      </c>
      <c r="Z2854" s="1">
        <f>'[1]RC-1'!Z2854</f>
        <v>0</v>
      </c>
      <c r="AA2854" s="1">
        <f>'[1]RC-1'!AA2854</f>
        <v>0</v>
      </c>
      <c r="AB2854" s="1">
        <f>'[1]RC-1'!AB2854</f>
        <v>0</v>
      </c>
      <c r="AC2854" s="1">
        <f>'[1]RC-1'!AC2854</f>
        <v>0</v>
      </c>
      <c r="AD2854" s="1">
        <f>'[1]RC-1'!AD2854</f>
        <v>0</v>
      </c>
      <c r="AE2854" s="1">
        <f>'[1]RC-1'!AE2854</f>
        <v>0</v>
      </c>
      <c r="AF2854" s="1">
        <f>'[1]RC-1'!AF2854</f>
        <v>0</v>
      </c>
      <c r="AG2854" s="1">
        <f>'[1]RC-1'!AG2854</f>
        <v>0</v>
      </c>
      <c r="AH2854" s="1">
        <f>'[1]RC-1'!AH2854</f>
        <v>0</v>
      </c>
      <c r="AI2854" s="1">
        <f>'[1]RC-1'!AI2854</f>
        <v>0</v>
      </c>
    </row>
    <row r="2855" spans="1:35">
      <c r="A2855" s="1">
        <f>'[1]RC-1'!A2855</f>
        <v>0</v>
      </c>
      <c r="B2855" s="1">
        <f>'[1]RC-1'!B2855</f>
        <v>0</v>
      </c>
      <c r="C2855" s="1">
        <f>'[1]RC-1'!C2855</f>
        <v>0</v>
      </c>
      <c r="D2855" s="1">
        <f>'[1]RC-1'!D2855</f>
        <v>0</v>
      </c>
      <c r="E2855" s="1">
        <f>'[1]RC-1'!E2855</f>
        <v>0</v>
      </c>
      <c r="F2855" s="1">
        <f>'[1]RC-1'!F2855</f>
        <v>0</v>
      </c>
      <c r="G2855" s="1">
        <f>'[1]RC-1'!G2855</f>
        <v>0</v>
      </c>
      <c r="H2855" s="1">
        <f>'[1]RC-1'!H2855</f>
        <v>0</v>
      </c>
      <c r="I2855" s="1">
        <f>'[1]RC-1'!I2855</f>
        <v>0</v>
      </c>
      <c r="J2855" s="1">
        <f>'[1]RC-1'!J2855</f>
        <v>0</v>
      </c>
      <c r="K2855" s="1">
        <f>'[1]RC-1'!K2855</f>
        <v>0</v>
      </c>
      <c r="L2855" s="1">
        <f>'[1]RC-1'!L2855</f>
        <v>0</v>
      </c>
      <c r="M2855" s="1">
        <f>'[1]RC-1'!M2855</f>
        <v>0</v>
      </c>
      <c r="N2855" s="1">
        <f>'[1]RC-1'!N2855</f>
        <v>0</v>
      </c>
      <c r="O2855" s="1">
        <f>'[1]RC-1'!O2855</f>
        <v>0</v>
      </c>
      <c r="P2855" s="1">
        <f>'[1]RC-1'!P2855</f>
        <v>0</v>
      </c>
      <c r="Q2855" s="1">
        <f>'[1]RC-1'!Q2855</f>
        <v>0</v>
      </c>
      <c r="R2855" s="1">
        <f>'[1]RC-1'!R2855</f>
        <v>0</v>
      </c>
      <c r="S2855" s="1">
        <f>'[1]RC-1'!S2855</f>
        <v>0</v>
      </c>
      <c r="T2855" s="1">
        <f>'[1]RC-1'!T2855</f>
        <v>0</v>
      </c>
      <c r="U2855" s="1">
        <f>'[1]RC-1'!U2855</f>
        <v>0</v>
      </c>
      <c r="V2855" s="1">
        <f>'[1]RC-1'!V2855</f>
        <v>0</v>
      </c>
      <c r="W2855" s="1">
        <f>'[1]RC-1'!W2855</f>
        <v>0</v>
      </c>
      <c r="X2855" s="1">
        <f>'[1]RC-1'!X2855</f>
        <v>0</v>
      </c>
      <c r="Y2855" s="1">
        <f>'[1]RC-1'!Y2855</f>
        <v>0</v>
      </c>
      <c r="Z2855" s="1">
        <f>'[1]RC-1'!Z2855</f>
        <v>0</v>
      </c>
      <c r="AA2855" s="1">
        <f>'[1]RC-1'!AA2855</f>
        <v>0</v>
      </c>
      <c r="AB2855" s="1">
        <f>'[1]RC-1'!AB2855</f>
        <v>0</v>
      </c>
      <c r="AC2855" s="1">
        <f>'[1]RC-1'!AC2855</f>
        <v>0</v>
      </c>
      <c r="AD2855" s="1">
        <f>'[1]RC-1'!AD2855</f>
        <v>0</v>
      </c>
      <c r="AE2855" s="1">
        <f>'[1]RC-1'!AE2855</f>
        <v>0</v>
      </c>
      <c r="AF2855" s="1">
        <f>'[1]RC-1'!AF2855</f>
        <v>0</v>
      </c>
      <c r="AG2855" s="1">
        <f>'[1]RC-1'!AG2855</f>
        <v>0</v>
      </c>
      <c r="AH2855" s="1">
        <f>'[1]RC-1'!AH2855</f>
        <v>0</v>
      </c>
      <c r="AI2855" s="1">
        <f>'[1]RC-1'!AI2855</f>
        <v>0</v>
      </c>
    </row>
    <row r="2856" spans="1:35">
      <c r="A2856" s="1">
        <f>'[1]RC-1'!A2856</f>
        <v>0</v>
      </c>
      <c r="B2856" s="1">
        <f>'[1]RC-1'!B2856</f>
        <v>0</v>
      </c>
      <c r="C2856" s="1">
        <f>'[1]RC-1'!C2856</f>
        <v>0</v>
      </c>
      <c r="D2856" s="1">
        <f>'[1]RC-1'!D2856</f>
        <v>0</v>
      </c>
      <c r="E2856" s="1">
        <f>'[1]RC-1'!E2856</f>
        <v>0</v>
      </c>
      <c r="F2856" s="1">
        <f>'[1]RC-1'!F2856</f>
        <v>0</v>
      </c>
      <c r="G2856" s="1">
        <f>'[1]RC-1'!G2856</f>
        <v>0</v>
      </c>
      <c r="H2856" s="1">
        <f>'[1]RC-1'!H2856</f>
        <v>0</v>
      </c>
      <c r="I2856" s="1">
        <f>'[1]RC-1'!I2856</f>
        <v>0</v>
      </c>
      <c r="J2856" s="1">
        <f>'[1]RC-1'!J2856</f>
        <v>0</v>
      </c>
      <c r="K2856" s="1">
        <f>'[1]RC-1'!K2856</f>
        <v>0</v>
      </c>
      <c r="L2856" s="1">
        <f>'[1]RC-1'!L2856</f>
        <v>0</v>
      </c>
      <c r="M2856" s="1">
        <f>'[1]RC-1'!M2856</f>
        <v>0</v>
      </c>
      <c r="N2856" s="1">
        <f>'[1]RC-1'!N2856</f>
        <v>0</v>
      </c>
      <c r="O2856" s="1">
        <f>'[1]RC-1'!O2856</f>
        <v>0</v>
      </c>
      <c r="P2856" s="1">
        <f>'[1]RC-1'!P2856</f>
        <v>0</v>
      </c>
      <c r="Q2856" s="1">
        <f>'[1]RC-1'!Q2856</f>
        <v>0</v>
      </c>
      <c r="R2856" s="1">
        <f>'[1]RC-1'!R2856</f>
        <v>0</v>
      </c>
      <c r="S2856" s="1">
        <f>'[1]RC-1'!S2856</f>
        <v>0</v>
      </c>
      <c r="T2856" s="1">
        <f>'[1]RC-1'!T2856</f>
        <v>0</v>
      </c>
      <c r="U2856" s="1">
        <f>'[1]RC-1'!U2856</f>
        <v>0</v>
      </c>
      <c r="V2856" s="1">
        <f>'[1]RC-1'!V2856</f>
        <v>0</v>
      </c>
      <c r="W2856" s="1">
        <f>'[1]RC-1'!W2856</f>
        <v>0</v>
      </c>
      <c r="X2856" s="1">
        <f>'[1]RC-1'!X2856</f>
        <v>0</v>
      </c>
      <c r="Y2856" s="1">
        <f>'[1]RC-1'!Y2856</f>
        <v>0</v>
      </c>
      <c r="Z2856" s="1">
        <f>'[1]RC-1'!Z2856</f>
        <v>0</v>
      </c>
      <c r="AA2856" s="1">
        <f>'[1]RC-1'!AA2856</f>
        <v>0</v>
      </c>
      <c r="AB2856" s="1">
        <f>'[1]RC-1'!AB2856</f>
        <v>0</v>
      </c>
      <c r="AC2856" s="1">
        <f>'[1]RC-1'!AC2856</f>
        <v>0</v>
      </c>
      <c r="AD2856" s="1">
        <f>'[1]RC-1'!AD2856</f>
        <v>0</v>
      </c>
      <c r="AE2856" s="1">
        <f>'[1]RC-1'!AE2856</f>
        <v>0</v>
      </c>
      <c r="AF2856" s="1">
        <f>'[1]RC-1'!AF2856</f>
        <v>0</v>
      </c>
      <c r="AG2856" s="1">
        <f>'[1]RC-1'!AG2856</f>
        <v>0</v>
      </c>
      <c r="AH2856" s="1">
        <f>'[1]RC-1'!AH2856</f>
        <v>0</v>
      </c>
      <c r="AI2856" s="1">
        <f>'[1]RC-1'!AI2856</f>
        <v>0</v>
      </c>
    </row>
    <row r="2857" spans="1:35">
      <c r="A2857" s="1">
        <f>'[1]RC-1'!A2857</f>
        <v>0</v>
      </c>
      <c r="B2857" s="1">
        <f>'[1]RC-1'!B2857</f>
        <v>0</v>
      </c>
      <c r="C2857" s="1">
        <f>'[1]RC-1'!C2857</f>
        <v>0</v>
      </c>
      <c r="D2857" s="1">
        <f>'[1]RC-1'!D2857</f>
        <v>0</v>
      </c>
      <c r="E2857" s="1">
        <f>'[1]RC-1'!E2857</f>
        <v>0</v>
      </c>
      <c r="F2857" s="1">
        <f>'[1]RC-1'!F2857</f>
        <v>0</v>
      </c>
      <c r="G2857" s="1">
        <f>'[1]RC-1'!G2857</f>
        <v>0</v>
      </c>
      <c r="H2857" s="1">
        <f>'[1]RC-1'!H2857</f>
        <v>0</v>
      </c>
      <c r="I2857" s="1">
        <f>'[1]RC-1'!I2857</f>
        <v>0</v>
      </c>
      <c r="J2857" s="1">
        <f>'[1]RC-1'!J2857</f>
        <v>0</v>
      </c>
      <c r="K2857" s="1">
        <f>'[1]RC-1'!K2857</f>
        <v>0</v>
      </c>
      <c r="L2857" s="1">
        <f>'[1]RC-1'!L2857</f>
        <v>0</v>
      </c>
      <c r="M2857" s="1">
        <f>'[1]RC-1'!M2857</f>
        <v>0</v>
      </c>
      <c r="N2857" s="1">
        <f>'[1]RC-1'!N2857</f>
        <v>0</v>
      </c>
      <c r="O2857" s="1">
        <f>'[1]RC-1'!O2857</f>
        <v>0</v>
      </c>
      <c r="P2857" s="1">
        <f>'[1]RC-1'!P2857</f>
        <v>0</v>
      </c>
      <c r="Q2857" s="1">
        <f>'[1]RC-1'!Q2857</f>
        <v>0</v>
      </c>
      <c r="R2857" s="1">
        <f>'[1]RC-1'!R2857</f>
        <v>0</v>
      </c>
      <c r="S2857" s="1">
        <f>'[1]RC-1'!S2857</f>
        <v>0</v>
      </c>
      <c r="T2857" s="1">
        <f>'[1]RC-1'!T2857</f>
        <v>0</v>
      </c>
      <c r="U2857" s="1">
        <f>'[1]RC-1'!U2857</f>
        <v>0</v>
      </c>
      <c r="V2857" s="1">
        <f>'[1]RC-1'!V2857</f>
        <v>0</v>
      </c>
      <c r="W2857" s="1">
        <f>'[1]RC-1'!W2857</f>
        <v>0</v>
      </c>
      <c r="X2857" s="1">
        <f>'[1]RC-1'!X2857</f>
        <v>0</v>
      </c>
      <c r="Y2857" s="1">
        <f>'[1]RC-1'!Y2857</f>
        <v>0</v>
      </c>
      <c r="Z2857" s="1">
        <f>'[1]RC-1'!Z2857</f>
        <v>0</v>
      </c>
      <c r="AA2857" s="1">
        <f>'[1]RC-1'!AA2857</f>
        <v>0</v>
      </c>
      <c r="AB2857" s="1">
        <f>'[1]RC-1'!AB2857</f>
        <v>0</v>
      </c>
      <c r="AC2857" s="1">
        <f>'[1]RC-1'!AC2857</f>
        <v>0</v>
      </c>
      <c r="AD2857" s="1">
        <f>'[1]RC-1'!AD2857</f>
        <v>0</v>
      </c>
      <c r="AE2857" s="1">
        <f>'[1]RC-1'!AE2857</f>
        <v>0</v>
      </c>
      <c r="AF2857" s="1">
        <f>'[1]RC-1'!AF2857</f>
        <v>0</v>
      </c>
      <c r="AG2857" s="1">
        <f>'[1]RC-1'!AG2857</f>
        <v>0</v>
      </c>
      <c r="AH2857" s="1">
        <f>'[1]RC-1'!AH2857</f>
        <v>0</v>
      </c>
      <c r="AI2857" s="1">
        <f>'[1]RC-1'!AI2857</f>
        <v>0</v>
      </c>
    </row>
    <row r="2858" spans="1:35">
      <c r="A2858" s="1">
        <f>'[1]RC-1'!A2858</f>
        <v>0</v>
      </c>
      <c r="B2858" s="1">
        <f>'[1]RC-1'!B2858</f>
        <v>0</v>
      </c>
      <c r="C2858" s="1">
        <f>'[1]RC-1'!C2858</f>
        <v>0</v>
      </c>
      <c r="D2858" s="1">
        <f>'[1]RC-1'!D2858</f>
        <v>0</v>
      </c>
      <c r="E2858" s="1">
        <f>'[1]RC-1'!E2858</f>
        <v>0</v>
      </c>
      <c r="F2858" s="1">
        <f>'[1]RC-1'!F2858</f>
        <v>0</v>
      </c>
      <c r="G2858" s="1">
        <f>'[1]RC-1'!G2858</f>
        <v>0</v>
      </c>
      <c r="H2858" s="1">
        <f>'[1]RC-1'!H2858</f>
        <v>0</v>
      </c>
      <c r="I2858" s="1">
        <f>'[1]RC-1'!I2858</f>
        <v>0</v>
      </c>
      <c r="J2858" s="1">
        <f>'[1]RC-1'!J2858</f>
        <v>0</v>
      </c>
      <c r="K2858" s="1">
        <f>'[1]RC-1'!K2858</f>
        <v>0</v>
      </c>
      <c r="L2858" s="1">
        <f>'[1]RC-1'!L2858</f>
        <v>0</v>
      </c>
      <c r="M2858" s="1">
        <f>'[1]RC-1'!M2858</f>
        <v>0</v>
      </c>
      <c r="N2858" s="1">
        <f>'[1]RC-1'!N2858</f>
        <v>0</v>
      </c>
      <c r="O2858" s="1">
        <f>'[1]RC-1'!O2858</f>
        <v>0</v>
      </c>
      <c r="P2858" s="1">
        <f>'[1]RC-1'!P2858</f>
        <v>0</v>
      </c>
      <c r="Q2858" s="1">
        <f>'[1]RC-1'!Q2858</f>
        <v>0</v>
      </c>
      <c r="R2858" s="1">
        <f>'[1]RC-1'!R2858</f>
        <v>0</v>
      </c>
      <c r="S2858" s="1">
        <f>'[1]RC-1'!S2858</f>
        <v>0</v>
      </c>
      <c r="T2858" s="1">
        <f>'[1]RC-1'!T2858</f>
        <v>0</v>
      </c>
      <c r="U2858" s="1">
        <f>'[1]RC-1'!U2858</f>
        <v>0</v>
      </c>
      <c r="V2858" s="1">
        <f>'[1]RC-1'!V2858</f>
        <v>0</v>
      </c>
      <c r="W2858" s="1">
        <f>'[1]RC-1'!W2858</f>
        <v>0</v>
      </c>
      <c r="X2858" s="1">
        <f>'[1]RC-1'!X2858</f>
        <v>0</v>
      </c>
      <c r="Y2858" s="1">
        <f>'[1]RC-1'!Y2858</f>
        <v>0</v>
      </c>
      <c r="Z2858" s="1">
        <f>'[1]RC-1'!Z2858</f>
        <v>0</v>
      </c>
      <c r="AA2858" s="1">
        <f>'[1]RC-1'!AA2858</f>
        <v>0</v>
      </c>
      <c r="AB2858" s="1">
        <f>'[1]RC-1'!AB2858</f>
        <v>0</v>
      </c>
      <c r="AC2858" s="1">
        <f>'[1]RC-1'!AC2858</f>
        <v>0</v>
      </c>
      <c r="AD2858" s="1">
        <f>'[1]RC-1'!AD2858</f>
        <v>0</v>
      </c>
      <c r="AE2858" s="1">
        <f>'[1]RC-1'!AE2858</f>
        <v>0</v>
      </c>
      <c r="AF2858" s="1">
        <f>'[1]RC-1'!AF2858</f>
        <v>0</v>
      </c>
      <c r="AG2858" s="1">
        <f>'[1]RC-1'!AG2858</f>
        <v>0</v>
      </c>
      <c r="AH2858" s="1">
        <f>'[1]RC-1'!AH2858</f>
        <v>0</v>
      </c>
      <c r="AI2858" s="1">
        <f>'[1]RC-1'!AI2858</f>
        <v>0</v>
      </c>
    </row>
    <row r="2859" spans="1:35">
      <c r="A2859" s="1">
        <f>'[1]RC-1'!A2859</f>
        <v>0</v>
      </c>
      <c r="B2859" s="1">
        <f>'[1]RC-1'!B2859</f>
        <v>0</v>
      </c>
      <c r="C2859" s="1">
        <f>'[1]RC-1'!C2859</f>
        <v>0</v>
      </c>
      <c r="D2859" s="1">
        <f>'[1]RC-1'!D2859</f>
        <v>0</v>
      </c>
      <c r="E2859" s="1">
        <f>'[1]RC-1'!E2859</f>
        <v>0</v>
      </c>
      <c r="F2859" s="1">
        <f>'[1]RC-1'!F2859</f>
        <v>0</v>
      </c>
      <c r="G2859" s="1">
        <f>'[1]RC-1'!G2859</f>
        <v>0</v>
      </c>
      <c r="H2859" s="1">
        <f>'[1]RC-1'!H2859</f>
        <v>0</v>
      </c>
      <c r="I2859" s="1">
        <f>'[1]RC-1'!I2859</f>
        <v>0</v>
      </c>
      <c r="J2859" s="1">
        <f>'[1]RC-1'!J2859</f>
        <v>0</v>
      </c>
      <c r="K2859" s="1">
        <f>'[1]RC-1'!K2859</f>
        <v>0</v>
      </c>
      <c r="L2859" s="1">
        <f>'[1]RC-1'!L2859</f>
        <v>0</v>
      </c>
      <c r="M2859" s="1">
        <f>'[1]RC-1'!M2859</f>
        <v>0</v>
      </c>
      <c r="N2859" s="1">
        <f>'[1]RC-1'!N2859</f>
        <v>0</v>
      </c>
      <c r="O2859" s="1">
        <f>'[1]RC-1'!O2859</f>
        <v>0</v>
      </c>
      <c r="P2859" s="1">
        <f>'[1]RC-1'!P2859</f>
        <v>0</v>
      </c>
      <c r="Q2859" s="1">
        <f>'[1]RC-1'!Q2859</f>
        <v>0</v>
      </c>
      <c r="R2859" s="1">
        <f>'[1]RC-1'!R2859</f>
        <v>0</v>
      </c>
      <c r="S2859" s="1">
        <f>'[1]RC-1'!S2859</f>
        <v>0</v>
      </c>
      <c r="T2859" s="1">
        <f>'[1]RC-1'!T2859</f>
        <v>0</v>
      </c>
      <c r="U2859" s="1">
        <f>'[1]RC-1'!U2859</f>
        <v>0</v>
      </c>
      <c r="V2859" s="1">
        <f>'[1]RC-1'!V2859</f>
        <v>0</v>
      </c>
      <c r="W2859" s="1">
        <f>'[1]RC-1'!W2859</f>
        <v>0</v>
      </c>
      <c r="X2859" s="1">
        <f>'[1]RC-1'!X2859</f>
        <v>0</v>
      </c>
      <c r="Y2859" s="1">
        <f>'[1]RC-1'!Y2859</f>
        <v>0</v>
      </c>
      <c r="Z2859" s="1">
        <f>'[1]RC-1'!Z2859</f>
        <v>0</v>
      </c>
      <c r="AA2859" s="1">
        <f>'[1]RC-1'!AA2859</f>
        <v>0</v>
      </c>
      <c r="AB2859" s="1">
        <f>'[1]RC-1'!AB2859</f>
        <v>0</v>
      </c>
      <c r="AC2859" s="1">
        <f>'[1]RC-1'!AC2859</f>
        <v>0</v>
      </c>
      <c r="AD2859" s="1">
        <f>'[1]RC-1'!AD2859</f>
        <v>0</v>
      </c>
      <c r="AE2859" s="1">
        <f>'[1]RC-1'!AE2859</f>
        <v>0</v>
      </c>
      <c r="AF2859" s="1">
        <f>'[1]RC-1'!AF2859</f>
        <v>0</v>
      </c>
      <c r="AG2859" s="1">
        <f>'[1]RC-1'!AG2859</f>
        <v>0</v>
      </c>
      <c r="AH2859" s="1">
        <f>'[1]RC-1'!AH2859</f>
        <v>0</v>
      </c>
      <c r="AI2859" s="1">
        <f>'[1]RC-1'!AI2859</f>
        <v>0</v>
      </c>
    </row>
    <row r="2860" spans="1:35">
      <c r="A2860" s="1">
        <f>'[1]RC-1'!A2860</f>
        <v>0</v>
      </c>
      <c r="B2860" s="1">
        <f>'[1]RC-1'!B2860</f>
        <v>0</v>
      </c>
      <c r="C2860" s="1">
        <f>'[1]RC-1'!C2860</f>
        <v>0</v>
      </c>
      <c r="D2860" s="1">
        <f>'[1]RC-1'!D2860</f>
        <v>0</v>
      </c>
      <c r="E2860" s="1">
        <f>'[1]RC-1'!E2860</f>
        <v>0</v>
      </c>
      <c r="F2860" s="1">
        <f>'[1]RC-1'!F2860</f>
        <v>0</v>
      </c>
      <c r="G2860" s="1">
        <f>'[1]RC-1'!G2860</f>
        <v>0</v>
      </c>
      <c r="H2860" s="1">
        <f>'[1]RC-1'!H2860</f>
        <v>0</v>
      </c>
      <c r="I2860" s="1">
        <f>'[1]RC-1'!I2860</f>
        <v>0</v>
      </c>
      <c r="J2860" s="1">
        <f>'[1]RC-1'!J2860</f>
        <v>0</v>
      </c>
      <c r="K2860" s="1">
        <f>'[1]RC-1'!K2860</f>
        <v>0</v>
      </c>
      <c r="L2860" s="1">
        <f>'[1]RC-1'!L2860</f>
        <v>0</v>
      </c>
      <c r="M2860" s="1">
        <f>'[1]RC-1'!M2860</f>
        <v>0</v>
      </c>
      <c r="N2860" s="1">
        <f>'[1]RC-1'!N2860</f>
        <v>0</v>
      </c>
      <c r="O2860" s="1">
        <f>'[1]RC-1'!O2860</f>
        <v>0</v>
      </c>
      <c r="P2860" s="1">
        <f>'[1]RC-1'!P2860</f>
        <v>0</v>
      </c>
      <c r="Q2860" s="1">
        <f>'[1]RC-1'!Q2860</f>
        <v>0</v>
      </c>
      <c r="R2860" s="1">
        <f>'[1]RC-1'!R2860</f>
        <v>0</v>
      </c>
      <c r="S2860" s="1">
        <f>'[1]RC-1'!S2860</f>
        <v>0</v>
      </c>
      <c r="T2860" s="1">
        <f>'[1]RC-1'!T2860</f>
        <v>0</v>
      </c>
      <c r="U2860" s="1">
        <f>'[1]RC-1'!U2860</f>
        <v>0</v>
      </c>
      <c r="V2860" s="1">
        <f>'[1]RC-1'!V2860</f>
        <v>0</v>
      </c>
      <c r="W2860" s="1">
        <f>'[1]RC-1'!W2860</f>
        <v>0</v>
      </c>
      <c r="X2860" s="1">
        <f>'[1]RC-1'!X2860</f>
        <v>0</v>
      </c>
      <c r="Y2860" s="1">
        <f>'[1]RC-1'!Y2860</f>
        <v>0</v>
      </c>
      <c r="Z2860" s="1">
        <f>'[1]RC-1'!Z2860</f>
        <v>0</v>
      </c>
      <c r="AA2860" s="1">
        <f>'[1]RC-1'!AA2860</f>
        <v>0</v>
      </c>
      <c r="AB2860" s="1">
        <f>'[1]RC-1'!AB2860</f>
        <v>0</v>
      </c>
      <c r="AC2860" s="1">
        <f>'[1]RC-1'!AC2860</f>
        <v>0</v>
      </c>
      <c r="AD2860" s="1">
        <f>'[1]RC-1'!AD2860</f>
        <v>0</v>
      </c>
      <c r="AE2860" s="1">
        <f>'[1]RC-1'!AE2860</f>
        <v>0</v>
      </c>
      <c r="AF2860" s="1">
        <f>'[1]RC-1'!AF2860</f>
        <v>0</v>
      </c>
      <c r="AG2860" s="1">
        <f>'[1]RC-1'!AG2860</f>
        <v>0</v>
      </c>
      <c r="AH2860" s="1">
        <f>'[1]RC-1'!AH2860</f>
        <v>0</v>
      </c>
      <c r="AI2860" s="1">
        <f>'[1]RC-1'!AI2860</f>
        <v>0</v>
      </c>
    </row>
    <row r="2861" spans="1:35">
      <c r="A2861" s="1">
        <f>'[1]RC-1'!A2861</f>
        <v>0</v>
      </c>
      <c r="B2861" s="1">
        <f>'[1]RC-1'!B2861</f>
        <v>0</v>
      </c>
      <c r="C2861" s="1">
        <f>'[1]RC-1'!C2861</f>
        <v>0</v>
      </c>
      <c r="D2861" s="1">
        <f>'[1]RC-1'!D2861</f>
        <v>0</v>
      </c>
      <c r="E2861" s="1">
        <f>'[1]RC-1'!E2861</f>
        <v>0</v>
      </c>
      <c r="F2861" s="1">
        <f>'[1]RC-1'!F2861</f>
        <v>0</v>
      </c>
      <c r="G2861" s="1">
        <f>'[1]RC-1'!G2861</f>
        <v>0</v>
      </c>
      <c r="H2861" s="1">
        <f>'[1]RC-1'!H2861</f>
        <v>0</v>
      </c>
      <c r="I2861" s="1">
        <f>'[1]RC-1'!I2861</f>
        <v>0</v>
      </c>
      <c r="J2861" s="1">
        <f>'[1]RC-1'!J2861</f>
        <v>0</v>
      </c>
      <c r="K2861" s="1">
        <f>'[1]RC-1'!K2861</f>
        <v>0</v>
      </c>
      <c r="L2861" s="1">
        <f>'[1]RC-1'!L2861</f>
        <v>0</v>
      </c>
      <c r="M2861" s="1">
        <f>'[1]RC-1'!M2861</f>
        <v>0</v>
      </c>
      <c r="N2861" s="1">
        <f>'[1]RC-1'!N2861</f>
        <v>0</v>
      </c>
      <c r="O2861" s="1">
        <f>'[1]RC-1'!O2861</f>
        <v>0</v>
      </c>
      <c r="P2861" s="1">
        <f>'[1]RC-1'!P2861</f>
        <v>0</v>
      </c>
      <c r="Q2861" s="1">
        <f>'[1]RC-1'!Q2861</f>
        <v>0</v>
      </c>
      <c r="R2861" s="1">
        <f>'[1]RC-1'!R2861</f>
        <v>0</v>
      </c>
      <c r="S2861" s="1">
        <f>'[1]RC-1'!S2861</f>
        <v>0</v>
      </c>
      <c r="T2861" s="1">
        <f>'[1]RC-1'!T2861</f>
        <v>0</v>
      </c>
      <c r="U2861" s="1">
        <f>'[1]RC-1'!U2861</f>
        <v>0</v>
      </c>
      <c r="V2861" s="1">
        <f>'[1]RC-1'!V2861</f>
        <v>0</v>
      </c>
      <c r="W2861" s="1">
        <f>'[1]RC-1'!W2861</f>
        <v>0</v>
      </c>
      <c r="X2861" s="1">
        <f>'[1]RC-1'!X2861</f>
        <v>0</v>
      </c>
      <c r="Y2861" s="1">
        <f>'[1]RC-1'!Y2861</f>
        <v>0</v>
      </c>
      <c r="Z2861" s="1">
        <f>'[1]RC-1'!Z2861</f>
        <v>0</v>
      </c>
      <c r="AA2861" s="1">
        <f>'[1]RC-1'!AA2861</f>
        <v>0</v>
      </c>
      <c r="AB2861" s="1">
        <f>'[1]RC-1'!AB2861</f>
        <v>0</v>
      </c>
      <c r="AC2861" s="1">
        <f>'[1]RC-1'!AC2861</f>
        <v>0</v>
      </c>
      <c r="AD2861" s="1">
        <f>'[1]RC-1'!AD2861</f>
        <v>0</v>
      </c>
      <c r="AE2861" s="1">
        <f>'[1]RC-1'!AE2861</f>
        <v>0</v>
      </c>
      <c r="AF2861" s="1">
        <f>'[1]RC-1'!AF2861</f>
        <v>0</v>
      </c>
      <c r="AG2861" s="1">
        <f>'[1]RC-1'!AG2861</f>
        <v>0</v>
      </c>
      <c r="AH2861" s="1">
        <f>'[1]RC-1'!AH2861</f>
        <v>0</v>
      </c>
      <c r="AI2861" s="1">
        <f>'[1]RC-1'!AI2861</f>
        <v>0</v>
      </c>
    </row>
    <row r="2862" spans="1:35">
      <c r="A2862" s="1">
        <f>'[1]RC-1'!A2862</f>
        <v>0</v>
      </c>
      <c r="B2862" s="1">
        <f>'[1]RC-1'!B2862</f>
        <v>0</v>
      </c>
      <c r="C2862" s="1">
        <f>'[1]RC-1'!C2862</f>
        <v>0</v>
      </c>
      <c r="D2862" s="1">
        <f>'[1]RC-1'!D2862</f>
        <v>0</v>
      </c>
      <c r="E2862" s="1">
        <f>'[1]RC-1'!E2862</f>
        <v>0</v>
      </c>
      <c r="F2862" s="1">
        <f>'[1]RC-1'!F2862</f>
        <v>0</v>
      </c>
      <c r="G2862" s="1">
        <f>'[1]RC-1'!G2862</f>
        <v>0</v>
      </c>
      <c r="H2862" s="1">
        <f>'[1]RC-1'!H2862</f>
        <v>0</v>
      </c>
      <c r="I2862" s="1">
        <f>'[1]RC-1'!I2862</f>
        <v>0</v>
      </c>
      <c r="J2862" s="1">
        <f>'[1]RC-1'!J2862</f>
        <v>0</v>
      </c>
      <c r="K2862" s="1">
        <f>'[1]RC-1'!K2862</f>
        <v>0</v>
      </c>
      <c r="L2862" s="1">
        <f>'[1]RC-1'!L2862</f>
        <v>0</v>
      </c>
      <c r="M2862" s="1">
        <f>'[1]RC-1'!M2862</f>
        <v>0</v>
      </c>
      <c r="N2862" s="1">
        <f>'[1]RC-1'!N2862</f>
        <v>0</v>
      </c>
      <c r="O2862" s="1">
        <f>'[1]RC-1'!O2862</f>
        <v>0</v>
      </c>
      <c r="P2862" s="1">
        <f>'[1]RC-1'!P2862</f>
        <v>0</v>
      </c>
      <c r="Q2862" s="1">
        <f>'[1]RC-1'!Q2862</f>
        <v>0</v>
      </c>
      <c r="R2862" s="1">
        <f>'[1]RC-1'!R2862</f>
        <v>0</v>
      </c>
      <c r="S2862" s="1">
        <f>'[1]RC-1'!S2862</f>
        <v>0</v>
      </c>
      <c r="T2862" s="1">
        <f>'[1]RC-1'!T2862</f>
        <v>0</v>
      </c>
      <c r="U2862" s="1">
        <f>'[1]RC-1'!U2862</f>
        <v>0</v>
      </c>
      <c r="V2862" s="1">
        <f>'[1]RC-1'!V2862</f>
        <v>0</v>
      </c>
      <c r="W2862" s="1">
        <f>'[1]RC-1'!W2862</f>
        <v>0</v>
      </c>
      <c r="X2862" s="1">
        <f>'[1]RC-1'!X2862</f>
        <v>0</v>
      </c>
      <c r="Y2862" s="1">
        <f>'[1]RC-1'!Y2862</f>
        <v>0</v>
      </c>
      <c r="Z2862" s="1">
        <f>'[1]RC-1'!Z2862</f>
        <v>0</v>
      </c>
      <c r="AA2862" s="1">
        <f>'[1]RC-1'!AA2862</f>
        <v>0</v>
      </c>
      <c r="AB2862" s="1">
        <f>'[1]RC-1'!AB2862</f>
        <v>0</v>
      </c>
      <c r="AC2862" s="1">
        <f>'[1]RC-1'!AC2862</f>
        <v>0</v>
      </c>
      <c r="AD2862" s="1">
        <f>'[1]RC-1'!AD2862</f>
        <v>0</v>
      </c>
      <c r="AE2862" s="1">
        <f>'[1]RC-1'!AE2862</f>
        <v>0</v>
      </c>
      <c r="AF2862" s="1">
        <f>'[1]RC-1'!AF2862</f>
        <v>0</v>
      </c>
      <c r="AG2862" s="1">
        <f>'[1]RC-1'!AG2862</f>
        <v>0</v>
      </c>
      <c r="AH2862" s="1">
        <f>'[1]RC-1'!AH2862</f>
        <v>0</v>
      </c>
      <c r="AI2862" s="1">
        <f>'[1]RC-1'!AI2862</f>
        <v>0</v>
      </c>
    </row>
    <row r="2863" spans="1:35">
      <c r="A2863" s="1">
        <f>'[1]RC-1'!A2863</f>
        <v>0</v>
      </c>
      <c r="B2863" s="1">
        <f>'[1]RC-1'!B2863</f>
        <v>0</v>
      </c>
      <c r="C2863" s="1">
        <f>'[1]RC-1'!C2863</f>
        <v>0</v>
      </c>
      <c r="D2863" s="1">
        <f>'[1]RC-1'!D2863</f>
        <v>0</v>
      </c>
      <c r="E2863" s="1">
        <f>'[1]RC-1'!E2863</f>
        <v>0</v>
      </c>
      <c r="F2863" s="1">
        <f>'[1]RC-1'!F2863</f>
        <v>0</v>
      </c>
      <c r="G2863" s="1">
        <f>'[1]RC-1'!G2863</f>
        <v>0</v>
      </c>
      <c r="H2863" s="1">
        <f>'[1]RC-1'!H2863</f>
        <v>0</v>
      </c>
      <c r="I2863" s="1">
        <f>'[1]RC-1'!I2863</f>
        <v>0</v>
      </c>
      <c r="J2863" s="1">
        <f>'[1]RC-1'!J2863</f>
        <v>0</v>
      </c>
      <c r="K2863" s="1">
        <f>'[1]RC-1'!K2863</f>
        <v>0</v>
      </c>
      <c r="L2863" s="1">
        <f>'[1]RC-1'!L2863</f>
        <v>0</v>
      </c>
      <c r="M2863" s="1">
        <f>'[1]RC-1'!M2863</f>
        <v>0</v>
      </c>
      <c r="N2863" s="1">
        <f>'[1]RC-1'!N2863</f>
        <v>0</v>
      </c>
      <c r="O2863" s="1">
        <f>'[1]RC-1'!O2863</f>
        <v>0</v>
      </c>
      <c r="P2863" s="1">
        <f>'[1]RC-1'!P2863</f>
        <v>0</v>
      </c>
      <c r="Q2863" s="1">
        <f>'[1]RC-1'!Q2863</f>
        <v>0</v>
      </c>
      <c r="R2863" s="1">
        <f>'[1]RC-1'!R2863</f>
        <v>0</v>
      </c>
      <c r="S2863" s="1">
        <f>'[1]RC-1'!S2863</f>
        <v>0</v>
      </c>
      <c r="T2863" s="1">
        <f>'[1]RC-1'!T2863</f>
        <v>0</v>
      </c>
      <c r="U2863" s="1">
        <f>'[1]RC-1'!U2863</f>
        <v>0</v>
      </c>
      <c r="V2863" s="1">
        <f>'[1]RC-1'!V2863</f>
        <v>0</v>
      </c>
      <c r="W2863" s="1">
        <f>'[1]RC-1'!W2863</f>
        <v>0</v>
      </c>
      <c r="X2863" s="1">
        <f>'[1]RC-1'!X2863</f>
        <v>0</v>
      </c>
      <c r="Y2863" s="1">
        <f>'[1]RC-1'!Y2863</f>
        <v>0</v>
      </c>
      <c r="Z2863" s="1">
        <f>'[1]RC-1'!Z2863</f>
        <v>0</v>
      </c>
      <c r="AA2863" s="1">
        <f>'[1]RC-1'!AA2863</f>
        <v>0</v>
      </c>
      <c r="AB2863" s="1">
        <f>'[1]RC-1'!AB2863</f>
        <v>0</v>
      </c>
      <c r="AC2863" s="1">
        <f>'[1]RC-1'!AC2863</f>
        <v>0</v>
      </c>
      <c r="AD2863" s="1">
        <f>'[1]RC-1'!AD2863</f>
        <v>0</v>
      </c>
      <c r="AE2863" s="1">
        <f>'[1]RC-1'!AE2863</f>
        <v>0</v>
      </c>
      <c r="AF2863" s="1">
        <f>'[1]RC-1'!AF2863</f>
        <v>0</v>
      </c>
      <c r="AG2863" s="1">
        <f>'[1]RC-1'!AG2863</f>
        <v>0</v>
      </c>
      <c r="AH2863" s="1">
        <f>'[1]RC-1'!AH2863</f>
        <v>0</v>
      </c>
      <c r="AI2863" s="1">
        <f>'[1]RC-1'!AI2863</f>
        <v>0</v>
      </c>
    </row>
    <row r="2864" spans="1:35">
      <c r="A2864" s="1">
        <f>'[1]RC-1'!A2864</f>
        <v>0</v>
      </c>
      <c r="B2864" s="1">
        <f>'[1]RC-1'!B2864</f>
        <v>0</v>
      </c>
      <c r="C2864" s="1">
        <f>'[1]RC-1'!C2864</f>
        <v>0</v>
      </c>
      <c r="D2864" s="1">
        <f>'[1]RC-1'!D2864</f>
        <v>0</v>
      </c>
      <c r="E2864" s="1">
        <f>'[1]RC-1'!E2864</f>
        <v>0</v>
      </c>
      <c r="F2864" s="1">
        <f>'[1]RC-1'!F2864</f>
        <v>0</v>
      </c>
      <c r="G2864" s="1">
        <f>'[1]RC-1'!G2864</f>
        <v>0</v>
      </c>
      <c r="H2864" s="1">
        <f>'[1]RC-1'!H2864</f>
        <v>0</v>
      </c>
      <c r="I2864" s="1">
        <f>'[1]RC-1'!I2864</f>
        <v>0</v>
      </c>
      <c r="J2864" s="1">
        <f>'[1]RC-1'!J2864</f>
        <v>0</v>
      </c>
      <c r="K2864" s="1">
        <f>'[1]RC-1'!K2864</f>
        <v>0</v>
      </c>
      <c r="L2864" s="1">
        <f>'[1]RC-1'!L2864</f>
        <v>0</v>
      </c>
      <c r="M2864" s="1">
        <f>'[1]RC-1'!M2864</f>
        <v>0</v>
      </c>
      <c r="N2864" s="1">
        <f>'[1]RC-1'!N2864</f>
        <v>0</v>
      </c>
      <c r="O2864" s="1">
        <f>'[1]RC-1'!O2864</f>
        <v>0</v>
      </c>
      <c r="P2864" s="1">
        <f>'[1]RC-1'!P2864</f>
        <v>0</v>
      </c>
      <c r="Q2864" s="1">
        <f>'[1]RC-1'!Q2864</f>
        <v>0</v>
      </c>
      <c r="R2864" s="1">
        <f>'[1]RC-1'!R2864</f>
        <v>0</v>
      </c>
      <c r="S2864" s="1">
        <f>'[1]RC-1'!S2864</f>
        <v>0</v>
      </c>
      <c r="T2864" s="1">
        <f>'[1]RC-1'!T2864</f>
        <v>0</v>
      </c>
      <c r="U2864" s="1">
        <f>'[1]RC-1'!U2864</f>
        <v>0</v>
      </c>
      <c r="V2864" s="1">
        <f>'[1]RC-1'!V2864</f>
        <v>0</v>
      </c>
      <c r="W2864" s="1">
        <f>'[1]RC-1'!W2864</f>
        <v>0</v>
      </c>
      <c r="X2864" s="1">
        <f>'[1]RC-1'!X2864</f>
        <v>0</v>
      </c>
      <c r="Y2864" s="1">
        <f>'[1]RC-1'!Y2864</f>
        <v>0</v>
      </c>
      <c r="Z2864" s="1">
        <f>'[1]RC-1'!Z2864</f>
        <v>0</v>
      </c>
      <c r="AA2864" s="1">
        <f>'[1]RC-1'!AA2864</f>
        <v>0</v>
      </c>
      <c r="AB2864" s="1">
        <f>'[1]RC-1'!AB2864</f>
        <v>0</v>
      </c>
      <c r="AC2864" s="1">
        <f>'[1]RC-1'!AC2864</f>
        <v>0</v>
      </c>
      <c r="AD2864" s="1">
        <f>'[1]RC-1'!AD2864</f>
        <v>0</v>
      </c>
      <c r="AE2864" s="1">
        <f>'[1]RC-1'!AE2864</f>
        <v>0</v>
      </c>
      <c r="AF2864" s="1">
        <f>'[1]RC-1'!AF2864</f>
        <v>0</v>
      </c>
      <c r="AG2864" s="1">
        <f>'[1]RC-1'!AG2864</f>
        <v>0</v>
      </c>
      <c r="AH2864" s="1">
        <f>'[1]RC-1'!AH2864</f>
        <v>0</v>
      </c>
      <c r="AI2864" s="1">
        <f>'[1]RC-1'!AI2864</f>
        <v>0</v>
      </c>
    </row>
    <row r="2865" spans="1:35">
      <c r="A2865" s="1">
        <f>'[1]RC-1'!A2865</f>
        <v>0</v>
      </c>
      <c r="B2865" s="1">
        <f>'[1]RC-1'!B2865</f>
        <v>0</v>
      </c>
      <c r="C2865" s="1">
        <f>'[1]RC-1'!C2865</f>
        <v>0</v>
      </c>
      <c r="D2865" s="1">
        <f>'[1]RC-1'!D2865</f>
        <v>0</v>
      </c>
      <c r="E2865" s="1">
        <f>'[1]RC-1'!E2865</f>
        <v>0</v>
      </c>
      <c r="F2865" s="1">
        <f>'[1]RC-1'!F2865</f>
        <v>0</v>
      </c>
      <c r="G2865" s="1">
        <f>'[1]RC-1'!G2865</f>
        <v>0</v>
      </c>
      <c r="H2865" s="1">
        <f>'[1]RC-1'!H2865</f>
        <v>0</v>
      </c>
      <c r="I2865" s="1">
        <f>'[1]RC-1'!I2865</f>
        <v>0</v>
      </c>
      <c r="J2865" s="1">
        <f>'[1]RC-1'!J2865</f>
        <v>0</v>
      </c>
      <c r="K2865" s="1">
        <f>'[1]RC-1'!K2865</f>
        <v>0</v>
      </c>
      <c r="L2865" s="1">
        <f>'[1]RC-1'!L2865</f>
        <v>0</v>
      </c>
      <c r="M2865" s="1">
        <f>'[1]RC-1'!M2865</f>
        <v>0</v>
      </c>
      <c r="N2865" s="1">
        <f>'[1]RC-1'!N2865</f>
        <v>0</v>
      </c>
      <c r="O2865" s="1">
        <f>'[1]RC-1'!O2865</f>
        <v>0</v>
      </c>
      <c r="P2865" s="1">
        <f>'[1]RC-1'!P2865</f>
        <v>0</v>
      </c>
      <c r="Q2865" s="1">
        <f>'[1]RC-1'!Q2865</f>
        <v>0</v>
      </c>
      <c r="R2865" s="1">
        <f>'[1]RC-1'!R2865</f>
        <v>0</v>
      </c>
      <c r="S2865" s="1">
        <f>'[1]RC-1'!S2865</f>
        <v>0</v>
      </c>
      <c r="T2865" s="1">
        <f>'[1]RC-1'!T2865</f>
        <v>0</v>
      </c>
      <c r="U2865" s="1">
        <f>'[1]RC-1'!U2865</f>
        <v>0</v>
      </c>
      <c r="V2865" s="1">
        <f>'[1]RC-1'!V2865</f>
        <v>0</v>
      </c>
      <c r="W2865" s="1">
        <f>'[1]RC-1'!W2865</f>
        <v>0</v>
      </c>
      <c r="X2865" s="1">
        <f>'[1]RC-1'!X2865</f>
        <v>0</v>
      </c>
      <c r="Y2865" s="1">
        <f>'[1]RC-1'!Y2865</f>
        <v>0</v>
      </c>
      <c r="Z2865" s="1">
        <f>'[1]RC-1'!Z2865</f>
        <v>0</v>
      </c>
      <c r="AA2865" s="1">
        <f>'[1]RC-1'!AA2865</f>
        <v>0</v>
      </c>
      <c r="AB2865" s="1">
        <f>'[1]RC-1'!AB2865</f>
        <v>0</v>
      </c>
      <c r="AC2865" s="1">
        <f>'[1]RC-1'!AC2865</f>
        <v>0</v>
      </c>
      <c r="AD2865" s="1">
        <f>'[1]RC-1'!AD2865</f>
        <v>0</v>
      </c>
      <c r="AE2865" s="1">
        <f>'[1]RC-1'!AE2865</f>
        <v>0</v>
      </c>
      <c r="AF2865" s="1">
        <f>'[1]RC-1'!AF2865</f>
        <v>0</v>
      </c>
      <c r="AG2865" s="1">
        <f>'[1]RC-1'!AG2865</f>
        <v>0</v>
      </c>
      <c r="AH2865" s="1">
        <f>'[1]RC-1'!AH2865</f>
        <v>0</v>
      </c>
      <c r="AI2865" s="1">
        <f>'[1]RC-1'!AI2865</f>
        <v>0</v>
      </c>
    </row>
    <row r="2866" spans="1:35">
      <c r="A2866" s="1">
        <f>'[1]RC-1'!A2866</f>
        <v>0</v>
      </c>
      <c r="B2866" s="1">
        <f>'[1]RC-1'!B2866</f>
        <v>0</v>
      </c>
      <c r="C2866" s="1">
        <f>'[1]RC-1'!C2866</f>
        <v>0</v>
      </c>
      <c r="D2866" s="1">
        <f>'[1]RC-1'!D2866</f>
        <v>0</v>
      </c>
      <c r="E2866" s="1">
        <f>'[1]RC-1'!E2866</f>
        <v>0</v>
      </c>
      <c r="F2866" s="1">
        <f>'[1]RC-1'!F2866</f>
        <v>0</v>
      </c>
      <c r="G2866" s="1">
        <f>'[1]RC-1'!G2866</f>
        <v>0</v>
      </c>
      <c r="H2866" s="1">
        <f>'[1]RC-1'!H2866</f>
        <v>0</v>
      </c>
      <c r="I2866" s="1">
        <f>'[1]RC-1'!I2866</f>
        <v>0</v>
      </c>
      <c r="J2866" s="1">
        <f>'[1]RC-1'!J2866</f>
        <v>0</v>
      </c>
      <c r="K2866" s="1">
        <f>'[1]RC-1'!K2866</f>
        <v>0</v>
      </c>
      <c r="L2866" s="1">
        <f>'[1]RC-1'!L2866</f>
        <v>0</v>
      </c>
      <c r="M2866" s="1">
        <f>'[1]RC-1'!M2866</f>
        <v>0</v>
      </c>
      <c r="N2866" s="1">
        <f>'[1]RC-1'!N2866</f>
        <v>0</v>
      </c>
      <c r="O2866" s="1">
        <f>'[1]RC-1'!O2866</f>
        <v>0</v>
      </c>
      <c r="P2866" s="1">
        <f>'[1]RC-1'!P2866</f>
        <v>0</v>
      </c>
      <c r="Q2866" s="1">
        <f>'[1]RC-1'!Q2866</f>
        <v>0</v>
      </c>
      <c r="R2866" s="1">
        <f>'[1]RC-1'!R2866</f>
        <v>0</v>
      </c>
      <c r="S2866" s="1">
        <f>'[1]RC-1'!S2866</f>
        <v>0</v>
      </c>
      <c r="T2866" s="1">
        <f>'[1]RC-1'!T2866</f>
        <v>0</v>
      </c>
      <c r="U2866" s="1">
        <f>'[1]RC-1'!U2866</f>
        <v>0</v>
      </c>
      <c r="V2866" s="1">
        <f>'[1]RC-1'!V2866</f>
        <v>0</v>
      </c>
      <c r="W2866" s="1">
        <f>'[1]RC-1'!W2866</f>
        <v>0</v>
      </c>
      <c r="X2866" s="1">
        <f>'[1]RC-1'!X2866</f>
        <v>0</v>
      </c>
      <c r="Y2866" s="1">
        <f>'[1]RC-1'!Y2866</f>
        <v>0</v>
      </c>
      <c r="Z2866" s="1">
        <f>'[1]RC-1'!Z2866</f>
        <v>0</v>
      </c>
      <c r="AA2866" s="1">
        <f>'[1]RC-1'!AA2866</f>
        <v>0</v>
      </c>
      <c r="AB2866" s="1">
        <f>'[1]RC-1'!AB2866</f>
        <v>0</v>
      </c>
      <c r="AC2866" s="1">
        <f>'[1]RC-1'!AC2866</f>
        <v>0</v>
      </c>
      <c r="AD2866" s="1">
        <f>'[1]RC-1'!AD2866</f>
        <v>0</v>
      </c>
      <c r="AE2866" s="1">
        <f>'[1]RC-1'!AE2866</f>
        <v>0</v>
      </c>
      <c r="AF2866" s="1">
        <f>'[1]RC-1'!AF2866</f>
        <v>0</v>
      </c>
      <c r="AG2866" s="1">
        <f>'[1]RC-1'!AG2866</f>
        <v>0</v>
      </c>
      <c r="AH2866" s="1">
        <f>'[1]RC-1'!AH2866</f>
        <v>0</v>
      </c>
      <c r="AI2866" s="1">
        <f>'[1]RC-1'!AI2866</f>
        <v>0</v>
      </c>
    </row>
    <row r="2867" spans="1:35">
      <c r="A2867" s="1">
        <f>'[1]RC-1'!A2867</f>
        <v>0</v>
      </c>
      <c r="B2867" s="1">
        <f>'[1]RC-1'!B2867</f>
        <v>0</v>
      </c>
      <c r="C2867" s="1">
        <f>'[1]RC-1'!C2867</f>
        <v>0</v>
      </c>
      <c r="D2867" s="1">
        <f>'[1]RC-1'!D2867</f>
        <v>0</v>
      </c>
      <c r="E2867" s="1">
        <f>'[1]RC-1'!E2867</f>
        <v>0</v>
      </c>
      <c r="F2867" s="1">
        <f>'[1]RC-1'!F2867</f>
        <v>0</v>
      </c>
      <c r="G2867" s="1">
        <f>'[1]RC-1'!G2867</f>
        <v>0</v>
      </c>
      <c r="H2867" s="1">
        <f>'[1]RC-1'!H2867</f>
        <v>0</v>
      </c>
      <c r="I2867" s="1">
        <f>'[1]RC-1'!I2867</f>
        <v>0</v>
      </c>
      <c r="J2867" s="1">
        <f>'[1]RC-1'!J2867</f>
        <v>0</v>
      </c>
      <c r="K2867" s="1">
        <f>'[1]RC-1'!K2867</f>
        <v>0</v>
      </c>
      <c r="L2867" s="1">
        <f>'[1]RC-1'!L2867</f>
        <v>0</v>
      </c>
      <c r="M2867" s="1">
        <f>'[1]RC-1'!M2867</f>
        <v>0</v>
      </c>
      <c r="N2867" s="1">
        <f>'[1]RC-1'!N2867</f>
        <v>0</v>
      </c>
      <c r="O2867" s="1">
        <f>'[1]RC-1'!O2867</f>
        <v>0</v>
      </c>
      <c r="P2867" s="1">
        <f>'[1]RC-1'!P2867</f>
        <v>0</v>
      </c>
      <c r="Q2867" s="1">
        <f>'[1]RC-1'!Q2867</f>
        <v>0</v>
      </c>
      <c r="R2867" s="1">
        <f>'[1]RC-1'!R2867</f>
        <v>0</v>
      </c>
      <c r="S2867" s="1">
        <f>'[1]RC-1'!S2867</f>
        <v>0</v>
      </c>
      <c r="T2867" s="1">
        <f>'[1]RC-1'!T2867</f>
        <v>0</v>
      </c>
      <c r="U2867" s="1">
        <f>'[1]RC-1'!U2867</f>
        <v>0</v>
      </c>
      <c r="V2867" s="1">
        <f>'[1]RC-1'!V2867</f>
        <v>0</v>
      </c>
      <c r="W2867" s="1">
        <f>'[1]RC-1'!W2867</f>
        <v>0</v>
      </c>
      <c r="X2867" s="1">
        <f>'[1]RC-1'!X2867</f>
        <v>0</v>
      </c>
      <c r="Y2867" s="1">
        <f>'[1]RC-1'!Y2867</f>
        <v>0</v>
      </c>
      <c r="Z2867" s="1">
        <f>'[1]RC-1'!Z2867</f>
        <v>0</v>
      </c>
      <c r="AA2867" s="1">
        <f>'[1]RC-1'!AA2867</f>
        <v>0</v>
      </c>
      <c r="AB2867" s="1">
        <f>'[1]RC-1'!AB2867</f>
        <v>0</v>
      </c>
      <c r="AC2867" s="1">
        <f>'[1]RC-1'!AC2867</f>
        <v>0</v>
      </c>
      <c r="AD2867" s="1">
        <f>'[1]RC-1'!AD2867</f>
        <v>0</v>
      </c>
      <c r="AE2867" s="1">
        <f>'[1]RC-1'!AE2867</f>
        <v>0</v>
      </c>
      <c r="AF2867" s="1">
        <f>'[1]RC-1'!AF2867</f>
        <v>0</v>
      </c>
      <c r="AG2867" s="1">
        <f>'[1]RC-1'!AG2867</f>
        <v>0</v>
      </c>
      <c r="AH2867" s="1">
        <f>'[1]RC-1'!AH2867</f>
        <v>0</v>
      </c>
      <c r="AI2867" s="1">
        <f>'[1]RC-1'!AI2867</f>
        <v>0</v>
      </c>
    </row>
    <row r="2868" spans="1:35">
      <c r="A2868" s="1">
        <f>'[1]RC-1'!A2868</f>
        <v>0</v>
      </c>
      <c r="B2868" s="1">
        <f>'[1]RC-1'!B2868</f>
        <v>0</v>
      </c>
      <c r="C2868" s="1">
        <f>'[1]RC-1'!C2868</f>
        <v>0</v>
      </c>
      <c r="D2868" s="1">
        <f>'[1]RC-1'!D2868</f>
        <v>0</v>
      </c>
      <c r="E2868" s="1">
        <f>'[1]RC-1'!E2868</f>
        <v>0</v>
      </c>
      <c r="F2868" s="1">
        <f>'[1]RC-1'!F2868</f>
        <v>0</v>
      </c>
      <c r="G2868" s="1">
        <f>'[1]RC-1'!G2868</f>
        <v>0</v>
      </c>
      <c r="H2868" s="1">
        <f>'[1]RC-1'!H2868</f>
        <v>0</v>
      </c>
      <c r="I2868" s="1">
        <f>'[1]RC-1'!I2868</f>
        <v>0</v>
      </c>
      <c r="J2868" s="1">
        <f>'[1]RC-1'!J2868</f>
        <v>0</v>
      </c>
      <c r="K2868" s="1">
        <f>'[1]RC-1'!K2868</f>
        <v>0</v>
      </c>
      <c r="L2868" s="1">
        <f>'[1]RC-1'!L2868</f>
        <v>0</v>
      </c>
      <c r="M2868" s="1">
        <f>'[1]RC-1'!M2868</f>
        <v>0</v>
      </c>
      <c r="N2868" s="1">
        <f>'[1]RC-1'!N2868</f>
        <v>0</v>
      </c>
      <c r="O2868" s="1">
        <f>'[1]RC-1'!O2868</f>
        <v>0</v>
      </c>
      <c r="P2868" s="1">
        <f>'[1]RC-1'!P2868</f>
        <v>0</v>
      </c>
      <c r="Q2868" s="1">
        <f>'[1]RC-1'!Q2868</f>
        <v>0</v>
      </c>
      <c r="R2868" s="1">
        <f>'[1]RC-1'!R2868</f>
        <v>0</v>
      </c>
      <c r="S2868" s="1">
        <f>'[1]RC-1'!S2868</f>
        <v>0</v>
      </c>
      <c r="T2868" s="1">
        <f>'[1]RC-1'!T2868</f>
        <v>0</v>
      </c>
      <c r="U2868" s="1">
        <f>'[1]RC-1'!U2868</f>
        <v>0</v>
      </c>
      <c r="V2868" s="1">
        <f>'[1]RC-1'!V2868</f>
        <v>0</v>
      </c>
      <c r="W2868" s="1">
        <f>'[1]RC-1'!W2868</f>
        <v>0</v>
      </c>
      <c r="X2868" s="1">
        <f>'[1]RC-1'!X2868</f>
        <v>0</v>
      </c>
      <c r="Y2868" s="1">
        <f>'[1]RC-1'!Y2868</f>
        <v>0</v>
      </c>
      <c r="Z2868" s="1">
        <f>'[1]RC-1'!Z2868</f>
        <v>0</v>
      </c>
      <c r="AA2868" s="1">
        <f>'[1]RC-1'!AA2868</f>
        <v>0</v>
      </c>
      <c r="AB2868" s="1">
        <f>'[1]RC-1'!AB2868</f>
        <v>0</v>
      </c>
      <c r="AC2868" s="1">
        <f>'[1]RC-1'!AC2868</f>
        <v>0</v>
      </c>
      <c r="AD2868" s="1">
        <f>'[1]RC-1'!AD2868</f>
        <v>0</v>
      </c>
      <c r="AE2868" s="1">
        <f>'[1]RC-1'!AE2868</f>
        <v>0</v>
      </c>
      <c r="AF2868" s="1">
        <f>'[1]RC-1'!AF2868</f>
        <v>0</v>
      </c>
      <c r="AG2868" s="1">
        <f>'[1]RC-1'!AG2868</f>
        <v>0</v>
      </c>
      <c r="AH2868" s="1">
        <f>'[1]RC-1'!AH2868</f>
        <v>0</v>
      </c>
      <c r="AI2868" s="1">
        <f>'[1]RC-1'!AI2868</f>
        <v>0</v>
      </c>
    </row>
    <row r="2869" spans="1:35">
      <c r="A2869" s="1">
        <f>'[1]RC-1'!A2869</f>
        <v>0</v>
      </c>
      <c r="B2869" s="1">
        <f>'[1]RC-1'!B2869</f>
        <v>0</v>
      </c>
      <c r="C2869" s="1">
        <f>'[1]RC-1'!C2869</f>
        <v>0</v>
      </c>
      <c r="D2869" s="1">
        <f>'[1]RC-1'!D2869</f>
        <v>0</v>
      </c>
      <c r="E2869" s="1">
        <f>'[1]RC-1'!E2869</f>
        <v>0</v>
      </c>
      <c r="F2869" s="1">
        <f>'[1]RC-1'!F2869</f>
        <v>0</v>
      </c>
      <c r="G2869" s="1">
        <f>'[1]RC-1'!G2869</f>
        <v>0</v>
      </c>
      <c r="H2869" s="1">
        <f>'[1]RC-1'!H2869</f>
        <v>0</v>
      </c>
      <c r="I2869" s="1">
        <f>'[1]RC-1'!I2869</f>
        <v>0</v>
      </c>
      <c r="J2869" s="1">
        <f>'[1]RC-1'!J2869</f>
        <v>0</v>
      </c>
      <c r="K2869" s="1">
        <f>'[1]RC-1'!K2869</f>
        <v>0</v>
      </c>
      <c r="L2869" s="1">
        <f>'[1]RC-1'!L2869</f>
        <v>0</v>
      </c>
      <c r="M2869" s="1">
        <f>'[1]RC-1'!M2869</f>
        <v>0</v>
      </c>
      <c r="N2869" s="1">
        <f>'[1]RC-1'!N2869</f>
        <v>0</v>
      </c>
      <c r="O2869" s="1">
        <f>'[1]RC-1'!O2869</f>
        <v>0</v>
      </c>
      <c r="P2869" s="1">
        <f>'[1]RC-1'!P2869</f>
        <v>0</v>
      </c>
      <c r="Q2869" s="1">
        <f>'[1]RC-1'!Q2869</f>
        <v>0</v>
      </c>
      <c r="R2869" s="1">
        <f>'[1]RC-1'!R2869</f>
        <v>0</v>
      </c>
      <c r="S2869" s="1">
        <f>'[1]RC-1'!S2869</f>
        <v>0</v>
      </c>
      <c r="T2869" s="1">
        <f>'[1]RC-1'!T2869</f>
        <v>0</v>
      </c>
      <c r="U2869" s="1">
        <f>'[1]RC-1'!U2869</f>
        <v>0</v>
      </c>
      <c r="V2869" s="1">
        <f>'[1]RC-1'!V2869</f>
        <v>0</v>
      </c>
      <c r="W2869" s="1">
        <f>'[1]RC-1'!W2869</f>
        <v>0</v>
      </c>
      <c r="X2869" s="1">
        <f>'[1]RC-1'!X2869</f>
        <v>0</v>
      </c>
      <c r="Y2869" s="1">
        <f>'[1]RC-1'!Y2869</f>
        <v>0</v>
      </c>
      <c r="Z2869" s="1">
        <f>'[1]RC-1'!Z2869</f>
        <v>0</v>
      </c>
      <c r="AA2869" s="1">
        <f>'[1]RC-1'!AA2869</f>
        <v>0</v>
      </c>
      <c r="AB2869" s="1">
        <f>'[1]RC-1'!AB2869</f>
        <v>0</v>
      </c>
      <c r="AC2869" s="1">
        <f>'[1]RC-1'!AC2869</f>
        <v>0</v>
      </c>
      <c r="AD2869" s="1">
        <f>'[1]RC-1'!AD2869</f>
        <v>0</v>
      </c>
      <c r="AE2869" s="1">
        <f>'[1]RC-1'!AE2869</f>
        <v>0</v>
      </c>
      <c r="AF2869" s="1">
        <f>'[1]RC-1'!AF2869</f>
        <v>0</v>
      </c>
      <c r="AG2869" s="1">
        <f>'[1]RC-1'!AG2869</f>
        <v>0</v>
      </c>
      <c r="AH2869" s="1">
        <f>'[1]RC-1'!AH2869</f>
        <v>0</v>
      </c>
      <c r="AI2869" s="1">
        <f>'[1]RC-1'!AI2869</f>
        <v>0</v>
      </c>
    </row>
    <row r="2870" spans="1:35">
      <c r="A2870" s="1">
        <f>'[1]RC-1'!A2870</f>
        <v>0</v>
      </c>
      <c r="B2870" s="1">
        <f>'[1]RC-1'!B2870</f>
        <v>0</v>
      </c>
      <c r="C2870" s="1">
        <f>'[1]RC-1'!C2870</f>
        <v>0</v>
      </c>
      <c r="D2870" s="1">
        <f>'[1]RC-1'!D2870</f>
        <v>0</v>
      </c>
      <c r="E2870" s="1">
        <f>'[1]RC-1'!E2870</f>
        <v>0</v>
      </c>
      <c r="F2870" s="1">
        <f>'[1]RC-1'!F2870</f>
        <v>0</v>
      </c>
      <c r="G2870" s="1">
        <f>'[1]RC-1'!G2870</f>
        <v>0</v>
      </c>
      <c r="H2870" s="1">
        <f>'[1]RC-1'!H2870</f>
        <v>0</v>
      </c>
      <c r="I2870" s="1">
        <f>'[1]RC-1'!I2870</f>
        <v>0</v>
      </c>
      <c r="J2870" s="1">
        <f>'[1]RC-1'!J2870</f>
        <v>0</v>
      </c>
      <c r="K2870" s="1">
        <f>'[1]RC-1'!K2870</f>
        <v>0</v>
      </c>
      <c r="L2870" s="1">
        <f>'[1]RC-1'!L2870</f>
        <v>0</v>
      </c>
      <c r="M2870" s="1">
        <f>'[1]RC-1'!M2870</f>
        <v>0</v>
      </c>
      <c r="N2870" s="1">
        <f>'[1]RC-1'!N2870</f>
        <v>0</v>
      </c>
      <c r="O2870" s="1">
        <f>'[1]RC-1'!O2870</f>
        <v>0</v>
      </c>
      <c r="P2870" s="1">
        <f>'[1]RC-1'!P2870</f>
        <v>0</v>
      </c>
      <c r="Q2870" s="1">
        <f>'[1]RC-1'!Q2870</f>
        <v>0</v>
      </c>
      <c r="R2870" s="1">
        <f>'[1]RC-1'!R2870</f>
        <v>0</v>
      </c>
      <c r="S2870" s="1">
        <f>'[1]RC-1'!S2870</f>
        <v>0</v>
      </c>
      <c r="T2870" s="1">
        <f>'[1]RC-1'!T2870</f>
        <v>0</v>
      </c>
      <c r="U2870" s="1">
        <f>'[1]RC-1'!U2870</f>
        <v>0</v>
      </c>
      <c r="V2870" s="1">
        <f>'[1]RC-1'!V2870</f>
        <v>0</v>
      </c>
      <c r="W2870" s="1">
        <f>'[1]RC-1'!W2870</f>
        <v>0</v>
      </c>
      <c r="X2870" s="1">
        <f>'[1]RC-1'!X2870</f>
        <v>0</v>
      </c>
      <c r="Y2870" s="1">
        <f>'[1]RC-1'!Y2870</f>
        <v>0</v>
      </c>
      <c r="Z2870" s="1">
        <f>'[1]RC-1'!Z2870</f>
        <v>0</v>
      </c>
      <c r="AA2870" s="1">
        <f>'[1]RC-1'!AA2870</f>
        <v>0</v>
      </c>
      <c r="AB2870" s="1">
        <f>'[1]RC-1'!AB2870</f>
        <v>0</v>
      </c>
      <c r="AC2870" s="1">
        <f>'[1]RC-1'!AC2870</f>
        <v>0</v>
      </c>
      <c r="AD2870" s="1">
        <f>'[1]RC-1'!AD2870</f>
        <v>0</v>
      </c>
      <c r="AE2870" s="1">
        <f>'[1]RC-1'!AE2870</f>
        <v>0</v>
      </c>
      <c r="AF2870" s="1">
        <f>'[1]RC-1'!AF2870</f>
        <v>0</v>
      </c>
      <c r="AG2870" s="1">
        <f>'[1]RC-1'!AG2870</f>
        <v>0</v>
      </c>
      <c r="AH2870" s="1">
        <f>'[1]RC-1'!AH2870</f>
        <v>0</v>
      </c>
      <c r="AI2870" s="1">
        <f>'[1]RC-1'!AI2870</f>
        <v>0</v>
      </c>
    </row>
    <row r="2871" spans="1:35">
      <c r="A2871" s="1">
        <f>'[1]RC-1'!A2871</f>
        <v>0</v>
      </c>
      <c r="B2871" s="1">
        <f>'[1]RC-1'!B2871</f>
        <v>0</v>
      </c>
      <c r="C2871" s="1">
        <f>'[1]RC-1'!C2871</f>
        <v>0</v>
      </c>
      <c r="D2871" s="1">
        <f>'[1]RC-1'!D2871</f>
        <v>0</v>
      </c>
      <c r="E2871" s="1">
        <f>'[1]RC-1'!E2871</f>
        <v>0</v>
      </c>
      <c r="F2871" s="1">
        <f>'[1]RC-1'!F2871</f>
        <v>0</v>
      </c>
      <c r="G2871" s="1">
        <f>'[1]RC-1'!G2871</f>
        <v>0</v>
      </c>
      <c r="H2871" s="1">
        <f>'[1]RC-1'!H2871</f>
        <v>0</v>
      </c>
      <c r="I2871" s="1">
        <f>'[1]RC-1'!I2871</f>
        <v>0</v>
      </c>
      <c r="J2871" s="1">
        <f>'[1]RC-1'!J2871</f>
        <v>0</v>
      </c>
      <c r="K2871" s="1">
        <f>'[1]RC-1'!K2871</f>
        <v>0</v>
      </c>
      <c r="L2871" s="1">
        <f>'[1]RC-1'!L2871</f>
        <v>0</v>
      </c>
      <c r="M2871" s="1">
        <f>'[1]RC-1'!M2871</f>
        <v>0</v>
      </c>
      <c r="N2871" s="1">
        <f>'[1]RC-1'!N2871</f>
        <v>0</v>
      </c>
      <c r="O2871" s="1">
        <f>'[1]RC-1'!O2871</f>
        <v>0</v>
      </c>
      <c r="P2871" s="1">
        <f>'[1]RC-1'!P2871</f>
        <v>0</v>
      </c>
      <c r="Q2871" s="1">
        <f>'[1]RC-1'!Q2871</f>
        <v>0</v>
      </c>
      <c r="R2871" s="1">
        <f>'[1]RC-1'!R2871</f>
        <v>0</v>
      </c>
      <c r="S2871" s="1">
        <f>'[1]RC-1'!S2871</f>
        <v>0</v>
      </c>
      <c r="T2871" s="1">
        <f>'[1]RC-1'!T2871</f>
        <v>0</v>
      </c>
      <c r="U2871" s="1">
        <f>'[1]RC-1'!U2871</f>
        <v>0</v>
      </c>
      <c r="V2871" s="1">
        <f>'[1]RC-1'!V2871</f>
        <v>0</v>
      </c>
      <c r="W2871" s="1">
        <f>'[1]RC-1'!W2871</f>
        <v>0</v>
      </c>
      <c r="X2871" s="1">
        <f>'[1]RC-1'!X2871</f>
        <v>0</v>
      </c>
      <c r="Y2871" s="1">
        <f>'[1]RC-1'!Y2871</f>
        <v>0</v>
      </c>
      <c r="Z2871" s="1">
        <f>'[1]RC-1'!Z2871</f>
        <v>0</v>
      </c>
      <c r="AA2871" s="1">
        <f>'[1]RC-1'!AA2871</f>
        <v>0</v>
      </c>
      <c r="AB2871" s="1">
        <f>'[1]RC-1'!AB2871</f>
        <v>0</v>
      </c>
      <c r="AC2871" s="1">
        <f>'[1]RC-1'!AC2871</f>
        <v>0</v>
      </c>
      <c r="AD2871" s="1">
        <f>'[1]RC-1'!AD2871</f>
        <v>0</v>
      </c>
      <c r="AE2871" s="1">
        <f>'[1]RC-1'!AE2871</f>
        <v>0</v>
      </c>
      <c r="AF2871" s="1">
        <f>'[1]RC-1'!AF2871</f>
        <v>0</v>
      </c>
      <c r="AG2871" s="1">
        <f>'[1]RC-1'!AG2871</f>
        <v>0</v>
      </c>
      <c r="AH2871" s="1">
        <f>'[1]RC-1'!AH2871</f>
        <v>0</v>
      </c>
      <c r="AI2871" s="1">
        <f>'[1]RC-1'!AI2871</f>
        <v>0</v>
      </c>
    </row>
    <row r="2872" spans="1:35">
      <c r="A2872" s="1">
        <f>'[1]RC-1'!A2872</f>
        <v>0</v>
      </c>
      <c r="B2872" s="1">
        <f>'[1]RC-1'!B2872</f>
        <v>0</v>
      </c>
      <c r="C2872" s="1">
        <f>'[1]RC-1'!C2872</f>
        <v>0</v>
      </c>
      <c r="D2872" s="1">
        <f>'[1]RC-1'!D2872</f>
        <v>0</v>
      </c>
      <c r="E2872" s="1">
        <f>'[1]RC-1'!E2872</f>
        <v>0</v>
      </c>
      <c r="F2872" s="1">
        <f>'[1]RC-1'!F2872</f>
        <v>0</v>
      </c>
      <c r="G2872" s="1">
        <f>'[1]RC-1'!G2872</f>
        <v>0</v>
      </c>
      <c r="H2872" s="1">
        <f>'[1]RC-1'!H2872</f>
        <v>0</v>
      </c>
      <c r="I2872" s="1">
        <f>'[1]RC-1'!I2872</f>
        <v>0</v>
      </c>
      <c r="J2872" s="1">
        <f>'[1]RC-1'!J2872</f>
        <v>0</v>
      </c>
      <c r="K2872" s="1">
        <f>'[1]RC-1'!K2872</f>
        <v>0</v>
      </c>
      <c r="L2872" s="1">
        <f>'[1]RC-1'!L2872</f>
        <v>0</v>
      </c>
      <c r="M2872" s="1">
        <f>'[1]RC-1'!M2872</f>
        <v>0</v>
      </c>
      <c r="N2872" s="1">
        <f>'[1]RC-1'!N2872</f>
        <v>0</v>
      </c>
      <c r="O2872" s="1">
        <f>'[1]RC-1'!O2872</f>
        <v>0</v>
      </c>
      <c r="P2872" s="1">
        <f>'[1]RC-1'!P2872</f>
        <v>0</v>
      </c>
      <c r="Q2872" s="1">
        <f>'[1]RC-1'!Q2872</f>
        <v>0</v>
      </c>
      <c r="R2872" s="1">
        <f>'[1]RC-1'!R2872</f>
        <v>0</v>
      </c>
      <c r="S2872" s="1">
        <f>'[1]RC-1'!S2872</f>
        <v>0</v>
      </c>
      <c r="T2872" s="1">
        <f>'[1]RC-1'!T2872</f>
        <v>0</v>
      </c>
      <c r="U2872" s="1">
        <f>'[1]RC-1'!U2872</f>
        <v>0</v>
      </c>
      <c r="V2872" s="1">
        <f>'[1]RC-1'!V2872</f>
        <v>0</v>
      </c>
      <c r="W2872" s="1">
        <f>'[1]RC-1'!W2872</f>
        <v>0</v>
      </c>
      <c r="X2872" s="1">
        <f>'[1]RC-1'!X2872</f>
        <v>0</v>
      </c>
      <c r="Y2872" s="1">
        <f>'[1]RC-1'!Y2872</f>
        <v>0</v>
      </c>
      <c r="Z2872" s="1">
        <f>'[1]RC-1'!Z2872</f>
        <v>0</v>
      </c>
      <c r="AA2872" s="1">
        <f>'[1]RC-1'!AA2872</f>
        <v>0</v>
      </c>
      <c r="AB2872" s="1">
        <f>'[1]RC-1'!AB2872</f>
        <v>0</v>
      </c>
      <c r="AC2872" s="1">
        <f>'[1]RC-1'!AC2872</f>
        <v>0</v>
      </c>
      <c r="AD2872" s="1">
        <f>'[1]RC-1'!AD2872</f>
        <v>0</v>
      </c>
      <c r="AE2872" s="1">
        <f>'[1]RC-1'!AE2872</f>
        <v>0</v>
      </c>
      <c r="AF2872" s="1">
        <f>'[1]RC-1'!AF2872</f>
        <v>0</v>
      </c>
      <c r="AG2872" s="1">
        <f>'[1]RC-1'!AG2872</f>
        <v>0</v>
      </c>
      <c r="AH2872" s="1">
        <f>'[1]RC-1'!AH2872</f>
        <v>0</v>
      </c>
      <c r="AI2872" s="1">
        <f>'[1]RC-1'!AI2872</f>
        <v>0</v>
      </c>
    </row>
    <row r="2873" spans="1:35">
      <c r="A2873" s="1">
        <f>'[1]RC-1'!A2873</f>
        <v>0</v>
      </c>
      <c r="B2873" s="1">
        <f>'[1]RC-1'!B2873</f>
        <v>0</v>
      </c>
      <c r="C2873" s="1">
        <f>'[1]RC-1'!C2873</f>
        <v>0</v>
      </c>
      <c r="D2873" s="1">
        <f>'[1]RC-1'!D2873</f>
        <v>0</v>
      </c>
      <c r="E2873" s="1">
        <f>'[1]RC-1'!E2873</f>
        <v>0</v>
      </c>
      <c r="F2873" s="1">
        <f>'[1]RC-1'!F2873</f>
        <v>0</v>
      </c>
      <c r="G2873" s="1">
        <f>'[1]RC-1'!G2873</f>
        <v>0</v>
      </c>
      <c r="H2873" s="1">
        <f>'[1]RC-1'!H2873</f>
        <v>0</v>
      </c>
      <c r="I2873" s="1">
        <f>'[1]RC-1'!I2873</f>
        <v>0</v>
      </c>
      <c r="J2873" s="1">
        <f>'[1]RC-1'!J2873</f>
        <v>0</v>
      </c>
      <c r="K2873" s="1">
        <f>'[1]RC-1'!K2873</f>
        <v>0</v>
      </c>
      <c r="L2873" s="1">
        <f>'[1]RC-1'!L2873</f>
        <v>0</v>
      </c>
      <c r="M2873" s="1">
        <f>'[1]RC-1'!M2873</f>
        <v>0</v>
      </c>
      <c r="N2873" s="1">
        <f>'[1]RC-1'!N2873</f>
        <v>0</v>
      </c>
      <c r="O2873" s="1">
        <f>'[1]RC-1'!O2873</f>
        <v>0</v>
      </c>
      <c r="P2873" s="1">
        <f>'[1]RC-1'!P2873</f>
        <v>0</v>
      </c>
      <c r="Q2873" s="1">
        <f>'[1]RC-1'!Q2873</f>
        <v>0</v>
      </c>
      <c r="R2873" s="1">
        <f>'[1]RC-1'!R2873</f>
        <v>0</v>
      </c>
      <c r="S2873" s="1">
        <f>'[1]RC-1'!S2873</f>
        <v>0</v>
      </c>
      <c r="T2873" s="1">
        <f>'[1]RC-1'!T2873</f>
        <v>0</v>
      </c>
      <c r="U2873" s="1">
        <f>'[1]RC-1'!U2873</f>
        <v>0</v>
      </c>
      <c r="V2873" s="1">
        <f>'[1]RC-1'!V2873</f>
        <v>0</v>
      </c>
      <c r="W2873" s="1">
        <f>'[1]RC-1'!W2873</f>
        <v>0</v>
      </c>
      <c r="X2873" s="1">
        <f>'[1]RC-1'!X2873</f>
        <v>0</v>
      </c>
      <c r="Y2873" s="1">
        <f>'[1]RC-1'!Y2873</f>
        <v>0</v>
      </c>
      <c r="Z2873" s="1">
        <f>'[1]RC-1'!Z2873</f>
        <v>0</v>
      </c>
      <c r="AA2873" s="1">
        <f>'[1]RC-1'!AA2873</f>
        <v>0</v>
      </c>
      <c r="AB2873" s="1">
        <f>'[1]RC-1'!AB2873</f>
        <v>0</v>
      </c>
      <c r="AC2873" s="1">
        <f>'[1]RC-1'!AC2873</f>
        <v>0</v>
      </c>
      <c r="AD2873" s="1">
        <f>'[1]RC-1'!AD2873</f>
        <v>0</v>
      </c>
      <c r="AE2873" s="1">
        <f>'[1]RC-1'!AE2873</f>
        <v>0</v>
      </c>
      <c r="AF2873" s="1">
        <f>'[1]RC-1'!AF2873</f>
        <v>0</v>
      </c>
      <c r="AG2873" s="1">
        <f>'[1]RC-1'!AG2873</f>
        <v>0</v>
      </c>
      <c r="AH2873" s="1">
        <f>'[1]RC-1'!AH2873</f>
        <v>0</v>
      </c>
      <c r="AI2873" s="1">
        <f>'[1]RC-1'!AI2873</f>
        <v>0</v>
      </c>
    </row>
    <row r="2874" spans="1:35">
      <c r="A2874" s="1">
        <f>'[1]RC-1'!A2874</f>
        <v>0</v>
      </c>
      <c r="B2874" s="1">
        <f>'[1]RC-1'!B2874</f>
        <v>0</v>
      </c>
      <c r="C2874" s="1">
        <f>'[1]RC-1'!C2874</f>
        <v>0</v>
      </c>
      <c r="D2874" s="1">
        <f>'[1]RC-1'!D2874</f>
        <v>0</v>
      </c>
      <c r="E2874" s="1">
        <f>'[1]RC-1'!E2874</f>
        <v>0</v>
      </c>
      <c r="F2874" s="1">
        <f>'[1]RC-1'!F2874</f>
        <v>0</v>
      </c>
      <c r="G2874" s="1">
        <f>'[1]RC-1'!G2874</f>
        <v>0</v>
      </c>
      <c r="H2874" s="1">
        <f>'[1]RC-1'!H2874</f>
        <v>0</v>
      </c>
      <c r="I2874" s="1">
        <f>'[1]RC-1'!I2874</f>
        <v>0</v>
      </c>
      <c r="J2874" s="1">
        <f>'[1]RC-1'!J2874</f>
        <v>0</v>
      </c>
      <c r="K2874" s="1">
        <f>'[1]RC-1'!K2874</f>
        <v>0</v>
      </c>
      <c r="L2874" s="1">
        <f>'[1]RC-1'!L2874</f>
        <v>0</v>
      </c>
      <c r="M2874" s="1">
        <f>'[1]RC-1'!M2874</f>
        <v>0</v>
      </c>
      <c r="N2874" s="1">
        <f>'[1]RC-1'!N2874</f>
        <v>0</v>
      </c>
      <c r="O2874" s="1">
        <f>'[1]RC-1'!O2874</f>
        <v>0</v>
      </c>
      <c r="P2874" s="1">
        <f>'[1]RC-1'!P2874</f>
        <v>0</v>
      </c>
      <c r="Q2874" s="1">
        <f>'[1]RC-1'!Q2874</f>
        <v>0</v>
      </c>
      <c r="R2874" s="1">
        <f>'[1]RC-1'!R2874</f>
        <v>0</v>
      </c>
      <c r="S2874" s="1">
        <f>'[1]RC-1'!S2874</f>
        <v>0</v>
      </c>
      <c r="T2874" s="1">
        <f>'[1]RC-1'!T2874</f>
        <v>0</v>
      </c>
      <c r="U2874" s="1">
        <f>'[1]RC-1'!U2874</f>
        <v>0</v>
      </c>
      <c r="V2874" s="1">
        <f>'[1]RC-1'!V2874</f>
        <v>0</v>
      </c>
      <c r="W2874" s="1">
        <f>'[1]RC-1'!W2874</f>
        <v>0</v>
      </c>
      <c r="X2874" s="1">
        <f>'[1]RC-1'!X2874</f>
        <v>0</v>
      </c>
      <c r="Y2874" s="1">
        <f>'[1]RC-1'!Y2874</f>
        <v>0</v>
      </c>
      <c r="Z2874" s="1">
        <f>'[1]RC-1'!Z2874</f>
        <v>0</v>
      </c>
      <c r="AA2874" s="1">
        <f>'[1]RC-1'!AA2874</f>
        <v>0</v>
      </c>
      <c r="AB2874" s="1">
        <f>'[1]RC-1'!AB2874</f>
        <v>0</v>
      </c>
      <c r="AC2874" s="1">
        <f>'[1]RC-1'!AC2874</f>
        <v>0</v>
      </c>
      <c r="AD2874" s="1">
        <f>'[1]RC-1'!AD2874</f>
        <v>0</v>
      </c>
      <c r="AE2874" s="1">
        <f>'[1]RC-1'!AE2874</f>
        <v>0</v>
      </c>
      <c r="AF2874" s="1">
        <f>'[1]RC-1'!AF2874</f>
        <v>0</v>
      </c>
      <c r="AG2874" s="1">
        <f>'[1]RC-1'!AG2874</f>
        <v>0</v>
      </c>
      <c r="AH2874" s="1">
        <f>'[1]RC-1'!AH2874</f>
        <v>0</v>
      </c>
      <c r="AI2874" s="1">
        <f>'[1]RC-1'!AI2874</f>
        <v>0</v>
      </c>
    </row>
    <row r="2875" spans="1:35">
      <c r="A2875" s="1">
        <f>'[1]RC-1'!A2875</f>
        <v>0</v>
      </c>
      <c r="B2875" s="1">
        <f>'[1]RC-1'!B2875</f>
        <v>0</v>
      </c>
      <c r="C2875" s="1">
        <f>'[1]RC-1'!C2875</f>
        <v>0</v>
      </c>
      <c r="D2875" s="1">
        <f>'[1]RC-1'!D2875</f>
        <v>0</v>
      </c>
      <c r="E2875" s="1">
        <f>'[1]RC-1'!E2875</f>
        <v>0</v>
      </c>
      <c r="F2875" s="1">
        <f>'[1]RC-1'!F2875</f>
        <v>0</v>
      </c>
      <c r="G2875" s="1">
        <f>'[1]RC-1'!G2875</f>
        <v>0</v>
      </c>
      <c r="H2875" s="1">
        <f>'[1]RC-1'!H2875</f>
        <v>0</v>
      </c>
      <c r="I2875" s="1">
        <f>'[1]RC-1'!I2875</f>
        <v>0</v>
      </c>
      <c r="J2875" s="1">
        <f>'[1]RC-1'!J2875</f>
        <v>0</v>
      </c>
      <c r="K2875" s="1">
        <f>'[1]RC-1'!K2875</f>
        <v>0</v>
      </c>
      <c r="L2875" s="1">
        <f>'[1]RC-1'!L2875</f>
        <v>0</v>
      </c>
      <c r="M2875" s="1">
        <f>'[1]RC-1'!M2875</f>
        <v>0</v>
      </c>
      <c r="N2875" s="1">
        <f>'[1]RC-1'!N2875</f>
        <v>0</v>
      </c>
      <c r="O2875" s="1">
        <f>'[1]RC-1'!O2875</f>
        <v>0</v>
      </c>
      <c r="P2875" s="1">
        <f>'[1]RC-1'!P2875</f>
        <v>0</v>
      </c>
      <c r="Q2875" s="1">
        <f>'[1]RC-1'!Q2875</f>
        <v>0</v>
      </c>
      <c r="R2875" s="1">
        <f>'[1]RC-1'!R2875</f>
        <v>0</v>
      </c>
      <c r="S2875" s="1">
        <f>'[1]RC-1'!S2875</f>
        <v>0</v>
      </c>
      <c r="T2875" s="1">
        <f>'[1]RC-1'!T2875</f>
        <v>0</v>
      </c>
      <c r="U2875" s="1">
        <f>'[1]RC-1'!U2875</f>
        <v>0</v>
      </c>
      <c r="V2875" s="1">
        <f>'[1]RC-1'!V2875</f>
        <v>0</v>
      </c>
      <c r="W2875" s="1">
        <f>'[1]RC-1'!W2875</f>
        <v>0</v>
      </c>
      <c r="X2875" s="1">
        <f>'[1]RC-1'!X2875</f>
        <v>0</v>
      </c>
      <c r="Y2875" s="1">
        <f>'[1]RC-1'!Y2875</f>
        <v>0</v>
      </c>
      <c r="Z2875" s="1">
        <f>'[1]RC-1'!Z2875</f>
        <v>0</v>
      </c>
      <c r="AA2875" s="1">
        <f>'[1]RC-1'!AA2875</f>
        <v>0</v>
      </c>
      <c r="AB2875" s="1">
        <f>'[1]RC-1'!AB2875</f>
        <v>0</v>
      </c>
      <c r="AC2875" s="1">
        <f>'[1]RC-1'!AC2875</f>
        <v>0</v>
      </c>
      <c r="AD2875" s="1">
        <f>'[1]RC-1'!AD2875</f>
        <v>0</v>
      </c>
      <c r="AE2875" s="1">
        <f>'[1]RC-1'!AE2875</f>
        <v>0</v>
      </c>
      <c r="AF2875" s="1">
        <f>'[1]RC-1'!AF2875</f>
        <v>0</v>
      </c>
      <c r="AG2875" s="1">
        <f>'[1]RC-1'!AG2875</f>
        <v>0</v>
      </c>
      <c r="AH2875" s="1">
        <f>'[1]RC-1'!AH2875</f>
        <v>0</v>
      </c>
      <c r="AI2875" s="1">
        <f>'[1]RC-1'!AI2875</f>
        <v>0</v>
      </c>
    </row>
    <row r="2876" spans="1:35">
      <c r="A2876" s="1">
        <f>'[1]RC-1'!A2876</f>
        <v>0</v>
      </c>
      <c r="B2876" s="1">
        <f>'[1]RC-1'!B2876</f>
        <v>0</v>
      </c>
      <c r="C2876" s="1">
        <f>'[1]RC-1'!C2876</f>
        <v>0</v>
      </c>
      <c r="D2876" s="1">
        <f>'[1]RC-1'!D2876</f>
        <v>0</v>
      </c>
      <c r="E2876" s="1">
        <f>'[1]RC-1'!E2876</f>
        <v>0</v>
      </c>
      <c r="F2876" s="1">
        <f>'[1]RC-1'!F2876</f>
        <v>0</v>
      </c>
      <c r="G2876" s="1">
        <f>'[1]RC-1'!G2876</f>
        <v>0</v>
      </c>
      <c r="H2876" s="1">
        <f>'[1]RC-1'!H2876</f>
        <v>0</v>
      </c>
      <c r="I2876" s="1">
        <f>'[1]RC-1'!I2876</f>
        <v>0</v>
      </c>
      <c r="J2876" s="1">
        <f>'[1]RC-1'!J2876</f>
        <v>0</v>
      </c>
      <c r="K2876" s="1">
        <f>'[1]RC-1'!K2876</f>
        <v>0</v>
      </c>
      <c r="L2876" s="1">
        <f>'[1]RC-1'!L2876</f>
        <v>0</v>
      </c>
      <c r="M2876" s="1">
        <f>'[1]RC-1'!M2876</f>
        <v>0</v>
      </c>
      <c r="N2876" s="1">
        <f>'[1]RC-1'!N2876</f>
        <v>0</v>
      </c>
      <c r="O2876" s="1">
        <f>'[1]RC-1'!O2876</f>
        <v>0</v>
      </c>
      <c r="P2876" s="1">
        <f>'[1]RC-1'!P2876</f>
        <v>0</v>
      </c>
      <c r="Q2876" s="1">
        <f>'[1]RC-1'!Q2876</f>
        <v>0</v>
      </c>
      <c r="R2876" s="1">
        <f>'[1]RC-1'!R2876</f>
        <v>0</v>
      </c>
      <c r="S2876" s="1">
        <f>'[1]RC-1'!S2876</f>
        <v>0</v>
      </c>
      <c r="T2876" s="1">
        <f>'[1]RC-1'!T2876</f>
        <v>0</v>
      </c>
      <c r="U2876" s="1">
        <f>'[1]RC-1'!U2876</f>
        <v>0</v>
      </c>
      <c r="V2876" s="1">
        <f>'[1]RC-1'!V2876</f>
        <v>0</v>
      </c>
      <c r="W2876" s="1">
        <f>'[1]RC-1'!W2876</f>
        <v>0</v>
      </c>
      <c r="X2876" s="1">
        <f>'[1]RC-1'!X2876</f>
        <v>0</v>
      </c>
      <c r="Y2876" s="1">
        <f>'[1]RC-1'!Y2876</f>
        <v>0</v>
      </c>
      <c r="Z2876" s="1">
        <f>'[1]RC-1'!Z2876</f>
        <v>0</v>
      </c>
      <c r="AA2876" s="1">
        <f>'[1]RC-1'!AA2876</f>
        <v>0</v>
      </c>
      <c r="AB2876" s="1">
        <f>'[1]RC-1'!AB2876</f>
        <v>0</v>
      </c>
      <c r="AC2876" s="1">
        <f>'[1]RC-1'!AC2876</f>
        <v>0</v>
      </c>
      <c r="AD2876" s="1">
        <f>'[1]RC-1'!AD2876</f>
        <v>0</v>
      </c>
      <c r="AE2876" s="1">
        <f>'[1]RC-1'!AE2876</f>
        <v>0</v>
      </c>
      <c r="AF2876" s="1">
        <f>'[1]RC-1'!AF2876</f>
        <v>0</v>
      </c>
      <c r="AG2876" s="1">
        <f>'[1]RC-1'!AG2876</f>
        <v>0</v>
      </c>
      <c r="AH2876" s="1">
        <f>'[1]RC-1'!AH2876</f>
        <v>0</v>
      </c>
      <c r="AI2876" s="1">
        <f>'[1]RC-1'!AI2876</f>
        <v>0</v>
      </c>
    </row>
    <row r="2877" spans="1:35">
      <c r="A2877" s="1">
        <f>'[1]RC-1'!A2877</f>
        <v>0</v>
      </c>
      <c r="B2877" s="1">
        <f>'[1]RC-1'!B2877</f>
        <v>0</v>
      </c>
      <c r="C2877" s="1">
        <f>'[1]RC-1'!C2877</f>
        <v>0</v>
      </c>
      <c r="D2877" s="1">
        <f>'[1]RC-1'!D2877</f>
        <v>0</v>
      </c>
      <c r="E2877" s="1">
        <f>'[1]RC-1'!E2877</f>
        <v>0</v>
      </c>
      <c r="F2877" s="1">
        <f>'[1]RC-1'!F2877</f>
        <v>0</v>
      </c>
      <c r="G2877" s="1">
        <f>'[1]RC-1'!G2877</f>
        <v>0</v>
      </c>
      <c r="H2877" s="1">
        <f>'[1]RC-1'!H2877</f>
        <v>0</v>
      </c>
      <c r="I2877" s="1">
        <f>'[1]RC-1'!I2877</f>
        <v>0</v>
      </c>
      <c r="J2877" s="1">
        <f>'[1]RC-1'!J2877</f>
        <v>0</v>
      </c>
      <c r="K2877" s="1">
        <f>'[1]RC-1'!K2877</f>
        <v>0</v>
      </c>
      <c r="L2877" s="1">
        <f>'[1]RC-1'!L2877</f>
        <v>0</v>
      </c>
      <c r="M2877" s="1">
        <f>'[1]RC-1'!M2877</f>
        <v>0</v>
      </c>
      <c r="N2877" s="1">
        <f>'[1]RC-1'!N2877</f>
        <v>0</v>
      </c>
      <c r="O2877" s="1">
        <f>'[1]RC-1'!O2877</f>
        <v>0</v>
      </c>
      <c r="P2877" s="1">
        <f>'[1]RC-1'!P2877</f>
        <v>0</v>
      </c>
      <c r="Q2877" s="1">
        <f>'[1]RC-1'!Q2877</f>
        <v>0</v>
      </c>
      <c r="R2877" s="1">
        <f>'[1]RC-1'!R2877</f>
        <v>0</v>
      </c>
      <c r="S2877" s="1">
        <f>'[1]RC-1'!S2877</f>
        <v>0</v>
      </c>
      <c r="T2877" s="1">
        <f>'[1]RC-1'!T2877</f>
        <v>0</v>
      </c>
      <c r="U2877" s="1">
        <f>'[1]RC-1'!U2877</f>
        <v>0</v>
      </c>
      <c r="V2877" s="1">
        <f>'[1]RC-1'!V2877</f>
        <v>0</v>
      </c>
      <c r="W2877" s="1">
        <f>'[1]RC-1'!W2877</f>
        <v>0</v>
      </c>
      <c r="X2877" s="1">
        <f>'[1]RC-1'!X2877</f>
        <v>0</v>
      </c>
      <c r="Y2877" s="1">
        <f>'[1]RC-1'!Y2877</f>
        <v>0</v>
      </c>
      <c r="Z2877" s="1">
        <f>'[1]RC-1'!Z2877</f>
        <v>0</v>
      </c>
      <c r="AA2877" s="1">
        <f>'[1]RC-1'!AA2877</f>
        <v>0</v>
      </c>
      <c r="AB2877" s="1">
        <f>'[1]RC-1'!AB2877</f>
        <v>0</v>
      </c>
      <c r="AC2877" s="1">
        <f>'[1]RC-1'!AC2877</f>
        <v>0</v>
      </c>
      <c r="AD2877" s="1">
        <f>'[1]RC-1'!AD2877</f>
        <v>0</v>
      </c>
      <c r="AE2877" s="1">
        <f>'[1]RC-1'!AE2877</f>
        <v>0</v>
      </c>
      <c r="AF2877" s="1">
        <f>'[1]RC-1'!AF2877</f>
        <v>0</v>
      </c>
      <c r="AG2877" s="1">
        <f>'[1]RC-1'!AG2877</f>
        <v>0</v>
      </c>
      <c r="AH2877" s="1">
        <f>'[1]RC-1'!AH2877</f>
        <v>0</v>
      </c>
      <c r="AI2877" s="1">
        <f>'[1]RC-1'!AI2877</f>
        <v>0</v>
      </c>
    </row>
    <row r="2878" spans="1:35">
      <c r="A2878" s="1">
        <f>'[1]RC-1'!A2878</f>
        <v>0</v>
      </c>
      <c r="B2878" s="1">
        <f>'[1]RC-1'!B2878</f>
        <v>0</v>
      </c>
      <c r="C2878" s="1">
        <f>'[1]RC-1'!C2878</f>
        <v>0</v>
      </c>
      <c r="D2878" s="1">
        <f>'[1]RC-1'!D2878</f>
        <v>0</v>
      </c>
      <c r="E2878" s="1">
        <f>'[1]RC-1'!E2878</f>
        <v>0</v>
      </c>
      <c r="F2878" s="1">
        <f>'[1]RC-1'!F2878</f>
        <v>0</v>
      </c>
      <c r="G2878" s="1">
        <f>'[1]RC-1'!G2878</f>
        <v>0</v>
      </c>
      <c r="H2878" s="1">
        <f>'[1]RC-1'!H2878</f>
        <v>0</v>
      </c>
      <c r="I2878" s="1">
        <f>'[1]RC-1'!I2878</f>
        <v>0</v>
      </c>
      <c r="J2878" s="1">
        <f>'[1]RC-1'!J2878</f>
        <v>0</v>
      </c>
      <c r="K2878" s="1">
        <f>'[1]RC-1'!K2878</f>
        <v>0</v>
      </c>
      <c r="L2878" s="1">
        <f>'[1]RC-1'!L2878</f>
        <v>0</v>
      </c>
      <c r="M2878" s="1">
        <f>'[1]RC-1'!M2878</f>
        <v>0</v>
      </c>
      <c r="N2878" s="1">
        <f>'[1]RC-1'!N2878</f>
        <v>0</v>
      </c>
      <c r="O2878" s="1">
        <f>'[1]RC-1'!O2878</f>
        <v>0</v>
      </c>
      <c r="P2878" s="1">
        <f>'[1]RC-1'!P2878</f>
        <v>0</v>
      </c>
      <c r="Q2878" s="1">
        <f>'[1]RC-1'!Q2878</f>
        <v>0</v>
      </c>
      <c r="R2878" s="1">
        <f>'[1]RC-1'!R2878</f>
        <v>0</v>
      </c>
      <c r="S2878" s="1">
        <f>'[1]RC-1'!S2878</f>
        <v>0</v>
      </c>
      <c r="T2878" s="1">
        <f>'[1]RC-1'!T2878</f>
        <v>0</v>
      </c>
      <c r="U2878" s="1">
        <f>'[1]RC-1'!U2878</f>
        <v>0</v>
      </c>
      <c r="V2878" s="1">
        <f>'[1]RC-1'!V2878</f>
        <v>0</v>
      </c>
      <c r="W2878" s="1">
        <f>'[1]RC-1'!W2878</f>
        <v>0</v>
      </c>
      <c r="X2878" s="1">
        <f>'[1]RC-1'!X2878</f>
        <v>0</v>
      </c>
      <c r="Y2878" s="1">
        <f>'[1]RC-1'!Y2878</f>
        <v>0</v>
      </c>
      <c r="Z2878" s="1">
        <f>'[1]RC-1'!Z2878</f>
        <v>0</v>
      </c>
      <c r="AA2878" s="1">
        <f>'[1]RC-1'!AA2878</f>
        <v>0</v>
      </c>
      <c r="AB2878" s="1">
        <f>'[1]RC-1'!AB2878</f>
        <v>0</v>
      </c>
      <c r="AC2878" s="1">
        <f>'[1]RC-1'!AC2878</f>
        <v>0</v>
      </c>
      <c r="AD2878" s="1">
        <f>'[1]RC-1'!AD2878</f>
        <v>0</v>
      </c>
      <c r="AE2878" s="1">
        <f>'[1]RC-1'!AE2878</f>
        <v>0</v>
      </c>
      <c r="AF2878" s="1">
        <f>'[1]RC-1'!AF2878</f>
        <v>0</v>
      </c>
      <c r="AG2878" s="1">
        <f>'[1]RC-1'!AG2878</f>
        <v>0</v>
      </c>
      <c r="AH2878" s="1">
        <f>'[1]RC-1'!AH2878</f>
        <v>0</v>
      </c>
      <c r="AI2878" s="1">
        <f>'[1]RC-1'!AI2878</f>
        <v>0</v>
      </c>
    </row>
    <row r="2879" spans="1:35">
      <c r="A2879" s="1">
        <f>'[1]RC-1'!A2879</f>
        <v>0</v>
      </c>
      <c r="B2879" s="1">
        <f>'[1]RC-1'!B2879</f>
        <v>0</v>
      </c>
      <c r="C2879" s="1">
        <f>'[1]RC-1'!C2879</f>
        <v>0</v>
      </c>
      <c r="D2879" s="1">
        <f>'[1]RC-1'!D2879</f>
        <v>0</v>
      </c>
      <c r="E2879" s="1">
        <f>'[1]RC-1'!E2879</f>
        <v>0</v>
      </c>
      <c r="F2879" s="1">
        <f>'[1]RC-1'!F2879</f>
        <v>0</v>
      </c>
      <c r="G2879" s="1">
        <f>'[1]RC-1'!G2879</f>
        <v>0</v>
      </c>
      <c r="H2879" s="1">
        <f>'[1]RC-1'!H2879</f>
        <v>0</v>
      </c>
      <c r="I2879" s="1">
        <f>'[1]RC-1'!I2879</f>
        <v>0</v>
      </c>
      <c r="J2879" s="1">
        <f>'[1]RC-1'!J2879</f>
        <v>0</v>
      </c>
      <c r="K2879" s="1">
        <f>'[1]RC-1'!K2879</f>
        <v>0</v>
      </c>
      <c r="L2879" s="1">
        <f>'[1]RC-1'!L2879</f>
        <v>0</v>
      </c>
      <c r="M2879" s="1">
        <f>'[1]RC-1'!M2879</f>
        <v>0</v>
      </c>
      <c r="N2879" s="1">
        <f>'[1]RC-1'!N2879</f>
        <v>0</v>
      </c>
      <c r="O2879" s="1">
        <f>'[1]RC-1'!O2879</f>
        <v>0</v>
      </c>
      <c r="P2879" s="1">
        <f>'[1]RC-1'!P2879</f>
        <v>0</v>
      </c>
      <c r="Q2879" s="1">
        <f>'[1]RC-1'!Q2879</f>
        <v>0</v>
      </c>
      <c r="R2879" s="1">
        <f>'[1]RC-1'!R2879</f>
        <v>0</v>
      </c>
      <c r="S2879" s="1">
        <f>'[1]RC-1'!S2879</f>
        <v>0</v>
      </c>
      <c r="T2879" s="1">
        <f>'[1]RC-1'!T2879</f>
        <v>0</v>
      </c>
      <c r="U2879" s="1">
        <f>'[1]RC-1'!U2879</f>
        <v>0</v>
      </c>
      <c r="V2879" s="1">
        <f>'[1]RC-1'!V2879</f>
        <v>0</v>
      </c>
      <c r="W2879" s="1">
        <f>'[1]RC-1'!W2879</f>
        <v>0</v>
      </c>
      <c r="X2879" s="1">
        <f>'[1]RC-1'!X2879</f>
        <v>0</v>
      </c>
      <c r="Y2879" s="1">
        <f>'[1]RC-1'!Y2879</f>
        <v>0</v>
      </c>
      <c r="Z2879" s="1">
        <f>'[1]RC-1'!Z2879</f>
        <v>0</v>
      </c>
      <c r="AA2879" s="1">
        <f>'[1]RC-1'!AA2879</f>
        <v>0</v>
      </c>
      <c r="AB2879" s="1">
        <f>'[1]RC-1'!AB2879</f>
        <v>0</v>
      </c>
      <c r="AC2879" s="1">
        <f>'[1]RC-1'!AC2879</f>
        <v>0</v>
      </c>
      <c r="AD2879" s="1">
        <f>'[1]RC-1'!AD2879</f>
        <v>0</v>
      </c>
      <c r="AE2879" s="1">
        <f>'[1]RC-1'!AE2879</f>
        <v>0</v>
      </c>
      <c r="AF2879" s="1">
        <f>'[1]RC-1'!AF2879</f>
        <v>0</v>
      </c>
      <c r="AG2879" s="1">
        <f>'[1]RC-1'!AG2879</f>
        <v>0</v>
      </c>
      <c r="AH2879" s="1">
        <f>'[1]RC-1'!AH2879</f>
        <v>0</v>
      </c>
      <c r="AI2879" s="1">
        <f>'[1]RC-1'!AI2879</f>
        <v>0</v>
      </c>
    </row>
    <row r="2880" spans="1:35">
      <c r="A2880" s="1">
        <f>'[1]RC-1'!A2880</f>
        <v>0</v>
      </c>
      <c r="B2880" s="1">
        <f>'[1]RC-1'!B2880</f>
        <v>0</v>
      </c>
      <c r="C2880" s="1">
        <f>'[1]RC-1'!C2880</f>
        <v>0</v>
      </c>
      <c r="D2880" s="1">
        <f>'[1]RC-1'!D2880</f>
        <v>0</v>
      </c>
      <c r="E2880" s="1">
        <f>'[1]RC-1'!E2880</f>
        <v>0</v>
      </c>
      <c r="F2880" s="1">
        <f>'[1]RC-1'!F2880</f>
        <v>0</v>
      </c>
      <c r="G2880" s="1">
        <f>'[1]RC-1'!G2880</f>
        <v>0</v>
      </c>
      <c r="H2880" s="1">
        <f>'[1]RC-1'!H2880</f>
        <v>0</v>
      </c>
      <c r="I2880" s="1">
        <f>'[1]RC-1'!I2880</f>
        <v>0</v>
      </c>
      <c r="J2880" s="1">
        <f>'[1]RC-1'!J2880</f>
        <v>0</v>
      </c>
      <c r="K2880" s="1">
        <f>'[1]RC-1'!K2880</f>
        <v>0</v>
      </c>
      <c r="L2880" s="1">
        <f>'[1]RC-1'!L2880</f>
        <v>0</v>
      </c>
      <c r="M2880" s="1">
        <f>'[1]RC-1'!M2880</f>
        <v>0</v>
      </c>
      <c r="N2880" s="1">
        <f>'[1]RC-1'!N2880</f>
        <v>0</v>
      </c>
      <c r="O2880" s="1">
        <f>'[1]RC-1'!O2880</f>
        <v>0</v>
      </c>
      <c r="P2880" s="1">
        <f>'[1]RC-1'!P2880</f>
        <v>0</v>
      </c>
      <c r="Q2880" s="1">
        <f>'[1]RC-1'!Q2880</f>
        <v>0</v>
      </c>
      <c r="R2880" s="1">
        <f>'[1]RC-1'!R2880</f>
        <v>0</v>
      </c>
      <c r="S2880" s="1">
        <f>'[1]RC-1'!S2880</f>
        <v>0</v>
      </c>
      <c r="T2880" s="1">
        <f>'[1]RC-1'!T2880</f>
        <v>0</v>
      </c>
      <c r="U2880" s="1">
        <f>'[1]RC-1'!U2880</f>
        <v>0</v>
      </c>
      <c r="V2880" s="1">
        <f>'[1]RC-1'!V2880</f>
        <v>0</v>
      </c>
      <c r="W2880" s="1">
        <f>'[1]RC-1'!W2880</f>
        <v>0</v>
      </c>
      <c r="X2880" s="1">
        <f>'[1]RC-1'!X2880</f>
        <v>0</v>
      </c>
      <c r="Y2880" s="1">
        <f>'[1]RC-1'!Y2880</f>
        <v>0</v>
      </c>
      <c r="Z2880" s="1">
        <f>'[1]RC-1'!Z2880</f>
        <v>0</v>
      </c>
      <c r="AA2880" s="1">
        <f>'[1]RC-1'!AA2880</f>
        <v>0</v>
      </c>
      <c r="AB2880" s="1">
        <f>'[1]RC-1'!AB2880</f>
        <v>0</v>
      </c>
      <c r="AC2880" s="1">
        <f>'[1]RC-1'!AC2880</f>
        <v>0</v>
      </c>
      <c r="AD2880" s="1">
        <f>'[1]RC-1'!AD2880</f>
        <v>0</v>
      </c>
      <c r="AE2880" s="1">
        <f>'[1]RC-1'!AE2880</f>
        <v>0</v>
      </c>
      <c r="AF2880" s="1">
        <f>'[1]RC-1'!AF2880</f>
        <v>0</v>
      </c>
      <c r="AG2880" s="1">
        <f>'[1]RC-1'!AG2880</f>
        <v>0</v>
      </c>
      <c r="AH2880" s="1">
        <f>'[1]RC-1'!AH2880</f>
        <v>0</v>
      </c>
      <c r="AI2880" s="1">
        <f>'[1]RC-1'!AI2880</f>
        <v>0</v>
      </c>
    </row>
    <row r="2881" spans="1:35">
      <c r="A2881" s="1">
        <f>'[1]RC-1'!A2881</f>
        <v>0</v>
      </c>
      <c r="B2881" s="1">
        <f>'[1]RC-1'!B2881</f>
        <v>0</v>
      </c>
      <c r="C2881" s="1">
        <f>'[1]RC-1'!C2881</f>
        <v>0</v>
      </c>
      <c r="D2881" s="1">
        <f>'[1]RC-1'!D2881</f>
        <v>0</v>
      </c>
      <c r="E2881" s="1">
        <f>'[1]RC-1'!E2881</f>
        <v>0</v>
      </c>
      <c r="F2881" s="1">
        <f>'[1]RC-1'!F2881</f>
        <v>0</v>
      </c>
      <c r="G2881" s="1">
        <f>'[1]RC-1'!G2881</f>
        <v>0</v>
      </c>
      <c r="H2881" s="1">
        <f>'[1]RC-1'!H2881</f>
        <v>0</v>
      </c>
      <c r="I2881" s="1">
        <f>'[1]RC-1'!I2881</f>
        <v>0</v>
      </c>
      <c r="J2881" s="1">
        <f>'[1]RC-1'!J2881</f>
        <v>0</v>
      </c>
      <c r="K2881" s="1">
        <f>'[1]RC-1'!K2881</f>
        <v>0</v>
      </c>
      <c r="L2881" s="1">
        <f>'[1]RC-1'!L2881</f>
        <v>0</v>
      </c>
      <c r="M2881" s="1">
        <f>'[1]RC-1'!M2881</f>
        <v>0</v>
      </c>
      <c r="N2881" s="1">
        <f>'[1]RC-1'!N2881</f>
        <v>0</v>
      </c>
      <c r="O2881" s="1">
        <f>'[1]RC-1'!O2881</f>
        <v>0</v>
      </c>
      <c r="P2881" s="1">
        <f>'[1]RC-1'!P2881</f>
        <v>0</v>
      </c>
      <c r="Q2881" s="1">
        <f>'[1]RC-1'!Q2881</f>
        <v>0</v>
      </c>
      <c r="R2881" s="1">
        <f>'[1]RC-1'!R2881</f>
        <v>0</v>
      </c>
      <c r="S2881" s="1">
        <f>'[1]RC-1'!S2881</f>
        <v>0</v>
      </c>
      <c r="T2881" s="1">
        <f>'[1]RC-1'!T2881</f>
        <v>0</v>
      </c>
      <c r="U2881" s="1">
        <f>'[1]RC-1'!U2881</f>
        <v>0</v>
      </c>
      <c r="V2881" s="1">
        <f>'[1]RC-1'!V2881</f>
        <v>0</v>
      </c>
      <c r="W2881" s="1">
        <f>'[1]RC-1'!W2881</f>
        <v>0</v>
      </c>
      <c r="X2881" s="1">
        <f>'[1]RC-1'!X2881</f>
        <v>0</v>
      </c>
      <c r="Y2881" s="1">
        <f>'[1]RC-1'!Y2881</f>
        <v>0</v>
      </c>
      <c r="Z2881" s="1">
        <f>'[1]RC-1'!Z2881</f>
        <v>0</v>
      </c>
      <c r="AA2881" s="1">
        <f>'[1]RC-1'!AA2881</f>
        <v>0</v>
      </c>
      <c r="AB2881" s="1">
        <f>'[1]RC-1'!AB2881</f>
        <v>0</v>
      </c>
      <c r="AC2881" s="1">
        <f>'[1]RC-1'!AC2881</f>
        <v>0</v>
      </c>
      <c r="AD2881" s="1">
        <f>'[1]RC-1'!AD2881</f>
        <v>0</v>
      </c>
      <c r="AE2881" s="1">
        <f>'[1]RC-1'!AE2881</f>
        <v>0</v>
      </c>
      <c r="AF2881" s="1">
        <f>'[1]RC-1'!AF2881</f>
        <v>0</v>
      </c>
      <c r="AG2881" s="1">
        <f>'[1]RC-1'!AG2881</f>
        <v>0</v>
      </c>
      <c r="AH2881" s="1">
        <f>'[1]RC-1'!AH2881</f>
        <v>0</v>
      </c>
      <c r="AI2881" s="1">
        <f>'[1]RC-1'!AI2881</f>
        <v>0</v>
      </c>
    </row>
    <row r="2882" spans="1:35">
      <c r="A2882" s="1">
        <f>'[1]RC-1'!A2882</f>
        <v>0</v>
      </c>
      <c r="B2882" s="1">
        <f>'[1]RC-1'!B2882</f>
        <v>0</v>
      </c>
      <c r="C2882" s="1">
        <f>'[1]RC-1'!C2882</f>
        <v>0</v>
      </c>
      <c r="D2882" s="1">
        <f>'[1]RC-1'!D2882</f>
        <v>0</v>
      </c>
      <c r="E2882" s="1">
        <f>'[1]RC-1'!E2882</f>
        <v>0</v>
      </c>
      <c r="F2882" s="1">
        <f>'[1]RC-1'!F2882</f>
        <v>0</v>
      </c>
      <c r="G2882" s="1">
        <f>'[1]RC-1'!G2882</f>
        <v>0</v>
      </c>
      <c r="H2882" s="1">
        <f>'[1]RC-1'!H2882</f>
        <v>0</v>
      </c>
      <c r="I2882" s="1">
        <f>'[1]RC-1'!I2882</f>
        <v>0</v>
      </c>
      <c r="J2882" s="1">
        <f>'[1]RC-1'!J2882</f>
        <v>0</v>
      </c>
      <c r="K2882" s="1">
        <f>'[1]RC-1'!K2882</f>
        <v>0</v>
      </c>
      <c r="L2882" s="1">
        <f>'[1]RC-1'!L2882</f>
        <v>0</v>
      </c>
      <c r="M2882" s="1">
        <f>'[1]RC-1'!M2882</f>
        <v>0</v>
      </c>
      <c r="N2882" s="1">
        <f>'[1]RC-1'!N2882</f>
        <v>0</v>
      </c>
      <c r="O2882" s="1">
        <f>'[1]RC-1'!O2882</f>
        <v>0</v>
      </c>
      <c r="P2882" s="1">
        <f>'[1]RC-1'!P2882</f>
        <v>0</v>
      </c>
      <c r="Q2882" s="1">
        <f>'[1]RC-1'!Q2882</f>
        <v>0</v>
      </c>
      <c r="R2882" s="1">
        <f>'[1]RC-1'!R2882</f>
        <v>0</v>
      </c>
      <c r="S2882" s="1">
        <f>'[1]RC-1'!S2882</f>
        <v>0</v>
      </c>
      <c r="T2882" s="1">
        <f>'[1]RC-1'!T2882</f>
        <v>0</v>
      </c>
      <c r="U2882" s="1">
        <f>'[1]RC-1'!U2882</f>
        <v>0</v>
      </c>
      <c r="V2882" s="1">
        <f>'[1]RC-1'!V2882</f>
        <v>0</v>
      </c>
      <c r="W2882" s="1">
        <f>'[1]RC-1'!W2882</f>
        <v>0</v>
      </c>
      <c r="X2882" s="1">
        <f>'[1]RC-1'!X2882</f>
        <v>0</v>
      </c>
      <c r="Y2882" s="1">
        <f>'[1]RC-1'!Y2882</f>
        <v>0</v>
      </c>
      <c r="Z2882" s="1">
        <f>'[1]RC-1'!Z2882</f>
        <v>0</v>
      </c>
      <c r="AA2882" s="1">
        <f>'[1]RC-1'!AA2882</f>
        <v>0</v>
      </c>
      <c r="AB2882" s="1">
        <f>'[1]RC-1'!AB2882</f>
        <v>0</v>
      </c>
      <c r="AC2882" s="1">
        <f>'[1]RC-1'!AC2882</f>
        <v>0</v>
      </c>
      <c r="AD2882" s="1">
        <f>'[1]RC-1'!AD2882</f>
        <v>0</v>
      </c>
      <c r="AE2882" s="1">
        <f>'[1]RC-1'!AE2882</f>
        <v>0</v>
      </c>
      <c r="AF2882" s="1">
        <f>'[1]RC-1'!AF2882</f>
        <v>0</v>
      </c>
      <c r="AG2882" s="1">
        <f>'[1]RC-1'!AG2882</f>
        <v>0</v>
      </c>
      <c r="AH2882" s="1">
        <f>'[1]RC-1'!AH2882</f>
        <v>0</v>
      </c>
      <c r="AI2882" s="1">
        <f>'[1]RC-1'!AI2882</f>
        <v>0</v>
      </c>
    </row>
    <row r="2883" spans="1:35">
      <c r="A2883" s="1">
        <f>'[1]RC-1'!A2883</f>
        <v>0</v>
      </c>
      <c r="B2883" s="1">
        <f>'[1]RC-1'!B2883</f>
        <v>0</v>
      </c>
      <c r="C2883" s="1">
        <f>'[1]RC-1'!C2883</f>
        <v>0</v>
      </c>
      <c r="D2883" s="1">
        <f>'[1]RC-1'!D2883</f>
        <v>0</v>
      </c>
      <c r="E2883" s="1">
        <f>'[1]RC-1'!E2883</f>
        <v>0</v>
      </c>
      <c r="F2883" s="1">
        <f>'[1]RC-1'!F2883</f>
        <v>0</v>
      </c>
      <c r="G2883" s="1">
        <f>'[1]RC-1'!G2883</f>
        <v>0</v>
      </c>
      <c r="H2883" s="1">
        <f>'[1]RC-1'!H2883</f>
        <v>0</v>
      </c>
      <c r="I2883" s="1">
        <f>'[1]RC-1'!I2883</f>
        <v>0</v>
      </c>
      <c r="J2883" s="1">
        <f>'[1]RC-1'!J2883</f>
        <v>0</v>
      </c>
      <c r="K2883" s="1">
        <f>'[1]RC-1'!K2883</f>
        <v>0</v>
      </c>
      <c r="L2883" s="1">
        <f>'[1]RC-1'!L2883</f>
        <v>0</v>
      </c>
      <c r="M2883" s="1">
        <f>'[1]RC-1'!M2883</f>
        <v>0</v>
      </c>
      <c r="N2883" s="1">
        <f>'[1]RC-1'!N2883</f>
        <v>0</v>
      </c>
      <c r="O2883" s="1">
        <f>'[1]RC-1'!O2883</f>
        <v>0</v>
      </c>
      <c r="P2883" s="1">
        <f>'[1]RC-1'!P2883</f>
        <v>0</v>
      </c>
      <c r="Q2883" s="1">
        <f>'[1]RC-1'!Q2883</f>
        <v>0</v>
      </c>
      <c r="R2883" s="1">
        <f>'[1]RC-1'!R2883</f>
        <v>0</v>
      </c>
      <c r="S2883" s="1">
        <f>'[1]RC-1'!S2883</f>
        <v>0</v>
      </c>
      <c r="T2883" s="1">
        <f>'[1]RC-1'!T2883</f>
        <v>0</v>
      </c>
      <c r="U2883" s="1">
        <f>'[1]RC-1'!U2883</f>
        <v>0</v>
      </c>
      <c r="V2883" s="1">
        <f>'[1]RC-1'!V2883</f>
        <v>0</v>
      </c>
      <c r="W2883" s="1">
        <f>'[1]RC-1'!W2883</f>
        <v>0</v>
      </c>
      <c r="X2883" s="1">
        <f>'[1]RC-1'!X2883</f>
        <v>0</v>
      </c>
      <c r="Y2883" s="1">
        <f>'[1]RC-1'!Y2883</f>
        <v>0</v>
      </c>
      <c r="Z2883" s="1">
        <f>'[1]RC-1'!Z2883</f>
        <v>0</v>
      </c>
      <c r="AA2883" s="1">
        <f>'[1]RC-1'!AA2883</f>
        <v>0</v>
      </c>
      <c r="AB2883" s="1">
        <f>'[1]RC-1'!AB2883</f>
        <v>0</v>
      </c>
      <c r="AC2883" s="1">
        <f>'[1]RC-1'!AC2883</f>
        <v>0</v>
      </c>
      <c r="AD2883" s="1">
        <f>'[1]RC-1'!AD2883</f>
        <v>0</v>
      </c>
      <c r="AE2883" s="1">
        <f>'[1]RC-1'!AE2883</f>
        <v>0</v>
      </c>
      <c r="AF2883" s="1">
        <f>'[1]RC-1'!AF2883</f>
        <v>0</v>
      </c>
      <c r="AG2883" s="1">
        <f>'[1]RC-1'!AG2883</f>
        <v>0</v>
      </c>
      <c r="AH2883" s="1">
        <f>'[1]RC-1'!AH2883</f>
        <v>0</v>
      </c>
      <c r="AI2883" s="1">
        <f>'[1]RC-1'!AI2883</f>
        <v>0</v>
      </c>
    </row>
    <row r="2884" spans="1:35">
      <c r="A2884" s="1">
        <f>'[1]RC-1'!A2884</f>
        <v>0</v>
      </c>
      <c r="B2884" s="1">
        <f>'[1]RC-1'!B2884</f>
        <v>0</v>
      </c>
      <c r="C2884" s="1">
        <f>'[1]RC-1'!C2884</f>
        <v>0</v>
      </c>
      <c r="D2884" s="1">
        <f>'[1]RC-1'!D2884</f>
        <v>0</v>
      </c>
      <c r="E2884" s="1">
        <f>'[1]RC-1'!E2884</f>
        <v>0</v>
      </c>
      <c r="F2884" s="1">
        <f>'[1]RC-1'!F2884</f>
        <v>0</v>
      </c>
      <c r="G2884" s="1">
        <f>'[1]RC-1'!G2884</f>
        <v>0</v>
      </c>
      <c r="H2884" s="1">
        <f>'[1]RC-1'!H2884</f>
        <v>0</v>
      </c>
      <c r="I2884" s="1">
        <f>'[1]RC-1'!I2884</f>
        <v>0</v>
      </c>
      <c r="J2884" s="1">
        <f>'[1]RC-1'!J2884</f>
        <v>0</v>
      </c>
      <c r="K2884" s="1">
        <f>'[1]RC-1'!K2884</f>
        <v>0</v>
      </c>
      <c r="L2884" s="1">
        <f>'[1]RC-1'!L2884</f>
        <v>0</v>
      </c>
      <c r="M2884" s="1">
        <f>'[1]RC-1'!M2884</f>
        <v>0</v>
      </c>
      <c r="N2884" s="1">
        <f>'[1]RC-1'!N2884</f>
        <v>0</v>
      </c>
      <c r="O2884" s="1">
        <f>'[1]RC-1'!O2884</f>
        <v>0</v>
      </c>
      <c r="P2884" s="1">
        <f>'[1]RC-1'!P2884</f>
        <v>0</v>
      </c>
      <c r="Q2884" s="1">
        <f>'[1]RC-1'!Q2884</f>
        <v>0</v>
      </c>
      <c r="R2884" s="1">
        <f>'[1]RC-1'!R2884</f>
        <v>0</v>
      </c>
      <c r="S2884" s="1">
        <f>'[1]RC-1'!S2884</f>
        <v>0</v>
      </c>
      <c r="T2884" s="1">
        <f>'[1]RC-1'!T2884</f>
        <v>0</v>
      </c>
      <c r="U2884" s="1">
        <f>'[1]RC-1'!U2884</f>
        <v>0</v>
      </c>
      <c r="V2884" s="1">
        <f>'[1]RC-1'!V2884</f>
        <v>0</v>
      </c>
      <c r="W2884" s="1">
        <f>'[1]RC-1'!W2884</f>
        <v>0</v>
      </c>
      <c r="X2884" s="1">
        <f>'[1]RC-1'!X2884</f>
        <v>0</v>
      </c>
      <c r="Y2884" s="1">
        <f>'[1]RC-1'!Y2884</f>
        <v>0</v>
      </c>
      <c r="Z2884" s="1">
        <f>'[1]RC-1'!Z2884</f>
        <v>0</v>
      </c>
      <c r="AA2884" s="1">
        <f>'[1]RC-1'!AA2884</f>
        <v>0</v>
      </c>
      <c r="AB2884" s="1">
        <f>'[1]RC-1'!AB2884</f>
        <v>0</v>
      </c>
      <c r="AC2884" s="1">
        <f>'[1]RC-1'!AC2884</f>
        <v>0</v>
      </c>
      <c r="AD2884" s="1">
        <f>'[1]RC-1'!AD2884</f>
        <v>0</v>
      </c>
      <c r="AE2884" s="1">
        <f>'[1]RC-1'!AE2884</f>
        <v>0</v>
      </c>
      <c r="AF2884" s="1">
        <f>'[1]RC-1'!AF2884</f>
        <v>0</v>
      </c>
      <c r="AG2884" s="1">
        <f>'[1]RC-1'!AG2884</f>
        <v>0</v>
      </c>
      <c r="AH2884" s="1">
        <f>'[1]RC-1'!AH2884</f>
        <v>0</v>
      </c>
      <c r="AI2884" s="1">
        <f>'[1]RC-1'!AI2884</f>
        <v>0</v>
      </c>
    </row>
    <row r="2885" spans="1:35">
      <c r="A2885" s="1">
        <f>'[1]RC-1'!A2885</f>
        <v>0</v>
      </c>
      <c r="B2885" s="1">
        <f>'[1]RC-1'!B2885</f>
        <v>0</v>
      </c>
      <c r="C2885" s="1">
        <f>'[1]RC-1'!C2885</f>
        <v>0</v>
      </c>
      <c r="D2885" s="1">
        <f>'[1]RC-1'!D2885</f>
        <v>0</v>
      </c>
      <c r="E2885" s="1">
        <f>'[1]RC-1'!E2885</f>
        <v>0</v>
      </c>
      <c r="F2885" s="1">
        <f>'[1]RC-1'!F2885</f>
        <v>0</v>
      </c>
      <c r="G2885" s="1">
        <f>'[1]RC-1'!G2885</f>
        <v>0</v>
      </c>
      <c r="H2885" s="1">
        <f>'[1]RC-1'!H2885</f>
        <v>0</v>
      </c>
      <c r="I2885" s="1">
        <f>'[1]RC-1'!I2885</f>
        <v>0</v>
      </c>
      <c r="J2885" s="1">
        <f>'[1]RC-1'!J2885</f>
        <v>0</v>
      </c>
      <c r="K2885" s="1">
        <f>'[1]RC-1'!K2885</f>
        <v>0</v>
      </c>
      <c r="L2885" s="1">
        <f>'[1]RC-1'!L2885</f>
        <v>0</v>
      </c>
      <c r="M2885" s="1">
        <f>'[1]RC-1'!M2885</f>
        <v>0</v>
      </c>
      <c r="N2885" s="1">
        <f>'[1]RC-1'!N2885</f>
        <v>0</v>
      </c>
      <c r="O2885" s="1">
        <f>'[1]RC-1'!O2885</f>
        <v>0</v>
      </c>
      <c r="P2885" s="1">
        <f>'[1]RC-1'!P2885</f>
        <v>0</v>
      </c>
      <c r="Q2885" s="1">
        <f>'[1]RC-1'!Q2885</f>
        <v>0</v>
      </c>
      <c r="R2885" s="1">
        <f>'[1]RC-1'!R2885</f>
        <v>0</v>
      </c>
      <c r="S2885" s="1">
        <f>'[1]RC-1'!S2885</f>
        <v>0</v>
      </c>
      <c r="T2885" s="1">
        <f>'[1]RC-1'!T2885</f>
        <v>0</v>
      </c>
      <c r="U2885" s="1">
        <f>'[1]RC-1'!U2885</f>
        <v>0</v>
      </c>
      <c r="V2885" s="1">
        <f>'[1]RC-1'!V2885</f>
        <v>0</v>
      </c>
      <c r="W2885" s="1">
        <f>'[1]RC-1'!W2885</f>
        <v>0</v>
      </c>
      <c r="X2885" s="1">
        <f>'[1]RC-1'!X2885</f>
        <v>0</v>
      </c>
      <c r="Y2885" s="1">
        <f>'[1]RC-1'!Y2885</f>
        <v>0</v>
      </c>
      <c r="Z2885" s="1">
        <f>'[1]RC-1'!Z2885</f>
        <v>0</v>
      </c>
      <c r="AA2885" s="1">
        <f>'[1]RC-1'!AA2885</f>
        <v>0</v>
      </c>
      <c r="AB2885" s="1">
        <f>'[1]RC-1'!AB2885</f>
        <v>0</v>
      </c>
      <c r="AC2885" s="1">
        <f>'[1]RC-1'!AC2885</f>
        <v>0</v>
      </c>
      <c r="AD2885" s="1">
        <f>'[1]RC-1'!AD2885</f>
        <v>0</v>
      </c>
      <c r="AE2885" s="1">
        <f>'[1]RC-1'!AE2885</f>
        <v>0</v>
      </c>
      <c r="AF2885" s="1">
        <f>'[1]RC-1'!AF2885</f>
        <v>0</v>
      </c>
      <c r="AG2885" s="1">
        <f>'[1]RC-1'!AG2885</f>
        <v>0</v>
      </c>
      <c r="AH2885" s="1">
        <f>'[1]RC-1'!AH2885</f>
        <v>0</v>
      </c>
      <c r="AI2885" s="1">
        <f>'[1]RC-1'!AI2885</f>
        <v>0</v>
      </c>
    </row>
    <row r="2886" spans="1:35">
      <c r="A2886" s="1">
        <f>'[1]RC-1'!A2886</f>
        <v>0</v>
      </c>
      <c r="B2886" s="1">
        <f>'[1]RC-1'!B2886</f>
        <v>0</v>
      </c>
      <c r="C2886" s="1">
        <f>'[1]RC-1'!C2886</f>
        <v>0</v>
      </c>
      <c r="D2886" s="1">
        <f>'[1]RC-1'!D2886</f>
        <v>0</v>
      </c>
      <c r="E2886" s="1">
        <f>'[1]RC-1'!E2886</f>
        <v>0</v>
      </c>
      <c r="F2886" s="1">
        <f>'[1]RC-1'!F2886</f>
        <v>0</v>
      </c>
      <c r="G2886" s="1">
        <f>'[1]RC-1'!G2886</f>
        <v>0</v>
      </c>
      <c r="H2886" s="1">
        <f>'[1]RC-1'!H2886</f>
        <v>0</v>
      </c>
      <c r="I2886" s="1">
        <f>'[1]RC-1'!I2886</f>
        <v>0</v>
      </c>
      <c r="J2886" s="1">
        <f>'[1]RC-1'!J2886</f>
        <v>0</v>
      </c>
      <c r="K2886" s="1">
        <f>'[1]RC-1'!K2886</f>
        <v>0</v>
      </c>
      <c r="L2886" s="1">
        <f>'[1]RC-1'!L2886</f>
        <v>0</v>
      </c>
      <c r="M2886" s="1">
        <f>'[1]RC-1'!M2886</f>
        <v>0</v>
      </c>
      <c r="N2886" s="1">
        <f>'[1]RC-1'!N2886</f>
        <v>0</v>
      </c>
      <c r="O2886" s="1">
        <f>'[1]RC-1'!O2886</f>
        <v>0</v>
      </c>
      <c r="P2886" s="1">
        <f>'[1]RC-1'!P2886</f>
        <v>0</v>
      </c>
      <c r="Q2886" s="1">
        <f>'[1]RC-1'!Q2886</f>
        <v>0</v>
      </c>
      <c r="R2886" s="1">
        <f>'[1]RC-1'!R2886</f>
        <v>0</v>
      </c>
      <c r="S2886" s="1">
        <f>'[1]RC-1'!S2886</f>
        <v>0</v>
      </c>
      <c r="T2886" s="1">
        <f>'[1]RC-1'!T2886</f>
        <v>0</v>
      </c>
      <c r="U2886" s="1">
        <f>'[1]RC-1'!U2886</f>
        <v>0</v>
      </c>
      <c r="V2886" s="1">
        <f>'[1]RC-1'!V2886</f>
        <v>0</v>
      </c>
      <c r="W2886" s="1">
        <f>'[1]RC-1'!W2886</f>
        <v>0</v>
      </c>
      <c r="X2886" s="1">
        <f>'[1]RC-1'!X2886</f>
        <v>0</v>
      </c>
      <c r="Y2886" s="1">
        <f>'[1]RC-1'!Y2886</f>
        <v>0</v>
      </c>
      <c r="Z2886" s="1">
        <f>'[1]RC-1'!Z2886</f>
        <v>0</v>
      </c>
      <c r="AA2886" s="1">
        <f>'[1]RC-1'!AA2886</f>
        <v>0</v>
      </c>
      <c r="AB2886" s="1">
        <f>'[1]RC-1'!AB2886</f>
        <v>0</v>
      </c>
      <c r="AC2886" s="1">
        <f>'[1]RC-1'!AC2886</f>
        <v>0</v>
      </c>
      <c r="AD2886" s="1">
        <f>'[1]RC-1'!AD2886</f>
        <v>0</v>
      </c>
      <c r="AE2886" s="1">
        <f>'[1]RC-1'!AE2886</f>
        <v>0</v>
      </c>
      <c r="AF2886" s="1">
        <f>'[1]RC-1'!AF2886</f>
        <v>0</v>
      </c>
      <c r="AG2886" s="1">
        <f>'[1]RC-1'!AG2886</f>
        <v>0</v>
      </c>
      <c r="AH2886" s="1">
        <f>'[1]RC-1'!AH2886</f>
        <v>0</v>
      </c>
      <c r="AI2886" s="1">
        <f>'[1]RC-1'!AI2886</f>
        <v>0</v>
      </c>
    </row>
    <row r="2887" spans="1:35">
      <c r="A2887" s="1">
        <f>'[1]RC-1'!A2887</f>
        <v>0</v>
      </c>
      <c r="B2887" s="1">
        <f>'[1]RC-1'!B2887</f>
        <v>0</v>
      </c>
      <c r="C2887" s="1">
        <f>'[1]RC-1'!C2887</f>
        <v>0</v>
      </c>
      <c r="D2887" s="1">
        <f>'[1]RC-1'!D2887</f>
        <v>0</v>
      </c>
      <c r="E2887" s="1">
        <f>'[1]RC-1'!E2887</f>
        <v>0</v>
      </c>
      <c r="F2887" s="1">
        <f>'[1]RC-1'!F2887</f>
        <v>0</v>
      </c>
      <c r="G2887" s="1">
        <f>'[1]RC-1'!G2887</f>
        <v>0</v>
      </c>
      <c r="H2887" s="1">
        <f>'[1]RC-1'!H2887</f>
        <v>0</v>
      </c>
      <c r="I2887" s="1">
        <f>'[1]RC-1'!I2887</f>
        <v>0</v>
      </c>
      <c r="J2887" s="1">
        <f>'[1]RC-1'!J2887</f>
        <v>0</v>
      </c>
      <c r="K2887" s="1">
        <f>'[1]RC-1'!K2887</f>
        <v>0</v>
      </c>
      <c r="L2887" s="1">
        <f>'[1]RC-1'!L2887</f>
        <v>0</v>
      </c>
      <c r="M2887" s="1">
        <f>'[1]RC-1'!M2887</f>
        <v>0</v>
      </c>
      <c r="N2887" s="1">
        <f>'[1]RC-1'!N2887</f>
        <v>0</v>
      </c>
      <c r="O2887" s="1">
        <f>'[1]RC-1'!O2887</f>
        <v>0</v>
      </c>
      <c r="P2887" s="1">
        <f>'[1]RC-1'!P2887</f>
        <v>0</v>
      </c>
      <c r="Q2887" s="1">
        <f>'[1]RC-1'!Q2887</f>
        <v>0</v>
      </c>
      <c r="R2887" s="1">
        <f>'[1]RC-1'!R2887</f>
        <v>0</v>
      </c>
      <c r="S2887" s="1">
        <f>'[1]RC-1'!S2887</f>
        <v>0</v>
      </c>
      <c r="T2887" s="1">
        <f>'[1]RC-1'!T2887</f>
        <v>0</v>
      </c>
      <c r="U2887" s="1">
        <f>'[1]RC-1'!U2887</f>
        <v>0</v>
      </c>
      <c r="V2887" s="1">
        <f>'[1]RC-1'!V2887</f>
        <v>0</v>
      </c>
      <c r="W2887" s="1">
        <f>'[1]RC-1'!W2887</f>
        <v>0</v>
      </c>
      <c r="X2887" s="1">
        <f>'[1]RC-1'!X2887</f>
        <v>0</v>
      </c>
      <c r="Y2887" s="1">
        <f>'[1]RC-1'!Y2887</f>
        <v>0</v>
      </c>
      <c r="Z2887" s="1">
        <f>'[1]RC-1'!Z2887</f>
        <v>0</v>
      </c>
      <c r="AA2887" s="1">
        <f>'[1]RC-1'!AA2887</f>
        <v>0</v>
      </c>
      <c r="AB2887" s="1">
        <f>'[1]RC-1'!AB2887</f>
        <v>0</v>
      </c>
      <c r="AC2887" s="1">
        <f>'[1]RC-1'!AC2887</f>
        <v>0</v>
      </c>
      <c r="AD2887" s="1">
        <f>'[1]RC-1'!AD2887</f>
        <v>0</v>
      </c>
      <c r="AE2887" s="1">
        <f>'[1]RC-1'!AE2887</f>
        <v>0</v>
      </c>
      <c r="AF2887" s="1">
        <f>'[1]RC-1'!AF2887</f>
        <v>0</v>
      </c>
      <c r="AG2887" s="1">
        <f>'[1]RC-1'!AG2887</f>
        <v>0</v>
      </c>
      <c r="AH2887" s="1">
        <f>'[1]RC-1'!AH2887</f>
        <v>0</v>
      </c>
      <c r="AI2887" s="1">
        <f>'[1]RC-1'!AI2887</f>
        <v>0</v>
      </c>
    </row>
    <row r="2888" spans="1:35">
      <c r="A2888" s="1">
        <f>'[1]RC-1'!A2888</f>
        <v>0</v>
      </c>
      <c r="B2888" s="1">
        <f>'[1]RC-1'!B2888</f>
        <v>0</v>
      </c>
      <c r="C2888" s="1">
        <f>'[1]RC-1'!C2888</f>
        <v>0</v>
      </c>
      <c r="D2888" s="1">
        <f>'[1]RC-1'!D2888</f>
        <v>0</v>
      </c>
      <c r="E2888" s="1">
        <f>'[1]RC-1'!E2888</f>
        <v>0</v>
      </c>
      <c r="F2888" s="1">
        <f>'[1]RC-1'!F2888</f>
        <v>0</v>
      </c>
      <c r="G2888" s="1">
        <f>'[1]RC-1'!G2888</f>
        <v>0</v>
      </c>
      <c r="H2888" s="1">
        <f>'[1]RC-1'!H2888</f>
        <v>0</v>
      </c>
      <c r="I2888" s="1">
        <f>'[1]RC-1'!I2888</f>
        <v>0</v>
      </c>
      <c r="J2888" s="1">
        <f>'[1]RC-1'!J2888</f>
        <v>0</v>
      </c>
      <c r="K2888" s="1">
        <f>'[1]RC-1'!K2888</f>
        <v>0</v>
      </c>
      <c r="L2888" s="1">
        <f>'[1]RC-1'!L2888</f>
        <v>0</v>
      </c>
      <c r="M2888" s="1">
        <f>'[1]RC-1'!M2888</f>
        <v>0</v>
      </c>
      <c r="N2888" s="1">
        <f>'[1]RC-1'!N2888</f>
        <v>0</v>
      </c>
      <c r="O2888" s="1">
        <f>'[1]RC-1'!O2888</f>
        <v>0</v>
      </c>
      <c r="P2888" s="1">
        <f>'[1]RC-1'!P2888</f>
        <v>0</v>
      </c>
      <c r="Q2888" s="1">
        <f>'[1]RC-1'!Q2888</f>
        <v>0</v>
      </c>
      <c r="R2888" s="1">
        <f>'[1]RC-1'!R2888</f>
        <v>0</v>
      </c>
      <c r="S2888" s="1">
        <f>'[1]RC-1'!S2888</f>
        <v>0</v>
      </c>
      <c r="T2888" s="1">
        <f>'[1]RC-1'!T2888</f>
        <v>0</v>
      </c>
      <c r="U2888" s="1">
        <f>'[1]RC-1'!U2888</f>
        <v>0</v>
      </c>
      <c r="V2888" s="1">
        <f>'[1]RC-1'!V2888</f>
        <v>0</v>
      </c>
      <c r="W2888" s="1">
        <f>'[1]RC-1'!W2888</f>
        <v>0</v>
      </c>
      <c r="X2888" s="1">
        <f>'[1]RC-1'!X2888</f>
        <v>0</v>
      </c>
      <c r="Y2888" s="1">
        <f>'[1]RC-1'!Y2888</f>
        <v>0</v>
      </c>
      <c r="Z2888" s="1">
        <f>'[1]RC-1'!Z2888</f>
        <v>0</v>
      </c>
      <c r="AA2888" s="1">
        <f>'[1]RC-1'!AA2888</f>
        <v>0</v>
      </c>
      <c r="AB2888" s="1">
        <f>'[1]RC-1'!AB2888</f>
        <v>0</v>
      </c>
      <c r="AC2888" s="1">
        <f>'[1]RC-1'!AC2888</f>
        <v>0</v>
      </c>
      <c r="AD2888" s="1">
        <f>'[1]RC-1'!AD2888</f>
        <v>0</v>
      </c>
      <c r="AE2888" s="1">
        <f>'[1]RC-1'!AE2888</f>
        <v>0</v>
      </c>
      <c r="AF2888" s="1">
        <f>'[1]RC-1'!AF2888</f>
        <v>0</v>
      </c>
      <c r="AG2888" s="1">
        <f>'[1]RC-1'!AG2888</f>
        <v>0</v>
      </c>
      <c r="AH2888" s="1">
        <f>'[1]RC-1'!AH2888</f>
        <v>0</v>
      </c>
      <c r="AI2888" s="1">
        <f>'[1]RC-1'!AI2888</f>
        <v>0</v>
      </c>
    </row>
    <row r="2889" spans="1:35">
      <c r="A2889" s="1">
        <f>'[1]RC-1'!A2889</f>
        <v>0</v>
      </c>
      <c r="B2889" s="1">
        <f>'[1]RC-1'!B2889</f>
        <v>0</v>
      </c>
      <c r="C2889" s="1">
        <f>'[1]RC-1'!C2889</f>
        <v>0</v>
      </c>
      <c r="D2889" s="1">
        <f>'[1]RC-1'!D2889</f>
        <v>0</v>
      </c>
      <c r="E2889" s="1">
        <f>'[1]RC-1'!E2889</f>
        <v>0</v>
      </c>
      <c r="F2889" s="1">
        <f>'[1]RC-1'!F2889</f>
        <v>0</v>
      </c>
      <c r="G2889" s="1">
        <f>'[1]RC-1'!G2889</f>
        <v>0</v>
      </c>
      <c r="H2889" s="1">
        <f>'[1]RC-1'!H2889</f>
        <v>0</v>
      </c>
      <c r="I2889" s="1">
        <f>'[1]RC-1'!I2889</f>
        <v>0</v>
      </c>
      <c r="J2889" s="1">
        <f>'[1]RC-1'!J2889</f>
        <v>0</v>
      </c>
      <c r="K2889" s="1">
        <f>'[1]RC-1'!K2889</f>
        <v>0</v>
      </c>
      <c r="L2889" s="1">
        <f>'[1]RC-1'!L2889</f>
        <v>0</v>
      </c>
      <c r="M2889" s="1">
        <f>'[1]RC-1'!M2889</f>
        <v>0</v>
      </c>
      <c r="N2889" s="1">
        <f>'[1]RC-1'!N2889</f>
        <v>0</v>
      </c>
      <c r="O2889" s="1">
        <f>'[1]RC-1'!O2889</f>
        <v>0</v>
      </c>
      <c r="P2889" s="1">
        <f>'[1]RC-1'!P2889</f>
        <v>0</v>
      </c>
      <c r="Q2889" s="1">
        <f>'[1]RC-1'!Q2889</f>
        <v>0</v>
      </c>
      <c r="R2889" s="1">
        <f>'[1]RC-1'!R2889</f>
        <v>0</v>
      </c>
      <c r="S2889" s="1">
        <f>'[1]RC-1'!S2889</f>
        <v>0</v>
      </c>
      <c r="T2889" s="1">
        <f>'[1]RC-1'!T2889</f>
        <v>0</v>
      </c>
      <c r="U2889" s="1">
        <f>'[1]RC-1'!U2889</f>
        <v>0</v>
      </c>
      <c r="V2889" s="1">
        <f>'[1]RC-1'!V2889</f>
        <v>0</v>
      </c>
      <c r="W2889" s="1">
        <f>'[1]RC-1'!W2889</f>
        <v>0</v>
      </c>
      <c r="X2889" s="1">
        <f>'[1]RC-1'!X2889</f>
        <v>0</v>
      </c>
      <c r="Y2889" s="1">
        <f>'[1]RC-1'!Y2889</f>
        <v>0</v>
      </c>
      <c r="Z2889" s="1">
        <f>'[1]RC-1'!Z2889</f>
        <v>0</v>
      </c>
      <c r="AA2889" s="1">
        <f>'[1]RC-1'!AA2889</f>
        <v>0</v>
      </c>
      <c r="AB2889" s="1">
        <f>'[1]RC-1'!AB2889</f>
        <v>0</v>
      </c>
      <c r="AC2889" s="1">
        <f>'[1]RC-1'!AC2889</f>
        <v>0</v>
      </c>
      <c r="AD2889" s="1">
        <f>'[1]RC-1'!AD2889</f>
        <v>0</v>
      </c>
      <c r="AE2889" s="1">
        <f>'[1]RC-1'!AE2889</f>
        <v>0</v>
      </c>
      <c r="AF2889" s="1">
        <f>'[1]RC-1'!AF2889</f>
        <v>0</v>
      </c>
      <c r="AG2889" s="1">
        <f>'[1]RC-1'!AG2889</f>
        <v>0</v>
      </c>
      <c r="AH2889" s="1">
        <f>'[1]RC-1'!AH2889</f>
        <v>0</v>
      </c>
      <c r="AI2889" s="1">
        <f>'[1]RC-1'!AI2889</f>
        <v>0</v>
      </c>
    </row>
    <row r="2890" spans="1:35">
      <c r="A2890" s="1">
        <f>'[1]RC-1'!A2890</f>
        <v>0</v>
      </c>
      <c r="B2890" s="1">
        <f>'[1]RC-1'!B2890</f>
        <v>0</v>
      </c>
      <c r="C2890" s="1">
        <f>'[1]RC-1'!C2890</f>
        <v>0</v>
      </c>
      <c r="D2890" s="1">
        <f>'[1]RC-1'!D2890</f>
        <v>0</v>
      </c>
      <c r="E2890" s="1">
        <f>'[1]RC-1'!E2890</f>
        <v>0</v>
      </c>
      <c r="F2890" s="1">
        <f>'[1]RC-1'!F2890</f>
        <v>0</v>
      </c>
      <c r="G2890" s="1">
        <f>'[1]RC-1'!G2890</f>
        <v>0</v>
      </c>
      <c r="H2890" s="1">
        <f>'[1]RC-1'!H2890</f>
        <v>0</v>
      </c>
      <c r="I2890" s="1">
        <f>'[1]RC-1'!I2890</f>
        <v>0</v>
      </c>
      <c r="J2890" s="1">
        <f>'[1]RC-1'!J2890</f>
        <v>0</v>
      </c>
      <c r="K2890" s="1">
        <f>'[1]RC-1'!K2890</f>
        <v>0</v>
      </c>
      <c r="L2890" s="1">
        <f>'[1]RC-1'!L2890</f>
        <v>0</v>
      </c>
      <c r="M2890" s="1">
        <f>'[1]RC-1'!M2890</f>
        <v>0</v>
      </c>
      <c r="N2890" s="1">
        <f>'[1]RC-1'!N2890</f>
        <v>0</v>
      </c>
      <c r="O2890" s="1">
        <f>'[1]RC-1'!O2890</f>
        <v>0</v>
      </c>
      <c r="P2890" s="1">
        <f>'[1]RC-1'!P2890</f>
        <v>0</v>
      </c>
      <c r="Q2890" s="1">
        <f>'[1]RC-1'!Q2890</f>
        <v>0</v>
      </c>
      <c r="R2890" s="1">
        <f>'[1]RC-1'!R2890</f>
        <v>0</v>
      </c>
      <c r="S2890" s="1">
        <f>'[1]RC-1'!S2890</f>
        <v>0</v>
      </c>
      <c r="T2890" s="1">
        <f>'[1]RC-1'!T2890</f>
        <v>0</v>
      </c>
      <c r="U2890" s="1">
        <f>'[1]RC-1'!U2890</f>
        <v>0</v>
      </c>
      <c r="V2890" s="1">
        <f>'[1]RC-1'!V2890</f>
        <v>0</v>
      </c>
      <c r="W2890" s="1">
        <f>'[1]RC-1'!W2890</f>
        <v>0</v>
      </c>
      <c r="X2890" s="1">
        <f>'[1]RC-1'!X2890</f>
        <v>0</v>
      </c>
      <c r="Y2890" s="1">
        <f>'[1]RC-1'!Y2890</f>
        <v>0</v>
      </c>
      <c r="Z2890" s="1">
        <f>'[1]RC-1'!Z2890</f>
        <v>0</v>
      </c>
      <c r="AA2890" s="1">
        <f>'[1]RC-1'!AA2890</f>
        <v>0</v>
      </c>
      <c r="AB2890" s="1">
        <f>'[1]RC-1'!AB2890</f>
        <v>0</v>
      </c>
      <c r="AC2890" s="1">
        <f>'[1]RC-1'!AC2890</f>
        <v>0</v>
      </c>
      <c r="AD2890" s="1">
        <f>'[1]RC-1'!AD2890</f>
        <v>0</v>
      </c>
      <c r="AE2890" s="1">
        <f>'[1]RC-1'!AE2890</f>
        <v>0</v>
      </c>
      <c r="AF2890" s="1">
        <f>'[1]RC-1'!AF2890</f>
        <v>0</v>
      </c>
      <c r="AG2890" s="1">
        <f>'[1]RC-1'!AG2890</f>
        <v>0</v>
      </c>
      <c r="AH2890" s="1">
        <f>'[1]RC-1'!AH2890</f>
        <v>0</v>
      </c>
      <c r="AI2890" s="1">
        <f>'[1]RC-1'!AI2890</f>
        <v>0</v>
      </c>
    </row>
    <row r="2891" spans="1:35">
      <c r="A2891" s="1">
        <f>'[1]RC-1'!A2891</f>
        <v>0</v>
      </c>
      <c r="B2891" s="1">
        <f>'[1]RC-1'!B2891</f>
        <v>0</v>
      </c>
      <c r="C2891" s="1">
        <f>'[1]RC-1'!C2891</f>
        <v>0</v>
      </c>
      <c r="D2891" s="1">
        <f>'[1]RC-1'!D2891</f>
        <v>0</v>
      </c>
      <c r="E2891" s="1">
        <f>'[1]RC-1'!E2891</f>
        <v>0</v>
      </c>
      <c r="F2891" s="1">
        <f>'[1]RC-1'!F2891</f>
        <v>0</v>
      </c>
      <c r="G2891" s="1">
        <f>'[1]RC-1'!G2891</f>
        <v>0</v>
      </c>
      <c r="H2891" s="1">
        <f>'[1]RC-1'!H2891</f>
        <v>0</v>
      </c>
      <c r="I2891" s="1">
        <f>'[1]RC-1'!I2891</f>
        <v>0</v>
      </c>
      <c r="J2891" s="1">
        <f>'[1]RC-1'!J2891</f>
        <v>0</v>
      </c>
      <c r="K2891" s="1">
        <f>'[1]RC-1'!K2891</f>
        <v>0</v>
      </c>
      <c r="L2891" s="1">
        <f>'[1]RC-1'!L2891</f>
        <v>0</v>
      </c>
      <c r="M2891" s="1">
        <f>'[1]RC-1'!M2891</f>
        <v>0</v>
      </c>
      <c r="N2891" s="1">
        <f>'[1]RC-1'!N2891</f>
        <v>0</v>
      </c>
      <c r="O2891" s="1">
        <f>'[1]RC-1'!O2891</f>
        <v>0</v>
      </c>
      <c r="P2891" s="1">
        <f>'[1]RC-1'!P2891</f>
        <v>0</v>
      </c>
      <c r="Q2891" s="1">
        <f>'[1]RC-1'!Q2891</f>
        <v>0</v>
      </c>
      <c r="R2891" s="1">
        <f>'[1]RC-1'!R2891</f>
        <v>0</v>
      </c>
      <c r="S2891" s="1">
        <f>'[1]RC-1'!S2891</f>
        <v>0</v>
      </c>
      <c r="T2891" s="1">
        <f>'[1]RC-1'!T2891</f>
        <v>0</v>
      </c>
      <c r="U2891" s="1">
        <f>'[1]RC-1'!U2891</f>
        <v>0</v>
      </c>
      <c r="V2891" s="1">
        <f>'[1]RC-1'!V2891</f>
        <v>0</v>
      </c>
      <c r="W2891" s="1">
        <f>'[1]RC-1'!W2891</f>
        <v>0</v>
      </c>
      <c r="X2891" s="1">
        <f>'[1]RC-1'!X2891</f>
        <v>0</v>
      </c>
      <c r="Y2891" s="1">
        <f>'[1]RC-1'!Y2891</f>
        <v>0</v>
      </c>
      <c r="Z2891" s="1">
        <f>'[1]RC-1'!Z2891</f>
        <v>0</v>
      </c>
      <c r="AA2891" s="1">
        <f>'[1]RC-1'!AA2891</f>
        <v>0</v>
      </c>
      <c r="AB2891" s="1">
        <f>'[1]RC-1'!AB2891</f>
        <v>0</v>
      </c>
      <c r="AC2891" s="1">
        <f>'[1]RC-1'!AC2891</f>
        <v>0</v>
      </c>
      <c r="AD2891" s="1">
        <f>'[1]RC-1'!AD2891</f>
        <v>0</v>
      </c>
      <c r="AE2891" s="1">
        <f>'[1]RC-1'!AE2891</f>
        <v>0</v>
      </c>
      <c r="AF2891" s="1">
        <f>'[1]RC-1'!AF2891</f>
        <v>0</v>
      </c>
      <c r="AG2891" s="1">
        <f>'[1]RC-1'!AG2891</f>
        <v>0</v>
      </c>
      <c r="AH2891" s="1">
        <f>'[1]RC-1'!AH2891</f>
        <v>0</v>
      </c>
      <c r="AI2891" s="1">
        <f>'[1]RC-1'!AI2891</f>
        <v>0</v>
      </c>
    </row>
    <row r="2892" spans="1:35">
      <c r="A2892" s="1">
        <f>'[1]RC-1'!A2892</f>
        <v>0</v>
      </c>
      <c r="B2892" s="1">
        <f>'[1]RC-1'!B2892</f>
        <v>0</v>
      </c>
      <c r="C2892" s="1">
        <f>'[1]RC-1'!C2892</f>
        <v>0</v>
      </c>
      <c r="D2892" s="1">
        <f>'[1]RC-1'!D2892</f>
        <v>0</v>
      </c>
      <c r="E2892" s="1">
        <f>'[1]RC-1'!E2892</f>
        <v>0</v>
      </c>
      <c r="F2892" s="1">
        <f>'[1]RC-1'!F2892</f>
        <v>0</v>
      </c>
      <c r="G2892" s="1">
        <f>'[1]RC-1'!G2892</f>
        <v>0</v>
      </c>
      <c r="H2892" s="1">
        <f>'[1]RC-1'!H2892</f>
        <v>0</v>
      </c>
      <c r="I2892" s="1">
        <f>'[1]RC-1'!I2892</f>
        <v>0</v>
      </c>
      <c r="J2892" s="1">
        <f>'[1]RC-1'!J2892</f>
        <v>0</v>
      </c>
      <c r="K2892" s="1">
        <f>'[1]RC-1'!K2892</f>
        <v>0</v>
      </c>
      <c r="L2892" s="1">
        <f>'[1]RC-1'!L2892</f>
        <v>0</v>
      </c>
      <c r="M2892" s="1">
        <f>'[1]RC-1'!M2892</f>
        <v>0</v>
      </c>
      <c r="N2892" s="1">
        <f>'[1]RC-1'!N2892</f>
        <v>0</v>
      </c>
      <c r="O2892" s="1">
        <f>'[1]RC-1'!O2892</f>
        <v>0</v>
      </c>
      <c r="P2892" s="1">
        <f>'[1]RC-1'!P2892</f>
        <v>0</v>
      </c>
      <c r="Q2892" s="1">
        <f>'[1]RC-1'!Q2892</f>
        <v>0</v>
      </c>
      <c r="R2892" s="1">
        <f>'[1]RC-1'!R2892</f>
        <v>0</v>
      </c>
      <c r="S2892" s="1">
        <f>'[1]RC-1'!S2892</f>
        <v>0</v>
      </c>
      <c r="T2892" s="1">
        <f>'[1]RC-1'!T2892</f>
        <v>0</v>
      </c>
      <c r="U2892" s="1">
        <f>'[1]RC-1'!U2892</f>
        <v>0</v>
      </c>
      <c r="V2892" s="1">
        <f>'[1]RC-1'!V2892</f>
        <v>0</v>
      </c>
      <c r="W2892" s="1">
        <f>'[1]RC-1'!W2892</f>
        <v>0</v>
      </c>
      <c r="X2892" s="1">
        <f>'[1]RC-1'!X2892</f>
        <v>0</v>
      </c>
      <c r="Y2892" s="1">
        <f>'[1]RC-1'!Y2892</f>
        <v>0</v>
      </c>
      <c r="Z2892" s="1">
        <f>'[1]RC-1'!Z2892</f>
        <v>0</v>
      </c>
      <c r="AA2892" s="1">
        <f>'[1]RC-1'!AA2892</f>
        <v>0</v>
      </c>
      <c r="AB2892" s="1">
        <f>'[1]RC-1'!AB2892</f>
        <v>0</v>
      </c>
      <c r="AC2892" s="1">
        <f>'[1]RC-1'!AC2892</f>
        <v>0</v>
      </c>
      <c r="AD2892" s="1">
        <f>'[1]RC-1'!AD2892</f>
        <v>0</v>
      </c>
      <c r="AE2892" s="1">
        <f>'[1]RC-1'!AE2892</f>
        <v>0</v>
      </c>
      <c r="AF2892" s="1">
        <f>'[1]RC-1'!AF2892</f>
        <v>0</v>
      </c>
      <c r="AG2892" s="1">
        <f>'[1]RC-1'!AG2892</f>
        <v>0</v>
      </c>
      <c r="AH2892" s="1">
        <f>'[1]RC-1'!AH2892</f>
        <v>0</v>
      </c>
      <c r="AI2892" s="1">
        <f>'[1]RC-1'!AI2892</f>
        <v>0</v>
      </c>
    </row>
    <row r="2893" spans="1:35">
      <c r="A2893" s="1">
        <f>'[1]RC-1'!A2893</f>
        <v>0</v>
      </c>
      <c r="B2893" s="1">
        <f>'[1]RC-1'!B2893</f>
        <v>0</v>
      </c>
      <c r="C2893" s="1">
        <f>'[1]RC-1'!C2893</f>
        <v>0</v>
      </c>
      <c r="D2893" s="1">
        <f>'[1]RC-1'!D2893</f>
        <v>0</v>
      </c>
      <c r="E2893" s="1">
        <f>'[1]RC-1'!E2893</f>
        <v>0</v>
      </c>
      <c r="F2893" s="1">
        <f>'[1]RC-1'!F2893</f>
        <v>0</v>
      </c>
      <c r="G2893" s="1">
        <f>'[1]RC-1'!G2893</f>
        <v>0</v>
      </c>
      <c r="H2893" s="1">
        <f>'[1]RC-1'!H2893</f>
        <v>0</v>
      </c>
      <c r="I2893" s="1">
        <f>'[1]RC-1'!I2893</f>
        <v>0</v>
      </c>
      <c r="J2893" s="1">
        <f>'[1]RC-1'!J2893</f>
        <v>0</v>
      </c>
      <c r="K2893" s="1">
        <f>'[1]RC-1'!K2893</f>
        <v>0</v>
      </c>
      <c r="L2893" s="1">
        <f>'[1]RC-1'!L2893</f>
        <v>0</v>
      </c>
      <c r="M2893" s="1">
        <f>'[1]RC-1'!M2893</f>
        <v>0</v>
      </c>
      <c r="N2893" s="1">
        <f>'[1]RC-1'!N2893</f>
        <v>0</v>
      </c>
      <c r="O2893" s="1">
        <f>'[1]RC-1'!O2893</f>
        <v>0</v>
      </c>
      <c r="P2893" s="1">
        <f>'[1]RC-1'!P2893</f>
        <v>0</v>
      </c>
      <c r="Q2893" s="1">
        <f>'[1]RC-1'!Q2893</f>
        <v>0</v>
      </c>
      <c r="R2893" s="1">
        <f>'[1]RC-1'!R2893</f>
        <v>0</v>
      </c>
      <c r="S2893" s="1">
        <f>'[1]RC-1'!S2893</f>
        <v>0</v>
      </c>
      <c r="T2893" s="1">
        <f>'[1]RC-1'!T2893</f>
        <v>0</v>
      </c>
      <c r="U2893" s="1">
        <f>'[1]RC-1'!U2893</f>
        <v>0</v>
      </c>
      <c r="V2893" s="1">
        <f>'[1]RC-1'!V2893</f>
        <v>0</v>
      </c>
      <c r="W2893" s="1">
        <f>'[1]RC-1'!W2893</f>
        <v>0</v>
      </c>
      <c r="X2893" s="1">
        <f>'[1]RC-1'!X2893</f>
        <v>0</v>
      </c>
      <c r="Y2893" s="1">
        <f>'[1]RC-1'!Y2893</f>
        <v>0</v>
      </c>
      <c r="Z2893" s="1">
        <f>'[1]RC-1'!Z2893</f>
        <v>0</v>
      </c>
      <c r="AA2893" s="1">
        <f>'[1]RC-1'!AA2893</f>
        <v>0</v>
      </c>
      <c r="AB2893" s="1">
        <f>'[1]RC-1'!AB2893</f>
        <v>0</v>
      </c>
      <c r="AC2893" s="1">
        <f>'[1]RC-1'!AC2893</f>
        <v>0</v>
      </c>
      <c r="AD2893" s="1">
        <f>'[1]RC-1'!AD2893</f>
        <v>0</v>
      </c>
      <c r="AE2893" s="1">
        <f>'[1]RC-1'!AE2893</f>
        <v>0</v>
      </c>
      <c r="AF2893" s="1">
        <f>'[1]RC-1'!AF2893</f>
        <v>0</v>
      </c>
      <c r="AG2893" s="1">
        <f>'[1]RC-1'!AG2893</f>
        <v>0</v>
      </c>
      <c r="AH2893" s="1">
        <f>'[1]RC-1'!AH2893</f>
        <v>0</v>
      </c>
      <c r="AI2893" s="1">
        <f>'[1]RC-1'!AI2893</f>
        <v>0</v>
      </c>
    </row>
    <row r="2894" spans="1:35">
      <c r="A2894" s="1">
        <f>'[1]RC-1'!A2894</f>
        <v>0</v>
      </c>
      <c r="B2894" s="1">
        <f>'[1]RC-1'!B2894</f>
        <v>0</v>
      </c>
      <c r="C2894" s="1">
        <f>'[1]RC-1'!C2894</f>
        <v>0</v>
      </c>
      <c r="D2894" s="1">
        <f>'[1]RC-1'!D2894</f>
        <v>0</v>
      </c>
      <c r="E2894" s="1">
        <f>'[1]RC-1'!E2894</f>
        <v>0</v>
      </c>
      <c r="F2894" s="1">
        <f>'[1]RC-1'!F2894</f>
        <v>0</v>
      </c>
      <c r="G2894" s="1">
        <f>'[1]RC-1'!G2894</f>
        <v>0</v>
      </c>
      <c r="H2894" s="1">
        <f>'[1]RC-1'!H2894</f>
        <v>0</v>
      </c>
      <c r="I2894" s="1">
        <f>'[1]RC-1'!I2894</f>
        <v>0</v>
      </c>
      <c r="J2894" s="1">
        <f>'[1]RC-1'!J2894</f>
        <v>0</v>
      </c>
      <c r="K2894" s="1">
        <f>'[1]RC-1'!K2894</f>
        <v>0</v>
      </c>
      <c r="L2894" s="1">
        <f>'[1]RC-1'!L2894</f>
        <v>0</v>
      </c>
      <c r="M2894" s="1">
        <f>'[1]RC-1'!M2894</f>
        <v>0</v>
      </c>
      <c r="N2894" s="1">
        <f>'[1]RC-1'!N2894</f>
        <v>0</v>
      </c>
      <c r="O2894" s="1">
        <f>'[1]RC-1'!O2894</f>
        <v>0</v>
      </c>
      <c r="P2894" s="1">
        <f>'[1]RC-1'!P2894</f>
        <v>0</v>
      </c>
      <c r="Q2894" s="1">
        <f>'[1]RC-1'!Q2894</f>
        <v>0</v>
      </c>
      <c r="R2894" s="1">
        <f>'[1]RC-1'!R2894</f>
        <v>0</v>
      </c>
      <c r="S2894" s="1">
        <f>'[1]RC-1'!S2894</f>
        <v>0</v>
      </c>
      <c r="T2894" s="1">
        <f>'[1]RC-1'!T2894</f>
        <v>0</v>
      </c>
      <c r="U2894" s="1">
        <f>'[1]RC-1'!U2894</f>
        <v>0</v>
      </c>
      <c r="V2894" s="1">
        <f>'[1]RC-1'!V2894</f>
        <v>0</v>
      </c>
      <c r="W2894" s="1">
        <f>'[1]RC-1'!W2894</f>
        <v>0</v>
      </c>
      <c r="X2894" s="1">
        <f>'[1]RC-1'!X2894</f>
        <v>0</v>
      </c>
      <c r="Y2894" s="1">
        <f>'[1]RC-1'!Y2894</f>
        <v>0</v>
      </c>
      <c r="Z2894" s="1">
        <f>'[1]RC-1'!Z2894</f>
        <v>0</v>
      </c>
      <c r="AA2894" s="1">
        <f>'[1]RC-1'!AA2894</f>
        <v>0</v>
      </c>
      <c r="AB2894" s="1">
        <f>'[1]RC-1'!AB2894</f>
        <v>0</v>
      </c>
      <c r="AC2894" s="1">
        <f>'[1]RC-1'!AC2894</f>
        <v>0</v>
      </c>
      <c r="AD2894" s="1">
        <f>'[1]RC-1'!AD2894</f>
        <v>0</v>
      </c>
      <c r="AE2894" s="1">
        <f>'[1]RC-1'!AE2894</f>
        <v>0</v>
      </c>
      <c r="AF2894" s="1">
        <f>'[1]RC-1'!AF2894</f>
        <v>0</v>
      </c>
      <c r="AG2894" s="1">
        <f>'[1]RC-1'!AG2894</f>
        <v>0</v>
      </c>
      <c r="AH2894" s="1">
        <f>'[1]RC-1'!AH2894</f>
        <v>0</v>
      </c>
      <c r="AI2894" s="1">
        <f>'[1]RC-1'!AI2894</f>
        <v>0</v>
      </c>
    </row>
    <row r="2895" spans="1:35">
      <c r="A2895" s="1">
        <f>'[1]RC-1'!A2895</f>
        <v>0</v>
      </c>
      <c r="B2895" s="1">
        <f>'[1]RC-1'!B2895</f>
        <v>0</v>
      </c>
      <c r="C2895" s="1">
        <f>'[1]RC-1'!C2895</f>
        <v>0</v>
      </c>
      <c r="D2895" s="1">
        <f>'[1]RC-1'!D2895</f>
        <v>0</v>
      </c>
      <c r="E2895" s="1">
        <f>'[1]RC-1'!E2895</f>
        <v>0</v>
      </c>
      <c r="F2895" s="1">
        <f>'[1]RC-1'!F2895</f>
        <v>0</v>
      </c>
      <c r="G2895" s="1">
        <f>'[1]RC-1'!G2895</f>
        <v>0</v>
      </c>
      <c r="H2895" s="1">
        <f>'[1]RC-1'!H2895</f>
        <v>0</v>
      </c>
      <c r="I2895" s="1">
        <f>'[1]RC-1'!I2895</f>
        <v>0</v>
      </c>
      <c r="J2895" s="1">
        <f>'[1]RC-1'!J2895</f>
        <v>0</v>
      </c>
      <c r="K2895" s="1">
        <f>'[1]RC-1'!K2895</f>
        <v>0</v>
      </c>
      <c r="L2895" s="1">
        <f>'[1]RC-1'!L2895</f>
        <v>0</v>
      </c>
      <c r="M2895" s="1">
        <f>'[1]RC-1'!M2895</f>
        <v>0</v>
      </c>
      <c r="N2895" s="1">
        <f>'[1]RC-1'!N2895</f>
        <v>0</v>
      </c>
      <c r="O2895" s="1">
        <f>'[1]RC-1'!O2895</f>
        <v>0</v>
      </c>
      <c r="P2895" s="1">
        <f>'[1]RC-1'!P2895</f>
        <v>0</v>
      </c>
      <c r="Q2895" s="1">
        <f>'[1]RC-1'!Q2895</f>
        <v>0</v>
      </c>
      <c r="R2895" s="1">
        <f>'[1]RC-1'!R2895</f>
        <v>0</v>
      </c>
      <c r="S2895" s="1">
        <f>'[1]RC-1'!S2895</f>
        <v>0</v>
      </c>
      <c r="T2895" s="1">
        <f>'[1]RC-1'!T2895</f>
        <v>0</v>
      </c>
      <c r="U2895" s="1">
        <f>'[1]RC-1'!U2895</f>
        <v>0</v>
      </c>
      <c r="V2895" s="1">
        <f>'[1]RC-1'!V2895</f>
        <v>0</v>
      </c>
      <c r="W2895" s="1">
        <f>'[1]RC-1'!W2895</f>
        <v>0</v>
      </c>
      <c r="X2895" s="1">
        <f>'[1]RC-1'!X2895</f>
        <v>0</v>
      </c>
      <c r="Y2895" s="1">
        <f>'[1]RC-1'!Y2895</f>
        <v>0</v>
      </c>
      <c r="Z2895" s="1">
        <f>'[1]RC-1'!Z2895</f>
        <v>0</v>
      </c>
      <c r="AA2895" s="1">
        <f>'[1]RC-1'!AA2895</f>
        <v>0</v>
      </c>
      <c r="AB2895" s="1">
        <f>'[1]RC-1'!AB2895</f>
        <v>0</v>
      </c>
      <c r="AC2895" s="1">
        <f>'[1]RC-1'!AC2895</f>
        <v>0</v>
      </c>
      <c r="AD2895" s="1">
        <f>'[1]RC-1'!AD2895</f>
        <v>0</v>
      </c>
      <c r="AE2895" s="1">
        <f>'[1]RC-1'!AE2895</f>
        <v>0</v>
      </c>
      <c r="AF2895" s="1">
        <f>'[1]RC-1'!AF2895</f>
        <v>0</v>
      </c>
      <c r="AG2895" s="1">
        <f>'[1]RC-1'!AG2895</f>
        <v>0</v>
      </c>
      <c r="AH2895" s="1">
        <f>'[1]RC-1'!AH2895</f>
        <v>0</v>
      </c>
      <c r="AI2895" s="1">
        <f>'[1]RC-1'!AI2895</f>
        <v>0</v>
      </c>
    </row>
    <row r="2896" spans="1:35">
      <c r="A2896" s="1">
        <f>'[1]RC-1'!A2896</f>
        <v>0</v>
      </c>
      <c r="B2896" s="1">
        <f>'[1]RC-1'!B2896</f>
        <v>0</v>
      </c>
      <c r="C2896" s="1">
        <f>'[1]RC-1'!C2896</f>
        <v>0</v>
      </c>
      <c r="D2896" s="1">
        <f>'[1]RC-1'!D2896</f>
        <v>0</v>
      </c>
      <c r="E2896" s="1">
        <f>'[1]RC-1'!E2896</f>
        <v>0</v>
      </c>
      <c r="F2896" s="1">
        <f>'[1]RC-1'!F2896</f>
        <v>0</v>
      </c>
      <c r="G2896" s="1">
        <f>'[1]RC-1'!G2896</f>
        <v>0</v>
      </c>
      <c r="H2896" s="1">
        <f>'[1]RC-1'!H2896</f>
        <v>0</v>
      </c>
      <c r="I2896" s="1">
        <f>'[1]RC-1'!I2896</f>
        <v>0</v>
      </c>
      <c r="J2896" s="1">
        <f>'[1]RC-1'!J2896</f>
        <v>0</v>
      </c>
      <c r="K2896" s="1">
        <f>'[1]RC-1'!K2896</f>
        <v>0</v>
      </c>
      <c r="L2896" s="1">
        <f>'[1]RC-1'!L2896</f>
        <v>0</v>
      </c>
      <c r="M2896" s="1">
        <f>'[1]RC-1'!M2896</f>
        <v>0</v>
      </c>
      <c r="N2896" s="1">
        <f>'[1]RC-1'!N2896</f>
        <v>0</v>
      </c>
      <c r="O2896" s="1">
        <f>'[1]RC-1'!O2896</f>
        <v>0</v>
      </c>
      <c r="P2896" s="1">
        <f>'[1]RC-1'!P2896</f>
        <v>0</v>
      </c>
      <c r="Q2896" s="1">
        <f>'[1]RC-1'!Q2896</f>
        <v>0</v>
      </c>
      <c r="R2896" s="1">
        <f>'[1]RC-1'!R2896</f>
        <v>0</v>
      </c>
      <c r="S2896" s="1">
        <f>'[1]RC-1'!S2896</f>
        <v>0</v>
      </c>
      <c r="T2896" s="1">
        <f>'[1]RC-1'!T2896</f>
        <v>0</v>
      </c>
      <c r="U2896" s="1">
        <f>'[1]RC-1'!U2896</f>
        <v>0</v>
      </c>
      <c r="V2896" s="1">
        <f>'[1]RC-1'!V2896</f>
        <v>0</v>
      </c>
      <c r="W2896" s="1">
        <f>'[1]RC-1'!W2896</f>
        <v>0</v>
      </c>
      <c r="X2896" s="1">
        <f>'[1]RC-1'!X2896</f>
        <v>0</v>
      </c>
      <c r="Y2896" s="1">
        <f>'[1]RC-1'!Y2896</f>
        <v>0</v>
      </c>
      <c r="Z2896" s="1">
        <f>'[1]RC-1'!Z2896</f>
        <v>0</v>
      </c>
      <c r="AA2896" s="1">
        <f>'[1]RC-1'!AA2896</f>
        <v>0</v>
      </c>
      <c r="AB2896" s="1">
        <f>'[1]RC-1'!AB2896</f>
        <v>0</v>
      </c>
      <c r="AC2896" s="1">
        <f>'[1]RC-1'!AC2896</f>
        <v>0</v>
      </c>
      <c r="AD2896" s="1">
        <f>'[1]RC-1'!AD2896</f>
        <v>0</v>
      </c>
      <c r="AE2896" s="1">
        <f>'[1]RC-1'!AE2896</f>
        <v>0</v>
      </c>
      <c r="AF2896" s="1">
        <f>'[1]RC-1'!AF2896</f>
        <v>0</v>
      </c>
      <c r="AG2896" s="1">
        <f>'[1]RC-1'!AG2896</f>
        <v>0</v>
      </c>
      <c r="AH2896" s="1">
        <f>'[1]RC-1'!AH2896</f>
        <v>0</v>
      </c>
      <c r="AI2896" s="1">
        <f>'[1]RC-1'!AI2896</f>
        <v>0</v>
      </c>
    </row>
    <row r="2897" spans="1:35">
      <c r="A2897" s="1">
        <f>'[1]RC-1'!A2897</f>
        <v>0</v>
      </c>
      <c r="B2897" s="1">
        <f>'[1]RC-1'!B2897</f>
        <v>0</v>
      </c>
      <c r="C2897" s="1">
        <f>'[1]RC-1'!C2897</f>
        <v>0</v>
      </c>
      <c r="D2897" s="1">
        <f>'[1]RC-1'!D2897</f>
        <v>0</v>
      </c>
      <c r="E2897" s="1">
        <f>'[1]RC-1'!E2897</f>
        <v>0</v>
      </c>
      <c r="F2897" s="1">
        <f>'[1]RC-1'!F2897</f>
        <v>0</v>
      </c>
      <c r="G2897" s="1">
        <f>'[1]RC-1'!G2897</f>
        <v>0</v>
      </c>
      <c r="H2897" s="1">
        <f>'[1]RC-1'!H2897</f>
        <v>0</v>
      </c>
      <c r="I2897" s="1">
        <f>'[1]RC-1'!I2897</f>
        <v>0</v>
      </c>
      <c r="J2897" s="1">
        <f>'[1]RC-1'!J2897</f>
        <v>0</v>
      </c>
      <c r="K2897" s="1">
        <f>'[1]RC-1'!K2897</f>
        <v>0</v>
      </c>
      <c r="L2897" s="1">
        <f>'[1]RC-1'!L2897</f>
        <v>0</v>
      </c>
      <c r="M2897" s="1">
        <f>'[1]RC-1'!M2897</f>
        <v>0</v>
      </c>
      <c r="N2897" s="1">
        <f>'[1]RC-1'!N2897</f>
        <v>0</v>
      </c>
      <c r="O2897" s="1">
        <f>'[1]RC-1'!O2897</f>
        <v>0</v>
      </c>
      <c r="P2897" s="1">
        <f>'[1]RC-1'!P2897</f>
        <v>0</v>
      </c>
      <c r="Q2897" s="1">
        <f>'[1]RC-1'!Q2897</f>
        <v>0</v>
      </c>
      <c r="R2897" s="1">
        <f>'[1]RC-1'!R2897</f>
        <v>0</v>
      </c>
      <c r="S2897" s="1">
        <f>'[1]RC-1'!S2897</f>
        <v>0</v>
      </c>
      <c r="T2897" s="1">
        <f>'[1]RC-1'!T2897</f>
        <v>0</v>
      </c>
      <c r="U2897" s="1">
        <f>'[1]RC-1'!U2897</f>
        <v>0</v>
      </c>
      <c r="V2897" s="1">
        <f>'[1]RC-1'!V2897</f>
        <v>0</v>
      </c>
      <c r="W2897" s="1">
        <f>'[1]RC-1'!W2897</f>
        <v>0</v>
      </c>
      <c r="X2897" s="1">
        <f>'[1]RC-1'!X2897</f>
        <v>0</v>
      </c>
      <c r="Y2897" s="1">
        <f>'[1]RC-1'!Y2897</f>
        <v>0</v>
      </c>
      <c r="Z2897" s="1">
        <f>'[1]RC-1'!Z2897</f>
        <v>0</v>
      </c>
      <c r="AA2897" s="1">
        <f>'[1]RC-1'!AA2897</f>
        <v>0</v>
      </c>
      <c r="AB2897" s="1">
        <f>'[1]RC-1'!AB2897</f>
        <v>0</v>
      </c>
      <c r="AC2897" s="1">
        <f>'[1]RC-1'!AC2897</f>
        <v>0</v>
      </c>
      <c r="AD2897" s="1">
        <f>'[1]RC-1'!AD2897</f>
        <v>0</v>
      </c>
      <c r="AE2897" s="1">
        <f>'[1]RC-1'!AE2897</f>
        <v>0</v>
      </c>
      <c r="AF2897" s="1">
        <f>'[1]RC-1'!AF2897</f>
        <v>0</v>
      </c>
      <c r="AG2897" s="1">
        <f>'[1]RC-1'!AG2897</f>
        <v>0</v>
      </c>
      <c r="AH2897" s="1">
        <f>'[1]RC-1'!AH2897</f>
        <v>0</v>
      </c>
      <c r="AI2897" s="1">
        <f>'[1]RC-1'!AI2897</f>
        <v>0</v>
      </c>
    </row>
    <row r="2898" spans="1:35">
      <c r="A2898" s="1">
        <f>'[1]RC-1'!A2898</f>
        <v>0</v>
      </c>
      <c r="B2898" s="1">
        <f>'[1]RC-1'!B2898</f>
        <v>0</v>
      </c>
      <c r="C2898" s="1">
        <f>'[1]RC-1'!C2898</f>
        <v>0</v>
      </c>
      <c r="D2898" s="1">
        <f>'[1]RC-1'!D2898</f>
        <v>0</v>
      </c>
      <c r="E2898" s="1">
        <f>'[1]RC-1'!E2898</f>
        <v>0</v>
      </c>
      <c r="F2898" s="1">
        <f>'[1]RC-1'!F2898</f>
        <v>0</v>
      </c>
      <c r="G2898" s="1">
        <f>'[1]RC-1'!G2898</f>
        <v>0</v>
      </c>
      <c r="H2898" s="1">
        <f>'[1]RC-1'!H2898</f>
        <v>0</v>
      </c>
      <c r="I2898" s="1">
        <f>'[1]RC-1'!I2898</f>
        <v>0</v>
      </c>
      <c r="J2898" s="1">
        <f>'[1]RC-1'!J2898</f>
        <v>0</v>
      </c>
      <c r="K2898" s="1">
        <f>'[1]RC-1'!K2898</f>
        <v>0</v>
      </c>
      <c r="L2898" s="1">
        <f>'[1]RC-1'!L2898</f>
        <v>0</v>
      </c>
      <c r="M2898" s="1">
        <f>'[1]RC-1'!M2898</f>
        <v>0</v>
      </c>
      <c r="N2898" s="1">
        <f>'[1]RC-1'!N2898</f>
        <v>0</v>
      </c>
      <c r="O2898" s="1">
        <f>'[1]RC-1'!O2898</f>
        <v>0</v>
      </c>
      <c r="P2898" s="1">
        <f>'[1]RC-1'!P2898</f>
        <v>0</v>
      </c>
      <c r="Q2898" s="1">
        <f>'[1]RC-1'!Q2898</f>
        <v>0</v>
      </c>
      <c r="R2898" s="1">
        <f>'[1]RC-1'!R2898</f>
        <v>0</v>
      </c>
      <c r="S2898" s="1">
        <f>'[1]RC-1'!S2898</f>
        <v>0</v>
      </c>
      <c r="T2898" s="1">
        <f>'[1]RC-1'!T2898</f>
        <v>0</v>
      </c>
      <c r="U2898" s="1">
        <f>'[1]RC-1'!U2898</f>
        <v>0</v>
      </c>
      <c r="V2898" s="1">
        <f>'[1]RC-1'!V2898</f>
        <v>0</v>
      </c>
      <c r="W2898" s="1">
        <f>'[1]RC-1'!W2898</f>
        <v>0</v>
      </c>
      <c r="X2898" s="1">
        <f>'[1]RC-1'!X2898</f>
        <v>0</v>
      </c>
      <c r="Y2898" s="1">
        <f>'[1]RC-1'!Y2898</f>
        <v>0</v>
      </c>
      <c r="Z2898" s="1">
        <f>'[1]RC-1'!Z2898</f>
        <v>0</v>
      </c>
      <c r="AA2898" s="1">
        <f>'[1]RC-1'!AA2898</f>
        <v>0</v>
      </c>
      <c r="AB2898" s="1">
        <f>'[1]RC-1'!AB2898</f>
        <v>0</v>
      </c>
      <c r="AC2898" s="1">
        <f>'[1]RC-1'!AC2898</f>
        <v>0</v>
      </c>
      <c r="AD2898" s="1">
        <f>'[1]RC-1'!AD2898</f>
        <v>0</v>
      </c>
      <c r="AE2898" s="1">
        <f>'[1]RC-1'!AE2898</f>
        <v>0</v>
      </c>
      <c r="AF2898" s="1">
        <f>'[1]RC-1'!AF2898</f>
        <v>0</v>
      </c>
      <c r="AG2898" s="1">
        <f>'[1]RC-1'!AG2898</f>
        <v>0</v>
      </c>
      <c r="AH2898" s="1">
        <f>'[1]RC-1'!AH2898</f>
        <v>0</v>
      </c>
      <c r="AI2898" s="1">
        <f>'[1]RC-1'!AI2898</f>
        <v>0</v>
      </c>
    </row>
    <row r="2899" spans="1:35">
      <c r="A2899" s="1">
        <f>'[1]RC-1'!A2899</f>
        <v>0</v>
      </c>
      <c r="B2899" s="1">
        <f>'[1]RC-1'!B2899</f>
        <v>0</v>
      </c>
      <c r="C2899" s="1">
        <f>'[1]RC-1'!C2899</f>
        <v>0</v>
      </c>
      <c r="D2899" s="1">
        <f>'[1]RC-1'!D2899</f>
        <v>0</v>
      </c>
      <c r="E2899" s="1">
        <f>'[1]RC-1'!E2899</f>
        <v>0</v>
      </c>
      <c r="F2899" s="1">
        <f>'[1]RC-1'!F2899</f>
        <v>0</v>
      </c>
      <c r="G2899" s="1">
        <f>'[1]RC-1'!G2899</f>
        <v>0</v>
      </c>
      <c r="H2899" s="1">
        <f>'[1]RC-1'!H2899</f>
        <v>0</v>
      </c>
      <c r="I2899" s="1">
        <f>'[1]RC-1'!I2899</f>
        <v>0</v>
      </c>
      <c r="J2899" s="1">
        <f>'[1]RC-1'!J2899</f>
        <v>0</v>
      </c>
      <c r="K2899" s="1">
        <f>'[1]RC-1'!K2899</f>
        <v>0</v>
      </c>
      <c r="L2899" s="1">
        <f>'[1]RC-1'!L2899</f>
        <v>0</v>
      </c>
      <c r="M2899" s="1">
        <f>'[1]RC-1'!M2899</f>
        <v>0</v>
      </c>
      <c r="N2899" s="1">
        <f>'[1]RC-1'!N2899</f>
        <v>0</v>
      </c>
      <c r="O2899" s="1">
        <f>'[1]RC-1'!O2899</f>
        <v>0</v>
      </c>
      <c r="P2899" s="1">
        <f>'[1]RC-1'!P2899</f>
        <v>0</v>
      </c>
      <c r="Q2899" s="1">
        <f>'[1]RC-1'!Q2899</f>
        <v>0</v>
      </c>
      <c r="R2899" s="1">
        <f>'[1]RC-1'!R2899</f>
        <v>0</v>
      </c>
      <c r="S2899" s="1">
        <f>'[1]RC-1'!S2899</f>
        <v>0</v>
      </c>
      <c r="T2899" s="1">
        <f>'[1]RC-1'!T2899</f>
        <v>0</v>
      </c>
      <c r="U2899" s="1">
        <f>'[1]RC-1'!U2899</f>
        <v>0</v>
      </c>
      <c r="V2899" s="1">
        <f>'[1]RC-1'!V2899</f>
        <v>0</v>
      </c>
      <c r="W2899" s="1">
        <f>'[1]RC-1'!W2899</f>
        <v>0</v>
      </c>
      <c r="X2899" s="1">
        <f>'[1]RC-1'!X2899</f>
        <v>0</v>
      </c>
      <c r="Y2899" s="1">
        <f>'[1]RC-1'!Y2899</f>
        <v>0</v>
      </c>
      <c r="Z2899" s="1">
        <f>'[1]RC-1'!Z2899</f>
        <v>0</v>
      </c>
      <c r="AA2899" s="1">
        <f>'[1]RC-1'!AA2899</f>
        <v>0</v>
      </c>
      <c r="AB2899" s="1">
        <f>'[1]RC-1'!AB2899</f>
        <v>0</v>
      </c>
      <c r="AC2899" s="1">
        <f>'[1]RC-1'!AC2899</f>
        <v>0</v>
      </c>
      <c r="AD2899" s="1">
        <f>'[1]RC-1'!AD2899</f>
        <v>0</v>
      </c>
      <c r="AE2899" s="1">
        <f>'[1]RC-1'!AE2899</f>
        <v>0</v>
      </c>
      <c r="AF2899" s="1">
        <f>'[1]RC-1'!AF2899</f>
        <v>0</v>
      </c>
      <c r="AG2899" s="1">
        <f>'[1]RC-1'!AG2899</f>
        <v>0</v>
      </c>
      <c r="AH2899" s="1">
        <f>'[1]RC-1'!AH2899</f>
        <v>0</v>
      </c>
      <c r="AI2899" s="1">
        <f>'[1]RC-1'!AI2899</f>
        <v>0</v>
      </c>
    </row>
    <row r="2900" spans="1:35">
      <c r="A2900" s="1">
        <f>'[1]RC-1'!A2900</f>
        <v>0</v>
      </c>
      <c r="B2900" s="1">
        <f>'[1]RC-1'!B2900</f>
        <v>0</v>
      </c>
      <c r="C2900" s="1">
        <f>'[1]RC-1'!C2900</f>
        <v>0</v>
      </c>
      <c r="D2900" s="1">
        <f>'[1]RC-1'!D2900</f>
        <v>0</v>
      </c>
      <c r="E2900" s="1">
        <f>'[1]RC-1'!E2900</f>
        <v>0</v>
      </c>
      <c r="F2900" s="1">
        <f>'[1]RC-1'!F2900</f>
        <v>0</v>
      </c>
      <c r="G2900" s="1">
        <f>'[1]RC-1'!G2900</f>
        <v>0</v>
      </c>
      <c r="H2900" s="1">
        <f>'[1]RC-1'!H2900</f>
        <v>0</v>
      </c>
      <c r="I2900" s="1">
        <f>'[1]RC-1'!I2900</f>
        <v>0</v>
      </c>
      <c r="J2900" s="1">
        <f>'[1]RC-1'!J2900</f>
        <v>0</v>
      </c>
      <c r="K2900" s="1">
        <f>'[1]RC-1'!K2900</f>
        <v>0</v>
      </c>
      <c r="L2900" s="1">
        <f>'[1]RC-1'!L2900</f>
        <v>0</v>
      </c>
      <c r="M2900" s="1">
        <f>'[1]RC-1'!M2900</f>
        <v>0</v>
      </c>
      <c r="N2900" s="1">
        <f>'[1]RC-1'!N2900</f>
        <v>0</v>
      </c>
      <c r="O2900" s="1">
        <f>'[1]RC-1'!O2900</f>
        <v>0</v>
      </c>
      <c r="P2900" s="1">
        <f>'[1]RC-1'!P2900</f>
        <v>0</v>
      </c>
      <c r="Q2900" s="1">
        <f>'[1]RC-1'!Q2900</f>
        <v>0</v>
      </c>
      <c r="R2900" s="1">
        <f>'[1]RC-1'!R2900</f>
        <v>0</v>
      </c>
      <c r="S2900" s="1">
        <f>'[1]RC-1'!S2900</f>
        <v>0</v>
      </c>
      <c r="T2900" s="1">
        <f>'[1]RC-1'!T2900</f>
        <v>0</v>
      </c>
      <c r="U2900" s="1">
        <f>'[1]RC-1'!U2900</f>
        <v>0</v>
      </c>
      <c r="V2900" s="1">
        <f>'[1]RC-1'!V2900</f>
        <v>0</v>
      </c>
      <c r="W2900" s="1">
        <f>'[1]RC-1'!W2900</f>
        <v>0</v>
      </c>
      <c r="X2900" s="1">
        <f>'[1]RC-1'!X2900</f>
        <v>0</v>
      </c>
      <c r="Y2900" s="1">
        <f>'[1]RC-1'!Y2900</f>
        <v>0</v>
      </c>
      <c r="Z2900" s="1">
        <f>'[1]RC-1'!Z2900</f>
        <v>0</v>
      </c>
      <c r="AA2900" s="1">
        <f>'[1]RC-1'!AA2900</f>
        <v>0</v>
      </c>
      <c r="AB2900" s="1">
        <f>'[1]RC-1'!AB2900</f>
        <v>0</v>
      </c>
      <c r="AC2900" s="1">
        <f>'[1]RC-1'!AC2900</f>
        <v>0</v>
      </c>
      <c r="AD2900" s="1">
        <f>'[1]RC-1'!AD2900</f>
        <v>0</v>
      </c>
      <c r="AE2900" s="1">
        <f>'[1]RC-1'!AE2900</f>
        <v>0</v>
      </c>
      <c r="AF2900" s="1">
        <f>'[1]RC-1'!AF2900</f>
        <v>0</v>
      </c>
      <c r="AG2900" s="1">
        <f>'[1]RC-1'!AG2900</f>
        <v>0</v>
      </c>
      <c r="AH2900" s="1">
        <f>'[1]RC-1'!AH2900</f>
        <v>0</v>
      </c>
      <c r="AI2900" s="1">
        <f>'[1]RC-1'!AI2900</f>
        <v>0</v>
      </c>
    </row>
    <row r="2901" spans="1:35">
      <c r="A2901" s="1">
        <f>'[1]RC-1'!A2901</f>
        <v>0</v>
      </c>
      <c r="B2901" s="1">
        <f>'[1]RC-1'!B2901</f>
        <v>0</v>
      </c>
      <c r="C2901" s="1">
        <f>'[1]RC-1'!C2901</f>
        <v>0</v>
      </c>
      <c r="D2901" s="1">
        <f>'[1]RC-1'!D2901</f>
        <v>0</v>
      </c>
      <c r="E2901" s="1">
        <f>'[1]RC-1'!E2901</f>
        <v>0</v>
      </c>
      <c r="F2901" s="1">
        <f>'[1]RC-1'!F2901</f>
        <v>0</v>
      </c>
      <c r="G2901" s="1">
        <f>'[1]RC-1'!G2901</f>
        <v>0</v>
      </c>
      <c r="H2901" s="1">
        <f>'[1]RC-1'!H2901</f>
        <v>0</v>
      </c>
      <c r="I2901" s="1">
        <f>'[1]RC-1'!I2901</f>
        <v>0</v>
      </c>
      <c r="J2901" s="1">
        <f>'[1]RC-1'!J2901</f>
        <v>0</v>
      </c>
      <c r="K2901" s="1">
        <f>'[1]RC-1'!K2901</f>
        <v>0</v>
      </c>
      <c r="L2901" s="1">
        <f>'[1]RC-1'!L2901</f>
        <v>0</v>
      </c>
      <c r="M2901" s="1">
        <f>'[1]RC-1'!M2901</f>
        <v>0</v>
      </c>
      <c r="N2901" s="1">
        <f>'[1]RC-1'!N2901</f>
        <v>0</v>
      </c>
      <c r="O2901" s="1">
        <f>'[1]RC-1'!O2901</f>
        <v>0</v>
      </c>
      <c r="P2901" s="1">
        <f>'[1]RC-1'!P2901</f>
        <v>0</v>
      </c>
      <c r="Q2901" s="1">
        <f>'[1]RC-1'!Q2901</f>
        <v>0</v>
      </c>
      <c r="R2901" s="1">
        <f>'[1]RC-1'!R2901</f>
        <v>0</v>
      </c>
      <c r="S2901" s="1">
        <f>'[1]RC-1'!S2901</f>
        <v>0</v>
      </c>
      <c r="T2901" s="1">
        <f>'[1]RC-1'!T2901</f>
        <v>0</v>
      </c>
      <c r="U2901" s="1">
        <f>'[1]RC-1'!U2901</f>
        <v>0</v>
      </c>
      <c r="V2901" s="1">
        <f>'[1]RC-1'!V2901</f>
        <v>0</v>
      </c>
      <c r="W2901" s="1">
        <f>'[1]RC-1'!W2901</f>
        <v>0</v>
      </c>
      <c r="X2901" s="1">
        <f>'[1]RC-1'!X2901</f>
        <v>0</v>
      </c>
      <c r="Y2901" s="1">
        <f>'[1]RC-1'!Y2901</f>
        <v>0</v>
      </c>
      <c r="Z2901" s="1">
        <f>'[1]RC-1'!Z2901</f>
        <v>0</v>
      </c>
      <c r="AA2901" s="1">
        <f>'[1]RC-1'!AA2901</f>
        <v>0</v>
      </c>
      <c r="AB2901" s="1">
        <f>'[1]RC-1'!AB2901</f>
        <v>0</v>
      </c>
      <c r="AC2901" s="1">
        <f>'[1]RC-1'!AC2901</f>
        <v>0</v>
      </c>
      <c r="AD2901" s="1">
        <f>'[1]RC-1'!AD2901</f>
        <v>0</v>
      </c>
      <c r="AE2901" s="1">
        <f>'[1]RC-1'!AE2901</f>
        <v>0</v>
      </c>
      <c r="AF2901" s="1">
        <f>'[1]RC-1'!AF2901</f>
        <v>0</v>
      </c>
      <c r="AG2901" s="1">
        <f>'[1]RC-1'!AG2901</f>
        <v>0</v>
      </c>
      <c r="AH2901" s="1">
        <f>'[1]RC-1'!AH2901</f>
        <v>0</v>
      </c>
      <c r="AI2901" s="1">
        <f>'[1]RC-1'!AI2901</f>
        <v>0</v>
      </c>
    </row>
    <row r="2902" spans="1:35">
      <c r="A2902" s="1">
        <f>'[1]RC-1'!A2902</f>
        <v>0</v>
      </c>
      <c r="B2902" s="1">
        <f>'[1]RC-1'!B2902</f>
        <v>0</v>
      </c>
      <c r="C2902" s="1">
        <f>'[1]RC-1'!C2902</f>
        <v>0</v>
      </c>
      <c r="D2902" s="1">
        <f>'[1]RC-1'!D2902</f>
        <v>0</v>
      </c>
      <c r="E2902" s="1">
        <f>'[1]RC-1'!E2902</f>
        <v>0</v>
      </c>
      <c r="F2902" s="1">
        <f>'[1]RC-1'!F2902</f>
        <v>0</v>
      </c>
      <c r="G2902" s="1">
        <f>'[1]RC-1'!G2902</f>
        <v>0</v>
      </c>
      <c r="H2902" s="1">
        <f>'[1]RC-1'!H2902</f>
        <v>0</v>
      </c>
      <c r="I2902" s="1">
        <f>'[1]RC-1'!I2902</f>
        <v>0</v>
      </c>
      <c r="J2902" s="1">
        <f>'[1]RC-1'!J2902</f>
        <v>0</v>
      </c>
      <c r="K2902" s="1">
        <f>'[1]RC-1'!K2902</f>
        <v>0</v>
      </c>
      <c r="L2902" s="1">
        <f>'[1]RC-1'!L2902</f>
        <v>0</v>
      </c>
      <c r="M2902" s="1">
        <f>'[1]RC-1'!M2902</f>
        <v>0</v>
      </c>
      <c r="N2902" s="1">
        <f>'[1]RC-1'!N2902</f>
        <v>0</v>
      </c>
      <c r="O2902" s="1">
        <f>'[1]RC-1'!O2902</f>
        <v>0</v>
      </c>
      <c r="P2902" s="1">
        <f>'[1]RC-1'!P2902</f>
        <v>0</v>
      </c>
      <c r="Q2902" s="1">
        <f>'[1]RC-1'!Q2902</f>
        <v>0</v>
      </c>
      <c r="R2902" s="1">
        <f>'[1]RC-1'!R2902</f>
        <v>0</v>
      </c>
      <c r="S2902" s="1">
        <f>'[1]RC-1'!S2902</f>
        <v>0</v>
      </c>
      <c r="T2902" s="1">
        <f>'[1]RC-1'!T2902</f>
        <v>0</v>
      </c>
      <c r="U2902" s="1">
        <f>'[1]RC-1'!U2902</f>
        <v>0</v>
      </c>
      <c r="V2902" s="1">
        <f>'[1]RC-1'!V2902</f>
        <v>0</v>
      </c>
      <c r="W2902" s="1">
        <f>'[1]RC-1'!W2902</f>
        <v>0</v>
      </c>
      <c r="X2902" s="1">
        <f>'[1]RC-1'!X2902</f>
        <v>0</v>
      </c>
      <c r="Y2902" s="1">
        <f>'[1]RC-1'!Y2902</f>
        <v>0</v>
      </c>
      <c r="Z2902" s="1">
        <f>'[1]RC-1'!Z2902</f>
        <v>0</v>
      </c>
      <c r="AA2902" s="1">
        <f>'[1]RC-1'!AA2902</f>
        <v>0</v>
      </c>
      <c r="AB2902" s="1">
        <f>'[1]RC-1'!AB2902</f>
        <v>0</v>
      </c>
      <c r="AC2902" s="1">
        <f>'[1]RC-1'!AC2902</f>
        <v>0</v>
      </c>
      <c r="AD2902" s="1">
        <f>'[1]RC-1'!AD2902</f>
        <v>0</v>
      </c>
      <c r="AE2902" s="1">
        <f>'[1]RC-1'!AE2902</f>
        <v>0</v>
      </c>
      <c r="AF2902" s="1">
        <f>'[1]RC-1'!AF2902</f>
        <v>0</v>
      </c>
      <c r="AG2902" s="1">
        <f>'[1]RC-1'!AG2902</f>
        <v>0</v>
      </c>
      <c r="AH2902" s="1">
        <f>'[1]RC-1'!AH2902</f>
        <v>0</v>
      </c>
      <c r="AI2902" s="1">
        <f>'[1]RC-1'!AI2902</f>
        <v>0</v>
      </c>
    </row>
    <row r="2903" spans="1:35">
      <c r="A2903" s="1">
        <f>'[1]RC-1'!A2903</f>
        <v>0</v>
      </c>
      <c r="B2903" s="1">
        <f>'[1]RC-1'!B2903</f>
        <v>0</v>
      </c>
      <c r="C2903" s="1">
        <f>'[1]RC-1'!C2903</f>
        <v>0</v>
      </c>
      <c r="D2903" s="1">
        <f>'[1]RC-1'!D2903</f>
        <v>0</v>
      </c>
      <c r="E2903" s="1">
        <f>'[1]RC-1'!E2903</f>
        <v>0</v>
      </c>
      <c r="F2903" s="1">
        <f>'[1]RC-1'!F2903</f>
        <v>0</v>
      </c>
      <c r="G2903" s="1">
        <f>'[1]RC-1'!G2903</f>
        <v>0</v>
      </c>
      <c r="H2903" s="1">
        <f>'[1]RC-1'!H2903</f>
        <v>0</v>
      </c>
      <c r="I2903" s="1">
        <f>'[1]RC-1'!I2903</f>
        <v>0</v>
      </c>
      <c r="J2903" s="1">
        <f>'[1]RC-1'!J2903</f>
        <v>0</v>
      </c>
      <c r="K2903" s="1">
        <f>'[1]RC-1'!K2903</f>
        <v>0</v>
      </c>
      <c r="L2903" s="1">
        <f>'[1]RC-1'!L2903</f>
        <v>0</v>
      </c>
      <c r="M2903" s="1">
        <f>'[1]RC-1'!M2903</f>
        <v>0</v>
      </c>
      <c r="N2903" s="1">
        <f>'[1]RC-1'!N2903</f>
        <v>0</v>
      </c>
      <c r="O2903" s="1">
        <f>'[1]RC-1'!O2903</f>
        <v>0</v>
      </c>
      <c r="P2903" s="1">
        <f>'[1]RC-1'!P2903</f>
        <v>0</v>
      </c>
      <c r="Q2903" s="1">
        <f>'[1]RC-1'!Q2903</f>
        <v>0</v>
      </c>
      <c r="R2903" s="1">
        <f>'[1]RC-1'!R2903</f>
        <v>0</v>
      </c>
      <c r="S2903" s="1">
        <f>'[1]RC-1'!S2903</f>
        <v>0</v>
      </c>
      <c r="T2903" s="1">
        <f>'[1]RC-1'!T2903</f>
        <v>0</v>
      </c>
      <c r="U2903" s="1">
        <f>'[1]RC-1'!U2903</f>
        <v>0</v>
      </c>
      <c r="V2903" s="1">
        <f>'[1]RC-1'!V2903</f>
        <v>0</v>
      </c>
      <c r="W2903" s="1">
        <f>'[1]RC-1'!W2903</f>
        <v>0</v>
      </c>
      <c r="X2903" s="1">
        <f>'[1]RC-1'!X2903</f>
        <v>0</v>
      </c>
      <c r="Y2903" s="1">
        <f>'[1]RC-1'!Y2903</f>
        <v>0</v>
      </c>
      <c r="Z2903" s="1">
        <f>'[1]RC-1'!Z2903</f>
        <v>0</v>
      </c>
      <c r="AA2903" s="1">
        <f>'[1]RC-1'!AA2903</f>
        <v>0</v>
      </c>
      <c r="AB2903" s="1">
        <f>'[1]RC-1'!AB2903</f>
        <v>0</v>
      </c>
      <c r="AC2903" s="1">
        <f>'[1]RC-1'!AC2903</f>
        <v>0</v>
      </c>
      <c r="AD2903" s="1">
        <f>'[1]RC-1'!AD2903</f>
        <v>0</v>
      </c>
      <c r="AE2903" s="1">
        <f>'[1]RC-1'!AE2903</f>
        <v>0</v>
      </c>
      <c r="AF2903" s="1">
        <f>'[1]RC-1'!AF2903</f>
        <v>0</v>
      </c>
      <c r="AG2903" s="1">
        <f>'[1]RC-1'!AG2903</f>
        <v>0</v>
      </c>
      <c r="AH2903" s="1">
        <f>'[1]RC-1'!AH2903</f>
        <v>0</v>
      </c>
      <c r="AI2903" s="1">
        <f>'[1]RC-1'!AI2903</f>
        <v>0</v>
      </c>
    </row>
    <row r="2904" spans="1:35">
      <c r="A2904" s="1">
        <f>'[1]RC-1'!A2904</f>
        <v>0</v>
      </c>
      <c r="B2904" s="1">
        <f>'[1]RC-1'!B2904</f>
        <v>0</v>
      </c>
      <c r="C2904" s="1">
        <f>'[1]RC-1'!C2904</f>
        <v>0</v>
      </c>
      <c r="D2904" s="1">
        <f>'[1]RC-1'!D2904</f>
        <v>0</v>
      </c>
      <c r="E2904" s="1">
        <f>'[1]RC-1'!E2904</f>
        <v>0</v>
      </c>
      <c r="F2904" s="1">
        <f>'[1]RC-1'!F2904</f>
        <v>0</v>
      </c>
      <c r="G2904" s="1">
        <f>'[1]RC-1'!G2904</f>
        <v>0</v>
      </c>
      <c r="H2904" s="1">
        <f>'[1]RC-1'!H2904</f>
        <v>0</v>
      </c>
      <c r="I2904" s="1">
        <f>'[1]RC-1'!I2904</f>
        <v>0</v>
      </c>
      <c r="J2904" s="1">
        <f>'[1]RC-1'!J2904</f>
        <v>0</v>
      </c>
      <c r="K2904" s="1">
        <f>'[1]RC-1'!K2904</f>
        <v>0</v>
      </c>
      <c r="L2904" s="1">
        <f>'[1]RC-1'!L2904</f>
        <v>0</v>
      </c>
      <c r="M2904" s="1">
        <f>'[1]RC-1'!M2904</f>
        <v>0</v>
      </c>
      <c r="N2904" s="1">
        <f>'[1]RC-1'!N2904</f>
        <v>0</v>
      </c>
      <c r="O2904" s="1">
        <f>'[1]RC-1'!O2904</f>
        <v>0</v>
      </c>
      <c r="P2904" s="1">
        <f>'[1]RC-1'!P2904</f>
        <v>0</v>
      </c>
      <c r="Q2904" s="1">
        <f>'[1]RC-1'!Q2904</f>
        <v>0</v>
      </c>
      <c r="R2904" s="1">
        <f>'[1]RC-1'!R2904</f>
        <v>0</v>
      </c>
      <c r="S2904" s="1">
        <f>'[1]RC-1'!S2904</f>
        <v>0</v>
      </c>
      <c r="T2904" s="1">
        <f>'[1]RC-1'!T2904</f>
        <v>0</v>
      </c>
      <c r="U2904" s="1">
        <f>'[1]RC-1'!U2904</f>
        <v>0</v>
      </c>
      <c r="V2904" s="1">
        <f>'[1]RC-1'!V2904</f>
        <v>0</v>
      </c>
      <c r="W2904" s="1">
        <f>'[1]RC-1'!W2904</f>
        <v>0</v>
      </c>
      <c r="X2904" s="1">
        <f>'[1]RC-1'!X2904</f>
        <v>0</v>
      </c>
      <c r="Y2904" s="1">
        <f>'[1]RC-1'!Y2904</f>
        <v>0</v>
      </c>
      <c r="Z2904" s="1">
        <f>'[1]RC-1'!Z2904</f>
        <v>0</v>
      </c>
      <c r="AA2904" s="1">
        <f>'[1]RC-1'!AA2904</f>
        <v>0</v>
      </c>
      <c r="AB2904" s="1">
        <f>'[1]RC-1'!AB2904</f>
        <v>0</v>
      </c>
      <c r="AC2904" s="1">
        <f>'[1]RC-1'!AC2904</f>
        <v>0</v>
      </c>
      <c r="AD2904" s="1">
        <f>'[1]RC-1'!AD2904</f>
        <v>0</v>
      </c>
      <c r="AE2904" s="1">
        <f>'[1]RC-1'!AE2904</f>
        <v>0</v>
      </c>
      <c r="AF2904" s="1">
        <f>'[1]RC-1'!AF2904</f>
        <v>0</v>
      </c>
      <c r="AG2904" s="1">
        <f>'[1]RC-1'!AG2904</f>
        <v>0</v>
      </c>
      <c r="AH2904" s="1">
        <f>'[1]RC-1'!AH2904</f>
        <v>0</v>
      </c>
      <c r="AI2904" s="1">
        <f>'[1]RC-1'!AI2904</f>
        <v>0</v>
      </c>
    </row>
    <row r="2905" spans="1:35">
      <c r="A2905" s="1">
        <f>'[1]RC-1'!A2905</f>
        <v>0</v>
      </c>
      <c r="B2905" s="1">
        <f>'[1]RC-1'!B2905</f>
        <v>0</v>
      </c>
      <c r="C2905" s="1">
        <f>'[1]RC-1'!C2905</f>
        <v>0</v>
      </c>
      <c r="D2905" s="1">
        <f>'[1]RC-1'!D2905</f>
        <v>0</v>
      </c>
      <c r="E2905" s="1">
        <f>'[1]RC-1'!E2905</f>
        <v>0</v>
      </c>
      <c r="F2905" s="1">
        <f>'[1]RC-1'!F2905</f>
        <v>0</v>
      </c>
      <c r="G2905" s="1">
        <f>'[1]RC-1'!G2905</f>
        <v>0</v>
      </c>
      <c r="H2905" s="1">
        <f>'[1]RC-1'!H2905</f>
        <v>0</v>
      </c>
      <c r="I2905" s="1">
        <f>'[1]RC-1'!I2905</f>
        <v>0</v>
      </c>
      <c r="J2905" s="1">
        <f>'[1]RC-1'!J2905</f>
        <v>0</v>
      </c>
      <c r="K2905" s="1">
        <f>'[1]RC-1'!K2905</f>
        <v>0</v>
      </c>
      <c r="L2905" s="1">
        <f>'[1]RC-1'!L2905</f>
        <v>0</v>
      </c>
      <c r="M2905" s="1">
        <f>'[1]RC-1'!M2905</f>
        <v>0</v>
      </c>
      <c r="N2905" s="1">
        <f>'[1]RC-1'!N2905</f>
        <v>0</v>
      </c>
      <c r="O2905" s="1">
        <f>'[1]RC-1'!O2905</f>
        <v>0</v>
      </c>
      <c r="P2905" s="1">
        <f>'[1]RC-1'!P2905</f>
        <v>0</v>
      </c>
      <c r="Q2905" s="1">
        <f>'[1]RC-1'!Q2905</f>
        <v>0</v>
      </c>
      <c r="R2905" s="1">
        <f>'[1]RC-1'!R2905</f>
        <v>0</v>
      </c>
      <c r="S2905" s="1">
        <f>'[1]RC-1'!S2905</f>
        <v>0</v>
      </c>
      <c r="T2905" s="1">
        <f>'[1]RC-1'!T2905</f>
        <v>0</v>
      </c>
      <c r="U2905" s="1">
        <f>'[1]RC-1'!U2905</f>
        <v>0</v>
      </c>
      <c r="V2905" s="1">
        <f>'[1]RC-1'!V2905</f>
        <v>0</v>
      </c>
      <c r="W2905" s="1">
        <f>'[1]RC-1'!W2905</f>
        <v>0</v>
      </c>
      <c r="X2905" s="1">
        <f>'[1]RC-1'!X2905</f>
        <v>0</v>
      </c>
      <c r="Y2905" s="1">
        <f>'[1]RC-1'!Y2905</f>
        <v>0</v>
      </c>
      <c r="Z2905" s="1">
        <f>'[1]RC-1'!Z2905</f>
        <v>0</v>
      </c>
      <c r="AA2905" s="1">
        <f>'[1]RC-1'!AA2905</f>
        <v>0</v>
      </c>
      <c r="AB2905" s="1">
        <f>'[1]RC-1'!AB2905</f>
        <v>0</v>
      </c>
      <c r="AC2905" s="1">
        <f>'[1]RC-1'!AC2905</f>
        <v>0</v>
      </c>
      <c r="AD2905" s="1">
        <f>'[1]RC-1'!AD2905</f>
        <v>0</v>
      </c>
      <c r="AE2905" s="1">
        <f>'[1]RC-1'!AE2905</f>
        <v>0</v>
      </c>
      <c r="AF2905" s="1">
        <f>'[1]RC-1'!AF2905</f>
        <v>0</v>
      </c>
      <c r="AG2905" s="1">
        <f>'[1]RC-1'!AG2905</f>
        <v>0</v>
      </c>
      <c r="AH2905" s="1">
        <f>'[1]RC-1'!AH2905</f>
        <v>0</v>
      </c>
      <c r="AI2905" s="1">
        <f>'[1]RC-1'!AI2905</f>
        <v>0</v>
      </c>
    </row>
    <row r="2906" spans="1:35">
      <c r="A2906" s="1">
        <f>'[1]RC-1'!A2906</f>
        <v>0</v>
      </c>
      <c r="B2906" s="1">
        <f>'[1]RC-1'!B2906</f>
        <v>0</v>
      </c>
      <c r="C2906" s="1">
        <f>'[1]RC-1'!C2906</f>
        <v>0</v>
      </c>
      <c r="D2906" s="1">
        <f>'[1]RC-1'!D2906</f>
        <v>0</v>
      </c>
      <c r="E2906" s="1">
        <f>'[1]RC-1'!E2906</f>
        <v>0</v>
      </c>
      <c r="F2906" s="1">
        <f>'[1]RC-1'!F2906</f>
        <v>0</v>
      </c>
      <c r="G2906" s="1">
        <f>'[1]RC-1'!G2906</f>
        <v>0</v>
      </c>
      <c r="H2906" s="1">
        <f>'[1]RC-1'!H2906</f>
        <v>0</v>
      </c>
      <c r="I2906" s="1">
        <f>'[1]RC-1'!I2906</f>
        <v>0</v>
      </c>
      <c r="J2906" s="1">
        <f>'[1]RC-1'!J2906</f>
        <v>0</v>
      </c>
      <c r="K2906" s="1">
        <f>'[1]RC-1'!K2906</f>
        <v>0</v>
      </c>
      <c r="L2906" s="1">
        <f>'[1]RC-1'!L2906</f>
        <v>0</v>
      </c>
      <c r="M2906" s="1">
        <f>'[1]RC-1'!M2906</f>
        <v>0</v>
      </c>
      <c r="N2906" s="1">
        <f>'[1]RC-1'!N2906</f>
        <v>0</v>
      </c>
      <c r="O2906" s="1">
        <f>'[1]RC-1'!O2906</f>
        <v>0</v>
      </c>
      <c r="P2906" s="1">
        <f>'[1]RC-1'!P2906</f>
        <v>0</v>
      </c>
      <c r="Q2906" s="1">
        <f>'[1]RC-1'!Q2906</f>
        <v>0</v>
      </c>
      <c r="R2906" s="1">
        <f>'[1]RC-1'!R2906</f>
        <v>0</v>
      </c>
      <c r="S2906" s="1">
        <f>'[1]RC-1'!S2906</f>
        <v>0</v>
      </c>
      <c r="T2906" s="1">
        <f>'[1]RC-1'!T2906</f>
        <v>0</v>
      </c>
      <c r="U2906" s="1">
        <f>'[1]RC-1'!U2906</f>
        <v>0</v>
      </c>
      <c r="V2906" s="1">
        <f>'[1]RC-1'!V2906</f>
        <v>0</v>
      </c>
      <c r="W2906" s="1">
        <f>'[1]RC-1'!W2906</f>
        <v>0</v>
      </c>
      <c r="X2906" s="1">
        <f>'[1]RC-1'!X2906</f>
        <v>0</v>
      </c>
      <c r="Y2906" s="1">
        <f>'[1]RC-1'!Y2906</f>
        <v>0</v>
      </c>
      <c r="Z2906" s="1">
        <f>'[1]RC-1'!Z2906</f>
        <v>0</v>
      </c>
      <c r="AA2906" s="1">
        <f>'[1]RC-1'!AA2906</f>
        <v>0</v>
      </c>
      <c r="AB2906" s="1">
        <f>'[1]RC-1'!AB2906</f>
        <v>0</v>
      </c>
      <c r="AC2906" s="1">
        <f>'[1]RC-1'!AC2906</f>
        <v>0</v>
      </c>
      <c r="AD2906" s="1">
        <f>'[1]RC-1'!AD2906</f>
        <v>0</v>
      </c>
      <c r="AE2906" s="1">
        <f>'[1]RC-1'!AE2906</f>
        <v>0</v>
      </c>
      <c r="AF2906" s="1">
        <f>'[1]RC-1'!AF2906</f>
        <v>0</v>
      </c>
      <c r="AG2906" s="1">
        <f>'[1]RC-1'!AG2906</f>
        <v>0</v>
      </c>
      <c r="AH2906" s="1">
        <f>'[1]RC-1'!AH2906</f>
        <v>0</v>
      </c>
      <c r="AI2906" s="1">
        <f>'[1]RC-1'!AI2906</f>
        <v>0</v>
      </c>
    </row>
    <row r="2907" spans="1:35">
      <c r="A2907" s="1">
        <f>'[1]RC-1'!A2907</f>
        <v>0</v>
      </c>
      <c r="B2907" s="1">
        <f>'[1]RC-1'!B2907</f>
        <v>0</v>
      </c>
      <c r="C2907" s="1">
        <f>'[1]RC-1'!C2907</f>
        <v>0</v>
      </c>
      <c r="D2907" s="1">
        <f>'[1]RC-1'!D2907</f>
        <v>0</v>
      </c>
      <c r="E2907" s="1">
        <f>'[1]RC-1'!E2907</f>
        <v>0</v>
      </c>
      <c r="F2907" s="1">
        <f>'[1]RC-1'!F2907</f>
        <v>0</v>
      </c>
      <c r="G2907" s="1">
        <f>'[1]RC-1'!G2907</f>
        <v>0</v>
      </c>
      <c r="H2907" s="1">
        <f>'[1]RC-1'!H2907</f>
        <v>0</v>
      </c>
      <c r="I2907" s="1">
        <f>'[1]RC-1'!I2907</f>
        <v>0</v>
      </c>
      <c r="J2907" s="1">
        <f>'[1]RC-1'!J2907</f>
        <v>0</v>
      </c>
      <c r="K2907" s="1">
        <f>'[1]RC-1'!K2907</f>
        <v>0</v>
      </c>
      <c r="L2907" s="1">
        <f>'[1]RC-1'!L2907</f>
        <v>0</v>
      </c>
      <c r="M2907" s="1">
        <f>'[1]RC-1'!M2907</f>
        <v>0</v>
      </c>
      <c r="N2907" s="1">
        <f>'[1]RC-1'!N2907</f>
        <v>0</v>
      </c>
      <c r="O2907" s="1">
        <f>'[1]RC-1'!O2907</f>
        <v>0</v>
      </c>
      <c r="P2907" s="1">
        <f>'[1]RC-1'!P2907</f>
        <v>0</v>
      </c>
      <c r="Q2907" s="1">
        <f>'[1]RC-1'!Q2907</f>
        <v>0</v>
      </c>
      <c r="R2907" s="1">
        <f>'[1]RC-1'!R2907</f>
        <v>0</v>
      </c>
      <c r="S2907" s="1">
        <f>'[1]RC-1'!S2907</f>
        <v>0</v>
      </c>
      <c r="T2907" s="1">
        <f>'[1]RC-1'!T2907</f>
        <v>0</v>
      </c>
      <c r="U2907" s="1">
        <f>'[1]RC-1'!U2907</f>
        <v>0</v>
      </c>
      <c r="V2907" s="1">
        <f>'[1]RC-1'!V2907</f>
        <v>0</v>
      </c>
      <c r="W2907" s="1">
        <f>'[1]RC-1'!W2907</f>
        <v>0</v>
      </c>
      <c r="X2907" s="1">
        <f>'[1]RC-1'!X2907</f>
        <v>0</v>
      </c>
      <c r="Y2907" s="1">
        <f>'[1]RC-1'!Y2907</f>
        <v>0</v>
      </c>
      <c r="Z2907" s="1">
        <f>'[1]RC-1'!Z2907</f>
        <v>0</v>
      </c>
      <c r="AA2907" s="1">
        <f>'[1]RC-1'!AA2907</f>
        <v>0</v>
      </c>
      <c r="AB2907" s="1">
        <f>'[1]RC-1'!AB2907</f>
        <v>0</v>
      </c>
      <c r="AC2907" s="1">
        <f>'[1]RC-1'!AC2907</f>
        <v>0</v>
      </c>
      <c r="AD2907" s="1">
        <f>'[1]RC-1'!AD2907</f>
        <v>0</v>
      </c>
      <c r="AE2907" s="1">
        <f>'[1]RC-1'!AE2907</f>
        <v>0</v>
      </c>
      <c r="AF2907" s="1">
        <f>'[1]RC-1'!AF2907</f>
        <v>0</v>
      </c>
      <c r="AG2907" s="1">
        <f>'[1]RC-1'!AG2907</f>
        <v>0</v>
      </c>
      <c r="AH2907" s="1">
        <f>'[1]RC-1'!AH2907</f>
        <v>0</v>
      </c>
      <c r="AI2907" s="1">
        <f>'[1]RC-1'!AI2907</f>
        <v>0</v>
      </c>
    </row>
    <row r="2908" spans="1:35">
      <c r="A2908" s="1">
        <f>'[1]RC-1'!A2908</f>
        <v>0</v>
      </c>
      <c r="B2908" s="1">
        <f>'[1]RC-1'!B2908</f>
        <v>0</v>
      </c>
      <c r="C2908" s="1">
        <f>'[1]RC-1'!C2908</f>
        <v>0</v>
      </c>
      <c r="D2908" s="1">
        <f>'[1]RC-1'!D2908</f>
        <v>0</v>
      </c>
      <c r="E2908" s="1">
        <f>'[1]RC-1'!E2908</f>
        <v>0</v>
      </c>
      <c r="F2908" s="1">
        <f>'[1]RC-1'!F2908</f>
        <v>0</v>
      </c>
      <c r="G2908" s="1">
        <f>'[1]RC-1'!G2908</f>
        <v>0</v>
      </c>
      <c r="H2908" s="1">
        <f>'[1]RC-1'!H2908</f>
        <v>0</v>
      </c>
      <c r="I2908" s="1">
        <f>'[1]RC-1'!I2908</f>
        <v>0</v>
      </c>
      <c r="J2908" s="1">
        <f>'[1]RC-1'!J2908</f>
        <v>0</v>
      </c>
      <c r="K2908" s="1">
        <f>'[1]RC-1'!K2908</f>
        <v>0</v>
      </c>
      <c r="L2908" s="1">
        <f>'[1]RC-1'!L2908</f>
        <v>0</v>
      </c>
      <c r="M2908" s="1">
        <f>'[1]RC-1'!M2908</f>
        <v>0</v>
      </c>
      <c r="N2908" s="1">
        <f>'[1]RC-1'!N2908</f>
        <v>0</v>
      </c>
      <c r="O2908" s="1">
        <f>'[1]RC-1'!O2908</f>
        <v>0</v>
      </c>
      <c r="P2908" s="1">
        <f>'[1]RC-1'!P2908</f>
        <v>0</v>
      </c>
      <c r="Q2908" s="1">
        <f>'[1]RC-1'!Q2908</f>
        <v>0</v>
      </c>
      <c r="R2908" s="1">
        <f>'[1]RC-1'!R2908</f>
        <v>0</v>
      </c>
      <c r="S2908" s="1">
        <f>'[1]RC-1'!S2908</f>
        <v>0</v>
      </c>
      <c r="T2908" s="1">
        <f>'[1]RC-1'!T2908</f>
        <v>0</v>
      </c>
      <c r="U2908" s="1">
        <f>'[1]RC-1'!U2908</f>
        <v>0</v>
      </c>
      <c r="V2908" s="1">
        <f>'[1]RC-1'!V2908</f>
        <v>0</v>
      </c>
      <c r="W2908" s="1">
        <f>'[1]RC-1'!W2908</f>
        <v>0</v>
      </c>
      <c r="X2908" s="1">
        <f>'[1]RC-1'!X2908</f>
        <v>0</v>
      </c>
      <c r="Y2908" s="1">
        <f>'[1]RC-1'!Y2908</f>
        <v>0</v>
      </c>
      <c r="Z2908" s="1">
        <f>'[1]RC-1'!Z2908</f>
        <v>0</v>
      </c>
      <c r="AA2908" s="1">
        <f>'[1]RC-1'!AA2908</f>
        <v>0</v>
      </c>
      <c r="AB2908" s="1">
        <f>'[1]RC-1'!AB2908</f>
        <v>0</v>
      </c>
      <c r="AC2908" s="1">
        <f>'[1]RC-1'!AC2908</f>
        <v>0</v>
      </c>
      <c r="AD2908" s="1">
        <f>'[1]RC-1'!AD2908</f>
        <v>0</v>
      </c>
      <c r="AE2908" s="1">
        <f>'[1]RC-1'!AE2908</f>
        <v>0</v>
      </c>
      <c r="AF2908" s="1">
        <f>'[1]RC-1'!AF2908</f>
        <v>0</v>
      </c>
      <c r="AG2908" s="1">
        <f>'[1]RC-1'!AG2908</f>
        <v>0</v>
      </c>
      <c r="AH2908" s="1">
        <f>'[1]RC-1'!AH2908</f>
        <v>0</v>
      </c>
      <c r="AI2908" s="1">
        <f>'[1]RC-1'!AI2908</f>
        <v>0</v>
      </c>
    </row>
    <row r="2909" spans="1:35">
      <c r="A2909" s="1">
        <f>'[1]RC-1'!A2909</f>
        <v>0</v>
      </c>
      <c r="B2909" s="1">
        <f>'[1]RC-1'!B2909</f>
        <v>0</v>
      </c>
      <c r="C2909" s="1">
        <f>'[1]RC-1'!C2909</f>
        <v>0</v>
      </c>
      <c r="D2909" s="1">
        <f>'[1]RC-1'!D2909</f>
        <v>0</v>
      </c>
      <c r="E2909" s="1">
        <f>'[1]RC-1'!E2909</f>
        <v>0</v>
      </c>
      <c r="F2909" s="1">
        <f>'[1]RC-1'!F2909</f>
        <v>0</v>
      </c>
      <c r="G2909" s="1">
        <f>'[1]RC-1'!G2909</f>
        <v>0</v>
      </c>
      <c r="H2909" s="1">
        <f>'[1]RC-1'!H2909</f>
        <v>0</v>
      </c>
      <c r="I2909" s="1">
        <f>'[1]RC-1'!I2909</f>
        <v>0</v>
      </c>
      <c r="J2909" s="1">
        <f>'[1]RC-1'!J2909</f>
        <v>0</v>
      </c>
      <c r="K2909" s="1">
        <f>'[1]RC-1'!K2909</f>
        <v>0</v>
      </c>
      <c r="L2909" s="1">
        <f>'[1]RC-1'!L2909</f>
        <v>0</v>
      </c>
      <c r="M2909" s="1">
        <f>'[1]RC-1'!M2909</f>
        <v>0</v>
      </c>
      <c r="N2909" s="1">
        <f>'[1]RC-1'!N2909</f>
        <v>0</v>
      </c>
      <c r="O2909" s="1">
        <f>'[1]RC-1'!O2909</f>
        <v>0</v>
      </c>
      <c r="P2909" s="1">
        <f>'[1]RC-1'!P2909</f>
        <v>0</v>
      </c>
      <c r="Q2909" s="1">
        <f>'[1]RC-1'!Q2909</f>
        <v>0</v>
      </c>
      <c r="R2909" s="1">
        <f>'[1]RC-1'!R2909</f>
        <v>0</v>
      </c>
      <c r="S2909" s="1">
        <f>'[1]RC-1'!S2909</f>
        <v>0</v>
      </c>
      <c r="T2909" s="1">
        <f>'[1]RC-1'!T2909</f>
        <v>0</v>
      </c>
      <c r="U2909" s="1">
        <f>'[1]RC-1'!U2909</f>
        <v>0</v>
      </c>
      <c r="V2909" s="1">
        <f>'[1]RC-1'!V2909</f>
        <v>0</v>
      </c>
      <c r="W2909" s="1">
        <f>'[1]RC-1'!W2909</f>
        <v>0</v>
      </c>
      <c r="X2909" s="1">
        <f>'[1]RC-1'!X2909</f>
        <v>0</v>
      </c>
      <c r="Y2909" s="1">
        <f>'[1]RC-1'!Y2909</f>
        <v>0</v>
      </c>
      <c r="Z2909" s="1">
        <f>'[1]RC-1'!Z2909</f>
        <v>0</v>
      </c>
      <c r="AA2909" s="1">
        <f>'[1]RC-1'!AA2909</f>
        <v>0</v>
      </c>
      <c r="AB2909" s="1">
        <f>'[1]RC-1'!AB2909</f>
        <v>0</v>
      </c>
      <c r="AC2909" s="1">
        <f>'[1]RC-1'!AC2909</f>
        <v>0</v>
      </c>
      <c r="AD2909" s="1">
        <f>'[1]RC-1'!AD2909</f>
        <v>0</v>
      </c>
      <c r="AE2909" s="1">
        <f>'[1]RC-1'!AE2909</f>
        <v>0</v>
      </c>
      <c r="AF2909" s="1">
        <f>'[1]RC-1'!AF2909</f>
        <v>0</v>
      </c>
      <c r="AG2909" s="1">
        <f>'[1]RC-1'!AG2909</f>
        <v>0</v>
      </c>
      <c r="AH2909" s="1">
        <f>'[1]RC-1'!AH2909</f>
        <v>0</v>
      </c>
      <c r="AI2909" s="1">
        <f>'[1]RC-1'!AI2909</f>
        <v>0</v>
      </c>
    </row>
    <row r="2910" spans="1:35">
      <c r="A2910" s="1">
        <f>'[1]RC-1'!A2910</f>
        <v>0</v>
      </c>
      <c r="B2910" s="1">
        <f>'[1]RC-1'!B2910</f>
        <v>0</v>
      </c>
      <c r="C2910" s="1">
        <f>'[1]RC-1'!C2910</f>
        <v>0</v>
      </c>
      <c r="D2910" s="1">
        <f>'[1]RC-1'!D2910</f>
        <v>0</v>
      </c>
      <c r="E2910" s="1">
        <f>'[1]RC-1'!E2910</f>
        <v>0</v>
      </c>
      <c r="F2910" s="1">
        <f>'[1]RC-1'!F2910</f>
        <v>0</v>
      </c>
      <c r="G2910" s="1">
        <f>'[1]RC-1'!G2910</f>
        <v>0</v>
      </c>
      <c r="H2910" s="1">
        <f>'[1]RC-1'!H2910</f>
        <v>0</v>
      </c>
      <c r="I2910" s="1">
        <f>'[1]RC-1'!I2910</f>
        <v>0</v>
      </c>
      <c r="J2910" s="1">
        <f>'[1]RC-1'!J2910</f>
        <v>0</v>
      </c>
      <c r="K2910" s="1">
        <f>'[1]RC-1'!K2910</f>
        <v>0</v>
      </c>
      <c r="L2910" s="1">
        <f>'[1]RC-1'!L2910</f>
        <v>0</v>
      </c>
      <c r="M2910" s="1">
        <f>'[1]RC-1'!M2910</f>
        <v>0</v>
      </c>
      <c r="N2910" s="1">
        <f>'[1]RC-1'!N2910</f>
        <v>0</v>
      </c>
      <c r="O2910" s="1">
        <f>'[1]RC-1'!O2910</f>
        <v>0</v>
      </c>
      <c r="P2910" s="1">
        <f>'[1]RC-1'!P2910</f>
        <v>0</v>
      </c>
      <c r="Q2910" s="1">
        <f>'[1]RC-1'!Q2910</f>
        <v>0</v>
      </c>
      <c r="R2910" s="1">
        <f>'[1]RC-1'!R2910</f>
        <v>0</v>
      </c>
      <c r="S2910" s="1">
        <f>'[1]RC-1'!S2910</f>
        <v>0</v>
      </c>
      <c r="T2910" s="1">
        <f>'[1]RC-1'!T2910</f>
        <v>0</v>
      </c>
      <c r="U2910" s="1">
        <f>'[1]RC-1'!U2910</f>
        <v>0</v>
      </c>
      <c r="V2910" s="1">
        <f>'[1]RC-1'!V2910</f>
        <v>0</v>
      </c>
      <c r="W2910" s="1">
        <f>'[1]RC-1'!W2910</f>
        <v>0</v>
      </c>
      <c r="X2910" s="1">
        <f>'[1]RC-1'!X2910</f>
        <v>0</v>
      </c>
      <c r="Y2910" s="1">
        <f>'[1]RC-1'!Y2910</f>
        <v>0</v>
      </c>
      <c r="Z2910" s="1">
        <f>'[1]RC-1'!Z2910</f>
        <v>0</v>
      </c>
      <c r="AA2910" s="1">
        <f>'[1]RC-1'!AA2910</f>
        <v>0</v>
      </c>
      <c r="AB2910" s="1">
        <f>'[1]RC-1'!AB2910</f>
        <v>0</v>
      </c>
      <c r="AC2910" s="1">
        <f>'[1]RC-1'!AC2910</f>
        <v>0</v>
      </c>
      <c r="AD2910" s="1">
        <f>'[1]RC-1'!AD2910</f>
        <v>0</v>
      </c>
      <c r="AE2910" s="1">
        <f>'[1]RC-1'!AE2910</f>
        <v>0</v>
      </c>
      <c r="AF2910" s="1">
        <f>'[1]RC-1'!AF2910</f>
        <v>0</v>
      </c>
      <c r="AG2910" s="1">
        <f>'[1]RC-1'!AG2910</f>
        <v>0</v>
      </c>
      <c r="AH2910" s="1">
        <f>'[1]RC-1'!AH2910</f>
        <v>0</v>
      </c>
      <c r="AI2910" s="1">
        <f>'[1]RC-1'!AI2910</f>
        <v>0</v>
      </c>
    </row>
    <row r="2911" spans="1:35">
      <c r="A2911" s="1">
        <f>'[1]RC-1'!A2911</f>
        <v>0</v>
      </c>
      <c r="B2911" s="1">
        <f>'[1]RC-1'!B2911</f>
        <v>0</v>
      </c>
      <c r="C2911" s="1">
        <f>'[1]RC-1'!C2911</f>
        <v>0</v>
      </c>
      <c r="D2911" s="1">
        <f>'[1]RC-1'!D2911</f>
        <v>0</v>
      </c>
      <c r="E2911" s="1">
        <f>'[1]RC-1'!E2911</f>
        <v>0</v>
      </c>
      <c r="F2911" s="1">
        <f>'[1]RC-1'!F2911</f>
        <v>0</v>
      </c>
      <c r="G2911" s="1">
        <f>'[1]RC-1'!G2911</f>
        <v>0</v>
      </c>
      <c r="H2911" s="1">
        <f>'[1]RC-1'!H2911</f>
        <v>0</v>
      </c>
      <c r="I2911" s="1">
        <f>'[1]RC-1'!I2911</f>
        <v>0</v>
      </c>
      <c r="J2911" s="1">
        <f>'[1]RC-1'!J2911</f>
        <v>0</v>
      </c>
      <c r="K2911" s="1">
        <f>'[1]RC-1'!K2911</f>
        <v>0</v>
      </c>
      <c r="L2911" s="1">
        <f>'[1]RC-1'!L2911</f>
        <v>0</v>
      </c>
      <c r="M2911" s="1">
        <f>'[1]RC-1'!M2911</f>
        <v>0</v>
      </c>
      <c r="N2911" s="1">
        <f>'[1]RC-1'!N2911</f>
        <v>0</v>
      </c>
      <c r="O2911" s="1">
        <f>'[1]RC-1'!O2911</f>
        <v>0</v>
      </c>
      <c r="P2911" s="1">
        <f>'[1]RC-1'!P2911</f>
        <v>0</v>
      </c>
      <c r="Q2911" s="1">
        <f>'[1]RC-1'!Q2911</f>
        <v>0</v>
      </c>
      <c r="R2911" s="1">
        <f>'[1]RC-1'!R2911</f>
        <v>0</v>
      </c>
      <c r="S2911" s="1">
        <f>'[1]RC-1'!S2911</f>
        <v>0</v>
      </c>
      <c r="T2911" s="1">
        <f>'[1]RC-1'!T2911</f>
        <v>0</v>
      </c>
      <c r="U2911" s="1">
        <f>'[1]RC-1'!U2911</f>
        <v>0</v>
      </c>
      <c r="V2911" s="1">
        <f>'[1]RC-1'!V2911</f>
        <v>0</v>
      </c>
      <c r="W2911" s="1">
        <f>'[1]RC-1'!W2911</f>
        <v>0</v>
      </c>
      <c r="X2911" s="1">
        <f>'[1]RC-1'!X2911</f>
        <v>0</v>
      </c>
      <c r="Y2911" s="1">
        <f>'[1]RC-1'!Y2911</f>
        <v>0</v>
      </c>
      <c r="Z2911" s="1">
        <f>'[1]RC-1'!Z2911</f>
        <v>0</v>
      </c>
      <c r="AA2911" s="1">
        <f>'[1]RC-1'!AA2911</f>
        <v>0</v>
      </c>
      <c r="AB2911" s="1">
        <f>'[1]RC-1'!AB2911</f>
        <v>0</v>
      </c>
      <c r="AC2911" s="1">
        <f>'[1]RC-1'!AC2911</f>
        <v>0</v>
      </c>
      <c r="AD2911" s="1">
        <f>'[1]RC-1'!AD2911</f>
        <v>0</v>
      </c>
      <c r="AE2911" s="1">
        <f>'[1]RC-1'!AE2911</f>
        <v>0</v>
      </c>
      <c r="AF2911" s="1">
        <f>'[1]RC-1'!AF2911</f>
        <v>0</v>
      </c>
      <c r="AG2911" s="1">
        <f>'[1]RC-1'!AG2911</f>
        <v>0</v>
      </c>
      <c r="AH2911" s="1">
        <f>'[1]RC-1'!AH2911</f>
        <v>0</v>
      </c>
      <c r="AI2911" s="1">
        <f>'[1]RC-1'!AI2911</f>
        <v>0</v>
      </c>
    </row>
    <row r="2912" spans="1:35">
      <c r="A2912" s="1">
        <f>'[1]RC-1'!A2912</f>
        <v>0</v>
      </c>
      <c r="B2912" s="1">
        <f>'[1]RC-1'!B2912</f>
        <v>0</v>
      </c>
      <c r="C2912" s="1">
        <f>'[1]RC-1'!C2912</f>
        <v>0</v>
      </c>
      <c r="D2912" s="1">
        <f>'[1]RC-1'!D2912</f>
        <v>0</v>
      </c>
      <c r="E2912" s="1">
        <f>'[1]RC-1'!E2912</f>
        <v>0</v>
      </c>
      <c r="F2912" s="1">
        <f>'[1]RC-1'!F2912</f>
        <v>0</v>
      </c>
      <c r="G2912" s="1">
        <f>'[1]RC-1'!G2912</f>
        <v>0</v>
      </c>
      <c r="H2912" s="1">
        <f>'[1]RC-1'!H2912</f>
        <v>0</v>
      </c>
      <c r="I2912" s="1">
        <f>'[1]RC-1'!I2912</f>
        <v>0</v>
      </c>
      <c r="J2912" s="1">
        <f>'[1]RC-1'!J2912</f>
        <v>0</v>
      </c>
      <c r="K2912" s="1">
        <f>'[1]RC-1'!K2912</f>
        <v>0</v>
      </c>
      <c r="L2912" s="1">
        <f>'[1]RC-1'!L2912</f>
        <v>0</v>
      </c>
      <c r="M2912" s="1">
        <f>'[1]RC-1'!M2912</f>
        <v>0</v>
      </c>
      <c r="N2912" s="1">
        <f>'[1]RC-1'!N2912</f>
        <v>0</v>
      </c>
      <c r="O2912" s="1">
        <f>'[1]RC-1'!O2912</f>
        <v>0</v>
      </c>
      <c r="P2912" s="1">
        <f>'[1]RC-1'!P2912</f>
        <v>0</v>
      </c>
      <c r="Q2912" s="1">
        <f>'[1]RC-1'!Q2912</f>
        <v>0</v>
      </c>
      <c r="R2912" s="1">
        <f>'[1]RC-1'!R2912</f>
        <v>0</v>
      </c>
      <c r="S2912" s="1">
        <f>'[1]RC-1'!S2912</f>
        <v>0</v>
      </c>
      <c r="T2912" s="1">
        <f>'[1]RC-1'!T2912</f>
        <v>0</v>
      </c>
      <c r="U2912" s="1">
        <f>'[1]RC-1'!U2912</f>
        <v>0</v>
      </c>
      <c r="V2912" s="1">
        <f>'[1]RC-1'!V2912</f>
        <v>0</v>
      </c>
      <c r="W2912" s="1">
        <f>'[1]RC-1'!W2912</f>
        <v>0</v>
      </c>
      <c r="X2912" s="1">
        <f>'[1]RC-1'!X2912</f>
        <v>0</v>
      </c>
      <c r="Y2912" s="1">
        <f>'[1]RC-1'!Y2912</f>
        <v>0</v>
      </c>
      <c r="Z2912" s="1">
        <f>'[1]RC-1'!Z2912</f>
        <v>0</v>
      </c>
      <c r="AA2912" s="1">
        <f>'[1]RC-1'!AA2912</f>
        <v>0</v>
      </c>
      <c r="AB2912" s="1">
        <f>'[1]RC-1'!AB2912</f>
        <v>0</v>
      </c>
      <c r="AC2912" s="1">
        <f>'[1]RC-1'!AC2912</f>
        <v>0</v>
      </c>
      <c r="AD2912" s="1">
        <f>'[1]RC-1'!AD2912</f>
        <v>0</v>
      </c>
      <c r="AE2912" s="1">
        <f>'[1]RC-1'!AE2912</f>
        <v>0</v>
      </c>
      <c r="AF2912" s="1">
        <f>'[1]RC-1'!AF2912</f>
        <v>0</v>
      </c>
      <c r="AG2912" s="1">
        <f>'[1]RC-1'!AG2912</f>
        <v>0</v>
      </c>
      <c r="AH2912" s="1">
        <f>'[1]RC-1'!AH2912</f>
        <v>0</v>
      </c>
      <c r="AI2912" s="1">
        <f>'[1]RC-1'!AI2912</f>
        <v>0</v>
      </c>
    </row>
    <row r="2913" spans="1:35">
      <c r="A2913" s="1">
        <f>'[1]RC-1'!A2913</f>
        <v>0</v>
      </c>
      <c r="B2913" s="1">
        <f>'[1]RC-1'!B2913</f>
        <v>0</v>
      </c>
      <c r="C2913" s="1">
        <f>'[1]RC-1'!C2913</f>
        <v>0</v>
      </c>
      <c r="D2913" s="1">
        <f>'[1]RC-1'!D2913</f>
        <v>0</v>
      </c>
      <c r="E2913" s="1">
        <f>'[1]RC-1'!E2913</f>
        <v>0</v>
      </c>
      <c r="F2913" s="1">
        <f>'[1]RC-1'!F2913</f>
        <v>0</v>
      </c>
      <c r="G2913" s="1">
        <f>'[1]RC-1'!G2913</f>
        <v>0</v>
      </c>
      <c r="H2913" s="1">
        <f>'[1]RC-1'!H2913</f>
        <v>0</v>
      </c>
      <c r="I2913" s="1">
        <f>'[1]RC-1'!I2913</f>
        <v>0</v>
      </c>
      <c r="J2913" s="1">
        <f>'[1]RC-1'!J2913</f>
        <v>0</v>
      </c>
      <c r="K2913" s="1">
        <f>'[1]RC-1'!K2913</f>
        <v>0</v>
      </c>
      <c r="L2913" s="1">
        <f>'[1]RC-1'!L2913</f>
        <v>0</v>
      </c>
      <c r="M2913" s="1">
        <f>'[1]RC-1'!M2913</f>
        <v>0</v>
      </c>
      <c r="N2913" s="1">
        <f>'[1]RC-1'!N2913</f>
        <v>0</v>
      </c>
      <c r="O2913" s="1">
        <f>'[1]RC-1'!O2913</f>
        <v>0</v>
      </c>
      <c r="P2913" s="1">
        <f>'[1]RC-1'!P2913</f>
        <v>0</v>
      </c>
      <c r="Q2913" s="1">
        <f>'[1]RC-1'!Q2913</f>
        <v>0</v>
      </c>
      <c r="R2913" s="1">
        <f>'[1]RC-1'!R2913</f>
        <v>0</v>
      </c>
      <c r="S2913" s="1">
        <f>'[1]RC-1'!S2913</f>
        <v>0</v>
      </c>
      <c r="T2913" s="1">
        <f>'[1]RC-1'!T2913</f>
        <v>0</v>
      </c>
      <c r="U2913" s="1">
        <f>'[1]RC-1'!U2913</f>
        <v>0</v>
      </c>
      <c r="V2913" s="1">
        <f>'[1]RC-1'!V2913</f>
        <v>0</v>
      </c>
      <c r="W2913" s="1">
        <f>'[1]RC-1'!W2913</f>
        <v>0</v>
      </c>
      <c r="X2913" s="1">
        <f>'[1]RC-1'!X2913</f>
        <v>0</v>
      </c>
      <c r="Y2913" s="1">
        <f>'[1]RC-1'!Y2913</f>
        <v>0</v>
      </c>
      <c r="Z2913" s="1">
        <f>'[1]RC-1'!Z2913</f>
        <v>0</v>
      </c>
      <c r="AA2913" s="1">
        <f>'[1]RC-1'!AA2913</f>
        <v>0</v>
      </c>
      <c r="AB2913" s="1">
        <f>'[1]RC-1'!AB2913</f>
        <v>0</v>
      </c>
      <c r="AC2913" s="1">
        <f>'[1]RC-1'!AC2913</f>
        <v>0</v>
      </c>
      <c r="AD2913" s="1">
        <f>'[1]RC-1'!AD2913</f>
        <v>0</v>
      </c>
      <c r="AE2913" s="1">
        <f>'[1]RC-1'!AE2913</f>
        <v>0</v>
      </c>
      <c r="AF2913" s="1">
        <f>'[1]RC-1'!AF2913</f>
        <v>0</v>
      </c>
      <c r="AG2913" s="1">
        <f>'[1]RC-1'!AG2913</f>
        <v>0</v>
      </c>
      <c r="AH2913" s="1">
        <f>'[1]RC-1'!AH2913</f>
        <v>0</v>
      </c>
      <c r="AI2913" s="1">
        <f>'[1]RC-1'!AI2913</f>
        <v>0</v>
      </c>
    </row>
    <row r="2914" spans="1:35">
      <c r="A2914" s="1">
        <f>'[1]RC-1'!A2914</f>
        <v>0</v>
      </c>
      <c r="B2914" s="1">
        <f>'[1]RC-1'!B2914</f>
        <v>0</v>
      </c>
      <c r="C2914" s="1">
        <f>'[1]RC-1'!C2914</f>
        <v>0</v>
      </c>
      <c r="D2914" s="1">
        <f>'[1]RC-1'!D2914</f>
        <v>0</v>
      </c>
      <c r="E2914" s="1">
        <f>'[1]RC-1'!E2914</f>
        <v>0</v>
      </c>
      <c r="F2914" s="1">
        <f>'[1]RC-1'!F2914</f>
        <v>0</v>
      </c>
      <c r="G2914" s="1">
        <f>'[1]RC-1'!G2914</f>
        <v>0</v>
      </c>
      <c r="H2914" s="1">
        <f>'[1]RC-1'!H2914</f>
        <v>0</v>
      </c>
      <c r="I2914" s="1">
        <f>'[1]RC-1'!I2914</f>
        <v>0</v>
      </c>
      <c r="J2914" s="1">
        <f>'[1]RC-1'!J2914</f>
        <v>0</v>
      </c>
      <c r="K2914" s="1">
        <f>'[1]RC-1'!K2914</f>
        <v>0</v>
      </c>
      <c r="L2914" s="1">
        <f>'[1]RC-1'!L2914</f>
        <v>0</v>
      </c>
      <c r="M2914" s="1">
        <f>'[1]RC-1'!M2914</f>
        <v>0</v>
      </c>
      <c r="N2914" s="1">
        <f>'[1]RC-1'!N2914</f>
        <v>0</v>
      </c>
      <c r="O2914" s="1">
        <f>'[1]RC-1'!O2914</f>
        <v>0</v>
      </c>
      <c r="P2914" s="1">
        <f>'[1]RC-1'!P2914</f>
        <v>0</v>
      </c>
      <c r="Q2914" s="1">
        <f>'[1]RC-1'!Q2914</f>
        <v>0</v>
      </c>
      <c r="R2914" s="1">
        <f>'[1]RC-1'!R2914</f>
        <v>0</v>
      </c>
      <c r="S2914" s="1">
        <f>'[1]RC-1'!S2914</f>
        <v>0</v>
      </c>
      <c r="T2914" s="1">
        <f>'[1]RC-1'!T2914</f>
        <v>0</v>
      </c>
      <c r="U2914" s="1">
        <f>'[1]RC-1'!U2914</f>
        <v>0</v>
      </c>
      <c r="V2914" s="1">
        <f>'[1]RC-1'!V2914</f>
        <v>0</v>
      </c>
      <c r="W2914" s="1">
        <f>'[1]RC-1'!W2914</f>
        <v>0</v>
      </c>
      <c r="X2914" s="1">
        <f>'[1]RC-1'!X2914</f>
        <v>0</v>
      </c>
      <c r="Y2914" s="1">
        <f>'[1]RC-1'!Y2914</f>
        <v>0</v>
      </c>
      <c r="Z2914" s="1">
        <f>'[1]RC-1'!Z2914</f>
        <v>0</v>
      </c>
      <c r="AA2914" s="1">
        <f>'[1]RC-1'!AA2914</f>
        <v>0</v>
      </c>
      <c r="AB2914" s="1">
        <f>'[1]RC-1'!AB2914</f>
        <v>0</v>
      </c>
      <c r="AC2914" s="1">
        <f>'[1]RC-1'!AC2914</f>
        <v>0</v>
      </c>
      <c r="AD2914" s="1">
        <f>'[1]RC-1'!AD2914</f>
        <v>0</v>
      </c>
      <c r="AE2914" s="1">
        <f>'[1]RC-1'!AE2914</f>
        <v>0</v>
      </c>
      <c r="AF2914" s="1">
        <f>'[1]RC-1'!AF2914</f>
        <v>0</v>
      </c>
      <c r="AG2914" s="1">
        <f>'[1]RC-1'!AG2914</f>
        <v>0</v>
      </c>
      <c r="AH2914" s="1">
        <f>'[1]RC-1'!AH2914</f>
        <v>0</v>
      </c>
      <c r="AI2914" s="1">
        <f>'[1]RC-1'!AI2914</f>
        <v>0</v>
      </c>
    </row>
    <row r="2915" spans="1:35">
      <c r="A2915" s="1">
        <f>'[1]RC-1'!A2915</f>
        <v>0</v>
      </c>
      <c r="B2915" s="1">
        <f>'[1]RC-1'!B2915</f>
        <v>0</v>
      </c>
      <c r="C2915" s="1">
        <f>'[1]RC-1'!C2915</f>
        <v>0</v>
      </c>
      <c r="D2915" s="1">
        <f>'[1]RC-1'!D2915</f>
        <v>0</v>
      </c>
      <c r="E2915" s="1">
        <f>'[1]RC-1'!E2915</f>
        <v>0</v>
      </c>
      <c r="F2915" s="1">
        <f>'[1]RC-1'!F2915</f>
        <v>0</v>
      </c>
      <c r="G2915" s="1">
        <f>'[1]RC-1'!G2915</f>
        <v>0</v>
      </c>
      <c r="H2915" s="1">
        <f>'[1]RC-1'!H2915</f>
        <v>0</v>
      </c>
      <c r="I2915" s="1">
        <f>'[1]RC-1'!I2915</f>
        <v>0</v>
      </c>
      <c r="J2915" s="1">
        <f>'[1]RC-1'!J2915</f>
        <v>0</v>
      </c>
      <c r="K2915" s="1">
        <f>'[1]RC-1'!K2915</f>
        <v>0</v>
      </c>
      <c r="L2915" s="1">
        <f>'[1]RC-1'!L2915</f>
        <v>0</v>
      </c>
      <c r="M2915" s="1">
        <f>'[1]RC-1'!M2915</f>
        <v>0</v>
      </c>
      <c r="N2915" s="1">
        <f>'[1]RC-1'!N2915</f>
        <v>0</v>
      </c>
      <c r="O2915" s="1">
        <f>'[1]RC-1'!O2915</f>
        <v>0</v>
      </c>
      <c r="P2915" s="1">
        <f>'[1]RC-1'!P2915</f>
        <v>0</v>
      </c>
      <c r="Q2915" s="1">
        <f>'[1]RC-1'!Q2915</f>
        <v>0</v>
      </c>
      <c r="R2915" s="1">
        <f>'[1]RC-1'!R2915</f>
        <v>0</v>
      </c>
      <c r="S2915" s="1">
        <f>'[1]RC-1'!S2915</f>
        <v>0</v>
      </c>
      <c r="T2915" s="1">
        <f>'[1]RC-1'!T2915</f>
        <v>0</v>
      </c>
      <c r="U2915" s="1">
        <f>'[1]RC-1'!U2915</f>
        <v>0</v>
      </c>
      <c r="V2915" s="1">
        <f>'[1]RC-1'!V2915</f>
        <v>0</v>
      </c>
      <c r="W2915" s="1">
        <f>'[1]RC-1'!W2915</f>
        <v>0</v>
      </c>
      <c r="X2915" s="1">
        <f>'[1]RC-1'!X2915</f>
        <v>0</v>
      </c>
      <c r="Y2915" s="1">
        <f>'[1]RC-1'!Y2915</f>
        <v>0</v>
      </c>
      <c r="Z2915" s="1">
        <f>'[1]RC-1'!Z2915</f>
        <v>0</v>
      </c>
      <c r="AA2915" s="1">
        <f>'[1]RC-1'!AA2915</f>
        <v>0</v>
      </c>
      <c r="AB2915" s="1">
        <f>'[1]RC-1'!AB2915</f>
        <v>0</v>
      </c>
      <c r="AC2915" s="1">
        <f>'[1]RC-1'!AC2915</f>
        <v>0</v>
      </c>
      <c r="AD2915" s="1">
        <f>'[1]RC-1'!AD2915</f>
        <v>0</v>
      </c>
      <c r="AE2915" s="1">
        <f>'[1]RC-1'!AE2915</f>
        <v>0</v>
      </c>
      <c r="AF2915" s="1">
        <f>'[1]RC-1'!AF2915</f>
        <v>0</v>
      </c>
      <c r="AG2915" s="1">
        <f>'[1]RC-1'!AG2915</f>
        <v>0</v>
      </c>
      <c r="AH2915" s="1">
        <f>'[1]RC-1'!AH2915</f>
        <v>0</v>
      </c>
      <c r="AI2915" s="1">
        <f>'[1]RC-1'!AI2915</f>
        <v>0</v>
      </c>
    </row>
    <row r="2916" spans="1:35">
      <c r="A2916" s="1">
        <f>'[1]RC-1'!A2916</f>
        <v>0</v>
      </c>
      <c r="B2916" s="1">
        <f>'[1]RC-1'!B2916</f>
        <v>0</v>
      </c>
      <c r="C2916" s="1">
        <f>'[1]RC-1'!C2916</f>
        <v>0</v>
      </c>
      <c r="D2916" s="1">
        <f>'[1]RC-1'!D2916</f>
        <v>0</v>
      </c>
      <c r="E2916" s="1">
        <f>'[1]RC-1'!E2916</f>
        <v>0</v>
      </c>
      <c r="F2916" s="1">
        <f>'[1]RC-1'!F2916</f>
        <v>0</v>
      </c>
      <c r="G2916" s="1">
        <f>'[1]RC-1'!G2916</f>
        <v>0</v>
      </c>
      <c r="H2916" s="1">
        <f>'[1]RC-1'!H2916</f>
        <v>0</v>
      </c>
      <c r="I2916" s="1">
        <f>'[1]RC-1'!I2916</f>
        <v>0</v>
      </c>
      <c r="J2916" s="1">
        <f>'[1]RC-1'!J2916</f>
        <v>0</v>
      </c>
      <c r="K2916" s="1">
        <f>'[1]RC-1'!K2916</f>
        <v>0</v>
      </c>
      <c r="L2916" s="1">
        <f>'[1]RC-1'!L2916</f>
        <v>0</v>
      </c>
      <c r="M2916" s="1">
        <f>'[1]RC-1'!M2916</f>
        <v>0</v>
      </c>
      <c r="N2916" s="1">
        <f>'[1]RC-1'!N2916</f>
        <v>0</v>
      </c>
      <c r="O2916" s="1">
        <f>'[1]RC-1'!O2916</f>
        <v>0</v>
      </c>
      <c r="P2916" s="1">
        <f>'[1]RC-1'!P2916</f>
        <v>0</v>
      </c>
      <c r="Q2916" s="1">
        <f>'[1]RC-1'!Q2916</f>
        <v>0</v>
      </c>
      <c r="R2916" s="1">
        <f>'[1]RC-1'!R2916</f>
        <v>0</v>
      </c>
      <c r="S2916" s="1">
        <f>'[1]RC-1'!S2916</f>
        <v>0</v>
      </c>
      <c r="T2916" s="1">
        <f>'[1]RC-1'!T2916</f>
        <v>0</v>
      </c>
      <c r="U2916" s="1">
        <f>'[1]RC-1'!U2916</f>
        <v>0</v>
      </c>
      <c r="V2916" s="1">
        <f>'[1]RC-1'!V2916</f>
        <v>0</v>
      </c>
      <c r="W2916" s="1">
        <f>'[1]RC-1'!W2916</f>
        <v>0</v>
      </c>
      <c r="X2916" s="1">
        <f>'[1]RC-1'!X2916</f>
        <v>0</v>
      </c>
      <c r="Y2916" s="1">
        <f>'[1]RC-1'!Y2916</f>
        <v>0</v>
      </c>
      <c r="Z2916" s="1">
        <f>'[1]RC-1'!Z2916</f>
        <v>0</v>
      </c>
      <c r="AA2916" s="1">
        <f>'[1]RC-1'!AA2916</f>
        <v>0</v>
      </c>
      <c r="AB2916" s="1">
        <f>'[1]RC-1'!AB2916</f>
        <v>0</v>
      </c>
      <c r="AC2916" s="1">
        <f>'[1]RC-1'!AC2916</f>
        <v>0</v>
      </c>
      <c r="AD2916" s="1">
        <f>'[1]RC-1'!AD2916</f>
        <v>0</v>
      </c>
      <c r="AE2916" s="1">
        <f>'[1]RC-1'!AE2916</f>
        <v>0</v>
      </c>
      <c r="AF2916" s="1">
        <f>'[1]RC-1'!AF2916</f>
        <v>0</v>
      </c>
      <c r="AG2916" s="1">
        <f>'[1]RC-1'!AG2916</f>
        <v>0</v>
      </c>
      <c r="AH2916" s="1">
        <f>'[1]RC-1'!AH2916</f>
        <v>0</v>
      </c>
      <c r="AI2916" s="1">
        <f>'[1]RC-1'!AI2916</f>
        <v>0</v>
      </c>
    </row>
    <row r="2917" spans="1:35">
      <c r="A2917" s="1">
        <f>'[1]RC-1'!A2917</f>
        <v>0</v>
      </c>
      <c r="B2917" s="1">
        <f>'[1]RC-1'!B2917</f>
        <v>0</v>
      </c>
      <c r="C2917" s="1">
        <f>'[1]RC-1'!C2917</f>
        <v>0</v>
      </c>
      <c r="D2917" s="1">
        <f>'[1]RC-1'!D2917</f>
        <v>0</v>
      </c>
      <c r="E2917" s="1">
        <f>'[1]RC-1'!E2917</f>
        <v>0</v>
      </c>
      <c r="F2917" s="1">
        <f>'[1]RC-1'!F2917</f>
        <v>0</v>
      </c>
      <c r="G2917" s="1">
        <f>'[1]RC-1'!G2917</f>
        <v>0</v>
      </c>
      <c r="H2917" s="1">
        <f>'[1]RC-1'!H2917</f>
        <v>0</v>
      </c>
      <c r="I2917" s="1">
        <f>'[1]RC-1'!I2917</f>
        <v>0</v>
      </c>
      <c r="J2917" s="1">
        <f>'[1]RC-1'!J2917</f>
        <v>0</v>
      </c>
      <c r="K2917" s="1">
        <f>'[1]RC-1'!K2917</f>
        <v>0</v>
      </c>
      <c r="L2917" s="1">
        <f>'[1]RC-1'!L2917</f>
        <v>0</v>
      </c>
      <c r="M2917" s="1">
        <f>'[1]RC-1'!M2917</f>
        <v>0</v>
      </c>
      <c r="N2917" s="1">
        <f>'[1]RC-1'!N2917</f>
        <v>0</v>
      </c>
      <c r="O2917" s="1">
        <f>'[1]RC-1'!O2917</f>
        <v>0</v>
      </c>
      <c r="P2917" s="1">
        <f>'[1]RC-1'!P2917</f>
        <v>0</v>
      </c>
      <c r="Q2917" s="1">
        <f>'[1]RC-1'!Q2917</f>
        <v>0</v>
      </c>
      <c r="R2917" s="1">
        <f>'[1]RC-1'!R2917</f>
        <v>0</v>
      </c>
      <c r="S2917" s="1">
        <f>'[1]RC-1'!S2917</f>
        <v>0</v>
      </c>
      <c r="T2917" s="1">
        <f>'[1]RC-1'!T2917</f>
        <v>0</v>
      </c>
      <c r="U2917" s="1">
        <f>'[1]RC-1'!U2917</f>
        <v>0</v>
      </c>
      <c r="V2917" s="1">
        <f>'[1]RC-1'!V2917</f>
        <v>0</v>
      </c>
      <c r="W2917" s="1">
        <f>'[1]RC-1'!W2917</f>
        <v>0</v>
      </c>
      <c r="X2917" s="1">
        <f>'[1]RC-1'!X2917</f>
        <v>0</v>
      </c>
      <c r="Y2917" s="1">
        <f>'[1]RC-1'!Y2917</f>
        <v>0</v>
      </c>
      <c r="Z2917" s="1">
        <f>'[1]RC-1'!Z2917</f>
        <v>0</v>
      </c>
      <c r="AA2917" s="1">
        <f>'[1]RC-1'!AA2917</f>
        <v>0</v>
      </c>
      <c r="AB2917" s="1">
        <f>'[1]RC-1'!AB2917</f>
        <v>0</v>
      </c>
      <c r="AC2917" s="1">
        <f>'[1]RC-1'!AC2917</f>
        <v>0</v>
      </c>
      <c r="AD2917" s="1">
        <f>'[1]RC-1'!AD2917</f>
        <v>0</v>
      </c>
      <c r="AE2917" s="1">
        <f>'[1]RC-1'!AE2917</f>
        <v>0</v>
      </c>
      <c r="AF2917" s="1">
        <f>'[1]RC-1'!AF2917</f>
        <v>0</v>
      </c>
      <c r="AG2917" s="1">
        <f>'[1]RC-1'!AG2917</f>
        <v>0</v>
      </c>
      <c r="AH2917" s="1">
        <f>'[1]RC-1'!AH2917</f>
        <v>0</v>
      </c>
      <c r="AI2917" s="1">
        <f>'[1]RC-1'!AI2917</f>
        <v>0</v>
      </c>
    </row>
    <row r="2918" spans="1:35">
      <c r="A2918" s="1">
        <f>'[1]RC-1'!A2918</f>
        <v>0</v>
      </c>
      <c r="B2918" s="1">
        <f>'[1]RC-1'!B2918</f>
        <v>0</v>
      </c>
      <c r="C2918" s="1">
        <f>'[1]RC-1'!C2918</f>
        <v>0</v>
      </c>
      <c r="D2918" s="1">
        <f>'[1]RC-1'!D2918</f>
        <v>0</v>
      </c>
      <c r="E2918" s="1">
        <f>'[1]RC-1'!E2918</f>
        <v>0</v>
      </c>
      <c r="F2918" s="1">
        <f>'[1]RC-1'!F2918</f>
        <v>0</v>
      </c>
      <c r="G2918" s="1">
        <f>'[1]RC-1'!G2918</f>
        <v>0</v>
      </c>
      <c r="H2918" s="1">
        <f>'[1]RC-1'!H2918</f>
        <v>0</v>
      </c>
      <c r="I2918" s="1">
        <f>'[1]RC-1'!I2918</f>
        <v>0</v>
      </c>
      <c r="J2918" s="1">
        <f>'[1]RC-1'!J2918</f>
        <v>0</v>
      </c>
      <c r="K2918" s="1">
        <f>'[1]RC-1'!K2918</f>
        <v>0</v>
      </c>
      <c r="L2918" s="1">
        <f>'[1]RC-1'!L2918</f>
        <v>0</v>
      </c>
      <c r="M2918" s="1">
        <f>'[1]RC-1'!M2918</f>
        <v>0</v>
      </c>
      <c r="N2918" s="1">
        <f>'[1]RC-1'!N2918</f>
        <v>0</v>
      </c>
      <c r="O2918" s="1">
        <f>'[1]RC-1'!O2918</f>
        <v>0</v>
      </c>
      <c r="P2918" s="1">
        <f>'[1]RC-1'!P2918</f>
        <v>0</v>
      </c>
      <c r="Q2918" s="1">
        <f>'[1]RC-1'!Q2918</f>
        <v>0</v>
      </c>
      <c r="R2918" s="1">
        <f>'[1]RC-1'!R2918</f>
        <v>0</v>
      </c>
      <c r="S2918" s="1">
        <f>'[1]RC-1'!S2918</f>
        <v>0</v>
      </c>
      <c r="T2918" s="1">
        <f>'[1]RC-1'!T2918</f>
        <v>0</v>
      </c>
      <c r="U2918" s="1">
        <f>'[1]RC-1'!U2918</f>
        <v>0</v>
      </c>
      <c r="V2918" s="1">
        <f>'[1]RC-1'!V2918</f>
        <v>0</v>
      </c>
      <c r="W2918" s="1">
        <f>'[1]RC-1'!W2918</f>
        <v>0</v>
      </c>
      <c r="X2918" s="1">
        <f>'[1]RC-1'!X2918</f>
        <v>0</v>
      </c>
      <c r="Y2918" s="1">
        <f>'[1]RC-1'!Y2918</f>
        <v>0</v>
      </c>
      <c r="Z2918" s="1">
        <f>'[1]RC-1'!Z2918</f>
        <v>0</v>
      </c>
      <c r="AA2918" s="1">
        <f>'[1]RC-1'!AA2918</f>
        <v>0</v>
      </c>
      <c r="AB2918" s="1">
        <f>'[1]RC-1'!AB2918</f>
        <v>0</v>
      </c>
      <c r="AC2918" s="1">
        <f>'[1]RC-1'!AC2918</f>
        <v>0</v>
      </c>
      <c r="AD2918" s="1">
        <f>'[1]RC-1'!AD2918</f>
        <v>0</v>
      </c>
      <c r="AE2918" s="1">
        <f>'[1]RC-1'!AE2918</f>
        <v>0</v>
      </c>
      <c r="AF2918" s="1">
        <f>'[1]RC-1'!AF2918</f>
        <v>0</v>
      </c>
      <c r="AG2918" s="1">
        <f>'[1]RC-1'!AG2918</f>
        <v>0</v>
      </c>
      <c r="AH2918" s="1">
        <f>'[1]RC-1'!AH2918</f>
        <v>0</v>
      </c>
      <c r="AI2918" s="1">
        <f>'[1]RC-1'!AI2918</f>
        <v>0</v>
      </c>
    </row>
    <row r="2919" spans="1:35">
      <c r="A2919" s="1">
        <f>'[1]RC-1'!A2919</f>
        <v>0</v>
      </c>
      <c r="B2919" s="1">
        <f>'[1]RC-1'!B2919</f>
        <v>0</v>
      </c>
      <c r="C2919" s="1">
        <f>'[1]RC-1'!C2919</f>
        <v>0</v>
      </c>
      <c r="D2919" s="1">
        <f>'[1]RC-1'!D2919</f>
        <v>0</v>
      </c>
      <c r="E2919" s="1">
        <f>'[1]RC-1'!E2919</f>
        <v>0</v>
      </c>
      <c r="F2919" s="1">
        <f>'[1]RC-1'!F2919</f>
        <v>0</v>
      </c>
      <c r="G2919" s="1">
        <f>'[1]RC-1'!G2919</f>
        <v>0</v>
      </c>
      <c r="H2919" s="1">
        <f>'[1]RC-1'!H2919</f>
        <v>0</v>
      </c>
      <c r="I2919" s="1">
        <f>'[1]RC-1'!I2919</f>
        <v>0</v>
      </c>
      <c r="J2919" s="1">
        <f>'[1]RC-1'!J2919</f>
        <v>0</v>
      </c>
      <c r="K2919" s="1">
        <f>'[1]RC-1'!K2919</f>
        <v>0</v>
      </c>
      <c r="L2919" s="1">
        <f>'[1]RC-1'!L2919</f>
        <v>0</v>
      </c>
      <c r="M2919" s="1">
        <f>'[1]RC-1'!M2919</f>
        <v>0</v>
      </c>
      <c r="N2919" s="1">
        <f>'[1]RC-1'!N2919</f>
        <v>0</v>
      </c>
      <c r="O2919" s="1">
        <f>'[1]RC-1'!O2919</f>
        <v>0</v>
      </c>
      <c r="P2919" s="1">
        <f>'[1]RC-1'!P2919</f>
        <v>0</v>
      </c>
      <c r="Q2919" s="1">
        <f>'[1]RC-1'!Q2919</f>
        <v>0</v>
      </c>
      <c r="R2919" s="1">
        <f>'[1]RC-1'!R2919</f>
        <v>0</v>
      </c>
      <c r="S2919" s="1">
        <f>'[1]RC-1'!S2919</f>
        <v>0</v>
      </c>
      <c r="T2919" s="1">
        <f>'[1]RC-1'!T2919</f>
        <v>0</v>
      </c>
      <c r="U2919" s="1">
        <f>'[1]RC-1'!U2919</f>
        <v>0</v>
      </c>
      <c r="V2919" s="1">
        <f>'[1]RC-1'!V2919</f>
        <v>0</v>
      </c>
      <c r="W2919" s="1">
        <f>'[1]RC-1'!W2919</f>
        <v>0</v>
      </c>
      <c r="X2919" s="1">
        <f>'[1]RC-1'!X2919</f>
        <v>0</v>
      </c>
      <c r="Y2919" s="1">
        <f>'[1]RC-1'!Y2919</f>
        <v>0</v>
      </c>
      <c r="Z2919" s="1">
        <f>'[1]RC-1'!Z2919</f>
        <v>0</v>
      </c>
      <c r="AA2919" s="1">
        <f>'[1]RC-1'!AA2919</f>
        <v>0</v>
      </c>
      <c r="AB2919" s="1">
        <f>'[1]RC-1'!AB2919</f>
        <v>0</v>
      </c>
      <c r="AC2919" s="1">
        <f>'[1]RC-1'!AC2919</f>
        <v>0</v>
      </c>
      <c r="AD2919" s="1">
        <f>'[1]RC-1'!AD2919</f>
        <v>0</v>
      </c>
      <c r="AE2919" s="1">
        <f>'[1]RC-1'!AE2919</f>
        <v>0</v>
      </c>
      <c r="AF2919" s="1">
        <f>'[1]RC-1'!AF2919</f>
        <v>0</v>
      </c>
      <c r="AG2919" s="1">
        <f>'[1]RC-1'!AG2919</f>
        <v>0</v>
      </c>
      <c r="AH2919" s="1">
        <f>'[1]RC-1'!AH2919</f>
        <v>0</v>
      </c>
      <c r="AI2919" s="1">
        <f>'[1]RC-1'!AI2919</f>
        <v>0</v>
      </c>
    </row>
    <row r="2920" spans="1:35">
      <c r="A2920" s="1">
        <f>'[1]RC-1'!A2920</f>
        <v>0</v>
      </c>
      <c r="B2920" s="1">
        <f>'[1]RC-1'!B2920</f>
        <v>0</v>
      </c>
      <c r="C2920" s="1">
        <f>'[1]RC-1'!C2920</f>
        <v>0</v>
      </c>
      <c r="D2920" s="1">
        <f>'[1]RC-1'!D2920</f>
        <v>0</v>
      </c>
      <c r="E2920" s="1">
        <f>'[1]RC-1'!E2920</f>
        <v>0</v>
      </c>
      <c r="F2920" s="1">
        <f>'[1]RC-1'!F2920</f>
        <v>0</v>
      </c>
      <c r="G2920" s="1">
        <f>'[1]RC-1'!G2920</f>
        <v>0</v>
      </c>
      <c r="H2920" s="1">
        <f>'[1]RC-1'!H2920</f>
        <v>0</v>
      </c>
      <c r="I2920" s="1">
        <f>'[1]RC-1'!I2920</f>
        <v>0</v>
      </c>
      <c r="J2920" s="1">
        <f>'[1]RC-1'!J2920</f>
        <v>0</v>
      </c>
      <c r="K2920" s="1">
        <f>'[1]RC-1'!K2920</f>
        <v>0</v>
      </c>
      <c r="L2920" s="1">
        <f>'[1]RC-1'!L2920</f>
        <v>0</v>
      </c>
      <c r="M2920" s="1">
        <f>'[1]RC-1'!M2920</f>
        <v>0</v>
      </c>
      <c r="N2920" s="1">
        <f>'[1]RC-1'!N2920</f>
        <v>0</v>
      </c>
      <c r="O2920" s="1">
        <f>'[1]RC-1'!O2920</f>
        <v>0</v>
      </c>
      <c r="P2920" s="1">
        <f>'[1]RC-1'!P2920</f>
        <v>0</v>
      </c>
      <c r="Q2920" s="1">
        <f>'[1]RC-1'!Q2920</f>
        <v>0</v>
      </c>
      <c r="R2920" s="1">
        <f>'[1]RC-1'!R2920</f>
        <v>0</v>
      </c>
      <c r="S2920" s="1">
        <f>'[1]RC-1'!S2920</f>
        <v>0</v>
      </c>
      <c r="T2920" s="1">
        <f>'[1]RC-1'!T2920</f>
        <v>0</v>
      </c>
      <c r="U2920" s="1">
        <f>'[1]RC-1'!U2920</f>
        <v>0</v>
      </c>
      <c r="V2920" s="1">
        <f>'[1]RC-1'!V2920</f>
        <v>0</v>
      </c>
      <c r="W2920" s="1">
        <f>'[1]RC-1'!W2920</f>
        <v>0</v>
      </c>
      <c r="X2920" s="1">
        <f>'[1]RC-1'!X2920</f>
        <v>0</v>
      </c>
      <c r="Y2920" s="1">
        <f>'[1]RC-1'!Y2920</f>
        <v>0</v>
      </c>
      <c r="Z2920" s="1">
        <f>'[1]RC-1'!Z2920</f>
        <v>0</v>
      </c>
      <c r="AA2920" s="1">
        <f>'[1]RC-1'!AA2920</f>
        <v>0</v>
      </c>
      <c r="AB2920" s="1">
        <f>'[1]RC-1'!AB2920</f>
        <v>0</v>
      </c>
      <c r="AC2920" s="1">
        <f>'[1]RC-1'!AC2920</f>
        <v>0</v>
      </c>
      <c r="AD2920" s="1">
        <f>'[1]RC-1'!AD2920</f>
        <v>0</v>
      </c>
      <c r="AE2920" s="1">
        <f>'[1]RC-1'!AE2920</f>
        <v>0</v>
      </c>
      <c r="AF2920" s="1">
        <f>'[1]RC-1'!AF2920</f>
        <v>0</v>
      </c>
      <c r="AG2920" s="1">
        <f>'[1]RC-1'!AG2920</f>
        <v>0</v>
      </c>
      <c r="AH2920" s="1">
        <f>'[1]RC-1'!AH2920</f>
        <v>0</v>
      </c>
      <c r="AI2920" s="1">
        <f>'[1]RC-1'!AI2920</f>
        <v>0</v>
      </c>
    </row>
    <row r="2921" spans="1:35">
      <c r="A2921" s="1">
        <f>'[1]RC-1'!A2921</f>
        <v>0</v>
      </c>
      <c r="B2921" s="1">
        <f>'[1]RC-1'!B2921</f>
        <v>0</v>
      </c>
      <c r="C2921" s="1">
        <f>'[1]RC-1'!C2921</f>
        <v>0</v>
      </c>
      <c r="D2921" s="1">
        <f>'[1]RC-1'!D2921</f>
        <v>0</v>
      </c>
      <c r="E2921" s="1">
        <f>'[1]RC-1'!E2921</f>
        <v>0</v>
      </c>
      <c r="F2921" s="1">
        <f>'[1]RC-1'!F2921</f>
        <v>0</v>
      </c>
      <c r="G2921" s="1">
        <f>'[1]RC-1'!G2921</f>
        <v>0</v>
      </c>
      <c r="H2921" s="1">
        <f>'[1]RC-1'!H2921</f>
        <v>0</v>
      </c>
      <c r="I2921" s="1">
        <f>'[1]RC-1'!I2921</f>
        <v>0</v>
      </c>
      <c r="J2921" s="1">
        <f>'[1]RC-1'!J2921</f>
        <v>0</v>
      </c>
      <c r="K2921" s="1">
        <f>'[1]RC-1'!K2921</f>
        <v>0</v>
      </c>
      <c r="L2921" s="1">
        <f>'[1]RC-1'!L2921</f>
        <v>0</v>
      </c>
      <c r="M2921" s="1">
        <f>'[1]RC-1'!M2921</f>
        <v>0</v>
      </c>
      <c r="N2921" s="1">
        <f>'[1]RC-1'!N2921</f>
        <v>0</v>
      </c>
      <c r="O2921" s="1">
        <f>'[1]RC-1'!O2921</f>
        <v>0</v>
      </c>
      <c r="P2921" s="1">
        <f>'[1]RC-1'!P2921</f>
        <v>0</v>
      </c>
      <c r="Q2921" s="1">
        <f>'[1]RC-1'!Q2921</f>
        <v>0</v>
      </c>
      <c r="R2921" s="1">
        <f>'[1]RC-1'!R2921</f>
        <v>0</v>
      </c>
      <c r="S2921" s="1">
        <f>'[1]RC-1'!S2921</f>
        <v>0</v>
      </c>
      <c r="T2921" s="1">
        <f>'[1]RC-1'!T2921</f>
        <v>0</v>
      </c>
      <c r="U2921" s="1">
        <f>'[1]RC-1'!U2921</f>
        <v>0</v>
      </c>
      <c r="V2921" s="1">
        <f>'[1]RC-1'!V2921</f>
        <v>0</v>
      </c>
      <c r="W2921" s="1">
        <f>'[1]RC-1'!W2921</f>
        <v>0</v>
      </c>
      <c r="X2921" s="1">
        <f>'[1]RC-1'!X2921</f>
        <v>0</v>
      </c>
      <c r="Y2921" s="1">
        <f>'[1]RC-1'!Y2921</f>
        <v>0</v>
      </c>
      <c r="Z2921" s="1">
        <f>'[1]RC-1'!Z2921</f>
        <v>0</v>
      </c>
      <c r="AA2921" s="1">
        <f>'[1]RC-1'!AA2921</f>
        <v>0</v>
      </c>
      <c r="AB2921" s="1">
        <f>'[1]RC-1'!AB2921</f>
        <v>0</v>
      </c>
      <c r="AC2921" s="1">
        <f>'[1]RC-1'!AC2921</f>
        <v>0</v>
      </c>
      <c r="AD2921" s="1">
        <f>'[1]RC-1'!AD2921</f>
        <v>0</v>
      </c>
      <c r="AE2921" s="1">
        <f>'[1]RC-1'!AE2921</f>
        <v>0</v>
      </c>
      <c r="AF2921" s="1">
        <f>'[1]RC-1'!AF2921</f>
        <v>0</v>
      </c>
      <c r="AG2921" s="1">
        <f>'[1]RC-1'!AG2921</f>
        <v>0</v>
      </c>
      <c r="AH2921" s="1">
        <f>'[1]RC-1'!AH2921</f>
        <v>0</v>
      </c>
      <c r="AI2921" s="1">
        <f>'[1]RC-1'!AI2921</f>
        <v>0</v>
      </c>
    </row>
    <row r="2922" spans="1:35">
      <c r="A2922" s="1">
        <f>'[1]RC-1'!A2922</f>
        <v>0</v>
      </c>
      <c r="B2922" s="1">
        <f>'[1]RC-1'!B2922</f>
        <v>0</v>
      </c>
      <c r="C2922" s="1">
        <f>'[1]RC-1'!C2922</f>
        <v>0</v>
      </c>
      <c r="D2922" s="1">
        <f>'[1]RC-1'!D2922</f>
        <v>0</v>
      </c>
      <c r="E2922" s="1">
        <f>'[1]RC-1'!E2922</f>
        <v>0</v>
      </c>
      <c r="F2922" s="1">
        <f>'[1]RC-1'!F2922</f>
        <v>0</v>
      </c>
      <c r="G2922" s="1">
        <f>'[1]RC-1'!G2922</f>
        <v>0</v>
      </c>
      <c r="H2922" s="1">
        <f>'[1]RC-1'!H2922</f>
        <v>0</v>
      </c>
      <c r="I2922" s="1">
        <f>'[1]RC-1'!I2922</f>
        <v>0</v>
      </c>
      <c r="J2922" s="1">
        <f>'[1]RC-1'!J2922</f>
        <v>0</v>
      </c>
      <c r="K2922" s="1">
        <f>'[1]RC-1'!K2922</f>
        <v>0</v>
      </c>
      <c r="L2922" s="1">
        <f>'[1]RC-1'!L2922</f>
        <v>0</v>
      </c>
      <c r="M2922" s="1">
        <f>'[1]RC-1'!M2922</f>
        <v>0</v>
      </c>
      <c r="N2922" s="1">
        <f>'[1]RC-1'!N2922</f>
        <v>0</v>
      </c>
      <c r="O2922" s="1">
        <f>'[1]RC-1'!O2922</f>
        <v>0</v>
      </c>
      <c r="P2922" s="1">
        <f>'[1]RC-1'!P2922</f>
        <v>0</v>
      </c>
      <c r="Q2922" s="1">
        <f>'[1]RC-1'!Q2922</f>
        <v>0</v>
      </c>
      <c r="R2922" s="1">
        <f>'[1]RC-1'!R2922</f>
        <v>0</v>
      </c>
      <c r="S2922" s="1">
        <f>'[1]RC-1'!S2922</f>
        <v>0</v>
      </c>
      <c r="T2922" s="1">
        <f>'[1]RC-1'!T2922</f>
        <v>0</v>
      </c>
      <c r="U2922" s="1">
        <f>'[1]RC-1'!U2922</f>
        <v>0</v>
      </c>
      <c r="V2922" s="1">
        <f>'[1]RC-1'!V2922</f>
        <v>0</v>
      </c>
      <c r="W2922" s="1">
        <f>'[1]RC-1'!W2922</f>
        <v>0</v>
      </c>
      <c r="X2922" s="1">
        <f>'[1]RC-1'!X2922</f>
        <v>0</v>
      </c>
      <c r="Y2922" s="1">
        <f>'[1]RC-1'!Y2922</f>
        <v>0</v>
      </c>
      <c r="Z2922" s="1">
        <f>'[1]RC-1'!Z2922</f>
        <v>0</v>
      </c>
      <c r="AA2922" s="1">
        <f>'[1]RC-1'!AA2922</f>
        <v>0</v>
      </c>
      <c r="AB2922" s="1">
        <f>'[1]RC-1'!AB2922</f>
        <v>0</v>
      </c>
      <c r="AC2922" s="1">
        <f>'[1]RC-1'!AC2922</f>
        <v>0</v>
      </c>
      <c r="AD2922" s="1">
        <f>'[1]RC-1'!AD2922</f>
        <v>0</v>
      </c>
      <c r="AE2922" s="1">
        <f>'[1]RC-1'!AE2922</f>
        <v>0</v>
      </c>
      <c r="AF2922" s="1">
        <f>'[1]RC-1'!AF2922</f>
        <v>0</v>
      </c>
      <c r="AG2922" s="1">
        <f>'[1]RC-1'!AG2922</f>
        <v>0</v>
      </c>
      <c r="AH2922" s="1">
        <f>'[1]RC-1'!AH2922</f>
        <v>0</v>
      </c>
      <c r="AI2922" s="1">
        <f>'[1]RC-1'!AI2922</f>
        <v>0</v>
      </c>
    </row>
    <row r="2923" spans="1:35">
      <c r="A2923" s="1">
        <f>'[1]RC-1'!A2923</f>
        <v>0</v>
      </c>
      <c r="B2923" s="1">
        <f>'[1]RC-1'!B2923</f>
        <v>0</v>
      </c>
      <c r="C2923" s="1">
        <f>'[1]RC-1'!C2923</f>
        <v>0</v>
      </c>
      <c r="D2923" s="1">
        <f>'[1]RC-1'!D2923</f>
        <v>0</v>
      </c>
      <c r="E2923" s="1">
        <f>'[1]RC-1'!E2923</f>
        <v>0</v>
      </c>
      <c r="F2923" s="1">
        <f>'[1]RC-1'!F2923</f>
        <v>0</v>
      </c>
      <c r="G2923" s="1">
        <f>'[1]RC-1'!G2923</f>
        <v>0</v>
      </c>
      <c r="H2923" s="1">
        <f>'[1]RC-1'!H2923</f>
        <v>0</v>
      </c>
      <c r="I2923" s="1">
        <f>'[1]RC-1'!I2923</f>
        <v>0</v>
      </c>
      <c r="J2923" s="1">
        <f>'[1]RC-1'!J2923</f>
        <v>0</v>
      </c>
      <c r="K2923" s="1">
        <f>'[1]RC-1'!K2923</f>
        <v>0</v>
      </c>
      <c r="L2923" s="1">
        <f>'[1]RC-1'!L2923</f>
        <v>0</v>
      </c>
      <c r="M2923" s="1">
        <f>'[1]RC-1'!M2923</f>
        <v>0</v>
      </c>
      <c r="N2923" s="1">
        <f>'[1]RC-1'!N2923</f>
        <v>0</v>
      </c>
      <c r="O2923" s="1">
        <f>'[1]RC-1'!O2923</f>
        <v>0</v>
      </c>
      <c r="P2923" s="1">
        <f>'[1]RC-1'!P2923</f>
        <v>0</v>
      </c>
      <c r="Q2923" s="1">
        <f>'[1]RC-1'!Q2923</f>
        <v>0</v>
      </c>
      <c r="R2923" s="1">
        <f>'[1]RC-1'!R2923</f>
        <v>0</v>
      </c>
      <c r="S2923" s="1">
        <f>'[1]RC-1'!S2923</f>
        <v>0</v>
      </c>
      <c r="T2923" s="1">
        <f>'[1]RC-1'!T2923</f>
        <v>0</v>
      </c>
      <c r="U2923" s="1">
        <f>'[1]RC-1'!U2923</f>
        <v>0</v>
      </c>
      <c r="V2923" s="1">
        <f>'[1]RC-1'!V2923</f>
        <v>0</v>
      </c>
      <c r="W2923" s="1">
        <f>'[1]RC-1'!W2923</f>
        <v>0</v>
      </c>
      <c r="X2923" s="1">
        <f>'[1]RC-1'!X2923</f>
        <v>0</v>
      </c>
      <c r="Y2923" s="1">
        <f>'[1]RC-1'!Y2923</f>
        <v>0</v>
      </c>
      <c r="Z2923" s="1">
        <f>'[1]RC-1'!Z2923</f>
        <v>0</v>
      </c>
      <c r="AA2923" s="1">
        <f>'[1]RC-1'!AA2923</f>
        <v>0</v>
      </c>
      <c r="AB2923" s="1">
        <f>'[1]RC-1'!AB2923</f>
        <v>0</v>
      </c>
      <c r="AC2923" s="1">
        <f>'[1]RC-1'!AC2923</f>
        <v>0</v>
      </c>
      <c r="AD2923" s="1">
        <f>'[1]RC-1'!AD2923</f>
        <v>0</v>
      </c>
      <c r="AE2923" s="1">
        <f>'[1]RC-1'!AE2923</f>
        <v>0</v>
      </c>
      <c r="AF2923" s="1">
        <f>'[1]RC-1'!AF2923</f>
        <v>0</v>
      </c>
      <c r="AG2923" s="1">
        <f>'[1]RC-1'!AG2923</f>
        <v>0</v>
      </c>
      <c r="AH2923" s="1">
        <f>'[1]RC-1'!AH2923</f>
        <v>0</v>
      </c>
      <c r="AI2923" s="1">
        <f>'[1]RC-1'!AI2923</f>
        <v>0</v>
      </c>
    </row>
    <row r="2924" spans="1:35">
      <c r="A2924" s="1">
        <f>'[1]RC-1'!A2924</f>
        <v>0</v>
      </c>
      <c r="B2924" s="1">
        <f>'[1]RC-1'!B2924</f>
        <v>0</v>
      </c>
      <c r="C2924" s="1">
        <f>'[1]RC-1'!C2924</f>
        <v>0</v>
      </c>
      <c r="D2924" s="1">
        <f>'[1]RC-1'!D2924</f>
        <v>0</v>
      </c>
      <c r="E2924" s="1">
        <f>'[1]RC-1'!E2924</f>
        <v>0</v>
      </c>
      <c r="F2924" s="1">
        <f>'[1]RC-1'!F2924</f>
        <v>0</v>
      </c>
      <c r="G2924" s="1">
        <f>'[1]RC-1'!G2924</f>
        <v>0</v>
      </c>
      <c r="H2924" s="1">
        <f>'[1]RC-1'!H2924</f>
        <v>0</v>
      </c>
      <c r="I2924" s="1">
        <f>'[1]RC-1'!I2924</f>
        <v>0</v>
      </c>
      <c r="J2924" s="1">
        <f>'[1]RC-1'!J2924</f>
        <v>0</v>
      </c>
      <c r="K2924" s="1">
        <f>'[1]RC-1'!K2924</f>
        <v>0</v>
      </c>
      <c r="L2924" s="1">
        <f>'[1]RC-1'!L2924</f>
        <v>0</v>
      </c>
      <c r="M2924" s="1">
        <f>'[1]RC-1'!M2924</f>
        <v>0</v>
      </c>
      <c r="N2924" s="1">
        <f>'[1]RC-1'!N2924</f>
        <v>0</v>
      </c>
      <c r="O2924" s="1">
        <f>'[1]RC-1'!O2924</f>
        <v>0</v>
      </c>
      <c r="P2924" s="1">
        <f>'[1]RC-1'!P2924</f>
        <v>0</v>
      </c>
      <c r="Q2924" s="1">
        <f>'[1]RC-1'!Q2924</f>
        <v>0</v>
      </c>
      <c r="R2924" s="1">
        <f>'[1]RC-1'!R2924</f>
        <v>0</v>
      </c>
      <c r="S2924" s="1">
        <f>'[1]RC-1'!S2924</f>
        <v>0</v>
      </c>
      <c r="T2924" s="1">
        <f>'[1]RC-1'!T2924</f>
        <v>0</v>
      </c>
      <c r="U2924" s="1">
        <f>'[1]RC-1'!U2924</f>
        <v>0</v>
      </c>
      <c r="V2924" s="1">
        <f>'[1]RC-1'!V2924</f>
        <v>0</v>
      </c>
      <c r="W2924" s="1">
        <f>'[1]RC-1'!W2924</f>
        <v>0</v>
      </c>
      <c r="X2924" s="1">
        <f>'[1]RC-1'!X2924</f>
        <v>0</v>
      </c>
      <c r="Y2924" s="1">
        <f>'[1]RC-1'!Y2924</f>
        <v>0</v>
      </c>
      <c r="Z2924" s="1">
        <f>'[1]RC-1'!Z2924</f>
        <v>0</v>
      </c>
      <c r="AA2924" s="1">
        <f>'[1]RC-1'!AA2924</f>
        <v>0</v>
      </c>
      <c r="AB2924" s="1">
        <f>'[1]RC-1'!AB2924</f>
        <v>0</v>
      </c>
      <c r="AC2924" s="1">
        <f>'[1]RC-1'!AC2924</f>
        <v>0</v>
      </c>
      <c r="AD2924" s="1">
        <f>'[1]RC-1'!AD2924</f>
        <v>0</v>
      </c>
      <c r="AE2924" s="1">
        <f>'[1]RC-1'!AE2924</f>
        <v>0</v>
      </c>
      <c r="AF2924" s="1">
        <f>'[1]RC-1'!AF2924</f>
        <v>0</v>
      </c>
      <c r="AG2924" s="1">
        <f>'[1]RC-1'!AG2924</f>
        <v>0</v>
      </c>
      <c r="AH2924" s="1">
        <f>'[1]RC-1'!AH2924</f>
        <v>0</v>
      </c>
      <c r="AI2924" s="1">
        <f>'[1]RC-1'!AI2924</f>
        <v>0</v>
      </c>
    </row>
    <row r="2925" spans="1:35">
      <c r="A2925" s="1">
        <f>'[1]RC-1'!A2925</f>
        <v>0</v>
      </c>
      <c r="B2925" s="1">
        <f>'[1]RC-1'!B2925</f>
        <v>0</v>
      </c>
      <c r="C2925" s="1">
        <f>'[1]RC-1'!C2925</f>
        <v>0</v>
      </c>
      <c r="D2925" s="1">
        <f>'[1]RC-1'!D2925</f>
        <v>0</v>
      </c>
      <c r="E2925" s="1">
        <f>'[1]RC-1'!E2925</f>
        <v>0</v>
      </c>
      <c r="F2925" s="1">
        <f>'[1]RC-1'!F2925</f>
        <v>0</v>
      </c>
      <c r="G2925" s="1">
        <f>'[1]RC-1'!G2925</f>
        <v>0</v>
      </c>
      <c r="H2925" s="1">
        <f>'[1]RC-1'!H2925</f>
        <v>0</v>
      </c>
      <c r="I2925" s="1">
        <f>'[1]RC-1'!I2925</f>
        <v>0</v>
      </c>
      <c r="J2925" s="1">
        <f>'[1]RC-1'!J2925</f>
        <v>0</v>
      </c>
      <c r="K2925" s="1">
        <f>'[1]RC-1'!K2925</f>
        <v>0</v>
      </c>
      <c r="L2925" s="1">
        <f>'[1]RC-1'!L2925</f>
        <v>0</v>
      </c>
      <c r="M2925" s="1">
        <f>'[1]RC-1'!M2925</f>
        <v>0</v>
      </c>
      <c r="N2925" s="1">
        <f>'[1]RC-1'!N2925</f>
        <v>0</v>
      </c>
      <c r="O2925" s="1">
        <f>'[1]RC-1'!O2925</f>
        <v>0</v>
      </c>
      <c r="P2925" s="1">
        <f>'[1]RC-1'!P2925</f>
        <v>0</v>
      </c>
      <c r="Q2925" s="1">
        <f>'[1]RC-1'!Q2925</f>
        <v>0</v>
      </c>
      <c r="R2925" s="1">
        <f>'[1]RC-1'!R2925</f>
        <v>0</v>
      </c>
      <c r="S2925" s="1">
        <f>'[1]RC-1'!S2925</f>
        <v>0</v>
      </c>
      <c r="T2925" s="1">
        <f>'[1]RC-1'!T2925</f>
        <v>0</v>
      </c>
      <c r="U2925" s="1">
        <f>'[1]RC-1'!U2925</f>
        <v>0</v>
      </c>
      <c r="V2925" s="1">
        <f>'[1]RC-1'!V2925</f>
        <v>0</v>
      </c>
      <c r="W2925" s="1">
        <f>'[1]RC-1'!W2925</f>
        <v>0</v>
      </c>
      <c r="X2925" s="1">
        <f>'[1]RC-1'!X2925</f>
        <v>0</v>
      </c>
      <c r="Y2925" s="1">
        <f>'[1]RC-1'!Y2925</f>
        <v>0</v>
      </c>
      <c r="Z2925" s="1">
        <f>'[1]RC-1'!Z2925</f>
        <v>0</v>
      </c>
      <c r="AA2925" s="1">
        <f>'[1]RC-1'!AA2925</f>
        <v>0</v>
      </c>
      <c r="AB2925" s="1">
        <f>'[1]RC-1'!AB2925</f>
        <v>0</v>
      </c>
      <c r="AC2925" s="1">
        <f>'[1]RC-1'!AC2925</f>
        <v>0</v>
      </c>
      <c r="AD2925" s="1">
        <f>'[1]RC-1'!AD2925</f>
        <v>0</v>
      </c>
      <c r="AE2925" s="1">
        <f>'[1]RC-1'!AE2925</f>
        <v>0</v>
      </c>
      <c r="AF2925" s="1">
        <f>'[1]RC-1'!AF2925</f>
        <v>0</v>
      </c>
      <c r="AG2925" s="1">
        <f>'[1]RC-1'!AG2925</f>
        <v>0</v>
      </c>
      <c r="AH2925" s="1">
        <f>'[1]RC-1'!AH2925</f>
        <v>0</v>
      </c>
      <c r="AI2925" s="1">
        <f>'[1]RC-1'!AI2925</f>
        <v>0</v>
      </c>
    </row>
    <row r="2926" spans="1:35">
      <c r="A2926" s="1">
        <f>'[1]RC-1'!A2926</f>
        <v>0</v>
      </c>
      <c r="B2926" s="1">
        <f>'[1]RC-1'!B2926</f>
        <v>0</v>
      </c>
      <c r="C2926" s="1">
        <f>'[1]RC-1'!C2926</f>
        <v>0</v>
      </c>
      <c r="D2926" s="1">
        <f>'[1]RC-1'!D2926</f>
        <v>0</v>
      </c>
      <c r="E2926" s="1">
        <f>'[1]RC-1'!E2926</f>
        <v>0</v>
      </c>
      <c r="F2926" s="1">
        <f>'[1]RC-1'!F2926</f>
        <v>0</v>
      </c>
      <c r="G2926" s="1">
        <f>'[1]RC-1'!G2926</f>
        <v>0</v>
      </c>
      <c r="H2926" s="1">
        <f>'[1]RC-1'!H2926</f>
        <v>0</v>
      </c>
      <c r="I2926" s="1">
        <f>'[1]RC-1'!I2926</f>
        <v>0</v>
      </c>
      <c r="J2926" s="1">
        <f>'[1]RC-1'!J2926</f>
        <v>0</v>
      </c>
      <c r="K2926" s="1">
        <f>'[1]RC-1'!K2926</f>
        <v>0</v>
      </c>
      <c r="L2926" s="1">
        <f>'[1]RC-1'!L2926</f>
        <v>0</v>
      </c>
      <c r="M2926" s="1">
        <f>'[1]RC-1'!M2926</f>
        <v>0</v>
      </c>
      <c r="N2926" s="1">
        <f>'[1]RC-1'!N2926</f>
        <v>0</v>
      </c>
      <c r="O2926" s="1">
        <f>'[1]RC-1'!O2926</f>
        <v>0</v>
      </c>
      <c r="P2926" s="1">
        <f>'[1]RC-1'!P2926</f>
        <v>0</v>
      </c>
      <c r="Q2926" s="1">
        <f>'[1]RC-1'!Q2926</f>
        <v>0</v>
      </c>
      <c r="R2926" s="1">
        <f>'[1]RC-1'!R2926</f>
        <v>0</v>
      </c>
      <c r="S2926" s="1">
        <f>'[1]RC-1'!S2926</f>
        <v>0</v>
      </c>
      <c r="T2926" s="1">
        <f>'[1]RC-1'!T2926</f>
        <v>0</v>
      </c>
      <c r="U2926" s="1">
        <f>'[1]RC-1'!U2926</f>
        <v>0</v>
      </c>
      <c r="V2926" s="1">
        <f>'[1]RC-1'!V2926</f>
        <v>0</v>
      </c>
      <c r="W2926" s="1">
        <f>'[1]RC-1'!W2926</f>
        <v>0</v>
      </c>
      <c r="X2926" s="1">
        <f>'[1]RC-1'!X2926</f>
        <v>0</v>
      </c>
      <c r="Y2926" s="1">
        <f>'[1]RC-1'!Y2926</f>
        <v>0</v>
      </c>
      <c r="Z2926" s="1">
        <f>'[1]RC-1'!Z2926</f>
        <v>0</v>
      </c>
      <c r="AA2926" s="1">
        <f>'[1]RC-1'!AA2926</f>
        <v>0</v>
      </c>
      <c r="AB2926" s="1">
        <f>'[1]RC-1'!AB2926</f>
        <v>0</v>
      </c>
      <c r="AC2926" s="1">
        <f>'[1]RC-1'!AC2926</f>
        <v>0</v>
      </c>
      <c r="AD2926" s="1">
        <f>'[1]RC-1'!AD2926</f>
        <v>0</v>
      </c>
      <c r="AE2926" s="1">
        <f>'[1]RC-1'!AE2926</f>
        <v>0</v>
      </c>
      <c r="AF2926" s="1">
        <f>'[1]RC-1'!AF2926</f>
        <v>0</v>
      </c>
      <c r="AG2926" s="1">
        <f>'[1]RC-1'!AG2926</f>
        <v>0</v>
      </c>
      <c r="AH2926" s="1">
        <f>'[1]RC-1'!AH2926</f>
        <v>0</v>
      </c>
      <c r="AI2926" s="1">
        <f>'[1]RC-1'!AI2926</f>
        <v>0</v>
      </c>
    </row>
    <row r="2927" spans="1:35">
      <c r="A2927" s="1">
        <f>'[1]RC-1'!A2927</f>
        <v>0</v>
      </c>
      <c r="B2927" s="1">
        <f>'[1]RC-1'!B2927</f>
        <v>0</v>
      </c>
      <c r="C2927" s="1">
        <f>'[1]RC-1'!C2927</f>
        <v>0</v>
      </c>
      <c r="D2927" s="1">
        <f>'[1]RC-1'!D2927</f>
        <v>0</v>
      </c>
      <c r="E2927" s="1">
        <f>'[1]RC-1'!E2927</f>
        <v>0</v>
      </c>
      <c r="F2927" s="1">
        <f>'[1]RC-1'!F2927</f>
        <v>0</v>
      </c>
      <c r="G2927" s="1">
        <f>'[1]RC-1'!G2927</f>
        <v>0</v>
      </c>
      <c r="H2927" s="1">
        <f>'[1]RC-1'!H2927</f>
        <v>0</v>
      </c>
      <c r="I2927" s="1">
        <f>'[1]RC-1'!I2927</f>
        <v>0</v>
      </c>
      <c r="J2927" s="1">
        <f>'[1]RC-1'!J2927</f>
        <v>0</v>
      </c>
      <c r="K2927" s="1">
        <f>'[1]RC-1'!K2927</f>
        <v>0</v>
      </c>
      <c r="L2927" s="1">
        <f>'[1]RC-1'!L2927</f>
        <v>0</v>
      </c>
      <c r="M2927" s="1">
        <f>'[1]RC-1'!M2927</f>
        <v>0</v>
      </c>
      <c r="N2927" s="1">
        <f>'[1]RC-1'!N2927</f>
        <v>0</v>
      </c>
      <c r="O2927" s="1">
        <f>'[1]RC-1'!O2927</f>
        <v>0</v>
      </c>
      <c r="P2927" s="1">
        <f>'[1]RC-1'!P2927</f>
        <v>0</v>
      </c>
      <c r="Q2927" s="1">
        <f>'[1]RC-1'!Q2927</f>
        <v>0</v>
      </c>
      <c r="R2927" s="1">
        <f>'[1]RC-1'!R2927</f>
        <v>0</v>
      </c>
      <c r="S2927" s="1">
        <f>'[1]RC-1'!S2927</f>
        <v>0</v>
      </c>
      <c r="T2927" s="1">
        <f>'[1]RC-1'!T2927</f>
        <v>0</v>
      </c>
      <c r="U2927" s="1">
        <f>'[1]RC-1'!U2927</f>
        <v>0</v>
      </c>
      <c r="V2927" s="1">
        <f>'[1]RC-1'!V2927</f>
        <v>0</v>
      </c>
      <c r="W2927" s="1">
        <f>'[1]RC-1'!W2927</f>
        <v>0</v>
      </c>
      <c r="X2927" s="1">
        <f>'[1]RC-1'!X2927</f>
        <v>0</v>
      </c>
      <c r="Y2927" s="1">
        <f>'[1]RC-1'!Y2927</f>
        <v>0</v>
      </c>
      <c r="Z2927" s="1">
        <f>'[1]RC-1'!Z2927</f>
        <v>0</v>
      </c>
      <c r="AA2927" s="1">
        <f>'[1]RC-1'!AA2927</f>
        <v>0</v>
      </c>
      <c r="AB2927" s="1">
        <f>'[1]RC-1'!AB2927</f>
        <v>0</v>
      </c>
      <c r="AC2927" s="1">
        <f>'[1]RC-1'!AC2927</f>
        <v>0</v>
      </c>
      <c r="AD2927" s="1">
        <f>'[1]RC-1'!AD2927</f>
        <v>0</v>
      </c>
      <c r="AE2927" s="1">
        <f>'[1]RC-1'!AE2927</f>
        <v>0</v>
      </c>
      <c r="AF2927" s="1">
        <f>'[1]RC-1'!AF2927</f>
        <v>0</v>
      </c>
      <c r="AG2927" s="1">
        <f>'[1]RC-1'!AG2927</f>
        <v>0</v>
      </c>
      <c r="AH2927" s="1">
        <f>'[1]RC-1'!AH2927</f>
        <v>0</v>
      </c>
      <c r="AI2927" s="1">
        <f>'[1]RC-1'!AI2927</f>
        <v>0</v>
      </c>
    </row>
    <row r="2928" spans="1:35">
      <c r="A2928" s="1">
        <f>'[1]RC-1'!A2928</f>
        <v>0</v>
      </c>
      <c r="B2928" s="1">
        <f>'[1]RC-1'!B2928</f>
        <v>0</v>
      </c>
      <c r="C2928" s="1">
        <f>'[1]RC-1'!C2928</f>
        <v>0</v>
      </c>
      <c r="D2928" s="1">
        <f>'[1]RC-1'!D2928</f>
        <v>0</v>
      </c>
      <c r="E2928" s="1">
        <f>'[1]RC-1'!E2928</f>
        <v>0</v>
      </c>
      <c r="F2928" s="1">
        <f>'[1]RC-1'!F2928</f>
        <v>0</v>
      </c>
      <c r="G2928" s="1">
        <f>'[1]RC-1'!G2928</f>
        <v>0</v>
      </c>
      <c r="H2928" s="1">
        <f>'[1]RC-1'!H2928</f>
        <v>0</v>
      </c>
      <c r="I2928" s="1">
        <f>'[1]RC-1'!I2928</f>
        <v>0</v>
      </c>
      <c r="J2928" s="1">
        <f>'[1]RC-1'!J2928</f>
        <v>0</v>
      </c>
      <c r="K2928" s="1">
        <f>'[1]RC-1'!K2928</f>
        <v>0</v>
      </c>
      <c r="L2928" s="1">
        <f>'[1]RC-1'!L2928</f>
        <v>0</v>
      </c>
      <c r="M2928" s="1">
        <f>'[1]RC-1'!M2928</f>
        <v>0</v>
      </c>
      <c r="N2928" s="1">
        <f>'[1]RC-1'!N2928</f>
        <v>0</v>
      </c>
      <c r="O2928" s="1">
        <f>'[1]RC-1'!O2928</f>
        <v>0</v>
      </c>
      <c r="P2928" s="1">
        <f>'[1]RC-1'!P2928</f>
        <v>0</v>
      </c>
      <c r="Q2928" s="1">
        <f>'[1]RC-1'!Q2928</f>
        <v>0</v>
      </c>
      <c r="R2928" s="1">
        <f>'[1]RC-1'!R2928</f>
        <v>0</v>
      </c>
      <c r="S2928" s="1">
        <f>'[1]RC-1'!S2928</f>
        <v>0</v>
      </c>
      <c r="T2928" s="1">
        <f>'[1]RC-1'!T2928</f>
        <v>0</v>
      </c>
      <c r="U2928" s="1">
        <f>'[1]RC-1'!U2928</f>
        <v>0</v>
      </c>
      <c r="V2928" s="1">
        <f>'[1]RC-1'!V2928</f>
        <v>0</v>
      </c>
      <c r="W2928" s="1">
        <f>'[1]RC-1'!W2928</f>
        <v>0</v>
      </c>
      <c r="X2928" s="1">
        <f>'[1]RC-1'!X2928</f>
        <v>0</v>
      </c>
      <c r="Y2928" s="1">
        <f>'[1]RC-1'!Y2928</f>
        <v>0</v>
      </c>
      <c r="Z2928" s="1">
        <f>'[1]RC-1'!Z2928</f>
        <v>0</v>
      </c>
      <c r="AA2928" s="1">
        <f>'[1]RC-1'!AA2928</f>
        <v>0</v>
      </c>
      <c r="AB2928" s="1">
        <f>'[1]RC-1'!AB2928</f>
        <v>0</v>
      </c>
      <c r="AC2928" s="1">
        <f>'[1]RC-1'!AC2928</f>
        <v>0</v>
      </c>
      <c r="AD2928" s="1">
        <f>'[1]RC-1'!AD2928</f>
        <v>0</v>
      </c>
      <c r="AE2928" s="1">
        <f>'[1]RC-1'!AE2928</f>
        <v>0</v>
      </c>
      <c r="AF2928" s="1">
        <f>'[1]RC-1'!AF2928</f>
        <v>0</v>
      </c>
      <c r="AG2928" s="1">
        <f>'[1]RC-1'!AG2928</f>
        <v>0</v>
      </c>
      <c r="AH2928" s="1">
        <f>'[1]RC-1'!AH2928</f>
        <v>0</v>
      </c>
      <c r="AI2928" s="1">
        <f>'[1]RC-1'!AI2928</f>
        <v>0</v>
      </c>
    </row>
    <row r="2929" spans="1:35">
      <c r="A2929" s="1">
        <f>'[1]RC-1'!A2929</f>
        <v>0</v>
      </c>
      <c r="B2929" s="1">
        <f>'[1]RC-1'!B2929</f>
        <v>0</v>
      </c>
      <c r="C2929" s="1">
        <f>'[1]RC-1'!C2929</f>
        <v>0</v>
      </c>
      <c r="D2929" s="1">
        <f>'[1]RC-1'!D2929</f>
        <v>0</v>
      </c>
      <c r="E2929" s="1">
        <f>'[1]RC-1'!E2929</f>
        <v>0</v>
      </c>
      <c r="F2929" s="1">
        <f>'[1]RC-1'!F2929</f>
        <v>0</v>
      </c>
      <c r="G2929" s="1">
        <f>'[1]RC-1'!G2929</f>
        <v>0</v>
      </c>
      <c r="H2929" s="1">
        <f>'[1]RC-1'!H2929</f>
        <v>0</v>
      </c>
      <c r="I2929" s="1">
        <f>'[1]RC-1'!I2929</f>
        <v>0</v>
      </c>
      <c r="J2929" s="1">
        <f>'[1]RC-1'!J2929</f>
        <v>0</v>
      </c>
      <c r="K2929" s="1">
        <f>'[1]RC-1'!K2929</f>
        <v>0</v>
      </c>
      <c r="L2929" s="1">
        <f>'[1]RC-1'!L2929</f>
        <v>0</v>
      </c>
      <c r="M2929" s="1">
        <f>'[1]RC-1'!M2929</f>
        <v>0</v>
      </c>
      <c r="N2929" s="1">
        <f>'[1]RC-1'!N2929</f>
        <v>0</v>
      </c>
      <c r="O2929" s="1">
        <f>'[1]RC-1'!O2929</f>
        <v>0</v>
      </c>
      <c r="P2929" s="1">
        <f>'[1]RC-1'!P2929</f>
        <v>0</v>
      </c>
      <c r="Q2929" s="1">
        <f>'[1]RC-1'!Q2929</f>
        <v>0</v>
      </c>
      <c r="R2929" s="1">
        <f>'[1]RC-1'!R2929</f>
        <v>0</v>
      </c>
      <c r="S2929" s="1">
        <f>'[1]RC-1'!S2929</f>
        <v>0</v>
      </c>
      <c r="T2929" s="1">
        <f>'[1]RC-1'!T2929</f>
        <v>0</v>
      </c>
      <c r="U2929" s="1">
        <f>'[1]RC-1'!U2929</f>
        <v>0</v>
      </c>
      <c r="V2929" s="1">
        <f>'[1]RC-1'!V2929</f>
        <v>0</v>
      </c>
      <c r="W2929" s="1">
        <f>'[1]RC-1'!W2929</f>
        <v>0</v>
      </c>
      <c r="X2929" s="1">
        <f>'[1]RC-1'!X2929</f>
        <v>0</v>
      </c>
      <c r="Y2929" s="1">
        <f>'[1]RC-1'!Y2929</f>
        <v>0</v>
      </c>
      <c r="Z2929" s="1">
        <f>'[1]RC-1'!Z2929</f>
        <v>0</v>
      </c>
      <c r="AA2929" s="1">
        <f>'[1]RC-1'!AA2929</f>
        <v>0</v>
      </c>
      <c r="AB2929" s="1">
        <f>'[1]RC-1'!AB2929</f>
        <v>0</v>
      </c>
      <c r="AC2929" s="1">
        <f>'[1]RC-1'!AC2929</f>
        <v>0</v>
      </c>
      <c r="AD2929" s="1">
        <f>'[1]RC-1'!AD2929</f>
        <v>0</v>
      </c>
      <c r="AE2929" s="1">
        <f>'[1]RC-1'!AE2929</f>
        <v>0</v>
      </c>
      <c r="AF2929" s="1">
        <f>'[1]RC-1'!AF2929</f>
        <v>0</v>
      </c>
      <c r="AG2929" s="1">
        <f>'[1]RC-1'!AG2929</f>
        <v>0</v>
      </c>
      <c r="AH2929" s="1">
        <f>'[1]RC-1'!AH2929</f>
        <v>0</v>
      </c>
      <c r="AI2929" s="1">
        <f>'[1]RC-1'!AI2929</f>
        <v>0</v>
      </c>
    </row>
    <row r="2930" spans="1:35">
      <c r="A2930" s="1">
        <f>'[1]RC-1'!A2930</f>
        <v>0</v>
      </c>
      <c r="B2930" s="1">
        <f>'[1]RC-1'!B2930</f>
        <v>0</v>
      </c>
      <c r="C2930" s="1">
        <f>'[1]RC-1'!C2930</f>
        <v>0</v>
      </c>
      <c r="D2930" s="1">
        <f>'[1]RC-1'!D2930</f>
        <v>0</v>
      </c>
      <c r="E2930" s="1">
        <f>'[1]RC-1'!E2930</f>
        <v>0</v>
      </c>
      <c r="F2930" s="1">
        <f>'[1]RC-1'!F2930</f>
        <v>0</v>
      </c>
      <c r="G2930" s="1">
        <f>'[1]RC-1'!G2930</f>
        <v>0</v>
      </c>
      <c r="H2930" s="1">
        <f>'[1]RC-1'!H2930</f>
        <v>0</v>
      </c>
      <c r="I2930" s="1">
        <f>'[1]RC-1'!I2930</f>
        <v>0</v>
      </c>
      <c r="J2930" s="1">
        <f>'[1]RC-1'!J2930</f>
        <v>0</v>
      </c>
      <c r="K2930" s="1">
        <f>'[1]RC-1'!K2930</f>
        <v>0</v>
      </c>
      <c r="L2930" s="1">
        <f>'[1]RC-1'!L2930</f>
        <v>0</v>
      </c>
      <c r="M2930" s="1">
        <f>'[1]RC-1'!M2930</f>
        <v>0</v>
      </c>
      <c r="N2930" s="1">
        <f>'[1]RC-1'!N2930</f>
        <v>0</v>
      </c>
      <c r="O2930" s="1">
        <f>'[1]RC-1'!O2930</f>
        <v>0</v>
      </c>
      <c r="P2930" s="1">
        <f>'[1]RC-1'!P2930</f>
        <v>0</v>
      </c>
      <c r="Q2930" s="1">
        <f>'[1]RC-1'!Q2930</f>
        <v>0</v>
      </c>
      <c r="R2930" s="1">
        <f>'[1]RC-1'!R2930</f>
        <v>0</v>
      </c>
      <c r="S2930" s="1">
        <f>'[1]RC-1'!S2930</f>
        <v>0</v>
      </c>
      <c r="T2930" s="1">
        <f>'[1]RC-1'!T2930</f>
        <v>0</v>
      </c>
      <c r="U2930" s="1">
        <f>'[1]RC-1'!U2930</f>
        <v>0</v>
      </c>
      <c r="V2930" s="1">
        <f>'[1]RC-1'!V2930</f>
        <v>0</v>
      </c>
      <c r="W2930" s="1">
        <f>'[1]RC-1'!W2930</f>
        <v>0</v>
      </c>
      <c r="X2930" s="1">
        <f>'[1]RC-1'!X2930</f>
        <v>0</v>
      </c>
      <c r="Y2930" s="1">
        <f>'[1]RC-1'!Y2930</f>
        <v>0</v>
      </c>
      <c r="Z2930" s="1">
        <f>'[1]RC-1'!Z2930</f>
        <v>0</v>
      </c>
      <c r="AA2930" s="1">
        <f>'[1]RC-1'!AA2930</f>
        <v>0</v>
      </c>
      <c r="AB2930" s="1">
        <f>'[1]RC-1'!AB2930</f>
        <v>0</v>
      </c>
      <c r="AC2930" s="1">
        <f>'[1]RC-1'!AC2930</f>
        <v>0</v>
      </c>
      <c r="AD2930" s="1">
        <f>'[1]RC-1'!AD2930</f>
        <v>0</v>
      </c>
      <c r="AE2930" s="1">
        <f>'[1]RC-1'!AE2930</f>
        <v>0</v>
      </c>
      <c r="AF2930" s="1">
        <f>'[1]RC-1'!AF2930</f>
        <v>0</v>
      </c>
      <c r="AG2930" s="1">
        <f>'[1]RC-1'!AG2930</f>
        <v>0</v>
      </c>
      <c r="AH2930" s="1">
        <f>'[1]RC-1'!AH2930</f>
        <v>0</v>
      </c>
      <c r="AI2930" s="1">
        <f>'[1]RC-1'!AI2930</f>
        <v>0</v>
      </c>
    </row>
    <row r="2931" spans="1:35">
      <c r="A2931" s="1">
        <f>'[1]RC-1'!A2931</f>
        <v>0</v>
      </c>
      <c r="B2931" s="1">
        <f>'[1]RC-1'!B2931</f>
        <v>0</v>
      </c>
      <c r="C2931" s="1">
        <f>'[1]RC-1'!C2931</f>
        <v>0</v>
      </c>
      <c r="D2931" s="1">
        <f>'[1]RC-1'!D2931</f>
        <v>0</v>
      </c>
      <c r="E2931" s="1">
        <f>'[1]RC-1'!E2931</f>
        <v>0</v>
      </c>
      <c r="F2931" s="1">
        <f>'[1]RC-1'!F2931</f>
        <v>0</v>
      </c>
      <c r="G2931" s="1">
        <f>'[1]RC-1'!G2931</f>
        <v>0</v>
      </c>
      <c r="H2931" s="1">
        <f>'[1]RC-1'!H2931</f>
        <v>0</v>
      </c>
      <c r="I2931" s="1">
        <f>'[1]RC-1'!I2931</f>
        <v>0</v>
      </c>
      <c r="J2931" s="1">
        <f>'[1]RC-1'!J2931</f>
        <v>0</v>
      </c>
      <c r="K2931" s="1">
        <f>'[1]RC-1'!K2931</f>
        <v>0</v>
      </c>
      <c r="L2931" s="1">
        <f>'[1]RC-1'!L2931</f>
        <v>0</v>
      </c>
      <c r="M2931" s="1">
        <f>'[1]RC-1'!M2931</f>
        <v>0</v>
      </c>
      <c r="N2931" s="1">
        <f>'[1]RC-1'!N2931</f>
        <v>0</v>
      </c>
      <c r="O2931" s="1">
        <f>'[1]RC-1'!O2931</f>
        <v>0</v>
      </c>
      <c r="P2931" s="1">
        <f>'[1]RC-1'!P2931</f>
        <v>0</v>
      </c>
      <c r="Q2931" s="1">
        <f>'[1]RC-1'!Q2931</f>
        <v>0</v>
      </c>
      <c r="R2931" s="1">
        <f>'[1]RC-1'!R2931</f>
        <v>0</v>
      </c>
      <c r="S2931" s="1">
        <f>'[1]RC-1'!S2931</f>
        <v>0</v>
      </c>
      <c r="T2931" s="1">
        <f>'[1]RC-1'!T2931</f>
        <v>0</v>
      </c>
      <c r="U2931" s="1">
        <f>'[1]RC-1'!U2931</f>
        <v>0</v>
      </c>
      <c r="V2931" s="1">
        <f>'[1]RC-1'!V2931</f>
        <v>0</v>
      </c>
      <c r="W2931" s="1">
        <f>'[1]RC-1'!W2931</f>
        <v>0</v>
      </c>
      <c r="X2931" s="1">
        <f>'[1]RC-1'!X2931</f>
        <v>0</v>
      </c>
      <c r="Y2931" s="1">
        <f>'[1]RC-1'!Y2931</f>
        <v>0</v>
      </c>
      <c r="Z2931" s="1">
        <f>'[1]RC-1'!Z2931</f>
        <v>0</v>
      </c>
      <c r="AA2931" s="1">
        <f>'[1]RC-1'!AA2931</f>
        <v>0</v>
      </c>
      <c r="AB2931" s="1">
        <f>'[1]RC-1'!AB2931</f>
        <v>0</v>
      </c>
      <c r="AC2931" s="1">
        <f>'[1]RC-1'!AC2931</f>
        <v>0</v>
      </c>
      <c r="AD2931" s="1">
        <f>'[1]RC-1'!AD2931</f>
        <v>0</v>
      </c>
      <c r="AE2931" s="1">
        <f>'[1]RC-1'!AE2931</f>
        <v>0</v>
      </c>
      <c r="AF2931" s="1">
        <f>'[1]RC-1'!AF2931</f>
        <v>0</v>
      </c>
      <c r="AG2931" s="1">
        <f>'[1]RC-1'!AG2931</f>
        <v>0</v>
      </c>
      <c r="AH2931" s="1">
        <f>'[1]RC-1'!AH2931</f>
        <v>0</v>
      </c>
      <c r="AI2931" s="1">
        <f>'[1]RC-1'!AI2931</f>
        <v>0</v>
      </c>
    </row>
    <row r="2932" spans="1:35">
      <c r="A2932" s="1">
        <f>'[1]RC-1'!A2932</f>
        <v>0</v>
      </c>
      <c r="B2932" s="1">
        <f>'[1]RC-1'!B2932</f>
        <v>0</v>
      </c>
      <c r="C2932" s="1">
        <f>'[1]RC-1'!C2932</f>
        <v>0</v>
      </c>
      <c r="D2932" s="1">
        <f>'[1]RC-1'!D2932</f>
        <v>0</v>
      </c>
      <c r="E2932" s="1">
        <f>'[1]RC-1'!E2932</f>
        <v>0</v>
      </c>
      <c r="F2932" s="1">
        <f>'[1]RC-1'!F2932</f>
        <v>0</v>
      </c>
      <c r="G2932" s="1">
        <f>'[1]RC-1'!G2932</f>
        <v>0</v>
      </c>
      <c r="H2932" s="1">
        <f>'[1]RC-1'!H2932</f>
        <v>0</v>
      </c>
      <c r="I2932" s="1">
        <f>'[1]RC-1'!I2932</f>
        <v>0</v>
      </c>
      <c r="J2932" s="1">
        <f>'[1]RC-1'!J2932</f>
        <v>0</v>
      </c>
      <c r="K2932" s="1">
        <f>'[1]RC-1'!K2932</f>
        <v>0</v>
      </c>
      <c r="L2932" s="1">
        <f>'[1]RC-1'!L2932</f>
        <v>0</v>
      </c>
      <c r="M2932" s="1">
        <f>'[1]RC-1'!M2932</f>
        <v>0</v>
      </c>
      <c r="N2932" s="1">
        <f>'[1]RC-1'!N2932</f>
        <v>0</v>
      </c>
      <c r="O2932" s="1">
        <f>'[1]RC-1'!O2932</f>
        <v>0</v>
      </c>
      <c r="P2932" s="1">
        <f>'[1]RC-1'!P2932</f>
        <v>0</v>
      </c>
      <c r="Q2932" s="1">
        <f>'[1]RC-1'!Q2932</f>
        <v>0</v>
      </c>
      <c r="R2932" s="1">
        <f>'[1]RC-1'!R2932</f>
        <v>0</v>
      </c>
      <c r="S2932" s="1">
        <f>'[1]RC-1'!S2932</f>
        <v>0</v>
      </c>
      <c r="T2932" s="1">
        <f>'[1]RC-1'!T2932</f>
        <v>0</v>
      </c>
      <c r="U2932" s="1">
        <f>'[1]RC-1'!U2932</f>
        <v>0</v>
      </c>
      <c r="V2932" s="1">
        <f>'[1]RC-1'!V2932</f>
        <v>0</v>
      </c>
      <c r="W2932" s="1">
        <f>'[1]RC-1'!W2932</f>
        <v>0</v>
      </c>
      <c r="X2932" s="1">
        <f>'[1]RC-1'!X2932</f>
        <v>0</v>
      </c>
      <c r="Y2932" s="1">
        <f>'[1]RC-1'!Y2932</f>
        <v>0</v>
      </c>
      <c r="Z2932" s="1">
        <f>'[1]RC-1'!Z2932</f>
        <v>0</v>
      </c>
      <c r="AA2932" s="1">
        <f>'[1]RC-1'!AA2932</f>
        <v>0</v>
      </c>
      <c r="AB2932" s="1">
        <f>'[1]RC-1'!AB2932</f>
        <v>0</v>
      </c>
      <c r="AC2932" s="1">
        <f>'[1]RC-1'!AC2932</f>
        <v>0</v>
      </c>
      <c r="AD2932" s="1">
        <f>'[1]RC-1'!AD2932</f>
        <v>0</v>
      </c>
      <c r="AE2932" s="1">
        <f>'[1]RC-1'!AE2932</f>
        <v>0</v>
      </c>
      <c r="AF2932" s="1">
        <f>'[1]RC-1'!AF2932</f>
        <v>0</v>
      </c>
      <c r="AG2932" s="1">
        <f>'[1]RC-1'!AG2932</f>
        <v>0</v>
      </c>
      <c r="AH2932" s="1">
        <f>'[1]RC-1'!AH2932</f>
        <v>0</v>
      </c>
      <c r="AI2932" s="1">
        <f>'[1]RC-1'!AI2932</f>
        <v>0</v>
      </c>
    </row>
    <row r="2933" spans="1:35">
      <c r="A2933" s="1">
        <f>'[1]RC-1'!A2933</f>
        <v>0</v>
      </c>
      <c r="B2933" s="1">
        <f>'[1]RC-1'!B2933</f>
        <v>0</v>
      </c>
      <c r="C2933" s="1">
        <f>'[1]RC-1'!C2933</f>
        <v>0</v>
      </c>
      <c r="D2933" s="1">
        <f>'[1]RC-1'!D2933</f>
        <v>0</v>
      </c>
      <c r="E2933" s="1">
        <f>'[1]RC-1'!E2933</f>
        <v>0</v>
      </c>
      <c r="F2933" s="1">
        <f>'[1]RC-1'!F2933</f>
        <v>0</v>
      </c>
      <c r="G2933" s="1">
        <f>'[1]RC-1'!G2933</f>
        <v>0</v>
      </c>
      <c r="H2933" s="1">
        <f>'[1]RC-1'!H2933</f>
        <v>0</v>
      </c>
      <c r="I2933" s="1">
        <f>'[1]RC-1'!I2933</f>
        <v>0</v>
      </c>
      <c r="J2933" s="1">
        <f>'[1]RC-1'!J2933</f>
        <v>0</v>
      </c>
      <c r="K2933" s="1">
        <f>'[1]RC-1'!K2933</f>
        <v>0</v>
      </c>
      <c r="L2933" s="1">
        <f>'[1]RC-1'!L2933</f>
        <v>0</v>
      </c>
      <c r="M2933" s="1">
        <f>'[1]RC-1'!M2933</f>
        <v>0</v>
      </c>
      <c r="N2933" s="1">
        <f>'[1]RC-1'!N2933</f>
        <v>0</v>
      </c>
      <c r="O2933" s="1">
        <f>'[1]RC-1'!O2933</f>
        <v>0</v>
      </c>
      <c r="P2933" s="1">
        <f>'[1]RC-1'!P2933</f>
        <v>0</v>
      </c>
      <c r="Q2933" s="1">
        <f>'[1]RC-1'!Q2933</f>
        <v>0</v>
      </c>
      <c r="R2933" s="1">
        <f>'[1]RC-1'!R2933</f>
        <v>0</v>
      </c>
      <c r="S2933" s="1">
        <f>'[1]RC-1'!S2933</f>
        <v>0</v>
      </c>
      <c r="T2933" s="1">
        <f>'[1]RC-1'!T2933</f>
        <v>0</v>
      </c>
      <c r="U2933" s="1">
        <f>'[1]RC-1'!U2933</f>
        <v>0</v>
      </c>
      <c r="V2933" s="1">
        <f>'[1]RC-1'!V2933</f>
        <v>0</v>
      </c>
      <c r="W2933" s="1">
        <f>'[1]RC-1'!W2933</f>
        <v>0</v>
      </c>
      <c r="X2933" s="1">
        <f>'[1]RC-1'!X2933</f>
        <v>0</v>
      </c>
      <c r="Y2933" s="1">
        <f>'[1]RC-1'!Y2933</f>
        <v>0</v>
      </c>
      <c r="Z2933" s="1">
        <f>'[1]RC-1'!Z2933</f>
        <v>0</v>
      </c>
      <c r="AA2933" s="1">
        <f>'[1]RC-1'!AA2933</f>
        <v>0</v>
      </c>
      <c r="AB2933" s="1">
        <f>'[1]RC-1'!AB2933</f>
        <v>0</v>
      </c>
      <c r="AC2933" s="1">
        <f>'[1]RC-1'!AC2933</f>
        <v>0</v>
      </c>
      <c r="AD2933" s="1">
        <f>'[1]RC-1'!AD2933</f>
        <v>0</v>
      </c>
      <c r="AE2933" s="1">
        <f>'[1]RC-1'!AE2933</f>
        <v>0</v>
      </c>
      <c r="AF2933" s="1">
        <f>'[1]RC-1'!AF2933</f>
        <v>0</v>
      </c>
      <c r="AG2933" s="1">
        <f>'[1]RC-1'!AG2933</f>
        <v>0</v>
      </c>
      <c r="AH2933" s="1">
        <f>'[1]RC-1'!AH2933</f>
        <v>0</v>
      </c>
      <c r="AI2933" s="1">
        <f>'[1]RC-1'!AI2933</f>
        <v>0</v>
      </c>
    </row>
    <row r="2934" spans="1:35">
      <c r="A2934" s="1">
        <f>'[1]RC-1'!A2934</f>
        <v>0</v>
      </c>
      <c r="B2934" s="1">
        <f>'[1]RC-1'!B2934</f>
        <v>0</v>
      </c>
      <c r="C2934" s="1">
        <f>'[1]RC-1'!C2934</f>
        <v>0</v>
      </c>
      <c r="D2934" s="1">
        <f>'[1]RC-1'!D2934</f>
        <v>0</v>
      </c>
      <c r="E2934" s="1">
        <f>'[1]RC-1'!E2934</f>
        <v>0</v>
      </c>
      <c r="F2934" s="1">
        <f>'[1]RC-1'!F2934</f>
        <v>0</v>
      </c>
      <c r="G2934" s="1">
        <f>'[1]RC-1'!G2934</f>
        <v>0</v>
      </c>
      <c r="H2934" s="1">
        <f>'[1]RC-1'!H2934</f>
        <v>0</v>
      </c>
      <c r="I2934" s="1">
        <f>'[1]RC-1'!I2934</f>
        <v>0</v>
      </c>
      <c r="J2934" s="1">
        <f>'[1]RC-1'!J2934</f>
        <v>0</v>
      </c>
      <c r="K2934" s="1">
        <f>'[1]RC-1'!K2934</f>
        <v>0</v>
      </c>
      <c r="L2934" s="1">
        <f>'[1]RC-1'!L2934</f>
        <v>0</v>
      </c>
      <c r="M2934" s="1">
        <f>'[1]RC-1'!M2934</f>
        <v>0</v>
      </c>
      <c r="N2934" s="1">
        <f>'[1]RC-1'!N2934</f>
        <v>0</v>
      </c>
      <c r="O2934" s="1">
        <f>'[1]RC-1'!O2934</f>
        <v>0</v>
      </c>
      <c r="P2934" s="1">
        <f>'[1]RC-1'!P2934</f>
        <v>0</v>
      </c>
      <c r="Q2934" s="1">
        <f>'[1]RC-1'!Q2934</f>
        <v>0</v>
      </c>
      <c r="R2934" s="1">
        <f>'[1]RC-1'!R2934</f>
        <v>0</v>
      </c>
      <c r="S2934" s="1">
        <f>'[1]RC-1'!S2934</f>
        <v>0</v>
      </c>
      <c r="T2934" s="1">
        <f>'[1]RC-1'!T2934</f>
        <v>0</v>
      </c>
      <c r="U2934" s="1">
        <f>'[1]RC-1'!U2934</f>
        <v>0</v>
      </c>
      <c r="V2934" s="1">
        <f>'[1]RC-1'!V2934</f>
        <v>0</v>
      </c>
      <c r="W2934" s="1">
        <f>'[1]RC-1'!W2934</f>
        <v>0</v>
      </c>
      <c r="X2934" s="1">
        <f>'[1]RC-1'!X2934</f>
        <v>0</v>
      </c>
      <c r="Y2934" s="1">
        <f>'[1]RC-1'!Y2934</f>
        <v>0</v>
      </c>
      <c r="Z2934" s="1">
        <f>'[1]RC-1'!Z2934</f>
        <v>0</v>
      </c>
      <c r="AA2934" s="1">
        <f>'[1]RC-1'!AA2934</f>
        <v>0</v>
      </c>
      <c r="AB2934" s="1">
        <f>'[1]RC-1'!AB2934</f>
        <v>0</v>
      </c>
      <c r="AC2934" s="1">
        <f>'[1]RC-1'!AC2934</f>
        <v>0</v>
      </c>
      <c r="AD2934" s="1">
        <f>'[1]RC-1'!AD2934</f>
        <v>0</v>
      </c>
      <c r="AE2934" s="1">
        <f>'[1]RC-1'!AE2934</f>
        <v>0</v>
      </c>
      <c r="AF2934" s="1">
        <f>'[1]RC-1'!AF2934</f>
        <v>0</v>
      </c>
      <c r="AG2934" s="1">
        <f>'[1]RC-1'!AG2934</f>
        <v>0</v>
      </c>
      <c r="AH2934" s="1">
        <f>'[1]RC-1'!AH2934</f>
        <v>0</v>
      </c>
      <c r="AI2934" s="1">
        <f>'[1]RC-1'!AI2934</f>
        <v>0</v>
      </c>
    </row>
    <row r="2935" spans="1:35">
      <c r="A2935" s="1">
        <f>'[1]RC-1'!A2935</f>
        <v>0</v>
      </c>
      <c r="B2935" s="1">
        <f>'[1]RC-1'!B2935</f>
        <v>0</v>
      </c>
      <c r="C2935" s="1">
        <f>'[1]RC-1'!C2935</f>
        <v>0</v>
      </c>
      <c r="D2935" s="1">
        <f>'[1]RC-1'!D2935</f>
        <v>0</v>
      </c>
      <c r="E2935" s="1">
        <f>'[1]RC-1'!E2935</f>
        <v>0</v>
      </c>
      <c r="F2935" s="1">
        <f>'[1]RC-1'!F2935</f>
        <v>0</v>
      </c>
      <c r="G2935" s="1">
        <f>'[1]RC-1'!G2935</f>
        <v>0</v>
      </c>
      <c r="H2935" s="1">
        <f>'[1]RC-1'!H2935</f>
        <v>0</v>
      </c>
      <c r="I2935" s="1">
        <f>'[1]RC-1'!I2935</f>
        <v>0</v>
      </c>
      <c r="J2935" s="1">
        <f>'[1]RC-1'!J2935</f>
        <v>0</v>
      </c>
      <c r="K2935" s="1">
        <f>'[1]RC-1'!K2935</f>
        <v>0</v>
      </c>
      <c r="L2935" s="1">
        <f>'[1]RC-1'!L2935</f>
        <v>0</v>
      </c>
      <c r="M2935" s="1">
        <f>'[1]RC-1'!M2935</f>
        <v>0</v>
      </c>
      <c r="N2935" s="1">
        <f>'[1]RC-1'!N2935</f>
        <v>0</v>
      </c>
      <c r="O2935" s="1">
        <f>'[1]RC-1'!O2935</f>
        <v>0</v>
      </c>
      <c r="P2935" s="1">
        <f>'[1]RC-1'!P2935</f>
        <v>0</v>
      </c>
      <c r="Q2935" s="1">
        <f>'[1]RC-1'!Q2935</f>
        <v>0</v>
      </c>
      <c r="R2935" s="1">
        <f>'[1]RC-1'!R2935</f>
        <v>0</v>
      </c>
      <c r="S2935" s="1">
        <f>'[1]RC-1'!S2935</f>
        <v>0</v>
      </c>
      <c r="T2935" s="1">
        <f>'[1]RC-1'!T2935</f>
        <v>0</v>
      </c>
      <c r="U2935" s="1">
        <f>'[1]RC-1'!U2935</f>
        <v>0</v>
      </c>
      <c r="V2935" s="1">
        <f>'[1]RC-1'!V2935</f>
        <v>0</v>
      </c>
      <c r="W2935" s="1">
        <f>'[1]RC-1'!W2935</f>
        <v>0</v>
      </c>
      <c r="X2935" s="1">
        <f>'[1]RC-1'!X2935</f>
        <v>0</v>
      </c>
      <c r="Y2935" s="1">
        <f>'[1]RC-1'!Y2935</f>
        <v>0</v>
      </c>
      <c r="Z2935" s="1">
        <f>'[1]RC-1'!Z2935</f>
        <v>0</v>
      </c>
      <c r="AA2935" s="1">
        <f>'[1]RC-1'!AA2935</f>
        <v>0</v>
      </c>
      <c r="AB2935" s="1">
        <f>'[1]RC-1'!AB2935</f>
        <v>0</v>
      </c>
      <c r="AC2935" s="1">
        <f>'[1]RC-1'!AC2935</f>
        <v>0</v>
      </c>
      <c r="AD2935" s="1">
        <f>'[1]RC-1'!AD2935</f>
        <v>0</v>
      </c>
      <c r="AE2935" s="1">
        <f>'[1]RC-1'!AE2935</f>
        <v>0</v>
      </c>
      <c r="AF2935" s="1">
        <f>'[1]RC-1'!AF2935</f>
        <v>0</v>
      </c>
      <c r="AG2935" s="1">
        <f>'[1]RC-1'!AG2935</f>
        <v>0</v>
      </c>
      <c r="AH2935" s="1">
        <f>'[1]RC-1'!AH2935</f>
        <v>0</v>
      </c>
      <c r="AI2935" s="1">
        <f>'[1]RC-1'!AI2935</f>
        <v>0</v>
      </c>
    </row>
    <row r="2936" spans="1:35">
      <c r="A2936" s="1">
        <f>'[1]RC-1'!A2936</f>
        <v>0</v>
      </c>
      <c r="B2936" s="1">
        <f>'[1]RC-1'!B2936</f>
        <v>0</v>
      </c>
      <c r="C2936" s="1">
        <f>'[1]RC-1'!C2936</f>
        <v>0</v>
      </c>
      <c r="D2936" s="1">
        <f>'[1]RC-1'!D2936</f>
        <v>0</v>
      </c>
      <c r="E2936" s="1">
        <f>'[1]RC-1'!E2936</f>
        <v>0</v>
      </c>
      <c r="F2936" s="1">
        <f>'[1]RC-1'!F2936</f>
        <v>0</v>
      </c>
      <c r="G2936" s="1">
        <f>'[1]RC-1'!G2936</f>
        <v>0</v>
      </c>
      <c r="H2936" s="1">
        <f>'[1]RC-1'!H2936</f>
        <v>0</v>
      </c>
      <c r="I2936" s="1">
        <f>'[1]RC-1'!I2936</f>
        <v>0</v>
      </c>
      <c r="J2936" s="1">
        <f>'[1]RC-1'!J2936</f>
        <v>0</v>
      </c>
      <c r="K2936" s="1">
        <f>'[1]RC-1'!K2936</f>
        <v>0</v>
      </c>
      <c r="L2936" s="1">
        <f>'[1]RC-1'!L2936</f>
        <v>0</v>
      </c>
      <c r="M2936" s="1">
        <f>'[1]RC-1'!M2936</f>
        <v>0</v>
      </c>
      <c r="N2936" s="1">
        <f>'[1]RC-1'!N2936</f>
        <v>0</v>
      </c>
      <c r="O2936" s="1">
        <f>'[1]RC-1'!O2936</f>
        <v>0</v>
      </c>
      <c r="P2936" s="1">
        <f>'[1]RC-1'!P2936</f>
        <v>0</v>
      </c>
      <c r="Q2936" s="1">
        <f>'[1]RC-1'!Q2936</f>
        <v>0</v>
      </c>
      <c r="R2936" s="1">
        <f>'[1]RC-1'!R2936</f>
        <v>0</v>
      </c>
      <c r="S2936" s="1">
        <f>'[1]RC-1'!S2936</f>
        <v>0</v>
      </c>
      <c r="T2936" s="1">
        <f>'[1]RC-1'!T2936</f>
        <v>0</v>
      </c>
      <c r="U2936" s="1">
        <f>'[1]RC-1'!U2936</f>
        <v>0</v>
      </c>
      <c r="V2936" s="1">
        <f>'[1]RC-1'!V2936</f>
        <v>0</v>
      </c>
      <c r="W2936" s="1">
        <f>'[1]RC-1'!W2936</f>
        <v>0</v>
      </c>
      <c r="X2936" s="1">
        <f>'[1]RC-1'!X2936</f>
        <v>0</v>
      </c>
      <c r="Y2936" s="1">
        <f>'[1]RC-1'!Y2936</f>
        <v>0</v>
      </c>
      <c r="Z2936" s="1">
        <f>'[1]RC-1'!Z2936</f>
        <v>0</v>
      </c>
      <c r="AA2936" s="1">
        <f>'[1]RC-1'!AA2936</f>
        <v>0</v>
      </c>
      <c r="AB2936" s="1">
        <f>'[1]RC-1'!AB2936</f>
        <v>0</v>
      </c>
      <c r="AC2936" s="1">
        <f>'[1]RC-1'!AC2936</f>
        <v>0</v>
      </c>
      <c r="AD2936" s="1">
        <f>'[1]RC-1'!AD2936</f>
        <v>0</v>
      </c>
      <c r="AE2936" s="1">
        <f>'[1]RC-1'!AE2936</f>
        <v>0</v>
      </c>
      <c r="AF2936" s="1">
        <f>'[1]RC-1'!AF2936</f>
        <v>0</v>
      </c>
      <c r="AG2936" s="1">
        <f>'[1]RC-1'!AG2936</f>
        <v>0</v>
      </c>
      <c r="AH2936" s="1">
        <f>'[1]RC-1'!AH2936</f>
        <v>0</v>
      </c>
      <c r="AI2936" s="1">
        <f>'[1]RC-1'!AI2936</f>
        <v>0</v>
      </c>
    </row>
    <row r="2937" spans="1:35">
      <c r="A2937" s="1">
        <f>'[1]RC-1'!A2937</f>
        <v>0</v>
      </c>
      <c r="B2937" s="1">
        <f>'[1]RC-1'!B2937</f>
        <v>0</v>
      </c>
      <c r="C2937" s="1">
        <f>'[1]RC-1'!C2937</f>
        <v>0</v>
      </c>
      <c r="D2937" s="1">
        <f>'[1]RC-1'!D2937</f>
        <v>0</v>
      </c>
      <c r="E2937" s="1">
        <f>'[1]RC-1'!E2937</f>
        <v>0</v>
      </c>
      <c r="F2937" s="1">
        <f>'[1]RC-1'!F2937</f>
        <v>0</v>
      </c>
      <c r="G2937" s="1">
        <f>'[1]RC-1'!G2937</f>
        <v>0</v>
      </c>
      <c r="H2937" s="1">
        <f>'[1]RC-1'!H2937</f>
        <v>0</v>
      </c>
      <c r="I2937" s="1">
        <f>'[1]RC-1'!I2937</f>
        <v>0</v>
      </c>
      <c r="J2937" s="1">
        <f>'[1]RC-1'!J2937</f>
        <v>0</v>
      </c>
      <c r="K2937" s="1">
        <f>'[1]RC-1'!K2937</f>
        <v>0</v>
      </c>
      <c r="L2937" s="1">
        <f>'[1]RC-1'!L2937</f>
        <v>0</v>
      </c>
      <c r="M2937" s="1">
        <f>'[1]RC-1'!M2937</f>
        <v>0</v>
      </c>
      <c r="N2937" s="1">
        <f>'[1]RC-1'!N2937</f>
        <v>0</v>
      </c>
      <c r="O2937" s="1">
        <f>'[1]RC-1'!O2937</f>
        <v>0</v>
      </c>
      <c r="P2937" s="1">
        <f>'[1]RC-1'!P2937</f>
        <v>0</v>
      </c>
      <c r="Q2937" s="1">
        <f>'[1]RC-1'!Q2937</f>
        <v>0</v>
      </c>
      <c r="R2937" s="1">
        <f>'[1]RC-1'!R2937</f>
        <v>0</v>
      </c>
      <c r="S2937" s="1">
        <f>'[1]RC-1'!S2937</f>
        <v>0</v>
      </c>
      <c r="T2937" s="1">
        <f>'[1]RC-1'!T2937</f>
        <v>0</v>
      </c>
      <c r="U2937" s="1">
        <f>'[1]RC-1'!U2937</f>
        <v>0</v>
      </c>
      <c r="V2937" s="1">
        <f>'[1]RC-1'!V2937</f>
        <v>0</v>
      </c>
      <c r="W2937" s="1">
        <f>'[1]RC-1'!W2937</f>
        <v>0</v>
      </c>
      <c r="X2937" s="1">
        <f>'[1]RC-1'!X2937</f>
        <v>0</v>
      </c>
      <c r="Y2937" s="1">
        <f>'[1]RC-1'!Y2937</f>
        <v>0</v>
      </c>
      <c r="Z2937" s="1">
        <f>'[1]RC-1'!Z2937</f>
        <v>0</v>
      </c>
      <c r="AA2937" s="1">
        <f>'[1]RC-1'!AA2937</f>
        <v>0</v>
      </c>
      <c r="AB2937" s="1">
        <f>'[1]RC-1'!AB2937</f>
        <v>0</v>
      </c>
      <c r="AC2937" s="1">
        <f>'[1]RC-1'!AC2937</f>
        <v>0</v>
      </c>
      <c r="AD2937" s="1">
        <f>'[1]RC-1'!AD2937</f>
        <v>0</v>
      </c>
      <c r="AE2937" s="1">
        <f>'[1]RC-1'!AE2937</f>
        <v>0</v>
      </c>
      <c r="AF2937" s="1">
        <f>'[1]RC-1'!AF2937</f>
        <v>0</v>
      </c>
      <c r="AG2937" s="1">
        <f>'[1]RC-1'!AG2937</f>
        <v>0</v>
      </c>
      <c r="AH2937" s="1">
        <f>'[1]RC-1'!AH2937</f>
        <v>0</v>
      </c>
      <c r="AI2937" s="1">
        <f>'[1]RC-1'!AI2937</f>
        <v>0</v>
      </c>
    </row>
    <row r="2938" spans="1:35">
      <c r="A2938" s="1">
        <f>'[1]RC-1'!A2938</f>
        <v>0</v>
      </c>
      <c r="B2938" s="1">
        <f>'[1]RC-1'!B2938</f>
        <v>0</v>
      </c>
      <c r="C2938" s="1">
        <f>'[1]RC-1'!C2938</f>
        <v>0</v>
      </c>
      <c r="D2938" s="1">
        <f>'[1]RC-1'!D2938</f>
        <v>0</v>
      </c>
      <c r="E2938" s="1">
        <f>'[1]RC-1'!E2938</f>
        <v>0</v>
      </c>
      <c r="F2938" s="1">
        <f>'[1]RC-1'!F2938</f>
        <v>0</v>
      </c>
      <c r="G2938" s="1">
        <f>'[1]RC-1'!G2938</f>
        <v>0</v>
      </c>
      <c r="H2938" s="1">
        <f>'[1]RC-1'!H2938</f>
        <v>0</v>
      </c>
      <c r="I2938" s="1">
        <f>'[1]RC-1'!I2938</f>
        <v>0</v>
      </c>
      <c r="J2938" s="1">
        <f>'[1]RC-1'!J2938</f>
        <v>0</v>
      </c>
      <c r="K2938" s="1">
        <f>'[1]RC-1'!K2938</f>
        <v>0</v>
      </c>
      <c r="L2938" s="1">
        <f>'[1]RC-1'!L2938</f>
        <v>0</v>
      </c>
      <c r="M2938" s="1">
        <f>'[1]RC-1'!M2938</f>
        <v>0</v>
      </c>
      <c r="N2938" s="1">
        <f>'[1]RC-1'!N2938</f>
        <v>0</v>
      </c>
      <c r="O2938" s="1">
        <f>'[1]RC-1'!O2938</f>
        <v>0</v>
      </c>
      <c r="P2938" s="1">
        <f>'[1]RC-1'!P2938</f>
        <v>0</v>
      </c>
      <c r="Q2938" s="1">
        <f>'[1]RC-1'!Q2938</f>
        <v>0</v>
      </c>
      <c r="R2938" s="1">
        <f>'[1]RC-1'!R2938</f>
        <v>0</v>
      </c>
      <c r="S2938" s="1">
        <f>'[1]RC-1'!S2938</f>
        <v>0</v>
      </c>
      <c r="T2938" s="1">
        <f>'[1]RC-1'!T2938</f>
        <v>0</v>
      </c>
      <c r="U2938" s="1">
        <f>'[1]RC-1'!U2938</f>
        <v>0</v>
      </c>
      <c r="V2938" s="1">
        <f>'[1]RC-1'!V2938</f>
        <v>0</v>
      </c>
      <c r="W2938" s="1">
        <f>'[1]RC-1'!W2938</f>
        <v>0</v>
      </c>
      <c r="X2938" s="1">
        <f>'[1]RC-1'!X2938</f>
        <v>0</v>
      </c>
      <c r="Y2938" s="1">
        <f>'[1]RC-1'!Y2938</f>
        <v>0</v>
      </c>
      <c r="Z2938" s="1">
        <f>'[1]RC-1'!Z2938</f>
        <v>0</v>
      </c>
      <c r="AA2938" s="1">
        <f>'[1]RC-1'!AA2938</f>
        <v>0</v>
      </c>
      <c r="AB2938" s="1">
        <f>'[1]RC-1'!AB2938</f>
        <v>0</v>
      </c>
      <c r="AC2938" s="1">
        <f>'[1]RC-1'!AC2938</f>
        <v>0</v>
      </c>
      <c r="AD2938" s="1">
        <f>'[1]RC-1'!AD2938</f>
        <v>0</v>
      </c>
      <c r="AE2938" s="1">
        <f>'[1]RC-1'!AE2938</f>
        <v>0</v>
      </c>
      <c r="AF2938" s="1">
        <f>'[1]RC-1'!AF2938</f>
        <v>0</v>
      </c>
      <c r="AG2938" s="1">
        <f>'[1]RC-1'!AG2938</f>
        <v>0</v>
      </c>
      <c r="AH2938" s="1">
        <f>'[1]RC-1'!AH2938</f>
        <v>0</v>
      </c>
      <c r="AI2938" s="1">
        <f>'[1]RC-1'!AI2938</f>
        <v>0</v>
      </c>
    </row>
    <row r="2939" spans="1:35">
      <c r="A2939" s="1">
        <f>'[1]RC-1'!A2939</f>
        <v>0</v>
      </c>
      <c r="B2939" s="1">
        <f>'[1]RC-1'!B2939</f>
        <v>0</v>
      </c>
      <c r="C2939" s="1">
        <f>'[1]RC-1'!C2939</f>
        <v>0</v>
      </c>
      <c r="D2939" s="1">
        <f>'[1]RC-1'!D2939</f>
        <v>0</v>
      </c>
      <c r="E2939" s="1">
        <f>'[1]RC-1'!E2939</f>
        <v>0</v>
      </c>
      <c r="F2939" s="1">
        <f>'[1]RC-1'!F2939</f>
        <v>0</v>
      </c>
      <c r="G2939" s="1">
        <f>'[1]RC-1'!G2939</f>
        <v>0</v>
      </c>
      <c r="H2939" s="1">
        <f>'[1]RC-1'!H2939</f>
        <v>0</v>
      </c>
      <c r="I2939" s="1">
        <f>'[1]RC-1'!I2939</f>
        <v>0</v>
      </c>
      <c r="J2939" s="1">
        <f>'[1]RC-1'!J2939</f>
        <v>0</v>
      </c>
      <c r="K2939" s="1">
        <f>'[1]RC-1'!K2939</f>
        <v>0</v>
      </c>
      <c r="L2939" s="1">
        <f>'[1]RC-1'!L2939</f>
        <v>0</v>
      </c>
      <c r="M2939" s="1">
        <f>'[1]RC-1'!M2939</f>
        <v>0</v>
      </c>
      <c r="N2939" s="1">
        <f>'[1]RC-1'!N2939</f>
        <v>0</v>
      </c>
      <c r="O2939" s="1">
        <f>'[1]RC-1'!O2939</f>
        <v>0</v>
      </c>
      <c r="P2939" s="1">
        <f>'[1]RC-1'!P2939</f>
        <v>0</v>
      </c>
      <c r="Q2939" s="1">
        <f>'[1]RC-1'!Q2939</f>
        <v>0</v>
      </c>
      <c r="R2939" s="1">
        <f>'[1]RC-1'!R2939</f>
        <v>0</v>
      </c>
      <c r="S2939" s="1">
        <f>'[1]RC-1'!S2939</f>
        <v>0</v>
      </c>
      <c r="T2939" s="1">
        <f>'[1]RC-1'!T2939</f>
        <v>0</v>
      </c>
      <c r="U2939" s="1">
        <f>'[1]RC-1'!U2939</f>
        <v>0</v>
      </c>
      <c r="V2939" s="1">
        <f>'[1]RC-1'!V2939</f>
        <v>0</v>
      </c>
      <c r="W2939" s="1">
        <f>'[1]RC-1'!W2939</f>
        <v>0</v>
      </c>
      <c r="X2939" s="1">
        <f>'[1]RC-1'!X2939</f>
        <v>0</v>
      </c>
      <c r="Y2939" s="1">
        <f>'[1]RC-1'!Y2939</f>
        <v>0</v>
      </c>
      <c r="Z2939" s="1">
        <f>'[1]RC-1'!Z2939</f>
        <v>0</v>
      </c>
      <c r="AA2939" s="1">
        <f>'[1]RC-1'!AA2939</f>
        <v>0</v>
      </c>
      <c r="AB2939" s="1">
        <f>'[1]RC-1'!AB2939</f>
        <v>0</v>
      </c>
      <c r="AC2939" s="1">
        <f>'[1]RC-1'!AC2939</f>
        <v>0</v>
      </c>
      <c r="AD2939" s="1">
        <f>'[1]RC-1'!AD2939</f>
        <v>0</v>
      </c>
      <c r="AE2939" s="1">
        <f>'[1]RC-1'!AE2939</f>
        <v>0</v>
      </c>
      <c r="AF2939" s="1">
        <f>'[1]RC-1'!AF2939</f>
        <v>0</v>
      </c>
      <c r="AG2939" s="1">
        <f>'[1]RC-1'!AG2939</f>
        <v>0</v>
      </c>
      <c r="AH2939" s="1">
        <f>'[1]RC-1'!AH2939</f>
        <v>0</v>
      </c>
      <c r="AI2939" s="1">
        <f>'[1]RC-1'!AI2939</f>
        <v>0</v>
      </c>
    </row>
    <row r="2940" spans="1:35">
      <c r="A2940" s="1">
        <f>'[1]RC-1'!A2940</f>
        <v>0</v>
      </c>
      <c r="B2940" s="1">
        <f>'[1]RC-1'!B2940</f>
        <v>0</v>
      </c>
      <c r="C2940" s="1">
        <f>'[1]RC-1'!C2940</f>
        <v>0</v>
      </c>
      <c r="D2940" s="1">
        <f>'[1]RC-1'!D2940</f>
        <v>0</v>
      </c>
      <c r="E2940" s="1">
        <f>'[1]RC-1'!E2940</f>
        <v>0</v>
      </c>
      <c r="F2940" s="1">
        <f>'[1]RC-1'!F2940</f>
        <v>0</v>
      </c>
      <c r="G2940" s="1">
        <f>'[1]RC-1'!G2940</f>
        <v>0</v>
      </c>
      <c r="H2940" s="1">
        <f>'[1]RC-1'!H2940</f>
        <v>0</v>
      </c>
      <c r="I2940" s="1">
        <f>'[1]RC-1'!I2940</f>
        <v>0</v>
      </c>
      <c r="J2940" s="1">
        <f>'[1]RC-1'!J2940</f>
        <v>0</v>
      </c>
      <c r="K2940" s="1">
        <f>'[1]RC-1'!K2940</f>
        <v>0</v>
      </c>
      <c r="L2940" s="1">
        <f>'[1]RC-1'!L2940</f>
        <v>0</v>
      </c>
      <c r="M2940" s="1">
        <f>'[1]RC-1'!M2940</f>
        <v>0</v>
      </c>
      <c r="N2940" s="1">
        <f>'[1]RC-1'!N2940</f>
        <v>0</v>
      </c>
      <c r="O2940" s="1">
        <f>'[1]RC-1'!O2940</f>
        <v>0</v>
      </c>
      <c r="P2940" s="1">
        <f>'[1]RC-1'!P2940</f>
        <v>0</v>
      </c>
      <c r="Q2940" s="1">
        <f>'[1]RC-1'!Q2940</f>
        <v>0</v>
      </c>
      <c r="R2940" s="1">
        <f>'[1]RC-1'!R2940</f>
        <v>0</v>
      </c>
      <c r="S2940" s="1">
        <f>'[1]RC-1'!S2940</f>
        <v>0</v>
      </c>
      <c r="T2940" s="1">
        <f>'[1]RC-1'!T2940</f>
        <v>0</v>
      </c>
      <c r="U2940" s="1">
        <f>'[1]RC-1'!U2940</f>
        <v>0</v>
      </c>
      <c r="V2940" s="1">
        <f>'[1]RC-1'!V2940</f>
        <v>0</v>
      </c>
      <c r="W2940" s="1">
        <f>'[1]RC-1'!W2940</f>
        <v>0</v>
      </c>
      <c r="X2940" s="1">
        <f>'[1]RC-1'!X2940</f>
        <v>0</v>
      </c>
      <c r="Y2940" s="1">
        <f>'[1]RC-1'!Y2940</f>
        <v>0</v>
      </c>
      <c r="Z2940" s="1">
        <f>'[1]RC-1'!Z2940</f>
        <v>0</v>
      </c>
      <c r="AA2940" s="1">
        <f>'[1]RC-1'!AA2940</f>
        <v>0</v>
      </c>
      <c r="AB2940" s="1">
        <f>'[1]RC-1'!AB2940</f>
        <v>0</v>
      </c>
      <c r="AC2940" s="1">
        <f>'[1]RC-1'!AC2940</f>
        <v>0</v>
      </c>
      <c r="AD2940" s="1">
        <f>'[1]RC-1'!AD2940</f>
        <v>0</v>
      </c>
      <c r="AE2940" s="1">
        <f>'[1]RC-1'!AE2940</f>
        <v>0</v>
      </c>
      <c r="AF2940" s="1">
        <f>'[1]RC-1'!AF2940</f>
        <v>0</v>
      </c>
      <c r="AG2940" s="1">
        <f>'[1]RC-1'!AG2940</f>
        <v>0</v>
      </c>
      <c r="AH2940" s="1">
        <f>'[1]RC-1'!AH2940</f>
        <v>0</v>
      </c>
      <c r="AI2940" s="1">
        <f>'[1]RC-1'!AI2940</f>
        <v>0</v>
      </c>
    </row>
    <row r="2941" spans="1:35">
      <c r="A2941" s="1">
        <f>'[1]RC-1'!A2941</f>
        <v>0</v>
      </c>
      <c r="B2941" s="1">
        <f>'[1]RC-1'!B2941</f>
        <v>0</v>
      </c>
      <c r="C2941" s="1">
        <f>'[1]RC-1'!C2941</f>
        <v>0</v>
      </c>
      <c r="D2941" s="1">
        <f>'[1]RC-1'!D2941</f>
        <v>0</v>
      </c>
      <c r="E2941" s="1">
        <f>'[1]RC-1'!E2941</f>
        <v>0</v>
      </c>
      <c r="F2941" s="1">
        <f>'[1]RC-1'!F2941</f>
        <v>0</v>
      </c>
      <c r="G2941" s="1">
        <f>'[1]RC-1'!G2941</f>
        <v>0</v>
      </c>
      <c r="H2941" s="1">
        <f>'[1]RC-1'!H2941</f>
        <v>0</v>
      </c>
      <c r="I2941" s="1">
        <f>'[1]RC-1'!I2941</f>
        <v>0</v>
      </c>
      <c r="J2941" s="1">
        <f>'[1]RC-1'!J2941</f>
        <v>0</v>
      </c>
      <c r="K2941" s="1">
        <f>'[1]RC-1'!K2941</f>
        <v>0</v>
      </c>
      <c r="L2941" s="1">
        <f>'[1]RC-1'!L2941</f>
        <v>0</v>
      </c>
      <c r="M2941" s="1">
        <f>'[1]RC-1'!M2941</f>
        <v>0</v>
      </c>
      <c r="N2941" s="1">
        <f>'[1]RC-1'!N2941</f>
        <v>0</v>
      </c>
      <c r="O2941" s="1">
        <f>'[1]RC-1'!O2941</f>
        <v>0</v>
      </c>
      <c r="P2941" s="1">
        <f>'[1]RC-1'!P2941</f>
        <v>0</v>
      </c>
      <c r="Q2941" s="1">
        <f>'[1]RC-1'!Q2941</f>
        <v>0</v>
      </c>
      <c r="R2941" s="1">
        <f>'[1]RC-1'!R2941</f>
        <v>0</v>
      </c>
      <c r="S2941" s="1">
        <f>'[1]RC-1'!S2941</f>
        <v>0</v>
      </c>
      <c r="T2941" s="1">
        <f>'[1]RC-1'!T2941</f>
        <v>0</v>
      </c>
      <c r="U2941" s="1">
        <f>'[1]RC-1'!U2941</f>
        <v>0</v>
      </c>
      <c r="V2941" s="1">
        <f>'[1]RC-1'!V2941</f>
        <v>0</v>
      </c>
      <c r="W2941" s="1">
        <f>'[1]RC-1'!W2941</f>
        <v>0</v>
      </c>
      <c r="X2941" s="1">
        <f>'[1]RC-1'!X2941</f>
        <v>0</v>
      </c>
      <c r="Y2941" s="1">
        <f>'[1]RC-1'!Y2941</f>
        <v>0</v>
      </c>
      <c r="Z2941" s="1">
        <f>'[1]RC-1'!Z2941</f>
        <v>0</v>
      </c>
      <c r="AA2941" s="1">
        <f>'[1]RC-1'!AA2941</f>
        <v>0</v>
      </c>
      <c r="AB2941" s="1">
        <f>'[1]RC-1'!AB2941</f>
        <v>0</v>
      </c>
      <c r="AC2941" s="1">
        <f>'[1]RC-1'!AC2941</f>
        <v>0</v>
      </c>
      <c r="AD2941" s="1">
        <f>'[1]RC-1'!AD2941</f>
        <v>0</v>
      </c>
      <c r="AE2941" s="1">
        <f>'[1]RC-1'!AE2941</f>
        <v>0</v>
      </c>
      <c r="AF2941" s="1">
        <f>'[1]RC-1'!AF2941</f>
        <v>0</v>
      </c>
      <c r="AG2941" s="1">
        <f>'[1]RC-1'!AG2941</f>
        <v>0</v>
      </c>
      <c r="AH2941" s="1">
        <f>'[1]RC-1'!AH2941</f>
        <v>0</v>
      </c>
      <c r="AI2941" s="1">
        <f>'[1]RC-1'!AI2941</f>
        <v>0</v>
      </c>
    </row>
    <row r="2942" spans="1:35">
      <c r="A2942" s="1">
        <f>'[1]RC-1'!A2942</f>
        <v>0</v>
      </c>
      <c r="B2942" s="1">
        <f>'[1]RC-1'!B2942</f>
        <v>0</v>
      </c>
      <c r="C2942" s="1">
        <f>'[1]RC-1'!C2942</f>
        <v>0</v>
      </c>
      <c r="D2942" s="1">
        <f>'[1]RC-1'!D2942</f>
        <v>0</v>
      </c>
      <c r="E2942" s="1">
        <f>'[1]RC-1'!E2942</f>
        <v>0</v>
      </c>
      <c r="F2942" s="1">
        <f>'[1]RC-1'!F2942</f>
        <v>0</v>
      </c>
      <c r="G2942" s="1">
        <f>'[1]RC-1'!G2942</f>
        <v>0</v>
      </c>
      <c r="H2942" s="1">
        <f>'[1]RC-1'!H2942</f>
        <v>0</v>
      </c>
      <c r="I2942" s="1">
        <f>'[1]RC-1'!I2942</f>
        <v>0</v>
      </c>
      <c r="J2942" s="1">
        <f>'[1]RC-1'!J2942</f>
        <v>0</v>
      </c>
      <c r="K2942" s="1">
        <f>'[1]RC-1'!K2942</f>
        <v>0</v>
      </c>
      <c r="L2942" s="1">
        <f>'[1]RC-1'!L2942</f>
        <v>0</v>
      </c>
      <c r="M2942" s="1">
        <f>'[1]RC-1'!M2942</f>
        <v>0</v>
      </c>
      <c r="N2942" s="1">
        <f>'[1]RC-1'!N2942</f>
        <v>0</v>
      </c>
      <c r="O2942" s="1">
        <f>'[1]RC-1'!O2942</f>
        <v>0</v>
      </c>
      <c r="P2942" s="1">
        <f>'[1]RC-1'!P2942</f>
        <v>0</v>
      </c>
      <c r="Q2942" s="1">
        <f>'[1]RC-1'!Q2942</f>
        <v>0</v>
      </c>
      <c r="R2942" s="1">
        <f>'[1]RC-1'!R2942</f>
        <v>0</v>
      </c>
      <c r="S2942" s="1">
        <f>'[1]RC-1'!S2942</f>
        <v>0</v>
      </c>
      <c r="T2942" s="1">
        <f>'[1]RC-1'!T2942</f>
        <v>0</v>
      </c>
      <c r="U2942" s="1">
        <f>'[1]RC-1'!U2942</f>
        <v>0</v>
      </c>
      <c r="V2942" s="1">
        <f>'[1]RC-1'!V2942</f>
        <v>0</v>
      </c>
      <c r="W2942" s="1">
        <f>'[1]RC-1'!W2942</f>
        <v>0</v>
      </c>
      <c r="X2942" s="1">
        <f>'[1]RC-1'!X2942</f>
        <v>0</v>
      </c>
      <c r="Y2942" s="1">
        <f>'[1]RC-1'!Y2942</f>
        <v>0</v>
      </c>
      <c r="Z2942" s="1">
        <f>'[1]RC-1'!Z2942</f>
        <v>0</v>
      </c>
      <c r="AA2942" s="1">
        <f>'[1]RC-1'!AA2942</f>
        <v>0</v>
      </c>
      <c r="AB2942" s="1">
        <f>'[1]RC-1'!AB2942</f>
        <v>0</v>
      </c>
      <c r="AC2942" s="1">
        <f>'[1]RC-1'!AC2942</f>
        <v>0</v>
      </c>
      <c r="AD2942" s="1">
        <f>'[1]RC-1'!AD2942</f>
        <v>0</v>
      </c>
      <c r="AE2942" s="1">
        <f>'[1]RC-1'!AE2942</f>
        <v>0</v>
      </c>
      <c r="AF2942" s="1">
        <f>'[1]RC-1'!AF2942</f>
        <v>0</v>
      </c>
      <c r="AG2942" s="1">
        <f>'[1]RC-1'!AG2942</f>
        <v>0</v>
      </c>
      <c r="AH2942" s="1">
        <f>'[1]RC-1'!AH2942</f>
        <v>0</v>
      </c>
      <c r="AI2942" s="1">
        <f>'[1]RC-1'!AI2942</f>
        <v>0</v>
      </c>
    </row>
    <row r="2943" spans="1:35">
      <c r="A2943" s="1">
        <f>'[1]RC-1'!A2943</f>
        <v>0</v>
      </c>
      <c r="B2943" s="1">
        <f>'[1]RC-1'!B2943</f>
        <v>0</v>
      </c>
      <c r="C2943" s="1">
        <f>'[1]RC-1'!C2943</f>
        <v>0</v>
      </c>
      <c r="D2943" s="1">
        <f>'[1]RC-1'!D2943</f>
        <v>0</v>
      </c>
      <c r="E2943" s="1">
        <f>'[1]RC-1'!E2943</f>
        <v>0</v>
      </c>
      <c r="F2943" s="1">
        <f>'[1]RC-1'!F2943</f>
        <v>0</v>
      </c>
      <c r="G2943" s="1">
        <f>'[1]RC-1'!G2943</f>
        <v>0</v>
      </c>
      <c r="H2943" s="1">
        <f>'[1]RC-1'!H2943</f>
        <v>0</v>
      </c>
      <c r="I2943" s="1">
        <f>'[1]RC-1'!I2943</f>
        <v>0</v>
      </c>
      <c r="J2943" s="1">
        <f>'[1]RC-1'!J2943</f>
        <v>0</v>
      </c>
      <c r="K2943" s="1">
        <f>'[1]RC-1'!K2943</f>
        <v>0</v>
      </c>
      <c r="L2943" s="1">
        <f>'[1]RC-1'!L2943</f>
        <v>0</v>
      </c>
      <c r="M2943" s="1">
        <f>'[1]RC-1'!M2943</f>
        <v>0</v>
      </c>
      <c r="N2943" s="1">
        <f>'[1]RC-1'!N2943</f>
        <v>0</v>
      </c>
      <c r="O2943" s="1">
        <f>'[1]RC-1'!O2943</f>
        <v>0</v>
      </c>
      <c r="P2943" s="1">
        <f>'[1]RC-1'!P2943</f>
        <v>0</v>
      </c>
      <c r="Q2943" s="1">
        <f>'[1]RC-1'!Q2943</f>
        <v>0</v>
      </c>
      <c r="R2943" s="1">
        <f>'[1]RC-1'!R2943</f>
        <v>0</v>
      </c>
      <c r="S2943" s="1">
        <f>'[1]RC-1'!S2943</f>
        <v>0</v>
      </c>
      <c r="T2943" s="1">
        <f>'[1]RC-1'!T2943</f>
        <v>0</v>
      </c>
      <c r="U2943" s="1">
        <f>'[1]RC-1'!U2943</f>
        <v>0</v>
      </c>
      <c r="V2943" s="1">
        <f>'[1]RC-1'!V2943</f>
        <v>0</v>
      </c>
      <c r="W2943" s="1">
        <f>'[1]RC-1'!W2943</f>
        <v>0</v>
      </c>
      <c r="X2943" s="1">
        <f>'[1]RC-1'!X2943</f>
        <v>0</v>
      </c>
      <c r="Y2943" s="1">
        <f>'[1]RC-1'!Y2943</f>
        <v>0</v>
      </c>
      <c r="Z2943" s="1">
        <f>'[1]RC-1'!Z2943</f>
        <v>0</v>
      </c>
      <c r="AA2943" s="1">
        <f>'[1]RC-1'!AA2943</f>
        <v>0</v>
      </c>
      <c r="AB2943" s="1">
        <f>'[1]RC-1'!AB2943</f>
        <v>0</v>
      </c>
      <c r="AC2943" s="1">
        <f>'[1]RC-1'!AC2943</f>
        <v>0</v>
      </c>
      <c r="AD2943" s="1">
        <f>'[1]RC-1'!AD2943</f>
        <v>0</v>
      </c>
      <c r="AE2943" s="1">
        <f>'[1]RC-1'!AE2943</f>
        <v>0</v>
      </c>
      <c r="AF2943" s="1">
        <f>'[1]RC-1'!AF2943</f>
        <v>0</v>
      </c>
      <c r="AG2943" s="1">
        <f>'[1]RC-1'!AG2943</f>
        <v>0</v>
      </c>
      <c r="AH2943" s="1">
        <f>'[1]RC-1'!AH2943</f>
        <v>0</v>
      </c>
      <c r="AI2943" s="1">
        <f>'[1]RC-1'!AI2943</f>
        <v>0</v>
      </c>
    </row>
    <row r="2944" spans="1:35">
      <c r="A2944" s="1">
        <f>'[1]RC-1'!A2944</f>
        <v>0</v>
      </c>
      <c r="B2944" s="1">
        <f>'[1]RC-1'!B2944</f>
        <v>0</v>
      </c>
      <c r="C2944" s="1">
        <f>'[1]RC-1'!C2944</f>
        <v>0</v>
      </c>
      <c r="D2944" s="1">
        <f>'[1]RC-1'!D2944</f>
        <v>0</v>
      </c>
      <c r="E2944" s="1">
        <f>'[1]RC-1'!E2944</f>
        <v>0</v>
      </c>
      <c r="F2944" s="1">
        <f>'[1]RC-1'!F2944</f>
        <v>0</v>
      </c>
      <c r="G2944" s="1">
        <f>'[1]RC-1'!G2944</f>
        <v>0</v>
      </c>
      <c r="H2944" s="1">
        <f>'[1]RC-1'!H2944</f>
        <v>0</v>
      </c>
      <c r="I2944" s="1">
        <f>'[1]RC-1'!I2944</f>
        <v>0</v>
      </c>
      <c r="J2944" s="1">
        <f>'[1]RC-1'!J2944</f>
        <v>0</v>
      </c>
      <c r="K2944" s="1">
        <f>'[1]RC-1'!K2944</f>
        <v>0</v>
      </c>
      <c r="L2944" s="1">
        <f>'[1]RC-1'!L2944</f>
        <v>0</v>
      </c>
      <c r="M2944" s="1">
        <f>'[1]RC-1'!M2944</f>
        <v>0</v>
      </c>
      <c r="N2944" s="1">
        <f>'[1]RC-1'!N2944</f>
        <v>0</v>
      </c>
      <c r="O2944" s="1">
        <f>'[1]RC-1'!O2944</f>
        <v>0</v>
      </c>
      <c r="P2944" s="1">
        <f>'[1]RC-1'!P2944</f>
        <v>0</v>
      </c>
      <c r="Q2944" s="1">
        <f>'[1]RC-1'!Q2944</f>
        <v>0</v>
      </c>
      <c r="R2944" s="1">
        <f>'[1]RC-1'!R2944</f>
        <v>0</v>
      </c>
      <c r="S2944" s="1">
        <f>'[1]RC-1'!S2944</f>
        <v>0</v>
      </c>
      <c r="T2944" s="1">
        <f>'[1]RC-1'!T2944</f>
        <v>0</v>
      </c>
      <c r="U2944" s="1">
        <f>'[1]RC-1'!U2944</f>
        <v>0</v>
      </c>
      <c r="V2944" s="1">
        <f>'[1]RC-1'!V2944</f>
        <v>0</v>
      </c>
      <c r="W2944" s="1">
        <f>'[1]RC-1'!W2944</f>
        <v>0</v>
      </c>
      <c r="X2944" s="1">
        <f>'[1]RC-1'!X2944</f>
        <v>0</v>
      </c>
      <c r="Y2944" s="1">
        <f>'[1]RC-1'!Y2944</f>
        <v>0</v>
      </c>
      <c r="Z2944" s="1">
        <f>'[1]RC-1'!Z2944</f>
        <v>0</v>
      </c>
      <c r="AA2944" s="1">
        <f>'[1]RC-1'!AA2944</f>
        <v>0</v>
      </c>
      <c r="AB2944" s="1">
        <f>'[1]RC-1'!AB2944</f>
        <v>0</v>
      </c>
      <c r="AC2944" s="1">
        <f>'[1]RC-1'!AC2944</f>
        <v>0</v>
      </c>
      <c r="AD2944" s="1">
        <f>'[1]RC-1'!AD2944</f>
        <v>0</v>
      </c>
      <c r="AE2944" s="1">
        <f>'[1]RC-1'!AE2944</f>
        <v>0</v>
      </c>
      <c r="AF2944" s="1">
        <f>'[1]RC-1'!AF2944</f>
        <v>0</v>
      </c>
      <c r="AG2944" s="1">
        <f>'[1]RC-1'!AG2944</f>
        <v>0</v>
      </c>
      <c r="AH2944" s="1">
        <f>'[1]RC-1'!AH2944</f>
        <v>0</v>
      </c>
      <c r="AI2944" s="1">
        <f>'[1]RC-1'!AI2944</f>
        <v>0</v>
      </c>
    </row>
    <row r="2945" spans="1:35">
      <c r="A2945" s="1">
        <f>'[1]RC-1'!A2945</f>
        <v>0</v>
      </c>
      <c r="B2945" s="1">
        <f>'[1]RC-1'!B2945</f>
        <v>0</v>
      </c>
      <c r="C2945" s="1">
        <f>'[1]RC-1'!C2945</f>
        <v>0</v>
      </c>
      <c r="D2945" s="1">
        <f>'[1]RC-1'!D2945</f>
        <v>0</v>
      </c>
      <c r="E2945" s="1">
        <f>'[1]RC-1'!E2945</f>
        <v>0</v>
      </c>
      <c r="F2945" s="1">
        <f>'[1]RC-1'!F2945</f>
        <v>0</v>
      </c>
      <c r="G2945" s="1">
        <f>'[1]RC-1'!G2945</f>
        <v>0</v>
      </c>
      <c r="H2945" s="1">
        <f>'[1]RC-1'!H2945</f>
        <v>0</v>
      </c>
      <c r="I2945" s="1">
        <f>'[1]RC-1'!I2945</f>
        <v>0</v>
      </c>
      <c r="J2945" s="1">
        <f>'[1]RC-1'!J2945</f>
        <v>0</v>
      </c>
      <c r="K2945" s="1">
        <f>'[1]RC-1'!K2945</f>
        <v>0</v>
      </c>
      <c r="L2945" s="1">
        <f>'[1]RC-1'!L2945</f>
        <v>0</v>
      </c>
      <c r="M2945" s="1">
        <f>'[1]RC-1'!M2945</f>
        <v>0</v>
      </c>
      <c r="N2945" s="1">
        <f>'[1]RC-1'!N2945</f>
        <v>0</v>
      </c>
      <c r="O2945" s="1">
        <f>'[1]RC-1'!O2945</f>
        <v>0</v>
      </c>
      <c r="P2945" s="1">
        <f>'[1]RC-1'!P2945</f>
        <v>0</v>
      </c>
      <c r="Q2945" s="1">
        <f>'[1]RC-1'!Q2945</f>
        <v>0</v>
      </c>
      <c r="R2945" s="1">
        <f>'[1]RC-1'!R2945</f>
        <v>0</v>
      </c>
      <c r="S2945" s="1">
        <f>'[1]RC-1'!S2945</f>
        <v>0</v>
      </c>
      <c r="T2945" s="1">
        <f>'[1]RC-1'!T2945</f>
        <v>0</v>
      </c>
      <c r="U2945" s="1">
        <f>'[1]RC-1'!U2945</f>
        <v>0</v>
      </c>
      <c r="V2945" s="1">
        <f>'[1]RC-1'!V2945</f>
        <v>0</v>
      </c>
      <c r="W2945" s="1">
        <f>'[1]RC-1'!W2945</f>
        <v>0</v>
      </c>
      <c r="X2945" s="1">
        <f>'[1]RC-1'!X2945</f>
        <v>0</v>
      </c>
      <c r="Y2945" s="1">
        <f>'[1]RC-1'!Y2945</f>
        <v>0</v>
      </c>
      <c r="Z2945" s="1">
        <f>'[1]RC-1'!Z2945</f>
        <v>0</v>
      </c>
      <c r="AA2945" s="1">
        <f>'[1]RC-1'!AA2945</f>
        <v>0</v>
      </c>
      <c r="AB2945" s="1">
        <f>'[1]RC-1'!AB2945</f>
        <v>0</v>
      </c>
      <c r="AC2945" s="1">
        <f>'[1]RC-1'!AC2945</f>
        <v>0</v>
      </c>
      <c r="AD2945" s="1">
        <f>'[1]RC-1'!AD2945</f>
        <v>0</v>
      </c>
      <c r="AE2945" s="1">
        <f>'[1]RC-1'!AE2945</f>
        <v>0</v>
      </c>
      <c r="AF2945" s="1">
        <f>'[1]RC-1'!AF2945</f>
        <v>0</v>
      </c>
      <c r="AG2945" s="1">
        <f>'[1]RC-1'!AG2945</f>
        <v>0</v>
      </c>
      <c r="AH2945" s="1">
        <f>'[1]RC-1'!AH2945</f>
        <v>0</v>
      </c>
      <c r="AI2945" s="1">
        <f>'[1]RC-1'!AI2945</f>
        <v>0</v>
      </c>
    </row>
    <row r="2946" spans="1:35">
      <c r="A2946" s="1">
        <f>'[1]RC-1'!A2946</f>
        <v>0</v>
      </c>
      <c r="B2946" s="1">
        <f>'[1]RC-1'!B2946</f>
        <v>0</v>
      </c>
      <c r="C2946" s="1">
        <f>'[1]RC-1'!C2946</f>
        <v>0</v>
      </c>
      <c r="D2946" s="1">
        <f>'[1]RC-1'!D2946</f>
        <v>0</v>
      </c>
      <c r="E2946" s="1">
        <f>'[1]RC-1'!E2946</f>
        <v>0</v>
      </c>
      <c r="F2946" s="1">
        <f>'[1]RC-1'!F2946</f>
        <v>0</v>
      </c>
      <c r="G2946" s="1">
        <f>'[1]RC-1'!G2946</f>
        <v>0</v>
      </c>
      <c r="H2946" s="1">
        <f>'[1]RC-1'!H2946</f>
        <v>0</v>
      </c>
      <c r="I2946" s="1">
        <f>'[1]RC-1'!I2946</f>
        <v>0</v>
      </c>
      <c r="J2946" s="1">
        <f>'[1]RC-1'!J2946</f>
        <v>0</v>
      </c>
      <c r="K2946" s="1">
        <f>'[1]RC-1'!K2946</f>
        <v>0</v>
      </c>
      <c r="L2946" s="1">
        <f>'[1]RC-1'!L2946</f>
        <v>0</v>
      </c>
      <c r="M2946" s="1">
        <f>'[1]RC-1'!M2946</f>
        <v>0</v>
      </c>
      <c r="N2946" s="1">
        <f>'[1]RC-1'!N2946</f>
        <v>0</v>
      </c>
      <c r="O2946" s="1">
        <f>'[1]RC-1'!O2946</f>
        <v>0</v>
      </c>
      <c r="P2946" s="1">
        <f>'[1]RC-1'!P2946</f>
        <v>0</v>
      </c>
      <c r="Q2946" s="1">
        <f>'[1]RC-1'!Q2946</f>
        <v>0</v>
      </c>
      <c r="R2946" s="1">
        <f>'[1]RC-1'!R2946</f>
        <v>0</v>
      </c>
      <c r="S2946" s="1">
        <f>'[1]RC-1'!S2946</f>
        <v>0</v>
      </c>
      <c r="T2946" s="1">
        <f>'[1]RC-1'!T2946</f>
        <v>0</v>
      </c>
      <c r="U2946" s="1">
        <f>'[1]RC-1'!U2946</f>
        <v>0</v>
      </c>
      <c r="V2946" s="1">
        <f>'[1]RC-1'!V2946</f>
        <v>0</v>
      </c>
      <c r="W2946" s="1">
        <f>'[1]RC-1'!W2946</f>
        <v>0</v>
      </c>
      <c r="X2946" s="1">
        <f>'[1]RC-1'!X2946</f>
        <v>0</v>
      </c>
      <c r="Y2946" s="1">
        <f>'[1]RC-1'!Y2946</f>
        <v>0</v>
      </c>
      <c r="Z2946" s="1">
        <f>'[1]RC-1'!Z2946</f>
        <v>0</v>
      </c>
      <c r="AA2946" s="1">
        <f>'[1]RC-1'!AA2946</f>
        <v>0</v>
      </c>
      <c r="AB2946" s="1">
        <f>'[1]RC-1'!AB2946</f>
        <v>0</v>
      </c>
      <c r="AC2946" s="1">
        <f>'[1]RC-1'!AC2946</f>
        <v>0</v>
      </c>
      <c r="AD2946" s="1">
        <f>'[1]RC-1'!AD2946</f>
        <v>0</v>
      </c>
      <c r="AE2946" s="1">
        <f>'[1]RC-1'!AE2946</f>
        <v>0</v>
      </c>
      <c r="AF2946" s="1">
        <f>'[1]RC-1'!AF2946</f>
        <v>0</v>
      </c>
      <c r="AG2946" s="1">
        <f>'[1]RC-1'!AG2946</f>
        <v>0</v>
      </c>
      <c r="AH2946" s="1">
        <f>'[1]RC-1'!AH2946</f>
        <v>0</v>
      </c>
      <c r="AI2946" s="1">
        <f>'[1]RC-1'!AI2946</f>
        <v>0</v>
      </c>
    </row>
    <row r="2947" spans="1:35">
      <c r="A2947" s="1">
        <f>'[1]RC-1'!A2947</f>
        <v>0</v>
      </c>
      <c r="B2947" s="1">
        <f>'[1]RC-1'!B2947</f>
        <v>0</v>
      </c>
      <c r="C2947" s="1">
        <f>'[1]RC-1'!C2947</f>
        <v>0</v>
      </c>
      <c r="D2947" s="1">
        <f>'[1]RC-1'!D2947</f>
        <v>0</v>
      </c>
      <c r="E2947" s="1">
        <f>'[1]RC-1'!E2947</f>
        <v>0</v>
      </c>
      <c r="F2947" s="1">
        <f>'[1]RC-1'!F2947</f>
        <v>0</v>
      </c>
      <c r="G2947" s="1">
        <f>'[1]RC-1'!G2947</f>
        <v>0</v>
      </c>
      <c r="H2947" s="1">
        <f>'[1]RC-1'!H2947</f>
        <v>0</v>
      </c>
      <c r="I2947" s="1">
        <f>'[1]RC-1'!I2947</f>
        <v>0</v>
      </c>
      <c r="J2947" s="1">
        <f>'[1]RC-1'!J2947</f>
        <v>0</v>
      </c>
      <c r="K2947" s="1">
        <f>'[1]RC-1'!K2947</f>
        <v>0</v>
      </c>
      <c r="L2947" s="1">
        <f>'[1]RC-1'!L2947</f>
        <v>0</v>
      </c>
      <c r="M2947" s="1">
        <f>'[1]RC-1'!M2947</f>
        <v>0</v>
      </c>
      <c r="N2947" s="1">
        <f>'[1]RC-1'!N2947</f>
        <v>0</v>
      </c>
      <c r="O2947" s="1">
        <f>'[1]RC-1'!O2947</f>
        <v>0</v>
      </c>
      <c r="P2947" s="1">
        <f>'[1]RC-1'!P2947</f>
        <v>0</v>
      </c>
      <c r="Q2947" s="1">
        <f>'[1]RC-1'!Q2947</f>
        <v>0</v>
      </c>
      <c r="R2947" s="1">
        <f>'[1]RC-1'!R2947</f>
        <v>0</v>
      </c>
      <c r="S2947" s="1">
        <f>'[1]RC-1'!S2947</f>
        <v>0</v>
      </c>
      <c r="T2947" s="1">
        <f>'[1]RC-1'!T2947</f>
        <v>0</v>
      </c>
      <c r="U2947" s="1">
        <f>'[1]RC-1'!U2947</f>
        <v>0</v>
      </c>
      <c r="V2947" s="1">
        <f>'[1]RC-1'!V2947</f>
        <v>0</v>
      </c>
      <c r="W2947" s="1">
        <f>'[1]RC-1'!W2947</f>
        <v>0</v>
      </c>
      <c r="X2947" s="1">
        <f>'[1]RC-1'!X2947</f>
        <v>0</v>
      </c>
      <c r="Y2947" s="1">
        <f>'[1]RC-1'!Y2947</f>
        <v>0</v>
      </c>
      <c r="Z2947" s="1">
        <f>'[1]RC-1'!Z2947</f>
        <v>0</v>
      </c>
      <c r="AA2947" s="1">
        <f>'[1]RC-1'!AA2947</f>
        <v>0</v>
      </c>
      <c r="AB2947" s="1">
        <f>'[1]RC-1'!AB2947</f>
        <v>0</v>
      </c>
      <c r="AC2947" s="1">
        <f>'[1]RC-1'!AC2947</f>
        <v>0</v>
      </c>
      <c r="AD2947" s="1">
        <f>'[1]RC-1'!AD2947</f>
        <v>0</v>
      </c>
      <c r="AE2947" s="1">
        <f>'[1]RC-1'!AE2947</f>
        <v>0</v>
      </c>
      <c r="AF2947" s="1">
        <f>'[1]RC-1'!AF2947</f>
        <v>0</v>
      </c>
      <c r="AG2947" s="1">
        <f>'[1]RC-1'!AG2947</f>
        <v>0</v>
      </c>
      <c r="AH2947" s="1">
        <f>'[1]RC-1'!AH2947</f>
        <v>0</v>
      </c>
      <c r="AI2947" s="1">
        <f>'[1]RC-1'!AI2947</f>
        <v>0</v>
      </c>
    </row>
    <row r="2948" spans="1:35">
      <c r="A2948" s="1">
        <f>'[1]RC-1'!A2948</f>
        <v>0</v>
      </c>
      <c r="B2948" s="1">
        <f>'[1]RC-1'!B2948</f>
        <v>0</v>
      </c>
      <c r="C2948" s="1">
        <f>'[1]RC-1'!C2948</f>
        <v>0</v>
      </c>
      <c r="D2948" s="1">
        <f>'[1]RC-1'!D2948</f>
        <v>0</v>
      </c>
      <c r="E2948" s="1">
        <f>'[1]RC-1'!E2948</f>
        <v>0</v>
      </c>
      <c r="F2948" s="1">
        <f>'[1]RC-1'!F2948</f>
        <v>0</v>
      </c>
      <c r="G2948" s="1">
        <f>'[1]RC-1'!G2948</f>
        <v>0</v>
      </c>
      <c r="H2948" s="1">
        <f>'[1]RC-1'!H2948</f>
        <v>0</v>
      </c>
      <c r="I2948" s="1">
        <f>'[1]RC-1'!I2948</f>
        <v>0</v>
      </c>
      <c r="J2948" s="1">
        <f>'[1]RC-1'!J2948</f>
        <v>0</v>
      </c>
      <c r="K2948" s="1">
        <f>'[1]RC-1'!K2948</f>
        <v>0</v>
      </c>
      <c r="L2948" s="1">
        <f>'[1]RC-1'!L2948</f>
        <v>0</v>
      </c>
      <c r="M2948" s="1">
        <f>'[1]RC-1'!M2948</f>
        <v>0</v>
      </c>
      <c r="N2948" s="1">
        <f>'[1]RC-1'!N2948</f>
        <v>0</v>
      </c>
      <c r="O2948" s="1">
        <f>'[1]RC-1'!O2948</f>
        <v>0</v>
      </c>
      <c r="P2948" s="1">
        <f>'[1]RC-1'!P2948</f>
        <v>0</v>
      </c>
      <c r="Q2948" s="1">
        <f>'[1]RC-1'!Q2948</f>
        <v>0</v>
      </c>
      <c r="R2948" s="1">
        <f>'[1]RC-1'!R2948</f>
        <v>0</v>
      </c>
      <c r="S2948" s="1">
        <f>'[1]RC-1'!S2948</f>
        <v>0</v>
      </c>
      <c r="T2948" s="1">
        <f>'[1]RC-1'!T2948</f>
        <v>0</v>
      </c>
      <c r="U2948" s="1">
        <f>'[1]RC-1'!U2948</f>
        <v>0</v>
      </c>
      <c r="V2948" s="1">
        <f>'[1]RC-1'!V2948</f>
        <v>0</v>
      </c>
      <c r="W2948" s="1">
        <f>'[1]RC-1'!W2948</f>
        <v>0</v>
      </c>
      <c r="X2948" s="1">
        <f>'[1]RC-1'!X2948</f>
        <v>0</v>
      </c>
      <c r="Y2948" s="1">
        <f>'[1]RC-1'!Y2948</f>
        <v>0</v>
      </c>
      <c r="Z2948" s="1">
        <f>'[1]RC-1'!Z2948</f>
        <v>0</v>
      </c>
      <c r="AA2948" s="1">
        <f>'[1]RC-1'!AA2948</f>
        <v>0</v>
      </c>
      <c r="AB2948" s="1">
        <f>'[1]RC-1'!AB2948</f>
        <v>0</v>
      </c>
      <c r="AC2948" s="1">
        <f>'[1]RC-1'!AC2948</f>
        <v>0</v>
      </c>
      <c r="AD2948" s="1">
        <f>'[1]RC-1'!AD2948</f>
        <v>0</v>
      </c>
      <c r="AE2948" s="1">
        <f>'[1]RC-1'!AE2948</f>
        <v>0</v>
      </c>
      <c r="AF2948" s="1">
        <f>'[1]RC-1'!AF2948</f>
        <v>0</v>
      </c>
      <c r="AG2948" s="1">
        <f>'[1]RC-1'!AG2948</f>
        <v>0</v>
      </c>
      <c r="AH2948" s="1">
        <f>'[1]RC-1'!AH2948</f>
        <v>0</v>
      </c>
      <c r="AI2948" s="1">
        <f>'[1]RC-1'!AI2948</f>
        <v>0</v>
      </c>
    </row>
    <row r="2949" spans="1:35">
      <c r="A2949" s="1">
        <f>'[1]RC-1'!A2949</f>
        <v>0</v>
      </c>
      <c r="B2949" s="1">
        <f>'[1]RC-1'!B2949</f>
        <v>0</v>
      </c>
      <c r="C2949" s="1">
        <f>'[1]RC-1'!C2949</f>
        <v>0</v>
      </c>
      <c r="D2949" s="1">
        <f>'[1]RC-1'!D2949</f>
        <v>0</v>
      </c>
      <c r="E2949" s="1">
        <f>'[1]RC-1'!E2949</f>
        <v>0</v>
      </c>
      <c r="F2949" s="1">
        <f>'[1]RC-1'!F2949</f>
        <v>0</v>
      </c>
      <c r="G2949" s="1">
        <f>'[1]RC-1'!G2949</f>
        <v>0</v>
      </c>
      <c r="H2949" s="1">
        <f>'[1]RC-1'!H2949</f>
        <v>0</v>
      </c>
      <c r="I2949" s="1">
        <f>'[1]RC-1'!I2949</f>
        <v>0</v>
      </c>
      <c r="J2949" s="1">
        <f>'[1]RC-1'!J2949</f>
        <v>0</v>
      </c>
      <c r="K2949" s="1">
        <f>'[1]RC-1'!K2949</f>
        <v>0</v>
      </c>
      <c r="L2949" s="1">
        <f>'[1]RC-1'!L2949</f>
        <v>0</v>
      </c>
      <c r="M2949" s="1">
        <f>'[1]RC-1'!M2949</f>
        <v>0</v>
      </c>
      <c r="N2949" s="1">
        <f>'[1]RC-1'!N2949</f>
        <v>0</v>
      </c>
      <c r="O2949" s="1">
        <f>'[1]RC-1'!O2949</f>
        <v>0</v>
      </c>
      <c r="P2949" s="1">
        <f>'[1]RC-1'!P2949</f>
        <v>0</v>
      </c>
      <c r="Q2949" s="1">
        <f>'[1]RC-1'!Q2949</f>
        <v>0</v>
      </c>
      <c r="R2949" s="1">
        <f>'[1]RC-1'!R2949</f>
        <v>0</v>
      </c>
      <c r="S2949" s="1">
        <f>'[1]RC-1'!S2949</f>
        <v>0</v>
      </c>
      <c r="T2949" s="1">
        <f>'[1]RC-1'!T2949</f>
        <v>0</v>
      </c>
      <c r="U2949" s="1">
        <f>'[1]RC-1'!U2949</f>
        <v>0</v>
      </c>
      <c r="V2949" s="1">
        <f>'[1]RC-1'!V2949</f>
        <v>0</v>
      </c>
      <c r="W2949" s="1">
        <f>'[1]RC-1'!W2949</f>
        <v>0</v>
      </c>
      <c r="X2949" s="1">
        <f>'[1]RC-1'!X2949</f>
        <v>0</v>
      </c>
      <c r="Y2949" s="1">
        <f>'[1]RC-1'!Y2949</f>
        <v>0</v>
      </c>
      <c r="Z2949" s="1">
        <f>'[1]RC-1'!Z2949</f>
        <v>0</v>
      </c>
      <c r="AA2949" s="1">
        <f>'[1]RC-1'!AA2949</f>
        <v>0</v>
      </c>
      <c r="AB2949" s="1">
        <f>'[1]RC-1'!AB2949</f>
        <v>0</v>
      </c>
      <c r="AC2949" s="1">
        <f>'[1]RC-1'!AC2949</f>
        <v>0</v>
      </c>
      <c r="AD2949" s="1">
        <f>'[1]RC-1'!AD2949</f>
        <v>0</v>
      </c>
      <c r="AE2949" s="1">
        <f>'[1]RC-1'!AE2949</f>
        <v>0</v>
      </c>
      <c r="AF2949" s="1">
        <f>'[1]RC-1'!AF2949</f>
        <v>0</v>
      </c>
      <c r="AG2949" s="1">
        <f>'[1]RC-1'!AG2949</f>
        <v>0</v>
      </c>
      <c r="AH2949" s="1">
        <f>'[1]RC-1'!AH2949</f>
        <v>0</v>
      </c>
      <c r="AI2949" s="1">
        <f>'[1]RC-1'!AI2949</f>
        <v>0</v>
      </c>
    </row>
    <row r="2950" spans="1:35">
      <c r="A2950" s="1">
        <f>'[1]RC-1'!A2950</f>
        <v>0</v>
      </c>
      <c r="B2950" s="1">
        <f>'[1]RC-1'!B2950</f>
        <v>0</v>
      </c>
      <c r="C2950" s="1">
        <f>'[1]RC-1'!C2950</f>
        <v>0</v>
      </c>
      <c r="D2950" s="1">
        <f>'[1]RC-1'!D2950</f>
        <v>0</v>
      </c>
      <c r="E2950" s="1">
        <f>'[1]RC-1'!E2950</f>
        <v>0</v>
      </c>
      <c r="F2950" s="1">
        <f>'[1]RC-1'!F2950</f>
        <v>0</v>
      </c>
      <c r="G2950" s="1">
        <f>'[1]RC-1'!G2950</f>
        <v>0</v>
      </c>
      <c r="H2950" s="1">
        <f>'[1]RC-1'!H2950</f>
        <v>0</v>
      </c>
      <c r="I2950" s="1">
        <f>'[1]RC-1'!I2950</f>
        <v>0</v>
      </c>
      <c r="J2950" s="1">
        <f>'[1]RC-1'!J2950</f>
        <v>0</v>
      </c>
      <c r="K2950" s="1">
        <f>'[1]RC-1'!K2950</f>
        <v>0</v>
      </c>
      <c r="L2950" s="1">
        <f>'[1]RC-1'!L2950</f>
        <v>0</v>
      </c>
      <c r="M2950" s="1">
        <f>'[1]RC-1'!M2950</f>
        <v>0</v>
      </c>
      <c r="N2950" s="1">
        <f>'[1]RC-1'!N2950</f>
        <v>0</v>
      </c>
      <c r="O2950" s="1">
        <f>'[1]RC-1'!O2950</f>
        <v>0</v>
      </c>
      <c r="P2950" s="1">
        <f>'[1]RC-1'!P2950</f>
        <v>0</v>
      </c>
      <c r="Q2950" s="1">
        <f>'[1]RC-1'!Q2950</f>
        <v>0</v>
      </c>
      <c r="R2950" s="1">
        <f>'[1]RC-1'!R2950</f>
        <v>0</v>
      </c>
      <c r="S2950" s="1">
        <f>'[1]RC-1'!S2950</f>
        <v>0</v>
      </c>
      <c r="T2950" s="1">
        <f>'[1]RC-1'!T2950</f>
        <v>0</v>
      </c>
      <c r="U2950" s="1">
        <f>'[1]RC-1'!U2950</f>
        <v>0</v>
      </c>
      <c r="V2950" s="1">
        <f>'[1]RC-1'!V2950</f>
        <v>0</v>
      </c>
      <c r="W2950" s="1">
        <f>'[1]RC-1'!W2950</f>
        <v>0</v>
      </c>
      <c r="X2950" s="1">
        <f>'[1]RC-1'!X2950</f>
        <v>0</v>
      </c>
      <c r="Y2950" s="1">
        <f>'[1]RC-1'!Y2950</f>
        <v>0</v>
      </c>
      <c r="Z2950" s="1">
        <f>'[1]RC-1'!Z2950</f>
        <v>0</v>
      </c>
      <c r="AA2950" s="1">
        <f>'[1]RC-1'!AA2950</f>
        <v>0</v>
      </c>
      <c r="AB2950" s="1">
        <f>'[1]RC-1'!AB2950</f>
        <v>0</v>
      </c>
      <c r="AC2950" s="1">
        <f>'[1]RC-1'!AC2950</f>
        <v>0</v>
      </c>
      <c r="AD2950" s="1">
        <f>'[1]RC-1'!AD2950</f>
        <v>0</v>
      </c>
      <c r="AE2950" s="1">
        <f>'[1]RC-1'!AE2950</f>
        <v>0</v>
      </c>
      <c r="AF2950" s="1">
        <f>'[1]RC-1'!AF2950</f>
        <v>0</v>
      </c>
      <c r="AG2950" s="1">
        <f>'[1]RC-1'!AG2950</f>
        <v>0</v>
      </c>
      <c r="AH2950" s="1">
        <f>'[1]RC-1'!AH2950</f>
        <v>0</v>
      </c>
      <c r="AI2950" s="1">
        <f>'[1]RC-1'!AI2950</f>
        <v>0</v>
      </c>
    </row>
    <row r="2951" spans="1:35">
      <c r="A2951" s="1">
        <f>'[1]RC-1'!A2951</f>
        <v>0</v>
      </c>
      <c r="B2951" s="1">
        <f>'[1]RC-1'!B2951</f>
        <v>0</v>
      </c>
      <c r="C2951" s="1">
        <f>'[1]RC-1'!C2951</f>
        <v>0</v>
      </c>
      <c r="D2951" s="1">
        <f>'[1]RC-1'!D2951</f>
        <v>0</v>
      </c>
      <c r="E2951" s="1">
        <f>'[1]RC-1'!E2951</f>
        <v>0</v>
      </c>
      <c r="F2951" s="1">
        <f>'[1]RC-1'!F2951</f>
        <v>0</v>
      </c>
      <c r="G2951" s="1">
        <f>'[1]RC-1'!G2951</f>
        <v>0</v>
      </c>
      <c r="H2951" s="1">
        <f>'[1]RC-1'!H2951</f>
        <v>0</v>
      </c>
      <c r="I2951" s="1">
        <f>'[1]RC-1'!I2951</f>
        <v>0</v>
      </c>
      <c r="J2951" s="1">
        <f>'[1]RC-1'!J2951</f>
        <v>0</v>
      </c>
      <c r="K2951" s="1">
        <f>'[1]RC-1'!K2951</f>
        <v>0</v>
      </c>
      <c r="L2951" s="1">
        <f>'[1]RC-1'!L2951</f>
        <v>0</v>
      </c>
      <c r="M2951" s="1">
        <f>'[1]RC-1'!M2951</f>
        <v>0</v>
      </c>
      <c r="N2951" s="1">
        <f>'[1]RC-1'!N2951</f>
        <v>0</v>
      </c>
      <c r="O2951" s="1">
        <f>'[1]RC-1'!O2951</f>
        <v>0</v>
      </c>
      <c r="P2951" s="1">
        <f>'[1]RC-1'!P2951</f>
        <v>0</v>
      </c>
      <c r="Q2951" s="1">
        <f>'[1]RC-1'!Q2951</f>
        <v>0</v>
      </c>
      <c r="R2951" s="1">
        <f>'[1]RC-1'!R2951</f>
        <v>0</v>
      </c>
      <c r="S2951" s="1">
        <f>'[1]RC-1'!S2951</f>
        <v>0</v>
      </c>
      <c r="T2951" s="1">
        <f>'[1]RC-1'!T2951</f>
        <v>0</v>
      </c>
      <c r="U2951" s="1">
        <f>'[1]RC-1'!U2951</f>
        <v>0</v>
      </c>
      <c r="V2951" s="1">
        <f>'[1]RC-1'!V2951</f>
        <v>0</v>
      </c>
      <c r="W2951" s="1">
        <f>'[1]RC-1'!W2951</f>
        <v>0</v>
      </c>
      <c r="X2951" s="1">
        <f>'[1]RC-1'!X2951</f>
        <v>0</v>
      </c>
      <c r="Y2951" s="1">
        <f>'[1]RC-1'!Y2951</f>
        <v>0</v>
      </c>
      <c r="Z2951" s="1">
        <f>'[1]RC-1'!Z2951</f>
        <v>0</v>
      </c>
      <c r="AA2951" s="1">
        <f>'[1]RC-1'!AA2951</f>
        <v>0</v>
      </c>
      <c r="AB2951" s="1">
        <f>'[1]RC-1'!AB2951</f>
        <v>0</v>
      </c>
      <c r="AC2951" s="1">
        <f>'[1]RC-1'!AC2951</f>
        <v>0</v>
      </c>
      <c r="AD2951" s="1">
        <f>'[1]RC-1'!AD2951</f>
        <v>0</v>
      </c>
      <c r="AE2951" s="1">
        <f>'[1]RC-1'!AE2951</f>
        <v>0</v>
      </c>
      <c r="AF2951" s="1">
        <f>'[1]RC-1'!AF2951</f>
        <v>0</v>
      </c>
      <c r="AG2951" s="1">
        <f>'[1]RC-1'!AG2951</f>
        <v>0</v>
      </c>
      <c r="AH2951" s="1">
        <f>'[1]RC-1'!AH2951</f>
        <v>0</v>
      </c>
      <c r="AI2951" s="1">
        <f>'[1]RC-1'!AI2951</f>
        <v>0</v>
      </c>
    </row>
    <row r="2952" spans="1:35">
      <c r="A2952" s="1">
        <f>'[1]RC-1'!A2952</f>
        <v>0</v>
      </c>
      <c r="B2952" s="1">
        <f>'[1]RC-1'!B2952</f>
        <v>0</v>
      </c>
      <c r="C2952" s="1">
        <f>'[1]RC-1'!C2952</f>
        <v>0</v>
      </c>
      <c r="D2952" s="1">
        <f>'[1]RC-1'!D2952</f>
        <v>0</v>
      </c>
      <c r="E2952" s="1">
        <f>'[1]RC-1'!E2952</f>
        <v>0</v>
      </c>
      <c r="F2952" s="1">
        <f>'[1]RC-1'!F2952</f>
        <v>0</v>
      </c>
      <c r="G2952" s="1">
        <f>'[1]RC-1'!G2952</f>
        <v>0</v>
      </c>
      <c r="H2952" s="1">
        <f>'[1]RC-1'!H2952</f>
        <v>0</v>
      </c>
      <c r="I2952" s="1">
        <f>'[1]RC-1'!I2952</f>
        <v>0</v>
      </c>
      <c r="J2952" s="1">
        <f>'[1]RC-1'!J2952</f>
        <v>0</v>
      </c>
      <c r="K2952" s="1">
        <f>'[1]RC-1'!K2952</f>
        <v>0</v>
      </c>
      <c r="L2952" s="1">
        <f>'[1]RC-1'!L2952</f>
        <v>0</v>
      </c>
      <c r="M2952" s="1">
        <f>'[1]RC-1'!M2952</f>
        <v>0</v>
      </c>
      <c r="N2952" s="1">
        <f>'[1]RC-1'!N2952</f>
        <v>0</v>
      </c>
      <c r="O2952" s="1">
        <f>'[1]RC-1'!O2952</f>
        <v>0</v>
      </c>
      <c r="P2952" s="1">
        <f>'[1]RC-1'!P2952</f>
        <v>0</v>
      </c>
      <c r="Q2952" s="1">
        <f>'[1]RC-1'!Q2952</f>
        <v>0</v>
      </c>
      <c r="R2952" s="1">
        <f>'[1]RC-1'!R2952</f>
        <v>0</v>
      </c>
      <c r="S2952" s="1">
        <f>'[1]RC-1'!S2952</f>
        <v>0</v>
      </c>
      <c r="T2952" s="1">
        <f>'[1]RC-1'!T2952</f>
        <v>0</v>
      </c>
      <c r="U2952" s="1">
        <f>'[1]RC-1'!U2952</f>
        <v>0</v>
      </c>
      <c r="V2952" s="1">
        <f>'[1]RC-1'!V2952</f>
        <v>0</v>
      </c>
      <c r="W2952" s="1">
        <f>'[1]RC-1'!W2952</f>
        <v>0</v>
      </c>
      <c r="X2952" s="1">
        <f>'[1]RC-1'!X2952</f>
        <v>0</v>
      </c>
      <c r="Y2952" s="1">
        <f>'[1]RC-1'!Y2952</f>
        <v>0</v>
      </c>
      <c r="Z2952" s="1">
        <f>'[1]RC-1'!Z2952</f>
        <v>0</v>
      </c>
      <c r="AA2952" s="1">
        <f>'[1]RC-1'!AA2952</f>
        <v>0</v>
      </c>
      <c r="AB2952" s="1">
        <f>'[1]RC-1'!AB2952</f>
        <v>0</v>
      </c>
      <c r="AC2952" s="1">
        <f>'[1]RC-1'!AC2952</f>
        <v>0</v>
      </c>
      <c r="AD2952" s="1">
        <f>'[1]RC-1'!AD2952</f>
        <v>0</v>
      </c>
      <c r="AE2952" s="1">
        <f>'[1]RC-1'!AE2952</f>
        <v>0</v>
      </c>
      <c r="AF2952" s="1">
        <f>'[1]RC-1'!AF2952</f>
        <v>0</v>
      </c>
      <c r="AG2952" s="1">
        <f>'[1]RC-1'!AG2952</f>
        <v>0</v>
      </c>
      <c r="AH2952" s="1">
        <f>'[1]RC-1'!AH2952</f>
        <v>0</v>
      </c>
      <c r="AI2952" s="1">
        <f>'[1]RC-1'!AI2952</f>
        <v>0</v>
      </c>
    </row>
    <row r="2953" spans="1:35">
      <c r="A2953" s="1">
        <f>'[1]RC-1'!A2953</f>
        <v>0</v>
      </c>
      <c r="B2953" s="1">
        <f>'[1]RC-1'!B2953</f>
        <v>0</v>
      </c>
      <c r="C2953" s="1">
        <f>'[1]RC-1'!C2953</f>
        <v>0</v>
      </c>
      <c r="D2953" s="1">
        <f>'[1]RC-1'!D2953</f>
        <v>0</v>
      </c>
      <c r="E2953" s="1">
        <f>'[1]RC-1'!E2953</f>
        <v>0</v>
      </c>
      <c r="F2953" s="1">
        <f>'[1]RC-1'!F2953</f>
        <v>0</v>
      </c>
      <c r="G2953" s="1">
        <f>'[1]RC-1'!G2953</f>
        <v>0</v>
      </c>
      <c r="H2953" s="1">
        <f>'[1]RC-1'!H2953</f>
        <v>0</v>
      </c>
      <c r="I2953" s="1">
        <f>'[1]RC-1'!I2953</f>
        <v>0</v>
      </c>
      <c r="J2953" s="1">
        <f>'[1]RC-1'!J2953</f>
        <v>0</v>
      </c>
      <c r="K2953" s="1">
        <f>'[1]RC-1'!K2953</f>
        <v>0</v>
      </c>
      <c r="L2953" s="1">
        <f>'[1]RC-1'!L2953</f>
        <v>0</v>
      </c>
      <c r="M2953" s="1">
        <f>'[1]RC-1'!M2953</f>
        <v>0</v>
      </c>
      <c r="N2953" s="1">
        <f>'[1]RC-1'!N2953</f>
        <v>0</v>
      </c>
      <c r="O2953" s="1">
        <f>'[1]RC-1'!O2953</f>
        <v>0</v>
      </c>
      <c r="P2953" s="1">
        <f>'[1]RC-1'!P2953</f>
        <v>0</v>
      </c>
      <c r="Q2953" s="1">
        <f>'[1]RC-1'!Q2953</f>
        <v>0</v>
      </c>
      <c r="R2953" s="1">
        <f>'[1]RC-1'!R2953</f>
        <v>0</v>
      </c>
      <c r="S2953" s="1">
        <f>'[1]RC-1'!S2953</f>
        <v>0</v>
      </c>
      <c r="T2953" s="1">
        <f>'[1]RC-1'!T2953</f>
        <v>0</v>
      </c>
      <c r="U2953" s="1">
        <f>'[1]RC-1'!U2953</f>
        <v>0</v>
      </c>
      <c r="V2953" s="1">
        <f>'[1]RC-1'!V2953</f>
        <v>0</v>
      </c>
      <c r="W2953" s="1">
        <f>'[1]RC-1'!W2953</f>
        <v>0</v>
      </c>
      <c r="X2953" s="1">
        <f>'[1]RC-1'!X2953</f>
        <v>0</v>
      </c>
      <c r="Y2953" s="1">
        <f>'[1]RC-1'!Y2953</f>
        <v>0</v>
      </c>
      <c r="Z2953" s="1">
        <f>'[1]RC-1'!Z2953</f>
        <v>0</v>
      </c>
      <c r="AA2953" s="1">
        <f>'[1]RC-1'!AA2953</f>
        <v>0</v>
      </c>
      <c r="AB2953" s="1">
        <f>'[1]RC-1'!AB2953</f>
        <v>0</v>
      </c>
      <c r="AC2953" s="1">
        <f>'[1]RC-1'!AC2953</f>
        <v>0</v>
      </c>
      <c r="AD2953" s="1">
        <f>'[1]RC-1'!AD2953</f>
        <v>0</v>
      </c>
      <c r="AE2953" s="1">
        <f>'[1]RC-1'!AE2953</f>
        <v>0</v>
      </c>
      <c r="AF2953" s="1">
        <f>'[1]RC-1'!AF2953</f>
        <v>0</v>
      </c>
      <c r="AG2953" s="1">
        <f>'[1]RC-1'!AG2953</f>
        <v>0</v>
      </c>
      <c r="AH2953" s="1">
        <f>'[1]RC-1'!AH2953</f>
        <v>0</v>
      </c>
      <c r="AI2953" s="1">
        <f>'[1]RC-1'!AI2953</f>
        <v>0</v>
      </c>
    </row>
    <row r="2954" spans="1:35">
      <c r="A2954" s="1">
        <f>'[1]RC-1'!A2954</f>
        <v>0</v>
      </c>
      <c r="B2954" s="1">
        <f>'[1]RC-1'!B2954</f>
        <v>0</v>
      </c>
      <c r="C2954" s="1">
        <f>'[1]RC-1'!C2954</f>
        <v>0</v>
      </c>
      <c r="D2954" s="1">
        <f>'[1]RC-1'!D2954</f>
        <v>0</v>
      </c>
      <c r="E2954" s="1">
        <f>'[1]RC-1'!E2954</f>
        <v>0</v>
      </c>
      <c r="F2954" s="1">
        <f>'[1]RC-1'!F2954</f>
        <v>0</v>
      </c>
      <c r="G2954" s="1">
        <f>'[1]RC-1'!G2954</f>
        <v>0</v>
      </c>
      <c r="H2954" s="1">
        <f>'[1]RC-1'!H2954</f>
        <v>0</v>
      </c>
      <c r="I2954" s="1">
        <f>'[1]RC-1'!I2954</f>
        <v>0</v>
      </c>
      <c r="J2954" s="1">
        <f>'[1]RC-1'!J2954</f>
        <v>0</v>
      </c>
      <c r="K2954" s="1">
        <f>'[1]RC-1'!K2954</f>
        <v>0</v>
      </c>
      <c r="L2954" s="1">
        <f>'[1]RC-1'!L2954</f>
        <v>0</v>
      </c>
      <c r="M2954" s="1">
        <f>'[1]RC-1'!M2954</f>
        <v>0</v>
      </c>
      <c r="N2954" s="1">
        <f>'[1]RC-1'!N2954</f>
        <v>0</v>
      </c>
      <c r="O2954" s="1">
        <f>'[1]RC-1'!O2954</f>
        <v>0</v>
      </c>
      <c r="P2954" s="1">
        <f>'[1]RC-1'!P2954</f>
        <v>0</v>
      </c>
      <c r="Q2954" s="1">
        <f>'[1]RC-1'!Q2954</f>
        <v>0</v>
      </c>
      <c r="R2954" s="1">
        <f>'[1]RC-1'!R2954</f>
        <v>0</v>
      </c>
      <c r="S2954" s="1">
        <f>'[1]RC-1'!S2954</f>
        <v>0</v>
      </c>
      <c r="T2954" s="1">
        <f>'[1]RC-1'!T2954</f>
        <v>0</v>
      </c>
      <c r="U2954" s="1">
        <f>'[1]RC-1'!U2954</f>
        <v>0</v>
      </c>
      <c r="V2954" s="1">
        <f>'[1]RC-1'!V2954</f>
        <v>0</v>
      </c>
      <c r="W2954" s="1">
        <f>'[1]RC-1'!W2954</f>
        <v>0</v>
      </c>
      <c r="X2954" s="1">
        <f>'[1]RC-1'!X2954</f>
        <v>0</v>
      </c>
      <c r="Y2954" s="1">
        <f>'[1]RC-1'!Y2954</f>
        <v>0</v>
      </c>
      <c r="Z2954" s="1">
        <f>'[1]RC-1'!Z2954</f>
        <v>0</v>
      </c>
      <c r="AA2954" s="1">
        <f>'[1]RC-1'!AA2954</f>
        <v>0</v>
      </c>
      <c r="AB2954" s="1">
        <f>'[1]RC-1'!AB2954</f>
        <v>0</v>
      </c>
      <c r="AC2954" s="1">
        <f>'[1]RC-1'!AC2954</f>
        <v>0</v>
      </c>
      <c r="AD2954" s="1">
        <f>'[1]RC-1'!AD2954</f>
        <v>0</v>
      </c>
      <c r="AE2954" s="1">
        <f>'[1]RC-1'!AE2954</f>
        <v>0</v>
      </c>
      <c r="AF2954" s="1">
        <f>'[1]RC-1'!AF2954</f>
        <v>0</v>
      </c>
      <c r="AG2954" s="1">
        <f>'[1]RC-1'!AG2954</f>
        <v>0</v>
      </c>
      <c r="AH2954" s="1">
        <f>'[1]RC-1'!AH2954</f>
        <v>0</v>
      </c>
      <c r="AI2954" s="1">
        <f>'[1]RC-1'!AI2954</f>
        <v>0</v>
      </c>
    </row>
    <row r="2955" spans="1:35">
      <c r="A2955" s="1">
        <f>'[1]RC-1'!A2955</f>
        <v>0</v>
      </c>
      <c r="B2955" s="1">
        <f>'[1]RC-1'!B2955</f>
        <v>0</v>
      </c>
      <c r="C2955" s="1">
        <f>'[1]RC-1'!C2955</f>
        <v>0</v>
      </c>
      <c r="D2955" s="1">
        <f>'[1]RC-1'!D2955</f>
        <v>0</v>
      </c>
      <c r="E2955" s="1">
        <f>'[1]RC-1'!E2955</f>
        <v>0</v>
      </c>
      <c r="F2955" s="1">
        <f>'[1]RC-1'!F2955</f>
        <v>0</v>
      </c>
      <c r="G2955" s="1">
        <f>'[1]RC-1'!G2955</f>
        <v>0</v>
      </c>
      <c r="H2955" s="1">
        <f>'[1]RC-1'!H2955</f>
        <v>0</v>
      </c>
      <c r="I2955" s="1">
        <f>'[1]RC-1'!I2955</f>
        <v>0</v>
      </c>
      <c r="J2955" s="1">
        <f>'[1]RC-1'!J2955</f>
        <v>0</v>
      </c>
      <c r="K2955" s="1">
        <f>'[1]RC-1'!K2955</f>
        <v>0</v>
      </c>
      <c r="L2955" s="1">
        <f>'[1]RC-1'!L2955</f>
        <v>0</v>
      </c>
      <c r="M2955" s="1">
        <f>'[1]RC-1'!M2955</f>
        <v>0</v>
      </c>
      <c r="N2955" s="1">
        <f>'[1]RC-1'!N2955</f>
        <v>0</v>
      </c>
      <c r="O2955" s="1">
        <f>'[1]RC-1'!O2955</f>
        <v>0</v>
      </c>
      <c r="P2955" s="1">
        <f>'[1]RC-1'!P2955</f>
        <v>0</v>
      </c>
      <c r="Q2955" s="1">
        <f>'[1]RC-1'!Q2955</f>
        <v>0</v>
      </c>
      <c r="R2955" s="1">
        <f>'[1]RC-1'!R2955</f>
        <v>0</v>
      </c>
      <c r="S2955" s="1">
        <f>'[1]RC-1'!S2955</f>
        <v>0</v>
      </c>
      <c r="T2955" s="1">
        <f>'[1]RC-1'!T2955</f>
        <v>0</v>
      </c>
      <c r="U2955" s="1">
        <f>'[1]RC-1'!U2955</f>
        <v>0</v>
      </c>
      <c r="V2955" s="1">
        <f>'[1]RC-1'!V2955</f>
        <v>0</v>
      </c>
      <c r="W2955" s="1">
        <f>'[1]RC-1'!W2955</f>
        <v>0</v>
      </c>
      <c r="X2955" s="1">
        <f>'[1]RC-1'!X2955</f>
        <v>0</v>
      </c>
      <c r="Y2955" s="1">
        <f>'[1]RC-1'!Y2955</f>
        <v>0</v>
      </c>
      <c r="Z2955" s="1">
        <f>'[1]RC-1'!Z2955</f>
        <v>0</v>
      </c>
      <c r="AA2955" s="1">
        <f>'[1]RC-1'!AA2955</f>
        <v>0</v>
      </c>
      <c r="AB2955" s="1">
        <f>'[1]RC-1'!AB2955</f>
        <v>0</v>
      </c>
      <c r="AC2955" s="1">
        <f>'[1]RC-1'!AC2955</f>
        <v>0</v>
      </c>
      <c r="AD2955" s="1">
        <f>'[1]RC-1'!AD2955</f>
        <v>0</v>
      </c>
      <c r="AE2955" s="1">
        <f>'[1]RC-1'!AE2955</f>
        <v>0</v>
      </c>
      <c r="AF2955" s="1">
        <f>'[1]RC-1'!AF2955</f>
        <v>0</v>
      </c>
      <c r="AG2955" s="1">
        <f>'[1]RC-1'!AG2955</f>
        <v>0</v>
      </c>
      <c r="AH2955" s="1">
        <f>'[1]RC-1'!AH2955</f>
        <v>0</v>
      </c>
      <c r="AI2955" s="1">
        <f>'[1]RC-1'!AI2955</f>
        <v>0</v>
      </c>
    </row>
    <row r="2956" spans="1:35">
      <c r="A2956" s="1">
        <f>'[1]RC-1'!A2956</f>
        <v>0</v>
      </c>
      <c r="B2956" s="1">
        <f>'[1]RC-1'!B2956</f>
        <v>0</v>
      </c>
      <c r="C2956" s="1">
        <f>'[1]RC-1'!C2956</f>
        <v>0</v>
      </c>
      <c r="D2956" s="1">
        <f>'[1]RC-1'!D2956</f>
        <v>0</v>
      </c>
      <c r="E2956" s="1">
        <f>'[1]RC-1'!E2956</f>
        <v>0</v>
      </c>
      <c r="F2956" s="1">
        <f>'[1]RC-1'!F2956</f>
        <v>0</v>
      </c>
      <c r="G2956" s="1">
        <f>'[1]RC-1'!G2956</f>
        <v>0</v>
      </c>
      <c r="H2956" s="1">
        <f>'[1]RC-1'!H2956</f>
        <v>0</v>
      </c>
      <c r="I2956" s="1">
        <f>'[1]RC-1'!I2956</f>
        <v>0</v>
      </c>
      <c r="J2956" s="1">
        <f>'[1]RC-1'!J2956</f>
        <v>0</v>
      </c>
      <c r="K2956" s="1">
        <f>'[1]RC-1'!K2956</f>
        <v>0</v>
      </c>
      <c r="L2956" s="1">
        <f>'[1]RC-1'!L2956</f>
        <v>0</v>
      </c>
      <c r="M2956" s="1">
        <f>'[1]RC-1'!M2956</f>
        <v>0</v>
      </c>
      <c r="N2956" s="1">
        <f>'[1]RC-1'!N2956</f>
        <v>0</v>
      </c>
      <c r="O2956" s="1">
        <f>'[1]RC-1'!O2956</f>
        <v>0</v>
      </c>
      <c r="P2956" s="1">
        <f>'[1]RC-1'!P2956</f>
        <v>0</v>
      </c>
      <c r="Q2956" s="1">
        <f>'[1]RC-1'!Q2956</f>
        <v>0</v>
      </c>
      <c r="R2956" s="1">
        <f>'[1]RC-1'!R2956</f>
        <v>0</v>
      </c>
      <c r="S2956" s="1">
        <f>'[1]RC-1'!S2956</f>
        <v>0</v>
      </c>
      <c r="T2956" s="1">
        <f>'[1]RC-1'!T2956</f>
        <v>0</v>
      </c>
      <c r="U2956" s="1">
        <f>'[1]RC-1'!U2956</f>
        <v>0</v>
      </c>
      <c r="V2956" s="1">
        <f>'[1]RC-1'!V2956</f>
        <v>0</v>
      </c>
      <c r="W2956" s="1">
        <f>'[1]RC-1'!W2956</f>
        <v>0</v>
      </c>
      <c r="X2956" s="1">
        <f>'[1]RC-1'!X2956</f>
        <v>0</v>
      </c>
      <c r="Y2956" s="1">
        <f>'[1]RC-1'!Y2956</f>
        <v>0</v>
      </c>
      <c r="Z2956" s="1">
        <f>'[1]RC-1'!Z2956</f>
        <v>0</v>
      </c>
      <c r="AA2956" s="1">
        <f>'[1]RC-1'!AA2956</f>
        <v>0</v>
      </c>
      <c r="AB2956" s="1">
        <f>'[1]RC-1'!AB2956</f>
        <v>0</v>
      </c>
      <c r="AC2956" s="1">
        <f>'[1]RC-1'!AC2956</f>
        <v>0</v>
      </c>
      <c r="AD2956" s="1">
        <f>'[1]RC-1'!AD2956</f>
        <v>0</v>
      </c>
      <c r="AE2956" s="1">
        <f>'[1]RC-1'!AE2956</f>
        <v>0</v>
      </c>
      <c r="AF2956" s="1">
        <f>'[1]RC-1'!AF2956</f>
        <v>0</v>
      </c>
      <c r="AG2956" s="1">
        <f>'[1]RC-1'!AG2956</f>
        <v>0</v>
      </c>
      <c r="AH2956" s="1">
        <f>'[1]RC-1'!AH2956</f>
        <v>0</v>
      </c>
      <c r="AI2956" s="1">
        <f>'[1]RC-1'!AI2956</f>
        <v>0</v>
      </c>
    </row>
    <row r="2957" spans="1:35">
      <c r="A2957" s="1">
        <f>'[1]RC-1'!A2957</f>
        <v>0</v>
      </c>
      <c r="B2957" s="1">
        <f>'[1]RC-1'!B2957</f>
        <v>0</v>
      </c>
      <c r="C2957" s="1">
        <f>'[1]RC-1'!C2957</f>
        <v>0</v>
      </c>
      <c r="D2957" s="1">
        <f>'[1]RC-1'!D2957</f>
        <v>0</v>
      </c>
      <c r="E2957" s="1">
        <f>'[1]RC-1'!E2957</f>
        <v>0</v>
      </c>
      <c r="F2957" s="1">
        <f>'[1]RC-1'!F2957</f>
        <v>0</v>
      </c>
      <c r="G2957" s="1">
        <f>'[1]RC-1'!G2957</f>
        <v>0</v>
      </c>
      <c r="H2957" s="1">
        <f>'[1]RC-1'!H2957</f>
        <v>0</v>
      </c>
      <c r="I2957" s="1">
        <f>'[1]RC-1'!I2957</f>
        <v>0</v>
      </c>
      <c r="J2957" s="1">
        <f>'[1]RC-1'!J2957</f>
        <v>0</v>
      </c>
      <c r="K2957" s="1">
        <f>'[1]RC-1'!K2957</f>
        <v>0</v>
      </c>
      <c r="L2957" s="1">
        <f>'[1]RC-1'!L2957</f>
        <v>0</v>
      </c>
      <c r="M2957" s="1">
        <f>'[1]RC-1'!M2957</f>
        <v>0</v>
      </c>
      <c r="N2957" s="1">
        <f>'[1]RC-1'!N2957</f>
        <v>0</v>
      </c>
      <c r="O2957" s="1">
        <f>'[1]RC-1'!O2957</f>
        <v>0</v>
      </c>
      <c r="P2957" s="1">
        <f>'[1]RC-1'!P2957</f>
        <v>0</v>
      </c>
      <c r="Q2957" s="1">
        <f>'[1]RC-1'!Q2957</f>
        <v>0</v>
      </c>
      <c r="R2957" s="1">
        <f>'[1]RC-1'!R2957</f>
        <v>0</v>
      </c>
      <c r="S2957" s="1">
        <f>'[1]RC-1'!S2957</f>
        <v>0</v>
      </c>
      <c r="T2957" s="1">
        <f>'[1]RC-1'!T2957</f>
        <v>0</v>
      </c>
      <c r="U2957" s="1">
        <f>'[1]RC-1'!U2957</f>
        <v>0</v>
      </c>
      <c r="V2957" s="1">
        <f>'[1]RC-1'!V2957</f>
        <v>0</v>
      </c>
      <c r="W2957" s="1">
        <f>'[1]RC-1'!W2957</f>
        <v>0</v>
      </c>
      <c r="X2957" s="1">
        <f>'[1]RC-1'!X2957</f>
        <v>0</v>
      </c>
      <c r="Y2957" s="1">
        <f>'[1]RC-1'!Y2957</f>
        <v>0</v>
      </c>
      <c r="Z2957" s="1">
        <f>'[1]RC-1'!Z2957</f>
        <v>0</v>
      </c>
      <c r="AA2957" s="1">
        <f>'[1]RC-1'!AA2957</f>
        <v>0</v>
      </c>
      <c r="AB2957" s="1">
        <f>'[1]RC-1'!AB2957</f>
        <v>0</v>
      </c>
      <c r="AC2957" s="1">
        <f>'[1]RC-1'!AC2957</f>
        <v>0</v>
      </c>
      <c r="AD2957" s="1">
        <f>'[1]RC-1'!AD2957</f>
        <v>0</v>
      </c>
      <c r="AE2957" s="1">
        <f>'[1]RC-1'!AE2957</f>
        <v>0</v>
      </c>
      <c r="AF2957" s="1">
        <f>'[1]RC-1'!AF2957</f>
        <v>0</v>
      </c>
      <c r="AG2957" s="1">
        <f>'[1]RC-1'!AG2957</f>
        <v>0</v>
      </c>
      <c r="AH2957" s="1">
        <f>'[1]RC-1'!AH2957</f>
        <v>0</v>
      </c>
      <c r="AI2957" s="1">
        <f>'[1]RC-1'!AI2957</f>
        <v>0</v>
      </c>
    </row>
    <row r="2958" spans="1:35">
      <c r="A2958" s="1">
        <f>'[1]RC-1'!A2958</f>
        <v>0</v>
      </c>
      <c r="B2958" s="1">
        <f>'[1]RC-1'!B2958</f>
        <v>0</v>
      </c>
      <c r="C2958" s="1">
        <f>'[1]RC-1'!C2958</f>
        <v>0</v>
      </c>
      <c r="D2958" s="1">
        <f>'[1]RC-1'!D2958</f>
        <v>0</v>
      </c>
      <c r="E2958" s="1">
        <f>'[1]RC-1'!E2958</f>
        <v>0</v>
      </c>
      <c r="F2958" s="1">
        <f>'[1]RC-1'!F2958</f>
        <v>0</v>
      </c>
      <c r="G2958" s="1">
        <f>'[1]RC-1'!G2958</f>
        <v>0</v>
      </c>
      <c r="H2958" s="1">
        <f>'[1]RC-1'!H2958</f>
        <v>0</v>
      </c>
      <c r="I2958" s="1">
        <f>'[1]RC-1'!I2958</f>
        <v>0</v>
      </c>
      <c r="J2958" s="1">
        <f>'[1]RC-1'!J2958</f>
        <v>0</v>
      </c>
      <c r="K2958" s="1">
        <f>'[1]RC-1'!K2958</f>
        <v>0</v>
      </c>
      <c r="L2958" s="1">
        <f>'[1]RC-1'!L2958</f>
        <v>0</v>
      </c>
      <c r="M2958" s="1">
        <f>'[1]RC-1'!M2958</f>
        <v>0</v>
      </c>
      <c r="N2958" s="1">
        <f>'[1]RC-1'!N2958</f>
        <v>0</v>
      </c>
      <c r="O2958" s="1">
        <f>'[1]RC-1'!O2958</f>
        <v>0</v>
      </c>
      <c r="P2958" s="1">
        <f>'[1]RC-1'!P2958</f>
        <v>0</v>
      </c>
      <c r="Q2958" s="1">
        <f>'[1]RC-1'!Q2958</f>
        <v>0</v>
      </c>
      <c r="R2958" s="1">
        <f>'[1]RC-1'!R2958</f>
        <v>0</v>
      </c>
      <c r="S2958" s="1">
        <f>'[1]RC-1'!S2958</f>
        <v>0</v>
      </c>
      <c r="T2958" s="1">
        <f>'[1]RC-1'!T2958</f>
        <v>0</v>
      </c>
      <c r="U2958" s="1">
        <f>'[1]RC-1'!U2958</f>
        <v>0</v>
      </c>
      <c r="V2958" s="1">
        <f>'[1]RC-1'!V2958</f>
        <v>0</v>
      </c>
      <c r="W2958" s="1">
        <f>'[1]RC-1'!W2958</f>
        <v>0</v>
      </c>
      <c r="X2958" s="1">
        <f>'[1]RC-1'!X2958</f>
        <v>0</v>
      </c>
      <c r="Y2958" s="1">
        <f>'[1]RC-1'!Y2958</f>
        <v>0</v>
      </c>
      <c r="Z2958" s="1">
        <f>'[1]RC-1'!Z2958</f>
        <v>0</v>
      </c>
      <c r="AA2958" s="1">
        <f>'[1]RC-1'!AA2958</f>
        <v>0</v>
      </c>
      <c r="AB2958" s="1">
        <f>'[1]RC-1'!AB2958</f>
        <v>0</v>
      </c>
      <c r="AC2958" s="1">
        <f>'[1]RC-1'!AC2958</f>
        <v>0</v>
      </c>
      <c r="AD2958" s="1">
        <f>'[1]RC-1'!AD2958</f>
        <v>0</v>
      </c>
      <c r="AE2958" s="1">
        <f>'[1]RC-1'!AE2958</f>
        <v>0</v>
      </c>
      <c r="AF2958" s="1">
        <f>'[1]RC-1'!AF2958</f>
        <v>0</v>
      </c>
      <c r="AG2958" s="1">
        <f>'[1]RC-1'!AG2958</f>
        <v>0</v>
      </c>
      <c r="AH2958" s="1">
        <f>'[1]RC-1'!AH2958</f>
        <v>0</v>
      </c>
      <c r="AI2958" s="1">
        <f>'[1]RC-1'!AI2958</f>
        <v>0</v>
      </c>
    </row>
    <row r="2959" spans="1:35">
      <c r="A2959" s="1">
        <f>'[1]RC-1'!A2959</f>
        <v>0</v>
      </c>
      <c r="B2959" s="1">
        <f>'[1]RC-1'!B2959</f>
        <v>0</v>
      </c>
      <c r="C2959" s="1">
        <f>'[1]RC-1'!C2959</f>
        <v>0</v>
      </c>
      <c r="D2959" s="1">
        <f>'[1]RC-1'!D2959</f>
        <v>0</v>
      </c>
      <c r="E2959" s="1">
        <f>'[1]RC-1'!E2959</f>
        <v>0</v>
      </c>
      <c r="F2959" s="1">
        <f>'[1]RC-1'!F2959</f>
        <v>0</v>
      </c>
      <c r="G2959" s="1">
        <f>'[1]RC-1'!G2959</f>
        <v>0</v>
      </c>
      <c r="H2959" s="1">
        <f>'[1]RC-1'!H2959</f>
        <v>0</v>
      </c>
      <c r="I2959" s="1">
        <f>'[1]RC-1'!I2959</f>
        <v>0</v>
      </c>
      <c r="J2959" s="1">
        <f>'[1]RC-1'!J2959</f>
        <v>0</v>
      </c>
      <c r="K2959" s="1">
        <f>'[1]RC-1'!K2959</f>
        <v>0</v>
      </c>
      <c r="L2959" s="1">
        <f>'[1]RC-1'!L2959</f>
        <v>0</v>
      </c>
      <c r="M2959" s="1">
        <f>'[1]RC-1'!M2959</f>
        <v>0</v>
      </c>
      <c r="N2959" s="1">
        <f>'[1]RC-1'!N2959</f>
        <v>0</v>
      </c>
      <c r="O2959" s="1">
        <f>'[1]RC-1'!O2959</f>
        <v>0</v>
      </c>
      <c r="P2959" s="1">
        <f>'[1]RC-1'!P2959</f>
        <v>0</v>
      </c>
      <c r="Q2959" s="1">
        <f>'[1]RC-1'!Q2959</f>
        <v>0</v>
      </c>
      <c r="R2959" s="1">
        <f>'[1]RC-1'!R2959</f>
        <v>0</v>
      </c>
      <c r="S2959" s="1">
        <f>'[1]RC-1'!S2959</f>
        <v>0</v>
      </c>
      <c r="T2959" s="1">
        <f>'[1]RC-1'!T2959</f>
        <v>0</v>
      </c>
      <c r="U2959" s="1">
        <f>'[1]RC-1'!U2959</f>
        <v>0</v>
      </c>
      <c r="V2959" s="1">
        <f>'[1]RC-1'!V2959</f>
        <v>0</v>
      </c>
      <c r="W2959" s="1">
        <f>'[1]RC-1'!W2959</f>
        <v>0</v>
      </c>
      <c r="X2959" s="1">
        <f>'[1]RC-1'!X2959</f>
        <v>0</v>
      </c>
      <c r="Y2959" s="1">
        <f>'[1]RC-1'!Y2959</f>
        <v>0</v>
      </c>
      <c r="Z2959" s="1">
        <f>'[1]RC-1'!Z2959</f>
        <v>0</v>
      </c>
      <c r="AA2959" s="1">
        <f>'[1]RC-1'!AA2959</f>
        <v>0</v>
      </c>
      <c r="AB2959" s="1">
        <f>'[1]RC-1'!AB2959</f>
        <v>0</v>
      </c>
      <c r="AC2959" s="1">
        <f>'[1]RC-1'!AC2959</f>
        <v>0</v>
      </c>
      <c r="AD2959" s="1">
        <f>'[1]RC-1'!AD2959</f>
        <v>0</v>
      </c>
      <c r="AE2959" s="1">
        <f>'[1]RC-1'!AE2959</f>
        <v>0</v>
      </c>
      <c r="AF2959" s="1">
        <f>'[1]RC-1'!AF2959</f>
        <v>0</v>
      </c>
      <c r="AG2959" s="1">
        <f>'[1]RC-1'!AG2959</f>
        <v>0</v>
      </c>
      <c r="AH2959" s="1">
        <f>'[1]RC-1'!AH2959</f>
        <v>0</v>
      </c>
      <c r="AI2959" s="1">
        <f>'[1]RC-1'!AI2959</f>
        <v>0</v>
      </c>
    </row>
    <row r="2960" spans="1:35">
      <c r="A2960" s="1">
        <f>'[1]RC-1'!A2960</f>
        <v>0</v>
      </c>
      <c r="B2960" s="1">
        <f>'[1]RC-1'!B2960</f>
        <v>0</v>
      </c>
      <c r="C2960" s="1">
        <f>'[1]RC-1'!C2960</f>
        <v>0</v>
      </c>
      <c r="D2960" s="1">
        <f>'[1]RC-1'!D2960</f>
        <v>0</v>
      </c>
      <c r="E2960" s="1">
        <f>'[1]RC-1'!E2960</f>
        <v>0</v>
      </c>
      <c r="F2960" s="1">
        <f>'[1]RC-1'!F2960</f>
        <v>0</v>
      </c>
      <c r="G2960" s="1">
        <f>'[1]RC-1'!G2960</f>
        <v>0</v>
      </c>
      <c r="H2960" s="1">
        <f>'[1]RC-1'!H2960</f>
        <v>0</v>
      </c>
      <c r="I2960" s="1">
        <f>'[1]RC-1'!I2960</f>
        <v>0</v>
      </c>
      <c r="J2960" s="1">
        <f>'[1]RC-1'!J2960</f>
        <v>0</v>
      </c>
      <c r="K2960" s="1">
        <f>'[1]RC-1'!K2960</f>
        <v>0</v>
      </c>
      <c r="L2960" s="1">
        <f>'[1]RC-1'!L2960</f>
        <v>0</v>
      </c>
      <c r="M2960" s="1">
        <f>'[1]RC-1'!M2960</f>
        <v>0</v>
      </c>
      <c r="N2960" s="1">
        <f>'[1]RC-1'!N2960</f>
        <v>0</v>
      </c>
      <c r="O2960" s="1">
        <f>'[1]RC-1'!O2960</f>
        <v>0</v>
      </c>
      <c r="P2960" s="1">
        <f>'[1]RC-1'!P2960</f>
        <v>0</v>
      </c>
      <c r="Q2960" s="1">
        <f>'[1]RC-1'!Q2960</f>
        <v>0</v>
      </c>
      <c r="R2960" s="1">
        <f>'[1]RC-1'!R2960</f>
        <v>0</v>
      </c>
      <c r="S2960" s="1">
        <f>'[1]RC-1'!S2960</f>
        <v>0</v>
      </c>
      <c r="T2960" s="1">
        <f>'[1]RC-1'!T2960</f>
        <v>0</v>
      </c>
      <c r="U2960" s="1">
        <f>'[1]RC-1'!U2960</f>
        <v>0</v>
      </c>
      <c r="V2960" s="1">
        <f>'[1]RC-1'!V2960</f>
        <v>0</v>
      </c>
      <c r="W2960" s="1">
        <f>'[1]RC-1'!W2960</f>
        <v>0</v>
      </c>
      <c r="X2960" s="1">
        <f>'[1]RC-1'!X2960</f>
        <v>0</v>
      </c>
      <c r="Y2960" s="1">
        <f>'[1]RC-1'!Y2960</f>
        <v>0</v>
      </c>
      <c r="Z2960" s="1">
        <f>'[1]RC-1'!Z2960</f>
        <v>0</v>
      </c>
      <c r="AA2960" s="1">
        <f>'[1]RC-1'!AA2960</f>
        <v>0</v>
      </c>
      <c r="AB2960" s="1">
        <f>'[1]RC-1'!AB2960</f>
        <v>0</v>
      </c>
      <c r="AC2960" s="1">
        <f>'[1]RC-1'!AC2960</f>
        <v>0</v>
      </c>
      <c r="AD2960" s="1">
        <f>'[1]RC-1'!AD2960</f>
        <v>0</v>
      </c>
      <c r="AE2960" s="1">
        <f>'[1]RC-1'!AE2960</f>
        <v>0</v>
      </c>
      <c r="AF2960" s="1">
        <f>'[1]RC-1'!AF2960</f>
        <v>0</v>
      </c>
      <c r="AG2960" s="1">
        <f>'[1]RC-1'!AG2960</f>
        <v>0</v>
      </c>
      <c r="AH2960" s="1">
        <f>'[1]RC-1'!AH2960</f>
        <v>0</v>
      </c>
      <c r="AI2960" s="1">
        <f>'[1]RC-1'!AI2960</f>
        <v>0</v>
      </c>
    </row>
    <row r="2961" spans="1:35">
      <c r="A2961" s="1">
        <f>'[1]RC-1'!A2961</f>
        <v>0</v>
      </c>
      <c r="B2961" s="1">
        <f>'[1]RC-1'!B2961</f>
        <v>0</v>
      </c>
      <c r="C2961" s="1">
        <f>'[1]RC-1'!C2961</f>
        <v>0</v>
      </c>
      <c r="D2961" s="1">
        <f>'[1]RC-1'!D2961</f>
        <v>0</v>
      </c>
      <c r="E2961" s="1">
        <f>'[1]RC-1'!E2961</f>
        <v>0</v>
      </c>
      <c r="F2961" s="1">
        <f>'[1]RC-1'!F2961</f>
        <v>0</v>
      </c>
      <c r="G2961" s="1">
        <f>'[1]RC-1'!G2961</f>
        <v>0</v>
      </c>
      <c r="H2961" s="1">
        <f>'[1]RC-1'!H2961</f>
        <v>0</v>
      </c>
      <c r="I2961" s="1">
        <f>'[1]RC-1'!I2961</f>
        <v>0</v>
      </c>
      <c r="J2961" s="1">
        <f>'[1]RC-1'!J2961</f>
        <v>0</v>
      </c>
      <c r="K2961" s="1">
        <f>'[1]RC-1'!K2961</f>
        <v>0</v>
      </c>
      <c r="L2961" s="1">
        <f>'[1]RC-1'!L2961</f>
        <v>0</v>
      </c>
      <c r="M2961" s="1">
        <f>'[1]RC-1'!M2961</f>
        <v>0</v>
      </c>
      <c r="N2961" s="1">
        <f>'[1]RC-1'!N2961</f>
        <v>0</v>
      </c>
      <c r="O2961" s="1">
        <f>'[1]RC-1'!O2961</f>
        <v>0</v>
      </c>
      <c r="P2961" s="1">
        <f>'[1]RC-1'!P2961</f>
        <v>0</v>
      </c>
      <c r="Q2961" s="1">
        <f>'[1]RC-1'!Q2961</f>
        <v>0</v>
      </c>
      <c r="R2961" s="1">
        <f>'[1]RC-1'!R2961</f>
        <v>0</v>
      </c>
      <c r="S2961" s="1">
        <f>'[1]RC-1'!S2961</f>
        <v>0</v>
      </c>
      <c r="T2961" s="1">
        <f>'[1]RC-1'!T2961</f>
        <v>0</v>
      </c>
      <c r="U2961" s="1">
        <f>'[1]RC-1'!U2961</f>
        <v>0</v>
      </c>
      <c r="V2961" s="1">
        <f>'[1]RC-1'!V2961</f>
        <v>0</v>
      </c>
      <c r="W2961" s="1">
        <f>'[1]RC-1'!W2961</f>
        <v>0</v>
      </c>
      <c r="X2961" s="1">
        <f>'[1]RC-1'!X2961</f>
        <v>0</v>
      </c>
      <c r="Y2961" s="1">
        <f>'[1]RC-1'!Y2961</f>
        <v>0</v>
      </c>
      <c r="Z2961" s="1">
        <f>'[1]RC-1'!Z2961</f>
        <v>0</v>
      </c>
      <c r="AA2961" s="1">
        <f>'[1]RC-1'!AA2961</f>
        <v>0</v>
      </c>
      <c r="AB2961" s="1">
        <f>'[1]RC-1'!AB2961</f>
        <v>0</v>
      </c>
      <c r="AC2961" s="1">
        <f>'[1]RC-1'!AC2961</f>
        <v>0</v>
      </c>
      <c r="AD2961" s="1">
        <f>'[1]RC-1'!AD2961</f>
        <v>0</v>
      </c>
      <c r="AE2961" s="1">
        <f>'[1]RC-1'!AE2961</f>
        <v>0</v>
      </c>
      <c r="AF2961" s="1">
        <f>'[1]RC-1'!AF2961</f>
        <v>0</v>
      </c>
      <c r="AG2961" s="1">
        <f>'[1]RC-1'!AG2961</f>
        <v>0</v>
      </c>
      <c r="AH2961" s="1">
        <f>'[1]RC-1'!AH2961</f>
        <v>0</v>
      </c>
      <c r="AI2961" s="1">
        <f>'[1]RC-1'!AI2961</f>
        <v>0</v>
      </c>
    </row>
    <row r="2962" spans="1:35">
      <c r="A2962" s="1">
        <f>'[1]RC-1'!A2962</f>
        <v>0</v>
      </c>
      <c r="B2962" s="1">
        <f>'[1]RC-1'!B2962</f>
        <v>0</v>
      </c>
      <c r="C2962" s="1">
        <f>'[1]RC-1'!C2962</f>
        <v>0</v>
      </c>
      <c r="D2962" s="1">
        <f>'[1]RC-1'!D2962</f>
        <v>0</v>
      </c>
      <c r="E2962" s="1">
        <f>'[1]RC-1'!E2962</f>
        <v>0</v>
      </c>
      <c r="F2962" s="1">
        <f>'[1]RC-1'!F2962</f>
        <v>0</v>
      </c>
      <c r="G2962" s="1">
        <f>'[1]RC-1'!G2962</f>
        <v>0</v>
      </c>
      <c r="H2962" s="1">
        <f>'[1]RC-1'!H2962</f>
        <v>0</v>
      </c>
      <c r="I2962" s="1">
        <f>'[1]RC-1'!I2962</f>
        <v>0</v>
      </c>
      <c r="J2962" s="1">
        <f>'[1]RC-1'!J2962</f>
        <v>0</v>
      </c>
      <c r="K2962" s="1">
        <f>'[1]RC-1'!K2962</f>
        <v>0</v>
      </c>
      <c r="L2962" s="1">
        <f>'[1]RC-1'!L2962</f>
        <v>0</v>
      </c>
      <c r="M2962" s="1">
        <f>'[1]RC-1'!M2962</f>
        <v>0</v>
      </c>
      <c r="N2962" s="1">
        <f>'[1]RC-1'!N2962</f>
        <v>0</v>
      </c>
      <c r="O2962" s="1">
        <f>'[1]RC-1'!O2962</f>
        <v>0</v>
      </c>
      <c r="P2962" s="1">
        <f>'[1]RC-1'!P2962</f>
        <v>0</v>
      </c>
      <c r="Q2962" s="1">
        <f>'[1]RC-1'!Q2962</f>
        <v>0</v>
      </c>
      <c r="R2962" s="1">
        <f>'[1]RC-1'!R2962</f>
        <v>0</v>
      </c>
      <c r="S2962" s="1">
        <f>'[1]RC-1'!S2962</f>
        <v>0</v>
      </c>
      <c r="T2962" s="1">
        <f>'[1]RC-1'!T2962</f>
        <v>0</v>
      </c>
      <c r="U2962" s="1">
        <f>'[1]RC-1'!U2962</f>
        <v>0</v>
      </c>
      <c r="V2962" s="1">
        <f>'[1]RC-1'!V2962</f>
        <v>0</v>
      </c>
      <c r="W2962" s="1">
        <f>'[1]RC-1'!W2962</f>
        <v>0</v>
      </c>
      <c r="X2962" s="1">
        <f>'[1]RC-1'!X2962</f>
        <v>0</v>
      </c>
      <c r="Y2962" s="1">
        <f>'[1]RC-1'!Y2962</f>
        <v>0</v>
      </c>
      <c r="Z2962" s="1">
        <f>'[1]RC-1'!Z2962</f>
        <v>0</v>
      </c>
      <c r="AA2962" s="1">
        <f>'[1]RC-1'!AA2962</f>
        <v>0</v>
      </c>
      <c r="AB2962" s="1">
        <f>'[1]RC-1'!AB2962</f>
        <v>0</v>
      </c>
      <c r="AC2962" s="1">
        <f>'[1]RC-1'!AC2962</f>
        <v>0</v>
      </c>
      <c r="AD2962" s="1">
        <f>'[1]RC-1'!AD2962</f>
        <v>0</v>
      </c>
      <c r="AE2962" s="1">
        <f>'[1]RC-1'!AE2962</f>
        <v>0</v>
      </c>
      <c r="AF2962" s="1">
        <f>'[1]RC-1'!AF2962</f>
        <v>0</v>
      </c>
      <c r="AG2962" s="1">
        <f>'[1]RC-1'!AG2962</f>
        <v>0</v>
      </c>
      <c r="AH2962" s="1">
        <f>'[1]RC-1'!AH2962</f>
        <v>0</v>
      </c>
      <c r="AI2962" s="1">
        <f>'[1]RC-1'!AI2962</f>
        <v>0</v>
      </c>
    </row>
    <row r="2963" spans="1:35">
      <c r="A2963" s="1">
        <f>'[1]RC-1'!A2963</f>
        <v>0</v>
      </c>
      <c r="B2963" s="1">
        <f>'[1]RC-1'!B2963</f>
        <v>0</v>
      </c>
      <c r="C2963" s="1">
        <f>'[1]RC-1'!C2963</f>
        <v>0</v>
      </c>
      <c r="D2963" s="1">
        <f>'[1]RC-1'!D2963</f>
        <v>0</v>
      </c>
      <c r="E2963" s="1">
        <f>'[1]RC-1'!E2963</f>
        <v>0</v>
      </c>
      <c r="F2963" s="1">
        <f>'[1]RC-1'!F2963</f>
        <v>0</v>
      </c>
      <c r="G2963" s="1">
        <f>'[1]RC-1'!G2963</f>
        <v>0</v>
      </c>
      <c r="H2963" s="1">
        <f>'[1]RC-1'!H2963</f>
        <v>0</v>
      </c>
      <c r="I2963" s="1">
        <f>'[1]RC-1'!I2963</f>
        <v>0</v>
      </c>
      <c r="J2963" s="1">
        <f>'[1]RC-1'!J2963</f>
        <v>0</v>
      </c>
      <c r="K2963" s="1">
        <f>'[1]RC-1'!K2963</f>
        <v>0</v>
      </c>
      <c r="L2963" s="1">
        <f>'[1]RC-1'!L2963</f>
        <v>0</v>
      </c>
      <c r="M2963" s="1">
        <f>'[1]RC-1'!M2963</f>
        <v>0</v>
      </c>
      <c r="N2963" s="1">
        <f>'[1]RC-1'!N2963</f>
        <v>0</v>
      </c>
      <c r="O2963" s="1">
        <f>'[1]RC-1'!O2963</f>
        <v>0</v>
      </c>
      <c r="P2963" s="1">
        <f>'[1]RC-1'!P2963</f>
        <v>0</v>
      </c>
      <c r="Q2963" s="1">
        <f>'[1]RC-1'!Q2963</f>
        <v>0</v>
      </c>
      <c r="R2963" s="1">
        <f>'[1]RC-1'!R2963</f>
        <v>0</v>
      </c>
      <c r="S2963" s="1">
        <f>'[1]RC-1'!S2963</f>
        <v>0</v>
      </c>
      <c r="T2963" s="1">
        <f>'[1]RC-1'!T2963</f>
        <v>0</v>
      </c>
      <c r="U2963" s="1">
        <f>'[1]RC-1'!U2963</f>
        <v>0</v>
      </c>
      <c r="V2963" s="1">
        <f>'[1]RC-1'!V2963</f>
        <v>0</v>
      </c>
      <c r="W2963" s="1">
        <f>'[1]RC-1'!W2963</f>
        <v>0</v>
      </c>
      <c r="X2963" s="1">
        <f>'[1]RC-1'!X2963</f>
        <v>0</v>
      </c>
      <c r="Y2963" s="1">
        <f>'[1]RC-1'!Y2963</f>
        <v>0</v>
      </c>
      <c r="Z2963" s="1">
        <f>'[1]RC-1'!Z2963</f>
        <v>0</v>
      </c>
      <c r="AA2963" s="1">
        <f>'[1]RC-1'!AA2963</f>
        <v>0</v>
      </c>
      <c r="AB2963" s="1">
        <f>'[1]RC-1'!AB2963</f>
        <v>0</v>
      </c>
      <c r="AC2963" s="1">
        <f>'[1]RC-1'!AC2963</f>
        <v>0</v>
      </c>
      <c r="AD2963" s="1">
        <f>'[1]RC-1'!AD2963</f>
        <v>0</v>
      </c>
      <c r="AE2963" s="1">
        <f>'[1]RC-1'!AE2963</f>
        <v>0</v>
      </c>
      <c r="AF2963" s="1">
        <f>'[1]RC-1'!AF2963</f>
        <v>0</v>
      </c>
      <c r="AG2963" s="1">
        <f>'[1]RC-1'!AG2963</f>
        <v>0</v>
      </c>
      <c r="AH2963" s="1">
        <f>'[1]RC-1'!AH2963</f>
        <v>0</v>
      </c>
      <c r="AI2963" s="1">
        <f>'[1]RC-1'!AI2963</f>
        <v>0</v>
      </c>
    </row>
    <row r="2964" spans="1:35">
      <c r="A2964" s="1">
        <f>'[1]RC-1'!A2964</f>
        <v>0</v>
      </c>
      <c r="B2964" s="1">
        <f>'[1]RC-1'!B2964</f>
        <v>0</v>
      </c>
      <c r="C2964" s="1">
        <f>'[1]RC-1'!C2964</f>
        <v>0</v>
      </c>
      <c r="D2964" s="1">
        <f>'[1]RC-1'!D2964</f>
        <v>0</v>
      </c>
      <c r="E2964" s="1">
        <f>'[1]RC-1'!E2964</f>
        <v>0</v>
      </c>
      <c r="F2964" s="1">
        <f>'[1]RC-1'!F2964</f>
        <v>0</v>
      </c>
      <c r="G2964" s="1">
        <f>'[1]RC-1'!G2964</f>
        <v>0</v>
      </c>
      <c r="H2964" s="1">
        <f>'[1]RC-1'!H2964</f>
        <v>0</v>
      </c>
      <c r="I2964" s="1">
        <f>'[1]RC-1'!I2964</f>
        <v>0</v>
      </c>
      <c r="J2964" s="1">
        <f>'[1]RC-1'!J2964</f>
        <v>0</v>
      </c>
      <c r="K2964" s="1">
        <f>'[1]RC-1'!K2964</f>
        <v>0</v>
      </c>
      <c r="L2964" s="1">
        <f>'[1]RC-1'!L2964</f>
        <v>0</v>
      </c>
      <c r="M2964" s="1">
        <f>'[1]RC-1'!M2964</f>
        <v>0</v>
      </c>
      <c r="N2964" s="1">
        <f>'[1]RC-1'!N2964</f>
        <v>0</v>
      </c>
      <c r="O2964" s="1">
        <f>'[1]RC-1'!O2964</f>
        <v>0</v>
      </c>
      <c r="P2964" s="1">
        <f>'[1]RC-1'!P2964</f>
        <v>0</v>
      </c>
      <c r="Q2964" s="1">
        <f>'[1]RC-1'!Q2964</f>
        <v>0</v>
      </c>
      <c r="R2964" s="1">
        <f>'[1]RC-1'!R2964</f>
        <v>0</v>
      </c>
      <c r="S2964" s="1">
        <f>'[1]RC-1'!S2964</f>
        <v>0</v>
      </c>
      <c r="T2964" s="1">
        <f>'[1]RC-1'!T2964</f>
        <v>0</v>
      </c>
      <c r="U2964" s="1">
        <f>'[1]RC-1'!U2964</f>
        <v>0</v>
      </c>
      <c r="V2964" s="1">
        <f>'[1]RC-1'!V2964</f>
        <v>0</v>
      </c>
      <c r="W2964" s="1">
        <f>'[1]RC-1'!W2964</f>
        <v>0</v>
      </c>
      <c r="X2964" s="1">
        <f>'[1]RC-1'!X2964</f>
        <v>0</v>
      </c>
      <c r="Y2964" s="1">
        <f>'[1]RC-1'!Y2964</f>
        <v>0</v>
      </c>
      <c r="Z2964" s="1">
        <f>'[1]RC-1'!Z2964</f>
        <v>0</v>
      </c>
      <c r="AA2964" s="1">
        <f>'[1]RC-1'!AA2964</f>
        <v>0</v>
      </c>
      <c r="AB2964" s="1">
        <f>'[1]RC-1'!AB2964</f>
        <v>0</v>
      </c>
      <c r="AC2964" s="1">
        <f>'[1]RC-1'!AC2964</f>
        <v>0</v>
      </c>
      <c r="AD2964" s="1">
        <f>'[1]RC-1'!AD2964</f>
        <v>0</v>
      </c>
      <c r="AE2964" s="1">
        <f>'[1]RC-1'!AE2964</f>
        <v>0</v>
      </c>
      <c r="AF2964" s="1">
        <f>'[1]RC-1'!AF2964</f>
        <v>0</v>
      </c>
      <c r="AG2964" s="1">
        <f>'[1]RC-1'!AG2964</f>
        <v>0</v>
      </c>
      <c r="AH2964" s="1">
        <f>'[1]RC-1'!AH2964</f>
        <v>0</v>
      </c>
      <c r="AI2964" s="1">
        <f>'[1]RC-1'!AI2964</f>
        <v>0</v>
      </c>
    </row>
    <row r="2965" spans="1:35">
      <c r="A2965" s="1">
        <f>'[1]RC-1'!A2965</f>
        <v>0</v>
      </c>
      <c r="B2965" s="1">
        <f>'[1]RC-1'!B2965</f>
        <v>0</v>
      </c>
      <c r="C2965" s="1">
        <f>'[1]RC-1'!C2965</f>
        <v>0</v>
      </c>
      <c r="D2965" s="1">
        <f>'[1]RC-1'!D2965</f>
        <v>0</v>
      </c>
      <c r="E2965" s="1">
        <f>'[1]RC-1'!E2965</f>
        <v>0</v>
      </c>
      <c r="F2965" s="1">
        <f>'[1]RC-1'!F2965</f>
        <v>0</v>
      </c>
      <c r="G2965" s="1">
        <f>'[1]RC-1'!G2965</f>
        <v>0</v>
      </c>
      <c r="H2965" s="1">
        <f>'[1]RC-1'!H2965</f>
        <v>0</v>
      </c>
      <c r="I2965" s="1">
        <f>'[1]RC-1'!I2965</f>
        <v>0</v>
      </c>
      <c r="J2965" s="1">
        <f>'[1]RC-1'!J2965</f>
        <v>0</v>
      </c>
      <c r="K2965" s="1">
        <f>'[1]RC-1'!K2965</f>
        <v>0</v>
      </c>
      <c r="L2965" s="1">
        <f>'[1]RC-1'!L2965</f>
        <v>0</v>
      </c>
      <c r="M2965" s="1">
        <f>'[1]RC-1'!M2965</f>
        <v>0</v>
      </c>
      <c r="N2965" s="1">
        <f>'[1]RC-1'!N2965</f>
        <v>0</v>
      </c>
      <c r="O2965" s="1">
        <f>'[1]RC-1'!O2965</f>
        <v>0</v>
      </c>
      <c r="P2965" s="1">
        <f>'[1]RC-1'!P2965</f>
        <v>0</v>
      </c>
      <c r="Q2965" s="1">
        <f>'[1]RC-1'!Q2965</f>
        <v>0</v>
      </c>
      <c r="R2965" s="1">
        <f>'[1]RC-1'!R2965</f>
        <v>0</v>
      </c>
      <c r="S2965" s="1">
        <f>'[1]RC-1'!S2965</f>
        <v>0</v>
      </c>
      <c r="T2965" s="1">
        <f>'[1]RC-1'!T2965</f>
        <v>0</v>
      </c>
      <c r="U2965" s="1">
        <f>'[1]RC-1'!U2965</f>
        <v>0</v>
      </c>
      <c r="V2965" s="1">
        <f>'[1]RC-1'!V2965</f>
        <v>0</v>
      </c>
      <c r="W2965" s="1">
        <f>'[1]RC-1'!W2965</f>
        <v>0</v>
      </c>
      <c r="X2965" s="1">
        <f>'[1]RC-1'!X2965</f>
        <v>0</v>
      </c>
      <c r="Y2965" s="1">
        <f>'[1]RC-1'!Y2965</f>
        <v>0</v>
      </c>
      <c r="Z2965" s="1">
        <f>'[1]RC-1'!Z2965</f>
        <v>0</v>
      </c>
      <c r="AA2965" s="1">
        <f>'[1]RC-1'!AA2965</f>
        <v>0</v>
      </c>
      <c r="AB2965" s="1">
        <f>'[1]RC-1'!AB2965</f>
        <v>0</v>
      </c>
      <c r="AC2965" s="1">
        <f>'[1]RC-1'!AC2965</f>
        <v>0</v>
      </c>
      <c r="AD2965" s="1">
        <f>'[1]RC-1'!AD2965</f>
        <v>0</v>
      </c>
      <c r="AE2965" s="1">
        <f>'[1]RC-1'!AE2965</f>
        <v>0</v>
      </c>
      <c r="AF2965" s="1">
        <f>'[1]RC-1'!AF2965</f>
        <v>0</v>
      </c>
      <c r="AG2965" s="1">
        <f>'[1]RC-1'!AG2965</f>
        <v>0</v>
      </c>
      <c r="AH2965" s="1">
        <f>'[1]RC-1'!AH2965</f>
        <v>0</v>
      </c>
      <c r="AI2965" s="1">
        <f>'[1]RC-1'!AI2965</f>
        <v>0</v>
      </c>
    </row>
    <row r="2966" spans="1:35">
      <c r="A2966" s="1">
        <f>'[1]RC-1'!A2966</f>
        <v>0</v>
      </c>
      <c r="B2966" s="1">
        <f>'[1]RC-1'!B2966</f>
        <v>0</v>
      </c>
      <c r="C2966" s="1">
        <f>'[1]RC-1'!C2966</f>
        <v>0</v>
      </c>
      <c r="D2966" s="1">
        <f>'[1]RC-1'!D2966</f>
        <v>0</v>
      </c>
      <c r="E2966" s="1">
        <f>'[1]RC-1'!E2966</f>
        <v>0</v>
      </c>
      <c r="F2966" s="1">
        <f>'[1]RC-1'!F2966</f>
        <v>0</v>
      </c>
      <c r="G2966" s="1">
        <f>'[1]RC-1'!G2966</f>
        <v>0</v>
      </c>
      <c r="H2966" s="1">
        <f>'[1]RC-1'!H2966</f>
        <v>0</v>
      </c>
      <c r="I2966" s="1">
        <f>'[1]RC-1'!I2966</f>
        <v>0</v>
      </c>
      <c r="J2966" s="1">
        <f>'[1]RC-1'!J2966</f>
        <v>0</v>
      </c>
      <c r="K2966" s="1">
        <f>'[1]RC-1'!K2966</f>
        <v>0</v>
      </c>
      <c r="L2966" s="1">
        <f>'[1]RC-1'!L2966</f>
        <v>0</v>
      </c>
      <c r="M2966" s="1">
        <f>'[1]RC-1'!M2966</f>
        <v>0</v>
      </c>
      <c r="N2966" s="1">
        <f>'[1]RC-1'!N2966</f>
        <v>0</v>
      </c>
      <c r="O2966" s="1">
        <f>'[1]RC-1'!O2966</f>
        <v>0</v>
      </c>
      <c r="P2966" s="1">
        <f>'[1]RC-1'!P2966</f>
        <v>0</v>
      </c>
      <c r="Q2966" s="1">
        <f>'[1]RC-1'!Q2966</f>
        <v>0</v>
      </c>
      <c r="R2966" s="1">
        <f>'[1]RC-1'!R2966</f>
        <v>0</v>
      </c>
      <c r="S2966" s="1">
        <f>'[1]RC-1'!S2966</f>
        <v>0</v>
      </c>
      <c r="T2966" s="1">
        <f>'[1]RC-1'!T2966</f>
        <v>0</v>
      </c>
      <c r="U2966" s="1">
        <f>'[1]RC-1'!U2966</f>
        <v>0</v>
      </c>
      <c r="V2966" s="1">
        <f>'[1]RC-1'!V2966</f>
        <v>0</v>
      </c>
      <c r="W2966" s="1">
        <f>'[1]RC-1'!W2966</f>
        <v>0</v>
      </c>
      <c r="X2966" s="1">
        <f>'[1]RC-1'!X2966</f>
        <v>0</v>
      </c>
      <c r="Y2966" s="1">
        <f>'[1]RC-1'!Y2966</f>
        <v>0</v>
      </c>
      <c r="Z2966" s="1">
        <f>'[1]RC-1'!Z2966</f>
        <v>0</v>
      </c>
      <c r="AA2966" s="1">
        <f>'[1]RC-1'!AA2966</f>
        <v>0</v>
      </c>
      <c r="AB2966" s="1">
        <f>'[1]RC-1'!AB2966</f>
        <v>0</v>
      </c>
      <c r="AC2966" s="1">
        <f>'[1]RC-1'!AC2966</f>
        <v>0</v>
      </c>
      <c r="AD2966" s="1">
        <f>'[1]RC-1'!AD2966</f>
        <v>0</v>
      </c>
      <c r="AE2966" s="1">
        <f>'[1]RC-1'!AE2966</f>
        <v>0</v>
      </c>
      <c r="AF2966" s="1">
        <f>'[1]RC-1'!AF2966</f>
        <v>0</v>
      </c>
      <c r="AG2966" s="1">
        <f>'[1]RC-1'!AG2966</f>
        <v>0</v>
      </c>
      <c r="AH2966" s="1">
        <f>'[1]RC-1'!AH2966</f>
        <v>0</v>
      </c>
      <c r="AI2966" s="1">
        <f>'[1]RC-1'!AI2966</f>
        <v>0</v>
      </c>
    </row>
    <row r="2967" spans="1:35">
      <c r="A2967" s="1">
        <f>'[1]RC-1'!A2967</f>
        <v>0</v>
      </c>
      <c r="B2967" s="1">
        <f>'[1]RC-1'!B2967</f>
        <v>0</v>
      </c>
      <c r="C2967" s="1">
        <f>'[1]RC-1'!C2967</f>
        <v>0</v>
      </c>
      <c r="D2967" s="1">
        <f>'[1]RC-1'!D2967</f>
        <v>0</v>
      </c>
      <c r="E2967" s="1">
        <f>'[1]RC-1'!E2967</f>
        <v>0</v>
      </c>
      <c r="F2967" s="1">
        <f>'[1]RC-1'!F2967</f>
        <v>0</v>
      </c>
      <c r="G2967" s="1">
        <f>'[1]RC-1'!G2967</f>
        <v>0</v>
      </c>
      <c r="H2967" s="1">
        <f>'[1]RC-1'!H2967</f>
        <v>0</v>
      </c>
      <c r="I2967" s="1">
        <f>'[1]RC-1'!I2967</f>
        <v>0</v>
      </c>
      <c r="J2967" s="1">
        <f>'[1]RC-1'!J2967</f>
        <v>0</v>
      </c>
      <c r="K2967" s="1">
        <f>'[1]RC-1'!K2967</f>
        <v>0</v>
      </c>
      <c r="L2967" s="1">
        <f>'[1]RC-1'!L2967</f>
        <v>0</v>
      </c>
      <c r="M2967" s="1">
        <f>'[1]RC-1'!M2967</f>
        <v>0</v>
      </c>
      <c r="N2967" s="1">
        <f>'[1]RC-1'!N2967</f>
        <v>0</v>
      </c>
      <c r="O2967" s="1">
        <f>'[1]RC-1'!O2967</f>
        <v>0</v>
      </c>
      <c r="P2967" s="1">
        <f>'[1]RC-1'!P2967</f>
        <v>0</v>
      </c>
      <c r="Q2967" s="1">
        <f>'[1]RC-1'!Q2967</f>
        <v>0</v>
      </c>
      <c r="R2967" s="1">
        <f>'[1]RC-1'!R2967</f>
        <v>0</v>
      </c>
      <c r="S2967" s="1">
        <f>'[1]RC-1'!S2967</f>
        <v>0</v>
      </c>
      <c r="T2967" s="1">
        <f>'[1]RC-1'!T2967</f>
        <v>0</v>
      </c>
      <c r="U2967" s="1">
        <f>'[1]RC-1'!U2967</f>
        <v>0</v>
      </c>
      <c r="V2967" s="1">
        <f>'[1]RC-1'!V2967</f>
        <v>0</v>
      </c>
      <c r="W2967" s="1">
        <f>'[1]RC-1'!W2967</f>
        <v>0</v>
      </c>
      <c r="X2967" s="1">
        <f>'[1]RC-1'!X2967</f>
        <v>0</v>
      </c>
      <c r="Y2967" s="1">
        <f>'[1]RC-1'!Y2967</f>
        <v>0</v>
      </c>
      <c r="Z2967" s="1">
        <f>'[1]RC-1'!Z2967</f>
        <v>0</v>
      </c>
      <c r="AA2967" s="1">
        <f>'[1]RC-1'!AA2967</f>
        <v>0</v>
      </c>
      <c r="AB2967" s="1">
        <f>'[1]RC-1'!AB2967</f>
        <v>0</v>
      </c>
      <c r="AC2967" s="1">
        <f>'[1]RC-1'!AC2967</f>
        <v>0</v>
      </c>
      <c r="AD2967" s="1">
        <f>'[1]RC-1'!AD2967</f>
        <v>0</v>
      </c>
      <c r="AE2967" s="1">
        <f>'[1]RC-1'!AE2967</f>
        <v>0</v>
      </c>
      <c r="AF2967" s="1">
        <f>'[1]RC-1'!AF2967</f>
        <v>0</v>
      </c>
      <c r="AG2967" s="1">
        <f>'[1]RC-1'!AG2967</f>
        <v>0</v>
      </c>
      <c r="AH2967" s="1">
        <f>'[1]RC-1'!AH2967</f>
        <v>0</v>
      </c>
      <c r="AI2967" s="1">
        <f>'[1]RC-1'!AI2967</f>
        <v>0</v>
      </c>
    </row>
    <row r="2968" spans="1:35">
      <c r="A2968" s="1">
        <f>'[1]RC-1'!A2968</f>
        <v>0</v>
      </c>
      <c r="B2968" s="1">
        <f>'[1]RC-1'!B2968</f>
        <v>0</v>
      </c>
      <c r="C2968" s="1">
        <f>'[1]RC-1'!C2968</f>
        <v>0</v>
      </c>
      <c r="D2968" s="1">
        <f>'[1]RC-1'!D2968</f>
        <v>0</v>
      </c>
      <c r="E2968" s="1">
        <f>'[1]RC-1'!E2968</f>
        <v>0</v>
      </c>
      <c r="F2968" s="1">
        <f>'[1]RC-1'!F2968</f>
        <v>0</v>
      </c>
      <c r="G2968" s="1">
        <f>'[1]RC-1'!G2968</f>
        <v>0</v>
      </c>
      <c r="H2968" s="1">
        <f>'[1]RC-1'!H2968</f>
        <v>0</v>
      </c>
      <c r="I2968" s="1">
        <f>'[1]RC-1'!I2968</f>
        <v>0</v>
      </c>
      <c r="J2968" s="1">
        <f>'[1]RC-1'!J2968</f>
        <v>0</v>
      </c>
      <c r="K2968" s="1">
        <f>'[1]RC-1'!K2968</f>
        <v>0</v>
      </c>
      <c r="L2968" s="1">
        <f>'[1]RC-1'!L2968</f>
        <v>0</v>
      </c>
      <c r="M2968" s="1">
        <f>'[1]RC-1'!M2968</f>
        <v>0</v>
      </c>
      <c r="N2968" s="1">
        <f>'[1]RC-1'!N2968</f>
        <v>0</v>
      </c>
      <c r="O2968" s="1">
        <f>'[1]RC-1'!O2968</f>
        <v>0</v>
      </c>
      <c r="P2968" s="1">
        <f>'[1]RC-1'!P2968</f>
        <v>0</v>
      </c>
      <c r="Q2968" s="1">
        <f>'[1]RC-1'!Q2968</f>
        <v>0</v>
      </c>
      <c r="R2968" s="1">
        <f>'[1]RC-1'!R2968</f>
        <v>0</v>
      </c>
      <c r="S2968" s="1">
        <f>'[1]RC-1'!S2968</f>
        <v>0</v>
      </c>
      <c r="T2968" s="1">
        <f>'[1]RC-1'!T2968</f>
        <v>0</v>
      </c>
      <c r="U2968" s="1">
        <f>'[1]RC-1'!U2968</f>
        <v>0</v>
      </c>
      <c r="V2968" s="1">
        <f>'[1]RC-1'!V2968</f>
        <v>0</v>
      </c>
      <c r="W2968" s="1">
        <f>'[1]RC-1'!W2968</f>
        <v>0</v>
      </c>
      <c r="X2968" s="1">
        <f>'[1]RC-1'!X2968</f>
        <v>0</v>
      </c>
      <c r="Y2968" s="1">
        <f>'[1]RC-1'!Y2968</f>
        <v>0</v>
      </c>
      <c r="Z2968" s="1">
        <f>'[1]RC-1'!Z2968</f>
        <v>0</v>
      </c>
      <c r="AA2968" s="1">
        <f>'[1]RC-1'!AA2968</f>
        <v>0</v>
      </c>
      <c r="AB2968" s="1">
        <f>'[1]RC-1'!AB2968</f>
        <v>0</v>
      </c>
      <c r="AC2968" s="1">
        <f>'[1]RC-1'!AC2968</f>
        <v>0</v>
      </c>
      <c r="AD2968" s="1">
        <f>'[1]RC-1'!AD2968</f>
        <v>0</v>
      </c>
      <c r="AE2968" s="1">
        <f>'[1]RC-1'!AE2968</f>
        <v>0</v>
      </c>
      <c r="AF2968" s="1">
        <f>'[1]RC-1'!AF2968</f>
        <v>0</v>
      </c>
      <c r="AG2968" s="1">
        <f>'[1]RC-1'!AG2968</f>
        <v>0</v>
      </c>
      <c r="AH2968" s="1">
        <f>'[1]RC-1'!AH2968</f>
        <v>0</v>
      </c>
      <c r="AI2968" s="1">
        <f>'[1]RC-1'!AI2968</f>
        <v>0</v>
      </c>
    </row>
    <row r="2969" spans="1:35">
      <c r="A2969" s="1">
        <f>'[1]RC-1'!A2969</f>
        <v>0</v>
      </c>
      <c r="B2969" s="1">
        <f>'[1]RC-1'!B2969</f>
        <v>0</v>
      </c>
      <c r="C2969" s="1">
        <f>'[1]RC-1'!C2969</f>
        <v>0</v>
      </c>
      <c r="D2969" s="1">
        <f>'[1]RC-1'!D2969</f>
        <v>0</v>
      </c>
      <c r="E2969" s="1">
        <f>'[1]RC-1'!E2969</f>
        <v>0</v>
      </c>
      <c r="F2969" s="1">
        <f>'[1]RC-1'!F2969</f>
        <v>0</v>
      </c>
      <c r="G2969" s="1">
        <f>'[1]RC-1'!G2969</f>
        <v>0</v>
      </c>
      <c r="H2969" s="1">
        <f>'[1]RC-1'!H2969</f>
        <v>0</v>
      </c>
      <c r="I2969" s="1">
        <f>'[1]RC-1'!I2969</f>
        <v>0</v>
      </c>
      <c r="J2969" s="1">
        <f>'[1]RC-1'!J2969</f>
        <v>0</v>
      </c>
      <c r="K2969" s="1">
        <f>'[1]RC-1'!K2969</f>
        <v>0</v>
      </c>
      <c r="L2969" s="1">
        <f>'[1]RC-1'!L2969</f>
        <v>0</v>
      </c>
      <c r="M2969" s="1">
        <f>'[1]RC-1'!M2969</f>
        <v>0</v>
      </c>
      <c r="N2969" s="1">
        <f>'[1]RC-1'!N2969</f>
        <v>0</v>
      </c>
      <c r="O2969" s="1">
        <f>'[1]RC-1'!O2969</f>
        <v>0</v>
      </c>
      <c r="P2969" s="1">
        <f>'[1]RC-1'!P2969</f>
        <v>0</v>
      </c>
      <c r="Q2969" s="1">
        <f>'[1]RC-1'!Q2969</f>
        <v>0</v>
      </c>
      <c r="R2969" s="1">
        <f>'[1]RC-1'!R2969</f>
        <v>0</v>
      </c>
      <c r="S2969" s="1">
        <f>'[1]RC-1'!S2969</f>
        <v>0</v>
      </c>
      <c r="T2969" s="1">
        <f>'[1]RC-1'!T2969</f>
        <v>0</v>
      </c>
      <c r="U2969" s="1">
        <f>'[1]RC-1'!U2969</f>
        <v>0</v>
      </c>
      <c r="V2969" s="1">
        <f>'[1]RC-1'!V2969</f>
        <v>0</v>
      </c>
      <c r="W2969" s="1">
        <f>'[1]RC-1'!W2969</f>
        <v>0</v>
      </c>
      <c r="X2969" s="1">
        <f>'[1]RC-1'!X2969</f>
        <v>0</v>
      </c>
      <c r="Y2969" s="1">
        <f>'[1]RC-1'!Y2969</f>
        <v>0</v>
      </c>
      <c r="Z2969" s="1">
        <f>'[1]RC-1'!Z2969</f>
        <v>0</v>
      </c>
      <c r="AA2969" s="1">
        <f>'[1]RC-1'!AA2969</f>
        <v>0</v>
      </c>
      <c r="AB2969" s="1">
        <f>'[1]RC-1'!AB2969</f>
        <v>0</v>
      </c>
      <c r="AC2969" s="1">
        <f>'[1]RC-1'!AC2969</f>
        <v>0</v>
      </c>
      <c r="AD2969" s="1">
        <f>'[1]RC-1'!AD2969</f>
        <v>0</v>
      </c>
      <c r="AE2969" s="1">
        <f>'[1]RC-1'!AE2969</f>
        <v>0</v>
      </c>
      <c r="AF2969" s="1">
        <f>'[1]RC-1'!AF2969</f>
        <v>0</v>
      </c>
      <c r="AG2969" s="1">
        <f>'[1]RC-1'!AG2969</f>
        <v>0</v>
      </c>
      <c r="AH2969" s="1">
        <f>'[1]RC-1'!AH2969</f>
        <v>0</v>
      </c>
      <c r="AI2969" s="1">
        <f>'[1]RC-1'!AI2969</f>
        <v>0</v>
      </c>
    </row>
    <row r="2970" spans="1:35">
      <c r="A2970" s="1">
        <f>'[1]RC-1'!A2970</f>
        <v>0</v>
      </c>
      <c r="B2970" s="1">
        <f>'[1]RC-1'!B2970</f>
        <v>0</v>
      </c>
      <c r="C2970" s="1">
        <f>'[1]RC-1'!C2970</f>
        <v>0</v>
      </c>
      <c r="D2970" s="1">
        <f>'[1]RC-1'!D2970</f>
        <v>0</v>
      </c>
      <c r="E2970" s="1">
        <f>'[1]RC-1'!E2970</f>
        <v>0</v>
      </c>
      <c r="F2970" s="1">
        <f>'[1]RC-1'!F2970</f>
        <v>0</v>
      </c>
      <c r="G2970" s="1">
        <f>'[1]RC-1'!G2970</f>
        <v>0</v>
      </c>
      <c r="H2970" s="1">
        <f>'[1]RC-1'!H2970</f>
        <v>0</v>
      </c>
      <c r="I2970" s="1">
        <f>'[1]RC-1'!I2970</f>
        <v>0</v>
      </c>
      <c r="J2970" s="1">
        <f>'[1]RC-1'!J2970</f>
        <v>0</v>
      </c>
      <c r="K2970" s="1">
        <f>'[1]RC-1'!K2970</f>
        <v>0</v>
      </c>
      <c r="L2970" s="1">
        <f>'[1]RC-1'!L2970</f>
        <v>0</v>
      </c>
      <c r="M2970" s="1">
        <f>'[1]RC-1'!M2970</f>
        <v>0</v>
      </c>
      <c r="N2970" s="1">
        <f>'[1]RC-1'!N2970</f>
        <v>0</v>
      </c>
      <c r="O2970" s="1">
        <f>'[1]RC-1'!O2970</f>
        <v>0</v>
      </c>
      <c r="P2970" s="1">
        <f>'[1]RC-1'!P2970</f>
        <v>0</v>
      </c>
      <c r="Q2970" s="1">
        <f>'[1]RC-1'!Q2970</f>
        <v>0</v>
      </c>
      <c r="R2970" s="1">
        <f>'[1]RC-1'!R2970</f>
        <v>0</v>
      </c>
      <c r="S2970" s="1">
        <f>'[1]RC-1'!S2970</f>
        <v>0</v>
      </c>
      <c r="T2970" s="1">
        <f>'[1]RC-1'!T2970</f>
        <v>0</v>
      </c>
      <c r="U2970" s="1">
        <f>'[1]RC-1'!U2970</f>
        <v>0</v>
      </c>
      <c r="V2970" s="1">
        <f>'[1]RC-1'!V2970</f>
        <v>0</v>
      </c>
      <c r="W2970" s="1">
        <f>'[1]RC-1'!W2970</f>
        <v>0</v>
      </c>
      <c r="X2970" s="1">
        <f>'[1]RC-1'!X2970</f>
        <v>0</v>
      </c>
      <c r="Y2970" s="1">
        <f>'[1]RC-1'!Y2970</f>
        <v>0</v>
      </c>
      <c r="Z2970" s="1">
        <f>'[1]RC-1'!Z2970</f>
        <v>0</v>
      </c>
      <c r="AA2970" s="1">
        <f>'[1]RC-1'!AA2970</f>
        <v>0</v>
      </c>
      <c r="AB2970" s="1">
        <f>'[1]RC-1'!AB2970</f>
        <v>0</v>
      </c>
      <c r="AC2970" s="1">
        <f>'[1]RC-1'!AC2970</f>
        <v>0</v>
      </c>
      <c r="AD2970" s="1">
        <f>'[1]RC-1'!AD2970</f>
        <v>0</v>
      </c>
      <c r="AE2970" s="1">
        <f>'[1]RC-1'!AE2970</f>
        <v>0</v>
      </c>
      <c r="AF2970" s="1">
        <f>'[1]RC-1'!AF2970</f>
        <v>0</v>
      </c>
      <c r="AG2970" s="1">
        <f>'[1]RC-1'!AG2970</f>
        <v>0</v>
      </c>
      <c r="AH2970" s="1">
        <f>'[1]RC-1'!AH2970</f>
        <v>0</v>
      </c>
      <c r="AI2970" s="1">
        <f>'[1]RC-1'!AI2970</f>
        <v>0</v>
      </c>
    </row>
    <row r="2971" spans="1:35">
      <c r="A2971" s="1">
        <f>'[1]RC-1'!A2971</f>
        <v>0</v>
      </c>
      <c r="B2971" s="1">
        <f>'[1]RC-1'!B2971</f>
        <v>0</v>
      </c>
      <c r="C2971" s="1">
        <f>'[1]RC-1'!C2971</f>
        <v>0</v>
      </c>
      <c r="D2971" s="1">
        <f>'[1]RC-1'!D2971</f>
        <v>0</v>
      </c>
      <c r="E2971" s="1">
        <f>'[1]RC-1'!E2971</f>
        <v>0</v>
      </c>
      <c r="F2971" s="1">
        <f>'[1]RC-1'!F2971</f>
        <v>0</v>
      </c>
      <c r="G2971" s="1">
        <f>'[1]RC-1'!G2971</f>
        <v>0</v>
      </c>
      <c r="H2971" s="1">
        <f>'[1]RC-1'!H2971</f>
        <v>0</v>
      </c>
      <c r="I2971" s="1">
        <f>'[1]RC-1'!I2971</f>
        <v>0</v>
      </c>
      <c r="J2971" s="1">
        <f>'[1]RC-1'!J2971</f>
        <v>0</v>
      </c>
      <c r="K2971" s="1">
        <f>'[1]RC-1'!K2971</f>
        <v>0</v>
      </c>
      <c r="L2971" s="1">
        <f>'[1]RC-1'!L2971</f>
        <v>0</v>
      </c>
      <c r="M2971" s="1">
        <f>'[1]RC-1'!M2971</f>
        <v>0</v>
      </c>
      <c r="N2971" s="1">
        <f>'[1]RC-1'!N2971</f>
        <v>0</v>
      </c>
      <c r="O2971" s="1">
        <f>'[1]RC-1'!O2971</f>
        <v>0</v>
      </c>
      <c r="P2971" s="1">
        <f>'[1]RC-1'!P2971</f>
        <v>0</v>
      </c>
      <c r="Q2971" s="1">
        <f>'[1]RC-1'!Q2971</f>
        <v>0</v>
      </c>
      <c r="R2971" s="1">
        <f>'[1]RC-1'!R2971</f>
        <v>0</v>
      </c>
      <c r="S2971" s="1">
        <f>'[1]RC-1'!S2971</f>
        <v>0</v>
      </c>
      <c r="T2971" s="1">
        <f>'[1]RC-1'!T2971</f>
        <v>0</v>
      </c>
      <c r="U2971" s="1">
        <f>'[1]RC-1'!U2971</f>
        <v>0</v>
      </c>
      <c r="V2971" s="1">
        <f>'[1]RC-1'!V2971</f>
        <v>0</v>
      </c>
      <c r="W2971" s="1">
        <f>'[1]RC-1'!W2971</f>
        <v>0</v>
      </c>
      <c r="X2971" s="1">
        <f>'[1]RC-1'!X2971</f>
        <v>0</v>
      </c>
      <c r="Y2971" s="1">
        <f>'[1]RC-1'!Y2971</f>
        <v>0</v>
      </c>
      <c r="Z2971" s="1">
        <f>'[1]RC-1'!Z2971</f>
        <v>0</v>
      </c>
      <c r="AA2971" s="1">
        <f>'[1]RC-1'!AA2971</f>
        <v>0</v>
      </c>
      <c r="AB2971" s="1">
        <f>'[1]RC-1'!AB2971</f>
        <v>0</v>
      </c>
      <c r="AC2971" s="1">
        <f>'[1]RC-1'!AC2971</f>
        <v>0</v>
      </c>
      <c r="AD2971" s="1">
        <f>'[1]RC-1'!AD2971</f>
        <v>0</v>
      </c>
      <c r="AE2971" s="1">
        <f>'[1]RC-1'!AE2971</f>
        <v>0</v>
      </c>
      <c r="AF2971" s="1">
        <f>'[1]RC-1'!AF2971</f>
        <v>0</v>
      </c>
      <c r="AG2971" s="1">
        <f>'[1]RC-1'!AG2971</f>
        <v>0</v>
      </c>
      <c r="AH2971" s="1">
        <f>'[1]RC-1'!AH2971</f>
        <v>0</v>
      </c>
      <c r="AI2971" s="1">
        <f>'[1]RC-1'!AI2971</f>
        <v>0</v>
      </c>
    </row>
    <row r="2972" spans="1:35">
      <c r="A2972" s="1">
        <f>'[1]RC-1'!A2972</f>
        <v>0</v>
      </c>
      <c r="B2972" s="1">
        <f>'[1]RC-1'!B2972</f>
        <v>0</v>
      </c>
      <c r="C2972" s="1">
        <f>'[1]RC-1'!C2972</f>
        <v>0</v>
      </c>
      <c r="D2972" s="1">
        <f>'[1]RC-1'!D2972</f>
        <v>0</v>
      </c>
      <c r="E2972" s="1">
        <f>'[1]RC-1'!E2972</f>
        <v>0</v>
      </c>
      <c r="F2972" s="1">
        <f>'[1]RC-1'!F2972</f>
        <v>0</v>
      </c>
      <c r="G2972" s="1">
        <f>'[1]RC-1'!G2972</f>
        <v>0</v>
      </c>
      <c r="H2972" s="1">
        <f>'[1]RC-1'!H2972</f>
        <v>0</v>
      </c>
      <c r="I2972" s="1">
        <f>'[1]RC-1'!I2972</f>
        <v>0</v>
      </c>
      <c r="J2972" s="1">
        <f>'[1]RC-1'!J2972</f>
        <v>0</v>
      </c>
      <c r="K2972" s="1">
        <f>'[1]RC-1'!K2972</f>
        <v>0</v>
      </c>
      <c r="L2972" s="1">
        <f>'[1]RC-1'!L2972</f>
        <v>0</v>
      </c>
      <c r="M2972" s="1">
        <f>'[1]RC-1'!M2972</f>
        <v>0</v>
      </c>
      <c r="N2972" s="1">
        <f>'[1]RC-1'!N2972</f>
        <v>0</v>
      </c>
      <c r="O2972" s="1">
        <f>'[1]RC-1'!O2972</f>
        <v>0</v>
      </c>
      <c r="P2972" s="1">
        <f>'[1]RC-1'!P2972</f>
        <v>0</v>
      </c>
      <c r="Q2972" s="1">
        <f>'[1]RC-1'!Q2972</f>
        <v>0</v>
      </c>
      <c r="R2972" s="1">
        <f>'[1]RC-1'!R2972</f>
        <v>0</v>
      </c>
      <c r="S2972" s="1">
        <f>'[1]RC-1'!S2972</f>
        <v>0</v>
      </c>
      <c r="T2972" s="1">
        <f>'[1]RC-1'!T2972</f>
        <v>0</v>
      </c>
      <c r="U2972" s="1">
        <f>'[1]RC-1'!U2972</f>
        <v>0</v>
      </c>
      <c r="V2972" s="1">
        <f>'[1]RC-1'!V2972</f>
        <v>0</v>
      </c>
      <c r="W2972" s="1">
        <f>'[1]RC-1'!W2972</f>
        <v>0</v>
      </c>
      <c r="X2972" s="1">
        <f>'[1]RC-1'!X2972</f>
        <v>0</v>
      </c>
      <c r="Y2972" s="1">
        <f>'[1]RC-1'!Y2972</f>
        <v>0</v>
      </c>
      <c r="Z2972" s="1">
        <f>'[1]RC-1'!Z2972</f>
        <v>0</v>
      </c>
      <c r="AA2972" s="1">
        <f>'[1]RC-1'!AA2972</f>
        <v>0</v>
      </c>
      <c r="AB2972" s="1">
        <f>'[1]RC-1'!AB2972</f>
        <v>0</v>
      </c>
      <c r="AC2972" s="1">
        <f>'[1]RC-1'!AC2972</f>
        <v>0</v>
      </c>
      <c r="AD2972" s="1">
        <f>'[1]RC-1'!AD2972</f>
        <v>0</v>
      </c>
      <c r="AE2972" s="1">
        <f>'[1]RC-1'!AE2972</f>
        <v>0</v>
      </c>
      <c r="AF2972" s="1">
        <f>'[1]RC-1'!AF2972</f>
        <v>0</v>
      </c>
      <c r="AG2972" s="1">
        <f>'[1]RC-1'!AG2972</f>
        <v>0</v>
      </c>
      <c r="AH2972" s="1">
        <f>'[1]RC-1'!AH2972</f>
        <v>0</v>
      </c>
      <c r="AI2972" s="1">
        <f>'[1]RC-1'!AI2972</f>
        <v>0</v>
      </c>
    </row>
    <row r="2973" spans="1:35">
      <c r="A2973" s="1">
        <f>'[1]RC-1'!A2973</f>
        <v>0</v>
      </c>
      <c r="B2973" s="1">
        <f>'[1]RC-1'!B2973</f>
        <v>0</v>
      </c>
      <c r="C2973" s="1">
        <f>'[1]RC-1'!C2973</f>
        <v>0</v>
      </c>
      <c r="D2973" s="1">
        <f>'[1]RC-1'!D2973</f>
        <v>0</v>
      </c>
      <c r="E2973" s="1">
        <f>'[1]RC-1'!E2973</f>
        <v>0</v>
      </c>
      <c r="F2973" s="1">
        <f>'[1]RC-1'!F2973</f>
        <v>0</v>
      </c>
      <c r="G2973" s="1">
        <f>'[1]RC-1'!G2973</f>
        <v>0</v>
      </c>
      <c r="H2973" s="1">
        <f>'[1]RC-1'!H2973</f>
        <v>0</v>
      </c>
      <c r="I2973" s="1">
        <f>'[1]RC-1'!I2973</f>
        <v>0</v>
      </c>
      <c r="J2973" s="1">
        <f>'[1]RC-1'!J2973</f>
        <v>0</v>
      </c>
      <c r="K2973" s="1">
        <f>'[1]RC-1'!K2973</f>
        <v>0</v>
      </c>
      <c r="L2973" s="1">
        <f>'[1]RC-1'!L2973</f>
        <v>0</v>
      </c>
      <c r="M2973" s="1">
        <f>'[1]RC-1'!M2973</f>
        <v>0</v>
      </c>
      <c r="N2973" s="1">
        <f>'[1]RC-1'!N2973</f>
        <v>0</v>
      </c>
      <c r="O2973" s="1">
        <f>'[1]RC-1'!O2973</f>
        <v>0</v>
      </c>
      <c r="P2973" s="1">
        <f>'[1]RC-1'!P2973</f>
        <v>0</v>
      </c>
      <c r="Q2973" s="1">
        <f>'[1]RC-1'!Q2973</f>
        <v>0</v>
      </c>
      <c r="R2973" s="1">
        <f>'[1]RC-1'!R2973</f>
        <v>0</v>
      </c>
      <c r="S2973" s="1">
        <f>'[1]RC-1'!S2973</f>
        <v>0</v>
      </c>
      <c r="T2973" s="1">
        <f>'[1]RC-1'!T2973</f>
        <v>0</v>
      </c>
      <c r="U2973" s="1">
        <f>'[1]RC-1'!U2973</f>
        <v>0</v>
      </c>
      <c r="V2973" s="1">
        <f>'[1]RC-1'!V2973</f>
        <v>0</v>
      </c>
      <c r="W2973" s="1">
        <f>'[1]RC-1'!W2973</f>
        <v>0</v>
      </c>
      <c r="X2973" s="1">
        <f>'[1]RC-1'!X2973</f>
        <v>0</v>
      </c>
      <c r="Y2973" s="1">
        <f>'[1]RC-1'!Y2973</f>
        <v>0</v>
      </c>
      <c r="Z2973" s="1">
        <f>'[1]RC-1'!Z2973</f>
        <v>0</v>
      </c>
      <c r="AA2973" s="1">
        <f>'[1]RC-1'!AA2973</f>
        <v>0</v>
      </c>
      <c r="AB2973" s="1">
        <f>'[1]RC-1'!AB2973</f>
        <v>0</v>
      </c>
      <c r="AC2973" s="1">
        <f>'[1]RC-1'!AC2973</f>
        <v>0</v>
      </c>
      <c r="AD2973" s="1">
        <f>'[1]RC-1'!AD2973</f>
        <v>0</v>
      </c>
      <c r="AE2973" s="1">
        <f>'[1]RC-1'!AE2973</f>
        <v>0</v>
      </c>
      <c r="AF2973" s="1">
        <f>'[1]RC-1'!AF2973</f>
        <v>0</v>
      </c>
      <c r="AG2973" s="1">
        <f>'[1]RC-1'!AG2973</f>
        <v>0</v>
      </c>
      <c r="AH2973" s="1">
        <f>'[1]RC-1'!AH2973</f>
        <v>0</v>
      </c>
      <c r="AI2973" s="1">
        <f>'[1]RC-1'!AI2973</f>
        <v>0</v>
      </c>
    </row>
    <row r="2974" spans="1:35">
      <c r="A2974" s="1">
        <f>'[1]RC-1'!A2974</f>
        <v>0</v>
      </c>
      <c r="B2974" s="1">
        <f>'[1]RC-1'!B2974</f>
        <v>0</v>
      </c>
      <c r="C2974" s="1">
        <f>'[1]RC-1'!C2974</f>
        <v>0</v>
      </c>
      <c r="D2974" s="1">
        <f>'[1]RC-1'!D2974</f>
        <v>0</v>
      </c>
      <c r="E2974" s="1">
        <f>'[1]RC-1'!E2974</f>
        <v>0</v>
      </c>
      <c r="F2974" s="1">
        <f>'[1]RC-1'!F2974</f>
        <v>0</v>
      </c>
      <c r="G2974" s="1">
        <f>'[1]RC-1'!G2974</f>
        <v>0</v>
      </c>
      <c r="H2974" s="1">
        <f>'[1]RC-1'!H2974</f>
        <v>0</v>
      </c>
      <c r="I2974" s="1">
        <f>'[1]RC-1'!I2974</f>
        <v>0</v>
      </c>
      <c r="J2974" s="1">
        <f>'[1]RC-1'!J2974</f>
        <v>0</v>
      </c>
      <c r="K2974" s="1">
        <f>'[1]RC-1'!K2974</f>
        <v>0</v>
      </c>
      <c r="L2974" s="1">
        <f>'[1]RC-1'!L2974</f>
        <v>0</v>
      </c>
      <c r="M2974" s="1">
        <f>'[1]RC-1'!M2974</f>
        <v>0</v>
      </c>
      <c r="N2974" s="1">
        <f>'[1]RC-1'!N2974</f>
        <v>0</v>
      </c>
      <c r="O2974" s="1">
        <f>'[1]RC-1'!O2974</f>
        <v>0</v>
      </c>
      <c r="P2974" s="1">
        <f>'[1]RC-1'!P2974</f>
        <v>0</v>
      </c>
      <c r="Q2974" s="1">
        <f>'[1]RC-1'!Q2974</f>
        <v>0</v>
      </c>
      <c r="R2974" s="1">
        <f>'[1]RC-1'!R2974</f>
        <v>0</v>
      </c>
      <c r="S2974" s="1">
        <f>'[1]RC-1'!S2974</f>
        <v>0</v>
      </c>
      <c r="T2974" s="1">
        <f>'[1]RC-1'!T2974</f>
        <v>0</v>
      </c>
      <c r="U2974" s="1">
        <f>'[1]RC-1'!U2974</f>
        <v>0</v>
      </c>
      <c r="V2974" s="1">
        <f>'[1]RC-1'!V2974</f>
        <v>0</v>
      </c>
      <c r="W2974" s="1">
        <f>'[1]RC-1'!W2974</f>
        <v>0</v>
      </c>
      <c r="X2974" s="1">
        <f>'[1]RC-1'!X2974</f>
        <v>0</v>
      </c>
      <c r="Y2974" s="1">
        <f>'[1]RC-1'!Y2974</f>
        <v>0</v>
      </c>
      <c r="Z2974" s="1">
        <f>'[1]RC-1'!Z2974</f>
        <v>0</v>
      </c>
      <c r="AA2974" s="1">
        <f>'[1]RC-1'!AA2974</f>
        <v>0</v>
      </c>
      <c r="AB2974" s="1">
        <f>'[1]RC-1'!AB2974</f>
        <v>0</v>
      </c>
      <c r="AC2974" s="1">
        <f>'[1]RC-1'!AC2974</f>
        <v>0</v>
      </c>
      <c r="AD2974" s="1">
        <f>'[1]RC-1'!AD2974</f>
        <v>0</v>
      </c>
      <c r="AE2974" s="1">
        <f>'[1]RC-1'!AE2974</f>
        <v>0</v>
      </c>
      <c r="AF2974" s="1">
        <f>'[1]RC-1'!AF2974</f>
        <v>0</v>
      </c>
      <c r="AG2974" s="1">
        <f>'[1]RC-1'!AG2974</f>
        <v>0</v>
      </c>
      <c r="AH2974" s="1">
        <f>'[1]RC-1'!AH2974</f>
        <v>0</v>
      </c>
      <c r="AI2974" s="1">
        <f>'[1]RC-1'!AI2974</f>
        <v>0</v>
      </c>
    </row>
    <row r="2975" spans="1:35">
      <c r="A2975" s="1">
        <f>'[1]RC-1'!A2975</f>
        <v>0</v>
      </c>
      <c r="B2975" s="1">
        <f>'[1]RC-1'!B2975</f>
        <v>0</v>
      </c>
      <c r="C2975" s="1">
        <f>'[1]RC-1'!C2975</f>
        <v>0</v>
      </c>
      <c r="D2975" s="1">
        <f>'[1]RC-1'!D2975</f>
        <v>0</v>
      </c>
      <c r="E2975" s="1">
        <f>'[1]RC-1'!E2975</f>
        <v>0</v>
      </c>
      <c r="F2975" s="1">
        <f>'[1]RC-1'!F2975</f>
        <v>0</v>
      </c>
      <c r="G2975" s="1">
        <f>'[1]RC-1'!G2975</f>
        <v>0</v>
      </c>
      <c r="H2975" s="1">
        <f>'[1]RC-1'!H2975</f>
        <v>0</v>
      </c>
      <c r="I2975" s="1">
        <f>'[1]RC-1'!I2975</f>
        <v>0</v>
      </c>
      <c r="J2975" s="1">
        <f>'[1]RC-1'!J2975</f>
        <v>0</v>
      </c>
      <c r="K2975" s="1">
        <f>'[1]RC-1'!K2975</f>
        <v>0</v>
      </c>
      <c r="L2975" s="1">
        <f>'[1]RC-1'!L2975</f>
        <v>0</v>
      </c>
      <c r="M2975" s="1">
        <f>'[1]RC-1'!M2975</f>
        <v>0</v>
      </c>
      <c r="N2975" s="1">
        <f>'[1]RC-1'!N2975</f>
        <v>0</v>
      </c>
      <c r="O2975" s="1">
        <f>'[1]RC-1'!O2975</f>
        <v>0</v>
      </c>
      <c r="P2975" s="1">
        <f>'[1]RC-1'!P2975</f>
        <v>0</v>
      </c>
      <c r="Q2975" s="1">
        <f>'[1]RC-1'!Q2975</f>
        <v>0</v>
      </c>
      <c r="R2975" s="1">
        <f>'[1]RC-1'!R2975</f>
        <v>0</v>
      </c>
      <c r="S2975" s="1">
        <f>'[1]RC-1'!S2975</f>
        <v>0</v>
      </c>
      <c r="T2975" s="1">
        <f>'[1]RC-1'!T2975</f>
        <v>0</v>
      </c>
      <c r="U2975" s="1">
        <f>'[1]RC-1'!U2975</f>
        <v>0</v>
      </c>
      <c r="V2975" s="1">
        <f>'[1]RC-1'!V2975</f>
        <v>0</v>
      </c>
      <c r="W2975" s="1">
        <f>'[1]RC-1'!W2975</f>
        <v>0</v>
      </c>
      <c r="X2975" s="1">
        <f>'[1]RC-1'!X2975</f>
        <v>0</v>
      </c>
      <c r="Y2975" s="1">
        <f>'[1]RC-1'!Y2975</f>
        <v>0</v>
      </c>
      <c r="Z2975" s="1">
        <f>'[1]RC-1'!Z2975</f>
        <v>0</v>
      </c>
      <c r="AA2975" s="1">
        <f>'[1]RC-1'!AA2975</f>
        <v>0</v>
      </c>
      <c r="AB2975" s="1">
        <f>'[1]RC-1'!AB2975</f>
        <v>0</v>
      </c>
      <c r="AC2975" s="1">
        <f>'[1]RC-1'!AC2975</f>
        <v>0</v>
      </c>
      <c r="AD2975" s="1">
        <f>'[1]RC-1'!AD2975</f>
        <v>0</v>
      </c>
      <c r="AE2975" s="1">
        <f>'[1]RC-1'!AE2975</f>
        <v>0</v>
      </c>
      <c r="AF2975" s="1">
        <f>'[1]RC-1'!AF2975</f>
        <v>0</v>
      </c>
      <c r="AG2975" s="1">
        <f>'[1]RC-1'!AG2975</f>
        <v>0</v>
      </c>
      <c r="AH2975" s="1">
        <f>'[1]RC-1'!AH2975</f>
        <v>0</v>
      </c>
      <c r="AI2975" s="1">
        <f>'[1]RC-1'!AI2975</f>
        <v>0</v>
      </c>
    </row>
    <row r="2976" spans="1:35">
      <c r="A2976" s="1">
        <f>'[1]RC-1'!A2976</f>
        <v>0</v>
      </c>
      <c r="B2976" s="1">
        <f>'[1]RC-1'!B2976</f>
        <v>0</v>
      </c>
      <c r="C2976" s="1">
        <f>'[1]RC-1'!C2976</f>
        <v>0</v>
      </c>
      <c r="D2976" s="1">
        <f>'[1]RC-1'!D2976</f>
        <v>0</v>
      </c>
      <c r="E2976" s="1">
        <f>'[1]RC-1'!E2976</f>
        <v>0</v>
      </c>
      <c r="F2976" s="1">
        <f>'[1]RC-1'!F2976</f>
        <v>0</v>
      </c>
      <c r="G2976" s="1">
        <f>'[1]RC-1'!G2976</f>
        <v>0</v>
      </c>
      <c r="H2976" s="1">
        <f>'[1]RC-1'!H2976</f>
        <v>0</v>
      </c>
      <c r="I2976" s="1">
        <f>'[1]RC-1'!I2976</f>
        <v>0</v>
      </c>
      <c r="J2976" s="1">
        <f>'[1]RC-1'!J2976</f>
        <v>0</v>
      </c>
      <c r="K2976" s="1">
        <f>'[1]RC-1'!K2976</f>
        <v>0</v>
      </c>
      <c r="L2976" s="1">
        <f>'[1]RC-1'!L2976</f>
        <v>0</v>
      </c>
      <c r="M2976" s="1">
        <f>'[1]RC-1'!M2976</f>
        <v>0</v>
      </c>
      <c r="N2976" s="1">
        <f>'[1]RC-1'!N2976</f>
        <v>0</v>
      </c>
      <c r="O2976" s="1">
        <f>'[1]RC-1'!O2976</f>
        <v>0</v>
      </c>
      <c r="P2976" s="1">
        <f>'[1]RC-1'!P2976</f>
        <v>0</v>
      </c>
      <c r="Q2976" s="1">
        <f>'[1]RC-1'!Q2976</f>
        <v>0</v>
      </c>
      <c r="R2976" s="1">
        <f>'[1]RC-1'!R2976</f>
        <v>0</v>
      </c>
      <c r="S2976" s="1">
        <f>'[1]RC-1'!S2976</f>
        <v>0</v>
      </c>
      <c r="T2976" s="1">
        <f>'[1]RC-1'!T2976</f>
        <v>0</v>
      </c>
      <c r="U2976" s="1">
        <f>'[1]RC-1'!U2976</f>
        <v>0</v>
      </c>
      <c r="V2976" s="1">
        <f>'[1]RC-1'!V2976</f>
        <v>0</v>
      </c>
      <c r="W2976" s="1">
        <f>'[1]RC-1'!W2976</f>
        <v>0</v>
      </c>
      <c r="X2976" s="1">
        <f>'[1]RC-1'!X2976</f>
        <v>0</v>
      </c>
      <c r="Y2976" s="1">
        <f>'[1]RC-1'!Y2976</f>
        <v>0</v>
      </c>
      <c r="Z2976" s="1">
        <f>'[1]RC-1'!Z2976</f>
        <v>0</v>
      </c>
      <c r="AA2976" s="1">
        <f>'[1]RC-1'!AA2976</f>
        <v>0</v>
      </c>
      <c r="AB2976" s="1">
        <f>'[1]RC-1'!AB2976</f>
        <v>0</v>
      </c>
      <c r="AC2976" s="1">
        <f>'[1]RC-1'!AC2976</f>
        <v>0</v>
      </c>
      <c r="AD2976" s="1">
        <f>'[1]RC-1'!AD2976</f>
        <v>0</v>
      </c>
      <c r="AE2976" s="1">
        <f>'[1]RC-1'!AE2976</f>
        <v>0</v>
      </c>
      <c r="AF2976" s="1">
        <f>'[1]RC-1'!AF2976</f>
        <v>0</v>
      </c>
      <c r="AG2976" s="1">
        <f>'[1]RC-1'!AG2976</f>
        <v>0</v>
      </c>
      <c r="AH2976" s="1">
        <f>'[1]RC-1'!AH2976</f>
        <v>0</v>
      </c>
      <c r="AI2976" s="1">
        <f>'[1]RC-1'!AI2976</f>
        <v>0</v>
      </c>
    </row>
    <row r="2977" spans="1:35">
      <c r="A2977" s="1">
        <f>'[1]RC-1'!A2977</f>
        <v>0</v>
      </c>
      <c r="B2977" s="1">
        <f>'[1]RC-1'!B2977</f>
        <v>0</v>
      </c>
      <c r="C2977" s="1">
        <f>'[1]RC-1'!C2977</f>
        <v>0</v>
      </c>
      <c r="D2977" s="1">
        <f>'[1]RC-1'!D2977</f>
        <v>0</v>
      </c>
      <c r="E2977" s="1">
        <f>'[1]RC-1'!E2977</f>
        <v>0</v>
      </c>
      <c r="F2977" s="1">
        <f>'[1]RC-1'!F2977</f>
        <v>0</v>
      </c>
      <c r="G2977" s="1">
        <f>'[1]RC-1'!G2977</f>
        <v>0</v>
      </c>
      <c r="H2977" s="1">
        <f>'[1]RC-1'!H2977</f>
        <v>0</v>
      </c>
      <c r="I2977" s="1">
        <f>'[1]RC-1'!I2977</f>
        <v>0</v>
      </c>
      <c r="J2977" s="1">
        <f>'[1]RC-1'!J2977</f>
        <v>0</v>
      </c>
      <c r="K2977" s="1">
        <f>'[1]RC-1'!K2977</f>
        <v>0</v>
      </c>
      <c r="L2977" s="1">
        <f>'[1]RC-1'!L2977</f>
        <v>0</v>
      </c>
      <c r="M2977" s="1">
        <f>'[1]RC-1'!M2977</f>
        <v>0</v>
      </c>
      <c r="N2977" s="1">
        <f>'[1]RC-1'!N2977</f>
        <v>0</v>
      </c>
      <c r="O2977" s="1">
        <f>'[1]RC-1'!O2977</f>
        <v>0</v>
      </c>
      <c r="P2977" s="1">
        <f>'[1]RC-1'!P2977</f>
        <v>0</v>
      </c>
      <c r="Q2977" s="1">
        <f>'[1]RC-1'!Q2977</f>
        <v>0</v>
      </c>
      <c r="R2977" s="1">
        <f>'[1]RC-1'!R2977</f>
        <v>0</v>
      </c>
      <c r="S2977" s="1">
        <f>'[1]RC-1'!S2977</f>
        <v>0</v>
      </c>
      <c r="T2977" s="1">
        <f>'[1]RC-1'!T2977</f>
        <v>0</v>
      </c>
      <c r="U2977" s="1">
        <f>'[1]RC-1'!U2977</f>
        <v>0</v>
      </c>
      <c r="V2977" s="1">
        <f>'[1]RC-1'!V2977</f>
        <v>0</v>
      </c>
      <c r="W2977" s="1">
        <f>'[1]RC-1'!W2977</f>
        <v>0</v>
      </c>
      <c r="X2977" s="1">
        <f>'[1]RC-1'!X2977</f>
        <v>0</v>
      </c>
      <c r="Y2977" s="1">
        <f>'[1]RC-1'!Y2977</f>
        <v>0</v>
      </c>
      <c r="Z2977" s="1">
        <f>'[1]RC-1'!Z2977</f>
        <v>0</v>
      </c>
      <c r="AA2977" s="1">
        <f>'[1]RC-1'!AA2977</f>
        <v>0</v>
      </c>
      <c r="AB2977" s="1">
        <f>'[1]RC-1'!AB2977</f>
        <v>0</v>
      </c>
      <c r="AC2977" s="1">
        <f>'[1]RC-1'!AC2977</f>
        <v>0</v>
      </c>
      <c r="AD2977" s="1">
        <f>'[1]RC-1'!AD2977</f>
        <v>0</v>
      </c>
      <c r="AE2977" s="1">
        <f>'[1]RC-1'!AE2977</f>
        <v>0</v>
      </c>
      <c r="AF2977" s="1">
        <f>'[1]RC-1'!AF2977</f>
        <v>0</v>
      </c>
      <c r="AG2977" s="1">
        <f>'[1]RC-1'!AG2977</f>
        <v>0</v>
      </c>
      <c r="AH2977" s="1">
        <f>'[1]RC-1'!AH2977</f>
        <v>0</v>
      </c>
      <c r="AI2977" s="1">
        <f>'[1]RC-1'!AI2977</f>
        <v>0</v>
      </c>
    </row>
    <row r="2978" spans="1:35">
      <c r="A2978" s="1">
        <f>'[1]RC-1'!A2978</f>
        <v>0</v>
      </c>
      <c r="B2978" s="1">
        <f>'[1]RC-1'!B2978</f>
        <v>0</v>
      </c>
      <c r="C2978" s="1">
        <f>'[1]RC-1'!C2978</f>
        <v>0</v>
      </c>
      <c r="D2978" s="1">
        <f>'[1]RC-1'!D2978</f>
        <v>0</v>
      </c>
      <c r="E2978" s="1">
        <f>'[1]RC-1'!E2978</f>
        <v>0</v>
      </c>
      <c r="F2978" s="1">
        <f>'[1]RC-1'!F2978</f>
        <v>0</v>
      </c>
      <c r="G2978" s="1">
        <f>'[1]RC-1'!G2978</f>
        <v>0</v>
      </c>
      <c r="H2978" s="1">
        <f>'[1]RC-1'!H2978</f>
        <v>0</v>
      </c>
      <c r="I2978" s="1">
        <f>'[1]RC-1'!I2978</f>
        <v>0</v>
      </c>
      <c r="J2978" s="1">
        <f>'[1]RC-1'!J2978</f>
        <v>0</v>
      </c>
      <c r="K2978" s="1">
        <f>'[1]RC-1'!K2978</f>
        <v>0</v>
      </c>
      <c r="L2978" s="1">
        <f>'[1]RC-1'!L2978</f>
        <v>0</v>
      </c>
      <c r="M2978" s="1">
        <f>'[1]RC-1'!M2978</f>
        <v>0</v>
      </c>
      <c r="N2978" s="1">
        <f>'[1]RC-1'!N2978</f>
        <v>0</v>
      </c>
      <c r="O2978" s="1">
        <f>'[1]RC-1'!O2978</f>
        <v>0</v>
      </c>
      <c r="P2978" s="1">
        <f>'[1]RC-1'!P2978</f>
        <v>0</v>
      </c>
      <c r="Q2978" s="1">
        <f>'[1]RC-1'!Q2978</f>
        <v>0</v>
      </c>
      <c r="R2978" s="1">
        <f>'[1]RC-1'!R2978</f>
        <v>0</v>
      </c>
      <c r="S2978" s="1">
        <f>'[1]RC-1'!S2978</f>
        <v>0</v>
      </c>
      <c r="T2978" s="1">
        <f>'[1]RC-1'!T2978</f>
        <v>0</v>
      </c>
      <c r="U2978" s="1">
        <f>'[1]RC-1'!U2978</f>
        <v>0</v>
      </c>
      <c r="V2978" s="1">
        <f>'[1]RC-1'!V2978</f>
        <v>0</v>
      </c>
      <c r="W2978" s="1">
        <f>'[1]RC-1'!W2978</f>
        <v>0</v>
      </c>
      <c r="X2978" s="1">
        <f>'[1]RC-1'!X2978</f>
        <v>0</v>
      </c>
      <c r="Y2978" s="1">
        <f>'[1]RC-1'!Y2978</f>
        <v>0</v>
      </c>
      <c r="Z2978" s="1">
        <f>'[1]RC-1'!Z2978</f>
        <v>0</v>
      </c>
      <c r="AA2978" s="1">
        <f>'[1]RC-1'!AA2978</f>
        <v>0</v>
      </c>
      <c r="AB2978" s="1">
        <f>'[1]RC-1'!AB2978</f>
        <v>0</v>
      </c>
      <c r="AC2978" s="1">
        <f>'[1]RC-1'!AC2978</f>
        <v>0</v>
      </c>
      <c r="AD2978" s="1">
        <f>'[1]RC-1'!AD2978</f>
        <v>0</v>
      </c>
      <c r="AE2978" s="1">
        <f>'[1]RC-1'!AE2978</f>
        <v>0</v>
      </c>
      <c r="AF2978" s="1">
        <f>'[1]RC-1'!AF2978</f>
        <v>0</v>
      </c>
      <c r="AG2978" s="1">
        <f>'[1]RC-1'!AG2978</f>
        <v>0</v>
      </c>
      <c r="AH2978" s="1">
        <f>'[1]RC-1'!AH2978</f>
        <v>0</v>
      </c>
      <c r="AI2978" s="1">
        <f>'[1]RC-1'!AI2978</f>
        <v>0</v>
      </c>
    </row>
    <row r="2979" spans="1:35">
      <c r="A2979" s="1">
        <f>'[1]RC-1'!A2979</f>
        <v>0</v>
      </c>
      <c r="B2979" s="1">
        <f>'[1]RC-1'!B2979</f>
        <v>0</v>
      </c>
      <c r="C2979" s="1">
        <f>'[1]RC-1'!C2979</f>
        <v>0</v>
      </c>
      <c r="D2979" s="1">
        <f>'[1]RC-1'!D2979</f>
        <v>0</v>
      </c>
      <c r="E2979" s="1">
        <f>'[1]RC-1'!E2979</f>
        <v>0</v>
      </c>
      <c r="F2979" s="1">
        <f>'[1]RC-1'!F2979</f>
        <v>0</v>
      </c>
      <c r="G2979" s="1">
        <f>'[1]RC-1'!G2979</f>
        <v>0</v>
      </c>
      <c r="H2979" s="1">
        <f>'[1]RC-1'!H2979</f>
        <v>0</v>
      </c>
      <c r="I2979" s="1">
        <f>'[1]RC-1'!I2979</f>
        <v>0</v>
      </c>
      <c r="J2979" s="1">
        <f>'[1]RC-1'!J2979</f>
        <v>0</v>
      </c>
      <c r="K2979" s="1">
        <f>'[1]RC-1'!K2979</f>
        <v>0</v>
      </c>
      <c r="L2979" s="1">
        <f>'[1]RC-1'!L2979</f>
        <v>0</v>
      </c>
      <c r="M2979" s="1">
        <f>'[1]RC-1'!M2979</f>
        <v>0</v>
      </c>
      <c r="N2979" s="1">
        <f>'[1]RC-1'!N2979</f>
        <v>0</v>
      </c>
      <c r="O2979" s="1">
        <f>'[1]RC-1'!O2979</f>
        <v>0</v>
      </c>
      <c r="P2979" s="1">
        <f>'[1]RC-1'!P2979</f>
        <v>0</v>
      </c>
      <c r="Q2979" s="1">
        <f>'[1]RC-1'!Q2979</f>
        <v>0</v>
      </c>
      <c r="R2979" s="1">
        <f>'[1]RC-1'!R2979</f>
        <v>0</v>
      </c>
      <c r="S2979" s="1">
        <f>'[1]RC-1'!S2979</f>
        <v>0</v>
      </c>
      <c r="T2979" s="1">
        <f>'[1]RC-1'!T2979</f>
        <v>0</v>
      </c>
      <c r="U2979" s="1">
        <f>'[1]RC-1'!U2979</f>
        <v>0</v>
      </c>
      <c r="V2979" s="1">
        <f>'[1]RC-1'!V2979</f>
        <v>0</v>
      </c>
      <c r="W2979" s="1">
        <f>'[1]RC-1'!W2979</f>
        <v>0</v>
      </c>
      <c r="X2979" s="1">
        <f>'[1]RC-1'!X2979</f>
        <v>0</v>
      </c>
      <c r="Y2979" s="1">
        <f>'[1]RC-1'!Y2979</f>
        <v>0</v>
      </c>
      <c r="Z2979" s="1">
        <f>'[1]RC-1'!Z2979</f>
        <v>0</v>
      </c>
      <c r="AA2979" s="1">
        <f>'[1]RC-1'!AA2979</f>
        <v>0</v>
      </c>
      <c r="AB2979" s="1">
        <f>'[1]RC-1'!AB2979</f>
        <v>0</v>
      </c>
      <c r="AC2979" s="1">
        <f>'[1]RC-1'!AC2979</f>
        <v>0</v>
      </c>
      <c r="AD2979" s="1">
        <f>'[1]RC-1'!AD2979</f>
        <v>0</v>
      </c>
      <c r="AE2979" s="1">
        <f>'[1]RC-1'!AE2979</f>
        <v>0</v>
      </c>
      <c r="AF2979" s="1">
        <f>'[1]RC-1'!AF2979</f>
        <v>0</v>
      </c>
      <c r="AG2979" s="1">
        <f>'[1]RC-1'!AG2979</f>
        <v>0</v>
      </c>
      <c r="AH2979" s="1">
        <f>'[1]RC-1'!AH2979</f>
        <v>0</v>
      </c>
      <c r="AI2979" s="1">
        <f>'[1]RC-1'!AI2979</f>
        <v>0</v>
      </c>
    </row>
    <row r="2980" spans="1:35">
      <c r="A2980" s="1">
        <f>'[1]RC-1'!A2980</f>
        <v>0</v>
      </c>
      <c r="B2980" s="1">
        <f>'[1]RC-1'!B2980</f>
        <v>0</v>
      </c>
      <c r="C2980" s="1">
        <f>'[1]RC-1'!C2980</f>
        <v>0</v>
      </c>
      <c r="D2980" s="1">
        <f>'[1]RC-1'!D2980</f>
        <v>0</v>
      </c>
      <c r="E2980" s="1">
        <f>'[1]RC-1'!E2980</f>
        <v>0</v>
      </c>
      <c r="F2980" s="1">
        <f>'[1]RC-1'!F2980</f>
        <v>0</v>
      </c>
      <c r="G2980" s="1">
        <f>'[1]RC-1'!G2980</f>
        <v>0</v>
      </c>
      <c r="H2980" s="1">
        <f>'[1]RC-1'!H2980</f>
        <v>0</v>
      </c>
      <c r="I2980" s="1">
        <f>'[1]RC-1'!I2980</f>
        <v>0</v>
      </c>
      <c r="J2980" s="1">
        <f>'[1]RC-1'!J2980</f>
        <v>0</v>
      </c>
      <c r="K2980" s="1">
        <f>'[1]RC-1'!K2980</f>
        <v>0</v>
      </c>
      <c r="L2980" s="1">
        <f>'[1]RC-1'!L2980</f>
        <v>0</v>
      </c>
      <c r="M2980" s="1">
        <f>'[1]RC-1'!M2980</f>
        <v>0</v>
      </c>
      <c r="N2980" s="1">
        <f>'[1]RC-1'!N2980</f>
        <v>0</v>
      </c>
      <c r="O2980" s="1">
        <f>'[1]RC-1'!O2980</f>
        <v>0</v>
      </c>
      <c r="P2980" s="1">
        <f>'[1]RC-1'!P2980</f>
        <v>0</v>
      </c>
      <c r="Q2980" s="1">
        <f>'[1]RC-1'!Q2980</f>
        <v>0</v>
      </c>
      <c r="R2980" s="1">
        <f>'[1]RC-1'!R2980</f>
        <v>0</v>
      </c>
      <c r="S2980" s="1">
        <f>'[1]RC-1'!S2980</f>
        <v>0</v>
      </c>
      <c r="T2980" s="1">
        <f>'[1]RC-1'!T2980</f>
        <v>0</v>
      </c>
      <c r="U2980" s="1">
        <f>'[1]RC-1'!U2980</f>
        <v>0</v>
      </c>
      <c r="V2980" s="1">
        <f>'[1]RC-1'!V2980</f>
        <v>0</v>
      </c>
      <c r="W2980" s="1">
        <f>'[1]RC-1'!W2980</f>
        <v>0</v>
      </c>
      <c r="X2980" s="1">
        <f>'[1]RC-1'!X2980</f>
        <v>0</v>
      </c>
      <c r="Y2980" s="1">
        <f>'[1]RC-1'!Y2980</f>
        <v>0</v>
      </c>
      <c r="Z2980" s="1">
        <f>'[1]RC-1'!Z2980</f>
        <v>0</v>
      </c>
      <c r="AA2980" s="1">
        <f>'[1]RC-1'!AA2980</f>
        <v>0</v>
      </c>
      <c r="AB2980" s="1">
        <f>'[1]RC-1'!AB2980</f>
        <v>0</v>
      </c>
      <c r="AC2980" s="1">
        <f>'[1]RC-1'!AC2980</f>
        <v>0</v>
      </c>
      <c r="AD2980" s="1">
        <f>'[1]RC-1'!AD2980</f>
        <v>0</v>
      </c>
      <c r="AE2980" s="1">
        <f>'[1]RC-1'!AE2980</f>
        <v>0</v>
      </c>
      <c r="AF2980" s="1">
        <f>'[1]RC-1'!AF2980</f>
        <v>0</v>
      </c>
      <c r="AG2980" s="1">
        <f>'[1]RC-1'!AG2980</f>
        <v>0</v>
      </c>
      <c r="AH2980" s="1">
        <f>'[1]RC-1'!AH2980</f>
        <v>0</v>
      </c>
      <c r="AI2980" s="1">
        <f>'[1]RC-1'!AI2980</f>
        <v>0</v>
      </c>
    </row>
    <row r="2981" spans="1:35">
      <c r="A2981" s="1">
        <f>'[1]RC-1'!A2981</f>
        <v>0</v>
      </c>
      <c r="B2981" s="1">
        <f>'[1]RC-1'!B2981</f>
        <v>0</v>
      </c>
      <c r="C2981" s="1">
        <f>'[1]RC-1'!C2981</f>
        <v>0</v>
      </c>
      <c r="D2981" s="1">
        <f>'[1]RC-1'!D2981</f>
        <v>0</v>
      </c>
      <c r="E2981" s="1">
        <f>'[1]RC-1'!E2981</f>
        <v>0</v>
      </c>
      <c r="F2981" s="1">
        <f>'[1]RC-1'!F2981</f>
        <v>0</v>
      </c>
      <c r="G2981" s="1">
        <f>'[1]RC-1'!G2981</f>
        <v>0</v>
      </c>
      <c r="H2981" s="1">
        <f>'[1]RC-1'!H2981</f>
        <v>0</v>
      </c>
      <c r="I2981" s="1">
        <f>'[1]RC-1'!I2981</f>
        <v>0</v>
      </c>
      <c r="J2981" s="1">
        <f>'[1]RC-1'!J2981</f>
        <v>0</v>
      </c>
      <c r="K2981" s="1">
        <f>'[1]RC-1'!K2981</f>
        <v>0</v>
      </c>
      <c r="L2981" s="1">
        <f>'[1]RC-1'!L2981</f>
        <v>0</v>
      </c>
      <c r="M2981" s="1">
        <f>'[1]RC-1'!M2981</f>
        <v>0</v>
      </c>
      <c r="N2981" s="1">
        <f>'[1]RC-1'!N2981</f>
        <v>0</v>
      </c>
      <c r="O2981" s="1">
        <f>'[1]RC-1'!O2981</f>
        <v>0</v>
      </c>
      <c r="P2981" s="1">
        <f>'[1]RC-1'!P2981</f>
        <v>0</v>
      </c>
      <c r="Q2981" s="1">
        <f>'[1]RC-1'!Q2981</f>
        <v>0</v>
      </c>
      <c r="R2981" s="1">
        <f>'[1]RC-1'!R2981</f>
        <v>0</v>
      </c>
      <c r="S2981" s="1">
        <f>'[1]RC-1'!S2981</f>
        <v>0</v>
      </c>
      <c r="T2981" s="1">
        <f>'[1]RC-1'!T2981</f>
        <v>0</v>
      </c>
      <c r="U2981" s="1">
        <f>'[1]RC-1'!U2981</f>
        <v>0</v>
      </c>
      <c r="V2981" s="1">
        <f>'[1]RC-1'!V2981</f>
        <v>0</v>
      </c>
      <c r="W2981" s="1">
        <f>'[1]RC-1'!W2981</f>
        <v>0</v>
      </c>
      <c r="X2981" s="1">
        <f>'[1]RC-1'!X2981</f>
        <v>0</v>
      </c>
      <c r="Y2981" s="1">
        <f>'[1]RC-1'!Y2981</f>
        <v>0</v>
      </c>
      <c r="Z2981" s="1">
        <f>'[1]RC-1'!Z2981</f>
        <v>0</v>
      </c>
      <c r="AA2981" s="1">
        <f>'[1]RC-1'!AA2981</f>
        <v>0</v>
      </c>
      <c r="AB2981" s="1">
        <f>'[1]RC-1'!AB2981</f>
        <v>0</v>
      </c>
      <c r="AC2981" s="1">
        <f>'[1]RC-1'!AC2981</f>
        <v>0</v>
      </c>
      <c r="AD2981" s="1">
        <f>'[1]RC-1'!AD2981</f>
        <v>0</v>
      </c>
      <c r="AE2981" s="1">
        <f>'[1]RC-1'!AE2981</f>
        <v>0</v>
      </c>
      <c r="AF2981" s="1">
        <f>'[1]RC-1'!AF2981</f>
        <v>0</v>
      </c>
      <c r="AG2981" s="1">
        <f>'[1]RC-1'!AG2981</f>
        <v>0</v>
      </c>
      <c r="AH2981" s="1">
        <f>'[1]RC-1'!AH2981</f>
        <v>0</v>
      </c>
      <c r="AI2981" s="1">
        <f>'[1]RC-1'!AI2981</f>
        <v>0</v>
      </c>
    </row>
    <row r="2982" spans="1:35">
      <c r="A2982" s="1">
        <f>'[1]RC-1'!A2982</f>
        <v>0</v>
      </c>
      <c r="B2982" s="1">
        <f>'[1]RC-1'!B2982</f>
        <v>0</v>
      </c>
      <c r="C2982" s="1">
        <f>'[1]RC-1'!C2982</f>
        <v>0</v>
      </c>
      <c r="D2982" s="1">
        <f>'[1]RC-1'!D2982</f>
        <v>0</v>
      </c>
      <c r="E2982" s="1">
        <f>'[1]RC-1'!E2982</f>
        <v>0</v>
      </c>
      <c r="F2982" s="1">
        <f>'[1]RC-1'!F2982</f>
        <v>0</v>
      </c>
      <c r="G2982" s="1">
        <f>'[1]RC-1'!G2982</f>
        <v>0</v>
      </c>
      <c r="H2982" s="1">
        <f>'[1]RC-1'!H2982</f>
        <v>0</v>
      </c>
      <c r="I2982" s="1">
        <f>'[1]RC-1'!I2982</f>
        <v>0</v>
      </c>
      <c r="J2982" s="1">
        <f>'[1]RC-1'!J2982</f>
        <v>0</v>
      </c>
      <c r="K2982" s="1">
        <f>'[1]RC-1'!K2982</f>
        <v>0</v>
      </c>
      <c r="L2982" s="1">
        <f>'[1]RC-1'!L2982</f>
        <v>0</v>
      </c>
      <c r="M2982" s="1">
        <f>'[1]RC-1'!M2982</f>
        <v>0</v>
      </c>
      <c r="N2982" s="1">
        <f>'[1]RC-1'!N2982</f>
        <v>0</v>
      </c>
      <c r="O2982" s="1">
        <f>'[1]RC-1'!O2982</f>
        <v>0</v>
      </c>
      <c r="P2982" s="1">
        <f>'[1]RC-1'!P2982</f>
        <v>0</v>
      </c>
      <c r="Q2982" s="1">
        <f>'[1]RC-1'!Q2982</f>
        <v>0</v>
      </c>
      <c r="R2982" s="1">
        <f>'[1]RC-1'!R2982</f>
        <v>0</v>
      </c>
      <c r="S2982" s="1">
        <f>'[1]RC-1'!S2982</f>
        <v>0</v>
      </c>
      <c r="T2982" s="1">
        <f>'[1]RC-1'!T2982</f>
        <v>0</v>
      </c>
      <c r="U2982" s="1">
        <f>'[1]RC-1'!U2982</f>
        <v>0</v>
      </c>
      <c r="V2982" s="1">
        <f>'[1]RC-1'!V2982</f>
        <v>0</v>
      </c>
      <c r="W2982" s="1">
        <f>'[1]RC-1'!W2982</f>
        <v>0</v>
      </c>
      <c r="X2982" s="1">
        <f>'[1]RC-1'!X2982</f>
        <v>0</v>
      </c>
      <c r="Y2982" s="1">
        <f>'[1]RC-1'!Y2982</f>
        <v>0</v>
      </c>
      <c r="Z2982" s="1">
        <f>'[1]RC-1'!Z2982</f>
        <v>0</v>
      </c>
      <c r="AA2982" s="1">
        <f>'[1]RC-1'!AA2982</f>
        <v>0</v>
      </c>
      <c r="AB2982" s="1">
        <f>'[1]RC-1'!AB2982</f>
        <v>0</v>
      </c>
      <c r="AC2982" s="1">
        <f>'[1]RC-1'!AC2982</f>
        <v>0</v>
      </c>
      <c r="AD2982" s="1">
        <f>'[1]RC-1'!AD2982</f>
        <v>0</v>
      </c>
      <c r="AE2982" s="1">
        <f>'[1]RC-1'!AE2982</f>
        <v>0</v>
      </c>
      <c r="AF2982" s="1">
        <f>'[1]RC-1'!AF2982</f>
        <v>0</v>
      </c>
      <c r="AG2982" s="1">
        <f>'[1]RC-1'!AG2982</f>
        <v>0</v>
      </c>
      <c r="AH2982" s="1">
        <f>'[1]RC-1'!AH2982</f>
        <v>0</v>
      </c>
      <c r="AI2982" s="1">
        <f>'[1]RC-1'!AI2982</f>
        <v>0</v>
      </c>
    </row>
    <row r="2983" spans="1:35">
      <c r="A2983" s="1">
        <f>'[1]RC-1'!A2983</f>
        <v>0</v>
      </c>
      <c r="B2983" s="1">
        <f>'[1]RC-1'!B2983</f>
        <v>0</v>
      </c>
      <c r="C2983" s="1">
        <f>'[1]RC-1'!C2983</f>
        <v>0</v>
      </c>
      <c r="D2983" s="1">
        <f>'[1]RC-1'!D2983</f>
        <v>0</v>
      </c>
      <c r="E2983" s="1">
        <f>'[1]RC-1'!E2983</f>
        <v>0</v>
      </c>
      <c r="F2983" s="1">
        <f>'[1]RC-1'!F2983</f>
        <v>0</v>
      </c>
      <c r="G2983" s="1">
        <f>'[1]RC-1'!G2983</f>
        <v>0</v>
      </c>
      <c r="H2983" s="1">
        <f>'[1]RC-1'!H2983</f>
        <v>0</v>
      </c>
      <c r="I2983" s="1">
        <f>'[1]RC-1'!I2983</f>
        <v>0</v>
      </c>
      <c r="J2983" s="1">
        <f>'[1]RC-1'!J2983</f>
        <v>0</v>
      </c>
      <c r="K2983" s="1">
        <f>'[1]RC-1'!K2983</f>
        <v>0</v>
      </c>
      <c r="L2983" s="1">
        <f>'[1]RC-1'!L2983</f>
        <v>0</v>
      </c>
      <c r="M2983" s="1">
        <f>'[1]RC-1'!M2983</f>
        <v>0</v>
      </c>
      <c r="N2983" s="1">
        <f>'[1]RC-1'!N2983</f>
        <v>0</v>
      </c>
      <c r="O2983" s="1">
        <f>'[1]RC-1'!O2983</f>
        <v>0</v>
      </c>
      <c r="P2983" s="1">
        <f>'[1]RC-1'!P2983</f>
        <v>0</v>
      </c>
      <c r="Q2983" s="1">
        <f>'[1]RC-1'!Q2983</f>
        <v>0</v>
      </c>
      <c r="R2983" s="1">
        <f>'[1]RC-1'!R2983</f>
        <v>0</v>
      </c>
      <c r="S2983" s="1">
        <f>'[1]RC-1'!S2983</f>
        <v>0</v>
      </c>
      <c r="T2983" s="1">
        <f>'[1]RC-1'!T2983</f>
        <v>0</v>
      </c>
      <c r="U2983" s="1">
        <f>'[1]RC-1'!U2983</f>
        <v>0</v>
      </c>
      <c r="V2983" s="1">
        <f>'[1]RC-1'!V2983</f>
        <v>0</v>
      </c>
      <c r="W2983" s="1">
        <f>'[1]RC-1'!W2983</f>
        <v>0</v>
      </c>
      <c r="X2983" s="1">
        <f>'[1]RC-1'!X2983</f>
        <v>0</v>
      </c>
      <c r="Y2983" s="1">
        <f>'[1]RC-1'!Y2983</f>
        <v>0</v>
      </c>
      <c r="Z2983" s="1">
        <f>'[1]RC-1'!Z2983</f>
        <v>0</v>
      </c>
      <c r="AA2983" s="1">
        <f>'[1]RC-1'!AA2983</f>
        <v>0</v>
      </c>
      <c r="AB2983" s="1">
        <f>'[1]RC-1'!AB2983</f>
        <v>0</v>
      </c>
      <c r="AC2983" s="1">
        <f>'[1]RC-1'!AC2983</f>
        <v>0</v>
      </c>
      <c r="AD2983" s="1">
        <f>'[1]RC-1'!AD2983</f>
        <v>0</v>
      </c>
      <c r="AE2983" s="1">
        <f>'[1]RC-1'!AE2983</f>
        <v>0</v>
      </c>
      <c r="AF2983" s="1">
        <f>'[1]RC-1'!AF2983</f>
        <v>0</v>
      </c>
      <c r="AG2983" s="1">
        <f>'[1]RC-1'!AG2983</f>
        <v>0</v>
      </c>
      <c r="AH2983" s="1">
        <f>'[1]RC-1'!AH2983</f>
        <v>0</v>
      </c>
      <c r="AI2983" s="1">
        <f>'[1]RC-1'!AI2983</f>
        <v>0</v>
      </c>
    </row>
    <row r="2984" spans="1:35">
      <c r="A2984" s="1">
        <f>'[1]RC-1'!A2984</f>
        <v>0</v>
      </c>
      <c r="B2984" s="1">
        <f>'[1]RC-1'!B2984</f>
        <v>0</v>
      </c>
      <c r="C2984" s="1">
        <f>'[1]RC-1'!C2984</f>
        <v>0</v>
      </c>
      <c r="D2984" s="1">
        <f>'[1]RC-1'!D2984</f>
        <v>0</v>
      </c>
      <c r="E2984" s="1">
        <f>'[1]RC-1'!E2984</f>
        <v>0</v>
      </c>
      <c r="F2984" s="1">
        <f>'[1]RC-1'!F2984</f>
        <v>0</v>
      </c>
      <c r="G2984" s="1">
        <f>'[1]RC-1'!G2984</f>
        <v>0</v>
      </c>
      <c r="H2984" s="1">
        <f>'[1]RC-1'!H2984</f>
        <v>0</v>
      </c>
      <c r="I2984" s="1">
        <f>'[1]RC-1'!I2984</f>
        <v>0</v>
      </c>
      <c r="J2984" s="1">
        <f>'[1]RC-1'!J2984</f>
        <v>0</v>
      </c>
      <c r="K2984" s="1">
        <f>'[1]RC-1'!K2984</f>
        <v>0</v>
      </c>
      <c r="L2984" s="1">
        <f>'[1]RC-1'!L2984</f>
        <v>0</v>
      </c>
      <c r="M2984" s="1">
        <f>'[1]RC-1'!M2984</f>
        <v>0</v>
      </c>
      <c r="N2984" s="1">
        <f>'[1]RC-1'!N2984</f>
        <v>0</v>
      </c>
      <c r="O2984" s="1">
        <f>'[1]RC-1'!O2984</f>
        <v>0</v>
      </c>
      <c r="P2984" s="1">
        <f>'[1]RC-1'!P2984</f>
        <v>0</v>
      </c>
      <c r="Q2984" s="1">
        <f>'[1]RC-1'!Q2984</f>
        <v>0</v>
      </c>
      <c r="R2984" s="1">
        <f>'[1]RC-1'!R2984</f>
        <v>0</v>
      </c>
      <c r="S2984" s="1">
        <f>'[1]RC-1'!S2984</f>
        <v>0</v>
      </c>
      <c r="T2984" s="1">
        <f>'[1]RC-1'!T2984</f>
        <v>0</v>
      </c>
      <c r="U2984" s="1">
        <f>'[1]RC-1'!U2984</f>
        <v>0</v>
      </c>
      <c r="V2984" s="1">
        <f>'[1]RC-1'!V2984</f>
        <v>0</v>
      </c>
      <c r="W2984" s="1">
        <f>'[1]RC-1'!W2984</f>
        <v>0</v>
      </c>
      <c r="X2984" s="1">
        <f>'[1]RC-1'!X2984</f>
        <v>0</v>
      </c>
      <c r="Y2984" s="1">
        <f>'[1]RC-1'!Y2984</f>
        <v>0</v>
      </c>
      <c r="Z2984" s="1">
        <f>'[1]RC-1'!Z2984</f>
        <v>0</v>
      </c>
      <c r="AA2984" s="1">
        <f>'[1]RC-1'!AA2984</f>
        <v>0</v>
      </c>
      <c r="AB2984" s="1">
        <f>'[1]RC-1'!AB2984</f>
        <v>0</v>
      </c>
      <c r="AC2984" s="1">
        <f>'[1]RC-1'!AC2984</f>
        <v>0</v>
      </c>
      <c r="AD2984" s="1">
        <f>'[1]RC-1'!AD2984</f>
        <v>0</v>
      </c>
      <c r="AE2984" s="1">
        <f>'[1]RC-1'!AE2984</f>
        <v>0</v>
      </c>
      <c r="AF2984" s="1">
        <f>'[1]RC-1'!AF2984</f>
        <v>0</v>
      </c>
      <c r="AG2984" s="1">
        <f>'[1]RC-1'!AG2984</f>
        <v>0</v>
      </c>
      <c r="AH2984" s="1">
        <f>'[1]RC-1'!AH2984</f>
        <v>0</v>
      </c>
      <c r="AI2984" s="1">
        <f>'[1]RC-1'!AI2984</f>
        <v>0</v>
      </c>
    </row>
    <row r="2985" spans="1:35">
      <c r="A2985" s="1">
        <f>'[1]RC-1'!A2985</f>
        <v>0</v>
      </c>
      <c r="B2985" s="1">
        <f>'[1]RC-1'!B2985</f>
        <v>0</v>
      </c>
      <c r="C2985" s="1">
        <f>'[1]RC-1'!C2985</f>
        <v>0</v>
      </c>
      <c r="D2985" s="1">
        <f>'[1]RC-1'!D2985</f>
        <v>0</v>
      </c>
      <c r="E2985" s="1">
        <f>'[1]RC-1'!E2985</f>
        <v>0</v>
      </c>
      <c r="F2985" s="1">
        <f>'[1]RC-1'!F2985</f>
        <v>0</v>
      </c>
      <c r="G2985" s="1">
        <f>'[1]RC-1'!G2985</f>
        <v>0</v>
      </c>
      <c r="H2985" s="1">
        <f>'[1]RC-1'!H2985</f>
        <v>0</v>
      </c>
      <c r="I2985" s="1">
        <f>'[1]RC-1'!I2985</f>
        <v>0</v>
      </c>
      <c r="J2985" s="1">
        <f>'[1]RC-1'!J2985</f>
        <v>0</v>
      </c>
      <c r="K2985" s="1">
        <f>'[1]RC-1'!K2985</f>
        <v>0</v>
      </c>
      <c r="L2985" s="1">
        <f>'[1]RC-1'!L2985</f>
        <v>0</v>
      </c>
      <c r="M2985" s="1">
        <f>'[1]RC-1'!M2985</f>
        <v>0</v>
      </c>
      <c r="N2985" s="1">
        <f>'[1]RC-1'!N2985</f>
        <v>0</v>
      </c>
      <c r="O2985" s="1">
        <f>'[1]RC-1'!O2985</f>
        <v>0</v>
      </c>
      <c r="P2985" s="1">
        <f>'[1]RC-1'!P2985</f>
        <v>0</v>
      </c>
      <c r="Q2985" s="1">
        <f>'[1]RC-1'!Q2985</f>
        <v>0</v>
      </c>
      <c r="R2985" s="1">
        <f>'[1]RC-1'!R2985</f>
        <v>0</v>
      </c>
      <c r="S2985" s="1">
        <f>'[1]RC-1'!S2985</f>
        <v>0</v>
      </c>
      <c r="T2985" s="1">
        <f>'[1]RC-1'!T2985</f>
        <v>0</v>
      </c>
      <c r="U2985" s="1">
        <f>'[1]RC-1'!U2985</f>
        <v>0</v>
      </c>
      <c r="V2985" s="1">
        <f>'[1]RC-1'!V2985</f>
        <v>0</v>
      </c>
      <c r="W2985" s="1">
        <f>'[1]RC-1'!W2985</f>
        <v>0</v>
      </c>
      <c r="X2985" s="1">
        <f>'[1]RC-1'!X2985</f>
        <v>0</v>
      </c>
      <c r="Y2985" s="1">
        <f>'[1]RC-1'!Y2985</f>
        <v>0</v>
      </c>
      <c r="Z2985" s="1">
        <f>'[1]RC-1'!Z2985</f>
        <v>0</v>
      </c>
      <c r="AA2985" s="1">
        <f>'[1]RC-1'!AA2985</f>
        <v>0</v>
      </c>
      <c r="AB2985" s="1">
        <f>'[1]RC-1'!AB2985</f>
        <v>0</v>
      </c>
      <c r="AC2985" s="1">
        <f>'[1]RC-1'!AC2985</f>
        <v>0</v>
      </c>
      <c r="AD2985" s="1">
        <f>'[1]RC-1'!AD2985</f>
        <v>0</v>
      </c>
      <c r="AE2985" s="1">
        <f>'[1]RC-1'!AE2985</f>
        <v>0</v>
      </c>
      <c r="AF2985" s="1">
        <f>'[1]RC-1'!AF2985</f>
        <v>0</v>
      </c>
      <c r="AG2985" s="1">
        <f>'[1]RC-1'!AG2985</f>
        <v>0</v>
      </c>
      <c r="AH2985" s="1">
        <f>'[1]RC-1'!AH2985</f>
        <v>0</v>
      </c>
      <c r="AI2985" s="1">
        <f>'[1]RC-1'!AI2985</f>
        <v>0</v>
      </c>
    </row>
    <row r="2986" spans="1:35">
      <c r="A2986" s="1">
        <f>'[1]RC-1'!A2986</f>
        <v>0</v>
      </c>
      <c r="B2986" s="1">
        <f>'[1]RC-1'!B2986</f>
        <v>0</v>
      </c>
      <c r="C2986" s="1">
        <f>'[1]RC-1'!C2986</f>
        <v>0</v>
      </c>
      <c r="D2986" s="1">
        <f>'[1]RC-1'!D2986</f>
        <v>0</v>
      </c>
      <c r="E2986" s="1">
        <f>'[1]RC-1'!E2986</f>
        <v>0</v>
      </c>
      <c r="F2986" s="1">
        <f>'[1]RC-1'!F2986</f>
        <v>0</v>
      </c>
      <c r="G2986" s="1">
        <f>'[1]RC-1'!G2986</f>
        <v>0</v>
      </c>
      <c r="H2986" s="1">
        <f>'[1]RC-1'!H2986</f>
        <v>0</v>
      </c>
      <c r="I2986" s="1">
        <f>'[1]RC-1'!I2986</f>
        <v>0</v>
      </c>
      <c r="J2986" s="1">
        <f>'[1]RC-1'!J2986</f>
        <v>0</v>
      </c>
      <c r="K2986" s="1">
        <f>'[1]RC-1'!K2986</f>
        <v>0</v>
      </c>
      <c r="L2986" s="1">
        <f>'[1]RC-1'!L2986</f>
        <v>0</v>
      </c>
      <c r="M2986" s="1">
        <f>'[1]RC-1'!M2986</f>
        <v>0</v>
      </c>
      <c r="N2986" s="1">
        <f>'[1]RC-1'!N2986</f>
        <v>0</v>
      </c>
      <c r="O2986" s="1">
        <f>'[1]RC-1'!O2986</f>
        <v>0</v>
      </c>
      <c r="P2986" s="1">
        <f>'[1]RC-1'!P2986</f>
        <v>0</v>
      </c>
      <c r="Q2986" s="1">
        <f>'[1]RC-1'!Q2986</f>
        <v>0</v>
      </c>
      <c r="R2986" s="1">
        <f>'[1]RC-1'!R2986</f>
        <v>0</v>
      </c>
      <c r="S2986" s="1">
        <f>'[1]RC-1'!S2986</f>
        <v>0</v>
      </c>
      <c r="T2986" s="1">
        <f>'[1]RC-1'!T2986</f>
        <v>0</v>
      </c>
      <c r="U2986" s="1">
        <f>'[1]RC-1'!U2986</f>
        <v>0</v>
      </c>
      <c r="V2986" s="1">
        <f>'[1]RC-1'!V2986</f>
        <v>0</v>
      </c>
      <c r="W2986" s="1">
        <f>'[1]RC-1'!W2986</f>
        <v>0</v>
      </c>
      <c r="X2986" s="1">
        <f>'[1]RC-1'!X2986</f>
        <v>0</v>
      </c>
      <c r="Y2986" s="1">
        <f>'[1]RC-1'!Y2986</f>
        <v>0</v>
      </c>
      <c r="Z2986" s="1">
        <f>'[1]RC-1'!Z2986</f>
        <v>0</v>
      </c>
      <c r="AA2986" s="1">
        <f>'[1]RC-1'!AA2986</f>
        <v>0</v>
      </c>
      <c r="AB2986" s="1">
        <f>'[1]RC-1'!AB2986</f>
        <v>0</v>
      </c>
      <c r="AC2986" s="1">
        <f>'[1]RC-1'!AC2986</f>
        <v>0</v>
      </c>
      <c r="AD2986" s="1">
        <f>'[1]RC-1'!AD2986</f>
        <v>0</v>
      </c>
      <c r="AE2986" s="1">
        <f>'[1]RC-1'!AE2986</f>
        <v>0</v>
      </c>
      <c r="AF2986" s="1">
        <f>'[1]RC-1'!AF2986</f>
        <v>0</v>
      </c>
      <c r="AG2986" s="1">
        <f>'[1]RC-1'!AG2986</f>
        <v>0</v>
      </c>
      <c r="AH2986" s="1">
        <f>'[1]RC-1'!AH2986</f>
        <v>0</v>
      </c>
      <c r="AI2986" s="1">
        <f>'[1]RC-1'!AI2986</f>
        <v>0</v>
      </c>
    </row>
    <row r="2987" spans="1:35">
      <c r="A2987" s="1">
        <f>'[1]RC-1'!A2987</f>
        <v>0</v>
      </c>
      <c r="B2987" s="1">
        <f>'[1]RC-1'!B2987</f>
        <v>0</v>
      </c>
      <c r="C2987" s="1">
        <f>'[1]RC-1'!C2987</f>
        <v>0</v>
      </c>
      <c r="D2987" s="1">
        <f>'[1]RC-1'!D2987</f>
        <v>0</v>
      </c>
      <c r="E2987" s="1">
        <f>'[1]RC-1'!E2987</f>
        <v>0</v>
      </c>
      <c r="F2987" s="1">
        <f>'[1]RC-1'!F2987</f>
        <v>0</v>
      </c>
      <c r="G2987" s="1">
        <f>'[1]RC-1'!G2987</f>
        <v>0</v>
      </c>
      <c r="H2987" s="1">
        <f>'[1]RC-1'!H2987</f>
        <v>0</v>
      </c>
      <c r="I2987" s="1">
        <f>'[1]RC-1'!I2987</f>
        <v>0</v>
      </c>
      <c r="J2987" s="1">
        <f>'[1]RC-1'!J2987</f>
        <v>0</v>
      </c>
      <c r="K2987" s="1">
        <f>'[1]RC-1'!K2987</f>
        <v>0</v>
      </c>
      <c r="L2987" s="1">
        <f>'[1]RC-1'!L2987</f>
        <v>0</v>
      </c>
      <c r="M2987" s="1">
        <f>'[1]RC-1'!M2987</f>
        <v>0</v>
      </c>
      <c r="N2987" s="1">
        <f>'[1]RC-1'!N2987</f>
        <v>0</v>
      </c>
      <c r="O2987" s="1">
        <f>'[1]RC-1'!O2987</f>
        <v>0</v>
      </c>
      <c r="P2987" s="1">
        <f>'[1]RC-1'!P2987</f>
        <v>0</v>
      </c>
      <c r="Q2987" s="1">
        <f>'[1]RC-1'!Q2987</f>
        <v>0</v>
      </c>
      <c r="R2987" s="1">
        <f>'[1]RC-1'!R2987</f>
        <v>0</v>
      </c>
      <c r="S2987" s="1">
        <f>'[1]RC-1'!S2987</f>
        <v>0</v>
      </c>
      <c r="T2987" s="1">
        <f>'[1]RC-1'!T2987</f>
        <v>0</v>
      </c>
      <c r="U2987" s="1">
        <f>'[1]RC-1'!U2987</f>
        <v>0</v>
      </c>
      <c r="V2987" s="1">
        <f>'[1]RC-1'!V2987</f>
        <v>0</v>
      </c>
      <c r="W2987" s="1">
        <f>'[1]RC-1'!W2987</f>
        <v>0</v>
      </c>
      <c r="X2987" s="1">
        <f>'[1]RC-1'!X2987</f>
        <v>0</v>
      </c>
      <c r="Y2987" s="1">
        <f>'[1]RC-1'!Y2987</f>
        <v>0</v>
      </c>
      <c r="Z2987" s="1">
        <f>'[1]RC-1'!Z2987</f>
        <v>0</v>
      </c>
      <c r="AA2987" s="1">
        <f>'[1]RC-1'!AA2987</f>
        <v>0</v>
      </c>
      <c r="AB2987" s="1">
        <f>'[1]RC-1'!AB2987</f>
        <v>0</v>
      </c>
      <c r="AC2987" s="1">
        <f>'[1]RC-1'!AC2987</f>
        <v>0</v>
      </c>
      <c r="AD2987" s="1">
        <f>'[1]RC-1'!AD2987</f>
        <v>0</v>
      </c>
      <c r="AE2987" s="1">
        <f>'[1]RC-1'!AE2987</f>
        <v>0</v>
      </c>
      <c r="AF2987" s="1">
        <f>'[1]RC-1'!AF2987</f>
        <v>0</v>
      </c>
      <c r="AG2987" s="1">
        <f>'[1]RC-1'!AG2987</f>
        <v>0</v>
      </c>
      <c r="AH2987" s="1">
        <f>'[1]RC-1'!AH2987</f>
        <v>0</v>
      </c>
      <c r="AI2987" s="1">
        <f>'[1]RC-1'!AI2987</f>
        <v>0</v>
      </c>
    </row>
    <row r="2988" spans="1:35">
      <c r="A2988" s="1">
        <f>'[1]RC-1'!A2988</f>
        <v>0</v>
      </c>
      <c r="B2988" s="1">
        <f>'[1]RC-1'!B2988</f>
        <v>0</v>
      </c>
      <c r="C2988" s="1">
        <f>'[1]RC-1'!C2988</f>
        <v>0</v>
      </c>
      <c r="D2988" s="1">
        <f>'[1]RC-1'!D2988</f>
        <v>0</v>
      </c>
      <c r="E2988" s="1">
        <f>'[1]RC-1'!E2988</f>
        <v>0</v>
      </c>
      <c r="F2988" s="1">
        <f>'[1]RC-1'!F2988</f>
        <v>0</v>
      </c>
      <c r="G2988" s="1">
        <f>'[1]RC-1'!G2988</f>
        <v>0</v>
      </c>
      <c r="H2988" s="1">
        <f>'[1]RC-1'!H2988</f>
        <v>0</v>
      </c>
      <c r="I2988" s="1">
        <f>'[1]RC-1'!I2988</f>
        <v>0</v>
      </c>
      <c r="J2988" s="1">
        <f>'[1]RC-1'!J2988</f>
        <v>0</v>
      </c>
      <c r="K2988" s="1">
        <f>'[1]RC-1'!K2988</f>
        <v>0</v>
      </c>
      <c r="L2988" s="1">
        <f>'[1]RC-1'!L2988</f>
        <v>0</v>
      </c>
      <c r="M2988" s="1">
        <f>'[1]RC-1'!M2988</f>
        <v>0</v>
      </c>
      <c r="N2988" s="1">
        <f>'[1]RC-1'!N2988</f>
        <v>0</v>
      </c>
      <c r="O2988" s="1">
        <f>'[1]RC-1'!O2988</f>
        <v>0</v>
      </c>
      <c r="P2988" s="1">
        <f>'[1]RC-1'!P2988</f>
        <v>0</v>
      </c>
      <c r="Q2988" s="1">
        <f>'[1]RC-1'!Q2988</f>
        <v>0</v>
      </c>
      <c r="R2988" s="1">
        <f>'[1]RC-1'!R2988</f>
        <v>0</v>
      </c>
      <c r="S2988" s="1">
        <f>'[1]RC-1'!S2988</f>
        <v>0</v>
      </c>
      <c r="T2988" s="1">
        <f>'[1]RC-1'!T2988</f>
        <v>0</v>
      </c>
      <c r="U2988" s="1">
        <f>'[1]RC-1'!U2988</f>
        <v>0</v>
      </c>
      <c r="V2988" s="1">
        <f>'[1]RC-1'!V2988</f>
        <v>0</v>
      </c>
      <c r="W2988" s="1">
        <f>'[1]RC-1'!W2988</f>
        <v>0</v>
      </c>
      <c r="X2988" s="1">
        <f>'[1]RC-1'!X2988</f>
        <v>0</v>
      </c>
      <c r="Y2988" s="1">
        <f>'[1]RC-1'!Y2988</f>
        <v>0</v>
      </c>
      <c r="Z2988" s="1">
        <f>'[1]RC-1'!Z2988</f>
        <v>0</v>
      </c>
      <c r="AA2988" s="1">
        <f>'[1]RC-1'!AA2988</f>
        <v>0</v>
      </c>
      <c r="AB2988" s="1">
        <f>'[1]RC-1'!AB2988</f>
        <v>0</v>
      </c>
      <c r="AC2988" s="1">
        <f>'[1]RC-1'!AC2988</f>
        <v>0</v>
      </c>
      <c r="AD2988" s="1">
        <f>'[1]RC-1'!AD2988</f>
        <v>0</v>
      </c>
      <c r="AE2988" s="1">
        <f>'[1]RC-1'!AE2988</f>
        <v>0</v>
      </c>
      <c r="AF2988" s="1">
        <f>'[1]RC-1'!AF2988</f>
        <v>0</v>
      </c>
      <c r="AG2988" s="1">
        <f>'[1]RC-1'!AG2988</f>
        <v>0</v>
      </c>
      <c r="AH2988" s="1">
        <f>'[1]RC-1'!AH2988</f>
        <v>0</v>
      </c>
      <c r="AI2988" s="1">
        <f>'[1]RC-1'!AI2988</f>
        <v>0</v>
      </c>
    </row>
    <row r="2989" spans="1:35">
      <c r="A2989" s="1">
        <f>'[1]RC-1'!A2989</f>
        <v>0</v>
      </c>
      <c r="B2989" s="1">
        <f>'[1]RC-1'!B2989</f>
        <v>0</v>
      </c>
      <c r="C2989" s="1">
        <f>'[1]RC-1'!C2989</f>
        <v>0</v>
      </c>
      <c r="D2989" s="1">
        <f>'[1]RC-1'!D2989</f>
        <v>0</v>
      </c>
      <c r="E2989" s="1">
        <f>'[1]RC-1'!E2989</f>
        <v>0</v>
      </c>
      <c r="F2989" s="1">
        <f>'[1]RC-1'!F2989</f>
        <v>0</v>
      </c>
      <c r="G2989" s="1">
        <f>'[1]RC-1'!G2989</f>
        <v>0</v>
      </c>
      <c r="H2989" s="1">
        <f>'[1]RC-1'!H2989</f>
        <v>0</v>
      </c>
      <c r="I2989" s="1">
        <f>'[1]RC-1'!I2989</f>
        <v>0</v>
      </c>
      <c r="J2989" s="1">
        <f>'[1]RC-1'!J2989</f>
        <v>0</v>
      </c>
      <c r="K2989" s="1">
        <f>'[1]RC-1'!K2989</f>
        <v>0</v>
      </c>
      <c r="L2989" s="1">
        <f>'[1]RC-1'!L2989</f>
        <v>0</v>
      </c>
      <c r="M2989" s="1">
        <f>'[1]RC-1'!M2989</f>
        <v>0</v>
      </c>
      <c r="N2989" s="1">
        <f>'[1]RC-1'!N2989</f>
        <v>0</v>
      </c>
      <c r="O2989" s="1">
        <f>'[1]RC-1'!O2989</f>
        <v>0</v>
      </c>
      <c r="P2989" s="1">
        <f>'[1]RC-1'!P2989</f>
        <v>0</v>
      </c>
      <c r="Q2989" s="1">
        <f>'[1]RC-1'!Q2989</f>
        <v>0</v>
      </c>
      <c r="R2989" s="1">
        <f>'[1]RC-1'!R2989</f>
        <v>0</v>
      </c>
      <c r="S2989" s="1">
        <f>'[1]RC-1'!S2989</f>
        <v>0</v>
      </c>
      <c r="T2989" s="1">
        <f>'[1]RC-1'!T2989</f>
        <v>0</v>
      </c>
      <c r="U2989" s="1">
        <f>'[1]RC-1'!U2989</f>
        <v>0</v>
      </c>
      <c r="V2989" s="1">
        <f>'[1]RC-1'!V2989</f>
        <v>0</v>
      </c>
      <c r="W2989" s="1">
        <f>'[1]RC-1'!W2989</f>
        <v>0</v>
      </c>
      <c r="X2989" s="1">
        <f>'[1]RC-1'!X2989</f>
        <v>0</v>
      </c>
      <c r="Y2989" s="1">
        <f>'[1]RC-1'!Y2989</f>
        <v>0</v>
      </c>
      <c r="Z2989" s="1">
        <f>'[1]RC-1'!Z2989</f>
        <v>0</v>
      </c>
      <c r="AA2989" s="1">
        <f>'[1]RC-1'!AA2989</f>
        <v>0</v>
      </c>
      <c r="AB2989" s="1">
        <f>'[1]RC-1'!AB2989</f>
        <v>0</v>
      </c>
      <c r="AC2989" s="1">
        <f>'[1]RC-1'!AC2989</f>
        <v>0</v>
      </c>
      <c r="AD2989" s="1">
        <f>'[1]RC-1'!AD2989</f>
        <v>0</v>
      </c>
      <c r="AE2989" s="1">
        <f>'[1]RC-1'!AE2989</f>
        <v>0</v>
      </c>
      <c r="AF2989" s="1">
        <f>'[1]RC-1'!AF2989</f>
        <v>0</v>
      </c>
      <c r="AG2989" s="1">
        <f>'[1]RC-1'!AG2989</f>
        <v>0</v>
      </c>
      <c r="AH2989" s="1">
        <f>'[1]RC-1'!AH2989</f>
        <v>0</v>
      </c>
      <c r="AI2989" s="1">
        <f>'[1]RC-1'!AI2989</f>
        <v>0</v>
      </c>
    </row>
    <row r="2990" spans="1:35">
      <c r="A2990" s="1">
        <f>'[1]RC-1'!A2990</f>
        <v>0</v>
      </c>
      <c r="B2990" s="1">
        <f>'[1]RC-1'!B2990</f>
        <v>0</v>
      </c>
      <c r="C2990" s="1">
        <f>'[1]RC-1'!C2990</f>
        <v>0</v>
      </c>
      <c r="D2990" s="1">
        <f>'[1]RC-1'!D2990</f>
        <v>0</v>
      </c>
      <c r="E2990" s="1">
        <f>'[1]RC-1'!E2990</f>
        <v>0</v>
      </c>
      <c r="F2990" s="1">
        <f>'[1]RC-1'!F2990</f>
        <v>0</v>
      </c>
      <c r="G2990" s="1">
        <f>'[1]RC-1'!G2990</f>
        <v>0</v>
      </c>
      <c r="H2990" s="1">
        <f>'[1]RC-1'!H2990</f>
        <v>0</v>
      </c>
      <c r="I2990" s="1">
        <f>'[1]RC-1'!I2990</f>
        <v>0</v>
      </c>
      <c r="J2990" s="1">
        <f>'[1]RC-1'!J2990</f>
        <v>0</v>
      </c>
      <c r="K2990" s="1">
        <f>'[1]RC-1'!K2990</f>
        <v>0</v>
      </c>
      <c r="L2990" s="1">
        <f>'[1]RC-1'!L2990</f>
        <v>0</v>
      </c>
      <c r="M2990" s="1">
        <f>'[1]RC-1'!M2990</f>
        <v>0</v>
      </c>
      <c r="N2990" s="1">
        <f>'[1]RC-1'!N2990</f>
        <v>0</v>
      </c>
      <c r="O2990" s="1">
        <f>'[1]RC-1'!O2990</f>
        <v>0</v>
      </c>
      <c r="P2990" s="1">
        <f>'[1]RC-1'!P2990</f>
        <v>0</v>
      </c>
      <c r="Q2990" s="1">
        <f>'[1]RC-1'!Q2990</f>
        <v>0</v>
      </c>
      <c r="R2990" s="1">
        <f>'[1]RC-1'!R2990</f>
        <v>0</v>
      </c>
      <c r="S2990" s="1">
        <f>'[1]RC-1'!S2990</f>
        <v>0</v>
      </c>
      <c r="T2990" s="1">
        <f>'[1]RC-1'!T2990</f>
        <v>0</v>
      </c>
      <c r="U2990" s="1">
        <f>'[1]RC-1'!U2990</f>
        <v>0</v>
      </c>
      <c r="V2990" s="1">
        <f>'[1]RC-1'!V2990</f>
        <v>0</v>
      </c>
      <c r="W2990" s="1">
        <f>'[1]RC-1'!W2990</f>
        <v>0</v>
      </c>
      <c r="X2990" s="1">
        <f>'[1]RC-1'!X2990</f>
        <v>0</v>
      </c>
      <c r="Y2990" s="1">
        <f>'[1]RC-1'!Y2990</f>
        <v>0</v>
      </c>
      <c r="Z2990" s="1">
        <f>'[1]RC-1'!Z2990</f>
        <v>0</v>
      </c>
      <c r="AA2990" s="1">
        <f>'[1]RC-1'!AA2990</f>
        <v>0</v>
      </c>
      <c r="AB2990" s="1">
        <f>'[1]RC-1'!AB2990</f>
        <v>0</v>
      </c>
      <c r="AC2990" s="1">
        <f>'[1]RC-1'!AC2990</f>
        <v>0</v>
      </c>
      <c r="AD2990" s="1">
        <f>'[1]RC-1'!AD2990</f>
        <v>0</v>
      </c>
      <c r="AE2990" s="1">
        <f>'[1]RC-1'!AE2990</f>
        <v>0</v>
      </c>
      <c r="AF2990" s="1">
        <f>'[1]RC-1'!AF2990</f>
        <v>0</v>
      </c>
      <c r="AG2990" s="1">
        <f>'[1]RC-1'!AG2990</f>
        <v>0</v>
      </c>
      <c r="AH2990" s="1">
        <f>'[1]RC-1'!AH2990</f>
        <v>0</v>
      </c>
      <c r="AI2990" s="1">
        <f>'[1]RC-1'!AI2990</f>
        <v>0</v>
      </c>
    </row>
    <row r="2991" spans="1:35">
      <c r="A2991" s="1">
        <f>'[1]RC-1'!A2991</f>
        <v>0</v>
      </c>
      <c r="B2991" s="1">
        <f>'[1]RC-1'!B2991</f>
        <v>0</v>
      </c>
      <c r="C2991" s="1">
        <f>'[1]RC-1'!C2991</f>
        <v>0</v>
      </c>
      <c r="D2991" s="1">
        <f>'[1]RC-1'!D2991</f>
        <v>0</v>
      </c>
      <c r="E2991" s="1">
        <f>'[1]RC-1'!E2991</f>
        <v>0</v>
      </c>
      <c r="F2991" s="1">
        <f>'[1]RC-1'!F2991</f>
        <v>0</v>
      </c>
      <c r="G2991" s="1">
        <f>'[1]RC-1'!G2991</f>
        <v>0</v>
      </c>
      <c r="H2991" s="1">
        <f>'[1]RC-1'!H2991</f>
        <v>0</v>
      </c>
      <c r="I2991" s="1">
        <f>'[1]RC-1'!I2991</f>
        <v>0</v>
      </c>
      <c r="J2991" s="1">
        <f>'[1]RC-1'!J2991</f>
        <v>0</v>
      </c>
      <c r="K2991" s="1">
        <f>'[1]RC-1'!K2991</f>
        <v>0</v>
      </c>
      <c r="L2991" s="1">
        <f>'[1]RC-1'!L2991</f>
        <v>0</v>
      </c>
      <c r="M2991" s="1">
        <f>'[1]RC-1'!M2991</f>
        <v>0</v>
      </c>
      <c r="N2991" s="1">
        <f>'[1]RC-1'!N2991</f>
        <v>0</v>
      </c>
      <c r="O2991" s="1">
        <f>'[1]RC-1'!O2991</f>
        <v>0</v>
      </c>
      <c r="P2991" s="1">
        <f>'[1]RC-1'!P2991</f>
        <v>0</v>
      </c>
      <c r="Q2991" s="1">
        <f>'[1]RC-1'!Q2991</f>
        <v>0</v>
      </c>
      <c r="R2991" s="1">
        <f>'[1]RC-1'!R2991</f>
        <v>0</v>
      </c>
      <c r="S2991" s="1">
        <f>'[1]RC-1'!S2991</f>
        <v>0</v>
      </c>
      <c r="T2991" s="1">
        <f>'[1]RC-1'!T2991</f>
        <v>0</v>
      </c>
      <c r="U2991" s="1">
        <f>'[1]RC-1'!U2991</f>
        <v>0</v>
      </c>
      <c r="V2991" s="1">
        <f>'[1]RC-1'!V2991</f>
        <v>0</v>
      </c>
      <c r="W2991" s="1">
        <f>'[1]RC-1'!W2991</f>
        <v>0</v>
      </c>
      <c r="X2991" s="1">
        <f>'[1]RC-1'!X2991</f>
        <v>0</v>
      </c>
      <c r="Y2991" s="1">
        <f>'[1]RC-1'!Y2991</f>
        <v>0</v>
      </c>
      <c r="Z2991" s="1">
        <f>'[1]RC-1'!Z2991</f>
        <v>0</v>
      </c>
      <c r="AA2991" s="1">
        <f>'[1]RC-1'!AA2991</f>
        <v>0</v>
      </c>
      <c r="AB2991" s="1">
        <f>'[1]RC-1'!AB2991</f>
        <v>0</v>
      </c>
      <c r="AC2991" s="1">
        <f>'[1]RC-1'!AC2991</f>
        <v>0</v>
      </c>
      <c r="AD2991" s="1">
        <f>'[1]RC-1'!AD2991</f>
        <v>0</v>
      </c>
      <c r="AE2991" s="1">
        <f>'[1]RC-1'!AE2991</f>
        <v>0</v>
      </c>
      <c r="AF2991" s="1">
        <f>'[1]RC-1'!AF2991</f>
        <v>0</v>
      </c>
      <c r="AG2991" s="1">
        <f>'[1]RC-1'!AG2991</f>
        <v>0</v>
      </c>
      <c r="AH2991" s="1">
        <f>'[1]RC-1'!AH2991</f>
        <v>0</v>
      </c>
      <c r="AI2991" s="1">
        <f>'[1]RC-1'!AI2991</f>
        <v>0</v>
      </c>
    </row>
    <row r="2992" spans="1:35">
      <c r="A2992" s="1">
        <f>'[1]RC-1'!A2992</f>
        <v>0</v>
      </c>
      <c r="B2992" s="1">
        <f>'[1]RC-1'!B2992</f>
        <v>0</v>
      </c>
      <c r="C2992" s="1">
        <f>'[1]RC-1'!C2992</f>
        <v>0</v>
      </c>
      <c r="D2992" s="1">
        <f>'[1]RC-1'!D2992</f>
        <v>0</v>
      </c>
      <c r="E2992" s="1">
        <f>'[1]RC-1'!E2992</f>
        <v>0</v>
      </c>
      <c r="F2992" s="1">
        <f>'[1]RC-1'!F2992</f>
        <v>0</v>
      </c>
      <c r="G2992" s="1">
        <f>'[1]RC-1'!G2992</f>
        <v>0</v>
      </c>
      <c r="H2992" s="1">
        <f>'[1]RC-1'!H2992</f>
        <v>0</v>
      </c>
      <c r="I2992" s="1">
        <f>'[1]RC-1'!I2992</f>
        <v>0</v>
      </c>
      <c r="J2992" s="1">
        <f>'[1]RC-1'!J2992</f>
        <v>0</v>
      </c>
      <c r="K2992" s="1">
        <f>'[1]RC-1'!K2992</f>
        <v>0</v>
      </c>
      <c r="L2992" s="1">
        <f>'[1]RC-1'!L2992</f>
        <v>0</v>
      </c>
      <c r="M2992" s="1">
        <f>'[1]RC-1'!M2992</f>
        <v>0</v>
      </c>
      <c r="N2992" s="1">
        <f>'[1]RC-1'!N2992</f>
        <v>0</v>
      </c>
      <c r="O2992" s="1">
        <f>'[1]RC-1'!O2992</f>
        <v>0</v>
      </c>
      <c r="P2992" s="1">
        <f>'[1]RC-1'!P2992</f>
        <v>0</v>
      </c>
      <c r="Q2992" s="1">
        <f>'[1]RC-1'!Q2992</f>
        <v>0</v>
      </c>
      <c r="R2992" s="1">
        <f>'[1]RC-1'!R2992</f>
        <v>0</v>
      </c>
      <c r="S2992" s="1">
        <f>'[1]RC-1'!S2992</f>
        <v>0</v>
      </c>
      <c r="T2992" s="1">
        <f>'[1]RC-1'!T2992</f>
        <v>0</v>
      </c>
      <c r="U2992" s="1">
        <f>'[1]RC-1'!U2992</f>
        <v>0</v>
      </c>
      <c r="V2992" s="1">
        <f>'[1]RC-1'!V2992</f>
        <v>0</v>
      </c>
      <c r="W2992" s="1">
        <f>'[1]RC-1'!W2992</f>
        <v>0</v>
      </c>
      <c r="X2992" s="1">
        <f>'[1]RC-1'!X2992</f>
        <v>0</v>
      </c>
      <c r="Y2992" s="1">
        <f>'[1]RC-1'!Y2992</f>
        <v>0</v>
      </c>
      <c r="Z2992" s="1">
        <f>'[1]RC-1'!Z2992</f>
        <v>0</v>
      </c>
      <c r="AA2992" s="1">
        <f>'[1]RC-1'!AA2992</f>
        <v>0</v>
      </c>
      <c r="AB2992" s="1">
        <f>'[1]RC-1'!AB2992</f>
        <v>0</v>
      </c>
      <c r="AC2992" s="1">
        <f>'[1]RC-1'!AC2992</f>
        <v>0</v>
      </c>
      <c r="AD2992" s="1">
        <f>'[1]RC-1'!AD2992</f>
        <v>0</v>
      </c>
      <c r="AE2992" s="1">
        <f>'[1]RC-1'!AE2992</f>
        <v>0</v>
      </c>
      <c r="AF2992" s="1">
        <f>'[1]RC-1'!AF2992</f>
        <v>0</v>
      </c>
      <c r="AG2992" s="1">
        <f>'[1]RC-1'!AG2992</f>
        <v>0</v>
      </c>
      <c r="AH2992" s="1">
        <f>'[1]RC-1'!AH2992</f>
        <v>0</v>
      </c>
      <c r="AI2992" s="1">
        <f>'[1]RC-1'!AI2992</f>
        <v>0</v>
      </c>
    </row>
    <row r="2993" spans="1:35">
      <c r="A2993" s="1">
        <f>'[1]RC-1'!A2993</f>
        <v>0</v>
      </c>
      <c r="B2993" s="1">
        <f>'[1]RC-1'!B2993</f>
        <v>0</v>
      </c>
      <c r="C2993" s="1">
        <f>'[1]RC-1'!C2993</f>
        <v>0</v>
      </c>
      <c r="D2993" s="1">
        <f>'[1]RC-1'!D2993</f>
        <v>0</v>
      </c>
      <c r="E2993" s="1">
        <f>'[1]RC-1'!E2993</f>
        <v>0</v>
      </c>
      <c r="F2993" s="1">
        <f>'[1]RC-1'!F2993</f>
        <v>0</v>
      </c>
      <c r="G2993" s="1">
        <f>'[1]RC-1'!G2993</f>
        <v>0</v>
      </c>
      <c r="H2993" s="1">
        <f>'[1]RC-1'!H2993</f>
        <v>0</v>
      </c>
      <c r="I2993" s="1">
        <f>'[1]RC-1'!I2993</f>
        <v>0</v>
      </c>
      <c r="J2993" s="1">
        <f>'[1]RC-1'!J2993</f>
        <v>0</v>
      </c>
      <c r="K2993" s="1">
        <f>'[1]RC-1'!K2993</f>
        <v>0</v>
      </c>
      <c r="L2993" s="1">
        <f>'[1]RC-1'!L2993</f>
        <v>0</v>
      </c>
      <c r="M2993" s="1">
        <f>'[1]RC-1'!M2993</f>
        <v>0</v>
      </c>
      <c r="N2993" s="1">
        <f>'[1]RC-1'!N2993</f>
        <v>0</v>
      </c>
      <c r="O2993" s="1">
        <f>'[1]RC-1'!O2993</f>
        <v>0</v>
      </c>
      <c r="P2993" s="1">
        <f>'[1]RC-1'!P2993</f>
        <v>0</v>
      </c>
      <c r="Q2993" s="1">
        <f>'[1]RC-1'!Q2993</f>
        <v>0</v>
      </c>
      <c r="R2993" s="1">
        <f>'[1]RC-1'!R2993</f>
        <v>0</v>
      </c>
      <c r="S2993" s="1">
        <f>'[1]RC-1'!S2993</f>
        <v>0</v>
      </c>
      <c r="T2993" s="1">
        <f>'[1]RC-1'!T2993</f>
        <v>0</v>
      </c>
      <c r="U2993" s="1">
        <f>'[1]RC-1'!U2993</f>
        <v>0</v>
      </c>
      <c r="V2993" s="1">
        <f>'[1]RC-1'!V2993</f>
        <v>0</v>
      </c>
      <c r="W2993" s="1">
        <f>'[1]RC-1'!W2993</f>
        <v>0</v>
      </c>
      <c r="X2993" s="1">
        <f>'[1]RC-1'!X2993</f>
        <v>0</v>
      </c>
      <c r="Y2993" s="1">
        <f>'[1]RC-1'!Y2993</f>
        <v>0</v>
      </c>
      <c r="Z2993" s="1">
        <f>'[1]RC-1'!Z2993</f>
        <v>0</v>
      </c>
      <c r="AA2993" s="1">
        <f>'[1]RC-1'!AA2993</f>
        <v>0</v>
      </c>
      <c r="AB2993" s="1">
        <f>'[1]RC-1'!AB2993</f>
        <v>0</v>
      </c>
      <c r="AC2993" s="1">
        <f>'[1]RC-1'!AC2993</f>
        <v>0</v>
      </c>
      <c r="AD2993" s="1">
        <f>'[1]RC-1'!AD2993</f>
        <v>0</v>
      </c>
      <c r="AE2993" s="1">
        <f>'[1]RC-1'!AE2993</f>
        <v>0</v>
      </c>
      <c r="AF2993" s="1">
        <f>'[1]RC-1'!AF2993</f>
        <v>0</v>
      </c>
      <c r="AG2993" s="1">
        <f>'[1]RC-1'!AG2993</f>
        <v>0</v>
      </c>
      <c r="AH2993" s="1">
        <f>'[1]RC-1'!AH2993</f>
        <v>0</v>
      </c>
      <c r="AI2993" s="1">
        <f>'[1]RC-1'!AI2993</f>
        <v>0</v>
      </c>
    </row>
    <row r="2994" spans="1:35">
      <c r="A2994" s="1">
        <f>'[1]RC-1'!A2994</f>
        <v>0</v>
      </c>
      <c r="B2994" s="1">
        <f>'[1]RC-1'!B2994</f>
        <v>0</v>
      </c>
      <c r="C2994" s="1">
        <f>'[1]RC-1'!C2994</f>
        <v>0</v>
      </c>
      <c r="D2994" s="1">
        <f>'[1]RC-1'!D2994</f>
        <v>0</v>
      </c>
      <c r="E2994" s="1">
        <f>'[1]RC-1'!E2994</f>
        <v>0</v>
      </c>
      <c r="F2994" s="1">
        <f>'[1]RC-1'!F2994</f>
        <v>0</v>
      </c>
      <c r="G2994" s="1">
        <f>'[1]RC-1'!G2994</f>
        <v>0</v>
      </c>
      <c r="H2994" s="1">
        <f>'[1]RC-1'!H2994</f>
        <v>0</v>
      </c>
      <c r="I2994" s="1">
        <f>'[1]RC-1'!I2994</f>
        <v>0</v>
      </c>
      <c r="J2994" s="1">
        <f>'[1]RC-1'!J2994</f>
        <v>0</v>
      </c>
      <c r="K2994" s="1">
        <f>'[1]RC-1'!K2994</f>
        <v>0</v>
      </c>
      <c r="L2994" s="1">
        <f>'[1]RC-1'!L2994</f>
        <v>0</v>
      </c>
      <c r="M2994" s="1">
        <f>'[1]RC-1'!M2994</f>
        <v>0</v>
      </c>
      <c r="N2994" s="1">
        <f>'[1]RC-1'!N2994</f>
        <v>0</v>
      </c>
      <c r="O2994" s="1">
        <f>'[1]RC-1'!O2994</f>
        <v>0</v>
      </c>
      <c r="P2994" s="1">
        <f>'[1]RC-1'!P2994</f>
        <v>0</v>
      </c>
      <c r="Q2994" s="1">
        <f>'[1]RC-1'!Q2994</f>
        <v>0</v>
      </c>
      <c r="R2994" s="1">
        <f>'[1]RC-1'!R2994</f>
        <v>0</v>
      </c>
      <c r="S2994" s="1">
        <f>'[1]RC-1'!S2994</f>
        <v>0</v>
      </c>
      <c r="T2994" s="1">
        <f>'[1]RC-1'!T2994</f>
        <v>0</v>
      </c>
      <c r="U2994" s="1">
        <f>'[1]RC-1'!U2994</f>
        <v>0</v>
      </c>
      <c r="V2994" s="1">
        <f>'[1]RC-1'!V2994</f>
        <v>0</v>
      </c>
      <c r="W2994" s="1">
        <f>'[1]RC-1'!W2994</f>
        <v>0</v>
      </c>
      <c r="X2994" s="1">
        <f>'[1]RC-1'!X2994</f>
        <v>0</v>
      </c>
      <c r="Y2994" s="1">
        <f>'[1]RC-1'!Y2994</f>
        <v>0</v>
      </c>
      <c r="Z2994" s="1">
        <f>'[1]RC-1'!Z2994</f>
        <v>0</v>
      </c>
      <c r="AA2994" s="1">
        <f>'[1]RC-1'!AA2994</f>
        <v>0</v>
      </c>
      <c r="AB2994" s="1">
        <f>'[1]RC-1'!AB2994</f>
        <v>0</v>
      </c>
      <c r="AC2994" s="1">
        <f>'[1]RC-1'!AC2994</f>
        <v>0</v>
      </c>
      <c r="AD2994" s="1">
        <f>'[1]RC-1'!AD2994</f>
        <v>0</v>
      </c>
      <c r="AE2994" s="1">
        <f>'[1]RC-1'!AE2994</f>
        <v>0</v>
      </c>
      <c r="AF2994" s="1">
        <f>'[1]RC-1'!AF2994</f>
        <v>0</v>
      </c>
      <c r="AG2994" s="1">
        <f>'[1]RC-1'!AG2994</f>
        <v>0</v>
      </c>
      <c r="AH2994" s="1">
        <f>'[1]RC-1'!AH2994</f>
        <v>0</v>
      </c>
      <c r="AI2994" s="1">
        <f>'[1]RC-1'!AI2994</f>
        <v>0</v>
      </c>
    </row>
    <row r="2995" spans="1:35">
      <c r="A2995" s="1">
        <f>'[1]RC-1'!A2995</f>
        <v>0</v>
      </c>
      <c r="B2995" s="1">
        <f>'[1]RC-1'!B2995</f>
        <v>0</v>
      </c>
      <c r="C2995" s="1">
        <f>'[1]RC-1'!C2995</f>
        <v>0</v>
      </c>
      <c r="D2995" s="1">
        <f>'[1]RC-1'!D2995</f>
        <v>0</v>
      </c>
      <c r="E2995" s="1">
        <f>'[1]RC-1'!E2995</f>
        <v>0</v>
      </c>
      <c r="F2995" s="1">
        <f>'[1]RC-1'!F2995</f>
        <v>0</v>
      </c>
      <c r="G2995" s="1">
        <f>'[1]RC-1'!G2995</f>
        <v>0</v>
      </c>
      <c r="H2995" s="1">
        <f>'[1]RC-1'!H2995</f>
        <v>0</v>
      </c>
      <c r="I2995" s="1">
        <f>'[1]RC-1'!I2995</f>
        <v>0</v>
      </c>
      <c r="J2995" s="1">
        <f>'[1]RC-1'!J2995</f>
        <v>0</v>
      </c>
      <c r="K2995" s="1">
        <f>'[1]RC-1'!K2995</f>
        <v>0</v>
      </c>
      <c r="L2995" s="1">
        <f>'[1]RC-1'!L2995</f>
        <v>0</v>
      </c>
      <c r="M2995" s="1">
        <f>'[1]RC-1'!M2995</f>
        <v>0</v>
      </c>
      <c r="N2995" s="1">
        <f>'[1]RC-1'!N2995</f>
        <v>0</v>
      </c>
      <c r="O2995" s="1">
        <f>'[1]RC-1'!O2995</f>
        <v>0</v>
      </c>
      <c r="P2995" s="1">
        <f>'[1]RC-1'!P2995</f>
        <v>0</v>
      </c>
      <c r="Q2995" s="1">
        <f>'[1]RC-1'!Q2995</f>
        <v>0</v>
      </c>
      <c r="R2995" s="1">
        <f>'[1]RC-1'!R2995</f>
        <v>0</v>
      </c>
      <c r="S2995" s="1">
        <f>'[1]RC-1'!S2995</f>
        <v>0</v>
      </c>
      <c r="T2995" s="1">
        <f>'[1]RC-1'!T2995</f>
        <v>0</v>
      </c>
      <c r="U2995" s="1">
        <f>'[1]RC-1'!U2995</f>
        <v>0</v>
      </c>
      <c r="V2995" s="1">
        <f>'[1]RC-1'!V2995</f>
        <v>0</v>
      </c>
      <c r="W2995" s="1">
        <f>'[1]RC-1'!W2995</f>
        <v>0</v>
      </c>
      <c r="X2995" s="1">
        <f>'[1]RC-1'!X2995</f>
        <v>0</v>
      </c>
      <c r="Y2995" s="1">
        <f>'[1]RC-1'!Y2995</f>
        <v>0</v>
      </c>
      <c r="Z2995" s="1">
        <f>'[1]RC-1'!Z2995</f>
        <v>0</v>
      </c>
      <c r="AA2995" s="1">
        <f>'[1]RC-1'!AA2995</f>
        <v>0</v>
      </c>
      <c r="AB2995" s="1">
        <f>'[1]RC-1'!AB2995</f>
        <v>0</v>
      </c>
      <c r="AC2995" s="1">
        <f>'[1]RC-1'!AC2995</f>
        <v>0</v>
      </c>
      <c r="AD2995" s="1">
        <f>'[1]RC-1'!AD2995</f>
        <v>0</v>
      </c>
      <c r="AE2995" s="1">
        <f>'[1]RC-1'!AE2995</f>
        <v>0</v>
      </c>
      <c r="AF2995" s="1">
        <f>'[1]RC-1'!AF2995</f>
        <v>0</v>
      </c>
      <c r="AG2995" s="1">
        <f>'[1]RC-1'!AG2995</f>
        <v>0</v>
      </c>
      <c r="AH2995" s="1">
        <f>'[1]RC-1'!AH2995</f>
        <v>0</v>
      </c>
      <c r="AI2995" s="1">
        <f>'[1]RC-1'!AI2995</f>
        <v>0</v>
      </c>
    </row>
    <row r="2996" spans="1:35">
      <c r="A2996" s="1">
        <f>'[1]RC-1'!A2996</f>
        <v>0</v>
      </c>
      <c r="B2996" s="1">
        <f>'[1]RC-1'!B2996</f>
        <v>0</v>
      </c>
      <c r="C2996" s="1">
        <f>'[1]RC-1'!C2996</f>
        <v>0</v>
      </c>
      <c r="D2996" s="1">
        <f>'[1]RC-1'!D2996</f>
        <v>0</v>
      </c>
      <c r="E2996" s="1">
        <f>'[1]RC-1'!E2996</f>
        <v>0</v>
      </c>
      <c r="F2996" s="1">
        <f>'[1]RC-1'!F2996</f>
        <v>0</v>
      </c>
      <c r="G2996" s="1">
        <f>'[1]RC-1'!G2996</f>
        <v>0</v>
      </c>
      <c r="H2996" s="1">
        <f>'[1]RC-1'!H2996</f>
        <v>0</v>
      </c>
      <c r="I2996" s="1">
        <f>'[1]RC-1'!I2996</f>
        <v>0</v>
      </c>
      <c r="J2996" s="1">
        <f>'[1]RC-1'!J2996</f>
        <v>0</v>
      </c>
      <c r="K2996" s="1">
        <f>'[1]RC-1'!K2996</f>
        <v>0</v>
      </c>
      <c r="L2996" s="1">
        <f>'[1]RC-1'!L2996</f>
        <v>0</v>
      </c>
      <c r="M2996" s="1">
        <f>'[1]RC-1'!M2996</f>
        <v>0</v>
      </c>
      <c r="N2996" s="1">
        <f>'[1]RC-1'!N2996</f>
        <v>0</v>
      </c>
      <c r="O2996" s="1">
        <f>'[1]RC-1'!O2996</f>
        <v>0</v>
      </c>
      <c r="P2996" s="1">
        <f>'[1]RC-1'!P2996</f>
        <v>0</v>
      </c>
      <c r="Q2996" s="1">
        <f>'[1]RC-1'!Q2996</f>
        <v>0</v>
      </c>
      <c r="R2996" s="1">
        <f>'[1]RC-1'!R2996</f>
        <v>0</v>
      </c>
      <c r="S2996" s="1">
        <f>'[1]RC-1'!S2996</f>
        <v>0</v>
      </c>
      <c r="T2996" s="1">
        <f>'[1]RC-1'!T2996</f>
        <v>0</v>
      </c>
      <c r="U2996" s="1">
        <f>'[1]RC-1'!U2996</f>
        <v>0</v>
      </c>
      <c r="V2996" s="1">
        <f>'[1]RC-1'!V2996</f>
        <v>0</v>
      </c>
      <c r="W2996" s="1">
        <f>'[1]RC-1'!W2996</f>
        <v>0</v>
      </c>
      <c r="X2996" s="1">
        <f>'[1]RC-1'!X2996</f>
        <v>0</v>
      </c>
      <c r="Y2996" s="1">
        <f>'[1]RC-1'!Y2996</f>
        <v>0</v>
      </c>
      <c r="Z2996" s="1">
        <f>'[1]RC-1'!Z2996</f>
        <v>0</v>
      </c>
      <c r="AA2996" s="1">
        <f>'[1]RC-1'!AA2996</f>
        <v>0</v>
      </c>
      <c r="AB2996" s="1">
        <f>'[1]RC-1'!AB2996</f>
        <v>0</v>
      </c>
      <c r="AC2996" s="1">
        <f>'[1]RC-1'!AC2996</f>
        <v>0</v>
      </c>
      <c r="AD2996" s="1">
        <f>'[1]RC-1'!AD2996</f>
        <v>0</v>
      </c>
      <c r="AE2996" s="1">
        <f>'[1]RC-1'!AE2996</f>
        <v>0</v>
      </c>
      <c r="AF2996" s="1">
        <f>'[1]RC-1'!AF2996</f>
        <v>0</v>
      </c>
      <c r="AG2996" s="1">
        <f>'[1]RC-1'!AG2996</f>
        <v>0</v>
      </c>
      <c r="AH2996" s="1">
        <f>'[1]RC-1'!AH2996</f>
        <v>0</v>
      </c>
      <c r="AI2996" s="1">
        <f>'[1]RC-1'!AI2996</f>
        <v>0</v>
      </c>
    </row>
    <row r="2997" spans="1:35">
      <c r="A2997" s="1">
        <f>'[1]RC-1'!A2997</f>
        <v>0</v>
      </c>
      <c r="B2997" s="1">
        <f>'[1]RC-1'!B2997</f>
        <v>0</v>
      </c>
      <c r="C2997" s="1">
        <f>'[1]RC-1'!C2997</f>
        <v>0</v>
      </c>
      <c r="D2997" s="1">
        <f>'[1]RC-1'!D2997</f>
        <v>0</v>
      </c>
      <c r="E2997" s="1">
        <f>'[1]RC-1'!E2997</f>
        <v>0</v>
      </c>
      <c r="F2997" s="1">
        <f>'[1]RC-1'!F2997</f>
        <v>0</v>
      </c>
      <c r="G2997" s="1">
        <f>'[1]RC-1'!G2997</f>
        <v>0</v>
      </c>
      <c r="H2997" s="1">
        <f>'[1]RC-1'!H2997</f>
        <v>0</v>
      </c>
      <c r="I2997" s="1">
        <f>'[1]RC-1'!I2997</f>
        <v>0</v>
      </c>
      <c r="J2997" s="1">
        <f>'[1]RC-1'!J2997</f>
        <v>0</v>
      </c>
      <c r="K2997" s="1">
        <f>'[1]RC-1'!K2997</f>
        <v>0</v>
      </c>
      <c r="L2997" s="1">
        <f>'[1]RC-1'!L2997</f>
        <v>0</v>
      </c>
      <c r="M2997" s="1">
        <f>'[1]RC-1'!M2997</f>
        <v>0</v>
      </c>
      <c r="N2997" s="1">
        <f>'[1]RC-1'!N2997</f>
        <v>0</v>
      </c>
      <c r="O2997" s="1">
        <f>'[1]RC-1'!O2997</f>
        <v>0</v>
      </c>
      <c r="P2997" s="1">
        <f>'[1]RC-1'!P2997</f>
        <v>0</v>
      </c>
      <c r="Q2997" s="1">
        <f>'[1]RC-1'!Q2997</f>
        <v>0</v>
      </c>
      <c r="R2997" s="1">
        <f>'[1]RC-1'!R2997</f>
        <v>0</v>
      </c>
      <c r="S2997" s="1">
        <f>'[1]RC-1'!S2997</f>
        <v>0</v>
      </c>
      <c r="T2997" s="1">
        <f>'[1]RC-1'!T2997</f>
        <v>0</v>
      </c>
      <c r="U2997" s="1">
        <f>'[1]RC-1'!U2997</f>
        <v>0</v>
      </c>
      <c r="V2997" s="1">
        <f>'[1]RC-1'!V2997</f>
        <v>0</v>
      </c>
      <c r="W2997" s="1">
        <f>'[1]RC-1'!W2997</f>
        <v>0</v>
      </c>
      <c r="X2997" s="1">
        <f>'[1]RC-1'!X2997</f>
        <v>0</v>
      </c>
      <c r="Y2997" s="1">
        <f>'[1]RC-1'!Y2997</f>
        <v>0</v>
      </c>
      <c r="Z2997" s="1">
        <f>'[1]RC-1'!Z2997</f>
        <v>0</v>
      </c>
      <c r="AA2997" s="1">
        <f>'[1]RC-1'!AA2997</f>
        <v>0</v>
      </c>
      <c r="AB2997" s="1">
        <f>'[1]RC-1'!AB2997</f>
        <v>0</v>
      </c>
      <c r="AC2997" s="1">
        <f>'[1]RC-1'!AC2997</f>
        <v>0</v>
      </c>
      <c r="AD2997" s="1">
        <f>'[1]RC-1'!AD2997</f>
        <v>0</v>
      </c>
      <c r="AE2997" s="1">
        <f>'[1]RC-1'!AE2997</f>
        <v>0</v>
      </c>
      <c r="AF2997" s="1">
        <f>'[1]RC-1'!AF2997</f>
        <v>0</v>
      </c>
      <c r="AG2997" s="1">
        <f>'[1]RC-1'!AG2997</f>
        <v>0</v>
      </c>
      <c r="AH2997" s="1">
        <f>'[1]RC-1'!AH2997</f>
        <v>0</v>
      </c>
      <c r="AI2997" s="1">
        <f>'[1]RC-1'!AI2997</f>
        <v>0</v>
      </c>
    </row>
    <row r="2998" spans="1:35">
      <c r="A2998" s="1">
        <f>'[1]RC-1'!A2998</f>
        <v>0</v>
      </c>
      <c r="B2998" s="1">
        <f>'[1]RC-1'!B2998</f>
        <v>0</v>
      </c>
      <c r="C2998" s="1">
        <f>'[1]RC-1'!C2998</f>
        <v>0</v>
      </c>
      <c r="D2998" s="1">
        <f>'[1]RC-1'!D2998</f>
        <v>0</v>
      </c>
      <c r="E2998" s="1">
        <f>'[1]RC-1'!E2998</f>
        <v>0</v>
      </c>
      <c r="F2998" s="1">
        <f>'[1]RC-1'!F2998</f>
        <v>0</v>
      </c>
      <c r="G2998" s="1">
        <f>'[1]RC-1'!G2998</f>
        <v>0</v>
      </c>
      <c r="H2998" s="1">
        <f>'[1]RC-1'!H2998</f>
        <v>0</v>
      </c>
      <c r="I2998" s="1">
        <f>'[1]RC-1'!I2998</f>
        <v>0</v>
      </c>
      <c r="J2998" s="1">
        <f>'[1]RC-1'!J2998</f>
        <v>0</v>
      </c>
      <c r="K2998" s="1">
        <f>'[1]RC-1'!K2998</f>
        <v>0</v>
      </c>
      <c r="L2998" s="1">
        <f>'[1]RC-1'!L2998</f>
        <v>0</v>
      </c>
      <c r="M2998" s="1">
        <f>'[1]RC-1'!M2998</f>
        <v>0</v>
      </c>
      <c r="N2998" s="1">
        <f>'[1]RC-1'!N2998</f>
        <v>0</v>
      </c>
      <c r="O2998" s="1">
        <f>'[1]RC-1'!O2998</f>
        <v>0</v>
      </c>
      <c r="P2998" s="1">
        <f>'[1]RC-1'!P2998</f>
        <v>0</v>
      </c>
      <c r="Q2998" s="1">
        <f>'[1]RC-1'!Q2998</f>
        <v>0</v>
      </c>
      <c r="R2998" s="1">
        <f>'[1]RC-1'!R2998</f>
        <v>0</v>
      </c>
      <c r="S2998" s="1">
        <f>'[1]RC-1'!S2998</f>
        <v>0</v>
      </c>
      <c r="T2998" s="1">
        <f>'[1]RC-1'!T2998</f>
        <v>0</v>
      </c>
      <c r="U2998" s="1">
        <f>'[1]RC-1'!U2998</f>
        <v>0</v>
      </c>
      <c r="V2998" s="1">
        <f>'[1]RC-1'!V2998</f>
        <v>0</v>
      </c>
      <c r="W2998" s="1">
        <f>'[1]RC-1'!W2998</f>
        <v>0</v>
      </c>
      <c r="X2998" s="1">
        <f>'[1]RC-1'!X2998</f>
        <v>0</v>
      </c>
      <c r="Y2998" s="1">
        <f>'[1]RC-1'!Y2998</f>
        <v>0</v>
      </c>
      <c r="Z2998" s="1">
        <f>'[1]RC-1'!Z2998</f>
        <v>0</v>
      </c>
      <c r="AA2998" s="1">
        <f>'[1]RC-1'!AA2998</f>
        <v>0</v>
      </c>
      <c r="AB2998" s="1">
        <f>'[1]RC-1'!AB2998</f>
        <v>0</v>
      </c>
      <c r="AC2998" s="1">
        <f>'[1]RC-1'!AC2998</f>
        <v>0</v>
      </c>
      <c r="AD2998" s="1">
        <f>'[1]RC-1'!AD2998</f>
        <v>0</v>
      </c>
      <c r="AE2998" s="1">
        <f>'[1]RC-1'!AE2998</f>
        <v>0</v>
      </c>
      <c r="AF2998" s="1">
        <f>'[1]RC-1'!AF2998</f>
        <v>0</v>
      </c>
      <c r="AG2998" s="1">
        <f>'[1]RC-1'!AG2998</f>
        <v>0</v>
      </c>
      <c r="AH2998" s="1">
        <f>'[1]RC-1'!AH2998</f>
        <v>0</v>
      </c>
      <c r="AI2998" s="1">
        <f>'[1]RC-1'!AI2998</f>
        <v>0</v>
      </c>
    </row>
    <row r="2999" spans="1:35">
      <c r="A2999" s="1">
        <f>'[1]RC-1'!A2999</f>
        <v>0</v>
      </c>
      <c r="B2999" s="1">
        <f>'[1]RC-1'!B2999</f>
        <v>0</v>
      </c>
      <c r="C2999" s="1">
        <f>'[1]RC-1'!C2999</f>
        <v>0</v>
      </c>
      <c r="D2999" s="1">
        <f>'[1]RC-1'!D2999</f>
        <v>0</v>
      </c>
      <c r="E2999" s="1">
        <f>'[1]RC-1'!E2999</f>
        <v>0</v>
      </c>
      <c r="F2999" s="1">
        <f>'[1]RC-1'!F2999</f>
        <v>0</v>
      </c>
      <c r="G2999" s="1">
        <f>'[1]RC-1'!G2999</f>
        <v>0</v>
      </c>
      <c r="H2999" s="1">
        <f>'[1]RC-1'!H2999</f>
        <v>0</v>
      </c>
      <c r="I2999" s="1">
        <f>'[1]RC-1'!I2999</f>
        <v>0</v>
      </c>
      <c r="J2999" s="1">
        <f>'[1]RC-1'!J2999</f>
        <v>0</v>
      </c>
      <c r="K2999" s="1">
        <f>'[1]RC-1'!K2999</f>
        <v>0</v>
      </c>
      <c r="L2999" s="1">
        <f>'[1]RC-1'!L2999</f>
        <v>0</v>
      </c>
      <c r="M2999" s="1">
        <f>'[1]RC-1'!M2999</f>
        <v>0</v>
      </c>
      <c r="N2999" s="1">
        <f>'[1]RC-1'!N2999</f>
        <v>0</v>
      </c>
      <c r="O2999" s="1">
        <f>'[1]RC-1'!O2999</f>
        <v>0</v>
      </c>
      <c r="P2999" s="1">
        <f>'[1]RC-1'!P2999</f>
        <v>0</v>
      </c>
      <c r="Q2999" s="1">
        <f>'[1]RC-1'!Q2999</f>
        <v>0</v>
      </c>
      <c r="R2999" s="1">
        <f>'[1]RC-1'!R2999</f>
        <v>0</v>
      </c>
      <c r="S2999" s="1">
        <f>'[1]RC-1'!S2999</f>
        <v>0</v>
      </c>
      <c r="T2999" s="1">
        <f>'[1]RC-1'!T2999</f>
        <v>0</v>
      </c>
      <c r="U2999" s="1">
        <f>'[1]RC-1'!U2999</f>
        <v>0</v>
      </c>
      <c r="V2999" s="1">
        <f>'[1]RC-1'!V2999</f>
        <v>0</v>
      </c>
      <c r="W2999" s="1">
        <f>'[1]RC-1'!W2999</f>
        <v>0</v>
      </c>
      <c r="X2999" s="1">
        <f>'[1]RC-1'!X2999</f>
        <v>0</v>
      </c>
      <c r="Y2999" s="1">
        <f>'[1]RC-1'!Y2999</f>
        <v>0</v>
      </c>
      <c r="Z2999" s="1">
        <f>'[1]RC-1'!Z2999</f>
        <v>0</v>
      </c>
      <c r="AA2999" s="1">
        <f>'[1]RC-1'!AA2999</f>
        <v>0</v>
      </c>
      <c r="AB2999" s="1">
        <f>'[1]RC-1'!AB2999</f>
        <v>0</v>
      </c>
      <c r="AC2999" s="1">
        <f>'[1]RC-1'!AC2999</f>
        <v>0</v>
      </c>
      <c r="AD2999" s="1">
        <f>'[1]RC-1'!AD2999</f>
        <v>0</v>
      </c>
      <c r="AE2999" s="1">
        <f>'[1]RC-1'!AE2999</f>
        <v>0</v>
      </c>
      <c r="AF2999" s="1">
        <f>'[1]RC-1'!AF2999</f>
        <v>0</v>
      </c>
      <c r="AG2999" s="1">
        <f>'[1]RC-1'!AG2999</f>
        <v>0</v>
      </c>
      <c r="AH2999" s="1">
        <f>'[1]RC-1'!AH2999</f>
        <v>0</v>
      </c>
      <c r="AI2999" s="1">
        <f>'[1]RC-1'!AI2999</f>
        <v>0</v>
      </c>
    </row>
    <row r="3000" spans="1:35">
      <c r="A3000" s="1">
        <f>'[1]RC-1'!A3000</f>
        <v>0</v>
      </c>
      <c r="B3000" s="1">
        <f>'[1]RC-1'!B3000</f>
        <v>0</v>
      </c>
      <c r="C3000" s="1">
        <f>'[1]RC-1'!C3000</f>
        <v>0</v>
      </c>
      <c r="D3000" s="1">
        <f>'[1]RC-1'!D3000</f>
        <v>0</v>
      </c>
      <c r="E3000" s="1">
        <f>'[1]RC-1'!E3000</f>
        <v>0</v>
      </c>
      <c r="F3000" s="1">
        <f>'[1]RC-1'!F3000</f>
        <v>0</v>
      </c>
      <c r="G3000" s="1">
        <f>'[1]RC-1'!G3000</f>
        <v>0</v>
      </c>
      <c r="H3000" s="1">
        <f>'[1]RC-1'!H3000</f>
        <v>0</v>
      </c>
      <c r="I3000" s="1">
        <f>'[1]RC-1'!I3000</f>
        <v>0</v>
      </c>
      <c r="J3000" s="1">
        <f>'[1]RC-1'!J3000</f>
        <v>0</v>
      </c>
      <c r="K3000" s="1">
        <f>'[1]RC-1'!K3000</f>
        <v>0</v>
      </c>
      <c r="L3000" s="1">
        <f>'[1]RC-1'!L3000</f>
        <v>0</v>
      </c>
      <c r="M3000" s="1">
        <f>'[1]RC-1'!M3000</f>
        <v>0</v>
      </c>
      <c r="N3000" s="1">
        <f>'[1]RC-1'!N3000</f>
        <v>0</v>
      </c>
      <c r="O3000" s="1">
        <f>'[1]RC-1'!O3000</f>
        <v>0</v>
      </c>
      <c r="P3000" s="1">
        <f>'[1]RC-1'!P3000</f>
        <v>0</v>
      </c>
      <c r="Q3000" s="1">
        <f>'[1]RC-1'!Q3000</f>
        <v>0</v>
      </c>
      <c r="R3000" s="1">
        <f>'[1]RC-1'!R3000</f>
        <v>0</v>
      </c>
      <c r="S3000" s="1">
        <f>'[1]RC-1'!S3000</f>
        <v>0</v>
      </c>
      <c r="T3000" s="1">
        <f>'[1]RC-1'!T3000</f>
        <v>0</v>
      </c>
      <c r="U3000" s="1">
        <f>'[1]RC-1'!U3000</f>
        <v>0</v>
      </c>
      <c r="V3000" s="1">
        <f>'[1]RC-1'!V3000</f>
        <v>0</v>
      </c>
      <c r="W3000" s="1">
        <f>'[1]RC-1'!W3000</f>
        <v>0</v>
      </c>
      <c r="X3000" s="1">
        <f>'[1]RC-1'!X3000</f>
        <v>0</v>
      </c>
      <c r="Y3000" s="1">
        <f>'[1]RC-1'!Y3000</f>
        <v>0</v>
      </c>
      <c r="Z3000" s="1">
        <f>'[1]RC-1'!Z3000</f>
        <v>0</v>
      </c>
      <c r="AA3000" s="1">
        <f>'[1]RC-1'!AA3000</f>
        <v>0</v>
      </c>
      <c r="AB3000" s="1">
        <f>'[1]RC-1'!AB3000</f>
        <v>0</v>
      </c>
      <c r="AC3000" s="1">
        <f>'[1]RC-1'!AC3000</f>
        <v>0</v>
      </c>
      <c r="AD3000" s="1">
        <f>'[1]RC-1'!AD3000</f>
        <v>0</v>
      </c>
      <c r="AE3000" s="1">
        <f>'[1]RC-1'!AE3000</f>
        <v>0</v>
      </c>
      <c r="AF3000" s="1">
        <f>'[1]RC-1'!AF3000</f>
        <v>0</v>
      </c>
      <c r="AG3000" s="1">
        <f>'[1]RC-1'!AG3000</f>
        <v>0</v>
      </c>
      <c r="AH3000" s="1">
        <f>'[1]RC-1'!AH3000</f>
        <v>0</v>
      </c>
      <c r="AI3000" s="1">
        <f>'[1]RC-1'!AI3000</f>
        <v>0</v>
      </c>
    </row>
    <row r="3001" spans="1:35">
      <c r="A3001" s="1">
        <f>'[1]RC-1'!A3001</f>
        <v>0</v>
      </c>
      <c r="B3001" s="1">
        <f>'[1]RC-1'!B3001</f>
        <v>0</v>
      </c>
      <c r="C3001" s="1">
        <f>'[1]RC-1'!C3001</f>
        <v>0</v>
      </c>
      <c r="D3001" s="1">
        <f>'[1]RC-1'!D3001</f>
        <v>0</v>
      </c>
      <c r="E3001" s="1">
        <f>'[1]RC-1'!E3001</f>
        <v>0</v>
      </c>
      <c r="F3001" s="1">
        <f>'[1]RC-1'!F3001</f>
        <v>0</v>
      </c>
      <c r="G3001" s="1">
        <f>'[1]RC-1'!G3001</f>
        <v>0</v>
      </c>
      <c r="H3001" s="1">
        <f>'[1]RC-1'!H3001</f>
        <v>0</v>
      </c>
      <c r="I3001" s="1">
        <f>'[1]RC-1'!I3001</f>
        <v>0</v>
      </c>
      <c r="J3001" s="1">
        <f>'[1]RC-1'!J3001</f>
        <v>0</v>
      </c>
      <c r="K3001" s="1">
        <f>'[1]RC-1'!K3001</f>
        <v>0</v>
      </c>
      <c r="L3001" s="1">
        <f>'[1]RC-1'!L3001</f>
        <v>0</v>
      </c>
      <c r="M3001" s="1">
        <f>'[1]RC-1'!M3001</f>
        <v>0</v>
      </c>
      <c r="N3001" s="1">
        <f>'[1]RC-1'!N3001</f>
        <v>0</v>
      </c>
      <c r="O3001" s="1">
        <f>'[1]RC-1'!O3001</f>
        <v>0</v>
      </c>
      <c r="P3001" s="1">
        <f>'[1]RC-1'!P3001</f>
        <v>0</v>
      </c>
      <c r="Q3001" s="1">
        <f>'[1]RC-1'!Q3001</f>
        <v>0</v>
      </c>
      <c r="R3001" s="1">
        <f>'[1]RC-1'!R3001</f>
        <v>0</v>
      </c>
      <c r="S3001" s="1">
        <f>'[1]RC-1'!S3001</f>
        <v>0</v>
      </c>
      <c r="T3001" s="1">
        <f>'[1]RC-1'!T3001</f>
        <v>0</v>
      </c>
      <c r="U3001" s="1">
        <f>'[1]RC-1'!U3001</f>
        <v>0</v>
      </c>
      <c r="V3001" s="1">
        <f>'[1]RC-1'!V3001</f>
        <v>0</v>
      </c>
      <c r="W3001" s="1">
        <f>'[1]RC-1'!W3001</f>
        <v>0</v>
      </c>
      <c r="X3001" s="1">
        <f>'[1]RC-1'!X3001</f>
        <v>0</v>
      </c>
      <c r="Y3001" s="1">
        <f>'[1]RC-1'!Y3001</f>
        <v>0</v>
      </c>
      <c r="Z3001" s="1">
        <f>'[1]RC-1'!Z3001</f>
        <v>0</v>
      </c>
      <c r="AA3001" s="1">
        <f>'[1]RC-1'!AA3001</f>
        <v>0</v>
      </c>
      <c r="AB3001" s="1">
        <f>'[1]RC-1'!AB3001</f>
        <v>0</v>
      </c>
      <c r="AC3001" s="1">
        <f>'[1]RC-1'!AC3001</f>
        <v>0</v>
      </c>
      <c r="AD3001" s="1">
        <f>'[1]RC-1'!AD3001</f>
        <v>0</v>
      </c>
      <c r="AE3001" s="1">
        <f>'[1]RC-1'!AE3001</f>
        <v>0</v>
      </c>
      <c r="AF3001" s="1">
        <f>'[1]RC-1'!AF3001</f>
        <v>0</v>
      </c>
      <c r="AG3001" s="1">
        <f>'[1]RC-1'!AG3001</f>
        <v>0</v>
      </c>
      <c r="AH3001" s="1">
        <f>'[1]RC-1'!AH3001</f>
        <v>0</v>
      </c>
      <c r="AI3001" s="1">
        <f>'[1]RC-1'!AI3001</f>
        <v>0</v>
      </c>
    </row>
    <row r="3002" spans="1:35">
      <c r="A3002" s="1">
        <f>'[1]RC-1'!A3002</f>
        <v>0</v>
      </c>
      <c r="B3002" s="1">
        <f>'[1]RC-1'!B3002</f>
        <v>0</v>
      </c>
      <c r="C3002" s="1">
        <f>'[1]RC-1'!C3002</f>
        <v>0</v>
      </c>
      <c r="D3002" s="1">
        <f>'[1]RC-1'!D3002</f>
        <v>0</v>
      </c>
      <c r="E3002" s="1">
        <f>'[1]RC-1'!E3002</f>
        <v>0</v>
      </c>
      <c r="F3002" s="1">
        <f>'[1]RC-1'!F3002</f>
        <v>0</v>
      </c>
      <c r="G3002" s="1">
        <f>'[1]RC-1'!G3002</f>
        <v>0</v>
      </c>
      <c r="H3002" s="1">
        <f>'[1]RC-1'!H3002</f>
        <v>0</v>
      </c>
      <c r="I3002" s="1">
        <f>'[1]RC-1'!I3002</f>
        <v>0</v>
      </c>
      <c r="J3002" s="1">
        <f>'[1]RC-1'!J3002</f>
        <v>0</v>
      </c>
      <c r="K3002" s="1">
        <f>'[1]RC-1'!K3002</f>
        <v>0</v>
      </c>
      <c r="L3002" s="1">
        <f>'[1]RC-1'!L3002</f>
        <v>0</v>
      </c>
      <c r="M3002" s="1">
        <f>'[1]RC-1'!M3002</f>
        <v>0</v>
      </c>
      <c r="N3002" s="1">
        <f>'[1]RC-1'!N3002</f>
        <v>0</v>
      </c>
      <c r="O3002" s="1">
        <f>'[1]RC-1'!O3002</f>
        <v>0</v>
      </c>
      <c r="P3002" s="1">
        <f>'[1]RC-1'!P3002</f>
        <v>0</v>
      </c>
      <c r="Q3002" s="1">
        <f>'[1]RC-1'!Q3002</f>
        <v>0</v>
      </c>
      <c r="R3002" s="1">
        <f>'[1]RC-1'!R3002</f>
        <v>0</v>
      </c>
      <c r="S3002" s="1">
        <f>'[1]RC-1'!S3002</f>
        <v>0</v>
      </c>
      <c r="T3002" s="1">
        <f>'[1]RC-1'!T3002</f>
        <v>0</v>
      </c>
      <c r="U3002" s="1">
        <f>'[1]RC-1'!U3002</f>
        <v>0</v>
      </c>
      <c r="V3002" s="1">
        <f>'[1]RC-1'!V3002</f>
        <v>0</v>
      </c>
      <c r="W3002" s="1">
        <f>'[1]RC-1'!W3002</f>
        <v>0</v>
      </c>
      <c r="X3002" s="1">
        <f>'[1]RC-1'!X3002</f>
        <v>0</v>
      </c>
      <c r="Y3002" s="1">
        <f>'[1]RC-1'!Y3002</f>
        <v>0</v>
      </c>
      <c r="Z3002" s="1">
        <f>'[1]RC-1'!Z3002</f>
        <v>0</v>
      </c>
      <c r="AA3002" s="1">
        <f>'[1]RC-1'!AA3002</f>
        <v>0</v>
      </c>
      <c r="AB3002" s="1">
        <f>'[1]RC-1'!AB3002</f>
        <v>0</v>
      </c>
      <c r="AC3002" s="1">
        <f>'[1]RC-1'!AC3002</f>
        <v>0</v>
      </c>
      <c r="AD3002" s="1">
        <f>'[1]RC-1'!AD3002</f>
        <v>0</v>
      </c>
      <c r="AE3002" s="1">
        <f>'[1]RC-1'!AE3002</f>
        <v>0</v>
      </c>
      <c r="AF3002" s="1">
        <f>'[1]RC-1'!AF3002</f>
        <v>0</v>
      </c>
      <c r="AG3002" s="1">
        <f>'[1]RC-1'!AG3002</f>
        <v>0</v>
      </c>
      <c r="AH3002" s="1">
        <f>'[1]RC-1'!AH3002</f>
        <v>0</v>
      </c>
      <c r="AI3002" s="1">
        <f>'[1]RC-1'!AI3002</f>
        <v>0</v>
      </c>
    </row>
    <row r="3003" spans="1:35">
      <c r="A3003" s="1">
        <f>'[1]RC-1'!A3003</f>
        <v>0</v>
      </c>
      <c r="B3003" s="1">
        <f>'[1]RC-1'!B3003</f>
        <v>0</v>
      </c>
      <c r="C3003" s="1">
        <f>'[1]RC-1'!C3003</f>
        <v>0</v>
      </c>
      <c r="D3003" s="1">
        <f>'[1]RC-1'!D3003</f>
        <v>0</v>
      </c>
      <c r="E3003" s="1">
        <f>'[1]RC-1'!E3003</f>
        <v>0</v>
      </c>
      <c r="F3003" s="1">
        <f>'[1]RC-1'!F3003</f>
        <v>0</v>
      </c>
      <c r="G3003" s="1">
        <f>'[1]RC-1'!G3003</f>
        <v>0</v>
      </c>
      <c r="H3003" s="1">
        <f>'[1]RC-1'!H3003</f>
        <v>0</v>
      </c>
      <c r="I3003" s="1">
        <f>'[1]RC-1'!I3003</f>
        <v>0</v>
      </c>
      <c r="J3003" s="1">
        <f>'[1]RC-1'!J3003</f>
        <v>0</v>
      </c>
      <c r="K3003" s="1">
        <f>'[1]RC-1'!K3003</f>
        <v>0</v>
      </c>
      <c r="L3003" s="1">
        <f>'[1]RC-1'!L3003</f>
        <v>0</v>
      </c>
      <c r="M3003" s="1">
        <f>'[1]RC-1'!M3003</f>
        <v>0</v>
      </c>
      <c r="N3003" s="1">
        <f>'[1]RC-1'!N3003</f>
        <v>0</v>
      </c>
      <c r="O3003" s="1">
        <f>'[1]RC-1'!O3003</f>
        <v>0</v>
      </c>
      <c r="P3003" s="1">
        <f>'[1]RC-1'!P3003</f>
        <v>0</v>
      </c>
      <c r="Q3003" s="1">
        <f>'[1]RC-1'!Q3003</f>
        <v>0</v>
      </c>
      <c r="R3003" s="1">
        <f>'[1]RC-1'!R3003</f>
        <v>0</v>
      </c>
      <c r="S3003" s="1">
        <f>'[1]RC-1'!S3003</f>
        <v>0</v>
      </c>
      <c r="T3003" s="1">
        <f>'[1]RC-1'!T3003</f>
        <v>0</v>
      </c>
      <c r="U3003" s="1">
        <f>'[1]RC-1'!U3003</f>
        <v>0</v>
      </c>
      <c r="V3003" s="1">
        <f>'[1]RC-1'!V3003</f>
        <v>0</v>
      </c>
      <c r="W3003" s="1">
        <f>'[1]RC-1'!W3003</f>
        <v>0</v>
      </c>
      <c r="X3003" s="1">
        <f>'[1]RC-1'!X3003</f>
        <v>0</v>
      </c>
      <c r="Y3003" s="1">
        <f>'[1]RC-1'!Y3003</f>
        <v>0</v>
      </c>
      <c r="Z3003" s="1">
        <f>'[1]RC-1'!Z3003</f>
        <v>0</v>
      </c>
      <c r="AA3003" s="1">
        <f>'[1]RC-1'!AA3003</f>
        <v>0</v>
      </c>
      <c r="AB3003" s="1">
        <f>'[1]RC-1'!AB3003</f>
        <v>0</v>
      </c>
      <c r="AC3003" s="1">
        <f>'[1]RC-1'!AC3003</f>
        <v>0</v>
      </c>
      <c r="AD3003" s="1">
        <f>'[1]RC-1'!AD3003</f>
        <v>0</v>
      </c>
      <c r="AE3003" s="1">
        <f>'[1]RC-1'!AE3003</f>
        <v>0</v>
      </c>
      <c r="AF3003" s="1">
        <f>'[1]RC-1'!AF3003</f>
        <v>0</v>
      </c>
      <c r="AG3003" s="1">
        <f>'[1]RC-1'!AG3003</f>
        <v>0</v>
      </c>
      <c r="AH3003" s="1">
        <f>'[1]RC-1'!AH3003</f>
        <v>0</v>
      </c>
      <c r="AI3003" s="1">
        <f>'[1]RC-1'!AI3003</f>
        <v>0</v>
      </c>
    </row>
    <row r="3004" spans="1:35">
      <c r="A3004" s="1">
        <f>'[1]RC-1'!A3004</f>
        <v>0</v>
      </c>
      <c r="B3004" s="1">
        <f>'[1]RC-1'!B3004</f>
        <v>0</v>
      </c>
      <c r="C3004" s="1">
        <f>'[1]RC-1'!C3004</f>
        <v>0</v>
      </c>
      <c r="D3004" s="1">
        <f>'[1]RC-1'!D3004</f>
        <v>0</v>
      </c>
      <c r="E3004" s="1">
        <f>'[1]RC-1'!E3004</f>
        <v>0</v>
      </c>
      <c r="F3004" s="1">
        <f>'[1]RC-1'!F3004</f>
        <v>0</v>
      </c>
      <c r="G3004" s="1">
        <f>'[1]RC-1'!G3004</f>
        <v>0</v>
      </c>
      <c r="H3004" s="1">
        <f>'[1]RC-1'!H3004</f>
        <v>0</v>
      </c>
      <c r="I3004" s="1">
        <f>'[1]RC-1'!I3004</f>
        <v>0</v>
      </c>
      <c r="J3004" s="1">
        <f>'[1]RC-1'!J3004</f>
        <v>0</v>
      </c>
      <c r="K3004" s="1">
        <f>'[1]RC-1'!K3004</f>
        <v>0</v>
      </c>
      <c r="L3004" s="1">
        <f>'[1]RC-1'!L3004</f>
        <v>0</v>
      </c>
      <c r="M3004" s="1">
        <f>'[1]RC-1'!M3004</f>
        <v>0</v>
      </c>
      <c r="N3004" s="1">
        <f>'[1]RC-1'!N3004</f>
        <v>0</v>
      </c>
      <c r="O3004" s="1">
        <f>'[1]RC-1'!O3004</f>
        <v>0</v>
      </c>
      <c r="P3004" s="1">
        <f>'[1]RC-1'!P3004</f>
        <v>0</v>
      </c>
      <c r="Q3004" s="1">
        <f>'[1]RC-1'!Q3004</f>
        <v>0</v>
      </c>
      <c r="R3004" s="1">
        <f>'[1]RC-1'!R3004</f>
        <v>0</v>
      </c>
      <c r="S3004" s="1">
        <f>'[1]RC-1'!S3004</f>
        <v>0</v>
      </c>
      <c r="T3004" s="1">
        <f>'[1]RC-1'!T3004</f>
        <v>0</v>
      </c>
      <c r="U3004" s="1">
        <f>'[1]RC-1'!U3004</f>
        <v>0</v>
      </c>
      <c r="V3004" s="1">
        <f>'[1]RC-1'!V3004</f>
        <v>0</v>
      </c>
      <c r="W3004" s="1">
        <f>'[1]RC-1'!W3004</f>
        <v>0</v>
      </c>
      <c r="X3004" s="1">
        <f>'[1]RC-1'!X3004</f>
        <v>0</v>
      </c>
      <c r="Y3004" s="1">
        <f>'[1]RC-1'!Y3004</f>
        <v>0</v>
      </c>
      <c r="Z3004" s="1">
        <f>'[1]RC-1'!Z3004</f>
        <v>0</v>
      </c>
      <c r="AA3004" s="1">
        <f>'[1]RC-1'!AA3004</f>
        <v>0</v>
      </c>
      <c r="AB3004" s="1">
        <f>'[1]RC-1'!AB3004</f>
        <v>0</v>
      </c>
      <c r="AC3004" s="1">
        <f>'[1]RC-1'!AC3004</f>
        <v>0</v>
      </c>
      <c r="AD3004" s="1">
        <f>'[1]RC-1'!AD3004</f>
        <v>0</v>
      </c>
      <c r="AE3004" s="1">
        <f>'[1]RC-1'!AE3004</f>
        <v>0</v>
      </c>
      <c r="AF3004" s="1">
        <f>'[1]RC-1'!AF3004</f>
        <v>0</v>
      </c>
      <c r="AG3004" s="1">
        <f>'[1]RC-1'!AG3004</f>
        <v>0</v>
      </c>
      <c r="AH3004" s="1">
        <f>'[1]RC-1'!AH3004</f>
        <v>0</v>
      </c>
      <c r="AI3004" s="1">
        <f>'[1]RC-1'!AI3004</f>
        <v>0</v>
      </c>
    </row>
    <row r="3005" spans="1:35">
      <c r="A3005" s="1">
        <f>'[1]RC-1'!A3005</f>
        <v>0</v>
      </c>
      <c r="B3005" s="1">
        <f>'[1]RC-1'!B3005</f>
        <v>0</v>
      </c>
      <c r="C3005" s="1">
        <f>'[1]RC-1'!C3005</f>
        <v>0</v>
      </c>
      <c r="D3005" s="1">
        <f>'[1]RC-1'!D3005</f>
        <v>0</v>
      </c>
      <c r="E3005" s="1">
        <f>'[1]RC-1'!E3005</f>
        <v>0</v>
      </c>
      <c r="F3005" s="1">
        <f>'[1]RC-1'!F3005</f>
        <v>0</v>
      </c>
      <c r="G3005" s="1">
        <f>'[1]RC-1'!G3005</f>
        <v>0</v>
      </c>
      <c r="H3005" s="1">
        <f>'[1]RC-1'!H3005</f>
        <v>0</v>
      </c>
      <c r="I3005" s="1">
        <f>'[1]RC-1'!I3005</f>
        <v>0</v>
      </c>
      <c r="J3005" s="1">
        <f>'[1]RC-1'!J3005</f>
        <v>0</v>
      </c>
      <c r="K3005" s="1">
        <f>'[1]RC-1'!K3005</f>
        <v>0</v>
      </c>
      <c r="L3005" s="1">
        <f>'[1]RC-1'!L3005</f>
        <v>0</v>
      </c>
      <c r="M3005" s="1">
        <f>'[1]RC-1'!M3005</f>
        <v>0</v>
      </c>
      <c r="N3005" s="1">
        <f>'[1]RC-1'!N3005</f>
        <v>0</v>
      </c>
      <c r="O3005" s="1">
        <f>'[1]RC-1'!O3005</f>
        <v>0</v>
      </c>
      <c r="P3005" s="1">
        <f>'[1]RC-1'!P3005</f>
        <v>0</v>
      </c>
      <c r="Q3005" s="1">
        <f>'[1]RC-1'!Q3005</f>
        <v>0</v>
      </c>
      <c r="R3005" s="1">
        <f>'[1]RC-1'!R3005</f>
        <v>0</v>
      </c>
      <c r="S3005" s="1">
        <f>'[1]RC-1'!S3005</f>
        <v>0</v>
      </c>
      <c r="T3005" s="1">
        <f>'[1]RC-1'!T3005</f>
        <v>0</v>
      </c>
      <c r="U3005" s="1">
        <f>'[1]RC-1'!U3005</f>
        <v>0</v>
      </c>
      <c r="V3005" s="1">
        <f>'[1]RC-1'!V3005</f>
        <v>0</v>
      </c>
      <c r="W3005" s="1">
        <f>'[1]RC-1'!W3005</f>
        <v>0</v>
      </c>
      <c r="X3005" s="1">
        <f>'[1]RC-1'!X3005</f>
        <v>0</v>
      </c>
      <c r="Y3005" s="1">
        <f>'[1]RC-1'!Y3005</f>
        <v>0</v>
      </c>
      <c r="Z3005" s="1">
        <f>'[1]RC-1'!Z3005</f>
        <v>0</v>
      </c>
      <c r="AA3005" s="1">
        <f>'[1]RC-1'!AA3005</f>
        <v>0</v>
      </c>
      <c r="AB3005" s="1">
        <f>'[1]RC-1'!AB3005</f>
        <v>0</v>
      </c>
      <c r="AC3005" s="1">
        <f>'[1]RC-1'!AC3005</f>
        <v>0</v>
      </c>
      <c r="AD3005" s="1">
        <f>'[1]RC-1'!AD3005</f>
        <v>0</v>
      </c>
      <c r="AE3005" s="1">
        <f>'[1]RC-1'!AE3005</f>
        <v>0</v>
      </c>
      <c r="AF3005" s="1">
        <f>'[1]RC-1'!AF3005</f>
        <v>0</v>
      </c>
      <c r="AG3005" s="1">
        <f>'[1]RC-1'!AG3005</f>
        <v>0</v>
      </c>
      <c r="AH3005" s="1">
        <f>'[1]RC-1'!AH3005</f>
        <v>0</v>
      </c>
      <c r="AI3005" s="1">
        <f>'[1]RC-1'!AI3005</f>
        <v>0</v>
      </c>
    </row>
    <row r="3006" spans="1:35">
      <c r="A3006" s="1">
        <f>'[1]RC-1'!A3006</f>
        <v>0</v>
      </c>
      <c r="B3006" s="1">
        <f>'[1]RC-1'!B3006</f>
        <v>0</v>
      </c>
      <c r="C3006" s="1">
        <f>'[1]RC-1'!C3006</f>
        <v>0</v>
      </c>
      <c r="D3006" s="1">
        <f>'[1]RC-1'!D3006</f>
        <v>0</v>
      </c>
      <c r="E3006" s="1">
        <f>'[1]RC-1'!E3006</f>
        <v>0</v>
      </c>
      <c r="F3006" s="1">
        <f>'[1]RC-1'!F3006</f>
        <v>0</v>
      </c>
      <c r="G3006" s="1">
        <f>'[1]RC-1'!G3006</f>
        <v>0</v>
      </c>
      <c r="H3006" s="1">
        <f>'[1]RC-1'!H3006</f>
        <v>0</v>
      </c>
      <c r="I3006" s="1">
        <f>'[1]RC-1'!I3006</f>
        <v>0</v>
      </c>
      <c r="J3006" s="1">
        <f>'[1]RC-1'!J3006</f>
        <v>0</v>
      </c>
      <c r="K3006" s="1">
        <f>'[1]RC-1'!K3006</f>
        <v>0</v>
      </c>
      <c r="L3006" s="1">
        <f>'[1]RC-1'!L3006</f>
        <v>0</v>
      </c>
      <c r="M3006" s="1">
        <f>'[1]RC-1'!M3006</f>
        <v>0</v>
      </c>
      <c r="N3006" s="1">
        <f>'[1]RC-1'!N3006</f>
        <v>0</v>
      </c>
      <c r="O3006" s="1">
        <f>'[1]RC-1'!O3006</f>
        <v>0</v>
      </c>
      <c r="P3006" s="1">
        <f>'[1]RC-1'!P3006</f>
        <v>0</v>
      </c>
      <c r="Q3006" s="1">
        <f>'[1]RC-1'!Q3006</f>
        <v>0</v>
      </c>
      <c r="R3006" s="1">
        <f>'[1]RC-1'!R3006</f>
        <v>0</v>
      </c>
      <c r="S3006" s="1">
        <f>'[1]RC-1'!S3006</f>
        <v>0</v>
      </c>
      <c r="T3006" s="1">
        <f>'[1]RC-1'!T3006</f>
        <v>0</v>
      </c>
      <c r="U3006" s="1">
        <f>'[1]RC-1'!U3006</f>
        <v>0</v>
      </c>
      <c r="V3006" s="1">
        <f>'[1]RC-1'!V3006</f>
        <v>0</v>
      </c>
      <c r="W3006" s="1">
        <f>'[1]RC-1'!W3006</f>
        <v>0</v>
      </c>
      <c r="X3006" s="1">
        <f>'[1]RC-1'!X3006</f>
        <v>0</v>
      </c>
      <c r="Y3006" s="1">
        <f>'[1]RC-1'!Y3006</f>
        <v>0</v>
      </c>
      <c r="Z3006" s="1">
        <f>'[1]RC-1'!Z3006</f>
        <v>0</v>
      </c>
      <c r="AA3006" s="1">
        <f>'[1]RC-1'!AA3006</f>
        <v>0</v>
      </c>
      <c r="AB3006" s="1">
        <f>'[1]RC-1'!AB3006</f>
        <v>0</v>
      </c>
      <c r="AC3006" s="1">
        <f>'[1]RC-1'!AC3006</f>
        <v>0</v>
      </c>
      <c r="AD3006" s="1">
        <f>'[1]RC-1'!AD3006</f>
        <v>0</v>
      </c>
      <c r="AE3006" s="1">
        <f>'[1]RC-1'!AE3006</f>
        <v>0</v>
      </c>
      <c r="AF3006" s="1">
        <f>'[1]RC-1'!AF3006</f>
        <v>0</v>
      </c>
      <c r="AG3006" s="1">
        <f>'[1]RC-1'!AG3006</f>
        <v>0</v>
      </c>
      <c r="AH3006" s="1">
        <f>'[1]RC-1'!AH3006</f>
        <v>0</v>
      </c>
      <c r="AI3006" s="1">
        <f>'[1]RC-1'!AI3006</f>
        <v>0</v>
      </c>
    </row>
    <row r="3007" spans="1:35">
      <c r="A3007" s="1">
        <f>'[1]RC-1'!A3007</f>
        <v>0</v>
      </c>
      <c r="B3007" s="1">
        <f>'[1]RC-1'!B3007</f>
        <v>0</v>
      </c>
      <c r="C3007" s="1">
        <f>'[1]RC-1'!C3007</f>
        <v>0</v>
      </c>
      <c r="D3007" s="1">
        <f>'[1]RC-1'!D3007</f>
        <v>0</v>
      </c>
      <c r="E3007" s="1">
        <f>'[1]RC-1'!E3007</f>
        <v>0</v>
      </c>
      <c r="F3007" s="1">
        <f>'[1]RC-1'!F3007</f>
        <v>0</v>
      </c>
      <c r="G3007" s="1">
        <f>'[1]RC-1'!G3007</f>
        <v>0</v>
      </c>
      <c r="H3007" s="1">
        <f>'[1]RC-1'!H3007</f>
        <v>0</v>
      </c>
      <c r="I3007" s="1">
        <f>'[1]RC-1'!I3007</f>
        <v>0</v>
      </c>
      <c r="J3007" s="1">
        <f>'[1]RC-1'!J3007</f>
        <v>0</v>
      </c>
      <c r="K3007" s="1">
        <f>'[1]RC-1'!K3007</f>
        <v>0</v>
      </c>
      <c r="L3007" s="1">
        <f>'[1]RC-1'!L3007</f>
        <v>0</v>
      </c>
      <c r="M3007" s="1">
        <f>'[1]RC-1'!M3007</f>
        <v>0</v>
      </c>
      <c r="N3007" s="1">
        <f>'[1]RC-1'!N3007</f>
        <v>0</v>
      </c>
      <c r="O3007" s="1">
        <f>'[1]RC-1'!O3007</f>
        <v>0</v>
      </c>
      <c r="P3007" s="1">
        <f>'[1]RC-1'!P3007</f>
        <v>0</v>
      </c>
      <c r="Q3007" s="1">
        <f>'[1]RC-1'!Q3007</f>
        <v>0</v>
      </c>
      <c r="R3007" s="1">
        <f>'[1]RC-1'!R3007</f>
        <v>0</v>
      </c>
      <c r="S3007" s="1">
        <f>'[1]RC-1'!S3007</f>
        <v>0</v>
      </c>
      <c r="T3007" s="1">
        <f>'[1]RC-1'!T3007</f>
        <v>0</v>
      </c>
      <c r="U3007" s="1">
        <f>'[1]RC-1'!U3007</f>
        <v>0</v>
      </c>
      <c r="V3007" s="1">
        <f>'[1]RC-1'!V3007</f>
        <v>0</v>
      </c>
      <c r="W3007" s="1">
        <f>'[1]RC-1'!W3007</f>
        <v>0</v>
      </c>
      <c r="X3007" s="1">
        <f>'[1]RC-1'!X3007</f>
        <v>0</v>
      </c>
      <c r="Y3007" s="1">
        <f>'[1]RC-1'!Y3007</f>
        <v>0</v>
      </c>
      <c r="Z3007" s="1">
        <f>'[1]RC-1'!Z3007</f>
        <v>0</v>
      </c>
      <c r="AA3007" s="1">
        <f>'[1]RC-1'!AA3007</f>
        <v>0</v>
      </c>
      <c r="AB3007" s="1">
        <f>'[1]RC-1'!AB3007</f>
        <v>0</v>
      </c>
      <c r="AC3007" s="1">
        <f>'[1]RC-1'!AC3007</f>
        <v>0</v>
      </c>
      <c r="AD3007" s="1">
        <f>'[1]RC-1'!AD3007</f>
        <v>0</v>
      </c>
      <c r="AE3007" s="1">
        <f>'[1]RC-1'!AE3007</f>
        <v>0</v>
      </c>
      <c r="AF3007" s="1">
        <f>'[1]RC-1'!AF3007</f>
        <v>0</v>
      </c>
      <c r="AG3007" s="1">
        <f>'[1]RC-1'!AG3007</f>
        <v>0</v>
      </c>
      <c r="AH3007" s="1">
        <f>'[1]RC-1'!AH3007</f>
        <v>0</v>
      </c>
      <c r="AI3007" s="1">
        <f>'[1]RC-1'!AI3007</f>
        <v>0</v>
      </c>
    </row>
    <row r="3008" spans="1:35">
      <c r="A3008" s="1">
        <f>'[1]RC-1'!A3008</f>
        <v>0</v>
      </c>
      <c r="B3008" s="1">
        <f>'[1]RC-1'!B3008</f>
        <v>0</v>
      </c>
      <c r="C3008" s="1">
        <f>'[1]RC-1'!C3008</f>
        <v>0</v>
      </c>
      <c r="D3008" s="1">
        <f>'[1]RC-1'!D3008</f>
        <v>0</v>
      </c>
      <c r="E3008" s="1">
        <f>'[1]RC-1'!E3008</f>
        <v>0</v>
      </c>
      <c r="F3008" s="1">
        <f>'[1]RC-1'!F3008</f>
        <v>0</v>
      </c>
      <c r="G3008" s="1">
        <f>'[1]RC-1'!G3008</f>
        <v>0</v>
      </c>
      <c r="H3008" s="1">
        <f>'[1]RC-1'!H3008</f>
        <v>0</v>
      </c>
      <c r="I3008" s="1">
        <f>'[1]RC-1'!I3008</f>
        <v>0</v>
      </c>
      <c r="J3008" s="1">
        <f>'[1]RC-1'!J3008</f>
        <v>0</v>
      </c>
      <c r="K3008" s="1">
        <f>'[1]RC-1'!K3008</f>
        <v>0</v>
      </c>
      <c r="L3008" s="1">
        <f>'[1]RC-1'!L3008</f>
        <v>0</v>
      </c>
      <c r="M3008" s="1">
        <f>'[1]RC-1'!M3008</f>
        <v>0</v>
      </c>
      <c r="N3008" s="1">
        <f>'[1]RC-1'!N3008</f>
        <v>0</v>
      </c>
      <c r="O3008" s="1">
        <f>'[1]RC-1'!O3008</f>
        <v>0</v>
      </c>
      <c r="P3008" s="1">
        <f>'[1]RC-1'!P3008</f>
        <v>0</v>
      </c>
      <c r="Q3008" s="1">
        <f>'[1]RC-1'!Q3008</f>
        <v>0</v>
      </c>
      <c r="R3008" s="1">
        <f>'[1]RC-1'!R3008</f>
        <v>0</v>
      </c>
      <c r="S3008" s="1">
        <f>'[1]RC-1'!S3008</f>
        <v>0</v>
      </c>
      <c r="T3008" s="1">
        <f>'[1]RC-1'!T3008</f>
        <v>0</v>
      </c>
      <c r="U3008" s="1">
        <f>'[1]RC-1'!U3008</f>
        <v>0</v>
      </c>
      <c r="V3008" s="1">
        <f>'[1]RC-1'!V3008</f>
        <v>0</v>
      </c>
      <c r="W3008" s="1">
        <f>'[1]RC-1'!W3008</f>
        <v>0</v>
      </c>
      <c r="X3008" s="1">
        <f>'[1]RC-1'!X3008</f>
        <v>0</v>
      </c>
      <c r="Y3008" s="1">
        <f>'[1]RC-1'!Y3008</f>
        <v>0</v>
      </c>
      <c r="Z3008" s="1">
        <f>'[1]RC-1'!Z3008</f>
        <v>0</v>
      </c>
      <c r="AA3008" s="1">
        <f>'[1]RC-1'!AA3008</f>
        <v>0</v>
      </c>
      <c r="AB3008" s="1">
        <f>'[1]RC-1'!AB3008</f>
        <v>0</v>
      </c>
      <c r="AC3008" s="1">
        <f>'[1]RC-1'!AC3008</f>
        <v>0</v>
      </c>
      <c r="AD3008" s="1">
        <f>'[1]RC-1'!AD3008</f>
        <v>0</v>
      </c>
      <c r="AE3008" s="1">
        <f>'[1]RC-1'!AE3008</f>
        <v>0</v>
      </c>
      <c r="AF3008" s="1">
        <f>'[1]RC-1'!AF3008</f>
        <v>0</v>
      </c>
      <c r="AG3008" s="1">
        <f>'[1]RC-1'!AG3008</f>
        <v>0</v>
      </c>
      <c r="AH3008" s="1">
        <f>'[1]RC-1'!AH3008</f>
        <v>0</v>
      </c>
      <c r="AI3008" s="1">
        <f>'[1]RC-1'!AI3008</f>
        <v>0</v>
      </c>
    </row>
    <row r="3009" spans="1:35">
      <c r="A3009" s="1">
        <f>'[1]RC-1'!A3009</f>
        <v>0</v>
      </c>
      <c r="B3009" s="1">
        <f>'[1]RC-1'!B3009</f>
        <v>0</v>
      </c>
      <c r="C3009" s="1">
        <f>'[1]RC-1'!C3009</f>
        <v>0</v>
      </c>
      <c r="D3009" s="1">
        <f>'[1]RC-1'!D3009</f>
        <v>0</v>
      </c>
      <c r="E3009" s="1">
        <f>'[1]RC-1'!E3009</f>
        <v>0</v>
      </c>
      <c r="F3009" s="1">
        <f>'[1]RC-1'!F3009</f>
        <v>0</v>
      </c>
      <c r="G3009" s="1">
        <f>'[1]RC-1'!G3009</f>
        <v>0</v>
      </c>
      <c r="H3009" s="1">
        <f>'[1]RC-1'!H3009</f>
        <v>0</v>
      </c>
      <c r="I3009" s="1">
        <f>'[1]RC-1'!I3009</f>
        <v>0</v>
      </c>
      <c r="J3009" s="1">
        <f>'[1]RC-1'!J3009</f>
        <v>0</v>
      </c>
      <c r="K3009" s="1">
        <f>'[1]RC-1'!K3009</f>
        <v>0</v>
      </c>
      <c r="L3009" s="1">
        <f>'[1]RC-1'!L3009</f>
        <v>0</v>
      </c>
      <c r="M3009" s="1">
        <f>'[1]RC-1'!M3009</f>
        <v>0</v>
      </c>
      <c r="N3009" s="1">
        <f>'[1]RC-1'!N3009</f>
        <v>0</v>
      </c>
      <c r="O3009" s="1">
        <f>'[1]RC-1'!O3009</f>
        <v>0</v>
      </c>
      <c r="P3009" s="1">
        <f>'[1]RC-1'!P3009</f>
        <v>0</v>
      </c>
      <c r="Q3009" s="1">
        <f>'[1]RC-1'!Q3009</f>
        <v>0</v>
      </c>
      <c r="R3009" s="1">
        <f>'[1]RC-1'!R3009</f>
        <v>0</v>
      </c>
      <c r="S3009" s="1">
        <f>'[1]RC-1'!S3009</f>
        <v>0</v>
      </c>
      <c r="T3009" s="1">
        <f>'[1]RC-1'!T3009</f>
        <v>0</v>
      </c>
      <c r="U3009" s="1">
        <f>'[1]RC-1'!U3009</f>
        <v>0</v>
      </c>
      <c r="V3009" s="1">
        <f>'[1]RC-1'!V3009</f>
        <v>0</v>
      </c>
      <c r="W3009" s="1">
        <f>'[1]RC-1'!W3009</f>
        <v>0</v>
      </c>
      <c r="X3009" s="1">
        <f>'[1]RC-1'!X3009</f>
        <v>0</v>
      </c>
      <c r="Y3009" s="1">
        <f>'[1]RC-1'!Y3009</f>
        <v>0</v>
      </c>
      <c r="Z3009" s="1">
        <f>'[1]RC-1'!Z3009</f>
        <v>0</v>
      </c>
      <c r="AA3009" s="1">
        <f>'[1]RC-1'!AA3009</f>
        <v>0</v>
      </c>
      <c r="AB3009" s="1">
        <f>'[1]RC-1'!AB3009</f>
        <v>0</v>
      </c>
      <c r="AC3009" s="1">
        <f>'[1]RC-1'!AC3009</f>
        <v>0</v>
      </c>
      <c r="AD3009" s="1">
        <f>'[1]RC-1'!AD3009</f>
        <v>0</v>
      </c>
      <c r="AE3009" s="1">
        <f>'[1]RC-1'!AE3009</f>
        <v>0</v>
      </c>
      <c r="AF3009" s="1">
        <f>'[1]RC-1'!AF3009</f>
        <v>0</v>
      </c>
      <c r="AG3009" s="1">
        <f>'[1]RC-1'!AG3009</f>
        <v>0</v>
      </c>
      <c r="AH3009" s="1">
        <f>'[1]RC-1'!AH3009</f>
        <v>0</v>
      </c>
      <c r="AI3009" s="1">
        <f>'[1]RC-1'!AI3009</f>
        <v>0</v>
      </c>
    </row>
    <row r="3010" spans="1:35">
      <c r="A3010" s="1">
        <f>'[1]RC-1'!A3010</f>
        <v>0</v>
      </c>
      <c r="B3010" s="1">
        <f>'[1]RC-1'!B3010</f>
        <v>0</v>
      </c>
      <c r="C3010" s="1">
        <f>'[1]RC-1'!C3010</f>
        <v>0</v>
      </c>
      <c r="D3010" s="1">
        <f>'[1]RC-1'!D3010</f>
        <v>0</v>
      </c>
      <c r="E3010" s="1">
        <f>'[1]RC-1'!E3010</f>
        <v>0</v>
      </c>
      <c r="F3010" s="1">
        <f>'[1]RC-1'!F3010</f>
        <v>0</v>
      </c>
      <c r="G3010" s="1">
        <f>'[1]RC-1'!G3010</f>
        <v>0</v>
      </c>
      <c r="H3010" s="1">
        <f>'[1]RC-1'!H3010</f>
        <v>0</v>
      </c>
      <c r="I3010" s="1">
        <f>'[1]RC-1'!I3010</f>
        <v>0</v>
      </c>
      <c r="J3010" s="1">
        <f>'[1]RC-1'!J3010</f>
        <v>0</v>
      </c>
      <c r="K3010" s="1">
        <f>'[1]RC-1'!K3010</f>
        <v>0</v>
      </c>
      <c r="L3010" s="1">
        <f>'[1]RC-1'!L3010</f>
        <v>0</v>
      </c>
      <c r="M3010" s="1">
        <f>'[1]RC-1'!M3010</f>
        <v>0</v>
      </c>
      <c r="N3010" s="1">
        <f>'[1]RC-1'!N3010</f>
        <v>0</v>
      </c>
      <c r="O3010" s="1">
        <f>'[1]RC-1'!O3010</f>
        <v>0</v>
      </c>
      <c r="P3010" s="1">
        <f>'[1]RC-1'!P3010</f>
        <v>0</v>
      </c>
      <c r="Q3010" s="1">
        <f>'[1]RC-1'!Q3010</f>
        <v>0</v>
      </c>
      <c r="R3010" s="1">
        <f>'[1]RC-1'!R3010</f>
        <v>0</v>
      </c>
      <c r="S3010" s="1">
        <f>'[1]RC-1'!S3010</f>
        <v>0</v>
      </c>
      <c r="T3010" s="1">
        <f>'[1]RC-1'!T3010</f>
        <v>0</v>
      </c>
      <c r="U3010" s="1">
        <f>'[1]RC-1'!U3010</f>
        <v>0</v>
      </c>
      <c r="V3010" s="1">
        <f>'[1]RC-1'!V3010</f>
        <v>0</v>
      </c>
      <c r="W3010" s="1">
        <f>'[1]RC-1'!W3010</f>
        <v>0</v>
      </c>
      <c r="X3010" s="1">
        <f>'[1]RC-1'!X3010</f>
        <v>0</v>
      </c>
      <c r="Y3010" s="1">
        <f>'[1]RC-1'!Y3010</f>
        <v>0</v>
      </c>
      <c r="Z3010" s="1">
        <f>'[1]RC-1'!Z3010</f>
        <v>0</v>
      </c>
      <c r="AA3010" s="1">
        <f>'[1]RC-1'!AA3010</f>
        <v>0</v>
      </c>
      <c r="AB3010" s="1">
        <f>'[1]RC-1'!AB3010</f>
        <v>0</v>
      </c>
      <c r="AC3010" s="1">
        <f>'[1]RC-1'!AC3010</f>
        <v>0</v>
      </c>
      <c r="AD3010" s="1">
        <f>'[1]RC-1'!AD3010</f>
        <v>0</v>
      </c>
      <c r="AE3010" s="1">
        <f>'[1]RC-1'!AE3010</f>
        <v>0</v>
      </c>
      <c r="AF3010" s="1">
        <f>'[1]RC-1'!AF3010</f>
        <v>0</v>
      </c>
      <c r="AG3010" s="1">
        <f>'[1]RC-1'!AG3010</f>
        <v>0</v>
      </c>
      <c r="AH3010" s="1">
        <f>'[1]RC-1'!AH3010</f>
        <v>0</v>
      </c>
      <c r="AI3010" s="1">
        <f>'[1]RC-1'!AI3010</f>
        <v>0</v>
      </c>
    </row>
    <row r="3011" spans="1:35">
      <c r="A3011" s="1">
        <f>'[1]RC-1'!A3011</f>
        <v>0</v>
      </c>
      <c r="B3011" s="1">
        <f>'[1]RC-1'!B3011</f>
        <v>0</v>
      </c>
      <c r="C3011" s="1">
        <f>'[1]RC-1'!C3011</f>
        <v>0</v>
      </c>
      <c r="D3011" s="1">
        <f>'[1]RC-1'!D3011</f>
        <v>0</v>
      </c>
      <c r="E3011" s="1">
        <f>'[1]RC-1'!E3011</f>
        <v>0</v>
      </c>
      <c r="F3011" s="1">
        <f>'[1]RC-1'!F3011</f>
        <v>0</v>
      </c>
      <c r="G3011" s="1">
        <f>'[1]RC-1'!G3011</f>
        <v>0</v>
      </c>
      <c r="H3011" s="1">
        <f>'[1]RC-1'!H3011</f>
        <v>0</v>
      </c>
      <c r="I3011" s="1">
        <f>'[1]RC-1'!I3011</f>
        <v>0</v>
      </c>
      <c r="J3011" s="1">
        <f>'[1]RC-1'!J3011</f>
        <v>0</v>
      </c>
      <c r="K3011" s="1">
        <f>'[1]RC-1'!K3011</f>
        <v>0</v>
      </c>
      <c r="L3011" s="1">
        <f>'[1]RC-1'!L3011</f>
        <v>0</v>
      </c>
      <c r="M3011" s="1">
        <f>'[1]RC-1'!M3011</f>
        <v>0</v>
      </c>
      <c r="N3011" s="1">
        <f>'[1]RC-1'!N3011</f>
        <v>0</v>
      </c>
      <c r="O3011" s="1">
        <f>'[1]RC-1'!O3011</f>
        <v>0</v>
      </c>
      <c r="P3011" s="1">
        <f>'[1]RC-1'!P3011</f>
        <v>0</v>
      </c>
      <c r="Q3011" s="1">
        <f>'[1]RC-1'!Q3011</f>
        <v>0</v>
      </c>
      <c r="R3011" s="1">
        <f>'[1]RC-1'!R3011</f>
        <v>0</v>
      </c>
      <c r="S3011" s="1">
        <f>'[1]RC-1'!S3011</f>
        <v>0</v>
      </c>
      <c r="T3011" s="1">
        <f>'[1]RC-1'!T3011</f>
        <v>0</v>
      </c>
      <c r="U3011" s="1">
        <f>'[1]RC-1'!U3011</f>
        <v>0</v>
      </c>
      <c r="V3011" s="1">
        <f>'[1]RC-1'!V3011</f>
        <v>0</v>
      </c>
      <c r="W3011" s="1">
        <f>'[1]RC-1'!W3011</f>
        <v>0</v>
      </c>
      <c r="X3011" s="1">
        <f>'[1]RC-1'!X3011</f>
        <v>0</v>
      </c>
      <c r="Y3011" s="1">
        <f>'[1]RC-1'!Y3011</f>
        <v>0</v>
      </c>
      <c r="Z3011" s="1">
        <f>'[1]RC-1'!Z3011</f>
        <v>0</v>
      </c>
      <c r="AA3011" s="1">
        <f>'[1]RC-1'!AA3011</f>
        <v>0</v>
      </c>
      <c r="AB3011" s="1">
        <f>'[1]RC-1'!AB3011</f>
        <v>0</v>
      </c>
      <c r="AC3011" s="1">
        <f>'[1]RC-1'!AC3011</f>
        <v>0</v>
      </c>
      <c r="AD3011" s="1">
        <f>'[1]RC-1'!AD3011</f>
        <v>0</v>
      </c>
      <c r="AE3011" s="1">
        <f>'[1]RC-1'!AE3011</f>
        <v>0</v>
      </c>
      <c r="AF3011" s="1">
        <f>'[1]RC-1'!AF3011</f>
        <v>0</v>
      </c>
      <c r="AG3011" s="1">
        <f>'[1]RC-1'!AG3011</f>
        <v>0</v>
      </c>
      <c r="AH3011" s="1">
        <f>'[1]RC-1'!AH3011</f>
        <v>0</v>
      </c>
      <c r="AI3011" s="1">
        <f>'[1]RC-1'!AI3011</f>
        <v>0</v>
      </c>
    </row>
    <row r="3012" spans="1:35">
      <c r="A3012" s="1">
        <f>'[1]RC-1'!A3012</f>
        <v>0</v>
      </c>
      <c r="B3012" s="1">
        <f>'[1]RC-1'!B3012</f>
        <v>0</v>
      </c>
      <c r="C3012" s="1">
        <f>'[1]RC-1'!C3012</f>
        <v>0</v>
      </c>
      <c r="D3012" s="1">
        <f>'[1]RC-1'!D3012</f>
        <v>0</v>
      </c>
      <c r="E3012" s="1">
        <f>'[1]RC-1'!E3012</f>
        <v>0</v>
      </c>
      <c r="F3012" s="1">
        <f>'[1]RC-1'!F3012</f>
        <v>0</v>
      </c>
      <c r="G3012" s="1">
        <f>'[1]RC-1'!G3012</f>
        <v>0</v>
      </c>
      <c r="H3012" s="1">
        <f>'[1]RC-1'!H3012</f>
        <v>0</v>
      </c>
      <c r="I3012" s="1">
        <f>'[1]RC-1'!I3012</f>
        <v>0</v>
      </c>
      <c r="J3012" s="1">
        <f>'[1]RC-1'!J3012</f>
        <v>0</v>
      </c>
      <c r="K3012" s="1">
        <f>'[1]RC-1'!K3012</f>
        <v>0</v>
      </c>
      <c r="L3012" s="1">
        <f>'[1]RC-1'!L3012</f>
        <v>0</v>
      </c>
      <c r="M3012" s="1">
        <f>'[1]RC-1'!M3012</f>
        <v>0</v>
      </c>
      <c r="N3012" s="1">
        <f>'[1]RC-1'!N3012</f>
        <v>0</v>
      </c>
      <c r="O3012" s="1">
        <f>'[1]RC-1'!O3012</f>
        <v>0</v>
      </c>
      <c r="P3012" s="1">
        <f>'[1]RC-1'!P3012</f>
        <v>0</v>
      </c>
      <c r="Q3012" s="1">
        <f>'[1]RC-1'!Q3012</f>
        <v>0</v>
      </c>
      <c r="R3012" s="1">
        <f>'[1]RC-1'!R3012</f>
        <v>0</v>
      </c>
      <c r="S3012" s="1">
        <f>'[1]RC-1'!S3012</f>
        <v>0</v>
      </c>
      <c r="T3012" s="1">
        <f>'[1]RC-1'!T3012</f>
        <v>0</v>
      </c>
      <c r="U3012" s="1">
        <f>'[1]RC-1'!U3012</f>
        <v>0</v>
      </c>
      <c r="V3012" s="1">
        <f>'[1]RC-1'!V3012</f>
        <v>0</v>
      </c>
      <c r="W3012" s="1">
        <f>'[1]RC-1'!W3012</f>
        <v>0</v>
      </c>
      <c r="X3012" s="1">
        <f>'[1]RC-1'!X3012</f>
        <v>0</v>
      </c>
      <c r="Y3012" s="1">
        <f>'[1]RC-1'!Y3012</f>
        <v>0</v>
      </c>
      <c r="Z3012" s="1">
        <f>'[1]RC-1'!Z3012</f>
        <v>0</v>
      </c>
      <c r="AA3012" s="1">
        <f>'[1]RC-1'!AA3012</f>
        <v>0</v>
      </c>
      <c r="AB3012" s="1">
        <f>'[1]RC-1'!AB3012</f>
        <v>0</v>
      </c>
      <c r="AC3012" s="1">
        <f>'[1]RC-1'!AC3012</f>
        <v>0</v>
      </c>
      <c r="AD3012" s="1">
        <f>'[1]RC-1'!AD3012</f>
        <v>0</v>
      </c>
      <c r="AE3012" s="1">
        <f>'[1]RC-1'!AE3012</f>
        <v>0</v>
      </c>
      <c r="AF3012" s="1">
        <f>'[1]RC-1'!AF3012</f>
        <v>0</v>
      </c>
      <c r="AG3012" s="1">
        <f>'[1]RC-1'!AG3012</f>
        <v>0</v>
      </c>
      <c r="AH3012" s="1">
        <f>'[1]RC-1'!AH3012</f>
        <v>0</v>
      </c>
      <c r="AI3012" s="1">
        <f>'[1]RC-1'!AI3012</f>
        <v>0</v>
      </c>
    </row>
    <row r="3013" spans="1:35">
      <c r="A3013" s="1">
        <f>'[1]RC-1'!A3013</f>
        <v>0</v>
      </c>
      <c r="B3013" s="1">
        <f>'[1]RC-1'!B3013</f>
        <v>0</v>
      </c>
      <c r="C3013" s="1">
        <f>'[1]RC-1'!C3013</f>
        <v>0</v>
      </c>
      <c r="D3013" s="1">
        <f>'[1]RC-1'!D3013</f>
        <v>0</v>
      </c>
      <c r="E3013" s="1">
        <f>'[1]RC-1'!E3013</f>
        <v>0</v>
      </c>
      <c r="F3013" s="1">
        <f>'[1]RC-1'!F3013</f>
        <v>0</v>
      </c>
      <c r="G3013" s="1">
        <f>'[1]RC-1'!G3013</f>
        <v>0</v>
      </c>
      <c r="H3013" s="1">
        <f>'[1]RC-1'!H3013</f>
        <v>0</v>
      </c>
      <c r="I3013" s="1">
        <f>'[1]RC-1'!I3013</f>
        <v>0</v>
      </c>
      <c r="J3013" s="1">
        <f>'[1]RC-1'!J3013</f>
        <v>0</v>
      </c>
      <c r="K3013" s="1">
        <f>'[1]RC-1'!K3013</f>
        <v>0</v>
      </c>
      <c r="L3013" s="1">
        <f>'[1]RC-1'!L3013</f>
        <v>0</v>
      </c>
      <c r="M3013" s="1">
        <f>'[1]RC-1'!M3013</f>
        <v>0</v>
      </c>
      <c r="N3013" s="1">
        <f>'[1]RC-1'!N3013</f>
        <v>0</v>
      </c>
      <c r="O3013" s="1">
        <f>'[1]RC-1'!O3013</f>
        <v>0</v>
      </c>
      <c r="P3013" s="1">
        <f>'[1]RC-1'!P3013</f>
        <v>0</v>
      </c>
      <c r="Q3013" s="1">
        <f>'[1]RC-1'!Q3013</f>
        <v>0</v>
      </c>
      <c r="R3013" s="1">
        <f>'[1]RC-1'!R3013</f>
        <v>0</v>
      </c>
      <c r="S3013" s="1">
        <f>'[1]RC-1'!S3013</f>
        <v>0</v>
      </c>
      <c r="T3013" s="1">
        <f>'[1]RC-1'!T3013</f>
        <v>0</v>
      </c>
      <c r="U3013" s="1">
        <f>'[1]RC-1'!U3013</f>
        <v>0</v>
      </c>
      <c r="V3013" s="1">
        <f>'[1]RC-1'!V3013</f>
        <v>0</v>
      </c>
      <c r="W3013" s="1">
        <f>'[1]RC-1'!W3013</f>
        <v>0</v>
      </c>
      <c r="X3013" s="1">
        <f>'[1]RC-1'!X3013</f>
        <v>0</v>
      </c>
      <c r="Y3013" s="1">
        <f>'[1]RC-1'!Y3013</f>
        <v>0</v>
      </c>
      <c r="Z3013" s="1">
        <f>'[1]RC-1'!Z3013</f>
        <v>0</v>
      </c>
      <c r="AA3013" s="1">
        <f>'[1]RC-1'!AA3013</f>
        <v>0</v>
      </c>
      <c r="AB3013" s="1">
        <f>'[1]RC-1'!AB3013</f>
        <v>0</v>
      </c>
      <c r="AC3013" s="1">
        <f>'[1]RC-1'!AC3013</f>
        <v>0</v>
      </c>
      <c r="AD3013" s="1">
        <f>'[1]RC-1'!AD3013</f>
        <v>0</v>
      </c>
      <c r="AE3013" s="1">
        <f>'[1]RC-1'!AE3013</f>
        <v>0</v>
      </c>
      <c r="AF3013" s="1">
        <f>'[1]RC-1'!AF3013</f>
        <v>0</v>
      </c>
      <c r="AG3013" s="1">
        <f>'[1]RC-1'!AG3013</f>
        <v>0</v>
      </c>
      <c r="AH3013" s="1">
        <f>'[1]RC-1'!AH3013</f>
        <v>0</v>
      </c>
      <c r="AI3013" s="1">
        <f>'[1]RC-1'!AI3013</f>
        <v>0</v>
      </c>
    </row>
    <row r="3014" spans="1:35">
      <c r="A3014" s="1">
        <f>'[1]RC-1'!A3014</f>
        <v>0</v>
      </c>
      <c r="B3014" s="1">
        <f>'[1]RC-1'!B3014</f>
        <v>0</v>
      </c>
      <c r="C3014" s="1">
        <f>'[1]RC-1'!C3014</f>
        <v>0</v>
      </c>
      <c r="D3014" s="1">
        <f>'[1]RC-1'!D3014</f>
        <v>0</v>
      </c>
      <c r="E3014" s="1">
        <f>'[1]RC-1'!E3014</f>
        <v>0</v>
      </c>
      <c r="F3014" s="1">
        <f>'[1]RC-1'!F3014</f>
        <v>0</v>
      </c>
      <c r="G3014" s="1">
        <f>'[1]RC-1'!G3014</f>
        <v>0</v>
      </c>
      <c r="H3014" s="1">
        <f>'[1]RC-1'!H3014</f>
        <v>0</v>
      </c>
      <c r="I3014" s="1">
        <f>'[1]RC-1'!I3014</f>
        <v>0</v>
      </c>
      <c r="J3014" s="1">
        <f>'[1]RC-1'!J3014</f>
        <v>0</v>
      </c>
      <c r="K3014" s="1">
        <f>'[1]RC-1'!K3014</f>
        <v>0</v>
      </c>
      <c r="L3014" s="1">
        <f>'[1]RC-1'!L3014</f>
        <v>0</v>
      </c>
      <c r="M3014" s="1">
        <f>'[1]RC-1'!M3014</f>
        <v>0</v>
      </c>
      <c r="N3014" s="1">
        <f>'[1]RC-1'!N3014</f>
        <v>0</v>
      </c>
      <c r="O3014" s="1">
        <f>'[1]RC-1'!O3014</f>
        <v>0</v>
      </c>
      <c r="P3014" s="1">
        <f>'[1]RC-1'!P3014</f>
        <v>0</v>
      </c>
      <c r="Q3014" s="1">
        <f>'[1]RC-1'!Q3014</f>
        <v>0</v>
      </c>
      <c r="R3014" s="1">
        <f>'[1]RC-1'!R3014</f>
        <v>0</v>
      </c>
      <c r="S3014" s="1">
        <f>'[1]RC-1'!S3014</f>
        <v>0</v>
      </c>
      <c r="T3014" s="1">
        <f>'[1]RC-1'!T3014</f>
        <v>0</v>
      </c>
      <c r="U3014" s="1">
        <f>'[1]RC-1'!U3014</f>
        <v>0</v>
      </c>
      <c r="V3014" s="1">
        <f>'[1]RC-1'!V3014</f>
        <v>0</v>
      </c>
      <c r="W3014" s="1">
        <f>'[1]RC-1'!W3014</f>
        <v>0</v>
      </c>
      <c r="X3014" s="1">
        <f>'[1]RC-1'!X3014</f>
        <v>0</v>
      </c>
      <c r="Y3014" s="1">
        <f>'[1]RC-1'!Y3014</f>
        <v>0</v>
      </c>
      <c r="Z3014" s="1">
        <f>'[1]RC-1'!Z3014</f>
        <v>0</v>
      </c>
      <c r="AA3014" s="1">
        <f>'[1]RC-1'!AA3014</f>
        <v>0</v>
      </c>
      <c r="AB3014" s="1">
        <f>'[1]RC-1'!AB3014</f>
        <v>0</v>
      </c>
      <c r="AC3014" s="1">
        <f>'[1]RC-1'!AC3014</f>
        <v>0</v>
      </c>
      <c r="AD3014" s="1">
        <f>'[1]RC-1'!AD3014</f>
        <v>0</v>
      </c>
      <c r="AE3014" s="1">
        <f>'[1]RC-1'!AE3014</f>
        <v>0</v>
      </c>
      <c r="AF3014" s="1">
        <f>'[1]RC-1'!AF3014</f>
        <v>0</v>
      </c>
      <c r="AG3014" s="1">
        <f>'[1]RC-1'!AG3014</f>
        <v>0</v>
      </c>
      <c r="AH3014" s="1">
        <f>'[1]RC-1'!AH3014</f>
        <v>0</v>
      </c>
      <c r="AI3014" s="1">
        <f>'[1]RC-1'!AI3014</f>
        <v>0</v>
      </c>
    </row>
    <row r="3015" spans="1:35">
      <c r="A3015" s="1">
        <f>'[1]RC-1'!A3015</f>
        <v>0</v>
      </c>
      <c r="B3015" s="1">
        <f>'[1]RC-1'!B3015</f>
        <v>0</v>
      </c>
      <c r="C3015" s="1">
        <f>'[1]RC-1'!C3015</f>
        <v>0</v>
      </c>
      <c r="D3015" s="1">
        <f>'[1]RC-1'!D3015</f>
        <v>0</v>
      </c>
      <c r="E3015" s="1">
        <f>'[1]RC-1'!E3015</f>
        <v>0</v>
      </c>
      <c r="F3015" s="1">
        <f>'[1]RC-1'!F3015</f>
        <v>0</v>
      </c>
      <c r="G3015" s="1">
        <f>'[1]RC-1'!G3015</f>
        <v>0</v>
      </c>
      <c r="H3015" s="1">
        <f>'[1]RC-1'!H3015</f>
        <v>0</v>
      </c>
      <c r="I3015" s="1">
        <f>'[1]RC-1'!I3015</f>
        <v>0</v>
      </c>
      <c r="J3015" s="1">
        <f>'[1]RC-1'!J3015</f>
        <v>0</v>
      </c>
      <c r="K3015" s="1">
        <f>'[1]RC-1'!K3015</f>
        <v>0</v>
      </c>
      <c r="L3015" s="1">
        <f>'[1]RC-1'!L3015</f>
        <v>0</v>
      </c>
      <c r="M3015" s="1">
        <f>'[1]RC-1'!M3015</f>
        <v>0</v>
      </c>
      <c r="N3015" s="1">
        <f>'[1]RC-1'!N3015</f>
        <v>0</v>
      </c>
      <c r="O3015" s="1">
        <f>'[1]RC-1'!O3015</f>
        <v>0</v>
      </c>
      <c r="P3015" s="1">
        <f>'[1]RC-1'!P3015</f>
        <v>0</v>
      </c>
      <c r="Q3015" s="1">
        <f>'[1]RC-1'!Q3015</f>
        <v>0</v>
      </c>
      <c r="R3015" s="1">
        <f>'[1]RC-1'!R3015</f>
        <v>0</v>
      </c>
      <c r="S3015" s="1">
        <f>'[1]RC-1'!S3015</f>
        <v>0</v>
      </c>
      <c r="T3015" s="1">
        <f>'[1]RC-1'!T3015</f>
        <v>0</v>
      </c>
      <c r="U3015" s="1">
        <f>'[1]RC-1'!U3015</f>
        <v>0</v>
      </c>
      <c r="V3015" s="1">
        <f>'[1]RC-1'!V3015</f>
        <v>0</v>
      </c>
      <c r="W3015" s="1">
        <f>'[1]RC-1'!W3015</f>
        <v>0</v>
      </c>
      <c r="X3015" s="1">
        <f>'[1]RC-1'!X3015</f>
        <v>0</v>
      </c>
      <c r="Y3015" s="1">
        <f>'[1]RC-1'!Y3015</f>
        <v>0</v>
      </c>
      <c r="Z3015" s="1">
        <f>'[1]RC-1'!Z3015</f>
        <v>0</v>
      </c>
      <c r="AA3015" s="1">
        <f>'[1]RC-1'!AA3015</f>
        <v>0</v>
      </c>
      <c r="AB3015" s="1">
        <f>'[1]RC-1'!AB3015</f>
        <v>0</v>
      </c>
      <c r="AC3015" s="1">
        <f>'[1]RC-1'!AC3015</f>
        <v>0</v>
      </c>
      <c r="AD3015" s="1">
        <f>'[1]RC-1'!AD3015</f>
        <v>0</v>
      </c>
      <c r="AE3015" s="1">
        <f>'[1]RC-1'!AE3015</f>
        <v>0</v>
      </c>
      <c r="AF3015" s="1">
        <f>'[1]RC-1'!AF3015</f>
        <v>0</v>
      </c>
      <c r="AG3015" s="1">
        <f>'[1]RC-1'!AG3015</f>
        <v>0</v>
      </c>
      <c r="AH3015" s="1">
        <f>'[1]RC-1'!AH3015</f>
        <v>0</v>
      </c>
      <c r="AI3015" s="1">
        <f>'[1]RC-1'!AI3015</f>
        <v>0</v>
      </c>
    </row>
    <row r="3016" spans="1:35">
      <c r="A3016" s="1">
        <f>'[1]RC-1'!A3016</f>
        <v>0</v>
      </c>
      <c r="B3016" s="1">
        <f>'[1]RC-1'!B3016</f>
        <v>0</v>
      </c>
      <c r="C3016" s="1">
        <f>'[1]RC-1'!C3016</f>
        <v>0</v>
      </c>
      <c r="D3016" s="1">
        <f>'[1]RC-1'!D3016</f>
        <v>0</v>
      </c>
      <c r="E3016" s="1">
        <f>'[1]RC-1'!E3016</f>
        <v>0</v>
      </c>
      <c r="F3016" s="1">
        <f>'[1]RC-1'!F3016</f>
        <v>0</v>
      </c>
      <c r="G3016" s="1">
        <f>'[1]RC-1'!G3016</f>
        <v>0</v>
      </c>
      <c r="H3016" s="1">
        <f>'[1]RC-1'!H3016</f>
        <v>0</v>
      </c>
      <c r="I3016" s="1">
        <f>'[1]RC-1'!I3016</f>
        <v>0</v>
      </c>
      <c r="J3016" s="1">
        <f>'[1]RC-1'!J3016</f>
        <v>0</v>
      </c>
      <c r="K3016" s="1">
        <f>'[1]RC-1'!K3016</f>
        <v>0</v>
      </c>
      <c r="L3016" s="1">
        <f>'[1]RC-1'!L3016</f>
        <v>0</v>
      </c>
      <c r="M3016" s="1">
        <f>'[1]RC-1'!M3016</f>
        <v>0</v>
      </c>
      <c r="N3016" s="1">
        <f>'[1]RC-1'!N3016</f>
        <v>0</v>
      </c>
      <c r="O3016" s="1">
        <f>'[1]RC-1'!O3016</f>
        <v>0</v>
      </c>
      <c r="P3016" s="1">
        <f>'[1]RC-1'!P3016</f>
        <v>0</v>
      </c>
      <c r="Q3016" s="1">
        <f>'[1]RC-1'!Q3016</f>
        <v>0</v>
      </c>
      <c r="R3016" s="1">
        <f>'[1]RC-1'!R3016</f>
        <v>0</v>
      </c>
      <c r="S3016" s="1">
        <f>'[1]RC-1'!S3016</f>
        <v>0</v>
      </c>
      <c r="T3016" s="1">
        <f>'[1]RC-1'!T3016</f>
        <v>0</v>
      </c>
      <c r="U3016" s="1">
        <f>'[1]RC-1'!U3016</f>
        <v>0</v>
      </c>
      <c r="V3016" s="1">
        <f>'[1]RC-1'!V3016</f>
        <v>0</v>
      </c>
      <c r="W3016" s="1">
        <f>'[1]RC-1'!W3016</f>
        <v>0</v>
      </c>
      <c r="X3016" s="1">
        <f>'[1]RC-1'!X3016</f>
        <v>0</v>
      </c>
      <c r="Y3016" s="1">
        <f>'[1]RC-1'!Y3016</f>
        <v>0</v>
      </c>
      <c r="Z3016" s="1">
        <f>'[1]RC-1'!Z3016</f>
        <v>0</v>
      </c>
      <c r="AA3016" s="1">
        <f>'[1]RC-1'!AA3016</f>
        <v>0</v>
      </c>
      <c r="AB3016" s="1">
        <f>'[1]RC-1'!AB3016</f>
        <v>0</v>
      </c>
      <c r="AC3016" s="1">
        <f>'[1]RC-1'!AC3016</f>
        <v>0</v>
      </c>
      <c r="AD3016" s="1">
        <f>'[1]RC-1'!AD3016</f>
        <v>0</v>
      </c>
      <c r="AE3016" s="1">
        <f>'[1]RC-1'!AE3016</f>
        <v>0</v>
      </c>
      <c r="AF3016" s="1">
        <f>'[1]RC-1'!AF3016</f>
        <v>0</v>
      </c>
      <c r="AG3016" s="1">
        <f>'[1]RC-1'!AG3016</f>
        <v>0</v>
      </c>
      <c r="AH3016" s="1">
        <f>'[1]RC-1'!AH3016</f>
        <v>0</v>
      </c>
      <c r="AI3016" s="1">
        <f>'[1]RC-1'!AI3016</f>
        <v>0</v>
      </c>
    </row>
    <row r="3017" spans="1:35">
      <c r="A3017" s="1">
        <f>'[1]RC-1'!A3017</f>
        <v>0</v>
      </c>
      <c r="B3017" s="1">
        <f>'[1]RC-1'!B3017</f>
        <v>0</v>
      </c>
      <c r="C3017" s="1">
        <f>'[1]RC-1'!C3017</f>
        <v>0</v>
      </c>
      <c r="D3017" s="1">
        <f>'[1]RC-1'!D3017</f>
        <v>0</v>
      </c>
      <c r="E3017" s="1">
        <f>'[1]RC-1'!E3017</f>
        <v>0</v>
      </c>
      <c r="F3017" s="1">
        <f>'[1]RC-1'!F3017</f>
        <v>0</v>
      </c>
      <c r="G3017" s="1">
        <f>'[1]RC-1'!G3017</f>
        <v>0</v>
      </c>
      <c r="H3017" s="1">
        <f>'[1]RC-1'!H3017</f>
        <v>0</v>
      </c>
      <c r="I3017" s="1">
        <f>'[1]RC-1'!I3017</f>
        <v>0</v>
      </c>
      <c r="J3017" s="1">
        <f>'[1]RC-1'!J3017</f>
        <v>0</v>
      </c>
      <c r="K3017" s="1">
        <f>'[1]RC-1'!K3017</f>
        <v>0</v>
      </c>
      <c r="L3017" s="1">
        <f>'[1]RC-1'!L3017</f>
        <v>0</v>
      </c>
      <c r="M3017" s="1">
        <f>'[1]RC-1'!M3017</f>
        <v>0</v>
      </c>
      <c r="N3017" s="1">
        <f>'[1]RC-1'!N3017</f>
        <v>0</v>
      </c>
      <c r="O3017" s="1">
        <f>'[1]RC-1'!O3017</f>
        <v>0</v>
      </c>
      <c r="P3017" s="1">
        <f>'[1]RC-1'!P3017</f>
        <v>0</v>
      </c>
      <c r="Q3017" s="1">
        <f>'[1]RC-1'!Q3017</f>
        <v>0</v>
      </c>
      <c r="R3017" s="1">
        <f>'[1]RC-1'!R3017</f>
        <v>0</v>
      </c>
      <c r="S3017" s="1">
        <f>'[1]RC-1'!S3017</f>
        <v>0</v>
      </c>
      <c r="T3017" s="1">
        <f>'[1]RC-1'!T3017</f>
        <v>0</v>
      </c>
      <c r="U3017" s="1">
        <f>'[1]RC-1'!U3017</f>
        <v>0</v>
      </c>
      <c r="V3017" s="1">
        <f>'[1]RC-1'!V3017</f>
        <v>0</v>
      </c>
      <c r="W3017" s="1">
        <f>'[1]RC-1'!W3017</f>
        <v>0</v>
      </c>
      <c r="X3017" s="1">
        <f>'[1]RC-1'!X3017</f>
        <v>0</v>
      </c>
      <c r="Y3017" s="1">
        <f>'[1]RC-1'!Y3017</f>
        <v>0</v>
      </c>
      <c r="Z3017" s="1">
        <f>'[1]RC-1'!Z3017</f>
        <v>0</v>
      </c>
      <c r="AA3017" s="1">
        <f>'[1]RC-1'!AA3017</f>
        <v>0</v>
      </c>
      <c r="AB3017" s="1">
        <f>'[1]RC-1'!AB3017</f>
        <v>0</v>
      </c>
      <c r="AC3017" s="1">
        <f>'[1]RC-1'!AC3017</f>
        <v>0</v>
      </c>
      <c r="AD3017" s="1">
        <f>'[1]RC-1'!AD3017</f>
        <v>0</v>
      </c>
      <c r="AE3017" s="1">
        <f>'[1]RC-1'!AE3017</f>
        <v>0</v>
      </c>
      <c r="AF3017" s="1">
        <f>'[1]RC-1'!AF3017</f>
        <v>0</v>
      </c>
      <c r="AG3017" s="1">
        <f>'[1]RC-1'!AG3017</f>
        <v>0</v>
      </c>
      <c r="AH3017" s="1">
        <f>'[1]RC-1'!AH3017</f>
        <v>0</v>
      </c>
      <c r="AI3017" s="1">
        <f>'[1]RC-1'!AI3017</f>
        <v>0</v>
      </c>
    </row>
    <row r="3018" spans="1:35">
      <c r="A3018" s="1">
        <f>'[1]RC-1'!A3018</f>
        <v>0</v>
      </c>
      <c r="B3018" s="1">
        <f>'[1]RC-1'!B3018</f>
        <v>0</v>
      </c>
      <c r="C3018" s="1">
        <f>'[1]RC-1'!C3018</f>
        <v>0</v>
      </c>
      <c r="D3018" s="1">
        <f>'[1]RC-1'!D3018</f>
        <v>0</v>
      </c>
      <c r="E3018" s="1">
        <f>'[1]RC-1'!E3018</f>
        <v>0</v>
      </c>
      <c r="F3018" s="1">
        <f>'[1]RC-1'!F3018</f>
        <v>0</v>
      </c>
      <c r="G3018" s="1">
        <f>'[1]RC-1'!G3018</f>
        <v>0</v>
      </c>
      <c r="H3018" s="1">
        <f>'[1]RC-1'!H3018</f>
        <v>0</v>
      </c>
      <c r="I3018" s="1">
        <f>'[1]RC-1'!I3018</f>
        <v>0</v>
      </c>
      <c r="J3018" s="1">
        <f>'[1]RC-1'!J3018</f>
        <v>0</v>
      </c>
      <c r="K3018" s="1">
        <f>'[1]RC-1'!K3018</f>
        <v>0</v>
      </c>
      <c r="L3018" s="1">
        <f>'[1]RC-1'!L3018</f>
        <v>0</v>
      </c>
      <c r="M3018" s="1">
        <f>'[1]RC-1'!M3018</f>
        <v>0</v>
      </c>
      <c r="N3018" s="1">
        <f>'[1]RC-1'!N3018</f>
        <v>0</v>
      </c>
      <c r="O3018" s="1">
        <f>'[1]RC-1'!O3018</f>
        <v>0</v>
      </c>
      <c r="P3018" s="1">
        <f>'[1]RC-1'!P3018</f>
        <v>0</v>
      </c>
      <c r="Q3018" s="1">
        <f>'[1]RC-1'!Q3018</f>
        <v>0</v>
      </c>
      <c r="R3018" s="1">
        <f>'[1]RC-1'!R3018</f>
        <v>0</v>
      </c>
      <c r="S3018" s="1">
        <f>'[1]RC-1'!S3018</f>
        <v>0</v>
      </c>
      <c r="T3018" s="1">
        <f>'[1]RC-1'!T3018</f>
        <v>0</v>
      </c>
      <c r="U3018" s="1">
        <f>'[1]RC-1'!U3018</f>
        <v>0</v>
      </c>
      <c r="V3018" s="1">
        <f>'[1]RC-1'!V3018</f>
        <v>0</v>
      </c>
      <c r="W3018" s="1">
        <f>'[1]RC-1'!W3018</f>
        <v>0</v>
      </c>
      <c r="X3018" s="1">
        <f>'[1]RC-1'!X3018</f>
        <v>0</v>
      </c>
      <c r="Y3018" s="1">
        <f>'[1]RC-1'!Y3018</f>
        <v>0</v>
      </c>
      <c r="Z3018" s="1">
        <f>'[1]RC-1'!Z3018</f>
        <v>0</v>
      </c>
      <c r="AA3018" s="1">
        <f>'[1]RC-1'!AA3018</f>
        <v>0</v>
      </c>
      <c r="AB3018" s="1">
        <f>'[1]RC-1'!AB3018</f>
        <v>0</v>
      </c>
      <c r="AC3018" s="1">
        <f>'[1]RC-1'!AC3018</f>
        <v>0</v>
      </c>
      <c r="AD3018" s="1">
        <f>'[1]RC-1'!AD3018</f>
        <v>0</v>
      </c>
      <c r="AE3018" s="1">
        <f>'[1]RC-1'!AE3018</f>
        <v>0</v>
      </c>
      <c r="AF3018" s="1">
        <f>'[1]RC-1'!AF3018</f>
        <v>0</v>
      </c>
      <c r="AG3018" s="1">
        <f>'[1]RC-1'!AG3018</f>
        <v>0</v>
      </c>
      <c r="AH3018" s="1">
        <f>'[1]RC-1'!AH3018</f>
        <v>0</v>
      </c>
      <c r="AI3018" s="1">
        <f>'[1]RC-1'!AI3018</f>
        <v>0</v>
      </c>
    </row>
    <row r="3019" spans="1:35">
      <c r="A3019" s="1">
        <f>'[1]RC-1'!A3019</f>
        <v>0</v>
      </c>
      <c r="B3019" s="1">
        <f>'[1]RC-1'!B3019</f>
        <v>0</v>
      </c>
      <c r="C3019" s="1">
        <f>'[1]RC-1'!C3019</f>
        <v>0</v>
      </c>
      <c r="D3019" s="1">
        <f>'[1]RC-1'!D3019</f>
        <v>0</v>
      </c>
      <c r="E3019" s="1">
        <f>'[1]RC-1'!E3019</f>
        <v>0</v>
      </c>
      <c r="F3019" s="1">
        <f>'[1]RC-1'!F3019</f>
        <v>0</v>
      </c>
      <c r="G3019" s="1">
        <f>'[1]RC-1'!G3019</f>
        <v>0</v>
      </c>
      <c r="H3019" s="1">
        <f>'[1]RC-1'!H3019</f>
        <v>0</v>
      </c>
      <c r="I3019" s="1">
        <f>'[1]RC-1'!I3019</f>
        <v>0</v>
      </c>
      <c r="J3019" s="1">
        <f>'[1]RC-1'!J3019</f>
        <v>0</v>
      </c>
      <c r="K3019" s="1">
        <f>'[1]RC-1'!K3019</f>
        <v>0</v>
      </c>
      <c r="L3019" s="1">
        <f>'[1]RC-1'!L3019</f>
        <v>0</v>
      </c>
      <c r="M3019" s="1">
        <f>'[1]RC-1'!M3019</f>
        <v>0</v>
      </c>
      <c r="N3019" s="1">
        <f>'[1]RC-1'!N3019</f>
        <v>0</v>
      </c>
      <c r="O3019" s="1">
        <f>'[1]RC-1'!O3019</f>
        <v>0</v>
      </c>
      <c r="P3019" s="1">
        <f>'[1]RC-1'!P3019</f>
        <v>0</v>
      </c>
      <c r="Q3019" s="1">
        <f>'[1]RC-1'!Q3019</f>
        <v>0</v>
      </c>
      <c r="R3019" s="1">
        <f>'[1]RC-1'!R3019</f>
        <v>0</v>
      </c>
      <c r="S3019" s="1">
        <f>'[1]RC-1'!S3019</f>
        <v>0</v>
      </c>
      <c r="T3019" s="1">
        <f>'[1]RC-1'!T3019</f>
        <v>0</v>
      </c>
      <c r="U3019" s="1">
        <f>'[1]RC-1'!U3019</f>
        <v>0</v>
      </c>
      <c r="V3019" s="1">
        <f>'[1]RC-1'!V3019</f>
        <v>0</v>
      </c>
      <c r="W3019" s="1">
        <f>'[1]RC-1'!W3019</f>
        <v>0</v>
      </c>
      <c r="X3019" s="1">
        <f>'[1]RC-1'!X3019</f>
        <v>0</v>
      </c>
      <c r="Y3019" s="1">
        <f>'[1]RC-1'!Y3019</f>
        <v>0</v>
      </c>
      <c r="Z3019" s="1">
        <f>'[1]RC-1'!Z3019</f>
        <v>0</v>
      </c>
      <c r="AA3019" s="1">
        <f>'[1]RC-1'!AA3019</f>
        <v>0</v>
      </c>
      <c r="AB3019" s="1">
        <f>'[1]RC-1'!AB3019</f>
        <v>0</v>
      </c>
      <c r="AC3019" s="1">
        <f>'[1]RC-1'!AC3019</f>
        <v>0</v>
      </c>
      <c r="AD3019" s="1">
        <f>'[1]RC-1'!AD3019</f>
        <v>0</v>
      </c>
      <c r="AE3019" s="1">
        <f>'[1]RC-1'!AE3019</f>
        <v>0</v>
      </c>
      <c r="AF3019" s="1">
        <f>'[1]RC-1'!AF3019</f>
        <v>0</v>
      </c>
      <c r="AG3019" s="1">
        <f>'[1]RC-1'!AG3019</f>
        <v>0</v>
      </c>
      <c r="AH3019" s="1">
        <f>'[1]RC-1'!AH3019</f>
        <v>0</v>
      </c>
      <c r="AI3019" s="1">
        <f>'[1]RC-1'!AI3019</f>
        <v>0</v>
      </c>
    </row>
    <row r="3020" spans="1:35">
      <c r="A3020" s="1">
        <f>'[1]RC-1'!A3020</f>
        <v>0</v>
      </c>
      <c r="B3020" s="1">
        <f>'[1]RC-1'!B3020</f>
        <v>0</v>
      </c>
      <c r="C3020" s="1">
        <f>'[1]RC-1'!C3020</f>
        <v>0</v>
      </c>
      <c r="D3020" s="1">
        <f>'[1]RC-1'!D3020</f>
        <v>0</v>
      </c>
      <c r="E3020" s="1">
        <f>'[1]RC-1'!E3020</f>
        <v>0</v>
      </c>
      <c r="F3020" s="1">
        <f>'[1]RC-1'!F3020</f>
        <v>0</v>
      </c>
      <c r="G3020" s="1">
        <f>'[1]RC-1'!G3020</f>
        <v>0</v>
      </c>
      <c r="H3020" s="1">
        <f>'[1]RC-1'!H3020</f>
        <v>0</v>
      </c>
      <c r="I3020" s="1">
        <f>'[1]RC-1'!I3020</f>
        <v>0</v>
      </c>
      <c r="J3020" s="1">
        <f>'[1]RC-1'!J3020</f>
        <v>0</v>
      </c>
      <c r="K3020" s="1">
        <f>'[1]RC-1'!K3020</f>
        <v>0</v>
      </c>
      <c r="L3020" s="1">
        <f>'[1]RC-1'!L3020</f>
        <v>0</v>
      </c>
      <c r="M3020" s="1">
        <f>'[1]RC-1'!M3020</f>
        <v>0</v>
      </c>
      <c r="N3020" s="1">
        <f>'[1]RC-1'!N3020</f>
        <v>0</v>
      </c>
      <c r="O3020" s="1">
        <f>'[1]RC-1'!O3020</f>
        <v>0</v>
      </c>
      <c r="P3020" s="1">
        <f>'[1]RC-1'!P3020</f>
        <v>0</v>
      </c>
      <c r="Q3020" s="1">
        <f>'[1]RC-1'!Q3020</f>
        <v>0</v>
      </c>
      <c r="R3020" s="1">
        <f>'[1]RC-1'!R3020</f>
        <v>0</v>
      </c>
      <c r="S3020" s="1">
        <f>'[1]RC-1'!S3020</f>
        <v>0</v>
      </c>
      <c r="T3020" s="1">
        <f>'[1]RC-1'!T3020</f>
        <v>0</v>
      </c>
      <c r="U3020" s="1">
        <f>'[1]RC-1'!U3020</f>
        <v>0</v>
      </c>
      <c r="V3020" s="1">
        <f>'[1]RC-1'!V3020</f>
        <v>0</v>
      </c>
      <c r="W3020" s="1">
        <f>'[1]RC-1'!W3020</f>
        <v>0</v>
      </c>
      <c r="X3020" s="1">
        <f>'[1]RC-1'!X3020</f>
        <v>0</v>
      </c>
      <c r="Y3020" s="1">
        <f>'[1]RC-1'!Y3020</f>
        <v>0</v>
      </c>
      <c r="Z3020" s="1">
        <f>'[1]RC-1'!Z3020</f>
        <v>0</v>
      </c>
      <c r="AA3020" s="1">
        <f>'[1]RC-1'!AA3020</f>
        <v>0</v>
      </c>
      <c r="AB3020" s="1">
        <f>'[1]RC-1'!AB3020</f>
        <v>0</v>
      </c>
      <c r="AC3020" s="1">
        <f>'[1]RC-1'!AC3020</f>
        <v>0</v>
      </c>
      <c r="AD3020" s="1">
        <f>'[1]RC-1'!AD3020</f>
        <v>0</v>
      </c>
      <c r="AE3020" s="1">
        <f>'[1]RC-1'!AE3020</f>
        <v>0</v>
      </c>
      <c r="AF3020" s="1">
        <f>'[1]RC-1'!AF3020</f>
        <v>0</v>
      </c>
      <c r="AG3020" s="1">
        <f>'[1]RC-1'!AG3020</f>
        <v>0</v>
      </c>
      <c r="AH3020" s="1">
        <f>'[1]RC-1'!AH3020</f>
        <v>0</v>
      </c>
      <c r="AI3020" s="1">
        <f>'[1]RC-1'!AI3020</f>
        <v>0</v>
      </c>
    </row>
    <row r="3021" spans="1:35">
      <c r="A3021" s="1">
        <f>'[1]RC-1'!A3021</f>
        <v>0</v>
      </c>
      <c r="B3021" s="1">
        <f>'[1]RC-1'!B3021</f>
        <v>0</v>
      </c>
      <c r="C3021" s="1">
        <f>'[1]RC-1'!C3021</f>
        <v>0</v>
      </c>
      <c r="D3021" s="1">
        <f>'[1]RC-1'!D3021</f>
        <v>0</v>
      </c>
      <c r="E3021" s="1">
        <f>'[1]RC-1'!E3021</f>
        <v>0</v>
      </c>
      <c r="F3021" s="1">
        <f>'[1]RC-1'!F3021</f>
        <v>0</v>
      </c>
      <c r="G3021" s="1">
        <f>'[1]RC-1'!G3021</f>
        <v>0</v>
      </c>
      <c r="H3021" s="1">
        <f>'[1]RC-1'!H3021</f>
        <v>0</v>
      </c>
      <c r="I3021" s="1">
        <f>'[1]RC-1'!I3021</f>
        <v>0</v>
      </c>
      <c r="J3021" s="1">
        <f>'[1]RC-1'!J3021</f>
        <v>0</v>
      </c>
      <c r="K3021" s="1">
        <f>'[1]RC-1'!K3021</f>
        <v>0</v>
      </c>
      <c r="L3021" s="1">
        <f>'[1]RC-1'!L3021</f>
        <v>0</v>
      </c>
      <c r="M3021" s="1">
        <f>'[1]RC-1'!M3021</f>
        <v>0</v>
      </c>
      <c r="N3021" s="1">
        <f>'[1]RC-1'!N3021</f>
        <v>0</v>
      </c>
      <c r="O3021" s="1">
        <f>'[1]RC-1'!O3021</f>
        <v>0</v>
      </c>
      <c r="P3021" s="1">
        <f>'[1]RC-1'!P3021</f>
        <v>0</v>
      </c>
      <c r="Q3021" s="1">
        <f>'[1]RC-1'!Q3021</f>
        <v>0</v>
      </c>
      <c r="R3021" s="1">
        <f>'[1]RC-1'!R3021</f>
        <v>0</v>
      </c>
      <c r="S3021" s="1">
        <f>'[1]RC-1'!S3021</f>
        <v>0</v>
      </c>
      <c r="T3021" s="1">
        <f>'[1]RC-1'!T3021</f>
        <v>0</v>
      </c>
      <c r="U3021" s="1">
        <f>'[1]RC-1'!U3021</f>
        <v>0</v>
      </c>
      <c r="V3021" s="1">
        <f>'[1]RC-1'!V3021</f>
        <v>0</v>
      </c>
      <c r="W3021" s="1">
        <f>'[1]RC-1'!W3021</f>
        <v>0</v>
      </c>
      <c r="X3021" s="1">
        <f>'[1]RC-1'!X3021</f>
        <v>0</v>
      </c>
      <c r="Y3021" s="1">
        <f>'[1]RC-1'!Y3021</f>
        <v>0</v>
      </c>
      <c r="Z3021" s="1">
        <f>'[1]RC-1'!Z3021</f>
        <v>0</v>
      </c>
      <c r="AA3021" s="1">
        <f>'[1]RC-1'!AA3021</f>
        <v>0</v>
      </c>
      <c r="AB3021" s="1">
        <f>'[1]RC-1'!AB3021</f>
        <v>0</v>
      </c>
      <c r="AC3021" s="1">
        <f>'[1]RC-1'!AC3021</f>
        <v>0</v>
      </c>
      <c r="AD3021" s="1">
        <f>'[1]RC-1'!AD3021</f>
        <v>0</v>
      </c>
      <c r="AE3021" s="1">
        <f>'[1]RC-1'!AE3021</f>
        <v>0</v>
      </c>
      <c r="AF3021" s="1">
        <f>'[1]RC-1'!AF3021</f>
        <v>0</v>
      </c>
      <c r="AG3021" s="1">
        <f>'[1]RC-1'!AG3021</f>
        <v>0</v>
      </c>
      <c r="AH3021" s="1">
        <f>'[1]RC-1'!AH3021</f>
        <v>0</v>
      </c>
      <c r="AI3021" s="1">
        <f>'[1]RC-1'!AI3021</f>
        <v>0</v>
      </c>
    </row>
    <row r="3022" spans="1:35">
      <c r="A3022" s="1">
        <f>'[1]RC-1'!A3022</f>
        <v>0</v>
      </c>
      <c r="B3022" s="1">
        <f>'[1]RC-1'!B3022</f>
        <v>0</v>
      </c>
      <c r="C3022" s="1">
        <f>'[1]RC-1'!C3022</f>
        <v>0</v>
      </c>
      <c r="D3022" s="1">
        <f>'[1]RC-1'!D3022</f>
        <v>0</v>
      </c>
      <c r="E3022" s="1">
        <f>'[1]RC-1'!E3022</f>
        <v>0</v>
      </c>
      <c r="F3022" s="1">
        <f>'[1]RC-1'!F3022</f>
        <v>0</v>
      </c>
      <c r="G3022" s="1">
        <f>'[1]RC-1'!G3022</f>
        <v>0</v>
      </c>
      <c r="H3022" s="1">
        <f>'[1]RC-1'!H3022</f>
        <v>0</v>
      </c>
      <c r="I3022" s="1">
        <f>'[1]RC-1'!I3022</f>
        <v>0</v>
      </c>
      <c r="J3022" s="1">
        <f>'[1]RC-1'!J3022</f>
        <v>0</v>
      </c>
      <c r="K3022" s="1">
        <f>'[1]RC-1'!K3022</f>
        <v>0</v>
      </c>
      <c r="L3022" s="1">
        <f>'[1]RC-1'!L3022</f>
        <v>0</v>
      </c>
      <c r="M3022" s="1">
        <f>'[1]RC-1'!M3022</f>
        <v>0</v>
      </c>
      <c r="N3022" s="1">
        <f>'[1]RC-1'!N3022</f>
        <v>0</v>
      </c>
      <c r="O3022" s="1">
        <f>'[1]RC-1'!O3022</f>
        <v>0</v>
      </c>
      <c r="P3022" s="1">
        <f>'[1]RC-1'!P3022</f>
        <v>0</v>
      </c>
      <c r="Q3022" s="1">
        <f>'[1]RC-1'!Q3022</f>
        <v>0</v>
      </c>
      <c r="R3022" s="1">
        <f>'[1]RC-1'!R3022</f>
        <v>0</v>
      </c>
      <c r="S3022" s="1">
        <f>'[1]RC-1'!S3022</f>
        <v>0</v>
      </c>
      <c r="T3022" s="1">
        <f>'[1]RC-1'!T3022</f>
        <v>0</v>
      </c>
      <c r="U3022" s="1">
        <f>'[1]RC-1'!U3022</f>
        <v>0</v>
      </c>
      <c r="V3022" s="1">
        <f>'[1]RC-1'!V3022</f>
        <v>0</v>
      </c>
      <c r="W3022" s="1">
        <f>'[1]RC-1'!W3022</f>
        <v>0</v>
      </c>
      <c r="X3022" s="1">
        <f>'[1]RC-1'!X3022</f>
        <v>0</v>
      </c>
      <c r="Y3022" s="1">
        <f>'[1]RC-1'!Y3022</f>
        <v>0</v>
      </c>
      <c r="Z3022" s="1">
        <f>'[1]RC-1'!Z3022</f>
        <v>0</v>
      </c>
      <c r="AA3022" s="1">
        <f>'[1]RC-1'!AA3022</f>
        <v>0</v>
      </c>
      <c r="AB3022" s="1">
        <f>'[1]RC-1'!AB3022</f>
        <v>0</v>
      </c>
      <c r="AC3022" s="1">
        <f>'[1]RC-1'!AC3022</f>
        <v>0</v>
      </c>
      <c r="AD3022" s="1">
        <f>'[1]RC-1'!AD3022</f>
        <v>0</v>
      </c>
      <c r="AE3022" s="1">
        <f>'[1]RC-1'!AE3022</f>
        <v>0</v>
      </c>
      <c r="AF3022" s="1">
        <f>'[1]RC-1'!AF3022</f>
        <v>0</v>
      </c>
      <c r="AG3022" s="1">
        <f>'[1]RC-1'!AG3022</f>
        <v>0</v>
      </c>
      <c r="AH3022" s="1">
        <f>'[1]RC-1'!AH3022</f>
        <v>0</v>
      </c>
      <c r="AI3022" s="1">
        <f>'[1]RC-1'!AI3022</f>
        <v>0</v>
      </c>
    </row>
    <row r="3023" spans="1:35">
      <c r="A3023" s="1">
        <f>'[1]RC-1'!A3023</f>
        <v>0</v>
      </c>
      <c r="B3023" s="1">
        <f>'[1]RC-1'!B3023</f>
        <v>0</v>
      </c>
      <c r="C3023" s="1">
        <f>'[1]RC-1'!C3023</f>
        <v>0</v>
      </c>
      <c r="D3023" s="1">
        <f>'[1]RC-1'!D3023</f>
        <v>0</v>
      </c>
      <c r="E3023" s="1">
        <f>'[1]RC-1'!E3023</f>
        <v>0</v>
      </c>
      <c r="F3023" s="1">
        <f>'[1]RC-1'!F3023</f>
        <v>0</v>
      </c>
      <c r="G3023" s="1">
        <f>'[1]RC-1'!G3023</f>
        <v>0</v>
      </c>
      <c r="H3023" s="1">
        <f>'[1]RC-1'!H3023</f>
        <v>0</v>
      </c>
      <c r="I3023" s="1">
        <f>'[1]RC-1'!I3023</f>
        <v>0</v>
      </c>
      <c r="J3023" s="1">
        <f>'[1]RC-1'!J3023</f>
        <v>0</v>
      </c>
      <c r="K3023" s="1">
        <f>'[1]RC-1'!K3023</f>
        <v>0</v>
      </c>
      <c r="L3023" s="1">
        <f>'[1]RC-1'!L3023</f>
        <v>0</v>
      </c>
      <c r="M3023" s="1">
        <f>'[1]RC-1'!M3023</f>
        <v>0</v>
      </c>
      <c r="N3023" s="1">
        <f>'[1]RC-1'!N3023</f>
        <v>0</v>
      </c>
      <c r="O3023" s="1">
        <f>'[1]RC-1'!O3023</f>
        <v>0</v>
      </c>
      <c r="P3023" s="1">
        <f>'[1]RC-1'!P3023</f>
        <v>0</v>
      </c>
      <c r="Q3023" s="1">
        <f>'[1]RC-1'!Q3023</f>
        <v>0</v>
      </c>
      <c r="R3023" s="1">
        <f>'[1]RC-1'!R3023</f>
        <v>0</v>
      </c>
      <c r="S3023" s="1">
        <f>'[1]RC-1'!S3023</f>
        <v>0</v>
      </c>
      <c r="T3023" s="1">
        <f>'[1]RC-1'!T3023</f>
        <v>0</v>
      </c>
      <c r="U3023" s="1">
        <f>'[1]RC-1'!U3023</f>
        <v>0</v>
      </c>
      <c r="V3023" s="1">
        <f>'[1]RC-1'!V3023</f>
        <v>0</v>
      </c>
      <c r="W3023" s="1">
        <f>'[1]RC-1'!W3023</f>
        <v>0</v>
      </c>
      <c r="X3023" s="1">
        <f>'[1]RC-1'!X3023</f>
        <v>0</v>
      </c>
      <c r="Y3023" s="1">
        <f>'[1]RC-1'!Y3023</f>
        <v>0</v>
      </c>
      <c r="Z3023" s="1">
        <f>'[1]RC-1'!Z3023</f>
        <v>0</v>
      </c>
      <c r="AA3023" s="1">
        <f>'[1]RC-1'!AA3023</f>
        <v>0</v>
      </c>
      <c r="AB3023" s="1">
        <f>'[1]RC-1'!AB3023</f>
        <v>0</v>
      </c>
      <c r="AC3023" s="1">
        <f>'[1]RC-1'!AC3023</f>
        <v>0</v>
      </c>
      <c r="AD3023" s="1">
        <f>'[1]RC-1'!AD3023</f>
        <v>0</v>
      </c>
      <c r="AE3023" s="1">
        <f>'[1]RC-1'!AE3023</f>
        <v>0</v>
      </c>
      <c r="AF3023" s="1">
        <f>'[1]RC-1'!AF3023</f>
        <v>0</v>
      </c>
      <c r="AG3023" s="1">
        <f>'[1]RC-1'!AG3023</f>
        <v>0</v>
      </c>
      <c r="AH3023" s="1">
        <f>'[1]RC-1'!AH3023</f>
        <v>0</v>
      </c>
      <c r="AI3023" s="1">
        <f>'[1]RC-1'!AI3023</f>
        <v>0</v>
      </c>
    </row>
    <row r="3024" spans="1:35">
      <c r="A3024" s="1">
        <f>'[1]RC-1'!A3024</f>
        <v>0</v>
      </c>
      <c r="B3024" s="1">
        <f>'[1]RC-1'!B3024</f>
        <v>0</v>
      </c>
      <c r="C3024" s="1">
        <f>'[1]RC-1'!C3024</f>
        <v>0</v>
      </c>
      <c r="D3024" s="1">
        <f>'[1]RC-1'!D3024</f>
        <v>0</v>
      </c>
      <c r="E3024" s="1">
        <f>'[1]RC-1'!E3024</f>
        <v>0</v>
      </c>
      <c r="F3024" s="1">
        <f>'[1]RC-1'!F3024</f>
        <v>0</v>
      </c>
      <c r="G3024" s="1">
        <f>'[1]RC-1'!G3024</f>
        <v>0</v>
      </c>
      <c r="H3024" s="1">
        <f>'[1]RC-1'!H3024</f>
        <v>0</v>
      </c>
      <c r="I3024" s="1">
        <f>'[1]RC-1'!I3024</f>
        <v>0</v>
      </c>
      <c r="J3024" s="1">
        <f>'[1]RC-1'!J3024</f>
        <v>0</v>
      </c>
      <c r="K3024" s="1">
        <f>'[1]RC-1'!K3024</f>
        <v>0</v>
      </c>
      <c r="L3024" s="1">
        <f>'[1]RC-1'!L3024</f>
        <v>0</v>
      </c>
      <c r="M3024" s="1">
        <f>'[1]RC-1'!M3024</f>
        <v>0</v>
      </c>
      <c r="N3024" s="1">
        <f>'[1]RC-1'!N3024</f>
        <v>0</v>
      </c>
      <c r="O3024" s="1">
        <f>'[1]RC-1'!O3024</f>
        <v>0</v>
      </c>
      <c r="P3024" s="1">
        <f>'[1]RC-1'!P3024</f>
        <v>0</v>
      </c>
      <c r="Q3024" s="1">
        <f>'[1]RC-1'!Q3024</f>
        <v>0</v>
      </c>
      <c r="R3024" s="1">
        <f>'[1]RC-1'!R3024</f>
        <v>0</v>
      </c>
      <c r="S3024" s="1">
        <f>'[1]RC-1'!S3024</f>
        <v>0</v>
      </c>
      <c r="T3024" s="1">
        <f>'[1]RC-1'!T3024</f>
        <v>0</v>
      </c>
      <c r="U3024" s="1">
        <f>'[1]RC-1'!U3024</f>
        <v>0</v>
      </c>
      <c r="V3024" s="1">
        <f>'[1]RC-1'!V3024</f>
        <v>0</v>
      </c>
      <c r="W3024" s="1">
        <f>'[1]RC-1'!W3024</f>
        <v>0</v>
      </c>
      <c r="X3024" s="1">
        <f>'[1]RC-1'!X3024</f>
        <v>0</v>
      </c>
      <c r="Y3024" s="1">
        <f>'[1]RC-1'!Y3024</f>
        <v>0</v>
      </c>
      <c r="Z3024" s="1">
        <f>'[1]RC-1'!Z3024</f>
        <v>0</v>
      </c>
      <c r="AA3024" s="1">
        <f>'[1]RC-1'!AA3024</f>
        <v>0</v>
      </c>
      <c r="AB3024" s="1">
        <f>'[1]RC-1'!AB3024</f>
        <v>0</v>
      </c>
      <c r="AC3024" s="1">
        <f>'[1]RC-1'!AC3024</f>
        <v>0</v>
      </c>
      <c r="AD3024" s="1">
        <f>'[1]RC-1'!AD3024</f>
        <v>0</v>
      </c>
      <c r="AE3024" s="1">
        <f>'[1]RC-1'!AE3024</f>
        <v>0</v>
      </c>
      <c r="AF3024" s="1">
        <f>'[1]RC-1'!AF3024</f>
        <v>0</v>
      </c>
      <c r="AG3024" s="1">
        <f>'[1]RC-1'!AG3024</f>
        <v>0</v>
      </c>
      <c r="AH3024" s="1">
        <f>'[1]RC-1'!AH3024</f>
        <v>0</v>
      </c>
      <c r="AI3024" s="1">
        <f>'[1]RC-1'!AI3024</f>
        <v>0</v>
      </c>
    </row>
    <row r="3025" spans="1:35">
      <c r="A3025" s="1">
        <f>'[1]RC-1'!A3025</f>
        <v>0</v>
      </c>
      <c r="B3025" s="1">
        <f>'[1]RC-1'!B3025</f>
        <v>0</v>
      </c>
      <c r="C3025" s="1">
        <f>'[1]RC-1'!C3025</f>
        <v>0</v>
      </c>
      <c r="D3025" s="1">
        <f>'[1]RC-1'!D3025</f>
        <v>0</v>
      </c>
      <c r="E3025" s="1">
        <f>'[1]RC-1'!E3025</f>
        <v>0</v>
      </c>
      <c r="F3025" s="1">
        <f>'[1]RC-1'!F3025</f>
        <v>0</v>
      </c>
      <c r="G3025" s="1">
        <f>'[1]RC-1'!G3025</f>
        <v>0</v>
      </c>
      <c r="H3025" s="1">
        <f>'[1]RC-1'!H3025</f>
        <v>0</v>
      </c>
      <c r="I3025" s="1">
        <f>'[1]RC-1'!I3025</f>
        <v>0</v>
      </c>
      <c r="J3025" s="1">
        <f>'[1]RC-1'!J3025</f>
        <v>0</v>
      </c>
      <c r="K3025" s="1">
        <f>'[1]RC-1'!K3025</f>
        <v>0</v>
      </c>
      <c r="L3025" s="1">
        <f>'[1]RC-1'!L3025</f>
        <v>0</v>
      </c>
      <c r="M3025" s="1">
        <f>'[1]RC-1'!M3025</f>
        <v>0</v>
      </c>
      <c r="N3025" s="1">
        <f>'[1]RC-1'!N3025</f>
        <v>0</v>
      </c>
      <c r="O3025" s="1">
        <f>'[1]RC-1'!O3025</f>
        <v>0</v>
      </c>
      <c r="P3025" s="1">
        <f>'[1]RC-1'!P3025</f>
        <v>0</v>
      </c>
      <c r="Q3025" s="1">
        <f>'[1]RC-1'!Q3025</f>
        <v>0</v>
      </c>
      <c r="R3025" s="1">
        <f>'[1]RC-1'!R3025</f>
        <v>0</v>
      </c>
      <c r="S3025" s="1">
        <f>'[1]RC-1'!S3025</f>
        <v>0</v>
      </c>
      <c r="T3025" s="1">
        <f>'[1]RC-1'!T3025</f>
        <v>0</v>
      </c>
      <c r="U3025" s="1">
        <f>'[1]RC-1'!U3025</f>
        <v>0</v>
      </c>
      <c r="V3025" s="1">
        <f>'[1]RC-1'!V3025</f>
        <v>0</v>
      </c>
      <c r="W3025" s="1">
        <f>'[1]RC-1'!W3025</f>
        <v>0</v>
      </c>
      <c r="X3025" s="1">
        <f>'[1]RC-1'!X3025</f>
        <v>0</v>
      </c>
      <c r="Y3025" s="1">
        <f>'[1]RC-1'!Y3025</f>
        <v>0</v>
      </c>
      <c r="Z3025" s="1">
        <f>'[1]RC-1'!Z3025</f>
        <v>0</v>
      </c>
      <c r="AA3025" s="1">
        <f>'[1]RC-1'!AA3025</f>
        <v>0</v>
      </c>
      <c r="AB3025" s="1">
        <f>'[1]RC-1'!AB3025</f>
        <v>0</v>
      </c>
      <c r="AC3025" s="1">
        <f>'[1]RC-1'!AC3025</f>
        <v>0</v>
      </c>
      <c r="AD3025" s="1">
        <f>'[1]RC-1'!AD3025</f>
        <v>0</v>
      </c>
      <c r="AE3025" s="1">
        <f>'[1]RC-1'!AE3025</f>
        <v>0</v>
      </c>
      <c r="AF3025" s="1">
        <f>'[1]RC-1'!AF3025</f>
        <v>0</v>
      </c>
      <c r="AG3025" s="1">
        <f>'[1]RC-1'!AG3025</f>
        <v>0</v>
      </c>
      <c r="AH3025" s="1">
        <f>'[1]RC-1'!AH3025</f>
        <v>0</v>
      </c>
      <c r="AI3025" s="1">
        <f>'[1]RC-1'!AI3025</f>
        <v>0</v>
      </c>
    </row>
    <row r="3026" spans="1:35">
      <c r="A3026" s="1">
        <f>'[1]RC-1'!A3026</f>
        <v>0</v>
      </c>
      <c r="B3026" s="1">
        <f>'[1]RC-1'!B3026</f>
        <v>0</v>
      </c>
      <c r="C3026" s="1">
        <f>'[1]RC-1'!C3026</f>
        <v>0</v>
      </c>
      <c r="D3026" s="1">
        <f>'[1]RC-1'!D3026</f>
        <v>0</v>
      </c>
      <c r="E3026" s="1">
        <f>'[1]RC-1'!E3026</f>
        <v>0</v>
      </c>
      <c r="F3026" s="1">
        <f>'[1]RC-1'!F3026</f>
        <v>0</v>
      </c>
      <c r="G3026" s="1">
        <f>'[1]RC-1'!G3026</f>
        <v>0</v>
      </c>
      <c r="H3026" s="1">
        <f>'[1]RC-1'!H3026</f>
        <v>0</v>
      </c>
      <c r="I3026" s="1">
        <f>'[1]RC-1'!I3026</f>
        <v>0</v>
      </c>
      <c r="J3026" s="1">
        <f>'[1]RC-1'!J3026</f>
        <v>0</v>
      </c>
      <c r="K3026" s="1">
        <f>'[1]RC-1'!K3026</f>
        <v>0</v>
      </c>
      <c r="L3026" s="1">
        <f>'[1]RC-1'!L3026</f>
        <v>0</v>
      </c>
      <c r="M3026" s="1">
        <f>'[1]RC-1'!M3026</f>
        <v>0</v>
      </c>
      <c r="N3026" s="1">
        <f>'[1]RC-1'!N3026</f>
        <v>0</v>
      </c>
      <c r="O3026" s="1">
        <f>'[1]RC-1'!O3026</f>
        <v>0</v>
      </c>
      <c r="P3026" s="1">
        <f>'[1]RC-1'!P3026</f>
        <v>0</v>
      </c>
      <c r="Q3026" s="1">
        <f>'[1]RC-1'!Q3026</f>
        <v>0</v>
      </c>
      <c r="R3026" s="1">
        <f>'[1]RC-1'!R3026</f>
        <v>0</v>
      </c>
      <c r="S3026" s="1">
        <f>'[1]RC-1'!S3026</f>
        <v>0</v>
      </c>
      <c r="T3026" s="1">
        <f>'[1]RC-1'!T3026</f>
        <v>0</v>
      </c>
      <c r="U3026" s="1">
        <f>'[1]RC-1'!U3026</f>
        <v>0</v>
      </c>
      <c r="V3026" s="1">
        <f>'[1]RC-1'!V3026</f>
        <v>0</v>
      </c>
      <c r="W3026" s="1">
        <f>'[1]RC-1'!W3026</f>
        <v>0</v>
      </c>
      <c r="X3026" s="1">
        <f>'[1]RC-1'!X3026</f>
        <v>0</v>
      </c>
      <c r="Y3026" s="1">
        <f>'[1]RC-1'!Y3026</f>
        <v>0</v>
      </c>
      <c r="Z3026" s="1">
        <f>'[1]RC-1'!Z3026</f>
        <v>0</v>
      </c>
      <c r="AA3026" s="1">
        <f>'[1]RC-1'!AA3026</f>
        <v>0</v>
      </c>
      <c r="AB3026" s="1">
        <f>'[1]RC-1'!AB3026</f>
        <v>0</v>
      </c>
      <c r="AC3026" s="1">
        <f>'[1]RC-1'!AC3026</f>
        <v>0</v>
      </c>
      <c r="AD3026" s="1">
        <f>'[1]RC-1'!AD3026</f>
        <v>0</v>
      </c>
      <c r="AE3026" s="1">
        <f>'[1]RC-1'!AE3026</f>
        <v>0</v>
      </c>
      <c r="AF3026" s="1">
        <f>'[1]RC-1'!AF3026</f>
        <v>0</v>
      </c>
      <c r="AG3026" s="1">
        <f>'[1]RC-1'!AG3026</f>
        <v>0</v>
      </c>
      <c r="AH3026" s="1">
        <f>'[1]RC-1'!AH3026</f>
        <v>0</v>
      </c>
      <c r="AI3026" s="1">
        <f>'[1]RC-1'!AI3026</f>
        <v>0</v>
      </c>
    </row>
    <row r="3027" spans="1:35">
      <c r="A3027" s="1">
        <f>'[1]RC-1'!A3027</f>
        <v>0</v>
      </c>
      <c r="B3027" s="1">
        <f>'[1]RC-1'!B3027</f>
        <v>0</v>
      </c>
      <c r="C3027" s="1">
        <f>'[1]RC-1'!C3027</f>
        <v>0</v>
      </c>
      <c r="D3027" s="1">
        <f>'[1]RC-1'!D3027</f>
        <v>0</v>
      </c>
      <c r="E3027" s="1">
        <f>'[1]RC-1'!E3027</f>
        <v>0</v>
      </c>
      <c r="F3027" s="1">
        <f>'[1]RC-1'!F3027</f>
        <v>0</v>
      </c>
      <c r="G3027" s="1">
        <f>'[1]RC-1'!G3027</f>
        <v>0</v>
      </c>
      <c r="H3027" s="1">
        <f>'[1]RC-1'!H3027</f>
        <v>0</v>
      </c>
      <c r="I3027" s="1">
        <f>'[1]RC-1'!I3027</f>
        <v>0</v>
      </c>
      <c r="J3027" s="1">
        <f>'[1]RC-1'!J3027</f>
        <v>0</v>
      </c>
      <c r="K3027" s="1">
        <f>'[1]RC-1'!K3027</f>
        <v>0</v>
      </c>
      <c r="L3027" s="1">
        <f>'[1]RC-1'!L3027</f>
        <v>0</v>
      </c>
      <c r="M3027" s="1">
        <f>'[1]RC-1'!M3027</f>
        <v>0</v>
      </c>
      <c r="N3027" s="1">
        <f>'[1]RC-1'!N3027</f>
        <v>0</v>
      </c>
      <c r="O3027" s="1">
        <f>'[1]RC-1'!O3027</f>
        <v>0</v>
      </c>
      <c r="P3027" s="1">
        <f>'[1]RC-1'!P3027</f>
        <v>0</v>
      </c>
      <c r="Q3027" s="1">
        <f>'[1]RC-1'!Q3027</f>
        <v>0</v>
      </c>
      <c r="R3027" s="1">
        <f>'[1]RC-1'!R3027</f>
        <v>0</v>
      </c>
      <c r="S3027" s="1">
        <f>'[1]RC-1'!S3027</f>
        <v>0</v>
      </c>
      <c r="T3027" s="1">
        <f>'[1]RC-1'!T3027</f>
        <v>0</v>
      </c>
      <c r="U3027" s="1">
        <f>'[1]RC-1'!U3027</f>
        <v>0</v>
      </c>
      <c r="V3027" s="1">
        <f>'[1]RC-1'!V3027</f>
        <v>0</v>
      </c>
      <c r="W3027" s="1">
        <f>'[1]RC-1'!W3027</f>
        <v>0</v>
      </c>
      <c r="X3027" s="1">
        <f>'[1]RC-1'!X3027</f>
        <v>0</v>
      </c>
      <c r="Y3027" s="1">
        <f>'[1]RC-1'!Y3027</f>
        <v>0</v>
      </c>
      <c r="Z3027" s="1">
        <f>'[1]RC-1'!Z3027</f>
        <v>0</v>
      </c>
      <c r="AA3027" s="1">
        <f>'[1]RC-1'!AA3027</f>
        <v>0</v>
      </c>
      <c r="AB3027" s="1">
        <f>'[1]RC-1'!AB3027</f>
        <v>0</v>
      </c>
      <c r="AC3027" s="1">
        <f>'[1]RC-1'!AC3027</f>
        <v>0</v>
      </c>
      <c r="AD3027" s="1">
        <f>'[1]RC-1'!AD3027</f>
        <v>0</v>
      </c>
      <c r="AE3027" s="1">
        <f>'[1]RC-1'!AE3027</f>
        <v>0</v>
      </c>
      <c r="AF3027" s="1">
        <f>'[1]RC-1'!AF3027</f>
        <v>0</v>
      </c>
      <c r="AG3027" s="1">
        <f>'[1]RC-1'!AG3027</f>
        <v>0</v>
      </c>
      <c r="AH3027" s="1">
        <f>'[1]RC-1'!AH3027</f>
        <v>0</v>
      </c>
      <c r="AI3027" s="1">
        <f>'[1]RC-1'!AI3027</f>
        <v>0</v>
      </c>
    </row>
    <row r="3028" spans="1:35">
      <c r="A3028" s="1">
        <f>'[1]RC-1'!A3028</f>
        <v>0</v>
      </c>
      <c r="B3028" s="1">
        <f>'[1]RC-1'!B3028</f>
        <v>0</v>
      </c>
      <c r="C3028" s="1">
        <f>'[1]RC-1'!C3028</f>
        <v>0</v>
      </c>
      <c r="D3028" s="1">
        <f>'[1]RC-1'!D3028</f>
        <v>0</v>
      </c>
      <c r="E3028" s="1">
        <f>'[1]RC-1'!E3028</f>
        <v>0</v>
      </c>
      <c r="F3028" s="1">
        <f>'[1]RC-1'!F3028</f>
        <v>0</v>
      </c>
      <c r="G3028" s="1">
        <f>'[1]RC-1'!G3028</f>
        <v>0</v>
      </c>
      <c r="H3028" s="1">
        <f>'[1]RC-1'!H3028</f>
        <v>0</v>
      </c>
      <c r="I3028" s="1">
        <f>'[1]RC-1'!I3028</f>
        <v>0</v>
      </c>
      <c r="J3028" s="1">
        <f>'[1]RC-1'!J3028</f>
        <v>0</v>
      </c>
      <c r="K3028" s="1">
        <f>'[1]RC-1'!K3028</f>
        <v>0</v>
      </c>
      <c r="L3028" s="1">
        <f>'[1]RC-1'!L3028</f>
        <v>0</v>
      </c>
      <c r="M3028" s="1">
        <f>'[1]RC-1'!M3028</f>
        <v>0</v>
      </c>
      <c r="N3028" s="1">
        <f>'[1]RC-1'!N3028</f>
        <v>0</v>
      </c>
      <c r="O3028" s="1">
        <f>'[1]RC-1'!O3028</f>
        <v>0</v>
      </c>
      <c r="P3028" s="1">
        <f>'[1]RC-1'!P3028</f>
        <v>0</v>
      </c>
      <c r="Q3028" s="1">
        <f>'[1]RC-1'!Q3028</f>
        <v>0</v>
      </c>
      <c r="R3028" s="1">
        <f>'[1]RC-1'!R3028</f>
        <v>0</v>
      </c>
      <c r="S3028" s="1">
        <f>'[1]RC-1'!S3028</f>
        <v>0</v>
      </c>
      <c r="T3028" s="1">
        <f>'[1]RC-1'!T3028</f>
        <v>0</v>
      </c>
      <c r="U3028" s="1">
        <f>'[1]RC-1'!U3028</f>
        <v>0</v>
      </c>
      <c r="V3028" s="1">
        <f>'[1]RC-1'!V3028</f>
        <v>0</v>
      </c>
      <c r="W3028" s="1">
        <f>'[1]RC-1'!W3028</f>
        <v>0</v>
      </c>
      <c r="X3028" s="1">
        <f>'[1]RC-1'!X3028</f>
        <v>0</v>
      </c>
      <c r="Y3028" s="1">
        <f>'[1]RC-1'!Y3028</f>
        <v>0</v>
      </c>
      <c r="Z3028" s="1">
        <f>'[1]RC-1'!Z3028</f>
        <v>0</v>
      </c>
      <c r="AA3028" s="1">
        <f>'[1]RC-1'!AA3028</f>
        <v>0</v>
      </c>
      <c r="AB3028" s="1">
        <f>'[1]RC-1'!AB3028</f>
        <v>0</v>
      </c>
      <c r="AC3028" s="1">
        <f>'[1]RC-1'!AC3028</f>
        <v>0</v>
      </c>
      <c r="AD3028" s="1">
        <f>'[1]RC-1'!AD3028</f>
        <v>0</v>
      </c>
      <c r="AE3028" s="1">
        <f>'[1]RC-1'!AE3028</f>
        <v>0</v>
      </c>
      <c r="AF3028" s="1">
        <f>'[1]RC-1'!AF3028</f>
        <v>0</v>
      </c>
      <c r="AG3028" s="1">
        <f>'[1]RC-1'!AG3028</f>
        <v>0</v>
      </c>
      <c r="AH3028" s="1">
        <f>'[1]RC-1'!AH3028</f>
        <v>0</v>
      </c>
      <c r="AI3028" s="1">
        <f>'[1]RC-1'!AI3028</f>
        <v>0</v>
      </c>
    </row>
    <row r="3029" spans="1:35">
      <c r="A3029" s="1">
        <f>'[1]RC-1'!A3029</f>
        <v>0</v>
      </c>
      <c r="B3029" s="1">
        <f>'[1]RC-1'!B3029</f>
        <v>0</v>
      </c>
      <c r="C3029" s="1">
        <f>'[1]RC-1'!C3029</f>
        <v>0</v>
      </c>
      <c r="D3029" s="1">
        <f>'[1]RC-1'!D3029</f>
        <v>0</v>
      </c>
      <c r="E3029" s="1">
        <f>'[1]RC-1'!E3029</f>
        <v>0</v>
      </c>
      <c r="F3029" s="1">
        <f>'[1]RC-1'!F3029</f>
        <v>0</v>
      </c>
      <c r="G3029" s="1">
        <f>'[1]RC-1'!G3029</f>
        <v>0</v>
      </c>
      <c r="H3029" s="1">
        <f>'[1]RC-1'!H3029</f>
        <v>0</v>
      </c>
      <c r="I3029" s="1">
        <f>'[1]RC-1'!I3029</f>
        <v>0</v>
      </c>
      <c r="J3029" s="1">
        <f>'[1]RC-1'!J3029</f>
        <v>0</v>
      </c>
      <c r="K3029" s="1">
        <f>'[1]RC-1'!K3029</f>
        <v>0</v>
      </c>
      <c r="L3029" s="1">
        <f>'[1]RC-1'!L3029</f>
        <v>0</v>
      </c>
      <c r="M3029" s="1">
        <f>'[1]RC-1'!M3029</f>
        <v>0</v>
      </c>
      <c r="N3029" s="1">
        <f>'[1]RC-1'!N3029</f>
        <v>0</v>
      </c>
      <c r="O3029" s="1">
        <f>'[1]RC-1'!O3029</f>
        <v>0</v>
      </c>
      <c r="P3029" s="1">
        <f>'[1]RC-1'!P3029</f>
        <v>0</v>
      </c>
      <c r="Q3029" s="1">
        <f>'[1]RC-1'!Q3029</f>
        <v>0</v>
      </c>
      <c r="R3029" s="1">
        <f>'[1]RC-1'!R3029</f>
        <v>0</v>
      </c>
      <c r="S3029" s="1">
        <f>'[1]RC-1'!S3029</f>
        <v>0</v>
      </c>
      <c r="T3029" s="1">
        <f>'[1]RC-1'!T3029</f>
        <v>0</v>
      </c>
      <c r="U3029" s="1">
        <f>'[1]RC-1'!U3029</f>
        <v>0</v>
      </c>
      <c r="V3029" s="1">
        <f>'[1]RC-1'!V3029</f>
        <v>0</v>
      </c>
      <c r="W3029" s="1">
        <f>'[1]RC-1'!W3029</f>
        <v>0</v>
      </c>
      <c r="X3029" s="1">
        <f>'[1]RC-1'!X3029</f>
        <v>0</v>
      </c>
      <c r="Y3029" s="1">
        <f>'[1]RC-1'!Y3029</f>
        <v>0</v>
      </c>
      <c r="Z3029" s="1">
        <f>'[1]RC-1'!Z3029</f>
        <v>0</v>
      </c>
      <c r="AA3029" s="1">
        <f>'[1]RC-1'!AA3029</f>
        <v>0</v>
      </c>
      <c r="AB3029" s="1">
        <f>'[1]RC-1'!AB3029</f>
        <v>0</v>
      </c>
      <c r="AC3029" s="1">
        <f>'[1]RC-1'!AC3029</f>
        <v>0</v>
      </c>
      <c r="AD3029" s="1">
        <f>'[1]RC-1'!AD3029</f>
        <v>0</v>
      </c>
      <c r="AE3029" s="1">
        <f>'[1]RC-1'!AE3029</f>
        <v>0</v>
      </c>
      <c r="AF3029" s="1">
        <f>'[1]RC-1'!AF3029</f>
        <v>0</v>
      </c>
      <c r="AG3029" s="1">
        <f>'[1]RC-1'!AG3029</f>
        <v>0</v>
      </c>
      <c r="AH3029" s="1">
        <f>'[1]RC-1'!AH3029</f>
        <v>0</v>
      </c>
      <c r="AI3029" s="1">
        <f>'[1]RC-1'!AI3029</f>
        <v>0</v>
      </c>
    </row>
    <row r="3030" spans="1:35">
      <c r="A3030" s="1">
        <f>'[1]RC-1'!A3030</f>
        <v>0</v>
      </c>
      <c r="B3030" s="1">
        <f>'[1]RC-1'!B3030</f>
        <v>0</v>
      </c>
      <c r="C3030" s="1">
        <f>'[1]RC-1'!C3030</f>
        <v>0</v>
      </c>
      <c r="D3030" s="1">
        <f>'[1]RC-1'!D3030</f>
        <v>0</v>
      </c>
      <c r="E3030" s="1">
        <f>'[1]RC-1'!E3030</f>
        <v>0</v>
      </c>
      <c r="F3030" s="1">
        <f>'[1]RC-1'!F3030</f>
        <v>0</v>
      </c>
      <c r="G3030" s="1">
        <f>'[1]RC-1'!G3030</f>
        <v>0</v>
      </c>
      <c r="H3030" s="1">
        <f>'[1]RC-1'!H3030</f>
        <v>0</v>
      </c>
      <c r="I3030" s="1">
        <f>'[1]RC-1'!I3030</f>
        <v>0</v>
      </c>
      <c r="J3030" s="1">
        <f>'[1]RC-1'!J3030</f>
        <v>0</v>
      </c>
      <c r="K3030" s="1">
        <f>'[1]RC-1'!K3030</f>
        <v>0</v>
      </c>
      <c r="L3030" s="1">
        <f>'[1]RC-1'!L3030</f>
        <v>0</v>
      </c>
      <c r="M3030" s="1">
        <f>'[1]RC-1'!M3030</f>
        <v>0</v>
      </c>
      <c r="N3030" s="1">
        <f>'[1]RC-1'!N3030</f>
        <v>0</v>
      </c>
      <c r="O3030" s="1">
        <f>'[1]RC-1'!O3030</f>
        <v>0</v>
      </c>
      <c r="P3030" s="1">
        <f>'[1]RC-1'!P3030</f>
        <v>0</v>
      </c>
      <c r="Q3030" s="1">
        <f>'[1]RC-1'!Q3030</f>
        <v>0</v>
      </c>
      <c r="R3030" s="1">
        <f>'[1]RC-1'!R3030</f>
        <v>0</v>
      </c>
      <c r="S3030" s="1">
        <f>'[1]RC-1'!S3030</f>
        <v>0</v>
      </c>
      <c r="T3030" s="1">
        <f>'[1]RC-1'!T3030</f>
        <v>0</v>
      </c>
      <c r="U3030" s="1">
        <f>'[1]RC-1'!U3030</f>
        <v>0</v>
      </c>
      <c r="V3030" s="1">
        <f>'[1]RC-1'!V3030</f>
        <v>0</v>
      </c>
      <c r="W3030" s="1">
        <f>'[1]RC-1'!W3030</f>
        <v>0</v>
      </c>
      <c r="X3030" s="1">
        <f>'[1]RC-1'!X3030</f>
        <v>0</v>
      </c>
      <c r="Y3030" s="1">
        <f>'[1]RC-1'!Y3030</f>
        <v>0</v>
      </c>
      <c r="Z3030" s="1">
        <f>'[1]RC-1'!Z3030</f>
        <v>0</v>
      </c>
      <c r="AA3030" s="1">
        <f>'[1]RC-1'!AA3030</f>
        <v>0</v>
      </c>
      <c r="AB3030" s="1">
        <f>'[1]RC-1'!AB3030</f>
        <v>0</v>
      </c>
      <c r="AC3030" s="1">
        <f>'[1]RC-1'!AC3030</f>
        <v>0</v>
      </c>
      <c r="AD3030" s="1">
        <f>'[1]RC-1'!AD3030</f>
        <v>0</v>
      </c>
      <c r="AE3030" s="1">
        <f>'[1]RC-1'!AE3030</f>
        <v>0</v>
      </c>
      <c r="AF3030" s="1">
        <f>'[1]RC-1'!AF3030</f>
        <v>0</v>
      </c>
      <c r="AG3030" s="1">
        <f>'[1]RC-1'!AG3030</f>
        <v>0</v>
      </c>
      <c r="AH3030" s="1">
        <f>'[1]RC-1'!AH3030</f>
        <v>0</v>
      </c>
      <c r="AI3030" s="1">
        <f>'[1]RC-1'!AI3030</f>
        <v>0</v>
      </c>
    </row>
    <row r="3031" spans="1:35">
      <c r="A3031" s="1">
        <f>'[1]RC-1'!A3031</f>
        <v>0</v>
      </c>
      <c r="B3031" s="1">
        <f>'[1]RC-1'!B3031</f>
        <v>0</v>
      </c>
      <c r="C3031" s="1">
        <f>'[1]RC-1'!C3031</f>
        <v>0</v>
      </c>
      <c r="D3031" s="1">
        <f>'[1]RC-1'!D3031</f>
        <v>0</v>
      </c>
      <c r="E3031" s="1">
        <f>'[1]RC-1'!E3031</f>
        <v>0</v>
      </c>
      <c r="F3031" s="1">
        <f>'[1]RC-1'!F3031</f>
        <v>0</v>
      </c>
      <c r="G3031" s="1">
        <f>'[1]RC-1'!G3031</f>
        <v>0</v>
      </c>
      <c r="H3031" s="1">
        <f>'[1]RC-1'!H3031</f>
        <v>0</v>
      </c>
      <c r="I3031" s="1">
        <f>'[1]RC-1'!I3031</f>
        <v>0</v>
      </c>
      <c r="J3031" s="1">
        <f>'[1]RC-1'!J3031</f>
        <v>0</v>
      </c>
      <c r="K3031" s="1">
        <f>'[1]RC-1'!K3031</f>
        <v>0</v>
      </c>
      <c r="L3031" s="1">
        <f>'[1]RC-1'!L3031</f>
        <v>0</v>
      </c>
      <c r="M3031" s="1">
        <f>'[1]RC-1'!M3031</f>
        <v>0</v>
      </c>
      <c r="N3031" s="1">
        <f>'[1]RC-1'!N3031</f>
        <v>0</v>
      </c>
      <c r="O3031" s="1">
        <f>'[1]RC-1'!O3031</f>
        <v>0</v>
      </c>
      <c r="P3031" s="1">
        <f>'[1]RC-1'!P3031</f>
        <v>0</v>
      </c>
      <c r="Q3031" s="1">
        <f>'[1]RC-1'!Q3031</f>
        <v>0</v>
      </c>
      <c r="R3031" s="1">
        <f>'[1]RC-1'!R3031</f>
        <v>0</v>
      </c>
      <c r="S3031" s="1">
        <f>'[1]RC-1'!S3031</f>
        <v>0</v>
      </c>
      <c r="T3031" s="1">
        <f>'[1]RC-1'!T3031</f>
        <v>0</v>
      </c>
      <c r="U3031" s="1">
        <f>'[1]RC-1'!U3031</f>
        <v>0</v>
      </c>
      <c r="V3031" s="1">
        <f>'[1]RC-1'!V3031</f>
        <v>0</v>
      </c>
      <c r="W3031" s="1">
        <f>'[1]RC-1'!W3031</f>
        <v>0</v>
      </c>
      <c r="X3031" s="1">
        <f>'[1]RC-1'!X3031</f>
        <v>0</v>
      </c>
      <c r="Y3031" s="1">
        <f>'[1]RC-1'!Y3031</f>
        <v>0</v>
      </c>
      <c r="Z3031" s="1">
        <f>'[1]RC-1'!Z3031</f>
        <v>0</v>
      </c>
      <c r="AA3031" s="1">
        <f>'[1]RC-1'!AA3031</f>
        <v>0</v>
      </c>
      <c r="AB3031" s="1">
        <f>'[1]RC-1'!AB3031</f>
        <v>0</v>
      </c>
      <c r="AC3031" s="1">
        <f>'[1]RC-1'!AC3031</f>
        <v>0</v>
      </c>
      <c r="AD3031" s="1">
        <f>'[1]RC-1'!AD3031</f>
        <v>0</v>
      </c>
      <c r="AE3031" s="1">
        <f>'[1]RC-1'!AE3031</f>
        <v>0</v>
      </c>
      <c r="AF3031" s="1">
        <f>'[1]RC-1'!AF3031</f>
        <v>0</v>
      </c>
      <c r="AG3031" s="1">
        <f>'[1]RC-1'!AG3031</f>
        <v>0</v>
      </c>
      <c r="AH3031" s="1">
        <f>'[1]RC-1'!AH3031</f>
        <v>0</v>
      </c>
      <c r="AI3031" s="1">
        <f>'[1]RC-1'!AI3031</f>
        <v>0</v>
      </c>
    </row>
    <row r="3032" spans="1:35">
      <c r="A3032" s="1">
        <f>'[1]RC-1'!A3032</f>
        <v>0</v>
      </c>
      <c r="B3032" s="1">
        <f>'[1]RC-1'!B3032</f>
        <v>0</v>
      </c>
      <c r="C3032" s="1">
        <f>'[1]RC-1'!C3032</f>
        <v>0</v>
      </c>
      <c r="D3032" s="1">
        <f>'[1]RC-1'!D3032</f>
        <v>0</v>
      </c>
      <c r="E3032" s="1">
        <f>'[1]RC-1'!E3032</f>
        <v>0</v>
      </c>
      <c r="F3032" s="1">
        <f>'[1]RC-1'!F3032</f>
        <v>0</v>
      </c>
      <c r="G3032" s="1">
        <f>'[1]RC-1'!G3032</f>
        <v>0</v>
      </c>
      <c r="H3032" s="1">
        <f>'[1]RC-1'!H3032</f>
        <v>0</v>
      </c>
      <c r="I3032" s="1">
        <f>'[1]RC-1'!I3032</f>
        <v>0</v>
      </c>
      <c r="J3032" s="1">
        <f>'[1]RC-1'!J3032</f>
        <v>0</v>
      </c>
      <c r="K3032" s="1">
        <f>'[1]RC-1'!K3032</f>
        <v>0</v>
      </c>
      <c r="L3032" s="1">
        <f>'[1]RC-1'!L3032</f>
        <v>0</v>
      </c>
      <c r="M3032" s="1">
        <f>'[1]RC-1'!M3032</f>
        <v>0</v>
      </c>
      <c r="N3032" s="1">
        <f>'[1]RC-1'!N3032</f>
        <v>0</v>
      </c>
      <c r="O3032" s="1">
        <f>'[1]RC-1'!O3032</f>
        <v>0</v>
      </c>
      <c r="P3032" s="1">
        <f>'[1]RC-1'!P3032</f>
        <v>0</v>
      </c>
      <c r="Q3032" s="1">
        <f>'[1]RC-1'!Q3032</f>
        <v>0</v>
      </c>
      <c r="R3032" s="1">
        <f>'[1]RC-1'!R3032</f>
        <v>0</v>
      </c>
      <c r="S3032" s="1">
        <f>'[1]RC-1'!S3032</f>
        <v>0</v>
      </c>
      <c r="T3032" s="1">
        <f>'[1]RC-1'!T3032</f>
        <v>0</v>
      </c>
      <c r="U3032" s="1">
        <f>'[1]RC-1'!U3032</f>
        <v>0</v>
      </c>
      <c r="V3032" s="1">
        <f>'[1]RC-1'!V3032</f>
        <v>0</v>
      </c>
      <c r="W3032" s="1">
        <f>'[1]RC-1'!W3032</f>
        <v>0</v>
      </c>
      <c r="X3032" s="1">
        <f>'[1]RC-1'!X3032</f>
        <v>0</v>
      </c>
      <c r="Y3032" s="1">
        <f>'[1]RC-1'!Y3032</f>
        <v>0</v>
      </c>
      <c r="Z3032" s="1">
        <f>'[1]RC-1'!Z3032</f>
        <v>0</v>
      </c>
      <c r="AA3032" s="1">
        <f>'[1]RC-1'!AA3032</f>
        <v>0</v>
      </c>
      <c r="AB3032" s="1">
        <f>'[1]RC-1'!AB3032</f>
        <v>0</v>
      </c>
      <c r="AC3032" s="1">
        <f>'[1]RC-1'!AC3032</f>
        <v>0</v>
      </c>
      <c r="AD3032" s="1">
        <f>'[1]RC-1'!AD3032</f>
        <v>0</v>
      </c>
      <c r="AE3032" s="1">
        <f>'[1]RC-1'!AE3032</f>
        <v>0</v>
      </c>
      <c r="AF3032" s="1">
        <f>'[1]RC-1'!AF3032</f>
        <v>0</v>
      </c>
      <c r="AG3032" s="1">
        <f>'[1]RC-1'!AG3032</f>
        <v>0</v>
      </c>
      <c r="AH3032" s="1">
        <f>'[1]RC-1'!AH3032</f>
        <v>0</v>
      </c>
      <c r="AI3032" s="1">
        <f>'[1]RC-1'!AI3032</f>
        <v>0</v>
      </c>
    </row>
    <row r="3033" spans="1:35">
      <c r="A3033" s="1">
        <f>'[1]RC-1'!A3033</f>
        <v>0</v>
      </c>
      <c r="B3033" s="1">
        <f>'[1]RC-1'!B3033</f>
        <v>0</v>
      </c>
      <c r="C3033" s="1">
        <f>'[1]RC-1'!C3033</f>
        <v>0</v>
      </c>
      <c r="D3033" s="1">
        <f>'[1]RC-1'!D3033</f>
        <v>0</v>
      </c>
      <c r="E3033" s="1">
        <f>'[1]RC-1'!E3033</f>
        <v>0</v>
      </c>
      <c r="F3033" s="1">
        <f>'[1]RC-1'!F3033</f>
        <v>0</v>
      </c>
      <c r="G3033" s="1">
        <f>'[1]RC-1'!G3033</f>
        <v>0</v>
      </c>
      <c r="H3033" s="1">
        <f>'[1]RC-1'!H3033</f>
        <v>0</v>
      </c>
      <c r="I3033" s="1">
        <f>'[1]RC-1'!I3033</f>
        <v>0</v>
      </c>
      <c r="J3033" s="1">
        <f>'[1]RC-1'!J3033</f>
        <v>0</v>
      </c>
      <c r="K3033" s="1">
        <f>'[1]RC-1'!K3033</f>
        <v>0</v>
      </c>
      <c r="L3033" s="1">
        <f>'[1]RC-1'!L3033</f>
        <v>0</v>
      </c>
      <c r="M3033" s="1">
        <f>'[1]RC-1'!M3033</f>
        <v>0</v>
      </c>
      <c r="N3033" s="1">
        <f>'[1]RC-1'!N3033</f>
        <v>0</v>
      </c>
      <c r="O3033" s="1">
        <f>'[1]RC-1'!O3033</f>
        <v>0</v>
      </c>
      <c r="P3033" s="1">
        <f>'[1]RC-1'!P3033</f>
        <v>0</v>
      </c>
      <c r="Q3033" s="1">
        <f>'[1]RC-1'!Q3033</f>
        <v>0</v>
      </c>
      <c r="R3033" s="1">
        <f>'[1]RC-1'!R3033</f>
        <v>0</v>
      </c>
      <c r="S3033" s="1">
        <f>'[1]RC-1'!S3033</f>
        <v>0</v>
      </c>
      <c r="T3033" s="1">
        <f>'[1]RC-1'!T3033</f>
        <v>0</v>
      </c>
      <c r="U3033" s="1">
        <f>'[1]RC-1'!U3033</f>
        <v>0</v>
      </c>
      <c r="V3033" s="1">
        <f>'[1]RC-1'!V3033</f>
        <v>0</v>
      </c>
      <c r="W3033" s="1">
        <f>'[1]RC-1'!W3033</f>
        <v>0</v>
      </c>
      <c r="X3033" s="1">
        <f>'[1]RC-1'!X3033</f>
        <v>0</v>
      </c>
      <c r="Y3033" s="1">
        <f>'[1]RC-1'!Y3033</f>
        <v>0</v>
      </c>
      <c r="Z3033" s="1">
        <f>'[1]RC-1'!Z3033</f>
        <v>0</v>
      </c>
      <c r="AA3033" s="1">
        <f>'[1]RC-1'!AA3033</f>
        <v>0</v>
      </c>
      <c r="AB3033" s="1">
        <f>'[1]RC-1'!AB3033</f>
        <v>0</v>
      </c>
      <c r="AC3033" s="1">
        <f>'[1]RC-1'!AC3033</f>
        <v>0</v>
      </c>
      <c r="AD3033" s="1">
        <f>'[1]RC-1'!AD3033</f>
        <v>0</v>
      </c>
      <c r="AE3033" s="1">
        <f>'[1]RC-1'!AE3033</f>
        <v>0</v>
      </c>
      <c r="AF3033" s="1">
        <f>'[1]RC-1'!AF3033</f>
        <v>0</v>
      </c>
      <c r="AG3033" s="1">
        <f>'[1]RC-1'!AG3033</f>
        <v>0</v>
      </c>
      <c r="AH3033" s="1">
        <f>'[1]RC-1'!AH3033</f>
        <v>0</v>
      </c>
      <c r="AI3033" s="1">
        <f>'[1]RC-1'!AI3033</f>
        <v>0</v>
      </c>
    </row>
    <row r="3034" spans="1:35">
      <c r="A3034" s="1">
        <f>'[1]RC-1'!A3034</f>
        <v>0</v>
      </c>
      <c r="B3034" s="1">
        <f>'[1]RC-1'!B3034</f>
        <v>0</v>
      </c>
      <c r="C3034" s="1">
        <f>'[1]RC-1'!C3034</f>
        <v>0</v>
      </c>
      <c r="D3034" s="1">
        <f>'[1]RC-1'!D3034</f>
        <v>0</v>
      </c>
      <c r="E3034" s="1">
        <f>'[1]RC-1'!E3034</f>
        <v>0</v>
      </c>
      <c r="F3034" s="1">
        <f>'[1]RC-1'!F3034</f>
        <v>0</v>
      </c>
      <c r="G3034" s="1">
        <f>'[1]RC-1'!G3034</f>
        <v>0</v>
      </c>
      <c r="H3034" s="1">
        <f>'[1]RC-1'!H3034</f>
        <v>0</v>
      </c>
      <c r="I3034" s="1">
        <f>'[1]RC-1'!I3034</f>
        <v>0</v>
      </c>
      <c r="J3034" s="1">
        <f>'[1]RC-1'!J3034</f>
        <v>0</v>
      </c>
      <c r="K3034" s="1">
        <f>'[1]RC-1'!K3034</f>
        <v>0</v>
      </c>
      <c r="L3034" s="1">
        <f>'[1]RC-1'!L3034</f>
        <v>0</v>
      </c>
      <c r="M3034" s="1">
        <f>'[1]RC-1'!M3034</f>
        <v>0</v>
      </c>
      <c r="N3034" s="1">
        <f>'[1]RC-1'!N3034</f>
        <v>0</v>
      </c>
      <c r="O3034" s="1">
        <f>'[1]RC-1'!O3034</f>
        <v>0</v>
      </c>
      <c r="P3034" s="1">
        <f>'[1]RC-1'!P3034</f>
        <v>0</v>
      </c>
      <c r="Q3034" s="1">
        <f>'[1]RC-1'!Q3034</f>
        <v>0</v>
      </c>
      <c r="R3034" s="1">
        <f>'[1]RC-1'!R3034</f>
        <v>0</v>
      </c>
      <c r="S3034" s="1">
        <f>'[1]RC-1'!S3034</f>
        <v>0</v>
      </c>
      <c r="T3034" s="1">
        <f>'[1]RC-1'!T3034</f>
        <v>0</v>
      </c>
      <c r="U3034" s="1">
        <f>'[1]RC-1'!U3034</f>
        <v>0</v>
      </c>
      <c r="V3034" s="1">
        <f>'[1]RC-1'!V3034</f>
        <v>0</v>
      </c>
      <c r="W3034" s="1">
        <f>'[1]RC-1'!W3034</f>
        <v>0</v>
      </c>
      <c r="X3034" s="1">
        <f>'[1]RC-1'!X3034</f>
        <v>0</v>
      </c>
      <c r="Y3034" s="1">
        <f>'[1]RC-1'!Y3034</f>
        <v>0</v>
      </c>
      <c r="Z3034" s="1">
        <f>'[1]RC-1'!Z3034</f>
        <v>0</v>
      </c>
      <c r="AA3034" s="1">
        <f>'[1]RC-1'!AA3034</f>
        <v>0</v>
      </c>
      <c r="AB3034" s="1">
        <f>'[1]RC-1'!AB3034</f>
        <v>0</v>
      </c>
      <c r="AC3034" s="1">
        <f>'[1]RC-1'!AC3034</f>
        <v>0</v>
      </c>
      <c r="AD3034" s="1">
        <f>'[1]RC-1'!AD3034</f>
        <v>0</v>
      </c>
      <c r="AE3034" s="1">
        <f>'[1]RC-1'!AE3034</f>
        <v>0</v>
      </c>
      <c r="AF3034" s="1">
        <f>'[1]RC-1'!AF3034</f>
        <v>0</v>
      </c>
      <c r="AG3034" s="1">
        <f>'[1]RC-1'!AG3034</f>
        <v>0</v>
      </c>
      <c r="AH3034" s="1">
        <f>'[1]RC-1'!AH3034</f>
        <v>0</v>
      </c>
      <c r="AI3034" s="1">
        <f>'[1]RC-1'!AI3034</f>
        <v>0</v>
      </c>
    </row>
    <row r="3035" spans="1:35">
      <c r="A3035" s="1">
        <f>'[1]RC-1'!A3035</f>
        <v>0</v>
      </c>
      <c r="B3035" s="1">
        <f>'[1]RC-1'!B3035</f>
        <v>0</v>
      </c>
      <c r="C3035" s="1">
        <f>'[1]RC-1'!C3035</f>
        <v>0</v>
      </c>
      <c r="D3035" s="1">
        <f>'[1]RC-1'!D3035</f>
        <v>0</v>
      </c>
      <c r="E3035" s="1">
        <f>'[1]RC-1'!E3035</f>
        <v>0</v>
      </c>
      <c r="F3035" s="1">
        <f>'[1]RC-1'!F3035</f>
        <v>0</v>
      </c>
      <c r="G3035" s="1">
        <f>'[1]RC-1'!G3035</f>
        <v>0</v>
      </c>
      <c r="H3035" s="1">
        <f>'[1]RC-1'!H3035</f>
        <v>0</v>
      </c>
      <c r="I3035" s="1">
        <f>'[1]RC-1'!I3035</f>
        <v>0</v>
      </c>
      <c r="J3035" s="1">
        <f>'[1]RC-1'!J3035</f>
        <v>0</v>
      </c>
      <c r="K3035" s="1">
        <f>'[1]RC-1'!K3035</f>
        <v>0</v>
      </c>
      <c r="L3035" s="1">
        <f>'[1]RC-1'!L3035</f>
        <v>0</v>
      </c>
      <c r="M3035" s="1">
        <f>'[1]RC-1'!M3035</f>
        <v>0</v>
      </c>
      <c r="N3035" s="1">
        <f>'[1]RC-1'!N3035</f>
        <v>0</v>
      </c>
      <c r="O3035" s="1">
        <f>'[1]RC-1'!O3035</f>
        <v>0</v>
      </c>
      <c r="P3035" s="1">
        <f>'[1]RC-1'!P3035</f>
        <v>0</v>
      </c>
      <c r="Q3035" s="1">
        <f>'[1]RC-1'!Q3035</f>
        <v>0</v>
      </c>
      <c r="R3035" s="1">
        <f>'[1]RC-1'!R3035</f>
        <v>0</v>
      </c>
      <c r="S3035" s="1">
        <f>'[1]RC-1'!S3035</f>
        <v>0</v>
      </c>
      <c r="T3035" s="1">
        <f>'[1]RC-1'!T3035</f>
        <v>0</v>
      </c>
      <c r="U3035" s="1">
        <f>'[1]RC-1'!U3035</f>
        <v>0</v>
      </c>
      <c r="V3035" s="1">
        <f>'[1]RC-1'!V3035</f>
        <v>0</v>
      </c>
      <c r="W3035" s="1">
        <f>'[1]RC-1'!W3035</f>
        <v>0</v>
      </c>
      <c r="X3035" s="1">
        <f>'[1]RC-1'!X3035</f>
        <v>0</v>
      </c>
      <c r="Y3035" s="1">
        <f>'[1]RC-1'!Y3035</f>
        <v>0</v>
      </c>
      <c r="Z3035" s="1">
        <f>'[1]RC-1'!Z3035</f>
        <v>0</v>
      </c>
      <c r="AA3035" s="1">
        <f>'[1]RC-1'!AA3035</f>
        <v>0</v>
      </c>
      <c r="AB3035" s="1">
        <f>'[1]RC-1'!AB3035</f>
        <v>0</v>
      </c>
      <c r="AC3035" s="1">
        <f>'[1]RC-1'!AC3035</f>
        <v>0</v>
      </c>
      <c r="AD3035" s="1">
        <f>'[1]RC-1'!AD3035</f>
        <v>0</v>
      </c>
      <c r="AE3035" s="1">
        <f>'[1]RC-1'!AE3035</f>
        <v>0</v>
      </c>
      <c r="AF3035" s="1">
        <f>'[1]RC-1'!AF3035</f>
        <v>0</v>
      </c>
      <c r="AG3035" s="1">
        <f>'[1]RC-1'!AG3035</f>
        <v>0</v>
      </c>
      <c r="AH3035" s="1">
        <f>'[1]RC-1'!AH3035</f>
        <v>0</v>
      </c>
      <c r="AI3035" s="1">
        <f>'[1]RC-1'!AI3035</f>
        <v>0</v>
      </c>
    </row>
    <row r="3036" spans="1:35">
      <c r="A3036" s="1">
        <f>'[1]RC-1'!A3036</f>
        <v>0</v>
      </c>
      <c r="B3036" s="1">
        <f>'[1]RC-1'!B3036</f>
        <v>0</v>
      </c>
      <c r="C3036" s="1">
        <f>'[1]RC-1'!C3036</f>
        <v>0</v>
      </c>
      <c r="D3036" s="1">
        <f>'[1]RC-1'!D3036</f>
        <v>0</v>
      </c>
      <c r="E3036" s="1">
        <f>'[1]RC-1'!E3036</f>
        <v>0</v>
      </c>
      <c r="F3036" s="1">
        <f>'[1]RC-1'!F3036</f>
        <v>0</v>
      </c>
      <c r="G3036" s="1">
        <f>'[1]RC-1'!G3036</f>
        <v>0</v>
      </c>
      <c r="H3036" s="1">
        <f>'[1]RC-1'!H3036</f>
        <v>0</v>
      </c>
      <c r="I3036" s="1">
        <f>'[1]RC-1'!I3036</f>
        <v>0</v>
      </c>
      <c r="J3036" s="1">
        <f>'[1]RC-1'!J3036</f>
        <v>0</v>
      </c>
      <c r="K3036" s="1">
        <f>'[1]RC-1'!K3036</f>
        <v>0</v>
      </c>
      <c r="L3036" s="1">
        <f>'[1]RC-1'!L3036</f>
        <v>0</v>
      </c>
      <c r="M3036" s="1">
        <f>'[1]RC-1'!M3036</f>
        <v>0</v>
      </c>
      <c r="N3036" s="1">
        <f>'[1]RC-1'!N3036</f>
        <v>0</v>
      </c>
      <c r="O3036" s="1">
        <f>'[1]RC-1'!O3036</f>
        <v>0</v>
      </c>
      <c r="P3036" s="1">
        <f>'[1]RC-1'!P3036</f>
        <v>0</v>
      </c>
      <c r="Q3036" s="1">
        <f>'[1]RC-1'!Q3036</f>
        <v>0</v>
      </c>
      <c r="R3036" s="1">
        <f>'[1]RC-1'!R3036</f>
        <v>0</v>
      </c>
      <c r="S3036" s="1">
        <f>'[1]RC-1'!S3036</f>
        <v>0</v>
      </c>
      <c r="T3036" s="1">
        <f>'[1]RC-1'!T3036</f>
        <v>0</v>
      </c>
      <c r="U3036" s="1">
        <f>'[1]RC-1'!U3036</f>
        <v>0</v>
      </c>
      <c r="V3036" s="1">
        <f>'[1]RC-1'!V3036</f>
        <v>0</v>
      </c>
      <c r="W3036" s="1">
        <f>'[1]RC-1'!W3036</f>
        <v>0</v>
      </c>
      <c r="X3036" s="1">
        <f>'[1]RC-1'!X3036</f>
        <v>0</v>
      </c>
      <c r="Y3036" s="1">
        <f>'[1]RC-1'!Y3036</f>
        <v>0</v>
      </c>
      <c r="Z3036" s="1">
        <f>'[1]RC-1'!Z3036</f>
        <v>0</v>
      </c>
      <c r="AA3036" s="1">
        <f>'[1]RC-1'!AA3036</f>
        <v>0</v>
      </c>
      <c r="AB3036" s="1">
        <f>'[1]RC-1'!AB3036</f>
        <v>0</v>
      </c>
      <c r="AC3036" s="1">
        <f>'[1]RC-1'!AC3036</f>
        <v>0</v>
      </c>
      <c r="AD3036" s="1">
        <f>'[1]RC-1'!AD3036</f>
        <v>0</v>
      </c>
      <c r="AE3036" s="1">
        <f>'[1]RC-1'!AE3036</f>
        <v>0</v>
      </c>
      <c r="AF3036" s="1">
        <f>'[1]RC-1'!AF3036</f>
        <v>0</v>
      </c>
      <c r="AG3036" s="1">
        <f>'[1]RC-1'!AG3036</f>
        <v>0</v>
      </c>
      <c r="AH3036" s="1">
        <f>'[1]RC-1'!AH3036</f>
        <v>0</v>
      </c>
      <c r="AI3036" s="1">
        <f>'[1]RC-1'!AI3036</f>
        <v>0</v>
      </c>
    </row>
    <row r="3037" spans="1:35">
      <c r="A3037" s="1">
        <f>'[1]RC-1'!A3037</f>
        <v>0</v>
      </c>
      <c r="B3037" s="1">
        <f>'[1]RC-1'!B3037</f>
        <v>0</v>
      </c>
      <c r="C3037" s="1">
        <f>'[1]RC-1'!C3037</f>
        <v>0</v>
      </c>
      <c r="D3037" s="1">
        <f>'[1]RC-1'!D3037</f>
        <v>0</v>
      </c>
      <c r="E3037" s="1">
        <f>'[1]RC-1'!E3037</f>
        <v>0</v>
      </c>
      <c r="F3037" s="1">
        <f>'[1]RC-1'!F3037</f>
        <v>0</v>
      </c>
      <c r="G3037" s="1">
        <f>'[1]RC-1'!G3037</f>
        <v>0</v>
      </c>
      <c r="H3037" s="1">
        <f>'[1]RC-1'!H3037</f>
        <v>0</v>
      </c>
      <c r="I3037" s="1">
        <f>'[1]RC-1'!I3037</f>
        <v>0</v>
      </c>
      <c r="J3037" s="1">
        <f>'[1]RC-1'!J3037</f>
        <v>0</v>
      </c>
      <c r="K3037" s="1">
        <f>'[1]RC-1'!K3037</f>
        <v>0</v>
      </c>
      <c r="L3037" s="1">
        <f>'[1]RC-1'!L3037</f>
        <v>0</v>
      </c>
      <c r="M3037" s="1">
        <f>'[1]RC-1'!M3037</f>
        <v>0</v>
      </c>
      <c r="N3037" s="1">
        <f>'[1]RC-1'!N3037</f>
        <v>0</v>
      </c>
      <c r="O3037" s="1">
        <f>'[1]RC-1'!O3037</f>
        <v>0</v>
      </c>
      <c r="P3037" s="1">
        <f>'[1]RC-1'!P3037</f>
        <v>0</v>
      </c>
      <c r="Q3037" s="1">
        <f>'[1]RC-1'!Q3037</f>
        <v>0</v>
      </c>
      <c r="R3037" s="1">
        <f>'[1]RC-1'!R3037</f>
        <v>0</v>
      </c>
      <c r="S3037" s="1">
        <f>'[1]RC-1'!S3037</f>
        <v>0</v>
      </c>
      <c r="T3037" s="1">
        <f>'[1]RC-1'!T3037</f>
        <v>0</v>
      </c>
      <c r="U3037" s="1">
        <f>'[1]RC-1'!U3037</f>
        <v>0</v>
      </c>
      <c r="V3037" s="1">
        <f>'[1]RC-1'!V3037</f>
        <v>0</v>
      </c>
      <c r="W3037" s="1">
        <f>'[1]RC-1'!W3037</f>
        <v>0</v>
      </c>
      <c r="X3037" s="1">
        <f>'[1]RC-1'!X3037</f>
        <v>0</v>
      </c>
      <c r="Y3037" s="1">
        <f>'[1]RC-1'!Y3037</f>
        <v>0</v>
      </c>
      <c r="Z3037" s="1">
        <f>'[1]RC-1'!Z3037</f>
        <v>0</v>
      </c>
      <c r="AA3037" s="1">
        <f>'[1]RC-1'!AA3037</f>
        <v>0</v>
      </c>
      <c r="AB3037" s="1">
        <f>'[1]RC-1'!AB3037</f>
        <v>0</v>
      </c>
      <c r="AC3037" s="1">
        <f>'[1]RC-1'!AC3037</f>
        <v>0</v>
      </c>
      <c r="AD3037" s="1">
        <f>'[1]RC-1'!AD3037</f>
        <v>0</v>
      </c>
      <c r="AE3037" s="1">
        <f>'[1]RC-1'!AE3037</f>
        <v>0</v>
      </c>
      <c r="AF3037" s="1">
        <f>'[1]RC-1'!AF3037</f>
        <v>0</v>
      </c>
      <c r="AG3037" s="1">
        <f>'[1]RC-1'!AG3037</f>
        <v>0</v>
      </c>
      <c r="AH3037" s="1">
        <f>'[1]RC-1'!AH3037</f>
        <v>0</v>
      </c>
      <c r="AI3037" s="1">
        <f>'[1]RC-1'!AI3037</f>
        <v>0</v>
      </c>
    </row>
    <row r="3038" spans="1:35">
      <c r="A3038" s="1">
        <f>'[1]RC-1'!A3038</f>
        <v>0</v>
      </c>
      <c r="B3038" s="1">
        <f>'[1]RC-1'!B3038</f>
        <v>0</v>
      </c>
      <c r="C3038" s="1">
        <f>'[1]RC-1'!C3038</f>
        <v>0</v>
      </c>
      <c r="D3038" s="1">
        <f>'[1]RC-1'!D3038</f>
        <v>0</v>
      </c>
      <c r="E3038" s="1">
        <f>'[1]RC-1'!E3038</f>
        <v>0</v>
      </c>
      <c r="F3038" s="1">
        <f>'[1]RC-1'!F3038</f>
        <v>0</v>
      </c>
      <c r="G3038" s="1">
        <f>'[1]RC-1'!G3038</f>
        <v>0</v>
      </c>
      <c r="H3038" s="1">
        <f>'[1]RC-1'!H3038</f>
        <v>0</v>
      </c>
      <c r="I3038" s="1">
        <f>'[1]RC-1'!I3038</f>
        <v>0</v>
      </c>
      <c r="J3038" s="1">
        <f>'[1]RC-1'!J3038</f>
        <v>0</v>
      </c>
      <c r="K3038" s="1">
        <f>'[1]RC-1'!K3038</f>
        <v>0</v>
      </c>
      <c r="L3038" s="1">
        <f>'[1]RC-1'!L3038</f>
        <v>0</v>
      </c>
      <c r="M3038" s="1">
        <f>'[1]RC-1'!M3038</f>
        <v>0</v>
      </c>
      <c r="N3038" s="1">
        <f>'[1]RC-1'!N3038</f>
        <v>0</v>
      </c>
      <c r="O3038" s="1">
        <f>'[1]RC-1'!O3038</f>
        <v>0</v>
      </c>
      <c r="P3038" s="1">
        <f>'[1]RC-1'!P3038</f>
        <v>0</v>
      </c>
      <c r="Q3038" s="1">
        <f>'[1]RC-1'!Q3038</f>
        <v>0</v>
      </c>
      <c r="R3038" s="1">
        <f>'[1]RC-1'!R3038</f>
        <v>0</v>
      </c>
      <c r="S3038" s="1">
        <f>'[1]RC-1'!S3038</f>
        <v>0</v>
      </c>
      <c r="T3038" s="1">
        <f>'[1]RC-1'!T3038</f>
        <v>0</v>
      </c>
      <c r="U3038" s="1">
        <f>'[1]RC-1'!U3038</f>
        <v>0</v>
      </c>
      <c r="V3038" s="1">
        <f>'[1]RC-1'!V3038</f>
        <v>0</v>
      </c>
      <c r="W3038" s="1">
        <f>'[1]RC-1'!W3038</f>
        <v>0</v>
      </c>
      <c r="X3038" s="1">
        <f>'[1]RC-1'!X3038</f>
        <v>0</v>
      </c>
      <c r="Y3038" s="1">
        <f>'[1]RC-1'!Y3038</f>
        <v>0</v>
      </c>
      <c r="Z3038" s="1">
        <f>'[1]RC-1'!Z3038</f>
        <v>0</v>
      </c>
      <c r="AA3038" s="1">
        <f>'[1]RC-1'!AA3038</f>
        <v>0</v>
      </c>
      <c r="AB3038" s="1">
        <f>'[1]RC-1'!AB3038</f>
        <v>0</v>
      </c>
      <c r="AC3038" s="1">
        <f>'[1]RC-1'!AC3038</f>
        <v>0</v>
      </c>
      <c r="AD3038" s="1">
        <f>'[1]RC-1'!AD3038</f>
        <v>0</v>
      </c>
      <c r="AE3038" s="1">
        <f>'[1]RC-1'!AE3038</f>
        <v>0</v>
      </c>
      <c r="AF3038" s="1">
        <f>'[1]RC-1'!AF3038</f>
        <v>0</v>
      </c>
      <c r="AG3038" s="1">
        <f>'[1]RC-1'!AG3038</f>
        <v>0</v>
      </c>
      <c r="AH3038" s="1">
        <f>'[1]RC-1'!AH3038</f>
        <v>0</v>
      </c>
      <c r="AI3038" s="1">
        <f>'[1]RC-1'!AI3038</f>
        <v>0</v>
      </c>
    </row>
    <row r="3039" spans="1:35">
      <c r="A3039" s="1">
        <f>'[1]RC-1'!A3039</f>
        <v>0</v>
      </c>
      <c r="B3039" s="1">
        <f>'[1]RC-1'!B3039</f>
        <v>0</v>
      </c>
      <c r="C3039" s="1">
        <f>'[1]RC-1'!C3039</f>
        <v>0</v>
      </c>
      <c r="D3039" s="1">
        <f>'[1]RC-1'!D3039</f>
        <v>0</v>
      </c>
      <c r="E3039" s="1">
        <f>'[1]RC-1'!E3039</f>
        <v>0</v>
      </c>
      <c r="F3039" s="1">
        <f>'[1]RC-1'!F3039</f>
        <v>0</v>
      </c>
      <c r="G3039" s="1">
        <f>'[1]RC-1'!G3039</f>
        <v>0</v>
      </c>
      <c r="H3039" s="1">
        <f>'[1]RC-1'!H3039</f>
        <v>0</v>
      </c>
      <c r="I3039" s="1">
        <f>'[1]RC-1'!I3039</f>
        <v>0</v>
      </c>
      <c r="J3039" s="1">
        <f>'[1]RC-1'!J3039</f>
        <v>0</v>
      </c>
      <c r="K3039" s="1">
        <f>'[1]RC-1'!K3039</f>
        <v>0</v>
      </c>
      <c r="L3039" s="1">
        <f>'[1]RC-1'!L3039</f>
        <v>0</v>
      </c>
      <c r="M3039" s="1">
        <f>'[1]RC-1'!M3039</f>
        <v>0</v>
      </c>
      <c r="N3039" s="1">
        <f>'[1]RC-1'!N3039</f>
        <v>0</v>
      </c>
      <c r="O3039" s="1">
        <f>'[1]RC-1'!O3039</f>
        <v>0</v>
      </c>
      <c r="P3039" s="1">
        <f>'[1]RC-1'!P3039</f>
        <v>0</v>
      </c>
      <c r="Q3039" s="1">
        <f>'[1]RC-1'!Q3039</f>
        <v>0</v>
      </c>
      <c r="R3039" s="1">
        <f>'[1]RC-1'!R3039</f>
        <v>0</v>
      </c>
      <c r="S3039" s="1">
        <f>'[1]RC-1'!S3039</f>
        <v>0</v>
      </c>
      <c r="T3039" s="1">
        <f>'[1]RC-1'!T3039</f>
        <v>0</v>
      </c>
      <c r="U3039" s="1">
        <f>'[1]RC-1'!U3039</f>
        <v>0</v>
      </c>
      <c r="V3039" s="1">
        <f>'[1]RC-1'!V3039</f>
        <v>0</v>
      </c>
      <c r="W3039" s="1">
        <f>'[1]RC-1'!W3039</f>
        <v>0</v>
      </c>
      <c r="X3039" s="1">
        <f>'[1]RC-1'!X3039</f>
        <v>0</v>
      </c>
      <c r="Y3039" s="1">
        <f>'[1]RC-1'!Y3039</f>
        <v>0</v>
      </c>
      <c r="Z3039" s="1">
        <f>'[1]RC-1'!Z3039</f>
        <v>0</v>
      </c>
      <c r="AA3039" s="1">
        <f>'[1]RC-1'!AA3039</f>
        <v>0</v>
      </c>
      <c r="AB3039" s="1">
        <f>'[1]RC-1'!AB3039</f>
        <v>0</v>
      </c>
      <c r="AC3039" s="1">
        <f>'[1]RC-1'!AC3039</f>
        <v>0</v>
      </c>
      <c r="AD3039" s="1">
        <f>'[1]RC-1'!AD3039</f>
        <v>0</v>
      </c>
      <c r="AE3039" s="1">
        <f>'[1]RC-1'!AE3039</f>
        <v>0</v>
      </c>
      <c r="AF3039" s="1">
        <f>'[1]RC-1'!AF3039</f>
        <v>0</v>
      </c>
      <c r="AG3039" s="1">
        <f>'[1]RC-1'!AG3039</f>
        <v>0</v>
      </c>
      <c r="AH3039" s="1">
        <f>'[1]RC-1'!AH3039</f>
        <v>0</v>
      </c>
      <c r="AI3039" s="1">
        <f>'[1]RC-1'!AI3039</f>
        <v>0</v>
      </c>
    </row>
    <row r="3040" spans="1:35">
      <c r="A3040" s="1">
        <f>'[1]RC-1'!A3040</f>
        <v>0</v>
      </c>
      <c r="B3040" s="1">
        <f>'[1]RC-1'!B3040</f>
        <v>0</v>
      </c>
      <c r="C3040" s="1">
        <f>'[1]RC-1'!C3040</f>
        <v>0</v>
      </c>
      <c r="D3040" s="1">
        <f>'[1]RC-1'!D3040</f>
        <v>0</v>
      </c>
      <c r="E3040" s="1">
        <f>'[1]RC-1'!E3040</f>
        <v>0</v>
      </c>
      <c r="F3040" s="1">
        <f>'[1]RC-1'!F3040</f>
        <v>0</v>
      </c>
      <c r="G3040" s="1">
        <f>'[1]RC-1'!G3040</f>
        <v>0</v>
      </c>
      <c r="H3040" s="1">
        <f>'[1]RC-1'!H3040</f>
        <v>0</v>
      </c>
      <c r="I3040" s="1">
        <f>'[1]RC-1'!I3040</f>
        <v>0</v>
      </c>
      <c r="J3040" s="1">
        <f>'[1]RC-1'!J3040</f>
        <v>0</v>
      </c>
      <c r="K3040" s="1">
        <f>'[1]RC-1'!K3040</f>
        <v>0</v>
      </c>
      <c r="L3040" s="1">
        <f>'[1]RC-1'!L3040</f>
        <v>0</v>
      </c>
      <c r="M3040" s="1">
        <f>'[1]RC-1'!M3040</f>
        <v>0</v>
      </c>
      <c r="N3040" s="1">
        <f>'[1]RC-1'!N3040</f>
        <v>0</v>
      </c>
      <c r="O3040" s="1">
        <f>'[1]RC-1'!O3040</f>
        <v>0</v>
      </c>
      <c r="P3040" s="1">
        <f>'[1]RC-1'!P3040</f>
        <v>0</v>
      </c>
      <c r="Q3040" s="1">
        <f>'[1]RC-1'!Q3040</f>
        <v>0</v>
      </c>
      <c r="R3040" s="1">
        <f>'[1]RC-1'!R3040</f>
        <v>0</v>
      </c>
      <c r="S3040" s="1">
        <f>'[1]RC-1'!S3040</f>
        <v>0</v>
      </c>
      <c r="T3040" s="1">
        <f>'[1]RC-1'!T3040</f>
        <v>0</v>
      </c>
      <c r="U3040" s="1">
        <f>'[1]RC-1'!U3040</f>
        <v>0</v>
      </c>
      <c r="V3040" s="1">
        <f>'[1]RC-1'!V3040</f>
        <v>0</v>
      </c>
      <c r="W3040" s="1">
        <f>'[1]RC-1'!W3040</f>
        <v>0</v>
      </c>
      <c r="X3040" s="1">
        <f>'[1]RC-1'!X3040</f>
        <v>0</v>
      </c>
      <c r="Y3040" s="1">
        <f>'[1]RC-1'!Y3040</f>
        <v>0</v>
      </c>
      <c r="Z3040" s="1">
        <f>'[1]RC-1'!Z3040</f>
        <v>0</v>
      </c>
      <c r="AA3040" s="1">
        <f>'[1]RC-1'!AA3040</f>
        <v>0</v>
      </c>
      <c r="AB3040" s="1">
        <f>'[1]RC-1'!AB3040</f>
        <v>0</v>
      </c>
      <c r="AC3040" s="1">
        <f>'[1]RC-1'!AC3040</f>
        <v>0</v>
      </c>
      <c r="AD3040" s="1">
        <f>'[1]RC-1'!AD3040</f>
        <v>0</v>
      </c>
      <c r="AE3040" s="1">
        <f>'[1]RC-1'!AE3040</f>
        <v>0</v>
      </c>
      <c r="AF3040" s="1">
        <f>'[1]RC-1'!AF3040</f>
        <v>0</v>
      </c>
      <c r="AG3040" s="1">
        <f>'[1]RC-1'!AG3040</f>
        <v>0</v>
      </c>
      <c r="AH3040" s="1">
        <f>'[1]RC-1'!AH3040</f>
        <v>0</v>
      </c>
      <c r="AI3040" s="1">
        <f>'[1]RC-1'!AI3040</f>
        <v>0</v>
      </c>
    </row>
    <row r="3041" spans="1:35">
      <c r="A3041" s="1">
        <f>'[1]RC-1'!A3041</f>
        <v>0</v>
      </c>
      <c r="B3041" s="1">
        <f>'[1]RC-1'!B3041</f>
        <v>0</v>
      </c>
      <c r="C3041" s="1">
        <f>'[1]RC-1'!C3041</f>
        <v>0</v>
      </c>
      <c r="D3041" s="1">
        <f>'[1]RC-1'!D3041</f>
        <v>0</v>
      </c>
      <c r="E3041" s="1">
        <f>'[1]RC-1'!E3041</f>
        <v>0</v>
      </c>
      <c r="F3041" s="1">
        <f>'[1]RC-1'!F3041</f>
        <v>0</v>
      </c>
      <c r="G3041" s="1">
        <f>'[1]RC-1'!G3041</f>
        <v>0</v>
      </c>
      <c r="H3041" s="1">
        <f>'[1]RC-1'!H3041</f>
        <v>0</v>
      </c>
      <c r="I3041" s="1">
        <f>'[1]RC-1'!I3041</f>
        <v>0</v>
      </c>
      <c r="J3041" s="1">
        <f>'[1]RC-1'!J3041</f>
        <v>0</v>
      </c>
      <c r="K3041" s="1">
        <f>'[1]RC-1'!K3041</f>
        <v>0</v>
      </c>
      <c r="L3041" s="1">
        <f>'[1]RC-1'!L3041</f>
        <v>0</v>
      </c>
      <c r="M3041" s="1">
        <f>'[1]RC-1'!M3041</f>
        <v>0</v>
      </c>
      <c r="N3041" s="1">
        <f>'[1]RC-1'!N3041</f>
        <v>0</v>
      </c>
      <c r="O3041" s="1">
        <f>'[1]RC-1'!O3041</f>
        <v>0</v>
      </c>
      <c r="P3041" s="1">
        <f>'[1]RC-1'!P3041</f>
        <v>0</v>
      </c>
      <c r="Q3041" s="1">
        <f>'[1]RC-1'!Q3041</f>
        <v>0</v>
      </c>
      <c r="R3041" s="1">
        <f>'[1]RC-1'!R3041</f>
        <v>0</v>
      </c>
      <c r="S3041" s="1">
        <f>'[1]RC-1'!S3041</f>
        <v>0</v>
      </c>
      <c r="T3041" s="1">
        <f>'[1]RC-1'!T3041</f>
        <v>0</v>
      </c>
      <c r="U3041" s="1">
        <f>'[1]RC-1'!U3041</f>
        <v>0</v>
      </c>
      <c r="V3041" s="1">
        <f>'[1]RC-1'!V3041</f>
        <v>0</v>
      </c>
      <c r="W3041" s="1">
        <f>'[1]RC-1'!W3041</f>
        <v>0</v>
      </c>
      <c r="X3041" s="1">
        <f>'[1]RC-1'!X3041</f>
        <v>0</v>
      </c>
      <c r="Y3041" s="1">
        <f>'[1]RC-1'!Y3041</f>
        <v>0</v>
      </c>
      <c r="Z3041" s="1">
        <f>'[1]RC-1'!Z3041</f>
        <v>0</v>
      </c>
      <c r="AA3041" s="1">
        <f>'[1]RC-1'!AA3041</f>
        <v>0</v>
      </c>
      <c r="AB3041" s="1">
        <f>'[1]RC-1'!AB3041</f>
        <v>0</v>
      </c>
      <c r="AC3041" s="1">
        <f>'[1]RC-1'!AC3041</f>
        <v>0</v>
      </c>
      <c r="AD3041" s="1">
        <f>'[1]RC-1'!AD3041</f>
        <v>0</v>
      </c>
      <c r="AE3041" s="1">
        <f>'[1]RC-1'!AE3041</f>
        <v>0</v>
      </c>
      <c r="AF3041" s="1">
        <f>'[1]RC-1'!AF3041</f>
        <v>0</v>
      </c>
      <c r="AG3041" s="1">
        <f>'[1]RC-1'!AG3041</f>
        <v>0</v>
      </c>
      <c r="AH3041" s="1">
        <f>'[1]RC-1'!AH3041</f>
        <v>0</v>
      </c>
      <c r="AI3041" s="1">
        <f>'[1]RC-1'!AI3041</f>
        <v>0</v>
      </c>
    </row>
    <row r="3042" spans="1:35">
      <c r="A3042" s="1">
        <f>'[1]RC-1'!A3042</f>
        <v>0</v>
      </c>
      <c r="B3042" s="1">
        <f>'[1]RC-1'!B3042</f>
        <v>0</v>
      </c>
      <c r="C3042" s="1">
        <f>'[1]RC-1'!C3042</f>
        <v>0</v>
      </c>
      <c r="D3042" s="1">
        <f>'[1]RC-1'!D3042</f>
        <v>0</v>
      </c>
      <c r="E3042" s="1">
        <f>'[1]RC-1'!E3042</f>
        <v>0</v>
      </c>
      <c r="F3042" s="1">
        <f>'[1]RC-1'!F3042</f>
        <v>0</v>
      </c>
      <c r="G3042" s="1">
        <f>'[1]RC-1'!G3042</f>
        <v>0</v>
      </c>
      <c r="H3042" s="1">
        <f>'[1]RC-1'!H3042</f>
        <v>0</v>
      </c>
      <c r="I3042" s="1">
        <f>'[1]RC-1'!I3042</f>
        <v>0</v>
      </c>
      <c r="J3042" s="1">
        <f>'[1]RC-1'!J3042</f>
        <v>0</v>
      </c>
      <c r="K3042" s="1">
        <f>'[1]RC-1'!K3042</f>
        <v>0</v>
      </c>
      <c r="L3042" s="1">
        <f>'[1]RC-1'!L3042</f>
        <v>0</v>
      </c>
      <c r="M3042" s="1">
        <f>'[1]RC-1'!M3042</f>
        <v>0</v>
      </c>
      <c r="N3042" s="1">
        <f>'[1]RC-1'!N3042</f>
        <v>0</v>
      </c>
      <c r="O3042" s="1">
        <f>'[1]RC-1'!O3042</f>
        <v>0</v>
      </c>
      <c r="P3042" s="1">
        <f>'[1]RC-1'!P3042</f>
        <v>0</v>
      </c>
      <c r="Q3042" s="1">
        <f>'[1]RC-1'!Q3042</f>
        <v>0</v>
      </c>
      <c r="R3042" s="1">
        <f>'[1]RC-1'!R3042</f>
        <v>0</v>
      </c>
      <c r="S3042" s="1">
        <f>'[1]RC-1'!S3042</f>
        <v>0</v>
      </c>
      <c r="T3042" s="1">
        <f>'[1]RC-1'!T3042</f>
        <v>0</v>
      </c>
      <c r="U3042" s="1">
        <f>'[1]RC-1'!U3042</f>
        <v>0</v>
      </c>
      <c r="V3042" s="1">
        <f>'[1]RC-1'!V3042</f>
        <v>0</v>
      </c>
      <c r="W3042" s="1">
        <f>'[1]RC-1'!W3042</f>
        <v>0</v>
      </c>
      <c r="X3042" s="1">
        <f>'[1]RC-1'!X3042</f>
        <v>0</v>
      </c>
      <c r="Y3042" s="1">
        <f>'[1]RC-1'!Y3042</f>
        <v>0</v>
      </c>
      <c r="Z3042" s="1">
        <f>'[1]RC-1'!Z3042</f>
        <v>0</v>
      </c>
      <c r="AA3042" s="1">
        <f>'[1]RC-1'!AA3042</f>
        <v>0</v>
      </c>
      <c r="AB3042" s="1">
        <f>'[1]RC-1'!AB3042</f>
        <v>0</v>
      </c>
      <c r="AC3042" s="1">
        <f>'[1]RC-1'!AC3042</f>
        <v>0</v>
      </c>
      <c r="AD3042" s="1">
        <f>'[1]RC-1'!AD3042</f>
        <v>0</v>
      </c>
      <c r="AE3042" s="1">
        <f>'[1]RC-1'!AE3042</f>
        <v>0</v>
      </c>
      <c r="AF3042" s="1">
        <f>'[1]RC-1'!AF3042</f>
        <v>0</v>
      </c>
      <c r="AG3042" s="1">
        <f>'[1]RC-1'!AG3042</f>
        <v>0</v>
      </c>
      <c r="AH3042" s="1">
        <f>'[1]RC-1'!AH3042</f>
        <v>0</v>
      </c>
      <c r="AI3042" s="1">
        <f>'[1]RC-1'!AI3042</f>
        <v>0</v>
      </c>
    </row>
    <row r="3043" spans="1:35">
      <c r="A3043" s="1">
        <f>'[1]RC-1'!A3043</f>
        <v>0</v>
      </c>
      <c r="B3043" s="1">
        <f>'[1]RC-1'!B3043</f>
        <v>0</v>
      </c>
      <c r="C3043" s="1">
        <f>'[1]RC-1'!C3043</f>
        <v>0</v>
      </c>
      <c r="D3043" s="1">
        <f>'[1]RC-1'!D3043</f>
        <v>0</v>
      </c>
      <c r="E3043" s="1">
        <f>'[1]RC-1'!E3043</f>
        <v>0</v>
      </c>
      <c r="F3043" s="1">
        <f>'[1]RC-1'!F3043</f>
        <v>0</v>
      </c>
      <c r="G3043" s="1">
        <f>'[1]RC-1'!G3043</f>
        <v>0</v>
      </c>
      <c r="H3043" s="1">
        <f>'[1]RC-1'!H3043</f>
        <v>0</v>
      </c>
      <c r="I3043" s="1">
        <f>'[1]RC-1'!I3043</f>
        <v>0</v>
      </c>
      <c r="J3043" s="1">
        <f>'[1]RC-1'!J3043</f>
        <v>0</v>
      </c>
      <c r="K3043" s="1">
        <f>'[1]RC-1'!K3043</f>
        <v>0</v>
      </c>
      <c r="L3043" s="1">
        <f>'[1]RC-1'!L3043</f>
        <v>0</v>
      </c>
      <c r="M3043" s="1">
        <f>'[1]RC-1'!M3043</f>
        <v>0</v>
      </c>
      <c r="N3043" s="1">
        <f>'[1]RC-1'!N3043</f>
        <v>0</v>
      </c>
      <c r="O3043" s="1">
        <f>'[1]RC-1'!O3043</f>
        <v>0</v>
      </c>
      <c r="P3043" s="1">
        <f>'[1]RC-1'!P3043</f>
        <v>0</v>
      </c>
      <c r="Q3043" s="1">
        <f>'[1]RC-1'!Q3043</f>
        <v>0</v>
      </c>
      <c r="R3043" s="1">
        <f>'[1]RC-1'!R3043</f>
        <v>0</v>
      </c>
      <c r="S3043" s="1">
        <f>'[1]RC-1'!S3043</f>
        <v>0</v>
      </c>
      <c r="T3043" s="1">
        <f>'[1]RC-1'!T3043</f>
        <v>0</v>
      </c>
      <c r="U3043" s="1">
        <f>'[1]RC-1'!U3043</f>
        <v>0</v>
      </c>
      <c r="V3043" s="1">
        <f>'[1]RC-1'!V3043</f>
        <v>0</v>
      </c>
      <c r="W3043" s="1">
        <f>'[1]RC-1'!W3043</f>
        <v>0</v>
      </c>
      <c r="X3043" s="1">
        <f>'[1]RC-1'!X3043</f>
        <v>0</v>
      </c>
      <c r="Y3043" s="1">
        <f>'[1]RC-1'!Y3043</f>
        <v>0</v>
      </c>
      <c r="Z3043" s="1">
        <f>'[1]RC-1'!Z3043</f>
        <v>0</v>
      </c>
      <c r="AA3043" s="1">
        <f>'[1]RC-1'!AA3043</f>
        <v>0</v>
      </c>
      <c r="AB3043" s="1">
        <f>'[1]RC-1'!AB3043</f>
        <v>0</v>
      </c>
      <c r="AC3043" s="1">
        <f>'[1]RC-1'!AC3043</f>
        <v>0</v>
      </c>
      <c r="AD3043" s="1">
        <f>'[1]RC-1'!AD3043</f>
        <v>0</v>
      </c>
      <c r="AE3043" s="1">
        <f>'[1]RC-1'!AE3043</f>
        <v>0</v>
      </c>
      <c r="AF3043" s="1">
        <f>'[1]RC-1'!AF3043</f>
        <v>0</v>
      </c>
      <c r="AG3043" s="1">
        <f>'[1]RC-1'!AG3043</f>
        <v>0</v>
      </c>
      <c r="AH3043" s="1">
        <f>'[1]RC-1'!AH3043</f>
        <v>0</v>
      </c>
      <c r="AI3043" s="1">
        <f>'[1]RC-1'!AI3043</f>
        <v>0</v>
      </c>
    </row>
    <row r="3044" spans="1:35">
      <c r="A3044" s="1">
        <f>'[1]RC-1'!A3044</f>
        <v>0</v>
      </c>
      <c r="B3044" s="1">
        <f>'[1]RC-1'!B3044</f>
        <v>0</v>
      </c>
      <c r="C3044" s="1">
        <f>'[1]RC-1'!C3044</f>
        <v>0</v>
      </c>
      <c r="D3044" s="1">
        <f>'[1]RC-1'!D3044</f>
        <v>0</v>
      </c>
      <c r="E3044" s="1">
        <f>'[1]RC-1'!E3044</f>
        <v>0</v>
      </c>
      <c r="F3044" s="1">
        <f>'[1]RC-1'!F3044</f>
        <v>0</v>
      </c>
      <c r="G3044" s="1">
        <f>'[1]RC-1'!G3044</f>
        <v>0</v>
      </c>
      <c r="H3044" s="1">
        <f>'[1]RC-1'!H3044</f>
        <v>0</v>
      </c>
      <c r="I3044" s="1">
        <f>'[1]RC-1'!I3044</f>
        <v>0</v>
      </c>
      <c r="J3044" s="1">
        <f>'[1]RC-1'!J3044</f>
        <v>0</v>
      </c>
      <c r="K3044" s="1">
        <f>'[1]RC-1'!K3044</f>
        <v>0</v>
      </c>
      <c r="L3044" s="1">
        <f>'[1]RC-1'!L3044</f>
        <v>0</v>
      </c>
      <c r="M3044" s="1">
        <f>'[1]RC-1'!M3044</f>
        <v>0</v>
      </c>
      <c r="N3044" s="1">
        <f>'[1]RC-1'!N3044</f>
        <v>0</v>
      </c>
      <c r="O3044" s="1">
        <f>'[1]RC-1'!O3044</f>
        <v>0</v>
      </c>
      <c r="P3044" s="1">
        <f>'[1]RC-1'!P3044</f>
        <v>0</v>
      </c>
      <c r="Q3044" s="1">
        <f>'[1]RC-1'!Q3044</f>
        <v>0</v>
      </c>
      <c r="R3044" s="1">
        <f>'[1]RC-1'!R3044</f>
        <v>0</v>
      </c>
      <c r="S3044" s="1">
        <f>'[1]RC-1'!S3044</f>
        <v>0</v>
      </c>
      <c r="T3044" s="1">
        <f>'[1]RC-1'!T3044</f>
        <v>0</v>
      </c>
      <c r="U3044" s="1">
        <f>'[1]RC-1'!U3044</f>
        <v>0</v>
      </c>
      <c r="V3044" s="1">
        <f>'[1]RC-1'!V3044</f>
        <v>0</v>
      </c>
      <c r="W3044" s="1">
        <f>'[1]RC-1'!W3044</f>
        <v>0</v>
      </c>
      <c r="X3044" s="1">
        <f>'[1]RC-1'!X3044</f>
        <v>0</v>
      </c>
      <c r="Y3044" s="1">
        <f>'[1]RC-1'!Y3044</f>
        <v>0</v>
      </c>
      <c r="Z3044" s="1">
        <f>'[1]RC-1'!Z3044</f>
        <v>0</v>
      </c>
      <c r="AA3044" s="1">
        <f>'[1]RC-1'!AA3044</f>
        <v>0</v>
      </c>
      <c r="AB3044" s="1">
        <f>'[1]RC-1'!AB3044</f>
        <v>0</v>
      </c>
      <c r="AC3044" s="1">
        <f>'[1]RC-1'!AC3044</f>
        <v>0</v>
      </c>
      <c r="AD3044" s="1">
        <f>'[1]RC-1'!AD3044</f>
        <v>0</v>
      </c>
      <c r="AE3044" s="1">
        <f>'[1]RC-1'!AE3044</f>
        <v>0</v>
      </c>
      <c r="AF3044" s="1">
        <f>'[1]RC-1'!AF3044</f>
        <v>0</v>
      </c>
      <c r="AG3044" s="1">
        <f>'[1]RC-1'!AG3044</f>
        <v>0</v>
      </c>
      <c r="AH3044" s="1">
        <f>'[1]RC-1'!AH3044</f>
        <v>0</v>
      </c>
      <c r="AI3044" s="1">
        <f>'[1]RC-1'!AI3044</f>
        <v>0</v>
      </c>
    </row>
    <row r="3045" spans="1:35">
      <c r="A3045" s="1">
        <f>'[1]RC-1'!A3045</f>
        <v>0</v>
      </c>
      <c r="B3045" s="1">
        <f>'[1]RC-1'!B3045</f>
        <v>0</v>
      </c>
      <c r="C3045" s="1">
        <f>'[1]RC-1'!C3045</f>
        <v>0</v>
      </c>
      <c r="D3045" s="1">
        <f>'[1]RC-1'!D3045</f>
        <v>0</v>
      </c>
      <c r="E3045" s="1">
        <f>'[1]RC-1'!E3045</f>
        <v>0</v>
      </c>
      <c r="F3045" s="1">
        <f>'[1]RC-1'!F3045</f>
        <v>0</v>
      </c>
      <c r="G3045" s="1">
        <f>'[1]RC-1'!G3045</f>
        <v>0</v>
      </c>
      <c r="H3045" s="1">
        <f>'[1]RC-1'!H3045</f>
        <v>0</v>
      </c>
      <c r="I3045" s="1">
        <f>'[1]RC-1'!I3045</f>
        <v>0</v>
      </c>
      <c r="J3045" s="1">
        <f>'[1]RC-1'!J3045</f>
        <v>0</v>
      </c>
      <c r="K3045" s="1">
        <f>'[1]RC-1'!K3045</f>
        <v>0</v>
      </c>
      <c r="L3045" s="1">
        <f>'[1]RC-1'!L3045</f>
        <v>0</v>
      </c>
      <c r="M3045" s="1">
        <f>'[1]RC-1'!M3045</f>
        <v>0</v>
      </c>
      <c r="N3045" s="1">
        <f>'[1]RC-1'!N3045</f>
        <v>0</v>
      </c>
      <c r="O3045" s="1">
        <f>'[1]RC-1'!O3045</f>
        <v>0</v>
      </c>
      <c r="P3045" s="1">
        <f>'[1]RC-1'!P3045</f>
        <v>0</v>
      </c>
      <c r="Q3045" s="1">
        <f>'[1]RC-1'!Q3045</f>
        <v>0</v>
      </c>
      <c r="R3045" s="1">
        <f>'[1]RC-1'!R3045</f>
        <v>0</v>
      </c>
      <c r="S3045" s="1">
        <f>'[1]RC-1'!S3045</f>
        <v>0</v>
      </c>
      <c r="T3045" s="1">
        <f>'[1]RC-1'!T3045</f>
        <v>0</v>
      </c>
      <c r="U3045" s="1">
        <f>'[1]RC-1'!U3045</f>
        <v>0</v>
      </c>
      <c r="V3045" s="1">
        <f>'[1]RC-1'!V3045</f>
        <v>0</v>
      </c>
      <c r="W3045" s="1">
        <f>'[1]RC-1'!W3045</f>
        <v>0</v>
      </c>
      <c r="X3045" s="1">
        <f>'[1]RC-1'!X3045</f>
        <v>0</v>
      </c>
      <c r="Y3045" s="1">
        <f>'[1]RC-1'!Y3045</f>
        <v>0</v>
      </c>
      <c r="Z3045" s="1">
        <f>'[1]RC-1'!Z3045</f>
        <v>0</v>
      </c>
      <c r="AA3045" s="1">
        <f>'[1]RC-1'!AA3045</f>
        <v>0</v>
      </c>
      <c r="AB3045" s="1">
        <f>'[1]RC-1'!AB3045</f>
        <v>0</v>
      </c>
      <c r="AC3045" s="1">
        <f>'[1]RC-1'!AC3045</f>
        <v>0</v>
      </c>
      <c r="AD3045" s="1">
        <f>'[1]RC-1'!AD3045</f>
        <v>0</v>
      </c>
      <c r="AE3045" s="1">
        <f>'[1]RC-1'!AE3045</f>
        <v>0</v>
      </c>
      <c r="AF3045" s="1">
        <f>'[1]RC-1'!AF3045</f>
        <v>0</v>
      </c>
      <c r="AG3045" s="1">
        <f>'[1]RC-1'!AG3045</f>
        <v>0</v>
      </c>
      <c r="AH3045" s="1">
        <f>'[1]RC-1'!AH3045</f>
        <v>0</v>
      </c>
      <c r="AI3045" s="1">
        <f>'[1]RC-1'!AI3045</f>
        <v>0</v>
      </c>
    </row>
    <row r="3046" spans="1:35">
      <c r="A3046" s="1">
        <f>'[1]RC-1'!A3046</f>
        <v>0</v>
      </c>
      <c r="B3046" s="1">
        <f>'[1]RC-1'!B3046</f>
        <v>0</v>
      </c>
      <c r="C3046" s="1">
        <f>'[1]RC-1'!C3046</f>
        <v>0</v>
      </c>
      <c r="D3046" s="1">
        <f>'[1]RC-1'!D3046</f>
        <v>0</v>
      </c>
      <c r="E3046" s="1">
        <f>'[1]RC-1'!E3046</f>
        <v>0</v>
      </c>
      <c r="F3046" s="1">
        <f>'[1]RC-1'!F3046</f>
        <v>0</v>
      </c>
      <c r="G3046" s="1">
        <f>'[1]RC-1'!G3046</f>
        <v>0</v>
      </c>
      <c r="H3046" s="1">
        <f>'[1]RC-1'!H3046</f>
        <v>0</v>
      </c>
      <c r="I3046" s="1">
        <f>'[1]RC-1'!I3046</f>
        <v>0</v>
      </c>
      <c r="J3046" s="1">
        <f>'[1]RC-1'!J3046</f>
        <v>0</v>
      </c>
      <c r="K3046" s="1">
        <f>'[1]RC-1'!K3046</f>
        <v>0</v>
      </c>
      <c r="L3046" s="1">
        <f>'[1]RC-1'!L3046</f>
        <v>0</v>
      </c>
      <c r="M3046" s="1">
        <f>'[1]RC-1'!M3046</f>
        <v>0</v>
      </c>
      <c r="N3046" s="1">
        <f>'[1]RC-1'!N3046</f>
        <v>0</v>
      </c>
      <c r="O3046" s="1">
        <f>'[1]RC-1'!O3046</f>
        <v>0</v>
      </c>
      <c r="P3046" s="1">
        <f>'[1]RC-1'!P3046</f>
        <v>0</v>
      </c>
      <c r="Q3046" s="1">
        <f>'[1]RC-1'!Q3046</f>
        <v>0</v>
      </c>
      <c r="R3046" s="1">
        <f>'[1]RC-1'!R3046</f>
        <v>0</v>
      </c>
      <c r="S3046" s="1">
        <f>'[1]RC-1'!S3046</f>
        <v>0</v>
      </c>
      <c r="T3046" s="1">
        <f>'[1]RC-1'!T3046</f>
        <v>0</v>
      </c>
      <c r="U3046" s="1">
        <f>'[1]RC-1'!U3046</f>
        <v>0</v>
      </c>
      <c r="V3046" s="1">
        <f>'[1]RC-1'!V3046</f>
        <v>0</v>
      </c>
      <c r="W3046" s="1">
        <f>'[1]RC-1'!W3046</f>
        <v>0</v>
      </c>
      <c r="X3046" s="1">
        <f>'[1]RC-1'!X3046</f>
        <v>0</v>
      </c>
      <c r="Y3046" s="1">
        <f>'[1]RC-1'!Y3046</f>
        <v>0</v>
      </c>
      <c r="Z3046" s="1">
        <f>'[1]RC-1'!Z3046</f>
        <v>0</v>
      </c>
      <c r="AA3046" s="1">
        <f>'[1]RC-1'!AA3046</f>
        <v>0</v>
      </c>
      <c r="AB3046" s="1">
        <f>'[1]RC-1'!AB3046</f>
        <v>0</v>
      </c>
      <c r="AC3046" s="1">
        <f>'[1]RC-1'!AC3046</f>
        <v>0</v>
      </c>
      <c r="AD3046" s="1">
        <f>'[1]RC-1'!AD3046</f>
        <v>0</v>
      </c>
      <c r="AE3046" s="1">
        <f>'[1]RC-1'!AE3046</f>
        <v>0</v>
      </c>
      <c r="AF3046" s="1">
        <f>'[1]RC-1'!AF3046</f>
        <v>0</v>
      </c>
      <c r="AG3046" s="1">
        <f>'[1]RC-1'!AG3046</f>
        <v>0</v>
      </c>
      <c r="AH3046" s="1">
        <f>'[1]RC-1'!AH3046</f>
        <v>0</v>
      </c>
      <c r="AI3046" s="1">
        <f>'[1]RC-1'!AI3046</f>
        <v>0</v>
      </c>
    </row>
    <row r="3047" spans="1:35">
      <c r="A3047" s="1">
        <f>'[1]RC-1'!A3047</f>
        <v>0</v>
      </c>
      <c r="B3047" s="1">
        <f>'[1]RC-1'!B3047</f>
        <v>0</v>
      </c>
      <c r="C3047" s="1">
        <f>'[1]RC-1'!C3047</f>
        <v>0</v>
      </c>
      <c r="D3047" s="1">
        <f>'[1]RC-1'!D3047</f>
        <v>0</v>
      </c>
      <c r="E3047" s="1">
        <f>'[1]RC-1'!E3047</f>
        <v>0</v>
      </c>
      <c r="F3047" s="1">
        <f>'[1]RC-1'!F3047</f>
        <v>0</v>
      </c>
      <c r="G3047" s="1">
        <f>'[1]RC-1'!G3047</f>
        <v>0</v>
      </c>
      <c r="H3047" s="1">
        <f>'[1]RC-1'!H3047</f>
        <v>0</v>
      </c>
      <c r="I3047" s="1">
        <f>'[1]RC-1'!I3047</f>
        <v>0</v>
      </c>
      <c r="J3047" s="1">
        <f>'[1]RC-1'!J3047</f>
        <v>0</v>
      </c>
      <c r="K3047" s="1">
        <f>'[1]RC-1'!K3047</f>
        <v>0</v>
      </c>
      <c r="L3047" s="1">
        <f>'[1]RC-1'!L3047</f>
        <v>0</v>
      </c>
      <c r="M3047" s="1">
        <f>'[1]RC-1'!M3047</f>
        <v>0</v>
      </c>
      <c r="N3047" s="1">
        <f>'[1]RC-1'!N3047</f>
        <v>0</v>
      </c>
      <c r="O3047" s="1">
        <f>'[1]RC-1'!O3047</f>
        <v>0</v>
      </c>
      <c r="P3047" s="1">
        <f>'[1]RC-1'!P3047</f>
        <v>0</v>
      </c>
      <c r="Q3047" s="1">
        <f>'[1]RC-1'!Q3047</f>
        <v>0</v>
      </c>
      <c r="R3047" s="1">
        <f>'[1]RC-1'!R3047</f>
        <v>0</v>
      </c>
      <c r="S3047" s="1">
        <f>'[1]RC-1'!S3047</f>
        <v>0</v>
      </c>
      <c r="T3047" s="1">
        <f>'[1]RC-1'!T3047</f>
        <v>0</v>
      </c>
      <c r="U3047" s="1">
        <f>'[1]RC-1'!U3047</f>
        <v>0</v>
      </c>
      <c r="V3047" s="1">
        <f>'[1]RC-1'!V3047</f>
        <v>0</v>
      </c>
      <c r="W3047" s="1">
        <f>'[1]RC-1'!W3047</f>
        <v>0</v>
      </c>
      <c r="X3047" s="1">
        <f>'[1]RC-1'!X3047</f>
        <v>0</v>
      </c>
      <c r="Y3047" s="1">
        <f>'[1]RC-1'!Y3047</f>
        <v>0</v>
      </c>
      <c r="Z3047" s="1">
        <f>'[1]RC-1'!Z3047</f>
        <v>0</v>
      </c>
      <c r="AA3047" s="1">
        <f>'[1]RC-1'!AA3047</f>
        <v>0</v>
      </c>
      <c r="AB3047" s="1">
        <f>'[1]RC-1'!AB3047</f>
        <v>0</v>
      </c>
      <c r="AC3047" s="1">
        <f>'[1]RC-1'!AC3047</f>
        <v>0</v>
      </c>
      <c r="AD3047" s="1">
        <f>'[1]RC-1'!AD3047</f>
        <v>0</v>
      </c>
      <c r="AE3047" s="1">
        <f>'[1]RC-1'!AE3047</f>
        <v>0</v>
      </c>
      <c r="AF3047" s="1">
        <f>'[1]RC-1'!AF3047</f>
        <v>0</v>
      </c>
      <c r="AG3047" s="1">
        <f>'[1]RC-1'!AG3047</f>
        <v>0</v>
      </c>
      <c r="AH3047" s="1">
        <f>'[1]RC-1'!AH3047</f>
        <v>0</v>
      </c>
      <c r="AI3047" s="1">
        <f>'[1]RC-1'!AI3047</f>
        <v>0</v>
      </c>
    </row>
    <row r="3048" spans="1:35">
      <c r="A3048" s="1">
        <f>'[1]RC-1'!A3048</f>
        <v>0</v>
      </c>
      <c r="B3048" s="1">
        <f>'[1]RC-1'!B3048</f>
        <v>0</v>
      </c>
      <c r="C3048" s="1">
        <f>'[1]RC-1'!C3048</f>
        <v>0</v>
      </c>
      <c r="D3048" s="1">
        <f>'[1]RC-1'!D3048</f>
        <v>0</v>
      </c>
      <c r="E3048" s="1">
        <f>'[1]RC-1'!E3048</f>
        <v>0</v>
      </c>
      <c r="F3048" s="1">
        <f>'[1]RC-1'!F3048</f>
        <v>0</v>
      </c>
      <c r="G3048" s="1">
        <f>'[1]RC-1'!G3048</f>
        <v>0</v>
      </c>
      <c r="H3048" s="1">
        <f>'[1]RC-1'!H3048</f>
        <v>0</v>
      </c>
      <c r="I3048" s="1">
        <f>'[1]RC-1'!I3048</f>
        <v>0</v>
      </c>
      <c r="J3048" s="1">
        <f>'[1]RC-1'!J3048</f>
        <v>0</v>
      </c>
      <c r="K3048" s="1">
        <f>'[1]RC-1'!K3048</f>
        <v>0</v>
      </c>
      <c r="L3048" s="1">
        <f>'[1]RC-1'!L3048</f>
        <v>0</v>
      </c>
      <c r="M3048" s="1">
        <f>'[1]RC-1'!M3048</f>
        <v>0</v>
      </c>
      <c r="N3048" s="1">
        <f>'[1]RC-1'!N3048</f>
        <v>0</v>
      </c>
      <c r="O3048" s="1">
        <f>'[1]RC-1'!O3048</f>
        <v>0</v>
      </c>
      <c r="P3048" s="1">
        <f>'[1]RC-1'!P3048</f>
        <v>0</v>
      </c>
      <c r="Q3048" s="1">
        <f>'[1]RC-1'!Q3048</f>
        <v>0</v>
      </c>
      <c r="R3048" s="1">
        <f>'[1]RC-1'!R3048</f>
        <v>0</v>
      </c>
      <c r="S3048" s="1">
        <f>'[1]RC-1'!S3048</f>
        <v>0</v>
      </c>
      <c r="T3048" s="1">
        <f>'[1]RC-1'!T3048</f>
        <v>0</v>
      </c>
      <c r="U3048" s="1">
        <f>'[1]RC-1'!U3048</f>
        <v>0</v>
      </c>
      <c r="V3048" s="1">
        <f>'[1]RC-1'!V3048</f>
        <v>0</v>
      </c>
      <c r="W3048" s="1">
        <f>'[1]RC-1'!W3048</f>
        <v>0</v>
      </c>
      <c r="X3048" s="1">
        <f>'[1]RC-1'!X3048</f>
        <v>0</v>
      </c>
      <c r="Y3048" s="1">
        <f>'[1]RC-1'!Y3048</f>
        <v>0</v>
      </c>
      <c r="Z3048" s="1">
        <f>'[1]RC-1'!Z3048</f>
        <v>0</v>
      </c>
      <c r="AA3048" s="1">
        <f>'[1]RC-1'!AA3048</f>
        <v>0</v>
      </c>
      <c r="AB3048" s="1">
        <f>'[1]RC-1'!AB3048</f>
        <v>0</v>
      </c>
      <c r="AC3048" s="1">
        <f>'[1]RC-1'!AC3048</f>
        <v>0</v>
      </c>
      <c r="AD3048" s="1">
        <f>'[1]RC-1'!AD3048</f>
        <v>0</v>
      </c>
      <c r="AE3048" s="1">
        <f>'[1]RC-1'!AE3048</f>
        <v>0</v>
      </c>
      <c r="AF3048" s="1">
        <f>'[1]RC-1'!AF3048</f>
        <v>0</v>
      </c>
      <c r="AG3048" s="1">
        <f>'[1]RC-1'!AG3048</f>
        <v>0</v>
      </c>
      <c r="AH3048" s="1">
        <f>'[1]RC-1'!AH3048</f>
        <v>0</v>
      </c>
      <c r="AI3048" s="1">
        <f>'[1]RC-1'!AI3048</f>
        <v>0</v>
      </c>
    </row>
    <row r="3049" spans="1:35">
      <c r="A3049" s="1">
        <f>'[1]RC-1'!A3049</f>
        <v>0</v>
      </c>
      <c r="B3049" s="1">
        <f>'[1]RC-1'!B3049</f>
        <v>0</v>
      </c>
      <c r="C3049" s="1">
        <f>'[1]RC-1'!C3049</f>
        <v>0</v>
      </c>
      <c r="D3049" s="1">
        <f>'[1]RC-1'!D3049</f>
        <v>0</v>
      </c>
      <c r="E3049" s="1">
        <f>'[1]RC-1'!E3049</f>
        <v>0</v>
      </c>
      <c r="F3049" s="1">
        <f>'[1]RC-1'!F3049</f>
        <v>0</v>
      </c>
      <c r="G3049" s="1">
        <f>'[1]RC-1'!G3049</f>
        <v>0</v>
      </c>
      <c r="H3049" s="1">
        <f>'[1]RC-1'!H3049</f>
        <v>0</v>
      </c>
      <c r="I3049" s="1">
        <f>'[1]RC-1'!I3049</f>
        <v>0</v>
      </c>
      <c r="J3049" s="1">
        <f>'[1]RC-1'!J3049</f>
        <v>0</v>
      </c>
      <c r="K3049" s="1">
        <f>'[1]RC-1'!K3049</f>
        <v>0</v>
      </c>
      <c r="L3049" s="1">
        <f>'[1]RC-1'!L3049</f>
        <v>0</v>
      </c>
      <c r="M3049" s="1">
        <f>'[1]RC-1'!M3049</f>
        <v>0</v>
      </c>
      <c r="N3049" s="1">
        <f>'[1]RC-1'!N3049</f>
        <v>0</v>
      </c>
      <c r="O3049" s="1">
        <f>'[1]RC-1'!O3049</f>
        <v>0</v>
      </c>
      <c r="P3049" s="1">
        <f>'[1]RC-1'!P3049</f>
        <v>0</v>
      </c>
      <c r="Q3049" s="1">
        <f>'[1]RC-1'!Q3049</f>
        <v>0</v>
      </c>
      <c r="R3049" s="1">
        <f>'[1]RC-1'!R3049</f>
        <v>0</v>
      </c>
      <c r="S3049" s="1">
        <f>'[1]RC-1'!S3049</f>
        <v>0</v>
      </c>
      <c r="T3049" s="1">
        <f>'[1]RC-1'!T3049</f>
        <v>0</v>
      </c>
      <c r="U3049" s="1">
        <f>'[1]RC-1'!U3049</f>
        <v>0</v>
      </c>
      <c r="V3049" s="1">
        <f>'[1]RC-1'!V3049</f>
        <v>0</v>
      </c>
      <c r="W3049" s="1">
        <f>'[1]RC-1'!W3049</f>
        <v>0</v>
      </c>
      <c r="X3049" s="1">
        <f>'[1]RC-1'!X3049</f>
        <v>0</v>
      </c>
      <c r="Y3049" s="1">
        <f>'[1]RC-1'!Y3049</f>
        <v>0</v>
      </c>
      <c r="Z3049" s="1">
        <f>'[1]RC-1'!Z3049</f>
        <v>0</v>
      </c>
      <c r="AA3049" s="1">
        <f>'[1]RC-1'!AA3049</f>
        <v>0</v>
      </c>
      <c r="AB3049" s="1">
        <f>'[1]RC-1'!AB3049</f>
        <v>0</v>
      </c>
      <c r="AC3049" s="1">
        <f>'[1]RC-1'!AC3049</f>
        <v>0</v>
      </c>
      <c r="AD3049" s="1">
        <f>'[1]RC-1'!AD3049</f>
        <v>0</v>
      </c>
      <c r="AE3049" s="1">
        <f>'[1]RC-1'!AE3049</f>
        <v>0</v>
      </c>
      <c r="AF3049" s="1">
        <f>'[1]RC-1'!AF3049</f>
        <v>0</v>
      </c>
      <c r="AG3049" s="1">
        <f>'[1]RC-1'!AG3049</f>
        <v>0</v>
      </c>
      <c r="AH3049" s="1">
        <f>'[1]RC-1'!AH3049</f>
        <v>0</v>
      </c>
      <c r="AI3049" s="1">
        <f>'[1]RC-1'!AI3049</f>
        <v>0</v>
      </c>
    </row>
    <row r="3050" spans="1:35">
      <c r="A3050" s="1">
        <f>'[1]RC-1'!A3050</f>
        <v>0</v>
      </c>
      <c r="B3050" s="1">
        <f>'[1]RC-1'!B3050</f>
        <v>0</v>
      </c>
      <c r="C3050" s="1">
        <f>'[1]RC-1'!C3050</f>
        <v>0</v>
      </c>
      <c r="D3050" s="1">
        <f>'[1]RC-1'!D3050</f>
        <v>0</v>
      </c>
      <c r="E3050" s="1">
        <f>'[1]RC-1'!E3050</f>
        <v>0</v>
      </c>
      <c r="F3050" s="1">
        <f>'[1]RC-1'!F3050</f>
        <v>0</v>
      </c>
      <c r="G3050" s="1">
        <f>'[1]RC-1'!G3050</f>
        <v>0</v>
      </c>
      <c r="H3050" s="1">
        <f>'[1]RC-1'!H3050</f>
        <v>0</v>
      </c>
      <c r="I3050" s="1">
        <f>'[1]RC-1'!I3050</f>
        <v>0</v>
      </c>
      <c r="J3050" s="1">
        <f>'[1]RC-1'!J3050</f>
        <v>0</v>
      </c>
      <c r="K3050" s="1">
        <f>'[1]RC-1'!K3050</f>
        <v>0</v>
      </c>
      <c r="L3050" s="1">
        <f>'[1]RC-1'!L3050</f>
        <v>0</v>
      </c>
      <c r="M3050" s="1">
        <f>'[1]RC-1'!M3050</f>
        <v>0</v>
      </c>
      <c r="N3050" s="1">
        <f>'[1]RC-1'!N3050</f>
        <v>0</v>
      </c>
      <c r="O3050" s="1">
        <f>'[1]RC-1'!O3050</f>
        <v>0</v>
      </c>
      <c r="P3050" s="1">
        <f>'[1]RC-1'!P3050</f>
        <v>0</v>
      </c>
      <c r="Q3050" s="1">
        <f>'[1]RC-1'!Q3050</f>
        <v>0</v>
      </c>
      <c r="R3050" s="1">
        <f>'[1]RC-1'!R3050</f>
        <v>0</v>
      </c>
      <c r="S3050" s="1">
        <f>'[1]RC-1'!S3050</f>
        <v>0</v>
      </c>
      <c r="T3050" s="1">
        <f>'[1]RC-1'!T3050</f>
        <v>0</v>
      </c>
      <c r="U3050" s="1">
        <f>'[1]RC-1'!U3050</f>
        <v>0</v>
      </c>
      <c r="V3050" s="1">
        <f>'[1]RC-1'!V3050</f>
        <v>0</v>
      </c>
      <c r="W3050" s="1">
        <f>'[1]RC-1'!W3050</f>
        <v>0</v>
      </c>
      <c r="X3050" s="1">
        <f>'[1]RC-1'!X3050</f>
        <v>0</v>
      </c>
      <c r="Y3050" s="1">
        <f>'[1]RC-1'!Y3050</f>
        <v>0</v>
      </c>
      <c r="Z3050" s="1">
        <f>'[1]RC-1'!Z3050</f>
        <v>0</v>
      </c>
      <c r="AA3050" s="1">
        <f>'[1]RC-1'!AA3050</f>
        <v>0</v>
      </c>
      <c r="AB3050" s="1">
        <f>'[1]RC-1'!AB3050</f>
        <v>0</v>
      </c>
      <c r="AC3050" s="1">
        <f>'[1]RC-1'!AC3050</f>
        <v>0</v>
      </c>
      <c r="AD3050" s="1">
        <f>'[1]RC-1'!AD3050</f>
        <v>0</v>
      </c>
      <c r="AE3050" s="1">
        <f>'[1]RC-1'!AE3050</f>
        <v>0</v>
      </c>
      <c r="AF3050" s="1">
        <f>'[1]RC-1'!AF3050</f>
        <v>0</v>
      </c>
      <c r="AG3050" s="1">
        <f>'[1]RC-1'!AG3050</f>
        <v>0</v>
      </c>
      <c r="AH3050" s="1">
        <f>'[1]RC-1'!AH3050</f>
        <v>0</v>
      </c>
      <c r="AI3050" s="1">
        <f>'[1]RC-1'!AI3050</f>
        <v>0</v>
      </c>
    </row>
    <row r="3051" spans="1:35">
      <c r="A3051" s="1">
        <f>'[1]RC-1'!A3051</f>
        <v>0</v>
      </c>
      <c r="B3051" s="1">
        <f>'[1]RC-1'!B3051</f>
        <v>0</v>
      </c>
      <c r="C3051" s="1">
        <f>'[1]RC-1'!C3051</f>
        <v>0</v>
      </c>
      <c r="D3051" s="1">
        <f>'[1]RC-1'!D3051</f>
        <v>0</v>
      </c>
      <c r="E3051" s="1">
        <f>'[1]RC-1'!E3051</f>
        <v>0</v>
      </c>
      <c r="F3051" s="1">
        <f>'[1]RC-1'!F3051</f>
        <v>0</v>
      </c>
      <c r="G3051" s="1">
        <f>'[1]RC-1'!G3051</f>
        <v>0</v>
      </c>
      <c r="H3051" s="1">
        <f>'[1]RC-1'!H3051</f>
        <v>0</v>
      </c>
      <c r="I3051" s="1">
        <f>'[1]RC-1'!I3051</f>
        <v>0</v>
      </c>
      <c r="J3051" s="1">
        <f>'[1]RC-1'!J3051</f>
        <v>0</v>
      </c>
      <c r="K3051" s="1">
        <f>'[1]RC-1'!K3051</f>
        <v>0</v>
      </c>
      <c r="L3051" s="1">
        <f>'[1]RC-1'!L3051</f>
        <v>0</v>
      </c>
      <c r="M3051" s="1">
        <f>'[1]RC-1'!M3051</f>
        <v>0</v>
      </c>
      <c r="N3051" s="1">
        <f>'[1]RC-1'!N3051</f>
        <v>0</v>
      </c>
      <c r="O3051" s="1">
        <f>'[1]RC-1'!O3051</f>
        <v>0</v>
      </c>
      <c r="P3051" s="1">
        <f>'[1]RC-1'!P3051</f>
        <v>0</v>
      </c>
      <c r="Q3051" s="1">
        <f>'[1]RC-1'!Q3051</f>
        <v>0</v>
      </c>
      <c r="R3051" s="1">
        <f>'[1]RC-1'!R3051</f>
        <v>0</v>
      </c>
      <c r="S3051" s="1">
        <f>'[1]RC-1'!S3051</f>
        <v>0</v>
      </c>
      <c r="T3051" s="1">
        <f>'[1]RC-1'!T3051</f>
        <v>0</v>
      </c>
      <c r="U3051" s="1">
        <f>'[1]RC-1'!U3051</f>
        <v>0</v>
      </c>
      <c r="V3051" s="1">
        <f>'[1]RC-1'!V3051</f>
        <v>0</v>
      </c>
      <c r="W3051" s="1">
        <f>'[1]RC-1'!W3051</f>
        <v>0</v>
      </c>
      <c r="X3051" s="1">
        <f>'[1]RC-1'!X3051</f>
        <v>0</v>
      </c>
      <c r="Y3051" s="1">
        <f>'[1]RC-1'!Y3051</f>
        <v>0</v>
      </c>
      <c r="Z3051" s="1">
        <f>'[1]RC-1'!Z3051</f>
        <v>0</v>
      </c>
      <c r="AA3051" s="1">
        <f>'[1]RC-1'!AA3051</f>
        <v>0</v>
      </c>
      <c r="AB3051" s="1">
        <f>'[1]RC-1'!AB3051</f>
        <v>0</v>
      </c>
      <c r="AC3051" s="1">
        <f>'[1]RC-1'!AC3051</f>
        <v>0</v>
      </c>
      <c r="AD3051" s="1">
        <f>'[1]RC-1'!AD3051</f>
        <v>0</v>
      </c>
      <c r="AE3051" s="1">
        <f>'[1]RC-1'!AE3051</f>
        <v>0</v>
      </c>
      <c r="AF3051" s="1">
        <f>'[1]RC-1'!AF3051</f>
        <v>0</v>
      </c>
      <c r="AG3051" s="1">
        <f>'[1]RC-1'!AG3051</f>
        <v>0</v>
      </c>
      <c r="AH3051" s="1">
        <f>'[1]RC-1'!AH3051</f>
        <v>0</v>
      </c>
      <c r="AI3051" s="1">
        <f>'[1]RC-1'!AI3051</f>
        <v>0</v>
      </c>
    </row>
    <row r="3052" spans="1:35">
      <c r="A3052" s="1">
        <f>'[1]RC-1'!A3052</f>
        <v>0</v>
      </c>
      <c r="B3052" s="1">
        <f>'[1]RC-1'!B3052</f>
        <v>0</v>
      </c>
      <c r="C3052" s="1">
        <f>'[1]RC-1'!C3052</f>
        <v>0</v>
      </c>
      <c r="D3052" s="1">
        <f>'[1]RC-1'!D3052</f>
        <v>0</v>
      </c>
      <c r="E3052" s="1">
        <f>'[1]RC-1'!E3052</f>
        <v>0</v>
      </c>
      <c r="F3052" s="1">
        <f>'[1]RC-1'!F3052</f>
        <v>0</v>
      </c>
      <c r="G3052" s="1">
        <f>'[1]RC-1'!G3052</f>
        <v>0</v>
      </c>
      <c r="H3052" s="1">
        <f>'[1]RC-1'!H3052</f>
        <v>0</v>
      </c>
      <c r="I3052" s="1">
        <f>'[1]RC-1'!I3052</f>
        <v>0</v>
      </c>
      <c r="J3052" s="1">
        <f>'[1]RC-1'!J3052</f>
        <v>0</v>
      </c>
      <c r="K3052" s="1">
        <f>'[1]RC-1'!K3052</f>
        <v>0</v>
      </c>
      <c r="L3052" s="1">
        <f>'[1]RC-1'!L3052</f>
        <v>0</v>
      </c>
      <c r="M3052" s="1">
        <f>'[1]RC-1'!M3052</f>
        <v>0</v>
      </c>
      <c r="N3052" s="1">
        <f>'[1]RC-1'!N3052</f>
        <v>0</v>
      </c>
      <c r="O3052" s="1">
        <f>'[1]RC-1'!O3052</f>
        <v>0</v>
      </c>
      <c r="P3052" s="1">
        <f>'[1]RC-1'!P3052</f>
        <v>0</v>
      </c>
      <c r="Q3052" s="1">
        <f>'[1]RC-1'!Q3052</f>
        <v>0</v>
      </c>
      <c r="R3052" s="1">
        <f>'[1]RC-1'!R3052</f>
        <v>0</v>
      </c>
      <c r="S3052" s="1">
        <f>'[1]RC-1'!S3052</f>
        <v>0</v>
      </c>
      <c r="T3052" s="1">
        <f>'[1]RC-1'!T3052</f>
        <v>0</v>
      </c>
      <c r="U3052" s="1">
        <f>'[1]RC-1'!U3052</f>
        <v>0</v>
      </c>
      <c r="V3052" s="1">
        <f>'[1]RC-1'!V3052</f>
        <v>0</v>
      </c>
      <c r="W3052" s="1">
        <f>'[1]RC-1'!W3052</f>
        <v>0</v>
      </c>
      <c r="X3052" s="1">
        <f>'[1]RC-1'!X3052</f>
        <v>0</v>
      </c>
      <c r="Y3052" s="1">
        <f>'[1]RC-1'!Y3052</f>
        <v>0</v>
      </c>
      <c r="Z3052" s="1">
        <f>'[1]RC-1'!Z3052</f>
        <v>0</v>
      </c>
      <c r="AA3052" s="1">
        <f>'[1]RC-1'!AA3052</f>
        <v>0</v>
      </c>
      <c r="AB3052" s="1">
        <f>'[1]RC-1'!AB3052</f>
        <v>0</v>
      </c>
      <c r="AC3052" s="1">
        <f>'[1]RC-1'!AC3052</f>
        <v>0</v>
      </c>
      <c r="AD3052" s="1">
        <f>'[1]RC-1'!AD3052</f>
        <v>0</v>
      </c>
      <c r="AE3052" s="1">
        <f>'[1]RC-1'!AE3052</f>
        <v>0</v>
      </c>
      <c r="AF3052" s="1">
        <f>'[1]RC-1'!AF3052</f>
        <v>0</v>
      </c>
      <c r="AG3052" s="1">
        <f>'[1]RC-1'!AG3052</f>
        <v>0</v>
      </c>
      <c r="AH3052" s="1">
        <f>'[1]RC-1'!AH3052</f>
        <v>0</v>
      </c>
      <c r="AI3052" s="1">
        <f>'[1]RC-1'!AI3052</f>
        <v>0</v>
      </c>
    </row>
    <row r="3053" spans="1:35">
      <c r="A3053" s="1">
        <f>'[1]RC-1'!A3053</f>
        <v>0</v>
      </c>
      <c r="B3053" s="1">
        <f>'[1]RC-1'!B3053</f>
        <v>0</v>
      </c>
      <c r="C3053" s="1">
        <f>'[1]RC-1'!C3053</f>
        <v>0</v>
      </c>
      <c r="D3053" s="1">
        <f>'[1]RC-1'!D3053</f>
        <v>0</v>
      </c>
      <c r="E3053" s="1">
        <f>'[1]RC-1'!E3053</f>
        <v>0</v>
      </c>
      <c r="F3053" s="1">
        <f>'[1]RC-1'!F3053</f>
        <v>0</v>
      </c>
      <c r="G3053" s="1">
        <f>'[1]RC-1'!G3053</f>
        <v>0</v>
      </c>
      <c r="H3053" s="1">
        <f>'[1]RC-1'!H3053</f>
        <v>0</v>
      </c>
      <c r="I3053" s="1">
        <f>'[1]RC-1'!I3053</f>
        <v>0</v>
      </c>
      <c r="J3053" s="1">
        <f>'[1]RC-1'!J3053</f>
        <v>0</v>
      </c>
      <c r="K3053" s="1">
        <f>'[1]RC-1'!K3053</f>
        <v>0</v>
      </c>
      <c r="L3053" s="1">
        <f>'[1]RC-1'!L3053</f>
        <v>0</v>
      </c>
      <c r="M3053" s="1">
        <f>'[1]RC-1'!M3053</f>
        <v>0</v>
      </c>
      <c r="N3053" s="1">
        <f>'[1]RC-1'!N3053</f>
        <v>0</v>
      </c>
      <c r="O3053" s="1">
        <f>'[1]RC-1'!O3053</f>
        <v>0</v>
      </c>
      <c r="P3053" s="1">
        <f>'[1]RC-1'!P3053</f>
        <v>0</v>
      </c>
      <c r="Q3053" s="1">
        <f>'[1]RC-1'!Q3053</f>
        <v>0</v>
      </c>
      <c r="R3053" s="1">
        <f>'[1]RC-1'!R3053</f>
        <v>0</v>
      </c>
      <c r="S3053" s="1">
        <f>'[1]RC-1'!S3053</f>
        <v>0</v>
      </c>
      <c r="T3053" s="1">
        <f>'[1]RC-1'!T3053</f>
        <v>0</v>
      </c>
      <c r="U3053" s="1">
        <f>'[1]RC-1'!U3053</f>
        <v>0</v>
      </c>
      <c r="V3053" s="1">
        <f>'[1]RC-1'!V3053</f>
        <v>0</v>
      </c>
      <c r="W3053" s="1">
        <f>'[1]RC-1'!W3053</f>
        <v>0</v>
      </c>
      <c r="X3053" s="1">
        <f>'[1]RC-1'!X3053</f>
        <v>0</v>
      </c>
      <c r="Y3053" s="1">
        <f>'[1]RC-1'!Y3053</f>
        <v>0</v>
      </c>
      <c r="Z3053" s="1">
        <f>'[1]RC-1'!Z3053</f>
        <v>0</v>
      </c>
      <c r="AA3053" s="1">
        <f>'[1]RC-1'!AA3053</f>
        <v>0</v>
      </c>
      <c r="AB3053" s="1">
        <f>'[1]RC-1'!AB3053</f>
        <v>0</v>
      </c>
      <c r="AC3053" s="1">
        <f>'[1]RC-1'!AC3053</f>
        <v>0</v>
      </c>
      <c r="AD3053" s="1">
        <f>'[1]RC-1'!AD3053</f>
        <v>0</v>
      </c>
      <c r="AE3053" s="1">
        <f>'[1]RC-1'!AE3053</f>
        <v>0</v>
      </c>
      <c r="AF3053" s="1">
        <f>'[1]RC-1'!AF3053</f>
        <v>0</v>
      </c>
      <c r="AG3053" s="1">
        <f>'[1]RC-1'!AG3053</f>
        <v>0</v>
      </c>
      <c r="AH3053" s="1">
        <f>'[1]RC-1'!AH3053</f>
        <v>0</v>
      </c>
      <c r="AI3053" s="1">
        <f>'[1]RC-1'!AI3053</f>
        <v>0</v>
      </c>
    </row>
    <row r="3054" spans="1:35">
      <c r="A3054" s="1">
        <f>'[1]RC-1'!A3054</f>
        <v>0</v>
      </c>
      <c r="B3054" s="1">
        <f>'[1]RC-1'!B3054</f>
        <v>0</v>
      </c>
      <c r="C3054" s="1">
        <f>'[1]RC-1'!C3054</f>
        <v>0</v>
      </c>
      <c r="D3054" s="1">
        <f>'[1]RC-1'!D3054</f>
        <v>0</v>
      </c>
      <c r="E3054" s="1">
        <f>'[1]RC-1'!E3054</f>
        <v>0</v>
      </c>
      <c r="F3054" s="1">
        <f>'[1]RC-1'!F3054</f>
        <v>0</v>
      </c>
      <c r="G3054" s="1">
        <f>'[1]RC-1'!G3054</f>
        <v>0</v>
      </c>
      <c r="H3054" s="1">
        <f>'[1]RC-1'!H3054</f>
        <v>0</v>
      </c>
      <c r="I3054" s="1">
        <f>'[1]RC-1'!I3054</f>
        <v>0</v>
      </c>
      <c r="J3054" s="1">
        <f>'[1]RC-1'!J3054</f>
        <v>0</v>
      </c>
      <c r="K3054" s="1">
        <f>'[1]RC-1'!K3054</f>
        <v>0</v>
      </c>
      <c r="L3054" s="1">
        <f>'[1]RC-1'!L3054</f>
        <v>0</v>
      </c>
      <c r="M3054" s="1">
        <f>'[1]RC-1'!M3054</f>
        <v>0</v>
      </c>
      <c r="N3054" s="1">
        <f>'[1]RC-1'!N3054</f>
        <v>0</v>
      </c>
      <c r="O3054" s="1">
        <f>'[1]RC-1'!O3054</f>
        <v>0</v>
      </c>
      <c r="P3054" s="1">
        <f>'[1]RC-1'!P3054</f>
        <v>0</v>
      </c>
      <c r="Q3054" s="1">
        <f>'[1]RC-1'!Q3054</f>
        <v>0</v>
      </c>
      <c r="R3054" s="1">
        <f>'[1]RC-1'!R3054</f>
        <v>0</v>
      </c>
      <c r="S3054" s="1">
        <f>'[1]RC-1'!S3054</f>
        <v>0</v>
      </c>
      <c r="T3054" s="1">
        <f>'[1]RC-1'!T3054</f>
        <v>0</v>
      </c>
      <c r="U3054" s="1">
        <f>'[1]RC-1'!U3054</f>
        <v>0</v>
      </c>
      <c r="V3054" s="1">
        <f>'[1]RC-1'!V3054</f>
        <v>0</v>
      </c>
      <c r="W3054" s="1">
        <f>'[1]RC-1'!W3054</f>
        <v>0</v>
      </c>
      <c r="X3054" s="1">
        <f>'[1]RC-1'!X3054</f>
        <v>0</v>
      </c>
      <c r="Y3054" s="1">
        <f>'[1]RC-1'!Y3054</f>
        <v>0</v>
      </c>
      <c r="Z3054" s="1">
        <f>'[1]RC-1'!Z3054</f>
        <v>0</v>
      </c>
      <c r="AA3054" s="1">
        <f>'[1]RC-1'!AA3054</f>
        <v>0</v>
      </c>
      <c r="AB3054" s="1">
        <f>'[1]RC-1'!AB3054</f>
        <v>0</v>
      </c>
      <c r="AC3054" s="1">
        <f>'[1]RC-1'!AC3054</f>
        <v>0</v>
      </c>
      <c r="AD3054" s="1">
        <f>'[1]RC-1'!AD3054</f>
        <v>0</v>
      </c>
      <c r="AE3054" s="1">
        <f>'[1]RC-1'!AE3054</f>
        <v>0</v>
      </c>
      <c r="AF3054" s="1">
        <f>'[1]RC-1'!AF3054</f>
        <v>0</v>
      </c>
      <c r="AG3054" s="1">
        <f>'[1]RC-1'!AG3054</f>
        <v>0</v>
      </c>
      <c r="AH3054" s="1">
        <f>'[1]RC-1'!AH3054</f>
        <v>0</v>
      </c>
      <c r="AI3054" s="1">
        <f>'[1]RC-1'!AI3054</f>
        <v>0</v>
      </c>
    </row>
    <row r="3055" spans="1:35">
      <c r="A3055" s="1">
        <f>'[1]RC-1'!A3055</f>
        <v>0</v>
      </c>
      <c r="B3055" s="1">
        <f>'[1]RC-1'!B3055</f>
        <v>0</v>
      </c>
      <c r="C3055" s="1">
        <f>'[1]RC-1'!C3055</f>
        <v>0</v>
      </c>
      <c r="D3055" s="1">
        <f>'[1]RC-1'!D3055</f>
        <v>0</v>
      </c>
      <c r="E3055" s="1">
        <f>'[1]RC-1'!E3055</f>
        <v>0</v>
      </c>
      <c r="F3055" s="1">
        <f>'[1]RC-1'!F3055</f>
        <v>0</v>
      </c>
      <c r="G3055" s="1">
        <f>'[1]RC-1'!G3055</f>
        <v>0</v>
      </c>
      <c r="H3055" s="1">
        <f>'[1]RC-1'!H3055</f>
        <v>0</v>
      </c>
      <c r="I3055" s="1">
        <f>'[1]RC-1'!I3055</f>
        <v>0</v>
      </c>
      <c r="J3055" s="1">
        <f>'[1]RC-1'!J3055</f>
        <v>0</v>
      </c>
      <c r="K3055" s="1">
        <f>'[1]RC-1'!K3055</f>
        <v>0</v>
      </c>
      <c r="L3055" s="1">
        <f>'[1]RC-1'!L3055</f>
        <v>0</v>
      </c>
      <c r="M3055" s="1">
        <f>'[1]RC-1'!M3055</f>
        <v>0</v>
      </c>
      <c r="N3055" s="1">
        <f>'[1]RC-1'!N3055</f>
        <v>0</v>
      </c>
      <c r="O3055" s="1">
        <f>'[1]RC-1'!O3055</f>
        <v>0</v>
      </c>
      <c r="P3055" s="1">
        <f>'[1]RC-1'!P3055</f>
        <v>0</v>
      </c>
      <c r="Q3055" s="1">
        <f>'[1]RC-1'!Q3055</f>
        <v>0</v>
      </c>
      <c r="R3055" s="1">
        <f>'[1]RC-1'!R3055</f>
        <v>0</v>
      </c>
      <c r="S3055" s="1">
        <f>'[1]RC-1'!S3055</f>
        <v>0</v>
      </c>
      <c r="T3055" s="1">
        <f>'[1]RC-1'!T3055</f>
        <v>0</v>
      </c>
      <c r="U3055" s="1">
        <f>'[1]RC-1'!U3055</f>
        <v>0</v>
      </c>
      <c r="V3055" s="1">
        <f>'[1]RC-1'!V3055</f>
        <v>0</v>
      </c>
      <c r="W3055" s="1">
        <f>'[1]RC-1'!W3055</f>
        <v>0</v>
      </c>
      <c r="X3055" s="1">
        <f>'[1]RC-1'!X3055</f>
        <v>0</v>
      </c>
      <c r="Y3055" s="1">
        <f>'[1]RC-1'!Y3055</f>
        <v>0</v>
      </c>
      <c r="Z3055" s="1">
        <f>'[1]RC-1'!Z3055</f>
        <v>0</v>
      </c>
      <c r="AA3055" s="1">
        <f>'[1]RC-1'!AA3055</f>
        <v>0</v>
      </c>
      <c r="AB3055" s="1">
        <f>'[1]RC-1'!AB3055</f>
        <v>0</v>
      </c>
      <c r="AC3055" s="1">
        <f>'[1]RC-1'!AC3055</f>
        <v>0</v>
      </c>
      <c r="AD3055" s="1">
        <f>'[1]RC-1'!AD3055</f>
        <v>0</v>
      </c>
      <c r="AE3055" s="1">
        <f>'[1]RC-1'!AE3055</f>
        <v>0</v>
      </c>
      <c r="AF3055" s="1">
        <f>'[1]RC-1'!AF3055</f>
        <v>0</v>
      </c>
      <c r="AG3055" s="1">
        <f>'[1]RC-1'!AG3055</f>
        <v>0</v>
      </c>
      <c r="AH3055" s="1">
        <f>'[1]RC-1'!AH3055</f>
        <v>0</v>
      </c>
      <c r="AI3055" s="1">
        <f>'[1]RC-1'!AI3055</f>
        <v>0</v>
      </c>
    </row>
    <row r="3056" spans="1:35">
      <c r="A3056" s="1">
        <f>'[1]RC-1'!A3056</f>
        <v>0</v>
      </c>
      <c r="B3056" s="1">
        <f>'[1]RC-1'!B3056</f>
        <v>0</v>
      </c>
      <c r="C3056" s="1">
        <f>'[1]RC-1'!C3056</f>
        <v>0</v>
      </c>
      <c r="D3056" s="1">
        <f>'[1]RC-1'!D3056</f>
        <v>0</v>
      </c>
      <c r="E3056" s="1">
        <f>'[1]RC-1'!E3056</f>
        <v>0</v>
      </c>
      <c r="F3056" s="1">
        <f>'[1]RC-1'!F3056</f>
        <v>0</v>
      </c>
      <c r="G3056" s="1">
        <f>'[1]RC-1'!G3056</f>
        <v>0</v>
      </c>
      <c r="H3056" s="1">
        <f>'[1]RC-1'!H3056</f>
        <v>0</v>
      </c>
      <c r="I3056" s="1">
        <f>'[1]RC-1'!I3056</f>
        <v>0</v>
      </c>
      <c r="J3056" s="1">
        <f>'[1]RC-1'!J3056</f>
        <v>0</v>
      </c>
      <c r="K3056" s="1">
        <f>'[1]RC-1'!K3056</f>
        <v>0</v>
      </c>
      <c r="L3056" s="1">
        <f>'[1]RC-1'!L3056</f>
        <v>0</v>
      </c>
      <c r="M3056" s="1">
        <f>'[1]RC-1'!M3056</f>
        <v>0</v>
      </c>
      <c r="N3056" s="1">
        <f>'[1]RC-1'!N3056</f>
        <v>0</v>
      </c>
      <c r="O3056" s="1">
        <f>'[1]RC-1'!O3056</f>
        <v>0</v>
      </c>
      <c r="P3056" s="1">
        <f>'[1]RC-1'!P3056</f>
        <v>0</v>
      </c>
      <c r="Q3056" s="1">
        <f>'[1]RC-1'!Q3056</f>
        <v>0</v>
      </c>
      <c r="R3056" s="1">
        <f>'[1]RC-1'!R3056</f>
        <v>0</v>
      </c>
      <c r="S3056" s="1">
        <f>'[1]RC-1'!S3056</f>
        <v>0</v>
      </c>
      <c r="T3056" s="1">
        <f>'[1]RC-1'!T3056</f>
        <v>0</v>
      </c>
      <c r="U3056" s="1">
        <f>'[1]RC-1'!U3056</f>
        <v>0</v>
      </c>
      <c r="V3056" s="1">
        <f>'[1]RC-1'!V3056</f>
        <v>0</v>
      </c>
      <c r="W3056" s="1">
        <f>'[1]RC-1'!W3056</f>
        <v>0</v>
      </c>
      <c r="X3056" s="1">
        <f>'[1]RC-1'!X3056</f>
        <v>0</v>
      </c>
      <c r="Y3056" s="1">
        <f>'[1]RC-1'!Y3056</f>
        <v>0</v>
      </c>
      <c r="Z3056" s="1">
        <f>'[1]RC-1'!Z3056</f>
        <v>0</v>
      </c>
      <c r="AA3056" s="1">
        <f>'[1]RC-1'!AA3056</f>
        <v>0</v>
      </c>
      <c r="AB3056" s="1">
        <f>'[1]RC-1'!AB3056</f>
        <v>0</v>
      </c>
      <c r="AC3056" s="1">
        <f>'[1]RC-1'!AC3056</f>
        <v>0</v>
      </c>
      <c r="AD3056" s="1">
        <f>'[1]RC-1'!AD3056</f>
        <v>0</v>
      </c>
      <c r="AE3056" s="1">
        <f>'[1]RC-1'!AE3056</f>
        <v>0</v>
      </c>
      <c r="AF3056" s="1">
        <f>'[1]RC-1'!AF3056</f>
        <v>0</v>
      </c>
      <c r="AG3056" s="1">
        <f>'[1]RC-1'!AG3056</f>
        <v>0</v>
      </c>
      <c r="AH3056" s="1">
        <f>'[1]RC-1'!AH3056</f>
        <v>0</v>
      </c>
      <c r="AI3056" s="1">
        <f>'[1]RC-1'!AI3056</f>
        <v>0</v>
      </c>
    </row>
    <row r="3057" spans="1:35">
      <c r="A3057" s="1">
        <f>'[1]RC-1'!A3057</f>
        <v>0</v>
      </c>
      <c r="B3057" s="1">
        <f>'[1]RC-1'!B3057</f>
        <v>0</v>
      </c>
      <c r="C3057" s="1">
        <f>'[1]RC-1'!C3057</f>
        <v>0</v>
      </c>
      <c r="D3057" s="1">
        <f>'[1]RC-1'!D3057</f>
        <v>0</v>
      </c>
      <c r="E3057" s="1">
        <f>'[1]RC-1'!E3057</f>
        <v>0</v>
      </c>
      <c r="F3057" s="1">
        <f>'[1]RC-1'!F3057</f>
        <v>0</v>
      </c>
      <c r="G3057" s="1">
        <f>'[1]RC-1'!G3057</f>
        <v>0</v>
      </c>
      <c r="H3057" s="1">
        <f>'[1]RC-1'!H3057</f>
        <v>0</v>
      </c>
      <c r="I3057" s="1">
        <f>'[1]RC-1'!I3057</f>
        <v>0</v>
      </c>
      <c r="J3057" s="1">
        <f>'[1]RC-1'!J3057</f>
        <v>0</v>
      </c>
      <c r="K3057" s="1">
        <f>'[1]RC-1'!K3057</f>
        <v>0</v>
      </c>
      <c r="L3057" s="1">
        <f>'[1]RC-1'!L3057</f>
        <v>0</v>
      </c>
      <c r="M3057" s="1">
        <f>'[1]RC-1'!M3057</f>
        <v>0</v>
      </c>
      <c r="N3057" s="1">
        <f>'[1]RC-1'!N3057</f>
        <v>0</v>
      </c>
      <c r="O3057" s="1">
        <f>'[1]RC-1'!O3057</f>
        <v>0</v>
      </c>
      <c r="P3057" s="1">
        <f>'[1]RC-1'!P3057</f>
        <v>0</v>
      </c>
      <c r="Q3057" s="1">
        <f>'[1]RC-1'!Q3057</f>
        <v>0</v>
      </c>
      <c r="R3057" s="1">
        <f>'[1]RC-1'!R3057</f>
        <v>0</v>
      </c>
      <c r="S3057" s="1">
        <f>'[1]RC-1'!S3057</f>
        <v>0</v>
      </c>
      <c r="T3057" s="1">
        <f>'[1]RC-1'!T3057</f>
        <v>0</v>
      </c>
      <c r="U3057" s="1">
        <f>'[1]RC-1'!U3057</f>
        <v>0</v>
      </c>
      <c r="V3057" s="1">
        <f>'[1]RC-1'!V3057</f>
        <v>0</v>
      </c>
      <c r="W3057" s="1">
        <f>'[1]RC-1'!W3057</f>
        <v>0</v>
      </c>
      <c r="X3057" s="1">
        <f>'[1]RC-1'!X3057</f>
        <v>0</v>
      </c>
      <c r="Y3057" s="1">
        <f>'[1]RC-1'!Y3057</f>
        <v>0</v>
      </c>
      <c r="Z3057" s="1">
        <f>'[1]RC-1'!Z3057</f>
        <v>0</v>
      </c>
      <c r="AA3057" s="1">
        <f>'[1]RC-1'!AA3057</f>
        <v>0</v>
      </c>
      <c r="AB3057" s="1">
        <f>'[1]RC-1'!AB3057</f>
        <v>0</v>
      </c>
      <c r="AC3057" s="1">
        <f>'[1]RC-1'!AC3057</f>
        <v>0</v>
      </c>
      <c r="AD3057" s="1">
        <f>'[1]RC-1'!AD3057</f>
        <v>0</v>
      </c>
      <c r="AE3057" s="1">
        <f>'[1]RC-1'!AE3057</f>
        <v>0</v>
      </c>
      <c r="AF3057" s="1">
        <f>'[1]RC-1'!AF3057</f>
        <v>0</v>
      </c>
      <c r="AG3057" s="1">
        <f>'[1]RC-1'!AG3057</f>
        <v>0</v>
      </c>
      <c r="AH3057" s="1">
        <f>'[1]RC-1'!AH3057</f>
        <v>0</v>
      </c>
      <c r="AI3057" s="1">
        <f>'[1]RC-1'!AI3057</f>
        <v>0</v>
      </c>
    </row>
    <row r="3058" spans="1:35">
      <c r="A3058" s="1">
        <f>'[1]RC-1'!A3058</f>
        <v>0</v>
      </c>
      <c r="B3058" s="1">
        <f>'[1]RC-1'!B3058</f>
        <v>0</v>
      </c>
      <c r="C3058" s="1">
        <f>'[1]RC-1'!C3058</f>
        <v>0</v>
      </c>
      <c r="D3058" s="1">
        <f>'[1]RC-1'!D3058</f>
        <v>0</v>
      </c>
      <c r="E3058" s="1">
        <f>'[1]RC-1'!E3058</f>
        <v>0</v>
      </c>
      <c r="F3058" s="1">
        <f>'[1]RC-1'!F3058</f>
        <v>0</v>
      </c>
      <c r="G3058" s="1">
        <f>'[1]RC-1'!G3058</f>
        <v>0</v>
      </c>
      <c r="H3058" s="1">
        <f>'[1]RC-1'!H3058</f>
        <v>0</v>
      </c>
      <c r="I3058" s="1">
        <f>'[1]RC-1'!I3058</f>
        <v>0</v>
      </c>
      <c r="J3058" s="1">
        <f>'[1]RC-1'!J3058</f>
        <v>0</v>
      </c>
      <c r="K3058" s="1">
        <f>'[1]RC-1'!K3058</f>
        <v>0</v>
      </c>
      <c r="L3058" s="1">
        <f>'[1]RC-1'!L3058</f>
        <v>0</v>
      </c>
      <c r="M3058" s="1">
        <f>'[1]RC-1'!M3058</f>
        <v>0</v>
      </c>
      <c r="N3058" s="1">
        <f>'[1]RC-1'!N3058</f>
        <v>0</v>
      </c>
      <c r="O3058" s="1">
        <f>'[1]RC-1'!O3058</f>
        <v>0</v>
      </c>
      <c r="P3058" s="1">
        <f>'[1]RC-1'!P3058</f>
        <v>0</v>
      </c>
      <c r="Q3058" s="1">
        <f>'[1]RC-1'!Q3058</f>
        <v>0</v>
      </c>
      <c r="R3058" s="1">
        <f>'[1]RC-1'!R3058</f>
        <v>0</v>
      </c>
      <c r="S3058" s="1">
        <f>'[1]RC-1'!S3058</f>
        <v>0</v>
      </c>
      <c r="T3058" s="1">
        <f>'[1]RC-1'!T3058</f>
        <v>0</v>
      </c>
      <c r="U3058" s="1">
        <f>'[1]RC-1'!U3058</f>
        <v>0</v>
      </c>
      <c r="V3058" s="1">
        <f>'[1]RC-1'!V3058</f>
        <v>0</v>
      </c>
      <c r="W3058" s="1">
        <f>'[1]RC-1'!W3058</f>
        <v>0</v>
      </c>
      <c r="X3058" s="1">
        <f>'[1]RC-1'!X3058</f>
        <v>0</v>
      </c>
      <c r="Y3058" s="1">
        <f>'[1]RC-1'!Y3058</f>
        <v>0</v>
      </c>
      <c r="Z3058" s="1">
        <f>'[1]RC-1'!Z3058</f>
        <v>0</v>
      </c>
      <c r="AA3058" s="1">
        <f>'[1]RC-1'!AA3058</f>
        <v>0</v>
      </c>
      <c r="AB3058" s="1">
        <f>'[1]RC-1'!AB3058</f>
        <v>0</v>
      </c>
      <c r="AC3058" s="1">
        <f>'[1]RC-1'!AC3058</f>
        <v>0</v>
      </c>
      <c r="AD3058" s="1">
        <f>'[1]RC-1'!AD3058</f>
        <v>0</v>
      </c>
      <c r="AE3058" s="1">
        <f>'[1]RC-1'!AE3058</f>
        <v>0</v>
      </c>
      <c r="AF3058" s="1">
        <f>'[1]RC-1'!AF3058</f>
        <v>0</v>
      </c>
      <c r="AG3058" s="1">
        <f>'[1]RC-1'!AG3058</f>
        <v>0</v>
      </c>
      <c r="AH3058" s="1">
        <f>'[1]RC-1'!AH3058</f>
        <v>0</v>
      </c>
      <c r="AI3058" s="1">
        <f>'[1]RC-1'!AI3058</f>
        <v>0</v>
      </c>
    </row>
    <row r="3059" spans="1:35">
      <c r="A3059" s="1">
        <f>'[1]RC-1'!A3059</f>
        <v>0</v>
      </c>
      <c r="B3059" s="1">
        <f>'[1]RC-1'!B3059</f>
        <v>0</v>
      </c>
      <c r="C3059" s="1">
        <f>'[1]RC-1'!C3059</f>
        <v>0</v>
      </c>
      <c r="D3059" s="1">
        <f>'[1]RC-1'!D3059</f>
        <v>0</v>
      </c>
      <c r="E3059" s="1">
        <f>'[1]RC-1'!E3059</f>
        <v>0</v>
      </c>
      <c r="F3059" s="1">
        <f>'[1]RC-1'!F3059</f>
        <v>0</v>
      </c>
      <c r="G3059" s="1">
        <f>'[1]RC-1'!G3059</f>
        <v>0</v>
      </c>
      <c r="H3059" s="1">
        <f>'[1]RC-1'!H3059</f>
        <v>0</v>
      </c>
      <c r="I3059" s="1">
        <f>'[1]RC-1'!I3059</f>
        <v>0</v>
      </c>
      <c r="J3059" s="1">
        <f>'[1]RC-1'!J3059</f>
        <v>0</v>
      </c>
      <c r="K3059" s="1">
        <f>'[1]RC-1'!K3059</f>
        <v>0</v>
      </c>
      <c r="L3059" s="1">
        <f>'[1]RC-1'!L3059</f>
        <v>0</v>
      </c>
      <c r="M3059" s="1">
        <f>'[1]RC-1'!M3059</f>
        <v>0</v>
      </c>
      <c r="N3059" s="1">
        <f>'[1]RC-1'!N3059</f>
        <v>0</v>
      </c>
      <c r="O3059" s="1">
        <f>'[1]RC-1'!O3059</f>
        <v>0</v>
      </c>
      <c r="P3059" s="1">
        <f>'[1]RC-1'!P3059</f>
        <v>0</v>
      </c>
      <c r="Q3059" s="1">
        <f>'[1]RC-1'!Q3059</f>
        <v>0</v>
      </c>
      <c r="R3059" s="1">
        <f>'[1]RC-1'!R3059</f>
        <v>0</v>
      </c>
      <c r="S3059" s="1">
        <f>'[1]RC-1'!S3059</f>
        <v>0</v>
      </c>
      <c r="T3059" s="1">
        <f>'[1]RC-1'!T3059</f>
        <v>0</v>
      </c>
      <c r="U3059" s="1">
        <f>'[1]RC-1'!U3059</f>
        <v>0</v>
      </c>
      <c r="V3059" s="1">
        <f>'[1]RC-1'!V3059</f>
        <v>0</v>
      </c>
      <c r="W3059" s="1">
        <f>'[1]RC-1'!W3059</f>
        <v>0</v>
      </c>
      <c r="X3059" s="1">
        <f>'[1]RC-1'!X3059</f>
        <v>0</v>
      </c>
      <c r="Y3059" s="1">
        <f>'[1]RC-1'!Y3059</f>
        <v>0</v>
      </c>
      <c r="Z3059" s="1">
        <f>'[1]RC-1'!Z3059</f>
        <v>0</v>
      </c>
      <c r="AA3059" s="1">
        <f>'[1]RC-1'!AA3059</f>
        <v>0</v>
      </c>
      <c r="AB3059" s="1">
        <f>'[1]RC-1'!AB3059</f>
        <v>0</v>
      </c>
      <c r="AC3059" s="1">
        <f>'[1]RC-1'!AC3059</f>
        <v>0</v>
      </c>
      <c r="AD3059" s="1">
        <f>'[1]RC-1'!AD3059</f>
        <v>0</v>
      </c>
      <c r="AE3059" s="1">
        <f>'[1]RC-1'!AE3059</f>
        <v>0</v>
      </c>
      <c r="AF3059" s="1">
        <f>'[1]RC-1'!AF3059</f>
        <v>0</v>
      </c>
      <c r="AG3059" s="1">
        <f>'[1]RC-1'!AG3059</f>
        <v>0</v>
      </c>
      <c r="AH3059" s="1">
        <f>'[1]RC-1'!AH3059</f>
        <v>0</v>
      </c>
      <c r="AI3059" s="1">
        <f>'[1]RC-1'!AI3059</f>
        <v>0</v>
      </c>
    </row>
    <row r="3060" spans="1:35">
      <c r="A3060" s="1">
        <f>'[1]RC-1'!A3060</f>
        <v>0</v>
      </c>
      <c r="B3060" s="1">
        <f>'[1]RC-1'!B3060</f>
        <v>0</v>
      </c>
      <c r="C3060" s="1">
        <f>'[1]RC-1'!C3060</f>
        <v>0</v>
      </c>
      <c r="D3060" s="1">
        <f>'[1]RC-1'!D3060</f>
        <v>0</v>
      </c>
      <c r="E3060" s="1">
        <f>'[1]RC-1'!E3060</f>
        <v>0</v>
      </c>
      <c r="F3060" s="1">
        <f>'[1]RC-1'!F3060</f>
        <v>0</v>
      </c>
      <c r="G3060" s="1">
        <f>'[1]RC-1'!G3060</f>
        <v>0</v>
      </c>
      <c r="H3060" s="1">
        <f>'[1]RC-1'!H3060</f>
        <v>0</v>
      </c>
      <c r="I3060" s="1">
        <f>'[1]RC-1'!I3060</f>
        <v>0</v>
      </c>
      <c r="J3060" s="1">
        <f>'[1]RC-1'!J3060</f>
        <v>0</v>
      </c>
      <c r="K3060" s="1">
        <f>'[1]RC-1'!K3060</f>
        <v>0</v>
      </c>
      <c r="L3060" s="1">
        <f>'[1]RC-1'!L3060</f>
        <v>0</v>
      </c>
      <c r="M3060" s="1">
        <f>'[1]RC-1'!M3060</f>
        <v>0</v>
      </c>
      <c r="N3060" s="1">
        <f>'[1]RC-1'!N3060</f>
        <v>0</v>
      </c>
      <c r="O3060" s="1">
        <f>'[1]RC-1'!O3060</f>
        <v>0</v>
      </c>
      <c r="P3060" s="1">
        <f>'[1]RC-1'!P3060</f>
        <v>0</v>
      </c>
      <c r="Q3060" s="1">
        <f>'[1]RC-1'!Q3060</f>
        <v>0</v>
      </c>
      <c r="R3060" s="1">
        <f>'[1]RC-1'!R3060</f>
        <v>0</v>
      </c>
      <c r="S3060" s="1">
        <f>'[1]RC-1'!S3060</f>
        <v>0</v>
      </c>
      <c r="T3060" s="1">
        <f>'[1]RC-1'!T3060</f>
        <v>0</v>
      </c>
      <c r="U3060" s="1">
        <f>'[1]RC-1'!U3060</f>
        <v>0</v>
      </c>
      <c r="V3060" s="1">
        <f>'[1]RC-1'!V3060</f>
        <v>0</v>
      </c>
      <c r="W3060" s="1">
        <f>'[1]RC-1'!W3060</f>
        <v>0</v>
      </c>
      <c r="X3060" s="1">
        <f>'[1]RC-1'!X3060</f>
        <v>0</v>
      </c>
      <c r="Y3060" s="1">
        <f>'[1]RC-1'!Y3060</f>
        <v>0</v>
      </c>
      <c r="Z3060" s="1">
        <f>'[1]RC-1'!Z3060</f>
        <v>0</v>
      </c>
      <c r="AA3060" s="1">
        <f>'[1]RC-1'!AA3060</f>
        <v>0</v>
      </c>
      <c r="AB3060" s="1">
        <f>'[1]RC-1'!AB3060</f>
        <v>0</v>
      </c>
      <c r="AC3060" s="1">
        <f>'[1]RC-1'!AC3060</f>
        <v>0</v>
      </c>
      <c r="AD3060" s="1">
        <f>'[1]RC-1'!AD3060</f>
        <v>0</v>
      </c>
      <c r="AE3060" s="1">
        <f>'[1]RC-1'!AE3060</f>
        <v>0</v>
      </c>
      <c r="AF3060" s="1">
        <f>'[1]RC-1'!AF3060</f>
        <v>0</v>
      </c>
      <c r="AG3060" s="1">
        <f>'[1]RC-1'!AG3060</f>
        <v>0</v>
      </c>
      <c r="AH3060" s="1">
        <f>'[1]RC-1'!AH3060</f>
        <v>0</v>
      </c>
      <c r="AI3060" s="1">
        <f>'[1]RC-1'!AI3060</f>
        <v>0</v>
      </c>
    </row>
    <row r="3061" spans="1:35">
      <c r="A3061" s="1">
        <f>'[1]RC-1'!A3061</f>
        <v>0</v>
      </c>
      <c r="B3061" s="1">
        <f>'[1]RC-1'!B3061</f>
        <v>0</v>
      </c>
      <c r="C3061" s="1">
        <f>'[1]RC-1'!C3061</f>
        <v>0</v>
      </c>
      <c r="D3061" s="1">
        <f>'[1]RC-1'!D3061</f>
        <v>0</v>
      </c>
      <c r="E3061" s="1">
        <f>'[1]RC-1'!E3061</f>
        <v>0</v>
      </c>
      <c r="F3061" s="1">
        <f>'[1]RC-1'!F3061</f>
        <v>0</v>
      </c>
      <c r="G3061" s="1">
        <f>'[1]RC-1'!G3061</f>
        <v>0</v>
      </c>
      <c r="H3061" s="1">
        <f>'[1]RC-1'!H3061</f>
        <v>0</v>
      </c>
      <c r="I3061" s="1">
        <f>'[1]RC-1'!I3061</f>
        <v>0</v>
      </c>
      <c r="J3061" s="1">
        <f>'[1]RC-1'!J3061</f>
        <v>0</v>
      </c>
      <c r="K3061" s="1">
        <f>'[1]RC-1'!K3061</f>
        <v>0</v>
      </c>
      <c r="L3061" s="1">
        <f>'[1]RC-1'!L3061</f>
        <v>0</v>
      </c>
      <c r="M3061" s="1">
        <f>'[1]RC-1'!M3061</f>
        <v>0</v>
      </c>
      <c r="N3061" s="1">
        <f>'[1]RC-1'!N3061</f>
        <v>0</v>
      </c>
      <c r="O3061" s="1">
        <f>'[1]RC-1'!O3061</f>
        <v>0</v>
      </c>
      <c r="P3061" s="1">
        <f>'[1]RC-1'!P3061</f>
        <v>0</v>
      </c>
      <c r="Q3061" s="1">
        <f>'[1]RC-1'!Q3061</f>
        <v>0</v>
      </c>
      <c r="R3061" s="1">
        <f>'[1]RC-1'!R3061</f>
        <v>0</v>
      </c>
      <c r="S3061" s="1">
        <f>'[1]RC-1'!S3061</f>
        <v>0</v>
      </c>
      <c r="T3061" s="1">
        <f>'[1]RC-1'!T3061</f>
        <v>0</v>
      </c>
      <c r="U3061" s="1">
        <f>'[1]RC-1'!U3061</f>
        <v>0</v>
      </c>
      <c r="V3061" s="1">
        <f>'[1]RC-1'!V3061</f>
        <v>0</v>
      </c>
      <c r="W3061" s="1">
        <f>'[1]RC-1'!W3061</f>
        <v>0</v>
      </c>
      <c r="X3061" s="1">
        <f>'[1]RC-1'!X3061</f>
        <v>0</v>
      </c>
      <c r="Y3061" s="1">
        <f>'[1]RC-1'!Y3061</f>
        <v>0</v>
      </c>
      <c r="Z3061" s="1">
        <f>'[1]RC-1'!Z3061</f>
        <v>0</v>
      </c>
      <c r="AA3061" s="1">
        <f>'[1]RC-1'!AA3061</f>
        <v>0</v>
      </c>
      <c r="AB3061" s="1">
        <f>'[1]RC-1'!AB3061</f>
        <v>0</v>
      </c>
      <c r="AC3061" s="1">
        <f>'[1]RC-1'!AC3061</f>
        <v>0</v>
      </c>
      <c r="AD3061" s="1">
        <f>'[1]RC-1'!AD3061</f>
        <v>0</v>
      </c>
      <c r="AE3061" s="1">
        <f>'[1]RC-1'!AE3061</f>
        <v>0</v>
      </c>
      <c r="AF3061" s="1">
        <f>'[1]RC-1'!AF3061</f>
        <v>0</v>
      </c>
      <c r="AG3061" s="1">
        <f>'[1]RC-1'!AG3061</f>
        <v>0</v>
      </c>
      <c r="AH3061" s="1">
        <f>'[1]RC-1'!AH3061</f>
        <v>0</v>
      </c>
      <c r="AI3061" s="1">
        <f>'[1]RC-1'!AI3061</f>
        <v>0</v>
      </c>
    </row>
    <row r="3062" spans="1:35">
      <c r="A3062" s="1">
        <f>'[1]RC-1'!A3062</f>
        <v>0</v>
      </c>
      <c r="B3062" s="1">
        <f>'[1]RC-1'!B3062</f>
        <v>0</v>
      </c>
      <c r="C3062" s="1">
        <f>'[1]RC-1'!C3062</f>
        <v>0</v>
      </c>
      <c r="D3062" s="1">
        <f>'[1]RC-1'!D3062</f>
        <v>0</v>
      </c>
      <c r="E3062" s="1">
        <f>'[1]RC-1'!E3062</f>
        <v>0</v>
      </c>
      <c r="F3062" s="1">
        <f>'[1]RC-1'!F3062</f>
        <v>0</v>
      </c>
      <c r="G3062" s="1">
        <f>'[1]RC-1'!G3062</f>
        <v>0</v>
      </c>
      <c r="H3062" s="1">
        <f>'[1]RC-1'!H3062</f>
        <v>0</v>
      </c>
      <c r="I3062" s="1">
        <f>'[1]RC-1'!I3062</f>
        <v>0</v>
      </c>
      <c r="J3062" s="1">
        <f>'[1]RC-1'!J3062</f>
        <v>0</v>
      </c>
      <c r="K3062" s="1">
        <f>'[1]RC-1'!K3062</f>
        <v>0</v>
      </c>
      <c r="L3062" s="1">
        <f>'[1]RC-1'!L3062</f>
        <v>0</v>
      </c>
      <c r="M3062" s="1">
        <f>'[1]RC-1'!M3062</f>
        <v>0</v>
      </c>
      <c r="N3062" s="1">
        <f>'[1]RC-1'!N3062</f>
        <v>0</v>
      </c>
      <c r="O3062" s="1">
        <f>'[1]RC-1'!O3062</f>
        <v>0</v>
      </c>
      <c r="P3062" s="1">
        <f>'[1]RC-1'!P3062</f>
        <v>0</v>
      </c>
      <c r="Q3062" s="1">
        <f>'[1]RC-1'!Q3062</f>
        <v>0</v>
      </c>
      <c r="R3062" s="1">
        <f>'[1]RC-1'!R3062</f>
        <v>0</v>
      </c>
      <c r="S3062" s="1">
        <f>'[1]RC-1'!S3062</f>
        <v>0</v>
      </c>
      <c r="T3062" s="1">
        <f>'[1]RC-1'!T3062</f>
        <v>0</v>
      </c>
      <c r="U3062" s="1">
        <f>'[1]RC-1'!U3062</f>
        <v>0</v>
      </c>
      <c r="V3062" s="1">
        <f>'[1]RC-1'!V3062</f>
        <v>0</v>
      </c>
      <c r="W3062" s="1">
        <f>'[1]RC-1'!W3062</f>
        <v>0</v>
      </c>
      <c r="X3062" s="1">
        <f>'[1]RC-1'!X3062</f>
        <v>0</v>
      </c>
      <c r="Y3062" s="1">
        <f>'[1]RC-1'!Y3062</f>
        <v>0</v>
      </c>
      <c r="Z3062" s="1">
        <f>'[1]RC-1'!Z3062</f>
        <v>0</v>
      </c>
      <c r="AA3062" s="1">
        <f>'[1]RC-1'!AA3062</f>
        <v>0</v>
      </c>
      <c r="AB3062" s="1">
        <f>'[1]RC-1'!AB3062</f>
        <v>0</v>
      </c>
      <c r="AC3062" s="1">
        <f>'[1]RC-1'!AC3062</f>
        <v>0</v>
      </c>
      <c r="AD3062" s="1">
        <f>'[1]RC-1'!AD3062</f>
        <v>0</v>
      </c>
      <c r="AE3062" s="1">
        <f>'[1]RC-1'!AE3062</f>
        <v>0</v>
      </c>
      <c r="AF3062" s="1">
        <f>'[1]RC-1'!AF3062</f>
        <v>0</v>
      </c>
      <c r="AG3062" s="1">
        <f>'[1]RC-1'!AG3062</f>
        <v>0</v>
      </c>
      <c r="AH3062" s="1">
        <f>'[1]RC-1'!AH3062</f>
        <v>0</v>
      </c>
      <c r="AI3062" s="1">
        <f>'[1]RC-1'!AI3062</f>
        <v>0</v>
      </c>
    </row>
    <row r="3063" spans="1:35">
      <c r="A3063" s="1">
        <f>'[1]RC-1'!A3063</f>
        <v>0</v>
      </c>
      <c r="B3063" s="1">
        <f>'[1]RC-1'!B3063</f>
        <v>0</v>
      </c>
      <c r="C3063" s="1">
        <f>'[1]RC-1'!C3063</f>
        <v>0</v>
      </c>
      <c r="D3063" s="1">
        <f>'[1]RC-1'!D3063</f>
        <v>0</v>
      </c>
      <c r="E3063" s="1">
        <f>'[1]RC-1'!E3063</f>
        <v>0</v>
      </c>
      <c r="F3063" s="1">
        <f>'[1]RC-1'!F3063</f>
        <v>0</v>
      </c>
      <c r="G3063" s="1">
        <f>'[1]RC-1'!G3063</f>
        <v>0</v>
      </c>
      <c r="H3063" s="1">
        <f>'[1]RC-1'!H3063</f>
        <v>0</v>
      </c>
      <c r="I3063" s="1">
        <f>'[1]RC-1'!I3063</f>
        <v>0</v>
      </c>
      <c r="J3063" s="1">
        <f>'[1]RC-1'!J3063</f>
        <v>0</v>
      </c>
      <c r="K3063" s="1">
        <f>'[1]RC-1'!K3063</f>
        <v>0</v>
      </c>
      <c r="L3063" s="1">
        <f>'[1]RC-1'!L3063</f>
        <v>0</v>
      </c>
      <c r="M3063" s="1">
        <f>'[1]RC-1'!M3063</f>
        <v>0</v>
      </c>
      <c r="N3063" s="1">
        <f>'[1]RC-1'!N3063</f>
        <v>0</v>
      </c>
      <c r="O3063" s="1">
        <f>'[1]RC-1'!O3063</f>
        <v>0</v>
      </c>
      <c r="P3063" s="1">
        <f>'[1]RC-1'!P3063</f>
        <v>0</v>
      </c>
      <c r="Q3063" s="1">
        <f>'[1]RC-1'!Q3063</f>
        <v>0</v>
      </c>
      <c r="R3063" s="1">
        <f>'[1]RC-1'!R3063</f>
        <v>0</v>
      </c>
      <c r="S3063" s="1">
        <f>'[1]RC-1'!S3063</f>
        <v>0</v>
      </c>
      <c r="T3063" s="1">
        <f>'[1]RC-1'!T3063</f>
        <v>0</v>
      </c>
      <c r="U3063" s="1">
        <f>'[1]RC-1'!U3063</f>
        <v>0</v>
      </c>
      <c r="V3063" s="1">
        <f>'[1]RC-1'!V3063</f>
        <v>0</v>
      </c>
      <c r="W3063" s="1">
        <f>'[1]RC-1'!W3063</f>
        <v>0</v>
      </c>
      <c r="X3063" s="1">
        <f>'[1]RC-1'!X3063</f>
        <v>0</v>
      </c>
      <c r="Y3063" s="1">
        <f>'[1]RC-1'!Y3063</f>
        <v>0</v>
      </c>
      <c r="Z3063" s="1">
        <f>'[1]RC-1'!Z3063</f>
        <v>0</v>
      </c>
      <c r="AA3063" s="1">
        <f>'[1]RC-1'!AA3063</f>
        <v>0</v>
      </c>
      <c r="AB3063" s="1">
        <f>'[1]RC-1'!AB3063</f>
        <v>0</v>
      </c>
      <c r="AC3063" s="1">
        <f>'[1]RC-1'!AC3063</f>
        <v>0</v>
      </c>
      <c r="AD3063" s="1">
        <f>'[1]RC-1'!AD3063</f>
        <v>0</v>
      </c>
      <c r="AE3063" s="1">
        <f>'[1]RC-1'!AE3063</f>
        <v>0</v>
      </c>
      <c r="AF3063" s="1">
        <f>'[1]RC-1'!AF3063</f>
        <v>0</v>
      </c>
      <c r="AG3063" s="1">
        <f>'[1]RC-1'!AG3063</f>
        <v>0</v>
      </c>
      <c r="AH3063" s="1">
        <f>'[1]RC-1'!AH3063</f>
        <v>0</v>
      </c>
      <c r="AI3063" s="1">
        <f>'[1]RC-1'!AI3063</f>
        <v>0</v>
      </c>
    </row>
    <row r="3064" spans="1:35">
      <c r="A3064" s="1">
        <f>'[1]RC-1'!A3064</f>
        <v>0</v>
      </c>
      <c r="B3064" s="1">
        <f>'[1]RC-1'!B3064</f>
        <v>0</v>
      </c>
      <c r="C3064" s="1">
        <f>'[1]RC-1'!C3064</f>
        <v>0</v>
      </c>
      <c r="D3064" s="1">
        <f>'[1]RC-1'!D3064</f>
        <v>0</v>
      </c>
      <c r="E3064" s="1">
        <f>'[1]RC-1'!E3064</f>
        <v>0</v>
      </c>
      <c r="F3064" s="1">
        <f>'[1]RC-1'!F3064</f>
        <v>0</v>
      </c>
      <c r="G3064" s="1">
        <f>'[1]RC-1'!G3064</f>
        <v>0</v>
      </c>
      <c r="H3064" s="1">
        <f>'[1]RC-1'!H3064</f>
        <v>0</v>
      </c>
      <c r="I3064" s="1">
        <f>'[1]RC-1'!I3064</f>
        <v>0</v>
      </c>
      <c r="J3064" s="1">
        <f>'[1]RC-1'!J3064</f>
        <v>0</v>
      </c>
      <c r="K3064" s="1">
        <f>'[1]RC-1'!K3064</f>
        <v>0</v>
      </c>
      <c r="L3064" s="1">
        <f>'[1]RC-1'!L3064</f>
        <v>0</v>
      </c>
      <c r="M3064" s="1">
        <f>'[1]RC-1'!M3064</f>
        <v>0</v>
      </c>
      <c r="N3064" s="1">
        <f>'[1]RC-1'!N3064</f>
        <v>0</v>
      </c>
      <c r="O3064" s="1">
        <f>'[1]RC-1'!O3064</f>
        <v>0</v>
      </c>
      <c r="P3064" s="1">
        <f>'[1]RC-1'!P3064</f>
        <v>0</v>
      </c>
      <c r="Q3064" s="1">
        <f>'[1]RC-1'!Q3064</f>
        <v>0</v>
      </c>
      <c r="R3064" s="1">
        <f>'[1]RC-1'!R3064</f>
        <v>0</v>
      </c>
      <c r="S3064" s="1">
        <f>'[1]RC-1'!S3064</f>
        <v>0</v>
      </c>
      <c r="T3064" s="1">
        <f>'[1]RC-1'!T3064</f>
        <v>0</v>
      </c>
      <c r="U3064" s="1">
        <f>'[1]RC-1'!U3064</f>
        <v>0</v>
      </c>
      <c r="V3064" s="1">
        <f>'[1]RC-1'!V3064</f>
        <v>0</v>
      </c>
      <c r="W3064" s="1">
        <f>'[1]RC-1'!W3064</f>
        <v>0</v>
      </c>
      <c r="X3064" s="1">
        <f>'[1]RC-1'!X3064</f>
        <v>0</v>
      </c>
      <c r="Y3064" s="1">
        <f>'[1]RC-1'!Y3064</f>
        <v>0</v>
      </c>
      <c r="Z3064" s="1">
        <f>'[1]RC-1'!Z3064</f>
        <v>0</v>
      </c>
      <c r="AA3064" s="1">
        <f>'[1]RC-1'!AA3064</f>
        <v>0</v>
      </c>
      <c r="AB3064" s="1">
        <f>'[1]RC-1'!AB3064</f>
        <v>0</v>
      </c>
      <c r="AC3064" s="1">
        <f>'[1]RC-1'!AC3064</f>
        <v>0</v>
      </c>
      <c r="AD3064" s="1">
        <f>'[1]RC-1'!AD3064</f>
        <v>0</v>
      </c>
      <c r="AE3064" s="1">
        <f>'[1]RC-1'!AE3064</f>
        <v>0</v>
      </c>
      <c r="AF3064" s="1">
        <f>'[1]RC-1'!AF3064</f>
        <v>0</v>
      </c>
      <c r="AG3064" s="1">
        <f>'[1]RC-1'!AG3064</f>
        <v>0</v>
      </c>
      <c r="AH3064" s="1">
        <f>'[1]RC-1'!AH3064</f>
        <v>0</v>
      </c>
      <c r="AI3064" s="1">
        <f>'[1]RC-1'!AI3064</f>
        <v>0</v>
      </c>
    </row>
    <row r="3065" spans="1:35">
      <c r="A3065" s="1">
        <f>'[1]RC-1'!A3065</f>
        <v>0</v>
      </c>
      <c r="B3065" s="1">
        <f>'[1]RC-1'!B3065</f>
        <v>0</v>
      </c>
      <c r="C3065" s="1">
        <f>'[1]RC-1'!C3065</f>
        <v>0</v>
      </c>
      <c r="D3065" s="1">
        <f>'[1]RC-1'!D3065</f>
        <v>0</v>
      </c>
      <c r="E3065" s="1">
        <f>'[1]RC-1'!E3065</f>
        <v>0</v>
      </c>
      <c r="F3065" s="1">
        <f>'[1]RC-1'!F3065</f>
        <v>0</v>
      </c>
      <c r="G3065" s="1">
        <f>'[1]RC-1'!G3065</f>
        <v>0</v>
      </c>
      <c r="H3065" s="1">
        <f>'[1]RC-1'!H3065</f>
        <v>0</v>
      </c>
      <c r="I3065" s="1">
        <f>'[1]RC-1'!I3065</f>
        <v>0</v>
      </c>
      <c r="J3065" s="1">
        <f>'[1]RC-1'!J3065</f>
        <v>0</v>
      </c>
      <c r="K3065" s="1">
        <f>'[1]RC-1'!K3065</f>
        <v>0</v>
      </c>
      <c r="L3065" s="1">
        <f>'[1]RC-1'!L3065</f>
        <v>0</v>
      </c>
      <c r="M3065" s="1">
        <f>'[1]RC-1'!M3065</f>
        <v>0</v>
      </c>
      <c r="N3065" s="1">
        <f>'[1]RC-1'!N3065</f>
        <v>0</v>
      </c>
      <c r="O3065" s="1">
        <f>'[1]RC-1'!O3065</f>
        <v>0</v>
      </c>
      <c r="P3065" s="1">
        <f>'[1]RC-1'!P3065</f>
        <v>0</v>
      </c>
      <c r="Q3065" s="1">
        <f>'[1]RC-1'!Q3065</f>
        <v>0</v>
      </c>
      <c r="R3065" s="1">
        <f>'[1]RC-1'!R3065</f>
        <v>0</v>
      </c>
      <c r="S3065" s="1">
        <f>'[1]RC-1'!S3065</f>
        <v>0</v>
      </c>
      <c r="T3065" s="1">
        <f>'[1]RC-1'!T3065</f>
        <v>0</v>
      </c>
      <c r="U3065" s="1">
        <f>'[1]RC-1'!U3065</f>
        <v>0</v>
      </c>
      <c r="V3065" s="1">
        <f>'[1]RC-1'!V3065</f>
        <v>0</v>
      </c>
      <c r="W3065" s="1">
        <f>'[1]RC-1'!W3065</f>
        <v>0</v>
      </c>
      <c r="X3065" s="1">
        <f>'[1]RC-1'!X3065</f>
        <v>0</v>
      </c>
      <c r="Y3065" s="1">
        <f>'[1]RC-1'!Y3065</f>
        <v>0</v>
      </c>
      <c r="Z3065" s="1">
        <f>'[1]RC-1'!Z3065</f>
        <v>0</v>
      </c>
      <c r="AA3065" s="1">
        <f>'[1]RC-1'!AA3065</f>
        <v>0</v>
      </c>
      <c r="AB3065" s="1">
        <f>'[1]RC-1'!AB3065</f>
        <v>0</v>
      </c>
      <c r="AC3065" s="1">
        <f>'[1]RC-1'!AC3065</f>
        <v>0</v>
      </c>
      <c r="AD3065" s="1">
        <f>'[1]RC-1'!AD3065</f>
        <v>0</v>
      </c>
      <c r="AE3065" s="1">
        <f>'[1]RC-1'!AE3065</f>
        <v>0</v>
      </c>
      <c r="AF3065" s="1">
        <f>'[1]RC-1'!AF3065</f>
        <v>0</v>
      </c>
      <c r="AG3065" s="1">
        <f>'[1]RC-1'!AG3065</f>
        <v>0</v>
      </c>
      <c r="AH3065" s="1">
        <f>'[1]RC-1'!AH3065</f>
        <v>0</v>
      </c>
      <c r="AI3065" s="1">
        <f>'[1]RC-1'!AI3065</f>
        <v>0</v>
      </c>
    </row>
    <row r="3066" spans="1:35">
      <c r="A3066" s="1">
        <f>'[1]RC-1'!A3066</f>
        <v>0</v>
      </c>
      <c r="B3066" s="1">
        <f>'[1]RC-1'!B3066</f>
        <v>0</v>
      </c>
      <c r="C3066" s="1">
        <f>'[1]RC-1'!C3066</f>
        <v>0</v>
      </c>
      <c r="D3066" s="1">
        <f>'[1]RC-1'!D3066</f>
        <v>0</v>
      </c>
      <c r="E3066" s="1">
        <f>'[1]RC-1'!E3066</f>
        <v>0</v>
      </c>
      <c r="F3066" s="1">
        <f>'[1]RC-1'!F3066</f>
        <v>0</v>
      </c>
      <c r="G3066" s="1">
        <f>'[1]RC-1'!G3066</f>
        <v>0</v>
      </c>
      <c r="H3066" s="1">
        <f>'[1]RC-1'!H3066</f>
        <v>0</v>
      </c>
      <c r="I3066" s="1">
        <f>'[1]RC-1'!I3066</f>
        <v>0</v>
      </c>
      <c r="J3066" s="1">
        <f>'[1]RC-1'!J3066</f>
        <v>0</v>
      </c>
      <c r="K3066" s="1">
        <f>'[1]RC-1'!K3066</f>
        <v>0</v>
      </c>
      <c r="L3066" s="1">
        <f>'[1]RC-1'!L3066</f>
        <v>0</v>
      </c>
      <c r="M3066" s="1">
        <f>'[1]RC-1'!M3066</f>
        <v>0</v>
      </c>
      <c r="N3066" s="1">
        <f>'[1]RC-1'!N3066</f>
        <v>0</v>
      </c>
      <c r="O3066" s="1">
        <f>'[1]RC-1'!O3066</f>
        <v>0</v>
      </c>
      <c r="P3066" s="1">
        <f>'[1]RC-1'!P3066</f>
        <v>0</v>
      </c>
      <c r="Q3066" s="1">
        <f>'[1]RC-1'!Q3066</f>
        <v>0</v>
      </c>
      <c r="R3066" s="1">
        <f>'[1]RC-1'!R3066</f>
        <v>0</v>
      </c>
      <c r="S3066" s="1">
        <f>'[1]RC-1'!S3066</f>
        <v>0</v>
      </c>
      <c r="T3066" s="1">
        <f>'[1]RC-1'!T3066</f>
        <v>0</v>
      </c>
      <c r="U3066" s="1">
        <f>'[1]RC-1'!U3066</f>
        <v>0</v>
      </c>
      <c r="V3066" s="1">
        <f>'[1]RC-1'!V3066</f>
        <v>0</v>
      </c>
      <c r="W3066" s="1">
        <f>'[1]RC-1'!W3066</f>
        <v>0</v>
      </c>
      <c r="X3066" s="1">
        <f>'[1]RC-1'!X3066</f>
        <v>0</v>
      </c>
      <c r="Y3066" s="1">
        <f>'[1]RC-1'!Y3066</f>
        <v>0</v>
      </c>
      <c r="Z3066" s="1">
        <f>'[1]RC-1'!Z3066</f>
        <v>0</v>
      </c>
      <c r="AA3066" s="1">
        <f>'[1]RC-1'!AA3066</f>
        <v>0</v>
      </c>
      <c r="AB3066" s="1">
        <f>'[1]RC-1'!AB3066</f>
        <v>0</v>
      </c>
      <c r="AC3066" s="1">
        <f>'[1]RC-1'!AC3066</f>
        <v>0</v>
      </c>
      <c r="AD3066" s="1">
        <f>'[1]RC-1'!AD3066</f>
        <v>0</v>
      </c>
      <c r="AE3066" s="1">
        <f>'[1]RC-1'!AE3066</f>
        <v>0</v>
      </c>
      <c r="AF3066" s="1">
        <f>'[1]RC-1'!AF3066</f>
        <v>0</v>
      </c>
      <c r="AG3066" s="1">
        <f>'[1]RC-1'!AG3066</f>
        <v>0</v>
      </c>
      <c r="AH3066" s="1">
        <f>'[1]RC-1'!AH3066</f>
        <v>0</v>
      </c>
      <c r="AI3066" s="1">
        <f>'[1]RC-1'!AI3066</f>
        <v>0</v>
      </c>
    </row>
    <row r="3067" spans="1:35">
      <c r="A3067" s="1">
        <f>'[1]RC-1'!A3067</f>
        <v>0</v>
      </c>
      <c r="B3067" s="1">
        <f>'[1]RC-1'!B3067</f>
        <v>0</v>
      </c>
      <c r="C3067" s="1">
        <f>'[1]RC-1'!C3067</f>
        <v>0</v>
      </c>
      <c r="D3067" s="1">
        <f>'[1]RC-1'!D3067</f>
        <v>0</v>
      </c>
      <c r="E3067" s="1">
        <f>'[1]RC-1'!E3067</f>
        <v>0</v>
      </c>
      <c r="F3067" s="1">
        <f>'[1]RC-1'!F3067</f>
        <v>0</v>
      </c>
      <c r="G3067" s="1">
        <f>'[1]RC-1'!G3067</f>
        <v>0</v>
      </c>
      <c r="H3067" s="1">
        <f>'[1]RC-1'!H3067</f>
        <v>0</v>
      </c>
      <c r="I3067" s="1">
        <f>'[1]RC-1'!I3067</f>
        <v>0</v>
      </c>
      <c r="J3067" s="1">
        <f>'[1]RC-1'!J3067</f>
        <v>0</v>
      </c>
      <c r="K3067" s="1">
        <f>'[1]RC-1'!K3067</f>
        <v>0</v>
      </c>
      <c r="L3067" s="1">
        <f>'[1]RC-1'!L3067</f>
        <v>0</v>
      </c>
      <c r="M3067" s="1">
        <f>'[1]RC-1'!M3067</f>
        <v>0</v>
      </c>
      <c r="N3067" s="1">
        <f>'[1]RC-1'!N3067</f>
        <v>0</v>
      </c>
      <c r="O3067" s="1">
        <f>'[1]RC-1'!O3067</f>
        <v>0</v>
      </c>
      <c r="P3067" s="1">
        <f>'[1]RC-1'!P3067</f>
        <v>0</v>
      </c>
      <c r="Q3067" s="1">
        <f>'[1]RC-1'!Q3067</f>
        <v>0</v>
      </c>
      <c r="R3067" s="1">
        <f>'[1]RC-1'!R3067</f>
        <v>0</v>
      </c>
      <c r="S3067" s="1">
        <f>'[1]RC-1'!S3067</f>
        <v>0</v>
      </c>
      <c r="T3067" s="1">
        <f>'[1]RC-1'!T3067</f>
        <v>0</v>
      </c>
      <c r="U3067" s="1">
        <f>'[1]RC-1'!U3067</f>
        <v>0</v>
      </c>
      <c r="V3067" s="1">
        <f>'[1]RC-1'!V3067</f>
        <v>0</v>
      </c>
      <c r="W3067" s="1">
        <f>'[1]RC-1'!W3067</f>
        <v>0</v>
      </c>
      <c r="X3067" s="1">
        <f>'[1]RC-1'!X3067</f>
        <v>0</v>
      </c>
      <c r="Y3067" s="1">
        <f>'[1]RC-1'!Y3067</f>
        <v>0</v>
      </c>
      <c r="Z3067" s="1">
        <f>'[1]RC-1'!Z3067</f>
        <v>0</v>
      </c>
      <c r="AA3067" s="1">
        <f>'[1]RC-1'!AA3067</f>
        <v>0</v>
      </c>
      <c r="AB3067" s="1">
        <f>'[1]RC-1'!AB3067</f>
        <v>0</v>
      </c>
      <c r="AC3067" s="1">
        <f>'[1]RC-1'!AC3067</f>
        <v>0</v>
      </c>
      <c r="AD3067" s="1">
        <f>'[1]RC-1'!AD3067</f>
        <v>0</v>
      </c>
      <c r="AE3067" s="1">
        <f>'[1]RC-1'!AE3067</f>
        <v>0</v>
      </c>
      <c r="AF3067" s="1">
        <f>'[1]RC-1'!AF3067</f>
        <v>0</v>
      </c>
      <c r="AG3067" s="1">
        <f>'[1]RC-1'!AG3067</f>
        <v>0</v>
      </c>
      <c r="AH3067" s="1">
        <f>'[1]RC-1'!AH3067</f>
        <v>0</v>
      </c>
      <c r="AI3067" s="1">
        <f>'[1]RC-1'!AI3067</f>
        <v>0</v>
      </c>
    </row>
    <row r="3068" spans="1:35">
      <c r="A3068" s="1">
        <f>'[1]RC-1'!A3068</f>
        <v>0</v>
      </c>
      <c r="B3068" s="1">
        <f>'[1]RC-1'!B3068</f>
        <v>0</v>
      </c>
      <c r="C3068" s="1">
        <f>'[1]RC-1'!C3068</f>
        <v>0</v>
      </c>
      <c r="D3068" s="1">
        <f>'[1]RC-1'!D3068</f>
        <v>0</v>
      </c>
      <c r="E3068" s="1">
        <f>'[1]RC-1'!E3068</f>
        <v>0</v>
      </c>
      <c r="F3068" s="1">
        <f>'[1]RC-1'!F3068</f>
        <v>0</v>
      </c>
      <c r="G3068" s="1">
        <f>'[1]RC-1'!G3068</f>
        <v>0</v>
      </c>
      <c r="H3068" s="1">
        <f>'[1]RC-1'!H3068</f>
        <v>0</v>
      </c>
      <c r="I3068" s="1">
        <f>'[1]RC-1'!I3068</f>
        <v>0</v>
      </c>
      <c r="J3068" s="1">
        <f>'[1]RC-1'!J3068</f>
        <v>0</v>
      </c>
      <c r="K3068" s="1">
        <f>'[1]RC-1'!K3068</f>
        <v>0</v>
      </c>
      <c r="L3068" s="1">
        <f>'[1]RC-1'!L3068</f>
        <v>0</v>
      </c>
      <c r="M3068" s="1">
        <f>'[1]RC-1'!M3068</f>
        <v>0</v>
      </c>
      <c r="N3068" s="1">
        <f>'[1]RC-1'!N3068</f>
        <v>0</v>
      </c>
      <c r="O3068" s="1">
        <f>'[1]RC-1'!O3068</f>
        <v>0</v>
      </c>
      <c r="P3068" s="1">
        <f>'[1]RC-1'!P3068</f>
        <v>0</v>
      </c>
      <c r="Q3068" s="1">
        <f>'[1]RC-1'!Q3068</f>
        <v>0</v>
      </c>
      <c r="R3068" s="1">
        <f>'[1]RC-1'!R3068</f>
        <v>0</v>
      </c>
      <c r="S3068" s="1">
        <f>'[1]RC-1'!S3068</f>
        <v>0</v>
      </c>
      <c r="T3068" s="1">
        <f>'[1]RC-1'!T3068</f>
        <v>0</v>
      </c>
      <c r="U3068" s="1">
        <f>'[1]RC-1'!U3068</f>
        <v>0</v>
      </c>
      <c r="V3068" s="1">
        <f>'[1]RC-1'!V3068</f>
        <v>0</v>
      </c>
      <c r="W3068" s="1">
        <f>'[1]RC-1'!W3068</f>
        <v>0</v>
      </c>
      <c r="X3068" s="1">
        <f>'[1]RC-1'!X3068</f>
        <v>0</v>
      </c>
      <c r="Y3068" s="1">
        <f>'[1]RC-1'!Y3068</f>
        <v>0</v>
      </c>
      <c r="Z3068" s="1">
        <f>'[1]RC-1'!Z3068</f>
        <v>0</v>
      </c>
      <c r="AA3068" s="1">
        <f>'[1]RC-1'!AA3068</f>
        <v>0</v>
      </c>
      <c r="AB3068" s="1">
        <f>'[1]RC-1'!AB3068</f>
        <v>0</v>
      </c>
      <c r="AC3068" s="1">
        <f>'[1]RC-1'!AC3068</f>
        <v>0</v>
      </c>
      <c r="AD3068" s="1">
        <f>'[1]RC-1'!AD3068</f>
        <v>0</v>
      </c>
      <c r="AE3068" s="1">
        <f>'[1]RC-1'!AE3068</f>
        <v>0</v>
      </c>
      <c r="AF3068" s="1">
        <f>'[1]RC-1'!AF3068</f>
        <v>0</v>
      </c>
      <c r="AG3068" s="1">
        <f>'[1]RC-1'!AG3068</f>
        <v>0</v>
      </c>
      <c r="AH3068" s="1">
        <f>'[1]RC-1'!AH3068</f>
        <v>0</v>
      </c>
      <c r="AI3068" s="1">
        <f>'[1]RC-1'!AI3068</f>
        <v>0</v>
      </c>
    </row>
    <row r="3069" spans="1:35">
      <c r="A3069" s="1">
        <f>'[1]RC-1'!A3069</f>
        <v>0</v>
      </c>
      <c r="B3069" s="1">
        <f>'[1]RC-1'!B3069</f>
        <v>0</v>
      </c>
      <c r="C3069" s="1">
        <f>'[1]RC-1'!C3069</f>
        <v>0</v>
      </c>
      <c r="D3069" s="1">
        <f>'[1]RC-1'!D3069</f>
        <v>0</v>
      </c>
      <c r="E3069" s="1">
        <f>'[1]RC-1'!E3069</f>
        <v>0</v>
      </c>
      <c r="F3069" s="1">
        <f>'[1]RC-1'!F3069</f>
        <v>0</v>
      </c>
      <c r="G3069" s="1">
        <f>'[1]RC-1'!G3069</f>
        <v>0</v>
      </c>
      <c r="H3069" s="1">
        <f>'[1]RC-1'!H3069</f>
        <v>0</v>
      </c>
      <c r="I3069" s="1">
        <f>'[1]RC-1'!I3069</f>
        <v>0</v>
      </c>
      <c r="J3069" s="1">
        <f>'[1]RC-1'!J3069</f>
        <v>0</v>
      </c>
      <c r="K3069" s="1">
        <f>'[1]RC-1'!K3069</f>
        <v>0</v>
      </c>
      <c r="L3069" s="1">
        <f>'[1]RC-1'!L3069</f>
        <v>0</v>
      </c>
      <c r="M3069" s="1">
        <f>'[1]RC-1'!M3069</f>
        <v>0</v>
      </c>
      <c r="N3069" s="1">
        <f>'[1]RC-1'!N3069</f>
        <v>0</v>
      </c>
      <c r="O3069" s="1">
        <f>'[1]RC-1'!O3069</f>
        <v>0</v>
      </c>
      <c r="P3069" s="1">
        <f>'[1]RC-1'!P3069</f>
        <v>0</v>
      </c>
      <c r="Q3069" s="1">
        <f>'[1]RC-1'!Q3069</f>
        <v>0</v>
      </c>
      <c r="R3069" s="1">
        <f>'[1]RC-1'!R3069</f>
        <v>0</v>
      </c>
      <c r="S3069" s="1">
        <f>'[1]RC-1'!S3069</f>
        <v>0</v>
      </c>
      <c r="T3069" s="1">
        <f>'[1]RC-1'!T3069</f>
        <v>0</v>
      </c>
      <c r="U3069" s="1">
        <f>'[1]RC-1'!U3069</f>
        <v>0</v>
      </c>
      <c r="V3069" s="1">
        <f>'[1]RC-1'!V3069</f>
        <v>0</v>
      </c>
      <c r="W3069" s="1">
        <f>'[1]RC-1'!W3069</f>
        <v>0</v>
      </c>
      <c r="X3069" s="1">
        <f>'[1]RC-1'!X3069</f>
        <v>0</v>
      </c>
      <c r="Y3069" s="1">
        <f>'[1]RC-1'!Y3069</f>
        <v>0</v>
      </c>
      <c r="Z3069" s="1">
        <f>'[1]RC-1'!Z3069</f>
        <v>0</v>
      </c>
      <c r="AA3069" s="1">
        <f>'[1]RC-1'!AA3069</f>
        <v>0</v>
      </c>
      <c r="AB3069" s="1">
        <f>'[1]RC-1'!AB3069</f>
        <v>0</v>
      </c>
      <c r="AC3069" s="1">
        <f>'[1]RC-1'!AC3069</f>
        <v>0</v>
      </c>
      <c r="AD3069" s="1">
        <f>'[1]RC-1'!AD3069</f>
        <v>0</v>
      </c>
      <c r="AE3069" s="1">
        <f>'[1]RC-1'!AE3069</f>
        <v>0</v>
      </c>
      <c r="AF3069" s="1">
        <f>'[1]RC-1'!AF3069</f>
        <v>0</v>
      </c>
      <c r="AG3069" s="1">
        <f>'[1]RC-1'!AG3069</f>
        <v>0</v>
      </c>
      <c r="AH3069" s="1">
        <f>'[1]RC-1'!AH3069</f>
        <v>0</v>
      </c>
      <c r="AI3069" s="1">
        <f>'[1]RC-1'!AI3069</f>
        <v>0</v>
      </c>
    </row>
    <row r="3070" spans="1:35">
      <c r="A3070" s="1">
        <f>'[1]RC-1'!A3070</f>
        <v>0</v>
      </c>
      <c r="B3070" s="1">
        <f>'[1]RC-1'!B3070</f>
        <v>0</v>
      </c>
      <c r="C3070" s="1">
        <f>'[1]RC-1'!C3070</f>
        <v>0</v>
      </c>
      <c r="D3070" s="1">
        <f>'[1]RC-1'!D3070</f>
        <v>0</v>
      </c>
      <c r="E3070" s="1">
        <f>'[1]RC-1'!E3070</f>
        <v>0</v>
      </c>
      <c r="F3070" s="1">
        <f>'[1]RC-1'!F3070</f>
        <v>0</v>
      </c>
      <c r="G3070" s="1">
        <f>'[1]RC-1'!G3070</f>
        <v>0</v>
      </c>
      <c r="H3070" s="1">
        <f>'[1]RC-1'!H3070</f>
        <v>0</v>
      </c>
      <c r="I3070" s="1">
        <f>'[1]RC-1'!I3070</f>
        <v>0</v>
      </c>
      <c r="J3070" s="1">
        <f>'[1]RC-1'!J3070</f>
        <v>0</v>
      </c>
      <c r="K3070" s="1">
        <f>'[1]RC-1'!K3070</f>
        <v>0</v>
      </c>
      <c r="L3070" s="1">
        <f>'[1]RC-1'!L3070</f>
        <v>0</v>
      </c>
      <c r="M3070" s="1">
        <f>'[1]RC-1'!M3070</f>
        <v>0</v>
      </c>
      <c r="N3070" s="1">
        <f>'[1]RC-1'!N3070</f>
        <v>0</v>
      </c>
      <c r="O3070" s="1">
        <f>'[1]RC-1'!O3070</f>
        <v>0</v>
      </c>
      <c r="P3070" s="1">
        <f>'[1]RC-1'!P3070</f>
        <v>0</v>
      </c>
      <c r="Q3070" s="1">
        <f>'[1]RC-1'!Q3070</f>
        <v>0</v>
      </c>
      <c r="R3070" s="1">
        <f>'[1]RC-1'!R3070</f>
        <v>0</v>
      </c>
      <c r="S3070" s="1">
        <f>'[1]RC-1'!S3070</f>
        <v>0</v>
      </c>
      <c r="T3070" s="1">
        <f>'[1]RC-1'!T3070</f>
        <v>0</v>
      </c>
      <c r="U3070" s="1">
        <f>'[1]RC-1'!U3070</f>
        <v>0</v>
      </c>
      <c r="V3070" s="1">
        <f>'[1]RC-1'!V3070</f>
        <v>0</v>
      </c>
      <c r="W3070" s="1">
        <f>'[1]RC-1'!W3070</f>
        <v>0</v>
      </c>
      <c r="X3070" s="1">
        <f>'[1]RC-1'!X3070</f>
        <v>0</v>
      </c>
      <c r="Y3070" s="1">
        <f>'[1]RC-1'!Y3070</f>
        <v>0</v>
      </c>
      <c r="Z3070" s="1">
        <f>'[1]RC-1'!Z3070</f>
        <v>0</v>
      </c>
      <c r="AA3070" s="1">
        <f>'[1]RC-1'!AA3070</f>
        <v>0</v>
      </c>
      <c r="AB3070" s="1">
        <f>'[1]RC-1'!AB3070</f>
        <v>0</v>
      </c>
      <c r="AC3070" s="1">
        <f>'[1]RC-1'!AC3070</f>
        <v>0</v>
      </c>
      <c r="AD3070" s="1">
        <f>'[1]RC-1'!AD3070</f>
        <v>0</v>
      </c>
      <c r="AE3070" s="1">
        <f>'[1]RC-1'!AE3070</f>
        <v>0</v>
      </c>
      <c r="AF3070" s="1">
        <f>'[1]RC-1'!AF3070</f>
        <v>0</v>
      </c>
      <c r="AG3070" s="1">
        <f>'[1]RC-1'!AG3070</f>
        <v>0</v>
      </c>
      <c r="AH3070" s="1">
        <f>'[1]RC-1'!AH3070</f>
        <v>0</v>
      </c>
      <c r="AI3070" s="1">
        <f>'[1]RC-1'!AI3070</f>
        <v>0</v>
      </c>
    </row>
    <row r="3071" spans="1:35">
      <c r="A3071" s="1">
        <f>'[1]RC-1'!A3071</f>
        <v>0</v>
      </c>
      <c r="B3071" s="1">
        <f>'[1]RC-1'!B3071</f>
        <v>0</v>
      </c>
      <c r="C3071" s="1">
        <f>'[1]RC-1'!C3071</f>
        <v>0</v>
      </c>
      <c r="D3071" s="1">
        <f>'[1]RC-1'!D3071</f>
        <v>0</v>
      </c>
      <c r="E3071" s="1">
        <f>'[1]RC-1'!E3071</f>
        <v>0</v>
      </c>
      <c r="F3071" s="1">
        <f>'[1]RC-1'!F3071</f>
        <v>0</v>
      </c>
      <c r="G3071" s="1">
        <f>'[1]RC-1'!G3071</f>
        <v>0</v>
      </c>
      <c r="H3071" s="1">
        <f>'[1]RC-1'!H3071</f>
        <v>0</v>
      </c>
      <c r="I3071" s="1">
        <f>'[1]RC-1'!I3071</f>
        <v>0</v>
      </c>
      <c r="J3071" s="1">
        <f>'[1]RC-1'!J3071</f>
        <v>0</v>
      </c>
      <c r="K3071" s="1">
        <f>'[1]RC-1'!K3071</f>
        <v>0</v>
      </c>
      <c r="L3071" s="1">
        <f>'[1]RC-1'!L3071</f>
        <v>0</v>
      </c>
      <c r="M3071" s="1">
        <f>'[1]RC-1'!M3071</f>
        <v>0</v>
      </c>
      <c r="N3071" s="1">
        <f>'[1]RC-1'!N3071</f>
        <v>0</v>
      </c>
      <c r="O3071" s="1">
        <f>'[1]RC-1'!O3071</f>
        <v>0</v>
      </c>
      <c r="P3071" s="1">
        <f>'[1]RC-1'!P3071</f>
        <v>0</v>
      </c>
      <c r="Q3071" s="1">
        <f>'[1]RC-1'!Q3071</f>
        <v>0</v>
      </c>
      <c r="R3071" s="1">
        <f>'[1]RC-1'!R3071</f>
        <v>0</v>
      </c>
      <c r="S3071" s="1">
        <f>'[1]RC-1'!S3071</f>
        <v>0</v>
      </c>
      <c r="T3071" s="1">
        <f>'[1]RC-1'!T3071</f>
        <v>0</v>
      </c>
      <c r="U3071" s="1">
        <f>'[1]RC-1'!U3071</f>
        <v>0</v>
      </c>
      <c r="V3071" s="1">
        <f>'[1]RC-1'!V3071</f>
        <v>0</v>
      </c>
      <c r="W3071" s="1">
        <f>'[1]RC-1'!W3071</f>
        <v>0</v>
      </c>
      <c r="X3071" s="1">
        <f>'[1]RC-1'!X3071</f>
        <v>0</v>
      </c>
      <c r="Y3071" s="1">
        <f>'[1]RC-1'!Y3071</f>
        <v>0</v>
      </c>
      <c r="Z3071" s="1">
        <f>'[1]RC-1'!Z3071</f>
        <v>0</v>
      </c>
      <c r="AA3071" s="1">
        <f>'[1]RC-1'!AA3071</f>
        <v>0</v>
      </c>
      <c r="AB3071" s="1">
        <f>'[1]RC-1'!AB3071</f>
        <v>0</v>
      </c>
      <c r="AC3071" s="1">
        <f>'[1]RC-1'!AC3071</f>
        <v>0</v>
      </c>
      <c r="AD3071" s="1">
        <f>'[1]RC-1'!AD3071</f>
        <v>0</v>
      </c>
      <c r="AE3071" s="1">
        <f>'[1]RC-1'!AE3071</f>
        <v>0</v>
      </c>
      <c r="AF3071" s="1">
        <f>'[1]RC-1'!AF3071</f>
        <v>0</v>
      </c>
      <c r="AG3071" s="1">
        <f>'[1]RC-1'!AG3071</f>
        <v>0</v>
      </c>
      <c r="AH3071" s="1">
        <f>'[1]RC-1'!AH3071</f>
        <v>0</v>
      </c>
      <c r="AI3071" s="1">
        <f>'[1]RC-1'!AI3071</f>
        <v>0</v>
      </c>
    </row>
    <row r="3072" spans="1:35">
      <c r="A3072" s="1">
        <f>'[1]RC-1'!A3072</f>
        <v>0</v>
      </c>
      <c r="B3072" s="1">
        <f>'[1]RC-1'!B3072</f>
        <v>0</v>
      </c>
      <c r="C3072" s="1">
        <f>'[1]RC-1'!C3072</f>
        <v>0</v>
      </c>
      <c r="D3072" s="1">
        <f>'[1]RC-1'!D3072</f>
        <v>0</v>
      </c>
      <c r="E3072" s="1">
        <f>'[1]RC-1'!E3072</f>
        <v>0</v>
      </c>
      <c r="F3072" s="1">
        <f>'[1]RC-1'!F3072</f>
        <v>0</v>
      </c>
      <c r="G3072" s="1">
        <f>'[1]RC-1'!G3072</f>
        <v>0</v>
      </c>
      <c r="H3072" s="1">
        <f>'[1]RC-1'!H3072</f>
        <v>0</v>
      </c>
      <c r="I3072" s="1">
        <f>'[1]RC-1'!I3072</f>
        <v>0</v>
      </c>
      <c r="J3072" s="1">
        <f>'[1]RC-1'!J3072</f>
        <v>0</v>
      </c>
      <c r="K3072" s="1">
        <f>'[1]RC-1'!K3072</f>
        <v>0</v>
      </c>
      <c r="L3072" s="1">
        <f>'[1]RC-1'!L3072</f>
        <v>0</v>
      </c>
      <c r="M3072" s="1">
        <f>'[1]RC-1'!M3072</f>
        <v>0</v>
      </c>
      <c r="N3072" s="1">
        <f>'[1]RC-1'!N3072</f>
        <v>0</v>
      </c>
      <c r="O3072" s="1">
        <f>'[1]RC-1'!O3072</f>
        <v>0</v>
      </c>
      <c r="P3072" s="1">
        <f>'[1]RC-1'!P3072</f>
        <v>0</v>
      </c>
      <c r="Q3072" s="1">
        <f>'[1]RC-1'!Q3072</f>
        <v>0</v>
      </c>
      <c r="R3072" s="1">
        <f>'[1]RC-1'!R3072</f>
        <v>0</v>
      </c>
      <c r="S3072" s="1">
        <f>'[1]RC-1'!S3072</f>
        <v>0</v>
      </c>
      <c r="T3072" s="1">
        <f>'[1]RC-1'!T3072</f>
        <v>0</v>
      </c>
      <c r="U3072" s="1">
        <f>'[1]RC-1'!U3072</f>
        <v>0</v>
      </c>
      <c r="V3072" s="1">
        <f>'[1]RC-1'!V3072</f>
        <v>0</v>
      </c>
      <c r="W3072" s="1">
        <f>'[1]RC-1'!W3072</f>
        <v>0</v>
      </c>
      <c r="X3072" s="1">
        <f>'[1]RC-1'!X3072</f>
        <v>0</v>
      </c>
      <c r="Y3072" s="1">
        <f>'[1]RC-1'!Y3072</f>
        <v>0</v>
      </c>
      <c r="Z3072" s="1">
        <f>'[1]RC-1'!Z3072</f>
        <v>0</v>
      </c>
      <c r="AA3072" s="1">
        <f>'[1]RC-1'!AA3072</f>
        <v>0</v>
      </c>
      <c r="AB3072" s="1">
        <f>'[1]RC-1'!AB3072</f>
        <v>0</v>
      </c>
      <c r="AC3072" s="1">
        <f>'[1]RC-1'!AC3072</f>
        <v>0</v>
      </c>
      <c r="AD3072" s="1">
        <f>'[1]RC-1'!AD3072</f>
        <v>0</v>
      </c>
      <c r="AE3072" s="1">
        <f>'[1]RC-1'!AE3072</f>
        <v>0</v>
      </c>
      <c r="AF3072" s="1">
        <f>'[1]RC-1'!AF3072</f>
        <v>0</v>
      </c>
      <c r="AG3072" s="1">
        <f>'[1]RC-1'!AG3072</f>
        <v>0</v>
      </c>
      <c r="AH3072" s="1">
        <f>'[1]RC-1'!AH3072</f>
        <v>0</v>
      </c>
      <c r="AI3072" s="1">
        <f>'[1]RC-1'!AI3072</f>
        <v>0</v>
      </c>
    </row>
    <row r="3073" spans="1:35">
      <c r="A3073" s="1">
        <f>'[1]RC-1'!A3073</f>
        <v>0</v>
      </c>
      <c r="B3073" s="1">
        <f>'[1]RC-1'!B3073</f>
        <v>0</v>
      </c>
      <c r="C3073" s="1">
        <f>'[1]RC-1'!C3073</f>
        <v>0</v>
      </c>
      <c r="D3073" s="1">
        <f>'[1]RC-1'!D3073</f>
        <v>0</v>
      </c>
      <c r="E3073" s="1">
        <f>'[1]RC-1'!E3073</f>
        <v>0</v>
      </c>
      <c r="F3073" s="1">
        <f>'[1]RC-1'!F3073</f>
        <v>0</v>
      </c>
      <c r="G3073" s="1">
        <f>'[1]RC-1'!G3073</f>
        <v>0</v>
      </c>
      <c r="H3073" s="1">
        <f>'[1]RC-1'!H3073</f>
        <v>0</v>
      </c>
      <c r="I3073" s="1">
        <f>'[1]RC-1'!I3073</f>
        <v>0</v>
      </c>
      <c r="J3073" s="1">
        <f>'[1]RC-1'!J3073</f>
        <v>0</v>
      </c>
      <c r="K3073" s="1">
        <f>'[1]RC-1'!K3073</f>
        <v>0</v>
      </c>
      <c r="L3073" s="1">
        <f>'[1]RC-1'!L3073</f>
        <v>0</v>
      </c>
      <c r="M3073" s="1">
        <f>'[1]RC-1'!M3073</f>
        <v>0</v>
      </c>
      <c r="N3073" s="1">
        <f>'[1]RC-1'!N3073</f>
        <v>0</v>
      </c>
      <c r="O3073" s="1">
        <f>'[1]RC-1'!O3073</f>
        <v>0</v>
      </c>
      <c r="P3073" s="1">
        <f>'[1]RC-1'!P3073</f>
        <v>0</v>
      </c>
      <c r="Q3073" s="1">
        <f>'[1]RC-1'!Q3073</f>
        <v>0</v>
      </c>
      <c r="R3073" s="1">
        <f>'[1]RC-1'!R3073</f>
        <v>0</v>
      </c>
      <c r="S3073" s="1">
        <f>'[1]RC-1'!S3073</f>
        <v>0</v>
      </c>
      <c r="T3073" s="1">
        <f>'[1]RC-1'!T3073</f>
        <v>0</v>
      </c>
      <c r="U3073" s="1">
        <f>'[1]RC-1'!U3073</f>
        <v>0</v>
      </c>
      <c r="V3073" s="1">
        <f>'[1]RC-1'!V3073</f>
        <v>0</v>
      </c>
      <c r="W3073" s="1">
        <f>'[1]RC-1'!W3073</f>
        <v>0</v>
      </c>
      <c r="X3073" s="1">
        <f>'[1]RC-1'!X3073</f>
        <v>0</v>
      </c>
      <c r="Y3073" s="1">
        <f>'[1]RC-1'!Y3073</f>
        <v>0</v>
      </c>
      <c r="Z3073" s="1">
        <f>'[1]RC-1'!Z3073</f>
        <v>0</v>
      </c>
      <c r="AA3073" s="1">
        <f>'[1]RC-1'!AA3073</f>
        <v>0</v>
      </c>
      <c r="AB3073" s="1">
        <f>'[1]RC-1'!AB3073</f>
        <v>0</v>
      </c>
      <c r="AC3073" s="1">
        <f>'[1]RC-1'!AC3073</f>
        <v>0</v>
      </c>
      <c r="AD3073" s="1">
        <f>'[1]RC-1'!AD3073</f>
        <v>0</v>
      </c>
      <c r="AE3073" s="1">
        <f>'[1]RC-1'!AE3073</f>
        <v>0</v>
      </c>
      <c r="AF3073" s="1">
        <f>'[1]RC-1'!AF3073</f>
        <v>0</v>
      </c>
      <c r="AG3073" s="1">
        <f>'[1]RC-1'!AG3073</f>
        <v>0</v>
      </c>
      <c r="AH3073" s="1">
        <f>'[1]RC-1'!AH3073</f>
        <v>0</v>
      </c>
      <c r="AI3073" s="1">
        <f>'[1]RC-1'!AI3073</f>
        <v>0</v>
      </c>
    </row>
    <row r="3074" spans="1:35">
      <c r="A3074" s="1">
        <f>'[1]RC-1'!A3074</f>
        <v>0</v>
      </c>
      <c r="B3074" s="1">
        <f>'[1]RC-1'!B3074</f>
        <v>0</v>
      </c>
      <c r="C3074" s="1">
        <f>'[1]RC-1'!C3074</f>
        <v>0</v>
      </c>
      <c r="D3074" s="1">
        <f>'[1]RC-1'!D3074</f>
        <v>0</v>
      </c>
      <c r="E3074" s="1">
        <f>'[1]RC-1'!E3074</f>
        <v>0</v>
      </c>
      <c r="F3074" s="1">
        <f>'[1]RC-1'!F3074</f>
        <v>0</v>
      </c>
      <c r="G3074" s="1">
        <f>'[1]RC-1'!G3074</f>
        <v>0</v>
      </c>
      <c r="H3074" s="1">
        <f>'[1]RC-1'!H3074</f>
        <v>0</v>
      </c>
      <c r="I3074" s="1">
        <f>'[1]RC-1'!I3074</f>
        <v>0</v>
      </c>
      <c r="J3074" s="1">
        <f>'[1]RC-1'!J3074</f>
        <v>0</v>
      </c>
      <c r="K3074" s="1">
        <f>'[1]RC-1'!K3074</f>
        <v>0</v>
      </c>
      <c r="L3074" s="1">
        <f>'[1]RC-1'!L3074</f>
        <v>0</v>
      </c>
      <c r="M3074" s="1">
        <f>'[1]RC-1'!M3074</f>
        <v>0</v>
      </c>
      <c r="N3074" s="1">
        <f>'[1]RC-1'!N3074</f>
        <v>0</v>
      </c>
      <c r="O3074" s="1">
        <f>'[1]RC-1'!O3074</f>
        <v>0</v>
      </c>
      <c r="P3074" s="1">
        <f>'[1]RC-1'!P3074</f>
        <v>0</v>
      </c>
      <c r="Q3074" s="1">
        <f>'[1]RC-1'!Q3074</f>
        <v>0</v>
      </c>
      <c r="R3074" s="1">
        <f>'[1]RC-1'!R3074</f>
        <v>0</v>
      </c>
      <c r="S3074" s="1">
        <f>'[1]RC-1'!S3074</f>
        <v>0</v>
      </c>
      <c r="T3074" s="1">
        <f>'[1]RC-1'!T3074</f>
        <v>0</v>
      </c>
      <c r="U3074" s="1">
        <f>'[1]RC-1'!U3074</f>
        <v>0</v>
      </c>
      <c r="V3074" s="1">
        <f>'[1]RC-1'!V3074</f>
        <v>0</v>
      </c>
      <c r="W3074" s="1">
        <f>'[1]RC-1'!W3074</f>
        <v>0</v>
      </c>
      <c r="X3074" s="1">
        <f>'[1]RC-1'!X3074</f>
        <v>0</v>
      </c>
      <c r="Y3074" s="1">
        <f>'[1]RC-1'!Y3074</f>
        <v>0</v>
      </c>
      <c r="Z3074" s="1">
        <f>'[1]RC-1'!Z3074</f>
        <v>0</v>
      </c>
      <c r="AA3074" s="1">
        <f>'[1]RC-1'!AA3074</f>
        <v>0</v>
      </c>
      <c r="AB3074" s="1">
        <f>'[1]RC-1'!AB3074</f>
        <v>0</v>
      </c>
      <c r="AC3074" s="1">
        <f>'[1]RC-1'!AC3074</f>
        <v>0</v>
      </c>
      <c r="AD3074" s="1">
        <f>'[1]RC-1'!AD3074</f>
        <v>0</v>
      </c>
      <c r="AE3074" s="1">
        <f>'[1]RC-1'!AE3074</f>
        <v>0</v>
      </c>
      <c r="AF3074" s="1">
        <f>'[1]RC-1'!AF3074</f>
        <v>0</v>
      </c>
      <c r="AG3074" s="1">
        <f>'[1]RC-1'!AG3074</f>
        <v>0</v>
      </c>
      <c r="AH3074" s="1">
        <f>'[1]RC-1'!AH3074</f>
        <v>0</v>
      </c>
      <c r="AI3074" s="1">
        <f>'[1]RC-1'!AI3074</f>
        <v>0</v>
      </c>
    </row>
    <row r="3075" spans="1:35">
      <c r="A3075" s="1">
        <f>'[1]RC-1'!A3075</f>
        <v>0</v>
      </c>
      <c r="B3075" s="1">
        <f>'[1]RC-1'!B3075</f>
        <v>0</v>
      </c>
      <c r="C3075" s="1">
        <f>'[1]RC-1'!C3075</f>
        <v>0</v>
      </c>
      <c r="D3075" s="1">
        <f>'[1]RC-1'!D3075</f>
        <v>0</v>
      </c>
      <c r="E3075" s="1">
        <f>'[1]RC-1'!E3075</f>
        <v>0</v>
      </c>
      <c r="F3075" s="1">
        <f>'[1]RC-1'!F3075</f>
        <v>0</v>
      </c>
      <c r="G3075" s="1">
        <f>'[1]RC-1'!G3075</f>
        <v>0</v>
      </c>
      <c r="H3075" s="1">
        <f>'[1]RC-1'!H3075</f>
        <v>0</v>
      </c>
      <c r="I3075" s="1">
        <f>'[1]RC-1'!I3075</f>
        <v>0</v>
      </c>
      <c r="J3075" s="1">
        <f>'[1]RC-1'!J3075</f>
        <v>0</v>
      </c>
      <c r="K3075" s="1">
        <f>'[1]RC-1'!K3075</f>
        <v>0</v>
      </c>
      <c r="L3075" s="1">
        <f>'[1]RC-1'!L3075</f>
        <v>0</v>
      </c>
      <c r="M3075" s="1">
        <f>'[1]RC-1'!M3075</f>
        <v>0</v>
      </c>
      <c r="N3075" s="1">
        <f>'[1]RC-1'!N3075</f>
        <v>0</v>
      </c>
      <c r="O3075" s="1">
        <f>'[1]RC-1'!O3075</f>
        <v>0</v>
      </c>
      <c r="P3075" s="1">
        <f>'[1]RC-1'!P3075</f>
        <v>0</v>
      </c>
      <c r="Q3075" s="1">
        <f>'[1]RC-1'!Q3075</f>
        <v>0</v>
      </c>
      <c r="R3075" s="1">
        <f>'[1]RC-1'!R3075</f>
        <v>0</v>
      </c>
      <c r="S3075" s="1">
        <f>'[1]RC-1'!S3075</f>
        <v>0</v>
      </c>
      <c r="T3075" s="1">
        <f>'[1]RC-1'!T3075</f>
        <v>0</v>
      </c>
      <c r="U3075" s="1">
        <f>'[1]RC-1'!U3075</f>
        <v>0</v>
      </c>
      <c r="V3075" s="1">
        <f>'[1]RC-1'!V3075</f>
        <v>0</v>
      </c>
      <c r="W3075" s="1">
        <f>'[1]RC-1'!W3075</f>
        <v>0</v>
      </c>
      <c r="X3075" s="1">
        <f>'[1]RC-1'!X3075</f>
        <v>0</v>
      </c>
      <c r="Y3075" s="1">
        <f>'[1]RC-1'!Y3075</f>
        <v>0</v>
      </c>
      <c r="Z3075" s="1">
        <f>'[1]RC-1'!Z3075</f>
        <v>0</v>
      </c>
      <c r="AA3075" s="1">
        <f>'[1]RC-1'!AA3075</f>
        <v>0</v>
      </c>
      <c r="AB3075" s="1">
        <f>'[1]RC-1'!AB3075</f>
        <v>0</v>
      </c>
      <c r="AC3075" s="1">
        <f>'[1]RC-1'!AC3075</f>
        <v>0</v>
      </c>
      <c r="AD3075" s="1">
        <f>'[1]RC-1'!AD3075</f>
        <v>0</v>
      </c>
      <c r="AE3075" s="1">
        <f>'[1]RC-1'!AE3075</f>
        <v>0</v>
      </c>
      <c r="AF3075" s="1">
        <f>'[1]RC-1'!AF3075</f>
        <v>0</v>
      </c>
      <c r="AG3075" s="1">
        <f>'[1]RC-1'!AG3075</f>
        <v>0</v>
      </c>
      <c r="AH3075" s="1">
        <f>'[1]RC-1'!AH3075</f>
        <v>0</v>
      </c>
      <c r="AI3075" s="1">
        <f>'[1]RC-1'!AI3075</f>
        <v>0</v>
      </c>
    </row>
    <row r="3076" spans="1:35">
      <c r="A3076" s="1">
        <f>'[1]RC-1'!A3076</f>
        <v>0</v>
      </c>
      <c r="B3076" s="1">
        <f>'[1]RC-1'!B3076</f>
        <v>0</v>
      </c>
      <c r="C3076" s="1">
        <f>'[1]RC-1'!C3076</f>
        <v>0</v>
      </c>
      <c r="D3076" s="1">
        <f>'[1]RC-1'!D3076</f>
        <v>0</v>
      </c>
      <c r="E3076" s="1">
        <f>'[1]RC-1'!E3076</f>
        <v>0</v>
      </c>
      <c r="F3076" s="1">
        <f>'[1]RC-1'!F3076</f>
        <v>0</v>
      </c>
      <c r="G3076" s="1">
        <f>'[1]RC-1'!G3076</f>
        <v>0</v>
      </c>
      <c r="H3076" s="1">
        <f>'[1]RC-1'!H3076</f>
        <v>0</v>
      </c>
      <c r="I3076" s="1">
        <f>'[1]RC-1'!I3076</f>
        <v>0</v>
      </c>
      <c r="J3076" s="1">
        <f>'[1]RC-1'!J3076</f>
        <v>0</v>
      </c>
      <c r="K3076" s="1">
        <f>'[1]RC-1'!K3076</f>
        <v>0</v>
      </c>
      <c r="L3076" s="1">
        <f>'[1]RC-1'!L3076</f>
        <v>0</v>
      </c>
      <c r="M3076" s="1">
        <f>'[1]RC-1'!M3076</f>
        <v>0</v>
      </c>
      <c r="N3076" s="1">
        <f>'[1]RC-1'!N3076</f>
        <v>0</v>
      </c>
      <c r="O3076" s="1">
        <f>'[1]RC-1'!O3076</f>
        <v>0</v>
      </c>
      <c r="P3076" s="1">
        <f>'[1]RC-1'!P3076</f>
        <v>0</v>
      </c>
      <c r="Q3076" s="1">
        <f>'[1]RC-1'!Q3076</f>
        <v>0</v>
      </c>
      <c r="R3076" s="1">
        <f>'[1]RC-1'!R3076</f>
        <v>0</v>
      </c>
      <c r="S3076" s="1">
        <f>'[1]RC-1'!S3076</f>
        <v>0</v>
      </c>
      <c r="T3076" s="1">
        <f>'[1]RC-1'!T3076</f>
        <v>0</v>
      </c>
      <c r="U3076" s="1">
        <f>'[1]RC-1'!U3076</f>
        <v>0</v>
      </c>
      <c r="V3076" s="1">
        <f>'[1]RC-1'!V3076</f>
        <v>0</v>
      </c>
      <c r="W3076" s="1">
        <f>'[1]RC-1'!W3076</f>
        <v>0</v>
      </c>
      <c r="X3076" s="1">
        <f>'[1]RC-1'!X3076</f>
        <v>0</v>
      </c>
      <c r="Y3076" s="1">
        <f>'[1]RC-1'!Y3076</f>
        <v>0</v>
      </c>
      <c r="Z3076" s="1">
        <f>'[1]RC-1'!Z3076</f>
        <v>0</v>
      </c>
      <c r="AA3076" s="1">
        <f>'[1]RC-1'!AA3076</f>
        <v>0</v>
      </c>
      <c r="AB3076" s="1">
        <f>'[1]RC-1'!AB3076</f>
        <v>0</v>
      </c>
      <c r="AC3076" s="1">
        <f>'[1]RC-1'!AC3076</f>
        <v>0</v>
      </c>
      <c r="AD3076" s="1">
        <f>'[1]RC-1'!AD3076</f>
        <v>0</v>
      </c>
      <c r="AE3076" s="1">
        <f>'[1]RC-1'!AE3076</f>
        <v>0</v>
      </c>
      <c r="AF3076" s="1">
        <f>'[1]RC-1'!AF3076</f>
        <v>0</v>
      </c>
      <c r="AG3076" s="1">
        <f>'[1]RC-1'!AG3076</f>
        <v>0</v>
      </c>
      <c r="AH3076" s="1">
        <f>'[1]RC-1'!AH3076</f>
        <v>0</v>
      </c>
      <c r="AI3076" s="1">
        <f>'[1]RC-1'!AI3076</f>
        <v>0</v>
      </c>
    </row>
    <row r="3077" spans="1:35">
      <c r="A3077" s="1">
        <f>'[1]RC-1'!A3077</f>
        <v>0</v>
      </c>
      <c r="B3077" s="1">
        <f>'[1]RC-1'!B3077</f>
        <v>0</v>
      </c>
      <c r="C3077" s="1">
        <f>'[1]RC-1'!C3077</f>
        <v>0</v>
      </c>
      <c r="D3077" s="1">
        <f>'[1]RC-1'!D3077</f>
        <v>0</v>
      </c>
      <c r="E3077" s="1">
        <f>'[1]RC-1'!E3077</f>
        <v>0</v>
      </c>
      <c r="F3077" s="1">
        <f>'[1]RC-1'!F3077</f>
        <v>0</v>
      </c>
      <c r="G3077" s="1">
        <f>'[1]RC-1'!G3077</f>
        <v>0</v>
      </c>
      <c r="H3077" s="1">
        <f>'[1]RC-1'!H3077</f>
        <v>0</v>
      </c>
      <c r="I3077" s="1">
        <f>'[1]RC-1'!I3077</f>
        <v>0</v>
      </c>
      <c r="J3077" s="1">
        <f>'[1]RC-1'!J3077</f>
        <v>0</v>
      </c>
      <c r="K3077" s="1">
        <f>'[1]RC-1'!K3077</f>
        <v>0</v>
      </c>
      <c r="L3077" s="1">
        <f>'[1]RC-1'!L3077</f>
        <v>0</v>
      </c>
      <c r="M3077" s="1">
        <f>'[1]RC-1'!M3077</f>
        <v>0</v>
      </c>
      <c r="N3077" s="1">
        <f>'[1]RC-1'!N3077</f>
        <v>0</v>
      </c>
      <c r="O3077" s="1">
        <f>'[1]RC-1'!O3077</f>
        <v>0</v>
      </c>
      <c r="P3077" s="1">
        <f>'[1]RC-1'!P3077</f>
        <v>0</v>
      </c>
      <c r="Q3077" s="1">
        <f>'[1]RC-1'!Q3077</f>
        <v>0</v>
      </c>
      <c r="R3077" s="1">
        <f>'[1]RC-1'!R3077</f>
        <v>0</v>
      </c>
      <c r="S3077" s="1">
        <f>'[1]RC-1'!S3077</f>
        <v>0</v>
      </c>
      <c r="T3077" s="1">
        <f>'[1]RC-1'!T3077</f>
        <v>0</v>
      </c>
      <c r="U3077" s="1">
        <f>'[1]RC-1'!U3077</f>
        <v>0</v>
      </c>
      <c r="V3077" s="1">
        <f>'[1]RC-1'!V3077</f>
        <v>0</v>
      </c>
      <c r="W3077" s="1">
        <f>'[1]RC-1'!W3077</f>
        <v>0</v>
      </c>
      <c r="X3077" s="1">
        <f>'[1]RC-1'!X3077</f>
        <v>0</v>
      </c>
      <c r="Y3077" s="1">
        <f>'[1]RC-1'!Y3077</f>
        <v>0</v>
      </c>
      <c r="Z3077" s="1">
        <f>'[1]RC-1'!Z3077</f>
        <v>0</v>
      </c>
      <c r="AA3077" s="1">
        <f>'[1]RC-1'!AA3077</f>
        <v>0</v>
      </c>
      <c r="AB3077" s="1">
        <f>'[1]RC-1'!AB3077</f>
        <v>0</v>
      </c>
      <c r="AC3077" s="1">
        <f>'[1]RC-1'!AC3077</f>
        <v>0</v>
      </c>
      <c r="AD3077" s="1">
        <f>'[1]RC-1'!AD3077</f>
        <v>0</v>
      </c>
      <c r="AE3077" s="1">
        <f>'[1]RC-1'!AE3077</f>
        <v>0</v>
      </c>
      <c r="AF3077" s="1">
        <f>'[1]RC-1'!AF3077</f>
        <v>0</v>
      </c>
      <c r="AG3077" s="1">
        <f>'[1]RC-1'!AG3077</f>
        <v>0</v>
      </c>
      <c r="AH3077" s="1">
        <f>'[1]RC-1'!AH3077</f>
        <v>0</v>
      </c>
      <c r="AI3077" s="1">
        <f>'[1]RC-1'!AI3077</f>
        <v>0</v>
      </c>
    </row>
    <row r="3078" spans="1:35">
      <c r="A3078" s="1">
        <f>'[1]RC-1'!A3078</f>
        <v>0</v>
      </c>
      <c r="B3078" s="1">
        <f>'[1]RC-1'!B3078</f>
        <v>0</v>
      </c>
      <c r="C3078" s="1">
        <f>'[1]RC-1'!C3078</f>
        <v>0</v>
      </c>
      <c r="D3078" s="1">
        <f>'[1]RC-1'!D3078</f>
        <v>0</v>
      </c>
      <c r="E3078" s="1">
        <f>'[1]RC-1'!E3078</f>
        <v>0</v>
      </c>
      <c r="F3078" s="1">
        <f>'[1]RC-1'!F3078</f>
        <v>0</v>
      </c>
      <c r="G3078" s="1">
        <f>'[1]RC-1'!G3078</f>
        <v>0</v>
      </c>
      <c r="H3078" s="1">
        <f>'[1]RC-1'!H3078</f>
        <v>0</v>
      </c>
      <c r="I3078" s="1">
        <f>'[1]RC-1'!I3078</f>
        <v>0</v>
      </c>
      <c r="J3078" s="1">
        <f>'[1]RC-1'!J3078</f>
        <v>0</v>
      </c>
      <c r="K3078" s="1">
        <f>'[1]RC-1'!K3078</f>
        <v>0</v>
      </c>
      <c r="L3078" s="1">
        <f>'[1]RC-1'!L3078</f>
        <v>0</v>
      </c>
      <c r="M3078" s="1">
        <f>'[1]RC-1'!M3078</f>
        <v>0</v>
      </c>
      <c r="N3078" s="1">
        <f>'[1]RC-1'!N3078</f>
        <v>0</v>
      </c>
      <c r="O3078" s="1">
        <f>'[1]RC-1'!O3078</f>
        <v>0</v>
      </c>
      <c r="P3078" s="1">
        <f>'[1]RC-1'!P3078</f>
        <v>0</v>
      </c>
      <c r="Q3078" s="1">
        <f>'[1]RC-1'!Q3078</f>
        <v>0</v>
      </c>
      <c r="R3078" s="1">
        <f>'[1]RC-1'!R3078</f>
        <v>0</v>
      </c>
      <c r="S3078" s="1">
        <f>'[1]RC-1'!S3078</f>
        <v>0</v>
      </c>
      <c r="T3078" s="1">
        <f>'[1]RC-1'!T3078</f>
        <v>0</v>
      </c>
      <c r="U3078" s="1">
        <f>'[1]RC-1'!U3078</f>
        <v>0</v>
      </c>
      <c r="V3078" s="1">
        <f>'[1]RC-1'!V3078</f>
        <v>0</v>
      </c>
      <c r="W3078" s="1">
        <f>'[1]RC-1'!W3078</f>
        <v>0</v>
      </c>
      <c r="X3078" s="1">
        <f>'[1]RC-1'!X3078</f>
        <v>0</v>
      </c>
      <c r="Y3078" s="1">
        <f>'[1]RC-1'!Y3078</f>
        <v>0</v>
      </c>
      <c r="Z3078" s="1">
        <f>'[1]RC-1'!Z3078</f>
        <v>0</v>
      </c>
      <c r="AA3078" s="1">
        <f>'[1]RC-1'!AA3078</f>
        <v>0</v>
      </c>
      <c r="AB3078" s="1">
        <f>'[1]RC-1'!AB3078</f>
        <v>0</v>
      </c>
      <c r="AC3078" s="1">
        <f>'[1]RC-1'!AC3078</f>
        <v>0</v>
      </c>
      <c r="AD3078" s="1">
        <f>'[1]RC-1'!AD3078</f>
        <v>0</v>
      </c>
      <c r="AE3078" s="1">
        <f>'[1]RC-1'!AE3078</f>
        <v>0</v>
      </c>
      <c r="AF3078" s="1">
        <f>'[1]RC-1'!AF3078</f>
        <v>0</v>
      </c>
      <c r="AG3078" s="1">
        <f>'[1]RC-1'!AG3078</f>
        <v>0</v>
      </c>
      <c r="AH3078" s="1">
        <f>'[1]RC-1'!AH3078</f>
        <v>0</v>
      </c>
      <c r="AI3078" s="1">
        <f>'[1]RC-1'!AI3078</f>
        <v>0</v>
      </c>
    </row>
    <row r="3079" spans="1:35">
      <c r="A3079" s="1">
        <f>'[1]RC-1'!A3079</f>
        <v>0</v>
      </c>
      <c r="B3079" s="1">
        <f>'[1]RC-1'!B3079</f>
        <v>0</v>
      </c>
      <c r="C3079" s="1">
        <f>'[1]RC-1'!C3079</f>
        <v>0</v>
      </c>
      <c r="D3079" s="1">
        <f>'[1]RC-1'!D3079</f>
        <v>0</v>
      </c>
      <c r="E3079" s="1">
        <f>'[1]RC-1'!E3079</f>
        <v>0</v>
      </c>
      <c r="F3079" s="1">
        <f>'[1]RC-1'!F3079</f>
        <v>0</v>
      </c>
      <c r="G3079" s="1">
        <f>'[1]RC-1'!G3079</f>
        <v>0</v>
      </c>
      <c r="H3079" s="1">
        <f>'[1]RC-1'!H3079</f>
        <v>0</v>
      </c>
      <c r="I3079" s="1">
        <f>'[1]RC-1'!I3079</f>
        <v>0</v>
      </c>
      <c r="J3079" s="1">
        <f>'[1]RC-1'!J3079</f>
        <v>0</v>
      </c>
      <c r="K3079" s="1">
        <f>'[1]RC-1'!K3079</f>
        <v>0</v>
      </c>
      <c r="L3079" s="1">
        <f>'[1]RC-1'!L3079</f>
        <v>0</v>
      </c>
      <c r="M3079" s="1">
        <f>'[1]RC-1'!M3079</f>
        <v>0</v>
      </c>
      <c r="N3079" s="1">
        <f>'[1]RC-1'!N3079</f>
        <v>0</v>
      </c>
      <c r="O3079" s="1">
        <f>'[1]RC-1'!O3079</f>
        <v>0</v>
      </c>
      <c r="P3079" s="1">
        <f>'[1]RC-1'!P3079</f>
        <v>0</v>
      </c>
      <c r="Q3079" s="1">
        <f>'[1]RC-1'!Q3079</f>
        <v>0</v>
      </c>
      <c r="R3079" s="1">
        <f>'[1]RC-1'!R3079</f>
        <v>0</v>
      </c>
      <c r="S3079" s="1">
        <f>'[1]RC-1'!S3079</f>
        <v>0</v>
      </c>
      <c r="T3079" s="1">
        <f>'[1]RC-1'!T3079</f>
        <v>0</v>
      </c>
      <c r="U3079" s="1">
        <f>'[1]RC-1'!U3079</f>
        <v>0</v>
      </c>
      <c r="V3079" s="1">
        <f>'[1]RC-1'!V3079</f>
        <v>0</v>
      </c>
      <c r="W3079" s="1">
        <f>'[1]RC-1'!W3079</f>
        <v>0</v>
      </c>
      <c r="X3079" s="1">
        <f>'[1]RC-1'!X3079</f>
        <v>0</v>
      </c>
      <c r="Y3079" s="1">
        <f>'[1]RC-1'!Y3079</f>
        <v>0</v>
      </c>
      <c r="Z3079" s="1">
        <f>'[1]RC-1'!Z3079</f>
        <v>0</v>
      </c>
      <c r="AA3079" s="1">
        <f>'[1]RC-1'!AA3079</f>
        <v>0</v>
      </c>
      <c r="AB3079" s="1">
        <f>'[1]RC-1'!AB3079</f>
        <v>0</v>
      </c>
      <c r="AC3079" s="1">
        <f>'[1]RC-1'!AC3079</f>
        <v>0</v>
      </c>
      <c r="AD3079" s="1">
        <f>'[1]RC-1'!AD3079</f>
        <v>0</v>
      </c>
      <c r="AE3079" s="1">
        <f>'[1]RC-1'!AE3079</f>
        <v>0</v>
      </c>
      <c r="AF3079" s="1">
        <f>'[1]RC-1'!AF3079</f>
        <v>0</v>
      </c>
      <c r="AG3079" s="1">
        <f>'[1]RC-1'!AG3079</f>
        <v>0</v>
      </c>
      <c r="AH3079" s="1">
        <f>'[1]RC-1'!AH3079</f>
        <v>0</v>
      </c>
      <c r="AI3079" s="1">
        <f>'[1]RC-1'!AI3079</f>
        <v>0</v>
      </c>
    </row>
    <row r="3080" spans="1:35">
      <c r="A3080" s="1">
        <f>'[1]RC-1'!A3080</f>
        <v>0</v>
      </c>
      <c r="B3080" s="1">
        <f>'[1]RC-1'!B3080</f>
        <v>0</v>
      </c>
      <c r="C3080" s="1">
        <f>'[1]RC-1'!C3080</f>
        <v>0</v>
      </c>
      <c r="D3080" s="1">
        <f>'[1]RC-1'!D3080</f>
        <v>0</v>
      </c>
      <c r="E3080" s="1">
        <f>'[1]RC-1'!E3080</f>
        <v>0</v>
      </c>
      <c r="F3080" s="1">
        <f>'[1]RC-1'!F3080</f>
        <v>0</v>
      </c>
      <c r="G3080" s="1">
        <f>'[1]RC-1'!G3080</f>
        <v>0</v>
      </c>
      <c r="H3080" s="1">
        <f>'[1]RC-1'!H3080</f>
        <v>0</v>
      </c>
      <c r="I3080" s="1">
        <f>'[1]RC-1'!I3080</f>
        <v>0</v>
      </c>
      <c r="J3080" s="1">
        <f>'[1]RC-1'!J3080</f>
        <v>0</v>
      </c>
      <c r="K3080" s="1">
        <f>'[1]RC-1'!K3080</f>
        <v>0</v>
      </c>
      <c r="L3080" s="1">
        <f>'[1]RC-1'!L3080</f>
        <v>0</v>
      </c>
      <c r="M3080" s="1">
        <f>'[1]RC-1'!M3080</f>
        <v>0</v>
      </c>
      <c r="N3080" s="1">
        <f>'[1]RC-1'!N3080</f>
        <v>0</v>
      </c>
      <c r="O3080" s="1">
        <f>'[1]RC-1'!O3080</f>
        <v>0</v>
      </c>
      <c r="P3080" s="1">
        <f>'[1]RC-1'!P3080</f>
        <v>0</v>
      </c>
      <c r="Q3080" s="1">
        <f>'[1]RC-1'!Q3080</f>
        <v>0</v>
      </c>
      <c r="R3080" s="1">
        <f>'[1]RC-1'!R3080</f>
        <v>0</v>
      </c>
      <c r="S3080" s="1">
        <f>'[1]RC-1'!S3080</f>
        <v>0</v>
      </c>
      <c r="T3080" s="1">
        <f>'[1]RC-1'!T3080</f>
        <v>0</v>
      </c>
      <c r="U3080" s="1">
        <f>'[1]RC-1'!U3080</f>
        <v>0</v>
      </c>
      <c r="V3080" s="1">
        <f>'[1]RC-1'!V3080</f>
        <v>0</v>
      </c>
      <c r="W3080" s="1">
        <f>'[1]RC-1'!W3080</f>
        <v>0</v>
      </c>
      <c r="X3080" s="1">
        <f>'[1]RC-1'!X3080</f>
        <v>0</v>
      </c>
      <c r="Y3080" s="1">
        <f>'[1]RC-1'!Y3080</f>
        <v>0</v>
      </c>
      <c r="Z3080" s="1">
        <f>'[1]RC-1'!Z3080</f>
        <v>0</v>
      </c>
      <c r="AA3080" s="1">
        <f>'[1]RC-1'!AA3080</f>
        <v>0</v>
      </c>
      <c r="AB3080" s="1">
        <f>'[1]RC-1'!AB3080</f>
        <v>0</v>
      </c>
      <c r="AC3080" s="1">
        <f>'[1]RC-1'!AC3080</f>
        <v>0</v>
      </c>
      <c r="AD3080" s="1">
        <f>'[1]RC-1'!AD3080</f>
        <v>0</v>
      </c>
      <c r="AE3080" s="1">
        <f>'[1]RC-1'!AE3080</f>
        <v>0</v>
      </c>
      <c r="AF3080" s="1">
        <f>'[1]RC-1'!AF3080</f>
        <v>0</v>
      </c>
      <c r="AG3080" s="1">
        <f>'[1]RC-1'!AG3080</f>
        <v>0</v>
      </c>
      <c r="AH3080" s="1">
        <f>'[1]RC-1'!AH3080</f>
        <v>0</v>
      </c>
      <c r="AI3080" s="1">
        <f>'[1]RC-1'!AI3080</f>
        <v>0</v>
      </c>
    </row>
    <row r="3081" spans="1:35">
      <c r="A3081" s="1">
        <f>'[1]RC-1'!A3081</f>
        <v>0</v>
      </c>
      <c r="B3081" s="1">
        <f>'[1]RC-1'!B3081</f>
        <v>0</v>
      </c>
      <c r="C3081" s="1">
        <f>'[1]RC-1'!C3081</f>
        <v>0</v>
      </c>
      <c r="D3081" s="1">
        <f>'[1]RC-1'!D3081</f>
        <v>0</v>
      </c>
      <c r="E3081" s="1">
        <f>'[1]RC-1'!E3081</f>
        <v>0</v>
      </c>
      <c r="F3081" s="1">
        <f>'[1]RC-1'!F3081</f>
        <v>0</v>
      </c>
      <c r="G3081" s="1">
        <f>'[1]RC-1'!G3081</f>
        <v>0</v>
      </c>
      <c r="H3081" s="1">
        <f>'[1]RC-1'!H3081</f>
        <v>0</v>
      </c>
      <c r="I3081" s="1">
        <f>'[1]RC-1'!I3081</f>
        <v>0</v>
      </c>
      <c r="J3081" s="1">
        <f>'[1]RC-1'!J3081</f>
        <v>0</v>
      </c>
      <c r="K3081" s="1">
        <f>'[1]RC-1'!K3081</f>
        <v>0</v>
      </c>
      <c r="L3081" s="1">
        <f>'[1]RC-1'!L3081</f>
        <v>0</v>
      </c>
      <c r="M3081" s="1">
        <f>'[1]RC-1'!M3081</f>
        <v>0</v>
      </c>
      <c r="N3081" s="1">
        <f>'[1]RC-1'!N3081</f>
        <v>0</v>
      </c>
      <c r="O3081" s="1">
        <f>'[1]RC-1'!O3081</f>
        <v>0</v>
      </c>
      <c r="P3081" s="1">
        <f>'[1]RC-1'!P3081</f>
        <v>0</v>
      </c>
      <c r="Q3081" s="1">
        <f>'[1]RC-1'!Q3081</f>
        <v>0</v>
      </c>
      <c r="R3081" s="1">
        <f>'[1]RC-1'!R3081</f>
        <v>0</v>
      </c>
      <c r="S3081" s="1">
        <f>'[1]RC-1'!S3081</f>
        <v>0</v>
      </c>
      <c r="T3081" s="1">
        <f>'[1]RC-1'!T3081</f>
        <v>0</v>
      </c>
      <c r="U3081" s="1">
        <f>'[1]RC-1'!U3081</f>
        <v>0</v>
      </c>
      <c r="V3081" s="1">
        <f>'[1]RC-1'!V3081</f>
        <v>0</v>
      </c>
      <c r="W3081" s="1">
        <f>'[1]RC-1'!W3081</f>
        <v>0</v>
      </c>
      <c r="X3081" s="1">
        <f>'[1]RC-1'!X3081</f>
        <v>0</v>
      </c>
      <c r="Y3081" s="1">
        <f>'[1]RC-1'!Y3081</f>
        <v>0</v>
      </c>
      <c r="Z3081" s="1">
        <f>'[1]RC-1'!Z3081</f>
        <v>0</v>
      </c>
      <c r="AA3081" s="1">
        <f>'[1]RC-1'!AA3081</f>
        <v>0</v>
      </c>
      <c r="AB3081" s="1">
        <f>'[1]RC-1'!AB3081</f>
        <v>0</v>
      </c>
      <c r="AC3081" s="1">
        <f>'[1]RC-1'!AC3081</f>
        <v>0</v>
      </c>
      <c r="AD3081" s="1">
        <f>'[1]RC-1'!AD3081</f>
        <v>0</v>
      </c>
      <c r="AE3081" s="1">
        <f>'[1]RC-1'!AE3081</f>
        <v>0</v>
      </c>
      <c r="AF3081" s="1">
        <f>'[1]RC-1'!AF3081</f>
        <v>0</v>
      </c>
      <c r="AG3081" s="1">
        <f>'[1]RC-1'!AG3081</f>
        <v>0</v>
      </c>
      <c r="AH3081" s="1">
        <f>'[1]RC-1'!AH3081</f>
        <v>0</v>
      </c>
      <c r="AI3081" s="1">
        <f>'[1]RC-1'!AI3081</f>
        <v>0</v>
      </c>
    </row>
    <row r="3082" spans="1:35">
      <c r="A3082" s="1">
        <f>'[1]RC-1'!A3082</f>
        <v>0</v>
      </c>
      <c r="B3082" s="1">
        <f>'[1]RC-1'!B3082</f>
        <v>0</v>
      </c>
      <c r="C3082" s="1">
        <f>'[1]RC-1'!C3082</f>
        <v>0</v>
      </c>
      <c r="D3082" s="1">
        <f>'[1]RC-1'!D3082</f>
        <v>0</v>
      </c>
      <c r="E3082" s="1">
        <f>'[1]RC-1'!E3082</f>
        <v>0</v>
      </c>
      <c r="F3082" s="1">
        <f>'[1]RC-1'!F3082</f>
        <v>0</v>
      </c>
      <c r="G3082" s="1">
        <f>'[1]RC-1'!G3082</f>
        <v>0</v>
      </c>
      <c r="H3082" s="1">
        <f>'[1]RC-1'!H3082</f>
        <v>0</v>
      </c>
      <c r="I3082" s="1">
        <f>'[1]RC-1'!I3082</f>
        <v>0</v>
      </c>
      <c r="J3082" s="1">
        <f>'[1]RC-1'!J3082</f>
        <v>0</v>
      </c>
      <c r="K3082" s="1">
        <f>'[1]RC-1'!K3082</f>
        <v>0</v>
      </c>
      <c r="L3082" s="1">
        <f>'[1]RC-1'!L3082</f>
        <v>0</v>
      </c>
      <c r="M3082" s="1">
        <f>'[1]RC-1'!M3082</f>
        <v>0</v>
      </c>
      <c r="N3082" s="1">
        <f>'[1]RC-1'!N3082</f>
        <v>0</v>
      </c>
      <c r="O3082" s="1">
        <f>'[1]RC-1'!O3082</f>
        <v>0</v>
      </c>
      <c r="P3082" s="1">
        <f>'[1]RC-1'!P3082</f>
        <v>0</v>
      </c>
      <c r="Q3082" s="1">
        <f>'[1]RC-1'!Q3082</f>
        <v>0</v>
      </c>
      <c r="R3082" s="1">
        <f>'[1]RC-1'!R3082</f>
        <v>0</v>
      </c>
      <c r="S3082" s="1">
        <f>'[1]RC-1'!S3082</f>
        <v>0</v>
      </c>
      <c r="T3082" s="1">
        <f>'[1]RC-1'!T3082</f>
        <v>0</v>
      </c>
      <c r="U3082" s="1">
        <f>'[1]RC-1'!U3082</f>
        <v>0</v>
      </c>
      <c r="V3082" s="1">
        <f>'[1]RC-1'!V3082</f>
        <v>0</v>
      </c>
      <c r="W3082" s="1">
        <f>'[1]RC-1'!W3082</f>
        <v>0</v>
      </c>
      <c r="X3082" s="1">
        <f>'[1]RC-1'!X3082</f>
        <v>0</v>
      </c>
      <c r="Y3082" s="1">
        <f>'[1]RC-1'!Y3082</f>
        <v>0</v>
      </c>
      <c r="Z3082" s="1">
        <f>'[1]RC-1'!Z3082</f>
        <v>0</v>
      </c>
      <c r="AA3082" s="1">
        <f>'[1]RC-1'!AA3082</f>
        <v>0</v>
      </c>
      <c r="AB3082" s="1">
        <f>'[1]RC-1'!AB3082</f>
        <v>0</v>
      </c>
      <c r="AC3082" s="1">
        <f>'[1]RC-1'!AC3082</f>
        <v>0</v>
      </c>
      <c r="AD3082" s="1">
        <f>'[1]RC-1'!AD3082</f>
        <v>0</v>
      </c>
      <c r="AE3082" s="1">
        <f>'[1]RC-1'!AE3082</f>
        <v>0</v>
      </c>
      <c r="AF3082" s="1">
        <f>'[1]RC-1'!AF3082</f>
        <v>0</v>
      </c>
      <c r="AG3082" s="1">
        <f>'[1]RC-1'!AG3082</f>
        <v>0</v>
      </c>
      <c r="AH3082" s="1">
        <f>'[1]RC-1'!AH3082</f>
        <v>0</v>
      </c>
      <c r="AI3082" s="1">
        <f>'[1]RC-1'!AI3082</f>
        <v>0</v>
      </c>
    </row>
    <row r="3083" spans="1:35">
      <c r="A3083" s="1">
        <f>'[1]RC-1'!A3083</f>
        <v>0</v>
      </c>
      <c r="B3083" s="1">
        <f>'[1]RC-1'!B3083</f>
        <v>0</v>
      </c>
      <c r="C3083" s="1">
        <f>'[1]RC-1'!C3083</f>
        <v>0</v>
      </c>
      <c r="D3083" s="1">
        <f>'[1]RC-1'!D3083</f>
        <v>0</v>
      </c>
      <c r="E3083" s="1">
        <f>'[1]RC-1'!E3083</f>
        <v>0</v>
      </c>
      <c r="F3083" s="1">
        <f>'[1]RC-1'!F3083</f>
        <v>0</v>
      </c>
      <c r="G3083" s="1">
        <f>'[1]RC-1'!G3083</f>
        <v>0</v>
      </c>
      <c r="H3083" s="1">
        <f>'[1]RC-1'!H3083</f>
        <v>0</v>
      </c>
      <c r="I3083" s="1">
        <f>'[1]RC-1'!I3083</f>
        <v>0</v>
      </c>
      <c r="J3083" s="1">
        <f>'[1]RC-1'!J3083</f>
        <v>0</v>
      </c>
      <c r="K3083" s="1">
        <f>'[1]RC-1'!K3083</f>
        <v>0</v>
      </c>
      <c r="L3083" s="1">
        <f>'[1]RC-1'!L3083</f>
        <v>0</v>
      </c>
      <c r="M3083" s="1">
        <f>'[1]RC-1'!M3083</f>
        <v>0</v>
      </c>
      <c r="N3083" s="1">
        <f>'[1]RC-1'!N3083</f>
        <v>0</v>
      </c>
      <c r="O3083" s="1">
        <f>'[1]RC-1'!O3083</f>
        <v>0</v>
      </c>
      <c r="P3083" s="1">
        <f>'[1]RC-1'!P3083</f>
        <v>0</v>
      </c>
      <c r="Q3083" s="1">
        <f>'[1]RC-1'!Q3083</f>
        <v>0</v>
      </c>
      <c r="R3083" s="1">
        <f>'[1]RC-1'!R3083</f>
        <v>0</v>
      </c>
      <c r="S3083" s="1">
        <f>'[1]RC-1'!S3083</f>
        <v>0</v>
      </c>
      <c r="T3083" s="1">
        <f>'[1]RC-1'!T3083</f>
        <v>0</v>
      </c>
      <c r="U3083" s="1">
        <f>'[1]RC-1'!U3083</f>
        <v>0</v>
      </c>
      <c r="V3083" s="1">
        <f>'[1]RC-1'!V3083</f>
        <v>0</v>
      </c>
      <c r="W3083" s="1">
        <f>'[1]RC-1'!W3083</f>
        <v>0</v>
      </c>
      <c r="X3083" s="1">
        <f>'[1]RC-1'!X3083</f>
        <v>0</v>
      </c>
      <c r="Y3083" s="1">
        <f>'[1]RC-1'!Y3083</f>
        <v>0</v>
      </c>
      <c r="Z3083" s="1">
        <f>'[1]RC-1'!Z3083</f>
        <v>0</v>
      </c>
      <c r="AA3083" s="1">
        <f>'[1]RC-1'!AA3083</f>
        <v>0</v>
      </c>
      <c r="AB3083" s="1">
        <f>'[1]RC-1'!AB3083</f>
        <v>0</v>
      </c>
      <c r="AC3083" s="1">
        <f>'[1]RC-1'!AC3083</f>
        <v>0</v>
      </c>
      <c r="AD3083" s="1">
        <f>'[1]RC-1'!AD3083</f>
        <v>0</v>
      </c>
      <c r="AE3083" s="1">
        <f>'[1]RC-1'!AE3083</f>
        <v>0</v>
      </c>
      <c r="AF3083" s="1">
        <f>'[1]RC-1'!AF3083</f>
        <v>0</v>
      </c>
      <c r="AG3083" s="1">
        <f>'[1]RC-1'!AG3083</f>
        <v>0</v>
      </c>
      <c r="AH3083" s="1">
        <f>'[1]RC-1'!AH3083</f>
        <v>0</v>
      </c>
      <c r="AI3083" s="1">
        <f>'[1]RC-1'!AI3083</f>
        <v>0</v>
      </c>
    </row>
    <row r="3084" spans="1:35">
      <c r="A3084" s="1">
        <f>'[1]RC-1'!A3084</f>
        <v>0</v>
      </c>
      <c r="B3084" s="1">
        <f>'[1]RC-1'!B3084</f>
        <v>0</v>
      </c>
      <c r="C3084" s="1">
        <f>'[1]RC-1'!C3084</f>
        <v>0</v>
      </c>
      <c r="D3084" s="1">
        <f>'[1]RC-1'!D3084</f>
        <v>0</v>
      </c>
      <c r="E3084" s="1">
        <f>'[1]RC-1'!E3084</f>
        <v>0</v>
      </c>
      <c r="F3084" s="1">
        <f>'[1]RC-1'!F3084</f>
        <v>0</v>
      </c>
      <c r="G3084" s="1">
        <f>'[1]RC-1'!G3084</f>
        <v>0</v>
      </c>
      <c r="H3084" s="1">
        <f>'[1]RC-1'!H3084</f>
        <v>0</v>
      </c>
      <c r="I3084" s="1">
        <f>'[1]RC-1'!I3084</f>
        <v>0</v>
      </c>
      <c r="J3084" s="1">
        <f>'[1]RC-1'!J3084</f>
        <v>0</v>
      </c>
      <c r="K3084" s="1">
        <f>'[1]RC-1'!K3084</f>
        <v>0</v>
      </c>
      <c r="L3084" s="1">
        <f>'[1]RC-1'!L3084</f>
        <v>0</v>
      </c>
      <c r="M3084" s="1">
        <f>'[1]RC-1'!M3084</f>
        <v>0</v>
      </c>
      <c r="N3084" s="1">
        <f>'[1]RC-1'!N3084</f>
        <v>0</v>
      </c>
      <c r="O3084" s="1">
        <f>'[1]RC-1'!O3084</f>
        <v>0</v>
      </c>
      <c r="P3084" s="1">
        <f>'[1]RC-1'!P3084</f>
        <v>0</v>
      </c>
      <c r="Q3084" s="1">
        <f>'[1]RC-1'!Q3084</f>
        <v>0</v>
      </c>
      <c r="R3084" s="1">
        <f>'[1]RC-1'!R3084</f>
        <v>0</v>
      </c>
      <c r="S3084" s="1">
        <f>'[1]RC-1'!S3084</f>
        <v>0</v>
      </c>
      <c r="T3084" s="1">
        <f>'[1]RC-1'!T3084</f>
        <v>0</v>
      </c>
      <c r="U3084" s="1">
        <f>'[1]RC-1'!U3084</f>
        <v>0</v>
      </c>
      <c r="V3084" s="1">
        <f>'[1]RC-1'!V3084</f>
        <v>0</v>
      </c>
      <c r="W3084" s="1">
        <f>'[1]RC-1'!W3084</f>
        <v>0</v>
      </c>
      <c r="X3084" s="1">
        <f>'[1]RC-1'!X3084</f>
        <v>0</v>
      </c>
      <c r="Y3084" s="1">
        <f>'[1]RC-1'!Y3084</f>
        <v>0</v>
      </c>
      <c r="Z3084" s="1">
        <f>'[1]RC-1'!Z3084</f>
        <v>0</v>
      </c>
      <c r="AA3084" s="1">
        <f>'[1]RC-1'!AA3084</f>
        <v>0</v>
      </c>
      <c r="AB3084" s="1">
        <f>'[1]RC-1'!AB3084</f>
        <v>0</v>
      </c>
      <c r="AC3084" s="1">
        <f>'[1]RC-1'!AC3084</f>
        <v>0</v>
      </c>
      <c r="AD3084" s="1">
        <f>'[1]RC-1'!AD3084</f>
        <v>0</v>
      </c>
      <c r="AE3084" s="1">
        <f>'[1]RC-1'!AE3084</f>
        <v>0</v>
      </c>
      <c r="AF3084" s="1">
        <f>'[1]RC-1'!AF3084</f>
        <v>0</v>
      </c>
      <c r="AG3084" s="1">
        <f>'[1]RC-1'!AG3084</f>
        <v>0</v>
      </c>
      <c r="AH3084" s="1">
        <f>'[1]RC-1'!AH3084</f>
        <v>0</v>
      </c>
      <c r="AI3084" s="1">
        <f>'[1]RC-1'!AI3084</f>
        <v>0</v>
      </c>
    </row>
    <row r="3085" spans="1:35">
      <c r="A3085" s="1">
        <f>'[1]RC-1'!A3085</f>
        <v>0</v>
      </c>
      <c r="B3085" s="1">
        <f>'[1]RC-1'!B3085</f>
        <v>0</v>
      </c>
      <c r="C3085" s="1">
        <f>'[1]RC-1'!C3085</f>
        <v>0</v>
      </c>
      <c r="D3085" s="1">
        <f>'[1]RC-1'!D3085</f>
        <v>0</v>
      </c>
      <c r="E3085" s="1">
        <f>'[1]RC-1'!E3085</f>
        <v>0</v>
      </c>
      <c r="F3085" s="1">
        <f>'[1]RC-1'!F3085</f>
        <v>0</v>
      </c>
      <c r="G3085" s="1">
        <f>'[1]RC-1'!G3085</f>
        <v>0</v>
      </c>
      <c r="H3085" s="1">
        <f>'[1]RC-1'!H3085</f>
        <v>0</v>
      </c>
      <c r="I3085" s="1">
        <f>'[1]RC-1'!I3085</f>
        <v>0</v>
      </c>
      <c r="J3085" s="1">
        <f>'[1]RC-1'!J3085</f>
        <v>0</v>
      </c>
      <c r="K3085" s="1">
        <f>'[1]RC-1'!K3085</f>
        <v>0</v>
      </c>
      <c r="L3085" s="1">
        <f>'[1]RC-1'!L3085</f>
        <v>0</v>
      </c>
      <c r="M3085" s="1">
        <f>'[1]RC-1'!M3085</f>
        <v>0</v>
      </c>
      <c r="N3085" s="1">
        <f>'[1]RC-1'!N3085</f>
        <v>0</v>
      </c>
      <c r="O3085" s="1">
        <f>'[1]RC-1'!O3085</f>
        <v>0</v>
      </c>
      <c r="P3085" s="1">
        <f>'[1]RC-1'!P3085</f>
        <v>0</v>
      </c>
      <c r="Q3085" s="1">
        <f>'[1]RC-1'!Q3085</f>
        <v>0</v>
      </c>
      <c r="R3085" s="1">
        <f>'[1]RC-1'!R3085</f>
        <v>0</v>
      </c>
      <c r="S3085" s="1">
        <f>'[1]RC-1'!S3085</f>
        <v>0</v>
      </c>
      <c r="T3085" s="1">
        <f>'[1]RC-1'!T3085</f>
        <v>0</v>
      </c>
      <c r="U3085" s="1">
        <f>'[1]RC-1'!U3085</f>
        <v>0</v>
      </c>
      <c r="V3085" s="1">
        <f>'[1]RC-1'!V3085</f>
        <v>0</v>
      </c>
      <c r="W3085" s="1">
        <f>'[1]RC-1'!W3085</f>
        <v>0</v>
      </c>
      <c r="X3085" s="1">
        <f>'[1]RC-1'!X3085</f>
        <v>0</v>
      </c>
      <c r="Y3085" s="1">
        <f>'[1]RC-1'!Y3085</f>
        <v>0</v>
      </c>
      <c r="Z3085" s="1">
        <f>'[1]RC-1'!Z3085</f>
        <v>0</v>
      </c>
      <c r="AA3085" s="1">
        <f>'[1]RC-1'!AA3085</f>
        <v>0</v>
      </c>
      <c r="AB3085" s="1">
        <f>'[1]RC-1'!AB3085</f>
        <v>0</v>
      </c>
      <c r="AC3085" s="1">
        <f>'[1]RC-1'!AC3085</f>
        <v>0</v>
      </c>
      <c r="AD3085" s="1">
        <f>'[1]RC-1'!AD3085</f>
        <v>0</v>
      </c>
      <c r="AE3085" s="1">
        <f>'[1]RC-1'!AE3085</f>
        <v>0</v>
      </c>
      <c r="AF3085" s="1">
        <f>'[1]RC-1'!AF3085</f>
        <v>0</v>
      </c>
      <c r="AG3085" s="1">
        <f>'[1]RC-1'!AG3085</f>
        <v>0</v>
      </c>
      <c r="AH3085" s="1">
        <f>'[1]RC-1'!AH3085</f>
        <v>0</v>
      </c>
      <c r="AI3085" s="1">
        <f>'[1]RC-1'!AI3085</f>
        <v>0</v>
      </c>
    </row>
    <row r="3086" spans="1:35">
      <c r="A3086" s="1">
        <f>'[1]RC-1'!A3086</f>
        <v>0</v>
      </c>
      <c r="B3086" s="1">
        <f>'[1]RC-1'!B3086</f>
        <v>0</v>
      </c>
      <c r="C3086" s="1">
        <f>'[1]RC-1'!C3086</f>
        <v>0</v>
      </c>
      <c r="D3086" s="1">
        <f>'[1]RC-1'!D3086</f>
        <v>0</v>
      </c>
      <c r="E3086" s="1">
        <f>'[1]RC-1'!E3086</f>
        <v>0</v>
      </c>
      <c r="F3086" s="1">
        <f>'[1]RC-1'!F3086</f>
        <v>0</v>
      </c>
      <c r="G3086" s="1">
        <f>'[1]RC-1'!G3086</f>
        <v>0</v>
      </c>
      <c r="H3086" s="1">
        <f>'[1]RC-1'!H3086</f>
        <v>0</v>
      </c>
      <c r="I3086" s="1">
        <f>'[1]RC-1'!I3086</f>
        <v>0</v>
      </c>
      <c r="J3086" s="1">
        <f>'[1]RC-1'!J3086</f>
        <v>0</v>
      </c>
      <c r="K3086" s="1">
        <f>'[1]RC-1'!K3086</f>
        <v>0</v>
      </c>
      <c r="L3086" s="1">
        <f>'[1]RC-1'!L3086</f>
        <v>0</v>
      </c>
      <c r="M3086" s="1">
        <f>'[1]RC-1'!M3086</f>
        <v>0</v>
      </c>
      <c r="N3086" s="1">
        <f>'[1]RC-1'!N3086</f>
        <v>0</v>
      </c>
      <c r="O3086" s="1">
        <f>'[1]RC-1'!O3086</f>
        <v>0</v>
      </c>
      <c r="P3086" s="1">
        <f>'[1]RC-1'!P3086</f>
        <v>0</v>
      </c>
      <c r="Q3086" s="1">
        <f>'[1]RC-1'!Q3086</f>
        <v>0</v>
      </c>
      <c r="R3086" s="1">
        <f>'[1]RC-1'!R3086</f>
        <v>0</v>
      </c>
      <c r="S3086" s="1">
        <f>'[1]RC-1'!S3086</f>
        <v>0</v>
      </c>
      <c r="T3086" s="1">
        <f>'[1]RC-1'!T3086</f>
        <v>0</v>
      </c>
      <c r="U3086" s="1">
        <f>'[1]RC-1'!U3086</f>
        <v>0</v>
      </c>
      <c r="V3086" s="1">
        <f>'[1]RC-1'!V3086</f>
        <v>0</v>
      </c>
      <c r="W3086" s="1">
        <f>'[1]RC-1'!W3086</f>
        <v>0</v>
      </c>
      <c r="X3086" s="1">
        <f>'[1]RC-1'!X3086</f>
        <v>0</v>
      </c>
      <c r="Y3086" s="1">
        <f>'[1]RC-1'!Y3086</f>
        <v>0</v>
      </c>
      <c r="Z3086" s="1">
        <f>'[1]RC-1'!Z3086</f>
        <v>0</v>
      </c>
      <c r="AA3086" s="1">
        <f>'[1]RC-1'!AA3086</f>
        <v>0</v>
      </c>
      <c r="AB3086" s="1">
        <f>'[1]RC-1'!AB3086</f>
        <v>0</v>
      </c>
      <c r="AC3086" s="1">
        <f>'[1]RC-1'!AC3086</f>
        <v>0</v>
      </c>
      <c r="AD3086" s="1">
        <f>'[1]RC-1'!AD3086</f>
        <v>0</v>
      </c>
      <c r="AE3086" s="1">
        <f>'[1]RC-1'!AE3086</f>
        <v>0</v>
      </c>
      <c r="AF3086" s="1">
        <f>'[1]RC-1'!AF3086</f>
        <v>0</v>
      </c>
      <c r="AG3086" s="1">
        <f>'[1]RC-1'!AG3086</f>
        <v>0</v>
      </c>
      <c r="AH3086" s="1">
        <f>'[1]RC-1'!AH3086</f>
        <v>0</v>
      </c>
      <c r="AI3086" s="1">
        <f>'[1]RC-1'!AI3086</f>
        <v>0</v>
      </c>
    </row>
    <row r="3087" spans="1:35">
      <c r="A3087" s="1">
        <f>'[1]RC-1'!A3087</f>
        <v>0</v>
      </c>
      <c r="B3087" s="1">
        <f>'[1]RC-1'!B3087</f>
        <v>0</v>
      </c>
      <c r="C3087" s="1">
        <f>'[1]RC-1'!C3087</f>
        <v>0</v>
      </c>
      <c r="D3087" s="1">
        <f>'[1]RC-1'!D3087</f>
        <v>0</v>
      </c>
      <c r="E3087" s="1">
        <f>'[1]RC-1'!E3087</f>
        <v>0</v>
      </c>
      <c r="F3087" s="1">
        <f>'[1]RC-1'!F3087</f>
        <v>0</v>
      </c>
      <c r="G3087" s="1">
        <f>'[1]RC-1'!G3087</f>
        <v>0</v>
      </c>
      <c r="H3087" s="1">
        <f>'[1]RC-1'!H3087</f>
        <v>0</v>
      </c>
      <c r="I3087" s="1">
        <f>'[1]RC-1'!I3087</f>
        <v>0</v>
      </c>
      <c r="J3087" s="1">
        <f>'[1]RC-1'!J3087</f>
        <v>0</v>
      </c>
      <c r="K3087" s="1">
        <f>'[1]RC-1'!K3087</f>
        <v>0</v>
      </c>
      <c r="L3087" s="1">
        <f>'[1]RC-1'!L3087</f>
        <v>0</v>
      </c>
      <c r="M3087" s="1">
        <f>'[1]RC-1'!M3087</f>
        <v>0</v>
      </c>
      <c r="N3087" s="1">
        <f>'[1]RC-1'!N3087</f>
        <v>0</v>
      </c>
      <c r="O3087" s="1">
        <f>'[1]RC-1'!O3087</f>
        <v>0</v>
      </c>
      <c r="P3087" s="1">
        <f>'[1]RC-1'!P3087</f>
        <v>0</v>
      </c>
      <c r="Q3087" s="1">
        <f>'[1]RC-1'!Q3087</f>
        <v>0</v>
      </c>
      <c r="R3087" s="1">
        <f>'[1]RC-1'!R3087</f>
        <v>0</v>
      </c>
      <c r="S3087" s="1">
        <f>'[1]RC-1'!S3087</f>
        <v>0</v>
      </c>
      <c r="T3087" s="1">
        <f>'[1]RC-1'!T3087</f>
        <v>0</v>
      </c>
      <c r="U3087" s="1">
        <f>'[1]RC-1'!U3087</f>
        <v>0</v>
      </c>
      <c r="V3087" s="1">
        <f>'[1]RC-1'!V3087</f>
        <v>0</v>
      </c>
      <c r="W3087" s="1">
        <f>'[1]RC-1'!W3087</f>
        <v>0</v>
      </c>
      <c r="X3087" s="1">
        <f>'[1]RC-1'!X3087</f>
        <v>0</v>
      </c>
      <c r="Y3087" s="1">
        <f>'[1]RC-1'!Y3087</f>
        <v>0</v>
      </c>
      <c r="Z3087" s="1">
        <f>'[1]RC-1'!Z3087</f>
        <v>0</v>
      </c>
      <c r="AA3087" s="1">
        <f>'[1]RC-1'!AA3087</f>
        <v>0</v>
      </c>
      <c r="AB3087" s="1">
        <f>'[1]RC-1'!AB3087</f>
        <v>0</v>
      </c>
      <c r="AC3087" s="1">
        <f>'[1]RC-1'!AC3087</f>
        <v>0</v>
      </c>
      <c r="AD3087" s="1">
        <f>'[1]RC-1'!AD3087</f>
        <v>0</v>
      </c>
      <c r="AE3087" s="1">
        <f>'[1]RC-1'!AE3087</f>
        <v>0</v>
      </c>
      <c r="AF3087" s="1">
        <f>'[1]RC-1'!AF3087</f>
        <v>0</v>
      </c>
      <c r="AG3087" s="1">
        <f>'[1]RC-1'!AG3087</f>
        <v>0</v>
      </c>
      <c r="AH3087" s="1">
        <f>'[1]RC-1'!AH3087</f>
        <v>0</v>
      </c>
      <c r="AI3087" s="1">
        <f>'[1]RC-1'!AI3087</f>
        <v>0</v>
      </c>
    </row>
    <row r="3088" spans="1:35">
      <c r="A3088" s="1">
        <f>'[1]RC-1'!A3088</f>
        <v>0</v>
      </c>
      <c r="B3088" s="1">
        <f>'[1]RC-1'!B3088</f>
        <v>0</v>
      </c>
      <c r="C3088" s="1">
        <f>'[1]RC-1'!C3088</f>
        <v>0</v>
      </c>
      <c r="D3088" s="1">
        <f>'[1]RC-1'!D3088</f>
        <v>0</v>
      </c>
      <c r="E3088" s="1">
        <f>'[1]RC-1'!E3088</f>
        <v>0</v>
      </c>
      <c r="F3088" s="1">
        <f>'[1]RC-1'!F3088</f>
        <v>0</v>
      </c>
      <c r="G3088" s="1">
        <f>'[1]RC-1'!G3088</f>
        <v>0</v>
      </c>
      <c r="H3088" s="1">
        <f>'[1]RC-1'!H3088</f>
        <v>0</v>
      </c>
      <c r="I3088" s="1">
        <f>'[1]RC-1'!I3088</f>
        <v>0</v>
      </c>
      <c r="J3088" s="1">
        <f>'[1]RC-1'!J3088</f>
        <v>0</v>
      </c>
      <c r="K3088" s="1">
        <f>'[1]RC-1'!K3088</f>
        <v>0</v>
      </c>
      <c r="L3088" s="1">
        <f>'[1]RC-1'!L3088</f>
        <v>0</v>
      </c>
      <c r="M3088" s="1">
        <f>'[1]RC-1'!M3088</f>
        <v>0</v>
      </c>
      <c r="N3088" s="1">
        <f>'[1]RC-1'!N3088</f>
        <v>0</v>
      </c>
      <c r="O3088" s="1">
        <f>'[1]RC-1'!O3088</f>
        <v>0</v>
      </c>
      <c r="P3088" s="1">
        <f>'[1]RC-1'!P3088</f>
        <v>0</v>
      </c>
      <c r="Q3088" s="1">
        <f>'[1]RC-1'!Q3088</f>
        <v>0</v>
      </c>
      <c r="R3088" s="1">
        <f>'[1]RC-1'!R3088</f>
        <v>0</v>
      </c>
      <c r="S3088" s="1">
        <f>'[1]RC-1'!S3088</f>
        <v>0</v>
      </c>
      <c r="T3088" s="1">
        <f>'[1]RC-1'!T3088</f>
        <v>0</v>
      </c>
      <c r="U3088" s="1">
        <f>'[1]RC-1'!U3088</f>
        <v>0</v>
      </c>
      <c r="V3088" s="1">
        <f>'[1]RC-1'!V3088</f>
        <v>0</v>
      </c>
      <c r="W3088" s="1">
        <f>'[1]RC-1'!W3088</f>
        <v>0</v>
      </c>
      <c r="X3088" s="1">
        <f>'[1]RC-1'!X3088</f>
        <v>0</v>
      </c>
      <c r="Y3088" s="1">
        <f>'[1]RC-1'!Y3088</f>
        <v>0</v>
      </c>
      <c r="Z3088" s="1">
        <f>'[1]RC-1'!Z3088</f>
        <v>0</v>
      </c>
      <c r="AA3088" s="1">
        <f>'[1]RC-1'!AA3088</f>
        <v>0</v>
      </c>
      <c r="AB3088" s="1">
        <f>'[1]RC-1'!AB3088</f>
        <v>0</v>
      </c>
      <c r="AC3088" s="1">
        <f>'[1]RC-1'!AC3088</f>
        <v>0</v>
      </c>
      <c r="AD3088" s="1">
        <f>'[1]RC-1'!AD3088</f>
        <v>0</v>
      </c>
      <c r="AE3088" s="1">
        <f>'[1]RC-1'!AE3088</f>
        <v>0</v>
      </c>
      <c r="AF3088" s="1">
        <f>'[1]RC-1'!AF3088</f>
        <v>0</v>
      </c>
      <c r="AG3088" s="1">
        <f>'[1]RC-1'!AG3088</f>
        <v>0</v>
      </c>
      <c r="AH3088" s="1">
        <f>'[1]RC-1'!AH3088</f>
        <v>0</v>
      </c>
      <c r="AI3088" s="1">
        <f>'[1]RC-1'!AI3088</f>
        <v>0</v>
      </c>
    </row>
    <row r="3089" spans="1:35">
      <c r="A3089" s="1">
        <f>'[1]RC-1'!A3089</f>
        <v>0</v>
      </c>
      <c r="B3089" s="1">
        <f>'[1]RC-1'!B3089</f>
        <v>0</v>
      </c>
      <c r="C3089" s="1">
        <f>'[1]RC-1'!C3089</f>
        <v>0</v>
      </c>
      <c r="D3089" s="1">
        <f>'[1]RC-1'!D3089</f>
        <v>0</v>
      </c>
      <c r="E3089" s="1">
        <f>'[1]RC-1'!E3089</f>
        <v>0</v>
      </c>
      <c r="F3089" s="1">
        <f>'[1]RC-1'!F3089</f>
        <v>0</v>
      </c>
      <c r="G3089" s="1">
        <f>'[1]RC-1'!G3089</f>
        <v>0</v>
      </c>
      <c r="H3089" s="1">
        <f>'[1]RC-1'!H3089</f>
        <v>0</v>
      </c>
      <c r="I3089" s="1">
        <f>'[1]RC-1'!I3089</f>
        <v>0</v>
      </c>
      <c r="J3089" s="1">
        <f>'[1]RC-1'!J3089</f>
        <v>0</v>
      </c>
      <c r="K3089" s="1">
        <f>'[1]RC-1'!K3089</f>
        <v>0</v>
      </c>
      <c r="L3089" s="1">
        <f>'[1]RC-1'!L3089</f>
        <v>0</v>
      </c>
      <c r="M3089" s="1">
        <f>'[1]RC-1'!M3089</f>
        <v>0</v>
      </c>
      <c r="N3089" s="1">
        <f>'[1]RC-1'!N3089</f>
        <v>0</v>
      </c>
      <c r="O3089" s="1">
        <f>'[1]RC-1'!O3089</f>
        <v>0</v>
      </c>
      <c r="P3089" s="1">
        <f>'[1]RC-1'!P3089</f>
        <v>0</v>
      </c>
      <c r="Q3089" s="1">
        <f>'[1]RC-1'!Q3089</f>
        <v>0</v>
      </c>
      <c r="R3089" s="1">
        <f>'[1]RC-1'!R3089</f>
        <v>0</v>
      </c>
      <c r="S3089" s="1">
        <f>'[1]RC-1'!S3089</f>
        <v>0</v>
      </c>
      <c r="T3089" s="1">
        <f>'[1]RC-1'!T3089</f>
        <v>0</v>
      </c>
      <c r="U3089" s="1">
        <f>'[1]RC-1'!U3089</f>
        <v>0</v>
      </c>
      <c r="V3089" s="1">
        <f>'[1]RC-1'!V3089</f>
        <v>0</v>
      </c>
      <c r="W3089" s="1">
        <f>'[1]RC-1'!W3089</f>
        <v>0</v>
      </c>
      <c r="X3089" s="1">
        <f>'[1]RC-1'!X3089</f>
        <v>0</v>
      </c>
      <c r="Y3089" s="1">
        <f>'[1]RC-1'!Y3089</f>
        <v>0</v>
      </c>
      <c r="Z3089" s="1">
        <f>'[1]RC-1'!Z3089</f>
        <v>0</v>
      </c>
      <c r="AA3089" s="1">
        <f>'[1]RC-1'!AA3089</f>
        <v>0</v>
      </c>
      <c r="AB3089" s="1">
        <f>'[1]RC-1'!AB3089</f>
        <v>0</v>
      </c>
      <c r="AC3089" s="1">
        <f>'[1]RC-1'!AC3089</f>
        <v>0</v>
      </c>
      <c r="AD3089" s="1">
        <f>'[1]RC-1'!AD3089</f>
        <v>0</v>
      </c>
      <c r="AE3089" s="1">
        <f>'[1]RC-1'!AE3089</f>
        <v>0</v>
      </c>
      <c r="AF3089" s="1">
        <f>'[1]RC-1'!AF3089</f>
        <v>0</v>
      </c>
      <c r="AG3089" s="1">
        <f>'[1]RC-1'!AG3089</f>
        <v>0</v>
      </c>
      <c r="AH3089" s="1">
        <f>'[1]RC-1'!AH3089</f>
        <v>0</v>
      </c>
      <c r="AI3089" s="1">
        <f>'[1]RC-1'!AI3089</f>
        <v>0</v>
      </c>
    </row>
    <row r="3090" spans="1:35">
      <c r="A3090" s="1">
        <f>'[1]RC-1'!A3090</f>
        <v>0</v>
      </c>
      <c r="B3090" s="1">
        <f>'[1]RC-1'!B3090</f>
        <v>0</v>
      </c>
      <c r="C3090" s="1">
        <f>'[1]RC-1'!C3090</f>
        <v>0</v>
      </c>
      <c r="D3090" s="1">
        <f>'[1]RC-1'!D3090</f>
        <v>0</v>
      </c>
      <c r="E3090" s="1">
        <f>'[1]RC-1'!E3090</f>
        <v>0</v>
      </c>
      <c r="F3090" s="1">
        <f>'[1]RC-1'!F3090</f>
        <v>0</v>
      </c>
      <c r="G3090" s="1">
        <f>'[1]RC-1'!G3090</f>
        <v>0</v>
      </c>
      <c r="H3090" s="1">
        <f>'[1]RC-1'!H3090</f>
        <v>0</v>
      </c>
      <c r="I3090" s="1">
        <f>'[1]RC-1'!I3090</f>
        <v>0</v>
      </c>
      <c r="J3090" s="1">
        <f>'[1]RC-1'!J3090</f>
        <v>0</v>
      </c>
      <c r="K3090" s="1">
        <f>'[1]RC-1'!K3090</f>
        <v>0</v>
      </c>
      <c r="L3090" s="1">
        <f>'[1]RC-1'!L3090</f>
        <v>0</v>
      </c>
      <c r="M3090" s="1">
        <f>'[1]RC-1'!M3090</f>
        <v>0</v>
      </c>
      <c r="N3090" s="1">
        <f>'[1]RC-1'!N3090</f>
        <v>0</v>
      </c>
      <c r="O3090" s="1">
        <f>'[1]RC-1'!O3090</f>
        <v>0</v>
      </c>
      <c r="P3090" s="1">
        <f>'[1]RC-1'!P3090</f>
        <v>0</v>
      </c>
      <c r="Q3090" s="1">
        <f>'[1]RC-1'!Q3090</f>
        <v>0</v>
      </c>
      <c r="R3090" s="1">
        <f>'[1]RC-1'!R3090</f>
        <v>0</v>
      </c>
      <c r="S3090" s="1">
        <f>'[1]RC-1'!S3090</f>
        <v>0</v>
      </c>
      <c r="T3090" s="1">
        <f>'[1]RC-1'!T3090</f>
        <v>0</v>
      </c>
      <c r="U3090" s="1">
        <f>'[1]RC-1'!U3090</f>
        <v>0</v>
      </c>
      <c r="V3090" s="1">
        <f>'[1]RC-1'!V3090</f>
        <v>0</v>
      </c>
      <c r="W3090" s="1">
        <f>'[1]RC-1'!W3090</f>
        <v>0</v>
      </c>
      <c r="X3090" s="1">
        <f>'[1]RC-1'!X3090</f>
        <v>0</v>
      </c>
      <c r="Y3090" s="1">
        <f>'[1]RC-1'!Y3090</f>
        <v>0</v>
      </c>
      <c r="Z3090" s="1">
        <f>'[1]RC-1'!Z3090</f>
        <v>0</v>
      </c>
      <c r="AA3090" s="1">
        <f>'[1]RC-1'!AA3090</f>
        <v>0</v>
      </c>
      <c r="AB3090" s="1">
        <f>'[1]RC-1'!AB3090</f>
        <v>0</v>
      </c>
      <c r="AC3090" s="1">
        <f>'[1]RC-1'!AC3090</f>
        <v>0</v>
      </c>
      <c r="AD3090" s="1">
        <f>'[1]RC-1'!AD3090</f>
        <v>0</v>
      </c>
      <c r="AE3090" s="1">
        <f>'[1]RC-1'!AE3090</f>
        <v>0</v>
      </c>
      <c r="AF3090" s="1">
        <f>'[1]RC-1'!AF3090</f>
        <v>0</v>
      </c>
      <c r="AG3090" s="1">
        <f>'[1]RC-1'!AG3090</f>
        <v>0</v>
      </c>
      <c r="AH3090" s="1">
        <f>'[1]RC-1'!AH3090</f>
        <v>0</v>
      </c>
      <c r="AI3090" s="1">
        <f>'[1]RC-1'!AI3090</f>
        <v>0</v>
      </c>
    </row>
    <row r="3091" spans="1:35">
      <c r="A3091" s="1">
        <f>'[1]RC-1'!A3091</f>
        <v>0</v>
      </c>
      <c r="B3091" s="1">
        <f>'[1]RC-1'!B3091</f>
        <v>0</v>
      </c>
      <c r="C3091" s="1">
        <f>'[1]RC-1'!C3091</f>
        <v>0</v>
      </c>
      <c r="D3091" s="1">
        <f>'[1]RC-1'!D3091</f>
        <v>0</v>
      </c>
      <c r="E3091" s="1">
        <f>'[1]RC-1'!E3091</f>
        <v>0</v>
      </c>
      <c r="F3091" s="1">
        <f>'[1]RC-1'!F3091</f>
        <v>0</v>
      </c>
      <c r="G3091" s="1">
        <f>'[1]RC-1'!G3091</f>
        <v>0</v>
      </c>
      <c r="H3091" s="1">
        <f>'[1]RC-1'!H3091</f>
        <v>0</v>
      </c>
      <c r="I3091" s="1">
        <f>'[1]RC-1'!I3091</f>
        <v>0</v>
      </c>
      <c r="J3091" s="1">
        <f>'[1]RC-1'!J3091</f>
        <v>0</v>
      </c>
      <c r="K3091" s="1">
        <f>'[1]RC-1'!K3091</f>
        <v>0</v>
      </c>
      <c r="L3091" s="1">
        <f>'[1]RC-1'!L3091</f>
        <v>0</v>
      </c>
      <c r="M3091" s="1">
        <f>'[1]RC-1'!M3091</f>
        <v>0</v>
      </c>
      <c r="N3091" s="1">
        <f>'[1]RC-1'!N3091</f>
        <v>0</v>
      </c>
      <c r="O3091" s="1">
        <f>'[1]RC-1'!O3091</f>
        <v>0</v>
      </c>
      <c r="P3091" s="1">
        <f>'[1]RC-1'!P3091</f>
        <v>0</v>
      </c>
      <c r="Q3091" s="1">
        <f>'[1]RC-1'!Q3091</f>
        <v>0</v>
      </c>
      <c r="R3091" s="1">
        <f>'[1]RC-1'!R3091</f>
        <v>0</v>
      </c>
      <c r="S3091" s="1">
        <f>'[1]RC-1'!S3091</f>
        <v>0</v>
      </c>
      <c r="T3091" s="1">
        <f>'[1]RC-1'!T3091</f>
        <v>0</v>
      </c>
      <c r="U3091" s="1">
        <f>'[1]RC-1'!U3091</f>
        <v>0</v>
      </c>
      <c r="V3091" s="1">
        <f>'[1]RC-1'!V3091</f>
        <v>0</v>
      </c>
      <c r="W3091" s="1">
        <f>'[1]RC-1'!W3091</f>
        <v>0</v>
      </c>
      <c r="X3091" s="1">
        <f>'[1]RC-1'!X3091</f>
        <v>0</v>
      </c>
      <c r="Y3091" s="1">
        <f>'[1]RC-1'!Y3091</f>
        <v>0</v>
      </c>
      <c r="Z3091" s="1">
        <f>'[1]RC-1'!Z3091</f>
        <v>0</v>
      </c>
      <c r="AA3091" s="1">
        <f>'[1]RC-1'!AA3091</f>
        <v>0</v>
      </c>
      <c r="AB3091" s="1">
        <f>'[1]RC-1'!AB3091</f>
        <v>0</v>
      </c>
      <c r="AC3091" s="1">
        <f>'[1]RC-1'!AC3091</f>
        <v>0</v>
      </c>
      <c r="AD3091" s="1">
        <f>'[1]RC-1'!AD3091</f>
        <v>0</v>
      </c>
      <c r="AE3091" s="1">
        <f>'[1]RC-1'!AE3091</f>
        <v>0</v>
      </c>
      <c r="AF3091" s="1">
        <f>'[1]RC-1'!AF3091</f>
        <v>0</v>
      </c>
      <c r="AG3091" s="1">
        <f>'[1]RC-1'!AG3091</f>
        <v>0</v>
      </c>
      <c r="AH3091" s="1">
        <f>'[1]RC-1'!AH3091</f>
        <v>0</v>
      </c>
      <c r="AI3091" s="1">
        <f>'[1]RC-1'!AI3091</f>
        <v>0</v>
      </c>
    </row>
    <row r="3092" spans="1:35">
      <c r="A3092" s="1">
        <f>'[1]RC-1'!A3092</f>
        <v>0</v>
      </c>
      <c r="B3092" s="1">
        <f>'[1]RC-1'!B3092</f>
        <v>0</v>
      </c>
      <c r="C3092" s="1">
        <f>'[1]RC-1'!C3092</f>
        <v>0</v>
      </c>
      <c r="D3092" s="1">
        <f>'[1]RC-1'!D3092</f>
        <v>0</v>
      </c>
      <c r="E3092" s="1">
        <f>'[1]RC-1'!E3092</f>
        <v>0</v>
      </c>
      <c r="F3092" s="1">
        <f>'[1]RC-1'!F3092</f>
        <v>0</v>
      </c>
      <c r="G3092" s="1">
        <f>'[1]RC-1'!G3092</f>
        <v>0</v>
      </c>
      <c r="H3092" s="1">
        <f>'[1]RC-1'!H3092</f>
        <v>0</v>
      </c>
      <c r="I3092" s="1">
        <f>'[1]RC-1'!I3092</f>
        <v>0</v>
      </c>
      <c r="J3092" s="1">
        <f>'[1]RC-1'!J3092</f>
        <v>0</v>
      </c>
      <c r="K3092" s="1">
        <f>'[1]RC-1'!K3092</f>
        <v>0</v>
      </c>
      <c r="L3092" s="1">
        <f>'[1]RC-1'!L3092</f>
        <v>0</v>
      </c>
      <c r="M3092" s="1">
        <f>'[1]RC-1'!M3092</f>
        <v>0</v>
      </c>
      <c r="N3092" s="1">
        <f>'[1]RC-1'!N3092</f>
        <v>0</v>
      </c>
      <c r="O3092" s="1">
        <f>'[1]RC-1'!O3092</f>
        <v>0</v>
      </c>
      <c r="P3092" s="1">
        <f>'[1]RC-1'!P3092</f>
        <v>0</v>
      </c>
      <c r="Q3092" s="1">
        <f>'[1]RC-1'!Q3092</f>
        <v>0</v>
      </c>
      <c r="R3092" s="1">
        <f>'[1]RC-1'!R3092</f>
        <v>0</v>
      </c>
      <c r="S3092" s="1">
        <f>'[1]RC-1'!S3092</f>
        <v>0</v>
      </c>
      <c r="T3092" s="1">
        <f>'[1]RC-1'!T3092</f>
        <v>0</v>
      </c>
      <c r="U3092" s="1">
        <f>'[1]RC-1'!U3092</f>
        <v>0</v>
      </c>
      <c r="V3092" s="1">
        <f>'[1]RC-1'!V3092</f>
        <v>0</v>
      </c>
      <c r="W3092" s="1">
        <f>'[1]RC-1'!W3092</f>
        <v>0</v>
      </c>
      <c r="X3092" s="1">
        <f>'[1]RC-1'!X3092</f>
        <v>0</v>
      </c>
      <c r="Y3092" s="1">
        <f>'[1]RC-1'!Y3092</f>
        <v>0</v>
      </c>
      <c r="Z3092" s="1">
        <f>'[1]RC-1'!Z3092</f>
        <v>0</v>
      </c>
      <c r="AA3092" s="1">
        <f>'[1]RC-1'!AA3092</f>
        <v>0</v>
      </c>
      <c r="AB3092" s="1">
        <f>'[1]RC-1'!AB3092</f>
        <v>0</v>
      </c>
      <c r="AC3092" s="1">
        <f>'[1]RC-1'!AC3092</f>
        <v>0</v>
      </c>
      <c r="AD3092" s="1">
        <f>'[1]RC-1'!AD3092</f>
        <v>0</v>
      </c>
      <c r="AE3092" s="1">
        <f>'[1]RC-1'!AE3092</f>
        <v>0</v>
      </c>
      <c r="AF3092" s="1">
        <f>'[1]RC-1'!AF3092</f>
        <v>0</v>
      </c>
      <c r="AG3092" s="1">
        <f>'[1]RC-1'!AG3092</f>
        <v>0</v>
      </c>
      <c r="AH3092" s="1">
        <f>'[1]RC-1'!AH3092</f>
        <v>0</v>
      </c>
      <c r="AI3092" s="1">
        <f>'[1]RC-1'!AI3092</f>
        <v>0</v>
      </c>
    </row>
    <row r="3093" spans="1:35">
      <c r="A3093" s="1">
        <f>'[1]RC-1'!A3093</f>
        <v>0</v>
      </c>
      <c r="B3093" s="1">
        <f>'[1]RC-1'!B3093</f>
        <v>0</v>
      </c>
      <c r="C3093" s="1">
        <f>'[1]RC-1'!C3093</f>
        <v>0</v>
      </c>
      <c r="D3093" s="1">
        <f>'[1]RC-1'!D3093</f>
        <v>0</v>
      </c>
      <c r="E3093" s="1">
        <f>'[1]RC-1'!E3093</f>
        <v>0</v>
      </c>
      <c r="F3093" s="1">
        <f>'[1]RC-1'!F3093</f>
        <v>0</v>
      </c>
      <c r="G3093" s="1">
        <f>'[1]RC-1'!G3093</f>
        <v>0</v>
      </c>
      <c r="H3093" s="1">
        <f>'[1]RC-1'!H3093</f>
        <v>0</v>
      </c>
      <c r="I3093" s="1">
        <f>'[1]RC-1'!I3093</f>
        <v>0</v>
      </c>
      <c r="J3093" s="1">
        <f>'[1]RC-1'!J3093</f>
        <v>0</v>
      </c>
      <c r="K3093" s="1">
        <f>'[1]RC-1'!K3093</f>
        <v>0</v>
      </c>
      <c r="L3093" s="1">
        <f>'[1]RC-1'!L3093</f>
        <v>0</v>
      </c>
      <c r="M3093" s="1">
        <f>'[1]RC-1'!M3093</f>
        <v>0</v>
      </c>
      <c r="N3093" s="1">
        <f>'[1]RC-1'!N3093</f>
        <v>0</v>
      </c>
      <c r="O3093" s="1">
        <f>'[1]RC-1'!O3093</f>
        <v>0</v>
      </c>
      <c r="P3093" s="1">
        <f>'[1]RC-1'!P3093</f>
        <v>0</v>
      </c>
      <c r="Q3093" s="1">
        <f>'[1]RC-1'!Q3093</f>
        <v>0</v>
      </c>
      <c r="R3093" s="1">
        <f>'[1]RC-1'!R3093</f>
        <v>0</v>
      </c>
      <c r="S3093" s="1">
        <f>'[1]RC-1'!S3093</f>
        <v>0</v>
      </c>
      <c r="T3093" s="1">
        <f>'[1]RC-1'!T3093</f>
        <v>0</v>
      </c>
      <c r="U3093" s="1">
        <f>'[1]RC-1'!U3093</f>
        <v>0</v>
      </c>
      <c r="V3093" s="1">
        <f>'[1]RC-1'!V3093</f>
        <v>0</v>
      </c>
      <c r="W3093" s="1">
        <f>'[1]RC-1'!W3093</f>
        <v>0</v>
      </c>
      <c r="X3093" s="1">
        <f>'[1]RC-1'!X3093</f>
        <v>0</v>
      </c>
      <c r="Y3093" s="1">
        <f>'[1]RC-1'!Y3093</f>
        <v>0</v>
      </c>
      <c r="Z3093" s="1">
        <f>'[1]RC-1'!Z3093</f>
        <v>0</v>
      </c>
      <c r="AA3093" s="1">
        <f>'[1]RC-1'!AA3093</f>
        <v>0</v>
      </c>
      <c r="AB3093" s="1">
        <f>'[1]RC-1'!AB3093</f>
        <v>0</v>
      </c>
      <c r="AC3093" s="1">
        <f>'[1]RC-1'!AC3093</f>
        <v>0</v>
      </c>
      <c r="AD3093" s="1">
        <f>'[1]RC-1'!AD3093</f>
        <v>0</v>
      </c>
      <c r="AE3093" s="1">
        <f>'[1]RC-1'!AE3093</f>
        <v>0</v>
      </c>
      <c r="AF3093" s="1">
        <f>'[1]RC-1'!AF3093</f>
        <v>0</v>
      </c>
      <c r="AG3093" s="1">
        <f>'[1]RC-1'!AG3093</f>
        <v>0</v>
      </c>
      <c r="AH3093" s="1">
        <f>'[1]RC-1'!AH3093</f>
        <v>0</v>
      </c>
      <c r="AI3093" s="1">
        <f>'[1]RC-1'!AI3093</f>
        <v>0</v>
      </c>
    </row>
    <row r="3094" spans="1:35">
      <c r="A3094" s="1">
        <f>'[1]RC-1'!A3094</f>
        <v>0</v>
      </c>
      <c r="B3094" s="1">
        <f>'[1]RC-1'!B3094</f>
        <v>0</v>
      </c>
      <c r="C3094" s="1">
        <f>'[1]RC-1'!C3094</f>
        <v>0</v>
      </c>
      <c r="D3094" s="1">
        <f>'[1]RC-1'!D3094</f>
        <v>0</v>
      </c>
      <c r="E3094" s="1">
        <f>'[1]RC-1'!E3094</f>
        <v>0</v>
      </c>
      <c r="F3094" s="1">
        <f>'[1]RC-1'!F3094</f>
        <v>0</v>
      </c>
      <c r="G3094" s="1">
        <f>'[1]RC-1'!G3094</f>
        <v>0</v>
      </c>
      <c r="H3094" s="1">
        <f>'[1]RC-1'!H3094</f>
        <v>0</v>
      </c>
      <c r="I3094" s="1">
        <f>'[1]RC-1'!I3094</f>
        <v>0</v>
      </c>
      <c r="J3094" s="1">
        <f>'[1]RC-1'!J3094</f>
        <v>0</v>
      </c>
      <c r="K3094" s="1">
        <f>'[1]RC-1'!K3094</f>
        <v>0</v>
      </c>
      <c r="L3094" s="1">
        <f>'[1]RC-1'!L3094</f>
        <v>0</v>
      </c>
      <c r="M3094" s="1">
        <f>'[1]RC-1'!M3094</f>
        <v>0</v>
      </c>
      <c r="N3094" s="1">
        <f>'[1]RC-1'!N3094</f>
        <v>0</v>
      </c>
      <c r="O3094" s="1">
        <f>'[1]RC-1'!O3094</f>
        <v>0</v>
      </c>
      <c r="P3094" s="1">
        <f>'[1]RC-1'!P3094</f>
        <v>0</v>
      </c>
      <c r="Q3094" s="1">
        <f>'[1]RC-1'!Q3094</f>
        <v>0</v>
      </c>
      <c r="R3094" s="1">
        <f>'[1]RC-1'!R3094</f>
        <v>0</v>
      </c>
      <c r="S3094" s="1">
        <f>'[1]RC-1'!S3094</f>
        <v>0</v>
      </c>
      <c r="T3094" s="1">
        <f>'[1]RC-1'!T3094</f>
        <v>0</v>
      </c>
      <c r="U3094" s="1">
        <f>'[1]RC-1'!U3094</f>
        <v>0</v>
      </c>
      <c r="V3094" s="1">
        <f>'[1]RC-1'!V3094</f>
        <v>0</v>
      </c>
      <c r="W3094" s="1">
        <f>'[1]RC-1'!W3094</f>
        <v>0</v>
      </c>
      <c r="X3094" s="1">
        <f>'[1]RC-1'!X3094</f>
        <v>0</v>
      </c>
      <c r="Y3094" s="1">
        <f>'[1]RC-1'!Y3094</f>
        <v>0</v>
      </c>
      <c r="Z3094" s="1">
        <f>'[1]RC-1'!Z3094</f>
        <v>0</v>
      </c>
      <c r="AA3094" s="1">
        <f>'[1]RC-1'!AA3094</f>
        <v>0</v>
      </c>
      <c r="AB3094" s="1">
        <f>'[1]RC-1'!AB3094</f>
        <v>0</v>
      </c>
      <c r="AC3094" s="1">
        <f>'[1]RC-1'!AC3094</f>
        <v>0</v>
      </c>
      <c r="AD3094" s="1">
        <f>'[1]RC-1'!AD3094</f>
        <v>0</v>
      </c>
      <c r="AE3094" s="1">
        <f>'[1]RC-1'!AE3094</f>
        <v>0</v>
      </c>
      <c r="AF3094" s="1">
        <f>'[1]RC-1'!AF3094</f>
        <v>0</v>
      </c>
      <c r="AG3094" s="1">
        <f>'[1]RC-1'!AG3094</f>
        <v>0</v>
      </c>
      <c r="AH3094" s="1">
        <f>'[1]RC-1'!AH3094</f>
        <v>0</v>
      </c>
      <c r="AI3094" s="1">
        <f>'[1]RC-1'!AI3094</f>
        <v>0</v>
      </c>
    </row>
    <row r="3095" spans="1:35">
      <c r="A3095" s="1">
        <f>'[1]RC-1'!A3095</f>
        <v>0</v>
      </c>
      <c r="B3095" s="1">
        <f>'[1]RC-1'!B3095</f>
        <v>0</v>
      </c>
      <c r="C3095" s="1">
        <f>'[1]RC-1'!C3095</f>
        <v>0</v>
      </c>
      <c r="D3095" s="1">
        <f>'[1]RC-1'!D3095</f>
        <v>0</v>
      </c>
      <c r="E3095" s="1">
        <f>'[1]RC-1'!E3095</f>
        <v>0</v>
      </c>
      <c r="F3095" s="1">
        <f>'[1]RC-1'!F3095</f>
        <v>0</v>
      </c>
      <c r="G3095" s="1">
        <f>'[1]RC-1'!G3095</f>
        <v>0</v>
      </c>
      <c r="H3095" s="1">
        <f>'[1]RC-1'!H3095</f>
        <v>0</v>
      </c>
      <c r="I3095" s="1">
        <f>'[1]RC-1'!I3095</f>
        <v>0</v>
      </c>
      <c r="J3095" s="1">
        <f>'[1]RC-1'!J3095</f>
        <v>0</v>
      </c>
      <c r="K3095" s="1">
        <f>'[1]RC-1'!K3095</f>
        <v>0</v>
      </c>
      <c r="L3095" s="1">
        <f>'[1]RC-1'!L3095</f>
        <v>0</v>
      </c>
      <c r="M3095" s="1">
        <f>'[1]RC-1'!M3095</f>
        <v>0</v>
      </c>
      <c r="N3095" s="1">
        <f>'[1]RC-1'!N3095</f>
        <v>0</v>
      </c>
      <c r="O3095" s="1">
        <f>'[1]RC-1'!O3095</f>
        <v>0</v>
      </c>
      <c r="P3095" s="1">
        <f>'[1]RC-1'!P3095</f>
        <v>0</v>
      </c>
      <c r="Q3095" s="1">
        <f>'[1]RC-1'!Q3095</f>
        <v>0</v>
      </c>
      <c r="R3095" s="1">
        <f>'[1]RC-1'!R3095</f>
        <v>0</v>
      </c>
      <c r="S3095" s="1">
        <f>'[1]RC-1'!S3095</f>
        <v>0</v>
      </c>
      <c r="T3095" s="1">
        <f>'[1]RC-1'!T3095</f>
        <v>0</v>
      </c>
      <c r="U3095" s="1">
        <f>'[1]RC-1'!U3095</f>
        <v>0</v>
      </c>
      <c r="V3095" s="1">
        <f>'[1]RC-1'!V3095</f>
        <v>0</v>
      </c>
      <c r="W3095" s="1">
        <f>'[1]RC-1'!W3095</f>
        <v>0</v>
      </c>
      <c r="X3095" s="1">
        <f>'[1]RC-1'!X3095</f>
        <v>0</v>
      </c>
      <c r="Y3095" s="1">
        <f>'[1]RC-1'!Y3095</f>
        <v>0</v>
      </c>
      <c r="Z3095" s="1">
        <f>'[1]RC-1'!Z3095</f>
        <v>0</v>
      </c>
      <c r="AA3095" s="1">
        <f>'[1]RC-1'!AA3095</f>
        <v>0</v>
      </c>
      <c r="AB3095" s="1">
        <f>'[1]RC-1'!AB3095</f>
        <v>0</v>
      </c>
      <c r="AC3095" s="1">
        <f>'[1]RC-1'!AC3095</f>
        <v>0</v>
      </c>
      <c r="AD3095" s="1">
        <f>'[1]RC-1'!AD3095</f>
        <v>0</v>
      </c>
      <c r="AE3095" s="1">
        <f>'[1]RC-1'!AE3095</f>
        <v>0</v>
      </c>
      <c r="AF3095" s="1">
        <f>'[1]RC-1'!AF3095</f>
        <v>0</v>
      </c>
      <c r="AG3095" s="1">
        <f>'[1]RC-1'!AG3095</f>
        <v>0</v>
      </c>
      <c r="AH3095" s="1">
        <f>'[1]RC-1'!AH3095</f>
        <v>0</v>
      </c>
      <c r="AI3095" s="1">
        <f>'[1]RC-1'!AI3095</f>
        <v>0</v>
      </c>
    </row>
    <row r="3096" spans="1:35">
      <c r="A3096" s="1">
        <f>'[1]RC-1'!A3096</f>
        <v>0</v>
      </c>
      <c r="B3096" s="1">
        <f>'[1]RC-1'!B3096</f>
        <v>0</v>
      </c>
      <c r="C3096" s="1">
        <f>'[1]RC-1'!C3096</f>
        <v>0</v>
      </c>
      <c r="D3096" s="1">
        <f>'[1]RC-1'!D3096</f>
        <v>0</v>
      </c>
      <c r="E3096" s="1">
        <f>'[1]RC-1'!E3096</f>
        <v>0</v>
      </c>
      <c r="F3096" s="1">
        <f>'[1]RC-1'!F3096</f>
        <v>0</v>
      </c>
      <c r="G3096" s="1">
        <f>'[1]RC-1'!G3096</f>
        <v>0</v>
      </c>
      <c r="H3096" s="1">
        <f>'[1]RC-1'!H3096</f>
        <v>0</v>
      </c>
      <c r="I3096" s="1">
        <f>'[1]RC-1'!I3096</f>
        <v>0</v>
      </c>
      <c r="J3096" s="1">
        <f>'[1]RC-1'!J3096</f>
        <v>0</v>
      </c>
      <c r="K3096" s="1">
        <f>'[1]RC-1'!K3096</f>
        <v>0</v>
      </c>
      <c r="L3096" s="1">
        <f>'[1]RC-1'!L3096</f>
        <v>0</v>
      </c>
      <c r="M3096" s="1">
        <f>'[1]RC-1'!M3096</f>
        <v>0</v>
      </c>
      <c r="N3096" s="1">
        <f>'[1]RC-1'!N3096</f>
        <v>0</v>
      </c>
      <c r="O3096" s="1">
        <f>'[1]RC-1'!O3096</f>
        <v>0</v>
      </c>
      <c r="P3096" s="1">
        <f>'[1]RC-1'!P3096</f>
        <v>0</v>
      </c>
      <c r="Q3096" s="1">
        <f>'[1]RC-1'!Q3096</f>
        <v>0</v>
      </c>
      <c r="R3096" s="1">
        <f>'[1]RC-1'!R3096</f>
        <v>0</v>
      </c>
      <c r="S3096" s="1">
        <f>'[1]RC-1'!S3096</f>
        <v>0</v>
      </c>
      <c r="T3096" s="1">
        <f>'[1]RC-1'!T3096</f>
        <v>0</v>
      </c>
      <c r="U3096" s="1">
        <f>'[1]RC-1'!U3096</f>
        <v>0</v>
      </c>
      <c r="V3096" s="1">
        <f>'[1]RC-1'!V3096</f>
        <v>0</v>
      </c>
      <c r="W3096" s="1">
        <f>'[1]RC-1'!W3096</f>
        <v>0</v>
      </c>
      <c r="X3096" s="1">
        <f>'[1]RC-1'!X3096</f>
        <v>0</v>
      </c>
      <c r="Y3096" s="1">
        <f>'[1]RC-1'!Y3096</f>
        <v>0</v>
      </c>
      <c r="Z3096" s="1">
        <f>'[1]RC-1'!Z3096</f>
        <v>0</v>
      </c>
      <c r="AA3096" s="1">
        <f>'[1]RC-1'!AA3096</f>
        <v>0</v>
      </c>
      <c r="AB3096" s="1">
        <f>'[1]RC-1'!AB3096</f>
        <v>0</v>
      </c>
      <c r="AC3096" s="1">
        <f>'[1]RC-1'!AC3096</f>
        <v>0</v>
      </c>
      <c r="AD3096" s="1">
        <f>'[1]RC-1'!AD3096</f>
        <v>0</v>
      </c>
      <c r="AE3096" s="1">
        <f>'[1]RC-1'!AE3096</f>
        <v>0</v>
      </c>
      <c r="AF3096" s="1">
        <f>'[1]RC-1'!AF3096</f>
        <v>0</v>
      </c>
      <c r="AG3096" s="1">
        <f>'[1]RC-1'!AG3096</f>
        <v>0</v>
      </c>
      <c r="AH3096" s="1">
        <f>'[1]RC-1'!AH3096</f>
        <v>0</v>
      </c>
      <c r="AI3096" s="1">
        <f>'[1]RC-1'!AI3096</f>
        <v>0</v>
      </c>
    </row>
    <row r="3097" spans="1:35">
      <c r="A3097" s="1">
        <f>'[1]RC-1'!A3097</f>
        <v>0</v>
      </c>
      <c r="B3097" s="1">
        <f>'[1]RC-1'!B3097</f>
        <v>0</v>
      </c>
      <c r="C3097" s="1">
        <f>'[1]RC-1'!C3097</f>
        <v>0</v>
      </c>
      <c r="D3097" s="1">
        <f>'[1]RC-1'!D3097</f>
        <v>0</v>
      </c>
      <c r="E3097" s="1">
        <f>'[1]RC-1'!E3097</f>
        <v>0</v>
      </c>
      <c r="F3097" s="1">
        <f>'[1]RC-1'!F3097</f>
        <v>0</v>
      </c>
      <c r="G3097" s="1">
        <f>'[1]RC-1'!G3097</f>
        <v>0</v>
      </c>
      <c r="H3097" s="1">
        <f>'[1]RC-1'!H3097</f>
        <v>0</v>
      </c>
      <c r="I3097" s="1">
        <f>'[1]RC-1'!I3097</f>
        <v>0</v>
      </c>
      <c r="J3097" s="1">
        <f>'[1]RC-1'!J3097</f>
        <v>0</v>
      </c>
      <c r="K3097" s="1">
        <f>'[1]RC-1'!K3097</f>
        <v>0</v>
      </c>
      <c r="L3097" s="1">
        <f>'[1]RC-1'!L3097</f>
        <v>0</v>
      </c>
      <c r="M3097" s="1">
        <f>'[1]RC-1'!M3097</f>
        <v>0</v>
      </c>
      <c r="N3097" s="1">
        <f>'[1]RC-1'!N3097</f>
        <v>0</v>
      </c>
      <c r="O3097" s="1">
        <f>'[1]RC-1'!O3097</f>
        <v>0</v>
      </c>
      <c r="P3097" s="1">
        <f>'[1]RC-1'!P3097</f>
        <v>0</v>
      </c>
      <c r="Q3097" s="1">
        <f>'[1]RC-1'!Q3097</f>
        <v>0</v>
      </c>
      <c r="R3097" s="1">
        <f>'[1]RC-1'!R3097</f>
        <v>0</v>
      </c>
      <c r="S3097" s="1">
        <f>'[1]RC-1'!S3097</f>
        <v>0</v>
      </c>
      <c r="T3097" s="1">
        <f>'[1]RC-1'!T3097</f>
        <v>0</v>
      </c>
      <c r="U3097" s="1">
        <f>'[1]RC-1'!U3097</f>
        <v>0</v>
      </c>
      <c r="V3097" s="1">
        <f>'[1]RC-1'!V3097</f>
        <v>0</v>
      </c>
      <c r="W3097" s="1">
        <f>'[1]RC-1'!W3097</f>
        <v>0</v>
      </c>
      <c r="X3097" s="1">
        <f>'[1]RC-1'!X3097</f>
        <v>0</v>
      </c>
      <c r="Y3097" s="1">
        <f>'[1]RC-1'!Y3097</f>
        <v>0</v>
      </c>
      <c r="Z3097" s="1">
        <f>'[1]RC-1'!Z3097</f>
        <v>0</v>
      </c>
      <c r="AA3097" s="1">
        <f>'[1]RC-1'!AA3097</f>
        <v>0</v>
      </c>
      <c r="AB3097" s="1">
        <f>'[1]RC-1'!AB3097</f>
        <v>0</v>
      </c>
      <c r="AC3097" s="1">
        <f>'[1]RC-1'!AC3097</f>
        <v>0</v>
      </c>
      <c r="AD3097" s="1">
        <f>'[1]RC-1'!AD3097</f>
        <v>0</v>
      </c>
      <c r="AE3097" s="1">
        <f>'[1]RC-1'!AE3097</f>
        <v>0</v>
      </c>
      <c r="AF3097" s="1">
        <f>'[1]RC-1'!AF3097</f>
        <v>0</v>
      </c>
      <c r="AG3097" s="1">
        <f>'[1]RC-1'!AG3097</f>
        <v>0</v>
      </c>
      <c r="AH3097" s="1">
        <f>'[1]RC-1'!AH3097</f>
        <v>0</v>
      </c>
      <c r="AI3097" s="1">
        <f>'[1]RC-1'!AI3097</f>
        <v>0</v>
      </c>
    </row>
    <row r="3098" spans="1:35">
      <c r="A3098" s="1">
        <f>'[1]RC-1'!A3098</f>
        <v>0</v>
      </c>
      <c r="B3098" s="1">
        <f>'[1]RC-1'!B3098</f>
        <v>0</v>
      </c>
      <c r="C3098" s="1">
        <f>'[1]RC-1'!C3098</f>
        <v>0</v>
      </c>
      <c r="D3098" s="1">
        <f>'[1]RC-1'!D3098</f>
        <v>0</v>
      </c>
      <c r="E3098" s="1">
        <f>'[1]RC-1'!E3098</f>
        <v>0</v>
      </c>
      <c r="F3098" s="1">
        <f>'[1]RC-1'!F3098</f>
        <v>0</v>
      </c>
      <c r="G3098" s="1">
        <f>'[1]RC-1'!G3098</f>
        <v>0</v>
      </c>
      <c r="H3098" s="1">
        <f>'[1]RC-1'!H3098</f>
        <v>0</v>
      </c>
      <c r="I3098" s="1">
        <f>'[1]RC-1'!I3098</f>
        <v>0</v>
      </c>
      <c r="J3098" s="1">
        <f>'[1]RC-1'!J3098</f>
        <v>0</v>
      </c>
      <c r="K3098" s="1">
        <f>'[1]RC-1'!K3098</f>
        <v>0</v>
      </c>
      <c r="L3098" s="1">
        <f>'[1]RC-1'!L3098</f>
        <v>0</v>
      </c>
      <c r="M3098" s="1">
        <f>'[1]RC-1'!M3098</f>
        <v>0</v>
      </c>
      <c r="N3098" s="1">
        <f>'[1]RC-1'!N3098</f>
        <v>0</v>
      </c>
      <c r="O3098" s="1">
        <f>'[1]RC-1'!O3098</f>
        <v>0</v>
      </c>
      <c r="P3098" s="1">
        <f>'[1]RC-1'!P3098</f>
        <v>0</v>
      </c>
      <c r="Q3098" s="1">
        <f>'[1]RC-1'!Q3098</f>
        <v>0</v>
      </c>
      <c r="R3098" s="1">
        <f>'[1]RC-1'!R3098</f>
        <v>0</v>
      </c>
      <c r="S3098" s="1">
        <f>'[1]RC-1'!S3098</f>
        <v>0</v>
      </c>
      <c r="T3098" s="1">
        <f>'[1]RC-1'!T3098</f>
        <v>0</v>
      </c>
      <c r="U3098" s="1">
        <f>'[1]RC-1'!U3098</f>
        <v>0</v>
      </c>
      <c r="V3098" s="1">
        <f>'[1]RC-1'!V3098</f>
        <v>0</v>
      </c>
      <c r="W3098" s="1">
        <f>'[1]RC-1'!W3098</f>
        <v>0</v>
      </c>
      <c r="X3098" s="1">
        <f>'[1]RC-1'!X3098</f>
        <v>0</v>
      </c>
      <c r="Y3098" s="1">
        <f>'[1]RC-1'!Y3098</f>
        <v>0</v>
      </c>
      <c r="Z3098" s="1">
        <f>'[1]RC-1'!Z3098</f>
        <v>0</v>
      </c>
      <c r="AA3098" s="1">
        <f>'[1]RC-1'!AA3098</f>
        <v>0</v>
      </c>
      <c r="AB3098" s="1">
        <f>'[1]RC-1'!AB3098</f>
        <v>0</v>
      </c>
      <c r="AC3098" s="1">
        <f>'[1]RC-1'!AC3098</f>
        <v>0</v>
      </c>
      <c r="AD3098" s="1">
        <f>'[1]RC-1'!AD3098</f>
        <v>0</v>
      </c>
      <c r="AE3098" s="1">
        <f>'[1]RC-1'!AE3098</f>
        <v>0</v>
      </c>
      <c r="AF3098" s="1">
        <f>'[1]RC-1'!AF3098</f>
        <v>0</v>
      </c>
      <c r="AG3098" s="1">
        <f>'[1]RC-1'!AG3098</f>
        <v>0</v>
      </c>
      <c r="AH3098" s="1">
        <f>'[1]RC-1'!AH3098</f>
        <v>0</v>
      </c>
      <c r="AI3098" s="1">
        <f>'[1]RC-1'!AI3098</f>
        <v>0</v>
      </c>
    </row>
    <row r="3099" spans="1:35">
      <c r="A3099" s="1">
        <f>'[1]RC-1'!A3099</f>
        <v>0</v>
      </c>
      <c r="B3099" s="1">
        <f>'[1]RC-1'!B3099</f>
        <v>0</v>
      </c>
      <c r="C3099" s="1">
        <f>'[1]RC-1'!C3099</f>
        <v>0</v>
      </c>
      <c r="D3099" s="1">
        <f>'[1]RC-1'!D3099</f>
        <v>0</v>
      </c>
      <c r="E3099" s="1">
        <f>'[1]RC-1'!E3099</f>
        <v>0</v>
      </c>
      <c r="F3099" s="1">
        <f>'[1]RC-1'!F3099</f>
        <v>0</v>
      </c>
      <c r="G3099" s="1">
        <f>'[1]RC-1'!G3099</f>
        <v>0</v>
      </c>
      <c r="H3099" s="1">
        <f>'[1]RC-1'!H3099</f>
        <v>0</v>
      </c>
      <c r="I3099" s="1">
        <f>'[1]RC-1'!I3099</f>
        <v>0</v>
      </c>
      <c r="J3099" s="1">
        <f>'[1]RC-1'!J3099</f>
        <v>0</v>
      </c>
      <c r="K3099" s="1">
        <f>'[1]RC-1'!K3099</f>
        <v>0</v>
      </c>
      <c r="L3099" s="1">
        <f>'[1]RC-1'!L3099</f>
        <v>0</v>
      </c>
      <c r="M3099" s="1">
        <f>'[1]RC-1'!M3099</f>
        <v>0</v>
      </c>
      <c r="N3099" s="1">
        <f>'[1]RC-1'!N3099</f>
        <v>0</v>
      </c>
      <c r="O3099" s="1">
        <f>'[1]RC-1'!O3099</f>
        <v>0</v>
      </c>
      <c r="P3099" s="1">
        <f>'[1]RC-1'!P3099</f>
        <v>0</v>
      </c>
      <c r="Q3099" s="1">
        <f>'[1]RC-1'!Q3099</f>
        <v>0</v>
      </c>
      <c r="R3099" s="1">
        <f>'[1]RC-1'!R3099</f>
        <v>0</v>
      </c>
      <c r="S3099" s="1">
        <f>'[1]RC-1'!S3099</f>
        <v>0</v>
      </c>
      <c r="T3099" s="1">
        <f>'[1]RC-1'!T3099</f>
        <v>0</v>
      </c>
      <c r="U3099" s="1">
        <f>'[1]RC-1'!U3099</f>
        <v>0</v>
      </c>
      <c r="V3099" s="1">
        <f>'[1]RC-1'!V3099</f>
        <v>0</v>
      </c>
      <c r="W3099" s="1">
        <f>'[1]RC-1'!W3099</f>
        <v>0</v>
      </c>
      <c r="X3099" s="1">
        <f>'[1]RC-1'!X3099</f>
        <v>0</v>
      </c>
      <c r="Y3099" s="1">
        <f>'[1]RC-1'!Y3099</f>
        <v>0</v>
      </c>
      <c r="Z3099" s="1">
        <f>'[1]RC-1'!Z3099</f>
        <v>0</v>
      </c>
      <c r="AA3099" s="1">
        <f>'[1]RC-1'!AA3099</f>
        <v>0</v>
      </c>
      <c r="AB3099" s="1">
        <f>'[1]RC-1'!AB3099</f>
        <v>0</v>
      </c>
      <c r="AC3099" s="1">
        <f>'[1]RC-1'!AC3099</f>
        <v>0</v>
      </c>
      <c r="AD3099" s="1">
        <f>'[1]RC-1'!AD3099</f>
        <v>0</v>
      </c>
      <c r="AE3099" s="1">
        <f>'[1]RC-1'!AE3099</f>
        <v>0</v>
      </c>
      <c r="AF3099" s="1">
        <f>'[1]RC-1'!AF3099</f>
        <v>0</v>
      </c>
      <c r="AG3099" s="1">
        <f>'[1]RC-1'!AG3099</f>
        <v>0</v>
      </c>
      <c r="AH3099" s="1">
        <f>'[1]RC-1'!AH3099</f>
        <v>0</v>
      </c>
      <c r="AI3099" s="1">
        <f>'[1]RC-1'!AI3099</f>
        <v>0</v>
      </c>
    </row>
    <row r="3100" spans="1:35">
      <c r="A3100" s="1">
        <f>'[1]RC-1'!A3100</f>
        <v>0</v>
      </c>
      <c r="B3100" s="1">
        <f>'[1]RC-1'!B3100</f>
        <v>0</v>
      </c>
      <c r="C3100" s="1">
        <f>'[1]RC-1'!C3100</f>
        <v>0</v>
      </c>
      <c r="D3100" s="1">
        <f>'[1]RC-1'!D3100</f>
        <v>0</v>
      </c>
      <c r="E3100" s="1">
        <f>'[1]RC-1'!E3100</f>
        <v>0</v>
      </c>
      <c r="F3100" s="1">
        <f>'[1]RC-1'!F3100</f>
        <v>0</v>
      </c>
      <c r="G3100" s="1">
        <f>'[1]RC-1'!G3100</f>
        <v>0</v>
      </c>
      <c r="H3100" s="1">
        <f>'[1]RC-1'!H3100</f>
        <v>0</v>
      </c>
      <c r="I3100" s="1">
        <f>'[1]RC-1'!I3100</f>
        <v>0</v>
      </c>
      <c r="J3100" s="1">
        <f>'[1]RC-1'!J3100</f>
        <v>0</v>
      </c>
      <c r="K3100" s="1">
        <f>'[1]RC-1'!K3100</f>
        <v>0</v>
      </c>
      <c r="L3100" s="1">
        <f>'[1]RC-1'!L3100</f>
        <v>0</v>
      </c>
      <c r="M3100" s="1">
        <f>'[1]RC-1'!M3100</f>
        <v>0</v>
      </c>
      <c r="N3100" s="1">
        <f>'[1]RC-1'!N3100</f>
        <v>0</v>
      </c>
      <c r="O3100" s="1">
        <f>'[1]RC-1'!O3100</f>
        <v>0</v>
      </c>
      <c r="P3100" s="1">
        <f>'[1]RC-1'!P3100</f>
        <v>0</v>
      </c>
      <c r="Q3100" s="1">
        <f>'[1]RC-1'!Q3100</f>
        <v>0</v>
      </c>
      <c r="R3100" s="1">
        <f>'[1]RC-1'!R3100</f>
        <v>0</v>
      </c>
      <c r="S3100" s="1">
        <f>'[1]RC-1'!S3100</f>
        <v>0</v>
      </c>
      <c r="T3100" s="1">
        <f>'[1]RC-1'!T3100</f>
        <v>0</v>
      </c>
      <c r="U3100" s="1">
        <f>'[1]RC-1'!U3100</f>
        <v>0</v>
      </c>
      <c r="V3100" s="1">
        <f>'[1]RC-1'!V3100</f>
        <v>0</v>
      </c>
      <c r="W3100" s="1">
        <f>'[1]RC-1'!W3100</f>
        <v>0</v>
      </c>
      <c r="X3100" s="1">
        <f>'[1]RC-1'!X3100</f>
        <v>0</v>
      </c>
      <c r="Y3100" s="1">
        <f>'[1]RC-1'!Y3100</f>
        <v>0</v>
      </c>
      <c r="Z3100" s="1">
        <f>'[1]RC-1'!Z3100</f>
        <v>0</v>
      </c>
      <c r="AA3100" s="1">
        <f>'[1]RC-1'!AA3100</f>
        <v>0</v>
      </c>
      <c r="AB3100" s="1">
        <f>'[1]RC-1'!AB3100</f>
        <v>0</v>
      </c>
      <c r="AC3100" s="1">
        <f>'[1]RC-1'!AC3100</f>
        <v>0</v>
      </c>
      <c r="AD3100" s="1">
        <f>'[1]RC-1'!AD3100</f>
        <v>0</v>
      </c>
      <c r="AE3100" s="1">
        <f>'[1]RC-1'!AE3100</f>
        <v>0</v>
      </c>
      <c r="AF3100" s="1">
        <f>'[1]RC-1'!AF3100</f>
        <v>0</v>
      </c>
      <c r="AG3100" s="1">
        <f>'[1]RC-1'!AG3100</f>
        <v>0</v>
      </c>
      <c r="AH3100" s="1">
        <f>'[1]RC-1'!AH3100</f>
        <v>0</v>
      </c>
      <c r="AI3100" s="1">
        <f>'[1]RC-1'!AI3100</f>
        <v>0</v>
      </c>
    </row>
    <row r="3101" spans="1:35">
      <c r="A3101" s="1">
        <f>'[1]RC-1'!A3101</f>
        <v>0</v>
      </c>
      <c r="B3101" s="1">
        <f>'[1]RC-1'!B3101</f>
        <v>0</v>
      </c>
      <c r="C3101" s="1">
        <f>'[1]RC-1'!C3101</f>
        <v>0</v>
      </c>
      <c r="D3101" s="1">
        <f>'[1]RC-1'!D3101</f>
        <v>0</v>
      </c>
      <c r="E3101" s="1">
        <f>'[1]RC-1'!E3101</f>
        <v>0</v>
      </c>
      <c r="F3101" s="1">
        <f>'[1]RC-1'!F3101</f>
        <v>0</v>
      </c>
      <c r="G3101" s="1">
        <f>'[1]RC-1'!G3101</f>
        <v>0</v>
      </c>
      <c r="H3101" s="1">
        <f>'[1]RC-1'!H3101</f>
        <v>0</v>
      </c>
      <c r="I3101" s="1">
        <f>'[1]RC-1'!I3101</f>
        <v>0</v>
      </c>
      <c r="J3101" s="1">
        <f>'[1]RC-1'!J3101</f>
        <v>0</v>
      </c>
      <c r="K3101" s="1">
        <f>'[1]RC-1'!K3101</f>
        <v>0</v>
      </c>
      <c r="L3101" s="1">
        <f>'[1]RC-1'!L3101</f>
        <v>0</v>
      </c>
      <c r="M3101" s="1">
        <f>'[1]RC-1'!M3101</f>
        <v>0</v>
      </c>
      <c r="N3101" s="1">
        <f>'[1]RC-1'!N3101</f>
        <v>0</v>
      </c>
      <c r="O3101" s="1">
        <f>'[1]RC-1'!O3101</f>
        <v>0</v>
      </c>
      <c r="P3101" s="1">
        <f>'[1]RC-1'!P3101</f>
        <v>0</v>
      </c>
      <c r="Q3101" s="1">
        <f>'[1]RC-1'!Q3101</f>
        <v>0</v>
      </c>
      <c r="R3101" s="1">
        <f>'[1]RC-1'!R3101</f>
        <v>0</v>
      </c>
      <c r="S3101" s="1">
        <f>'[1]RC-1'!S3101</f>
        <v>0</v>
      </c>
      <c r="T3101" s="1">
        <f>'[1]RC-1'!T3101</f>
        <v>0</v>
      </c>
      <c r="U3101" s="1">
        <f>'[1]RC-1'!U3101</f>
        <v>0</v>
      </c>
      <c r="V3101" s="1">
        <f>'[1]RC-1'!V3101</f>
        <v>0</v>
      </c>
      <c r="W3101" s="1">
        <f>'[1]RC-1'!W3101</f>
        <v>0</v>
      </c>
      <c r="X3101" s="1">
        <f>'[1]RC-1'!X3101</f>
        <v>0</v>
      </c>
      <c r="Y3101" s="1">
        <f>'[1]RC-1'!Y3101</f>
        <v>0</v>
      </c>
      <c r="Z3101" s="1">
        <f>'[1]RC-1'!Z3101</f>
        <v>0</v>
      </c>
      <c r="AA3101" s="1">
        <f>'[1]RC-1'!AA3101</f>
        <v>0</v>
      </c>
      <c r="AB3101" s="1">
        <f>'[1]RC-1'!AB3101</f>
        <v>0</v>
      </c>
      <c r="AC3101" s="1">
        <f>'[1]RC-1'!AC3101</f>
        <v>0</v>
      </c>
      <c r="AD3101" s="1">
        <f>'[1]RC-1'!AD3101</f>
        <v>0</v>
      </c>
      <c r="AE3101" s="1">
        <f>'[1]RC-1'!AE3101</f>
        <v>0</v>
      </c>
      <c r="AF3101" s="1">
        <f>'[1]RC-1'!AF3101</f>
        <v>0</v>
      </c>
      <c r="AG3101" s="1">
        <f>'[1]RC-1'!AG3101</f>
        <v>0</v>
      </c>
      <c r="AH3101" s="1">
        <f>'[1]RC-1'!AH3101</f>
        <v>0</v>
      </c>
      <c r="AI3101" s="1">
        <f>'[1]RC-1'!AI3101</f>
        <v>0</v>
      </c>
    </row>
    <row r="3102" spans="1:35">
      <c r="A3102" s="1">
        <f>'[1]RC-1'!A3102</f>
        <v>0</v>
      </c>
      <c r="B3102" s="1">
        <f>'[1]RC-1'!B3102</f>
        <v>0</v>
      </c>
      <c r="C3102" s="1">
        <f>'[1]RC-1'!C3102</f>
        <v>0</v>
      </c>
      <c r="D3102" s="1">
        <f>'[1]RC-1'!D3102</f>
        <v>0</v>
      </c>
      <c r="E3102" s="1">
        <f>'[1]RC-1'!E3102</f>
        <v>0</v>
      </c>
      <c r="F3102" s="1">
        <f>'[1]RC-1'!F3102</f>
        <v>0</v>
      </c>
      <c r="G3102" s="1">
        <f>'[1]RC-1'!G3102</f>
        <v>0</v>
      </c>
      <c r="H3102" s="1">
        <f>'[1]RC-1'!H3102</f>
        <v>0</v>
      </c>
      <c r="I3102" s="1">
        <f>'[1]RC-1'!I3102</f>
        <v>0</v>
      </c>
      <c r="J3102" s="1">
        <f>'[1]RC-1'!J3102</f>
        <v>0</v>
      </c>
      <c r="K3102" s="1">
        <f>'[1]RC-1'!K3102</f>
        <v>0</v>
      </c>
      <c r="L3102" s="1">
        <f>'[1]RC-1'!L3102</f>
        <v>0</v>
      </c>
      <c r="M3102" s="1">
        <f>'[1]RC-1'!M3102</f>
        <v>0</v>
      </c>
      <c r="N3102" s="1">
        <f>'[1]RC-1'!N3102</f>
        <v>0</v>
      </c>
      <c r="O3102" s="1">
        <f>'[1]RC-1'!O3102</f>
        <v>0</v>
      </c>
      <c r="P3102" s="1">
        <f>'[1]RC-1'!P3102</f>
        <v>0</v>
      </c>
      <c r="Q3102" s="1">
        <f>'[1]RC-1'!Q3102</f>
        <v>0</v>
      </c>
      <c r="R3102" s="1">
        <f>'[1]RC-1'!R3102</f>
        <v>0</v>
      </c>
      <c r="S3102" s="1">
        <f>'[1]RC-1'!S3102</f>
        <v>0</v>
      </c>
      <c r="T3102" s="1">
        <f>'[1]RC-1'!T3102</f>
        <v>0</v>
      </c>
      <c r="U3102" s="1">
        <f>'[1]RC-1'!U3102</f>
        <v>0</v>
      </c>
      <c r="V3102" s="1">
        <f>'[1]RC-1'!V3102</f>
        <v>0</v>
      </c>
      <c r="W3102" s="1">
        <f>'[1]RC-1'!W3102</f>
        <v>0</v>
      </c>
      <c r="X3102" s="1">
        <f>'[1]RC-1'!X3102</f>
        <v>0</v>
      </c>
      <c r="Y3102" s="1">
        <f>'[1]RC-1'!Y3102</f>
        <v>0</v>
      </c>
      <c r="Z3102" s="1">
        <f>'[1]RC-1'!Z3102</f>
        <v>0</v>
      </c>
      <c r="AA3102" s="1">
        <f>'[1]RC-1'!AA3102</f>
        <v>0</v>
      </c>
      <c r="AB3102" s="1">
        <f>'[1]RC-1'!AB3102</f>
        <v>0</v>
      </c>
      <c r="AC3102" s="1">
        <f>'[1]RC-1'!AC3102</f>
        <v>0</v>
      </c>
      <c r="AD3102" s="1">
        <f>'[1]RC-1'!AD3102</f>
        <v>0</v>
      </c>
      <c r="AE3102" s="1">
        <f>'[1]RC-1'!AE3102</f>
        <v>0</v>
      </c>
      <c r="AF3102" s="1">
        <f>'[1]RC-1'!AF3102</f>
        <v>0</v>
      </c>
      <c r="AG3102" s="1">
        <f>'[1]RC-1'!AG3102</f>
        <v>0</v>
      </c>
      <c r="AH3102" s="1">
        <f>'[1]RC-1'!AH3102</f>
        <v>0</v>
      </c>
      <c r="AI3102" s="1">
        <f>'[1]RC-1'!AI3102</f>
        <v>0</v>
      </c>
    </row>
    <row r="3103" spans="1:35">
      <c r="A3103" s="1">
        <f>'[1]RC-1'!A3103</f>
        <v>0</v>
      </c>
      <c r="B3103" s="1">
        <f>'[1]RC-1'!B3103</f>
        <v>0</v>
      </c>
      <c r="C3103" s="1">
        <f>'[1]RC-1'!C3103</f>
        <v>0</v>
      </c>
      <c r="D3103" s="1">
        <f>'[1]RC-1'!D3103</f>
        <v>0</v>
      </c>
      <c r="E3103" s="1">
        <f>'[1]RC-1'!E3103</f>
        <v>0</v>
      </c>
      <c r="F3103" s="1">
        <f>'[1]RC-1'!F3103</f>
        <v>0</v>
      </c>
      <c r="G3103" s="1">
        <f>'[1]RC-1'!G3103</f>
        <v>0</v>
      </c>
      <c r="H3103" s="1">
        <f>'[1]RC-1'!H3103</f>
        <v>0</v>
      </c>
      <c r="I3103" s="1">
        <f>'[1]RC-1'!I3103</f>
        <v>0</v>
      </c>
      <c r="J3103" s="1">
        <f>'[1]RC-1'!J3103</f>
        <v>0</v>
      </c>
      <c r="K3103" s="1">
        <f>'[1]RC-1'!K3103</f>
        <v>0</v>
      </c>
      <c r="L3103" s="1">
        <f>'[1]RC-1'!L3103</f>
        <v>0</v>
      </c>
      <c r="M3103" s="1">
        <f>'[1]RC-1'!M3103</f>
        <v>0</v>
      </c>
      <c r="N3103" s="1">
        <f>'[1]RC-1'!N3103</f>
        <v>0</v>
      </c>
      <c r="O3103" s="1">
        <f>'[1]RC-1'!O3103</f>
        <v>0</v>
      </c>
      <c r="P3103" s="1">
        <f>'[1]RC-1'!P3103</f>
        <v>0</v>
      </c>
      <c r="Q3103" s="1">
        <f>'[1]RC-1'!Q3103</f>
        <v>0</v>
      </c>
      <c r="R3103" s="1">
        <f>'[1]RC-1'!R3103</f>
        <v>0</v>
      </c>
      <c r="S3103" s="1">
        <f>'[1]RC-1'!S3103</f>
        <v>0</v>
      </c>
      <c r="T3103" s="1">
        <f>'[1]RC-1'!T3103</f>
        <v>0</v>
      </c>
      <c r="U3103" s="1">
        <f>'[1]RC-1'!U3103</f>
        <v>0</v>
      </c>
      <c r="V3103" s="1">
        <f>'[1]RC-1'!V3103</f>
        <v>0</v>
      </c>
      <c r="W3103" s="1">
        <f>'[1]RC-1'!W3103</f>
        <v>0</v>
      </c>
      <c r="X3103" s="1">
        <f>'[1]RC-1'!X3103</f>
        <v>0</v>
      </c>
      <c r="Y3103" s="1">
        <f>'[1]RC-1'!Y3103</f>
        <v>0</v>
      </c>
      <c r="Z3103" s="1">
        <f>'[1]RC-1'!Z3103</f>
        <v>0</v>
      </c>
      <c r="AA3103" s="1">
        <f>'[1]RC-1'!AA3103</f>
        <v>0</v>
      </c>
      <c r="AB3103" s="1">
        <f>'[1]RC-1'!AB3103</f>
        <v>0</v>
      </c>
      <c r="AC3103" s="1">
        <f>'[1]RC-1'!AC3103</f>
        <v>0</v>
      </c>
      <c r="AD3103" s="1">
        <f>'[1]RC-1'!AD3103</f>
        <v>0</v>
      </c>
      <c r="AE3103" s="1">
        <f>'[1]RC-1'!AE3103</f>
        <v>0</v>
      </c>
      <c r="AF3103" s="1">
        <f>'[1]RC-1'!AF3103</f>
        <v>0</v>
      </c>
      <c r="AG3103" s="1">
        <f>'[1]RC-1'!AG3103</f>
        <v>0</v>
      </c>
      <c r="AH3103" s="1">
        <f>'[1]RC-1'!AH3103</f>
        <v>0</v>
      </c>
      <c r="AI3103" s="1">
        <f>'[1]RC-1'!AI3103</f>
        <v>0</v>
      </c>
    </row>
    <row r="3104" spans="1:35">
      <c r="A3104" s="1">
        <f>'[1]RC-1'!A3104</f>
        <v>0</v>
      </c>
      <c r="B3104" s="1">
        <f>'[1]RC-1'!B3104</f>
        <v>0</v>
      </c>
      <c r="C3104" s="1">
        <f>'[1]RC-1'!C3104</f>
        <v>0</v>
      </c>
      <c r="D3104" s="1">
        <f>'[1]RC-1'!D3104</f>
        <v>0</v>
      </c>
      <c r="E3104" s="1">
        <f>'[1]RC-1'!E3104</f>
        <v>0</v>
      </c>
      <c r="F3104" s="1">
        <f>'[1]RC-1'!F3104</f>
        <v>0</v>
      </c>
      <c r="G3104" s="1">
        <f>'[1]RC-1'!G3104</f>
        <v>0</v>
      </c>
      <c r="H3104" s="1">
        <f>'[1]RC-1'!H3104</f>
        <v>0</v>
      </c>
      <c r="I3104" s="1">
        <f>'[1]RC-1'!I3104</f>
        <v>0</v>
      </c>
      <c r="J3104" s="1">
        <f>'[1]RC-1'!J3104</f>
        <v>0</v>
      </c>
      <c r="K3104" s="1">
        <f>'[1]RC-1'!K3104</f>
        <v>0</v>
      </c>
      <c r="L3104" s="1">
        <f>'[1]RC-1'!L3104</f>
        <v>0</v>
      </c>
      <c r="M3104" s="1">
        <f>'[1]RC-1'!M3104</f>
        <v>0</v>
      </c>
      <c r="N3104" s="1">
        <f>'[1]RC-1'!N3104</f>
        <v>0</v>
      </c>
      <c r="O3104" s="1">
        <f>'[1]RC-1'!O3104</f>
        <v>0</v>
      </c>
      <c r="P3104" s="1">
        <f>'[1]RC-1'!P3104</f>
        <v>0</v>
      </c>
      <c r="Q3104" s="1">
        <f>'[1]RC-1'!Q3104</f>
        <v>0</v>
      </c>
      <c r="R3104" s="1">
        <f>'[1]RC-1'!R3104</f>
        <v>0</v>
      </c>
      <c r="S3104" s="1">
        <f>'[1]RC-1'!S3104</f>
        <v>0</v>
      </c>
      <c r="T3104" s="1">
        <f>'[1]RC-1'!T3104</f>
        <v>0</v>
      </c>
      <c r="U3104" s="1">
        <f>'[1]RC-1'!U3104</f>
        <v>0</v>
      </c>
      <c r="V3104" s="1">
        <f>'[1]RC-1'!V3104</f>
        <v>0</v>
      </c>
      <c r="W3104" s="1">
        <f>'[1]RC-1'!W3104</f>
        <v>0</v>
      </c>
      <c r="X3104" s="1">
        <f>'[1]RC-1'!X3104</f>
        <v>0</v>
      </c>
      <c r="Y3104" s="1">
        <f>'[1]RC-1'!Y3104</f>
        <v>0</v>
      </c>
      <c r="Z3104" s="1">
        <f>'[1]RC-1'!Z3104</f>
        <v>0</v>
      </c>
      <c r="AA3104" s="1">
        <f>'[1]RC-1'!AA3104</f>
        <v>0</v>
      </c>
      <c r="AB3104" s="1">
        <f>'[1]RC-1'!AB3104</f>
        <v>0</v>
      </c>
      <c r="AC3104" s="1">
        <f>'[1]RC-1'!AC3104</f>
        <v>0</v>
      </c>
      <c r="AD3104" s="1">
        <f>'[1]RC-1'!AD3104</f>
        <v>0</v>
      </c>
      <c r="AE3104" s="1">
        <f>'[1]RC-1'!AE3104</f>
        <v>0</v>
      </c>
      <c r="AF3104" s="1">
        <f>'[1]RC-1'!AF3104</f>
        <v>0</v>
      </c>
      <c r="AG3104" s="1">
        <f>'[1]RC-1'!AG3104</f>
        <v>0</v>
      </c>
      <c r="AH3104" s="1">
        <f>'[1]RC-1'!AH3104</f>
        <v>0</v>
      </c>
      <c r="AI3104" s="1">
        <f>'[1]RC-1'!AI3104</f>
        <v>0</v>
      </c>
    </row>
    <row r="3105" spans="1:35">
      <c r="A3105" s="1">
        <f>'[1]RC-1'!A3105</f>
        <v>0</v>
      </c>
      <c r="B3105" s="1">
        <f>'[1]RC-1'!B3105</f>
        <v>0</v>
      </c>
      <c r="C3105" s="1">
        <f>'[1]RC-1'!C3105</f>
        <v>0</v>
      </c>
      <c r="D3105" s="1">
        <f>'[1]RC-1'!D3105</f>
        <v>0</v>
      </c>
      <c r="E3105" s="1">
        <f>'[1]RC-1'!E3105</f>
        <v>0</v>
      </c>
      <c r="F3105" s="1">
        <f>'[1]RC-1'!F3105</f>
        <v>0</v>
      </c>
      <c r="G3105" s="1">
        <f>'[1]RC-1'!G3105</f>
        <v>0</v>
      </c>
      <c r="H3105" s="1">
        <f>'[1]RC-1'!H3105</f>
        <v>0</v>
      </c>
      <c r="I3105" s="1">
        <f>'[1]RC-1'!I3105</f>
        <v>0</v>
      </c>
      <c r="J3105" s="1">
        <f>'[1]RC-1'!J3105</f>
        <v>0</v>
      </c>
      <c r="K3105" s="1">
        <f>'[1]RC-1'!K3105</f>
        <v>0</v>
      </c>
      <c r="L3105" s="1">
        <f>'[1]RC-1'!L3105</f>
        <v>0</v>
      </c>
      <c r="M3105" s="1">
        <f>'[1]RC-1'!M3105</f>
        <v>0</v>
      </c>
      <c r="N3105" s="1">
        <f>'[1]RC-1'!N3105</f>
        <v>0</v>
      </c>
      <c r="O3105" s="1">
        <f>'[1]RC-1'!O3105</f>
        <v>0</v>
      </c>
      <c r="P3105" s="1">
        <f>'[1]RC-1'!P3105</f>
        <v>0</v>
      </c>
      <c r="Q3105" s="1">
        <f>'[1]RC-1'!Q3105</f>
        <v>0</v>
      </c>
      <c r="R3105" s="1">
        <f>'[1]RC-1'!R3105</f>
        <v>0</v>
      </c>
      <c r="S3105" s="1">
        <f>'[1]RC-1'!S3105</f>
        <v>0</v>
      </c>
      <c r="T3105" s="1">
        <f>'[1]RC-1'!T3105</f>
        <v>0</v>
      </c>
      <c r="U3105" s="1">
        <f>'[1]RC-1'!U3105</f>
        <v>0</v>
      </c>
      <c r="V3105" s="1">
        <f>'[1]RC-1'!V3105</f>
        <v>0</v>
      </c>
      <c r="W3105" s="1">
        <f>'[1]RC-1'!W3105</f>
        <v>0</v>
      </c>
      <c r="X3105" s="1">
        <f>'[1]RC-1'!X3105</f>
        <v>0</v>
      </c>
      <c r="Y3105" s="1">
        <f>'[1]RC-1'!Y3105</f>
        <v>0</v>
      </c>
      <c r="Z3105" s="1">
        <f>'[1]RC-1'!Z3105</f>
        <v>0</v>
      </c>
      <c r="AA3105" s="1">
        <f>'[1]RC-1'!AA3105</f>
        <v>0</v>
      </c>
      <c r="AB3105" s="1">
        <f>'[1]RC-1'!AB3105</f>
        <v>0</v>
      </c>
      <c r="AC3105" s="1">
        <f>'[1]RC-1'!AC3105</f>
        <v>0</v>
      </c>
      <c r="AD3105" s="1">
        <f>'[1]RC-1'!AD3105</f>
        <v>0</v>
      </c>
      <c r="AE3105" s="1">
        <f>'[1]RC-1'!AE3105</f>
        <v>0</v>
      </c>
      <c r="AF3105" s="1">
        <f>'[1]RC-1'!AF3105</f>
        <v>0</v>
      </c>
      <c r="AG3105" s="1">
        <f>'[1]RC-1'!AG3105</f>
        <v>0</v>
      </c>
      <c r="AH3105" s="1">
        <f>'[1]RC-1'!AH3105</f>
        <v>0</v>
      </c>
      <c r="AI3105" s="1">
        <f>'[1]RC-1'!AI3105</f>
        <v>0</v>
      </c>
    </row>
    <row r="3106" spans="1:35">
      <c r="A3106" s="1">
        <f>'[1]RC-1'!A3106</f>
        <v>0</v>
      </c>
      <c r="B3106" s="1">
        <f>'[1]RC-1'!B3106</f>
        <v>0</v>
      </c>
      <c r="C3106" s="1">
        <f>'[1]RC-1'!C3106</f>
        <v>0</v>
      </c>
      <c r="D3106" s="1">
        <f>'[1]RC-1'!D3106</f>
        <v>0</v>
      </c>
      <c r="E3106" s="1">
        <f>'[1]RC-1'!E3106</f>
        <v>0</v>
      </c>
      <c r="F3106" s="1">
        <f>'[1]RC-1'!F3106</f>
        <v>0</v>
      </c>
      <c r="G3106" s="1">
        <f>'[1]RC-1'!G3106</f>
        <v>0</v>
      </c>
      <c r="H3106" s="1">
        <f>'[1]RC-1'!H3106</f>
        <v>0</v>
      </c>
      <c r="I3106" s="1">
        <f>'[1]RC-1'!I3106</f>
        <v>0</v>
      </c>
      <c r="J3106" s="1">
        <f>'[1]RC-1'!J3106</f>
        <v>0</v>
      </c>
      <c r="K3106" s="1">
        <f>'[1]RC-1'!K3106</f>
        <v>0</v>
      </c>
      <c r="L3106" s="1">
        <f>'[1]RC-1'!L3106</f>
        <v>0</v>
      </c>
      <c r="M3106" s="1">
        <f>'[1]RC-1'!M3106</f>
        <v>0</v>
      </c>
      <c r="N3106" s="1">
        <f>'[1]RC-1'!N3106</f>
        <v>0</v>
      </c>
      <c r="O3106" s="1">
        <f>'[1]RC-1'!O3106</f>
        <v>0</v>
      </c>
      <c r="P3106" s="1">
        <f>'[1]RC-1'!P3106</f>
        <v>0</v>
      </c>
      <c r="Q3106" s="1">
        <f>'[1]RC-1'!Q3106</f>
        <v>0</v>
      </c>
      <c r="R3106" s="1">
        <f>'[1]RC-1'!R3106</f>
        <v>0</v>
      </c>
      <c r="S3106" s="1">
        <f>'[1]RC-1'!S3106</f>
        <v>0</v>
      </c>
      <c r="T3106" s="1">
        <f>'[1]RC-1'!T3106</f>
        <v>0</v>
      </c>
      <c r="U3106" s="1">
        <f>'[1]RC-1'!U3106</f>
        <v>0</v>
      </c>
      <c r="V3106" s="1">
        <f>'[1]RC-1'!V3106</f>
        <v>0</v>
      </c>
      <c r="W3106" s="1">
        <f>'[1]RC-1'!W3106</f>
        <v>0</v>
      </c>
      <c r="X3106" s="1">
        <f>'[1]RC-1'!X3106</f>
        <v>0</v>
      </c>
      <c r="Y3106" s="1">
        <f>'[1]RC-1'!Y3106</f>
        <v>0</v>
      </c>
      <c r="Z3106" s="1">
        <f>'[1]RC-1'!Z3106</f>
        <v>0</v>
      </c>
      <c r="AA3106" s="1">
        <f>'[1]RC-1'!AA3106</f>
        <v>0</v>
      </c>
      <c r="AB3106" s="1">
        <f>'[1]RC-1'!AB3106</f>
        <v>0</v>
      </c>
      <c r="AC3106" s="1">
        <f>'[1]RC-1'!AC3106</f>
        <v>0</v>
      </c>
      <c r="AD3106" s="1">
        <f>'[1]RC-1'!AD3106</f>
        <v>0</v>
      </c>
      <c r="AE3106" s="1">
        <f>'[1]RC-1'!AE3106</f>
        <v>0</v>
      </c>
      <c r="AF3106" s="1">
        <f>'[1]RC-1'!AF3106</f>
        <v>0</v>
      </c>
      <c r="AG3106" s="1">
        <f>'[1]RC-1'!AG3106</f>
        <v>0</v>
      </c>
      <c r="AH3106" s="1">
        <f>'[1]RC-1'!AH3106</f>
        <v>0</v>
      </c>
      <c r="AI3106" s="1">
        <f>'[1]RC-1'!AI3106</f>
        <v>0</v>
      </c>
    </row>
    <row r="3107" spans="1:35">
      <c r="A3107" s="1">
        <f>'[1]RC-1'!A3107</f>
        <v>0</v>
      </c>
      <c r="B3107" s="1">
        <f>'[1]RC-1'!B3107</f>
        <v>0</v>
      </c>
      <c r="C3107" s="1">
        <f>'[1]RC-1'!C3107</f>
        <v>0</v>
      </c>
      <c r="D3107" s="1">
        <f>'[1]RC-1'!D3107</f>
        <v>0</v>
      </c>
      <c r="E3107" s="1">
        <f>'[1]RC-1'!E3107</f>
        <v>0</v>
      </c>
      <c r="F3107" s="1">
        <f>'[1]RC-1'!F3107</f>
        <v>0</v>
      </c>
      <c r="G3107" s="1">
        <f>'[1]RC-1'!G3107</f>
        <v>0</v>
      </c>
      <c r="H3107" s="1">
        <f>'[1]RC-1'!H3107</f>
        <v>0</v>
      </c>
      <c r="I3107" s="1">
        <f>'[1]RC-1'!I3107</f>
        <v>0</v>
      </c>
      <c r="J3107" s="1">
        <f>'[1]RC-1'!J3107</f>
        <v>0</v>
      </c>
      <c r="K3107" s="1">
        <f>'[1]RC-1'!K3107</f>
        <v>0</v>
      </c>
      <c r="L3107" s="1">
        <f>'[1]RC-1'!L3107</f>
        <v>0</v>
      </c>
      <c r="M3107" s="1">
        <f>'[1]RC-1'!M3107</f>
        <v>0</v>
      </c>
      <c r="N3107" s="1">
        <f>'[1]RC-1'!N3107</f>
        <v>0</v>
      </c>
      <c r="O3107" s="1">
        <f>'[1]RC-1'!O3107</f>
        <v>0</v>
      </c>
      <c r="P3107" s="1">
        <f>'[1]RC-1'!P3107</f>
        <v>0</v>
      </c>
      <c r="Q3107" s="1">
        <f>'[1]RC-1'!Q3107</f>
        <v>0</v>
      </c>
      <c r="R3107" s="1">
        <f>'[1]RC-1'!R3107</f>
        <v>0</v>
      </c>
      <c r="S3107" s="1">
        <f>'[1]RC-1'!S3107</f>
        <v>0</v>
      </c>
      <c r="T3107" s="1">
        <f>'[1]RC-1'!T3107</f>
        <v>0</v>
      </c>
      <c r="U3107" s="1">
        <f>'[1]RC-1'!U3107</f>
        <v>0</v>
      </c>
      <c r="V3107" s="1">
        <f>'[1]RC-1'!V3107</f>
        <v>0</v>
      </c>
      <c r="W3107" s="1">
        <f>'[1]RC-1'!W3107</f>
        <v>0</v>
      </c>
      <c r="X3107" s="1">
        <f>'[1]RC-1'!X3107</f>
        <v>0</v>
      </c>
      <c r="Y3107" s="1">
        <f>'[1]RC-1'!Y3107</f>
        <v>0</v>
      </c>
      <c r="Z3107" s="1">
        <f>'[1]RC-1'!Z3107</f>
        <v>0</v>
      </c>
      <c r="AA3107" s="1">
        <f>'[1]RC-1'!AA3107</f>
        <v>0</v>
      </c>
      <c r="AB3107" s="1">
        <f>'[1]RC-1'!AB3107</f>
        <v>0</v>
      </c>
      <c r="AC3107" s="1">
        <f>'[1]RC-1'!AC3107</f>
        <v>0</v>
      </c>
      <c r="AD3107" s="1">
        <f>'[1]RC-1'!AD3107</f>
        <v>0</v>
      </c>
      <c r="AE3107" s="1">
        <f>'[1]RC-1'!AE3107</f>
        <v>0</v>
      </c>
      <c r="AF3107" s="1">
        <f>'[1]RC-1'!AF3107</f>
        <v>0</v>
      </c>
      <c r="AG3107" s="1">
        <f>'[1]RC-1'!AG3107</f>
        <v>0</v>
      </c>
      <c r="AH3107" s="1">
        <f>'[1]RC-1'!AH3107</f>
        <v>0</v>
      </c>
      <c r="AI3107" s="1">
        <f>'[1]RC-1'!AI3107</f>
        <v>0</v>
      </c>
    </row>
    <row r="3108" spans="1:35">
      <c r="A3108" s="1">
        <f>'[1]RC-1'!A3108</f>
        <v>0</v>
      </c>
      <c r="B3108" s="1">
        <f>'[1]RC-1'!B3108</f>
        <v>0</v>
      </c>
      <c r="C3108" s="1">
        <f>'[1]RC-1'!C3108</f>
        <v>0</v>
      </c>
      <c r="D3108" s="1">
        <f>'[1]RC-1'!D3108</f>
        <v>0</v>
      </c>
      <c r="E3108" s="1">
        <f>'[1]RC-1'!E3108</f>
        <v>0</v>
      </c>
      <c r="F3108" s="1">
        <f>'[1]RC-1'!F3108</f>
        <v>0</v>
      </c>
      <c r="G3108" s="1">
        <f>'[1]RC-1'!G3108</f>
        <v>0</v>
      </c>
      <c r="H3108" s="1">
        <f>'[1]RC-1'!H3108</f>
        <v>0</v>
      </c>
      <c r="I3108" s="1">
        <f>'[1]RC-1'!I3108</f>
        <v>0</v>
      </c>
      <c r="J3108" s="1">
        <f>'[1]RC-1'!J3108</f>
        <v>0</v>
      </c>
      <c r="K3108" s="1">
        <f>'[1]RC-1'!K3108</f>
        <v>0</v>
      </c>
      <c r="L3108" s="1">
        <f>'[1]RC-1'!L3108</f>
        <v>0</v>
      </c>
      <c r="M3108" s="1">
        <f>'[1]RC-1'!M3108</f>
        <v>0</v>
      </c>
      <c r="N3108" s="1">
        <f>'[1]RC-1'!N3108</f>
        <v>0</v>
      </c>
      <c r="O3108" s="1">
        <f>'[1]RC-1'!O3108</f>
        <v>0</v>
      </c>
      <c r="P3108" s="1">
        <f>'[1]RC-1'!P3108</f>
        <v>0</v>
      </c>
      <c r="Q3108" s="1">
        <f>'[1]RC-1'!Q3108</f>
        <v>0</v>
      </c>
      <c r="R3108" s="1">
        <f>'[1]RC-1'!R3108</f>
        <v>0</v>
      </c>
      <c r="S3108" s="1">
        <f>'[1]RC-1'!S3108</f>
        <v>0</v>
      </c>
      <c r="T3108" s="1">
        <f>'[1]RC-1'!T3108</f>
        <v>0</v>
      </c>
      <c r="U3108" s="1">
        <f>'[1]RC-1'!U3108</f>
        <v>0</v>
      </c>
      <c r="V3108" s="1">
        <f>'[1]RC-1'!V3108</f>
        <v>0</v>
      </c>
      <c r="W3108" s="1">
        <f>'[1]RC-1'!W3108</f>
        <v>0</v>
      </c>
      <c r="X3108" s="1">
        <f>'[1]RC-1'!X3108</f>
        <v>0</v>
      </c>
      <c r="Y3108" s="1">
        <f>'[1]RC-1'!Y3108</f>
        <v>0</v>
      </c>
      <c r="Z3108" s="1">
        <f>'[1]RC-1'!Z3108</f>
        <v>0</v>
      </c>
      <c r="AA3108" s="1">
        <f>'[1]RC-1'!AA3108</f>
        <v>0</v>
      </c>
      <c r="AB3108" s="1">
        <f>'[1]RC-1'!AB3108</f>
        <v>0</v>
      </c>
      <c r="AC3108" s="1">
        <f>'[1]RC-1'!AC3108</f>
        <v>0</v>
      </c>
      <c r="AD3108" s="1">
        <f>'[1]RC-1'!AD3108</f>
        <v>0</v>
      </c>
      <c r="AE3108" s="1">
        <f>'[1]RC-1'!AE3108</f>
        <v>0</v>
      </c>
      <c r="AF3108" s="1">
        <f>'[1]RC-1'!AF3108</f>
        <v>0</v>
      </c>
      <c r="AG3108" s="1">
        <f>'[1]RC-1'!AG3108</f>
        <v>0</v>
      </c>
      <c r="AH3108" s="1">
        <f>'[1]RC-1'!AH3108</f>
        <v>0</v>
      </c>
      <c r="AI3108" s="1">
        <f>'[1]RC-1'!AI3108</f>
        <v>0</v>
      </c>
    </row>
    <row r="3109" spans="1:35">
      <c r="A3109" s="1">
        <f>'[1]RC-1'!A3109</f>
        <v>0</v>
      </c>
      <c r="B3109" s="1">
        <f>'[1]RC-1'!B3109</f>
        <v>0</v>
      </c>
      <c r="C3109" s="1">
        <f>'[1]RC-1'!C3109</f>
        <v>0</v>
      </c>
      <c r="D3109" s="1">
        <f>'[1]RC-1'!D3109</f>
        <v>0</v>
      </c>
      <c r="E3109" s="1">
        <f>'[1]RC-1'!E3109</f>
        <v>0</v>
      </c>
      <c r="F3109" s="1">
        <f>'[1]RC-1'!F3109</f>
        <v>0</v>
      </c>
      <c r="G3109" s="1">
        <f>'[1]RC-1'!G3109</f>
        <v>0</v>
      </c>
      <c r="H3109" s="1">
        <f>'[1]RC-1'!H3109</f>
        <v>0</v>
      </c>
      <c r="I3109" s="1">
        <f>'[1]RC-1'!I3109</f>
        <v>0</v>
      </c>
      <c r="J3109" s="1">
        <f>'[1]RC-1'!J3109</f>
        <v>0</v>
      </c>
      <c r="K3109" s="1">
        <f>'[1]RC-1'!K3109</f>
        <v>0</v>
      </c>
      <c r="L3109" s="1">
        <f>'[1]RC-1'!L3109</f>
        <v>0</v>
      </c>
      <c r="M3109" s="1">
        <f>'[1]RC-1'!M3109</f>
        <v>0</v>
      </c>
      <c r="N3109" s="1">
        <f>'[1]RC-1'!N3109</f>
        <v>0</v>
      </c>
      <c r="O3109" s="1">
        <f>'[1]RC-1'!O3109</f>
        <v>0</v>
      </c>
      <c r="P3109" s="1">
        <f>'[1]RC-1'!P3109</f>
        <v>0</v>
      </c>
      <c r="Q3109" s="1">
        <f>'[1]RC-1'!Q3109</f>
        <v>0</v>
      </c>
      <c r="R3109" s="1">
        <f>'[1]RC-1'!R3109</f>
        <v>0</v>
      </c>
      <c r="S3109" s="1">
        <f>'[1]RC-1'!S3109</f>
        <v>0</v>
      </c>
      <c r="T3109" s="1">
        <f>'[1]RC-1'!T3109</f>
        <v>0</v>
      </c>
      <c r="U3109" s="1">
        <f>'[1]RC-1'!U3109</f>
        <v>0</v>
      </c>
      <c r="V3109" s="1">
        <f>'[1]RC-1'!V3109</f>
        <v>0</v>
      </c>
      <c r="W3109" s="1">
        <f>'[1]RC-1'!W3109</f>
        <v>0</v>
      </c>
      <c r="X3109" s="1">
        <f>'[1]RC-1'!X3109</f>
        <v>0</v>
      </c>
      <c r="Y3109" s="1">
        <f>'[1]RC-1'!Y3109</f>
        <v>0</v>
      </c>
      <c r="Z3109" s="1">
        <f>'[1]RC-1'!Z3109</f>
        <v>0</v>
      </c>
      <c r="AA3109" s="1">
        <f>'[1]RC-1'!AA3109</f>
        <v>0</v>
      </c>
      <c r="AB3109" s="1">
        <f>'[1]RC-1'!AB3109</f>
        <v>0</v>
      </c>
      <c r="AC3109" s="1">
        <f>'[1]RC-1'!AC3109</f>
        <v>0</v>
      </c>
      <c r="AD3109" s="1">
        <f>'[1]RC-1'!AD3109</f>
        <v>0</v>
      </c>
      <c r="AE3109" s="1">
        <f>'[1]RC-1'!AE3109</f>
        <v>0</v>
      </c>
      <c r="AF3109" s="1">
        <f>'[1]RC-1'!AF3109</f>
        <v>0</v>
      </c>
      <c r="AG3109" s="1">
        <f>'[1]RC-1'!AG3109</f>
        <v>0</v>
      </c>
      <c r="AH3109" s="1">
        <f>'[1]RC-1'!AH3109</f>
        <v>0</v>
      </c>
      <c r="AI3109" s="1">
        <f>'[1]RC-1'!AI3109</f>
        <v>0</v>
      </c>
    </row>
    <row r="3110" spans="1:35">
      <c r="A3110" s="1">
        <f>'[1]RC-1'!A3110</f>
        <v>0</v>
      </c>
      <c r="B3110" s="1">
        <f>'[1]RC-1'!B3110</f>
        <v>0</v>
      </c>
      <c r="C3110" s="1">
        <f>'[1]RC-1'!C3110</f>
        <v>0</v>
      </c>
      <c r="D3110" s="1">
        <f>'[1]RC-1'!D3110</f>
        <v>0</v>
      </c>
      <c r="E3110" s="1">
        <f>'[1]RC-1'!E3110</f>
        <v>0</v>
      </c>
      <c r="F3110" s="1">
        <f>'[1]RC-1'!F3110</f>
        <v>0</v>
      </c>
      <c r="G3110" s="1">
        <f>'[1]RC-1'!G3110</f>
        <v>0</v>
      </c>
      <c r="H3110" s="1">
        <f>'[1]RC-1'!H3110</f>
        <v>0</v>
      </c>
      <c r="I3110" s="1">
        <f>'[1]RC-1'!I3110</f>
        <v>0</v>
      </c>
      <c r="J3110" s="1">
        <f>'[1]RC-1'!J3110</f>
        <v>0</v>
      </c>
      <c r="K3110" s="1">
        <f>'[1]RC-1'!K3110</f>
        <v>0</v>
      </c>
      <c r="L3110" s="1">
        <f>'[1]RC-1'!L3110</f>
        <v>0</v>
      </c>
      <c r="M3110" s="1">
        <f>'[1]RC-1'!M3110</f>
        <v>0</v>
      </c>
      <c r="N3110" s="1">
        <f>'[1]RC-1'!N3110</f>
        <v>0</v>
      </c>
      <c r="O3110" s="1">
        <f>'[1]RC-1'!O3110</f>
        <v>0</v>
      </c>
      <c r="P3110" s="1">
        <f>'[1]RC-1'!P3110</f>
        <v>0</v>
      </c>
      <c r="Q3110" s="1">
        <f>'[1]RC-1'!Q3110</f>
        <v>0</v>
      </c>
      <c r="R3110" s="1">
        <f>'[1]RC-1'!R3110</f>
        <v>0</v>
      </c>
      <c r="S3110" s="1">
        <f>'[1]RC-1'!S3110</f>
        <v>0</v>
      </c>
      <c r="T3110" s="1">
        <f>'[1]RC-1'!T3110</f>
        <v>0</v>
      </c>
      <c r="U3110" s="1">
        <f>'[1]RC-1'!U3110</f>
        <v>0</v>
      </c>
      <c r="V3110" s="1">
        <f>'[1]RC-1'!V3110</f>
        <v>0</v>
      </c>
      <c r="W3110" s="1">
        <f>'[1]RC-1'!W3110</f>
        <v>0</v>
      </c>
      <c r="X3110" s="1">
        <f>'[1]RC-1'!X3110</f>
        <v>0</v>
      </c>
      <c r="Y3110" s="1">
        <f>'[1]RC-1'!Y3110</f>
        <v>0</v>
      </c>
      <c r="Z3110" s="1">
        <f>'[1]RC-1'!Z3110</f>
        <v>0</v>
      </c>
      <c r="AA3110" s="1">
        <f>'[1]RC-1'!AA3110</f>
        <v>0</v>
      </c>
      <c r="AB3110" s="1">
        <f>'[1]RC-1'!AB3110</f>
        <v>0</v>
      </c>
      <c r="AC3110" s="1">
        <f>'[1]RC-1'!AC3110</f>
        <v>0</v>
      </c>
      <c r="AD3110" s="1">
        <f>'[1]RC-1'!AD3110</f>
        <v>0</v>
      </c>
      <c r="AE3110" s="1">
        <f>'[1]RC-1'!AE3110</f>
        <v>0</v>
      </c>
      <c r="AF3110" s="1">
        <f>'[1]RC-1'!AF3110</f>
        <v>0</v>
      </c>
      <c r="AG3110" s="1">
        <f>'[1]RC-1'!AG3110</f>
        <v>0</v>
      </c>
      <c r="AH3110" s="1">
        <f>'[1]RC-1'!AH3110</f>
        <v>0</v>
      </c>
      <c r="AI3110" s="1">
        <f>'[1]RC-1'!AI3110</f>
        <v>0</v>
      </c>
    </row>
    <row r="3111" spans="1:35">
      <c r="A3111" s="1">
        <f>'[1]RC-1'!A3111</f>
        <v>0</v>
      </c>
      <c r="B3111" s="1">
        <f>'[1]RC-1'!B3111</f>
        <v>0</v>
      </c>
      <c r="C3111" s="1">
        <f>'[1]RC-1'!C3111</f>
        <v>0</v>
      </c>
      <c r="D3111" s="1">
        <f>'[1]RC-1'!D3111</f>
        <v>0</v>
      </c>
      <c r="E3111" s="1">
        <f>'[1]RC-1'!E3111</f>
        <v>0</v>
      </c>
      <c r="F3111" s="1">
        <f>'[1]RC-1'!F3111</f>
        <v>0</v>
      </c>
      <c r="G3111" s="1">
        <f>'[1]RC-1'!G3111</f>
        <v>0</v>
      </c>
      <c r="H3111" s="1">
        <f>'[1]RC-1'!H3111</f>
        <v>0</v>
      </c>
      <c r="I3111" s="1">
        <f>'[1]RC-1'!I3111</f>
        <v>0</v>
      </c>
      <c r="J3111" s="1">
        <f>'[1]RC-1'!J3111</f>
        <v>0</v>
      </c>
      <c r="K3111" s="1">
        <f>'[1]RC-1'!K3111</f>
        <v>0</v>
      </c>
      <c r="L3111" s="1">
        <f>'[1]RC-1'!L3111</f>
        <v>0</v>
      </c>
      <c r="M3111" s="1">
        <f>'[1]RC-1'!M3111</f>
        <v>0</v>
      </c>
      <c r="N3111" s="1">
        <f>'[1]RC-1'!N3111</f>
        <v>0</v>
      </c>
      <c r="O3111" s="1">
        <f>'[1]RC-1'!O3111</f>
        <v>0</v>
      </c>
      <c r="P3111" s="1">
        <f>'[1]RC-1'!P3111</f>
        <v>0</v>
      </c>
      <c r="Q3111" s="1">
        <f>'[1]RC-1'!Q3111</f>
        <v>0</v>
      </c>
      <c r="R3111" s="1">
        <f>'[1]RC-1'!R3111</f>
        <v>0</v>
      </c>
      <c r="S3111" s="1">
        <f>'[1]RC-1'!S3111</f>
        <v>0</v>
      </c>
      <c r="T3111" s="1">
        <f>'[1]RC-1'!T3111</f>
        <v>0</v>
      </c>
      <c r="U3111" s="1">
        <f>'[1]RC-1'!U3111</f>
        <v>0</v>
      </c>
      <c r="V3111" s="1">
        <f>'[1]RC-1'!V3111</f>
        <v>0</v>
      </c>
      <c r="W3111" s="1">
        <f>'[1]RC-1'!W3111</f>
        <v>0</v>
      </c>
      <c r="X3111" s="1">
        <f>'[1]RC-1'!X3111</f>
        <v>0</v>
      </c>
      <c r="Y3111" s="1">
        <f>'[1]RC-1'!Y3111</f>
        <v>0</v>
      </c>
      <c r="Z3111" s="1">
        <f>'[1]RC-1'!Z3111</f>
        <v>0</v>
      </c>
      <c r="AA3111" s="1">
        <f>'[1]RC-1'!AA3111</f>
        <v>0</v>
      </c>
      <c r="AB3111" s="1">
        <f>'[1]RC-1'!AB3111</f>
        <v>0</v>
      </c>
      <c r="AC3111" s="1">
        <f>'[1]RC-1'!AC3111</f>
        <v>0</v>
      </c>
      <c r="AD3111" s="1">
        <f>'[1]RC-1'!AD3111</f>
        <v>0</v>
      </c>
      <c r="AE3111" s="1">
        <f>'[1]RC-1'!AE3111</f>
        <v>0</v>
      </c>
      <c r="AF3111" s="1">
        <f>'[1]RC-1'!AF3111</f>
        <v>0</v>
      </c>
      <c r="AG3111" s="1">
        <f>'[1]RC-1'!AG3111</f>
        <v>0</v>
      </c>
      <c r="AH3111" s="1">
        <f>'[1]RC-1'!AH3111</f>
        <v>0</v>
      </c>
      <c r="AI3111" s="1">
        <f>'[1]RC-1'!AI3111</f>
        <v>0</v>
      </c>
    </row>
    <row r="3112" spans="1:35">
      <c r="A3112" s="1">
        <f>'[1]RC-1'!A3112</f>
        <v>0</v>
      </c>
      <c r="B3112" s="1">
        <f>'[1]RC-1'!B3112</f>
        <v>0</v>
      </c>
      <c r="C3112" s="1">
        <f>'[1]RC-1'!C3112</f>
        <v>0</v>
      </c>
      <c r="D3112" s="1">
        <f>'[1]RC-1'!D3112</f>
        <v>0</v>
      </c>
      <c r="E3112" s="1">
        <f>'[1]RC-1'!E3112</f>
        <v>0</v>
      </c>
      <c r="F3112" s="1">
        <f>'[1]RC-1'!F3112</f>
        <v>0</v>
      </c>
      <c r="G3112" s="1">
        <f>'[1]RC-1'!G3112</f>
        <v>0</v>
      </c>
      <c r="H3112" s="1">
        <f>'[1]RC-1'!H3112</f>
        <v>0</v>
      </c>
      <c r="I3112" s="1">
        <f>'[1]RC-1'!I3112</f>
        <v>0</v>
      </c>
      <c r="J3112" s="1">
        <f>'[1]RC-1'!J3112</f>
        <v>0</v>
      </c>
      <c r="K3112" s="1">
        <f>'[1]RC-1'!K3112</f>
        <v>0</v>
      </c>
      <c r="L3112" s="1">
        <f>'[1]RC-1'!L3112</f>
        <v>0</v>
      </c>
      <c r="M3112" s="1">
        <f>'[1]RC-1'!M3112</f>
        <v>0</v>
      </c>
      <c r="N3112" s="1">
        <f>'[1]RC-1'!N3112</f>
        <v>0</v>
      </c>
      <c r="O3112" s="1">
        <f>'[1]RC-1'!O3112</f>
        <v>0</v>
      </c>
      <c r="P3112" s="1">
        <f>'[1]RC-1'!P3112</f>
        <v>0</v>
      </c>
      <c r="Q3112" s="1">
        <f>'[1]RC-1'!Q3112</f>
        <v>0</v>
      </c>
      <c r="R3112" s="1">
        <f>'[1]RC-1'!R3112</f>
        <v>0</v>
      </c>
      <c r="S3112" s="1">
        <f>'[1]RC-1'!S3112</f>
        <v>0</v>
      </c>
      <c r="T3112" s="1">
        <f>'[1]RC-1'!T3112</f>
        <v>0</v>
      </c>
      <c r="U3112" s="1">
        <f>'[1]RC-1'!U3112</f>
        <v>0</v>
      </c>
      <c r="V3112" s="1">
        <f>'[1]RC-1'!V3112</f>
        <v>0</v>
      </c>
      <c r="W3112" s="1">
        <f>'[1]RC-1'!W3112</f>
        <v>0</v>
      </c>
      <c r="X3112" s="1">
        <f>'[1]RC-1'!X3112</f>
        <v>0</v>
      </c>
      <c r="Y3112" s="1">
        <f>'[1]RC-1'!Y3112</f>
        <v>0</v>
      </c>
      <c r="Z3112" s="1">
        <f>'[1]RC-1'!Z3112</f>
        <v>0</v>
      </c>
      <c r="AA3112" s="1">
        <f>'[1]RC-1'!AA3112</f>
        <v>0</v>
      </c>
      <c r="AB3112" s="1">
        <f>'[1]RC-1'!AB3112</f>
        <v>0</v>
      </c>
      <c r="AC3112" s="1">
        <f>'[1]RC-1'!AC3112</f>
        <v>0</v>
      </c>
      <c r="AD3112" s="1">
        <f>'[1]RC-1'!AD3112</f>
        <v>0</v>
      </c>
      <c r="AE3112" s="1">
        <f>'[1]RC-1'!AE3112</f>
        <v>0</v>
      </c>
      <c r="AF3112" s="1">
        <f>'[1]RC-1'!AF3112</f>
        <v>0</v>
      </c>
      <c r="AG3112" s="1">
        <f>'[1]RC-1'!AG3112</f>
        <v>0</v>
      </c>
      <c r="AH3112" s="1">
        <f>'[1]RC-1'!AH3112</f>
        <v>0</v>
      </c>
      <c r="AI3112" s="1">
        <f>'[1]RC-1'!AI3112</f>
        <v>0</v>
      </c>
    </row>
    <row r="3113" spans="1:35">
      <c r="A3113" s="1">
        <f>'[1]RC-1'!A3113</f>
        <v>0</v>
      </c>
      <c r="B3113" s="1">
        <f>'[1]RC-1'!B3113</f>
        <v>0</v>
      </c>
      <c r="C3113" s="1">
        <f>'[1]RC-1'!C3113</f>
        <v>0</v>
      </c>
      <c r="D3113" s="1">
        <f>'[1]RC-1'!D3113</f>
        <v>0</v>
      </c>
      <c r="E3113" s="1">
        <f>'[1]RC-1'!E3113</f>
        <v>0</v>
      </c>
      <c r="F3113" s="1">
        <f>'[1]RC-1'!F3113</f>
        <v>0</v>
      </c>
      <c r="G3113" s="1">
        <f>'[1]RC-1'!G3113</f>
        <v>0</v>
      </c>
      <c r="H3113" s="1">
        <f>'[1]RC-1'!H3113</f>
        <v>0</v>
      </c>
      <c r="I3113" s="1">
        <f>'[1]RC-1'!I3113</f>
        <v>0</v>
      </c>
      <c r="J3113" s="1">
        <f>'[1]RC-1'!J3113</f>
        <v>0</v>
      </c>
      <c r="K3113" s="1">
        <f>'[1]RC-1'!K3113</f>
        <v>0</v>
      </c>
      <c r="L3113" s="1">
        <f>'[1]RC-1'!L3113</f>
        <v>0</v>
      </c>
      <c r="M3113" s="1">
        <f>'[1]RC-1'!M3113</f>
        <v>0</v>
      </c>
      <c r="N3113" s="1">
        <f>'[1]RC-1'!N3113</f>
        <v>0</v>
      </c>
      <c r="O3113" s="1">
        <f>'[1]RC-1'!O3113</f>
        <v>0</v>
      </c>
      <c r="P3113" s="1">
        <f>'[1]RC-1'!P3113</f>
        <v>0</v>
      </c>
      <c r="Q3113" s="1">
        <f>'[1]RC-1'!Q3113</f>
        <v>0</v>
      </c>
      <c r="R3113" s="1">
        <f>'[1]RC-1'!R3113</f>
        <v>0</v>
      </c>
      <c r="S3113" s="1">
        <f>'[1]RC-1'!S3113</f>
        <v>0</v>
      </c>
      <c r="T3113" s="1">
        <f>'[1]RC-1'!T3113</f>
        <v>0</v>
      </c>
      <c r="U3113" s="1">
        <f>'[1]RC-1'!U3113</f>
        <v>0</v>
      </c>
      <c r="V3113" s="1">
        <f>'[1]RC-1'!V3113</f>
        <v>0</v>
      </c>
      <c r="W3113" s="1">
        <f>'[1]RC-1'!W3113</f>
        <v>0</v>
      </c>
      <c r="X3113" s="1">
        <f>'[1]RC-1'!X3113</f>
        <v>0</v>
      </c>
      <c r="Y3113" s="1">
        <f>'[1]RC-1'!Y3113</f>
        <v>0</v>
      </c>
      <c r="Z3113" s="1">
        <f>'[1]RC-1'!Z3113</f>
        <v>0</v>
      </c>
      <c r="AA3113" s="1">
        <f>'[1]RC-1'!AA3113</f>
        <v>0</v>
      </c>
      <c r="AB3113" s="1">
        <f>'[1]RC-1'!AB3113</f>
        <v>0</v>
      </c>
      <c r="AC3113" s="1">
        <f>'[1]RC-1'!AC3113</f>
        <v>0</v>
      </c>
      <c r="AD3113" s="1">
        <f>'[1]RC-1'!AD3113</f>
        <v>0</v>
      </c>
      <c r="AE3113" s="1">
        <f>'[1]RC-1'!AE3113</f>
        <v>0</v>
      </c>
      <c r="AF3113" s="1">
        <f>'[1]RC-1'!AF3113</f>
        <v>0</v>
      </c>
      <c r="AG3113" s="1">
        <f>'[1]RC-1'!AG3113</f>
        <v>0</v>
      </c>
      <c r="AH3113" s="1">
        <f>'[1]RC-1'!AH3113</f>
        <v>0</v>
      </c>
      <c r="AI3113" s="1">
        <f>'[1]RC-1'!AI3113</f>
        <v>0</v>
      </c>
    </row>
    <row r="3114" spans="1:35">
      <c r="A3114" s="1">
        <f>'[1]RC-1'!A3114</f>
        <v>0</v>
      </c>
      <c r="B3114" s="1">
        <f>'[1]RC-1'!B3114</f>
        <v>0</v>
      </c>
      <c r="C3114" s="1">
        <f>'[1]RC-1'!C3114</f>
        <v>0</v>
      </c>
      <c r="D3114" s="1">
        <f>'[1]RC-1'!D3114</f>
        <v>0</v>
      </c>
      <c r="E3114" s="1">
        <f>'[1]RC-1'!E3114</f>
        <v>0</v>
      </c>
      <c r="F3114" s="1">
        <f>'[1]RC-1'!F3114</f>
        <v>0</v>
      </c>
      <c r="G3114" s="1">
        <f>'[1]RC-1'!G3114</f>
        <v>0</v>
      </c>
      <c r="H3114" s="1">
        <f>'[1]RC-1'!H3114</f>
        <v>0</v>
      </c>
      <c r="I3114" s="1">
        <f>'[1]RC-1'!I3114</f>
        <v>0</v>
      </c>
      <c r="J3114" s="1">
        <f>'[1]RC-1'!J3114</f>
        <v>0</v>
      </c>
      <c r="K3114" s="1">
        <f>'[1]RC-1'!K3114</f>
        <v>0</v>
      </c>
      <c r="L3114" s="1">
        <f>'[1]RC-1'!L3114</f>
        <v>0</v>
      </c>
      <c r="M3114" s="1">
        <f>'[1]RC-1'!M3114</f>
        <v>0</v>
      </c>
      <c r="N3114" s="1">
        <f>'[1]RC-1'!N3114</f>
        <v>0</v>
      </c>
      <c r="O3114" s="1">
        <f>'[1]RC-1'!O3114</f>
        <v>0</v>
      </c>
      <c r="P3114" s="1">
        <f>'[1]RC-1'!P3114</f>
        <v>0</v>
      </c>
      <c r="Q3114" s="1">
        <f>'[1]RC-1'!Q3114</f>
        <v>0</v>
      </c>
      <c r="R3114" s="1">
        <f>'[1]RC-1'!R3114</f>
        <v>0</v>
      </c>
      <c r="S3114" s="1">
        <f>'[1]RC-1'!S3114</f>
        <v>0</v>
      </c>
      <c r="T3114" s="1">
        <f>'[1]RC-1'!T3114</f>
        <v>0</v>
      </c>
      <c r="U3114" s="1">
        <f>'[1]RC-1'!U3114</f>
        <v>0</v>
      </c>
      <c r="V3114" s="1">
        <f>'[1]RC-1'!V3114</f>
        <v>0</v>
      </c>
      <c r="W3114" s="1">
        <f>'[1]RC-1'!W3114</f>
        <v>0</v>
      </c>
      <c r="X3114" s="1">
        <f>'[1]RC-1'!X3114</f>
        <v>0</v>
      </c>
      <c r="Y3114" s="1">
        <f>'[1]RC-1'!Y3114</f>
        <v>0</v>
      </c>
      <c r="Z3114" s="1">
        <f>'[1]RC-1'!Z3114</f>
        <v>0</v>
      </c>
      <c r="AA3114" s="1">
        <f>'[1]RC-1'!AA3114</f>
        <v>0</v>
      </c>
      <c r="AB3114" s="1">
        <f>'[1]RC-1'!AB3114</f>
        <v>0</v>
      </c>
      <c r="AC3114" s="1">
        <f>'[1]RC-1'!AC3114</f>
        <v>0</v>
      </c>
      <c r="AD3114" s="1">
        <f>'[1]RC-1'!AD3114</f>
        <v>0</v>
      </c>
      <c r="AE3114" s="1">
        <f>'[1]RC-1'!AE3114</f>
        <v>0</v>
      </c>
      <c r="AF3114" s="1">
        <f>'[1]RC-1'!AF3114</f>
        <v>0</v>
      </c>
      <c r="AG3114" s="1">
        <f>'[1]RC-1'!AG3114</f>
        <v>0</v>
      </c>
      <c r="AH3114" s="1">
        <f>'[1]RC-1'!AH3114</f>
        <v>0</v>
      </c>
      <c r="AI3114" s="1">
        <f>'[1]RC-1'!AI3114</f>
        <v>0</v>
      </c>
    </row>
    <row r="3115" spans="1:35">
      <c r="A3115" s="1">
        <f>'[1]RC-1'!A3115</f>
        <v>0</v>
      </c>
      <c r="B3115" s="1">
        <f>'[1]RC-1'!B3115</f>
        <v>0</v>
      </c>
      <c r="C3115" s="1">
        <f>'[1]RC-1'!C3115</f>
        <v>0</v>
      </c>
      <c r="D3115" s="1">
        <f>'[1]RC-1'!D3115</f>
        <v>0</v>
      </c>
      <c r="E3115" s="1">
        <f>'[1]RC-1'!E3115</f>
        <v>0</v>
      </c>
      <c r="F3115" s="1">
        <f>'[1]RC-1'!F3115</f>
        <v>0</v>
      </c>
      <c r="G3115" s="1">
        <f>'[1]RC-1'!G3115</f>
        <v>0</v>
      </c>
      <c r="H3115" s="1">
        <f>'[1]RC-1'!H3115</f>
        <v>0</v>
      </c>
      <c r="I3115" s="1">
        <f>'[1]RC-1'!I3115</f>
        <v>0</v>
      </c>
      <c r="J3115" s="1">
        <f>'[1]RC-1'!J3115</f>
        <v>0</v>
      </c>
      <c r="K3115" s="1">
        <f>'[1]RC-1'!K3115</f>
        <v>0</v>
      </c>
      <c r="L3115" s="1">
        <f>'[1]RC-1'!L3115</f>
        <v>0</v>
      </c>
      <c r="M3115" s="1">
        <f>'[1]RC-1'!M3115</f>
        <v>0</v>
      </c>
      <c r="N3115" s="1">
        <f>'[1]RC-1'!N3115</f>
        <v>0</v>
      </c>
      <c r="O3115" s="1">
        <f>'[1]RC-1'!O3115</f>
        <v>0</v>
      </c>
      <c r="P3115" s="1">
        <f>'[1]RC-1'!P3115</f>
        <v>0</v>
      </c>
      <c r="Q3115" s="1">
        <f>'[1]RC-1'!Q3115</f>
        <v>0</v>
      </c>
      <c r="R3115" s="1">
        <f>'[1]RC-1'!R3115</f>
        <v>0</v>
      </c>
      <c r="S3115" s="1">
        <f>'[1]RC-1'!S3115</f>
        <v>0</v>
      </c>
      <c r="T3115" s="1">
        <f>'[1]RC-1'!T3115</f>
        <v>0</v>
      </c>
      <c r="U3115" s="1">
        <f>'[1]RC-1'!U3115</f>
        <v>0</v>
      </c>
      <c r="V3115" s="1">
        <f>'[1]RC-1'!V3115</f>
        <v>0</v>
      </c>
      <c r="W3115" s="1">
        <f>'[1]RC-1'!W3115</f>
        <v>0</v>
      </c>
      <c r="X3115" s="1">
        <f>'[1]RC-1'!X3115</f>
        <v>0</v>
      </c>
      <c r="Y3115" s="1">
        <f>'[1]RC-1'!Y3115</f>
        <v>0</v>
      </c>
      <c r="Z3115" s="1">
        <f>'[1]RC-1'!Z3115</f>
        <v>0</v>
      </c>
      <c r="AA3115" s="1">
        <f>'[1]RC-1'!AA3115</f>
        <v>0</v>
      </c>
      <c r="AB3115" s="1">
        <f>'[1]RC-1'!AB3115</f>
        <v>0</v>
      </c>
      <c r="AC3115" s="1">
        <f>'[1]RC-1'!AC3115</f>
        <v>0</v>
      </c>
      <c r="AD3115" s="1">
        <f>'[1]RC-1'!AD3115</f>
        <v>0</v>
      </c>
      <c r="AE3115" s="1">
        <f>'[1]RC-1'!AE3115</f>
        <v>0</v>
      </c>
      <c r="AF3115" s="1">
        <f>'[1]RC-1'!AF3115</f>
        <v>0</v>
      </c>
      <c r="AG3115" s="1">
        <f>'[1]RC-1'!AG3115</f>
        <v>0</v>
      </c>
      <c r="AH3115" s="1">
        <f>'[1]RC-1'!AH3115</f>
        <v>0</v>
      </c>
      <c r="AI3115" s="1">
        <f>'[1]RC-1'!AI3115</f>
        <v>0</v>
      </c>
    </row>
    <row r="3116" spans="1:35">
      <c r="A3116" s="1">
        <f>'[1]RC-1'!A3116</f>
        <v>0</v>
      </c>
      <c r="B3116" s="1">
        <f>'[1]RC-1'!B3116</f>
        <v>0</v>
      </c>
      <c r="C3116" s="1">
        <f>'[1]RC-1'!C3116</f>
        <v>0</v>
      </c>
      <c r="D3116" s="1">
        <f>'[1]RC-1'!D3116</f>
        <v>0</v>
      </c>
      <c r="E3116" s="1">
        <f>'[1]RC-1'!E3116</f>
        <v>0</v>
      </c>
      <c r="F3116" s="1">
        <f>'[1]RC-1'!F3116</f>
        <v>0</v>
      </c>
      <c r="G3116" s="1">
        <f>'[1]RC-1'!G3116</f>
        <v>0</v>
      </c>
      <c r="H3116" s="1">
        <f>'[1]RC-1'!H3116</f>
        <v>0</v>
      </c>
      <c r="I3116" s="1">
        <f>'[1]RC-1'!I3116</f>
        <v>0</v>
      </c>
      <c r="J3116" s="1">
        <f>'[1]RC-1'!J3116</f>
        <v>0</v>
      </c>
      <c r="K3116" s="1">
        <f>'[1]RC-1'!K3116</f>
        <v>0</v>
      </c>
      <c r="L3116" s="1">
        <f>'[1]RC-1'!L3116</f>
        <v>0</v>
      </c>
      <c r="M3116" s="1">
        <f>'[1]RC-1'!M3116</f>
        <v>0</v>
      </c>
      <c r="N3116" s="1">
        <f>'[1]RC-1'!N3116</f>
        <v>0</v>
      </c>
      <c r="O3116" s="1">
        <f>'[1]RC-1'!O3116</f>
        <v>0</v>
      </c>
      <c r="P3116" s="1">
        <f>'[1]RC-1'!P3116</f>
        <v>0</v>
      </c>
      <c r="Q3116" s="1">
        <f>'[1]RC-1'!Q3116</f>
        <v>0</v>
      </c>
      <c r="R3116" s="1">
        <f>'[1]RC-1'!R3116</f>
        <v>0</v>
      </c>
      <c r="S3116" s="1">
        <f>'[1]RC-1'!S3116</f>
        <v>0</v>
      </c>
      <c r="T3116" s="1">
        <f>'[1]RC-1'!T3116</f>
        <v>0</v>
      </c>
      <c r="U3116" s="1">
        <f>'[1]RC-1'!U3116</f>
        <v>0</v>
      </c>
      <c r="V3116" s="1">
        <f>'[1]RC-1'!V3116</f>
        <v>0</v>
      </c>
      <c r="W3116" s="1">
        <f>'[1]RC-1'!W3116</f>
        <v>0</v>
      </c>
      <c r="X3116" s="1">
        <f>'[1]RC-1'!X3116</f>
        <v>0</v>
      </c>
      <c r="Y3116" s="1">
        <f>'[1]RC-1'!Y3116</f>
        <v>0</v>
      </c>
      <c r="Z3116" s="1">
        <f>'[1]RC-1'!Z3116</f>
        <v>0</v>
      </c>
      <c r="AA3116" s="1">
        <f>'[1]RC-1'!AA3116</f>
        <v>0</v>
      </c>
      <c r="AB3116" s="1">
        <f>'[1]RC-1'!AB3116</f>
        <v>0</v>
      </c>
      <c r="AC3116" s="1">
        <f>'[1]RC-1'!AC3116</f>
        <v>0</v>
      </c>
      <c r="AD3116" s="1">
        <f>'[1]RC-1'!AD3116</f>
        <v>0</v>
      </c>
      <c r="AE3116" s="1">
        <f>'[1]RC-1'!AE3116</f>
        <v>0</v>
      </c>
      <c r="AF3116" s="1">
        <f>'[1]RC-1'!AF3116</f>
        <v>0</v>
      </c>
      <c r="AG3116" s="1">
        <f>'[1]RC-1'!AG3116</f>
        <v>0</v>
      </c>
      <c r="AH3116" s="1">
        <f>'[1]RC-1'!AH3116</f>
        <v>0</v>
      </c>
      <c r="AI3116" s="1">
        <f>'[1]RC-1'!AI3116</f>
        <v>0</v>
      </c>
    </row>
    <row r="3117" spans="1:35">
      <c r="A3117" s="1">
        <f>'[1]RC-1'!A3117</f>
        <v>0</v>
      </c>
      <c r="B3117" s="1">
        <f>'[1]RC-1'!B3117</f>
        <v>0</v>
      </c>
      <c r="C3117" s="1">
        <f>'[1]RC-1'!C3117</f>
        <v>0</v>
      </c>
      <c r="D3117" s="1">
        <f>'[1]RC-1'!D3117</f>
        <v>0</v>
      </c>
      <c r="E3117" s="1">
        <f>'[1]RC-1'!E3117</f>
        <v>0</v>
      </c>
      <c r="F3117" s="1">
        <f>'[1]RC-1'!F3117</f>
        <v>0</v>
      </c>
      <c r="G3117" s="1">
        <f>'[1]RC-1'!G3117</f>
        <v>0</v>
      </c>
      <c r="H3117" s="1">
        <f>'[1]RC-1'!H3117</f>
        <v>0</v>
      </c>
      <c r="I3117" s="1">
        <f>'[1]RC-1'!I3117</f>
        <v>0</v>
      </c>
      <c r="J3117" s="1">
        <f>'[1]RC-1'!J3117</f>
        <v>0</v>
      </c>
      <c r="K3117" s="1">
        <f>'[1]RC-1'!K3117</f>
        <v>0</v>
      </c>
      <c r="L3117" s="1">
        <f>'[1]RC-1'!L3117</f>
        <v>0</v>
      </c>
      <c r="M3117" s="1">
        <f>'[1]RC-1'!M3117</f>
        <v>0</v>
      </c>
      <c r="N3117" s="1">
        <f>'[1]RC-1'!N3117</f>
        <v>0</v>
      </c>
      <c r="O3117" s="1">
        <f>'[1]RC-1'!O3117</f>
        <v>0</v>
      </c>
      <c r="P3117" s="1">
        <f>'[1]RC-1'!P3117</f>
        <v>0</v>
      </c>
      <c r="Q3117" s="1">
        <f>'[1]RC-1'!Q3117</f>
        <v>0</v>
      </c>
      <c r="R3117" s="1">
        <f>'[1]RC-1'!R3117</f>
        <v>0</v>
      </c>
      <c r="S3117" s="1">
        <f>'[1]RC-1'!S3117</f>
        <v>0</v>
      </c>
      <c r="T3117" s="1">
        <f>'[1]RC-1'!T3117</f>
        <v>0</v>
      </c>
      <c r="U3117" s="1">
        <f>'[1]RC-1'!U3117</f>
        <v>0</v>
      </c>
      <c r="V3117" s="1">
        <f>'[1]RC-1'!V3117</f>
        <v>0</v>
      </c>
      <c r="W3117" s="1">
        <f>'[1]RC-1'!W3117</f>
        <v>0</v>
      </c>
      <c r="X3117" s="1">
        <f>'[1]RC-1'!X3117</f>
        <v>0</v>
      </c>
      <c r="Y3117" s="1">
        <f>'[1]RC-1'!Y3117</f>
        <v>0</v>
      </c>
      <c r="Z3117" s="1">
        <f>'[1]RC-1'!Z3117</f>
        <v>0</v>
      </c>
      <c r="AA3117" s="1">
        <f>'[1]RC-1'!AA3117</f>
        <v>0</v>
      </c>
      <c r="AB3117" s="1">
        <f>'[1]RC-1'!AB3117</f>
        <v>0</v>
      </c>
      <c r="AC3117" s="1">
        <f>'[1]RC-1'!AC3117</f>
        <v>0</v>
      </c>
      <c r="AD3117" s="1">
        <f>'[1]RC-1'!AD3117</f>
        <v>0</v>
      </c>
      <c r="AE3117" s="1">
        <f>'[1]RC-1'!AE3117</f>
        <v>0</v>
      </c>
      <c r="AF3117" s="1">
        <f>'[1]RC-1'!AF3117</f>
        <v>0</v>
      </c>
      <c r="AG3117" s="1">
        <f>'[1]RC-1'!AG3117</f>
        <v>0</v>
      </c>
      <c r="AH3117" s="1">
        <f>'[1]RC-1'!AH3117</f>
        <v>0</v>
      </c>
      <c r="AI3117" s="1">
        <f>'[1]RC-1'!AI3117</f>
        <v>0</v>
      </c>
    </row>
    <row r="3118" spans="1:35">
      <c r="A3118" s="1">
        <f>'[1]RC-1'!A3118</f>
        <v>0</v>
      </c>
      <c r="B3118" s="1">
        <f>'[1]RC-1'!B3118</f>
        <v>0</v>
      </c>
      <c r="C3118" s="1">
        <f>'[1]RC-1'!C3118</f>
        <v>0</v>
      </c>
      <c r="D3118" s="1">
        <f>'[1]RC-1'!D3118</f>
        <v>0</v>
      </c>
      <c r="E3118" s="1">
        <f>'[1]RC-1'!E3118</f>
        <v>0</v>
      </c>
      <c r="F3118" s="1">
        <f>'[1]RC-1'!F3118</f>
        <v>0</v>
      </c>
      <c r="G3118" s="1">
        <f>'[1]RC-1'!G3118</f>
        <v>0</v>
      </c>
      <c r="H3118" s="1">
        <f>'[1]RC-1'!H3118</f>
        <v>0</v>
      </c>
      <c r="I3118" s="1">
        <f>'[1]RC-1'!I3118</f>
        <v>0</v>
      </c>
      <c r="J3118" s="1">
        <f>'[1]RC-1'!J3118</f>
        <v>0</v>
      </c>
      <c r="K3118" s="1">
        <f>'[1]RC-1'!K3118</f>
        <v>0</v>
      </c>
      <c r="L3118" s="1">
        <f>'[1]RC-1'!L3118</f>
        <v>0</v>
      </c>
      <c r="M3118" s="1">
        <f>'[1]RC-1'!M3118</f>
        <v>0</v>
      </c>
      <c r="N3118" s="1">
        <f>'[1]RC-1'!N3118</f>
        <v>0</v>
      </c>
      <c r="O3118" s="1">
        <f>'[1]RC-1'!O3118</f>
        <v>0</v>
      </c>
      <c r="P3118" s="1">
        <f>'[1]RC-1'!P3118</f>
        <v>0</v>
      </c>
      <c r="Q3118" s="1">
        <f>'[1]RC-1'!Q3118</f>
        <v>0</v>
      </c>
      <c r="R3118" s="1">
        <f>'[1]RC-1'!R3118</f>
        <v>0</v>
      </c>
      <c r="S3118" s="1">
        <f>'[1]RC-1'!S3118</f>
        <v>0</v>
      </c>
      <c r="T3118" s="1">
        <f>'[1]RC-1'!T3118</f>
        <v>0</v>
      </c>
      <c r="U3118" s="1">
        <f>'[1]RC-1'!U3118</f>
        <v>0</v>
      </c>
      <c r="V3118" s="1">
        <f>'[1]RC-1'!V3118</f>
        <v>0</v>
      </c>
      <c r="W3118" s="1">
        <f>'[1]RC-1'!W3118</f>
        <v>0</v>
      </c>
      <c r="X3118" s="1">
        <f>'[1]RC-1'!X3118</f>
        <v>0</v>
      </c>
      <c r="Y3118" s="1">
        <f>'[1]RC-1'!Y3118</f>
        <v>0</v>
      </c>
      <c r="Z3118" s="1">
        <f>'[1]RC-1'!Z3118</f>
        <v>0</v>
      </c>
      <c r="AA3118" s="1">
        <f>'[1]RC-1'!AA3118</f>
        <v>0</v>
      </c>
      <c r="AB3118" s="1">
        <f>'[1]RC-1'!AB3118</f>
        <v>0</v>
      </c>
      <c r="AC3118" s="1">
        <f>'[1]RC-1'!AC3118</f>
        <v>0</v>
      </c>
      <c r="AD3118" s="1">
        <f>'[1]RC-1'!AD3118</f>
        <v>0</v>
      </c>
      <c r="AE3118" s="1">
        <f>'[1]RC-1'!AE3118</f>
        <v>0</v>
      </c>
      <c r="AF3118" s="1">
        <f>'[1]RC-1'!AF3118</f>
        <v>0</v>
      </c>
      <c r="AG3118" s="1">
        <f>'[1]RC-1'!AG3118</f>
        <v>0</v>
      </c>
      <c r="AH3118" s="1">
        <f>'[1]RC-1'!AH3118</f>
        <v>0</v>
      </c>
      <c r="AI3118" s="1">
        <f>'[1]RC-1'!AI3118</f>
        <v>0</v>
      </c>
    </row>
    <row r="3119" spans="1:35">
      <c r="A3119" s="1">
        <f>'[1]RC-1'!A3119</f>
        <v>0</v>
      </c>
      <c r="B3119" s="1">
        <f>'[1]RC-1'!B3119</f>
        <v>0</v>
      </c>
      <c r="C3119" s="1">
        <f>'[1]RC-1'!C3119</f>
        <v>0</v>
      </c>
      <c r="D3119" s="1">
        <f>'[1]RC-1'!D3119</f>
        <v>0</v>
      </c>
      <c r="E3119" s="1">
        <f>'[1]RC-1'!E3119</f>
        <v>0</v>
      </c>
      <c r="F3119" s="1">
        <f>'[1]RC-1'!F3119</f>
        <v>0</v>
      </c>
      <c r="G3119" s="1">
        <f>'[1]RC-1'!G3119</f>
        <v>0</v>
      </c>
      <c r="H3119" s="1">
        <f>'[1]RC-1'!H3119</f>
        <v>0</v>
      </c>
      <c r="I3119" s="1">
        <f>'[1]RC-1'!I3119</f>
        <v>0</v>
      </c>
      <c r="J3119" s="1">
        <f>'[1]RC-1'!J3119</f>
        <v>0</v>
      </c>
      <c r="K3119" s="1">
        <f>'[1]RC-1'!K3119</f>
        <v>0</v>
      </c>
      <c r="L3119" s="1">
        <f>'[1]RC-1'!L3119</f>
        <v>0</v>
      </c>
      <c r="M3119" s="1">
        <f>'[1]RC-1'!M3119</f>
        <v>0</v>
      </c>
      <c r="N3119" s="1">
        <f>'[1]RC-1'!N3119</f>
        <v>0</v>
      </c>
      <c r="O3119" s="1">
        <f>'[1]RC-1'!O3119</f>
        <v>0</v>
      </c>
      <c r="P3119" s="1">
        <f>'[1]RC-1'!P3119</f>
        <v>0</v>
      </c>
      <c r="Q3119" s="1">
        <f>'[1]RC-1'!Q3119</f>
        <v>0</v>
      </c>
      <c r="R3119" s="1">
        <f>'[1]RC-1'!R3119</f>
        <v>0</v>
      </c>
      <c r="S3119" s="1">
        <f>'[1]RC-1'!S3119</f>
        <v>0</v>
      </c>
      <c r="T3119" s="1">
        <f>'[1]RC-1'!T3119</f>
        <v>0</v>
      </c>
      <c r="U3119" s="1">
        <f>'[1]RC-1'!U3119</f>
        <v>0</v>
      </c>
      <c r="V3119" s="1">
        <f>'[1]RC-1'!V3119</f>
        <v>0</v>
      </c>
      <c r="W3119" s="1">
        <f>'[1]RC-1'!W3119</f>
        <v>0</v>
      </c>
      <c r="X3119" s="1">
        <f>'[1]RC-1'!X3119</f>
        <v>0</v>
      </c>
      <c r="Y3119" s="1">
        <f>'[1]RC-1'!Y3119</f>
        <v>0</v>
      </c>
      <c r="Z3119" s="1">
        <f>'[1]RC-1'!Z3119</f>
        <v>0</v>
      </c>
      <c r="AA3119" s="1">
        <f>'[1]RC-1'!AA3119</f>
        <v>0</v>
      </c>
      <c r="AB3119" s="1">
        <f>'[1]RC-1'!AB3119</f>
        <v>0</v>
      </c>
      <c r="AC3119" s="1">
        <f>'[1]RC-1'!AC3119</f>
        <v>0</v>
      </c>
      <c r="AD3119" s="1">
        <f>'[1]RC-1'!AD3119</f>
        <v>0</v>
      </c>
      <c r="AE3119" s="1">
        <f>'[1]RC-1'!AE3119</f>
        <v>0</v>
      </c>
      <c r="AF3119" s="1">
        <f>'[1]RC-1'!AF3119</f>
        <v>0</v>
      </c>
      <c r="AG3119" s="1">
        <f>'[1]RC-1'!AG3119</f>
        <v>0</v>
      </c>
      <c r="AH3119" s="1">
        <f>'[1]RC-1'!AH3119</f>
        <v>0</v>
      </c>
      <c r="AI3119" s="1">
        <f>'[1]RC-1'!AI3119</f>
        <v>0</v>
      </c>
    </row>
    <row r="3120" spans="1:35">
      <c r="A3120" s="1">
        <f>'[1]RC-1'!A3120</f>
        <v>0</v>
      </c>
      <c r="B3120" s="1">
        <f>'[1]RC-1'!B3120</f>
        <v>0</v>
      </c>
      <c r="C3120" s="1">
        <f>'[1]RC-1'!C3120</f>
        <v>0</v>
      </c>
      <c r="D3120" s="1">
        <f>'[1]RC-1'!D3120</f>
        <v>0</v>
      </c>
      <c r="E3120" s="1">
        <f>'[1]RC-1'!E3120</f>
        <v>0</v>
      </c>
      <c r="F3120" s="1">
        <f>'[1]RC-1'!F3120</f>
        <v>0</v>
      </c>
      <c r="G3120" s="1">
        <f>'[1]RC-1'!G3120</f>
        <v>0</v>
      </c>
      <c r="H3120" s="1">
        <f>'[1]RC-1'!H3120</f>
        <v>0</v>
      </c>
      <c r="I3120" s="1">
        <f>'[1]RC-1'!I3120</f>
        <v>0</v>
      </c>
      <c r="J3120" s="1">
        <f>'[1]RC-1'!J3120</f>
        <v>0</v>
      </c>
      <c r="K3120" s="1">
        <f>'[1]RC-1'!K3120</f>
        <v>0</v>
      </c>
      <c r="L3120" s="1">
        <f>'[1]RC-1'!L3120</f>
        <v>0</v>
      </c>
      <c r="M3120" s="1">
        <f>'[1]RC-1'!M3120</f>
        <v>0</v>
      </c>
      <c r="N3120" s="1">
        <f>'[1]RC-1'!N3120</f>
        <v>0</v>
      </c>
      <c r="O3120" s="1">
        <f>'[1]RC-1'!O3120</f>
        <v>0</v>
      </c>
      <c r="P3120" s="1">
        <f>'[1]RC-1'!P3120</f>
        <v>0</v>
      </c>
      <c r="Q3120" s="1">
        <f>'[1]RC-1'!Q3120</f>
        <v>0</v>
      </c>
      <c r="R3120" s="1">
        <f>'[1]RC-1'!R3120</f>
        <v>0</v>
      </c>
      <c r="S3120" s="1">
        <f>'[1]RC-1'!S3120</f>
        <v>0</v>
      </c>
      <c r="T3120" s="1">
        <f>'[1]RC-1'!T3120</f>
        <v>0</v>
      </c>
      <c r="U3120" s="1">
        <f>'[1]RC-1'!U3120</f>
        <v>0</v>
      </c>
      <c r="V3120" s="1">
        <f>'[1]RC-1'!V3120</f>
        <v>0</v>
      </c>
      <c r="W3120" s="1">
        <f>'[1]RC-1'!W3120</f>
        <v>0</v>
      </c>
      <c r="X3120" s="1">
        <f>'[1]RC-1'!X3120</f>
        <v>0</v>
      </c>
      <c r="Y3120" s="1">
        <f>'[1]RC-1'!Y3120</f>
        <v>0</v>
      </c>
      <c r="Z3120" s="1">
        <f>'[1]RC-1'!Z3120</f>
        <v>0</v>
      </c>
      <c r="AA3120" s="1">
        <f>'[1]RC-1'!AA3120</f>
        <v>0</v>
      </c>
      <c r="AB3120" s="1">
        <f>'[1]RC-1'!AB3120</f>
        <v>0</v>
      </c>
      <c r="AC3120" s="1">
        <f>'[1]RC-1'!AC3120</f>
        <v>0</v>
      </c>
      <c r="AD3120" s="1">
        <f>'[1]RC-1'!AD3120</f>
        <v>0</v>
      </c>
      <c r="AE3120" s="1">
        <f>'[1]RC-1'!AE3120</f>
        <v>0</v>
      </c>
      <c r="AF3120" s="1">
        <f>'[1]RC-1'!AF3120</f>
        <v>0</v>
      </c>
      <c r="AG3120" s="1">
        <f>'[1]RC-1'!AG3120</f>
        <v>0</v>
      </c>
      <c r="AH3120" s="1">
        <f>'[1]RC-1'!AH3120</f>
        <v>0</v>
      </c>
      <c r="AI3120" s="1">
        <f>'[1]RC-1'!AI3120</f>
        <v>0</v>
      </c>
    </row>
    <row r="3121" spans="1:35">
      <c r="A3121" s="1">
        <f>'[1]RC-1'!A3121</f>
        <v>0</v>
      </c>
      <c r="B3121" s="1">
        <f>'[1]RC-1'!B3121</f>
        <v>0</v>
      </c>
      <c r="C3121" s="1">
        <f>'[1]RC-1'!C3121</f>
        <v>0</v>
      </c>
      <c r="D3121" s="1">
        <f>'[1]RC-1'!D3121</f>
        <v>0</v>
      </c>
      <c r="E3121" s="1">
        <f>'[1]RC-1'!E3121</f>
        <v>0</v>
      </c>
      <c r="F3121" s="1">
        <f>'[1]RC-1'!F3121</f>
        <v>0</v>
      </c>
      <c r="G3121" s="1">
        <f>'[1]RC-1'!G3121</f>
        <v>0</v>
      </c>
      <c r="H3121" s="1">
        <f>'[1]RC-1'!H3121</f>
        <v>0</v>
      </c>
      <c r="I3121" s="1">
        <f>'[1]RC-1'!I3121</f>
        <v>0</v>
      </c>
      <c r="J3121" s="1">
        <f>'[1]RC-1'!J3121</f>
        <v>0</v>
      </c>
      <c r="K3121" s="1">
        <f>'[1]RC-1'!K3121</f>
        <v>0</v>
      </c>
      <c r="L3121" s="1">
        <f>'[1]RC-1'!L3121</f>
        <v>0</v>
      </c>
      <c r="M3121" s="1">
        <f>'[1]RC-1'!M3121</f>
        <v>0</v>
      </c>
      <c r="N3121" s="1">
        <f>'[1]RC-1'!N3121</f>
        <v>0</v>
      </c>
      <c r="O3121" s="1">
        <f>'[1]RC-1'!O3121</f>
        <v>0</v>
      </c>
      <c r="P3121" s="1">
        <f>'[1]RC-1'!P3121</f>
        <v>0</v>
      </c>
      <c r="Q3121" s="1">
        <f>'[1]RC-1'!Q3121</f>
        <v>0</v>
      </c>
      <c r="R3121" s="1">
        <f>'[1]RC-1'!R3121</f>
        <v>0</v>
      </c>
      <c r="S3121" s="1">
        <f>'[1]RC-1'!S3121</f>
        <v>0</v>
      </c>
      <c r="T3121" s="1">
        <f>'[1]RC-1'!T3121</f>
        <v>0</v>
      </c>
      <c r="U3121" s="1">
        <f>'[1]RC-1'!U3121</f>
        <v>0</v>
      </c>
      <c r="V3121" s="1">
        <f>'[1]RC-1'!V3121</f>
        <v>0</v>
      </c>
      <c r="W3121" s="1">
        <f>'[1]RC-1'!W3121</f>
        <v>0</v>
      </c>
      <c r="X3121" s="1">
        <f>'[1]RC-1'!X3121</f>
        <v>0</v>
      </c>
      <c r="Y3121" s="1">
        <f>'[1]RC-1'!Y3121</f>
        <v>0</v>
      </c>
      <c r="Z3121" s="1">
        <f>'[1]RC-1'!Z3121</f>
        <v>0</v>
      </c>
      <c r="AA3121" s="1">
        <f>'[1]RC-1'!AA3121</f>
        <v>0</v>
      </c>
      <c r="AB3121" s="1">
        <f>'[1]RC-1'!AB3121</f>
        <v>0</v>
      </c>
      <c r="AC3121" s="1">
        <f>'[1]RC-1'!AC3121</f>
        <v>0</v>
      </c>
      <c r="AD3121" s="1">
        <f>'[1]RC-1'!AD3121</f>
        <v>0</v>
      </c>
      <c r="AE3121" s="1">
        <f>'[1]RC-1'!AE3121</f>
        <v>0</v>
      </c>
      <c r="AF3121" s="1">
        <f>'[1]RC-1'!AF3121</f>
        <v>0</v>
      </c>
      <c r="AG3121" s="1">
        <f>'[1]RC-1'!AG3121</f>
        <v>0</v>
      </c>
      <c r="AH3121" s="1">
        <f>'[1]RC-1'!AH3121</f>
        <v>0</v>
      </c>
      <c r="AI3121" s="1">
        <f>'[1]RC-1'!AI3121</f>
        <v>0</v>
      </c>
    </row>
    <row r="3122" spans="1:35">
      <c r="A3122" s="1">
        <f>'[1]RC-1'!A3122</f>
        <v>0</v>
      </c>
      <c r="B3122" s="1">
        <f>'[1]RC-1'!B3122</f>
        <v>0</v>
      </c>
      <c r="C3122" s="1">
        <f>'[1]RC-1'!C3122</f>
        <v>0</v>
      </c>
      <c r="D3122" s="1">
        <f>'[1]RC-1'!D3122</f>
        <v>0</v>
      </c>
      <c r="E3122" s="1">
        <f>'[1]RC-1'!E3122</f>
        <v>0</v>
      </c>
      <c r="F3122" s="1">
        <f>'[1]RC-1'!F3122</f>
        <v>0</v>
      </c>
      <c r="G3122" s="1">
        <f>'[1]RC-1'!G3122</f>
        <v>0</v>
      </c>
      <c r="H3122" s="1">
        <f>'[1]RC-1'!H3122</f>
        <v>0</v>
      </c>
      <c r="I3122" s="1">
        <f>'[1]RC-1'!I3122</f>
        <v>0</v>
      </c>
      <c r="J3122" s="1">
        <f>'[1]RC-1'!J3122</f>
        <v>0</v>
      </c>
      <c r="K3122" s="1">
        <f>'[1]RC-1'!K3122</f>
        <v>0</v>
      </c>
      <c r="L3122" s="1">
        <f>'[1]RC-1'!L3122</f>
        <v>0</v>
      </c>
      <c r="M3122" s="1">
        <f>'[1]RC-1'!M3122</f>
        <v>0</v>
      </c>
      <c r="N3122" s="1">
        <f>'[1]RC-1'!N3122</f>
        <v>0</v>
      </c>
      <c r="O3122" s="1">
        <f>'[1]RC-1'!O3122</f>
        <v>0</v>
      </c>
      <c r="P3122" s="1">
        <f>'[1]RC-1'!P3122</f>
        <v>0</v>
      </c>
      <c r="Q3122" s="1">
        <f>'[1]RC-1'!Q3122</f>
        <v>0</v>
      </c>
      <c r="R3122" s="1">
        <f>'[1]RC-1'!R3122</f>
        <v>0</v>
      </c>
      <c r="S3122" s="1">
        <f>'[1]RC-1'!S3122</f>
        <v>0</v>
      </c>
      <c r="T3122" s="1">
        <f>'[1]RC-1'!T3122</f>
        <v>0</v>
      </c>
      <c r="U3122" s="1">
        <f>'[1]RC-1'!U3122</f>
        <v>0</v>
      </c>
      <c r="V3122" s="1">
        <f>'[1]RC-1'!V3122</f>
        <v>0</v>
      </c>
      <c r="W3122" s="1">
        <f>'[1]RC-1'!W3122</f>
        <v>0</v>
      </c>
      <c r="X3122" s="1">
        <f>'[1]RC-1'!X3122</f>
        <v>0</v>
      </c>
      <c r="Y3122" s="1">
        <f>'[1]RC-1'!Y3122</f>
        <v>0</v>
      </c>
      <c r="Z3122" s="1">
        <f>'[1]RC-1'!Z3122</f>
        <v>0</v>
      </c>
      <c r="AA3122" s="1">
        <f>'[1]RC-1'!AA3122</f>
        <v>0</v>
      </c>
      <c r="AB3122" s="1">
        <f>'[1]RC-1'!AB3122</f>
        <v>0</v>
      </c>
      <c r="AC3122" s="1">
        <f>'[1]RC-1'!AC3122</f>
        <v>0</v>
      </c>
      <c r="AD3122" s="1">
        <f>'[1]RC-1'!AD3122</f>
        <v>0</v>
      </c>
      <c r="AE3122" s="1">
        <f>'[1]RC-1'!AE3122</f>
        <v>0</v>
      </c>
      <c r="AF3122" s="1">
        <f>'[1]RC-1'!AF3122</f>
        <v>0</v>
      </c>
      <c r="AG3122" s="1">
        <f>'[1]RC-1'!AG3122</f>
        <v>0</v>
      </c>
      <c r="AH3122" s="1">
        <f>'[1]RC-1'!AH3122</f>
        <v>0</v>
      </c>
      <c r="AI3122" s="1">
        <f>'[1]RC-1'!AI3122</f>
        <v>0</v>
      </c>
    </row>
    <row r="3123" spans="1:35">
      <c r="A3123" s="1">
        <f>'[1]RC-1'!A3123</f>
        <v>0</v>
      </c>
      <c r="B3123" s="1">
        <f>'[1]RC-1'!B3123</f>
        <v>0</v>
      </c>
      <c r="C3123" s="1">
        <f>'[1]RC-1'!C3123</f>
        <v>0</v>
      </c>
      <c r="D3123" s="1">
        <f>'[1]RC-1'!D3123</f>
        <v>0</v>
      </c>
      <c r="E3123" s="1">
        <f>'[1]RC-1'!E3123</f>
        <v>0</v>
      </c>
      <c r="F3123" s="1">
        <f>'[1]RC-1'!F3123</f>
        <v>0</v>
      </c>
      <c r="G3123" s="1">
        <f>'[1]RC-1'!G3123</f>
        <v>0</v>
      </c>
      <c r="H3123" s="1">
        <f>'[1]RC-1'!H3123</f>
        <v>0</v>
      </c>
      <c r="I3123" s="1">
        <f>'[1]RC-1'!I3123</f>
        <v>0</v>
      </c>
      <c r="J3123" s="1">
        <f>'[1]RC-1'!J3123</f>
        <v>0</v>
      </c>
      <c r="K3123" s="1">
        <f>'[1]RC-1'!K3123</f>
        <v>0</v>
      </c>
      <c r="L3123" s="1">
        <f>'[1]RC-1'!L3123</f>
        <v>0</v>
      </c>
      <c r="M3123" s="1">
        <f>'[1]RC-1'!M3123</f>
        <v>0</v>
      </c>
      <c r="N3123" s="1">
        <f>'[1]RC-1'!N3123</f>
        <v>0</v>
      </c>
      <c r="O3123" s="1">
        <f>'[1]RC-1'!O3123</f>
        <v>0</v>
      </c>
      <c r="P3123" s="1">
        <f>'[1]RC-1'!P3123</f>
        <v>0</v>
      </c>
      <c r="Q3123" s="1">
        <f>'[1]RC-1'!Q3123</f>
        <v>0</v>
      </c>
      <c r="R3123" s="1">
        <f>'[1]RC-1'!R3123</f>
        <v>0</v>
      </c>
      <c r="S3123" s="1">
        <f>'[1]RC-1'!S3123</f>
        <v>0</v>
      </c>
      <c r="T3123" s="1">
        <f>'[1]RC-1'!T3123</f>
        <v>0</v>
      </c>
      <c r="U3123" s="1">
        <f>'[1]RC-1'!U3123</f>
        <v>0</v>
      </c>
      <c r="V3123" s="1">
        <f>'[1]RC-1'!V3123</f>
        <v>0</v>
      </c>
      <c r="W3123" s="1">
        <f>'[1]RC-1'!W3123</f>
        <v>0</v>
      </c>
      <c r="X3123" s="1">
        <f>'[1]RC-1'!X3123</f>
        <v>0</v>
      </c>
      <c r="Y3123" s="1">
        <f>'[1]RC-1'!Y3123</f>
        <v>0</v>
      </c>
      <c r="Z3123" s="1">
        <f>'[1]RC-1'!Z3123</f>
        <v>0</v>
      </c>
      <c r="AA3123" s="1">
        <f>'[1]RC-1'!AA3123</f>
        <v>0</v>
      </c>
      <c r="AB3123" s="1">
        <f>'[1]RC-1'!AB3123</f>
        <v>0</v>
      </c>
      <c r="AC3123" s="1">
        <f>'[1]RC-1'!AC3123</f>
        <v>0</v>
      </c>
      <c r="AD3123" s="1">
        <f>'[1]RC-1'!AD3123</f>
        <v>0</v>
      </c>
      <c r="AE3123" s="1">
        <f>'[1]RC-1'!AE3123</f>
        <v>0</v>
      </c>
      <c r="AF3123" s="1">
        <f>'[1]RC-1'!AF3123</f>
        <v>0</v>
      </c>
      <c r="AG3123" s="1">
        <f>'[1]RC-1'!AG3123</f>
        <v>0</v>
      </c>
      <c r="AH3123" s="1">
        <f>'[1]RC-1'!AH3123</f>
        <v>0</v>
      </c>
      <c r="AI3123" s="1">
        <f>'[1]RC-1'!AI3123</f>
        <v>0</v>
      </c>
    </row>
    <row r="3124" spans="1:35">
      <c r="A3124" s="1">
        <f>'[1]RC-1'!A3124</f>
        <v>0</v>
      </c>
      <c r="B3124" s="1">
        <f>'[1]RC-1'!B3124</f>
        <v>0</v>
      </c>
      <c r="C3124" s="1">
        <f>'[1]RC-1'!C3124</f>
        <v>0</v>
      </c>
      <c r="D3124" s="1">
        <f>'[1]RC-1'!D3124</f>
        <v>0</v>
      </c>
      <c r="E3124" s="1">
        <f>'[1]RC-1'!E3124</f>
        <v>0</v>
      </c>
      <c r="F3124" s="1">
        <f>'[1]RC-1'!F3124</f>
        <v>0</v>
      </c>
      <c r="G3124" s="1">
        <f>'[1]RC-1'!G3124</f>
        <v>0</v>
      </c>
      <c r="H3124" s="1">
        <f>'[1]RC-1'!H3124</f>
        <v>0</v>
      </c>
      <c r="I3124" s="1">
        <f>'[1]RC-1'!I3124</f>
        <v>0</v>
      </c>
      <c r="J3124" s="1">
        <f>'[1]RC-1'!J3124</f>
        <v>0</v>
      </c>
      <c r="K3124" s="1">
        <f>'[1]RC-1'!K3124</f>
        <v>0</v>
      </c>
      <c r="L3124" s="1">
        <f>'[1]RC-1'!L3124</f>
        <v>0</v>
      </c>
      <c r="M3124" s="1">
        <f>'[1]RC-1'!M3124</f>
        <v>0</v>
      </c>
      <c r="N3124" s="1">
        <f>'[1]RC-1'!N3124</f>
        <v>0</v>
      </c>
      <c r="O3124" s="1">
        <f>'[1]RC-1'!O3124</f>
        <v>0</v>
      </c>
      <c r="P3124" s="1">
        <f>'[1]RC-1'!P3124</f>
        <v>0</v>
      </c>
      <c r="Q3124" s="1">
        <f>'[1]RC-1'!Q3124</f>
        <v>0</v>
      </c>
      <c r="R3124" s="1">
        <f>'[1]RC-1'!R3124</f>
        <v>0</v>
      </c>
      <c r="S3124" s="1">
        <f>'[1]RC-1'!S3124</f>
        <v>0</v>
      </c>
      <c r="T3124" s="1">
        <f>'[1]RC-1'!T3124</f>
        <v>0</v>
      </c>
      <c r="U3124" s="1">
        <f>'[1]RC-1'!U3124</f>
        <v>0</v>
      </c>
      <c r="V3124" s="1">
        <f>'[1]RC-1'!V3124</f>
        <v>0</v>
      </c>
      <c r="W3124" s="1">
        <f>'[1]RC-1'!W3124</f>
        <v>0</v>
      </c>
      <c r="X3124" s="1">
        <f>'[1]RC-1'!X3124</f>
        <v>0</v>
      </c>
      <c r="Y3124" s="1">
        <f>'[1]RC-1'!Y3124</f>
        <v>0</v>
      </c>
      <c r="Z3124" s="1">
        <f>'[1]RC-1'!Z3124</f>
        <v>0</v>
      </c>
      <c r="AA3124" s="1">
        <f>'[1]RC-1'!AA3124</f>
        <v>0</v>
      </c>
      <c r="AB3124" s="1">
        <f>'[1]RC-1'!AB3124</f>
        <v>0</v>
      </c>
      <c r="AC3124" s="1">
        <f>'[1]RC-1'!AC3124</f>
        <v>0</v>
      </c>
      <c r="AD3124" s="1">
        <f>'[1]RC-1'!AD3124</f>
        <v>0</v>
      </c>
      <c r="AE3124" s="1">
        <f>'[1]RC-1'!AE3124</f>
        <v>0</v>
      </c>
      <c r="AF3124" s="1">
        <f>'[1]RC-1'!AF3124</f>
        <v>0</v>
      </c>
      <c r="AG3124" s="1">
        <f>'[1]RC-1'!AG3124</f>
        <v>0</v>
      </c>
      <c r="AH3124" s="1">
        <f>'[1]RC-1'!AH3124</f>
        <v>0</v>
      </c>
      <c r="AI3124" s="1">
        <f>'[1]RC-1'!AI3124</f>
        <v>0</v>
      </c>
    </row>
    <row r="3125" spans="1:35">
      <c r="A3125" s="1">
        <f>'[1]RC-1'!A3125</f>
        <v>0</v>
      </c>
      <c r="B3125" s="1">
        <f>'[1]RC-1'!B3125</f>
        <v>0</v>
      </c>
      <c r="C3125" s="1">
        <f>'[1]RC-1'!C3125</f>
        <v>0</v>
      </c>
      <c r="D3125" s="1">
        <f>'[1]RC-1'!D3125</f>
        <v>0</v>
      </c>
      <c r="E3125" s="1">
        <f>'[1]RC-1'!E3125</f>
        <v>0</v>
      </c>
      <c r="F3125" s="1">
        <f>'[1]RC-1'!F3125</f>
        <v>0</v>
      </c>
      <c r="G3125" s="1">
        <f>'[1]RC-1'!G3125</f>
        <v>0</v>
      </c>
      <c r="H3125" s="1">
        <f>'[1]RC-1'!H3125</f>
        <v>0</v>
      </c>
      <c r="I3125" s="1">
        <f>'[1]RC-1'!I3125</f>
        <v>0</v>
      </c>
      <c r="J3125" s="1">
        <f>'[1]RC-1'!J3125</f>
        <v>0</v>
      </c>
      <c r="K3125" s="1">
        <f>'[1]RC-1'!K3125</f>
        <v>0</v>
      </c>
      <c r="L3125" s="1">
        <f>'[1]RC-1'!L3125</f>
        <v>0</v>
      </c>
      <c r="M3125" s="1">
        <f>'[1]RC-1'!M3125</f>
        <v>0</v>
      </c>
      <c r="N3125" s="1">
        <f>'[1]RC-1'!N3125</f>
        <v>0</v>
      </c>
      <c r="O3125" s="1">
        <f>'[1]RC-1'!O3125</f>
        <v>0</v>
      </c>
      <c r="P3125" s="1">
        <f>'[1]RC-1'!P3125</f>
        <v>0</v>
      </c>
      <c r="Q3125" s="1">
        <f>'[1]RC-1'!Q3125</f>
        <v>0</v>
      </c>
      <c r="R3125" s="1">
        <f>'[1]RC-1'!R3125</f>
        <v>0</v>
      </c>
      <c r="S3125" s="1">
        <f>'[1]RC-1'!S3125</f>
        <v>0</v>
      </c>
      <c r="T3125" s="1">
        <f>'[1]RC-1'!T3125</f>
        <v>0</v>
      </c>
      <c r="U3125" s="1">
        <f>'[1]RC-1'!U3125</f>
        <v>0</v>
      </c>
      <c r="V3125" s="1">
        <f>'[1]RC-1'!V3125</f>
        <v>0</v>
      </c>
      <c r="W3125" s="1">
        <f>'[1]RC-1'!W3125</f>
        <v>0</v>
      </c>
      <c r="X3125" s="1">
        <f>'[1]RC-1'!X3125</f>
        <v>0</v>
      </c>
      <c r="Y3125" s="1">
        <f>'[1]RC-1'!Y3125</f>
        <v>0</v>
      </c>
      <c r="Z3125" s="1">
        <f>'[1]RC-1'!Z3125</f>
        <v>0</v>
      </c>
      <c r="AA3125" s="1">
        <f>'[1]RC-1'!AA3125</f>
        <v>0</v>
      </c>
      <c r="AB3125" s="1">
        <f>'[1]RC-1'!AB3125</f>
        <v>0</v>
      </c>
      <c r="AC3125" s="1">
        <f>'[1]RC-1'!AC3125</f>
        <v>0</v>
      </c>
      <c r="AD3125" s="1">
        <f>'[1]RC-1'!AD3125</f>
        <v>0</v>
      </c>
      <c r="AE3125" s="1">
        <f>'[1]RC-1'!AE3125</f>
        <v>0</v>
      </c>
      <c r="AF3125" s="1">
        <f>'[1]RC-1'!AF3125</f>
        <v>0</v>
      </c>
      <c r="AG3125" s="1">
        <f>'[1]RC-1'!AG3125</f>
        <v>0</v>
      </c>
      <c r="AH3125" s="1">
        <f>'[1]RC-1'!AH3125</f>
        <v>0</v>
      </c>
      <c r="AI3125" s="1">
        <f>'[1]RC-1'!AI3125</f>
        <v>0</v>
      </c>
    </row>
    <row r="3126" spans="1:35">
      <c r="A3126" s="1">
        <f>'[1]RC-1'!A3126</f>
        <v>0</v>
      </c>
      <c r="B3126" s="1">
        <f>'[1]RC-1'!B3126</f>
        <v>0</v>
      </c>
      <c r="C3126" s="1">
        <f>'[1]RC-1'!C3126</f>
        <v>0</v>
      </c>
      <c r="D3126" s="1">
        <f>'[1]RC-1'!D3126</f>
        <v>0</v>
      </c>
      <c r="E3126" s="1">
        <f>'[1]RC-1'!E3126</f>
        <v>0</v>
      </c>
      <c r="F3126" s="1">
        <f>'[1]RC-1'!F3126</f>
        <v>0</v>
      </c>
      <c r="G3126" s="1">
        <f>'[1]RC-1'!G3126</f>
        <v>0</v>
      </c>
      <c r="H3126" s="1">
        <f>'[1]RC-1'!H3126</f>
        <v>0</v>
      </c>
      <c r="I3126" s="1">
        <f>'[1]RC-1'!I3126</f>
        <v>0</v>
      </c>
      <c r="J3126" s="1">
        <f>'[1]RC-1'!J3126</f>
        <v>0</v>
      </c>
      <c r="K3126" s="1">
        <f>'[1]RC-1'!K3126</f>
        <v>0</v>
      </c>
      <c r="L3126" s="1">
        <f>'[1]RC-1'!L3126</f>
        <v>0</v>
      </c>
      <c r="M3126" s="1">
        <f>'[1]RC-1'!M3126</f>
        <v>0</v>
      </c>
      <c r="N3126" s="1">
        <f>'[1]RC-1'!N3126</f>
        <v>0</v>
      </c>
      <c r="O3126" s="1">
        <f>'[1]RC-1'!O3126</f>
        <v>0</v>
      </c>
      <c r="P3126" s="1">
        <f>'[1]RC-1'!P3126</f>
        <v>0</v>
      </c>
      <c r="Q3126" s="1">
        <f>'[1]RC-1'!Q3126</f>
        <v>0</v>
      </c>
      <c r="R3126" s="1">
        <f>'[1]RC-1'!R3126</f>
        <v>0</v>
      </c>
      <c r="S3126" s="1">
        <f>'[1]RC-1'!S3126</f>
        <v>0</v>
      </c>
      <c r="T3126" s="1">
        <f>'[1]RC-1'!T3126</f>
        <v>0</v>
      </c>
      <c r="U3126" s="1">
        <f>'[1]RC-1'!U3126</f>
        <v>0</v>
      </c>
      <c r="V3126" s="1">
        <f>'[1]RC-1'!V3126</f>
        <v>0</v>
      </c>
      <c r="W3126" s="1">
        <f>'[1]RC-1'!W3126</f>
        <v>0</v>
      </c>
      <c r="X3126" s="1">
        <f>'[1]RC-1'!X3126</f>
        <v>0</v>
      </c>
      <c r="Y3126" s="1">
        <f>'[1]RC-1'!Y3126</f>
        <v>0</v>
      </c>
      <c r="Z3126" s="1">
        <f>'[1]RC-1'!Z3126</f>
        <v>0</v>
      </c>
      <c r="AA3126" s="1">
        <f>'[1]RC-1'!AA3126</f>
        <v>0</v>
      </c>
      <c r="AB3126" s="1">
        <f>'[1]RC-1'!AB3126</f>
        <v>0</v>
      </c>
      <c r="AC3126" s="1">
        <f>'[1]RC-1'!AC3126</f>
        <v>0</v>
      </c>
      <c r="AD3126" s="1">
        <f>'[1]RC-1'!AD3126</f>
        <v>0</v>
      </c>
      <c r="AE3126" s="1">
        <f>'[1]RC-1'!AE3126</f>
        <v>0</v>
      </c>
      <c r="AF3126" s="1">
        <f>'[1]RC-1'!AF3126</f>
        <v>0</v>
      </c>
      <c r="AG3126" s="1">
        <f>'[1]RC-1'!AG3126</f>
        <v>0</v>
      </c>
      <c r="AH3126" s="1">
        <f>'[1]RC-1'!AH3126</f>
        <v>0</v>
      </c>
      <c r="AI3126" s="1">
        <f>'[1]RC-1'!AI3126</f>
        <v>0</v>
      </c>
    </row>
    <row r="3127" spans="1:35">
      <c r="A3127" s="1">
        <f>'[1]RC-1'!A3127</f>
        <v>0</v>
      </c>
      <c r="B3127" s="1">
        <f>'[1]RC-1'!B3127</f>
        <v>0</v>
      </c>
      <c r="C3127" s="1">
        <f>'[1]RC-1'!C3127</f>
        <v>0</v>
      </c>
      <c r="D3127" s="1">
        <f>'[1]RC-1'!D3127</f>
        <v>0</v>
      </c>
      <c r="E3127" s="1">
        <f>'[1]RC-1'!E3127</f>
        <v>0</v>
      </c>
      <c r="F3127" s="1">
        <f>'[1]RC-1'!F3127</f>
        <v>0</v>
      </c>
      <c r="G3127" s="1">
        <f>'[1]RC-1'!G3127</f>
        <v>0</v>
      </c>
      <c r="H3127" s="1">
        <f>'[1]RC-1'!H3127</f>
        <v>0</v>
      </c>
      <c r="I3127" s="1">
        <f>'[1]RC-1'!I3127</f>
        <v>0</v>
      </c>
      <c r="J3127" s="1">
        <f>'[1]RC-1'!J3127</f>
        <v>0</v>
      </c>
      <c r="K3127" s="1">
        <f>'[1]RC-1'!K3127</f>
        <v>0</v>
      </c>
      <c r="L3127" s="1">
        <f>'[1]RC-1'!L3127</f>
        <v>0</v>
      </c>
      <c r="M3127" s="1">
        <f>'[1]RC-1'!M3127</f>
        <v>0</v>
      </c>
      <c r="N3127" s="1">
        <f>'[1]RC-1'!N3127</f>
        <v>0</v>
      </c>
      <c r="O3127" s="1">
        <f>'[1]RC-1'!O3127</f>
        <v>0</v>
      </c>
      <c r="P3127" s="1">
        <f>'[1]RC-1'!P3127</f>
        <v>0</v>
      </c>
      <c r="Q3127" s="1">
        <f>'[1]RC-1'!Q3127</f>
        <v>0</v>
      </c>
      <c r="R3127" s="1">
        <f>'[1]RC-1'!R3127</f>
        <v>0</v>
      </c>
      <c r="S3127" s="1">
        <f>'[1]RC-1'!S3127</f>
        <v>0</v>
      </c>
      <c r="T3127" s="1">
        <f>'[1]RC-1'!T3127</f>
        <v>0</v>
      </c>
      <c r="U3127" s="1">
        <f>'[1]RC-1'!U3127</f>
        <v>0</v>
      </c>
      <c r="V3127" s="1">
        <f>'[1]RC-1'!V3127</f>
        <v>0</v>
      </c>
      <c r="W3127" s="1">
        <f>'[1]RC-1'!W3127</f>
        <v>0</v>
      </c>
      <c r="X3127" s="1">
        <f>'[1]RC-1'!X3127</f>
        <v>0</v>
      </c>
      <c r="Y3127" s="1">
        <f>'[1]RC-1'!Y3127</f>
        <v>0</v>
      </c>
      <c r="Z3127" s="1">
        <f>'[1]RC-1'!Z3127</f>
        <v>0</v>
      </c>
      <c r="AA3127" s="1">
        <f>'[1]RC-1'!AA3127</f>
        <v>0</v>
      </c>
      <c r="AB3127" s="1">
        <f>'[1]RC-1'!AB3127</f>
        <v>0</v>
      </c>
      <c r="AC3127" s="1">
        <f>'[1]RC-1'!AC3127</f>
        <v>0</v>
      </c>
      <c r="AD3127" s="1">
        <f>'[1]RC-1'!AD3127</f>
        <v>0</v>
      </c>
      <c r="AE3127" s="1">
        <f>'[1]RC-1'!AE3127</f>
        <v>0</v>
      </c>
      <c r="AF3127" s="1">
        <f>'[1]RC-1'!AF3127</f>
        <v>0</v>
      </c>
      <c r="AG3127" s="1">
        <f>'[1]RC-1'!AG3127</f>
        <v>0</v>
      </c>
      <c r="AH3127" s="1">
        <f>'[1]RC-1'!AH3127</f>
        <v>0</v>
      </c>
      <c r="AI3127" s="1">
        <f>'[1]RC-1'!AI3127</f>
        <v>0</v>
      </c>
    </row>
    <row r="3128" spans="1:35">
      <c r="A3128" s="1">
        <f>'[1]RC-1'!A3128</f>
        <v>0</v>
      </c>
      <c r="B3128" s="1">
        <f>'[1]RC-1'!B3128</f>
        <v>0</v>
      </c>
      <c r="C3128" s="1">
        <f>'[1]RC-1'!C3128</f>
        <v>0</v>
      </c>
      <c r="D3128" s="1">
        <f>'[1]RC-1'!D3128</f>
        <v>0</v>
      </c>
      <c r="E3128" s="1">
        <f>'[1]RC-1'!E3128</f>
        <v>0</v>
      </c>
      <c r="F3128" s="1">
        <f>'[1]RC-1'!F3128</f>
        <v>0</v>
      </c>
      <c r="G3128" s="1">
        <f>'[1]RC-1'!G3128</f>
        <v>0</v>
      </c>
      <c r="H3128" s="1">
        <f>'[1]RC-1'!H3128</f>
        <v>0</v>
      </c>
      <c r="I3128" s="1">
        <f>'[1]RC-1'!I3128</f>
        <v>0</v>
      </c>
      <c r="J3128" s="1">
        <f>'[1]RC-1'!J3128</f>
        <v>0</v>
      </c>
      <c r="K3128" s="1">
        <f>'[1]RC-1'!K3128</f>
        <v>0</v>
      </c>
      <c r="L3128" s="1">
        <f>'[1]RC-1'!L3128</f>
        <v>0</v>
      </c>
      <c r="M3128" s="1">
        <f>'[1]RC-1'!M3128</f>
        <v>0</v>
      </c>
      <c r="N3128" s="1">
        <f>'[1]RC-1'!N3128</f>
        <v>0</v>
      </c>
      <c r="O3128" s="1">
        <f>'[1]RC-1'!O3128</f>
        <v>0</v>
      </c>
      <c r="P3128" s="1">
        <f>'[1]RC-1'!P3128</f>
        <v>0</v>
      </c>
      <c r="Q3128" s="1">
        <f>'[1]RC-1'!Q3128</f>
        <v>0</v>
      </c>
      <c r="R3128" s="1">
        <f>'[1]RC-1'!R3128</f>
        <v>0</v>
      </c>
      <c r="S3128" s="1">
        <f>'[1]RC-1'!S3128</f>
        <v>0</v>
      </c>
      <c r="T3128" s="1">
        <f>'[1]RC-1'!T3128</f>
        <v>0</v>
      </c>
      <c r="U3128" s="1">
        <f>'[1]RC-1'!U3128</f>
        <v>0</v>
      </c>
      <c r="V3128" s="1">
        <f>'[1]RC-1'!V3128</f>
        <v>0</v>
      </c>
      <c r="W3128" s="1">
        <f>'[1]RC-1'!W3128</f>
        <v>0</v>
      </c>
      <c r="X3128" s="1">
        <f>'[1]RC-1'!X3128</f>
        <v>0</v>
      </c>
      <c r="Y3128" s="1">
        <f>'[1]RC-1'!Y3128</f>
        <v>0</v>
      </c>
      <c r="Z3128" s="1">
        <f>'[1]RC-1'!Z3128</f>
        <v>0</v>
      </c>
      <c r="AA3128" s="1">
        <f>'[1]RC-1'!AA3128</f>
        <v>0</v>
      </c>
      <c r="AB3128" s="1">
        <f>'[1]RC-1'!AB3128</f>
        <v>0</v>
      </c>
      <c r="AC3128" s="1">
        <f>'[1]RC-1'!AC3128</f>
        <v>0</v>
      </c>
      <c r="AD3128" s="1">
        <f>'[1]RC-1'!AD3128</f>
        <v>0</v>
      </c>
      <c r="AE3128" s="1">
        <f>'[1]RC-1'!AE3128</f>
        <v>0</v>
      </c>
      <c r="AF3128" s="1">
        <f>'[1]RC-1'!AF3128</f>
        <v>0</v>
      </c>
      <c r="AG3128" s="1">
        <f>'[1]RC-1'!AG3128</f>
        <v>0</v>
      </c>
      <c r="AH3128" s="1">
        <f>'[1]RC-1'!AH3128</f>
        <v>0</v>
      </c>
      <c r="AI3128" s="1">
        <f>'[1]RC-1'!AI3128</f>
        <v>0</v>
      </c>
    </row>
    <row r="3129" spans="1:35">
      <c r="A3129" s="1">
        <f>'[1]RC-1'!A3129</f>
        <v>0</v>
      </c>
      <c r="B3129" s="1">
        <f>'[1]RC-1'!B3129</f>
        <v>0</v>
      </c>
      <c r="C3129" s="1">
        <f>'[1]RC-1'!C3129</f>
        <v>0</v>
      </c>
      <c r="D3129" s="1">
        <f>'[1]RC-1'!D3129</f>
        <v>0</v>
      </c>
      <c r="E3129" s="1">
        <f>'[1]RC-1'!E3129</f>
        <v>0</v>
      </c>
      <c r="F3129" s="1">
        <f>'[1]RC-1'!F3129</f>
        <v>0</v>
      </c>
      <c r="G3129" s="1">
        <f>'[1]RC-1'!G3129</f>
        <v>0</v>
      </c>
      <c r="H3129" s="1">
        <f>'[1]RC-1'!H3129</f>
        <v>0</v>
      </c>
      <c r="I3129" s="1">
        <f>'[1]RC-1'!I3129</f>
        <v>0</v>
      </c>
      <c r="J3129" s="1">
        <f>'[1]RC-1'!J3129</f>
        <v>0</v>
      </c>
      <c r="K3129" s="1">
        <f>'[1]RC-1'!K3129</f>
        <v>0</v>
      </c>
      <c r="L3129" s="1">
        <f>'[1]RC-1'!L3129</f>
        <v>0</v>
      </c>
      <c r="M3129" s="1">
        <f>'[1]RC-1'!M3129</f>
        <v>0</v>
      </c>
      <c r="N3129" s="1">
        <f>'[1]RC-1'!N3129</f>
        <v>0</v>
      </c>
      <c r="O3129" s="1">
        <f>'[1]RC-1'!O3129</f>
        <v>0</v>
      </c>
      <c r="P3129" s="1">
        <f>'[1]RC-1'!P3129</f>
        <v>0</v>
      </c>
      <c r="Q3129" s="1">
        <f>'[1]RC-1'!Q3129</f>
        <v>0</v>
      </c>
      <c r="R3129" s="1">
        <f>'[1]RC-1'!R3129</f>
        <v>0</v>
      </c>
      <c r="S3129" s="1">
        <f>'[1]RC-1'!S3129</f>
        <v>0</v>
      </c>
      <c r="T3129" s="1">
        <f>'[1]RC-1'!T3129</f>
        <v>0</v>
      </c>
      <c r="U3129" s="1">
        <f>'[1]RC-1'!U3129</f>
        <v>0</v>
      </c>
      <c r="V3129" s="1">
        <f>'[1]RC-1'!V3129</f>
        <v>0</v>
      </c>
      <c r="W3129" s="1">
        <f>'[1]RC-1'!W3129</f>
        <v>0</v>
      </c>
      <c r="X3129" s="1">
        <f>'[1]RC-1'!X3129</f>
        <v>0</v>
      </c>
      <c r="Y3129" s="1">
        <f>'[1]RC-1'!Y3129</f>
        <v>0</v>
      </c>
      <c r="Z3129" s="1">
        <f>'[1]RC-1'!Z3129</f>
        <v>0</v>
      </c>
      <c r="AA3129" s="1">
        <f>'[1]RC-1'!AA3129</f>
        <v>0</v>
      </c>
      <c r="AB3129" s="1">
        <f>'[1]RC-1'!AB3129</f>
        <v>0</v>
      </c>
      <c r="AC3129" s="1">
        <f>'[1]RC-1'!AC3129</f>
        <v>0</v>
      </c>
      <c r="AD3129" s="1">
        <f>'[1]RC-1'!AD3129</f>
        <v>0</v>
      </c>
      <c r="AE3129" s="1">
        <f>'[1]RC-1'!AE3129</f>
        <v>0</v>
      </c>
      <c r="AF3129" s="1">
        <f>'[1]RC-1'!AF3129</f>
        <v>0</v>
      </c>
      <c r="AG3129" s="1">
        <f>'[1]RC-1'!AG3129</f>
        <v>0</v>
      </c>
      <c r="AH3129" s="1">
        <f>'[1]RC-1'!AH3129</f>
        <v>0</v>
      </c>
      <c r="AI3129" s="1">
        <f>'[1]RC-1'!AI3129</f>
        <v>0</v>
      </c>
    </row>
    <row r="3130" spans="1:35">
      <c r="A3130" s="1">
        <f>'[1]RC-1'!A3130</f>
        <v>0</v>
      </c>
      <c r="B3130" s="1">
        <f>'[1]RC-1'!B3130</f>
        <v>0</v>
      </c>
      <c r="C3130" s="1">
        <f>'[1]RC-1'!C3130</f>
        <v>0</v>
      </c>
      <c r="D3130" s="1">
        <f>'[1]RC-1'!D3130</f>
        <v>0</v>
      </c>
      <c r="E3130" s="1">
        <f>'[1]RC-1'!E3130</f>
        <v>0</v>
      </c>
      <c r="F3130" s="1">
        <f>'[1]RC-1'!F3130</f>
        <v>0</v>
      </c>
      <c r="G3130" s="1">
        <f>'[1]RC-1'!G3130</f>
        <v>0</v>
      </c>
      <c r="H3130" s="1">
        <f>'[1]RC-1'!H3130</f>
        <v>0</v>
      </c>
      <c r="I3130" s="1">
        <f>'[1]RC-1'!I3130</f>
        <v>0</v>
      </c>
      <c r="J3130" s="1">
        <f>'[1]RC-1'!J3130</f>
        <v>0</v>
      </c>
      <c r="K3130" s="1">
        <f>'[1]RC-1'!K3130</f>
        <v>0</v>
      </c>
      <c r="L3130" s="1">
        <f>'[1]RC-1'!L3130</f>
        <v>0</v>
      </c>
      <c r="M3130" s="1">
        <f>'[1]RC-1'!M3130</f>
        <v>0</v>
      </c>
      <c r="N3130" s="1">
        <f>'[1]RC-1'!N3130</f>
        <v>0</v>
      </c>
      <c r="O3130" s="1">
        <f>'[1]RC-1'!O3130</f>
        <v>0</v>
      </c>
      <c r="P3130" s="1">
        <f>'[1]RC-1'!P3130</f>
        <v>0</v>
      </c>
      <c r="Q3130" s="1">
        <f>'[1]RC-1'!Q3130</f>
        <v>0</v>
      </c>
      <c r="R3130" s="1">
        <f>'[1]RC-1'!R3130</f>
        <v>0</v>
      </c>
      <c r="S3130" s="1">
        <f>'[1]RC-1'!S3130</f>
        <v>0</v>
      </c>
      <c r="T3130" s="1">
        <f>'[1]RC-1'!T3130</f>
        <v>0</v>
      </c>
      <c r="U3130" s="1">
        <f>'[1]RC-1'!U3130</f>
        <v>0</v>
      </c>
      <c r="V3130" s="1">
        <f>'[1]RC-1'!V3130</f>
        <v>0</v>
      </c>
      <c r="W3130" s="1">
        <f>'[1]RC-1'!W3130</f>
        <v>0</v>
      </c>
      <c r="X3130" s="1">
        <f>'[1]RC-1'!X3130</f>
        <v>0</v>
      </c>
      <c r="Y3130" s="1">
        <f>'[1]RC-1'!Y3130</f>
        <v>0</v>
      </c>
      <c r="Z3130" s="1">
        <f>'[1]RC-1'!Z3130</f>
        <v>0</v>
      </c>
      <c r="AA3130" s="1">
        <f>'[1]RC-1'!AA3130</f>
        <v>0</v>
      </c>
      <c r="AB3130" s="1">
        <f>'[1]RC-1'!AB3130</f>
        <v>0</v>
      </c>
      <c r="AC3130" s="1">
        <f>'[1]RC-1'!AC3130</f>
        <v>0</v>
      </c>
      <c r="AD3130" s="1">
        <f>'[1]RC-1'!AD3130</f>
        <v>0</v>
      </c>
      <c r="AE3130" s="1">
        <f>'[1]RC-1'!AE3130</f>
        <v>0</v>
      </c>
      <c r="AF3130" s="1">
        <f>'[1]RC-1'!AF3130</f>
        <v>0</v>
      </c>
      <c r="AG3130" s="1">
        <f>'[1]RC-1'!AG3130</f>
        <v>0</v>
      </c>
      <c r="AH3130" s="1">
        <f>'[1]RC-1'!AH3130</f>
        <v>0</v>
      </c>
      <c r="AI3130" s="1">
        <f>'[1]RC-1'!AI3130</f>
        <v>0</v>
      </c>
    </row>
    <row r="3131" spans="1:35">
      <c r="A3131" s="1">
        <f>'[1]RC-1'!A3131</f>
        <v>0</v>
      </c>
      <c r="B3131" s="1">
        <f>'[1]RC-1'!B3131</f>
        <v>0</v>
      </c>
      <c r="C3131" s="1">
        <f>'[1]RC-1'!C3131</f>
        <v>0</v>
      </c>
      <c r="D3131" s="1">
        <f>'[1]RC-1'!D3131</f>
        <v>0</v>
      </c>
      <c r="E3131" s="1">
        <f>'[1]RC-1'!E3131</f>
        <v>0</v>
      </c>
      <c r="F3131" s="1">
        <f>'[1]RC-1'!F3131</f>
        <v>0</v>
      </c>
      <c r="G3131" s="1">
        <f>'[1]RC-1'!G3131</f>
        <v>0</v>
      </c>
      <c r="H3131" s="1">
        <f>'[1]RC-1'!H3131</f>
        <v>0</v>
      </c>
      <c r="I3131" s="1">
        <f>'[1]RC-1'!I3131</f>
        <v>0</v>
      </c>
      <c r="J3131" s="1">
        <f>'[1]RC-1'!J3131</f>
        <v>0</v>
      </c>
      <c r="K3131" s="1">
        <f>'[1]RC-1'!K3131</f>
        <v>0</v>
      </c>
      <c r="L3131" s="1">
        <f>'[1]RC-1'!L3131</f>
        <v>0</v>
      </c>
      <c r="M3131" s="1">
        <f>'[1]RC-1'!M3131</f>
        <v>0</v>
      </c>
      <c r="N3131" s="1">
        <f>'[1]RC-1'!N3131</f>
        <v>0</v>
      </c>
      <c r="O3131" s="1">
        <f>'[1]RC-1'!O3131</f>
        <v>0</v>
      </c>
      <c r="P3131" s="1">
        <f>'[1]RC-1'!P3131</f>
        <v>0</v>
      </c>
      <c r="Q3131" s="1">
        <f>'[1]RC-1'!Q3131</f>
        <v>0</v>
      </c>
      <c r="R3131" s="1">
        <f>'[1]RC-1'!R3131</f>
        <v>0</v>
      </c>
      <c r="S3131" s="1">
        <f>'[1]RC-1'!S3131</f>
        <v>0</v>
      </c>
      <c r="T3131" s="1">
        <f>'[1]RC-1'!T3131</f>
        <v>0</v>
      </c>
      <c r="U3131" s="1">
        <f>'[1]RC-1'!U3131</f>
        <v>0</v>
      </c>
      <c r="V3131" s="1">
        <f>'[1]RC-1'!V3131</f>
        <v>0</v>
      </c>
      <c r="W3131" s="1">
        <f>'[1]RC-1'!W3131</f>
        <v>0</v>
      </c>
      <c r="X3131" s="1">
        <f>'[1]RC-1'!X3131</f>
        <v>0</v>
      </c>
      <c r="Y3131" s="1">
        <f>'[1]RC-1'!Y3131</f>
        <v>0</v>
      </c>
      <c r="Z3131" s="1">
        <f>'[1]RC-1'!Z3131</f>
        <v>0</v>
      </c>
      <c r="AA3131" s="1">
        <f>'[1]RC-1'!AA3131</f>
        <v>0</v>
      </c>
      <c r="AB3131" s="1">
        <f>'[1]RC-1'!AB3131</f>
        <v>0</v>
      </c>
      <c r="AC3131" s="1">
        <f>'[1]RC-1'!AC3131</f>
        <v>0</v>
      </c>
      <c r="AD3131" s="1">
        <f>'[1]RC-1'!AD3131</f>
        <v>0</v>
      </c>
      <c r="AE3131" s="1">
        <f>'[1]RC-1'!AE3131</f>
        <v>0</v>
      </c>
      <c r="AF3131" s="1">
        <f>'[1]RC-1'!AF3131</f>
        <v>0</v>
      </c>
      <c r="AG3131" s="1">
        <f>'[1]RC-1'!AG3131</f>
        <v>0</v>
      </c>
      <c r="AH3131" s="1">
        <f>'[1]RC-1'!AH3131</f>
        <v>0</v>
      </c>
      <c r="AI3131" s="1">
        <f>'[1]RC-1'!AI3131</f>
        <v>0</v>
      </c>
    </row>
    <row r="3132" spans="1:35">
      <c r="A3132" s="1">
        <f>'[1]RC-1'!A3132</f>
        <v>0</v>
      </c>
      <c r="B3132" s="1">
        <f>'[1]RC-1'!B3132</f>
        <v>0</v>
      </c>
      <c r="C3132" s="1">
        <f>'[1]RC-1'!C3132</f>
        <v>0</v>
      </c>
      <c r="D3132" s="1">
        <f>'[1]RC-1'!D3132</f>
        <v>0</v>
      </c>
      <c r="E3132" s="1">
        <f>'[1]RC-1'!E3132</f>
        <v>0</v>
      </c>
      <c r="F3132" s="1">
        <f>'[1]RC-1'!F3132</f>
        <v>0</v>
      </c>
      <c r="G3132" s="1">
        <f>'[1]RC-1'!G3132</f>
        <v>0</v>
      </c>
      <c r="H3132" s="1">
        <f>'[1]RC-1'!H3132</f>
        <v>0</v>
      </c>
      <c r="I3132" s="1">
        <f>'[1]RC-1'!I3132</f>
        <v>0</v>
      </c>
      <c r="J3132" s="1">
        <f>'[1]RC-1'!J3132</f>
        <v>0</v>
      </c>
      <c r="K3132" s="1">
        <f>'[1]RC-1'!K3132</f>
        <v>0</v>
      </c>
      <c r="L3132" s="1">
        <f>'[1]RC-1'!L3132</f>
        <v>0</v>
      </c>
      <c r="M3132" s="1">
        <f>'[1]RC-1'!M3132</f>
        <v>0</v>
      </c>
      <c r="N3132" s="1">
        <f>'[1]RC-1'!N3132</f>
        <v>0</v>
      </c>
      <c r="O3132" s="1">
        <f>'[1]RC-1'!O3132</f>
        <v>0</v>
      </c>
      <c r="P3132" s="1">
        <f>'[1]RC-1'!P3132</f>
        <v>0</v>
      </c>
      <c r="Q3132" s="1">
        <f>'[1]RC-1'!Q3132</f>
        <v>0</v>
      </c>
      <c r="R3132" s="1">
        <f>'[1]RC-1'!R3132</f>
        <v>0</v>
      </c>
      <c r="S3132" s="1">
        <f>'[1]RC-1'!S3132</f>
        <v>0</v>
      </c>
      <c r="T3132" s="1">
        <f>'[1]RC-1'!T3132</f>
        <v>0</v>
      </c>
      <c r="U3132" s="1">
        <f>'[1]RC-1'!U3132</f>
        <v>0</v>
      </c>
      <c r="V3132" s="1">
        <f>'[1]RC-1'!V3132</f>
        <v>0</v>
      </c>
      <c r="W3132" s="1">
        <f>'[1]RC-1'!W3132</f>
        <v>0</v>
      </c>
      <c r="X3132" s="1">
        <f>'[1]RC-1'!X3132</f>
        <v>0</v>
      </c>
      <c r="Y3132" s="1">
        <f>'[1]RC-1'!Y3132</f>
        <v>0</v>
      </c>
      <c r="Z3132" s="1">
        <f>'[1]RC-1'!Z3132</f>
        <v>0</v>
      </c>
      <c r="AA3132" s="1">
        <f>'[1]RC-1'!AA3132</f>
        <v>0</v>
      </c>
      <c r="AB3132" s="1">
        <f>'[1]RC-1'!AB3132</f>
        <v>0</v>
      </c>
      <c r="AC3132" s="1">
        <f>'[1]RC-1'!AC3132</f>
        <v>0</v>
      </c>
      <c r="AD3132" s="1">
        <f>'[1]RC-1'!AD3132</f>
        <v>0</v>
      </c>
      <c r="AE3132" s="1">
        <f>'[1]RC-1'!AE3132</f>
        <v>0</v>
      </c>
      <c r="AF3132" s="1">
        <f>'[1]RC-1'!AF3132</f>
        <v>0</v>
      </c>
      <c r="AG3132" s="1">
        <f>'[1]RC-1'!AG3132</f>
        <v>0</v>
      </c>
      <c r="AH3132" s="1">
        <f>'[1]RC-1'!AH3132</f>
        <v>0</v>
      </c>
      <c r="AI3132" s="1">
        <f>'[1]RC-1'!AI3132</f>
        <v>0</v>
      </c>
    </row>
    <row r="3133" spans="1:35">
      <c r="A3133" s="1">
        <f>'[1]RC-1'!A3133</f>
        <v>0</v>
      </c>
      <c r="B3133" s="1">
        <f>'[1]RC-1'!B3133</f>
        <v>0</v>
      </c>
      <c r="C3133" s="1">
        <f>'[1]RC-1'!C3133</f>
        <v>0</v>
      </c>
      <c r="D3133" s="1">
        <f>'[1]RC-1'!D3133</f>
        <v>0</v>
      </c>
      <c r="E3133" s="1">
        <f>'[1]RC-1'!E3133</f>
        <v>0</v>
      </c>
      <c r="F3133" s="1">
        <f>'[1]RC-1'!F3133</f>
        <v>0</v>
      </c>
      <c r="G3133" s="1">
        <f>'[1]RC-1'!G3133</f>
        <v>0</v>
      </c>
      <c r="H3133" s="1">
        <f>'[1]RC-1'!H3133</f>
        <v>0</v>
      </c>
      <c r="I3133" s="1">
        <f>'[1]RC-1'!I3133</f>
        <v>0</v>
      </c>
      <c r="J3133" s="1">
        <f>'[1]RC-1'!J3133</f>
        <v>0</v>
      </c>
      <c r="K3133" s="1">
        <f>'[1]RC-1'!K3133</f>
        <v>0</v>
      </c>
      <c r="L3133" s="1">
        <f>'[1]RC-1'!L3133</f>
        <v>0</v>
      </c>
      <c r="M3133" s="1">
        <f>'[1]RC-1'!M3133</f>
        <v>0</v>
      </c>
      <c r="N3133" s="1">
        <f>'[1]RC-1'!N3133</f>
        <v>0</v>
      </c>
      <c r="O3133" s="1">
        <f>'[1]RC-1'!O3133</f>
        <v>0</v>
      </c>
      <c r="P3133" s="1">
        <f>'[1]RC-1'!P3133</f>
        <v>0</v>
      </c>
      <c r="Q3133" s="1">
        <f>'[1]RC-1'!Q3133</f>
        <v>0</v>
      </c>
      <c r="R3133" s="1">
        <f>'[1]RC-1'!R3133</f>
        <v>0</v>
      </c>
      <c r="S3133" s="1">
        <f>'[1]RC-1'!S3133</f>
        <v>0</v>
      </c>
      <c r="T3133" s="1">
        <f>'[1]RC-1'!T3133</f>
        <v>0</v>
      </c>
      <c r="U3133" s="1">
        <f>'[1]RC-1'!U3133</f>
        <v>0</v>
      </c>
      <c r="V3133" s="1">
        <f>'[1]RC-1'!V3133</f>
        <v>0</v>
      </c>
      <c r="W3133" s="1">
        <f>'[1]RC-1'!W3133</f>
        <v>0</v>
      </c>
      <c r="X3133" s="1">
        <f>'[1]RC-1'!X3133</f>
        <v>0</v>
      </c>
      <c r="Y3133" s="1">
        <f>'[1]RC-1'!Y3133</f>
        <v>0</v>
      </c>
      <c r="Z3133" s="1">
        <f>'[1]RC-1'!Z3133</f>
        <v>0</v>
      </c>
      <c r="AA3133" s="1">
        <f>'[1]RC-1'!AA3133</f>
        <v>0</v>
      </c>
      <c r="AB3133" s="1">
        <f>'[1]RC-1'!AB3133</f>
        <v>0</v>
      </c>
      <c r="AC3133" s="1">
        <f>'[1]RC-1'!AC3133</f>
        <v>0</v>
      </c>
      <c r="AD3133" s="1">
        <f>'[1]RC-1'!AD3133</f>
        <v>0</v>
      </c>
      <c r="AE3133" s="1">
        <f>'[1]RC-1'!AE3133</f>
        <v>0</v>
      </c>
      <c r="AF3133" s="1">
        <f>'[1]RC-1'!AF3133</f>
        <v>0</v>
      </c>
      <c r="AG3133" s="1">
        <f>'[1]RC-1'!AG3133</f>
        <v>0</v>
      </c>
      <c r="AH3133" s="1">
        <f>'[1]RC-1'!AH3133</f>
        <v>0</v>
      </c>
      <c r="AI3133" s="1">
        <f>'[1]RC-1'!AI3133</f>
        <v>0</v>
      </c>
    </row>
    <row r="3134" spans="1:35">
      <c r="A3134" s="1">
        <f>'[1]RC-1'!A3134</f>
        <v>0</v>
      </c>
      <c r="B3134" s="1">
        <f>'[1]RC-1'!B3134</f>
        <v>0</v>
      </c>
      <c r="C3134" s="1">
        <f>'[1]RC-1'!C3134</f>
        <v>0</v>
      </c>
      <c r="D3134" s="1">
        <f>'[1]RC-1'!D3134</f>
        <v>0</v>
      </c>
      <c r="E3134" s="1">
        <f>'[1]RC-1'!E3134</f>
        <v>0</v>
      </c>
      <c r="F3134" s="1">
        <f>'[1]RC-1'!F3134</f>
        <v>0</v>
      </c>
      <c r="G3134" s="1">
        <f>'[1]RC-1'!G3134</f>
        <v>0</v>
      </c>
      <c r="H3134" s="1">
        <f>'[1]RC-1'!H3134</f>
        <v>0</v>
      </c>
      <c r="I3134" s="1">
        <f>'[1]RC-1'!I3134</f>
        <v>0</v>
      </c>
      <c r="J3134" s="1">
        <f>'[1]RC-1'!J3134</f>
        <v>0</v>
      </c>
      <c r="K3134" s="1">
        <f>'[1]RC-1'!K3134</f>
        <v>0</v>
      </c>
      <c r="L3134" s="1">
        <f>'[1]RC-1'!L3134</f>
        <v>0</v>
      </c>
      <c r="M3134" s="1">
        <f>'[1]RC-1'!M3134</f>
        <v>0</v>
      </c>
      <c r="N3134" s="1">
        <f>'[1]RC-1'!N3134</f>
        <v>0</v>
      </c>
      <c r="O3134" s="1">
        <f>'[1]RC-1'!O3134</f>
        <v>0</v>
      </c>
      <c r="P3134" s="1">
        <f>'[1]RC-1'!P3134</f>
        <v>0</v>
      </c>
      <c r="Q3134" s="1">
        <f>'[1]RC-1'!Q3134</f>
        <v>0</v>
      </c>
      <c r="R3134" s="1">
        <f>'[1]RC-1'!R3134</f>
        <v>0</v>
      </c>
      <c r="S3134" s="1">
        <f>'[1]RC-1'!S3134</f>
        <v>0</v>
      </c>
      <c r="T3134" s="1">
        <f>'[1]RC-1'!T3134</f>
        <v>0</v>
      </c>
      <c r="U3134" s="1">
        <f>'[1]RC-1'!U3134</f>
        <v>0</v>
      </c>
      <c r="V3134" s="1">
        <f>'[1]RC-1'!V3134</f>
        <v>0</v>
      </c>
      <c r="W3134" s="1">
        <f>'[1]RC-1'!W3134</f>
        <v>0</v>
      </c>
      <c r="X3134" s="1">
        <f>'[1]RC-1'!X3134</f>
        <v>0</v>
      </c>
      <c r="Y3134" s="1">
        <f>'[1]RC-1'!Y3134</f>
        <v>0</v>
      </c>
      <c r="Z3134" s="1">
        <f>'[1]RC-1'!Z3134</f>
        <v>0</v>
      </c>
      <c r="AA3134" s="1">
        <f>'[1]RC-1'!AA3134</f>
        <v>0</v>
      </c>
      <c r="AB3134" s="1">
        <f>'[1]RC-1'!AB3134</f>
        <v>0</v>
      </c>
      <c r="AC3134" s="1">
        <f>'[1]RC-1'!AC3134</f>
        <v>0</v>
      </c>
      <c r="AD3134" s="1">
        <f>'[1]RC-1'!AD3134</f>
        <v>0</v>
      </c>
      <c r="AE3134" s="1">
        <f>'[1]RC-1'!AE3134</f>
        <v>0</v>
      </c>
      <c r="AF3134" s="1">
        <f>'[1]RC-1'!AF3134</f>
        <v>0</v>
      </c>
      <c r="AG3134" s="1">
        <f>'[1]RC-1'!AG3134</f>
        <v>0</v>
      </c>
      <c r="AH3134" s="1">
        <f>'[1]RC-1'!AH3134</f>
        <v>0</v>
      </c>
      <c r="AI3134" s="1">
        <f>'[1]RC-1'!AI3134</f>
        <v>0</v>
      </c>
    </row>
    <row r="3135" spans="1:35">
      <c r="A3135" s="1">
        <f>'[1]RC-1'!A3135</f>
        <v>0</v>
      </c>
      <c r="B3135" s="1">
        <f>'[1]RC-1'!B3135</f>
        <v>0</v>
      </c>
      <c r="C3135" s="1">
        <f>'[1]RC-1'!C3135</f>
        <v>0</v>
      </c>
      <c r="D3135" s="1">
        <f>'[1]RC-1'!D3135</f>
        <v>0</v>
      </c>
      <c r="E3135" s="1">
        <f>'[1]RC-1'!E3135</f>
        <v>0</v>
      </c>
      <c r="F3135" s="1">
        <f>'[1]RC-1'!F3135</f>
        <v>0</v>
      </c>
      <c r="G3135" s="1">
        <f>'[1]RC-1'!G3135</f>
        <v>0</v>
      </c>
      <c r="H3135" s="1">
        <f>'[1]RC-1'!H3135</f>
        <v>0</v>
      </c>
      <c r="I3135" s="1">
        <f>'[1]RC-1'!I3135</f>
        <v>0</v>
      </c>
      <c r="J3135" s="1">
        <f>'[1]RC-1'!J3135</f>
        <v>0</v>
      </c>
      <c r="K3135" s="1">
        <f>'[1]RC-1'!K3135</f>
        <v>0</v>
      </c>
      <c r="L3135" s="1">
        <f>'[1]RC-1'!L3135</f>
        <v>0</v>
      </c>
      <c r="M3135" s="1">
        <f>'[1]RC-1'!M3135</f>
        <v>0</v>
      </c>
      <c r="N3135" s="1">
        <f>'[1]RC-1'!N3135</f>
        <v>0</v>
      </c>
      <c r="O3135" s="1">
        <f>'[1]RC-1'!O3135</f>
        <v>0</v>
      </c>
      <c r="P3135" s="1">
        <f>'[1]RC-1'!P3135</f>
        <v>0</v>
      </c>
      <c r="Q3135" s="1">
        <f>'[1]RC-1'!Q3135</f>
        <v>0</v>
      </c>
      <c r="R3135" s="1">
        <f>'[1]RC-1'!R3135</f>
        <v>0</v>
      </c>
      <c r="S3135" s="1">
        <f>'[1]RC-1'!S3135</f>
        <v>0</v>
      </c>
      <c r="T3135" s="1">
        <f>'[1]RC-1'!T3135</f>
        <v>0</v>
      </c>
      <c r="U3135" s="1">
        <f>'[1]RC-1'!U3135</f>
        <v>0</v>
      </c>
      <c r="V3135" s="1">
        <f>'[1]RC-1'!V3135</f>
        <v>0</v>
      </c>
      <c r="W3135" s="1">
        <f>'[1]RC-1'!W3135</f>
        <v>0</v>
      </c>
      <c r="X3135" s="1">
        <f>'[1]RC-1'!X3135</f>
        <v>0</v>
      </c>
      <c r="Y3135" s="1">
        <f>'[1]RC-1'!Y3135</f>
        <v>0</v>
      </c>
      <c r="Z3135" s="1">
        <f>'[1]RC-1'!Z3135</f>
        <v>0</v>
      </c>
      <c r="AA3135" s="1">
        <f>'[1]RC-1'!AA3135</f>
        <v>0</v>
      </c>
      <c r="AB3135" s="1">
        <f>'[1]RC-1'!AB3135</f>
        <v>0</v>
      </c>
      <c r="AC3135" s="1">
        <f>'[1]RC-1'!AC3135</f>
        <v>0</v>
      </c>
      <c r="AD3135" s="1">
        <f>'[1]RC-1'!AD3135</f>
        <v>0</v>
      </c>
      <c r="AE3135" s="1">
        <f>'[1]RC-1'!AE3135</f>
        <v>0</v>
      </c>
      <c r="AF3135" s="1">
        <f>'[1]RC-1'!AF3135</f>
        <v>0</v>
      </c>
      <c r="AG3135" s="1">
        <f>'[1]RC-1'!AG3135</f>
        <v>0</v>
      </c>
      <c r="AH3135" s="1">
        <f>'[1]RC-1'!AH3135</f>
        <v>0</v>
      </c>
      <c r="AI3135" s="1">
        <f>'[1]RC-1'!AI3135</f>
        <v>0</v>
      </c>
    </row>
    <row r="3136" spans="1:35">
      <c r="A3136" s="1">
        <f>'[1]RC-1'!A3136</f>
        <v>0</v>
      </c>
      <c r="B3136" s="1">
        <f>'[1]RC-1'!B3136</f>
        <v>0</v>
      </c>
      <c r="C3136" s="1">
        <f>'[1]RC-1'!C3136</f>
        <v>0</v>
      </c>
      <c r="D3136" s="1">
        <f>'[1]RC-1'!D3136</f>
        <v>0</v>
      </c>
      <c r="E3136" s="1">
        <f>'[1]RC-1'!E3136</f>
        <v>0</v>
      </c>
      <c r="F3136" s="1">
        <f>'[1]RC-1'!F3136</f>
        <v>0</v>
      </c>
      <c r="G3136" s="1">
        <f>'[1]RC-1'!G3136</f>
        <v>0</v>
      </c>
      <c r="H3136" s="1">
        <f>'[1]RC-1'!H3136</f>
        <v>0</v>
      </c>
      <c r="I3136" s="1">
        <f>'[1]RC-1'!I3136</f>
        <v>0</v>
      </c>
      <c r="J3136" s="1">
        <f>'[1]RC-1'!J3136</f>
        <v>0</v>
      </c>
      <c r="K3136" s="1">
        <f>'[1]RC-1'!K3136</f>
        <v>0</v>
      </c>
      <c r="L3136" s="1">
        <f>'[1]RC-1'!L3136</f>
        <v>0</v>
      </c>
      <c r="M3136" s="1">
        <f>'[1]RC-1'!M3136</f>
        <v>0</v>
      </c>
      <c r="N3136" s="1">
        <f>'[1]RC-1'!N3136</f>
        <v>0</v>
      </c>
      <c r="O3136" s="1">
        <f>'[1]RC-1'!O3136</f>
        <v>0</v>
      </c>
      <c r="P3136" s="1">
        <f>'[1]RC-1'!P3136</f>
        <v>0</v>
      </c>
      <c r="Q3136" s="1">
        <f>'[1]RC-1'!Q3136</f>
        <v>0</v>
      </c>
      <c r="R3136" s="1">
        <f>'[1]RC-1'!R3136</f>
        <v>0</v>
      </c>
      <c r="S3136" s="1">
        <f>'[1]RC-1'!S3136</f>
        <v>0</v>
      </c>
      <c r="T3136" s="1">
        <f>'[1]RC-1'!T3136</f>
        <v>0</v>
      </c>
      <c r="U3136" s="1">
        <f>'[1]RC-1'!U3136</f>
        <v>0</v>
      </c>
      <c r="V3136" s="1">
        <f>'[1]RC-1'!V3136</f>
        <v>0</v>
      </c>
      <c r="W3136" s="1">
        <f>'[1]RC-1'!W3136</f>
        <v>0</v>
      </c>
      <c r="X3136" s="1">
        <f>'[1]RC-1'!X3136</f>
        <v>0</v>
      </c>
      <c r="Y3136" s="1">
        <f>'[1]RC-1'!Y3136</f>
        <v>0</v>
      </c>
      <c r="Z3136" s="1">
        <f>'[1]RC-1'!Z3136</f>
        <v>0</v>
      </c>
      <c r="AA3136" s="1">
        <f>'[1]RC-1'!AA3136</f>
        <v>0</v>
      </c>
      <c r="AB3136" s="1">
        <f>'[1]RC-1'!AB3136</f>
        <v>0</v>
      </c>
      <c r="AC3136" s="1">
        <f>'[1]RC-1'!AC3136</f>
        <v>0</v>
      </c>
      <c r="AD3136" s="1">
        <f>'[1]RC-1'!AD3136</f>
        <v>0</v>
      </c>
      <c r="AE3136" s="1">
        <f>'[1]RC-1'!AE3136</f>
        <v>0</v>
      </c>
      <c r="AF3136" s="1">
        <f>'[1]RC-1'!AF3136</f>
        <v>0</v>
      </c>
      <c r="AG3136" s="1">
        <f>'[1]RC-1'!AG3136</f>
        <v>0</v>
      </c>
      <c r="AH3136" s="1">
        <f>'[1]RC-1'!AH3136</f>
        <v>0</v>
      </c>
      <c r="AI3136" s="1">
        <f>'[1]RC-1'!AI3136</f>
        <v>0</v>
      </c>
    </row>
    <row r="3137" spans="1:35">
      <c r="A3137" s="1">
        <f>'[1]RC-1'!A3137</f>
        <v>0</v>
      </c>
      <c r="B3137" s="1">
        <f>'[1]RC-1'!B3137</f>
        <v>0</v>
      </c>
      <c r="C3137" s="1">
        <f>'[1]RC-1'!C3137</f>
        <v>0</v>
      </c>
      <c r="D3137" s="1">
        <f>'[1]RC-1'!D3137</f>
        <v>0</v>
      </c>
      <c r="E3137" s="1">
        <f>'[1]RC-1'!E3137</f>
        <v>0</v>
      </c>
      <c r="F3137" s="1">
        <f>'[1]RC-1'!F3137</f>
        <v>0</v>
      </c>
      <c r="G3137" s="1">
        <f>'[1]RC-1'!G3137</f>
        <v>0</v>
      </c>
      <c r="H3137" s="1">
        <f>'[1]RC-1'!H3137</f>
        <v>0</v>
      </c>
      <c r="I3137" s="1">
        <f>'[1]RC-1'!I3137</f>
        <v>0</v>
      </c>
      <c r="J3137" s="1">
        <f>'[1]RC-1'!J3137</f>
        <v>0</v>
      </c>
      <c r="K3137" s="1">
        <f>'[1]RC-1'!K3137</f>
        <v>0</v>
      </c>
      <c r="L3137" s="1">
        <f>'[1]RC-1'!L3137</f>
        <v>0</v>
      </c>
      <c r="M3137" s="1">
        <f>'[1]RC-1'!M3137</f>
        <v>0</v>
      </c>
      <c r="N3137" s="1">
        <f>'[1]RC-1'!N3137</f>
        <v>0</v>
      </c>
      <c r="O3137" s="1">
        <f>'[1]RC-1'!O3137</f>
        <v>0</v>
      </c>
      <c r="P3137" s="1">
        <f>'[1]RC-1'!P3137</f>
        <v>0</v>
      </c>
      <c r="Q3137" s="1">
        <f>'[1]RC-1'!Q3137</f>
        <v>0</v>
      </c>
      <c r="R3137" s="1">
        <f>'[1]RC-1'!R3137</f>
        <v>0</v>
      </c>
      <c r="S3137" s="1">
        <f>'[1]RC-1'!S3137</f>
        <v>0</v>
      </c>
      <c r="T3137" s="1">
        <f>'[1]RC-1'!T3137</f>
        <v>0</v>
      </c>
      <c r="U3137" s="1">
        <f>'[1]RC-1'!U3137</f>
        <v>0</v>
      </c>
      <c r="V3137" s="1">
        <f>'[1]RC-1'!V3137</f>
        <v>0</v>
      </c>
      <c r="W3137" s="1">
        <f>'[1]RC-1'!W3137</f>
        <v>0</v>
      </c>
      <c r="X3137" s="1">
        <f>'[1]RC-1'!X3137</f>
        <v>0</v>
      </c>
      <c r="Y3137" s="1">
        <f>'[1]RC-1'!Y3137</f>
        <v>0</v>
      </c>
      <c r="Z3137" s="1">
        <f>'[1]RC-1'!Z3137</f>
        <v>0</v>
      </c>
      <c r="AA3137" s="1">
        <f>'[1]RC-1'!AA3137</f>
        <v>0</v>
      </c>
      <c r="AB3137" s="1">
        <f>'[1]RC-1'!AB3137</f>
        <v>0</v>
      </c>
      <c r="AC3137" s="1">
        <f>'[1]RC-1'!AC3137</f>
        <v>0</v>
      </c>
      <c r="AD3137" s="1">
        <f>'[1]RC-1'!AD3137</f>
        <v>0</v>
      </c>
      <c r="AE3137" s="1">
        <f>'[1]RC-1'!AE3137</f>
        <v>0</v>
      </c>
      <c r="AF3137" s="1">
        <f>'[1]RC-1'!AF3137</f>
        <v>0</v>
      </c>
      <c r="AG3137" s="1">
        <f>'[1]RC-1'!AG3137</f>
        <v>0</v>
      </c>
      <c r="AH3137" s="1">
        <f>'[1]RC-1'!AH3137</f>
        <v>0</v>
      </c>
      <c r="AI3137" s="1">
        <f>'[1]RC-1'!AI3137</f>
        <v>0</v>
      </c>
    </row>
    <row r="3138" spans="1:35">
      <c r="A3138" s="1">
        <f>'[1]RC-1'!A3138</f>
        <v>0</v>
      </c>
      <c r="B3138" s="1">
        <f>'[1]RC-1'!B3138</f>
        <v>0</v>
      </c>
      <c r="C3138" s="1">
        <f>'[1]RC-1'!C3138</f>
        <v>0</v>
      </c>
      <c r="D3138" s="1">
        <f>'[1]RC-1'!D3138</f>
        <v>0</v>
      </c>
      <c r="E3138" s="1">
        <f>'[1]RC-1'!E3138</f>
        <v>0</v>
      </c>
      <c r="F3138" s="1">
        <f>'[1]RC-1'!F3138</f>
        <v>0</v>
      </c>
      <c r="G3138" s="1">
        <f>'[1]RC-1'!G3138</f>
        <v>0</v>
      </c>
      <c r="H3138" s="1">
        <f>'[1]RC-1'!H3138</f>
        <v>0</v>
      </c>
      <c r="I3138" s="1">
        <f>'[1]RC-1'!I3138</f>
        <v>0</v>
      </c>
      <c r="J3138" s="1">
        <f>'[1]RC-1'!J3138</f>
        <v>0</v>
      </c>
      <c r="K3138" s="1">
        <f>'[1]RC-1'!K3138</f>
        <v>0</v>
      </c>
      <c r="L3138" s="1">
        <f>'[1]RC-1'!L3138</f>
        <v>0</v>
      </c>
      <c r="M3138" s="1">
        <f>'[1]RC-1'!M3138</f>
        <v>0</v>
      </c>
      <c r="N3138" s="1">
        <f>'[1]RC-1'!N3138</f>
        <v>0</v>
      </c>
      <c r="O3138" s="1">
        <f>'[1]RC-1'!O3138</f>
        <v>0</v>
      </c>
      <c r="P3138" s="1">
        <f>'[1]RC-1'!P3138</f>
        <v>0</v>
      </c>
      <c r="Q3138" s="1">
        <f>'[1]RC-1'!Q3138</f>
        <v>0</v>
      </c>
      <c r="R3138" s="1">
        <f>'[1]RC-1'!R3138</f>
        <v>0</v>
      </c>
      <c r="S3138" s="1">
        <f>'[1]RC-1'!S3138</f>
        <v>0</v>
      </c>
      <c r="T3138" s="1">
        <f>'[1]RC-1'!T3138</f>
        <v>0</v>
      </c>
      <c r="U3138" s="1">
        <f>'[1]RC-1'!U3138</f>
        <v>0</v>
      </c>
      <c r="V3138" s="1">
        <f>'[1]RC-1'!V3138</f>
        <v>0</v>
      </c>
      <c r="W3138" s="1">
        <f>'[1]RC-1'!W3138</f>
        <v>0</v>
      </c>
      <c r="X3138" s="1">
        <f>'[1]RC-1'!X3138</f>
        <v>0</v>
      </c>
      <c r="Y3138" s="1">
        <f>'[1]RC-1'!Y3138</f>
        <v>0</v>
      </c>
      <c r="Z3138" s="1">
        <f>'[1]RC-1'!Z3138</f>
        <v>0</v>
      </c>
      <c r="AA3138" s="1">
        <f>'[1]RC-1'!AA3138</f>
        <v>0</v>
      </c>
      <c r="AB3138" s="1">
        <f>'[1]RC-1'!AB3138</f>
        <v>0</v>
      </c>
      <c r="AC3138" s="1">
        <f>'[1]RC-1'!AC3138</f>
        <v>0</v>
      </c>
      <c r="AD3138" s="1">
        <f>'[1]RC-1'!AD3138</f>
        <v>0</v>
      </c>
      <c r="AE3138" s="1">
        <f>'[1]RC-1'!AE3138</f>
        <v>0</v>
      </c>
      <c r="AF3138" s="1">
        <f>'[1]RC-1'!AF3138</f>
        <v>0</v>
      </c>
      <c r="AG3138" s="1">
        <f>'[1]RC-1'!AG3138</f>
        <v>0</v>
      </c>
      <c r="AH3138" s="1">
        <f>'[1]RC-1'!AH3138</f>
        <v>0</v>
      </c>
      <c r="AI3138" s="1">
        <f>'[1]RC-1'!AI3138</f>
        <v>0</v>
      </c>
    </row>
    <row r="3139" spans="1:35">
      <c r="A3139" s="1">
        <f>'[1]RC-1'!A3139</f>
        <v>0</v>
      </c>
      <c r="B3139" s="1">
        <f>'[1]RC-1'!B3139</f>
        <v>0</v>
      </c>
      <c r="C3139" s="1">
        <f>'[1]RC-1'!C3139</f>
        <v>0</v>
      </c>
      <c r="D3139" s="1">
        <f>'[1]RC-1'!D3139</f>
        <v>0</v>
      </c>
      <c r="E3139" s="1">
        <f>'[1]RC-1'!E3139</f>
        <v>0</v>
      </c>
      <c r="F3139" s="1">
        <f>'[1]RC-1'!F3139</f>
        <v>0</v>
      </c>
      <c r="G3139" s="1">
        <f>'[1]RC-1'!G3139</f>
        <v>0</v>
      </c>
      <c r="H3139" s="1">
        <f>'[1]RC-1'!H3139</f>
        <v>0</v>
      </c>
      <c r="I3139" s="1">
        <f>'[1]RC-1'!I3139</f>
        <v>0</v>
      </c>
      <c r="J3139" s="1">
        <f>'[1]RC-1'!J3139</f>
        <v>0</v>
      </c>
      <c r="K3139" s="1">
        <f>'[1]RC-1'!K3139</f>
        <v>0</v>
      </c>
      <c r="L3139" s="1">
        <f>'[1]RC-1'!L3139</f>
        <v>0</v>
      </c>
      <c r="M3139" s="1">
        <f>'[1]RC-1'!M3139</f>
        <v>0</v>
      </c>
      <c r="N3139" s="1">
        <f>'[1]RC-1'!N3139</f>
        <v>0</v>
      </c>
      <c r="O3139" s="1">
        <f>'[1]RC-1'!O3139</f>
        <v>0</v>
      </c>
      <c r="P3139" s="1">
        <f>'[1]RC-1'!P3139</f>
        <v>0</v>
      </c>
      <c r="Q3139" s="1">
        <f>'[1]RC-1'!Q3139</f>
        <v>0</v>
      </c>
      <c r="R3139" s="1">
        <f>'[1]RC-1'!R3139</f>
        <v>0</v>
      </c>
      <c r="S3139" s="1">
        <f>'[1]RC-1'!S3139</f>
        <v>0</v>
      </c>
      <c r="T3139" s="1">
        <f>'[1]RC-1'!T3139</f>
        <v>0</v>
      </c>
      <c r="U3139" s="1">
        <f>'[1]RC-1'!U3139</f>
        <v>0</v>
      </c>
      <c r="V3139" s="1">
        <f>'[1]RC-1'!V3139</f>
        <v>0</v>
      </c>
      <c r="W3139" s="1">
        <f>'[1]RC-1'!W3139</f>
        <v>0</v>
      </c>
      <c r="X3139" s="1">
        <f>'[1]RC-1'!X3139</f>
        <v>0</v>
      </c>
      <c r="Y3139" s="1">
        <f>'[1]RC-1'!Y3139</f>
        <v>0</v>
      </c>
      <c r="Z3139" s="1">
        <f>'[1]RC-1'!Z3139</f>
        <v>0</v>
      </c>
      <c r="AA3139" s="1">
        <f>'[1]RC-1'!AA3139</f>
        <v>0</v>
      </c>
      <c r="AB3139" s="1">
        <f>'[1]RC-1'!AB3139</f>
        <v>0</v>
      </c>
      <c r="AC3139" s="1">
        <f>'[1]RC-1'!AC3139</f>
        <v>0</v>
      </c>
      <c r="AD3139" s="1">
        <f>'[1]RC-1'!AD3139</f>
        <v>0</v>
      </c>
      <c r="AE3139" s="1">
        <f>'[1]RC-1'!AE3139</f>
        <v>0</v>
      </c>
      <c r="AF3139" s="1">
        <f>'[1]RC-1'!AF3139</f>
        <v>0</v>
      </c>
      <c r="AG3139" s="1">
        <f>'[1]RC-1'!AG3139</f>
        <v>0</v>
      </c>
      <c r="AH3139" s="1">
        <f>'[1]RC-1'!AH3139</f>
        <v>0</v>
      </c>
      <c r="AI3139" s="1">
        <f>'[1]RC-1'!AI3139</f>
        <v>0</v>
      </c>
    </row>
    <row r="3140" spans="1:35">
      <c r="A3140" s="1">
        <f>'[1]RC-1'!A3140</f>
        <v>0</v>
      </c>
      <c r="B3140" s="1">
        <f>'[1]RC-1'!B3140</f>
        <v>0</v>
      </c>
      <c r="C3140" s="1">
        <f>'[1]RC-1'!C3140</f>
        <v>0</v>
      </c>
      <c r="D3140" s="1">
        <f>'[1]RC-1'!D3140</f>
        <v>0</v>
      </c>
      <c r="E3140" s="1">
        <f>'[1]RC-1'!E3140</f>
        <v>0</v>
      </c>
      <c r="F3140" s="1">
        <f>'[1]RC-1'!F3140</f>
        <v>0</v>
      </c>
      <c r="G3140" s="1">
        <f>'[1]RC-1'!G3140</f>
        <v>0</v>
      </c>
      <c r="H3140" s="1">
        <f>'[1]RC-1'!H3140</f>
        <v>0</v>
      </c>
      <c r="I3140" s="1">
        <f>'[1]RC-1'!I3140</f>
        <v>0</v>
      </c>
      <c r="J3140" s="1">
        <f>'[1]RC-1'!J3140</f>
        <v>0</v>
      </c>
      <c r="K3140" s="1">
        <f>'[1]RC-1'!K3140</f>
        <v>0</v>
      </c>
      <c r="L3140" s="1">
        <f>'[1]RC-1'!L3140</f>
        <v>0</v>
      </c>
      <c r="M3140" s="1">
        <f>'[1]RC-1'!M3140</f>
        <v>0</v>
      </c>
      <c r="N3140" s="1">
        <f>'[1]RC-1'!N3140</f>
        <v>0</v>
      </c>
      <c r="O3140" s="1">
        <f>'[1]RC-1'!O3140</f>
        <v>0</v>
      </c>
      <c r="P3140" s="1">
        <f>'[1]RC-1'!P3140</f>
        <v>0</v>
      </c>
      <c r="Q3140" s="1">
        <f>'[1]RC-1'!Q3140</f>
        <v>0</v>
      </c>
      <c r="R3140" s="1">
        <f>'[1]RC-1'!R3140</f>
        <v>0</v>
      </c>
      <c r="S3140" s="1">
        <f>'[1]RC-1'!S3140</f>
        <v>0</v>
      </c>
      <c r="T3140" s="1">
        <f>'[1]RC-1'!T3140</f>
        <v>0</v>
      </c>
      <c r="U3140" s="1">
        <f>'[1]RC-1'!U3140</f>
        <v>0</v>
      </c>
      <c r="V3140" s="1">
        <f>'[1]RC-1'!V3140</f>
        <v>0</v>
      </c>
      <c r="W3140" s="1">
        <f>'[1]RC-1'!W3140</f>
        <v>0</v>
      </c>
      <c r="X3140" s="1">
        <f>'[1]RC-1'!X3140</f>
        <v>0</v>
      </c>
      <c r="Y3140" s="1">
        <f>'[1]RC-1'!Y3140</f>
        <v>0</v>
      </c>
      <c r="Z3140" s="1">
        <f>'[1]RC-1'!Z3140</f>
        <v>0</v>
      </c>
      <c r="AA3140" s="1">
        <f>'[1]RC-1'!AA3140</f>
        <v>0</v>
      </c>
      <c r="AB3140" s="1">
        <f>'[1]RC-1'!AB3140</f>
        <v>0</v>
      </c>
      <c r="AC3140" s="1">
        <f>'[1]RC-1'!AC3140</f>
        <v>0</v>
      </c>
      <c r="AD3140" s="1">
        <f>'[1]RC-1'!AD3140</f>
        <v>0</v>
      </c>
      <c r="AE3140" s="1">
        <f>'[1]RC-1'!AE3140</f>
        <v>0</v>
      </c>
      <c r="AF3140" s="1">
        <f>'[1]RC-1'!AF3140</f>
        <v>0</v>
      </c>
      <c r="AG3140" s="1">
        <f>'[1]RC-1'!AG3140</f>
        <v>0</v>
      </c>
      <c r="AH3140" s="1">
        <f>'[1]RC-1'!AH3140</f>
        <v>0</v>
      </c>
      <c r="AI3140" s="1">
        <f>'[1]RC-1'!AI3140</f>
        <v>0</v>
      </c>
    </row>
    <row r="3141" spans="1:35">
      <c r="A3141" s="1">
        <f>'[1]RC-1'!A3141</f>
        <v>0</v>
      </c>
      <c r="B3141" s="1">
        <f>'[1]RC-1'!B3141</f>
        <v>0</v>
      </c>
      <c r="C3141" s="1">
        <f>'[1]RC-1'!C3141</f>
        <v>0</v>
      </c>
      <c r="D3141" s="1">
        <f>'[1]RC-1'!D3141</f>
        <v>0</v>
      </c>
      <c r="E3141" s="1">
        <f>'[1]RC-1'!E3141</f>
        <v>0</v>
      </c>
      <c r="F3141" s="1">
        <f>'[1]RC-1'!F3141</f>
        <v>0</v>
      </c>
      <c r="G3141" s="1">
        <f>'[1]RC-1'!G3141</f>
        <v>0</v>
      </c>
      <c r="H3141" s="1">
        <f>'[1]RC-1'!H3141</f>
        <v>0</v>
      </c>
      <c r="I3141" s="1">
        <f>'[1]RC-1'!I3141</f>
        <v>0</v>
      </c>
      <c r="J3141" s="1">
        <f>'[1]RC-1'!J3141</f>
        <v>0</v>
      </c>
      <c r="K3141" s="1">
        <f>'[1]RC-1'!K3141</f>
        <v>0</v>
      </c>
      <c r="L3141" s="1">
        <f>'[1]RC-1'!L3141</f>
        <v>0</v>
      </c>
      <c r="M3141" s="1">
        <f>'[1]RC-1'!M3141</f>
        <v>0</v>
      </c>
      <c r="N3141" s="1">
        <f>'[1]RC-1'!N3141</f>
        <v>0</v>
      </c>
      <c r="O3141" s="1">
        <f>'[1]RC-1'!O3141</f>
        <v>0</v>
      </c>
      <c r="P3141" s="1">
        <f>'[1]RC-1'!P3141</f>
        <v>0</v>
      </c>
      <c r="Q3141" s="1">
        <f>'[1]RC-1'!Q3141</f>
        <v>0</v>
      </c>
      <c r="R3141" s="1">
        <f>'[1]RC-1'!R3141</f>
        <v>0</v>
      </c>
      <c r="S3141" s="1">
        <f>'[1]RC-1'!S3141</f>
        <v>0</v>
      </c>
      <c r="T3141" s="1">
        <f>'[1]RC-1'!T3141</f>
        <v>0</v>
      </c>
      <c r="U3141" s="1">
        <f>'[1]RC-1'!U3141</f>
        <v>0</v>
      </c>
      <c r="V3141" s="1">
        <f>'[1]RC-1'!V3141</f>
        <v>0</v>
      </c>
      <c r="W3141" s="1">
        <f>'[1]RC-1'!W3141</f>
        <v>0</v>
      </c>
      <c r="X3141" s="1">
        <f>'[1]RC-1'!X3141</f>
        <v>0</v>
      </c>
      <c r="Y3141" s="1">
        <f>'[1]RC-1'!Y3141</f>
        <v>0</v>
      </c>
      <c r="Z3141" s="1">
        <f>'[1]RC-1'!Z3141</f>
        <v>0</v>
      </c>
      <c r="AA3141" s="1">
        <f>'[1]RC-1'!AA3141</f>
        <v>0</v>
      </c>
      <c r="AB3141" s="1">
        <f>'[1]RC-1'!AB3141</f>
        <v>0</v>
      </c>
      <c r="AC3141" s="1">
        <f>'[1]RC-1'!AC3141</f>
        <v>0</v>
      </c>
      <c r="AD3141" s="1">
        <f>'[1]RC-1'!AD3141</f>
        <v>0</v>
      </c>
      <c r="AE3141" s="1">
        <f>'[1]RC-1'!AE3141</f>
        <v>0</v>
      </c>
      <c r="AF3141" s="1">
        <f>'[1]RC-1'!AF3141</f>
        <v>0</v>
      </c>
      <c r="AG3141" s="1">
        <f>'[1]RC-1'!AG3141</f>
        <v>0</v>
      </c>
      <c r="AH3141" s="1">
        <f>'[1]RC-1'!AH3141</f>
        <v>0</v>
      </c>
      <c r="AI3141" s="1">
        <f>'[1]RC-1'!AI3141</f>
        <v>0</v>
      </c>
    </row>
    <row r="3142" spans="1:35">
      <c r="A3142" s="1">
        <f>'[1]RC-1'!A3142</f>
        <v>0</v>
      </c>
      <c r="B3142" s="1">
        <f>'[1]RC-1'!B3142</f>
        <v>0</v>
      </c>
      <c r="C3142" s="1">
        <f>'[1]RC-1'!C3142</f>
        <v>0</v>
      </c>
      <c r="D3142" s="1">
        <f>'[1]RC-1'!D3142</f>
        <v>0</v>
      </c>
      <c r="E3142" s="1">
        <f>'[1]RC-1'!E3142</f>
        <v>0</v>
      </c>
      <c r="F3142" s="1">
        <f>'[1]RC-1'!F3142</f>
        <v>0</v>
      </c>
      <c r="G3142" s="1">
        <f>'[1]RC-1'!G3142</f>
        <v>0</v>
      </c>
      <c r="H3142" s="1">
        <f>'[1]RC-1'!H3142</f>
        <v>0</v>
      </c>
      <c r="I3142" s="1">
        <f>'[1]RC-1'!I3142</f>
        <v>0</v>
      </c>
      <c r="J3142" s="1">
        <f>'[1]RC-1'!J3142</f>
        <v>0</v>
      </c>
      <c r="K3142" s="1">
        <f>'[1]RC-1'!K3142</f>
        <v>0</v>
      </c>
      <c r="L3142" s="1">
        <f>'[1]RC-1'!L3142</f>
        <v>0</v>
      </c>
      <c r="M3142" s="1">
        <f>'[1]RC-1'!M3142</f>
        <v>0</v>
      </c>
      <c r="N3142" s="1">
        <f>'[1]RC-1'!N3142</f>
        <v>0</v>
      </c>
      <c r="O3142" s="1">
        <f>'[1]RC-1'!O3142</f>
        <v>0</v>
      </c>
      <c r="P3142" s="1">
        <f>'[1]RC-1'!P3142</f>
        <v>0</v>
      </c>
      <c r="Q3142" s="1">
        <f>'[1]RC-1'!Q3142</f>
        <v>0</v>
      </c>
      <c r="R3142" s="1">
        <f>'[1]RC-1'!R3142</f>
        <v>0</v>
      </c>
      <c r="S3142" s="1">
        <f>'[1]RC-1'!S3142</f>
        <v>0</v>
      </c>
      <c r="T3142" s="1">
        <f>'[1]RC-1'!T3142</f>
        <v>0</v>
      </c>
      <c r="U3142" s="1">
        <f>'[1]RC-1'!U3142</f>
        <v>0</v>
      </c>
      <c r="V3142" s="1">
        <f>'[1]RC-1'!V3142</f>
        <v>0</v>
      </c>
      <c r="W3142" s="1">
        <f>'[1]RC-1'!W3142</f>
        <v>0</v>
      </c>
      <c r="X3142" s="1">
        <f>'[1]RC-1'!X3142</f>
        <v>0</v>
      </c>
      <c r="Y3142" s="1">
        <f>'[1]RC-1'!Y3142</f>
        <v>0</v>
      </c>
      <c r="Z3142" s="1">
        <f>'[1]RC-1'!Z3142</f>
        <v>0</v>
      </c>
      <c r="AA3142" s="1">
        <f>'[1]RC-1'!AA3142</f>
        <v>0</v>
      </c>
      <c r="AB3142" s="1">
        <f>'[1]RC-1'!AB3142</f>
        <v>0</v>
      </c>
      <c r="AC3142" s="1">
        <f>'[1]RC-1'!AC3142</f>
        <v>0</v>
      </c>
      <c r="AD3142" s="1">
        <f>'[1]RC-1'!AD3142</f>
        <v>0</v>
      </c>
      <c r="AE3142" s="1">
        <f>'[1]RC-1'!AE3142</f>
        <v>0</v>
      </c>
      <c r="AF3142" s="1">
        <f>'[1]RC-1'!AF3142</f>
        <v>0</v>
      </c>
      <c r="AG3142" s="1">
        <f>'[1]RC-1'!AG3142</f>
        <v>0</v>
      </c>
      <c r="AH3142" s="1">
        <f>'[1]RC-1'!AH3142</f>
        <v>0</v>
      </c>
      <c r="AI3142" s="1">
        <f>'[1]RC-1'!AI3142</f>
        <v>0</v>
      </c>
    </row>
    <row r="3143" spans="1:35">
      <c r="A3143" s="1">
        <f>'[1]RC-1'!A3143</f>
        <v>0</v>
      </c>
      <c r="B3143" s="1">
        <f>'[1]RC-1'!B3143</f>
        <v>0</v>
      </c>
      <c r="C3143" s="1">
        <f>'[1]RC-1'!C3143</f>
        <v>0</v>
      </c>
      <c r="D3143" s="1">
        <f>'[1]RC-1'!D3143</f>
        <v>0</v>
      </c>
      <c r="E3143" s="1">
        <f>'[1]RC-1'!E3143</f>
        <v>0</v>
      </c>
      <c r="F3143" s="1">
        <f>'[1]RC-1'!F3143</f>
        <v>0</v>
      </c>
      <c r="G3143" s="1">
        <f>'[1]RC-1'!G3143</f>
        <v>0</v>
      </c>
      <c r="H3143" s="1">
        <f>'[1]RC-1'!H3143</f>
        <v>0</v>
      </c>
      <c r="I3143" s="1">
        <f>'[1]RC-1'!I3143</f>
        <v>0</v>
      </c>
      <c r="J3143" s="1">
        <f>'[1]RC-1'!J3143</f>
        <v>0</v>
      </c>
      <c r="K3143" s="1">
        <f>'[1]RC-1'!K3143</f>
        <v>0</v>
      </c>
      <c r="L3143" s="1">
        <f>'[1]RC-1'!L3143</f>
        <v>0</v>
      </c>
      <c r="M3143" s="1">
        <f>'[1]RC-1'!M3143</f>
        <v>0</v>
      </c>
      <c r="N3143" s="1">
        <f>'[1]RC-1'!N3143</f>
        <v>0</v>
      </c>
      <c r="O3143" s="1">
        <f>'[1]RC-1'!O3143</f>
        <v>0</v>
      </c>
      <c r="P3143" s="1">
        <f>'[1]RC-1'!P3143</f>
        <v>0</v>
      </c>
      <c r="Q3143" s="1">
        <f>'[1]RC-1'!Q3143</f>
        <v>0</v>
      </c>
      <c r="R3143" s="1">
        <f>'[1]RC-1'!R3143</f>
        <v>0</v>
      </c>
      <c r="S3143" s="1">
        <f>'[1]RC-1'!S3143</f>
        <v>0</v>
      </c>
      <c r="T3143" s="1">
        <f>'[1]RC-1'!T3143</f>
        <v>0</v>
      </c>
      <c r="U3143" s="1">
        <f>'[1]RC-1'!U3143</f>
        <v>0</v>
      </c>
      <c r="V3143" s="1">
        <f>'[1]RC-1'!V3143</f>
        <v>0</v>
      </c>
      <c r="W3143" s="1">
        <f>'[1]RC-1'!W3143</f>
        <v>0</v>
      </c>
      <c r="X3143" s="1">
        <f>'[1]RC-1'!X3143</f>
        <v>0</v>
      </c>
      <c r="Y3143" s="1">
        <f>'[1]RC-1'!Y3143</f>
        <v>0</v>
      </c>
      <c r="Z3143" s="1">
        <f>'[1]RC-1'!Z3143</f>
        <v>0</v>
      </c>
      <c r="AA3143" s="1">
        <f>'[1]RC-1'!AA3143</f>
        <v>0</v>
      </c>
      <c r="AB3143" s="1">
        <f>'[1]RC-1'!AB3143</f>
        <v>0</v>
      </c>
      <c r="AC3143" s="1">
        <f>'[1]RC-1'!AC3143</f>
        <v>0</v>
      </c>
      <c r="AD3143" s="1">
        <f>'[1]RC-1'!AD3143</f>
        <v>0</v>
      </c>
      <c r="AE3143" s="1">
        <f>'[1]RC-1'!AE3143</f>
        <v>0</v>
      </c>
      <c r="AF3143" s="1">
        <f>'[1]RC-1'!AF3143</f>
        <v>0</v>
      </c>
      <c r="AG3143" s="1">
        <f>'[1]RC-1'!AG3143</f>
        <v>0</v>
      </c>
      <c r="AH3143" s="1">
        <f>'[1]RC-1'!AH3143</f>
        <v>0</v>
      </c>
      <c r="AI3143" s="1">
        <f>'[1]RC-1'!AI3143</f>
        <v>0</v>
      </c>
    </row>
    <row r="3144" spans="1:35">
      <c r="A3144" s="1">
        <f>'[1]RC-1'!A3144</f>
        <v>0</v>
      </c>
      <c r="B3144" s="1">
        <f>'[1]RC-1'!B3144</f>
        <v>0</v>
      </c>
      <c r="C3144" s="1">
        <f>'[1]RC-1'!C3144</f>
        <v>0</v>
      </c>
      <c r="D3144" s="1">
        <f>'[1]RC-1'!D3144</f>
        <v>0</v>
      </c>
      <c r="E3144" s="1">
        <f>'[1]RC-1'!E3144</f>
        <v>0</v>
      </c>
      <c r="F3144" s="1">
        <f>'[1]RC-1'!F3144</f>
        <v>0</v>
      </c>
      <c r="G3144" s="1">
        <f>'[1]RC-1'!G3144</f>
        <v>0</v>
      </c>
      <c r="H3144" s="1">
        <f>'[1]RC-1'!H3144</f>
        <v>0</v>
      </c>
      <c r="I3144" s="1">
        <f>'[1]RC-1'!I3144</f>
        <v>0</v>
      </c>
      <c r="J3144" s="1">
        <f>'[1]RC-1'!J3144</f>
        <v>0</v>
      </c>
      <c r="K3144" s="1">
        <f>'[1]RC-1'!K3144</f>
        <v>0</v>
      </c>
      <c r="L3144" s="1">
        <f>'[1]RC-1'!L3144</f>
        <v>0</v>
      </c>
      <c r="M3144" s="1">
        <f>'[1]RC-1'!M3144</f>
        <v>0</v>
      </c>
      <c r="N3144" s="1">
        <f>'[1]RC-1'!N3144</f>
        <v>0</v>
      </c>
      <c r="O3144" s="1">
        <f>'[1]RC-1'!O3144</f>
        <v>0</v>
      </c>
      <c r="P3144" s="1">
        <f>'[1]RC-1'!P3144</f>
        <v>0</v>
      </c>
      <c r="Q3144" s="1">
        <f>'[1]RC-1'!Q3144</f>
        <v>0</v>
      </c>
      <c r="R3144" s="1">
        <f>'[1]RC-1'!R3144</f>
        <v>0</v>
      </c>
      <c r="S3144" s="1">
        <f>'[1]RC-1'!S3144</f>
        <v>0</v>
      </c>
      <c r="T3144" s="1">
        <f>'[1]RC-1'!T3144</f>
        <v>0</v>
      </c>
      <c r="U3144" s="1">
        <f>'[1]RC-1'!U3144</f>
        <v>0</v>
      </c>
      <c r="V3144" s="1">
        <f>'[1]RC-1'!V3144</f>
        <v>0</v>
      </c>
      <c r="W3144" s="1">
        <f>'[1]RC-1'!W3144</f>
        <v>0</v>
      </c>
      <c r="X3144" s="1">
        <f>'[1]RC-1'!X3144</f>
        <v>0</v>
      </c>
      <c r="Y3144" s="1">
        <f>'[1]RC-1'!Y3144</f>
        <v>0</v>
      </c>
      <c r="Z3144" s="1">
        <f>'[1]RC-1'!Z3144</f>
        <v>0</v>
      </c>
      <c r="AA3144" s="1">
        <f>'[1]RC-1'!AA3144</f>
        <v>0</v>
      </c>
      <c r="AB3144" s="1">
        <f>'[1]RC-1'!AB3144</f>
        <v>0</v>
      </c>
      <c r="AC3144" s="1">
        <f>'[1]RC-1'!AC3144</f>
        <v>0</v>
      </c>
      <c r="AD3144" s="1">
        <f>'[1]RC-1'!AD3144</f>
        <v>0</v>
      </c>
      <c r="AE3144" s="1">
        <f>'[1]RC-1'!AE3144</f>
        <v>0</v>
      </c>
      <c r="AF3144" s="1">
        <f>'[1]RC-1'!AF3144</f>
        <v>0</v>
      </c>
      <c r="AG3144" s="1">
        <f>'[1]RC-1'!AG3144</f>
        <v>0</v>
      </c>
      <c r="AH3144" s="1">
        <f>'[1]RC-1'!AH3144</f>
        <v>0</v>
      </c>
      <c r="AI3144" s="1">
        <f>'[1]RC-1'!AI3144</f>
        <v>0</v>
      </c>
    </row>
    <row r="3145" spans="1:35">
      <c r="A3145" s="1">
        <f>'[1]RC-1'!A3145</f>
        <v>0</v>
      </c>
      <c r="B3145" s="1">
        <f>'[1]RC-1'!B3145</f>
        <v>0</v>
      </c>
      <c r="C3145" s="1">
        <f>'[1]RC-1'!C3145</f>
        <v>0</v>
      </c>
      <c r="D3145" s="1">
        <f>'[1]RC-1'!D3145</f>
        <v>0</v>
      </c>
      <c r="E3145" s="1">
        <f>'[1]RC-1'!E3145</f>
        <v>0</v>
      </c>
      <c r="F3145" s="1">
        <f>'[1]RC-1'!F3145</f>
        <v>0</v>
      </c>
      <c r="G3145" s="1">
        <f>'[1]RC-1'!G3145</f>
        <v>0</v>
      </c>
      <c r="H3145" s="1">
        <f>'[1]RC-1'!H3145</f>
        <v>0</v>
      </c>
      <c r="I3145" s="1">
        <f>'[1]RC-1'!I3145</f>
        <v>0</v>
      </c>
      <c r="J3145" s="1">
        <f>'[1]RC-1'!J3145</f>
        <v>0</v>
      </c>
      <c r="K3145" s="1">
        <f>'[1]RC-1'!K3145</f>
        <v>0</v>
      </c>
      <c r="L3145" s="1">
        <f>'[1]RC-1'!L3145</f>
        <v>0</v>
      </c>
      <c r="M3145" s="1">
        <f>'[1]RC-1'!M3145</f>
        <v>0</v>
      </c>
      <c r="N3145" s="1">
        <f>'[1]RC-1'!N3145</f>
        <v>0</v>
      </c>
      <c r="O3145" s="1">
        <f>'[1]RC-1'!O3145</f>
        <v>0</v>
      </c>
      <c r="P3145" s="1">
        <f>'[1]RC-1'!P3145</f>
        <v>0</v>
      </c>
      <c r="Q3145" s="1">
        <f>'[1]RC-1'!Q3145</f>
        <v>0</v>
      </c>
      <c r="R3145" s="1">
        <f>'[1]RC-1'!R3145</f>
        <v>0</v>
      </c>
      <c r="S3145" s="1">
        <f>'[1]RC-1'!S3145</f>
        <v>0</v>
      </c>
      <c r="T3145" s="1">
        <f>'[1]RC-1'!T3145</f>
        <v>0</v>
      </c>
      <c r="U3145" s="1">
        <f>'[1]RC-1'!U3145</f>
        <v>0</v>
      </c>
      <c r="V3145" s="1">
        <f>'[1]RC-1'!V3145</f>
        <v>0</v>
      </c>
      <c r="W3145" s="1">
        <f>'[1]RC-1'!W3145</f>
        <v>0</v>
      </c>
      <c r="X3145" s="1">
        <f>'[1]RC-1'!X3145</f>
        <v>0</v>
      </c>
      <c r="Y3145" s="1">
        <f>'[1]RC-1'!Y3145</f>
        <v>0</v>
      </c>
      <c r="Z3145" s="1">
        <f>'[1]RC-1'!Z3145</f>
        <v>0</v>
      </c>
      <c r="AA3145" s="1">
        <f>'[1]RC-1'!AA3145</f>
        <v>0</v>
      </c>
      <c r="AB3145" s="1">
        <f>'[1]RC-1'!AB3145</f>
        <v>0</v>
      </c>
      <c r="AC3145" s="1">
        <f>'[1]RC-1'!AC3145</f>
        <v>0</v>
      </c>
      <c r="AD3145" s="1">
        <f>'[1]RC-1'!AD3145</f>
        <v>0</v>
      </c>
      <c r="AE3145" s="1">
        <f>'[1]RC-1'!AE3145</f>
        <v>0</v>
      </c>
      <c r="AF3145" s="1">
        <f>'[1]RC-1'!AF3145</f>
        <v>0</v>
      </c>
      <c r="AG3145" s="1">
        <f>'[1]RC-1'!AG3145</f>
        <v>0</v>
      </c>
      <c r="AH3145" s="1">
        <f>'[1]RC-1'!AH3145</f>
        <v>0</v>
      </c>
      <c r="AI3145" s="1">
        <f>'[1]RC-1'!AI3145</f>
        <v>0</v>
      </c>
    </row>
    <row r="3146" spans="1:35">
      <c r="A3146" s="1">
        <f>'[1]RC-1'!A3146</f>
        <v>0</v>
      </c>
      <c r="B3146" s="1">
        <f>'[1]RC-1'!B3146</f>
        <v>0</v>
      </c>
      <c r="C3146" s="1">
        <f>'[1]RC-1'!C3146</f>
        <v>0</v>
      </c>
      <c r="D3146" s="1">
        <f>'[1]RC-1'!D3146</f>
        <v>0</v>
      </c>
      <c r="E3146" s="1">
        <f>'[1]RC-1'!E3146</f>
        <v>0</v>
      </c>
      <c r="F3146" s="1">
        <f>'[1]RC-1'!F3146</f>
        <v>0</v>
      </c>
      <c r="G3146" s="1">
        <f>'[1]RC-1'!G3146</f>
        <v>0</v>
      </c>
      <c r="H3146" s="1">
        <f>'[1]RC-1'!H3146</f>
        <v>0</v>
      </c>
      <c r="I3146" s="1">
        <f>'[1]RC-1'!I3146</f>
        <v>0</v>
      </c>
      <c r="J3146" s="1">
        <f>'[1]RC-1'!J3146</f>
        <v>0</v>
      </c>
      <c r="K3146" s="1">
        <f>'[1]RC-1'!K3146</f>
        <v>0</v>
      </c>
      <c r="L3146" s="1">
        <f>'[1]RC-1'!L3146</f>
        <v>0</v>
      </c>
      <c r="M3146" s="1">
        <f>'[1]RC-1'!M3146</f>
        <v>0</v>
      </c>
      <c r="N3146" s="1">
        <f>'[1]RC-1'!N3146</f>
        <v>0</v>
      </c>
      <c r="O3146" s="1">
        <f>'[1]RC-1'!O3146</f>
        <v>0</v>
      </c>
      <c r="P3146" s="1">
        <f>'[1]RC-1'!P3146</f>
        <v>0</v>
      </c>
      <c r="Q3146" s="1">
        <f>'[1]RC-1'!Q3146</f>
        <v>0</v>
      </c>
      <c r="R3146" s="1">
        <f>'[1]RC-1'!R3146</f>
        <v>0</v>
      </c>
      <c r="S3146" s="1">
        <f>'[1]RC-1'!S3146</f>
        <v>0</v>
      </c>
      <c r="T3146" s="1">
        <f>'[1]RC-1'!T3146</f>
        <v>0</v>
      </c>
      <c r="U3146" s="1">
        <f>'[1]RC-1'!U3146</f>
        <v>0</v>
      </c>
      <c r="V3146" s="1">
        <f>'[1]RC-1'!V3146</f>
        <v>0</v>
      </c>
      <c r="W3146" s="1">
        <f>'[1]RC-1'!W3146</f>
        <v>0</v>
      </c>
      <c r="X3146" s="1">
        <f>'[1]RC-1'!X3146</f>
        <v>0</v>
      </c>
      <c r="Y3146" s="1">
        <f>'[1]RC-1'!Y3146</f>
        <v>0</v>
      </c>
      <c r="Z3146" s="1">
        <f>'[1]RC-1'!Z3146</f>
        <v>0</v>
      </c>
      <c r="AA3146" s="1">
        <f>'[1]RC-1'!AA3146</f>
        <v>0</v>
      </c>
      <c r="AB3146" s="1">
        <f>'[1]RC-1'!AB3146</f>
        <v>0</v>
      </c>
      <c r="AC3146" s="1">
        <f>'[1]RC-1'!AC3146</f>
        <v>0</v>
      </c>
      <c r="AD3146" s="1">
        <f>'[1]RC-1'!AD3146</f>
        <v>0</v>
      </c>
      <c r="AE3146" s="1">
        <f>'[1]RC-1'!AE3146</f>
        <v>0</v>
      </c>
      <c r="AF3146" s="1">
        <f>'[1]RC-1'!AF3146</f>
        <v>0</v>
      </c>
      <c r="AG3146" s="1">
        <f>'[1]RC-1'!AG3146</f>
        <v>0</v>
      </c>
      <c r="AH3146" s="1">
        <f>'[1]RC-1'!AH3146</f>
        <v>0</v>
      </c>
      <c r="AI3146" s="1">
        <f>'[1]RC-1'!AI3146</f>
        <v>0</v>
      </c>
    </row>
    <row r="3147" spans="1:35">
      <c r="A3147" s="1">
        <f>'[1]RC-1'!A3147</f>
        <v>0</v>
      </c>
      <c r="B3147" s="1">
        <f>'[1]RC-1'!B3147</f>
        <v>0</v>
      </c>
      <c r="C3147" s="1">
        <f>'[1]RC-1'!C3147</f>
        <v>0</v>
      </c>
      <c r="D3147" s="1">
        <f>'[1]RC-1'!D3147</f>
        <v>0</v>
      </c>
      <c r="E3147" s="1">
        <f>'[1]RC-1'!E3147</f>
        <v>0</v>
      </c>
      <c r="F3147" s="1">
        <f>'[1]RC-1'!F3147</f>
        <v>0</v>
      </c>
      <c r="G3147" s="1">
        <f>'[1]RC-1'!G3147</f>
        <v>0</v>
      </c>
      <c r="H3147" s="1">
        <f>'[1]RC-1'!H3147</f>
        <v>0</v>
      </c>
      <c r="I3147" s="1">
        <f>'[1]RC-1'!I3147</f>
        <v>0</v>
      </c>
      <c r="J3147" s="1">
        <f>'[1]RC-1'!J3147</f>
        <v>0</v>
      </c>
      <c r="K3147" s="1">
        <f>'[1]RC-1'!K3147</f>
        <v>0</v>
      </c>
      <c r="L3147" s="1">
        <f>'[1]RC-1'!L3147</f>
        <v>0</v>
      </c>
      <c r="M3147" s="1">
        <f>'[1]RC-1'!M3147</f>
        <v>0</v>
      </c>
      <c r="N3147" s="1">
        <f>'[1]RC-1'!N3147</f>
        <v>0</v>
      </c>
      <c r="O3147" s="1">
        <f>'[1]RC-1'!O3147</f>
        <v>0</v>
      </c>
      <c r="P3147" s="1">
        <f>'[1]RC-1'!P3147</f>
        <v>0</v>
      </c>
      <c r="Q3147" s="1">
        <f>'[1]RC-1'!Q3147</f>
        <v>0</v>
      </c>
      <c r="R3147" s="1">
        <f>'[1]RC-1'!R3147</f>
        <v>0</v>
      </c>
      <c r="S3147" s="1">
        <f>'[1]RC-1'!S3147</f>
        <v>0</v>
      </c>
      <c r="T3147" s="1">
        <f>'[1]RC-1'!T3147</f>
        <v>0</v>
      </c>
      <c r="U3147" s="1">
        <f>'[1]RC-1'!U3147</f>
        <v>0</v>
      </c>
      <c r="V3147" s="1">
        <f>'[1]RC-1'!V3147</f>
        <v>0</v>
      </c>
      <c r="W3147" s="1">
        <f>'[1]RC-1'!W3147</f>
        <v>0</v>
      </c>
      <c r="X3147" s="1">
        <f>'[1]RC-1'!X3147</f>
        <v>0</v>
      </c>
      <c r="Y3147" s="1">
        <f>'[1]RC-1'!Y3147</f>
        <v>0</v>
      </c>
      <c r="Z3147" s="1">
        <f>'[1]RC-1'!Z3147</f>
        <v>0</v>
      </c>
      <c r="AA3147" s="1">
        <f>'[1]RC-1'!AA3147</f>
        <v>0</v>
      </c>
      <c r="AB3147" s="1">
        <f>'[1]RC-1'!AB3147</f>
        <v>0</v>
      </c>
      <c r="AC3147" s="1">
        <f>'[1]RC-1'!AC3147</f>
        <v>0</v>
      </c>
      <c r="AD3147" s="1">
        <f>'[1]RC-1'!AD3147</f>
        <v>0</v>
      </c>
      <c r="AE3147" s="1">
        <f>'[1]RC-1'!AE3147</f>
        <v>0</v>
      </c>
      <c r="AF3147" s="1">
        <f>'[1]RC-1'!AF3147</f>
        <v>0</v>
      </c>
      <c r="AG3147" s="1">
        <f>'[1]RC-1'!AG3147</f>
        <v>0</v>
      </c>
      <c r="AH3147" s="1">
        <f>'[1]RC-1'!AH3147</f>
        <v>0</v>
      </c>
      <c r="AI3147" s="1">
        <f>'[1]RC-1'!AI3147</f>
        <v>0</v>
      </c>
    </row>
    <row r="3148" spans="1:35">
      <c r="A3148" s="1">
        <f>'[1]RC-1'!A3148</f>
        <v>0</v>
      </c>
      <c r="B3148" s="1">
        <f>'[1]RC-1'!B3148</f>
        <v>0</v>
      </c>
      <c r="C3148" s="1">
        <f>'[1]RC-1'!C3148</f>
        <v>0</v>
      </c>
      <c r="D3148" s="1">
        <f>'[1]RC-1'!D3148</f>
        <v>0</v>
      </c>
      <c r="E3148" s="1">
        <f>'[1]RC-1'!E3148</f>
        <v>0</v>
      </c>
      <c r="F3148" s="1">
        <f>'[1]RC-1'!F3148</f>
        <v>0</v>
      </c>
      <c r="G3148" s="1">
        <f>'[1]RC-1'!G3148</f>
        <v>0</v>
      </c>
      <c r="H3148" s="1">
        <f>'[1]RC-1'!H3148</f>
        <v>0</v>
      </c>
      <c r="I3148" s="1">
        <f>'[1]RC-1'!I3148</f>
        <v>0</v>
      </c>
      <c r="J3148" s="1">
        <f>'[1]RC-1'!J3148</f>
        <v>0</v>
      </c>
      <c r="K3148" s="1">
        <f>'[1]RC-1'!K3148</f>
        <v>0</v>
      </c>
      <c r="L3148" s="1">
        <f>'[1]RC-1'!L3148</f>
        <v>0</v>
      </c>
      <c r="M3148" s="1">
        <f>'[1]RC-1'!M3148</f>
        <v>0</v>
      </c>
      <c r="N3148" s="1">
        <f>'[1]RC-1'!N3148</f>
        <v>0</v>
      </c>
      <c r="O3148" s="1">
        <f>'[1]RC-1'!O3148</f>
        <v>0</v>
      </c>
      <c r="P3148" s="1">
        <f>'[1]RC-1'!P3148</f>
        <v>0</v>
      </c>
      <c r="Q3148" s="1">
        <f>'[1]RC-1'!Q3148</f>
        <v>0</v>
      </c>
      <c r="R3148" s="1">
        <f>'[1]RC-1'!R3148</f>
        <v>0</v>
      </c>
      <c r="S3148" s="1">
        <f>'[1]RC-1'!S3148</f>
        <v>0</v>
      </c>
      <c r="T3148" s="1">
        <f>'[1]RC-1'!T3148</f>
        <v>0</v>
      </c>
      <c r="U3148" s="1">
        <f>'[1]RC-1'!U3148</f>
        <v>0</v>
      </c>
      <c r="V3148" s="1">
        <f>'[1]RC-1'!V3148</f>
        <v>0</v>
      </c>
      <c r="W3148" s="1">
        <f>'[1]RC-1'!W3148</f>
        <v>0</v>
      </c>
      <c r="X3148" s="1">
        <f>'[1]RC-1'!X3148</f>
        <v>0</v>
      </c>
      <c r="Y3148" s="1">
        <f>'[1]RC-1'!Y3148</f>
        <v>0</v>
      </c>
      <c r="Z3148" s="1">
        <f>'[1]RC-1'!Z3148</f>
        <v>0</v>
      </c>
      <c r="AA3148" s="1">
        <f>'[1]RC-1'!AA3148</f>
        <v>0</v>
      </c>
      <c r="AB3148" s="1">
        <f>'[1]RC-1'!AB3148</f>
        <v>0</v>
      </c>
      <c r="AC3148" s="1">
        <f>'[1]RC-1'!AC3148</f>
        <v>0</v>
      </c>
      <c r="AD3148" s="1">
        <f>'[1]RC-1'!AD3148</f>
        <v>0</v>
      </c>
      <c r="AE3148" s="1">
        <f>'[1]RC-1'!AE3148</f>
        <v>0</v>
      </c>
      <c r="AF3148" s="1">
        <f>'[1]RC-1'!AF3148</f>
        <v>0</v>
      </c>
      <c r="AG3148" s="1">
        <f>'[1]RC-1'!AG3148</f>
        <v>0</v>
      </c>
      <c r="AH3148" s="1">
        <f>'[1]RC-1'!AH3148</f>
        <v>0</v>
      </c>
      <c r="AI3148" s="1">
        <f>'[1]RC-1'!AI3148</f>
        <v>0</v>
      </c>
    </row>
    <row r="3149" spans="1:35">
      <c r="A3149" s="1">
        <f>'[1]RC-1'!A3149</f>
        <v>0</v>
      </c>
      <c r="B3149" s="1">
        <f>'[1]RC-1'!B3149</f>
        <v>0</v>
      </c>
      <c r="C3149" s="1">
        <f>'[1]RC-1'!C3149</f>
        <v>0</v>
      </c>
      <c r="D3149" s="1">
        <f>'[1]RC-1'!D3149</f>
        <v>0</v>
      </c>
      <c r="E3149" s="1">
        <f>'[1]RC-1'!E3149</f>
        <v>0</v>
      </c>
      <c r="F3149" s="1">
        <f>'[1]RC-1'!F3149</f>
        <v>0</v>
      </c>
      <c r="G3149" s="1">
        <f>'[1]RC-1'!G3149</f>
        <v>0</v>
      </c>
      <c r="H3149" s="1">
        <f>'[1]RC-1'!H3149</f>
        <v>0</v>
      </c>
      <c r="I3149" s="1">
        <f>'[1]RC-1'!I3149</f>
        <v>0</v>
      </c>
      <c r="J3149" s="1">
        <f>'[1]RC-1'!J3149</f>
        <v>0</v>
      </c>
      <c r="K3149" s="1">
        <f>'[1]RC-1'!K3149</f>
        <v>0</v>
      </c>
      <c r="L3149" s="1">
        <f>'[1]RC-1'!L3149</f>
        <v>0</v>
      </c>
      <c r="M3149" s="1">
        <f>'[1]RC-1'!M3149</f>
        <v>0</v>
      </c>
      <c r="N3149" s="1">
        <f>'[1]RC-1'!N3149</f>
        <v>0</v>
      </c>
      <c r="O3149" s="1">
        <f>'[1]RC-1'!O3149</f>
        <v>0</v>
      </c>
      <c r="P3149" s="1">
        <f>'[1]RC-1'!P3149</f>
        <v>0</v>
      </c>
      <c r="Q3149" s="1">
        <f>'[1]RC-1'!Q3149</f>
        <v>0</v>
      </c>
      <c r="R3149" s="1">
        <f>'[1]RC-1'!R3149</f>
        <v>0</v>
      </c>
      <c r="S3149" s="1">
        <f>'[1]RC-1'!S3149</f>
        <v>0</v>
      </c>
      <c r="T3149" s="1">
        <f>'[1]RC-1'!T3149</f>
        <v>0</v>
      </c>
      <c r="U3149" s="1">
        <f>'[1]RC-1'!U3149</f>
        <v>0</v>
      </c>
      <c r="V3149" s="1">
        <f>'[1]RC-1'!V3149</f>
        <v>0</v>
      </c>
      <c r="W3149" s="1">
        <f>'[1]RC-1'!W3149</f>
        <v>0</v>
      </c>
      <c r="X3149" s="1">
        <f>'[1]RC-1'!X3149</f>
        <v>0</v>
      </c>
      <c r="Y3149" s="1">
        <f>'[1]RC-1'!Y3149</f>
        <v>0</v>
      </c>
      <c r="Z3149" s="1">
        <f>'[1]RC-1'!Z3149</f>
        <v>0</v>
      </c>
      <c r="AA3149" s="1">
        <f>'[1]RC-1'!AA3149</f>
        <v>0</v>
      </c>
      <c r="AB3149" s="1">
        <f>'[1]RC-1'!AB3149</f>
        <v>0</v>
      </c>
      <c r="AC3149" s="1">
        <f>'[1]RC-1'!AC3149</f>
        <v>0</v>
      </c>
      <c r="AD3149" s="1">
        <f>'[1]RC-1'!AD3149</f>
        <v>0</v>
      </c>
      <c r="AE3149" s="1">
        <f>'[1]RC-1'!AE3149</f>
        <v>0</v>
      </c>
      <c r="AF3149" s="1">
        <f>'[1]RC-1'!AF3149</f>
        <v>0</v>
      </c>
      <c r="AG3149" s="1">
        <f>'[1]RC-1'!AG3149</f>
        <v>0</v>
      </c>
      <c r="AH3149" s="1">
        <f>'[1]RC-1'!AH3149</f>
        <v>0</v>
      </c>
      <c r="AI3149" s="1">
        <f>'[1]RC-1'!AI3149</f>
        <v>0</v>
      </c>
    </row>
    <row r="3150" spans="1:35">
      <c r="A3150" s="1">
        <f>'[1]RC-1'!A3150</f>
        <v>0</v>
      </c>
      <c r="B3150" s="1">
        <f>'[1]RC-1'!B3150</f>
        <v>0</v>
      </c>
      <c r="C3150" s="1">
        <f>'[1]RC-1'!C3150</f>
        <v>0</v>
      </c>
      <c r="D3150" s="1">
        <f>'[1]RC-1'!D3150</f>
        <v>0</v>
      </c>
      <c r="E3150" s="1">
        <f>'[1]RC-1'!E3150</f>
        <v>0</v>
      </c>
      <c r="F3150" s="1">
        <f>'[1]RC-1'!F3150</f>
        <v>0</v>
      </c>
      <c r="G3150" s="1">
        <f>'[1]RC-1'!G3150</f>
        <v>0</v>
      </c>
      <c r="H3150" s="1">
        <f>'[1]RC-1'!H3150</f>
        <v>0</v>
      </c>
      <c r="I3150" s="1">
        <f>'[1]RC-1'!I3150</f>
        <v>0</v>
      </c>
      <c r="J3150" s="1">
        <f>'[1]RC-1'!J3150</f>
        <v>0</v>
      </c>
      <c r="K3150" s="1">
        <f>'[1]RC-1'!K3150</f>
        <v>0</v>
      </c>
      <c r="L3150" s="1">
        <f>'[1]RC-1'!L3150</f>
        <v>0</v>
      </c>
      <c r="M3150" s="1">
        <f>'[1]RC-1'!M3150</f>
        <v>0</v>
      </c>
      <c r="N3150" s="1">
        <f>'[1]RC-1'!N3150</f>
        <v>0</v>
      </c>
      <c r="O3150" s="1">
        <f>'[1]RC-1'!O3150</f>
        <v>0</v>
      </c>
      <c r="P3150" s="1">
        <f>'[1]RC-1'!P3150</f>
        <v>0</v>
      </c>
      <c r="Q3150" s="1">
        <f>'[1]RC-1'!Q3150</f>
        <v>0</v>
      </c>
      <c r="R3150" s="1">
        <f>'[1]RC-1'!R3150</f>
        <v>0</v>
      </c>
      <c r="S3150" s="1">
        <f>'[1]RC-1'!S3150</f>
        <v>0</v>
      </c>
      <c r="T3150" s="1">
        <f>'[1]RC-1'!T3150</f>
        <v>0</v>
      </c>
      <c r="U3150" s="1">
        <f>'[1]RC-1'!U3150</f>
        <v>0</v>
      </c>
      <c r="V3150" s="1">
        <f>'[1]RC-1'!V3150</f>
        <v>0</v>
      </c>
      <c r="W3150" s="1">
        <f>'[1]RC-1'!W3150</f>
        <v>0</v>
      </c>
      <c r="X3150" s="1">
        <f>'[1]RC-1'!X3150</f>
        <v>0</v>
      </c>
      <c r="Y3150" s="1">
        <f>'[1]RC-1'!Y3150</f>
        <v>0</v>
      </c>
      <c r="Z3150" s="1">
        <f>'[1]RC-1'!Z3150</f>
        <v>0</v>
      </c>
      <c r="AA3150" s="1">
        <f>'[1]RC-1'!AA3150</f>
        <v>0</v>
      </c>
      <c r="AB3150" s="1">
        <f>'[1]RC-1'!AB3150</f>
        <v>0</v>
      </c>
      <c r="AC3150" s="1">
        <f>'[1]RC-1'!AC3150</f>
        <v>0</v>
      </c>
      <c r="AD3150" s="1">
        <f>'[1]RC-1'!AD3150</f>
        <v>0</v>
      </c>
      <c r="AE3150" s="1">
        <f>'[1]RC-1'!AE3150</f>
        <v>0</v>
      </c>
      <c r="AF3150" s="1">
        <f>'[1]RC-1'!AF3150</f>
        <v>0</v>
      </c>
      <c r="AG3150" s="1">
        <f>'[1]RC-1'!AG3150</f>
        <v>0</v>
      </c>
      <c r="AH3150" s="1">
        <f>'[1]RC-1'!AH3150</f>
        <v>0</v>
      </c>
      <c r="AI3150" s="1">
        <f>'[1]RC-1'!AI3150</f>
        <v>0</v>
      </c>
    </row>
    <row r="3151" spans="1:35">
      <c r="A3151" s="1">
        <f>'[1]RC-1'!A3151</f>
        <v>0</v>
      </c>
      <c r="B3151" s="1">
        <f>'[1]RC-1'!B3151</f>
        <v>0</v>
      </c>
      <c r="C3151" s="1">
        <f>'[1]RC-1'!C3151</f>
        <v>0</v>
      </c>
      <c r="D3151" s="1">
        <f>'[1]RC-1'!D3151</f>
        <v>0</v>
      </c>
      <c r="E3151" s="1">
        <f>'[1]RC-1'!E3151</f>
        <v>0</v>
      </c>
      <c r="F3151" s="1">
        <f>'[1]RC-1'!F3151</f>
        <v>0</v>
      </c>
      <c r="G3151" s="1">
        <f>'[1]RC-1'!G3151</f>
        <v>0</v>
      </c>
      <c r="H3151" s="1">
        <f>'[1]RC-1'!H3151</f>
        <v>0</v>
      </c>
      <c r="I3151" s="1">
        <f>'[1]RC-1'!I3151</f>
        <v>0</v>
      </c>
      <c r="J3151" s="1">
        <f>'[1]RC-1'!J3151</f>
        <v>0</v>
      </c>
      <c r="K3151" s="1">
        <f>'[1]RC-1'!K3151</f>
        <v>0</v>
      </c>
      <c r="L3151" s="1">
        <f>'[1]RC-1'!L3151</f>
        <v>0</v>
      </c>
      <c r="M3151" s="1">
        <f>'[1]RC-1'!M3151</f>
        <v>0</v>
      </c>
      <c r="N3151" s="1">
        <f>'[1]RC-1'!N3151</f>
        <v>0</v>
      </c>
      <c r="O3151" s="1">
        <f>'[1]RC-1'!O3151</f>
        <v>0</v>
      </c>
      <c r="P3151" s="1">
        <f>'[1]RC-1'!P3151</f>
        <v>0</v>
      </c>
      <c r="Q3151" s="1">
        <f>'[1]RC-1'!Q3151</f>
        <v>0</v>
      </c>
      <c r="R3151" s="1">
        <f>'[1]RC-1'!R3151</f>
        <v>0</v>
      </c>
      <c r="S3151" s="1">
        <f>'[1]RC-1'!S3151</f>
        <v>0</v>
      </c>
      <c r="T3151" s="1">
        <f>'[1]RC-1'!T3151</f>
        <v>0</v>
      </c>
      <c r="U3151" s="1">
        <f>'[1]RC-1'!U3151</f>
        <v>0</v>
      </c>
      <c r="V3151" s="1">
        <f>'[1]RC-1'!V3151</f>
        <v>0</v>
      </c>
      <c r="W3151" s="1">
        <f>'[1]RC-1'!W3151</f>
        <v>0</v>
      </c>
      <c r="X3151" s="1">
        <f>'[1]RC-1'!X3151</f>
        <v>0</v>
      </c>
      <c r="Y3151" s="1">
        <f>'[1]RC-1'!Y3151</f>
        <v>0</v>
      </c>
      <c r="Z3151" s="1">
        <f>'[1]RC-1'!Z3151</f>
        <v>0</v>
      </c>
      <c r="AA3151" s="1">
        <f>'[1]RC-1'!AA3151</f>
        <v>0</v>
      </c>
      <c r="AB3151" s="1">
        <f>'[1]RC-1'!AB3151</f>
        <v>0</v>
      </c>
      <c r="AC3151" s="1">
        <f>'[1]RC-1'!AC3151</f>
        <v>0</v>
      </c>
      <c r="AD3151" s="1">
        <f>'[1]RC-1'!AD3151</f>
        <v>0</v>
      </c>
      <c r="AE3151" s="1">
        <f>'[1]RC-1'!AE3151</f>
        <v>0</v>
      </c>
      <c r="AF3151" s="1">
        <f>'[1]RC-1'!AF3151</f>
        <v>0</v>
      </c>
      <c r="AG3151" s="1">
        <f>'[1]RC-1'!AG3151</f>
        <v>0</v>
      </c>
      <c r="AH3151" s="1">
        <f>'[1]RC-1'!AH3151</f>
        <v>0</v>
      </c>
      <c r="AI3151" s="1">
        <f>'[1]RC-1'!AI3151</f>
        <v>0</v>
      </c>
    </row>
    <row r="3152" spans="1:35">
      <c r="A3152" s="1">
        <f>'[1]RC-1'!A3152</f>
        <v>0</v>
      </c>
      <c r="B3152" s="1">
        <f>'[1]RC-1'!B3152</f>
        <v>0</v>
      </c>
      <c r="C3152" s="1">
        <f>'[1]RC-1'!C3152</f>
        <v>0</v>
      </c>
      <c r="D3152" s="1">
        <f>'[1]RC-1'!D3152</f>
        <v>0</v>
      </c>
      <c r="E3152" s="1">
        <f>'[1]RC-1'!E3152</f>
        <v>0</v>
      </c>
      <c r="F3152" s="1">
        <f>'[1]RC-1'!F3152</f>
        <v>0</v>
      </c>
      <c r="G3152" s="1">
        <f>'[1]RC-1'!G3152</f>
        <v>0</v>
      </c>
      <c r="H3152" s="1">
        <f>'[1]RC-1'!H3152</f>
        <v>0</v>
      </c>
      <c r="I3152" s="1">
        <f>'[1]RC-1'!I3152</f>
        <v>0</v>
      </c>
      <c r="J3152" s="1">
        <f>'[1]RC-1'!J3152</f>
        <v>0</v>
      </c>
      <c r="K3152" s="1">
        <f>'[1]RC-1'!K3152</f>
        <v>0</v>
      </c>
      <c r="L3152" s="1">
        <f>'[1]RC-1'!L3152</f>
        <v>0</v>
      </c>
      <c r="M3152" s="1">
        <f>'[1]RC-1'!M3152</f>
        <v>0</v>
      </c>
      <c r="N3152" s="1">
        <f>'[1]RC-1'!N3152</f>
        <v>0</v>
      </c>
      <c r="O3152" s="1">
        <f>'[1]RC-1'!O3152</f>
        <v>0</v>
      </c>
      <c r="P3152" s="1">
        <f>'[1]RC-1'!P3152</f>
        <v>0</v>
      </c>
      <c r="Q3152" s="1">
        <f>'[1]RC-1'!Q3152</f>
        <v>0</v>
      </c>
      <c r="R3152" s="1">
        <f>'[1]RC-1'!R3152</f>
        <v>0</v>
      </c>
      <c r="S3152" s="1">
        <f>'[1]RC-1'!S3152</f>
        <v>0</v>
      </c>
      <c r="T3152" s="1">
        <f>'[1]RC-1'!T3152</f>
        <v>0</v>
      </c>
      <c r="U3152" s="1">
        <f>'[1]RC-1'!U3152</f>
        <v>0</v>
      </c>
      <c r="V3152" s="1">
        <f>'[1]RC-1'!V3152</f>
        <v>0</v>
      </c>
      <c r="W3152" s="1">
        <f>'[1]RC-1'!W3152</f>
        <v>0</v>
      </c>
      <c r="X3152" s="1">
        <f>'[1]RC-1'!X3152</f>
        <v>0</v>
      </c>
      <c r="Y3152" s="1">
        <f>'[1]RC-1'!Y3152</f>
        <v>0</v>
      </c>
      <c r="Z3152" s="1">
        <f>'[1]RC-1'!Z3152</f>
        <v>0</v>
      </c>
      <c r="AA3152" s="1">
        <f>'[1]RC-1'!AA3152</f>
        <v>0</v>
      </c>
      <c r="AB3152" s="1">
        <f>'[1]RC-1'!AB3152</f>
        <v>0</v>
      </c>
      <c r="AC3152" s="1">
        <f>'[1]RC-1'!AC3152</f>
        <v>0</v>
      </c>
      <c r="AD3152" s="1">
        <f>'[1]RC-1'!AD3152</f>
        <v>0</v>
      </c>
      <c r="AE3152" s="1">
        <f>'[1]RC-1'!AE3152</f>
        <v>0</v>
      </c>
      <c r="AF3152" s="1">
        <f>'[1]RC-1'!AF3152</f>
        <v>0</v>
      </c>
      <c r="AG3152" s="1">
        <f>'[1]RC-1'!AG3152</f>
        <v>0</v>
      </c>
      <c r="AH3152" s="1">
        <f>'[1]RC-1'!AH3152</f>
        <v>0</v>
      </c>
      <c r="AI3152" s="1">
        <f>'[1]RC-1'!AI3152</f>
        <v>0</v>
      </c>
    </row>
    <row r="3153" spans="1:35">
      <c r="A3153" s="1">
        <f>'[1]RC-1'!A3153</f>
        <v>0</v>
      </c>
      <c r="B3153" s="1">
        <f>'[1]RC-1'!B3153</f>
        <v>0</v>
      </c>
      <c r="C3153" s="1">
        <f>'[1]RC-1'!C3153</f>
        <v>0</v>
      </c>
      <c r="D3153" s="1">
        <f>'[1]RC-1'!D3153</f>
        <v>0</v>
      </c>
      <c r="E3153" s="1">
        <f>'[1]RC-1'!E3153</f>
        <v>0</v>
      </c>
      <c r="F3153" s="1">
        <f>'[1]RC-1'!F3153</f>
        <v>0</v>
      </c>
      <c r="G3153" s="1">
        <f>'[1]RC-1'!G3153</f>
        <v>0</v>
      </c>
      <c r="H3153" s="1">
        <f>'[1]RC-1'!H3153</f>
        <v>0</v>
      </c>
      <c r="I3153" s="1">
        <f>'[1]RC-1'!I3153</f>
        <v>0</v>
      </c>
      <c r="J3153" s="1">
        <f>'[1]RC-1'!J3153</f>
        <v>0</v>
      </c>
      <c r="K3153" s="1">
        <f>'[1]RC-1'!K3153</f>
        <v>0</v>
      </c>
      <c r="L3153" s="1">
        <f>'[1]RC-1'!L3153</f>
        <v>0</v>
      </c>
      <c r="M3153" s="1">
        <f>'[1]RC-1'!M3153</f>
        <v>0</v>
      </c>
      <c r="N3153" s="1">
        <f>'[1]RC-1'!N3153</f>
        <v>0</v>
      </c>
      <c r="O3153" s="1">
        <f>'[1]RC-1'!O3153</f>
        <v>0</v>
      </c>
      <c r="P3153" s="1">
        <f>'[1]RC-1'!P3153</f>
        <v>0</v>
      </c>
      <c r="Q3153" s="1">
        <f>'[1]RC-1'!Q3153</f>
        <v>0</v>
      </c>
      <c r="R3153" s="1">
        <f>'[1]RC-1'!R3153</f>
        <v>0</v>
      </c>
      <c r="S3153" s="1">
        <f>'[1]RC-1'!S3153</f>
        <v>0</v>
      </c>
      <c r="T3153" s="1">
        <f>'[1]RC-1'!T3153</f>
        <v>0</v>
      </c>
      <c r="U3153" s="1">
        <f>'[1]RC-1'!U3153</f>
        <v>0</v>
      </c>
      <c r="V3153" s="1">
        <f>'[1]RC-1'!V3153</f>
        <v>0</v>
      </c>
      <c r="W3153" s="1">
        <f>'[1]RC-1'!W3153</f>
        <v>0</v>
      </c>
      <c r="X3153" s="1">
        <f>'[1]RC-1'!X3153</f>
        <v>0</v>
      </c>
      <c r="Y3153" s="1">
        <f>'[1]RC-1'!Y3153</f>
        <v>0</v>
      </c>
      <c r="Z3153" s="1">
        <f>'[1]RC-1'!Z3153</f>
        <v>0</v>
      </c>
      <c r="AA3153" s="1">
        <f>'[1]RC-1'!AA3153</f>
        <v>0</v>
      </c>
      <c r="AB3153" s="1">
        <f>'[1]RC-1'!AB3153</f>
        <v>0</v>
      </c>
      <c r="AC3153" s="1">
        <f>'[1]RC-1'!AC3153</f>
        <v>0</v>
      </c>
      <c r="AD3153" s="1">
        <f>'[1]RC-1'!AD3153</f>
        <v>0</v>
      </c>
      <c r="AE3153" s="1">
        <f>'[1]RC-1'!AE3153</f>
        <v>0</v>
      </c>
      <c r="AF3153" s="1">
        <f>'[1]RC-1'!AF3153</f>
        <v>0</v>
      </c>
      <c r="AG3153" s="1">
        <f>'[1]RC-1'!AG3153</f>
        <v>0</v>
      </c>
      <c r="AH3153" s="1">
        <f>'[1]RC-1'!AH3153</f>
        <v>0</v>
      </c>
      <c r="AI3153" s="1">
        <f>'[1]RC-1'!AI3153</f>
        <v>0</v>
      </c>
    </row>
    <row r="3154" spans="1:35">
      <c r="A3154" s="1">
        <f>'[1]RC-1'!A3154</f>
        <v>0</v>
      </c>
      <c r="B3154" s="1">
        <f>'[1]RC-1'!B3154</f>
        <v>0</v>
      </c>
      <c r="C3154" s="1">
        <f>'[1]RC-1'!C3154</f>
        <v>0</v>
      </c>
      <c r="D3154" s="1">
        <f>'[1]RC-1'!D3154</f>
        <v>0</v>
      </c>
      <c r="E3154" s="1">
        <f>'[1]RC-1'!E3154</f>
        <v>0</v>
      </c>
      <c r="F3154" s="1">
        <f>'[1]RC-1'!F3154</f>
        <v>0</v>
      </c>
      <c r="G3154" s="1">
        <f>'[1]RC-1'!G3154</f>
        <v>0</v>
      </c>
      <c r="H3154" s="1">
        <f>'[1]RC-1'!H3154</f>
        <v>0</v>
      </c>
      <c r="I3154" s="1">
        <f>'[1]RC-1'!I3154</f>
        <v>0</v>
      </c>
      <c r="J3154" s="1">
        <f>'[1]RC-1'!J3154</f>
        <v>0</v>
      </c>
      <c r="K3154" s="1">
        <f>'[1]RC-1'!K3154</f>
        <v>0</v>
      </c>
      <c r="L3154" s="1">
        <f>'[1]RC-1'!L3154</f>
        <v>0</v>
      </c>
      <c r="M3154" s="1">
        <f>'[1]RC-1'!M3154</f>
        <v>0</v>
      </c>
      <c r="N3154" s="1">
        <f>'[1]RC-1'!N3154</f>
        <v>0</v>
      </c>
      <c r="O3154" s="1">
        <f>'[1]RC-1'!O3154</f>
        <v>0</v>
      </c>
      <c r="P3154" s="1">
        <f>'[1]RC-1'!P3154</f>
        <v>0</v>
      </c>
      <c r="Q3154" s="1">
        <f>'[1]RC-1'!Q3154</f>
        <v>0</v>
      </c>
      <c r="R3154" s="1">
        <f>'[1]RC-1'!R3154</f>
        <v>0</v>
      </c>
      <c r="S3154" s="1">
        <f>'[1]RC-1'!S3154</f>
        <v>0</v>
      </c>
      <c r="T3154" s="1">
        <f>'[1]RC-1'!T3154</f>
        <v>0</v>
      </c>
      <c r="U3154" s="1">
        <f>'[1]RC-1'!U3154</f>
        <v>0</v>
      </c>
      <c r="V3154" s="1">
        <f>'[1]RC-1'!V3154</f>
        <v>0</v>
      </c>
      <c r="W3154" s="1">
        <f>'[1]RC-1'!W3154</f>
        <v>0</v>
      </c>
      <c r="X3154" s="1">
        <f>'[1]RC-1'!X3154</f>
        <v>0</v>
      </c>
      <c r="Y3154" s="1">
        <f>'[1]RC-1'!Y3154</f>
        <v>0</v>
      </c>
      <c r="Z3154" s="1">
        <f>'[1]RC-1'!Z3154</f>
        <v>0</v>
      </c>
      <c r="AA3154" s="1">
        <f>'[1]RC-1'!AA3154</f>
        <v>0</v>
      </c>
      <c r="AB3154" s="1">
        <f>'[1]RC-1'!AB3154</f>
        <v>0</v>
      </c>
      <c r="AC3154" s="1">
        <f>'[1]RC-1'!AC3154</f>
        <v>0</v>
      </c>
      <c r="AD3154" s="1">
        <f>'[1]RC-1'!AD3154</f>
        <v>0</v>
      </c>
      <c r="AE3154" s="1">
        <f>'[1]RC-1'!AE3154</f>
        <v>0</v>
      </c>
      <c r="AF3154" s="1">
        <f>'[1]RC-1'!AF3154</f>
        <v>0</v>
      </c>
      <c r="AG3154" s="1">
        <f>'[1]RC-1'!AG3154</f>
        <v>0</v>
      </c>
      <c r="AH3154" s="1">
        <f>'[1]RC-1'!AH3154</f>
        <v>0</v>
      </c>
      <c r="AI3154" s="1">
        <f>'[1]RC-1'!AI3154</f>
        <v>0</v>
      </c>
    </row>
    <row r="3155" spans="1:35">
      <c r="A3155" s="1">
        <f>'[1]RC-1'!A3155</f>
        <v>0</v>
      </c>
      <c r="B3155" s="1">
        <f>'[1]RC-1'!B3155</f>
        <v>0</v>
      </c>
      <c r="C3155" s="1">
        <f>'[1]RC-1'!C3155</f>
        <v>0</v>
      </c>
      <c r="D3155" s="1">
        <f>'[1]RC-1'!D3155</f>
        <v>0</v>
      </c>
      <c r="E3155" s="1">
        <f>'[1]RC-1'!E3155</f>
        <v>0</v>
      </c>
      <c r="F3155" s="1">
        <f>'[1]RC-1'!F3155</f>
        <v>0</v>
      </c>
      <c r="G3155" s="1">
        <f>'[1]RC-1'!G3155</f>
        <v>0</v>
      </c>
      <c r="H3155" s="1">
        <f>'[1]RC-1'!H3155</f>
        <v>0</v>
      </c>
      <c r="I3155" s="1">
        <f>'[1]RC-1'!I3155</f>
        <v>0</v>
      </c>
      <c r="J3155" s="1">
        <f>'[1]RC-1'!J3155</f>
        <v>0</v>
      </c>
      <c r="K3155" s="1">
        <f>'[1]RC-1'!K3155</f>
        <v>0</v>
      </c>
      <c r="L3155" s="1">
        <f>'[1]RC-1'!L3155</f>
        <v>0</v>
      </c>
      <c r="M3155" s="1">
        <f>'[1]RC-1'!M3155</f>
        <v>0</v>
      </c>
      <c r="N3155" s="1">
        <f>'[1]RC-1'!N3155</f>
        <v>0</v>
      </c>
      <c r="O3155" s="1">
        <f>'[1]RC-1'!O3155</f>
        <v>0</v>
      </c>
      <c r="P3155" s="1">
        <f>'[1]RC-1'!P3155</f>
        <v>0</v>
      </c>
      <c r="Q3155" s="1">
        <f>'[1]RC-1'!Q3155</f>
        <v>0</v>
      </c>
      <c r="R3155" s="1">
        <f>'[1]RC-1'!R3155</f>
        <v>0</v>
      </c>
      <c r="S3155" s="1">
        <f>'[1]RC-1'!S3155</f>
        <v>0</v>
      </c>
      <c r="T3155" s="1">
        <f>'[1]RC-1'!T3155</f>
        <v>0</v>
      </c>
      <c r="U3155" s="1">
        <f>'[1]RC-1'!U3155</f>
        <v>0</v>
      </c>
      <c r="V3155" s="1">
        <f>'[1]RC-1'!V3155</f>
        <v>0</v>
      </c>
      <c r="W3155" s="1">
        <f>'[1]RC-1'!W3155</f>
        <v>0</v>
      </c>
      <c r="X3155" s="1">
        <f>'[1]RC-1'!X3155</f>
        <v>0</v>
      </c>
      <c r="Y3155" s="1">
        <f>'[1]RC-1'!Y3155</f>
        <v>0</v>
      </c>
      <c r="Z3155" s="1">
        <f>'[1]RC-1'!Z3155</f>
        <v>0</v>
      </c>
      <c r="AA3155" s="1">
        <f>'[1]RC-1'!AA3155</f>
        <v>0</v>
      </c>
      <c r="AB3155" s="1">
        <f>'[1]RC-1'!AB3155</f>
        <v>0</v>
      </c>
      <c r="AC3155" s="1">
        <f>'[1]RC-1'!AC3155</f>
        <v>0</v>
      </c>
      <c r="AD3155" s="1">
        <f>'[1]RC-1'!AD3155</f>
        <v>0</v>
      </c>
      <c r="AE3155" s="1">
        <f>'[1]RC-1'!AE3155</f>
        <v>0</v>
      </c>
      <c r="AF3155" s="1">
        <f>'[1]RC-1'!AF3155</f>
        <v>0</v>
      </c>
      <c r="AG3155" s="1">
        <f>'[1]RC-1'!AG3155</f>
        <v>0</v>
      </c>
      <c r="AH3155" s="1">
        <f>'[1]RC-1'!AH3155</f>
        <v>0</v>
      </c>
      <c r="AI3155" s="1">
        <f>'[1]RC-1'!AI3155</f>
        <v>0</v>
      </c>
    </row>
    <row r="3156" spans="1:35">
      <c r="A3156" s="1">
        <f>'[1]RC-1'!A3156</f>
        <v>0</v>
      </c>
      <c r="B3156" s="1">
        <f>'[1]RC-1'!B3156</f>
        <v>0</v>
      </c>
      <c r="C3156" s="1">
        <f>'[1]RC-1'!C3156</f>
        <v>0</v>
      </c>
      <c r="D3156" s="1">
        <f>'[1]RC-1'!D3156</f>
        <v>0</v>
      </c>
      <c r="E3156" s="1">
        <f>'[1]RC-1'!E3156</f>
        <v>0</v>
      </c>
      <c r="F3156" s="1">
        <f>'[1]RC-1'!F3156</f>
        <v>0</v>
      </c>
      <c r="G3156" s="1">
        <f>'[1]RC-1'!G3156</f>
        <v>0</v>
      </c>
      <c r="H3156" s="1">
        <f>'[1]RC-1'!H3156</f>
        <v>0</v>
      </c>
      <c r="I3156" s="1">
        <f>'[1]RC-1'!I3156</f>
        <v>0</v>
      </c>
      <c r="J3156" s="1">
        <f>'[1]RC-1'!J3156</f>
        <v>0</v>
      </c>
      <c r="K3156" s="1">
        <f>'[1]RC-1'!K3156</f>
        <v>0</v>
      </c>
      <c r="L3156" s="1">
        <f>'[1]RC-1'!L3156</f>
        <v>0</v>
      </c>
      <c r="M3156" s="1">
        <f>'[1]RC-1'!M3156</f>
        <v>0</v>
      </c>
      <c r="N3156" s="1">
        <f>'[1]RC-1'!N3156</f>
        <v>0</v>
      </c>
      <c r="O3156" s="1">
        <f>'[1]RC-1'!O3156</f>
        <v>0</v>
      </c>
      <c r="P3156" s="1">
        <f>'[1]RC-1'!P3156</f>
        <v>0</v>
      </c>
      <c r="Q3156" s="1">
        <f>'[1]RC-1'!Q3156</f>
        <v>0</v>
      </c>
      <c r="R3156" s="1">
        <f>'[1]RC-1'!R3156</f>
        <v>0</v>
      </c>
      <c r="S3156" s="1">
        <f>'[1]RC-1'!S3156</f>
        <v>0</v>
      </c>
      <c r="T3156" s="1">
        <f>'[1]RC-1'!T3156</f>
        <v>0</v>
      </c>
      <c r="U3156" s="1">
        <f>'[1]RC-1'!U3156</f>
        <v>0</v>
      </c>
      <c r="V3156" s="1">
        <f>'[1]RC-1'!V3156</f>
        <v>0</v>
      </c>
      <c r="W3156" s="1">
        <f>'[1]RC-1'!W3156</f>
        <v>0</v>
      </c>
      <c r="X3156" s="1">
        <f>'[1]RC-1'!X3156</f>
        <v>0</v>
      </c>
      <c r="Y3156" s="1">
        <f>'[1]RC-1'!Y3156</f>
        <v>0</v>
      </c>
      <c r="Z3156" s="1">
        <f>'[1]RC-1'!Z3156</f>
        <v>0</v>
      </c>
      <c r="AA3156" s="1">
        <f>'[1]RC-1'!AA3156</f>
        <v>0</v>
      </c>
      <c r="AB3156" s="1">
        <f>'[1]RC-1'!AB3156</f>
        <v>0</v>
      </c>
      <c r="AC3156" s="1">
        <f>'[1]RC-1'!AC3156</f>
        <v>0</v>
      </c>
      <c r="AD3156" s="1">
        <f>'[1]RC-1'!AD3156</f>
        <v>0</v>
      </c>
      <c r="AE3156" s="1">
        <f>'[1]RC-1'!AE3156</f>
        <v>0</v>
      </c>
      <c r="AF3156" s="1">
        <f>'[1]RC-1'!AF3156</f>
        <v>0</v>
      </c>
      <c r="AG3156" s="1">
        <f>'[1]RC-1'!AG3156</f>
        <v>0</v>
      </c>
      <c r="AH3156" s="1">
        <f>'[1]RC-1'!AH3156</f>
        <v>0</v>
      </c>
      <c r="AI3156" s="1">
        <f>'[1]RC-1'!AI3156</f>
        <v>0</v>
      </c>
    </row>
    <row r="3157" spans="1:35">
      <c r="A3157" s="1">
        <f>'[1]RC-1'!A3157</f>
        <v>0</v>
      </c>
      <c r="B3157" s="1">
        <f>'[1]RC-1'!B3157</f>
        <v>0</v>
      </c>
      <c r="C3157" s="1">
        <f>'[1]RC-1'!C3157</f>
        <v>0</v>
      </c>
      <c r="D3157" s="1">
        <f>'[1]RC-1'!D3157</f>
        <v>0</v>
      </c>
      <c r="E3157" s="1">
        <f>'[1]RC-1'!E3157</f>
        <v>0</v>
      </c>
      <c r="F3157" s="1">
        <f>'[1]RC-1'!F3157</f>
        <v>0</v>
      </c>
      <c r="G3157" s="1">
        <f>'[1]RC-1'!G3157</f>
        <v>0</v>
      </c>
      <c r="H3157" s="1">
        <f>'[1]RC-1'!H3157</f>
        <v>0</v>
      </c>
      <c r="I3157" s="1">
        <f>'[1]RC-1'!I3157</f>
        <v>0</v>
      </c>
      <c r="J3157" s="1">
        <f>'[1]RC-1'!J3157</f>
        <v>0</v>
      </c>
      <c r="K3157" s="1">
        <f>'[1]RC-1'!K3157</f>
        <v>0</v>
      </c>
      <c r="L3157" s="1">
        <f>'[1]RC-1'!L3157</f>
        <v>0</v>
      </c>
      <c r="M3157" s="1">
        <f>'[1]RC-1'!M3157</f>
        <v>0</v>
      </c>
      <c r="N3157" s="1">
        <f>'[1]RC-1'!N3157</f>
        <v>0</v>
      </c>
      <c r="O3157" s="1">
        <f>'[1]RC-1'!O3157</f>
        <v>0</v>
      </c>
      <c r="P3157" s="1">
        <f>'[1]RC-1'!P3157</f>
        <v>0</v>
      </c>
      <c r="Q3157" s="1">
        <f>'[1]RC-1'!Q3157</f>
        <v>0</v>
      </c>
      <c r="R3157" s="1">
        <f>'[1]RC-1'!R3157</f>
        <v>0</v>
      </c>
      <c r="S3157" s="1">
        <f>'[1]RC-1'!S3157</f>
        <v>0</v>
      </c>
      <c r="T3157" s="1">
        <f>'[1]RC-1'!T3157</f>
        <v>0</v>
      </c>
      <c r="U3157" s="1">
        <f>'[1]RC-1'!U3157</f>
        <v>0</v>
      </c>
      <c r="V3157" s="1">
        <f>'[1]RC-1'!V3157</f>
        <v>0</v>
      </c>
      <c r="W3157" s="1">
        <f>'[1]RC-1'!W3157</f>
        <v>0</v>
      </c>
      <c r="X3157" s="1">
        <f>'[1]RC-1'!X3157</f>
        <v>0</v>
      </c>
      <c r="Y3157" s="1">
        <f>'[1]RC-1'!Y3157</f>
        <v>0</v>
      </c>
      <c r="Z3157" s="1">
        <f>'[1]RC-1'!Z3157</f>
        <v>0</v>
      </c>
      <c r="AA3157" s="1">
        <f>'[1]RC-1'!AA3157</f>
        <v>0</v>
      </c>
      <c r="AB3157" s="1">
        <f>'[1]RC-1'!AB3157</f>
        <v>0</v>
      </c>
      <c r="AC3157" s="1">
        <f>'[1]RC-1'!AC3157</f>
        <v>0</v>
      </c>
      <c r="AD3157" s="1">
        <f>'[1]RC-1'!AD3157</f>
        <v>0</v>
      </c>
      <c r="AE3157" s="1">
        <f>'[1]RC-1'!AE3157</f>
        <v>0</v>
      </c>
      <c r="AF3157" s="1">
        <f>'[1]RC-1'!AF3157</f>
        <v>0</v>
      </c>
      <c r="AG3157" s="1">
        <f>'[1]RC-1'!AG3157</f>
        <v>0</v>
      </c>
      <c r="AH3157" s="1">
        <f>'[1]RC-1'!AH3157</f>
        <v>0</v>
      </c>
      <c r="AI3157" s="1">
        <f>'[1]RC-1'!AI3157</f>
        <v>0</v>
      </c>
    </row>
    <row r="3158" spans="1:35">
      <c r="A3158" s="1">
        <f>'[1]RC-1'!A3158</f>
        <v>0</v>
      </c>
      <c r="B3158" s="1">
        <f>'[1]RC-1'!B3158</f>
        <v>0</v>
      </c>
      <c r="C3158" s="1">
        <f>'[1]RC-1'!C3158</f>
        <v>0</v>
      </c>
      <c r="D3158" s="1">
        <f>'[1]RC-1'!D3158</f>
        <v>0</v>
      </c>
      <c r="E3158" s="1">
        <f>'[1]RC-1'!E3158</f>
        <v>0</v>
      </c>
      <c r="F3158" s="1">
        <f>'[1]RC-1'!F3158</f>
        <v>0</v>
      </c>
      <c r="G3158" s="1">
        <f>'[1]RC-1'!G3158</f>
        <v>0</v>
      </c>
      <c r="H3158" s="1">
        <f>'[1]RC-1'!H3158</f>
        <v>0</v>
      </c>
      <c r="I3158" s="1">
        <f>'[1]RC-1'!I3158</f>
        <v>0</v>
      </c>
      <c r="J3158" s="1">
        <f>'[1]RC-1'!J3158</f>
        <v>0</v>
      </c>
      <c r="K3158" s="1">
        <f>'[1]RC-1'!K3158</f>
        <v>0</v>
      </c>
      <c r="L3158" s="1">
        <f>'[1]RC-1'!L3158</f>
        <v>0</v>
      </c>
      <c r="M3158" s="1">
        <f>'[1]RC-1'!M3158</f>
        <v>0</v>
      </c>
      <c r="N3158" s="1">
        <f>'[1]RC-1'!N3158</f>
        <v>0</v>
      </c>
      <c r="O3158" s="1">
        <f>'[1]RC-1'!O3158</f>
        <v>0</v>
      </c>
      <c r="P3158" s="1">
        <f>'[1]RC-1'!P3158</f>
        <v>0</v>
      </c>
      <c r="Q3158" s="1">
        <f>'[1]RC-1'!Q3158</f>
        <v>0</v>
      </c>
      <c r="R3158" s="1">
        <f>'[1]RC-1'!R3158</f>
        <v>0</v>
      </c>
      <c r="S3158" s="1">
        <f>'[1]RC-1'!S3158</f>
        <v>0</v>
      </c>
      <c r="T3158" s="1">
        <f>'[1]RC-1'!T3158</f>
        <v>0</v>
      </c>
      <c r="U3158" s="1">
        <f>'[1]RC-1'!U3158</f>
        <v>0</v>
      </c>
      <c r="V3158" s="1">
        <f>'[1]RC-1'!V3158</f>
        <v>0</v>
      </c>
      <c r="W3158" s="1">
        <f>'[1]RC-1'!W3158</f>
        <v>0</v>
      </c>
      <c r="X3158" s="1">
        <f>'[1]RC-1'!X3158</f>
        <v>0</v>
      </c>
      <c r="Y3158" s="1">
        <f>'[1]RC-1'!Y3158</f>
        <v>0</v>
      </c>
      <c r="Z3158" s="1">
        <f>'[1]RC-1'!Z3158</f>
        <v>0</v>
      </c>
      <c r="AA3158" s="1">
        <f>'[1]RC-1'!AA3158</f>
        <v>0</v>
      </c>
      <c r="AB3158" s="1">
        <f>'[1]RC-1'!AB3158</f>
        <v>0</v>
      </c>
      <c r="AC3158" s="1">
        <f>'[1]RC-1'!AC3158</f>
        <v>0</v>
      </c>
      <c r="AD3158" s="1">
        <f>'[1]RC-1'!AD3158</f>
        <v>0</v>
      </c>
      <c r="AE3158" s="1">
        <f>'[1]RC-1'!AE3158</f>
        <v>0</v>
      </c>
      <c r="AF3158" s="1">
        <f>'[1]RC-1'!AF3158</f>
        <v>0</v>
      </c>
      <c r="AG3158" s="1">
        <f>'[1]RC-1'!AG3158</f>
        <v>0</v>
      </c>
      <c r="AH3158" s="1">
        <f>'[1]RC-1'!AH3158</f>
        <v>0</v>
      </c>
      <c r="AI3158" s="1">
        <f>'[1]RC-1'!AI3158</f>
        <v>0</v>
      </c>
    </row>
    <row r="3159" spans="1:35">
      <c r="A3159" s="1">
        <f>'[1]RC-1'!A3159</f>
        <v>0</v>
      </c>
      <c r="B3159" s="1">
        <f>'[1]RC-1'!B3159</f>
        <v>0</v>
      </c>
      <c r="C3159" s="1">
        <f>'[1]RC-1'!C3159</f>
        <v>0</v>
      </c>
      <c r="D3159" s="1">
        <f>'[1]RC-1'!D3159</f>
        <v>0</v>
      </c>
      <c r="E3159" s="1">
        <f>'[1]RC-1'!E3159</f>
        <v>0</v>
      </c>
      <c r="F3159" s="1">
        <f>'[1]RC-1'!F3159</f>
        <v>0</v>
      </c>
      <c r="G3159" s="1">
        <f>'[1]RC-1'!G3159</f>
        <v>0</v>
      </c>
      <c r="H3159" s="1">
        <f>'[1]RC-1'!H3159</f>
        <v>0</v>
      </c>
      <c r="I3159" s="1">
        <f>'[1]RC-1'!I3159</f>
        <v>0</v>
      </c>
      <c r="J3159" s="1">
        <f>'[1]RC-1'!J3159</f>
        <v>0</v>
      </c>
      <c r="K3159" s="1">
        <f>'[1]RC-1'!K3159</f>
        <v>0</v>
      </c>
      <c r="L3159" s="1">
        <f>'[1]RC-1'!L3159</f>
        <v>0</v>
      </c>
      <c r="M3159" s="1">
        <f>'[1]RC-1'!M3159</f>
        <v>0</v>
      </c>
      <c r="N3159" s="1">
        <f>'[1]RC-1'!N3159</f>
        <v>0</v>
      </c>
      <c r="O3159" s="1">
        <f>'[1]RC-1'!O3159</f>
        <v>0</v>
      </c>
      <c r="P3159" s="1">
        <f>'[1]RC-1'!P3159</f>
        <v>0</v>
      </c>
      <c r="Q3159" s="1">
        <f>'[1]RC-1'!Q3159</f>
        <v>0</v>
      </c>
      <c r="R3159" s="1">
        <f>'[1]RC-1'!R3159</f>
        <v>0</v>
      </c>
      <c r="S3159" s="1">
        <f>'[1]RC-1'!S3159</f>
        <v>0</v>
      </c>
      <c r="T3159" s="1">
        <f>'[1]RC-1'!T3159</f>
        <v>0</v>
      </c>
      <c r="U3159" s="1">
        <f>'[1]RC-1'!U3159</f>
        <v>0</v>
      </c>
      <c r="V3159" s="1">
        <f>'[1]RC-1'!V3159</f>
        <v>0</v>
      </c>
      <c r="W3159" s="1">
        <f>'[1]RC-1'!W3159</f>
        <v>0</v>
      </c>
      <c r="X3159" s="1">
        <f>'[1]RC-1'!X3159</f>
        <v>0</v>
      </c>
      <c r="Y3159" s="1">
        <f>'[1]RC-1'!Y3159</f>
        <v>0</v>
      </c>
      <c r="Z3159" s="1">
        <f>'[1]RC-1'!Z3159</f>
        <v>0</v>
      </c>
      <c r="AA3159" s="1">
        <f>'[1]RC-1'!AA3159</f>
        <v>0</v>
      </c>
      <c r="AB3159" s="1">
        <f>'[1]RC-1'!AB3159</f>
        <v>0</v>
      </c>
      <c r="AC3159" s="1">
        <f>'[1]RC-1'!AC3159</f>
        <v>0</v>
      </c>
      <c r="AD3159" s="1">
        <f>'[1]RC-1'!AD3159</f>
        <v>0</v>
      </c>
      <c r="AE3159" s="1">
        <f>'[1]RC-1'!AE3159</f>
        <v>0</v>
      </c>
      <c r="AF3159" s="1">
        <f>'[1]RC-1'!AF3159</f>
        <v>0</v>
      </c>
      <c r="AG3159" s="1">
        <f>'[1]RC-1'!AG3159</f>
        <v>0</v>
      </c>
      <c r="AH3159" s="1">
        <f>'[1]RC-1'!AH3159</f>
        <v>0</v>
      </c>
      <c r="AI3159" s="1">
        <f>'[1]RC-1'!AI3159</f>
        <v>0</v>
      </c>
    </row>
    <row r="3160" spans="1:35">
      <c r="A3160" s="1">
        <f>'[1]RC-1'!A3160</f>
        <v>0</v>
      </c>
      <c r="B3160" s="1">
        <f>'[1]RC-1'!B3160</f>
        <v>0</v>
      </c>
      <c r="C3160" s="1">
        <f>'[1]RC-1'!C3160</f>
        <v>0</v>
      </c>
      <c r="D3160" s="1">
        <f>'[1]RC-1'!D3160</f>
        <v>0</v>
      </c>
      <c r="E3160" s="1">
        <f>'[1]RC-1'!E3160</f>
        <v>0</v>
      </c>
      <c r="F3160" s="1">
        <f>'[1]RC-1'!F3160</f>
        <v>0</v>
      </c>
      <c r="G3160" s="1">
        <f>'[1]RC-1'!G3160</f>
        <v>0</v>
      </c>
      <c r="H3160" s="1">
        <f>'[1]RC-1'!H3160</f>
        <v>0</v>
      </c>
      <c r="I3160" s="1">
        <f>'[1]RC-1'!I3160</f>
        <v>0</v>
      </c>
      <c r="J3160" s="1">
        <f>'[1]RC-1'!J3160</f>
        <v>0</v>
      </c>
      <c r="K3160" s="1">
        <f>'[1]RC-1'!K3160</f>
        <v>0</v>
      </c>
      <c r="L3160" s="1">
        <f>'[1]RC-1'!L3160</f>
        <v>0</v>
      </c>
      <c r="M3160" s="1">
        <f>'[1]RC-1'!M3160</f>
        <v>0</v>
      </c>
      <c r="N3160" s="1">
        <f>'[1]RC-1'!N3160</f>
        <v>0</v>
      </c>
      <c r="O3160" s="1">
        <f>'[1]RC-1'!O3160</f>
        <v>0</v>
      </c>
      <c r="P3160" s="1">
        <f>'[1]RC-1'!P3160</f>
        <v>0</v>
      </c>
      <c r="Q3160" s="1">
        <f>'[1]RC-1'!Q3160</f>
        <v>0</v>
      </c>
      <c r="R3160" s="1">
        <f>'[1]RC-1'!R3160</f>
        <v>0</v>
      </c>
      <c r="S3160" s="1">
        <f>'[1]RC-1'!S3160</f>
        <v>0</v>
      </c>
      <c r="T3160" s="1">
        <f>'[1]RC-1'!T3160</f>
        <v>0</v>
      </c>
      <c r="U3160" s="1">
        <f>'[1]RC-1'!U3160</f>
        <v>0</v>
      </c>
      <c r="V3160" s="1">
        <f>'[1]RC-1'!V3160</f>
        <v>0</v>
      </c>
      <c r="W3160" s="1">
        <f>'[1]RC-1'!W3160</f>
        <v>0</v>
      </c>
      <c r="X3160" s="1">
        <f>'[1]RC-1'!X3160</f>
        <v>0</v>
      </c>
      <c r="Y3160" s="1">
        <f>'[1]RC-1'!Y3160</f>
        <v>0</v>
      </c>
      <c r="Z3160" s="1">
        <f>'[1]RC-1'!Z3160</f>
        <v>0</v>
      </c>
      <c r="AA3160" s="1">
        <f>'[1]RC-1'!AA3160</f>
        <v>0</v>
      </c>
      <c r="AB3160" s="1">
        <f>'[1]RC-1'!AB3160</f>
        <v>0</v>
      </c>
      <c r="AC3160" s="1">
        <f>'[1]RC-1'!AC3160</f>
        <v>0</v>
      </c>
      <c r="AD3160" s="1">
        <f>'[1]RC-1'!AD3160</f>
        <v>0</v>
      </c>
      <c r="AE3160" s="1">
        <f>'[1]RC-1'!AE3160</f>
        <v>0</v>
      </c>
      <c r="AF3160" s="1">
        <f>'[1]RC-1'!AF3160</f>
        <v>0</v>
      </c>
      <c r="AG3160" s="1">
        <f>'[1]RC-1'!AG3160</f>
        <v>0</v>
      </c>
      <c r="AH3160" s="1">
        <f>'[1]RC-1'!AH3160</f>
        <v>0</v>
      </c>
      <c r="AI3160" s="1">
        <f>'[1]RC-1'!AI3160</f>
        <v>0</v>
      </c>
    </row>
    <row r="3161" spans="1:35">
      <c r="A3161" s="1">
        <f>'[1]RC-1'!A3161</f>
        <v>0</v>
      </c>
      <c r="B3161" s="1">
        <f>'[1]RC-1'!B3161</f>
        <v>0</v>
      </c>
      <c r="C3161" s="1">
        <f>'[1]RC-1'!C3161</f>
        <v>0</v>
      </c>
      <c r="D3161" s="1">
        <f>'[1]RC-1'!D3161</f>
        <v>0</v>
      </c>
      <c r="E3161" s="1">
        <f>'[1]RC-1'!E3161</f>
        <v>0</v>
      </c>
      <c r="F3161" s="1">
        <f>'[1]RC-1'!F3161</f>
        <v>0</v>
      </c>
      <c r="G3161" s="1">
        <f>'[1]RC-1'!G3161</f>
        <v>0</v>
      </c>
      <c r="H3161" s="1">
        <f>'[1]RC-1'!H3161</f>
        <v>0</v>
      </c>
      <c r="I3161" s="1">
        <f>'[1]RC-1'!I3161</f>
        <v>0</v>
      </c>
      <c r="J3161" s="1">
        <f>'[1]RC-1'!J3161</f>
        <v>0</v>
      </c>
      <c r="K3161" s="1">
        <f>'[1]RC-1'!K3161</f>
        <v>0</v>
      </c>
      <c r="L3161" s="1">
        <f>'[1]RC-1'!L3161</f>
        <v>0</v>
      </c>
      <c r="M3161" s="1">
        <f>'[1]RC-1'!M3161</f>
        <v>0</v>
      </c>
      <c r="N3161" s="1">
        <f>'[1]RC-1'!N3161</f>
        <v>0</v>
      </c>
      <c r="O3161" s="1">
        <f>'[1]RC-1'!O3161</f>
        <v>0</v>
      </c>
      <c r="P3161" s="1">
        <f>'[1]RC-1'!P3161</f>
        <v>0</v>
      </c>
      <c r="Q3161" s="1">
        <f>'[1]RC-1'!Q3161</f>
        <v>0</v>
      </c>
      <c r="R3161" s="1">
        <f>'[1]RC-1'!R3161</f>
        <v>0</v>
      </c>
      <c r="S3161" s="1">
        <f>'[1]RC-1'!S3161</f>
        <v>0</v>
      </c>
      <c r="T3161" s="1">
        <f>'[1]RC-1'!T3161</f>
        <v>0</v>
      </c>
      <c r="U3161" s="1">
        <f>'[1]RC-1'!U3161</f>
        <v>0</v>
      </c>
      <c r="V3161" s="1">
        <f>'[1]RC-1'!V3161</f>
        <v>0</v>
      </c>
      <c r="W3161" s="1">
        <f>'[1]RC-1'!W3161</f>
        <v>0</v>
      </c>
      <c r="X3161" s="1">
        <f>'[1]RC-1'!X3161</f>
        <v>0</v>
      </c>
      <c r="Y3161" s="1">
        <f>'[1]RC-1'!Y3161</f>
        <v>0</v>
      </c>
      <c r="Z3161" s="1">
        <f>'[1]RC-1'!Z3161</f>
        <v>0</v>
      </c>
      <c r="AA3161" s="1">
        <f>'[1]RC-1'!AA3161</f>
        <v>0</v>
      </c>
      <c r="AB3161" s="1">
        <f>'[1]RC-1'!AB3161</f>
        <v>0</v>
      </c>
      <c r="AC3161" s="1">
        <f>'[1]RC-1'!AC3161</f>
        <v>0</v>
      </c>
      <c r="AD3161" s="1">
        <f>'[1]RC-1'!AD3161</f>
        <v>0</v>
      </c>
      <c r="AE3161" s="1">
        <f>'[1]RC-1'!AE3161</f>
        <v>0</v>
      </c>
      <c r="AF3161" s="1">
        <f>'[1]RC-1'!AF3161</f>
        <v>0</v>
      </c>
      <c r="AG3161" s="1">
        <f>'[1]RC-1'!AG3161</f>
        <v>0</v>
      </c>
      <c r="AH3161" s="1">
        <f>'[1]RC-1'!AH3161</f>
        <v>0</v>
      </c>
      <c r="AI3161" s="1">
        <f>'[1]RC-1'!AI3161</f>
        <v>0</v>
      </c>
    </row>
    <row r="3162" spans="1:35">
      <c r="A3162" s="1">
        <f>'[1]RC-1'!A3162</f>
        <v>0</v>
      </c>
      <c r="B3162" s="1">
        <f>'[1]RC-1'!B3162</f>
        <v>0</v>
      </c>
      <c r="C3162" s="1">
        <f>'[1]RC-1'!C3162</f>
        <v>0</v>
      </c>
      <c r="D3162" s="1">
        <f>'[1]RC-1'!D3162</f>
        <v>0</v>
      </c>
      <c r="E3162" s="1">
        <f>'[1]RC-1'!E3162</f>
        <v>0</v>
      </c>
      <c r="F3162" s="1">
        <f>'[1]RC-1'!F3162</f>
        <v>0</v>
      </c>
      <c r="G3162" s="1">
        <f>'[1]RC-1'!G3162</f>
        <v>0</v>
      </c>
      <c r="H3162" s="1">
        <f>'[1]RC-1'!H3162</f>
        <v>0</v>
      </c>
      <c r="I3162" s="1">
        <f>'[1]RC-1'!I3162</f>
        <v>0</v>
      </c>
      <c r="J3162" s="1">
        <f>'[1]RC-1'!J3162</f>
        <v>0</v>
      </c>
      <c r="K3162" s="1">
        <f>'[1]RC-1'!K3162</f>
        <v>0</v>
      </c>
      <c r="L3162" s="1">
        <f>'[1]RC-1'!L3162</f>
        <v>0</v>
      </c>
      <c r="M3162" s="1">
        <f>'[1]RC-1'!M3162</f>
        <v>0</v>
      </c>
      <c r="N3162" s="1">
        <f>'[1]RC-1'!N3162</f>
        <v>0</v>
      </c>
      <c r="O3162" s="1">
        <f>'[1]RC-1'!O3162</f>
        <v>0</v>
      </c>
      <c r="P3162" s="1">
        <f>'[1]RC-1'!P3162</f>
        <v>0</v>
      </c>
      <c r="Q3162" s="1">
        <f>'[1]RC-1'!Q3162</f>
        <v>0</v>
      </c>
      <c r="R3162" s="1">
        <f>'[1]RC-1'!R3162</f>
        <v>0</v>
      </c>
      <c r="S3162" s="1">
        <f>'[1]RC-1'!S3162</f>
        <v>0</v>
      </c>
      <c r="T3162" s="1">
        <f>'[1]RC-1'!T3162</f>
        <v>0</v>
      </c>
      <c r="U3162" s="1">
        <f>'[1]RC-1'!U3162</f>
        <v>0</v>
      </c>
      <c r="V3162" s="1">
        <f>'[1]RC-1'!V3162</f>
        <v>0</v>
      </c>
      <c r="W3162" s="1">
        <f>'[1]RC-1'!W3162</f>
        <v>0</v>
      </c>
      <c r="X3162" s="1">
        <f>'[1]RC-1'!X3162</f>
        <v>0</v>
      </c>
      <c r="Y3162" s="1">
        <f>'[1]RC-1'!Y3162</f>
        <v>0</v>
      </c>
      <c r="Z3162" s="1">
        <f>'[1]RC-1'!Z3162</f>
        <v>0</v>
      </c>
      <c r="AA3162" s="1">
        <f>'[1]RC-1'!AA3162</f>
        <v>0</v>
      </c>
      <c r="AB3162" s="1">
        <f>'[1]RC-1'!AB3162</f>
        <v>0</v>
      </c>
      <c r="AC3162" s="1">
        <f>'[1]RC-1'!AC3162</f>
        <v>0</v>
      </c>
      <c r="AD3162" s="1">
        <f>'[1]RC-1'!AD3162</f>
        <v>0</v>
      </c>
      <c r="AE3162" s="1">
        <f>'[1]RC-1'!AE3162</f>
        <v>0</v>
      </c>
      <c r="AF3162" s="1">
        <f>'[1]RC-1'!AF3162</f>
        <v>0</v>
      </c>
      <c r="AG3162" s="1">
        <f>'[1]RC-1'!AG3162</f>
        <v>0</v>
      </c>
      <c r="AH3162" s="1">
        <f>'[1]RC-1'!AH3162</f>
        <v>0</v>
      </c>
      <c r="AI3162" s="1">
        <f>'[1]RC-1'!AI3162</f>
        <v>0</v>
      </c>
    </row>
    <row r="3163" spans="1:35">
      <c r="A3163" s="1">
        <f>'[1]RC-1'!A3163</f>
        <v>0</v>
      </c>
      <c r="B3163" s="1">
        <f>'[1]RC-1'!B3163</f>
        <v>0</v>
      </c>
      <c r="C3163" s="1">
        <f>'[1]RC-1'!C3163</f>
        <v>0</v>
      </c>
      <c r="D3163" s="1">
        <f>'[1]RC-1'!D3163</f>
        <v>0</v>
      </c>
      <c r="E3163" s="1">
        <f>'[1]RC-1'!E3163</f>
        <v>0</v>
      </c>
      <c r="F3163" s="1">
        <f>'[1]RC-1'!F3163</f>
        <v>0</v>
      </c>
      <c r="G3163" s="1">
        <f>'[1]RC-1'!G3163</f>
        <v>0</v>
      </c>
      <c r="H3163" s="1">
        <f>'[1]RC-1'!H3163</f>
        <v>0</v>
      </c>
      <c r="I3163" s="1">
        <f>'[1]RC-1'!I3163</f>
        <v>0</v>
      </c>
      <c r="J3163" s="1">
        <f>'[1]RC-1'!J3163</f>
        <v>0</v>
      </c>
      <c r="K3163" s="1">
        <f>'[1]RC-1'!K3163</f>
        <v>0</v>
      </c>
      <c r="L3163" s="1">
        <f>'[1]RC-1'!L3163</f>
        <v>0</v>
      </c>
      <c r="M3163" s="1">
        <f>'[1]RC-1'!M3163</f>
        <v>0</v>
      </c>
      <c r="N3163" s="1">
        <f>'[1]RC-1'!N3163</f>
        <v>0</v>
      </c>
      <c r="O3163" s="1">
        <f>'[1]RC-1'!O3163</f>
        <v>0</v>
      </c>
      <c r="P3163" s="1">
        <f>'[1]RC-1'!P3163</f>
        <v>0</v>
      </c>
      <c r="Q3163" s="1">
        <f>'[1]RC-1'!Q3163</f>
        <v>0</v>
      </c>
      <c r="R3163" s="1">
        <f>'[1]RC-1'!R3163</f>
        <v>0</v>
      </c>
      <c r="S3163" s="1">
        <f>'[1]RC-1'!S3163</f>
        <v>0</v>
      </c>
      <c r="T3163" s="1">
        <f>'[1]RC-1'!T3163</f>
        <v>0</v>
      </c>
      <c r="U3163" s="1">
        <f>'[1]RC-1'!U3163</f>
        <v>0</v>
      </c>
      <c r="V3163" s="1">
        <f>'[1]RC-1'!V3163</f>
        <v>0</v>
      </c>
      <c r="W3163" s="1">
        <f>'[1]RC-1'!W3163</f>
        <v>0</v>
      </c>
      <c r="X3163" s="1">
        <f>'[1]RC-1'!X3163</f>
        <v>0</v>
      </c>
      <c r="Y3163" s="1">
        <f>'[1]RC-1'!Y3163</f>
        <v>0</v>
      </c>
      <c r="Z3163" s="1">
        <f>'[1]RC-1'!Z3163</f>
        <v>0</v>
      </c>
      <c r="AA3163" s="1">
        <f>'[1]RC-1'!AA3163</f>
        <v>0</v>
      </c>
      <c r="AB3163" s="1">
        <f>'[1]RC-1'!AB3163</f>
        <v>0</v>
      </c>
      <c r="AC3163" s="1">
        <f>'[1]RC-1'!AC3163</f>
        <v>0</v>
      </c>
      <c r="AD3163" s="1">
        <f>'[1]RC-1'!AD3163</f>
        <v>0</v>
      </c>
      <c r="AE3163" s="1">
        <f>'[1]RC-1'!AE3163</f>
        <v>0</v>
      </c>
      <c r="AF3163" s="1">
        <f>'[1]RC-1'!AF3163</f>
        <v>0</v>
      </c>
      <c r="AG3163" s="1">
        <f>'[1]RC-1'!AG3163</f>
        <v>0</v>
      </c>
      <c r="AH3163" s="1">
        <f>'[1]RC-1'!AH3163</f>
        <v>0</v>
      </c>
      <c r="AI3163" s="1">
        <f>'[1]RC-1'!AI3163</f>
        <v>0</v>
      </c>
    </row>
    <row r="3164" spans="1:35">
      <c r="A3164" s="1">
        <f>'[1]RC-1'!A3164</f>
        <v>0</v>
      </c>
      <c r="B3164" s="1">
        <f>'[1]RC-1'!B3164</f>
        <v>0</v>
      </c>
      <c r="C3164" s="1">
        <f>'[1]RC-1'!C3164</f>
        <v>0</v>
      </c>
      <c r="D3164" s="1">
        <f>'[1]RC-1'!D3164</f>
        <v>0</v>
      </c>
      <c r="E3164" s="1">
        <f>'[1]RC-1'!E3164</f>
        <v>0</v>
      </c>
      <c r="F3164" s="1">
        <f>'[1]RC-1'!F3164</f>
        <v>0</v>
      </c>
      <c r="G3164" s="1">
        <f>'[1]RC-1'!G3164</f>
        <v>0</v>
      </c>
      <c r="H3164" s="1">
        <f>'[1]RC-1'!H3164</f>
        <v>0</v>
      </c>
      <c r="I3164" s="1">
        <f>'[1]RC-1'!I3164</f>
        <v>0</v>
      </c>
      <c r="J3164" s="1">
        <f>'[1]RC-1'!J3164</f>
        <v>0</v>
      </c>
      <c r="K3164" s="1">
        <f>'[1]RC-1'!K3164</f>
        <v>0</v>
      </c>
      <c r="L3164" s="1">
        <f>'[1]RC-1'!L3164</f>
        <v>0</v>
      </c>
      <c r="M3164" s="1">
        <f>'[1]RC-1'!M3164</f>
        <v>0</v>
      </c>
      <c r="N3164" s="1">
        <f>'[1]RC-1'!N3164</f>
        <v>0</v>
      </c>
      <c r="O3164" s="1">
        <f>'[1]RC-1'!O3164</f>
        <v>0</v>
      </c>
      <c r="P3164" s="1">
        <f>'[1]RC-1'!P3164</f>
        <v>0</v>
      </c>
      <c r="Q3164" s="1">
        <f>'[1]RC-1'!Q3164</f>
        <v>0</v>
      </c>
      <c r="R3164" s="1">
        <f>'[1]RC-1'!R3164</f>
        <v>0</v>
      </c>
      <c r="S3164" s="1">
        <f>'[1]RC-1'!S3164</f>
        <v>0</v>
      </c>
      <c r="T3164" s="1">
        <f>'[1]RC-1'!T3164</f>
        <v>0</v>
      </c>
      <c r="U3164" s="1">
        <f>'[1]RC-1'!U3164</f>
        <v>0</v>
      </c>
      <c r="V3164" s="1">
        <f>'[1]RC-1'!V3164</f>
        <v>0</v>
      </c>
      <c r="W3164" s="1">
        <f>'[1]RC-1'!W3164</f>
        <v>0</v>
      </c>
      <c r="X3164" s="1">
        <f>'[1]RC-1'!X3164</f>
        <v>0</v>
      </c>
      <c r="Y3164" s="1">
        <f>'[1]RC-1'!Y3164</f>
        <v>0</v>
      </c>
      <c r="Z3164" s="1">
        <f>'[1]RC-1'!Z3164</f>
        <v>0</v>
      </c>
      <c r="AA3164" s="1">
        <f>'[1]RC-1'!AA3164</f>
        <v>0</v>
      </c>
      <c r="AB3164" s="1">
        <f>'[1]RC-1'!AB3164</f>
        <v>0</v>
      </c>
      <c r="AC3164" s="1">
        <f>'[1]RC-1'!AC3164</f>
        <v>0</v>
      </c>
      <c r="AD3164" s="1">
        <f>'[1]RC-1'!AD3164</f>
        <v>0</v>
      </c>
      <c r="AE3164" s="1">
        <f>'[1]RC-1'!AE3164</f>
        <v>0</v>
      </c>
      <c r="AF3164" s="1">
        <f>'[1]RC-1'!AF3164</f>
        <v>0</v>
      </c>
      <c r="AG3164" s="1">
        <f>'[1]RC-1'!AG3164</f>
        <v>0</v>
      </c>
      <c r="AH3164" s="1">
        <f>'[1]RC-1'!AH3164</f>
        <v>0</v>
      </c>
      <c r="AI3164" s="1">
        <f>'[1]RC-1'!AI3164</f>
        <v>0</v>
      </c>
    </row>
    <row r="3165" spans="1:35">
      <c r="A3165" s="1">
        <f>'[1]RC-1'!A3165</f>
        <v>0</v>
      </c>
      <c r="B3165" s="1">
        <f>'[1]RC-1'!B3165</f>
        <v>0</v>
      </c>
      <c r="C3165" s="1">
        <f>'[1]RC-1'!C3165</f>
        <v>0</v>
      </c>
      <c r="D3165" s="1">
        <f>'[1]RC-1'!D3165</f>
        <v>0</v>
      </c>
      <c r="E3165" s="1">
        <f>'[1]RC-1'!E3165</f>
        <v>0</v>
      </c>
      <c r="F3165" s="1">
        <f>'[1]RC-1'!F3165</f>
        <v>0</v>
      </c>
      <c r="G3165" s="1">
        <f>'[1]RC-1'!G3165</f>
        <v>0</v>
      </c>
      <c r="H3165" s="1">
        <f>'[1]RC-1'!H3165</f>
        <v>0</v>
      </c>
      <c r="I3165" s="1">
        <f>'[1]RC-1'!I3165</f>
        <v>0</v>
      </c>
      <c r="J3165" s="1">
        <f>'[1]RC-1'!J3165</f>
        <v>0</v>
      </c>
      <c r="K3165" s="1">
        <f>'[1]RC-1'!K3165</f>
        <v>0</v>
      </c>
      <c r="L3165" s="1">
        <f>'[1]RC-1'!L3165</f>
        <v>0</v>
      </c>
      <c r="M3165" s="1">
        <f>'[1]RC-1'!M3165</f>
        <v>0</v>
      </c>
      <c r="N3165" s="1">
        <f>'[1]RC-1'!N3165</f>
        <v>0</v>
      </c>
      <c r="O3165" s="1">
        <f>'[1]RC-1'!O3165</f>
        <v>0</v>
      </c>
      <c r="P3165" s="1">
        <f>'[1]RC-1'!P3165</f>
        <v>0</v>
      </c>
      <c r="Q3165" s="1">
        <f>'[1]RC-1'!Q3165</f>
        <v>0</v>
      </c>
      <c r="R3165" s="1">
        <f>'[1]RC-1'!R3165</f>
        <v>0</v>
      </c>
      <c r="S3165" s="1">
        <f>'[1]RC-1'!S3165</f>
        <v>0</v>
      </c>
      <c r="T3165" s="1">
        <f>'[1]RC-1'!T3165</f>
        <v>0</v>
      </c>
      <c r="U3165" s="1">
        <f>'[1]RC-1'!U3165</f>
        <v>0</v>
      </c>
      <c r="V3165" s="1">
        <f>'[1]RC-1'!V3165</f>
        <v>0</v>
      </c>
      <c r="W3165" s="1">
        <f>'[1]RC-1'!W3165</f>
        <v>0</v>
      </c>
      <c r="X3165" s="1">
        <f>'[1]RC-1'!X3165</f>
        <v>0</v>
      </c>
      <c r="Y3165" s="1">
        <f>'[1]RC-1'!Y3165</f>
        <v>0</v>
      </c>
      <c r="Z3165" s="1">
        <f>'[1]RC-1'!Z3165</f>
        <v>0</v>
      </c>
      <c r="AA3165" s="1">
        <f>'[1]RC-1'!AA3165</f>
        <v>0</v>
      </c>
      <c r="AB3165" s="1">
        <f>'[1]RC-1'!AB3165</f>
        <v>0</v>
      </c>
      <c r="AC3165" s="1">
        <f>'[1]RC-1'!AC3165</f>
        <v>0</v>
      </c>
      <c r="AD3165" s="1">
        <f>'[1]RC-1'!AD3165</f>
        <v>0</v>
      </c>
      <c r="AE3165" s="1">
        <f>'[1]RC-1'!AE3165</f>
        <v>0</v>
      </c>
      <c r="AF3165" s="1">
        <f>'[1]RC-1'!AF3165</f>
        <v>0</v>
      </c>
      <c r="AG3165" s="1">
        <f>'[1]RC-1'!AG3165</f>
        <v>0</v>
      </c>
      <c r="AH3165" s="1">
        <f>'[1]RC-1'!AH3165</f>
        <v>0</v>
      </c>
      <c r="AI3165" s="1">
        <f>'[1]RC-1'!AI3165</f>
        <v>0</v>
      </c>
    </row>
    <row r="3166" spans="1:35">
      <c r="A3166" s="1">
        <f>'[1]RC-1'!A3166</f>
        <v>0</v>
      </c>
      <c r="B3166" s="1">
        <f>'[1]RC-1'!B3166</f>
        <v>0</v>
      </c>
      <c r="C3166" s="1">
        <f>'[1]RC-1'!C3166</f>
        <v>0</v>
      </c>
      <c r="D3166" s="1">
        <f>'[1]RC-1'!D3166</f>
        <v>0</v>
      </c>
      <c r="E3166" s="1">
        <f>'[1]RC-1'!E3166</f>
        <v>0</v>
      </c>
      <c r="F3166" s="1">
        <f>'[1]RC-1'!F3166</f>
        <v>0</v>
      </c>
      <c r="G3166" s="1">
        <f>'[1]RC-1'!G3166</f>
        <v>0</v>
      </c>
      <c r="H3166" s="1">
        <f>'[1]RC-1'!H3166</f>
        <v>0</v>
      </c>
      <c r="I3166" s="1">
        <f>'[1]RC-1'!I3166</f>
        <v>0</v>
      </c>
      <c r="J3166" s="1">
        <f>'[1]RC-1'!J3166</f>
        <v>0</v>
      </c>
      <c r="K3166" s="1">
        <f>'[1]RC-1'!K3166</f>
        <v>0</v>
      </c>
      <c r="L3166" s="1">
        <f>'[1]RC-1'!L3166</f>
        <v>0</v>
      </c>
      <c r="M3166" s="1">
        <f>'[1]RC-1'!M3166</f>
        <v>0</v>
      </c>
      <c r="N3166" s="1">
        <f>'[1]RC-1'!N3166</f>
        <v>0</v>
      </c>
      <c r="O3166" s="1">
        <f>'[1]RC-1'!O3166</f>
        <v>0</v>
      </c>
      <c r="P3166" s="1">
        <f>'[1]RC-1'!P3166</f>
        <v>0</v>
      </c>
      <c r="Q3166" s="1">
        <f>'[1]RC-1'!Q3166</f>
        <v>0</v>
      </c>
      <c r="R3166" s="1">
        <f>'[1]RC-1'!R3166</f>
        <v>0</v>
      </c>
      <c r="S3166" s="1">
        <f>'[1]RC-1'!S3166</f>
        <v>0</v>
      </c>
      <c r="T3166" s="1">
        <f>'[1]RC-1'!T3166</f>
        <v>0</v>
      </c>
      <c r="U3166" s="1">
        <f>'[1]RC-1'!U3166</f>
        <v>0</v>
      </c>
      <c r="V3166" s="1">
        <f>'[1]RC-1'!V3166</f>
        <v>0</v>
      </c>
      <c r="W3166" s="1">
        <f>'[1]RC-1'!W3166</f>
        <v>0</v>
      </c>
      <c r="X3166" s="1">
        <f>'[1]RC-1'!X3166</f>
        <v>0</v>
      </c>
      <c r="Y3166" s="1">
        <f>'[1]RC-1'!Y3166</f>
        <v>0</v>
      </c>
      <c r="Z3166" s="1">
        <f>'[1]RC-1'!Z3166</f>
        <v>0</v>
      </c>
      <c r="AA3166" s="1">
        <f>'[1]RC-1'!AA3166</f>
        <v>0</v>
      </c>
      <c r="AB3166" s="1">
        <f>'[1]RC-1'!AB3166</f>
        <v>0</v>
      </c>
      <c r="AC3166" s="1">
        <f>'[1]RC-1'!AC3166</f>
        <v>0</v>
      </c>
      <c r="AD3166" s="1">
        <f>'[1]RC-1'!AD3166</f>
        <v>0</v>
      </c>
      <c r="AE3166" s="1">
        <f>'[1]RC-1'!AE3166</f>
        <v>0</v>
      </c>
      <c r="AF3166" s="1">
        <f>'[1]RC-1'!AF3166</f>
        <v>0</v>
      </c>
      <c r="AG3166" s="1">
        <f>'[1]RC-1'!AG3166</f>
        <v>0</v>
      </c>
      <c r="AH3166" s="1">
        <f>'[1]RC-1'!AH3166</f>
        <v>0</v>
      </c>
      <c r="AI3166" s="1">
        <f>'[1]RC-1'!AI3166</f>
        <v>0</v>
      </c>
    </row>
    <row r="3167" spans="1:35">
      <c r="A3167" s="1">
        <f>'[1]RC-1'!A3167</f>
        <v>0</v>
      </c>
      <c r="B3167" s="1">
        <f>'[1]RC-1'!B3167</f>
        <v>0</v>
      </c>
      <c r="C3167" s="1">
        <f>'[1]RC-1'!C3167</f>
        <v>0</v>
      </c>
      <c r="D3167" s="1">
        <f>'[1]RC-1'!D3167</f>
        <v>0</v>
      </c>
      <c r="E3167" s="1">
        <f>'[1]RC-1'!E3167</f>
        <v>0</v>
      </c>
      <c r="F3167" s="1">
        <f>'[1]RC-1'!F3167</f>
        <v>0</v>
      </c>
      <c r="G3167" s="1">
        <f>'[1]RC-1'!G3167</f>
        <v>0</v>
      </c>
      <c r="H3167" s="1">
        <f>'[1]RC-1'!H3167</f>
        <v>0</v>
      </c>
      <c r="I3167" s="1">
        <f>'[1]RC-1'!I3167</f>
        <v>0</v>
      </c>
      <c r="J3167" s="1">
        <f>'[1]RC-1'!J3167</f>
        <v>0</v>
      </c>
      <c r="K3167" s="1">
        <f>'[1]RC-1'!K3167</f>
        <v>0</v>
      </c>
      <c r="L3167" s="1">
        <f>'[1]RC-1'!L3167</f>
        <v>0</v>
      </c>
      <c r="M3167" s="1">
        <f>'[1]RC-1'!M3167</f>
        <v>0</v>
      </c>
      <c r="N3167" s="1">
        <f>'[1]RC-1'!N3167</f>
        <v>0</v>
      </c>
      <c r="O3167" s="1">
        <f>'[1]RC-1'!O3167</f>
        <v>0</v>
      </c>
      <c r="P3167" s="1">
        <f>'[1]RC-1'!P3167</f>
        <v>0</v>
      </c>
      <c r="Q3167" s="1">
        <f>'[1]RC-1'!Q3167</f>
        <v>0</v>
      </c>
      <c r="R3167" s="1">
        <f>'[1]RC-1'!R3167</f>
        <v>0</v>
      </c>
      <c r="S3167" s="1">
        <f>'[1]RC-1'!S3167</f>
        <v>0</v>
      </c>
      <c r="T3167" s="1">
        <f>'[1]RC-1'!T3167</f>
        <v>0</v>
      </c>
      <c r="U3167" s="1">
        <f>'[1]RC-1'!U3167</f>
        <v>0</v>
      </c>
      <c r="V3167" s="1">
        <f>'[1]RC-1'!V3167</f>
        <v>0</v>
      </c>
      <c r="W3167" s="1">
        <f>'[1]RC-1'!W3167</f>
        <v>0</v>
      </c>
      <c r="X3167" s="1">
        <f>'[1]RC-1'!X3167</f>
        <v>0</v>
      </c>
      <c r="Y3167" s="1">
        <f>'[1]RC-1'!Y3167</f>
        <v>0</v>
      </c>
      <c r="Z3167" s="1">
        <f>'[1]RC-1'!Z3167</f>
        <v>0</v>
      </c>
      <c r="AA3167" s="1">
        <f>'[1]RC-1'!AA3167</f>
        <v>0</v>
      </c>
      <c r="AB3167" s="1">
        <f>'[1]RC-1'!AB3167</f>
        <v>0</v>
      </c>
      <c r="AC3167" s="1">
        <f>'[1]RC-1'!AC3167</f>
        <v>0</v>
      </c>
      <c r="AD3167" s="1">
        <f>'[1]RC-1'!AD3167</f>
        <v>0</v>
      </c>
      <c r="AE3167" s="1">
        <f>'[1]RC-1'!AE3167</f>
        <v>0</v>
      </c>
      <c r="AF3167" s="1">
        <f>'[1]RC-1'!AF3167</f>
        <v>0</v>
      </c>
      <c r="AG3167" s="1">
        <f>'[1]RC-1'!AG3167</f>
        <v>0</v>
      </c>
      <c r="AH3167" s="1">
        <f>'[1]RC-1'!AH3167</f>
        <v>0</v>
      </c>
      <c r="AI3167" s="1">
        <f>'[1]RC-1'!AI3167</f>
        <v>0</v>
      </c>
    </row>
    <row r="3168" spans="1:35">
      <c r="A3168" s="1">
        <f>'[1]RC-1'!A3168</f>
        <v>0</v>
      </c>
      <c r="B3168" s="1">
        <f>'[1]RC-1'!B3168</f>
        <v>0</v>
      </c>
      <c r="C3168" s="1">
        <f>'[1]RC-1'!C3168</f>
        <v>0</v>
      </c>
      <c r="D3168" s="1">
        <f>'[1]RC-1'!D3168</f>
        <v>0</v>
      </c>
      <c r="E3168" s="1">
        <f>'[1]RC-1'!E3168</f>
        <v>0</v>
      </c>
      <c r="F3168" s="1">
        <f>'[1]RC-1'!F3168</f>
        <v>0</v>
      </c>
      <c r="G3168" s="1">
        <f>'[1]RC-1'!G3168</f>
        <v>0</v>
      </c>
      <c r="H3168" s="1">
        <f>'[1]RC-1'!H3168</f>
        <v>0</v>
      </c>
      <c r="I3168" s="1">
        <f>'[1]RC-1'!I3168</f>
        <v>0</v>
      </c>
      <c r="J3168" s="1">
        <f>'[1]RC-1'!J3168</f>
        <v>0</v>
      </c>
      <c r="K3168" s="1">
        <f>'[1]RC-1'!K3168</f>
        <v>0</v>
      </c>
      <c r="L3168" s="1">
        <f>'[1]RC-1'!L3168</f>
        <v>0</v>
      </c>
      <c r="M3168" s="1">
        <f>'[1]RC-1'!M3168</f>
        <v>0</v>
      </c>
      <c r="N3168" s="1">
        <f>'[1]RC-1'!N3168</f>
        <v>0</v>
      </c>
      <c r="O3168" s="1">
        <f>'[1]RC-1'!O3168</f>
        <v>0</v>
      </c>
      <c r="P3168" s="1">
        <f>'[1]RC-1'!P3168</f>
        <v>0</v>
      </c>
      <c r="Q3168" s="1">
        <f>'[1]RC-1'!Q3168</f>
        <v>0</v>
      </c>
      <c r="R3168" s="1">
        <f>'[1]RC-1'!R3168</f>
        <v>0</v>
      </c>
      <c r="S3168" s="1">
        <f>'[1]RC-1'!S3168</f>
        <v>0</v>
      </c>
      <c r="T3168" s="1">
        <f>'[1]RC-1'!T3168</f>
        <v>0</v>
      </c>
      <c r="U3168" s="1">
        <f>'[1]RC-1'!U3168</f>
        <v>0</v>
      </c>
      <c r="V3168" s="1">
        <f>'[1]RC-1'!V3168</f>
        <v>0</v>
      </c>
      <c r="W3168" s="1">
        <f>'[1]RC-1'!W3168</f>
        <v>0</v>
      </c>
      <c r="X3168" s="1">
        <f>'[1]RC-1'!X3168</f>
        <v>0</v>
      </c>
      <c r="Y3168" s="1">
        <f>'[1]RC-1'!Y3168</f>
        <v>0</v>
      </c>
      <c r="Z3168" s="1">
        <f>'[1]RC-1'!Z3168</f>
        <v>0</v>
      </c>
      <c r="AA3168" s="1">
        <f>'[1]RC-1'!AA3168</f>
        <v>0</v>
      </c>
      <c r="AB3168" s="1">
        <f>'[1]RC-1'!AB3168</f>
        <v>0</v>
      </c>
      <c r="AC3168" s="1">
        <f>'[1]RC-1'!AC3168</f>
        <v>0</v>
      </c>
      <c r="AD3168" s="1">
        <f>'[1]RC-1'!AD3168</f>
        <v>0</v>
      </c>
      <c r="AE3168" s="1">
        <f>'[1]RC-1'!AE3168</f>
        <v>0</v>
      </c>
      <c r="AF3168" s="1">
        <f>'[1]RC-1'!AF3168</f>
        <v>0</v>
      </c>
      <c r="AG3168" s="1">
        <f>'[1]RC-1'!AG3168</f>
        <v>0</v>
      </c>
      <c r="AH3168" s="1">
        <f>'[1]RC-1'!AH3168</f>
        <v>0</v>
      </c>
      <c r="AI3168" s="1">
        <f>'[1]RC-1'!AI3168</f>
        <v>0</v>
      </c>
    </row>
    <row r="3169" spans="1:35">
      <c r="A3169" s="1">
        <f>'[1]RC-1'!A3169</f>
        <v>0</v>
      </c>
      <c r="B3169" s="1">
        <f>'[1]RC-1'!B3169</f>
        <v>0</v>
      </c>
      <c r="C3169" s="1">
        <f>'[1]RC-1'!C3169</f>
        <v>0</v>
      </c>
      <c r="D3169" s="1">
        <f>'[1]RC-1'!D3169</f>
        <v>0</v>
      </c>
      <c r="E3169" s="1">
        <f>'[1]RC-1'!E3169</f>
        <v>0</v>
      </c>
      <c r="F3169" s="1">
        <f>'[1]RC-1'!F3169</f>
        <v>0</v>
      </c>
      <c r="G3169" s="1">
        <f>'[1]RC-1'!G3169</f>
        <v>0</v>
      </c>
      <c r="H3169" s="1">
        <f>'[1]RC-1'!H3169</f>
        <v>0</v>
      </c>
      <c r="I3169" s="1">
        <f>'[1]RC-1'!I3169</f>
        <v>0</v>
      </c>
      <c r="J3169" s="1">
        <f>'[1]RC-1'!J3169</f>
        <v>0</v>
      </c>
      <c r="K3169" s="1">
        <f>'[1]RC-1'!K3169</f>
        <v>0</v>
      </c>
      <c r="L3169" s="1">
        <f>'[1]RC-1'!L3169</f>
        <v>0</v>
      </c>
      <c r="M3169" s="1">
        <f>'[1]RC-1'!M3169</f>
        <v>0</v>
      </c>
      <c r="N3169" s="1">
        <f>'[1]RC-1'!N3169</f>
        <v>0</v>
      </c>
      <c r="O3169" s="1">
        <f>'[1]RC-1'!O3169</f>
        <v>0</v>
      </c>
      <c r="P3169" s="1">
        <f>'[1]RC-1'!P3169</f>
        <v>0</v>
      </c>
      <c r="Q3169" s="1">
        <f>'[1]RC-1'!Q3169</f>
        <v>0</v>
      </c>
      <c r="R3169" s="1">
        <f>'[1]RC-1'!R3169</f>
        <v>0</v>
      </c>
      <c r="S3169" s="1">
        <f>'[1]RC-1'!S3169</f>
        <v>0</v>
      </c>
      <c r="T3169" s="1">
        <f>'[1]RC-1'!T3169</f>
        <v>0</v>
      </c>
      <c r="U3169" s="1">
        <f>'[1]RC-1'!U3169</f>
        <v>0</v>
      </c>
      <c r="V3169" s="1">
        <f>'[1]RC-1'!V3169</f>
        <v>0</v>
      </c>
      <c r="W3169" s="1">
        <f>'[1]RC-1'!W3169</f>
        <v>0</v>
      </c>
      <c r="X3169" s="1">
        <f>'[1]RC-1'!X3169</f>
        <v>0</v>
      </c>
      <c r="Y3169" s="1">
        <f>'[1]RC-1'!Y3169</f>
        <v>0</v>
      </c>
      <c r="Z3169" s="1">
        <f>'[1]RC-1'!Z3169</f>
        <v>0</v>
      </c>
      <c r="AA3169" s="1">
        <f>'[1]RC-1'!AA3169</f>
        <v>0</v>
      </c>
      <c r="AB3169" s="1">
        <f>'[1]RC-1'!AB3169</f>
        <v>0</v>
      </c>
      <c r="AC3169" s="1">
        <f>'[1]RC-1'!AC3169</f>
        <v>0</v>
      </c>
      <c r="AD3169" s="1">
        <f>'[1]RC-1'!AD3169</f>
        <v>0</v>
      </c>
      <c r="AE3169" s="1">
        <f>'[1]RC-1'!AE3169</f>
        <v>0</v>
      </c>
      <c r="AF3169" s="1">
        <f>'[1]RC-1'!AF3169</f>
        <v>0</v>
      </c>
      <c r="AG3169" s="1">
        <f>'[1]RC-1'!AG3169</f>
        <v>0</v>
      </c>
      <c r="AH3169" s="1">
        <f>'[1]RC-1'!AH3169</f>
        <v>0</v>
      </c>
      <c r="AI3169" s="1">
        <f>'[1]RC-1'!AI3169</f>
        <v>0</v>
      </c>
    </row>
    <row r="3170" spans="1:35">
      <c r="A3170" s="1">
        <f>'[1]RC-1'!A3170</f>
        <v>0</v>
      </c>
      <c r="B3170" s="1">
        <f>'[1]RC-1'!B3170</f>
        <v>0</v>
      </c>
      <c r="C3170" s="1">
        <f>'[1]RC-1'!C3170</f>
        <v>0</v>
      </c>
      <c r="D3170" s="1">
        <f>'[1]RC-1'!D3170</f>
        <v>0</v>
      </c>
      <c r="E3170" s="1">
        <f>'[1]RC-1'!E3170</f>
        <v>0</v>
      </c>
      <c r="F3170" s="1">
        <f>'[1]RC-1'!F3170</f>
        <v>0</v>
      </c>
      <c r="G3170" s="1">
        <f>'[1]RC-1'!G3170</f>
        <v>0</v>
      </c>
      <c r="H3170" s="1">
        <f>'[1]RC-1'!H3170</f>
        <v>0</v>
      </c>
      <c r="I3170" s="1">
        <f>'[1]RC-1'!I3170</f>
        <v>0</v>
      </c>
      <c r="J3170" s="1">
        <f>'[1]RC-1'!J3170</f>
        <v>0</v>
      </c>
      <c r="K3170" s="1">
        <f>'[1]RC-1'!K3170</f>
        <v>0</v>
      </c>
      <c r="L3170" s="1">
        <f>'[1]RC-1'!L3170</f>
        <v>0</v>
      </c>
      <c r="M3170" s="1">
        <f>'[1]RC-1'!M3170</f>
        <v>0</v>
      </c>
      <c r="N3170" s="1">
        <f>'[1]RC-1'!N3170</f>
        <v>0</v>
      </c>
      <c r="O3170" s="1">
        <f>'[1]RC-1'!O3170</f>
        <v>0</v>
      </c>
      <c r="P3170" s="1">
        <f>'[1]RC-1'!P3170</f>
        <v>0</v>
      </c>
      <c r="Q3170" s="1">
        <f>'[1]RC-1'!Q3170</f>
        <v>0</v>
      </c>
      <c r="R3170" s="1">
        <f>'[1]RC-1'!R3170</f>
        <v>0</v>
      </c>
      <c r="S3170" s="1">
        <f>'[1]RC-1'!S3170</f>
        <v>0</v>
      </c>
      <c r="T3170" s="1">
        <f>'[1]RC-1'!T3170</f>
        <v>0</v>
      </c>
      <c r="U3170" s="1">
        <f>'[1]RC-1'!U3170</f>
        <v>0</v>
      </c>
      <c r="V3170" s="1">
        <f>'[1]RC-1'!V3170</f>
        <v>0</v>
      </c>
      <c r="W3170" s="1">
        <f>'[1]RC-1'!W3170</f>
        <v>0</v>
      </c>
      <c r="X3170" s="1">
        <f>'[1]RC-1'!X3170</f>
        <v>0</v>
      </c>
      <c r="Y3170" s="1">
        <f>'[1]RC-1'!Y3170</f>
        <v>0</v>
      </c>
      <c r="Z3170" s="1">
        <f>'[1]RC-1'!Z3170</f>
        <v>0</v>
      </c>
      <c r="AA3170" s="1">
        <f>'[1]RC-1'!AA3170</f>
        <v>0</v>
      </c>
      <c r="AB3170" s="1">
        <f>'[1]RC-1'!AB3170</f>
        <v>0</v>
      </c>
      <c r="AC3170" s="1">
        <f>'[1]RC-1'!AC3170</f>
        <v>0</v>
      </c>
      <c r="AD3170" s="1">
        <f>'[1]RC-1'!AD3170</f>
        <v>0</v>
      </c>
      <c r="AE3170" s="1">
        <f>'[1]RC-1'!AE3170</f>
        <v>0</v>
      </c>
      <c r="AF3170" s="1">
        <f>'[1]RC-1'!AF3170</f>
        <v>0</v>
      </c>
      <c r="AG3170" s="1">
        <f>'[1]RC-1'!AG3170</f>
        <v>0</v>
      </c>
      <c r="AH3170" s="1">
        <f>'[1]RC-1'!AH3170</f>
        <v>0</v>
      </c>
      <c r="AI3170" s="1">
        <f>'[1]RC-1'!AI3170</f>
        <v>0</v>
      </c>
    </row>
    <row r="3171" spans="1:35">
      <c r="A3171" s="1">
        <f>'[1]RC-1'!A3171</f>
        <v>0</v>
      </c>
      <c r="B3171" s="1">
        <f>'[1]RC-1'!B3171</f>
        <v>0</v>
      </c>
      <c r="C3171" s="1">
        <f>'[1]RC-1'!C3171</f>
        <v>0</v>
      </c>
      <c r="D3171" s="1">
        <f>'[1]RC-1'!D3171</f>
        <v>0</v>
      </c>
      <c r="E3171" s="1">
        <f>'[1]RC-1'!E3171</f>
        <v>0</v>
      </c>
      <c r="F3171" s="1">
        <f>'[1]RC-1'!F3171</f>
        <v>0</v>
      </c>
      <c r="G3171" s="1">
        <f>'[1]RC-1'!G3171</f>
        <v>0</v>
      </c>
      <c r="H3171" s="1">
        <f>'[1]RC-1'!H3171</f>
        <v>0</v>
      </c>
      <c r="I3171" s="1">
        <f>'[1]RC-1'!I3171</f>
        <v>0</v>
      </c>
      <c r="J3171" s="1">
        <f>'[1]RC-1'!J3171</f>
        <v>0</v>
      </c>
      <c r="K3171" s="1">
        <f>'[1]RC-1'!K3171</f>
        <v>0</v>
      </c>
      <c r="L3171" s="1">
        <f>'[1]RC-1'!L3171</f>
        <v>0</v>
      </c>
      <c r="M3171" s="1">
        <f>'[1]RC-1'!M3171</f>
        <v>0</v>
      </c>
      <c r="N3171" s="1">
        <f>'[1]RC-1'!N3171</f>
        <v>0</v>
      </c>
      <c r="O3171" s="1">
        <f>'[1]RC-1'!O3171</f>
        <v>0</v>
      </c>
      <c r="P3171" s="1">
        <f>'[1]RC-1'!P3171</f>
        <v>0</v>
      </c>
      <c r="Q3171" s="1">
        <f>'[1]RC-1'!Q3171</f>
        <v>0</v>
      </c>
      <c r="R3171" s="1">
        <f>'[1]RC-1'!R3171</f>
        <v>0</v>
      </c>
      <c r="S3171" s="1">
        <f>'[1]RC-1'!S3171</f>
        <v>0</v>
      </c>
      <c r="T3171" s="1">
        <f>'[1]RC-1'!T3171</f>
        <v>0</v>
      </c>
      <c r="U3171" s="1">
        <f>'[1]RC-1'!U3171</f>
        <v>0</v>
      </c>
      <c r="V3171" s="1">
        <f>'[1]RC-1'!V3171</f>
        <v>0</v>
      </c>
      <c r="W3171" s="1">
        <f>'[1]RC-1'!W3171</f>
        <v>0</v>
      </c>
      <c r="X3171" s="1">
        <f>'[1]RC-1'!X3171</f>
        <v>0</v>
      </c>
      <c r="Y3171" s="1">
        <f>'[1]RC-1'!Y3171</f>
        <v>0</v>
      </c>
      <c r="Z3171" s="1">
        <f>'[1]RC-1'!Z3171</f>
        <v>0</v>
      </c>
      <c r="AA3171" s="1">
        <f>'[1]RC-1'!AA3171</f>
        <v>0</v>
      </c>
      <c r="AB3171" s="1">
        <f>'[1]RC-1'!AB3171</f>
        <v>0</v>
      </c>
      <c r="AC3171" s="1">
        <f>'[1]RC-1'!AC3171</f>
        <v>0</v>
      </c>
      <c r="AD3171" s="1">
        <f>'[1]RC-1'!AD3171</f>
        <v>0</v>
      </c>
      <c r="AE3171" s="1">
        <f>'[1]RC-1'!AE3171</f>
        <v>0</v>
      </c>
      <c r="AF3171" s="1">
        <f>'[1]RC-1'!AF3171</f>
        <v>0</v>
      </c>
      <c r="AG3171" s="1">
        <f>'[1]RC-1'!AG3171</f>
        <v>0</v>
      </c>
      <c r="AH3171" s="1">
        <f>'[1]RC-1'!AH3171</f>
        <v>0</v>
      </c>
      <c r="AI3171" s="1">
        <f>'[1]RC-1'!AI3171</f>
        <v>0</v>
      </c>
    </row>
    <row r="3172" spans="1:35">
      <c r="A3172" s="1">
        <f>'[1]RC-1'!A3172</f>
        <v>0</v>
      </c>
      <c r="B3172" s="1">
        <f>'[1]RC-1'!B3172</f>
        <v>0</v>
      </c>
      <c r="C3172" s="1">
        <f>'[1]RC-1'!C3172</f>
        <v>0</v>
      </c>
      <c r="D3172" s="1">
        <f>'[1]RC-1'!D3172</f>
        <v>0</v>
      </c>
      <c r="E3172" s="1">
        <f>'[1]RC-1'!E3172</f>
        <v>0</v>
      </c>
      <c r="F3172" s="1">
        <f>'[1]RC-1'!F3172</f>
        <v>0</v>
      </c>
      <c r="G3172" s="1">
        <f>'[1]RC-1'!G3172</f>
        <v>0</v>
      </c>
      <c r="H3172" s="1">
        <f>'[1]RC-1'!H3172</f>
        <v>0</v>
      </c>
      <c r="I3172" s="1">
        <f>'[1]RC-1'!I3172</f>
        <v>0</v>
      </c>
      <c r="J3172" s="1">
        <f>'[1]RC-1'!J3172</f>
        <v>0</v>
      </c>
      <c r="K3172" s="1">
        <f>'[1]RC-1'!K3172</f>
        <v>0</v>
      </c>
      <c r="L3172" s="1">
        <f>'[1]RC-1'!L3172</f>
        <v>0</v>
      </c>
      <c r="M3172" s="1">
        <f>'[1]RC-1'!M3172</f>
        <v>0</v>
      </c>
      <c r="N3172" s="1">
        <f>'[1]RC-1'!N3172</f>
        <v>0</v>
      </c>
      <c r="O3172" s="1">
        <f>'[1]RC-1'!O3172</f>
        <v>0</v>
      </c>
      <c r="P3172" s="1">
        <f>'[1]RC-1'!P3172</f>
        <v>0</v>
      </c>
      <c r="Q3172" s="1">
        <f>'[1]RC-1'!Q3172</f>
        <v>0</v>
      </c>
      <c r="R3172" s="1">
        <f>'[1]RC-1'!R3172</f>
        <v>0</v>
      </c>
      <c r="S3172" s="1">
        <f>'[1]RC-1'!S3172</f>
        <v>0</v>
      </c>
      <c r="T3172" s="1">
        <f>'[1]RC-1'!T3172</f>
        <v>0</v>
      </c>
      <c r="U3172" s="1">
        <f>'[1]RC-1'!U3172</f>
        <v>0</v>
      </c>
      <c r="V3172" s="1">
        <f>'[1]RC-1'!V3172</f>
        <v>0</v>
      </c>
      <c r="W3172" s="1">
        <f>'[1]RC-1'!W3172</f>
        <v>0</v>
      </c>
      <c r="X3172" s="1">
        <f>'[1]RC-1'!X3172</f>
        <v>0</v>
      </c>
      <c r="Y3172" s="1">
        <f>'[1]RC-1'!Y3172</f>
        <v>0</v>
      </c>
      <c r="Z3172" s="1">
        <f>'[1]RC-1'!Z3172</f>
        <v>0</v>
      </c>
      <c r="AA3172" s="1">
        <f>'[1]RC-1'!AA3172</f>
        <v>0</v>
      </c>
      <c r="AB3172" s="1">
        <f>'[1]RC-1'!AB3172</f>
        <v>0</v>
      </c>
      <c r="AC3172" s="1">
        <f>'[1]RC-1'!AC3172</f>
        <v>0</v>
      </c>
      <c r="AD3172" s="1">
        <f>'[1]RC-1'!AD3172</f>
        <v>0</v>
      </c>
      <c r="AE3172" s="1">
        <f>'[1]RC-1'!AE3172</f>
        <v>0</v>
      </c>
      <c r="AF3172" s="1">
        <f>'[1]RC-1'!AF3172</f>
        <v>0</v>
      </c>
      <c r="AG3172" s="1">
        <f>'[1]RC-1'!AG3172</f>
        <v>0</v>
      </c>
      <c r="AH3172" s="1">
        <f>'[1]RC-1'!AH3172</f>
        <v>0</v>
      </c>
      <c r="AI3172" s="1">
        <f>'[1]RC-1'!AI3172</f>
        <v>0</v>
      </c>
    </row>
    <row r="3173" spans="1:35">
      <c r="A3173" s="1">
        <f>'[1]RC-1'!A3173</f>
        <v>0</v>
      </c>
      <c r="B3173" s="1">
        <f>'[1]RC-1'!B3173</f>
        <v>0</v>
      </c>
      <c r="C3173" s="1">
        <f>'[1]RC-1'!C3173</f>
        <v>0</v>
      </c>
      <c r="D3173" s="1">
        <f>'[1]RC-1'!D3173</f>
        <v>0</v>
      </c>
      <c r="E3173" s="1">
        <f>'[1]RC-1'!E3173</f>
        <v>0</v>
      </c>
      <c r="F3173" s="1">
        <f>'[1]RC-1'!F3173</f>
        <v>0</v>
      </c>
      <c r="G3173" s="1">
        <f>'[1]RC-1'!G3173</f>
        <v>0</v>
      </c>
      <c r="H3173" s="1">
        <f>'[1]RC-1'!H3173</f>
        <v>0</v>
      </c>
      <c r="I3173" s="1">
        <f>'[1]RC-1'!I3173</f>
        <v>0</v>
      </c>
      <c r="J3173" s="1">
        <f>'[1]RC-1'!J3173</f>
        <v>0</v>
      </c>
      <c r="K3173" s="1">
        <f>'[1]RC-1'!K3173</f>
        <v>0</v>
      </c>
      <c r="L3173" s="1">
        <f>'[1]RC-1'!L3173</f>
        <v>0</v>
      </c>
      <c r="M3173" s="1">
        <f>'[1]RC-1'!M3173</f>
        <v>0</v>
      </c>
      <c r="N3173" s="1">
        <f>'[1]RC-1'!N3173</f>
        <v>0</v>
      </c>
      <c r="O3173" s="1">
        <f>'[1]RC-1'!O3173</f>
        <v>0</v>
      </c>
      <c r="P3173" s="1">
        <f>'[1]RC-1'!P3173</f>
        <v>0</v>
      </c>
      <c r="Q3173" s="1">
        <f>'[1]RC-1'!Q3173</f>
        <v>0</v>
      </c>
      <c r="R3173" s="1">
        <f>'[1]RC-1'!R3173</f>
        <v>0</v>
      </c>
      <c r="S3173" s="1">
        <f>'[1]RC-1'!S3173</f>
        <v>0</v>
      </c>
      <c r="T3173" s="1">
        <f>'[1]RC-1'!T3173</f>
        <v>0</v>
      </c>
      <c r="U3173" s="1">
        <f>'[1]RC-1'!U3173</f>
        <v>0</v>
      </c>
      <c r="V3173" s="1">
        <f>'[1]RC-1'!V3173</f>
        <v>0</v>
      </c>
      <c r="W3173" s="1">
        <f>'[1]RC-1'!W3173</f>
        <v>0</v>
      </c>
      <c r="X3173" s="1">
        <f>'[1]RC-1'!X3173</f>
        <v>0</v>
      </c>
      <c r="Y3173" s="1">
        <f>'[1]RC-1'!Y3173</f>
        <v>0</v>
      </c>
      <c r="Z3173" s="1">
        <f>'[1]RC-1'!Z3173</f>
        <v>0</v>
      </c>
      <c r="AA3173" s="1">
        <f>'[1]RC-1'!AA3173</f>
        <v>0</v>
      </c>
      <c r="AB3173" s="1">
        <f>'[1]RC-1'!AB3173</f>
        <v>0</v>
      </c>
      <c r="AC3173" s="1">
        <f>'[1]RC-1'!AC3173</f>
        <v>0</v>
      </c>
      <c r="AD3173" s="1">
        <f>'[1]RC-1'!AD3173</f>
        <v>0</v>
      </c>
      <c r="AE3173" s="1">
        <f>'[1]RC-1'!AE3173</f>
        <v>0</v>
      </c>
      <c r="AF3173" s="1">
        <f>'[1]RC-1'!AF3173</f>
        <v>0</v>
      </c>
      <c r="AG3173" s="1">
        <f>'[1]RC-1'!AG3173</f>
        <v>0</v>
      </c>
      <c r="AH3173" s="1">
        <f>'[1]RC-1'!AH3173</f>
        <v>0</v>
      </c>
      <c r="AI3173" s="1">
        <f>'[1]RC-1'!AI3173</f>
        <v>0</v>
      </c>
    </row>
    <row r="3174" spans="1:35">
      <c r="A3174" s="1">
        <f>'[1]RC-1'!A3174</f>
        <v>0</v>
      </c>
      <c r="B3174" s="1">
        <f>'[1]RC-1'!B3174</f>
        <v>0</v>
      </c>
      <c r="C3174" s="1">
        <f>'[1]RC-1'!C3174</f>
        <v>0</v>
      </c>
      <c r="D3174" s="1">
        <f>'[1]RC-1'!D3174</f>
        <v>0</v>
      </c>
      <c r="E3174" s="1">
        <f>'[1]RC-1'!E3174</f>
        <v>0</v>
      </c>
      <c r="F3174" s="1">
        <f>'[1]RC-1'!F3174</f>
        <v>0</v>
      </c>
      <c r="G3174" s="1">
        <f>'[1]RC-1'!G3174</f>
        <v>0</v>
      </c>
      <c r="H3174" s="1">
        <f>'[1]RC-1'!H3174</f>
        <v>0</v>
      </c>
      <c r="I3174" s="1">
        <f>'[1]RC-1'!I3174</f>
        <v>0</v>
      </c>
      <c r="J3174" s="1">
        <f>'[1]RC-1'!J3174</f>
        <v>0</v>
      </c>
      <c r="K3174" s="1">
        <f>'[1]RC-1'!K3174</f>
        <v>0</v>
      </c>
      <c r="L3174" s="1">
        <f>'[1]RC-1'!L3174</f>
        <v>0</v>
      </c>
      <c r="M3174" s="1">
        <f>'[1]RC-1'!M3174</f>
        <v>0</v>
      </c>
      <c r="N3174" s="1">
        <f>'[1]RC-1'!N3174</f>
        <v>0</v>
      </c>
      <c r="O3174" s="1">
        <f>'[1]RC-1'!O3174</f>
        <v>0</v>
      </c>
      <c r="P3174" s="1">
        <f>'[1]RC-1'!P3174</f>
        <v>0</v>
      </c>
      <c r="Q3174" s="1">
        <f>'[1]RC-1'!Q3174</f>
        <v>0</v>
      </c>
      <c r="R3174" s="1">
        <f>'[1]RC-1'!R3174</f>
        <v>0</v>
      </c>
      <c r="S3174" s="1">
        <f>'[1]RC-1'!S3174</f>
        <v>0</v>
      </c>
      <c r="T3174" s="1">
        <f>'[1]RC-1'!T3174</f>
        <v>0</v>
      </c>
      <c r="U3174" s="1">
        <f>'[1]RC-1'!U3174</f>
        <v>0</v>
      </c>
      <c r="V3174" s="1">
        <f>'[1]RC-1'!V3174</f>
        <v>0</v>
      </c>
      <c r="W3174" s="1">
        <f>'[1]RC-1'!W3174</f>
        <v>0</v>
      </c>
      <c r="X3174" s="1">
        <f>'[1]RC-1'!X3174</f>
        <v>0</v>
      </c>
      <c r="Y3174" s="1">
        <f>'[1]RC-1'!Y3174</f>
        <v>0</v>
      </c>
      <c r="Z3174" s="1">
        <f>'[1]RC-1'!Z3174</f>
        <v>0</v>
      </c>
      <c r="AA3174" s="1">
        <f>'[1]RC-1'!AA3174</f>
        <v>0</v>
      </c>
      <c r="AB3174" s="1">
        <f>'[1]RC-1'!AB3174</f>
        <v>0</v>
      </c>
      <c r="AC3174" s="1">
        <f>'[1]RC-1'!AC3174</f>
        <v>0</v>
      </c>
      <c r="AD3174" s="1">
        <f>'[1]RC-1'!AD3174</f>
        <v>0</v>
      </c>
      <c r="AE3174" s="1">
        <f>'[1]RC-1'!AE3174</f>
        <v>0</v>
      </c>
      <c r="AF3174" s="1">
        <f>'[1]RC-1'!AF3174</f>
        <v>0</v>
      </c>
      <c r="AG3174" s="1">
        <f>'[1]RC-1'!AG3174</f>
        <v>0</v>
      </c>
      <c r="AH3174" s="1">
        <f>'[1]RC-1'!AH3174</f>
        <v>0</v>
      </c>
      <c r="AI3174" s="1">
        <f>'[1]RC-1'!AI3174</f>
        <v>0</v>
      </c>
    </row>
    <row r="3175" spans="1:35">
      <c r="A3175" s="1">
        <f>'[1]RC-1'!A3175</f>
        <v>0</v>
      </c>
      <c r="B3175" s="1">
        <f>'[1]RC-1'!B3175</f>
        <v>0</v>
      </c>
      <c r="C3175" s="1">
        <f>'[1]RC-1'!C3175</f>
        <v>0</v>
      </c>
      <c r="D3175" s="1">
        <f>'[1]RC-1'!D3175</f>
        <v>0</v>
      </c>
      <c r="E3175" s="1">
        <f>'[1]RC-1'!E3175</f>
        <v>0</v>
      </c>
      <c r="F3175" s="1">
        <f>'[1]RC-1'!F3175</f>
        <v>0</v>
      </c>
      <c r="G3175" s="1">
        <f>'[1]RC-1'!G3175</f>
        <v>0</v>
      </c>
      <c r="H3175" s="1">
        <f>'[1]RC-1'!H3175</f>
        <v>0</v>
      </c>
      <c r="I3175" s="1">
        <f>'[1]RC-1'!I3175</f>
        <v>0</v>
      </c>
      <c r="J3175" s="1">
        <f>'[1]RC-1'!J3175</f>
        <v>0</v>
      </c>
      <c r="K3175" s="1">
        <f>'[1]RC-1'!K3175</f>
        <v>0</v>
      </c>
      <c r="L3175" s="1">
        <f>'[1]RC-1'!L3175</f>
        <v>0</v>
      </c>
      <c r="M3175" s="1">
        <f>'[1]RC-1'!M3175</f>
        <v>0</v>
      </c>
      <c r="N3175" s="1">
        <f>'[1]RC-1'!N3175</f>
        <v>0</v>
      </c>
      <c r="O3175" s="1">
        <f>'[1]RC-1'!O3175</f>
        <v>0</v>
      </c>
      <c r="P3175" s="1">
        <f>'[1]RC-1'!P3175</f>
        <v>0</v>
      </c>
      <c r="Q3175" s="1">
        <f>'[1]RC-1'!Q3175</f>
        <v>0</v>
      </c>
      <c r="R3175" s="1">
        <f>'[1]RC-1'!R3175</f>
        <v>0</v>
      </c>
      <c r="S3175" s="1">
        <f>'[1]RC-1'!S3175</f>
        <v>0</v>
      </c>
      <c r="T3175" s="1">
        <f>'[1]RC-1'!T3175</f>
        <v>0</v>
      </c>
      <c r="U3175" s="1">
        <f>'[1]RC-1'!U3175</f>
        <v>0</v>
      </c>
      <c r="V3175" s="1">
        <f>'[1]RC-1'!V3175</f>
        <v>0</v>
      </c>
      <c r="W3175" s="1">
        <f>'[1]RC-1'!W3175</f>
        <v>0</v>
      </c>
      <c r="X3175" s="1">
        <f>'[1]RC-1'!X3175</f>
        <v>0</v>
      </c>
      <c r="Y3175" s="1">
        <f>'[1]RC-1'!Y3175</f>
        <v>0</v>
      </c>
      <c r="Z3175" s="1">
        <f>'[1]RC-1'!Z3175</f>
        <v>0</v>
      </c>
      <c r="AA3175" s="1">
        <f>'[1]RC-1'!AA3175</f>
        <v>0</v>
      </c>
      <c r="AB3175" s="1">
        <f>'[1]RC-1'!AB3175</f>
        <v>0</v>
      </c>
      <c r="AC3175" s="1">
        <f>'[1]RC-1'!AC3175</f>
        <v>0</v>
      </c>
      <c r="AD3175" s="1">
        <f>'[1]RC-1'!AD3175</f>
        <v>0</v>
      </c>
      <c r="AE3175" s="1">
        <f>'[1]RC-1'!AE3175</f>
        <v>0</v>
      </c>
      <c r="AF3175" s="1">
        <f>'[1]RC-1'!AF3175</f>
        <v>0</v>
      </c>
      <c r="AG3175" s="1">
        <f>'[1]RC-1'!AG3175</f>
        <v>0</v>
      </c>
      <c r="AH3175" s="1">
        <f>'[1]RC-1'!AH3175</f>
        <v>0</v>
      </c>
      <c r="AI3175" s="1">
        <f>'[1]RC-1'!AI3175</f>
        <v>0</v>
      </c>
    </row>
    <row r="3176" spans="1:35">
      <c r="A3176" s="1">
        <f>'[1]RC-1'!A3176</f>
        <v>0</v>
      </c>
      <c r="B3176" s="1">
        <f>'[1]RC-1'!B3176</f>
        <v>0</v>
      </c>
      <c r="C3176" s="1">
        <f>'[1]RC-1'!C3176</f>
        <v>0</v>
      </c>
      <c r="D3176" s="1">
        <f>'[1]RC-1'!D3176</f>
        <v>0</v>
      </c>
      <c r="E3176" s="1">
        <f>'[1]RC-1'!E3176</f>
        <v>0</v>
      </c>
      <c r="F3176" s="1">
        <f>'[1]RC-1'!F3176</f>
        <v>0</v>
      </c>
      <c r="G3176" s="1">
        <f>'[1]RC-1'!G3176</f>
        <v>0</v>
      </c>
      <c r="H3176" s="1">
        <f>'[1]RC-1'!H3176</f>
        <v>0</v>
      </c>
      <c r="I3176" s="1">
        <f>'[1]RC-1'!I3176</f>
        <v>0</v>
      </c>
      <c r="J3176" s="1">
        <f>'[1]RC-1'!J3176</f>
        <v>0</v>
      </c>
      <c r="K3176" s="1">
        <f>'[1]RC-1'!K3176</f>
        <v>0</v>
      </c>
      <c r="L3176" s="1">
        <f>'[1]RC-1'!L3176</f>
        <v>0</v>
      </c>
      <c r="M3176" s="1">
        <f>'[1]RC-1'!M3176</f>
        <v>0</v>
      </c>
      <c r="N3176" s="1">
        <f>'[1]RC-1'!N3176</f>
        <v>0</v>
      </c>
      <c r="O3176" s="1">
        <f>'[1]RC-1'!O3176</f>
        <v>0</v>
      </c>
      <c r="P3176" s="1">
        <f>'[1]RC-1'!P3176</f>
        <v>0</v>
      </c>
      <c r="Q3176" s="1">
        <f>'[1]RC-1'!Q3176</f>
        <v>0</v>
      </c>
      <c r="R3176" s="1">
        <f>'[1]RC-1'!R3176</f>
        <v>0</v>
      </c>
      <c r="S3176" s="1">
        <f>'[1]RC-1'!S3176</f>
        <v>0</v>
      </c>
      <c r="T3176" s="1">
        <f>'[1]RC-1'!T3176</f>
        <v>0</v>
      </c>
      <c r="U3176" s="1">
        <f>'[1]RC-1'!U3176</f>
        <v>0</v>
      </c>
      <c r="V3176" s="1">
        <f>'[1]RC-1'!V3176</f>
        <v>0</v>
      </c>
      <c r="W3176" s="1">
        <f>'[1]RC-1'!W3176</f>
        <v>0</v>
      </c>
      <c r="X3176" s="1">
        <f>'[1]RC-1'!X3176</f>
        <v>0</v>
      </c>
      <c r="Y3176" s="1">
        <f>'[1]RC-1'!Y3176</f>
        <v>0</v>
      </c>
      <c r="Z3176" s="1">
        <f>'[1]RC-1'!Z3176</f>
        <v>0</v>
      </c>
      <c r="AA3176" s="1">
        <f>'[1]RC-1'!AA3176</f>
        <v>0</v>
      </c>
      <c r="AB3176" s="1">
        <f>'[1]RC-1'!AB3176</f>
        <v>0</v>
      </c>
      <c r="AC3176" s="1">
        <f>'[1]RC-1'!AC3176</f>
        <v>0</v>
      </c>
      <c r="AD3176" s="1">
        <f>'[1]RC-1'!AD3176</f>
        <v>0</v>
      </c>
      <c r="AE3176" s="1">
        <f>'[1]RC-1'!AE3176</f>
        <v>0</v>
      </c>
      <c r="AF3176" s="1">
        <f>'[1]RC-1'!AF3176</f>
        <v>0</v>
      </c>
      <c r="AG3176" s="1">
        <f>'[1]RC-1'!AG3176</f>
        <v>0</v>
      </c>
      <c r="AH3176" s="1">
        <f>'[1]RC-1'!AH3176</f>
        <v>0</v>
      </c>
      <c r="AI3176" s="1">
        <f>'[1]RC-1'!AI3176</f>
        <v>0</v>
      </c>
    </row>
    <row r="3177" spans="1:35">
      <c r="A3177" s="1">
        <f>'[1]RC-1'!A3177</f>
        <v>0</v>
      </c>
      <c r="B3177" s="1">
        <f>'[1]RC-1'!B3177</f>
        <v>0</v>
      </c>
      <c r="C3177" s="1">
        <f>'[1]RC-1'!C3177</f>
        <v>0</v>
      </c>
      <c r="D3177" s="1">
        <f>'[1]RC-1'!D3177</f>
        <v>0</v>
      </c>
      <c r="E3177" s="1">
        <f>'[1]RC-1'!E3177</f>
        <v>0</v>
      </c>
      <c r="F3177" s="1">
        <f>'[1]RC-1'!F3177</f>
        <v>0</v>
      </c>
      <c r="G3177" s="1">
        <f>'[1]RC-1'!G3177</f>
        <v>0</v>
      </c>
      <c r="H3177" s="1">
        <f>'[1]RC-1'!H3177</f>
        <v>0</v>
      </c>
      <c r="I3177" s="1">
        <f>'[1]RC-1'!I3177</f>
        <v>0</v>
      </c>
      <c r="J3177" s="1">
        <f>'[1]RC-1'!J3177</f>
        <v>0</v>
      </c>
      <c r="K3177" s="1">
        <f>'[1]RC-1'!K3177</f>
        <v>0</v>
      </c>
      <c r="L3177" s="1">
        <f>'[1]RC-1'!L3177</f>
        <v>0</v>
      </c>
      <c r="M3177" s="1">
        <f>'[1]RC-1'!M3177</f>
        <v>0</v>
      </c>
      <c r="N3177" s="1">
        <f>'[1]RC-1'!N3177</f>
        <v>0</v>
      </c>
      <c r="O3177" s="1">
        <f>'[1]RC-1'!O3177</f>
        <v>0</v>
      </c>
      <c r="P3177" s="1">
        <f>'[1]RC-1'!P3177</f>
        <v>0</v>
      </c>
      <c r="Q3177" s="1">
        <f>'[1]RC-1'!Q3177</f>
        <v>0</v>
      </c>
      <c r="R3177" s="1">
        <f>'[1]RC-1'!R3177</f>
        <v>0</v>
      </c>
      <c r="S3177" s="1">
        <f>'[1]RC-1'!S3177</f>
        <v>0</v>
      </c>
      <c r="T3177" s="1">
        <f>'[1]RC-1'!T3177</f>
        <v>0</v>
      </c>
      <c r="U3177" s="1">
        <f>'[1]RC-1'!U3177</f>
        <v>0</v>
      </c>
      <c r="V3177" s="1">
        <f>'[1]RC-1'!V3177</f>
        <v>0</v>
      </c>
      <c r="W3177" s="1">
        <f>'[1]RC-1'!W3177</f>
        <v>0</v>
      </c>
      <c r="X3177" s="1">
        <f>'[1]RC-1'!X3177</f>
        <v>0</v>
      </c>
      <c r="Y3177" s="1">
        <f>'[1]RC-1'!Y3177</f>
        <v>0</v>
      </c>
      <c r="Z3177" s="1">
        <f>'[1]RC-1'!Z3177</f>
        <v>0</v>
      </c>
      <c r="AA3177" s="1">
        <f>'[1]RC-1'!AA3177</f>
        <v>0</v>
      </c>
      <c r="AB3177" s="1">
        <f>'[1]RC-1'!AB3177</f>
        <v>0</v>
      </c>
      <c r="AC3177" s="1">
        <f>'[1]RC-1'!AC3177</f>
        <v>0</v>
      </c>
      <c r="AD3177" s="1">
        <f>'[1]RC-1'!AD3177</f>
        <v>0</v>
      </c>
      <c r="AE3177" s="1">
        <f>'[1]RC-1'!AE3177</f>
        <v>0</v>
      </c>
      <c r="AF3177" s="1">
        <f>'[1]RC-1'!AF3177</f>
        <v>0</v>
      </c>
      <c r="AG3177" s="1">
        <f>'[1]RC-1'!AG3177</f>
        <v>0</v>
      </c>
      <c r="AH3177" s="1">
        <f>'[1]RC-1'!AH3177</f>
        <v>0</v>
      </c>
      <c r="AI3177" s="1">
        <f>'[1]RC-1'!AI3177</f>
        <v>0</v>
      </c>
    </row>
    <row r="3178" spans="1:35">
      <c r="A3178" s="1">
        <f>'[1]RC-1'!A3178</f>
        <v>0</v>
      </c>
      <c r="B3178" s="1">
        <f>'[1]RC-1'!B3178</f>
        <v>0</v>
      </c>
      <c r="C3178" s="1">
        <f>'[1]RC-1'!C3178</f>
        <v>0</v>
      </c>
      <c r="D3178" s="1">
        <f>'[1]RC-1'!D3178</f>
        <v>0</v>
      </c>
      <c r="E3178" s="1">
        <f>'[1]RC-1'!E3178</f>
        <v>0</v>
      </c>
      <c r="F3178" s="1">
        <f>'[1]RC-1'!F3178</f>
        <v>0</v>
      </c>
      <c r="G3178" s="1">
        <f>'[1]RC-1'!G3178</f>
        <v>0</v>
      </c>
      <c r="H3178" s="1">
        <f>'[1]RC-1'!H3178</f>
        <v>0</v>
      </c>
      <c r="I3178" s="1">
        <f>'[1]RC-1'!I3178</f>
        <v>0</v>
      </c>
      <c r="J3178" s="1">
        <f>'[1]RC-1'!J3178</f>
        <v>0</v>
      </c>
      <c r="K3178" s="1">
        <f>'[1]RC-1'!K3178</f>
        <v>0</v>
      </c>
      <c r="L3178" s="1">
        <f>'[1]RC-1'!L3178</f>
        <v>0</v>
      </c>
      <c r="M3178" s="1">
        <f>'[1]RC-1'!M3178</f>
        <v>0</v>
      </c>
      <c r="N3178" s="1">
        <f>'[1]RC-1'!N3178</f>
        <v>0</v>
      </c>
      <c r="O3178" s="1">
        <f>'[1]RC-1'!O3178</f>
        <v>0</v>
      </c>
      <c r="P3178" s="1">
        <f>'[1]RC-1'!P3178</f>
        <v>0</v>
      </c>
      <c r="Q3178" s="1">
        <f>'[1]RC-1'!Q3178</f>
        <v>0</v>
      </c>
      <c r="R3178" s="1">
        <f>'[1]RC-1'!R3178</f>
        <v>0</v>
      </c>
      <c r="S3178" s="1">
        <f>'[1]RC-1'!S3178</f>
        <v>0</v>
      </c>
      <c r="T3178" s="1">
        <f>'[1]RC-1'!T3178</f>
        <v>0</v>
      </c>
      <c r="U3178" s="1">
        <f>'[1]RC-1'!U3178</f>
        <v>0</v>
      </c>
      <c r="V3178" s="1">
        <f>'[1]RC-1'!V3178</f>
        <v>0</v>
      </c>
      <c r="W3178" s="1">
        <f>'[1]RC-1'!W3178</f>
        <v>0</v>
      </c>
      <c r="X3178" s="1">
        <f>'[1]RC-1'!X3178</f>
        <v>0</v>
      </c>
      <c r="Y3178" s="1">
        <f>'[1]RC-1'!Y3178</f>
        <v>0</v>
      </c>
      <c r="Z3178" s="1">
        <f>'[1]RC-1'!Z3178</f>
        <v>0</v>
      </c>
      <c r="AA3178" s="1">
        <f>'[1]RC-1'!AA3178</f>
        <v>0</v>
      </c>
      <c r="AB3178" s="1">
        <f>'[1]RC-1'!AB3178</f>
        <v>0</v>
      </c>
      <c r="AC3178" s="1">
        <f>'[1]RC-1'!AC3178</f>
        <v>0</v>
      </c>
      <c r="AD3178" s="1">
        <f>'[1]RC-1'!AD3178</f>
        <v>0</v>
      </c>
      <c r="AE3178" s="1">
        <f>'[1]RC-1'!AE3178</f>
        <v>0</v>
      </c>
      <c r="AF3178" s="1">
        <f>'[1]RC-1'!AF3178</f>
        <v>0</v>
      </c>
      <c r="AG3178" s="1">
        <f>'[1]RC-1'!AG3178</f>
        <v>0</v>
      </c>
      <c r="AH3178" s="1">
        <f>'[1]RC-1'!AH3178</f>
        <v>0</v>
      </c>
      <c r="AI3178" s="1">
        <f>'[1]RC-1'!AI3178</f>
        <v>0</v>
      </c>
    </row>
    <row r="3179" spans="1:35">
      <c r="A3179" s="1">
        <f>'[1]RC-1'!A3179</f>
        <v>0</v>
      </c>
      <c r="B3179" s="1">
        <f>'[1]RC-1'!B3179</f>
        <v>0</v>
      </c>
      <c r="C3179" s="1">
        <f>'[1]RC-1'!C3179</f>
        <v>0</v>
      </c>
      <c r="D3179" s="1">
        <f>'[1]RC-1'!D3179</f>
        <v>0</v>
      </c>
      <c r="E3179" s="1">
        <f>'[1]RC-1'!E3179</f>
        <v>0</v>
      </c>
      <c r="F3179" s="1">
        <f>'[1]RC-1'!F3179</f>
        <v>0</v>
      </c>
      <c r="G3179" s="1">
        <f>'[1]RC-1'!G3179</f>
        <v>0</v>
      </c>
      <c r="H3179" s="1">
        <f>'[1]RC-1'!H3179</f>
        <v>0</v>
      </c>
      <c r="I3179" s="1">
        <f>'[1]RC-1'!I3179</f>
        <v>0</v>
      </c>
      <c r="J3179" s="1">
        <f>'[1]RC-1'!J3179</f>
        <v>0</v>
      </c>
      <c r="K3179" s="1">
        <f>'[1]RC-1'!K3179</f>
        <v>0</v>
      </c>
      <c r="L3179" s="1">
        <f>'[1]RC-1'!L3179</f>
        <v>0</v>
      </c>
      <c r="M3179" s="1">
        <f>'[1]RC-1'!M3179</f>
        <v>0</v>
      </c>
      <c r="N3179" s="1">
        <f>'[1]RC-1'!N3179</f>
        <v>0</v>
      </c>
      <c r="O3179" s="1">
        <f>'[1]RC-1'!O3179</f>
        <v>0</v>
      </c>
      <c r="P3179" s="1">
        <f>'[1]RC-1'!P3179</f>
        <v>0</v>
      </c>
      <c r="Q3179" s="1">
        <f>'[1]RC-1'!Q3179</f>
        <v>0</v>
      </c>
      <c r="R3179" s="1">
        <f>'[1]RC-1'!R3179</f>
        <v>0</v>
      </c>
      <c r="S3179" s="1">
        <f>'[1]RC-1'!S3179</f>
        <v>0</v>
      </c>
      <c r="T3179" s="1">
        <f>'[1]RC-1'!T3179</f>
        <v>0</v>
      </c>
      <c r="U3179" s="1">
        <f>'[1]RC-1'!U3179</f>
        <v>0</v>
      </c>
      <c r="V3179" s="1">
        <f>'[1]RC-1'!V3179</f>
        <v>0</v>
      </c>
      <c r="W3179" s="1">
        <f>'[1]RC-1'!W3179</f>
        <v>0</v>
      </c>
      <c r="X3179" s="1">
        <f>'[1]RC-1'!X3179</f>
        <v>0</v>
      </c>
      <c r="Y3179" s="1">
        <f>'[1]RC-1'!Y3179</f>
        <v>0</v>
      </c>
      <c r="Z3179" s="1">
        <f>'[1]RC-1'!Z3179</f>
        <v>0</v>
      </c>
      <c r="AA3179" s="1">
        <f>'[1]RC-1'!AA3179</f>
        <v>0</v>
      </c>
      <c r="AB3179" s="1">
        <f>'[1]RC-1'!AB3179</f>
        <v>0</v>
      </c>
      <c r="AC3179" s="1">
        <f>'[1]RC-1'!AC3179</f>
        <v>0</v>
      </c>
      <c r="AD3179" s="1">
        <f>'[1]RC-1'!AD3179</f>
        <v>0</v>
      </c>
      <c r="AE3179" s="1">
        <f>'[1]RC-1'!AE3179</f>
        <v>0</v>
      </c>
      <c r="AF3179" s="1">
        <f>'[1]RC-1'!AF3179</f>
        <v>0</v>
      </c>
      <c r="AG3179" s="1">
        <f>'[1]RC-1'!AG3179</f>
        <v>0</v>
      </c>
      <c r="AH3179" s="1">
        <f>'[1]RC-1'!AH3179</f>
        <v>0</v>
      </c>
      <c r="AI3179" s="1">
        <f>'[1]RC-1'!AI3179</f>
        <v>0</v>
      </c>
    </row>
    <row r="3180" spans="1:35">
      <c r="A3180" s="1">
        <f>'[1]RC-1'!A3180</f>
        <v>0</v>
      </c>
      <c r="B3180" s="1">
        <f>'[1]RC-1'!B3180</f>
        <v>0</v>
      </c>
      <c r="C3180" s="1">
        <f>'[1]RC-1'!C3180</f>
        <v>0</v>
      </c>
      <c r="D3180" s="1">
        <f>'[1]RC-1'!D3180</f>
        <v>0</v>
      </c>
      <c r="E3180" s="1">
        <f>'[1]RC-1'!E3180</f>
        <v>0</v>
      </c>
      <c r="F3180" s="1">
        <f>'[1]RC-1'!F3180</f>
        <v>0</v>
      </c>
      <c r="G3180" s="1">
        <f>'[1]RC-1'!G3180</f>
        <v>0</v>
      </c>
      <c r="H3180" s="1">
        <f>'[1]RC-1'!H3180</f>
        <v>0</v>
      </c>
      <c r="I3180" s="1">
        <f>'[1]RC-1'!I3180</f>
        <v>0</v>
      </c>
      <c r="J3180" s="1">
        <f>'[1]RC-1'!J3180</f>
        <v>0</v>
      </c>
      <c r="K3180" s="1">
        <f>'[1]RC-1'!K3180</f>
        <v>0</v>
      </c>
      <c r="L3180" s="1">
        <f>'[1]RC-1'!L3180</f>
        <v>0</v>
      </c>
      <c r="M3180" s="1">
        <f>'[1]RC-1'!M3180</f>
        <v>0</v>
      </c>
      <c r="N3180" s="1">
        <f>'[1]RC-1'!N3180</f>
        <v>0</v>
      </c>
      <c r="O3180" s="1">
        <f>'[1]RC-1'!O3180</f>
        <v>0</v>
      </c>
      <c r="P3180" s="1">
        <f>'[1]RC-1'!P3180</f>
        <v>0</v>
      </c>
      <c r="Q3180" s="1">
        <f>'[1]RC-1'!Q3180</f>
        <v>0</v>
      </c>
      <c r="R3180" s="1">
        <f>'[1]RC-1'!R3180</f>
        <v>0</v>
      </c>
      <c r="S3180" s="1">
        <f>'[1]RC-1'!S3180</f>
        <v>0</v>
      </c>
      <c r="T3180" s="1">
        <f>'[1]RC-1'!T3180</f>
        <v>0</v>
      </c>
      <c r="U3180" s="1">
        <f>'[1]RC-1'!U3180</f>
        <v>0</v>
      </c>
      <c r="V3180" s="1">
        <f>'[1]RC-1'!V3180</f>
        <v>0</v>
      </c>
      <c r="W3180" s="1">
        <f>'[1]RC-1'!W3180</f>
        <v>0</v>
      </c>
      <c r="X3180" s="1">
        <f>'[1]RC-1'!X3180</f>
        <v>0</v>
      </c>
      <c r="Y3180" s="1">
        <f>'[1]RC-1'!Y3180</f>
        <v>0</v>
      </c>
      <c r="Z3180" s="1">
        <f>'[1]RC-1'!Z3180</f>
        <v>0</v>
      </c>
      <c r="AA3180" s="1">
        <f>'[1]RC-1'!AA3180</f>
        <v>0</v>
      </c>
      <c r="AB3180" s="1">
        <f>'[1]RC-1'!AB3180</f>
        <v>0</v>
      </c>
      <c r="AC3180" s="1">
        <f>'[1]RC-1'!AC3180</f>
        <v>0</v>
      </c>
      <c r="AD3180" s="1">
        <f>'[1]RC-1'!AD3180</f>
        <v>0</v>
      </c>
      <c r="AE3180" s="1">
        <f>'[1]RC-1'!AE3180</f>
        <v>0</v>
      </c>
      <c r="AF3180" s="1">
        <f>'[1]RC-1'!AF3180</f>
        <v>0</v>
      </c>
      <c r="AG3180" s="1">
        <f>'[1]RC-1'!AG3180</f>
        <v>0</v>
      </c>
      <c r="AH3180" s="1">
        <f>'[1]RC-1'!AH3180</f>
        <v>0</v>
      </c>
      <c r="AI3180" s="1">
        <f>'[1]RC-1'!AI3180</f>
        <v>0</v>
      </c>
    </row>
    <row r="3181" spans="1:35">
      <c r="A3181" s="1">
        <f>'[1]RC-1'!A3181</f>
        <v>0</v>
      </c>
      <c r="B3181" s="1">
        <f>'[1]RC-1'!B3181</f>
        <v>0</v>
      </c>
      <c r="C3181" s="1">
        <f>'[1]RC-1'!C3181</f>
        <v>0</v>
      </c>
      <c r="D3181" s="1">
        <f>'[1]RC-1'!D3181</f>
        <v>0</v>
      </c>
      <c r="E3181" s="1">
        <f>'[1]RC-1'!E3181</f>
        <v>0</v>
      </c>
      <c r="F3181" s="1">
        <f>'[1]RC-1'!F3181</f>
        <v>0</v>
      </c>
      <c r="G3181" s="1">
        <f>'[1]RC-1'!G3181</f>
        <v>0</v>
      </c>
      <c r="H3181" s="1">
        <f>'[1]RC-1'!H3181</f>
        <v>0</v>
      </c>
      <c r="I3181" s="1">
        <f>'[1]RC-1'!I3181</f>
        <v>0</v>
      </c>
      <c r="J3181" s="1">
        <f>'[1]RC-1'!J3181</f>
        <v>0</v>
      </c>
      <c r="K3181" s="1">
        <f>'[1]RC-1'!K3181</f>
        <v>0</v>
      </c>
      <c r="L3181" s="1">
        <f>'[1]RC-1'!L3181</f>
        <v>0</v>
      </c>
      <c r="M3181" s="1">
        <f>'[1]RC-1'!M3181</f>
        <v>0</v>
      </c>
      <c r="N3181" s="1">
        <f>'[1]RC-1'!N3181</f>
        <v>0</v>
      </c>
      <c r="O3181" s="1">
        <f>'[1]RC-1'!O3181</f>
        <v>0</v>
      </c>
      <c r="P3181" s="1">
        <f>'[1]RC-1'!P3181</f>
        <v>0</v>
      </c>
      <c r="Q3181" s="1">
        <f>'[1]RC-1'!Q3181</f>
        <v>0</v>
      </c>
      <c r="R3181" s="1">
        <f>'[1]RC-1'!R3181</f>
        <v>0</v>
      </c>
      <c r="S3181" s="1">
        <f>'[1]RC-1'!S3181</f>
        <v>0</v>
      </c>
      <c r="T3181" s="1">
        <f>'[1]RC-1'!T3181</f>
        <v>0</v>
      </c>
      <c r="U3181" s="1">
        <f>'[1]RC-1'!U3181</f>
        <v>0</v>
      </c>
      <c r="V3181" s="1">
        <f>'[1]RC-1'!V3181</f>
        <v>0</v>
      </c>
      <c r="W3181" s="1">
        <f>'[1]RC-1'!W3181</f>
        <v>0</v>
      </c>
      <c r="X3181" s="1">
        <f>'[1]RC-1'!X3181</f>
        <v>0</v>
      </c>
      <c r="Y3181" s="1">
        <f>'[1]RC-1'!Y3181</f>
        <v>0</v>
      </c>
      <c r="Z3181" s="1">
        <f>'[1]RC-1'!Z3181</f>
        <v>0</v>
      </c>
      <c r="AA3181" s="1">
        <f>'[1]RC-1'!AA3181</f>
        <v>0</v>
      </c>
      <c r="AB3181" s="1">
        <f>'[1]RC-1'!AB3181</f>
        <v>0</v>
      </c>
      <c r="AC3181" s="1">
        <f>'[1]RC-1'!AC3181</f>
        <v>0</v>
      </c>
      <c r="AD3181" s="1">
        <f>'[1]RC-1'!AD3181</f>
        <v>0</v>
      </c>
      <c r="AE3181" s="1">
        <f>'[1]RC-1'!AE3181</f>
        <v>0</v>
      </c>
      <c r="AF3181" s="1">
        <f>'[1]RC-1'!AF3181</f>
        <v>0</v>
      </c>
      <c r="AG3181" s="1">
        <f>'[1]RC-1'!AG3181</f>
        <v>0</v>
      </c>
      <c r="AH3181" s="1">
        <f>'[1]RC-1'!AH3181</f>
        <v>0</v>
      </c>
      <c r="AI3181" s="1">
        <f>'[1]RC-1'!AI3181</f>
        <v>0</v>
      </c>
    </row>
    <row r="3182" spans="1:35">
      <c r="A3182" s="1">
        <f>'[1]RC-1'!A3182</f>
        <v>0</v>
      </c>
      <c r="B3182" s="1">
        <f>'[1]RC-1'!B3182</f>
        <v>0</v>
      </c>
      <c r="C3182" s="1">
        <f>'[1]RC-1'!C3182</f>
        <v>0</v>
      </c>
      <c r="D3182" s="1">
        <f>'[1]RC-1'!D3182</f>
        <v>0</v>
      </c>
      <c r="E3182" s="1">
        <f>'[1]RC-1'!E3182</f>
        <v>0</v>
      </c>
      <c r="F3182" s="1">
        <f>'[1]RC-1'!F3182</f>
        <v>0</v>
      </c>
      <c r="G3182" s="1">
        <f>'[1]RC-1'!G3182</f>
        <v>0</v>
      </c>
      <c r="H3182" s="1">
        <f>'[1]RC-1'!H3182</f>
        <v>0</v>
      </c>
      <c r="I3182" s="1">
        <f>'[1]RC-1'!I3182</f>
        <v>0</v>
      </c>
      <c r="J3182" s="1">
        <f>'[1]RC-1'!J3182</f>
        <v>0</v>
      </c>
      <c r="K3182" s="1">
        <f>'[1]RC-1'!K3182</f>
        <v>0</v>
      </c>
      <c r="L3182" s="1">
        <f>'[1]RC-1'!L3182</f>
        <v>0</v>
      </c>
      <c r="M3182" s="1">
        <f>'[1]RC-1'!M3182</f>
        <v>0</v>
      </c>
      <c r="N3182" s="1">
        <f>'[1]RC-1'!N3182</f>
        <v>0</v>
      </c>
      <c r="O3182" s="1">
        <f>'[1]RC-1'!O3182</f>
        <v>0</v>
      </c>
      <c r="P3182" s="1">
        <f>'[1]RC-1'!P3182</f>
        <v>0</v>
      </c>
      <c r="Q3182" s="1">
        <f>'[1]RC-1'!Q3182</f>
        <v>0</v>
      </c>
      <c r="R3182" s="1">
        <f>'[1]RC-1'!R3182</f>
        <v>0</v>
      </c>
      <c r="S3182" s="1">
        <f>'[1]RC-1'!S3182</f>
        <v>0</v>
      </c>
      <c r="T3182" s="1">
        <f>'[1]RC-1'!T3182</f>
        <v>0</v>
      </c>
      <c r="U3182" s="1">
        <f>'[1]RC-1'!U3182</f>
        <v>0</v>
      </c>
      <c r="V3182" s="1">
        <f>'[1]RC-1'!V3182</f>
        <v>0</v>
      </c>
      <c r="W3182" s="1">
        <f>'[1]RC-1'!W3182</f>
        <v>0</v>
      </c>
      <c r="X3182" s="1">
        <f>'[1]RC-1'!X3182</f>
        <v>0</v>
      </c>
      <c r="Y3182" s="1">
        <f>'[1]RC-1'!Y3182</f>
        <v>0</v>
      </c>
      <c r="Z3182" s="1">
        <f>'[1]RC-1'!Z3182</f>
        <v>0</v>
      </c>
      <c r="AA3182" s="1">
        <f>'[1]RC-1'!AA3182</f>
        <v>0</v>
      </c>
      <c r="AB3182" s="1">
        <f>'[1]RC-1'!AB3182</f>
        <v>0</v>
      </c>
      <c r="AC3182" s="1">
        <f>'[1]RC-1'!AC3182</f>
        <v>0</v>
      </c>
      <c r="AD3182" s="1">
        <f>'[1]RC-1'!AD3182</f>
        <v>0</v>
      </c>
      <c r="AE3182" s="1">
        <f>'[1]RC-1'!AE3182</f>
        <v>0</v>
      </c>
      <c r="AF3182" s="1">
        <f>'[1]RC-1'!AF3182</f>
        <v>0</v>
      </c>
      <c r="AG3182" s="1">
        <f>'[1]RC-1'!AG3182</f>
        <v>0</v>
      </c>
      <c r="AH3182" s="1">
        <f>'[1]RC-1'!AH3182</f>
        <v>0</v>
      </c>
      <c r="AI3182" s="1">
        <f>'[1]RC-1'!AI3182</f>
        <v>0</v>
      </c>
    </row>
    <row r="3183" spans="1:35">
      <c r="A3183" s="1">
        <f>'[1]RC-1'!A3183</f>
        <v>0</v>
      </c>
      <c r="B3183" s="1">
        <f>'[1]RC-1'!B3183</f>
        <v>0</v>
      </c>
      <c r="C3183" s="1">
        <f>'[1]RC-1'!C3183</f>
        <v>0</v>
      </c>
      <c r="D3183" s="1">
        <f>'[1]RC-1'!D3183</f>
        <v>0</v>
      </c>
      <c r="E3183" s="1">
        <f>'[1]RC-1'!E3183</f>
        <v>0</v>
      </c>
      <c r="F3183" s="1">
        <f>'[1]RC-1'!F3183</f>
        <v>0</v>
      </c>
      <c r="G3183" s="1">
        <f>'[1]RC-1'!G3183</f>
        <v>0</v>
      </c>
      <c r="H3183" s="1">
        <f>'[1]RC-1'!H3183</f>
        <v>0</v>
      </c>
      <c r="I3183" s="1">
        <f>'[1]RC-1'!I3183</f>
        <v>0</v>
      </c>
      <c r="J3183" s="1">
        <f>'[1]RC-1'!J3183</f>
        <v>0</v>
      </c>
      <c r="K3183" s="1">
        <f>'[1]RC-1'!K3183</f>
        <v>0</v>
      </c>
      <c r="L3183" s="1">
        <f>'[1]RC-1'!L3183</f>
        <v>0</v>
      </c>
      <c r="M3183" s="1">
        <f>'[1]RC-1'!M3183</f>
        <v>0</v>
      </c>
      <c r="N3183" s="1">
        <f>'[1]RC-1'!N3183</f>
        <v>0</v>
      </c>
      <c r="O3183" s="1">
        <f>'[1]RC-1'!O3183</f>
        <v>0</v>
      </c>
      <c r="P3183" s="1">
        <f>'[1]RC-1'!P3183</f>
        <v>0</v>
      </c>
      <c r="Q3183" s="1">
        <f>'[1]RC-1'!Q3183</f>
        <v>0</v>
      </c>
      <c r="R3183" s="1">
        <f>'[1]RC-1'!R3183</f>
        <v>0</v>
      </c>
      <c r="S3183" s="1">
        <f>'[1]RC-1'!S3183</f>
        <v>0</v>
      </c>
      <c r="T3183" s="1">
        <f>'[1]RC-1'!T3183</f>
        <v>0</v>
      </c>
      <c r="U3183" s="1">
        <f>'[1]RC-1'!U3183</f>
        <v>0</v>
      </c>
      <c r="V3183" s="1">
        <f>'[1]RC-1'!V3183</f>
        <v>0</v>
      </c>
      <c r="W3183" s="1">
        <f>'[1]RC-1'!W3183</f>
        <v>0</v>
      </c>
      <c r="X3183" s="1">
        <f>'[1]RC-1'!X3183</f>
        <v>0</v>
      </c>
      <c r="Y3183" s="1">
        <f>'[1]RC-1'!Y3183</f>
        <v>0</v>
      </c>
      <c r="Z3183" s="1">
        <f>'[1]RC-1'!Z3183</f>
        <v>0</v>
      </c>
      <c r="AA3183" s="1">
        <f>'[1]RC-1'!AA3183</f>
        <v>0</v>
      </c>
      <c r="AB3183" s="1">
        <f>'[1]RC-1'!AB3183</f>
        <v>0</v>
      </c>
      <c r="AC3183" s="1">
        <f>'[1]RC-1'!AC3183</f>
        <v>0</v>
      </c>
      <c r="AD3183" s="1">
        <f>'[1]RC-1'!AD3183</f>
        <v>0</v>
      </c>
      <c r="AE3183" s="1">
        <f>'[1]RC-1'!AE3183</f>
        <v>0</v>
      </c>
      <c r="AF3183" s="1">
        <f>'[1]RC-1'!AF3183</f>
        <v>0</v>
      </c>
      <c r="AG3183" s="1">
        <f>'[1]RC-1'!AG3183</f>
        <v>0</v>
      </c>
      <c r="AH3183" s="1">
        <f>'[1]RC-1'!AH3183</f>
        <v>0</v>
      </c>
      <c r="AI3183" s="1">
        <f>'[1]RC-1'!AI3183</f>
        <v>0</v>
      </c>
    </row>
    <row r="3184" spans="1:35">
      <c r="A3184" s="1">
        <f>'[1]RC-1'!A3184</f>
        <v>0</v>
      </c>
      <c r="B3184" s="1">
        <f>'[1]RC-1'!B3184</f>
        <v>0</v>
      </c>
      <c r="C3184" s="1">
        <f>'[1]RC-1'!C3184</f>
        <v>0</v>
      </c>
      <c r="D3184" s="1">
        <f>'[1]RC-1'!D3184</f>
        <v>0</v>
      </c>
      <c r="E3184" s="1">
        <f>'[1]RC-1'!E3184</f>
        <v>0</v>
      </c>
      <c r="F3184" s="1">
        <f>'[1]RC-1'!F3184</f>
        <v>0</v>
      </c>
      <c r="G3184" s="1">
        <f>'[1]RC-1'!G3184</f>
        <v>0</v>
      </c>
      <c r="H3184" s="1">
        <f>'[1]RC-1'!H3184</f>
        <v>0</v>
      </c>
      <c r="I3184" s="1">
        <f>'[1]RC-1'!I3184</f>
        <v>0</v>
      </c>
      <c r="J3184" s="1">
        <f>'[1]RC-1'!J3184</f>
        <v>0</v>
      </c>
      <c r="K3184" s="1">
        <f>'[1]RC-1'!K3184</f>
        <v>0</v>
      </c>
      <c r="L3184" s="1">
        <f>'[1]RC-1'!L3184</f>
        <v>0</v>
      </c>
      <c r="M3184" s="1">
        <f>'[1]RC-1'!M3184</f>
        <v>0</v>
      </c>
      <c r="N3184" s="1">
        <f>'[1]RC-1'!N3184</f>
        <v>0</v>
      </c>
      <c r="O3184" s="1">
        <f>'[1]RC-1'!O3184</f>
        <v>0</v>
      </c>
      <c r="P3184" s="1">
        <f>'[1]RC-1'!P3184</f>
        <v>0</v>
      </c>
      <c r="Q3184" s="1">
        <f>'[1]RC-1'!Q3184</f>
        <v>0</v>
      </c>
      <c r="R3184" s="1">
        <f>'[1]RC-1'!R3184</f>
        <v>0</v>
      </c>
      <c r="S3184" s="1">
        <f>'[1]RC-1'!S3184</f>
        <v>0</v>
      </c>
      <c r="T3184" s="1">
        <f>'[1]RC-1'!T3184</f>
        <v>0</v>
      </c>
      <c r="U3184" s="1">
        <f>'[1]RC-1'!U3184</f>
        <v>0</v>
      </c>
      <c r="V3184" s="1">
        <f>'[1]RC-1'!V3184</f>
        <v>0</v>
      </c>
      <c r="W3184" s="1">
        <f>'[1]RC-1'!W3184</f>
        <v>0</v>
      </c>
      <c r="X3184" s="1">
        <f>'[1]RC-1'!X3184</f>
        <v>0</v>
      </c>
      <c r="Y3184" s="1">
        <f>'[1]RC-1'!Y3184</f>
        <v>0</v>
      </c>
      <c r="Z3184" s="1">
        <f>'[1]RC-1'!Z3184</f>
        <v>0</v>
      </c>
      <c r="AA3184" s="1">
        <f>'[1]RC-1'!AA3184</f>
        <v>0</v>
      </c>
      <c r="AB3184" s="1">
        <f>'[1]RC-1'!AB3184</f>
        <v>0</v>
      </c>
      <c r="AC3184" s="1">
        <f>'[1]RC-1'!AC3184</f>
        <v>0</v>
      </c>
      <c r="AD3184" s="1">
        <f>'[1]RC-1'!AD3184</f>
        <v>0</v>
      </c>
      <c r="AE3184" s="1">
        <f>'[1]RC-1'!AE3184</f>
        <v>0</v>
      </c>
      <c r="AF3184" s="1">
        <f>'[1]RC-1'!AF3184</f>
        <v>0</v>
      </c>
      <c r="AG3184" s="1">
        <f>'[1]RC-1'!AG3184</f>
        <v>0</v>
      </c>
      <c r="AH3184" s="1">
        <f>'[1]RC-1'!AH3184</f>
        <v>0</v>
      </c>
      <c r="AI3184" s="1">
        <f>'[1]RC-1'!AI3184</f>
        <v>0</v>
      </c>
    </row>
    <row r="3185" spans="1:35">
      <c r="A3185" s="1">
        <f>'[1]RC-1'!A3185</f>
        <v>0</v>
      </c>
      <c r="B3185" s="1">
        <f>'[1]RC-1'!B3185</f>
        <v>0</v>
      </c>
      <c r="C3185" s="1">
        <f>'[1]RC-1'!C3185</f>
        <v>0</v>
      </c>
      <c r="D3185" s="1">
        <f>'[1]RC-1'!D3185</f>
        <v>0</v>
      </c>
      <c r="E3185" s="1">
        <f>'[1]RC-1'!E3185</f>
        <v>0</v>
      </c>
      <c r="F3185" s="1">
        <f>'[1]RC-1'!F3185</f>
        <v>0</v>
      </c>
      <c r="G3185" s="1">
        <f>'[1]RC-1'!G3185</f>
        <v>0</v>
      </c>
      <c r="H3185" s="1">
        <f>'[1]RC-1'!H3185</f>
        <v>0</v>
      </c>
      <c r="I3185" s="1">
        <f>'[1]RC-1'!I3185</f>
        <v>0</v>
      </c>
      <c r="J3185" s="1">
        <f>'[1]RC-1'!J3185</f>
        <v>0</v>
      </c>
      <c r="K3185" s="1">
        <f>'[1]RC-1'!K3185</f>
        <v>0</v>
      </c>
      <c r="L3185" s="1">
        <f>'[1]RC-1'!L3185</f>
        <v>0</v>
      </c>
      <c r="M3185" s="1">
        <f>'[1]RC-1'!M3185</f>
        <v>0</v>
      </c>
      <c r="N3185" s="1">
        <f>'[1]RC-1'!N3185</f>
        <v>0</v>
      </c>
      <c r="O3185" s="1">
        <f>'[1]RC-1'!O3185</f>
        <v>0</v>
      </c>
      <c r="P3185" s="1">
        <f>'[1]RC-1'!P3185</f>
        <v>0</v>
      </c>
      <c r="Q3185" s="1">
        <f>'[1]RC-1'!Q3185</f>
        <v>0</v>
      </c>
      <c r="R3185" s="1">
        <f>'[1]RC-1'!R3185</f>
        <v>0</v>
      </c>
      <c r="S3185" s="1">
        <f>'[1]RC-1'!S3185</f>
        <v>0</v>
      </c>
      <c r="T3185" s="1">
        <f>'[1]RC-1'!T3185</f>
        <v>0</v>
      </c>
      <c r="U3185" s="1">
        <f>'[1]RC-1'!U3185</f>
        <v>0</v>
      </c>
      <c r="V3185" s="1">
        <f>'[1]RC-1'!V3185</f>
        <v>0</v>
      </c>
      <c r="W3185" s="1">
        <f>'[1]RC-1'!W3185</f>
        <v>0</v>
      </c>
      <c r="X3185" s="1">
        <f>'[1]RC-1'!X3185</f>
        <v>0</v>
      </c>
      <c r="Y3185" s="1">
        <f>'[1]RC-1'!Y3185</f>
        <v>0</v>
      </c>
      <c r="Z3185" s="1">
        <f>'[1]RC-1'!Z3185</f>
        <v>0</v>
      </c>
      <c r="AA3185" s="1">
        <f>'[1]RC-1'!AA3185</f>
        <v>0</v>
      </c>
      <c r="AB3185" s="1">
        <f>'[1]RC-1'!AB3185</f>
        <v>0</v>
      </c>
      <c r="AC3185" s="1">
        <f>'[1]RC-1'!AC3185</f>
        <v>0</v>
      </c>
      <c r="AD3185" s="1">
        <f>'[1]RC-1'!AD3185</f>
        <v>0</v>
      </c>
      <c r="AE3185" s="1">
        <f>'[1]RC-1'!AE3185</f>
        <v>0</v>
      </c>
      <c r="AF3185" s="1">
        <f>'[1]RC-1'!AF3185</f>
        <v>0</v>
      </c>
      <c r="AG3185" s="1">
        <f>'[1]RC-1'!AG3185</f>
        <v>0</v>
      </c>
      <c r="AH3185" s="1">
        <f>'[1]RC-1'!AH3185</f>
        <v>0</v>
      </c>
      <c r="AI3185" s="1">
        <f>'[1]RC-1'!AI3185</f>
        <v>0</v>
      </c>
    </row>
    <row r="3186" spans="1:35">
      <c r="A3186" s="1">
        <f>'[1]RC-1'!A3186</f>
        <v>0</v>
      </c>
      <c r="B3186" s="1">
        <f>'[1]RC-1'!B3186</f>
        <v>0</v>
      </c>
      <c r="C3186" s="1">
        <f>'[1]RC-1'!C3186</f>
        <v>0</v>
      </c>
      <c r="D3186" s="1">
        <f>'[1]RC-1'!D3186</f>
        <v>0</v>
      </c>
      <c r="E3186" s="1">
        <f>'[1]RC-1'!E3186</f>
        <v>0</v>
      </c>
      <c r="F3186" s="1">
        <f>'[1]RC-1'!F3186</f>
        <v>0</v>
      </c>
      <c r="G3186" s="1">
        <f>'[1]RC-1'!G3186</f>
        <v>0</v>
      </c>
      <c r="H3186" s="1">
        <f>'[1]RC-1'!H3186</f>
        <v>0</v>
      </c>
      <c r="I3186" s="1">
        <f>'[1]RC-1'!I3186</f>
        <v>0</v>
      </c>
      <c r="J3186" s="1">
        <f>'[1]RC-1'!J3186</f>
        <v>0</v>
      </c>
      <c r="K3186" s="1">
        <f>'[1]RC-1'!K3186</f>
        <v>0</v>
      </c>
      <c r="L3186" s="1">
        <f>'[1]RC-1'!L3186</f>
        <v>0</v>
      </c>
      <c r="M3186" s="1">
        <f>'[1]RC-1'!M3186</f>
        <v>0</v>
      </c>
      <c r="N3186" s="1">
        <f>'[1]RC-1'!N3186</f>
        <v>0</v>
      </c>
      <c r="O3186" s="1">
        <f>'[1]RC-1'!O3186</f>
        <v>0</v>
      </c>
      <c r="P3186" s="1">
        <f>'[1]RC-1'!P3186</f>
        <v>0</v>
      </c>
      <c r="Q3186" s="1">
        <f>'[1]RC-1'!Q3186</f>
        <v>0</v>
      </c>
      <c r="R3186" s="1">
        <f>'[1]RC-1'!R3186</f>
        <v>0</v>
      </c>
      <c r="S3186" s="1">
        <f>'[1]RC-1'!S3186</f>
        <v>0</v>
      </c>
      <c r="T3186" s="1">
        <f>'[1]RC-1'!T3186</f>
        <v>0</v>
      </c>
      <c r="U3186" s="1">
        <f>'[1]RC-1'!U3186</f>
        <v>0</v>
      </c>
      <c r="V3186" s="1">
        <f>'[1]RC-1'!V3186</f>
        <v>0</v>
      </c>
      <c r="W3186" s="1">
        <f>'[1]RC-1'!W3186</f>
        <v>0</v>
      </c>
      <c r="X3186" s="1">
        <f>'[1]RC-1'!X3186</f>
        <v>0</v>
      </c>
      <c r="Y3186" s="1">
        <f>'[1]RC-1'!Y3186</f>
        <v>0</v>
      </c>
      <c r="Z3186" s="1">
        <f>'[1]RC-1'!Z3186</f>
        <v>0</v>
      </c>
      <c r="AA3186" s="1">
        <f>'[1]RC-1'!AA3186</f>
        <v>0</v>
      </c>
      <c r="AB3186" s="1">
        <f>'[1]RC-1'!AB3186</f>
        <v>0</v>
      </c>
      <c r="AC3186" s="1">
        <f>'[1]RC-1'!AC3186</f>
        <v>0</v>
      </c>
      <c r="AD3186" s="1">
        <f>'[1]RC-1'!AD3186</f>
        <v>0</v>
      </c>
      <c r="AE3186" s="1">
        <f>'[1]RC-1'!AE3186</f>
        <v>0</v>
      </c>
      <c r="AF3186" s="1">
        <f>'[1]RC-1'!AF3186</f>
        <v>0</v>
      </c>
      <c r="AG3186" s="1">
        <f>'[1]RC-1'!AG3186</f>
        <v>0</v>
      </c>
      <c r="AH3186" s="1">
        <f>'[1]RC-1'!AH3186</f>
        <v>0</v>
      </c>
      <c r="AI3186" s="1">
        <f>'[1]RC-1'!AI3186</f>
        <v>0</v>
      </c>
    </row>
    <row r="3187" spans="1:35">
      <c r="A3187" s="1">
        <f>'[1]RC-1'!A3187</f>
        <v>0</v>
      </c>
      <c r="B3187" s="1">
        <f>'[1]RC-1'!B3187</f>
        <v>0</v>
      </c>
      <c r="C3187" s="1">
        <f>'[1]RC-1'!C3187</f>
        <v>0</v>
      </c>
      <c r="D3187" s="1">
        <f>'[1]RC-1'!D3187</f>
        <v>0</v>
      </c>
      <c r="E3187" s="1">
        <f>'[1]RC-1'!E3187</f>
        <v>0</v>
      </c>
      <c r="F3187" s="1">
        <f>'[1]RC-1'!F3187</f>
        <v>0</v>
      </c>
      <c r="G3187" s="1">
        <f>'[1]RC-1'!G3187</f>
        <v>0</v>
      </c>
      <c r="H3187" s="1">
        <f>'[1]RC-1'!H3187</f>
        <v>0</v>
      </c>
      <c r="I3187" s="1">
        <f>'[1]RC-1'!I3187</f>
        <v>0</v>
      </c>
      <c r="J3187" s="1">
        <f>'[1]RC-1'!J3187</f>
        <v>0</v>
      </c>
      <c r="K3187" s="1">
        <f>'[1]RC-1'!K3187</f>
        <v>0</v>
      </c>
      <c r="L3187" s="1">
        <f>'[1]RC-1'!L3187</f>
        <v>0</v>
      </c>
      <c r="M3187" s="1">
        <f>'[1]RC-1'!M3187</f>
        <v>0</v>
      </c>
      <c r="N3187" s="1">
        <f>'[1]RC-1'!N3187</f>
        <v>0</v>
      </c>
      <c r="O3187" s="1">
        <f>'[1]RC-1'!O3187</f>
        <v>0</v>
      </c>
      <c r="P3187" s="1">
        <f>'[1]RC-1'!P3187</f>
        <v>0</v>
      </c>
      <c r="Q3187" s="1">
        <f>'[1]RC-1'!Q3187</f>
        <v>0</v>
      </c>
      <c r="R3187" s="1">
        <f>'[1]RC-1'!R3187</f>
        <v>0</v>
      </c>
      <c r="S3187" s="1">
        <f>'[1]RC-1'!S3187</f>
        <v>0</v>
      </c>
      <c r="T3187" s="1">
        <f>'[1]RC-1'!T3187</f>
        <v>0</v>
      </c>
      <c r="U3187" s="1">
        <f>'[1]RC-1'!U3187</f>
        <v>0</v>
      </c>
      <c r="V3187" s="1">
        <f>'[1]RC-1'!V3187</f>
        <v>0</v>
      </c>
      <c r="W3187" s="1">
        <f>'[1]RC-1'!W3187</f>
        <v>0</v>
      </c>
      <c r="X3187" s="1">
        <f>'[1]RC-1'!X3187</f>
        <v>0</v>
      </c>
      <c r="Y3187" s="1">
        <f>'[1]RC-1'!Y3187</f>
        <v>0</v>
      </c>
      <c r="Z3187" s="1">
        <f>'[1]RC-1'!Z3187</f>
        <v>0</v>
      </c>
      <c r="AA3187" s="1">
        <f>'[1]RC-1'!AA3187</f>
        <v>0</v>
      </c>
      <c r="AB3187" s="1">
        <f>'[1]RC-1'!AB3187</f>
        <v>0</v>
      </c>
      <c r="AC3187" s="1">
        <f>'[1]RC-1'!AC3187</f>
        <v>0</v>
      </c>
      <c r="AD3187" s="1">
        <f>'[1]RC-1'!AD3187</f>
        <v>0</v>
      </c>
      <c r="AE3187" s="1">
        <f>'[1]RC-1'!AE3187</f>
        <v>0</v>
      </c>
      <c r="AF3187" s="1">
        <f>'[1]RC-1'!AF3187</f>
        <v>0</v>
      </c>
      <c r="AG3187" s="1">
        <f>'[1]RC-1'!AG3187</f>
        <v>0</v>
      </c>
      <c r="AH3187" s="1">
        <f>'[1]RC-1'!AH3187</f>
        <v>0</v>
      </c>
      <c r="AI3187" s="1">
        <f>'[1]RC-1'!AI3187</f>
        <v>0</v>
      </c>
    </row>
    <row r="3188" spans="1:35">
      <c r="A3188" s="1">
        <f>'[1]RC-1'!A3188</f>
        <v>0</v>
      </c>
      <c r="B3188" s="1">
        <f>'[1]RC-1'!B3188</f>
        <v>0</v>
      </c>
      <c r="C3188" s="1">
        <f>'[1]RC-1'!C3188</f>
        <v>0</v>
      </c>
      <c r="D3188" s="1">
        <f>'[1]RC-1'!D3188</f>
        <v>0</v>
      </c>
      <c r="E3188" s="1">
        <f>'[1]RC-1'!E3188</f>
        <v>0</v>
      </c>
      <c r="F3188" s="1">
        <f>'[1]RC-1'!F3188</f>
        <v>0</v>
      </c>
      <c r="G3188" s="1">
        <f>'[1]RC-1'!G3188</f>
        <v>0</v>
      </c>
      <c r="H3188" s="1">
        <f>'[1]RC-1'!H3188</f>
        <v>0</v>
      </c>
      <c r="I3188" s="1">
        <f>'[1]RC-1'!I3188</f>
        <v>0</v>
      </c>
      <c r="J3188" s="1">
        <f>'[1]RC-1'!J3188</f>
        <v>0</v>
      </c>
      <c r="K3188" s="1">
        <f>'[1]RC-1'!K3188</f>
        <v>0</v>
      </c>
      <c r="L3188" s="1">
        <f>'[1]RC-1'!L3188</f>
        <v>0</v>
      </c>
      <c r="M3188" s="1">
        <f>'[1]RC-1'!M3188</f>
        <v>0</v>
      </c>
      <c r="N3188" s="1">
        <f>'[1]RC-1'!N3188</f>
        <v>0</v>
      </c>
      <c r="O3188" s="1">
        <f>'[1]RC-1'!O3188</f>
        <v>0</v>
      </c>
      <c r="P3188" s="1">
        <f>'[1]RC-1'!P3188</f>
        <v>0</v>
      </c>
      <c r="Q3188" s="1">
        <f>'[1]RC-1'!Q3188</f>
        <v>0</v>
      </c>
      <c r="R3188" s="1">
        <f>'[1]RC-1'!R3188</f>
        <v>0</v>
      </c>
      <c r="S3188" s="1">
        <f>'[1]RC-1'!S3188</f>
        <v>0</v>
      </c>
      <c r="T3188" s="1">
        <f>'[1]RC-1'!T3188</f>
        <v>0</v>
      </c>
      <c r="U3188" s="1">
        <f>'[1]RC-1'!U3188</f>
        <v>0</v>
      </c>
      <c r="V3188" s="1">
        <f>'[1]RC-1'!V3188</f>
        <v>0</v>
      </c>
      <c r="W3188" s="1">
        <f>'[1]RC-1'!W3188</f>
        <v>0</v>
      </c>
      <c r="X3188" s="1">
        <f>'[1]RC-1'!X3188</f>
        <v>0</v>
      </c>
      <c r="Y3188" s="1">
        <f>'[1]RC-1'!Y3188</f>
        <v>0</v>
      </c>
      <c r="Z3188" s="1">
        <f>'[1]RC-1'!Z3188</f>
        <v>0</v>
      </c>
      <c r="AA3188" s="1">
        <f>'[1]RC-1'!AA3188</f>
        <v>0</v>
      </c>
      <c r="AB3188" s="1">
        <f>'[1]RC-1'!AB3188</f>
        <v>0</v>
      </c>
      <c r="AC3188" s="1">
        <f>'[1]RC-1'!AC3188</f>
        <v>0</v>
      </c>
      <c r="AD3188" s="1">
        <f>'[1]RC-1'!AD3188</f>
        <v>0</v>
      </c>
      <c r="AE3188" s="1">
        <f>'[1]RC-1'!AE3188</f>
        <v>0</v>
      </c>
      <c r="AF3188" s="1">
        <f>'[1]RC-1'!AF3188</f>
        <v>0</v>
      </c>
      <c r="AG3188" s="1">
        <f>'[1]RC-1'!AG3188</f>
        <v>0</v>
      </c>
      <c r="AH3188" s="1">
        <f>'[1]RC-1'!AH3188</f>
        <v>0</v>
      </c>
      <c r="AI3188" s="1">
        <f>'[1]RC-1'!AI3188</f>
        <v>0</v>
      </c>
    </row>
    <row r="3189" spans="1:35">
      <c r="A3189" s="1">
        <f>'[1]RC-1'!A3189</f>
        <v>0</v>
      </c>
      <c r="B3189" s="1">
        <f>'[1]RC-1'!B3189</f>
        <v>0</v>
      </c>
      <c r="C3189" s="1">
        <f>'[1]RC-1'!C3189</f>
        <v>0</v>
      </c>
      <c r="D3189" s="1">
        <f>'[1]RC-1'!D3189</f>
        <v>0</v>
      </c>
      <c r="E3189" s="1">
        <f>'[1]RC-1'!E3189</f>
        <v>0</v>
      </c>
      <c r="F3189" s="1">
        <f>'[1]RC-1'!F3189</f>
        <v>0</v>
      </c>
      <c r="G3189" s="1">
        <f>'[1]RC-1'!G3189</f>
        <v>0</v>
      </c>
      <c r="H3189" s="1">
        <f>'[1]RC-1'!H3189</f>
        <v>0</v>
      </c>
      <c r="I3189" s="1">
        <f>'[1]RC-1'!I3189</f>
        <v>0</v>
      </c>
      <c r="J3189" s="1">
        <f>'[1]RC-1'!J3189</f>
        <v>0</v>
      </c>
      <c r="K3189" s="1">
        <f>'[1]RC-1'!K3189</f>
        <v>0</v>
      </c>
      <c r="L3189" s="1">
        <f>'[1]RC-1'!L3189</f>
        <v>0</v>
      </c>
      <c r="M3189" s="1">
        <f>'[1]RC-1'!M3189</f>
        <v>0</v>
      </c>
      <c r="N3189" s="1">
        <f>'[1]RC-1'!N3189</f>
        <v>0</v>
      </c>
      <c r="O3189" s="1">
        <f>'[1]RC-1'!O3189</f>
        <v>0</v>
      </c>
      <c r="P3189" s="1">
        <f>'[1]RC-1'!P3189</f>
        <v>0</v>
      </c>
      <c r="Q3189" s="1">
        <f>'[1]RC-1'!Q3189</f>
        <v>0</v>
      </c>
      <c r="R3189" s="1">
        <f>'[1]RC-1'!R3189</f>
        <v>0</v>
      </c>
      <c r="S3189" s="1">
        <f>'[1]RC-1'!S3189</f>
        <v>0</v>
      </c>
      <c r="T3189" s="1">
        <f>'[1]RC-1'!T3189</f>
        <v>0</v>
      </c>
      <c r="U3189" s="1">
        <f>'[1]RC-1'!U3189</f>
        <v>0</v>
      </c>
      <c r="V3189" s="1">
        <f>'[1]RC-1'!V3189</f>
        <v>0</v>
      </c>
      <c r="W3189" s="1">
        <f>'[1]RC-1'!W3189</f>
        <v>0</v>
      </c>
      <c r="X3189" s="1">
        <f>'[1]RC-1'!X3189</f>
        <v>0</v>
      </c>
      <c r="Y3189" s="1">
        <f>'[1]RC-1'!Y3189</f>
        <v>0</v>
      </c>
      <c r="Z3189" s="1">
        <f>'[1]RC-1'!Z3189</f>
        <v>0</v>
      </c>
      <c r="AA3189" s="1">
        <f>'[1]RC-1'!AA3189</f>
        <v>0</v>
      </c>
      <c r="AB3189" s="1">
        <f>'[1]RC-1'!AB3189</f>
        <v>0</v>
      </c>
      <c r="AC3189" s="1">
        <f>'[1]RC-1'!AC3189</f>
        <v>0</v>
      </c>
      <c r="AD3189" s="1">
        <f>'[1]RC-1'!AD3189</f>
        <v>0</v>
      </c>
      <c r="AE3189" s="1">
        <f>'[1]RC-1'!AE3189</f>
        <v>0</v>
      </c>
      <c r="AF3189" s="1">
        <f>'[1]RC-1'!AF3189</f>
        <v>0</v>
      </c>
      <c r="AG3189" s="1">
        <f>'[1]RC-1'!AG3189</f>
        <v>0</v>
      </c>
      <c r="AH3189" s="1">
        <f>'[1]RC-1'!AH3189</f>
        <v>0</v>
      </c>
      <c r="AI3189" s="1">
        <f>'[1]RC-1'!AI3189</f>
        <v>0</v>
      </c>
    </row>
    <row r="3190" spans="1:35">
      <c r="A3190" s="1">
        <f>'[1]RC-1'!A3190</f>
        <v>0</v>
      </c>
      <c r="B3190" s="1">
        <f>'[1]RC-1'!B3190</f>
        <v>0</v>
      </c>
      <c r="C3190" s="1">
        <f>'[1]RC-1'!C3190</f>
        <v>0</v>
      </c>
      <c r="D3190" s="1">
        <f>'[1]RC-1'!D3190</f>
        <v>0</v>
      </c>
      <c r="E3190" s="1">
        <f>'[1]RC-1'!E3190</f>
        <v>0</v>
      </c>
      <c r="F3190" s="1">
        <f>'[1]RC-1'!F3190</f>
        <v>0</v>
      </c>
      <c r="G3190" s="1">
        <f>'[1]RC-1'!G3190</f>
        <v>0</v>
      </c>
      <c r="H3190" s="1">
        <f>'[1]RC-1'!H3190</f>
        <v>0</v>
      </c>
      <c r="I3190" s="1">
        <f>'[1]RC-1'!I3190</f>
        <v>0</v>
      </c>
      <c r="J3190" s="1">
        <f>'[1]RC-1'!J3190</f>
        <v>0</v>
      </c>
      <c r="K3190" s="1">
        <f>'[1]RC-1'!K3190</f>
        <v>0</v>
      </c>
      <c r="L3190" s="1">
        <f>'[1]RC-1'!L3190</f>
        <v>0</v>
      </c>
      <c r="M3190" s="1">
        <f>'[1]RC-1'!M3190</f>
        <v>0</v>
      </c>
      <c r="N3190" s="1">
        <f>'[1]RC-1'!N3190</f>
        <v>0</v>
      </c>
      <c r="O3190" s="1">
        <f>'[1]RC-1'!O3190</f>
        <v>0</v>
      </c>
      <c r="P3190" s="1">
        <f>'[1]RC-1'!P3190</f>
        <v>0</v>
      </c>
      <c r="Q3190" s="1">
        <f>'[1]RC-1'!Q3190</f>
        <v>0</v>
      </c>
      <c r="R3190" s="1">
        <f>'[1]RC-1'!R3190</f>
        <v>0</v>
      </c>
      <c r="S3190" s="1">
        <f>'[1]RC-1'!S3190</f>
        <v>0</v>
      </c>
      <c r="T3190" s="1">
        <f>'[1]RC-1'!T3190</f>
        <v>0</v>
      </c>
      <c r="U3190" s="1">
        <f>'[1]RC-1'!U3190</f>
        <v>0</v>
      </c>
      <c r="V3190" s="1">
        <f>'[1]RC-1'!V3190</f>
        <v>0</v>
      </c>
      <c r="W3190" s="1">
        <f>'[1]RC-1'!W3190</f>
        <v>0</v>
      </c>
      <c r="X3190" s="1">
        <f>'[1]RC-1'!X3190</f>
        <v>0</v>
      </c>
      <c r="Y3190" s="1">
        <f>'[1]RC-1'!Y3190</f>
        <v>0</v>
      </c>
      <c r="Z3190" s="1">
        <f>'[1]RC-1'!Z3190</f>
        <v>0</v>
      </c>
      <c r="AA3190" s="1">
        <f>'[1]RC-1'!AA3190</f>
        <v>0</v>
      </c>
      <c r="AB3190" s="1">
        <f>'[1]RC-1'!AB3190</f>
        <v>0</v>
      </c>
      <c r="AC3190" s="1">
        <f>'[1]RC-1'!AC3190</f>
        <v>0</v>
      </c>
      <c r="AD3190" s="1">
        <f>'[1]RC-1'!AD3190</f>
        <v>0</v>
      </c>
      <c r="AE3190" s="1">
        <f>'[1]RC-1'!AE3190</f>
        <v>0</v>
      </c>
      <c r="AF3190" s="1">
        <f>'[1]RC-1'!AF3190</f>
        <v>0</v>
      </c>
      <c r="AG3190" s="1">
        <f>'[1]RC-1'!AG3190</f>
        <v>0</v>
      </c>
      <c r="AH3190" s="1">
        <f>'[1]RC-1'!AH3190</f>
        <v>0</v>
      </c>
      <c r="AI3190" s="1">
        <f>'[1]RC-1'!AI3190</f>
        <v>0</v>
      </c>
    </row>
    <row r="3191" spans="1:35">
      <c r="A3191" s="1">
        <f>'[1]RC-1'!A3191</f>
        <v>0</v>
      </c>
      <c r="B3191" s="1">
        <f>'[1]RC-1'!B3191</f>
        <v>0</v>
      </c>
      <c r="C3191" s="1">
        <f>'[1]RC-1'!C3191</f>
        <v>0</v>
      </c>
      <c r="D3191" s="1">
        <f>'[1]RC-1'!D3191</f>
        <v>0</v>
      </c>
      <c r="E3191" s="1">
        <f>'[1]RC-1'!E3191</f>
        <v>0</v>
      </c>
      <c r="F3191" s="1">
        <f>'[1]RC-1'!F3191</f>
        <v>0</v>
      </c>
      <c r="G3191" s="1">
        <f>'[1]RC-1'!G3191</f>
        <v>0</v>
      </c>
      <c r="H3191" s="1">
        <f>'[1]RC-1'!H3191</f>
        <v>0</v>
      </c>
      <c r="I3191" s="1">
        <f>'[1]RC-1'!I3191</f>
        <v>0</v>
      </c>
      <c r="J3191" s="1">
        <f>'[1]RC-1'!J3191</f>
        <v>0</v>
      </c>
      <c r="K3191" s="1">
        <f>'[1]RC-1'!K3191</f>
        <v>0</v>
      </c>
      <c r="L3191" s="1">
        <f>'[1]RC-1'!L3191</f>
        <v>0</v>
      </c>
      <c r="M3191" s="1">
        <f>'[1]RC-1'!M3191</f>
        <v>0</v>
      </c>
      <c r="N3191" s="1">
        <f>'[1]RC-1'!N3191</f>
        <v>0</v>
      </c>
      <c r="O3191" s="1">
        <f>'[1]RC-1'!O3191</f>
        <v>0</v>
      </c>
      <c r="P3191" s="1">
        <f>'[1]RC-1'!P3191</f>
        <v>0</v>
      </c>
      <c r="Q3191" s="1">
        <f>'[1]RC-1'!Q3191</f>
        <v>0</v>
      </c>
      <c r="R3191" s="1">
        <f>'[1]RC-1'!R3191</f>
        <v>0</v>
      </c>
      <c r="S3191" s="1">
        <f>'[1]RC-1'!S3191</f>
        <v>0</v>
      </c>
      <c r="T3191" s="1">
        <f>'[1]RC-1'!T3191</f>
        <v>0</v>
      </c>
      <c r="U3191" s="1">
        <f>'[1]RC-1'!U3191</f>
        <v>0</v>
      </c>
      <c r="V3191" s="1">
        <f>'[1]RC-1'!V3191</f>
        <v>0</v>
      </c>
      <c r="W3191" s="1">
        <f>'[1]RC-1'!W3191</f>
        <v>0</v>
      </c>
      <c r="X3191" s="1">
        <f>'[1]RC-1'!X3191</f>
        <v>0</v>
      </c>
      <c r="Y3191" s="1">
        <f>'[1]RC-1'!Y3191</f>
        <v>0</v>
      </c>
      <c r="Z3191" s="1">
        <f>'[1]RC-1'!Z3191</f>
        <v>0</v>
      </c>
      <c r="AA3191" s="1">
        <f>'[1]RC-1'!AA3191</f>
        <v>0</v>
      </c>
      <c r="AB3191" s="1">
        <f>'[1]RC-1'!AB3191</f>
        <v>0</v>
      </c>
      <c r="AC3191" s="1">
        <f>'[1]RC-1'!AC3191</f>
        <v>0</v>
      </c>
      <c r="AD3191" s="1">
        <f>'[1]RC-1'!AD3191</f>
        <v>0</v>
      </c>
      <c r="AE3191" s="1">
        <f>'[1]RC-1'!AE3191</f>
        <v>0</v>
      </c>
      <c r="AF3191" s="1">
        <f>'[1]RC-1'!AF3191</f>
        <v>0</v>
      </c>
      <c r="AG3191" s="1">
        <f>'[1]RC-1'!AG3191</f>
        <v>0</v>
      </c>
      <c r="AH3191" s="1">
        <f>'[1]RC-1'!AH3191</f>
        <v>0</v>
      </c>
      <c r="AI3191" s="1">
        <f>'[1]RC-1'!AI3191</f>
        <v>0</v>
      </c>
    </row>
    <row r="3192" spans="1:35">
      <c r="A3192" s="1">
        <f>'[1]RC-1'!A3192</f>
        <v>0</v>
      </c>
      <c r="B3192" s="1">
        <f>'[1]RC-1'!B3192</f>
        <v>0</v>
      </c>
      <c r="C3192" s="1">
        <f>'[1]RC-1'!C3192</f>
        <v>0</v>
      </c>
      <c r="D3192" s="1">
        <f>'[1]RC-1'!D3192</f>
        <v>0</v>
      </c>
      <c r="E3192" s="1">
        <f>'[1]RC-1'!E3192</f>
        <v>0</v>
      </c>
      <c r="F3192" s="1">
        <f>'[1]RC-1'!F3192</f>
        <v>0</v>
      </c>
      <c r="G3192" s="1">
        <f>'[1]RC-1'!G3192</f>
        <v>0</v>
      </c>
      <c r="H3192" s="1">
        <f>'[1]RC-1'!H3192</f>
        <v>0</v>
      </c>
      <c r="I3192" s="1">
        <f>'[1]RC-1'!I3192</f>
        <v>0</v>
      </c>
      <c r="J3192" s="1">
        <f>'[1]RC-1'!J3192</f>
        <v>0</v>
      </c>
      <c r="K3192" s="1">
        <f>'[1]RC-1'!K3192</f>
        <v>0</v>
      </c>
      <c r="L3192" s="1">
        <f>'[1]RC-1'!L3192</f>
        <v>0</v>
      </c>
      <c r="M3192" s="1">
        <f>'[1]RC-1'!M3192</f>
        <v>0</v>
      </c>
      <c r="N3192" s="1">
        <f>'[1]RC-1'!N3192</f>
        <v>0</v>
      </c>
      <c r="O3192" s="1">
        <f>'[1]RC-1'!O3192</f>
        <v>0</v>
      </c>
      <c r="P3192" s="1">
        <f>'[1]RC-1'!P3192</f>
        <v>0</v>
      </c>
      <c r="Q3192" s="1">
        <f>'[1]RC-1'!Q3192</f>
        <v>0</v>
      </c>
      <c r="R3192" s="1">
        <f>'[1]RC-1'!R3192</f>
        <v>0</v>
      </c>
      <c r="S3192" s="1">
        <f>'[1]RC-1'!S3192</f>
        <v>0</v>
      </c>
      <c r="T3192" s="1">
        <f>'[1]RC-1'!T3192</f>
        <v>0</v>
      </c>
      <c r="U3192" s="1">
        <f>'[1]RC-1'!U3192</f>
        <v>0</v>
      </c>
      <c r="V3192" s="1">
        <f>'[1]RC-1'!V3192</f>
        <v>0</v>
      </c>
      <c r="W3192" s="1">
        <f>'[1]RC-1'!W3192</f>
        <v>0</v>
      </c>
      <c r="X3192" s="1">
        <f>'[1]RC-1'!X3192</f>
        <v>0</v>
      </c>
      <c r="Y3192" s="1">
        <f>'[1]RC-1'!Y3192</f>
        <v>0</v>
      </c>
      <c r="Z3192" s="1">
        <f>'[1]RC-1'!Z3192</f>
        <v>0</v>
      </c>
      <c r="AA3192" s="1">
        <f>'[1]RC-1'!AA3192</f>
        <v>0</v>
      </c>
      <c r="AB3192" s="1">
        <f>'[1]RC-1'!AB3192</f>
        <v>0</v>
      </c>
      <c r="AC3192" s="1">
        <f>'[1]RC-1'!AC3192</f>
        <v>0</v>
      </c>
      <c r="AD3192" s="1">
        <f>'[1]RC-1'!AD3192</f>
        <v>0</v>
      </c>
      <c r="AE3192" s="1">
        <f>'[1]RC-1'!AE3192</f>
        <v>0</v>
      </c>
      <c r="AF3192" s="1">
        <f>'[1]RC-1'!AF3192</f>
        <v>0</v>
      </c>
      <c r="AG3192" s="1">
        <f>'[1]RC-1'!AG3192</f>
        <v>0</v>
      </c>
      <c r="AH3192" s="1">
        <f>'[1]RC-1'!AH3192</f>
        <v>0</v>
      </c>
      <c r="AI3192" s="1">
        <f>'[1]RC-1'!AI3192</f>
        <v>0</v>
      </c>
    </row>
    <row r="3193" spans="1:35">
      <c r="A3193" s="1">
        <f>'[1]RC-1'!A3193</f>
        <v>0</v>
      </c>
      <c r="B3193" s="1">
        <f>'[1]RC-1'!B3193</f>
        <v>0</v>
      </c>
      <c r="C3193" s="1">
        <f>'[1]RC-1'!C3193</f>
        <v>0</v>
      </c>
      <c r="D3193" s="1">
        <f>'[1]RC-1'!D3193</f>
        <v>0</v>
      </c>
      <c r="E3193" s="1">
        <f>'[1]RC-1'!E3193</f>
        <v>0</v>
      </c>
      <c r="F3193" s="1">
        <f>'[1]RC-1'!F3193</f>
        <v>0</v>
      </c>
      <c r="G3193" s="1">
        <f>'[1]RC-1'!G3193</f>
        <v>0</v>
      </c>
      <c r="H3193" s="1">
        <f>'[1]RC-1'!H3193</f>
        <v>0</v>
      </c>
      <c r="I3193" s="1">
        <f>'[1]RC-1'!I3193</f>
        <v>0</v>
      </c>
      <c r="J3193" s="1">
        <f>'[1]RC-1'!J3193</f>
        <v>0</v>
      </c>
      <c r="K3193" s="1">
        <f>'[1]RC-1'!K3193</f>
        <v>0</v>
      </c>
      <c r="L3193" s="1">
        <f>'[1]RC-1'!L3193</f>
        <v>0</v>
      </c>
      <c r="M3193" s="1">
        <f>'[1]RC-1'!M3193</f>
        <v>0</v>
      </c>
      <c r="N3193" s="1">
        <f>'[1]RC-1'!N3193</f>
        <v>0</v>
      </c>
      <c r="O3193" s="1">
        <f>'[1]RC-1'!O3193</f>
        <v>0</v>
      </c>
      <c r="P3193" s="1">
        <f>'[1]RC-1'!P3193</f>
        <v>0</v>
      </c>
      <c r="Q3193" s="1">
        <f>'[1]RC-1'!Q3193</f>
        <v>0</v>
      </c>
      <c r="R3193" s="1">
        <f>'[1]RC-1'!R3193</f>
        <v>0</v>
      </c>
      <c r="S3193" s="1">
        <f>'[1]RC-1'!S3193</f>
        <v>0</v>
      </c>
      <c r="T3193" s="1">
        <f>'[1]RC-1'!T3193</f>
        <v>0</v>
      </c>
      <c r="U3193" s="1">
        <f>'[1]RC-1'!U3193</f>
        <v>0</v>
      </c>
      <c r="V3193" s="1">
        <f>'[1]RC-1'!V3193</f>
        <v>0</v>
      </c>
      <c r="W3193" s="1">
        <f>'[1]RC-1'!W3193</f>
        <v>0</v>
      </c>
      <c r="X3193" s="1">
        <f>'[1]RC-1'!X3193</f>
        <v>0</v>
      </c>
      <c r="Y3193" s="1">
        <f>'[1]RC-1'!Y3193</f>
        <v>0</v>
      </c>
      <c r="Z3193" s="1">
        <f>'[1]RC-1'!Z3193</f>
        <v>0</v>
      </c>
      <c r="AA3193" s="1">
        <f>'[1]RC-1'!AA3193</f>
        <v>0</v>
      </c>
      <c r="AB3193" s="1">
        <f>'[1]RC-1'!AB3193</f>
        <v>0</v>
      </c>
      <c r="AC3193" s="1">
        <f>'[1]RC-1'!AC3193</f>
        <v>0</v>
      </c>
      <c r="AD3193" s="1">
        <f>'[1]RC-1'!AD3193</f>
        <v>0</v>
      </c>
      <c r="AE3193" s="1">
        <f>'[1]RC-1'!AE3193</f>
        <v>0</v>
      </c>
      <c r="AF3193" s="1">
        <f>'[1]RC-1'!AF3193</f>
        <v>0</v>
      </c>
      <c r="AG3193" s="1">
        <f>'[1]RC-1'!AG3193</f>
        <v>0</v>
      </c>
      <c r="AH3193" s="1">
        <f>'[1]RC-1'!AH3193</f>
        <v>0</v>
      </c>
      <c r="AI3193" s="1">
        <f>'[1]RC-1'!AI3193</f>
        <v>0</v>
      </c>
    </row>
    <row r="3194" spans="1:35">
      <c r="A3194" s="1">
        <f>'[1]RC-1'!A3194</f>
        <v>0</v>
      </c>
      <c r="B3194" s="1">
        <f>'[1]RC-1'!B3194</f>
        <v>0</v>
      </c>
      <c r="C3194" s="1">
        <f>'[1]RC-1'!C3194</f>
        <v>0</v>
      </c>
      <c r="D3194" s="1">
        <f>'[1]RC-1'!D3194</f>
        <v>0</v>
      </c>
      <c r="E3194" s="1">
        <f>'[1]RC-1'!E3194</f>
        <v>0</v>
      </c>
      <c r="F3194" s="1">
        <f>'[1]RC-1'!F3194</f>
        <v>0</v>
      </c>
      <c r="G3194" s="1">
        <f>'[1]RC-1'!G3194</f>
        <v>0</v>
      </c>
      <c r="H3194" s="1">
        <f>'[1]RC-1'!H3194</f>
        <v>0</v>
      </c>
      <c r="I3194" s="1">
        <f>'[1]RC-1'!I3194</f>
        <v>0</v>
      </c>
      <c r="J3194" s="1">
        <f>'[1]RC-1'!J3194</f>
        <v>0</v>
      </c>
      <c r="K3194" s="1">
        <f>'[1]RC-1'!K3194</f>
        <v>0</v>
      </c>
      <c r="L3194" s="1">
        <f>'[1]RC-1'!L3194</f>
        <v>0</v>
      </c>
      <c r="M3194" s="1">
        <f>'[1]RC-1'!M3194</f>
        <v>0</v>
      </c>
      <c r="N3194" s="1">
        <f>'[1]RC-1'!N3194</f>
        <v>0</v>
      </c>
      <c r="O3194" s="1">
        <f>'[1]RC-1'!O3194</f>
        <v>0</v>
      </c>
      <c r="P3194" s="1">
        <f>'[1]RC-1'!P3194</f>
        <v>0</v>
      </c>
      <c r="Q3194" s="1">
        <f>'[1]RC-1'!Q3194</f>
        <v>0</v>
      </c>
      <c r="R3194" s="1">
        <f>'[1]RC-1'!R3194</f>
        <v>0</v>
      </c>
      <c r="S3194" s="1">
        <f>'[1]RC-1'!S3194</f>
        <v>0</v>
      </c>
      <c r="T3194" s="1">
        <f>'[1]RC-1'!T3194</f>
        <v>0</v>
      </c>
      <c r="U3194" s="1">
        <f>'[1]RC-1'!U3194</f>
        <v>0</v>
      </c>
      <c r="V3194" s="1">
        <f>'[1]RC-1'!V3194</f>
        <v>0</v>
      </c>
      <c r="W3194" s="1">
        <f>'[1]RC-1'!W3194</f>
        <v>0</v>
      </c>
      <c r="X3194" s="1">
        <f>'[1]RC-1'!X3194</f>
        <v>0</v>
      </c>
      <c r="Y3194" s="1">
        <f>'[1]RC-1'!Y3194</f>
        <v>0</v>
      </c>
      <c r="Z3194" s="1">
        <f>'[1]RC-1'!Z3194</f>
        <v>0</v>
      </c>
      <c r="AA3194" s="1">
        <f>'[1]RC-1'!AA3194</f>
        <v>0</v>
      </c>
      <c r="AB3194" s="1">
        <f>'[1]RC-1'!AB3194</f>
        <v>0</v>
      </c>
      <c r="AC3194" s="1">
        <f>'[1]RC-1'!AC3194</f>
        <v>0</v>
      </c>
      <c r="AD3194" s="1">
        <f>'[1]RC-1'!AD3194</f>
        <v>0</v>
      </c>
      <c r="AE3194" s="1">
        <f>'[1]RC-1'!AE3194</f>
        <v>0</v>
      </c>
      <c r="AF3194" s="1">
        <f>'[1]RC-1'!AF3194</f>
        <v>0</v>
      </c>
      <c r="AG3194" s="1">
        <f>'[1]RC-1'!AG3194</f>
        <v>0</v>
      </c>
      <c r="AH3194" s="1">
        <f>'[1]RC-1'!AH3194</f>
        <v>0</v>
      </c>
      <c r="AI3194" s="1">
        <f>'[1]RC-1'!AI3194</f>
        <v>0</v>
      </c>
    </row>
    <row r="3195" spans="1:35">
      <c r="A3195" s="1">
        <f>'[1]RC-1'!A3195</f>
        <v>0</v>
      </c>
      <c r="B3195" s="1">
        <f>'[1]RC-1'!B3195</f>
        <v>0</v>
      </c>
      <c r="C3195" s="1">
        <f>'[1]RC-1'!C3195</f>
        <v>0</v>
      </c>
      <c r="D3195" s="1">
        <f>'[1]RC-1'!D3195</f>
        <v>0</v>
      </c>
      <c r="E3195" s="1">
        <f>'[1]RC-1'!E3195</f>
        <v>0</v>
      </c>
      <c r="F3195" s="1">
        <f>'[1]RC-1'!F3195</f>
        <v>0</v>
      </c>
      <c r="G3195" s="1">
        <f>'[1]RC-1'!G3195</f>
        <v>0</v>
      </c>
      <c r="H3195" s="1">
        <f>'[1]RC-1'!H3195</f>
        <v>0</v>
      </c>
      <c r="I3195" s="1">
        <f>'[1]RC-1'!I3195</f>
        <v>0</v>
      </c>
      <c r="J3195" s="1">
        <f>'[1]RC-1'!J3195</f>
        <v>0</v>
      </c>
      <c r="K3195" s="1">
        <f>'[1]RC-1'!K3195</f>
        <v>0</v>
      </c>
      <c r="L3195" s="1">
        <f>'[1]RC-1'!L3195</f>
        <v>0</v>
      </c>
      <c r="M3195" s="1">
        <f>'[1]RC-1'!M3195</f>
        <v>0</v>
      </c>
      <c r="N3195" s="1">
        <f>'[1]RC-1'!N3195</f>
        <v>0</v>
      </c>
      <c r="O3195" s="1">
        <f>'[1]RC-1'!O3195</f>
        <v>0</v>
      </c>
      <c r="P3195" s="1">
        <f>'[1]RC-1'!P3195</f>
        <v>0</v>
      </c>
      <c r="Q3195" s="1">
        <f>'[1]RC-1'!Q3195</f>
        <v>0</v>
      </c>
      <c r="R3195" s="1">
        <f>'[1]RC-1'!R3195</f>
        <v>0</v>
      </c>
      <c r="S3195" s="1">
        <f>'[1]RC-1'!S3195</f>
        <v>0</v>
      </c>
      <c r="T3195" s="1">
        <f>'[1]RC-1'!T3195</f>
        <v>0</v>
      </c>
      <c r="U3195" s="1">
        <f>'[1]RC-1'!U3195</f>
        <v>0</v>
      </c>
      <c r="V3195" s="1">
        <f>'[1]RC-1'!V3195</f>
        <v>0</v>
      </c>
      <c r="W3195" s="1">
        <f>'[1]RC-1'!W3195</f>
        <v>0</v>
      </c>
      <c r="X3195" s="1">
        <f>'[1]RC-1'!X3195</f>
        <v>0</v>
      </c>
      <c r="Y3195" s="1">
        <f>'[1]RC-1'!Y3195</f>
        <v>0</v>
      </c>
      <c r="Z3195" s="1">
        <f>'[1]RC-1'!Z3195</f>
        <v>0</v>
      </c>
      <c r="AA3195" s="1">
        <f>'[1]RC-1'!AA3195</f>
        <v>0</v>
      </c>
      <c r="AB3195" s="1">
        <f>'[1]RC-1'!AB3195</f>
        <v>0</v>
      </c>
      <c r="AC3195" s="1">
        <f>'[1]RC-1'!AC3195</f>
        <v>0</v>
      </c>
      <c r="AD3195" s="1">
        <f>'[1]RC-1'!AD3195</f>
        <v>0</v>
      </c>
      <c r="AE3195" s="1">
        <f>'[1]RC-1'!AE3195</f>
        <v>0</v>
      </c>
      <c r="AF3195" s="1">
        <f>'[1]RC-1'!AF3195</f>
        <v>0</v>
      </c>
      <c r="AG3195" s="1">
        <f>'[1]RC-1'!AG3195</f>
        <v>0</v>
      </c>
      <c r="AH3195" s="1">
        <f>'[1]RC-1'!AH3195</f>
        <v>0</v>
      </c>
      <c r="AI3195" s="1">
        <f>'[1]RC-1'!AI3195</f>
        <v>0</v>
      </c>
    </row>
    <row r="3196" spans="1:35">
      <c r="A3196" s="1">
        <f>'[1]RC-1'!A3196</f>
        <v>0</v>
      </c>
      <c r="B3196" s="1">
        <f>'[1]RC-1'!B3196</f>
        <v>0</v>
      </c>
      <c r="C3196" s="1">
        <f>'[1]RC-1'!C3196</f>
        <v>0</v>
      </c>
      <c r="D3196" s="1">
        <f>'[1]RC-1'!D3196</f>
        <v>0</v>
      </c>
      <c r="E3196" s="1">
        <f>'[1]RC-1'!E3196</f>
        <v>0</v>
      </c>
      <c r="F3196" s="1">
        <f>'[1]RC-1'!F3196</f>
        <v>0</v>
      </c>
      <c r="G3196" s="1">
        <f>'[1]RC-1'!G3196</f>
        <v>0</v>
      </c>
      <c r="H3196" s="1">
        <f>'[1]RC-1'!H3196</f>
        <v>0</v>
      </c>
      <c r="I3196" s="1">
        <f>'[1]RC-1'!I3196</f>
        <v>0</v>
      </c>
      <c r="J3196" s="1">
        <f>'[1]RC-1'!J3196</f>
        <v>0</v>
      </c>
      <c r="K3196" s="1">
        <f>'[1]RC-1'!K3196</f>
        <v>0</v>
      </c>
      <c r="L3196" s="1">
        <f>'[1]RC-1'!L3196</f>
        <v>0</v>
      </c>
      <c r="M3196" s="1">
        <f>'[1]RC-1'!M3196</f>
        <v>0</v>
      </c>
      <c r="N3196" s="1">
        <f>'[1]RC-1'!N3196</f>
        <v>0</v>
      </c>
      <c r="O3196" s="1">
        <f>'[1]RC-1'!O3196</f>
        <v>0</v>
      </c>
      <c r="P3196" s="1">
        <f>'[1]RC-1'!P3196</f>
        <v>0</v>
      </c>
      <c r="Q3196" s="1">
        <f>'[1]RC-1'!Q3196</f>
        <v>0</v>
      </c>
      <c r="R3196" s="1">
        <f>'[1]RC-1'!R3196</f>
        <v>0</v>
      </c>
      <c r="S3196" s="1">
        <f>'[1]RC-1'!S3196</f>
        <v>0</v>
      </c>
      <c r="T3196" s="1">
        <f>'[1]RC-1'!T3196</f>
        <v>0</v>
      </c>
      <c r="U3196" s="1">
        <f>'[1]RC-1'!U3196</f>
        <v>0</v>
      </c>
      <c r="V3196" s="1">
        <f>'[1]RC-1'!V3196</f>
        <v>0</v>
      </c>
      <c r="W3196" s="1">
        <f>'[1]RC-1'!W3196</f>
        <v>0</v>
      </c>
      <c r="X3196" s="1">
        <f>'[1]RC-1'!X3196</f>
        <v>0</v>
      </c>
      <c r="Y3196" s="1">
        <f>'[1]RC-1'!Y3196</f>
        <v>0</v>
      </c>
      <c r="Z3196" s="1">
        <f>'[1]RC-1'!Z3196</f>
        <v>0</v>
      </c>
      <c r="AA3196" s="1">
        <f>'[1]RC-1'!AA3196</f>
        <v>0</v>
      </c>
      <c r="AB3196" s="1">
        <f>'[1]RC-1'!AB3196</f>
        <v>0</v>
      </c>
      <c r="AC3196" s="1">
        <f>'[1]RC-1'!AC3196</f>
        <v>0</v>
      </c>
      <c r="AD3196" s="1">
        <f>'[1]RC-1'!AD3196</f>
        <v>0</v>
      </c>
      <c r="AE3196" s="1">
        <f>'[1]RC-1'!AE3196</f>
        <v>0</v>
      </c>
      <c r="AF3196" s="1">
        <f>'[1]RC-1'!AF3196</f>
        <v>0</v>
      </c>
      <c r="AG3196" s="1">
        <f>'[1]RC-1'!AG3196</f>
        <v>0</v>
      </c>
      <c r="AH3196" s="1">
        <f>'[1]RC-1'!AH3196</f>
        <v>0</v>
      </c>
      <c r="AI3196" s="1">
        <f>'[1]RC-1'!AI3196</f>
        <v>0</v>
      </c>
    </row>
    <row r="3197" spans="1:35">
      <c r="A3197" s="1">
        <f>'[1]RC-1'!A3197</f>
        <v>0</v>
      </c>
      <c r="B3197" s="1">
        <f>'[1]RC-1'!B3197</f>
        <v>0</v>
      </c>
      <c r="C3197" s="1">
        <f>'[1]RC-1'!C3197</f>
        <v>0</v>
      </c>
      <c r="D3197" s="1">
        <f>'[1]RC-1'!D3197</f>
        <v>0</v>
      </c>
      <c r="E3197" s="1">
        <f>'[1]RC-1'!E3197</f>
        <v>0</v>
      </c>
      <c r="F3197" s="1">
        <f>'[1]RC-1'!F3197</f>
        <v>0</v>
      </c>
      <c r="G3197" s="1">
        <f>'[1]RC-1'!G3197</f>
        <v>0</v>
      </c>
      <c r="H3197" s="1">
        <f>'[1]RC-1'!H3197</f>
        <v>0</v>
      </c>
      <c r="I3197" s="1">
        <f>'[1]RC-1'!I3197</f>
        <v>0</v>
      </c>
      <c r="J3197" s="1">
        <f>'[1]RC-1'!J3197</f>
        <v>0</v>
      </c>
      <c r="K3197" s="1">
        <f>'[1]RC-1'!K3197</f>
        <v>0</v>
      </c>
      <c r="L3197" s="1">
        <f>'[1]RC-1'!L3197</f>
        <v>0</v>
      </c>
      <c r="M3197" s="1">
        <f>'[1]RC-1'!M3197</f>
        <v>0</v>
      </c>
      <c r="N3197" s="1">
        <f>'[1]RC-1'!N3197</f>
        <v>0</v>
      </c>
      <c r="O3197" s="1">
        <f>'[1]RC-1'!O3197</f>
        <v>0</v>
      </c>
      <c r="P3197" s="1">
        <f>'[1]RC-1'!P3197</f>
        <v>0</v>
      </c>
      <c r="Q3197" s="1">
        <f>'[1]RC-1'!Q3197</f>
        <v>0</v>
      </c>
      <c r="R3197" s="1">
        <f>'[1]RC-1'!R3197</f>
        <v>0</v>
      </c>
      <c r="S3197" s="1">
        <f>'[1]RC-1'!S3197</f>
        <v>0</v>
      </c>
      <c r="T3197" s="1">
        <f>'[1]RC-1'!T3197</f>
        <v>0</v>
      </c>
      <c r="U3197" s="1">
        <f>'[1]RC-1'!U3197</f>
        <v>0</v>
      </c>
      <c r="V3197" s="1">
        <f>'[1]RC-1'!V3197</f>
        <v>0</v>
      </c>
      <c r="W3197" s="1">
        <f>'[1]RC-1'!W3197</f>
        <v>0</v>
      </c>
      <c r="X3197" s="1">
        <f>'[1]RC-1'!X3197</f>
        <v>0</v>
      </c>
      <c r="Y3197" s="1">
        <f>'[1]RC-1'!Y3197</f>
        <v>0</v>
      </c>
      <c r="Z3197" s="1">
        <f>'[1]RC-1'!Z3197</f>
        <v>0</v>
      </c>
      <c r="AA3197" s="1">
        <f>'[1]RC-1'!AA3197</f>
        <v>0</v>
      </c>
      <c r="AB3197" s="1">
        <f>'[1]RC-1'!AB3197</f>
        <v>0</v>
      </c>
      <c r="AC3197" s="1">
        <f>'[1]RC-1'!AC3197</f>
        <v>0</v>
      </c>
      <c r="AD3197" s="1">
        <f>'[1]RC-1'!AD3197</f>
        <v>0</v>
      </c>
      <c r="AE3197" s="1">
        <f>'[1]RC-1'!AE3197</f>
        <v>0</v>
      </c>
      <c r="AF3197" s="1">
        <f>'[1]RC-1'!AF3197</f>
        <v>0</v>
      </c>
      <c r="AG3197" s="1">
        <f>'[1]RC-1'!AG3197</f>
        <v>0</v>
      </c>
      <c r="AH3197" s="1">
        <f>'[1]RC-1'!AH3197</f>
        <v>0</v>
      </c>
      <c r="AI3197" s="1">
        <f>'[1]RC-1'!AI3197</f>
        <v>0</v>
      </c>
    </row>
    <row r="3198" spans="1:35">
      <c r="A3198" s="1">
        <f>'[1]RC-1'!A3198</f>
        <v>0</v>
      </c>
      <c r="B3198" s="1">
        <f>'[1]RC-1'!B3198</f>
        <v>0</v>
      </c>
      <c r="C3198" s="1">
        <f>'[1]RC-1'!C3198</f>
        <v>0</v>
      </c>
      <c r="D3198" s="1">
        <f>'[1]RC-1'!D3198</f>
        <v>0</v>
      </c>
      <c r="E3198" s="1">
        <f>'[1]RC-1'!E3198</f>
        <v>0</v>
      </c>
      <c r="F3198" s="1">
        <f>'[1]RC-1'!F3198</f>
        <v>0</v>
      </c>
      <c r="G3198" s="1">
        <f>'[1]RC-1'!G3198</f>
        <v>0</v>
      </c>
      <c r="H3198" s="1">
        <f>'[1]RC-1'!H3198</f>
        <v>0</v>
      </c>
      <c r="I3198" s="1">
        <f>'[1]RC-1'!I3198</f>
        <v>0</v>
      </c>
      <c r="J3198" s="1">
        <f>'[1]RC-1'!J3198</f>
        <v>0</v>
      </c>
      <c r="K3198" s="1">
        <f>'[1]RC-1'!K3198</f>
        <v>0</v>
      </c>
      <c r="L3198" s="1">
        <f>'[1]RC-1'!L3198</f>
        <v>0</v>
      </c>
      <c r="M3198" s="1">
        <f>'[1]RC-1'!M3198</f>
        <v>0</v>
      </c>
      <c r="N3198" s="1">
        <f>'[1]RC-1'!N3198</f>
        <v>0</v>
      </c>
      <c r="O3198" s="1">
        <f>'[1]RC-1'!O3198</f>
        <v>0</v>
      </c>
      <c r="P3198" s="1">
        <f>'[1]RC-1'!P3198</f>
        <v>0</v>
      </c>
      <c r="Q3198" s="1">
        <f>'[1]RC-1'!Q3198</f>
        <v>0</v>
      </c>
      <c r="R3198" s="1">
        <f>'[1]RC-1'!R3198</f>
        <v>0</v>
      </c>
      <c r="S3198" s="1">
        <f>'[1]RC-1'!S3198</f>
        <v>0</v>
      </c>
      <c r="T3198" s="1">
        <f>'[1]RC-1'!T3198</f>
        <v>0</v>
      </c>
      <c r="U3198" s="1">
        <f>'[1]RC-1'!U3198</f>
        <v>0</v>
      </c>
      <c r="V3198" s="1">
        <f>'[1]RC-1'!V3198</f>
        <v>0</v>
      </c>
      <c r="W3198" s="1">
        <f>'[1]RC-1'!W3198</f>
        <v>0</v>
      </c>
      <c r="X3198" s="1">
        <f>'[1]RC-1'!X3198</f>
        <v>0</v>
      </c>
      <c r="Y3198" s="1">
        <f>'[1]RC-1'!Y3198</f>
        <v>0</v>
      </c>
      <c r="Z3198" s="1">
        <f>'[1]RC-1'!Z3198</f>
        <v>0</v>
      </c>
      <c r="AA3198" s="1">
        <f>'[1]RC-1'!AA3198</f>
        <v>0</v>
      </c>
      <c r="AB3198" s="1">
        <f>'[1]RC-1'!AB3198</f>
        <v>0</v>
      </c>
      <c r="AC3198" s="1">
        <f>'[1]RC-1'!AC3198</f>
        <v>0</v>
      </c>
      <c r="AD3198" s="1">
        <f>'[1]RC-1'!AD3198</f>
        <v>0</v>
      </c>
      <c r="AE3198" s="1">
        <f>'[1]RC-1'!AE3198</f>
        <v>0</v>
      </c>
      <c r="AF3198" s="1">
        <f>'[1]RC-1'!AF3198</f>
        <v>0</v>
      </c>
      <c r="AG3198" s="1">
        <f>'[1]RC-1'!AG3198</f>
        <v>0</v>
      </c>
      <c r="AH3198" s="1">
        <f>'[1]RC-1'!AH3198</f>
        <v>0</v>
      </c>
      <c r="AI3198" s="1">
        <f>'[1]RC-1'!AI3198</f>
        <v>0</v>
      </c>
    </row>
    <row r="3199" spans="1:35">
      <c r="A3199" s="1">
        <f>'[1]RC-1'!A3199</f>
        <v>0</v>
      </c>
      <c r="B3199" s="1">
        <f>'[1]RC-1'!B3199</f>
        <v>0</v>
      </c>
      <c r="C3199" s="1">
        <f>'[1]RC-1'!C3199</f>
        <v>0</v>
      </c>
      <c r="D3199" s="1">
        <f>'[1]RC-1'!D3199</f>
        <v>0</v>
      </c>
      <c r="E3199" s="1">
        <f>'[1]RC-1'!E3199</f>
        <v>0</v>
      </c>
      <c r="F3199" s="1">
        <f>'[1]RC-1'!F3199</f>
        <v>0</v>
      </c>
      <c r="G3199" s="1">
        <f>'[1]RC-1'!G3199</f>
        <v>0</v>
      </c>
      <c r="H3199" s="1">
        <f>'[1]RC-1'!H3199</f>
        <v>0</v>
      </c>
      <c r="I3199" s="1">
        <f>'[1]RC-1'!I3199</f>
        <v>0</v>
      </c>
      <c r="J3199" s="1">
        <f>'[1]RC-1'!J3199</f>
        <v>0</v>
      </c>
      <c r="K3199" s="1">
        <f>'[1]RC-1'!K3199</f>
        <v>0</v>
      </c>
      <c r="L3199" s="1">
        <f>'[1]RC-1'!L3199</f>
        <v>0</v>
      </c>
      <c r="M3199" s="1">
        <f>'[1]RC-1'!M3199</f>
        <v>0</v>
      </c>
      <c r="N3199" s="1">
        <f>'[1]RC-1'!N3199</f>
        <v>0</v>
      </c>
      <c r="O3199" s="1">
        <f>'[1]RC-1'!O3199</f>
        <v>0</v>
      </c>
      <c r="P3199" s="1">
        <f>'[1]RC-1'!P3199</f>
        <v>0</v>
      </c>
      <c r="Q3199" s="1">
        <f>'[1]RC-1'!Q3199</f>
        <v>0</v>
      </c>
      <c r="R3199" s="1">
        <f>'[1]RC-1'!R3199</f>
        <v>0</v>
      </c>
      <c r="S3199" s="1">
        <f>'[1]RC-1'!S3199</f>
        <v>0</v>
      </c>
      <c r="T3199" s="1">
        <f>'[1]RC-1'!T3199</f>
        <v>0</v>
      </c>
      <c r="U3199" s="1">
        <f>'[1]RC-1'!U3199</f>
        <v>0</v>
      </c>
      <c r="V3199" s="1">
        <f>'[1]RC-1'!V3199</f>
        <v>0</v>
      </c>
      <c r="W3199" s="1">
        <f>'[1]RC-1'!W3199</f>
        <v>0</v>
      </c>
      <c r="X3199" s="1">
        <f>'[1]RC-1'!X3199</f>
        <v>0</v>
      </c>
      <c r="Y3199" s="1">
        <f>'[1]RC-1'!Y3199</f>
        <v>0</v>
      </c>
      <c r="Z3199" s="1">
        <f>'[1]RC-1'!Z3199</f>
        <v>0</v>
      </c>
      <c r="AA3199" s="1">
        <f>'[1]RC-1'!AA3199</f>
        <v>0</v>
      </c>
      <c r="AB3199" s="1">
        <f>'[1]RC-1'!AB3199</f>
        <v>0</v>
      </c>
      <c r="AC3199" s="1">
        <f>'[1]RC-1'!AC3199</f>
        <v>0</v>
      </c>
      <c r="AD3199" s="1">
        <f>'[1]RC-1'!AD3199</f>
        <v>0</v>
      </c>
      <c r="AE3199" s="1">
        <f>'[1]RC-1'!AE3199</f>
        <v>0</v>
      </c>
      <c r="AF3199" s="1">
        <f>'[1]RC-1'!AF3199</f>
        <v>0</v>
      </c>
      <c r="AG3199" s="1">
        <f>'[1]RC-1'!AG3199</f>
        <v>0</v>
      </c>
      <c r="AH3199" s="1">
        <f>'[1]RC-1'!AH3199</f>
        <v>0</v>
      </c>
      <c r="AI3199" s="1">
        <f>'[1]RC-1'!AI3199</f>
        <v>0</v>
      </c>
    </row>
    <row r="3200" spans="1:35">
      <c r="A3200" s="1">
        <f>'[1]RC-1'!A3200</f>
        <v>0</v>
      </c>
      <c r="B3200" s="1">
        <f>'[1]RC-1'!B3200</f>
        <v>0</v>
      </c>
      <c r="C3200" s="1">
        <f>'[1]RC-1'!C3200</f>
        <v>0</v>
      </c>
      <c r="D3200" s="1">
        <f>'[1]RC-1'!D3200</f>
        <v>0</v>
      </c>
      <c r="E3200" s="1">
        <f>'[1]RC-1'!E3200</f>
        <v>0</v>
      </c>
      <c r="F3200" s="1">
        <f>'[1]RC-1'!F3200</f>
        <v>0</v>
      </c>
      <c r="G3200" s="1">
        <f>'[1]RC-1'!G3200</f>
        <v>0</v>
      </c>
      <c r="H3200" s="1">
        <f>'[1]RC-1'!H3200</f>
        <v>0</v>
      </c>
      <c r="I3200" s="1">
        <f>'[1]RC-1'!I3200</f>
        <v>0</v>
      </c>
      <c r="J3200" s="1">
        <f>'[1]RC-1'!J3200</f>
        <v>0</v>
      </c>
      <c r="K3200" s="1">
        <f>'[1]RC-1'!K3200</f>
        <v>0</v>
      </c>
      <c r="L3200" s="1">
        <f>'[1]RC-1'!L3200</f>
        <v>0</v>
      </c>
      <c r="M3200" s="1">
        <f>'[1]RC-1'!M3200</f>
        <v>0</v>
      </c>
      <c r="N3200" s="1">
        <f>'[1]RC-1'!N3200</f>
        <v>0</v>
      </c>
      <c r="O3200" s="1">
        <f>'[1]RC-1'!O3200</f>
        <v>0</v>
      </c>
      <c r="P3200" s="1">
        <f>'[1]RC-1'!P3200</f>
        <v>0</v>
      </c>
      <c r="Q3200" s="1">
        <f>'[1]RC-1'!Q3200</f>
        <v>0</v>
      </c>
      <c r="R3200" s="1">
        <f>'[1]RC-1'!R3200</f>
        <v>0</v>
      </c>
      <c r="S3200" s="1">
        <f>'[1]RC-1'!S3200</f>
        <v>0</v>
      </c>
      <c r="T3200" s="1">
        <f>'[1]RC-1'!T3200</f>
        <v>0</v>
      </c>
      <c r="U3200" s="1">
        <f>'[1]RC-1'!U3200</f>
        <v>0</v>
      </c>
      <c r="V3200" s="1">
        <f>'[1]RC-1'!V3200</f>
        <v>0</v>
      </c>
      <c r="W3200" s="1">
        <f>'[1]RC-1'!W3200</f>
        <v>0</v>
      </c>
      <c r="X3200" s="1">
        <f>'[1]RC-1'!X3200</f>
        <v>0</v>
      </c>
      <c r="Y3200" s="1">
        <f>'[1]RC-1'!Y3200</f>
        <v>0</v>
      </c>
      <c r="Z3200" s="1">
        <f>'[1]RC-1'!Z3200</f>
        <v>0</v>
      </c>
      <c r="AA3200" s="1">
        <f>'[1]RC-1'!AA3200</f>
        <v>0</v>
      </c>
      <c r="AB3200" s="1">
        <f>'[1]RC-1'!AB3200</f>
        <v>0</v>
      </c>
      <c r="AC3200" s="1">
        <f>'[1]RC-1'!AC3200</f>
        <v>0</v>
      </c>
      <c r="AD3200" s="1">
        <f>'[1]RC-1'!AD3200</f>
        <v>0</v>
      </c>
      <c r="AE3200" s="1">
        <f>'[1]RC-1'!AE3200</f>
        <v>0</v>
      </c>
      <c r="AF3200" s="1">
        <f>'[1]RC-1'!AF3200</f>
        <v>0</v>
      </c>
      <c r="AG3200" s="1">
        <f>'[1]RC-1'!AG3200</f>
        <v>0</v>
      </c>
      <c r="AH3200" s="1">
        <f>'[1]RC-1'!AH3200</f>
        <v>0</v>
      </c>
      <c r="AI3200" s="1">
        <f>'[1]RC-1'!AI3200</f>
        <v>0</v>
      </c>
    </row>
    <row r="3201" spans="1:35">
      <c r="A3201" s="1">
        <f>'[1]RC-1'!A3201</f>
        <v>0</v>
      </c>
      <c r="B3201" s="1">
        <f>'[1]RC-1'!B3201</f>
        <v>0</v>
      </c>
      <c r="C3201" s="1">
        <f>'[1]RC-1'!C3201</f>
        <v>0</v>
      </c>
      <c r="D3201" s="1">
        <f>'[1]RC-1'!D3201</f>
        <v>0</v>
      </c>
      <c r="E3201" s="1">
        <f>'[1]RC-1'!E3201</f>
        <v>0</v>
      </c>
      <c r="F3201" s="1">
        <f>'[1]RC-1'!F3201</f>
        <v>0</v>
      </c>
      <c r="G3201" s="1">
        <f>'[1]RC-1'!G3201</f>
        <v>0</v>
      </c>
      <c r="H3201" s="1">
        <f>'[1]RC-1'!H3201</f>
        <v>0</v>
      </c>
      <c r="I3201" s="1">
        <f>'[1]RC-1'!I3201</f>
        <v>0</v>
      </c>
      <c r="J3201" s="1">
        <f>'[1]RC-1'!J3201</f>
        <v>0</v>
      </c>
      <c r="K3201" s="1">
        <f>'[1]RC-1'!K3201</f>
        <v>0</v>
      </c>
      <c r="L3201" s="1">
        <f>'[1]RC-1'!L3201</f>
        <v>0</v>
      </c>
      <c r="M3201" s="1">
        <f>'[1]RC-1'!M3201</f>
        <v>0</v>
      </c>
      <c r="N3201" s="1">
        <f>'[1]RC-1'!N3201</f>
        <v>0</v>
      </c>
      <c r="O3201" s="1">
        <f>'[1]RC-1'!O3201</f>
        <v>0</v>
      </c>
      <c r="P3201" s="1">
        <f>'[1]RC-1'!P3201</f>
        <v>0</v>
      </c>
      <c r="Q3201" s="1">
        <f>'[1]RC-1'!Q3201</f>
        <v>0</v>
      </c>
      <c r="R3201" s="1">
        <f>'[1]RC-1'!R3201</f>
        <v>0</v>
      </c>
      <c r="S3201" s="1">
        <f>'[1]RC-1'!S3201</f>
        <v>0</v>
      </c>
      <c r="T3201" s="1">
        <f>'[1]RC-1'!T3201</f>
        <v>0</v>
      </c>
      <c r="U3201" s="1">
        <f>'[1]RC-1'!U3201</f>
        <v>0</v>
      </c>
      <c r="V3201" s="1">
        <f>'[1]RC-1'!V3201</f>
        <v>0</v>
      </c>
      <c r="W3201" s="1">
        <f>'[1]RC-1'!W3201</f>
        <v>0</v>
      </c>
      <c r="X3201" s="1">
        <f>'[1]RC-1'!X3201</f>
        <v>0</v>
      </c>
      <c r="Y3201" s="1">
        <f>'[1]RC-1'!Y3201</f>
        <v>0</v>
      </c>
      <c r="Z3201" s="1">
        <f>'[1]RC-1'!Z3201</f>
        <v>0</v>
      </c>
      <c r="AA3201" s="1">
        <f>'[1]RC-1'!AA3201</f>
        <v>0</v>
      </c>
      <c r="AB3201" s="1">
        <f>'[1]RC-1'!AB3201</f>
        <v>0</v>
      </c>
      <c r="AC3201" s="1">
        <f>'[1]RC-1'!AC3201</f>
        <v>0</v>
      </c>
      <c r="AD3201" s="1">
        <f>'[1]RC-1'!AD3201</f>
        <v>0</v>
      </c>
      <c r="AE3201" s="1">
        <f>'[1]RC-1'!AE3201</f>
        <v>0</v>
      </c>
      <c r="AF3201" s="1">
        <f>'[1]RC-1'!AF3201</f>
        <v>0</v>
      </c>
      <c r="AG3201" s="1">
        <f>'[1]RC-1'!AG3201</f>
        <v>0</v>
      </c>
      <c r="AH3201" s="1">
        <f>'[1]RC-1'!AH3201</f>
        <v>0</v>
      </c>
      <c r="AI3201" s="1">
        <f>'[1]RC-1'!AI3201</f>
        <v>0</v>
      </c>
    </row>
    <row r="3202" spans="1:35">
      <c r="A3202" s="1">
        <f>'[1]RC-1'!A3202</f>
        <v>0</v>
      </c>
      <c r="B3202" s="1">
        <f>'[1]RC-1'!B3202</f>
        <v>0</v>
      </c>
      <c r="C3202" s="1">
        <f>'[1]RC-1'!C3202</f>
        <v>0</v>
      </c>
      <c r="D3202" s="1">
        <f>'[1]RC-1'!D3202</f>
        <v>0</v>
      </c>
      <c r="E3202" s="1">
        <f>'[1]RC-1'!E3202</f>
        <v>0</v>
      </c>
      <c r="F3202" s="1">
        <f>'[1]RC-1'!F3202</f>
        <v>0</v>
      </c>
      <c r="G3202" s="1">
        <f>'[1]RC-1'!G3202</f>
        <v>0</v>
      </c>
      <c r="H3202" s="1">
        <f>'[1]RC-1'!H3202</f>
        <v>0</v>
      </c>
      <c r="I3202" s="1">
        <f>'[1]RC-1'!I3202</f>
        <v>0</v>
      </c>
      <c r="J3202" s="1">
        <f>'[1]RC-1'!J3202</f>
        <v>0</v>
      </c>
      <c r="K3202" s="1">
        <f>'[1]RC-1'!K3202</f>
        <v>0</v>
      </c>
      <c r="L3202" s="1">
        <f>'[1]RC-1'!L3202</f>
        <v>0</v>
      </c>
      <c r="M3202" s="1">
        <f>'[1]RC-1'!M3202</f>
        <v>0</v>
      </c>
      <c r="N3202" s="1">
        <f>'[1]RC-1'!N3202</f>
        <v>0</v>
      </c>
      <c r="O3202" s="1">
        <f>'[1]RC-1'!O3202</f>
        <v>0</v>
      </c>
      <c r="P3202" s="1">
        <f>'[1]RC-1'!P3202</f>
        <v>0</v>
      </c>
      <c r="Q3202" s="1">
        <f>'[1]RC-1'!Q3202</f>
        <v>0</v>
      </c>
      <c r="R3202" s="1">
        <f>'[1]RC-1'!R3202</f>
        <v>0</v>
      </c>
      <c r="S3202" s="1">
        <f>'[1]RC-1'!S3202</f>
        <v>0</v>
      </c>
      <c r="T3202" s="1">
        <f>'[1]RC-1'!T3202</f>
        <v>0</v>
      </c>
      <c r="U3202" s="1">
        <f>'[1]RC-1'!U3202</f>
        <v>0</v>
      </c>
      <c r="V3202" s="1">
        <f>'[1]RC-1'!V3202</f>
        <v>0</v>
      </c>
      <c r="W3202" s="1">
        <f>'[1]RC-1'!W3202</f>
        <v>0</v>
      </c>
      <c r="X3202" s="1">
        <f>'[1]RC-1'!X3202</f>
        <v>0</v>
      </c>
      <c r="Y3202" s="1">
        <f>'[1]RC-1'!Y3202</f>
        <v>0</v>
      </c>
      <c r="Z3202" s="1">
        <f>'[1]RC-1'!Z3202</f>
        <v>0</v>
      </c>
      <c r="AA3202" s="1">
        <f>'[1]RC-1'!AA3202</f>
        <v>0</v>
      </c>
      <c r="AB3202" s="1">
        <f>'[1]RC-1'!AB3202</f>
        <v>0</v>
      </c>
      <c r="AC3202" s="1">
        <f>'[1]RC-1'!AC3202</f>
        <v>0</v>
      </c>
      <c r="AD3202" s="1">
        <f>'[1]RC-1'!AD3202</f>
        <v>0</v>
      </c>
      <c r="AE3202" s="1">
        <f>'[1]RC-1'!AE3202</f>
        <v>0</v>
      </c>
      <c r="AF3202" s="1">
        <f>'[1]RC-1'!AF3202</f>
        <v>0</v>
      </c>
      <c r="AG3202" s="1">
        <f>'[1]RC-1'!AG3202</f>
        <v>0</v>
      </c>
      <c r="AH3202" s="1">
        <f>'[1]RC-1'!AH3202</f>
        <v>0</v>
      </c>
      <c r="AI3202" s="1">
        <f>'[1]RC-1'!AI3202</f>
        <v>0</v>
      </c>
    </row>
    <row r="3203" spans="1:35">
      <c r="A3203" s="1">
        <f>'[1]RC-1'!A3203</f>
        <v>0</v>
      </c>
      <c r="B3203" s="1">
        <f>'[1]RC-1'!B3203</f>
        <v>0</v>
      </c>
      <c r="C3203" s="1">
        <f>'[1]RC-1'!C3203</f>
        <v>0</v>
      </c>
      <c r="D3203" s="1">
        <f>'[1]RC-1'!D3203</f>
        <v>0</v>
      </c>
      <c r="E3203" s="1">
        <f>'[1]RC-1'!E3203</f>
        <v>0</v>
      </c>
      <c r="F3203" s="1">
        <f>'[1]RC-1'!F3203</f>
        <v>0</v>
      </c>
      <c r="G3203" s="1">
        <f>'[1]RC-1'!G3203</f>
        <v>0</v>
      </c>
      <c r="H3203" s="1">
        <f>'[1]RC-1'!H3203</f>
        <v>0</v>
      </c>
      <c r="I3203" s="1">
        <f>'[1]RC-1'!I3203</f>
        <v>0</v>
      </c>
      <c r="J3203" s="1">
        <f>'[1]RC-1'!J3203</f>
        <v>0</v>
      </c>
      <c r="K3203" s="1">
        <f>'[1]RC-1'!K3203</f>
        <v>0</v>
      </c>
      <c r="L3203" s="1">
        <f>'[1]RC-1'!L3203</f>
        <v>0</v>
      </c>
      <c r="M3203" s="1">
        <f>'[1]RC-1'!M3203</f>
        <v>0</v>
      </c>
      <c r="N3203" s="1">
        <f>'[1]RC-1'!N3203</f>
        <v>0</v>
      </c>
      <c r="O3203" s="1">
        <f>'[1]RC-1'!O3203</f>
        <v>0</v>
      </c>
      <c r="P3203" s="1">
        <f>'[1]RC-1'!P3203</f>
        <v>0</v>
      </c>
      <c r="Q3203" s="1">
        <f>'[1]RC-1'!Q3203</f>
        <v>0</v>
      </c>
      <c r="R3203" s="1">
        <f>'[1]RC-1'!R3203</f>
        <v>0</v>
      </c>
      <c r="S3203" s="1">
        <f>'[1]RC-1'!S3203</f>
        <v>0</v>
      </c>
      <c r="T3203" s="1">
        <f>'[1]RC-1'!T3203</f>
        <v>0</v>
      </c>
      <c r="U3203" s="1">
        <f>'[1]RC-1'!U3203</f>
        <v>0</v>
      </c>
      <c r="V3203" s="1">
        <f>'[1]RC-1'!V3203</f>
        <v>0</v>
      </c>
      <c r="W3203" s="1">
        <f>'[1]RC-1'!W3203</f>
        <v>0</v>
      </c>
      <c r="X3203" s="1">
        <f>'[1]RC-1'!X3203</f>
        <v>0</v>
      </c>
      <c r="Y3203" s="1">
        <f>'[1]RC-1'!Y3203</f>
        <v>0</v>
      </c>
      <c r="Z3203" s="1">
        <f>'[1]RC-1'!Z3203</f>
        <v>0</v>
      </c>
      <c r="AA3203" s="1">
        <f>'[1]RC-1'!AA3203</f>
        <v>0</v>
      </c>
      <c r="AB3203" s="1">
        <f>'[1]RC-1'!AB3203</f>
        <v>0</v>
      </c>
      <c r="AC3203" s="1">
        <f>'[1]RC-1'!AC3203</f>
        <v>0</v>
      </c>
      <c r="AD3203" s="1">
        <f>'[1]RC-1'!AD3203</f>
        <v>0</v>
      </c>
      <c r="AE3203" s="1">
        <f>'[1]RC-1'!AE3203</f>
        <v>0</v>
      </c>
      <c r="AF3203" s="1">
        <f>'[1]RC-1'!AF3203</f>
        <v>0</v>
      </c>
      <c r="AG3203" s="1">
        <f>'[1]RC-1'!AG3203</f>
        <v>0</v>
      </c>
      <c r="AH3203" s="1">
        <f>'[1]RC-1'!AH3203</f>
        <v>0</v>
      </c>
      <c r="AI3203" s="1">
        <f>'[1]RC-1'!AI3203</f>
        <v>0</v>
      </c>
    </row>
    <row r="3204" spans="1:35">
      <c r="A3204" s="1">
        <f>'[1]RC-1'!A3204</f>
        <v>0</v>
      </c>
      <c r="B3204" s="1">
        <f>'[1]RC-1'!B3204</f>
        <v>0</v>
      </c>
      <c r="C3204" s="1">
        <f>'[1]RC-1'!C3204</f>
        <v>0</v>
      </c>
      <c r="D3204" s="1">
        <f>'[1]RC-1'!D3204</f>
        <v>0</v>
      </c>
      <c r="E3204" s="1">
        <f>'[1]RC-1'!E3204</f>
        <v>0</v>
      </c>
      <c r="F3204" s="1">
        <f>'[1]RC-1'!F3204</f>
        <v>0</v>
      </c>
      <c r="G3204" s="1">
        <f>'[1]RC-1'!G3204</f>
        <v>0</v>
      </c>
      <c r="H3204" s="1">
        <f>'[1]RC-1'!H3204</f>
        <v>0</v>
      </c>
      <c r="I3204" s="1">
        <f>'[1]RC-1'!I3204</f>
        <v>0</v>
      </c>
      <c r="J3204" s="1">
        <f>'[1]RC-1'!J3204</f>
        <v>0</v>
      </c>
      <c r="K3204" s="1">
        <f>'[1]RC-1'!K3204</f>
        <v>0</v>
      </c>
      <c r="L3204" s="1">
        <f>'[1]RC-1'!L3204</f>
        <v>0</v>
      </c>
      <c r="M3204" s="1">
        <f>'[1]RC-1'!M3204</f>
        <v>0</v>
      </c>
      <c r="N3204" s="1">
        <f>'[1]RC-1'!N3204</f>
        <v>0</v>
      </c>
      <c r="O3204" s="1">
        <f>'[1]RC-1'!O3204</f>
        <v>0</v>
      </c>
      <c r="P3204" s="1">
        <f>'[1]RC-1'!P3204</f>
        <v>0</v>
      </c>
      <c r="Q3204" s="1">
        <f>'[1]RC-1'!Q3204</f>
        <v>0</v>
      </c>
      <c r="R3204" s="1">
        <f>'[1]RC-1'!R3204</f>
        <v>0</v>
      </c>
      <c r="S3204" s="1">
        <f>'[1]RC-1'!S3204</f>
        <v>0</v>
      </c>
      <c r="T3204" s="1">
        <f>'[1]RC-1'!T3204</f>
        <v>0</v>
      </c>
      <c r="U3204" s="1">
        <f>'[1]RC-1'!U3204</f>
        <v>0</v>
      </c>
      <c r="V3204" s="1">
        <f>'[1]RC-1'!V3204</f>
        <v>0</v>
      </c>
      <c r="W3204" s="1">
        <f>'[1]RC-1'!W3204</f>
        <v>0</v>
      </c>
      <c r="X3204" s="1">
        <f>'[1]RC-1'!X3204</f>
        <v>0</v>
      </c>
      <c r="Y3204" s="1">
        <f>'[1]RC-1'!Y3204</f>
        <v>0</v>
      </c>
      <c r="Z3204" s="1">
        <f>'[1]RC-1'!Z3204</f>
        <v>0</v>
      </c>
      <c r="AA3204" s="1">
        <f>'[1]RC-1'!AA3204</f>
        <v>0</v>
      </c>
      <c r="AB3204" s="1">
        <f>'[1]RC-1'!AB3204</f>
        <v>0</v>
      </c>
      <c r="AC3204" s="1">
        <f>'[1]RC-1'!AC3204</f>
        <v>0</v>
      </c>
      <c r="AD3204" s="1">
        <f>'[1]RC-1'!AD3204</f>
        <v>0</v>
      </c>
      <c r="AE3204" s="1">
        <f>'[1]RC-1'!AE3204</f>
        <v>0</v>
      </c>
      <c r="AF3204" s="1">
        <f>'[1]RC-1'!AF3204</f>
        <v>0</v>
      </c>
      <c r="AG3204" s="1">
        <f>'[1]RC-1'!AG3204</f>
        <v>0</v>
      </c>
      <c r="AH3204" s="1">
        <f>'[1]RC-1'!AH3204</f>
        <v>0</v>
      </c>
      <c r="AI3204" s="1">
        <f>'[1]RC-1'!AI3204</f>
        <v>0</v>
      </c>
    </row>
    <row r="3205" spans="1:35">
      <c r="A3205" s="1">
        <f>'[1]RC-1'!A3205</f>
        <v>0</v>
      </c>
      <c r="B3205" s="1">
        <f>'[1]RC-1'!B3205</f>
        <v>0</v>
      </c>
      <c r="C3205" s="1">
        <f>'[1]RC-1'!C3205</f>
        <v>0</v>
      </c>
      <c r="D3205" s="1">
        <f>'[1]RC-1'!D3205</f>
        <v>0</v>
      </c>
      <c r="E3205" s="1">
        <f>'[1]RC-1'!E3205</f>
        <v>0</v>
      </c>
      <c r="F3205" s="1">
        <f>'[1]RC-1'!F3205</f>
        <v>0</v>
      </c>
      <c r="G3205" s="1">
        <f>'[1]RC-1'!G3205</f>
        <v>0</v>
      </c>
      <c r="H3205" s="1">
        <f>'[1]RC-1'!H3205</f>
        <v>0</v>
      </c>
      <c r="I3205" s="1">
        <f>'[1]RC-1'!I3205</f>
        <v>0</v>
      </c>
      <c r="J3205" s="1">
        <f>'[1]RC-1'!J3205</f>
        <v>0</v>
      </c>
      <c r="K3205" s="1">
        <f>'[1]RC-1'!K3205</f>
        <v>0</v>
      </c>
      <c r="L3205" s="1">
        <f>'[1]RC-1'!L3205</f>
        <v>0</v>
      </c>
      <c r="M3205" s="1">
        <f>'[1]RC-1'!M3205</f>
        <v>0</v>
      </c>
      <c r="N3205" s="1">
        <f>'[1]RC-1'!N3205</f>
        <v>0</v>
      </c>
      <c r="O3205" s="1">
        <f>'[1]RC-1'!O3205</f>
        <v>0</v>
      </c>
      <c r="P3205" s="1">
        <f>'[1]RC-1'!P3205</f>
        <v>0</v>
      </c>
      <c r="Q3205" s="1">
        <f>'[1]RC-1'!Q3205</f>
        <v>0</v>
      </c>
      <c r="R3205" s="1">
        <f>'[1]RC-1'!R3205</f>
        <v>0</v>
      </c>
      <c r="S3205" s="1">
        <f>'[1]RC-1'!S3205</f>
        <v>0</v>
      </c>
      <c r="T3205" s="1">
        <f>'[1]RC-1'!T3205</f>
        <v>0</v>
      </c>
      <c r="U3205" s="1">
        <f>'[1]RC-1'!U3205</f>
        <v>0</v>
      </c>
      <c r="V3205" s="1">
        <f>'[1]RC-1'!V3205</f>
        <v>0</v>
      </c>
      <c r="W3205" s="1">
        <f>'[1]RC-1'!W3205</f>
        <v>0</v>
      </c>
      <c r="X3205" s="1">
        <f>'[1]RC-1'!X3205</f>
        <v>0</v>
      </c>
      <c r="Y3205" s="1">
        <f>'[1]RC-1'!Y3205</f>
        <v>0</v>
      </c>
      <c r="Z3205" s="1">
        <f>'[1]RC-1'!Z3205</f>
        <v>0</v>
      </c>
      <c r="AA3205" s="1">
        <f>'[1]RC-1'!AA3205</f>
        <v>0</v>
      </c>
      <c r="AB3205" s="1">
        <f>'[1]RC-1'!AB3205</f>
        <v>0</v>
      </c>
      <c r="AC3205" s="1">
        <f>'[1]RC-1'!AC3205</f>
        <v>0</v>
      </c>
      <c r="AD3205" s="1">
        <f>'[1]RC-1'!AD3205</f>
        <v>0</v>
      </c>
      <c r="AE3205" s="1">
        <f>'[1]RC-1'!AE3205</f>
        <v>0</v>
      </c>
      <c r="AF3205" s="1">
        <f>'[1]RC-1'!AF3205</f>
        <v>0</v>
      </c>
      <c r="AG3205" s="1">
        <f>'[1]RC-1'!AG3205</f>
        <v>0</v>
      </c>
      <c r="AH3205" s="1">
        <f>'[1]RC-1'!AH3205</f>
        <v>0</v>
      </c>
      <c r="AI3205" s="1">
        <f>'[1]RC-1'!AI3205</f>
        <v>0</v>
      </c>
    </row>
    <row r="3206" spans="1:35">
      <c r="A3206" s="1">
        <f>'[1]RC-1'!A3206</f>
        <v>0</v>
      </c>
      <c r="B3206" s="1">
        <f>'[1]RC-1'!B3206</f>
        <v>0</v>
      </c>
      <c r="C3206" s="1">
        <f>'[1]RC-1'!C3206</f>
        <v>0</v>
      </c>
      <c r="D3206" s="1">
        <f>'[1]RC-1'!D3206</f>
        <v>0</v>
      </c>
      <c r="E3206" s="1">
        <f>'[1]RC-1'!E3206</f>
        <v>0</v>
      </c>
      <c r="F3206" s="1">
        <f>'[1]RC-1'!F3206</f>
        <v>0</v>
      </c>
      <c r="G3206" s="1">
        <f>'[1]RC-1'!G3206</f>
        <v>0</v>
      </c>
      <c r="H3206" s="1">
        <f>'[1]RC-1'!H3206</f>
        <v>0</v>
      </c>
      <c r="I3206" s="1">
        <f>'[1]RC-1'!I3206</f>
        <v>0</v>
      </c>
      <c r="J3206" s="1">
        <f>'[1]RC-1'!J3206</f>
        <v>0</v>
      </c>
      <c r="K3206" s="1">
        <f>'[1]RC-1'!K3206</f>
        <v>0</v>
      </c>
      <c r="L3206" s="1">
        <f>'[1]RC-1'!L3206</f>
        <v>0</v>
      </c>
      <c r="M3206" s="1">
        <f>'[1]RC-1'!M3206</f>
        <v>0</v>
      </c>
      <c r="N3206" s="1">
        <f>'[1]RC-1'!N3206</f>
        <v>0</v>
      </c>
      <c r="O3206" s="1">
        <f>'[1]RC-1'!O3206</f>
        <v>0</v>
      </c>
      <c r="P3206" s="1">
        <f>'[1]RC-1'!P3206</f>
        <v>0</v>
      </c>
      <c r="Q3206" s="1">
        <f>'[1]RC-1'!Q3206</f>
        <v>0</v>
      </c>
      <c r="R3206" s="1">
        <f>'[1]RC-1'!R3206</f>
        <v>0</v>
      </c>
      <c r="S3206" s="1">
        <f>'[1]RC-1'!S3206</f>
        <v>0</v>
      </c>
      <c r="T3206" s="1">
        <f>'[1]RC-1'!T3206</f>
        <v>0</v>
      </c>
      <c r="U3206" s="1">
        <f>'[1]RC-1'!U3206</f>
        <v>0</v>
      </c>
      <c r="V3206" s="1">
        <f>'[1]RC-1'!V3206</f>
        <v>0</v>
      </c>
      <c r="W3206" s="1">
        <f>'[1]RC-1'!W3206</f>
        <v>0</v>
      </c>
      <c r="X3206" s="1">
        <f>'[1]RC-1'!X3206</f>
        <v>0</v>
      </c>
      <c r="Y3206" s="1">
        <f>'[1]RC-1'!Y3206</f>
        <v>0</v>
      </c>
      <c r="Z3206" s="1">
        <f>'[1]RC-1'!Z3206</f>
        <v>0</v>
      </c>
      <c r="AA3206" s="1">
        <f>'[1]RC-1'!AA3206</f>
        <v>0</v>
      </c>
      <c r="AB3206" s="1">
        <f>'[1]RC-1'!AB3206</f>
        <v>0</v>
      </c>
      <c r="AC3206" s="1">
        <f>'[1]RC-1'!AC3206</f>
        <v>0</v>
      </c>
      <c r="AD3206" s="1">
        <f>'[1]RC-1'!AD3206</f>
        <v>0</v>
      </c>
      <c r="AE3206" s="1">
        <f>'[1]RC-1'!AE3206</f>
        <v>0</v>
      </c>
      <c r="AF3206" s="1">
        <f>'[1]RC-1'!AF3206</f>
        <v>0</v>
      </c>
      <c r="AG3206" s="1">
        <f>'[1]RC-1'!AG3206</f>
        <v>0</v>
      </c>
      <c r="AH3206" s="1">
        <f>'[1]RC-1'!AH3206</f>
        <v>0</v>
      </c>
      <c r="AI3206" s="1">
        <f>'[1]RC-1'!AI3206</f>
        <v>0</v>
      </c>
    </row>
    <row r="3207" spans="1:35">
      <c r="A3207" s="1">
        <f>'[1]RC-1'!A3207</f>
        <v>0</v>
      </c>
      <c r="B3207" s="1">
        <f>'[1]RC-1'!B3207</f>
        <v>0</v>
      </c>
      <c r="C3207" s="1">
        <f>'[1]RC-1'!C3207</f>
        <v>0</v>
      </c>
      <c r="D3207" s="1">
        <f>'[1]RC-1'!D3207</f>
        <v>0</v>
      </c>
      <c r="E3207" s="1">
        <f>'[1]RC-1'!E3207</f>
        <v>0</v>
      </c>
      <c r="F3207" s="1">
        <f>'[1]RC-1'!F3207</f>
        <v>0</v>
      </c>
      <c r="G3207" s="1">
        <f>'[1]RC-1'!G3207</f>
        <v>0</v>
      </c>
      <c r="H3207" s="1">
        <f>'[1]RC-1'!H3207</f>
        <v>0</v>
      </c>
      <c r="I3207" s="1">
        <f>'[1]RC-1'!I3207</f>
        <v>0</v>
      </c>
      <c r="J3207" s="1">
        <f>'[1]RC-1'!J3207</f>
        <v>0</v>
      </c>
      <c r="K3207" s="1">
        <f>'[1]RC-1'!K3207</f>
        <v>0</v>
      </c>
      <c r="L3207" s="1">
        <f>'[1]RC-1'!L3207</f>
        <v>0</v>
      </c>
      <c r="M3207" s="1">
        <f>'[1]RC-1'!M3207</f>
        <v>0</v>
      </c>
      <c r="N3207" s="1">
        <f>'[1]RC-1'!N3207</f>
        <v>0</v>
      </c>
      <c r="O3207" s="1">
        <f>'[1]RC-1'!O3207</f>
        <v>0</v>
      </c>
      <c r="P3207" s="1">
        <f>'[1]RC-1'!P3207</f>
        <v>0</v>
      </c>
      <c r="Q3207" s="1">
        <f>'[1]RC-1'!Q3207</f>
        <v>0</v>
      </c>
      <c r="R3207" s="1">
        <f>'[1]RC-1'!R3207</f>
        <v>0</v>
      </c>
      <c r="S3207" s="1">
        <f>'[1]RC-1'!S3207</f>
        <v>0</v>
      </c>
      <c r="T3207" s="1">
        <f>'[1]RC-1'!T3207</f>
        <v>0</v>
      </c>
      <c r="U3207" s="1">
        <f>'[1]RC-1'!U3207</f>
        <v>0</v>
      </c>
      <c r="V3207" s="1">
        <f>'[1]RC-1'!V3207</f>
        <v>0</v>
      </c>
      <c r="W3207" s="1">
        <f>'[1]RC-1'!W3207</f>
        <v>0</v>
      </c>
      <c r="X3207" s="1">
        <f>'[1]RC-1'!X3207</f>
        <v>0</v>
      </c>
      <c r="Y3207" s="1">
        <f>'[1]RC-1'!Y3207</f>
        <v>0</v>
      </c>
      <c r="Z3207" s="1">
        <f>'[1]RC-1'!Z3207</f>
        <v>0</v>
      </c>
      <c r="AA3207" s="1">
        <f>'[1]RC-1'!AA3207</f>
        <v>0</v>
      </c>
      <c r="AB3207" s="1">
        <f>'[1]RC-1'!AB3207</f>
        <v>0</v>
      </c>
      <c r="AC3207" s="1">
        <f>'[1]RC-1'!AC3207</f>
        <v>0</v>
      </c>
      <c r="AD3207" s="1">
        <f>'[1]RC-1'!AD3207</f>
        <v>0</v>
      </c>
      <c r="AE3207" s="1">
        <f>'[1]RC-1'!AE3207</f>
        <v>0</v>
      </c>
      <c r="AF3207" s="1">
        <f>'[1]RC-1'!AF3207</f>
        <v>0</v>
      </c>
      <c r="AG3207" s="1">
        <f>'[1]RC-1'!AG3207</f>
        <v>0</v>
      </c>
      <c r="AH3207" s="1">
        <f>'[1]RC-1'!AH3207</f>
        <v>0</v>
      </c>
      <c r="AI3207" s="1">
        <f>'[1]RC-1'!AI3207</f>
        <v>0</v>
      </c>
    </row>
    <row r="3208" spans="1:35">
      <c r="A3208" s="1">
        <f>'[1]RC-1'!A3208</f>
        <v>0</v>
      </c>
      <c r="B3208" s="1">
        <f>'[1]RC-1'!B3208</f>
        <v>0</v>
      </c>
      <c r="C3208" s="1">
        <f>'[1]RC-1'!C3208</f>
        <v>0</v>
      </c>
      <c r="D3208" s="1">
        <f>'[1]RC-1'!D3208</f>
        <v>0</v>
      </c>
      <c r="E3208" s="1">
        <f>'[1]RC-1'!E3208</f>
        <v>0</v>
      </c>
      <c r="F3208" s="1">
        <f>'[1]RC-1'!F3208</f>
        <v>0</v>
      </c>
      <c r="G3208" s="1">
        <f>'[1]RC-1'!G3208</f>
        <v>0</v>
      </c>
      <c r="H3208" s="1">
        <f>'[1]RC-1'!H3208</f>
        <v>0</v>
      </c>
      <c r="I3208" s="1">
        <f>'[1]RC-1'!I3208</f>
        <v>0</v>
      </c>
      <c r="J3208" s="1">
        <f>'[1]RC-1'!J3208</f>
        <v>0</v>
      </c>
      <c r="K3208" s="1">
        <f>'[1]RC-1'!K3208</f>
        <v>0</v>
      </c>
      <c r="L3208" s="1">
        <f>'[1]RC-1'!L3208</f>
        <v>0</v>
      </c>
      <c r="M3208" s="1">
        <f>'[1]RC-1'!M3208</f>
        <v>0</v>
      </c>
      <c r="N3208" s="1">
        <f>'[1]RC-1'!N3208</f>
        <v>0</v>
      </c>
      <c r="O3208" s="1">
        <f>'[1]RC-1'!O3208</f>
        <v>0</v>
      </c>
      <c r="P3208" s="1">
        <f>'[1]RC-1'!P3208</f>
        <v>0</v>
      </c>
      <c r="Q3208" s="1">
        <f>'[1]RC-1'!Q3208</f>
        <v>0</v>
      </c>
      <c r="R3208" s="1">
        <f>'[1]RC-1'!R3208</f>
        <v>0</v>
      </c>
      <c r="S3208" s="1">
        <f>'[1]RC-1'!S3208</f>
        <v>0</v>
      </c>
      <c r="T3208" s="1">
        <f>'[1]RC-1'!T3208</f>
        <v>0</v>
      </c>
      <c r="U3208" s="1">
        <f>'[1]RC-1'!U3208</f>
        <v>0</v>
      </c>
      <c r="V3208" s="1">
        <f>'[1]RC-1'!V3208</f>
        <v>0</v>
      </c>
      <c r="W3208" s="1">
        <f>'[1]RC-1'!W3208</f>
        <v>0</v>
      </c>
      <c r="X3208" s="1">
        <f>'[1]RC-1'!X3208</f>
        <v>0</v>
      </c>
      <c r="Y3208" s="1">
        <f>'[1]RC-1'!Y3208</f>
        <v>0</v>
      </c>
      <c r="Z3208" s="1">
        <f>'[1]RC-1'!Z3208</f>
        <v>0</v>
      </c>
      <c r="AA3208" s="1">
        <f>'[1]RC-1'!AA3208</f>
        <v>0</v>
      </c>
      <c r="AB3208" s="1">
        <f>'[1]RC-1'!AB3208</f>
        <v>0</v>
      </c>
      <c r="AC3208" s="1">
        <f>'[1]RC-1'!AC3208</f>
        <v>0</v>
      </c>
      <c r="AD3208" s="1">
        <f>'[1]RC-1'!AD3208</f>
        <v>0</v>
      </c>
      <c r="AE3208" s="1">
        <f>'[1]RC-1'!AE3208</f>
        <v>0</v>
      </c>
      <c r="AF3208" s="1">
        <f>'[1]RC-1'!AF3208</f>
        <v>0</v>
      </c>
      <c r="AG3208" s="1">
        <f>'[1]RC-1'!AG3208</f>
        <v>0</v>
      </c>
      <c r="AH3208" s="1">
        <f>'[1]RC-1'!AH3208</f>
        <v>0</v>
      </c>
      <c r="AI3208" s="1">
        <f>'[1]RC-1'!AI3208</f>
        <v>0</v>
      </c>
    </row>
    <row r="3209" spans="1:35">
      <c r="A3209" s="1">
        <f>'[1]RC-1'!A3209</f>
        <v>0</v>
      </c>
      <c r="B3209" s="1">
        <f>'[1]RC-1'!B3209</f>
        <v>0</v>
      </c>
      <c r="C3209" s="1">
        <f>'[1]RC-1'!C3209</f>
        <v>0</v>
      </c>
      <c r="D3209" s="1">
        <f>'[1]RC-1'!D3209</f>
        <v>0</v>
      </c>
      <c r="E3209" s="1">
        <f>'[1]RC-1'!E3209</f>
        <v>0</v>
      </c>
      <c r="F3209" s="1">
        <f>'[1]RC-1'!F3209</f>
        <v>0</v>
      </c>
      <c r="G3209" s="1">
        <f>'[1]RC-1'!G3209</f>
        <v>0</v>
      </c>
      <c r="H3209" s="1">
        <f>'[1]RC-1'!H3209</f>
        <v>0</v>
      </c>
      <c r="I3209" s="1">
        <f>'[1]RC-1'!I3209</f>
        <v>0</v>
      </c>
      <c r="J3209" s="1">
        <f>'[1]RC-1'!J3209</f>
        <v>0</v>
      </c>
      <c r="K3209" s="1">
        <f>'[1]RC-1'!K3209</f>
        <v>0</v>
      </c>
      <c r="L3209" s="1">
        <f>'[1]RC-1'!L3209</f>
        <v>0</v>
      </c>
      <c r="M3209" s="1">
        <f>'[1]RC-1'!M3209</f>
        <v>0</v>
      </c>
      <c r="N3209" s="1">
        <f>'[1]RC-1'!N3209</f>
        <v>0</v>
      </c>
      <c r="O3209" s="1">
        <f>'[1]RC-1'!O3209</f>
        <v>0</v>
      </c>
      <c r="P3209" s="1">
        <f>'[1]RC-1'!P3209</f>
        <v>0</v>
      </c>
      <c r="Q3209" s="1">
        <f>'[1]RC-1'!Q3209</f>
        <v>0</v>
      </c>
      <c r="R3209" s="1">
        <f>'[1]RC-1'!R3209</f>
        <v>0</v>
      </c>
      <c r="S3209" s="1">
        <f>'[1]RC-1'!S3209</f>
        <v>0</v>
      </c>
      <c r="T3209" s="1">
        <f>'[1]RC-1'!T3209</f>
        <v>0</v>
      </c>
      <c r="U3209" s="1">
        <f>'[1]RC-1'!U3209</f>
        <v>0</v>
      </c>
      <c r="V3209" s="1">
        <f>'[1]RC-1'!V3209</f>
        <v>0</v>
      </c>
      <c r="W3209" s="1">
        <f>'[1]RC-1'!W3209</f>
        <v>0</v>
      </c>
      <c r="X3209" s="1">
        <f>'[1]RC-1'!X3209</f>
        <v>0</v>
      </c>
      <c r="Y3209" s="1">
        <f>'[1]RC-1'!Y3209</f>
        <v>0</v>
      </c>
      <c r="Z3209" s="1">
        <f>'[1]RC-1'!Z3209</f>
        <v>0</v>
      </c>
      <c r="AA3209" s="1">
        <f>'[1]RC-1'!AA3209</f>
        <v>0</v>
      </c>
      <c r="AB3209" s="1">
        <f>'[1]RC-1'!AB3209</f>
        <v>0</v>
      </c>
      <c r="AC3209" s="1">
        <f>'[1]RC-1'!AC3209</f>
        <v>0</v>
      </c>
      <c r="AD3209" s="1">
        <f>'[1]RC-1'!AD3209</f>
        <v>0</v>
      </c>
      <c r="AE3209" s="1">
        <f>'[1]RC-1'!AE3209</f>
        <v>0</v>
      </c>
      <c r="AF3209" s="1">
        <f>'[1]RC-1'!AF3209</f>
        <v>0</v>
      </c>
      <c r="AG3209" s="1">
        <f>'[1]RC-1'!AG3209</f>
        <v>0</v>
      </c>
      <c r="AH3209" s="1">
        <f>'[1]RC-1'!AH3209</f>
        <v>0</v>
      </c>
      <c r="AI3209" s="1">
        <f>'[1]RC-1'!AI3209</f>
        <v>0</v>
      </c>
    </row>
    <row r="3210" spans="1:35">
      <c r="A3210" s="1">
        <f>'[1]RC-1'!A3210</f>
        <v>0</v>
      </c>
      <c r="B3210" s="1">
        <f>'[1]RC-1'!B3210</f>
        <v>0</v>
      </c>
      <c r="C3210" s="1">
        <f>'[1]RC-1'!C3210</f>
        <v>0</v>
      </c>
      <c r="D3210" s="1">
        <f>'[1]RC-1'!D3210</f>
        <v>0</v>
      </c>
      <c r="E3210" s="1">
        <f>'[1]RC-1'!E3210</f>
        <v>0</v>
      </c>
      <c r="F3210" s="1">
        <f>'[1]RC-1'!F3210</f>
        <v>0</v>
      </c>
      <c r="G3210" s="1">
        <f>'[1]RC-1'!G3210</f>
        <v>0</v>
      </c>
      <c r="H3210" s="1">
        <f>'[1]RC-1'!H3210</f>
        <v>0</v>
      </c>
      <c r="I3210" s="1">
        <f>'[1]RC-1'!I3210</f>
        <v>0</v>
      </c>
      <c r="J3210" s="1">
        <f>'[1]RC-1'!J3210</f>
        <v>0</v>
      </c>
      <c r="K3210" s="1">
        <f>'[1]RC-1'!K3210</f>
        <v>0</v>
      </c>
      <c r="L3210" s="1">
        <f>'[1]RC-1'!L3210</f>
        <v>0</v>
      </c>
      <c r="M3210" s="1">
        <f>'[1]RC-1'!M3210</f>
        <v>0</v>
      </c>
      <c r="N3210" s="1">
        <f>'[1]RC-1'!N3210</f>
        <v>0</v>
      </c>
      <c r="O3210" s="1">
        <f>'[1]RC-1'!O3210</f>
        <v>0</v>
      </c>
      <c r="P3210" s="1">
        <f>'[1]RC-1'!P3210</f>
        <v>0</v>
      </c>
      <c r="Q3210" s="1">
        <f>'[1]RC-1'!Q3210</f>
        <v>0</v>
      </c>
      <c r="R3210" s="1">
        <f>'[1]RC-1'!R3210</f>
        <v>0</v>
      </c>
      <c r="S3210" s="1">
        <f>'[1]RC-1'!S3210</f>
        <v>0</v>
      </c>
      <c r="T3210" s="1">
        <f>'[1]RC-1'!T3210</f>
        <v>0</v>
      </c>
      <c r="U3210" s="1">
        <f>'[1]RC-1'!U3210</f>
        <v>0</v>
      </c>
      <c r="V3210" s="1">
        <f>'[1]RC-1'!V3210</f>
        <v>0</v>
      </c>
      <c r="W3210" s="1">
        <f>'[1]RC-1'!W3210</f>
        <v>0</v>
      </c>
      <c r="X3210" s="1">
        <f>'[1]RC-1'!X3210</f>
        <v>0</v>
      </c>
      <c r="Y3210" s="1">
        <f>'[1]RC-1'!Y3210</f>
        <v>0</v>
      </c>
      <c r="Z3210" s="1">
        <f>'[1]RC-1'!Z3210</f>
        <v>0</v>
      </c>
      <c r="AA3210" s="1">
        <f>'[1]RC-1'!AA3210</f>
        <v>0</v>
      </c>
      <c r="AB3210" s="1">
        <f>'[1]RC-1'!AB3210</f>
        <v>0</v>
      </c>
      <c r="AC3210" s="1">
        <f>'[1]RC-1'!AC3210</f>
        <v>0</v>
      </c>
      <c r="AD3210" s="1">
        <f>'[1]RC-1'!AD3210</f>
        <v>0</v>
      </c>
      <c r="AE3210" s="1">
        <f>'[1]RC-1'!AE3210</f>
        <v>0</v>
      </c>
      <c r="AF3210" s="1">
        <f>'[1]RC-1'!AF3210</f>
        <v>0</v>
      </c>
      <c r="AG3210" s="1">
        <f>'[1]RC-1'!AG3210</f>
        <v>0</v>
      </c>
      <c r="AH3210" s="1">
        <f>'[1]RC-1'!AH3210</f>
        <v>0</v>
      </c>
      <c r="AI3210" s="1">
        <f>'[1]RC-1'!AI3210</f>
        <v>0</v>
      </c>
    </row>
    <row r="3211" spans="1:35">
      <c r="A3211" s="1">
        <f>'[1]RC-1'!A3211</f>
        <v>0</v>
      </c>
      <c r="B3211" s="1">
        <f>'[1]RC-1'!B3211</f>
        <v>0</v>
      </c>
      <c r="C3211" s="1">
        <f>'[1]RC-1'!C3211</f>
        <v>0</v>
      </c>
      <c r="D3211" s="1">
        <f>'[1]RC-1'!D3211</f>
        <v>0</v>
      </c>
      <c r="E3211" s="1">
        <f>'[1]RC-1'!E3211</f>
        <v>0</v>
      </c>
      <c r="F3211" s="1">
        <f>'[1]RC-1'!F3211</f>
        <v>0</v>
      </c>
      <c r="G3211" s="1">
        <f>'[1]RC-1'!G3211</f>
        <v>0</v>
      </c>
      <c r="H3211" s="1">
        <f>'[1]RC-1'!H3211</f>
        <v>0</v>
      </c>
      <c r="I3211" s="1">
        <f>'[1]RC-1'!I3211</f>
        <v>0</v>
      </c>
      <c r="J3211" s="1">
        <f>'[1]RC-1'!J3211</f>
        <v>0</v>
      </c>
      <c r="K3211" s="1">
        <f>'[1]RC-1'!K3211</f>
        <v>0</v>
      </c>
      <c r="L3211" s="1">
        <f>'[1]RC-1'!L3211</f>
        <v>0</v>
      </c>
      <c r="M3211" s="1">
        <f>'[1]RC-1'!M3211</f>
        <v>0</v>
      </c>
      <c r="N3211" s="1">
        <f>'[1]RC-1'!N3211</f>
        <v>0</v>
      </c>
      <c r="O3211" s="1">
        <f>'[1]RC-1'!O3211</f>
        <v>0</v>
      </c>
      <c r="P3211" s="1">
        <f>'[1]RC-1'!P3211</f>
        <v>0</v>
      </c>
      <c r="Q3211" s="1">
        <f>'[1]RC-1'!Q3211</f>
        <v>0</v>
      </c>
      <c r="R3211" s="1">
        <f>'[1]RC-1'!R3211</f>
        <v>0</v>
      </c>
      <c r="S3211" s="1">
        <f>'[1]RC-1'!S3211</f>
        <v>0</v>
      </c>
      <c r="T3211" s="1">
        <f>'[1]RC-1'!T3211</f>
        <v>0</v>
      </c>
      <c r="U3211" s="1">
        <f>'[1]RC-1'!U3211</f>
        <v>0</v>
      </c>
      <c r="V3211" s="1">
        <f>'[1]RC-1'!V3211</f>
        <v>0</v>
      </c>
      <c r="W3211" s="1">
        <f>'[1]RC-1'!W3211</f>
        <v>0</v>
      </c>
      <c r="X3211" s="1">
        <f>'[1]RC-1'!X3211</f>
        <v>0</v>
      </c>
      <c r="Y3211" s="1">
        <f>'[1]RC-1'!Y3211</f>
        <v>0</v>
      </c>
      <c r="Z3211" s="1">
        <f>'[1]RC-1'!Z3211</f>
        <v>0</v>
      </c>
      <c r="AA3211" s="1">
        <f>'[1]RC-1'!AA3211</f>
        <v>0</v>
      </c>
      <c r="AB3211" s="1">
        <f>'[1]RC-1'!AB3211</f>
        <v>0</v>
      </c>
      <c r="AC3211" s="1">
        <f>'[1]RC-1'!AC3211</f>
        <v>0</v>
      </c>
      <c r="AD3211" s="1">
        <f>'[1]RC-1'!AD3211</f>
        <v>0</v>
      </c>
      <c r="AE3211" s="1">
        <f>'[1]RC-1'!AE3211</f>
        <v>0</v>
      </c>
      <c r="AF3211" s="1">
        <f>'[1]RC-1'!AF3211</f>
        <v>0</v>
      </c>
      <c r="AG3211" s="1">
        <f>'[1]RC-1'!AG3211</f>
        <v>0</v>
      </c>
      <c r="AH3211" s="1">
        <f>'[1]RC-1'!AH3211</f>
        <v>0</v>
      </c>
      <c r="AI3211" s="1">
        <f>'[1]RC-1'!AI3211</f>
        <v>0</v>
      </c>
    </row>
    <row r="3212" spans="1:35">
      <c r="A3212" s="1">
        <f>'[1]RC-1'!A3212</f>
        <v>0</v>
      </c>
      <c r="B3212" s="1">
        <f>'[1]RC-1'!B3212</f>
        <v>0</v>
      </c>
      <c r="C3212" s="1">
        <f>'[1]RC-1'!C3212</f>
        <v>0</v>
      </c>
      <c r="D3212" s="1">
        <f>'[1]RC-1'!D3212</f>
        <v>0</v>
      </c>
      <c r="E3212" s="1">
        <f>'[1]RC-1'!E3212</f>
        <v>0</v>
      </c>
      <c r="F3212" s="1">
        <f>'[1]RC-1'!F3212</f>
        <v>0</v>
      </c>
      <c r="G3212" s="1">
        <f>'[1]RC-1'!G3212</f>
        <v>0</v>
      </c>
      <c r="H3212" s="1">
        <f>'[1]RC-1'!H3212</f>
        <v>0</v>
      </c>
      <c r="I3212" s="1">
        <f>'[1]RC-1'!I3212</f>
        <v>0</v>
      </c>
      <c r="J3212" s="1">
        <f>'[1]RC-1'!J3212</f>
        <v>0</v>
      </c>
      <c r="K3212" s="1">
        <f>'[1]RC-1'!K3212</f>
        <v>0</v>
      </c>
      <c r="L3212" s="1">
        <f>'[1]RC-1'!L3212</f>
        <v>0</v>
      </c>
      <c r="M3212" s="1">
        <f>'[1]RC-1'!M3212</f>
        <v>0</v>
      </c>
      <c r="N3212" s="1">
        <f>'[1]RC-1'!N3212</f>
        <v>0</v>
      </c>
      <c r="O3212" s="1">
        <f>'[1]RC-1'!O3212</f>
        <v>0</v>
      </c>
      <c r="P3212" s="1">
        <f>'[1]RC-1'!P3212</f>
        <v>0</v>
      </c>
      <c r="Q3212" s="1">
        <f>'[1]RC-1'!Q3212</f>
        <v>0</v>
      </c>
      <c r="R3212" s="1">
        <f>'[1]RC-1'!R3212</f>
        <v>0</v>
      </c>
      <c r="S3212" s="1">
        <f>'[1]RC-1'!S3212</f>
        <v>0</v>
      </c>
      <c r="T3212" s="1">
        <f>'[1]RC-1'!T3212</f>
        <v>0</v>
      </c>
      <c r="U3212" s="1">
        <f>'[1]RC-1'!U3212</f>
        <v>0</v>
      </c>
      <c r="V3212" s="1">
        <f>'[1]RC-1'!V3212</f>
        <v>0</v>
      </c>
      <c r="W3212" s="1">
        <f>'[1]RC-1'!W3212</f>
        <v>0</v>
      </c>
      <c r="X3212" s="1">
        <f>'[1]RC-1'!X3212</f>
        <v>0</v>
      </c>
      <c r="Y3212" s="1">
        <f>'[1]RC-1'!Y3212</f>
        <v>0</v>
      </c>
      <c r="Z3212" s="1">
        <f>'[1]RC-1'!Z3212</f>
        <v>0</v>
      </c>
      <c r="AA3212" s="1">
        <f>'[1]RC-1'!AA3212</f>
        <v>0</v>
      </c>
      <c r="AB3212" s="1">
        <f>'[1]RC-1'!AB3212</f>
        <v>0</v>
      </c>
      <c r="AC3212" s="1">
        <f>'[1]RC-1'!AC3212</f>
        <v>0</v>
      </c>
      <c r="AD3212" s="1">
        <f>'[1]RC-1'!AD3212</f>
        <v>0</v>
      </c>
      <c r="AE3212" s="1">
        <f>'[1]RC-1'!AE3212</f>
        <v>0</v>
      </c>
      <c r="AF3212" s="1">
        <f>'[1]RC-1'!AF3212</f>
        <v>0</v>
      </c>
      <c r="AG3212" s="1">
        <f>'[1]RC-1'!AG3212</f>
        <v>0</v>
      </c>
      <c r="AH3212" s="1">
        <f>'[1]RC-1'!AH3212</f>
        <v>0</v>
      </c>
      <c r="AI3212" s="1">
        <f>'[1]RC-1'!AI3212</f>
        <v>0</v>
      </c>
    </row>
    <row r="3213" spans="1:35">
      <c r="A3213" s="1">
        <f>'[1]RC-1'!A3213</f>
        <v>0</v>
      </c>
      <c r="B3213" s="1">
        <f>'[1]RC-1'!B3213</f>
        <v>0</v>
      </c>
      <c r="C3213" s="1">
        <f>'[1]RC-1'!C3213</f>
        <v>0</v>
      </c>
      <c r="D3213" s="1">
        <f>'[1]RC-1'!D3213</f>
        <v>0</v>
      </c>
      <c r="E3213" s="1">
        <f>'[1]RC-1'!E3213</f>
        <v>0</v>
      </c>
      <c r="F3213" s="1">
        <f>'[1]RC-1'!F3213</f>
        <v>0</v>
      </c>
      <c r="G3213" s="1">
        <f>'[1]RC-1'!G3213</f>
        <v>0</v>
      </c>
      <c r="H3213" s="1">
        <f>'[1]RC-1'!H3213</f>
        <v>0</v>
      </c>
      <c r="I3213" s="1">
        <f>'[1]RC-1'!I3213</f>
        <v>0</v>
      </c>
      <c r="J3213" s="1">
        <f>'[1]RC-1'!J3213</f>
        <v>0</v>
      </c>
      <c r="K3213" s="1">
        <f>'[1]RC-1'!K3213</f>
        <v>0</v>
      </c>
      <c r="L3213" s="1">
        <f>'[1]RC-1'!L3213</f>
        <v>0</v>
      </c>
      <c r="M3213" s="1">
        <f>'[1]RC-1'!M3213</f>
        <v>0</v>
      </c>
      <c r="N3213" s="1">
        <f>'[1]RC-1'!N3213</f>
        <v>0</v>
      </c>
      <c r="O3213" s="1">
        <f>'[1]RC-1'!O3213</f>
        <v>0</v>
      </c>
      <c r="P3213" s="1">
        <f>'[1]RC-1'!P3213</f>
        <v>0</v>
      </c>
      <c r="Q3213" s="1">
        <f>'[1]RC-1'!Q3213</f>
        <v>0</v>
      </c>
      <c r="R3213" s="1">
        <f>'[1]RC-1'!R3213</f>
        <v>0</v>
      </c>
      <c r="S3213" s="1">
        <f>'[1]RC-1'!S3213</f>
        <v>0</v>
      </c>
      <c r="T3213" s="1">
        <f>'[1]RC-1'!T3213</f>
        <v>0</v>
      </c>
      <c r="U3213" s="1">
        <f>'[1]RC-1'!U3213</f>
        <v>0</v>
      </c>
      <c r="V3213" s="1">
        <f>'[1]RC-1'!V3213</f>
        <v>0</v>
      </c>
      <c r="W3213" s="1">
        <f>'[1]RC-1'!W3213</f>
        <v>0</v>
      </c>
      <c r="X3213" s="1">
        <f>'[1]RC-1'!X3213</f>
        <v>0</v>
      </c>
      <c r="Y3213" s="1">
        <f>'[1]RC-1'!Y3213</f>
        <v>0</v>
      </c>
      <c r="Z3213" s="1">
        <f>'[1]RC-1'!Z3213</f>
        <v>0</v>
      </c>
      <c r="AA3213" s="1">
        <f>'[1]RC-1'!AA3213</f>
        <v>0</v>
      </c>
      <c r="AB3213" s="1">
        <f>'[1]RC-1'!AB3213</f>
        <v>0</v>
      </c>
      <c r="AC3213" s="1">
        <f>'[1]RC-1'!AC3213</f>
        <v>0</v>
      </c>
      <c r="AD3213" s="1">
        <f>'[1]RC-1'!AD3213</f>
        <v>0</v>
      </c>
      <c r="AE3213" s="1">
        <f>'[1]RC-1'!AE3213</f>
        <v>0</v>
      </c>
      <c r="AF3213" s="1">
        <f>'[1]RC-1'!AF3213</f>
        <v>0</v>
      </c>
      <c r="AG3213" s="1">
        <f>'[1]RC-1'!AG3213</f>
        <v>0</v>
      </c>
      <c r="AH3213" s="1">
        <f>'[1]RC-1'!AH3213</f>
        <v>0</v>
      </c>
      <c r="AI3213" s="1">
        <f>'[1]RC-1'!AI3213</f>
        <v>0</v>
      </c>
    </row>
    <row r="3214" spans="1:35">
      <c r="A3214" s="1">
        <f>'[1]RC-1'!A3214</f>
        <v>0</v>
      </c>
      <c r="B3214" s="1">
        <f>'[1]RC-1'!B3214</f>
        <v>0</v>
      </c>
      <c r="C3214" s="1">
        <f>'[1]RC-1'!C3214</f>
        <v>0</v>
      </c>
      <c r="D3214" s="1">
        <f>'[1]RC-1'!D3214</f>
        <v>0</v>
      </c>
      <c r="E3214" s="1">
        <f>'[1]RC-1'!E3214</f>
        <v>0</v>
      </c>
      <c r="F3214" s="1">
        <f>'[1]RC-1'!F3214</f>
        <v>0</v>
      </c>
      <c r="G3214" s="1">
        <f>'[1]RC-1'!G3214</f>
        <v>0</v>
      </c>
      <c r="H3214" s="1">
        <f>'[1]RC-1'!H3214</f>
        <v>0</v>
      </c>
      <c r="I3214" s="1">
        <f>'[1]RC-1'!I3214</f>
        <v>0</v>
      </c>
      <c r="J3214" s="1">
        <f>'[1]RC-1'!J3214</f>
        <v>0</v>
      </c>
      <c r="K3214" s="1">
        <f>'[1]RC-1'!K3214</f>
        <v>0</v>
      </c>
      <c r="L3214" s="1">
        <f>'[1]RC-1'!L3214</f>
        <v>0</v>
      </c>
      <c r="M3214" s="1">
        <f>'[1]RC-1'!M3214</f>
        <v>0</v>
      </c>
      <c r="N3214" s="1">
        <f>'[1]RC-1'!N3214</f>
        <v>0</v>
      </c>
      <c r="O3214" s="1">
        <f>'[1]RC-1'!O3214</f>
        <v>0</v>
      </c>
      <c r="P3214" s="1">
        <f>'[1]RC-1'!P3214</f>
        <v>0</v>
      </c>
      <c r="Q3214" s="1">
        <f>'[1]RC-1'!Q3214</f>
        <v>0</v>
      </c>
      <c r="R3214" s="1">
        <f>'[1]RC-1'!R3214</f>
        <v>0</v>
      </c>
      <c r="S3214" s="1">
        <f>'[1]RC-1'!S3214</f>
        <v>0</v>
      </c>
      <c r="T3214" s="1">
        <f>'[1]RC-1'!T3214</f>
        <v>0</v>
      </c>
      <c r="U3214" s="1">
        <f>'[1]RC-1'!U3214</f>
        <v>0</v>
      </c>
      <c r="V3214" s="1">
        <f>'[1]RC-1'!V3214</f>
        <v>0</v>
      </c>
      <c r="W3214" s="1">
        <f>'[1]RC-1'!W3214</f>
        <v>0</v>
      </c>
      <c r="X3214" s="1">
        <f>'[1]RC-1'!X3214</f>
        <v>0</v>
      </c>
      <c r="Y3214" s="1">
        <f>'[1]RC-1'!Y3214</f>
        <v>0</v>
      </c>
      <c r="Z3214" s="1">
        <f>'[1]RC-1'!Z3214</f>
        <v>0</v>
      </c>
      <c r="AA3214" s="1">
        <f>'[1]RC-1'!AA3214</f>
        <v>0</v>
      </c>
      <c r="AB3214" s="1">
        <f>'[1]RC-1'!AB3214</f>
        <v>0</v>
      </c>
      <c r="AC3214" s="1">
        <f>'[1]RC-1'!AC3214</f>
        <v>0</v>
      </c>
      <c r="AD3214" s="1">
        <f>'[1]RC-1'!AD3214</f>
        <v>0</v>
      </c>
      <c r="AE3214" s="1">
        <f>'[1]RC-1'!AE3214</f>
        <v>0</v>
      </c>
      <c r="AF3214" s="1">
        <f>'[1]RC-1'!AF3214</f>
        <v>0</v>
      </c>
      <c r="AG3214" s="1">
        <f>'[1]RC-1'!AG3214</f>
        <v>0</v>
      </c>
      <c r="AH3214" s="1">
        <f>'[1]RC-1'!AH3214</f>
        <v>0</v>
      </c>
      <c r="AI3214" s="1">
        <f>'[1]RC-1'!AI3214</f>
        <v>0</v>
      </c>
    </row>
    <row r="3215" spans="1:35">
      <c r="A3215" s="1">
        <f>'[1]RC-1'!A3215</f>
        <v>0</v>
      </c>
      <c r="B3215" s="1">
        <f>'[1]RC-1'!B3215</f>
        <v>0</v>
      </c>
      <c r="C3215" s="1">
        <f>'[1]RC-1'!C3215</f>
        <v>0</v>
      </c>
      <c r="D3215" s="1">
        <f>'[1]RC-1'!D3215</f>
        <v>0</v>
      </c>
      <c r="E3215" s="1">
        <f>'[1]RC-1'!E3215</f>
        <v>0</v>
      </c>
      <c r="F3215" s="1">
        <f>'[1]RC-1'!F3215</f>
        <v>0</v>
      </c>
      <c r="G3215" s="1">
        <f>'[1]RC-1'!G3215</f>
        <v>0</v>
      </c>
      <c r="H3215" s="1">
        <f>'[1]RC-1'!H3215</f>
        <v>0</v>
      </c>
      <c r="I3215" s="1">
        <f>'[1]RC-1'!I3215</f>
        <v>0</v>
      </c>
      <c r="J3215" s="1">
        <f>'[1]RC-1'!J3215</f>
        <v>0</v>
      </c>
      <c r="K3215" s="1">
        <f>'[1]RC-1'!K3215</f>
        <v>0</v>
      </c>
      <c r="L3215" s="1">
        <f>'[1]RC-1'!L3215</f>
        <v>0</v>
      </c>
      <c r="M3215" s="1">
        <f>'[1]RC-1'!M3215</f>
        <v>0</v>
      </c>
      <c r="N3215" s="1">
        <f>'[1]RC-1'!N3215</f>
        <v>0</v>
      </c>
      <c r="O3215" s="1">
        <f>'[1]RC-1'!O3215</f>
        <v>0</v>
      </c>
      <c r="P3215" s="1">
        <f>'[1]RC-1'!P3215</f>
        <v>0</v>
      </c>
      <c r="Q3215" s="1">
        <f>'[1]RC-1'!Q3215</f>
        <v>0</v>
      </c>
      <c r="R3215" s="1">
        <f>'[1]RC-1'!R3215</f>
        <v>0</v>
      </c>
      <c r="S3215" s="1">
        <f>'[1]RC-1'!S3215</f>
        <v>0</v>
      </c>
      <c r="T3215" s="1">
        <f>'[1]RC-1'!T3215</f>
        <v>0</v>
      </c>
      <c r="U3215" s="1">
        <f>'[1]RC-1'!U3215</f>
        <v>0</v>
      </c>
      <c r="V3215" s="1">
        <f>'[1]RC-1'!V3215</f>
        <v>0</v>
      </c>
      <c r="W3215" s="1">
        <f>'[1]RC-1'!W3215</f>
        <v>0</v>
      </c>
      <c r="X3215" s="1">
        <f>'[1]RC-1'!X3215</f>
        <v>0</v>
      </c>
      <c r="Y3215" s="1">
        <f>'[1]RC-1'!Y3215</f>
        <v>0</v>
      </c>
      <c r="Z3215" s="1">
        <f>'[1]RC-1'!Z3215</f>
        <v>0</v>
      </c>
      <c r="AA3215" s="1">
        <f>'[1]RC-1'!AA3215</f>
        <v>0</v>
      </c>
      <c r="AB3215" s="1">
        <f>'[1]RC-1'!AB3215</f>
        <v>0</v>
      </c>
      <c r="AC3215" s="1">
        <f>'[1]RC-1'!AC3215</f>
        <v>0</v>
      </c>
      <c r="AD3215" s="1">
        <f>'[1]RC-1'!AD3215</f>
        <v>0</v>
      </c>
      <c r="AE3215" s="1">
        <f>'[1]RC-1'!AE3215</f>
        <v>0</v>
      </c>
      <c r="AF3215" s="1">
        <f>'[1]RC-1'!AF3215</f>
        <v>0</v>
      </c>
      <c r="AG3215" s="1">
        <f>'[1]RC-1'!AG3215</f>
        <v>0</v>
      </c>
      <c r="AH3215" s="1">
        <f>'[1]RC-1'!AH3215</f>
        <v>0</v>
      </c>
      <c r="AI3215" s="1">
        <f>'[1]RC-1'!AI3215</f>
        <v>0</v>
      </c>
    </row>
    <row r="3216" spans="1:35">
      <c r="A3216" s="1">
        <f>'[1]RC-1'!A3216</f>
        <v>0</v>
      </c>
      <c r="B3216" s="1">
        <f>'[1]RC-1'!B3216</f>
        <v>0</v>
      </c>
      <c r="C3216" s="1">
        <f>'[1]RC-1'!C3216</f>
        <v>0</v>
      </c>
      <c r="D3216" s="1">
        <f>'[1]RC-1'!D3216</f>
        <v>0</v>
      </c>
      <c r="E3216" s="1">
        <f>'[1]RC-1'!E3216</f>
        <v>0</v>
      </c>
      <c r="F3216" s="1">
        <f>'[1]RC-1'!F3216</f>
        <v>0</v>
      </c>
      <c r="G3216" s="1">
        <f>'[1]RC-1'!G3216</f>
        <v>0</v>
      </c>
      <c r="H3216" s="1">
        <f>'[1]RC-1'!H3216</f>
        <v>0</v>
      </c>
      <c r="I3216" s="1">
        <f>'[1]RC-1'!I3216</f>
        <v>0</v>
      </c>
      <c r="J3216" s="1">
        <f>'[1]RC-1'!J3216</f>
        <v>0</v>
      </c>
      <c r="K3216" s="1">
        <f>'[1]RC-1'!K3216</f>
        <v>0</v>
      </c>
      <c r="L3216" s="1">
        <f>'[1]RC-1'!L3216</f>
        <v>0</v>
      </c>
      <c r="M3216" s="1">
        <f>'[1]RC-1'!M3216</f>
        <v>0</v>
      </c>
      <c r="N3216" s="1">
        <f>'[1]RC-1'!N3216</f>
        <v>0</v>
      </c>
      <c r="O3216" s="1">
        <f>'[1]RC-1'!O3216</f>
        <v>0</v>
      </c>
      <c r="P3216" s="1">
        <f>'[1]RC-1'!P3216</f>
        <v>0</v>
      </c>
      <c r="Q3216" s="1">
        <f>'[1]RC-1'!Q3216</f>
        <v>0</v>
      </c>
      <c r="R3216" s="1">
        <f>'[1]RC-1'!R3216</f>
        <v>0</v>
      </c>
      <c r="S3216" s="1">
        <f>'[1]RC-1'!S3216</f>
        <v>0</v>
      </c>
      <c r="T3216" s="1">
        <f>'[1]RC-1'!T3216</f>
        <v>0</v>
      </c>
      <c r="U3216" s="1">
        <f>'[1]RC-1'!U3216</f>
        <v>0</v>
      </c>
      <c r="V3216" s="1">
        <f>'[1]RC-1'!V3216</f>
        <v>0</v>
      </c>
      <c r="W3216" s="1">
        <f>'[1]RC-1'!W3216</f>
        <v>0</v>
      </c>
      <c r="X3216" s="1">
        <f>'[1]RC-1'!X3216</f>
        <v>0</v>
      </c>
      <c r="Y3216" s="1">
        <f>'[1]RC-1'!Y3216</f>
        <v>0</v>
      </c>
      <c r="Z3216" s="1">
        <f>'[1]RC-1'!Z3216</f>
        <v>0</v>
      </c>
      <c r="AA3216" s="1">
        <f>'[1]RC-1'!AA3216</f>
        <v>0</v>
      </c>
      <c r="AB3216" s="1">
        <f>'[1]RC-1'!AB3216</f>
        <v>0</v>
      </c>
      <c r="AC3216" s="1">
        <f>'[1]RC-1'!AC3216</f>
        <v>0</v>
      </c>
      <c r="AD3216" s="1">
        <f>'[1]RC-1'!AD3216</f>
        <v>0</v>
      </c>
      <c r="AE3216" s="1">
        <f>'[1]RC-1'!AE3216</f>
        <v>0</v>
      </c>
      <c r="AF3216" s="1">
        <f>'[1]RC-1'!AF3216</f>
        <v>0</v>
      </c>
      <c r="AG3216" s="1">
        <f>'[1]RC-1'!AG3216</f>
        <v>0</v>
      </c>
      <c r="AH3216" s="1">
        <f>'[1]RC-1'!AH3216</f>
        <v>0</v>
      </c>
      <c r="AI3216" s="1">
        <f>'[1]RC-1'!AI3216</f>
        <v>0</v>
      </c>
    </row>
    <row r="3217" spans="1:35">
      <c r="A3217" s="1">
        <f>'[1]RC-1'!A3217</f>
        <v>0</v>
      </c>
      <c r="B3217" s="1">
        <f>'[1]RC-1'!B3217</f>
        <v>0</v>
      </c>
      <c r="C3217" s="1">
        <f>'[1]RC-1'!C3217</f>
        <v>0</v>
      </c>
      <c r="D3217" s="1">
        <f>'[1]RC-1'!D3217</f>
        <v>0</v>
      </c>
      <c r="E3217" s="1">
        <f>'[1]RC-1'!E3217</f>
        <v>0</v>
      </c>
      <c r="F3217" s="1">
        <f>'[1]RC-1'!F3217</f>
        <v>0</v>
      </c>
      <c r="G3217" s="1">
        <f>'[1]RC-1'!G3217</f>
        <v>0</v>
      </c>
      <c r="H3217" s="1">
        <f>'[1]RC-1'!H3217</f>
        <v>0</v>
      </c>
      <c r="I3217" s="1">
        <f>'[1]RC-1'!I3217</f>
        <v>0</v>
      </c>
      <c r="J3217" s="1">
        <f>'[1]RC-1'!J3217</f>
        <v>0</v>
      </c>
      <c r="K3217" s="1">
        <f>'[1]RC-1'!K3217</f>
        <v>0</v>
      </c>
      <c r="L3217" s="1">
        <f>'[1]RC-1'!L3217</f>
        <v>0</v>
      </c>
      <c r="M3217" s="1">
        <f>'[1]RC-1'!M3217</f>
        <v>0</v>
      </c>
      <c r="N3217" s="1">
        <f>'[1]RC-1'!N3217</f>
        <v>0</v>
      </c>
      <c r="O3217" s="1">
        <f>'[1]RC-1'!O3217</f>
        <v>0</v>
      </c>
      <c r="P3217" s="1">
        <f>'[1]RC-1'!P3217</f>
        <v>0</v>
      </c>
      <c r="Q3217" s="1">
        <f>'[1]RC-1'!Q3217</f>
        <v>0</v>
      </c>
      <c r="R3217" s="1">
        <f>'[1]RC-1'!R3217</f>
        <v>0</v>
      </c>
      <c r="S3217" s="1">
        <f>'[1]RC-1'!S3217</f>
        <v>0</v>
      </c>
      <c r="T3217" s="1">
        <f>'[1]RC-1'!T3217</f>
        <v>0</v>
      </c>
      <c r="U3217" s="1">
        <f>'[1]RC-1'!U3217</f>
        <v>0</v>
      </c>
      <c r="V3217" s="1">
        <f>'[1]RC-1'!V3217</f>
        <v>0</v>
      </c>
      <c r="W3217" s="1">
        <f>'[1]RC-1'!W3217</f>
        <v>0</v>
      </c>
      <c r="X3217" s="1">
        <f>'[1]RC-1'!X3217</f>
        <v>0</v>
      </c>
      <c r="Y3217" s="1">
        <f>'[1]RC-1'!Y3217</f>
        <v>0</v>
      </c>
      <c r="Z3217" s="1">
        <f>'[1]RC-1'!Z3217</f>
        <v>0</v>
      </c>
      <c r="AA3217" s="1">
        <f>'[1]RC-1'!AA3217</f>
        <v>0</v>
      </c>
      <c r="AB3217" s="1">
        <f>'[1]RC-1'!AB3217</f>
        <v>0</v>
      </c>
      <c r="AC3217" s="1">
        <f>'[1]RC-1'!AC3217</f>
        <v>0</v>
      </c>
      <c r="AD3217" s="1">
        <f>'[1]RC-1'!AD3217</f>
        <v>0</v>
      </c>
      <c r="AE3217" s="1">
        <f>'[1]RC-1'!AE3217</f>
        <v>0</v>
      </c>
      <c r="AF3217" s="1">
        <f>'[1]RC-1'!AF3217</f>
        <v>0</v>
      </c>
      <c r="AG3217" s="1">
        <f>'[1]RC-1'!AG3217</f>
        <v>0</v>
      </c>
      <c r="AH3217" s="1">
        <f>'[1]RC-1'!AH3217</f>
        <v>0</v>
      </c>
      <c r="AI3217" s="1">
        <f>'[1]RC-1'!AI3217</f>
        <v>0</v>
      </c>
    </row>
    <row r="3218" spans="1:35">
      <c r="A3218" s="1">
        <f>'[1]RC-1'!A3218</f>
        <v>0</v>
      </c>
      <c r="B3218" s="1">
        <f>'[1]RC-1'!B3218</f>
        <v>0</v>
      </c>
      <c r="C3218" s="1">
        <f>'[1]RC-1'!C3218</f>
        <v>0</v>
      </c>
      <c r="D3218" s="1">
        <f>'[1]RC-1'!D3218</f>
        <v>0</v>
      </c>
      <c r="E3218" s="1">
        <f>'[1]RC-1'!E3218</f>
        <v>0</v>
      </c>
      <c r="F3218" s="1">
        <f>'[1]RC-1'!F3218</f>
        <v>0</v>
      </c>
      <c r="G3218" s="1">
        <f>'[1]RC-1'!G3218</f>
        <v>0</v>
      </c>
      <c r="H3218" s="1">
        <f>'[1]RC-1'!H3218</f>
        <v>0</v>
      </c>
      <c r="I3218" s="1">
        <f>'[1]RC-1'!I3218</f>
        <v>0</v>
      </c>
      <c r="J3218" s="1">
        <f>'[1]RC-1'!J3218</f>
        <v>0</v>
      </c>
      <c r="K3218" s="1">
        <f>'[1]RC-1'!K3218</f>
        <v>0</v>
      </c>
      <c r="L3218" s="1">
        <f>'[1]RC-1'!L3218</f>
        <v>0</v>
      </c>
      <c r="M3218" s="1">
        <f>'[1]RC-1'!M3218</f>
        <v>0</v>
      </c>
      <c r="N3218" s="1">
        <f>'[1]RC-1'!N3218</f>
        <v>0</v>
      </c>
      <c r="O3218" s="1">
        <f>'[1]RC-1'!O3218</f>
        <v>0</v>
      </c>
      <c r="P3218" s="1">
        <f>'[1]RC-1'!P3218</f>
        <v>0</v>
      </c>
      <c r="Q3218" s="1">
        <f>'[1]RC-1'!Q3218</f>
        <v>0</v>
      </c>
      <c r="R3218" s="1">
        <f>'[1]RC-1'!R3218</f>
        <v>0</v>
      </c>
      <c r="S3218" s="1">
        <f>'[1]RC-1'!S3218</f>
        <v>0</v>
      </c>
      <c r="T3218" s="1">
        <f>'[1]RC-1'!T3218</f>
        <v>0</v>
      </c>
      <c r="U3218" s="1">
        <f>'[1]RC-1'!U3218</f>
        <v>0</v>
      </c>
      <c r="V3218" s="1">
        <f>'[1]RC-1'!V3218</f>
        <v>0</v>
      </c>
      <c r="W3218" s="1">
        <f>'[1]RC-1'!W3218</f>
        <v>0</v>
      </c>
      <c r="X3218" s="1">
        <f>'[1]RC-1'!X3218</f>
        <v>0</v>
      </c>
      <c r="Y3218" s="1">
        <f>'[1]RC-1'!Y3218</f>
        <v>0</v>
      </c>
      <c r="Z3218" s="1">
        <f>'[1]RC-1'!Z3218</f>
        <v>0</v>
      </c>
      <c r="AA3218" s="1">
        <f>'[1]RC-1'!AA3218</f>
        <v>0</v>
      </c>
      <c r="AB3218" s="1">
        <f>'[1]RC-1'!AB3218</f>
        <v>0</v>
      </c>
      <c r="AC3218" s="1">
        <f>'[1]RC-1'!AC3218</f>
        <v>0</v>
      </c>
      <c r="AD3218" s="1">
        <f>'[1]RC-1'!AD3218</f>
        <v>0</v>
      </c>
      <c r="AE3218" s="1">
        <f>'[1]RC-1'!AE3218</f>
        <v>0</v>
      </c>
      <c r="AF3218" s="1">
        <f>'[1]RC-1'!AF3218</f>
        <v>0</v>
      </c>
      <c r="AG3218" s="1">
        <f>'[1]RC-1'!AG3218</f>
        <v>0</v>
      </c>
      <c r="AH3218" s="1">
        <f>'[1]RC-1'!AH3218</f>
        <v>0</v>
      </c>
      <c r="AI3218" s="1">
        <f>'[1]RC-1'!AI3218</f>
        <v>0</v>
      </c>
    </row>
    <row r="3219" spans="1:35">
      <c r="A3219" s="1">
        <f>'[1]RC-1'!A3219</f>
        <v>0</v>
      </c>
      <c r="B3219" s="1">
        <f>'[1]RC-1'!B3219</f>
        <v>0</v>
      </c>
      <c r="C3219" s="1">
        <f>'[1]RC-1'!C3219</f>
        <v>0</v>
      </c>
      <c r="D3219" s="1">
        <f>'[1]RC-1'!D3219</f>
        <v>0</v>
      </c>
      <c r="E3219" s="1">
        <f>'[1]RC-1'!E3219</f>
        <v>0</v>
      </c>
      <c r="F3219" s="1">
        <f>'[1]RC-1'!F3219</f>
        <v>0</v>
      </c>
      <c r="G3219" s="1">
        <f>'[1]RC-1'!G3219</f>
        <v>0</v>
      </c>
      <c r="H3219" s="1">
        <f>'[1]RC-1'!H3219</f>
        <v>0</v>
      </c>
      <c r="I3219" s="1">
        <f>'[1]RC-1'!I3219</f>
        <v>0</v>
      </c>
      <c r="J3219" s="1">
        <f>'[1]RC-1'!J3219</f>
        <v>0</v>
      </c>
      <c r="K3219" s="1">
        <f>'[1]RC-1'!K3219</f>
        <v>0</v>
      </c>
      <c r="L3219" s="1">
        <f>'[1]RC-1'!L3219</f>
        <v>0</v>
      </c>
      <c r="M3219" s="1">
        <f>'[1]RC-1'!M3219</f>
        <v>0</v>
      </c>
      <c r="N3219" s="1">
        <f>'[1]RC-1'!N3219</f>
        <v>0</v>
      </c>
      <c r="O3219" s="1">
        <f>'[1]RC-1'!O3219</f>
        <v>0</v>
      </c>
      <c r="P3219" s="1">
        <f>'[1]RC-1'!P3219</f>
        <v>0</v>
      </c>
      <c r="Q3219" s="1">
        <f>'[1]RC-1'!Q3219</f>
        <v>0</v>
      </c>
      <c r="R3219" s="1">
        <f>'[1]RC-1'!R3219</f>
        <v>0</v>
      </c>
      <c r="S3219" s="1">
        <f>'[1]RC-1'!S3219</f>
        <v>0</v>
      </c>
      <c r="T3219" s="1">
        <f>'[1]RC-1'!T3219</f>
        <v>0</v>
      </c>
      <c r="U3219" s="1">
        <f>'[1]RC-1'!U3219</f>
        <v>0</v>
      </c>
      <c r="V3219" s="1">
        <f>'[1]RC-1'!V3219</f>
        <v>0</v>
      </c>
      <c r="W3219" s="1">
        <f>'[1]RC-1'!W3219</f>
        <v>0</v>
      </c>
      <c r="X3219" s="1">
        <f>'[1]RC-1'!X3219</f>
        <v>0</v>
      </c>
      <c r="Y3219" s="1">
        <f>'[1]RC-1'!Y3219</f>
        <v>0</v>
      </c>
      <c r="Z3219" s="1">
        <f>'[1]RC-1'!Z3219</f>
        <v>0</v>
      </c>
      <c r="AA3219" s="1">
        <f>'[1]RC-1'!AA3219</f>
        <v>0</v>
      </c>
      <c r="AB3219" s="1">
        <f>'[1]RC-1'!AB3219</f>
        <v>0</v>
      </c>
      <c r="AC3219" s="1">
        <f>'[1]RC-1'!AC3219</f>
        <v>0</v>
      </c>
      <c r="AD3219" s="1">
        <f>'[1]RC-1'!AD3219</f>
        <v>0</v>
      </c>
      <c r="AE3219" s="1">
        <f>'[1]RC-1'!AE3219</f>
        <v>0</v>
      </c>
      <c r="AF3219" s="1">
        <f>'[1]RC-1'!AF3219</f>
        <v>0</v>
      </c>
      <c r="AG3219" s="1">
        <f>'[1]RC-1'!AG3219</f>
        <v>0</v>
      </c>
      <c r="AH3219" s="1">
        <f>'[1]RC-1'!AH3219</f>
        <v>0</v>
      </c>
      <c r="AI3219" s="1">
        <f>'[1]RC-1'!AI3219</f>
        <v>0</v>
      </c>
    </row>
    <row r="3220" spans="1:35">
      <c r="A3220" s="1">
        <f>'[1]RC-1'!A3220</f>
        <v>0</v>
      </c>
      <c r="B3220" s="1">
        <f>'[1]RC-1'!B3220</f>
        <v>0</v>
      </c>
      <c r="C3220" s="1">
        <f>'[1]RC-1'!C3220</f>
        <v>0</v>
      </c>
      <c r="D3220" s="1">
        <f>'[1]RC-1'!D3220</f>
        <v>0</v>
      </c>
      <c r="E3220" s="1">
        <f>'[1]RC-1'!E3220</f>
        <v>0</v>
      </c>
      <c r="F3220" s="1">
        <f>'[1]RC-1'!F3220</f>
        <v>0</v>
      </c>
      <c r="G3220" s="1">
        <f>'[1]RC-1'!G3220</f>
        <v>0</v>
      </c>
      <c r="H3220" s="1">
        <f>'[1]RC-1'!H3220</f>
        <v>0</v>
      </c>
      <c r="I3220" s="1">
        <f>'[1]RC-1'!I3220</f>
        <v>0</v>
      </c>
      <c r="J3220" s="1">
        <f>'[1]RC-1'!J3220</f>
        <v>0</v>
      </c>
      <c r="K3220" s="1">
        <f>'[1]RC-1'!K3220</f>
        <v>0</v>
      </c>
      <c r="L3220" s="1">
        <f>'[1]RC-1'!L3220</f>
        <v>0</v>
      </c>
      <c r="M3220" s="1">
        <f>'[1]RC-1'!M3220</f>
        <v>0</v>
      </c>
      <c r="N3220" s="1">
        <f>'[1]RC-1'!N3220</f>
        <v>0</v>
      </c>
      <c r="O3220" s="1">
        <f>'[1]RC-1'!O3220</f>
        <v>0</v>
      </c>
      <c r="P3220" s="1">
        <f>'[1]RC-1'!P3220</f>
        <v>0</v>
      </c>
      <c r="Q3220" s="1">
        <f>'[1]RC-1'!Q3220</f>
        <v>0</v>
      </c>
      <c r="R3220" s="1">
        <f>'[1]RC-1'!R3220</f>
        <v>0</v>
      </c>
      <c r="S3220" s="1">
        <f>'[1]RC-1'!S3220</f>
        <v>0</v>
      </c>
      <c r="T3220" s="1">
        <f>'[1]RC-1'!T3220</f>
        <v>0</v>
      </c>
      <c r="U3220" s="1">
        <f>'[1]RC-1'!U3220</f>
        <v>0</v>
      </c>
      <c r="V3220" s="1">
        <f>'[1]RC-1'!V3220</f>
        <v>0</v>
      </c>
      <c r="W3220" s="1">
        <f>'[1]RC-1'!W3220</f>
        <v>0</v>
      </c>
      <c r="X3220" s="1">
        <f>'[1]RC-1'!X3220</f>
        <v>0</v>
      </c>
      <c r="Y3220" s="1">
        <f>'[1]RC-1'!Y3220</f>
        <v>0</v>
      </c>
      <c r="Z3220" s="1">
        <f>'[1]RC-1'!Z3220</f>
        <v>0</v>
      </c>
      <c r="AA3220" s="1">
        <f>'[1]RC-1'!AA3220</f>
        <v>0</v>
      </c>
      <c r="AB3220" s="1">
        <f>'[1]RC-1'!AB3220</f>
        <v>0</v>
      </c>
      <c r="AC3220" s="1">
        <f>'[1]RC-1'!AC3220</f>
        <v>0</v>
      </c>
      <c r="AD3220" s="1">
        <f>'[1]RC-1'!AD3220</f>
        <v>0</v>
      </c>
      <c r="AE3220" s="1">
        <f>'[1]RC-1'!AE3220</f>
        <v>0</v>
      </c>
      <c r="AF3220" s="1">
        <f>'[1]RC-1'!AF3220</f>
        <v>0</v>
      </c>
      <c r="AG3220" s="1">
        <f>'[1]RC-1'!AG3220</f>
        <v>0</v>
      </c>
      <c r="AH3220" s="1">
        <f>'[1]RC-1'!AH3220</f>
        <v>0</v>
      </c>
      <c r="AI3220" s="1">
        <f>'[1]RC-1'!AI3220</f>
        <v>0</v>
      </c>
    </row>
    <row r="3221" spans="1:35">
      <c r="A3221" s="1">
        <f>'[1]RC-1'!A3221</f>
        <v>0</v>
      </c>
      <c r="B3221" s="1">
        <f>'[1]RC-1'!B3221</f>
        <v>0</v>
      </c>
      <c r="C3221" s="1">
        <f>'[1]RC-1'!C3221</f>
        <v>0</v>
      </c>
      <c r="D3221" s="1">
        <f>'[1]RC-1'!D3221</f>
        <v>0</v>
      </c>
      <c r="E3221" s="1">
        <f>'[1]RC-1'!E3221</f>
        <v>0</v>
      </c>
      <c r="F3221" s="1">
        <f>'[1]RC-1'!F3221</f>
        <v>0</v>
      </c>
      <c r="G3221" s="1">
        <f>'[1]RC-1'!G3221</f>
        <v>0</v>
      </c>
      <c r="H3221" s="1">
        <f>'[1]RC-1'!H3221</f>
        <v>0</v>
      </c>
      <c r="I3221" s="1">
        <f>'[1]RC-1'!I3221</f>
        <v>0</v>
      </c>
      <c r="J3221" s="1">
        <f>'[1]RC-1'!J3221</f>
        <v>0</v>
      </c>
      <c r="K3221" s="1">
        <f>'[1]RC-1'!K3221</f>
        <v>0</v>
      </c>
      <c r="L3221" s="1">
        <f>'[1]RC-1'!L3221</f>
        <v>0</v>
      </c>
      <c r="M3221" s="1">
        <f>'[1]RC-1'!M3221</f>
        <v>0</v>
      </c>
      <c r="N3221" s="1">
        <f>'[1]RC-1'!N3221</f>
        <v>0</v>
      </c>
      <c r="O3221" s="1">
        <f>'[1]RC-1'!O3221</f>
        <v>0</v>
      </c>
      <c r="P3221" s="1">
        <f>'[1]RC-1'!P3221</f>
        <v>0</v>
      </c>
      <c r="Q3221" s="1">
        <f>'[1]RC-1'!Q3221</f>
        <v>0</v>
      </c>
      <c r="R3221" s="1">
        <f>'[1]RC-1'!R3221</f>
        <v>0</v>
      </c>
      <c r="S3221" s="1">
        <f>'[1]RC-1'!S3221</f>
        <v>0</v>
      </c>
      <c r="T3221" s="1">
        <f>'[1]RC-1'!T3221</f>
        <v>0</v>
      </c>
      <c r="U3221" s="1">
        <f>'[1]RC-1'!U3221</f>
        <v>0</v>
      </c>
      <c r="V3221" s="1">
        <f>'[1]RC-1'!V3221</f>
        <v>0</v>
      </c>
      <c r="W3221" s="1">
        <f>'[1]RC-1'!W3221</f>
        <v>0</v>
      </c>
      <c r="X3221" s="1">
        <f>'[1]RC-1'!X3221</f>
        <v>0</v>
      </c>
      <c r="Y3221" s="1">
        <f>'[1]RC-1'!Y3221</f>
        <v>0</v>
      </c>
      <c r="Z3221" s="1">
        <f>'[1]RC-1'!Z3221</f>
        <v>0</v>
      </c>
      <c r="AA3221" s="1">
        <f>'[1]RC-1'!AA3221</f>
        <v>0</v>
      </c>
      <c r="AB3221" s="1">
        <f>'[1]RC-1'!AB3221</f>
        <v>0</v>
      </c>
      <c r="AC3221" s="1">
        <f>'[1]RC-1'!AC3221</f>
        <v>0</v>
      </c>
      <c r="AD3221" s="1">
        <f>'[1]RC-1'!AD3221</f>
        <v>0</v>
      </c>
      <c r="AE3221" s="1">
        <f>'[1]RC-1'!AE3221</f>
        <v>0</v>
      </c>
      <c r="AF3221" s="1">
        <f>'[1]RC-1'!AF3221</f>
        <v>0</v>
      </c>
      <c r="AG3221" s="1">
        <f>'[1]RC-1'!AG3221</f>
        <v>0</v>
      </c>
      <c r="AH3221" s="1">
        <f>'[1]RC-1'!AH3221</f>
        <v>0</v>
      </c>
      <c r="AI3221" s="1">
        <f>'[1]RC-1'!AI3221</f>
        <v>0</v>
      </c>
    </row>
    <row r="3222" spans="1:35">
      <c r="A3222" s="1">
        <f>'[1]RC-1'!A3222</f>
        <v>0</v>
      </c>
      <c r="B3222" s="1">
        <f>'[1]RC-1'!B3222</f>
        <v>0</v>
      </c>
      <c r="C3222" s="1">
        <f>'[1]RC-1'!C3222</f>
        <v>0</v>
      </c>
      <c r="D3222" s="1">
        <f>'[1]RC-1'!D3222</f>
        <v>0</v>
      </c>
      <c r="E3222" s="1">
        <f>'[1]RC-1'!E3222</f>
        <v>0</v>
      </c>
      <c r="F3222" s="1">
        <f>'[1]RC-1'!F3222</f>
        <v>0</v>
      </c>
      <c r="G3222" s="1">
        <f>'[1]RC-1'!G3222</f>
        <v>0</v>
      </c>
      <c r="H3222" s="1">
        <f>'[1]RC-1'!H3222</f>
        <v>0</v>
      </c>
      <c r="I3222" s="1">
        <f>'[1]RC-1'!I3222</f>
        <v>0</v>
      </c>
      <c r="J3222" s="1">
        <f>'[1]RC-1'!J3222</f>
        <v>0</v>
      </c>
      <c r="K3222" s="1">
        <f>'[1]RC-1'!K3222</f>
        <v>0</v>
      </c>
      <c r="L3222" s="1">
        <f>'[1]RC-1'!L3222</f>
        <v>0</v>
      </c>
      <c r="M3222" s="1">
        <f>'[1]RC-1'!M3222</f>
        <v>0</v>
      </c>
      <c r="N3222" s="1">
        <f>'[1]RC-1'!N3222</f>
        <v>0</v>
      </c>
      <c r="O3222" s="1">
        <f>'[1]RC-1'!O3222</f>
        <v>0</v>
      </c>
      <c r="P3222" s="1">
        <f>'[1]RC-1'!P3222</f>
        <v>0</v>
      </c>
      <c r="Q3222" s="1">
        <f>'[1]RC-1'!Q3222</f>
        <v>0</v>
      </c>
      <c r="R3222" s="1">
        <f>'[1]RC-1'!R3222</f>
        <v>0</v>
      </c>
      <c r="S3222" s="1">
        <f>'[1]RC-1'!S3222</f>
        <v>0</v>
      </c>
      <c r="T3222" s="1">
        <f>'[1]RC-1'!T3222</f>
        <v>0</v>
      </c>
      <c r="U3222" s="1">
        <f>'[1]RC-1'!U3222</f>
        <v>0</v>
      </c>
      <c r="V3222" s="1">
        <f>'[1]RC-1'!V3222</f>
        <v>0</v>
      </c>
      <c r="W3222" s="1">
        <f>'[1]RC-1'!W3222</f>
        <v>0</v>
      </c>
      <c r="X3222" s="1">
        <f>'[1]RC-1'!X3222</f>
        <v>0</v>
      </c>
      <c r="Y3222" s="1">
        <f>'[1]RC-1'!Y3222</f>
        <v>0</v>
      </c>
      <c r="Z3222" s="1">
        <f>'[1]RC-1'!Z3222</f>
        <v>0</v>
      </c>
      <c r="AA3222" s="1">
        <f>'[1]RC-1'!AA3222</f>
        <v>0</v>
      </c>
      <c r="AB3222" s="1">
        <f>'[1]RC-1'!AB3222</f>
        <v>0</v>
      </c>
      <c r="AC3222" s="1">
        <f>'[1]RC-1'!AC3222</f>
        <v>0</v>
      </c>
      <c r="AD3222" s="1">
        <f>'[1]RC-1'!AD3222</f>
        <v>0</v>
      </c>
      <c r="AE3222" s="1">
        <f>'[1]RC-1'!AE3222</f>
        <v>0</v>
      </c>
      <c r="AF3222" s="1">
        <f>'[1]RC-1'!AF3222</f>
        <v>0</v>
      </c>
      <c r="AG3222" s="1">
        <f>'[1]RC-1'!AG3222</f>
        <v>0</v>
      </c>
      <c r="AH3222" s="1">
        <f>'[1]RC-1'!AH3222</f>
        <v>0</v>
      </c>
      <c r="AI3222" s="1">
        <f>'[1]RC-1'!AI3222</f>
        <v>0</v>
      </c>
    </row>
    <row r="3223" spans="1:35">
      <c r="A3223" s="1">
        <f>'[1]RC-1'!A3223</f>
        <v>0</v>
      </c>
      <c r="B3223" s="1">
        <f>'[1]RC-1'!B3223</f>
        <v>0</v>
      </c>
      <c r="C3223" s="1">
        <f>'[1]RC-1'!C3223</f>
        <v>0</v>
      </c>
      <c r="D3223" s="1">
        <f>'[1]RC-1'!D3223</f>
        <v>0</v>
      </c>
      <c r="E3223" s="1">
        <f>'[1]RC-1'!E3223</f>
        <v>0</v>
      </c>
      <c r="F3223" s="1">
        <f>'[1]RC-1'!F3223</f>
        <v>0</v>
      </c>
      <c r="G3223" s="1">
        <f>'[1]RC-1'!G3223</f>
        <v>0</v>
      </c>
      <c r="H3223" s="1">
        <f>'[1]RC-1'!H3223</f>
        <v>0</v>
      </c>
      <c r="I3223" s="1">
        <f>'[1]RC-1'!I3223</f>
        <v>0</v>
      </c>
      <c r="J3223" s="1">
        <f>'[1]RC-1'!J3223</f>
        <v>0</v>
      </c>
      <c r="K3223" s="1">
        <f>'[1]RC-1'!K3223</f>
        <v>0</v>
      </c>
      <c r="L3223" s="1">
        <f>'[1]RC-1'!L3223</f>
        <v>0</v>
      </c>
      <c r="M3223" s="1">
        <f>'[1]RC-1'!M3223</f>
        <v>0</v>
      </c>
      <c r="N3223" s="1">
        <f>'[1]RC-1'!N3223</f>
        <v>0</v>
      </c>
      <c r="O3223" s="1">
        <f>'[1]RC-1'!O3223</f>
        <v>0</v>
      </c>
      <c r="P3223" s="1">
        <f>'[1]RC-1'!P3223</f>
        <v>0</v>
      </c>
      <c r="Q3223" s="1">
        <f>'[1]RC-1'!Q3223</f>
        <v>0</v>
      </c>
      <c r="R3223" s="1">
        <f>'[1]RC-1'!R3223</f>
        <v>0</v>
      </c>
      <c r="S3223" s="1">
        <f>'[1]RC-1'!S3223</f>
        <v>0</v>
      </c>
      <c r="T3223" s="1">
        <f>'[1]RC-1'!T3223</f>
        <v>0</v>
      </c>
      <c r="U3223" s="1">
        <f>'[1]RC-1'!U3223</f>
        <v>0</v>
      </c>
      <c r="V3223" s="1">
        <f>'[1]RC-1'!V3223</f>
        <v>0</v>
      </c>
      <c r="W3223" s="1">
        <f>'[1]RC-1'!W3223</f>
        <v>0</v>
      </c>
      <c r="X3223" s="1">
        <f>'[1]RC-1'!X3223</f>
        <v>0</v>
      </c>
      <c r="Y3223" s="1">
        <f>'[1]RC-1'!Y3223</f>
        <v>0</v>
      </c>
      <c r="Z3223" s="1">
        <f>'[1]RC-1'!Z3223</f>
        <v>0</v>
      </c>
      <c r="AA3223" s="1">
        <f>'[1]RC-1'!AA3223</f>
        <v>0</v>
      </c>
      <c r="AB3223" s="1">
        <f>'[1]RC-1'!AB3223</f>
        <v>0</v>
      </c>
      <c r="AC3223" s="1">
        <f>'[1]RC-1'!AC3223</f>
        <v>0</v>
      </c>
      <c r="AD3223" s="1">
        <f>'[1]RC-1'!AD3223</f>
        <v>0</v>
      </c>
      <c r="AE3223" s="1">
        <f>'[1]RC-1'!AE3223</f>
        <v>0</v>
      </c>
      <c r="AF3223" s="1">
        <f>'[1]RC-1'!AF3223</f>
        <v>0</v>
      </c>
      <c r="AG3223" s="1">
        <f>'[1]RC-1'!AG3223</f>
        <v>0</v>
      </c>
      <c r="AH3223" s="1">
        <f>'[1]RC-1'!AH3223</f>
        <v>0</v>
      </c>
      <c r="AI3223" s="1">
        <f>'[1]RC-1'!AI3223</f>
        <v>0</v>
      </c>
    </row>
    <row r="3224" spans="1:35">
      <c r="A3224" s="1">
        <f>'[1]RC-1'!A3224</f>
        <v>0</v>
      </c>
      <c r="B3224" s="1">
        <f>'[1]RC-1'!B3224</f>
        <v>0</v>
      </c>
      <c r="C3224" s="1">
        <f>'[1]RC-1'!C3224</f>
        <v>0</v>
      </c>
      <c r="D3224" s="1">
        <f>'[1]RC-1'!D3224</f>
        <v>0</v>
      </c>
      <c r="E3224" s="1">
        <f>'[1]RC-1'!E3224</f>
        <v>0</v>
      </c>
      <c r="F3224" s="1">
        <f>'[1]RC-1'!F3224</f>
        <v>0</v>
      </c>
      <c r="G3224" s="1">
        <f>'[1]RC-1'!G3224</f>
        <v>0</v>
      </c>
      <c r="H3224" s="1">
        <f>'[1]RC-1'!H3224</f>
        <v>0</v>
      </c>
      <c r="I3224" s="1">
        <f>'[1]RC-1'!I3224</f>
        <v>0</v>
      </c>
      <c r="J3224" s="1">
        <f>'[1]RC-1'!J3224</f>
        <v>0</v>
      </c>
      <c r="K3224" s="1">
        <f>'[1]RC-1'!K3224</f>
        <v>0</v>
      </c>
      <c r="L3224" s="1">
        <f>'[1]RC-1'!L3224</f>
        <v>0</v>
      </c>
      <c r="M3224" s="1">
        <f>'[1]RC-1'!M3224</f>
        <v>0</v>
      </c>
      <c r="N3224" s="1">
        <f>'[1]RC-1'!N3224</f>
        <v>0</v>
      </c>
      <c r="O3224" s="1">
        <f>'[1]RC-1'!O3224</f>
        <v>0</v>
      </c>
      <c r="P3224" s="1">
        <f>'[1]RC-1'!P3224</f>
        <v>0</v>
      </c>
      <c r="Q3224" s="1">
        <f>'[1]RC-1'!Q3224</f>
        <v>0</v>
      </c>
      <c r="R3224" s="1">
        <f>'[1]RC-1'!R3224</f>
        <v>0</v>
      </c>
      <c r="S3224" s="1">
        <f>'[1]RC-1'!S3224</f>
        <v>0</v>
      </c>
      <c r="T3224" s="1">
        <f>'[1]RC-1'!T3224</f>
        <v>0</v>
      </c>
      <c r="U3224" s="1">
        <f>'[1]RC-1'!U3224</f>
        <v>0</v>
      </c>
      <c r="V3224" s="1">
        <f>'[1]RC-1'!V3224</f>
        <v>0</v>
      </c>
      <c r="W3224" s="1">
        <f>'[1]RC-1'!W3224</f>
        <v>0</v>
      </c>
      <c r="X3224" s="1">
        <f>'[1]RC-1'!X3224</f>
        <v>0</v>
      </c>
      <c r="Y3224" s="1">
        <f>'[1]RC-1'!Y3224</f>
        <v>0</v>
      </c>
      <c r="Z3224" s="1">
        <f>'[1]RC-1'!Z3224</f>
        <v>0</v>
      </c>
      <c r="AA3224" s="1">
        <f>'[1]RC-1'!AA3224</f>
        <v>0</v>
      </c>
      <c r="AB3224" s="1">
        <f>'[1]RC-1'!AB3224</f>
        <v>0</v>
      </c>
      <c r="AC3224" s="1">
        <f>'[1]RC-1'!AC3224</f>
        <v>0</v>
      </c>
      <c r="AD3224" s="1">
        <f>'[1]RC-1'!AD3224</f>
        <v>0</v>
      </c>
      <c r="AE3224" s="1">
        <f>'[1]RC-1'!AE3224</f>
        <v>0</v>
      </c>
      <c r="AF3224" s="1">
        <f>'[1]RC-1'!AF3224</f>
        <v>0</v>
      </c>
      <c r="AG3224" s="1">
        <f>'[1]RC-1'!AG3224</f>
        <v>0</v>
      </c>
      <c r="AH3224" s="1">
        <f>'[1]RC-1'!AH3224</f>
        <v>0</v>
      </c>
      <c r="AI3224" s="1">
        <f>'[1]RC-1'!AI3224</f>
        <v>0</v>
      </c>
    </row>
    <row r="3225" spans="1:35">
      <c r="A3225" s="1">
        <f>'[1]RC-1'!A3225</f>
        <v>0</v>
      </c>
      <c r="B3225" s="1">
        <f>'[1]RC-1'!B3225</f>
        <v>0</v>
      </c>
      <c r="C3225" s="1">
        <f>'[1]RC-1'!C3225</f>
        <v>0</v>
      </c>
      <c r="D3225" s="1">
        <f>'[1]RC-1'!D3225</f>
        <v>0</v>
      </c>
      <c r="E3225" s="1">
        <f>'[1]RC-1'!E3225</f>
        <v>0</v>
      </c>
      <c r="F3225" s="1">
        <f>'[1]RC-1'!F3225</f>
        <v>0</v>
      </c>
      <c r="G3225" s="1">
        <f>'[1]RC-1'!G3225</f>
        <v>0</v>
      </c>
      <c r="H3225" s="1">
        <f>'[1]RC-1'!H3225</f>
        <v>0</v>
      </c>
      <c r="I3225" s="1">
        <f>'[1]RC-1'!I3225</f>
        <v>0</v>
      </c>
      <c r="J3225" s="1">
        <f>'[1]RC-1'!J3225</f>
        <v>0</v>
      </c>
      <c r="K3225" s="1">
        <f>'[1]RC-1'!K3225</f>
        <v>0</v>
      </c>
      <c r="L3225" s="1">
        <f>'[1]RC-1'!L3225</f>
        <v>0</v>
      </c>
      <c r="M3225" s="1">
        <f>'[1]RC-1'!M3225</f>
        <v>0</v>
      </c>
      <c r="N3225" s="1">
        <f>'[1]RC-1'!N3225</f>
        <v>0</v>
      </c>
      <c r="O3225" s="1">
        <f>'[1]RC-1'!O3225</f>
        <v>0</v>
      </c>
      <c r="P3225" s="1">
        <f>'[1]RC-1'!P3225</f>
        <v>0</v>
      </c>
      <c r="Q3225" s="1">
        <f>'[1]RC-1'!Q3225</f>
        <v>0</v>
      </c>
      <c r="R3225" s="1">
        <f>'[1]RC-1'!R3225</f>
        <v>0</v>
      </c>
      <c r="S3225" s="1">
        <f>'[1]RC-1'!S3225</f>
        <v>0</v>
      </c>
      <c r="T3225" s="1">
        <f>'[1]RC-1'!T3225</f>
        <v>0</v>
      </c>
      <c r="U3225" s="1">
        <f>'[1]RC-1'!U3225</f>
        <v>0</v>
      </c>
      <c r="V3225" s="1">
        <f>'[1]RC-1'!V3225</f>
        <v>0</v>
      </c>
      <c r="W3225" s="1">
        <f>'[1]RC-1'!W3225</f>
        <v>0</v>
      </c>
      <c r="X3225" s="1">
        <f>'[1]RC-1'!X3225</f>
        <v>0</v>
      </c>
      <c r="Y3225" s="1">
        <f>'[1]RC-1'!Y3225</f>
        <v>0</v>
      </c>
      <c r="Z3225" s="1">
        <f>'[1]RC-1'!Z3225</f>
        <v>0</v>
      </c>
      <c r="AA3225" s="1">
        <f>'[1]RC-1'!AA3225</f>
        <v>0</v>
      </c>
      <c r="AB3225" s="1">
        <f>'[1]RC-1'!AB3225</f>
        <v>0</v>
      </c>
      <c r="AC3225" s="1">
        <f>'[1]RC-1'!AC3225</f>
        <v>0</v>
      </c>
      <c r="AD3225" s="1">
        <f>'[1]RC-1'!AD3225</f>
        <v>0</v>
      </c>
      <c r="AE3225" s="1">
        <f>'[1]RC-1'!AE3225</f>
        <v>0</v>
      </c>
      <c r="AF3225" s="1">
        <f>'[1]RC-1'!AF3225</f>
        <v>0</v>
      </c>
      <c r="AG3225" s="1">
        <f>'[1]RC-1'!AG3225</f>
        <v>0</v>
      </c>
      <c r="AH3225" s="1">
        <f>'[1]RC-1'!AH3225</f>
        <v>0</v>
      </c>
      <c r="AI3225" s="1">
        <f>'[1]RC-1'!AI3225</f>
        <v>0</v>
      </c>
    </row>
    <row r="3226" spans="1:35">
      <c r="A3226" s="1">
        <f>'[1]RC-1'!A3226</f>
        <v>0</v>
      </c>
      <c r="B3226" s="1">
        <f>'[1]RC-1'!B3226</f>
        <v>0</v>
      </c>
      <c r="C3226" s="1">
        <f>'[1]RC-1'!C3226</f>
        <v>0</v>
      </c>
      <c r="D3226" s="1">
        <f>'[1]RC-1'!D3226</f>
        <v>0</v>
      </c>
      <c r="E3226" s="1">
        <f>'[1]RC-1'!E3226</f>
        <v>0</v>
      </c>
      <c r="F3226" s="1">
        <f>'[1]RC-1'!F3226</f>
        <v>0</v>
      </c>
      <c r="G3226" s="1">
        <f>'[1]RC-1'!G3226</f>
        <v>0</v>
      </c>
      <c r="H3226" s="1">
        <f>'[1]RC-1'!H3226</f>
        <v>0</v>
      </c>
      <c r="I3226" s="1">
        <f>'[1]RC-1'!I3226</f>
        <v>0</v>
      </c>
      <c r="J3226" s="1">
        <f>'[1]RC-1'!J3226</f>
        <v>0</v>
      </c>
      <c r="K3226" s="1">
        <f>'[1]RC-1'!K3226</f>
        <v>0</v>
      </c>
      <c r="L3226" s="1">
        <f>'[1]RC-1'!L3226</f>
        <v>0</v>
      </c>
      <c r="M3226" s="1">
        <f>'[1]RC-1'!M3226</f>
        <v>0</v>
      </c>
      <c r="N3226" s="1">
        <f>'[1]RC-1'!N3226</f>
        <v>0</v>
      </c>
      <c r="O3226" s="1">
        <f>'[1]RC-1'!O3226</f>
        <v>0</v>
      </c>
      <c r="P3226" s="1">
        <f>'[1]RC-1'!P3226</f>
        <v>0</v>
      </c>
      <c r="Q3226" s="1">
        <f>'[1]RC-1'!Q3226</f>
        <v>0</v>
      </c>
      <c r="R3226" s="1">
        <f>'[1]RC-1'!R3226</f>
        <v>0</v>
      </c>
      <c r="S3226" s="1">
        <f>'[1]RC-1'!S3226</f>
        <v>0</v>
      </c>
      <c r="T3226" s="1">
        <f>'[1]RC-1'!T3226</f>
        <v>0</v>
      </c>
      <c r="U3226" s="1">
        <f>'[1]RC-1'!U3226</f>
        <v>0</v>
      </c>
      <c r="V3226" s="1">
        <f>'[1]RC-1'!V3226</f>
        <v>0</v>
      </c>
      <c r="W3226" s="1">
        <f>'[1]RC-1'!W3226</f>
        <v>0</v>
      </c>
      <c r="X3226" s="1">
        <f>'[1]RC-1'!X3226</f>
        <v>0</v>
      </c>
      <c r="Y3226" s="1">
        <f>'[1]RC-1'!Y3226</f>
        <v>0</v>
      </c>
      <c r="Z3226" s="1">
        <f>'[1]RC-1'!Z3226</f>
        <v>0</v>
      </c>
      <c r="AA3226" s="1">
        <f>'[1]RC-1'!AA3226</f>
        <v>0</v>
      </c>
      <c r="AB3226" s="1">
        <f>'[1]RC-1'!AB3226</f>
        <v>0</v>
      </c>
      <c r="AC3226" s="1">
        <f>'[1]RC-1'!AC3226</f>
        <v>0</v>
      </c>
      <c r="AD3226" s="1">
        <f>'[1]RC-1'!AD3226</f>
        <v>0</v>
      </c>
      <c r="AE3226" s="1">
        <f>'[1]RC-1'!AE3226</f>
        <v>0</v>
      </c>
      <c r="AF3226" s="1">
        <f>'[1]RC-1'!AF3226</f>
        <v>0</v>
      </c>
      <c r="AG3226" s="1">
        <f>'[1]RC-1'!AG3226</f>
        <v>0</v>
      </c>
      <c r="AH3226" s="1">
        <f>'[1]RC-1'!AH3226</f>
        <v>0</v>
      </c>
      <c r="AI3226" s="1">
        <f>'[1]RC-1'!AI3226</f>
        <v>0</v>
      </c>
    </row>
    <row r="3227" spans="1:35">
      <c r="A3227" s="1">
        <f>'[1]RC-1'!A3227</f>
        <v>0</v>
      </c>
      <c r="B3227" s="1">
        <f>'[1]RC-1'!B3227</f>
        <v>0</v>
      </c>
      <c r="C3227" s="1">
        <f>'[1]RC-1'!C3227</f>
        <v>0</v>
      </c>
      <c r="D3227" s="1">
        <f>'[1]RC-1'!D3227</f>
        <v>0</v>
      </c>
      <c r="E3227" s="1">
        <f>'[1]RC-1'!E3227</f>
        <v>0</v>
      </c>
      <c r="F3227" s="1">
        <f>'[1]RC-1'!F3227</f>
        <v>0</v>
      </c>
      <c r="G3227" s="1">
        <f>'[1]RC-1'!G3227</f>
        <v>0</v>
      </c>
      <c r="H3227" s="1">
        <f>'[1]RC-1'!H3227</f>
        <v>0</v>
      </c>
      <c r="I3227" s="1">
        <f>'[1]RC-1'!I3227</f>
        <v>0</v>
      </c>
      <c r="J3227" s="1">
        <f>'[1]RC-1'!J3227</f>
        <v>0</v>
      </c>
      <c r="K3227" s="1">
        <f>'[1]RC-1'!K3227</f>
        <v>0</v>
      </c>
      <c r="L3227" s="1">
        <f>'[1]RC-1'!L3227</f>
        <v>0</v>
      </c>
      <c r="M3227" s="1">
        <f>'[1]RC-1'!M3227</f>
        <v>0</v>
      </c>
      <c r="N3227" s="1">
        <f>'[1]RC-1'!N3227</f>
        <v>0</v>
      </c>
      <c r="O3227" s="1">
        <f>'[1]RC-1'!O3227</f>
        <v>0</v>
      </c>
      <c r="P3227" s="1">
        <f>'[1]RC-1'!P3227</f>
        <v>0</v>
      </c>
      <c r="Q3227" s="1">
        <f>'[1]RC-1'!Q3227</f>
        <v>0</v>
      </c>
      <c r="R3227" s="1">
        <f>'[1]RC-1'!R3227</f>
        <v>0</v>
      </c>
      <c r="S3227" s="1">
        <f>'[1]RC-1'!S3227</f>
        <v>0</v>
      </c>
      <c r="T3227" s="1">
        <f>'[1]RC-1'!T3227</f>
        <v>0</v>
      </c>
      <c r="U3227" s="1">
        <f>'[1]RC-1'!U3227</f>
        <v>0</v>
      </c>
      <c r="V3227" s="1">
        <f>'[1]RC-1'!V3227</f>
        <v>0</v>
      </c>
      <c r="W3227" s="1">
        <f>'[1]RC-1'!W3227</f>
        <v>0</v>
      </c>
      <c r="X3227" s="1">
        <f>'[1]RC-1'!X3227</f>
        <v>0</v>
      </c>
      <c r="Y3227" s="1">
        <f>'[1]RC-1'!Y3227</f>
        <v>0</v>
      </c>
      <c r="Z3227" s="1">
        <f>'[1]RC-1'!Z3227</f>
        <v>0</v>
      </c>
      <c r="AA3227" s="1">
        <f>'[1]RC-1'!AA3227</f>
        <v>0</v>
      </c>
      <c r="AB3227" s="1">
        <f>'[1]RC-1'!AB3227</f>
        <v>0</v>
      </c>
      <c r="AC3227" s="1">
        <f>'[1]RC-1'!AC3227</f>
        <v>0</v>
      </c>
      <c r="AD3227" s="1">
        <f>'[1]RC-1'!AD3227</f>
        <v>0</v>
      </c>
      <c r="AE3227" s="1">
        <f>'[1]RC-1'!AE3227</f>
        <v>0</v>
      </c>
      <c r="AF3227" s="1">
        <f>'[1]RC-1'!AF3227</f>
        <v>0</v>
      </c>
      <c r="AG3227" s="1">
        <f>'[1]RC-1'!AG3227</f>
        <v>0</v>
      </c>
      <c r="AH3227" s="1">
        <f>'[1]RC-1'!AH3227</f>
        <v>0</v>
      </c>
      <c r="AI3227" s="1">
        <f>'[1]RC-1'!AI3227</f>
        <v>0</v>
      </c>
    </row>
    <row r="3228" spans="1:35">
      <c r="A3228" s="1">
        <f>'[1]RC-1'!A3228</f>
        <v>0</v>
      </c>
      <c r="B3228" s="1">
        <f>'[1]RC-1'!B3228</f>
        <v>0</v>
      </c>
      <c r="C3228" s="1">
        <f>'[1]RC-1'!C3228</f>
        <v>0</v>
      </c>
      <c r="D3228" s="1">
        <f>'[1]RC-1'!D3228</f>
        <v>0</v>
      </c>
      <c r="E3228" s="1">
        <f>'[1]RC-1'!E3228</f>
        <v>0</v>
      </c>
      <c r="F3228" s="1">
        <f>'[1]RC-1'!F3228</f>
        <v>0</v>
      </c>
      <c r="G3228" s="1">
        <f>'[1]RC-1'!G3228</f>
        <v>0</v>
      </c>
      <c r="H3228" s="1">
        <f>'[1]RC-1'!H3228</f>
        <v>0</v>
      </c>
      <c r="I3228" s="1">
        <f>'[1]RC-1'!I3228</f>
        <v>0</v>
      </c>
      <c r="J3228" s="1">
        <f>'[1]RC-1'!J3228</f>
        <v>0</v>
      </c>
      <c r="K3228" s="1">
        <f>'[1]RC-1'!K3228</f>
        <v>0</v>
      </c>
      <c r="L3228" s="1">
        <f>'[1]RC-1'!L3228</f>
        <v>0</v>
      </c>
      <c r="M3228" s="1">
        <f>'[1]RC-1'!M3228</f>
        <v>0</v>
      </c>
      <c r="N3228" s="1">
        <f>'[1]RC-1'!N3228</f>
        <v>0</v>
      </c>
      <c r="O3228" s="1">
        <f>'[1]RC-1'!O3228</f>
        <v>0</v>
      </c>
      <c r="P3228" s="1">
        <f>'[1]RC-1'!P3228</f>
        <v>0</v>
      </c>
      <c r="Q3228" s="1">
        <f>'[1]RC-1'!Q3228</f>
        <v>0</v>
      </c>
      <c r="R3228" s="1">
        <f>'[1]RC-1'!R3228</f>
        <v>0</v>
      </c>
      <c r="S3228" s="1">
        <f>'[1]RC-1'!S3228</f>
        <v>0</v>
      </c>
      <c r="T3228" s="1">
        <f>'[1]RC-1'!T3228</f>
        <v>0</v>
      </c>
      <c r="U3228" s="1">
        <f>'[1]RC-1'!U3228</f>
        <v>0</v>
      </c>
      <c r="V3228" s="1">
        <f>'[1]RC-1'!V3228</f>
        <v>0</v>
      </c>
      <c r="W3228" s="1">
        <f>'[1]RC-1'!W3228</f>
        <v>0</v>
      </c>
      <c r="X3228" s="1">
        <f>'[1]RC-1'!X3228</f>
        <v>0</v>
      </c>
      <c r="Y3228" s="1">
        <f>'[1]RC-1'!Y3228</f>
        <v>0</v>
      </c>
      <c r="Z3228" s="1">
        <f>'[1]RC-1'!Z3228</f>
        <v>0</v>
      </c>
      <c r="AA3228" s="1">
        <f>'[1]RC-1'!AA3228</f>
        <v>0</v>
      </c>
      <c r="AB3228" s="1">
        <f>'[1]RC-1'!AB3228</f>
        <v>0</v>
      </c>
      <c r="AC3228" s="1">
        <f>'[1]RC-1'!AC3228</f>
        <v>0</v>
      </c>
      <c r="AD3228" s="1">
        <f>'[1]RC-1'!AD3228</f>
        <v>0</v>
      </c>
      <c r="AE3228" s="1">
        <f>'[1]RC-1'!AE3228</f>
        <v>0</v>
      </c>
      <c r="AF3228" s="1">
        <f>'[1]RC-1'!AF3228</f>
        <v>0</v>
      </c>
      <c r="AG3228" s="1">
        <f>'[1]RC-1'!AG3228</f>
        <v>0</v>
      </c>
      <c r="AH3228" s="1">
        <f>'[1]RC-1'!AH3228</f>
        <v>0</v>
      </c>
      <c r="AI3228" s="1">
        <f>'[1]RC-1'!AI3228</f>
        <v>0</v>
      </c>
    </row>
    <row r="3229" spans="1:35">
      <c r="A3229" s="1">
        <f>'[1]RC-1'!A3229</f>
        <v>0</v>
      </c>
      <c r="B3229" s="1">
        <f>'[1]RC-1'!B3229</f>
        <v>0</v>
      </c>
      <c r="C3229" s="1">
        <f>'[1]RC-1'!C3229</f>
        <v>0</v>
      </c>
      <c r="D3229" s="1">
        <f>'[1]RC-1'!D3229</f>
        <v>0</v>
      </c>
      <c r="E3229" s="1">
        <f>'[1]RC-1'!E3229</f>
        <v>0</v>
      </c>
      <c r="F3229" s="1">
        <f>'[1]RC-1'!F3229</f>
        <v>0</v>
      </c>
      <c r="G3229" s="1">
        <f>'[1]RC-1'!G3229</f>
        <v>0</v>
      </c>
      <c r="H3229" s="1">
        <f>'[1]RC-1'!H3229</f>
        <v>0</v>
      </c>
      <c r="I3229" s="1">
        <f>'[1]RC-1'!I3229</f>
        <v>0</v>
      </c>
      <c r="J3229" s="1">
        <f>'[1]RC-1'!J3229</f>
        <v>0</v>
      </c>
      <c r="K3229" s="1">
        <f>'[1]RC-1'!K3229</f>
        <v>0</v>
      </c>
      <c r="L3229" s="1">
        <f>'[1]RC-1'!L3229</f>
        <v>0</v>
      </c>
      <c r="M3229" s="1">
        <f>'[1]RC-1'!M3229</f>
        <v>0</v>
      </c>
      <c r="N3229" s="1">
        <f>'[1]RC-1'!N3229</f>
        <v>0</v>
      </c>
      <c r="O3229" s="1">
        <f>'[1]RC-1'!O3229</f>
        <v>0</v>
      </c>
      <c r="P3229" s="1">
        <f>'[1]RC-1'!P3229</f>
        <v>0</v>
      </c>
      <c r="Q3229" s="1">
        <f>'[1]RC-1'!Q3229</f>
        <v>0</v>
      </c>
      <c r="R3229" s="1">
        <f>'[1]RC-1'!R3229</f>
        <v>0</v>
      </c>
      <c r="S3229" s="1">
        <f>'[1]RC-1'!S3229</f>
        <v>0</v>
      </c>
      <c r="T3229" s="1">
        <f>'[1]RC-1'!T3229</f>
        <v>0</v>
      </c>
      <c r="U3229" s="1">
        <f>'[1]RC-1'!U3229</f>
        <v>0</v>
      </c>
      <c r="V3229" s="1">
        <f>'[1]RC-1'!V3229</f>
        <v>0</v>
      </c>
      <c r="W3229" s="1">
        <f>'[1]RC-1'!W3229</f>
        <v>0</v>
      </c>
      <c r="X3229" s="1">
        <f>'[1]RC-1'!X3229</f>
        <v>0</v>
      </c>
      <c r="Y3229" s="1">
        <f>'[1]RC-1'!Y3229</f>
        <v>0</v>
      </c>
      <c r="Z3229" s="1">
        <f>'[1]RC-1'!Z3229</f>
        <v>0</v>
      </c>
      <c r="AA3229" s="1">
        <f>'[1]RC-1'!AA3229</f>
        <v>0</v>
      </c>
      <c r="AB3229" s="1">
        <f>'[1]RC-1'!AB3229</f>
        <v>0</v>
      </c>
      <c r="AC3229" s="1">
        <f>'[1]RC-1'!AC3229</f>
        <v>0</v>
      </c>
      <c r="AD3229" s="1">
        <f>'[1]RC-1'!AD3229</f>
        <v>0</v>
      </c>
      <c r="AE3229" s="1">
        <f>'[1]RC-1'!AE3229</f>
        <v>0</v>
      </c>
      <c r="AF3229" s="1">
        <f>'[1]RC-1'!AF3229</f>
        <v>0</v>
      </c>
      <c r="AG3229" s="1">
        <f>'[1]RC-1'!AG3229</f>
        <v>0</v>
      </c>
      <c r="AH3229" s="1">
        <f>'[1]RC-1'!AH3229</f>
        <v>0</v>
      </c>
      <c r="AI3229" s="1">
        <f>'[1]RC-1'!AI3229</f>
        <v>0</v>
      </c>
    </row>
    <row r="3230" spans="1:35">
      <c r="A3230" s="1">
        <f>'[1]RC-1'!A3230</f>
        <v>0</v>
      </c>
      <c r="B3230" s="1">
        <f>'[1]RC-1'!B3230</f>
        <v>0</v>
      </c>
      <c r="C3230" s="1">
        <f>'[1]RC-1'!C3230</f>
        <v>0</v>
      </c>
      <c r="D3230" s="1">
        <f>'[1]RC-1'!D3230</f>
        <v>0</v>
      </c>
      <c r="E3230" s="1">
        <f>'[1]RC-1'!E3230</f>
        <v>0</v>
      </c>
      <c r="F3230" s="1">
        <f>'[1]RC-1'!F3230</f>
        <v>0</v>
      </c>
      <c r="G3230" s="1">
        <f>'[1]RC-1'!G3230</f>
        <v>0</v>
      </c>
      <c r="H3230" s="1">
        <f>'[1]RC-1'!H3230</f>
        <v>0</v>
      </c>
      <c r="I3230" s="1">
        <f>'[1]RC-1'!I3230</f>
        <v>0</v>
      </c>
      <c r="J3230" s="1">
        <f>'[1]RC-1'!J3230</f>
        <v>0</v>
      </c>
      <c r="K3230" s="1">
        <f>'[1]RC-1'!K3230</f>
        <v>0</v>
      </c>
      <c r="L3230" s="1">
        <f>'[1]RC-1'!L3230</f>
        <v>0</v>
      </c>
      <c r="M3230" s="1">
        <f>'[1]RC-1'!M3230</f>
        <v>0</v>
      </c>
      <c r="N3230" s="1">
        <f>'[1]RC-1'!N3230</f>
        <v>0</v>
      </c>
      <c r="O3230" s="1">
        <f>'[1]RC-1'!O3230</f>
        <v>0</v>
      </c>
      <c r="P3230" s="1">
        <f>'[1]RC-1'!P3230</f>
        <v>0</v>
      </c>
      <c r="Q3230" s="1">
        <f>'[1]RC-1'!Q3230</f>
        <v>0</v>
      </c>
      <c r="R3230" s="1">
        <f>'[1]RC-1'!R3230</f>
        <v>0</v>
      </c>
      <c r="S3230" s="1">
        <f>'[1]RC-1'!S3230</f>
        <v>0</v>
      </c>
      <c r="T3230" s="1">
        <f>'[1]RC-1'!T3230</f>
        <v>0</v>
      </c>
      <c r="U3230" s="1">
        <f>'[1]RC-1'!U3230</f>
        <v>0</v>
      </c>
      <c r="V3230" s="1">
        <f>'[1]RC-1'!V3230</f>
        <v>0</v>
      </c>
      <c r="W3230" s="1">
        <f>'[1]RC-1'!W3230</f>
        <v>0</v>
      </c>
      <c r="X3230" s="1">
        <f>'[1]RC-1'!X3230</f>
        <v>0</v>
      </c>
      <c r="Y3230" s="1">
        <f>'[1]RC-1'!Y3230</f>
        <v>0</v>
      </c>
      <c r="Z3230" s="1">
        <f>'[1]RC-1'!Z3230</f>
        <v>0</v>
      </c>
      <c r="AA3230" s="1">
        <f>'[1]RC-1'!AA3230</f>
        <v>0</v>
      </c>
      <c r="AB3230" s="1">
        <f>'[1]RC-1'!AB3230</f>
        <v>0</v>
      </c>
      <c r="AC3230" s="1">
        <f>'[1]RC-1'!AC3230</f>
        <v>0</v>
      </c>
      <c r="AD3230" s="1">
        <f>'[1]RC-1'!AD3230</f>
        <v>0</v>
      </c>
      <c r="AE3230" s="1">
        <f>'[1]RC-1'!AE3230</f>
        <v>0</v>
      </c>
      <c r="AF3230" s="1">
        <f>'[1]RC-1'!AF3230</f>
        <v>0</v>
      </c>
      <c r="AG3230" s="1">
        <f>'[1]RC-1'!AG3230</f>
        <v>0</v>
      </c>
      <c r="AH3230" s="1">
        <f>'[1]RC-1'!AH3230</f>
        <v>0</v>
      </c>
      <c r="AI3230" s="1">
        <f>'[1]RC-1'!AI3230</f>
        <v>0</v>
      </c>
    </row>
    <row r="3231" spans="1:35">
      <c r="A3231" s="1">
        <f>'[1]RC-1'!A3231</f>
        <v>0</v>
      </c>
      <c r="B3231" s="1">
        <f>'[1]RC-1'!B3231</f>
        <v>0</v>
      </c>
      <c r="C3231" s="1">
        <f>'[1]RC-1'!C3231</f>
        <v>0</v>
      </c>
      <c r="D3231" s="1">
        <f>'[1]RC-1'!D3231</f>
        <v>0</v>
      </c>
      <c r="E3231" s="1">
        <f>'[1]RC-1'!E3231</f>
        <v>0</v>
      </c>
      <c r="F3231" s="1">
        <f>'[1]RC-1'!F3231</f>
        <v>0</v>
      </c>
      <c r="G3231" s="1">
        <f>'[1]RC-1'!G3231</f>
        <v>0</v>
      </c>
      <c r="H3231" s="1">
        <f>'[1]RC-1'!H3231</f>
        <v>0</v>
      </c>
      <c r="I3231" s="1">
        <f>'[1]RC-1'!I3231</f>
        <v>0</v>
      </c>
      <c r="J3231" s="1">
        <f>'[1]RC-1'!J3231</f>
        <v>0</v>
      </c>
      <c r="K3231" s="1">
        <f>'[1]RC-1'!K3231</f>
        <v>0</v>
      </c>
      <c r="L3231" s="1">
        <f>'[1]RC-1'!L3231</f>
        <v>0</v>
      </c>
      <c r="M3231" s="1">
        <f>'[1]RC-1'!M3231</f>
        <v>0</v>
      </c>
      <c r="N3231" s="1">
        <f>'[1]RC-1'!N3231</f>
        <v>0</v>
      </c>
      <c r="O3231" s="1">
        <f>'[1]RC-1'!O3231</f>
        <v>0</v>
      </c>
      <c r="P3231" s="1">
        <f>'[1]RC-1'!P3231</f>
        <v>0</v>
      </c>
      <c r="Q3231" s="1">
        <f>'[1]RC-1'!Q3231</f>
        <v>0</v>
      </c>
      <c r="R3231" s="1">
        <f>'[1]RC-1'!R3231</f>
        <v>0</v>
      </c>
      <c r="S3231" s="1">
        <f>'[1]RC-1'!S3231</f>
        <v>0</v>
      </c>
      <c r="T3231" s="1">
        <f>'[1]RC-1'!T3231</f>
        <v>0</v>
      </c>
      <c r="U3231" s="1">
        <f>'[1]RC-1'!U3231</f>
        <v>0</v>
      </c>
      <c r="V3231" s="1">
        <f>'[1]RC-1'!V3231</f>
        <v>0</v>
      </c>
      <c r="W3231" s="1">
        <f>'[1]RC-1'!W3231</f>
        <v>0</v>
      </c>
      <c r="X3231" s="1">
        <f>'[1]RC-1'!X3231</f>
        <v>0</v>
      </c>
      <c r="Y3231" s="1">
        <f>'[1]RC-1'!Y3231</f>
        <v>0</v>
      </c>
      <c r="Z3231" s="1">
        <f>'[1]RC-1'!Z3231</f>
        <v>0</v>
      </c>
      <c r="AA3231" s="1">
        <f>'[1]RC-1'!AA3231</f>
        <v>0</v>
      </c>
      <c r="AB3231" s="1">
        <f>'[1]RC-1'!AB3231</f>
        <v>0</v>
      </c>
      <c r="AC3231" s="1">
        <f>'[1]RC-1'!AC3231</f>
        <v>0</v>
      </c>
      <c r="AD3231" s="1">
        <f>'[1]RC-1'!AD3231</f>
        <v>0</v>
      </c>
      <c r="AE3231" s="1">
        <f>'[1]RC-1'!AE3231</f>
        <v>0</v>
      </c>
      <c r="AF3231" s="1">
        <f>'[1]RC-1'!AF3231</f>
        <v>0</v>
      </c>
      <c r="AG3231" s="1">
        <f>'[1]RC-1'!AG3231</f>
        <v>0</v>
      </c>
      <c r="AH3231" s="1">
        <f>'[1]RC-1'!AH3231</f>
        <v>0</v>
      </c>
      <c r="AI3231" s="1">
        <f>'[1]RC-1'!AI3231</f>
        <v>0</v>
      </c>
    </row>
    <row r="3232" spans="1:35">
      <c r="A3232" s="1">
        <f>'[1]RC-1'!A3232</f>
        <v>0</v>
      </c>
      <c r="B3232" s="1">
        <f>'[1]RC-1'!B3232</f>
        <v>0</v>
      </c>
      <c r="C3232" s="1">
        <f>'[1]RC-1'!C3232</f>
        <v>0</v>
      </c>
      <c r="D3232" s="1">
        <f>'[1]RC-1'!D3232</f>
        <v>0</v>
      </c>
      <c r="E3232" s="1">
        <f>'[1]RC-1'!E3232</f>
        <v>0</v>
      </c>
      <c r="F3232" s="1">
        <f>'[1]RC-1'!F3232</f>
        <v>0</v>
      </c>
      <c r="G3232" s="1">
        <f>'[1]RC-1'!G3232</f>
        <v>0</v>
      </c>
      <c r="H3232" s="1">
        <f>'[1]RC-1'!H3232</f>
        <v>0</v>
      </c>
      <c r="I3232" s="1">
        <f>'[1]RC-1'!I3232</f>
        <v>0</v>
      </c>
      <c r="J3232" s="1">
        <f>'[1]RC-1'!J3232</f>
        <v>0</v>
      </c>
      <c r="K3232" s="1">
        <f>'[1]RC-1'!K3232</f>
        <v>0</v>
      </c>
      <c r="L3232" s="1">
        <f>'[1]RC-1'!L3232</f>
        <v>0</v>
      </c>
      <c r="M3232" s="1">
        <f>'[1]RC-1'!M3232</f>
        <v>0</v>
      </c>
      <c r="N3232" s="1">
        <f>'[1]RC-1'!N3232</f>
        <v>0</v>
      </c>
      <c r="O3232" s="1">
        <f>'[1]RC-1'!O3232</f>
        <v>0</v>
      </c>
      <c r="P3232" s="1">
        <f>'[1]RC-1'!P3232</f>
        <v>0</v>
      </c>
      <c r="Q3232" s="1">
        <f>'[1]RC-1'!Q3232</f>
        <v>0</v>
      </c>
      <c r="R3232" s="1">
        <f>'[1]RC-1'!R3232</f>
        <v>0</v>
      </c>
      <c r="S3232" s="1">
        <f>'[1]RC-1'!S3232</f>
        <v>0</v>
      </c>
      <c r="T3232" s="1">
        <f>'[1]RC-1'!T3232</f>
        <v>0</v>
      </c>
      <c r="U3232" s="1">
        <f>'[1]RC-1'!U3232</f>
        <v>0</v>
      </c>
      <c r="V3232" s="1">
        <f>'[1]RC-1'!V3232</f>
        <v>0</v>
      </c>
      <c r="W3232" s="1">
        <f>'[1]RC-1'!W3232</f>
        <v>0</v>
      </c>
      <c r="X3232" s="1">
        <f>'[1]RC-1'!X3232</f>
        <v>0</v>
      </c>
      <c r="Y3232" s="1">
        <f>'[1]RC-1'!Y3232</f>
        <v>0</v>
      </c>
      <c r="Z3232" s="1">
        <f>'[1]RC-1'!Z3232</f>
        <v>0</v>
      </c>
      <c r="AA3232" s="1">
        <f>'[1]RC-1'!AA3232</f>
        <v>0</v>
      </c>
      <c r="AB3232" s="1">
        <f>'[1]RC-1'!AB3232</f>
        <v>0</v>
      </c>
      <c r="AC3232" s="1">
        <f>'[1]RC-1'!AC3232</f>
        <v>0</v>
      </c>
      <c r="AD3232" s="1">
        <f>'[1]RC-1'!AD3232</f>
        <v>0</v>
      </c>
      <c r="AE3232" s="1">
        <f>'[1]RC-1'!AE3232</f>
        <v>0</v>
      </c>
      <c r="AF3232" s="1">
        <f>'[1]RC-1'!AF3232</f>
        <v>0</v>
      </c>
      <c r="AG3232" s="1">
        <f>'[1]RC-1'!AG3232</f>
        <v>0</v>
      </c>
      <c r="AH3232" s="1">
        <f>'[1]RC-1'!AH3232</f>
        <v>0</v>
      </c>
      <c r="AI3232" s="1">
        <f>'[1]RC-1'!AI3232</f>
        <v>0</v>
      </c>
    </row>
    <row r="3233" spans="1:35">
      <c r="A3233" s="1">
        <f>'[1]RC-1'!A3233</f>
        <v>0</v>
      </c>
      <c r="B3233" s="1">
        <f>'[1]RC-1'!B3233</f>
        <v>0</v>
      </c>
      <c r="C3233" s="1">
        <f>'[1]RC-1'!C3233</f>
        <v>0</v>
      </c>
      <c r="D3233" s="1">
        <f>'[1]RC-1'!D3233</f>
        <v>0</v>
      </c>
      <c r="E3233" s="1">
        <f>'[1]RC-1'!E3233</f>
        <v>0</v>
      </c>
      <c r="F3233" s="1">
        <f>'[1]RC-1'!F3233</f>
        <v>0</v>
      </c>
      <c r="G3233" s="1">
        <f>'[1]RC-1'!G3233</f>
        <v>0</v>
      </c>
      <c r="H3233" s="1">
        <f>'[1]RC-1'!H3233</f>
        <v>0</v>
      </c>
      <c r="I3233" s="1">
        <f>'[1]RC-1'!I3233</f>
        <v>0</v>
      </c>
      <c r="J3233" s="1">
        <f>'[1]RC-1'!J3233</f>
        <v>0</v>
      </c>
      <c r="K3233" s="1">
        <f>'[1]RC-1'!K3233</f>
        <v>0</v>
      </c>
      <c r="L3233" s="1">
        <f>'[1]RC-1'!L3233</f>
        <v>0</v>
      </c>
      <c r="M3233" s="1">
        <f>'[1]RC-1'!M3233</f>
        <v>0</v>
      </c>
      <c r="N3233" s="1">
        <f>'[1]RC-1'!N3233</f>
        <v>0</v>
      </c>
      <c r="O3233" s="1">
        <f>'[1]RC-1'!O3233</f>
        <v>0</v>
      </c>
      <c r="P3233" s="1">
        <f>'[1]RC-1'!P3233</f>
        <v>0</v>
      </c>
      <c r="Q3233" s="1">
        <f>'[1]RC-1'!Q3233</f>
        <v>0</v>
      </c>
      <c r="R3233" s="1">
        <f>'[1]RC-1'!R3233</f>
        <v>0</v>
      </c>
      <c r="S3233" s="1">
        <f>'[1]RC-1'!S3233</f>
        <v>0</v>
      </c>
      <c r="T3233" s="1">
        <f>'[1]RC-1'!T3233</f>
        <v>0</v>
      </c>
      <c r="U3233" s="1">
        <f>'[1]RC-1'!U3233</f>
        <v>0</v>
      </c>
      <c r="V3233" s="1">
        <f>'[1]RC-1'!V3233</f>
        <v>0</v>
      </c>
      <c r="W3233" s="1">
        <f>'[1]RC-1'!W3233</f>
        <v>0</v>
      </c>
      <c r="X3233" s="1">
        <f>'[1]RC-1'!X3233</f>
        <v>0</v>
      </c>
      <c r="Y3233" s="1">
        <f>'[1]RC-1'!Y3233</f>
        <v>0</v>
      </c>
      <c r="Z3233" s="1">
        <f>'[1]RC-1'!Z3233</f>
        <v>0</v>
      </c>
      <c r="AA3233" s="1">
        <f>'[1]RC-1'!AA3233</f>
        <v>0</v>
      </c>
      <c r="AB3233" s="1">
        <f>'[1]RC-1'!AB3233</f>
        <v>0</v>
      </c>
      <c r="AC3233" s="1">
        <f>'[1]RC-1'!AC3233</f>
        <v>0</v>
      </c>
      <c r="AD3233" s="1">
        <f>'[1]RC-1'!AD3233</f>
        <v>0</v>
      </c>
      <c r="AE3233" s="1">
        <f>'[1]RC-1'!AE3233</f>
        <v>0</v>
      </c>
      <c r="AF3233" s="1">
        <f>'[1]RC-1'!AF3233</f>
        <v>0</v>
      </c>
      <c r="AG3233" s="1">
        <f>'[1]RC-1'!AG3233</f>
        <v>0</v>
      </c>
      <c r="AH3233" s="1">
        <f>'[1]RC-1'!AH3233</f>
        <v>0</v>
      </c>
      <c r="AI3233" s="1">
        <f>'[1]RC-1'!AI3233</f>
        <v>0</v>
      </c>
    </row>
    <row r="3234" spans="1:35">
      <c r="A3234" s="1">
        <f>'[1]RC-1'!A3234</f>
        <v>0</v>
      </c>
      <c r="B3234" s="1">
        <f>'[1]RC-1'!B3234</f>
        <v>0</v>
      </c>
      <c r="C3234" s="1">
        <f>'[1]RC-1'!C3234</f>
        <v>0</v>
      </c>
      <c r="D3234" s="1">
        <f>'[1]RC-1'!D3234</f>
        <v>0</v>
      </c>
      <c r="E3234" s="1">
        <f>'[1]RC-1'!E3234</f>
        <v>0</v>
      </c>
      <c r="F3234" s="1">
        <f>'[1]RC-1'!F3234</f>
        <v>0</v>
      </c>
      <c r="G3234" s="1">
        <f>'[1]RC-1'!G3234</f>
        <v>0</v>
      </c>
      <c r="H3234" s="1">
        <f>'[1]RC-1'!H3234</f>
        <v>0</v>
      </c>
      <c r="I3234" s="1">
        <f>'[1]RC-1'!I3234</f>
        <v>0</v>
      </c>
      <c r="J3234" s="1">
        <f>'[1]RC-1'!J3234</f>
        <v>0</v>
      </c>
      <c r="K3234" s="1">
        <f>'[1]RC-1'!K3234</f>
        <v>0</v>
      </c>
      <c r="L3234" s="1">
        <f>'[1]RC-1'!L3234</f>
        <v>0</v>
      </c>
      <c r="M3234" s="1">
        <f>'[1]RC-1'!M3234</f>
        <v>0</v>
      </c>
      <c r="N3234" s="1">
        <f>'[1]RC-1'!N3234</f>
        <v>0</v>
      </c>
      <c r="O3234" s="1">
        <f>'[1]RC-1'!O3234</f>
        <v>0</v>
      </c>
      <c r="P3234" s="1">
        <f>'[1]RC-1'!P3234</f>
        <v>0</v>
      </c>
      <c r="Q3234" s="1">
        <f>'[1]RC-1'!Q3234</f>
        <v>0</v>
      </c>
      <c r="R3234" s="1">
        <f>'[1]RC-1'!R3234</f>
        <v>0</v>
      </c>
      <c r="S3234" s="1">
        <f>'[1]RC-1'!S3234</f>
        <v>0</v>
      </c>
      <c r="T3234" s="1">
        <f>'[1]RC-1'!T3234</f>
        <v>0</v>
      </c>
      <c r="U3234" s="1">
        <f>'[1]RC-1'!U3234</f>
        <v>0</v>
      </c>
      <c r="V3234" s="1">
        <f>'[1]RC-1'!V3234</f>
        <v>0</v>
      </c>
      <c r="W3234" s="1">
        <f>'[1]RC-1'!W3234</f>
        <v>0</v>
      </c>
      <c r="X3234" s="1">
        <f>'[1]RC-1'!X3234</f>
        <v>0</v>
      </c>
      <c r="Y3234" s="1">
        <f>'[1]RC-1'!Y3234</f>
        <v>0</v>
      </c>
      <c r="Z3234" s="1">
        <f>'[1]RC-1'!Z3234</f>
        <v>0</v>
      </c>
      <c r="AA3234" s="1">
        <f>'[1]RC-1'!AA3234</f>
        <v>0</v>
      </c>
      <c r="AB3234" s="1">
        <f>'[1]RC-1'!AB3234</f>
        <v>0</v>
      </c>
      <c r="AC3234" s="1">
        <f>'[1]RC-1'!AC3234</f>
        <v>0</v>
      </c>
      <c r="AD3234" s="1">
        <f>'[1]RC-1'!AD3234</f>
        <v>0</v>
      </c>
      <c r="AE3234" s="1">
        <f>'[1]RC-1'!AE3234</f>
        <v>0</v>
      </c>
      <c r="AF3234" s="1">
        <f>'[1]RC-1'!AF3234</f>
        <v>0</v>
      </c>
      <c r="AG3234" s="1">
        <f>'[1]RC-1'!AG3234</f>
        <v>0</v>
      </c>
      <c r="AH3234" s="1">
        <f>'[1]RC-1'!AH3234</f>
        <v>0</v>
      </c>
      <c r="AI3234" s="1">
        <f>'[1]RC-1'!AI3234</f>
        <v>0</v>
      </c>
    </row>
    <row r="3235" spans="1:35">
      <c r="A3235" s="1">
        <f>'[1]RC-1'!A3235</f>
        <v>0</v>
      </c>
      <c r="B3235" s="1">
        <f>'[1]RC-1'!B3235</f>
        <v>0</v>
      </c>
      <c r="C3235" s="1">
        <f>'[1]RC-1'!C3235</f>
        <v>0</v>
      </c>
      <c r="D3235" s="1">
        <f>'[1]RC-1'!D3235</f>
        <v>0</v>
      </c>
      <c r="E3235" s="1">
        <f>'[1]RC-1'!E3235</f>
        <v>0</v>
      </c>
      <c r="F3235" s="1">
        <f>'[1]RC-1'!F3235</f>
        <v>0</v>
      </c>
      <c r="G3235" s="1">
        <f>'[1]RC-1'!G3235</f>
        <v>0</v>
      </c>
      <c r="H3235" s="1">
        <f>'[1]RC-1'!H3235</f>
        <v>0</v>
      </c>
      <c r="I3235" s="1">
        <f>'[1]RC-1'!I3235</f>
        <v>0</v>
      </c>
      <c r="J3235" s="1">
        <f>'[1]RC-1'!J3235</f>
        <v>0</v>
      </c>
      <c r="K3235" s="1">
        <f>'[1]RC-1'!K3235</f>
        <v>0</v>
      </c>
      <c r="L3235" s="1">
        <f>'[1]RC-1'!L3235</f>
        <v>0</v>
      </c>
      <c r="M3235" s="1">
        <f>'[1]RC-1'!M3235</f>
        <v>0</v>
      </c>
      <c r="N3235" s="1">
        <f>'[1]RC-1'!N3235</f>
        <v>0</v>
      </c>
      <c r="O3235" s="1">
        <f>'[1]RC-1'!O3235</f>
        <v>0</v>
      </c>
      <c r="P3235" s="1">
        <f>'[1]RC-1'!P3235</f>
        <v>0</v>
      </c>
      <c r="Q3235" s="1">
        <f>'[1]RC-1'!Q3235</f>
        <v>0</v>
      </c>
      <c r="R3235" s="1">
        <f>'[1]RC-1'!R3235</f>
        <v>0</v>
      </c>
      <c r="S3235" s="1">
        <f>'[1]RC-1'!S3235</f>
        <v>0</v>
      </c>
      <c r="T3235" s="1">
        <f>'[1]RC-1'!T3235</f>
        <v>0</v>
      </c>
      <c r="U3235" s="1">
        <f>'[1]RC-1'!U3235</f>
        <v>0</v>
      </c>
      <c r="V3235" s="1">
        <f>'[1]RC-1'!V3235</f>
        <v>0</v>
      </c>
      <c r="W3235" s="1">
        <f>'[1]RC-1'!W3235</f>
        <v>0</v>
      </c>
      <c r="X3235" s="1">
        <f>'[1]RC-1'!X3235</f>
        <v>0</v>
      </c>
      <c r="Y3235" s="1">
        <f>'[1]RC-1'!Y3235</f>
        <v>0</v>
      </c>
      <c r="Z3235" s="1">
        <f>'[1]RC-1'!Z3235</f>
        <v>0</v>
      </c>
      <c r="AA3235" s="1">
        <f>'[1]RC-1'!AA3235</f>
        <v>0</v>
      </c>
      <c r="AB3235" s="1">
        <f>'[1]RC-1'!AB3235</f>
        <v>0</v>
      </c>
      <c r="AC3235" s="1">
        <f>'[1]RC-1'!AC3235</f>
        <v>0</v>
      </c>
      <c r="AD3235" s="1">
        <f>'[1]RC-1'!AD3235</f>
        <v>0</v>
      </c>
      <c r="AE3235" s="1">
        <f>'[1]RC-1'!AE3235</f>
        <v>0</v>
      </c>
      <c r="AF3235" s="1">
        <f>'[1]RC-1'!AF3235</f>
        <v>0</v>
      </c>
      <c r="AG3235" s="1">
        <f>'[1]RC-1'!AG3235</f>
        <v>0</v>
      </c>
      <c r="AH3235" s="1">
        <f>'[1]RC-1'!AH3235</f>
        <v>0</v>
      </c>
      <c r="AI3235" s="1">
        <f>'[1]RC-1'!AI3235</f>
        <v>0</v>
      </c>
    </row>
    <row r="3236" spans="1:35">
      <c r="A3236" s="1">
        <f>'[1]RC-1'!A3236</f>
        <v>0</v>
      </c>
      <c r="B3236" s="1">
        <f>'[1]RC-1'!B3236</f>
        <v>0</v>
      </c>
      <c r="C3236" s="1">
        <f>'[1]RC-1'!C3236</f>
        <v>0</v>
      </c>
      <c r="D3236" s="1">
        <f>'[1]RC-1'!D3236</f>
        <v>0</v>
      </c>
      <c r="E3236" s="1">
        <f>'[1]RC-1'!E3236</f>
        <v>0</v>
      </c>
      <c r="F3236" s="1">
        <f>'[1]RC-1'!F3236</f>
        <v>0</v>
      </c>
      <c r="G3236" s="1">
        <f>'[1]RC-1'!G3236</f>
        <v>0</v>
      </c>
      <c r="H3236" s="1">
        <f>'[1]RC-1'!H3236</f>
        <v>0</v>
      </c>
      <c r="I3236" s="1">
        <f>'[1]RC-1'!I3236</f>
        <v>0</v>
      </c>
      <c r="J3236" s="1">
        <f>'[1]RC-1'!J3236</f>
        <v>0</v>
      </c>
      <c r="K3236" s="1">
        <f>'[1]RC-1'!K3236</f>
        <v>0</v>
      </c>
      <c r="L3236" s="1">
        <f>'[1]RC-1'!L3236</f>
        <v>0</v>
      </c>
      <c r="M3236" s="1">
        <f>'[1]RC-1'!M3236</f>
        <v>0</v>
      </c>
      <c r="N3236" s="1">
        <f>'[1]RC-1'!N3236</f>
        <v>0</v>
      </c>
      <c r="O3236" s="1">
        <f>'[1]RC-1'!O3236</f>
        <v>0</v>
      </c>
      <c r="P3236" s="1">
        <f>'[1]RC-1'!P3236</f>
        <v>0</v>
      </c>
      <c r="Q3236" s="1">
        <f>'[1]RC-1'!Q3236</f>
        <v>0</v>
      </c>
      <c r="R3236" s="1">
        <f>'[1]RC-1'!R3236</f>
        <v>0</v>
      </c>
      <c r="S3236" s="1">
        <f>'[1]RC-1'!S3236</f>
        <v>0</v>
      </c>
      <c r="T3236" s="1">
        <f>'[1]RC-1'!T3236</f>
        <v>0</v>
      </c>
      <c r="U3236" s="1">
        <f>'[1]RC-1'!U3236</f>
        <v>0</v>
      </c>
      <c r="V3236" s="1">
        <f>'[1]RC-1'!V3236</f>
        <v>0</v>
      </c>
      <c r="W3236" s="1">
        <f>'[1]RC-1'!W3236</f>
        <v>0</v>
      </c>
      <c r="X3236" s="1">
        <f>'[1]RC-1'!X3236</f>
        <v>0</v>
      </c>
      <c r="Y3236" s="1">
        <f>'[1]RC-1'!Y3236</f>
        <v>0</v>
      </c>
      <c r="Z3236" s="1">
        <f>'[1]RC-1'!Z3236</f>
        <v>0</v>
      </c>
      <c r="AA3236" s="1">
        <f>'[1]RC-1'!AA3236</f>
        <v>0</v>
      </c>
      <c r="AB3236" s="1">
        <f>'[1]RC-1'!AB3236</f>
        <v>0</v>
      </c>
      <c r="AC3236" s="1">
        <f>'[1]RC-1'!AC3236</f>
        <v>0</v>
      </c>
      <c r="AD3236" s="1">
        <f>'[1]RC-1'!AD3236</f>
        <v>0</v>
      </c>
      <c r="AE3236" s="1">
        <f>'[1]RC-1'!AE3236</f>
        <v>0</v>
      </c>
      <c r="AF3236" s="1">
        <f>'[1]RC-1'!AF3236</f>
        <v>0</v>
      </c>
      <c r="AG3236" s="1">
        <f>'[1]RC-1'!AG3236</f>
        <v>0</v>
      </c>
      <c r="AH3236" s="1">
        <f>'[1]RC-1'!AH3236</f>
        <v>0</v>
      </c>
      <c r="AI3236" s="1">
        <f>'[1]RC-1'!AI3236</f>
        <v>0</v>
      </c>
    </row>
    <row r="3237" spans="1:35">
      <c r="A3237" s="1">
        <f>'[1]RC-1'!A3237</f>
        <v>0</v>
      </c>
      <c r="B3237" s="1">
        <f>'[1]RC-1'!B3237</f>
        <v>0</v>
      </c>
      <c r="C3237" s="1">
        <f>'[1]RC-1'!C3237</f>
        <v>0</v>
      </c>
      <c r="D3237" s="1">
        <f>'[1]RC-1'!D3237</f>
        <v>0</v>
      </c>
      <c r="E3237" s="1">
        <f>'[1]RC-1'!E3237</f>
        <v>0</v>
      </c>
      <c r="F3237" s="1">
        <f>'[1]RC-1'!F3237</f>
        <v>0</v>
      </c>
      <c r="G3237" s="1">
        <f>'[1]RC-1'!G3237</f>
        <v>0</v>
      </c>
      <c r="H3237" s="1">
        <f>'[1]RC-1'!H3237</f>
        <v>0</v>
      </c>
      <c r="I3237" s="1">
        <f>'[1]RC-1'!I3237</f>
        <v>0</v>
      </c>
      <c r="J3237" s="1">
        <f>'[1]RC-1'!J3237</f>
        <v>0</v>
      </c>
      <c r="K3237" s="1">
        <f>'[1]RC-1'!K3237</f>
        <v>0</v>
      </c>
      <c r="L3237" s="1">
        <f>'[1]RC-1'!L3237</f>
        <v>0</v>
      </c>
      <c r="M3237" s="1">
        <f>'[1]RC-1'!M3237</f>
        <v>0</v>
      </c>
      <c r="N3237" s="1">
        <f>'[1]RC-1'!N3237</f>
        <v>0</v>
      </c>
      <c r="O3237" s="1">
        <f>'[1]RC-1'!O3237</f>
        <v>0</v>
      </c>
      <c r="P3237" s="1">
        <f>'[1]RC-1'!P3237</f>
        <v>0</v>
      </c>
      <c r="Q3237" s="1">
        <f>'[1]RC-1'!Q3237</f>
        <v>0</v>
      </c>
      <c r="R3237" s="1">
        <f>'[1]RC-1'!R3237</f>
        <v>0</v>
      </c>
      <c r="S3237" s="1">
        <f>'[1]RC-1'!S3237</f>
        <v>0</v>
      </c>
      <c r="T3237" s="1">
        <f>'[1]RC-1'!T3237</f>
        <v>0</v>
      </c>
      <c r="U3237" s="1">
        <f>'[1]RC-1'!U3237</f>
        <v>0</v>
      </c>
      <c r="V3237" s="1">
        <f>'[1]RC-1'!V3237</f>
        <v>0</v>
      </c>
      <c r="W3237" s="1">
        <f>'[1]RC-1'!W3237</f>
        <v>0</v>
      </c>
      <c r="X3237" s="1">
        <f>'[1]RC-1'!X3237</f>
        <v>0</v>
      </c>
      <c r="Y3237" s="1">
        <f>'[1]RC-1'!Y3237</f>
        <v>0</v>
      </c>
      <c r="Z3237" s="1">
        <f>'[1]RC-1'!Z3237</f>
        <v>0</v>
      </c>
      <c r="AA3237" s="1">
        <f>'[1]RC-1'!AA3237</f>
        <v>0</v>
      </c>
      <c r="AB3237" s="1">
        <f>'[1]RC-1'!AB3237</f>
        <v>0</v>
      </c>
      <c r="AC3237" s="1">
        <f>'[1]RC-1'!AC3237</f>
        <v>0</v>
      </c>
      <c r="AD3237" s="1">
        <f>'[1]RC-1'!AD3237</f>
        <v>0</v>
      </c>
      <c r="AE3237" s="1">
        <f>'[1]RC-1'!AE3237</f>
        <v>0</v>
      </c>
      <c r="AF3237" s="1">
        <f>'[1]RC-1'!AF3237</f>
        <v>0</v>
      </c>
      <c r="AG3237" s="1">
        <f>'[1]RC-1'!AG3237</f>
        <v>0</v>
      </c>
      <c r="AH3237" s="1">
        <f>'[1]RC-1'!AH3237</f>
        <v>0</v>
      </c>
      <c r="AI3237" s="1">
        <f>'[1]RC-1'!AI3237</f>
        <v>0</v>
      </c>
    </row>
    <row r="3238" spans="1:35">
      <c r="A3238" s="1">
        <f>'[1]RC-1'!A3238</f>
        <v>0</v>
      </c>
      <c r="B3238" s="1">
        <f>'[1]RC-1'!B3238</f>
        <v>0</v>
      </c>
      <c r="C3238" s="1">
        <f>'[1]RC-1'!C3238</f>
        <v>0</v>
      </c>
      <c r="D3238" s="1">
        <f>'[1]RC-1'!D3238</f>
        <v>0</v>
      </c>
      <c r="E3238" s="1">
        <f>'[1]RC-1'!E3238</f>
        <v>0</v>
      </c>
      <c r="F3238" s="1">
        <f>'[1]RC-1'!F3238</f>
        <v>0</v>
      </c>
      <c r="G3238" s="1">
        <f>'[1]RC-1'!G3238</f>
        <v>0</v>
      </c>
      <c r="H3238" s="1">
        <f>'[1]RC-1'!H3238</f>
        <v>0</v>
      </c>
      <c r="I3238" s="1">
        <f>'[1]RC-1'!I3238</f>
        <v>0</v>
      </c>
      <c r="J3238" s="1">
        <f>'[1]RC-1'!J3238</f>
        <v>0</v>
      </c>
      <c r="K3238" s="1">
        <f>'[1]RC-1'!K3238</f>
        <v>0</v>
      </c>
      <c r="L3238" s="1">
        <f>'[1]RC-1'!L3238</f>
        <v>0</v>
      </c>
      <c r="M3238" s="1">
        <f>'[1]RC-1'!M3238</f>
        <v>0</v>
      </c>
      <c r="N3238" s="1">
        <f>'[1]RC-1'!N3238</f>
        <v>0</v>
      </c>
      <c r="O3238" s="1">
        <f>'[1]RC-1'!O3238</f>
        <v>0</v>
      </c>
      <c r="P3238" s="1">
        <f>'[1]RC-1'!P3238</f>
        <v>0</v>
      </c>
      <c r="Q3238" s="1">
        <f>'[1]RC-1'!Q3238</f>
        <v>0</v>
      </c>
      <c r="R3238" s="1">
        <f>'[1]RC-1'!R3238</f>
        <v>0</v>
      </c>
      <c r="S3238" s="1">
        <f>'[1]RC-1'!S3238</f>
        <v>0</v>
      </c>
      <c r="T3238" s="1">
        <f>'[1]RC-1'!T3238</f>
        <v>0</v>
      </c>
      <c r="U3238" s="1">
        <f>'[1]RC-1'!U3238</f>
        <v>0</v>
      </c>
      <c r="V3238" s="1">
        <f>'[1]RC-1'!V3238</f>
        <v>0</v>
      </c>
      <c r="W3238" s="1">
        <f>'[1]RC-1'!W3238</f>
        <v>0</v>
      </c>
      <c r="X3238" s="1">
        <f>'[1]RC-1'!X3238</f>
        <v>0</v>
      </c>
      <c r="Y3238" s="1">
        <f>'[1]RC-1'!Y3238</f>
        <v>0</v>
      </c>
      <c r="Z3238" s="1">
        <f>'[1]RC-1'!Z3238</f>
        <v>0</v>
      </c>
      <c r="AA3238" s="1">
        <f>'[1]RC-1'!AA3238</f>
        <v>0</v>
      </c>
      <c r="AB3238" s="1">
        <f>'[1]RC-1'!AB3238</f>
        <v>0</v>
      </c>
      <c r="AC3238" s="1">
        <f>'[1]RC-1'!AC3238</f>
        <v>0</v>
      </c>
      <c r="AD3238" s="1">
        <f>'[1]RC-1'!AD3238</f>
        <v>0</v>
      </c>
      <c r="AE3238" s="1">
        <f>'[1]RC-1'!AE3238</f>
        <v>0</v>
      </c>
      <c r="AF3238" s="1">
        <f>'[1]RC-1'!AF3238</f>
        <v>0</v>
      </c>
      <c r="AG3238" s="1">
        <f>'[1]RC-1'!AG3238</f>
        <v>0</v>
      </c>
      <c r="AH3238" s="1">
        <f>'[1]RC-1'!AH3238</f>
        <v>0</v>
      </c>
      <c r="AI3238" s="1">
        <f>'[1]RC-1'!AI3238</f>
        <v>0</v>
      </c>
    </row>
    <row r="3239" spans="1:35">
      <c r="A3239" s="1">
        <f>'[1]RC-1'!A3239</f>
        <v>0</v>
      </c>
      <c r="B3239" s="1">
        <f>'[1]RC-1'!B3239</f>
        <v>0</v>
      </c>
      <c r="C3239" s="1">
        <f>'[1]RC-1'!C3239</f>
        <v>0</v>
      </c>
      <c r="D3239" s="1">
        <f>'[1]RC-1'!D3239</f>
        <v>0</v>
      </c>
      <c r="E3239" s="1">
        <f>'[1]RC-1'!E3239</f>
        <v>0</v>
      </c>
      <c r="F3239" s="1">
        <f>'[1]RC-1'!F3239</f>
        <v>0</v>
      </c>
      <c r="G3239" s="1">
        <f>'[1]RC-1'!G3239</f>
        <v>0</v>
      </c>
      <c r="H3239" s="1">
        <f>'[1]RC-1'!H3239</f>
        <v>0</v>
      </c>
      <c r="I3239" s="1">
        <f>'[1]RC-1'!I3239</f>
        <v>0</v>
      </c>
      <c r="J3239" s="1">
        <f>'[1]RC-1'!J3239</f>
        <v>0</v>
      </c>
      <c r="K3239" s="1">
        <f>'[1]RC-1'!K3239</f>
        <v>0</v>
      </c>
      <c r="L3239" s="1">
        <f>'[1]RC-1'!L3239</f>
        <v>0</v>
      </c>
      <c r="M3239" s="1">
        <f>'[1]RC-1'!M3239</f>
        <v>0</v>
      </c>
      <c r="N3239" s="1">
        <f>'[1]RC-1'!N3239</f>
        <v>0</v>
      </c>
      <c r="O3239" s="1">
        <f>'[1]RC-1'!O3239</f>
        <v>0</v>
      </c>
      <c r="P3239" s="1">
        <f>'[1]RC-1'!P3239</f>
        <v>0</v>
      </c>
      <c r="Q3239" s="1">
        <f>'[1]RC-1'!Q3239</f>
        <v>0</v>
      </c>
      <c r="R3239" s="1">
        <f>'[1]RC-1'!R3239</f>
        <v>0</v>
      </c>
      <c r="S3239" s="1">
        <f>'[1]RC-1'!S3239</f>
        <v>0</v>
      </c>
      <c r="T3239" s="1">
        <f>'[1]RC-1'!T3239</f>
        <v>0</v>
      </c>
      <c r="U3239" s="1">
        <f>'[1]RC-1'!U3239</f>
        <v>0</v>
      </c>
      <c r="V3239" s="1">
        <f>'[1]RC-1'!V3239</f>
        <v>0</v>
      </c>
      <c r="W3239" s="1">
        <f>'[1]RC-1'!W3239</f>
        <v>0</v>
      </c>
      <c r="X3239" s="1">
        <f>'[1]RC-1'!X3239</f>
        <v>0</v>
      </c>
      <c r="Y3239" s="1">
        <f>'[1]RC-1'!Y3239</f>
        <v>0</v>
      </c>
      <c r="Z3239" s="1">
        <f>'[1]RC-1'!Z3239</f>
        <v>0</v>
      </c>
      <c r="AA3239" s="1">
        <f>'[1]RC-1'!AA3239</f>
        <v>0</v>
      </c>
      <c r="AB3239" s="1">
        <f>'[1]RC-1'!AB3239</f>
        <v>0</v>
      </c>
      <c r="AC3239" s="1">
        <f>'[1]RC-1'!AC3239</f>
        <v>0</v>
      </c>
      <c r="AD3239" s="1">
        <f>'[1]RC-1'!AD3239</f>
        <v>0</v>
      </c>
      <c r="AE3239" s="1">
        <f>'[1]RC-1'!AE3239</f>
        <v>0</v>
      </c>
      <c r="AF3239" s="1">
        <f>'[1]RC-1'!AF3239</f>
        <v>0</v>
      </c>
      <c r="AG3239" s="1">
        <f>'[1]RC-1'!AG3239</f>
        <v>0</v>
      </c>
      <c r="AH3239" s="1">
        <f>'[1]RC-1'!AH3239</f>
        <v>0</v>
      </c>
      <c r="AI3239" s="1">
        <f>'[1]RC-1'!AI3239</f>
        <v>0</v>
      </c>
    </row>
    <row r="3240" spans="1:35">
      <c r="A3240" s="1">
        <f>'[1]RC-1'!A3240</f>
        <v>0</v>
      </c>
      <c r="B3240" s="1">
        <f>'[1]RC-1'!B3240</f>
        <v>0</v>
      </c>
      <c r="C3240" s="1">
        <f>'[1]RC-1'!C3240</f>
        <v>0</v>
      </c>
      <c r="D3240" s="1">
        <f>'[1]RC-1'!D3240</f>
        <v>0</v>
      </c>
      <c r="E3240" s="1">
        <f>'[1]RC-1'!E3240</f>
        <v>0</v>
      </c>
      <c r="F3240" s="1">
        <f>'[1]RC-1'!F3240</f>
        <v>0</v>
      </c>
      <c r="G3240" s="1">
        <f>'[1]RC-1'!G3240</f>
        <v>0</v>
      </c>
      <c r="H3240" s="1">
        <f>'[1]RC-1'!H3240</f>
        <v>0</v>
      </c>
      <c r="I3240" s="1">
        <f>'[1]RC-1'!I3240</f>
        <v>0</v>
      </c>
      <c r="J3240" s="1">
        <f>'[1]RC-1'!J3240</f>
        <v>0</v>
      </c>
      <c r="K3240" s="1">
        <f>'[1]RC-1'!K3240</f>
        <v>0</v>
      </c>
      <c r="L3240" s="1">
        <f>'[1]RC-1'!L3240</f>
        <v>0</v>
      </c>
      <c r="M3240" s="1">
        <f>'[1]RC-1'!M3240</f>
        <v>0</v>
      </c>
      <c r="N3240" s="1">
        <f>'[1]RC-1'!N3240</f>
        <v>0</v>
      </c>
      <c r="O3240" s="1">
        <f>'[1]RC-1'!O3240</f>
        <v>0</v>
      </c>
      <c r="P3240" s="1">
        <f>'[1]RC-1'!P3240</f>
        <v>0</v>
      </c>
      <c r="Q3240" s="1">
        <f>'[1]RC-1'!Q3240</f>
        <v>0</v>
      </c>
      <c r="R3240" s="1">
        <f>'[1]RC-1'!R3240</f>
        <v>0</v>
      </c>
      <c r="S3240" s="1">
        <f>'[1]RC-1'!S3240</f>
        <v>0</v>
      </c>
      <c r="T3240" s="1">
        <f>'[1]RC-1'!T3240</f>
        <v>0</v>
      </c>
      <c r="U3240" s="1">
        <f>'[1]RC-1'!U3240</f>
        <v>0</v>
      </c>
      <c r="V3240" s="1">
        <f>'[1]RC-1'!V3240</f>
        <v>0</v>
      </c>
      <c r="W3240" s="1">
        <f>'[1]RC-1'!W3240</f>
        <v>0</v>
      </c>
      <c r="X3240" s="1">
        <f>'[1]RC-1'!X3240</f>
        <v>0</v>
      </c>
      <c r="Y3240" s="1">
        <f>'[1]RC-1'!Y3240</f>
        <v>0</v>
      </c>
      <c r="Z3240" s="1">
        <f>'[1]RC-1'!Z3240</f>
        <v>0</v>
      </c>
      <c r="AA3240" s="1">
        <f>'[1]RC-1'!AA3240</f>
        <v>0</v>
      </c>
      <c r="AB3240" s="1">
        <f>'[1]RC-1'!AB3240</f>
        <v>0</v>
      </c>
      <c r="AC3240" s="1">
        <f>'[1]RC-1'!AC3240</f>
        <v>0</v>
      </c>
      <c r="AD3240" s="1">
        <f>'[1]RC-1'!AD3240</f>
        <v>0</v>
      </c>
      <c r="AE3240" s="1">
        <f>'[1]RC-1'!AE3240</f>
        <v>0</v>
      </c>
      <c r="AF3240" s="1">
        <f>'[1]RC-1'!AF3240</f>
        <v>0</v>
      </c>
      <c r="AG3240" s="1">
        <f>'[1]RC-1'!AG3240</f>
        <v>0</v>
      </c>
      <c r="AH3240" s="1">
        <f>'[1]RC-1'!AH3240</f>
        <v>0</v>
      </c>
      <c r="AI3240" s="1">
        <f>'[1]RC-1'!AI3240</f>
        <v>0</v>
      </c>
    </row>
    <row r="3241" spans="1:35">
      <c r="A3241" s="1">
        <f>'[1]RC-1'!A3241</f>
        <v>0</v>
      </c>
      <c r="B3241" s="1">
        <f>'[1]RC-1'!B3241</f>
        <v>0</v>
      </c>
      <c r="C3241" s="1">
        <f>'[1]RC-1'!C3241</f>
        <v>0</v>
      </c>
      <c r="D3241" s="1">
        <f>'[1]RC-1'!D3241</f>
        <v>0</v>
      </c>
      <c r="E3241" s="1">
        <f>'[1]RC-1'!E3241</f>
        <v>0</v>
      </c>
      <c r="F3241" s="1">
        <f>'[1]RC-1'!F3241</f>
        <v>0</v>
      </c>
      <c r="G3241" s="1">
        <f>'[1]RC-1'!G3241</f>
        <v>0</v>
      </c>
      <c r="H3241" s="1">
        <f>'[1]RC-1'!H3241</f>
        <v>0</v>
      </c>
      <c r="I3241" s="1">
        <f>'[1]RC-1'!I3241</f>
        <v>0</v>
      </c>
      <c r="J3241" s="1">
        <f>'[1]RC-1'!J3241</f>
        <v>0</v>
      </c>
      <c r="K3241" s="1">
        <f>'[1]RC-1'!K3241</f>
        <v>0</v>
      </c>
      <c r="L3241" s="1">
        <f>'[1]RC-1'!L3241</f>
        <v>0</v>
      </c>
      <c r="M3241" s="1">
        <f>'[1]RC-1'!M3241</f>
        <v>0</v>
      </c>
      <c r="N3241" s="1">
        <f>'[1]RC-1'!N3241</f>
        <v>0</v>
      </c>
      <c r="O3241" s="1">
        <f>'[1]RC-1'!O3241</f>
        <v>0</v>
      </c>
      <c r="P3241" s="1">
        <f>'[1]RC-1'!P3241</f>
        <v>0</v>
      </c>
      <c r="Q3241" s="1">
        <f>'[1]RC-1'!Q3241</f>
        <v>0</v>
      </c>
      <c r="R3241" s="1">
        <f>'[1]RC-1'!R3241</f>
        <v>0</v>
      </c>
      <c r="S3241" s="1">
        <f>'[1]RC-1'!S3241</f>
        <v>0</v>
      </c>
      <c r="T3241" s="1">
        <f>'[1]RC-1'!T3241</f>
        <v>0</v>
      </c>
      <c r="U3241" s="1">
        <f>'[1]RC-1'!U3241</f>
        <v>0</v>
      </c>
      <c r="V3241" s="1">
        <f>'[1]RC-1'!V3241</f>
        <v>0</v>
      </c>
      <c r="W3241" s="1">
        <f>'[1]RC-1'!W3241</f>
        <v>0</v>
      </c>
      <c r="X3241" s="1">
        <f>'[1]RC-1'!X3241</f>
        <v>0</v>
      </c>
      <c r="Y3241" s="1">
        <f>'[1]RC-1'!Y3241</f>
        <v>0</v>
      </c>
      <c r="Z3241" s="1">
        <f>'[1]RC-1'!Z3241</f>
        <v>0</v>
      </c>
      <c r="AA3241" s="1">
        <f>'[1]RC-1'!AA3241</f>
        <v>0</v>
      </c>
      <c r="AB3241" s="1">
        <f>'[1]RC-1'!AB3241</f>
        <v>0</v>
      </c>
      <c r="AC3241" s="1">
        <f>'[1]RC-1'!AC3241</f>
        <v>0</v>
      </c>
      <c r="AD3241" s="1">
        <f>'[1]RC-1'!AD3241</f>
        <v>0</v>
      </c>
      <c r="AE3241" s="1">
        <f>'[1]RC-1'!AE3241</f>
        <v>0</v>
      </c>
      <c r="AF3241" s="1">
        <f>'[1]RC-1'!AF3241</f>
        <v>0</v>
      </c>
      <c r="AG3241" s="1">
        <f>'[1]RC-1'!AG3241</f>
        <v>0</v>
      </c>
      <c r="AH3241" s="1">
        <f>'[1]RC-1'!AH3241</f>
        <v>0</v>
      </c>
      <c r="AI3241" s="1">
        <f>'[1]RC-1'!AI3241</f>
        <v>0</v>
      </c>
    </row>
    <row r="3242" spans="1:35">
      <c r="A3242" s="1">
        <f>'[1]RC-1'!A3242</f>
        <v>0</v>
      </c>
      <c r="B3242" s="1">
        <f>'[1]RC-1'!B3242</f>
        <v>0</v>
      </c>
      <c r="C3242" s="1">
        <f>'[1]RC-1'!C3242</f>
        <v>0</v>
      </c>
      <c r="D3242" s="1">
        <f>'[1]RC-1'!D3242</f>
        <v>0</v>
      </c>
      <c r="E3242" s="1">
        <f>'[1]RC-1'!E3242</f>
        <v>0</v>
      </c>
      <c r="F3242" s="1">
        <f>'[1]RC-1'!F3242</f>
        <v>0</v>
      </c>
      <c r="G3242" s="1">
        <f>'[1]RC-1'!G3242</f>
        <v>0</v>
      </c>
      <c r="H3242" s="1">
        <f>'[1]RC-1'!H3242</f>
        <v>0</v>
      </c>
      <c r="I3242" s="1">
        <f>'[1]RC-1'!I3242</f>
        <v>0</v>
      </c>
      <c r="J3242" s="1">
        <f>'[1]RC-1'!J3242</f>
        <v>0</v>
      </c>
      <c r="K3242" s="1">
        <f>'[1]RC-1'!K3242</f>
        <v>0</v>
      </c>
      <c r="L3242" s="1">
        <f>'[1]RC-1'!L3242</f>
        <v>0</v>
      </c>
      <c r="M3242" s="1">
        <f>'[1]RC-1'!M3242</f>
        <v>0</v>
      </c>
      <c r="N3242" s="1">
        <f>'[1]RC-1'!N3242</f>
        <v>0</v>
      </c>
      <c r="O3242" s="1">
        <f>'[1]RC-1'!O3242</f>
        <v>0</v>
      </c>
      <c r="P3242" s="1">
        <f>'[1]RC-1'!P3242</f>
        <v>0</v>
      </c>
      <c r="Q3242" s="1">
        <f>'[1]RC-1'!Q3242</f>
        <v>0</v>
      </c>
      <c r="R3242" s="1">
        <f>'[1]RC-1'!R3242</f>
        <v>0</v>
      </c>
      <c r="S3242" s="1">
        <f>'[1]RC-1'!S3242</f>
        <v>0</v>
      </c>
      <c r="T3242" s="1">
        <f>'[1]RC-1'!T3242</f>
        <v>0</v>
      </c>
      <c r="U3242" s="1">
        <f>'[1]RC-1'!U3242</f>
        <v>0</v>
      </c>
      <c r="V3242" s="1">
        <f>'[1]RC-1'!V3242</f>
        <v>0</v>
      </c>
      <c r="W3242" s="1">
        <f>'[1]RC-1'!W3242</f>
        <v>0</v>
      </c>
      <c r="X3242" s="1">
        <f>'[1]RC-1'!X3242</f>
        <v>0</v>
      </c>
      <c r="Y3242" s="1">
        <f>'[1]RC-1'!Y3242</f>
        <v>0</v>
      </c>
      <c r="Z3242" s="1">
        <f>'[1]RC-1'!Z3242</f>
        <v>0</v>
      </c>
      <c r="AA3242" s="1">
        <f>'[1]RC-1'!AA3242</f>
        <v>0</v>
      </c>
      <c r="AB3242" s="1">
        <f>'[1]RC-1'!AB3242</f>
        <v>0</v>
      </c>
      <c r="AC3242" s="1">
        <f>'[1]RC-1'!AC3242</f>
        <v>0</v>
      </c>
      <c r="AD3242" s="1">
        <f>'[1]RC-1'!AD3242</f>
        <v>0</v>
      </c>
      <c r="AE3242" s="1">
        <f>'[1]RC-1'!AE3242</f>
        <v>0</v>
      </c>
      <c r="AF3242" s="1">
        <f>'[1]RC-1'!AF3242</f>
        <v>0</v>
      </c>
      <c r="AG3242" s="1">
        <f>'[1]RC-1'!AG3242</f>
        <v>0</v>
      </c>
      <c r="AH3242" s="1">
        <f>'[1]RC-1'!AH3242</f>
        <v>0</v>
      </c>
      <c r="AI3242" s="1">
        <f>'[1]RC-1'!AI3242</f>
        <v>0</v>
      </c>
    </row>
    <row r="3243" spans="1:35">
      <c r="A3243" s="1">
        <f>'[1]RC-1'!A3243</f>
        <v>0</v>
      </c>
      <c r="B3243" s="1">
        <f>'[1]RC-1'!B3243</f>
        <v>0</v>
      </c>
      <c r="C3243" s="1">
        <f>'[1]RC-1'!C3243</f>
        <v>0</v>
      </c>
      <c r="D3243" s="1">
        <f>'[1]RC-1'!D3243</f>
        <v>0</v>
      </c>
      <c r="E3243" s="1">
        <f>'[1]RC-1'!E3243</f>
        <v>0</v>
      </c>
      <c r="F3243" s="1">
        <f>'[1]RC-1'!F3243</f>
        <v>0</v>
      </c>
      <c r="G3243" s="1">
        <f>'[1]RC-1'!G3243</f>
        <v>0</v>
      </c>
      <c r="H3243" s="1">
        <f>'[1]RC-1'!H3243</f>
        <v>0</v>
      </c>
      <c r="I3243" s="1">
        <f>'[1]RC-1'!I3243</f>
        <v>0</v>
      </c>
      <c r="J3243" s="1">
        <f>'[1]RC-1'!J3243</f>
        <v>0</v>
      </c>
      <c r="K3243" s="1">
        <f>'[1]RC-1'!K3243</f>
        <v>0</v>
      </c>
      <c r="L3243" s="1">
        <f>'[1]RC-1'!L3243</f>
        <v>0</v>
      </c>
      <c r="M3243" s="1">
        <f>'[1]RC-1'!M3243</f>
        <v>0</v>
      </c>
      <c r="N3243" s="1">
        <f>'[1]RC-1'!N3243</f>
        <v>0</v>
      </c>
      <c r="O3243" s="1">
        <f>'[1]RC-1'!O3243</f>
        <v>0</v>
      </c>
      <c r="P3243" s="1">
        <f>'[1]RC-1'!P3243</f>
        <v>0</v>
      </c>
      <c r="Q3243" s="1">
        <f>'[1]RC-1'!Q3243</f>
        <v>0</v>
      </c>
      <c r="R3243" s="1">
        <f>'[1]RC-1'!R3243</f>
        <v>0</v>
      </c>
      <c r="S3243" s="1">
        <f>'[1]RC-1'!S3243</f>
        <v>0</v>
      </c>
      <c r="T3243" s="1">
        <f>'[1]RC-1'!T3243</f>
        <v>0</v>
      </c>
      <c r="U3243" s="1">
        <f>'[1]RC-1'!U3243</f>
        <v>0</v>
      </c>
      <c r="V3243" s="1">
        <f>'[1]RC-1'!V3243</f>
        <v>0</v>
      </c>
      <c r="W3243" s="1">
        <f>'[1]RC-1'!W3243</f>
        <v>0</v>
      </c>
      <c r="X3243" s="1">
        <f>'[1]RC-1'!X3243</f>
        <v>0</v>
      </c>
      <c r="Y3243" s="1">
        <f>'[1]RC-1'!Y3243</f>
        <v>0</v>
      </c>
      <c r="Z3243" s="1">
        <f>'[1]RC-1'!Z3243</f>
        <v>0</v>
      </c>
      <c r="AA3243" s="1">
        <f>'[1]RC-1'!AA3243</f>
        <v>0</v>
      </c>
      <c r="AB3243" s="1">
        <f>'[1]RC-1'!AB3243</f>
        <v>0</v>
      </c>
      <c r="AC3243" s="1">
        <f>'[1]RC-1'!AC3243</f>
        <v>0</v>
      </c>
      <c r="AD3243" s="1">
        <f>'[1]RC-1'!AD3243</f>
        <v>0</v>
      </c>
      <c r="AE3243" s="1">
        <f>'[1]RC-1'!AE3243</f>
        <v>0</v>
      </c>
      <c r="AF3243" s="1">
        <f>'[1]RC-1'!AF3243</f>
        <v>0</v>
      </c>
      <c r="AG3243" s="1">
        <f>'[1]RC-1'!AG3243</f>
        <v>0</v>
      </c>
      <c r="AH3243" s="1">
        <f>'[1]RC-1'!AH3243</f>
        <v>0</v>
      </c>
      <c r="AI3243" s="1">
        <f>'[1]RC-1'!AI3243</f>
        <v>0</v>
      </c>
    </row>
    <row r="3244" spans="1:35">
      <c r="A3244" s="1">
        <f>'[1]RC-1'!A3244</f>
        <v>0</v>
      </c>
      <c r="B3244" s="1">
        <f>'[1]RC-1'!B3244</f>
        <v>0</v>
      </c>
      <c r="C3244" s="1">
        <f>'[1]RC-1'!C3244</f>
        <v>0</v>
      </c>
      <c r="D3244" s="1">
        <f>'[1]RC-1'!D3244</f>
        <v>0</v>
      </c>
      <c r="E3244" s="1">
        <f>'[1]RC-1'!E3244</f>
        <v>0</v>
      </c>
      <c r="F3244" s="1">
        <f>'[1]RC-1'!F3244</f>
        <v>0</v>
      </c>
      <c r="G3244" s="1">
        <f>'[1]RC-1'!G3244</f>
        <v>0</v>
      </c>
      <c r="H3244" s="1">
        <f>'[1]RC-1'!H3244</f>
        <v>0</v>
      </c>
      <c r="I3244" s="1">
        <f>'[1]RC-1'!I3244</f>
        <v>0</v>
      </c>
      <c r="J3244" s="1">
        <f>'[1]RC-1'!J3244</f>
        <v>0</v>
      </c>
      <c r="K3244" s="1">
        <f>'[1]RC-1'!K3244</f>
        <v>0</v>
      </c>
      <c r="L3244" s="1">
        <f>'[1]RC-1'!L3244</f>
        <v>0</v>
      </c>
      <c r="M3244" s="1">
        <f>'[1]RC-1'!M3244</f>
        <v>0</v>
      </c>
      <c r="N3244" s="1">
        <f>'[1]RC-1'!N3244</f>
        <v>0</v>
      </c>
      <c r="O3244" s="1">
        <f>'[1]RC-1'!O3244</f>
        <v>0</v>
      </c>
      <c r="P3244" s="1">
        <f>'[1]RC-1'!P3244</f>
        <v>0</v>
      </c>
      <c r="Q3244" s="1">
        <f>'[1]RC-1'!Q3244</f>
        <v>0</v>
      </c>
      <c r="R3244" s="1">
        <f>'[1]RC-1'!R3244</f>
        <v>0</v>
      </c>
      <c r="S3244" s="1">
        <f>'[1]RC-1'!S3244</f>
        <v>0</v>
      </c>
      <c r="T3244" s="1">
        <f>'[1]RC-1'!T3244</f>
        <v>0</v>
      </c>
      <c r="U3244" s="1">
        <f>'[1]RC-1'!U3244</f>
        <v>0</v>
      </c>
      <c r="V3244" s="1">
        <f>'[1]RC-1'!V3244</f>
        <v>0</v>
      </c>
      <c r="W3244" s="1">
        <f>'[1]RC-1'!W3244</f>
        <v>0</v>
      </c>
      <c r="X3244" s="1">
        <f>'[1]RC-1'!X3244</f>
        <v>0</v>
      </c>
      <c r="Y3244" s="1">
        <f>'[1]RC-1'!Y3244</f>
        <v>0</v>
      </c>
      <c r="Z3244" s="1">
        <f>'[1]RC-1'!Z3244</f>
        <v>0</v>
      </c>
      <c r="AA3244" s="1">
        <f>'[1]RC-1'!AA3244</f>
        <v>0</v>
      </c>
      <c r="AB3244" s="1">
        <f>'[1]RC-1'!AB3244</f>
        <v>0</v>
      </c>
      <c r="AC3244" s="1">
        <f>'[1]RC-1'!AC3244</f>
        <v>0</v>
      </c>
      <c r="AD3244" s="1">
        <f>'[1]RC-1'!AD3244</f>
        <v>0</v>
      </c>
      <c r="AE3244" s="1">
        <f>'[1]RC-1'!AE3244</f>
        <v>0</v>
      </c>
      <c r="AF3244" s="1">
        <f>'[1]RC-1'!AF3244</f>
        <v>0</v>
      </c>
      <c r="AG3244" s="1">
        <f>'[1]RC-1'!AG3244</f>
        <v>0</v>
      </c>
      <c r="AH3244" s="1">
        <f>'[1]RC-1'!AH3244</f>
        <v>0</v>
      </c>
      <c r="AI3244" s="1">
        <f>'[1]RC-1'!AI3244</f>
        <v>0</v>
      </c>
    </row>
    <row r="3245" spans="1:35">
      <c r="A3245" s="1">
        <f>'[1]RC-1'!A3245</f>
        <v>0</v>
      </c>
      <c r="B3245" s="1">
        <f>'[1]RC-1'!B3245</f>
        <v>0</v>
      </c>
      <c r="C3245" s="1">
        <f>'[1]RC-1'!C3245</f>
        <v>0</v>
      </c>
      <c r="D3245" s="1">
        <f>'[1]RC-1'!D3245</f>
        <v>0</v>
      </c>
      <c r="E3245" s="1">
        <f>'[1]RC-1'!E3245</f>
        <v>0</v>
      </c>
      <c r="F3245" s="1">
        <f>'[1]RC-1'!F3245</f>
        <v>0</v>
      </c>
      <c r="G3245" s="1">
        <f>'[1]RC-1'!G3245</f>
        <v>0</v>
      </c>
      <c r="H3245" s="1">
        <f>'[1]RC-1'!H3245</f>
        <v>0</v>
      </c>
      <c r="I3245" s="1">
        <f>'[1]RC-1'!I3245</f>
        <v>0</v>
      </c>
      <c r="J3245" s="1">
        <f>'[1]RC-1'!J3245</f>
        <v>0</v>
      </c>
      <c r="K3245" s="1">
        <f>'[1]RC-1'!K3245</f>
        <v>0</v>
      </c>
      <c r="L3245" s="1">
        <f>'[1]RC-1'!L3245</f>
        <v>0</v>
      </c>
      <c r="M3245" s="1">
        <f>'[1]RC-1'!M3245</f>
        <v>0</v>
      </c>
      <c r="N3245" s="1">
        <f>'[1]RC-1'!N3245</f>
        <v>0</v>
      </c>
      <c r="O3245" s="1">
        <f>'[1]RC-1'!O3245</f>
        <v>0</v>
      </c>
      <c r="P3245" s="1">
        <f>'[1]RC-1'!P3245</f>
        <v>0</v>
      </c>
      <c r="Q3245" s="1">
        <f>'[1]RC-1'!Q3245</f>
        <v>0</v>
      </c>
      <c r="R3245" s="1">
        <f>'[1]RC-1'!R3245</f>
        <v>0</v>
      </c>
      <c r="S3245" s="1">
        <f>'[1]RC-1'!S3245</f>
        <v>0</v>
      </c>
      <c r="T3245" s="1">
        <f>'[1]RC-1'!T3245</f>
        <v>0</v>
      </c>
      <c r="U3245" s="1">
        <f>'[1]RC-1'!U3245</f>
        <v>0</v>
      </c>
      <c r="V3245" s="1">
        <f>'[1]RC-1'!V3245</f>
        <v>0</v>
      </c>
      <c r="W3245" s="1">
        <f>'[1]RC-1'!W3245</f>
        <v>0</v>
      </c>
      <c r="X3245" s="1">
        <f>'[1]RC-1'!X3245</f>
        <v>0</v>
      </c>
      <c r="Y3245" s="1">
        <f>'[1]RC-1'!Y3245</f>
        <v>0</v>
      </c>
      <c r="Z3245" s="1">
        <f>'[1]RC-1'!Z3245</f>
        <v>0</v>
      </c>
      <c r="AA3245" s="1">
        <f>'[1]RC-1'!AA3245</f>
        <v>0</v>
      </c>
      <c r="AB3245" s="1">
        <f>'[1]RC-1'!AB3245</f>
        <v>0</v>
      </c>
      <c r="AC3245" s="1">
        <f>'[1]RC-1'!AC3245</f>
        <v>0</v>
      </c>
      <c r="AD3245" s="1">
        <f>'[1]RC-1'!AD3245</f>
        <v>0</v>
      </c>
      <c r="AE3245" s="1">
        <f>'[1]RC-1'!AE3245</f>
        <v>0</v>
      </c>
      <c r="AF3245" s="1">
        <f>'[1]RC-1'!AF3245</f>
        <v>0</v>
      </c>
      <c r="AG3245" s="1">
        <f>'[1]RC-1'!AG3245</f>
        <v>0</v>
      </c>
      <c r="AH3245" s="1">
        <f>'[1]RC-1'!AH3245</f>
        <v>0</v>
      </c>
      <c r="AI3245" s="1">
        <f>'[1]RC-1'!AI3245</f>
        <v>0</v>
      </c>
    </row>
    <row r="3246" spans="1:35">
      <c r="A3246" s="1">
        <f>'[1]RC-1'!A3246</f>
        <v>0</v>
      </c>
      <c r="B3246" s="1">
        <f>'[1]RC-1'!B3246</f>
        <v>0</v>
      </c>
      <c r="C3246" s="1">
        <f>'[1]RC-1'!C3246</f>
        <v>0</v>
      </c>
      <c r="D3246" s="1">
        <f>'[1]RC-1'!D3246</f>
        <v>0</v>
      </c>
      <c r="E3246" s="1">
        <f>'[1]RC-1'!E3246</f>
        <v>0</v>
      </c>
      <c r="F3246" s="1">
        <f>'[1]RC-1'!F3246</f>
        <v>0</v>
      </c>
      <c r="G3246" s="1">
        <f>'[1]RC-1'!G3246</f>
        <v>0</v>
      </c>
      <c r="H3246" s="1">
        <f>'[1]RC-1'!H3246</f>
        <v>0</v>
      </c>
      <c r="I3246" s="1">
        <f>'[1]RC-1'!I3246</f>
        <v>0</v>
      </c>
      <c r="J3246" s="1">
        <f>'[1]RC-1'!J3246</f>
        <v>0</v>
      </c>
      <c r="K3246" s="1">
        <f>'[1]RC-1'!K3246</f>
        <v>0</v>
      </c>
      <c r="L3246" s="1">
        <f>'[1]RC-1'!L3246</f>
        <v>0</v>
      </c>
      <c r="M3246" s="1">
        <f>'[1]RC-1'!M3246</f>
        <v>0</v>
      </c>
      <c r="N3246" s="1">
        <f>'[1]RC-1'!N3246</f>
        <v>0</v>
      </c>
      <c r="O3246" s="1">
        <f>'[1]RC-1'!O3246</f>
        <v>0</v>
      </c>
      <c r="P3246" s="1">
        <f>'[1]RC-1'!P3246</f>
        <v>0</v>
      </c>
      <c r="Q3246" s="1">
        <f>'[1]RC-1'!Q3246</f>
        <v>0</v>
      </c>
      <c r="R3246" s="1">
        <f>'[1]RC-1'!R3246</f>
        <v>0</v>
      </c>
      <c r="S3246" s="1">
        <f>'[1]RC-1'!S3246</f>
        <v>0</v>
      </c>
      <c r="T3246" s="1">
        <f>'[1]RC-1'!T3246</f>
        <v>0</v>
      </c>
      <c r="U3246" s="1">
        <f>'[1]RC-1'!U3246</f>
        <v>0</v>
      </c>
      <c r="V3246" s="1">
        <f>'[1]RC-1'!V3246</f>
        <v>0</v>
      </c>
      <c r="W3246" s="1">
        <f>'[1]RC-1'!W3246</f>
        <v>0</v>
      </c>
      <c r="X3246" s="1">
        <f>'[1]RC-1'!X3246</f>
        <v>0</v>
      </c>
      <c r="Y3246" s="1">
        <f>'[1]RC-1'!Y3246</f>
        <v>0</v>
      </c>
      <c r="Z3246" s="1">
        <f>'[1]RC-1'!Z3246</f>
        <v>0</v>
      </c>
      <c r="AA3246" s="1">
        <f>'[1]RC-1'!AA3246</f>
        <v>0</v>
      </c>
      <c r="AB3246" s="1">
        <f>'[1]RC-1'!AB3246</f>
        <v>0</v>
      </c>
      <c r="AC3246" s="1">
        <f>'[1]RC-1'!AC3246</f>
        <v>0</v>
      </c>
      <c r="AD3246" s="1">
        <f>'[1]RC-1'!AD3246</f>
        <v>0</v>
      </c>
      <c r="AE3246" s="1">
        <f>'[1]RC-1'!AE3246</f>
        <v>0</v>
      </c>
      <c r="AF3246" s="1">
        <f>'[1]RC-1'!AF3246</f>
        <v>0</v>
      </c>
      <c r="AG3246" s="1">
        <f>'[1]RC-1'!AG3246</f>
        <v>0</v>
      </c>
      <c r="AH3246" s="1">
        <f>'[1]RC-1'!AH3246</f>
        <v>0</v>
      </c>
      <c r="AI3246" s="1">
        <f>'[1]RC-1'!AI3246</f>
        <v>0</v>
      </c>
    </row>
    <row r="3247" spans="1:35">
      <c r="A3247" s="1">
        <f>'[1]RC-1'!A3247</f>
        <v>0</v>
      </c>
      <c r="B3247" s="1">
        <f>'[1]RC-1'!B3247</f>
        <v>0</v>
      </c>
      <c r="C3247" s="1">
        <f>'[1]RC-1'!C3247</f>
        <v>0</v>
      </c>
      <c r="D3247" s="1">
        <f>'[1]RC-1'!D3247</f>
        <v>0</v>
      </c>
      <c r="E3247" s="1">
        <f>'[1]RC-1'!E3247</f>
        <v>0</v>
      </c>
      <c r="F3247" s="1">
        <f>'[1]RC-1'!F3247</f>
        <v>0</v>
      </c>
      <c r="G3247" s="1">
        <f>'[1]RC-1'!G3247</f>
        <v>0</v>
      </c>
      <c r="H3247" s="1">
        <f>'[1]RC-1'!H3247</f>
        <v>0</v>
      </c>
      <c r="I3247" s="1">
        <f>'[1]RC-1'!I3247</f>
        <v>0</v>
      </c>
      <c r="J3247" s="1">
        <f>'[1]RC-1'!J3247</f>
        <v>0</v>
      </c>
      <c r="K3247" s="1">
        <f>'[1]RC-1'!K3247</f>
        <v>0</v>
      </c>
      <c r="L3247" s="1">
        <f>'[1]RC-1'!L3247</f>
        <v>0</v>
      </c>
      <c r="M3247" s="1">
        <f>'[1]RC-1'!M3247</f>
        <v>0</v>
      </c>
      <c r="N3247" s="1">
        <f>'[1]RC-1'!N3247</f>
        <v>0</v>
      </c>
      <c r="O3247" s="1">
        <f>'[1]RC-1'!O3247</f>
        <v>0</v>
      </c>
      <c r="P3247" s="1">
        <f>'[1]RC-1'!P3247</f>
        <v>0</v>
      </c>
      <c r="Q3247" s="1">
        <f>'[1]RC-1'!Q3247</f>
        <v>0</v>
      </c>
      <c r="R3247" s="1">
        <f>'[1]RC-1'!R3247</f>
        <v>0</v>
      </c>
      <c r="S3247" s="1">
        <f>'[1]RC-1'!S3247</f>
        <v>0</v>
      </c>
      <c r="T3247" s="1">
        <f>'[1]RC-1'!T3247</f>
        <v>0</v>
      </c>
      <c r="U3247" s="1">
        <f>'[1]RC-1'!U3247</f>
        <v>0</v>
      </c>
      <c r="V3247" s="1">
        <f>'[1]RC-1'!V3247</f>
        <v>0</v>
      </c>
      <c r="W3247" s="1">
        <f>'[1]RC-1'!W3247</f>
        <v>0</v>
      </c>
      <c r="X3247" s="1">
        <f>'[1]RC-1'!X3247</f>
        <v>0</v>
      </c>
      <c r="Y3247" s="1">
        <f>'[1]RC-1'!Y3247</f>
        <v>0</v>
      </c>
      <c r="Z3247" s="1">
        <f>'[1]RC-1'!Z3247</f>
        <v>0</v>
      </c>
      <c r="AA3247" s="1">
        <f>'[1]RC-1'!AA3247</f>
        <v>0</v>
      </c>
      <c r="AB3247" s="1">
        <f>'[1]RC-1'!AB3247</f>
        <v>0</v>
      </c>
      <c r="AC3247" s="1">
        <f>'[1]RC-1'!AC3247</f>
        <v>0</v>
      </c>
      <c r="AD3247" s="1">
        <f>'[1]RC-1'!AD3247</f>
        <v>0</v>
      </c>
      <c r="AE3247" s="1">
        <f>'[1]RC-1'!AE3247</f>
        <v>0</v>
      </c>
      <c r="AF3247" s="1">
        <f>'[1]RC-1'!AF3247</f>
        <v>0</v>
      </c>
      <c r="AG3247" s="1">
        <f>'[1]RC-1'!AG3247</f>
        <v>0</v>
      </c>
      <c r="AH3247" s="1">
        <f>'[1]RC-1'!AH3247</f>
        <v>0</v>
      </c>
      <c r="AI3247" s="1">
        <f>'[1]RC-1'!AI3247</f>
        <v>0</v>
      </c>
    </row>
    <row r="3248" spans="1:35">
      <c r="A3248" s="1">
        <f>'[1]RC-1'!A3248</f>
        <v>0</v>
      </c>
      <c r="B3248" s="1">
        <f>'[1]RC-1'!B3248</f>
        <v>0</v>
      </c>
      <c r="C3248" s="1">
        <f>'[1]RC-1'!C3248</f>
        <v>0</v>
      </c>
      <c r="D3248" s="1">
        <f>'[1]RC-1'!D3248</f>
        <v>0</v>
      </c>
      <c r="E3248" s="1">
        <f>'[1]RC-1'!E3248</f>
        <v>0</v>
      </c>
      <c r="F3248" s="1">
        <f>'[1]RC-1'!F3248</f>
        <v>0</v>
      </c>
      <c r="G3248" s="1">
        <f>'[1]RC-1'!G3248</f>
        <v>0</v>
      </c>
      <c r="H3248" s="1">
        <f>'[1]RC-1'!H3248</f>
        <v>0</v>
      </c>
      <c r="I3248" s="1">
        <f>'[1]RC-1'!I3248</f>
        <v>0</v>
      </c>
      <c r="J3248" s="1">
        <f>'[1]RC-1'!J3248</f>
        <v>0</v>
      </c>
      <c r="K3248" s="1">
        <f>'[1]RC-1'!K3248</f>
        <v>0</v>
      </c>
      <c r="L3248" s="1">
        <f>'[1]RC-1'!L3248</f>
        <v>0</v>
      </c>
      <c r="M3248" s="1">
        <f>'[1]RC-1'!M3248</f>
        <v>0</v>
      </c>
      <c r="N3248" s="1">
        <f>'[1]RC-1'!N3248</f>
        <v>0</v>
      </c>
      <c r="O3248" s="1">
        <f>'[1]RC-1'!O3248</f>
        <v>0</v>
      </c>
      <c r="P3248" s="1">
        <f>'[1]RC-1'!P3248</f>
        <v>0</v>
      </c>
      <c r="Q3248" s="1">
        <f>'[1]RC-1'!Q3248</f>
        <v>0</v>
      </c>
      <c r="R3248" s="1">
        <f>'[1]RC-1'!R3248</f>
        <v>0</v>
      </c>
      <c r="S3248" s="1">
        <f>'[1]RC-1'!S3248</f>
        <v>0</v>
      </c>
      <c r="T3248" s="1">
        <f>'[1]RC-1'!T3248</f>
        <v>0</v>
      </c>
      <c r="U3248" s="1">
        <f>'[1]RC-1'!U3248</f>
        <v>0</v>
      </c>
      <c r="V3248" s="1">
        <f>'[1]RC-1'!V3248</f>
        <v>0</v>
      </c>
      <c r="W3248" s="1">
        <f>'[1]RC-1'!W3248</f>
        <v>0</v>
      </c>
      <c r="X3248" s="1">
        <f>'[1]RC-1'!X3248</f>
        <v>0</v>
      </c>
      <c r="Y3248" s="1">
        <f>'[1]RC-1'!Y3248</f>
        <v>0</v>
      </c>
      <c r="Z3248" s="1">
        <f>'[1]RC-1'!Z3248</f>
        <v>0</v>
      </c>
      <c r="AA3248" s="1">
        <f>'[1]RC-1'!AA3248</f>
        <v>0</v>
      </c>
      <c r="AB3248" s="1">
        <f>'[1]RC-1'!AB3248</f>
        <v>0</v>
      </c>
      <c r="AC3248" s="1">
        <f>'[1]RC-1'!AC3248</f>
        <v>0</v>
      </c>
      <c r="AD3248" s="1">
        <f>'[1]RC-1'!AD3248</f>
        <v>0</v>
      </c>
      <c r="AE3248" s="1">
        <f>'[1]RC-1'!AE3248</f>
        <v>0</v>
      </c>
      <c r="AF3248" s="1">
        <f>'[1]RC-1'!AF3248</f>
        <v>0</v>
      </c>
      <c r="AG3248" s="1">
        <f>'[1]RC-1'!AG3248</f>
        <v>0</v>
      </c>
      <c r="AH3248" s="1">
        <f>'[1]RC-1'!AH3248</f>
        <v>0</v>
      </c>
      <c r="AI3248" s="1">
        <f>'[1]RC-1'!AI3248</f>
        <v>0</v>
      </c>
    </row>
    <row r="3249" spans="1:35">
      <c r="A3249" s="1">
        <f>'[1]RC-1'!A3249</f>
        <v>0</v>
      </c>
      <c r="B3249" s="1">
        <f>'[1]RC-1'!B3249</f>
        <v>0</v>
      </c>
      <c r="C3249" s="1">
        <f>'[1]RC-1'!C3249</f>
        <v>0</v>
      </c>
      <c r="D3249" s="1">
        <f>'[1]RC-1'!D3249</f>
        <v>0</v>
      </c>
      <c r="E3249" s="1">
        <f>'[1]RC-1'!E3249</f>
        <v>0</v>
      </c>
      <c r="F3249" s="1">
        <f>'[1]RC-1'!F3249</f>
        <v>0</v>
      </c>
      <c r="G3249" s="1">
        <f>'[1]RC-1'!G3249</f>
        <v>0</v>
      </c>
      <c r="H3249" s="1">
        <f>'[1]RC-1'!H3249</f>
        <v>0</v>
      </c>
      <c r="I3249" s="1">
        <f>'[1]RC-1'!I3249</f>
        <v>0</v>
      </c>
      <c r="J3249" s="1">
        <f>'[1]RC-1'!J3249</f>
        <v>0</v>
      </c>
      <c r="K3249" s="1">
        <f>'[1]RC-1'!K3249</f>
        <v>0</v>
      </c>
      <c r="L3249" s="1">
        <f>'[1]RC-1'!L3249</f>
        <v>0</v>
      </c>
      <c r="M3249" s="1">
        <f>'[1]RC-1'!M3249</f>
        <v>0</v>
      </c>
      <c r="N3249" s="1">
        <f>'[1]RC-1'!N3249</f>
        <v>0</v>
      </c>
      <c r="O3249" s="1">
        <f>'[1]RC-1'!O3249</f>
        <v>0</v>
      </c>
      <c r="P3249" s="1">
        <f>'[1]RC-1'!P3249</f>
        <v>0</v>
      </c>
      <c r="Q3249" s="1">
        <f>'[1]RC-1'!Q3249</f>
        <v>0</v>
      </c>
      <c r="R3249" s="1">
        <f>'[1]RC-1'!R3249</f>
        <v>0</v>
      </c>
      <c r="S3249" s="1">
        <f>'[1]RC-1'!S3249</f>
        <v>0</v>
      </c>
      <c r="T3249" s="1">
        <f>'[1]RC-1'!T3249</f>
        <v>0</v>
      </c>
      <c r="U3249" s="1">
        <f>'[1]RC-1'!U3249</f>
        <v>0</v>
      </c>
      <c r="V3249" s="1">
        <f>'[1]RC-1'!V3249</f>
        <v>0</v>
      </c>
      <c r="W3249" s="1">
        <f>'[1]RC-1'!W3249</f>
        <v>0</v>
      </c>
      <c r="X3249" s="1">
        <f>'[1]RC-1'!X3249</f>
        <v>0</v>
      </c>
      <c r="Y3249" s="1">
        <f>'[1]RC-1'!Y3249</f>
        <v>0</v>
      </c>
      <c r="Z3249" s="1">
        <f>'[1]RC-1'!Z3249</f>
        <v>0</v>
      </c>
      <c r="AA3249" s="1">
        <f>'[1]RC-1'!AA3249</f>
        <v>0</v>
      </c>
      <c r="AB3249" s="1">
        <f>'[1]RC-1'!AB3249</f>
        <v>0</v>
      </c>
      <c r="AC3249" s="1">
        <f>'[1]RC-1'!AC3249</f>
        <v>0</v>
      </c>
      <c r="AD3249" s="1">
        <f>'[1]RC-1'!AD3249</f>
        <v>0</v>
      </c>
      <c r="AE3249" s="1">
        <f>'[1]RC-1'!AE3249</f>
        <v>0</v>
      </c>
      <c r="AF3249" s="1">
        <f>'[1]RC-1'!AF3249</f>
        <v>0</v>
      </c>
      <c r="AG3249" s="1">
        <f>'[1]RC-1'!AG3249</f>
        <v>0</v>
      </c>
      <c r="AH3249" s="1">
        <f>'[1]RC-1'!AH3249</f>
        <v>0</v>
      </c>
      <c r="AI3249" s="1">
        <f>'[1]RC-1'!AI3249</f>
        <v>0</v>
      </c>
    </row>
    <row r="3250" spans="1:35">
      <c r="A3250" s="1">
        <f>'[1]RC-1'!A3250</f>
        <v>0</v>
      </c>
      <c r="B3250" s="1">
        <f>'[1]RC-1'!B3250</f>
        <v>0</v>
      </c>
      <c r="C3250" s="1">
        <f>'[1]RC-1'!C3250</f>
        <v>0</v>
      </c>
      <c r="D3250" s="1">
        <f>'[1]RC-1'!D3250</f>
        <v>0</v>
      </c>
      <c r="E3250" s="1">
        <f>'[1]RC-1'!E3250</f>
        <v>0</v>
      </c>
      <c r="F3250" s="1">
        <f>'[1]RC-1'!F3250</f>
        <v>0</v>
      </c>
      <c r="G3250" s="1">
        <f>'[1]RC-1'!G3250</f>
        <v>0</v>
      </c>
      <c r="H3250" s="1">
        <f>'[1]RC-1'!H3250</f>
        <v>0</v>
      </c>
      <c r="I3250" s="1">
        <f>'[1]RC-1'!I3250</f>
        <v>0</v>
      </c>
      <c r="J3250" s="1">
        <f>'[1]RC-1'!J3250</f>
        <v>0</v>
      </c>
      <c r="K3250" s="1">
        <f>'[1]RC-1'!K3250</f>
        <v>0</v>
      </c>
      <c r="L3250" s="1">
        <f>'[1]RC-1'!L3250</f>
        <v>0</v>
      </c>
      <c r="M3250" s="1">
        <f>'[1]RC-1'!M3250</f>
        <v>0</v>
      </c>
      <c r="N3250" s="1">
        <f>'[1]RC-1'!N3250</f>
        <v>0</v>
      </c>
      <c r="O3250" s="1">
        <f>'[1]RC-1'!O3250</f>
        <v>0</v>
      </c>
      <c r="P3250" s="1">
        <f>'[1]RC-1'!P3250</f>
        <v>0</v>
      </c>
      <c r="Q3250" s="1">
        <f>'[1]RC-1'!Q3250</f>
        <v>0</v>
      </c>
      <c r="R3250" s="1">
        <f>'[1]RC-1'!R3250</f>
        <v>0</v>
      </c>
      <c r="S3250" s="1">
        <f>'[1]RC-1'!S3250</f>
        <v>0</v>
      </c>
      <c r="T3250" s="1">
        <f>'[1]RC-1'!T3250</f>
        <v>0</v>
      </c>
      <c r="U3250" s="1">
        <f>'[1]RC-1'!U3250</f>
        <v>0</v>
      </c>
      <c r="V3250" s="1">
        <f>'[1]RC-1'!V3250</f>
        <v>0</v>
      </c>
      <c r="W3250" s="1">
        <f>'[1]RC-1'!W3250</f>
        <v>0</v>
      </c>
      <c r="X3250" s="1">
        <f>'[1]RC-1'!X3250</f>
        <v>0</v>
      </c>
      <c r="Y3250" s="1">
        <f>'[1]RC-1'!Y3250</f>
        <v>0</v>
      </c>
      <c r="Z3250" s="1">
        <f>'[1]RC-1'!Z3250</f>
        <v>0</v>
      </c>
      <c r="AA3250" s="1">
        <f>'[1]RC-1'!AA3250</f>
        <v>0</v>
      </c>
      <c r="AB3250" s="1">
        <f>'[1]RC-1'!AB3250</f>
        <v>0</v>
      </c>
      <c r="AC3250" s="1">
        <f>'[1]RC-1'!AC3250</f>
        <v>0</v>
      </c>
      <c r="AD3250" s="1">
        <f>'[1]RC-1'!AD3250</f>
        <v>0</v>
      </c>
      <c r="AE3250" s="1">
        <f>'[1]RC-1'!AE3250</f>
        <v>0</v>
      </c>
      <c r="AF3250" s="1">
        <f>'[1]RC-1'!AF3250</f>
        <v>0</v>
      </c>
      <c r="AG3250" s="1">
        <f>'[1]RC-1'!AG3250</f>
        <v>0</v>
      </c>
      <c r="AH3250" s="1">
        <f>'[1]RC-1'!AH3250</f>
        <v>0</v>
      </c>
      <c r="AI3250" s="1">
        <f>'[1]RC-1'!AI3250</f>
        <v>0</v>
      </c>
    </row>
    <row r="3251" spans="1:35">
      <c r="A3251" s="1">
        <f>'[1]RC-1'!A3251</f>
        <v>0</v>
      </c>
      <c r="B3251" s="1">
        <f>'[1]RC-1'!B3251</f>
        <v>0</v>
      </c>
      <c r="C3251" s="1">
        <f>'[1]RC-1'!C3251</f>
        <v>0</v>
      </c>
      <c r="D3251" s="1">
        <f>'[1]RC-1'!D3251</f>
        <v>0</v>
      </c>
      <c r="E3251" s="1">
        <f>'[1]RC-1'!E3251</f>
        <v>0</v>
      </c>
      <c r="F3251" s="1">
        <f>'[1]RC-1'!F3251</f>
        <v>0</v>
      </c>
      <c r="G3251" s="1">
        <f>'[1]RC-1'!G3251</f>
        <v>0</v>
      </c>
      <c r="H3251" s="1">
        <f>'[1]RC-1'!H3251</f>
        <v>0</v>
      </c>
      <c r="I3251" s="1">
        <f>'[1]RC-1'!I3251</f>
        <v>0</v>
      </c>
      <c r="J3251" s="1">
        <f>'[1]RC-1'!J3251</f>
        <v>0</v>
      </c>
      <c r="K3251" s="1">
        <f>'[1]RC-1'!K3251</f>
        <v>0</v>
      </c>
      <c r="L3251" s="1">
        <f>'[1]RC-1'!L3251</f>
        <v>0</v>
      </c>
      <c r="M3251" s="1">
        <f>'[1]RC-1'!M3251</f>
        <v>0</v>
      </c>
      <c r="N3251" s="1">
        <f>'[1]RC-1'!N3251</f>
        <v>0</v>
      </c>
      <c r="O3251" s="1">
        <f>'[1]RC-1'!O3251</f>
        <v>0</v>
      </c>
      <c r="P3251" s="1">
        <f>'[1]RC-1'!P3251</f>
        <v>0</v>
      </c>
      <c r="Q3251" s="1">
        <f>'[1]RC-1'!Q3251</f>
        <v>0</v>
      </c>
      <c r="R3251" s="1">
        <f>'[1]RC-1'!R3251</f>
        <v>0</v>
      </c>
      <c r="S3251" s="1">
        <f>'[1]RC-1'!S3251</f>
        <v>0</v>
      </c>
      <c r="T3251" s="1">
        <f>'[1]RC-1'!T3251</f>
        <v>0</v>
      </c>
      <c r="U3251" s="1">
        <f>'[1]RC-1'!U3251</f>
        <v>0</v>
      </c>
      <c r="V3251" s="1">
        <f>'[1]RC-1'!V3251</f>
        <v>0</v>
      </c>
      <c r="W3251" s="1">
        <f>'[1]RC-1'!W3251</f>
        <v>0</v>
      </c>
      <c r="X3251" s="1">
        <f>'[1]RC-1'!X3251</f>
        <v>0</v>
      </c>
      <c r="Y3251" s="1">
        <f>'[1]RC-1'!Y3251</f>
        <v>0</v>
      </c>
      <c r="Z3251" s="1">
        <f>'[1]RC-1'!Z3251</f>
        <v>0</v>
      </c>
      <c r="AA3251" s="1">
        <f>'[1]RC-1'!AA3251</f>
        <v>0</v>
      </c>
      <c r="AB3251" s="1">
        <f>'[1]RC-1'!AB3251</f>
        <v>0</v>
      </c>
      <c r="AC3251" s="1">
        <f>'[1]RC-1'!AC3251</f>
        <v>0</v>
      </c>
      <c r="AD3251" s="1">
        <f>'[1]RC-1'!AD3251</f>
        <v>0</v>
      </c>
      <c r="AE3251" s="1">
        <f>'[1]RC-1'!AE3251</f>
        <v>0</v>
      </c>
      <c r="AF3251" s="1">
        <f>'[1]RC-1'!AF3251</f>
        <v>0</v>
      </c>
      <c r="AG3251" s="1">
        <f>'[1]RC-1'!AG3251</f>
        <v>0</v>
      </c>
      <c r="AH3251" s="1">
        <f>'[1]RC-1'!AH3251</f>
        <v>0</v>
      </c>
      <c r="AI3251" s="1">
        <f>'[1]RC-1'!AI3251</f>
        <v>0</v>
      </c>
    </row>
    <row r="3252" spans="1:35">
      <c r="A3252" s="1">
        <f>'[1]RC-1'!A3252</f>
        <v>0</v>
      </c>
      <c r="B3252" s="1">
        <f>'[1]RC-1'!B3252</f>
        <v>0</v>
      </c>
      <c r="C3252" s="1">
        <f>'[1]RC-1'!C3252</f>
        <v>0</v>
      </c>
      <c r="D3252" s="1">
        <f>'[1]RC-1'!D3252</f>
        <v>0</v>
      </c>
      <c r="E3252" s="1">
        <f>'[1]RC-1'!E3252</f>
        <v>0</v>
      </c>
      <c r="F3252" s="1">
        <f>'[1]RC-1'!F3252</f>
        <v>0</v>
      </c>
      <c r="G3252" s="1">
        <f>'[1]RC-1'!G3252</f>
        <v>0</v>
      </c>
      <c r="H3252" s="1">
        <f>'[1]RC-1'!H3252</f>
        <v>0</v>
      </c>
      <c r="I3252" s="1">
        <f>'[1]RC-1'!I3252</f>
        <v>0</v>
      </c>
      <c r="J3252" s="1">
        <f>'[1]RC-1'!J3252</f>
        <v>0</v>
      </c>
      <c r="K3252" s="1">
        <f>'[1]RC-1'!K3252</f>
        <v>0</v>
      </c>
      <c r="L3252" s="1">
        <f>'[1]RC-1'!L3252</f>
        <v>0</v>
      </c>
      <c r="M3252" s="1">
        <f>'[1]RC-1'!M3252</f>
        <v>0</v>
      </c>
      <c r="N3252" s="1">
        <f>'[1]RC-1'!N3252</f>
        <v>0</v>
      </c>
      <c r="O3252" s="1">
        <f>'[1]RC-1'!O3252</f>
        <v>0</v>
      </c>
      <c r="P3252" s="1">
        <f>'[1]RC-1'!P3252</f>
        <v>0</v>
      </c>
      <c r="Q3252" s="1">
        <f>'[1]RC-1'!Q3252</f>
        <v>0</v>
      </c>
      <c r="R3252" s="1">
        <f>'[1]RC-1'!R3252</f>
        <v>0</v>
      </c>
      <c r="S3252" s="1">
        <f>'[1]RC-1'!S3252</f>
        <v>0</v>
      </c>
      <c r="T3252" s="1">
        <f>'[1]RC-1'!T3252</f>
        <v>0</v>
      </c>
      <c r="U3252" s="1">
        <f>'[1]RC-1'!U3252</f>
        <v>0</v>
      </c>
      <c r="V3252" s="1">
        <f>'[1]RC-1'!V3252</f>
        <v>0</v>
      </c>
      <c r="W3252" s="1">
        <f>'[1]RC-1'!W3252</f>
        <v>0</v>
      </c>
      <c r="X3252" s="1">
        <f>'[1]RC-1'!X3252</f>
        <v>0</v>
      </c>
      <c r="Y3252" s="1">
        <f>'[1]RC-1'!Y3252</f>
        <v>0</v>
      </c>
      <c r="Z3252" s="1">
        <f>'[1]RC-1'!Z3252</f>
        <v>0</v>
      </c>
      <c r="AA3252" s="1">
        <f>'[1]RC-1'!AA3252</f>
        <v>0</v>
      </c>
      <c r="AB3252" s="1">
        <f>'[1]RC-1'!AB3252</f>
        <v>0</v>
      </c>
      <c r="AC3252" s="1">
        <f>'[1]RC-1'!AC3252</f>
        <v>0</v>
      </c>
      <c r="AD3252" s="1">
        <f>'[1]RC-1'!AD3252</f>
        <v>0</v>
      </c>
      <c r="AE3252" s="1">
        <f>'[1]RC-1'!AE3252</f>
        <v>0</v>
      </c>
      <c r="AF3252" s="1">
        <f>'[1]RC-1'!AF3252</f>
        <v>0</v>
      </c>
      <c r="AG3252" s="1">
        <f>'[1]RC-1'!AG3252</f>
        <v>0</v>
      </c>
      <c r="AH3252" s="1">
        <f>'[1]RC-1'!AH3252</f>
        <v>0</v>
      </c>
      <c r="AI3252" s="1">
        <f>'[1]RC-1'!AI3252</f>
        <v>0</v>
      </c>
    </row>
    <row r="3253" spans="1:35">
      <c r="A3253" s="1">
        <f>'[1]RC-1'!A3253</f>
        <v>0</v>
      </c>
      <c r="B3253" s="1">
        <f>'[1]RC-1'!B3253</f>
        <v>0</v>
      </c>
      <c r="C3253" s="1">
        <f>'[1]RC-1'!C3253</f>
        <v>0</v>
      </c>
      <c r="D3253" s="1">
        <f>'[1]RC-1'!D3253</f>
        <v>0</v>
      </c>
      <c r="E3253" s="1">
        <f>'[1]RC-1'!E3253</f>
        <v>0</v>
      </c>
      <c r="F3253" s="1">
        <f>'[1]RC-1'!F3253</f>
        <v>0</v>
      </c>
      <c r="G3253" s="1">
        <f>'[1]RC-1'!G3253</f>
        <v>0</v>
      </c>
      <c r="H3253" s="1">
        <f>'[1]RC-1'!H3253</f>
        <v>0</v>
      </c>
      <c r="I3253" s="1">
        <f>'[1]RC-1'!I3253</f>
        <v>0</v>
      </c>
      <c r="J3253" s="1">
        <f>'[1]RC-1'!J3253</f>
        <v>0</v>
      </c>
      <c r="K3253" s="1">
        <f>'[1]RC-1'!K3253</f>
        <v>0</v>
      </c>
      <c r="L3253" s="1">
        <f>'[1]RC-1'!L3253</f>
        <v>0</v>
      </c>
      <c r="M3253" s="1">
        <f>'[1]RC-1'!M3253</f>
        <v>0</v>
      </c>
      <c r="N3253" s="1">
        <f>'[1]RC-1'!N3253</f>
        <v>0</v>
      </c>
      <c r="O3253" s="1">
        <f>'[1]RC-1'!O3253</f>
        <v>0</v>
      </c>
      <c r="P3253" s="1">
        <f>'[1]RC-1'!P3253</f>
        <v>0</v>
      </c>
      <c r="Q3253" s="1">
        <f>'[1]RC-1'!Q3253</f>
        <v>0</v>
      </c>
      <c r="R3253" s="1">
        <f>'[1]RC-1'!R3253</f>
        <v>0</v>
      </c>
      <c r="S3253" s="1">
        <f>'[1]RC-1'!S3253</f>
        <v>0</v>
      </c>
      <c r="T3253" s="1">
        <f>'[1]RC-1'!T3253</f>
        <v>0</v>
      </c>
      <c r="U3253" s="1">
        <f>'[1]RC-1'!U3253</f>
        <v>0</v>
      </c>
      <c r="V3253" s="1">
        <f>'[1]RC-1'!V3253</f>
        <v>0</v>
      </c>
      <c r="W3253" s="1">
        <f>'[1]RC-1'!W3253</f>
        <v>0</v>
      </c>
      <c r="X3253" s="1">
        <f>'[1]RC-1'!X3253</f>
        <v>0</v>
      </c>
      <c r="Y3253" s="1">
        <f>'[1]RC-1'!Y3253</f>
        <v>0</v>
      </c>
      <c r="Z3253" s="1">
        <f>'[1]RC-1'!Z3253</f>
        <v>0</v>
      </c>
      <c r="AA3253" s="1">
        <f>'[1]RC-1'!AA3253</f>
        <v>0</v>
      </c>
      <c r="AB3253" s="1">
        <f>'[1]RC-1'!AB3253</f>
        <v>0</v>
      </c>
      <c r="AC3253" s="1">
        <f>'[1]RC-1'!AC3253</f>
        <v>0</v>
      </c>
      <c r="AD3253" s="1">
        <f>'[1]RC-1'!AD3253</f>
        <v>0</v>
      </c>
      <c r="AE3253" s="1">
        <f>'[1]RC-1'!AE3253</f>
        <v>0</v>
      </c>
      <c r="AF3253" s="1">
        <f>'[1]RC-1'!AF3253</f>
        <v>0</v>
      </c>
      <c r="AG3253" s="1">
        <f>'[1]RC-1'!AG3253</f>
        <v>0</v>
      </c>
      <c r="AH3253" s="1">
        <f>'[1]RC-1'!AH3253</f>
        <v>0</v>
      </c>
      <c r="AI3253" s="1">
        <f>'[1]RC-1'!AI3253</f>
        <v>0</v>
      </c>
    </row>
    <row r="3254" spans="1:35">
      <c r="A3254" s="1">
        <f>'[1]RC-1'!A3254</f>
        <v>0</v>
      </c>
      <c r="B3254" s="1">
        <f>'[1]RC-1'!B3254</f>
        <v>0</v>
      </c>
      <c r="C3254" s="1">
        <f>'[1]RC-1'!C3254</f>
        <v>0</v>
      </c>
      <c r="D3254" s="1">
        <f>'[1]RC-1'!D3254</f>
        <v>0</v>
      </c>
      <c r="E3254" s="1">
        <f>'[1]RC-1'!E3254</f>
        <v>0</v>
      </c>
      <c r="F3254" s="1">
        <f>'[1]RC-1'!F3254</f>
        <v>0</v>
      </c>
      <c r="G3254" s="1">
        <f>'[1]RC-1'!G3254</f>
        <v>0</v>
      </c>
      <c r="H3254" s="1">
        <f>'[1]RC-1'!H3254</f>
        <v>0</v>
      </c>
      <c r="I3254" s="1">
        <f>'[1]RC-1'!I3254</f>
        <v>0</v>
      </c>
      <c r="J3254" s="1">
        <f>'[1]RC-1'!J3254</f>
        <v>0</v>
      </c>
      <c r="K3254" s="1">
        <f>'[1]RC-1'!K3254</f>
        <v>0</v>
      </c>
      <c r="L3254" s="1">
        <f>'[1]RC-1'!L3254</f>
        <v>0</v>
      </c>
      <c r="M3254" s="1">
        <f>'[1]RC-1'!M3254</f>
        <v>0</v>
      </c>
      <c r="N3254" s="1">
        <f>'[1]RC-1'!N3254</f>
        <v>0</v>
      </c>
      <c r="O3254" s="1">
        <f>'[1]RC-1'!O3254</f>
        <v>0</v>
      </c>
      <c r="P3254" s="1">
        <f>'[1]RC-1'!P3254</f>
        <v>0</v>
      </c>
      <c r="Q3254" s="1">
        <f>'[1]RC-1'!Q3254</f>
        <v>0</v>
      </c>
      <c r="R3254" s="1">
        <f>'[1]RC-1'!R3254</f>
        <v>0</v>
      </c>
      <c r="S3254" s="1">
        <f>'[1]RC-1'!S3254</f>
        <v>0</v>
      </c>
      <c r="T3254" s="1">
        <f>'[1]RC-1'!T3254</f>
        <v>0</v>
      </c>
      <c r="U3254" s="1">
        <f>'[1]RC-1'!U3254</f>
        <v>0</v>
      </c>
      <c r="V3254" s="1">
        <f>'[1]RC-1'!V3254</f>
        <v>0</v>
      </c>
      <c r="W3254" s="1">
        <f>'[1]RC-1'!W3254</f>
        <v>0</v>
      </c>
      <c r="X3254" s="1">
        <f>'[1]RC-1'!X3254</f>
        <v>0</v>
      </c>
      <c r="Y3254" s="1">
        <f>'[1]RC-1'!Y3254</f>
        <v>0</v>
      </c>
      <c r="Z3254" s="1">
        <f>'[1]RC-1'!Z3254</f>
        <v>0</v>
      </c>
      <c r="AA3254" s="1">
        <f>'[1]RC-1'!AA3254</f>
        <v>0</v>
      </c>
      <c r="AB3254" s="1">
        <f>'[1]RC-1'!AB3254</f>
        <v>0</v>
      </c>
      <c r="AC3254" s="1">
        <f>'[1]RC-1'!AC3254</f>
        <v>0</v>
      </c>
      <c r="AD3254" s="1">
        <f>'[1]RC-1'!AD3254</f>
        <v>0</v>
      </c>
      <c r="AE3254" s="1">
        <f>'[1]RC-1'!AE3254</f>
        <v>0</v>
      </c>
      <c r="AF3254" s="1">
        <f>'[1]RC-1'!AF3254</f>
        <v>0</v>
      </c>
      <c r="AG3254" s="1">
        <f>'[1]RC-1'!AG3254</f>
        <v>0</v>
      </c>
      <c r="AH3254" s="1">
        <f>'[1]RC-1'!AH3254</f>
        <v>0</v>
      </c>
      <c r="AI3254" s="1">
        <f>'[1]RC-1'!AI3254</f>
        <v>0</v>
      </c>
    </row>
    <row r="3255" spans="1:35">
      <c r="A3255" s="1">
        <f>'[1]RC-1'!A3255</f>
        <v>0</v>
      </c>
      <c r="B3255" s="1">
        <f>'[1]RC-1'!B3255</f>
        <v>0</v>
      </c>
      <c r="C3255" s="1">
        <f>'[1]RC-1'!C3255</f>
        <v>0</v>
      </c>
      <c r="D3255" s="1">
        <f>'[1]RC-1'!D3255</f>
        <v>0</v>
      </c>
      <c r="E3255" s="1">
        <f>'[1]RC-1'!E3255</f>
        <v>0</v>
      </c>
      <c r="F3255" s="1">
        <f>'[1]RC-1'!F3255</f>
        <v>0</v>
      </c>
      <c r="G3255" s="1">
        <f>'[1]RC-1'!G3255</f>
        <v>0</v>
      </c>
      <c r="H3255" s="1">
        <f>'[1]RC-1'!H3255</f>
        <v>0</v>
      </c>
      <c r="I3255" s="1">
        <f>'[1]RC-1'!I3255</f>
        <v>0</v>
      </c>
      <c r="J3255" s="1">
        <f>'[1]RC-1'!J3255</f>
        <v>0</v>
      </c>
      <c r="K3255" s="1">
        <f>'[1]RC-1'!K3255</f>
        <v>0</v>
      </c>
      <c r="L3255" s="1">
        <f>'[1]RC-1'!L3255</f>
        <v>0</v>
      </c>
      <c r="M3255" s="1">
        <f>'[1]RC-1'!M3255</f>
        <v>0</v>
      </c>
      <c r="N3255" s="1">
        <f>'[1]RC-1'!N3255</f>
        <v>0</v>
      </c>
      <c r="O3255" s="1">
        <f>'[1]RC-1'!O3255</f>
        <v>0</v>
      </c>
      <c r="P3255" s="1">
        <f>'[1]RC-1'!P3255</f>
        <v>0</v>
      </c>
      <c r="Q3255" s="1">
        <f>'[1]RC-1'!Q3255</f>
        <v>0</v>
      </c>
      <c r="R3255" s="1">
        <f>'[1]RC-1'!R3255</f>
        <v>0</v>
      </c>
      <c r="S3255" s="1">
        <f>'[1]RC-1'!S3255</f>
        <v>0</v>
      </c>
      <c r="T3255" s="1">
        <f>'[1]RC-1'!T3255</f>
        <v>0</v>
      </c>
      <c r="U3255" s="1">
        <f>'[1]RC-1'!U3255</f>
        <v>0</v>
      </c>
      <c r="V3255" s="1">
        <f>'[1]RC-1'!V3255</f>
        <v>0</v>
      </c>
      <c r="W3255" s="1">
        <f>'[1]RC-1'!W3255</f>
        <v>0</v>
      </c>
      <c r="X3255" s="1">
        <f>'[1]RC-1'!X3255</f>
        <v>0</v>
      </c>
      <c r="Y3255" s="1">
        <f>'[1]RC-1'!Y3255</f>
        <v>0</v>
      </c>
      <c r="Z3255" s="1">
        <f>'[1]RC-1'!Z3255</f>
        <v>0</v>
      </c>
      <c r="AA3255" s="1">
        <f>'[1]RC-1'!AA3255</f>
        <v>0</v>
      </c>
      <c r="AB3255" s="1">
        <f>'[1]RC-1'!AB3255</f>
        <v>0</v>
      </c>
      <c r="AC3255" s="1">
        <f>'[1]RC-1'!AC3255</f>
        <v>0</v>
      </c>
      <c r="AD3255" s="1">
        <f>'[1]RC-1'!AD3255</f>
        <v>0</v>
      </c>
      <c r="AE3255" s="1">
        <f>'[1]RC-1'!AE3255</f>
        <v>0</v>
      </c>
      <c r="AF3255" s="1">
        <f>'[1]RC-1'!AF3255</f>
        <v>0</v>
      </c>
      <c r="AG3255" s="1">
        <f>'[1]RC-1'!AG3255</f>
        <v>0</v>
      </c>
      <c r="AH3255" s="1">
        <f>'[1]RC-1'!AH3255</f>
        <v>0</v>
      </c>
      <c r="AI3255" s="1">
        <f>'[1]RC-1'!AI3255</f>
        <v>0</v>
      </c>
    </row>
    <row r="3256" spans="1:35">
      <c r="A3256" s="1">
        <f>'[1]RC-1'!A3256</f>
        <v>0</v>
      </c>
      <c r="B3256" s="1">
        <f>'[1]RC-1'!B3256</f>
        <v>0</v>
      </c>
      <c r="C3256" s="1">
        <f>'[1]RC-1'!C3256</f>
        <v>0</v>
      </c>
      <c r="D3256" s="1">
        <f>'[1]RC-1'!D3256</f>
        <v>0</v>
      </c>
      <c r="E3256" s="1">
        <f>'[1]RC-1'!E3256</f>
        <v>0</v>
      </c>
      <c r="F3256" s="1">
        <f>'[1]RC-1'!F3256</f>
        <v>0</v>
      </c>
      <c r="G3256" s="1">
        <f>'[1]RC-1'!G3256</f>
        <v>0</v>
      </c>
      <c r="H3256" s="1">
        <f>'[1]RC-1'!H3256</f>
        <v>0</v>
      </c>
      <c r="I3256" s="1">
        <f>'[1]RC-1'!I3256</f>
        <v>0</v>
      </c>
      <c r="J3256" s="1">
        <f>'[1]RC-1'!J3256</f>
        <v>0</v>
      </c>
      <c r="K3256" s="1">
        <f>'[1]RC-1'!K3256</f>
        <v>0</v>
      </c>
      <c r="L3256" s="1">
        <f>'[1]RC-1'!L3256</f>
        <v>0</v>
      </c>
      <c r="M3256" s="1">
        <f>'[1]RC-1'!M3256</f>
        <v>0</v>
      </c>
      <c r="N3256" s="1">
        <f>'[1]RC-1'!N3256</f>
        <v>0</v>
      </c>
      <c r="O3256" s="1">
        <f>'[1]RC-1'!O3256</f>
        <v>0</v>
      </c>
      <c r="P3256" s="1">
        <f>'[1]RC-1'!P3256</f>
        <v>0</v>
      </c>
      <c r="Q3256" s="1">
        <f>'[1]RC-1'!Q3256</f>
        <v>0</v>
      </c>
      <c r="R3256" s="1">
        <f>'[1]RC-1'!R3256</f>
        <v>0</v>
      </c>
      <c r="S3256" s="1">
        <f>'[1]RC-1'!S3256</f>
        <v>0</v>
      </c>
      <c r="T3256" s="1">
        <f>'[1]RC-1'!T3256</f>
        <v>0</v>
      </c>
      <c r="U3256" s="1">
        <f>'[1]RC-1'!U3256</f>
        <v>0</v>
      </c>
      <c r="V3256" s="1">
        <f>'[1]RC-1'!V3256</f>
        <v>0</v>
      </c>
      <c r="W3256" s="1">
        <f>'[1]RC-1'!W3256</f>
        <v>0</v>
      </c>
      <c r="X3256" s="1">
        <f>'[1]RC-1'!X3256</f>
        <v>0</v>
      </c>
      <c r="Y3256" s="1">
        <f>'[1]RC-1'!Y3256</f>
        <v>0</v>
      </c>
      <c r="Z3256" s="1">
        <f>'[1]RC-1'!Z3256</f>
        <v>0</v>
      </c>
      <c r="AA3256" s="1">
        <f>'[1]RC-1'!AA3256</f>
        <v>0</v>
      </c>
      <c r="AB3256" s="1">
        <f>'[1]RC-1'!AB3256</f>
        <v>0</v>
      </c>
      <c r="AC3256" s="1">
        <f>'[1]RC-1'!AC3256</f>
        <v>0</v>
      </c>
      <c r="AD3256" s="1">
        <f>'[1]RC-1'!AD3256</f>
        <v>0</v>
      </c>
      <c r="AE3256" s="1">
        <f>'[1]RC-1'!AE3256</f>
        <v>0</v>
      </c>
      <c r="AF3256" s="1">
        <f>'[1]RC-1'!AF3256</f>
        <v>0</v>
      </c>
      <c r="AG3256" s="1">
        <f>'[1]RC-1'!AG3256</f>
        <v>0</v>
      </c>
      <c r="AH3256" s="1">
        <f>'[1]RC-1'!AH3256</f>
        <v>0</v>
      </c>
      <c r="AI3256" s="1">
        <f>'[1]RC-1'!AI3256</f>
        <v>0</v>
      </c>
    </row>
    <row r="3257" spans="1:35">
      <c r="A3257" s="1">
        <f>'[1]RC-1'!A3257</f>
        <v>0</v>
      </c>
      <c r="B3257" s="1">
        <f>'[1]RC-1'!B3257</f>
        <v>0</v>
      </c>
      <c r="C3257" s="1">
        <f>'[1]RC-1'!C3257</f>
        <v>0</v>
      </c>
      <c r="D3257" s="1">
        <f>'[1]RC-1'!D3257</f>
        <v>0</v>
      </c>
      <c r="E3257" s="1">
        <f>'[1]RC-1'!E3257</f>
        <v>0</v>
      </c>
      <c r="F3257" s="1">
        <f>'[1]RC-1'!F3257</f>
        <v>0</v>
      </c>
      <c r="G3257" s="1">
        <f>'[1]RC-1'!G3257</f>
        <v>0</v>
      </c>
      <c r="H3257" s="1">
        <f>'[1]RC-1'!H3257</f>
        <v>0</v>
      </c>
      <c r="I3257" s="1">
        <f>'[1]RC-1'!I3257</f>
        <v>0</v>
      </c>
      <c r="J3257" s="1">
        <f>'[1]RC-1'!J3257</f>
        <v>0</v>
      </c>
      <c r="K3257" s="1">
        <f>'[1]RC-1'!K3257</f>
        <v>0</v>
      </c>
      <c r="L3257" s="1">
        <f>'[1]RC-1'!L3257</f>
        <v>0</v>
      </c>
      <c r="M3257" s="1">
        <f>'[1]RC-1'!M3257</f>
        <v>0</v>
      </c>
      <c r="N3257" s="1">
        <f>'[1]RC-1'!N3257</f>
        <v>0</v>
      </c>
      <c r="O3257" s="1">
        <f>'[1]RC-1'!O3257</f>
        <v>0</v>
      </c>
      <c r="P3257" s="1">
        <f>'[1]RC-1'!P3257</f>
        <v>0</v>
      </c>
      <c r="Q3257" s="1">
        <f>'[1]RC-1'!Q3257</f>
        <v>0</v>
      </c>
      <c r="R3257" s="1">
        <f>'[1]RC-1'!R3257</f>
        <v>0</v>
      </c>
      <c r="S3257" s="1">
        <f>'[1]RC-1'!S3257</f>
        <v>0</v>
      </c>
      <c r="T3257" s="1">
        <f>'[1]RC-1'!T3257</f>
        <v>0</v>
      </c>
      <c r="U3257" s="1">
        <f>'[1]RC-1'!U3257</f>
        <v>0</v>
      </c>
      <c r="V3257" s="1">
        <f>'[1]RC-1'!V3257</f>
        <v>0</v>
      </c>
      <c r="W3257" s="1">
        <f>'[1]RC-1'!W3257</f>
        <v>0</v>
      </c>
      <c r="X3257" s="1">
        <f>'[1]RC-1'!X3257</f>
        <v>0</v>
      </c>
      <c r="Y3257" s="1">
        <f>'[1]RC-1'!Y3257</f>
        <v>0</v>
      </c>
      <c r="Z3257" s="1">
        <f>'[1]RC-1'!Z3257</f>
        <v>0</v>
      </c>
      <c r="AA3257" s="1">
        <f>'[1]RC-1'!AA3257</f>
        <v>0</v>
      </c>
      <c r="AB3257" s="1">
        <f>'[1]RC-1'!AB3257</f>
        <v>0</v>
      </c>
      <c r="AC3257" s="1">
        <f>'[1]RC-1'!AC3257</f>
        <v>0</v>
      </c>
      <c r="AD3257" s="1">
        <f>'[1]RC-1'!AD3257</f>
        <v>0</v>
      </c>
      <c r="AE3257" s="1">
        <f>'[1]RC-1'!AE3257</f>
        <v>0</v>
      </c>
      <c r="AF3257" s="1">
        <f>'[1]RC-1'!AF3257</f>
        <v>0</v>
      </c>
      <c r="AG3257" s="1">
        <f>'[1]RC-1'!AG3257</f>
        <v>0</v>
      </c>
      <c r="AH3257" s="1">
        <f>'[1]RC-1'!AH3257</f>
        <v>0</v>
      </c>
      <c r="AI3257" s="1">
        <f>'[1]RC-1'!AI3257</f>
        <v>0</v>
      </c>
    </row>
    <row r="3258" spans="1:35">
      <c r="A3258" s="1">
        <f>'[1]RC-1'!A3258</f>
        <v>0</v>
      </c>
      <c r="B3258" s="1">
        <f>'[1]RC-1'!B3258</f>
        <v>0</v>
      </c>
      <c r="C3258" s="1">
        <f>'[1]RC-1'!C3258</f>
        <v>0</v>
      </c>
      <c r="D3258" s="1">
        <f>'[1]RC-1'!D3258</f>
        <v>0</v>
      </c>
      <c r="E3258" s="1">
        <f>'[1]RC-1'!E3258</f>
        <v>0</v>
      </c>
      <c r="F3258" s="1">
        <f>'[1]RC-1'!F3258</f>
        <v>0</v>
      </c>
      <c r="G3258" s="1">
        <f>'[1]RC-1'!G3258</f>
        <v>0</v>
      </c>
      <c r="H3258" s="1">
        <f>'[1]RC-1'!H3258</f>
        <v>0</v>
      </c>
      <c r="I3258" s="1">
        <f>'[1]RC-1'!I3258</f>
        <v>0</v>
      </c>
      <c r="J3258" s="1">
        <f>'[1]RC-1'!J3258</f>
        <v>0</v>
      </c>
      <c r="K3258" s="1">
        <f>'[1]RC-1'!K3258</f>
        <v>0</v>
      </c>
      <c r="L3258" s="1">
        <f>'[1]RC-1'!L3258</f>
        <v>0</v>
      </c>
      <c r="M3258" s="1">
        <f>'[1]RC-1'!M3258</f>
        <v>0</v>
      </c>
      <c r="N3258" s="1">
        <f>'[1]RC-1'!N3258</f>
        <v>0</v>
      </c>
      <c r="O3258" s="1">
        <f>'[1]RC-1'!O3258</f>
        <v>0</v>
      </c>
      <c r="P3258" s="1">
        <f>'[1]RC-1'!P3258</f>
        <v>0</v>
      </c>
      <c r="Q3258" s="1">
        <f>'[1]RC-1'!Q3258</f>
        <v>0</v>
      </c>
      <c r="R3258" s="1">
        <f>'[1]RC-1'!R3258</f>
        <v>0</v>
      </c>
      <c r="S3258" s="1">
        <f>'[1]RC-1'!S3258</f>
        <v>0</v>
      </c>
      <c r="T3258" s="1">
        <f>'[1]RC-1'!T3258</f>
        <v>0</v>
      </c>
      <c r="U3258" s="1">
        <f>'[1]RC-1'!U3258</f>
        <v>0</v>
      </c>
      <c r="V3258" s="1">
        <f>'[1]RC-1'!V3258</f>
        <v>0</v>
      </c>
      <c r="W3258" s="1">
        <f>'[1]RC-1'!W3258</f>
        <v>0</v>
      </c>
      <c r="X3258" s="1">
        <f>'[1]RC-1'!X3258</f>
        <v>0</v>
      </c>
      <c r="Y3258" s="1">
        <f>'[1]RC-1'!Y3258</f>
        <v>0</v>
      </c>
      <c r="Z3258" s="1">
        <f>'[1]RC-1'!Z3258</f>
        <v>0</v>
      </c>
      <c r="AA3258" s="1">
        <f>'[1]RC-1'!AA3258</f>
        <v>0</v>
      </c>
      <c r="AB3258" s="1">
        <f>'[1]RC-1'!AB3258</f>
        <v>0</v>
      </c>
      <c r="AC3258" s="1">
        <f>'[1]RC-1'!AC3258</f>
        <v>0</v>
      </c>
      <c r="AD3258" s="1">
        <f>'[1]RC-1'!AD3258</f>
        <v>0</v>
      </c>
      <c r="AE3258" s="1">
        <f>'[1]RC-1'!AE3258</f>
        <v>0</v>
      </c>
      <c r="AF3258" s="1">
        <f>'[1]RC-1'!AF3258</f>
        <v>0</v>
      </c>
      <c r="AG3258" s="1">
        <f>'[1]RC-1'!AG3258</f>
        <v>0</v>
      </c>
      <c r="AH3258" s="1">
        <f>'[1]RC-1'!AH3258</f>
        <v>0</v>
      </c>
      <c r="AI3258" s="1">
        <f>'[1]RC-1'!AI3258</f>
        <v>0</v>
      </c>
    </row>
    <row r="3259" spans="1:35">
      <c r="A3259" s="1">
        <f>'[1]RC-1'!A3259</f>
        <v>0</v>
      </c>
      <c r="B3259" s="1">
        <f>'[1]RC-1'!B3259</f>
        <v>0</v>
      </c>
      <c r="C3259" s="1">
        <f>'[1]RC-1'!C3259</f>
        <v>0</v>
      </c>
      <c r="D3259" s="1">
        <f>'[1]RC-1'!D3259</f>
        <v>0</v>
      </c>
      <c r="E3259" s="1">
        <f>'[1]RC-1'!E3259</f>
        <v>0</v>
      </c>
      <c r="F3259" s="1">
        <f>'[1]RC-1'!F3259</f>
        <v>0</v>
      </c>
      <c r="G3259" s="1">
        <f>'[1]RC-1'!G3259</f>
        <v>0</v>
      </c>
      <c r="H3259" s="1">
        <f>'[1]RC-1'!H3259</f>
        <v>0</v>
      </c>
      <c r="I3259" s="1">
        <f>'[1]RC-1'!I3259</f>
        <v>0</v>
      </c>
      <c r="J3259" s="1">
        <f>'[1]RC-1'!J3259</f>
        <v>0</v>
      </c>
      <c r="K3259" s="1">
        <f>'[1]RC-1'!K3259</f>
        <v>0</v>
      </c>
      <c r="L3259" s="1">
        <f>'[1]RC-1'!L3259</f>
        <v>0</v>
      </c>
      <c r="M3259" s="1">
        <f>'[1]RC-1'!M3259</f>
        <v>0</v>
      </c>
      <c r="N3259" s="1">
        <f>'[1]RC-1'!N3259</f>
        <v>0</v>
      </c>
      <c r="O3259" s="1">
        <f>'[1]RC-1'!O3259</f>
        <v>0</v>
      </c>
      <c r="P3259" s="1">
        <f>'[1]RC-1'!P3259</f>
        <v>0</v>
      </c>
      <c r="Q3259" s="1">
        <f>'[1]RC-1'!Q3259</f>
        <v>0</v>
      </c>
      <c r="R3259" s="1">
        <f>'[1]RC-1'!R3259</f>
        <v>0</v>
      </c>
      <c r="S3259" s="1">
        <f>'[1]RC-1'!S3259</f>
        <v>0</v>
      </c>
      <c r="T3259" s="1">
        <f>'[1]RC-1'!T3259</f>
        <v>0</v>
      </c>
      <c r="U3259" s="1">
        <f>'[1]RC-1'!U3259</f>
        <v>0</v>
      </c>
      <c r="V3259" s="1">
        <f>'[1]RC-1'!V3259</f>
        <v>0</v>
      </c>
      <c r="W3259" s="1">
        <f>'[1]RC-1'!W3259</f>
        <v>0</v>
      </c>
      <c r="X3259" s="1">
        <f>'[1]RC-1'!X3259</f>
        <v>0</v>
      </c>
      <c r="Y3259" s="1">
        <f>'[1]RC-1'!Y3259</f>
        <v>0</v>
      </c>
      <c r="Z3259" s="1">
        <f>'[1]RC-1'!Z3259</f>
        <v>0</v>
      </c>
      <c r="AA3259" s="1">
        <f>'[1]RC-1'!AA3259</f>
        <v>0</v>
      </c>
      <c r="AB3259" s="1">
        <f>'[1]RC-1'!AB3259</f>
        <v>0</v>
      </c>
      <c r="AC3259" s="1">
        <f>'[1]RC-1'!AC3259</f>
        <v>0</v>
      </c>
      <c r="AD3259" s="1">
        <f>'[1]RC-1'!AD3259</f>
        <v>0</v>
      </c>
      <c r="AE3259" s="1">
        <f>'[1]RC-1'!AE3259</f>
        <v>0</v>
      </c>
      <c r="AF3259" s="1">
        <f>'[1]RC-1'!AF3259</f>
        <v>0</v>
      </c>
      <c r="AG3259" s="1">
        <f>'[1]RC-1'!AG3259</f>
        <v>0</v>
      </c>
      <c r="AH3259" s="1">
        <f>'[1]RC-1'!AH3259</f>
        <v>0</v>
      </c>
      <c r="AI3259" s="1">
        <f>'[1]RC-1'!AI3259</f>
        <v>0</v>
      </c>
    </row>
    <row r="3260" spans="1:35">
      <c r="A3260" s="1">
        <f>'[1]RC-1'!A3260</f>
        <v>0</v>
      </c>
      <c r="B3260" s="1">
        <f>'[1]RC-1'!B3260</f>
        <v>0</v>
      </c>
      <c r="C3260" s="1">
        <f>'[1]RC-1'!C3260</f>
        <v>0</v>
      </c>
      <c r="D3260" s="1">
        <f>'[1]RC-1'!D3260</f>
        <v>0</v>
      </c>
      <c r="E3260" s="1">
        <f>'[1]RC-1'!E3260</f>
        <v>0</v>
      </c>
      <c r="F3260" s="1">
        <f>'[1]RC-1'!F3260</f>
        <v>0</v>
      </c>
      <c r="G3260" s="1">
        <f>'[1]RC-1'!G3260</f>
        <v>0</v>
      </c>
      <c r="H3260" s="1">
        <f>'[1]RC-1'!H3260</f>
        <v>0</v>
      </c>
      <c r="I3260" s="1">
        <f>'[1]RC-1'!I3260</f>
        <v>0</v>
      </c>
      <c r="J3260" s="1">
        <f>'[1]RC-1'!J3260</f>
        <v>0</v>
      </c>
      <c r="K3260" s="1">
        <f>'[1]RC-1'!K3260</f>
        <v>0</v>
      </c>
      <c r="L3260" s="1">
        <f>'[1]RC-1'!L3260</f>
        <v>0</v>
      </c>
      <c r="M3260" s="1">
        <f>'[1]RC-1'!M3260</f>
        <v>0</v>
      </c>
      <c r="N3260" s="1">
        <f>'[1]RC-1'!N3260</f>
        <v>0</v>
      </c>
      <c r="O3260" s="1">
        <f>'[1]RC-1'!O3260</f>
        <v>0</v>
      </c>
      <c r="P3260" s="1">
        <f>'[1]RC-1'!P3260</f>
        <v>0</v>
      </c>
      <c r="Q3260" s="1">
        <f>'[1]RC-1'!Q3260</f>
        <v>0</v>
      </c>
      <c r="R3260" s="1">
        <f>'[1]RC-1'!R3260</f>
        <v>0</v>
      </c>
      <c r="S3260" s="1">
        <f>'[1]RC-1'!S3260</f>
        <v>0</v>
      </c>
      <c r="T3260" s="1">
        <f>'[1]RC-1'!T3260</f>
        <v>0</v>
      </c>
      <c r="U3260" s="1">
        <f>'[1]RC-1'!U3260</f>
        <v>0</v>
      </c>
      <c r="V3260" s="1">
        <f>'[1]RC-1'!V3260</f>
        <v>0</v>
      </c>
      <c r="W3260" s="1">
        <f>'[1]RC-1'!W3260</f>
        <v>0</v>
      </c>
      <c r="X3260" s="1">
        <f>'[1]RC-1'!X3260</f>
        <v>0</v>
      </c>
      <c r="Y3260" s="1">
        <f>'[1]RC-1'!Y3260</f>
        <v>0</v>
      </c>
      <c r="Z3260" s="1">
        <f>'[1]RC-1'!Z3260</f>
        <v>0</v>
      </c>
      <c r="AA3260" s="1">
        <f>'[1]RC-1'!AA3260</f>
        <v>0</v>
      </c>
      <c r="AB3260" s="1">
        <f>'[1]RC-1'!AB3260</f>
        <v>0</v>
      </c>
      <c r="AC3260" s="1">
        <f>'[1]RC-1'!AC3260</f>
        <v>0</v>
      </c>
      <c r="AD3260" s="1">
        <f>'[1]RC-1'!AD3260</f>
        <v>0</v>
      </c>
      <c r="AE3260" s="1">
        <f>'[1]RC-1'!AE3260</f>
        <v>0</v>
      </c>
      <c r="AF3260" s="1">
        <f>'[1]RC-1'!AF3260</f>
        <v>0</v>
      </c>
      <c r="AG3260" s="1">
        <f>'[1]RC-1'!AG3260</f>
        <v>0</v>
      </c>
      <c r="AH3260" s="1">
        <f>'[1]RC-1'!AH3260</f>
        <v>0</v>
      </c>
      <c r="AI3260" s="1">
        <f>'[1]RC-1'!AI3260</f>
        <v>0</v>
      </c>
    </row>
    <row r="3261" spans="1:35">
      <c r="A3261" s="1">
        <f>'[1]RC-1'!A3261</f>
        <v>0</v>
      </c>
      <c r="B3261" s="1">
        <f>'[1]RC-1'!B3261</f>
        <v>0</v>
      </c>
      <c r="C3261" s="1">
        <f>'[1]RC-1'!C3261</f>
        <v>0</v>
      </c>
      <c r="D3261" s="1">
        <f>'[1]RC-1'!D3261</f>
        <v>0</v>
      </c>
      <c r="E3261" s="1">
        <f>'[1]RC-1'!E3261</f>
        <v>0</v>
      </c>
      <c r="F3261" s="1">
        <f>'[1]RC-1'!F3261</f>
        <v>0</v>
      </c>
      <c r="G3261" s="1">
        <f>'[1]RC-1'!G3261</f>
        <v>0</v>
      </c>
      <c r="H3261" s="1">
        <f>'[1]RC-1'!H3261</f>
        <v>0</v>
      </c>
      <c r="I3261" s="1">
        <f>'[1]RC-1'!I3261</f>
        <v>0</v>
      </c>
      <c r="J3261" s="1">
        <f>'[1]RC-1'!J3261</f>
        <v>0</v>
      </c>
      <c r="K3261" s="1">
        <f>'[1]RC-1'!K3261</f>
        <v>0</v>
      </c>
      <c r="L3261" s="1">
        <f>'[1]RC-1'!L3261</f>
        <v>0</v>
      </c>
      <c r="M3261" s="1">
        <f>'[1]RC-1'!M3261</f>
        <v>0</v>
      </c>
      <c r="N3261" s="1">
        <f>'[1]RC-1'!N3261</f>
        <v>0</v>
      </c>
      <c r="O3261" s="1">
        <f>'[1]RC-1'!O3261</f>
        <v>0</v>
      </c>
      <c r="P3261" s="1">
        <f>'[1]RC-1'!P3261</f>
        <v>0</v>
      </c>
      <c r="Q3261" s="1">
        <f>'[1]RC-1'!Q3261</f>
        <v>0</v>
      </c>
      <c r="R3261" s="1">
        <f>'[1]RC-1'!R3261</f>
        <v>0</v>
      </c>
      <c r="S3261" s="1">
        <f>'[1]RC-1'!S3261</f>
        <v>0</v>
      </c>
      <c r="T3261" s="1">
        <f>'[1]RC-1'!T3261</f>
        <v>0</v>
      </c>
      <c r="U3261" s="1">
        <f>'[1]RC-1'!U3261</f>
        <v>0</v>
      </c>
      <c r="V3261" s="1">
        <f>'[1]RC-1'!V3261</f>
        <v>0</v>
      </c>
      <c r="W3261" s="1">
        <f>'[1]RC-1'!W3261</f>
        <v>0</v>
      </c>
      <c r="X3261" s="1">
        <f>'[1]RC-1'!X3261</f>
        <v>0</v>
      </c>
      <c r="Y3261" s="1">
        <f>'[1]RC-1'!Y3261</f>
        <v>0</v>
      </c>
      <c r="Z3261" s="1">
        <f>'[1]RC-1'!Z3261</f>
        <v>0</v>
      </c>
      <c r="AA3261" s="1">
        <f>'[1]RC-1'!AA3261</f>
        <v>0</v>
      </c>
      <c r="AB3261" s="1">
        <f>'[1]RC-1'!AB3261</f>
        <v>0</v>
      </c>
      <c r="AC3261" s="1">
        <f>'[1]RC-1'!AC3261</f>
        <v>0</v>
      </c>
      <c r="AD3261" s="1">
        <f>'[1]RC-1'!AD3261</f>
        <v>0</v>
      </c>
      <c r="AE3261" s="1">
        <f>'[1]RC-1'!AE3261</f>
        <v>0</v>
      </c>
      <c r="AF3261" s="1">
        <f>'[1]RC-1'!AF3261</f>
        <v>0</v>
      </c>
      <c r="AG3261" s="1">
        <f>'[1]RC-1'!AG3261</f>
        <v>0</v>
      </c>
      <c r="AH3261" s="1">
        <f>'[1]RC-1'!AH3261</f>
        <v>0</v>
      </c>
      <c r="AI3261" s="1">
        <f>'[1]RC-1'!AI3261</f>
        <v>0</v>
      </c>
    </row>
    <row r="3262" spans="1:35">
      <c r="A3262" s="1">
        <f>'[1]RC-1'!A3262</f>
        <v>0</v>
      </c>
      <c r="B3262" s="1">
        <f>'[1]RC-1'!B3262</f>
        <v>0</v>
      </c>
      <c r="C3262" s="1">
        <f>'[1]RC-1'!C3262</f>
        <v>0</v>
      </c>
      <c r="D3262" s="1">
        <f>'[1]RC-1'!D3262</f>
        <v>0</v>
      </c>
      <c r="E3262" s="1">
        <f>'[1]RC-1'!E3262</f>
        <v>0</v>
      </c>
      <c r="F3262" s="1">
        <f>'[1]RC-1'!F3262</f>
        <v>0</v>
      </c>
      <c r="G3262" s="1">
        <f>'[1]RC-1'!G3262</f>
        <v>0</v>
      </c>
      <c r="H3262" s="1">
        <f>'[1]RC-1'!H3262</f>
        <v>0</v>
      </c>
      <c r="I3262" s="1">
        <f>'[1]RC-1'!I3262</f>
        <v>0</v>
      </c>
      <c r="J3262" s="1">
        <f>'[1]RC-1'!J3262</f>
        <v>0</v>
      </c>
      <c r="K3262" s="1">
        <f>'[1]RC-1'!K3262</f>
        <v>0</v>
      </c>
      <c r="L3262" s="1">
        <f>'[1]RC-1'!L3262</f>
        <v>0</v>
      </c>
      <c r="M3262" s="1">
        <f>'[1]RC-1'!M3262</f>
        <v>0</v>
      </c>
      <c r="N3262" s="1">
        <f>'[1]RC-1'!N3262</f>
        <v>0</v>
      </c>
      <c r="O3262" s="1">
        <f>'[1]RC-1'!O3262</f>
        <v>0</v>
      </c>
      <c r="P3262" s="1">
        <f>'[1]RC-1'!P3262</f>
        <v>0</v>
      </c>
      <c r="Q3262" s="1">
        <f>'[1]RC-1'!Q3262</f>
        <v>0</v>
      </c>
      <c r="R3262" s="1">
        <f>'[1]RC-1'!R3262</f>
        <v>0</v>
      </c>
      <c r="S3262" s="1">
        <f>'[1]RC-1'!S3262</f>
        <v>0</v>
      </c>
      <c r="T3262" s="1">
        <f>'[1]RC-1'!T3262</f>
        <v>0</v>
      </c>
      <c r="U3262" s="1">
        <f>'[1]RC-1'!U3262</f>
        <v>0</v>
      </c>
      <c r="V3262" s="1">
        <f>'[1]RC-1'!V3262</f>
        <v>0</v>
      </c>
      <c r="W3262" s="1">
        <f>'[1]RC-1'!W3262</f>
        <v>0</v>
      </c>
      <c r="X3262" s="1">
        <f>'[1]RC-1'!X3262</f>
        <v>0</v>
      </c>
      <c r="Y3262" s="1">
        <f>'[1]RC-1'!Y3262</f>
        <v>0</v>
      </c>
      <c r="Z3262" s="1">
        <f>'[1]RC-1'!Z3262</f>
        <v>0</v>
      </c>
      <c r="AA3262" s="1">
        <f>'[1]RC-1'!AA3262</f>
        <v>0</v>
      </c>
      <c r="AB3262" s="1">
        <f>'[1]RC-1'!AB3262</f>
        <v>0</v>
      </c>
      <c r="AC3262" s="1">
        <f>'[1]RC-1'!AC3262</f>
        <v>0</v>
      </c>
      <c r="AD3262" s="1">
        <f>'[1]RC-1'!AD3262</f>
        <v>0</v>
      </c>
      <c r="AE3262" s="1">
        <f>'[1]RC-1'!AE3262</f>
        <v>0</v>
      </c>
      <c r="AF3262" s="1">
        <f>'[1]RC-1'!AF3262</f>
        <v>0</v>
      </c>
      <c r="AG3262" s="1">
        <f>'[1]RC-1'!AG3262</f>
        <v>0</v>
      </c>
      <c r="AH3262" s="1">
        <f>'[1]RC-1'!AH3262</f>
        <v>0</v>
      </c>
      <c r="AI3262" s="1">
        <f>'[1]RC-1'!AI3262</f>
        <v>0</v>
      </c>
    </row>
    <row r="3263" spans="1:35">
      <c r="A3263" s="1">
        <f>'[1]RC-1'!A3263</f>
        <v>0</v>
      </c>
      <c r="B3263" s="1">
        <f>'[1]RC-1'!B3263</f>
        <v>0</v>
      </c>
      <c r="C3263" s="1">
        <f>'[1]RC-1'!C3263</f>
        <v>0</v>
      </c>
      <c r="D3263" s="1">
        <f>'[1]RC-1'!D3263</f>
        <v>0</v>
      </c>
      <c r="E3263" s="1">
        <f>'[1]RC-1'!E3263</f>
        <v>0</v>
      </c>
      <c r="F3263" s="1">
        <f>'[1]RC-1'!F3263</f>
        <v>0</v>
      </c>
      <c r="G3263" s="1">
        <f>'[1]RC-1'!G3263</f>
        <v>0</v>
      </c>
      <c r="H3263" s="1">
        <f>'[1]RC-1'!H3263</f>
        <v>0</v>
      </c>
      <c r="I3263" s="1">
        <f>'[1]RC-1'!I3263</f>
        <v>0</v>
      </c>
      <c r="J3263" s="1">
        <f>'[1]RC-1'!J3263</f>
        <v>0</v>
      </c>
      <c r="K3263" s="1">
        <f>'[1]RC-1'!K3263</f>
        <v>0</v>
      </c>
      <c r="L3263" s="1">
        <f>'[1]RC-1'!L3263</f>
        <v>0</v>
      </c>
      <c r="M3263" s="1">
        <f>'[1]RC-1'!M3263</f>
        <v>0</v>
      </c>
      <c r="N3263" s="1">
        <f>'[1]RC-1'!N3263</f>
        <v>0</v>
      </c>
      <c r="O3263" s="1">
        <f>'[1]RC-1'!O3263</f>
        <v>0</v>
      </c>
      <c r="P3263" s="1">
        <f>'[1]RC-1'!P3263</f>
        <v>0</v>
      </c>
      <c r="Q3263" s="1">
        <f>'[1]RC-1'!Q3263</f>
        <v>0</v>
      </c>
      <c r="R3263" s="1">
        <f>'[1]RC-1'!R3263</f>
        <v>0</v>
      </c>
      <c r="S3263" s="1">
        <f>'[1]RC-1'!S3263</f>
        <v>0</v>
      </c>
      <c r="T3263" s="1">
        <f>'[1]RC-1'!T3263</f>
        <v>0</v>
      </c>
      <c r="U3263" s="1">
        <f>'[1]RC-1'!U3263</f>
        <v>0</v>
      </c>
      <c r="V3263" s="1">
        <f>'[1]RC-1'!V3263</f>
        <v>0</v>
      </c>
      <c r="W3263" s="1">
        <f>'[1]RC-1'!W3263</f>
        <v>0</v>
      </c>
      <c r="X3263" s="1">
        <f>'[1]RC-1'!X3263</f>
        <v>0</v>
      </c>
      <c r="Y3263" s="1">
        <f>'[1]RC-1'!Y3263</f>
        <v>0</v>
      </c>
      <c r="Z3263" s="1">
        <f>'[1]RC-1'!Z3263</f>
        <v>0</v>
      </c>
      <c r="AA3263" s="1">
        <f>'[1]RC-1'!AA3263</f>
        <v>0</v>
      </c>
      <c r="AB3263" s="1">
        <f>'[1]RC-1'!AB3263</f>
        <v>0</v>
      </c>
      <c r="AC3263" s="1">
        <f>'[1]RC-1'!AC3263</f>
        <v>0</v>
      </c>
      <c r="AD3263" s="1">
        <f>'[1]RC-1'!AD3263</f>
        <v>0</v>
      </c>
      <c r="AE3263" s="1">
        <f>'[1]RC-1'!AE3263</f>
        <v>0</v>
      </c>
      <c r="AF3263" s="1">
        <f>'[1]RC-1'!AF3263</f>
        <v>0</v>
      </c>
      <c r="AG3263" s="1">
        <f>'[1]RC-1'!AG3263</f>
        <v>0</v>
      </c>
      <c r="AH3263" s="1">
        <f>'[1]RC-1'!AH3263</f>
        <v>0</v>
      </c>
      <c r="AI3263" s="1">
        <f>'[1]RC-1'!AI3263</f>
        <v>0</v>
      </c>
    </row>
    <row r="3264" spans="1:35">
      <c r="A3264" s="1">
        <f>'[1]RC-1'!A3264</f>
        <v>0</v>
      </c>
      <c r="B3264" s="1">
        <f>'[1]RC-1'!B3264</f>
        <v>0</v>
      </c>
      <c r="C3264" s="1">
        <f>'[1]RC-1'!C3264</f>
        <v>0</v>
      </c>
      <c r="D3264" s="1">
        <f>'[1]RC-1'!D3264</f>
        <v>0</v>
      </c>
      <c r="E3264" s="1">
        <f>'[1]RC-1'!E3264</f>
        <v>0</v>
      </c>
      <c r="F3264" s="1">
        <f>'[1]RC-1'!F3264</f>
        <v>0</v>
      </c>
      <c r="G3264" s="1">
        <f>'[1]RC-1'!G3264</f>
        <v>0</v>
      </c>
      <c r="H3264" s="1">
        <f>'[1]RC-1'!H3264</f>
        <v>0</v>
      </c>
      <c r="I3264" s="1">
        <f>'[1]RC-1'!I3264</f>
        <v>0</v>
      </c>
      <c r="J3264" s="1">
        <f>'[1]RC-1'!J3264</f>
        <v>0</v>
      </c>
      <c r="K3264" s="1">
        <f>'[1]RC-1'!K3264</f>
        <v>0</v>
      </c>
      <c r="L3264" s="1">
        <f>'[1]RC-1'!L3264</f>
        <v>0</v>
      </c>
      <c r="M3264" s="1">
        <f>'[1]RC-1'!M3264</f>
        <v>0</v>
      </c>
      <c r="N3264" s="1">
        <f>'[1]RC-1'!N3264</f>
        <v>0</v>
      </c>
      <c r="O3264" s="1">
        <f>'[1]RC-1'!O3264</f>
        <v>0</v>
      </c>
      <c r="P3264" s="1">
        <f>'[1]RC-1'!P3264</f>
        <v>0</v>
      </c>
      <c r="Q3264" s="1">
        <f>'[1]RC-1'!Q3264</f>
        <v>0</v>
      </c>
      <c r="R3264" s="1">
        <f>'[1]RC-1'!R3264</f>
        <v>0</v>
      </c>
      <c r="S3264" s="1">
        <f>'[1]RC-1'!S3264</f>
        <v>0</v>
      </c>
      <c r="T3264" s="1">
        <f>'[1]RC-1'!T3264</f>
        <v>0</v>
      </c>
      <c r="U3264" s="1">
        <f>'[1]RC-1'!U3264</f>
        <v>0</v>
      </c>
      <c r="V3264" s="1">
        <f>'[1]RC-1'!V3264</f>
        <v>0</v>
      </c>
      <c r="W3264" s="1">
        <f>'[1]RC-1'!W3264</f>
        <v>0</v>
      </c>
      <c r="X3264" s="1">
        <f>'[1]RC-1'!X3264</f>
        <v>0</v>
      </c>
      <c r="Y3264" s="1">
        <f>'[1]RC-1'!Y3264</f>
        <v>0</v>
      </c>
      <c r="Z3264" s="1">
        <f>'[1]RC-1'!Z3264</f>
        <v>0</v>
      </c>
      <c r="AA3264" s="1">
        <f>'[1]RC-1'!AA3264</f>
        <v>0</v>
      </c>
      <c r="AB3264" s="1">
        <f>'[1]RC-1'!AB3264</f>
        <v>0</v>
      </c>
      <c r="AC3264" s="1">
        <f>'[1]RC-1'!AC3264</f>
        <v>0</v>
      </c>
      <c r="AD3264" s="1">
        <f>'[1]RC-1'!AD3264</f>
        <v>0</v>
      </c>
      <c r="AE3264" s="1">
        <f>'[1]RC-1'!AE3264</f>
        <v>0</v>
      </c>
      <c r="AF3264" s="1">
        <f>'[1]RC-1'!AF3264</f>
        <v>0</v>
      </c>
      <c r="AG3264" s="1">
        <f>'[1]RC-1'!AG3264</f>
        <v>0</v>
      </c>
      <c r="AH3264" s="1">
        <f>'[1]RC-1'!AH3264</f>
        <v>0</v>
      </c>
      <c r="AI3264" s="1">
        <f>'[1]RC-1'!AI3264</f>
        <v>0</v>
      </c>
    </row>
    <row r="3265" spans="1:35">
      <c r="A3265" s="1">
        <f>'[1]RC-1'!A3265</f>
        <v>0</v>
      </c>
      <c r="B3265" s="1">
        <f>'[1]RC-1'!B3265</f>
        <v>0</v>
      </c>
      <c r="C3265" s="1">
        <f>'[1]RC-1'!C3265</f>
        <v>0</v>
      </c>
      <c r="D3265" s="1">
        <f>'[1]RC-1'!D3265</f>
        <v>0</v>
      </c>
      <c r="E3265" s="1">
        <f>'[1]RC-1'!E3265</f>
        <v>0</v>
      </c>
      <c r="F3265" s="1">
        <f>'[1]RC-1'!F3265</f>
        <v>0</v>
      </c>
      <c r="G3265" s="1">
        <f>'[1]RC-1'!G3265</f>
        <v>0</v>
      </c>
      <c r="H3265" s="1">
        <f>'[1]RC-1'!H3265</f>
        <v>0</v>
      </c>
      <c r="I3265" s="1">
        <f>'[1]RC-1'!I3265</f>
        <v>0</v>
      </c>
      <c r="J3265" s="1">
        <f>'[1]RC-1'!J3265</f>
        <v>0</v>
      </c>
      <c r="K3265" s="1">
        <f>'[1]RC-1'!K3265</f>
        <v>0</v>
      </c>
      <c r="L3265" s="1">
        <f>'[1]RC-1'!L3265</f>
        <v>0</v>
      </c>
      <c r="M3265" s="1">
        <f>'[1]RC-1'!M3265</f>
        <v>0</v>
      </c>
      <c r="N3265" s="1">
        <f>'[1]RC-1'!N3265</f>
        <v>0</v>
      </c>
      <c r="O3265" s="1">
        <f>'[1]RC-1'!O3265</f>
        <v>0</v>
      </c>
      <c r="P3265" s="1">
        <f>'[1]RC-1'!P3265</f>
        <v>0</v>
      </c>
      <c r="Q3265" s="1">
        <f>'[1]RC-1'!Q3265</f>
        <v>0</v>
      </c>
      <c r="R3265" s="1">
        <f>'[1]RC-1'!R3265</f>
        <v>0</v>
      </c>
      <c r="S3265" s="1">
        <f>'[1]RC-1'!S3265</f>
        <v>0</v>
      </c>
      <c r="T3265" s="1">
        <f>'[1]RC-1'!T3265</f>
        <v>0</v>
      </c>
      <c r="U3265" s="1">
        <f>'[1]RC-1'!U3265</f>
        <v>0</v>
      </c>
      <c r="V3265" s="1">
        <f>'[1]RC-1'!V3265</f>
        <v>0</v>
      </c>
      <c r="W3265" s="1">
        <f>'[1]RC-1'!W3265</f>
        <v>0</v>
      </c>
      <c r="X3265" s="1">
        <f>'[1]RC-1'!X3265</f>
        <v>0</v>
      </c>
      <c r="Y3265" s="1">
        <f>'[1]RC-1'!Y3265</f>
        <v>0</v>
      </c>
      <c r="Z3265" s="1">
        <f>'[1]RC-1'!Z3265</f>
        <v>0</v>
      </c>
      <c r="AA3265" s="1">
        <f>'[1]RC-1'!AA3265</f>
        <v>0</v>
      </c>
      <c r="AB3265" s="1">
        <f>'[1]RC-1'!AB3265</f>
        <v>0</v>
      </c>
      <c r="AC3265" s="1">
        <f>'[1]RC-1'!AC3265</f>
        <v>0</v>
      </c>
      <c r="AD3265" s="1">
        <f>'[1]RC-1'!AD3265</f>
        <v>0</v>
      </c>
      <c r="AE3265" s="1">
        <f>'[1]RC-1'!AE3265</f>
        <v>0</v>
      </c>
      <c r="AF3265" s="1">
        <f>'[1]RC-1'!AF3265</f>
        <v>0</v>
      </c>
      <c r="AG3265" s="1">
        <f>'[1]RC-1'!AG3265</f>
        <v>0</v>
      </c>
      <c r="AH3265" s="1">
        <f>'[1]RC-1'!AH3265</f>
        <v>0</v>
      </c>
      <c r="AI3265" s="1">
        <f>'[1]RC-1'!AI3265</f>
        <v>0</v>
      </c>
    </row>
    <row r="3266" spans="1:35">
      <c r="A3266" s="1">
        <f>'[1]RC-1'!A3266</f>
        <v>0</v>
      </c>
      <c r="B3266" s="1">
        <f>'[1]RC-1'!B3266</f>
        <v>0</v>
      </c>
      <c r="C3266" s="1">
        <f>'[1]RC-1'!C3266</f>
        <v>0</v>
      </c>
      <c r="D3266" s="1">
        <f>'[1]RC-1'!D3266</f>
        <v>0</v>
      </c>
      <c r="E3266" s="1">
        <f>'[1]RC-1'!E3266</f>
        <v>0</v>
      </c>
      <c r="F3266" s="1">
        <f>'[1]RC-1'!F3266</f>
        <v>0</v>
      </c>
      <c r="G3266" s="1">
        <f>'[1]RC-1'!G3266</f>
        <v>0</v>
      </c>
      <c r="H3266" s="1">
        <f>'[1]RC-1'!H3266</f>
        <v>0</v>
      </c>
      <c r="I3266" s="1">
        <f>'[1]RC-1'!I3266</f>
        <v>0</v>
      </c>
      <c r="J3266" s="1">
        <f>'[1]RC-1'!J3266</f>
        <v>0</v>
      </c>
      <c r="K3266" s="1">
        <f>'[1]RC-1'!K3266</f>
        <v>0</v>
      </c>
      <c r="L3266" s="1">
        <f>'[1]RC-1'!L3266</f>
        <v>0</v>
      </c>
      <c r="M3266" s="1">
        <f>'[1]RC-1'!M3266</f>
        <v>0</v>
      </c>
      <c r="N3266" s="1">
        <f>'[1]RC-1'!N3266</f>
        <v>0</v>
      </c>
      <c r="O3266" s="1">
        <f>'[1]RC-1'!O3266</f>
        <v>0</v>
      </c>
      <c r="P3266" s="1">
        <f>'[1]RC-1'!P3266</f>
        <v>0</v>
      </c>
      <c r="Q3266" s="1">
        <f>'[1]RC-1'!Q3266</f>
        <v>0</v>
      </c>
      <c r="R3266" s="1">
        <f>'[1]RC-1'!R3266</f>
        <v>0</v>
      </c>
      <c r="S3266" s="1">
        <f>'[1]RC-1'!S3266</f>
        <v>0</v>
      </c>
      <c r="T3266" s="1">
        <f>'[1]RC-1'!T3266</f>
        <v>0</v>
      </c>
      <c r="U3266" s="1">
        <f>'[1]RC-1'!U3266</f>
        <v>0</v>
      </c>
      <c r="V3266" s="1">
        <f>'[1]RC-1'!V3266</f>
        <v>0</v>
      </c>
      <c r="W3266" s="1">
        <f>'[1]RC-1'!W3266</f>
        <v>0</v>
      </c>
      <c r="X3266" s="1">
        <f>'[1]RC-1'!X3266</f>
        <v>0</v>
      </c>
      <c r="Y3266" s="1">
        <f>'[1]RC-1'!Y3266</f>
        <v>0</v>
      </c>
      <c r="Z3266" s="1">
        <f>'[1]RC-1'!Z3266</f>
        <v>0</v>
      </c>
      <c r="AA3266" s="1">
        <f>'[1]RC-1'!AA3266</f>
        <v>0</v>
      </c>
      <c r="AB3266" s="1">
        <f>'[1]RC-1'!AB3266</f>
        <v>0</v>
      </c>
      <c r="AC3266" s="1">
        <f>'[1]RC-1'!AC3266</f>
        <v>0</v>
      </c>
      <c r="AD3266" s="1">
        <f>'[1]RC-1'!AD3266</f>
        <v>0</v>
      </c>
      <c r="AE3266" s="1">
        <f>'[1]RC-1'!AE3266</f>
        <v>0</v>
      </c>
      <c r="AF3266" s="1">
        <f>'[1]RC-1'!AF3266</f>
        <v>0</v>
      </c>
      <c r="AG3266" s="1">
        <f>'[1]RC-1'!AG3266</f>
        <v>0</v>
      </c>
      <c r="AH3266" s="1">
        <f>'[1]RC-1'!AH3266</f>
        <v>0</v>
      </c>
      <c r="AI3266" s="1">
        <f>'[1]RC-1'!AI3266</f>
        <v>0</v>
      </c>
    </row>
    <row r="3267" spans="1:35">
      <c r="A3267" s="1">
        <f>'[1]RC-1'!A3267</f>
        <v>0</v>
      </c>
      <c r="B3267" s="1">
        <f>'[1]RC-1'!B3267</f>
        <v>0</v>
      </c>
      <c r="C3267" s="1">
        <f>'[1]RC-1'!C3267</f>
        <v>0</v>
      </c>
      <c r="D3267" s="1">
        <f>'[1]RC-1'!D3267</f>
        <v>0</v>
      </c>
      <c r="E3267" s="1">
        <f>'[1]RC-1'!E3267</f>
        <v>0</v>
      </c>
      <c r="F3267" s="1">
        <f>'[1]RC-1'!F3267</f>
        <v>0</v>
      </c>
      <c r="G3267" s="1">
        <f>'[1]RC-1'!G3267</f>
        <v>0</v>
      </c>
      <c r="H3267" s="1">
        <f>'[1]RC-1'!H3267</f>
        <v>0</v>
      </c>
      <c r="I3267" s="1">
        <f>'[1]RC-1'!I3267</f>
        <v>0</v>
      </c>
      <c r="J3267" s="1">
        <f>'[1]RC-1'!J3267</f>
        <v>0</v>
      </c>
      <c r="K3267" s="1">
        <f>'[1]RC-1'!K3267</f>
        <v>0</v>
      </c>
      <c r="L3267" s="1">
        <f>'[1]RC-1'!L3267</f>
        <v>0</v>
      </c>
      <c r="M3267" s="1">
        <f>'[1]RC-1'!M3267</f>
        <v>0</v>
      </c>
      <c r="N3267" s="1">
        <f>'[1]RC-1'!N3267</f>
        <v>0</v>
      </c>
      <c r="O3267" s="1">
        <f>'[1]RC-1'!O3267</f>
        <v>0</v>
      </c>
      <c r="P3267" s="1">
        <f>'[1]RC-1'!P3267</f>
        <v>0</v>
      </c>
      <c r="Q3267" s="1">
        <f>'[1]RC-1'!Q3267</f>
        <v>0</v>
      </c>
      <c r="R3267" s="1">
        <f>'[1]RC-1'!R3267</f>
        <v>0</v>
      </c>
      <c r="S3267" s="1">
        <f>'[1]RC-1'!S3267</f>
        <v>0</v>
      </c>
      <c r="T3267" s="1">
        <f>'[1]RC-1'!T3267</f>
        <v>0</v>
      </c>
      <c r="U3267" s="1">
        <f>'[1]RC-1'!U3267</f>
        <v>0</v>
      </c>
      <c r="V3267" s="1">
        <f>'[1]RC-1'!V3267</f>
        <v>0</v>
      </c>
      <c r="W3267" s="1">
        <f>'[1]RC-1'!W3267</f>
        <v>0</v>
      </c>
      <c r="X3267" s="1">
        <f>'[1]RC-1'!X3267</f>
        <v>0</v>
      </c>
      <c r="Y3267" s="1">
        <f>'[1]RC-1'!Y3267</f>
        <v>0</v>
      </c>
      <c r="Z3267" s="1">
        <f>'[1]RC-1'!Z3267</f>
        <v>0</v>
      </c>
      <c r="AA3267" s="1">
        <f>'[1]RC-1'!AA3267</f>
        <v>0</v>
      </c>
      <c r="AB3267" s="1">
        <f>'[1]RC-1'!AB3267</f>
        <v>0</v>
      </c>
      <c r="AC3267" s="1">
        <f>'[1]RC-1'!AC3267</f>
        <v>0</v>
      </c>
      <c r="AD3267" s="1">
        <f>'[1]RC-1'!AD3267</f>
        <v>0</v>
      </c>
      <c r="AE3267" s="1">
        <f>'[1]RC-1'!AE3267</f>
        <v>0</v>
      </c>
      <c r="AF3267" s="1">
        <f>'[1]RC-1'!AF3267</f>
        <v>0</v>
      </c>
      <c r="AG3267" s="1">
        <f>'[1]RC-1'!AG3267</f>
        <v>0</v>
      </c>
      <c r="AH3267" s="1">
        <f>'[1]RC-1'!AH3267</f>
        <v>0</v>
      </c>
      <c r="AI3267" s="1">
        <f>'[1]RC-1'!AI3267</f>
        <v>0</v>
      </c>
    </row>
    <row r="3268" spans="1:35">
      <c r="A3268" s="1">
        <f>'[1]RC-1'!A3268</f>
        <v>0</v>
      </c>
      <c r="B3268" s="1">
        <f>'[1]RC-1'!B3268</f>
        <v>0</v>
      </c>
      <c r="C3268" s="1">
        <f>'[1]RC-1'!C3268</f>
        <v>0</v>
      </c>
      <c r="D3268" s="1">
        <f>'[1]RC-1'!D3268</f>
        <v>0</v>
      </c>
      <c r="E3268" s="1">
        <f>'[1]RC-1'!E3268</f>
        <v>0</v>
      </c>
      <c r="F3268" s="1">
        <f>'[1]RC-1'!F3268</f>
        <v>0</v>
      </c>
      <c r="G3268" s="1">
        <f>'[1]RC-1'!G3268</f>
        <v>0</v>
      </c>
      <c r="H3268" s="1">
        <f>'[1]RC-1'!H3268</f>
        <v>0</v>
      </c>
      <c r="I3268" s="1">
        <f>'[1]RC-1'!I3268</f>
        <v>0</v>
      </c>
      <c r="J3268" s="1">
        <f>'[1]RC-1'!J3268</f>
        <v>0</v>
      </c>
      <c r="K3268" s="1">
        <f>'[1]RC-1'!K3268</f>
        <v>0</v>
      </c>
      <c r="L3268" s="1">
        <f>'[1]RC-1'!L3268</f>
        <v>0</v>
      </c>
      <c r="M3268" s="1">
        <f>'[1]RC-1'!M3268</f>
        <v>0</v>
      </c>
      <c r="N3268" s="1">
        <f>'[1]RC-1'!N3268</f>
        <v>0</v>
      </c>
      <c r="O3268" s="1">
        <f>'[1]RC-1'!O3268</f>
        <v>0</v>
      </c>
      <c r="P3268" s="1">
        <f>'[1]RC-1'!P3268</f>
        <v>0</v>
      </c>
      <c r="Q3268" s="1">
        <f>'[1]RC-1'!Q3268</f>
        <v>0</v>
      </c>
      <c r="R3268" s="1">
        <f>'[1]RC-1'!R3268</f>
        <v>0</v>
      </c>
      <c r="S3268" s="1">
        <f>'[1]RC-1'!S3268</f>
        <v>0</v>
      </c>
      <c r="T3268" s="1">
        <f>'[1]RC-1'!T3268</f>
        <v>0</v>
      </c>
      <c r="U3268" s="1">
        <f>'[1]RC-1'!U3268</f>
        <v>0</v>
      </c>
      <c r="V3268" s="1">
        <f>'[1]RC-1'!V3268</f>
        <v>0</v>
      </c>
      <c r="W3268" s="1">
        <f>'[1]RC-1'!W3268</f>
        <v>0</v>
      </c>
      <c r="X3268" s="1">
        <f>'[1]RC-1'!X3268</f>
        <v>0</v>
      </c>
      <c r="Y3268" s="1">
        <f>'[1]RC-1'!Y3268</f>
        <v>0</v>
      </c>
      <c r="Z3268" s="1">
        <f>'[1]RC-1'!Z3268</f>
        <v>0</v>
      </c>
      <c r="AA3268" s="1">
        <f>'[1]RC-1'!AA3268</f>
        <v>0</v>
      </c>
      <c r="AB3268" s="1">
        <f>'[1]RC-1'!AB3268</f>
        <v>0</v>
      </c>
      <c r="AC3268" s="1">
        <f>'[1]RC-1'!AC3268</f>
        <v>0</v>
      </c>
      <c r="AD3268" s="1">
        <f>'[1]RC-1'!AD3268</f>
        <v>0</v>
      </c>
      <c r="AE3268" s="1">
        <f>'[1]RC-1'!AE3268</f>
        <v>0</v>
      </c>
      <c r="AF3268" s="1">
        <f>'[1]RC-1'!AF3268</f>
        <v>0</v>
      </c>
      <c r="AG3268" s="1">
        <f>'[1]RC-1'!AG3268</f>
        <v>0</v>
      </c>
      <c r="AH3268" s="1">
        <f>'[1]RC-1'!AH3268</f>
        <v>0</v>
      </c>
      <c r="AI3268" s="1">
        <f>'[1]RC-1'!AI3268</f>
        <v>0</v>
      </c>
    </row>
    <row r="3269" spans="1:35">
      <c r="A3269" s="1">
        <f>'[1]RC-1'!A3269</f>
        <v>0</v>
      </c>
      <c r="B3269" s="1">
        <f>'[1]RC-1'!B3269</f>
        <v>0</v>
      </c>
      <c r="C3269" s="1">
        <f>'[1]RC-1'!C3269</f>
        <v>0</v>
      </c>
      <c r="D3269" s="1">
        <f>'[1]RC-1'!D3269</f>
        <v>0</v>
      </c>
      <c r="E3269" s="1">
        <f>'[1]RC-1'!E3269</f>
        <v>0</v>
      </c>
      <c r="F3269" s="1">
        <f>'[1]RC-1'!F3269</f>
        <v>0</v>
      </c>
      <c r="G3269" s="1">
        <f>'[1]RC-1'!G3269</f>
        <v>0</v>
      </c>
      <c r="H3269" s="1">
        <f>'[1]RC-1'!H3269</f>
        <v>0</v>
      </c>
      <c r="I3269" s="1">
        <f>'[1]RC-1'!I3269</f>
        <v>0</v>
      </c>
      <c r="J3269" s="1">
        <f>'[1]RC-1'!J3269</f>
        <v>0</v>
      </c>
      <c r="K3269" s="1">
        <f>'[1]RC-1'!K3269</f>
        <v>0</v>
      </c>
      <c r="L3269" s="1">
        <f>'[1]RC-1'!L3269</f>
        <v>0</v>
      </c>
      <c r="M3269" s="1">
        <f>'[1]RC-1'!M3269</f>
        <v>0</v>
      </c>
      <c r="N3269" s="1">
        <f>'[1]RC-1'!N3269</f>
        <v>0</v>
      </c>
      <c r="O3269" s="1">
        <f>'[1]RC-1'!O3269</f>
        <v>0</v>
      </c>
      <c r="P3269" s="1">
        <f>'[1]RC-1'!P3269</f>
        <v>0</v>
      </c>
      <c r="Q3269" s="1">
        <f>'[1]RC-1'!Q3269</f>
        <v>0</v>
      </c>
      <c r="R3269" s="1">
        <f>'[1]RC-1'!R3269</f>
        <v>0</v>
      </c>
      <c r="S3269" s="1">
        <f>'[1]RC-1'!S3269</f>
        <v>0</v>
      </c>
      <c r="T3269" s="1">
        <f>'[1]RC-1'!T3269</f>
        <v>0</v>
      </c>
      <c r="U3269" s="1">
        <f>'[1]RC-1'!U3269</f>
        <v>0</v>
      </c>
      <c r="V3269" s="1">
        <f>'[1]RC-1'!V3269</f>
        <v>0</v>
      </c>
      <c r="W3269" s="1">
        <f>'[1]RC-1'!W3269</f>
        <v>0</v>
      </c>
      <c r="X3269" s="1">
        <f>'[1]RC-1'!X3269</f>
        <v>0</v>
      </c>
      <c r="Y3269" s="1">
        <f>'[1]RC-1'!Y3269</f>
        <v>0</v>
      </c>
      <c r="Z3269" s="1">
        <f>'[1]RC-1'!Z3269</f>
        <v>0</v>
      </c>
      <c r="AA3269" s="1">
        <f>'[1]RC-1'!AA3269</f>
        <v>0</v>
      </c>
      <c r="AB3269" s="1">
        <f>'[1]RC-1'!AB3269</f>
        <v>0</v>
      </c>
      <c r="AC3269" s="1">
        <f>'[1]RC-1'!AC3269</f>
        <v>0</v>
      </c>
      <c r="AD3269" s="1">
        <f>'[1]RC-1'!AD3269</f>
        <v>0</v>
      </c>
      <c r="AE3269" s="1">
        <f>'[1]RC-1'!AE3269</f>
        <v>0</v>
      </c>
      <c r="AF3269" s="1">
        <f>'[1]RC-1'!AF3269</f>
        <v>0</v>
      </c>
      <c r="AG3269" s="1">
        <f>'[1]RC-1'!AG3269</f>
        <v>0</v>
      </c>
      <c r="AH3269" s="1">
        <f>'[1]RC-1'!AH3269</f>
        <v>0</v>
      </c>
      <c r="AI3269" s="1">
        <f>'[1]RC-1'!AI3269</f>
        <v>0</v>
      </c>
    </row>
    <row r="3270" spans="1:35">
      <c r="A3270" s="1">
        <f>'[1]RC-1'!A3270</f>
        <v>0</v>
      </c>
      <c r="B3270" s="1">
        <f>'[1]RC-1'!B3270</f>
        <v>0</v>
      </c>
      <c r="C3270" s="1">
        <f>'[1]RC-1'!C3270</f>
        <v>0</v>
      </c>
      <c r="D3270" s="1">
        <f>'[1]RC-1'!D3270</f>
        <v>0</v>
      </c>
      <c r="E3270" s="1">
        <f>'[1]RC-1'!E3270</f>
        <v>0</v>
      </c>
      <c r="F3270" s="1">
        <f>'[1]RC-1'!F3270</f>
        <v>0</v>
      </c>
      <c r="G3270" s="1">
        <f>'[1]RC-1'!G3270</f>
        <v>0</v>
      </c>
      <c r="H3270" s="1">
        <f>'[1]RC-1'!H3270</f>
        <v>0</v>
      </c>
      <c r="I3270" s="1">
        <f>'[1]RC-1'!I3270</f>
        <v>0</v>
      </c>
      <c r="J3270" s="1">
        <f>'[1]RC-1'!J3270</f>
        <v>0</v>
      </c>
      <c r="K3270" s="1">
        <f>'[1]RC-1'!K3270</f>
        <v>0</v>
      </c>
      <c r="L3270" s="1">
        <f>'[1]RC-1'!L3270</f>
        <v>0</v>
      </c>
      <c r="M3270" s="1">
        <f>'[1]RC-1'!M3270</f>
        <v>0</v>
      </c>
      <c r="N3270" s="1">
        <f>'[1]RC-1'!N3270</f>
        <v>0</v>
      </c>
      <c r="O3270" s="1">
        <f>'[1]RC-1'!O3270</f>
        <v>0</v>
      </c>
      <c r="P3270" s="1">
        <f>'[1]RC-1'!P3270</f>
        <v>0</v>
      </c>
      <c r="Q3270" s="1">
        <f>'[1]RC-1'!Q3270</f>
        <v>0</v>
      </c>
      <c r="R3270" s="1">
        <f>'[1]RC-1'!R3270</f>
        <v>0</v>
      </c>
      <c r="S3270" s="1">
        <f>'[1]RC-1'!S3270</f>
        <v>0</v>
      </c>
      <c r="T3270" s="1">
        <f>'[1]RC-1'!T3270</f>
        <v>0</v>
      </c>
      <c r="U3270" s="1">
        <f>'[1]RC-1'!U3270</f>
        <v>0</v>
      </c>
      <c r="V3270" s="1">
        <f>'[1]RC-1'!V3270</f>
        <v>0</v>
      </c>
      <c r="W3270" s="1">
        <f>'[1]RC-1'!W3270</f>
        <v>0</v>
      </c>
      <c r="X3270" s="1">
        <f>'[1]RC-1'!X3270</f>
        <v>0</v>
      </c>
      <c r="Y3270" s="1">
        <f>'[1]RC-1'!Y3270</f>
        <v>0</v>
      </c>
      <c r="Z3270" s="1">
        <f>'[1]RC-1'!Z3270</f>
        <v>0</v>
      </c>
      <c r="AA3270" s="1">
        <f>'[1]RC-1'!AA3270</f>
        <v>0</v>
      </c>
      <c r="AB3270" s="1">
        <f>'[1]RC-1'!AB3270</f>
        <v>0</v>
      </c>
      <c r="AC3270" s="1">
        <f>'[1]RC-1'!AC3270</f>
        <v>0</v>
      </c>
      <c r="AD3270" s="1">
        <f>'[1]RC-1'!AD3270</f>
        <v>0</v>
      </c>
      <c r="AE3270" s="1">
        <f>'[1]RC-1'!AE3270</f>
        <v>0</v>
      </c>
      <c r="AF3270" s="1">
        <f>'[1]RC-1'!AF3270</f>
        <v>0</v>
      </c>
      <c r="AG3270" s="1">
        <f>'[1]RC-1'!AG3270</f>
        <v>0</v>
      </c>
      <c r="AH3270" s="1">
        <f>'[1]RC-1'!AH3270</f>
        <v>0</v>
      </c>
      <c r="AI3270" s="1">
        <f>'[1]RC-1'!AI3270</f>
        <v>0</v>
      </c>
    </row>
    <row r="3271" spans="1:35">
      <c r="A3271" s="1">
        <f>'[1]RC-1'!A3271</f>
        <v>0</v>
      </c>
      <c r="B3271" s="1">
        <f>'[1]RC-1'!B3271</f>
        <v>0</v>
      </c>
      <c r="C3271" s="1">
        <f>'[1]RC-1'!C3271</f>
        <v>0</v>
      </c>
      <c r="D3271" s="1">
        <f>'[1]RC-1'!D3271</f>
        <v>0</v>
      </c>
      <c r="E3271" s="1">
        <f>'[1]RC-1'!E3271</f>
        <v>0</v>
      </c>
      <c r="F3271" s="1">
        <f>'[1]RC-1'!F3271</f>
        <v>0</v>
      </c>
      <c r="G3271" s="1">
        <f>'[1]RC-1'!G3271</f>
        <v>0</v>
      </c>
      <c r="H3271" s="1">
        <f>'[1]RC-1'!H3271</f>
        <v>0</v>
      </c>
      <c r="I3271" s="1">
        <f>'[1]RC-1'!I3271</f>
        <v>0</v>
      </c>
      <c r="J3271" s="1">
        <f>'[1]RC-1'!J3271</f>
        <v>0</v>
      </c>
      <c r="K3271" s="1">
        <f>'[1]RC-1'!K3271</f>
        <v>0</v>
      </c>
      <c r="L3271" s="1">
        <f>'[1]RC-1'!L3271</f>
        <v>0</v>
      </c>
      <c r="M3271" s="1">
        <f>'[1]RC-1'!M3271</f>
        <v>0</v>
      </c>
      <c r="N3271" s="1">
        <f>'[1]RC-1'!N3271</f>
        <v>0</v>
      </c>
      <c r="O3271" s="1">
        <f>'[1]RC-1'!O3271</f>
        <v>0</v>
      </c>
      <c r="P3271" s="1">
        <f>'[1]RC-1'!P3271</f>
        <v>0</v>
      </c>
      <c r="Q3271" s="1">
        <f>'[1]RC-1'!Q3271</f>
        <v>0</v>
      </c>
      <c r="R3271" s="1">
        <f>'[1]RC-1'!R3271</f>
        <v>0</v>
      </c>
      <c r="S3271" s="1">
        <f>'[1]RC-1'!S3271</f>
        <v>0</v>
      </c>
      <c r="T3271" s="1">
        <f>'[1]RC-1'!T3271</f>
        <v>0</v>
      </c>
      <c r="U3271" s="1">
        <f>'[1]RC-1'!U3271</f>
        <v>0</v>
      </c>
      <c r="V3271" s="1">
        <f>'[1]RC-1'!V3271</f>
        <v>0</v>
      </c>
      <c r="W3271" s="1">
        <f>'[1]RC-1'!W3271</f>
        <v>0</v>
      </c>
      <c r="X3271" s="1">
        <f>'[1]RC-1'!X3271</f>
        <v>0</v>
      </c>
      <c r="Y3271" s="1">
        <f>'[1]RC-1'!Y3271</f>
        <v>0</v>
      </c>
      <c r="Z3271" s="1">
        <f>'[1]RC-1'!Z3271</f>
        <v>0</v>
      </c>
      <c r="AA3271" s="1">
        <f>'[1]RC-1'!AA3271</f>
        <v>0</v>
      </c>
      <c r="AB3271" s="1">
        <f>'[1]RC-1'!AB3271</f>
        <v>0</v>
      </c>
      <c r="AC3271" s="1">
        <f>'[1]RC-1'!AC3271</f>
        <v>0</v>
      </c>
      <c r="AD3271" s="1">
        <f>'[1]RC-1'!AD3271</f>
        <v>0</v>
      </c>
      <c r="AE3271" s="1">
        <f>'[1]RC-1'!AE3271</f>
        <v>0</v>
      </c>
      <c r="AF3271" s="1">
        <f>'[1]RC-1'!AF3271</f>
        <v>0</v>
      </c>
      <c r="AG3271" s="1">
        <f>'[1]RC-1'!AG3271</f>
        <v>0</v>
      </c>
      <c r="AH3271" s="1">
        <f>'[1]RC-1'!AH3271</f>
        <v>0</v>
      </c>
      <c r="AI3271" s="1">
        <f>'[1]RC-1'!AI3271</f>
        <v>0</v>
      </c>
    </row>
    <row r="3272" spans="1:35">
      <c r="A3272" s="1">
        <f>'[1]RC-1'!A3272</f>
        <v>0</v>
      </c>
      <c r="B3272" s="1">
        <f>'[1]RC-1'!B3272</f>
        <v>0</v>
      </c>
      <c r="C3272" s="1">
        <f>'[1]RC-1'!C3272</f>
        <v>0</v>
      </c>
      <c r="D3272" s="1">
        <f>'[1]RC-1'!D3272</f>
        <v>0</v>
      </c>
      <c r="E3272" s="1">
        <f>'[1]RC-1'!E3272</f>
        <v>0</v>
      </c>
      <c r="F3272" s="1">
        <f>'[1]RC-1'!F3272</f>
        <v>0</v>
      </c>
      <c r="G3272" s="1">
        <f>'[1]RC-1'!G3272</f>
        <v>0</v>
      </c>
      <c r="H3272" s="1">
        <f>'[1]RC-1'!H3272</f>
        <v>0</v>
      </c>
      <c r="I3272" s="1">
        <f>'[1]RC-1'!I3272</f>
        <v>0</v>
      </c>
      <c r="J3272" s="1">
        <f>'[1]RC-1'!J3272</f>
        <v>0</v>
      </c>
      <c r="K3272" s="1">
        <f>'[1]RC-1'!K3272</f>
        <v>0</v>
      </c>
      <c r="L3272" s="1">
        <f>'[1]RC-1'!L3272</f>
        <v>0</v>
      </c>
      <c r="M3272" s="1">
        <f>'[1]RC-1'!M3272</f>
        <v>0</v>
      </c>
      <c r="N3272" s="1">
        <f>'[1]RC-1'!N3272</f>
        <v>0</v>
      </c>
      <c r="O3272" s="1">
        <f>'[1]RC-1'!O3272</f>
        <v>0</v>
      </c>
      <c r="P3272" s="1">
        <f>'[1]RC-1'!P3272</f>
        <v>0</v>
      </c>
      <c r="Q3272" s="1">
        <f>'[1]RC-1'!Q3272</f>
        <v>0</v>
      </c>
      <c r="R3272" s="1">
        <f>'[1]RC-1'!R3272</f>
        <v>0</v>
      </c>
      <c r="S3272" s="1">
        <f>'[1]RC-1'!S3272</f>
        <v>0</v>
      </c>
      <c r="T3272" s="1">
        <f>'[1]RC-1'!T3272</f>
        <v>0</v>
      </c>
      <c r="U3272" s="1">
        <f>'[1]RC-1'!U3272</f>
        <v>0</v>
      </c>
      <c r="V3272" s="1">
        <f>'[1]RC-1'!V3272</f>
        <v>0</v>
      </c>
      <c r="W3272" s="1">
        <f>'[1]RC-1'!W3272</f>
        <v>0</v>
      </c>
      <c r="X3272" s="1">
        <f>'[1]RC-1'!X3272</f>
        <v>0</v>
      </c>
      <c r="Y3272" s="1">
        <f>'[1]RC-1'!Y3272</f>
        <v>0</v>
      </c>
      <c r="Z3272" s="1">
        <f>'[1]RC-1'!Z3272</f>
        <v>0</v>
      </c>
      <c r="AA3272" s="1">
        <f>'[1]RC-1'!AA3272</f>
        <v>0</v>
      </c>
      <c r="AB3272" s="1">
        <f>'[1]RC-1'!AB3272</f>
        <v>0</v>
      </c>
      <c r="AC3272" s="1">
        <f>'[1]RC-1'!AC3272</f>
        <v>0</v>
      </c>
      <c r="AD3272" s="1">
        <f>'[1]RC-1'!AD3272</f>
        <v>0</v>
      </c>
      <c r="AE3272" s="1">
        <f>'[1]RC-1'!AE3272</f>
        <v>0</v>
      </c>
      <c r="AF3272" s="1">
        <f>'[1]RC-1'!AF3272</f>
        <v>0</v>
      </c>
      <c r="AG3272" s="1">
        <f>'[1]RC-1'!AG3272</f>
        <v>0</v>
      </c>
      <c r="AH3272" s="1">
        <f>'[1]RC-1'!AH3272</f>
        <v>0</v>
      </c>
      <c r="AI3272" s="1">
        <f>'[1]RC-1'!AI3272</f>
        <v>0</v>
      </c>
    </row>
    <row r="3273" spans="1:35">
      <c r="A3273" s="1">
        <f>'[1]RC-1'!A3273</f>
        <v>0</v>
      </c>
      <c r="B3273" s="1">
        <f>'[1]RC-1'!B3273</f>
        <v>0</v>
      </c>
      <c r="C3273" s="1">
        <f>'[1]RC-1'!C3273</f>
        <v>0</v>
      </c>
      <c r="D3273" s="1">
        <f>'[1]RC-1'!D3273</f>
        <v>0</v>
      </c>
      <c r="E3273" s="1">
        <f>'[1]RC-1'!E3273</f>
        <v>0</v>
      </c>
      <c r="F3273" s="1">
        <f>'[1]RC-1'!F3273</f>
        <v>0</v>
      </c>
      <c r="G3273" s="1">
        <f>'[1]RC-1'!G3273</f>
        <v>0</v>
      </c>
      <c r="H3273" s="1">
        <f>'[1]RC-1'!H3273</f>
        <v>0</v>
      </c>
      <c r="I3273" s="1">
        <f>'[1]RC-1'!I3273</f>
        <v>0</v>
      </c>
      <c r="J3273" s="1">
        <f>'[1]RC-1'!J3273</f>
        <v>0</v>
      </c>
      <c r="K3273" s="1">
        <f>'[1]RC-1'!K3273</f>
        <v>0</v>
      </c>
      <c r="L3273" s="1">
        <f>'[1]RC-1'!L3273</f>
        <v>0</v>
      </c>
      <c r="M3273" s="1">
        <f>'[1]RC-1'!M3273</f>
        <v>0</v>
      </c>
      <c r="N3273" s="1">
        <f>'[1]RC-1'!N3273</f>
        <v>0</v>
      </c>
      <c r="O3273" s="1">
        <f>'[1]RC-1'!O3273</f>
        <v>0</v>
      </c>
      <c r="P3273" s="1">
        <f>'[1]RC-1'!P3273</f>
        <v>0</v>
      </c>
      <c r="Q3273" s="1">
        <f>'[1]RC-1'!Q3273</f>
        <v>0</v>
      </c>
      <c r="R3273" s="1">
        <f>'[1]RC-1'!R3273</f>
        <v>0</v>
      </c>
      <c r="S3273" s="1">
        <f>'[1]RC-1'!S3273</f>
        <v>0</v>
      </c>
      <c r="T3273" s="1">
        <f>'[1]RC-1'!T3273</f>
        <v>0</v>
      </c>
      <c r="U3273" s="1">
        <f>'[1]RC-1'!U3273</f>
        <v>0</v>
      </c>
      <c r="V3273" s="1">
        <f>'[1]RC-1'!V3273</f>
        <v>0</v>
      </c>
      <c r="W3273" s="1">
        <f>'[1]RC-1'!W3273</f>
        <v>0</v>
      </c>
      <c r="X3273" s="1">
        <f>'[1]RC-1'!X3273</f>
        <v>0</v>
      </c>
      <c r="Y3273" s="1">
        <f>'[1]RC-1'!Y3273</f>
        <v>0</v>
      </c>
      <c r="Z3273" s="1">
        <f>'[1]RC-1'!Z3273</f>
        <v>0</v>
      </c>
      <c r="AA3273" s="1">
        <f>'[1]RC-1'!AA3273</f>
        <v>0</v>
      </c>
      <c r="AB3273" s="1">
        <f>'[1]RC-1'!AB3273</f>
        <v>0</v>
      </c>
      <c r="AC3273" s="1">
        <f>'[1]RC-1'!AC3273</f>
        <v>0</v>
      </c>
      <c r="AD3273" s="1">
        <f>'[1]RC-1'!AD3273</f>
        <v>0</v>
      </c>
      <c r="AE3273" s="1">
        <f>'[1]RC-1'!AE3273</f>
        <v>0</v>
      </c>
      <c r="AF3273" s="1">
        <f>'[1]RC-1'!AF3273</f>
        <v>0</v>
      </c>
      <c r="AG3273" s="1">
        <f>'[1]RC-1'!AG3273</f>
        <v>0</v>
      </c>
      <c r="AH3273" s="1">
        <f>'[1]RC-1'!AH3273</f>
        <v>0</v>
      </c>
      <c r="AI3273" s="1">
        <f>'[1]RC-1'!AI3273</f>
        <v>0</v>
      </c>
    </row>
    <row r="3274" spans="1:35">
      <c r="A3274" s="1">
        <f>'[1]RC-1'!A3274</f>
        <v>0</v>
      </c>
      <c r="B3274" s="1">
        <f>'[1]RC-1'!B3274</f>
        <v>0</v>
      </c>
      <c r="C3274" s="1">
        <f>'[1]RC-1'!C3274</f>
        <v>0</v>
      </c>
      <c r="D3274" s="1">
        <f>'[1]RC-1'!D3274</f>
        <v>0</v>
      </c>
      <c r="E3274" s="1">
        <f>'[1]RC-1'!E3274</f>
        <v>0</v>
      </c>
      <c r="F3274" s="1">
        <f>'[1]RC-1'!F3274</f>
        <v>0</v>
      </c>
      <c r="G3274" s="1">
        <f>'[1]RC-1'!G3274</f>
        <v>0</v>
      </c>
      <c r="H3274" s="1">
        <f>'[1]RC-1'!H3274</f>
        <v>0</v>
      </c>
      <c r="I3274" s="1">
        <f>'[1]RC-1'!I3274</f>
        <v>0</v>
      </c>
      <c r="J3274" s="1">
        <f>'[1]RC-1'!J3274</f>
        <v>0</v>
      </c>
      <c r="K3274" s="1">
        <f>'[1]RC-1'!K3274</f>
        <v>0</v>
      </c>
      <c r="L3274" s="1">
        <f>'[1]RC-1'!L3274</f>
        <v>0</v>
      </c>
      <c r="M3274" s="1">
        <f>'[1]RC-1'!M3274</f>
        <v>0</v>
      </c>
      <c r="N3274" s="1">
        <f>'[1]RC-1'!N3274</f>
        <v>0</v>
      </c>
      <c r="O3274" s="1">
        <f>'[1]RC-1'!O3274</f>
        <v>0</v>
      </c>
      <c r="P3274" s="1">
        <f>'[1]RC-1'!P3274</f>
        <v>0</v>
      </c>
      <c r="Q3274" s="1">
        <f>'[1]RC-1'!Q3274</f>
        <v>0</v>
      </c>
      <c r="R3274" s="1">
        <f>'[1]RC-1'!R3274</f>
        <v>0</v>
      </c>
      <c r="S3274" s="1">
        <f>'[1]RC-1'!S3274</f>
        <v>0</v>
      </c>
      <c r="T3274" s="1">
        <f>'[1]RC-1'!T3274</f>
        <v>0</v>
      </c>
      <c r="U3274" s="1">
        <f>'[1]RC-1'!U3274</f>
        <v>0</v>
      </c>
      <c r="V3274" s="1">
        <f>'[1]RC-1'!V3274</f>
        <v>0</v>
      </c>
      <c r="W3274" s="1">
        <f>'[1]RC-1'!W3274</f>
        <v>0</v>
      </c>
      <c r="X3274" s="1">
        <f>'[1]RC-1'!X3274</f>
        <v>0</v>
      </c>
      <c r="Y3274" s="1">
        <f>'[1]RC-1'!Y3274</f>
        <v>0</v>
      </c>
      <c r="Z3274" s="1">
        <f>'[1]RC-1'!Z3274</f>
        <v>0</v>
      </c>
      <c r="AA3274" s="1">
        <f>'[1]RC-1'!AA3274</f>
        <v>0</v>
      </c>
      <c r="AB3274" s="1">
        <f>'[1]RC-1'!AB3274</f>
        <v>0</v>
      </c>
      <c r="AC3274" s="1">
        <f>'[1]RC-1'!AC3274</f>
        <v>0</v>
      </c>
      <c r="AD3274" s="1">
        <f>'[1]RC-1'!AD3274</f>
        <v>0</v>
      </c>
      <c r="AE3274" s="1">
        <f>'[1]RC-1'!AE3274</f>
        <v>0</v>
      </c>
      <c r="AF3274" s="1">
        <f>'[1]RC-1'!AF3274</f>
        <v>0</v>
      </c>
      <c r="AG3274" s="1">
        <f>'[1]RC-1'!AG3274</f>
        <v>0</v>
      </c>
      <c r="AH3274" s="1">
        <f>'[1]RC-1'!AH3274</f>
        <v>0</v>
      </c>
      <c r="AI3274" s="1">
        <f>'[1]RC-1'!AI3274</f>
        <v>0</v>
      </c>
    </row>
    <row r="3275" spans="1:35">
      <c r="A3275" s="1">
        <f>'[1]RC-1'!A3275</f>
        <v>0</v>
      </c>
      <c r="B3275" s="1">
        <f>'[1]RC-1'!B3275</f>
        <v>0</v>
      </c>
      <c r="C3275" s="1">
        <f>'[1]RC-1'!C3275</f>
        <v>0</v>
      </c>
      <c r="D3275" s="1">
        <f>'[1]RC-1'!D3275</f>
        <v>0</v>
      </c>
      <c r="E3275" s="1">
        <f>'[1]RC-1'!E3275</f>
        <v>0</v>
      </c>
      <c r="F3275" s="1">
        <f>'[1]RC-1'!F3275</f>
        <v>0</v>
      </c>
      <c r="G3275" s="1">
        <f>'[1]RC-1'!G3275</f>
        <v>0</v>
      </c>
      <c r="H3275" s="1">
        <f>'[1]RC-1'!H3275</f>
        <v>0</v>
      </c>
      <c r="I3275" s="1">
        <f>'[1]RC-1'!I3275</f>
        <v>0</v>
      </c>
      <c r="J3275" s="1">
        <f>'[1]RC-1'!J3275</f>
        <v>0</v>
      </c>
      <c r="K3275" s="1">
        <f>'[1]RC-1'!K3275</f>
        <v>0</v>
      </c>
      <c r="L3275" s="1">
        <f>'[1]RC-1'!L3275</f>
        <v>0</v>
      </c>
      <c r="M3275" s="1">
        <f>'[1]RC-1'!M3275</f>
        <v>0</v>
      </c>
      <c r="N3275" s="1">
        <f>'[1]RC-1'!N3275</f>
        <v>0</v>
      </c>
      <c r="O3275" s="1">
        <f>'[1]RC-1'!O3275</f>
        <v>0</v>
      </c>
      <c r="P3275" s="1">
        <f>'[1]RC-1'!P3275</f>
        <v>0</v>
      </c>
      <c r="Q3275" s="1">
        <f>'[1]RC-1'!Q3275</f>
        <v>0</v>
      </c>
      <c r="R3275" s="1">
        <f>'[1]RC-1'!R3275</f>
        <v>0</v>
      </c>
      <c r="S3275" s="1">
        <f>'[1]RC-1'!S3275</f>
        <v>0</v>
      </c>
      <c r="T3275" s="1">
        <f>'[1]RC-1'!T3275</f>
        <v>0</v>
      </c>
      <c r="U3275" s="1">
        <f>'[1]RC-1'!U3275</f>
        <v>0</v>
      </c>
      <c r="V3275" s="1">
        <f>'[1]RC-1'!V3275</f>
        <v>0</v>
      </c>
      <c r="W3275" s="1">
        <f>'[1]RC-1'!W3275</f>
        <v>0</v>
      </c>
      <c r="X3275" s="1">
        <f>'[1]RC-1'!X3275</f>
        <v>0</v>
      </c>
      <c r="Y3275" s="1">
        <f>'[1]RC-1'!Y3275</f>
        <v>0</v>
      </c>
      <c r="Z3275" s="1">
        <f>'[1]RC-1'!Z3275</f>
        <v>0</v>
      </c>
      <c r="AA3275" s="1">
        <f>'[1]RC-1'!AA3275</f>
        <v>0</v>
      </c>
      <c r="AB3275" s="1">
        <f>'[1]RC-1'!AB3275</f>
        <v>0</v>
      </c>
      <c r="AC3275" s="1">
        <f>'[1]RC-1'!AC3275</f>
        <v>0</v>
      </c>
      <c r="AD3275" s="1">
        <f>'[1]RC-1'!AD3275</f>
        <v>0</v>
      </c>
      <c r="AE3275" s="1">
        <f>'[1]RC-1'!AE3275</f>
        <v>0</v>
      </c>
      <c r="AF3275" s="1">
        <f>'[1]RC-1'!AF3275</f>
        <v>0</v>
      </c>
      <c r="AG3275" s="1">
        <f>'[1]RC-1'!AG3275</f>
        <v>0</v>
      </c>
      <c r="AH3275" s="1">
        <f>'[1]RC-1'!AH3275</f>
        <v>0</v>
      </c>
      <c r="AI3275" s="1">
        <f>'[1]RC-1'!AI3275</f>
        <v>0</v>
      </c>
    </row>
    <row r="3276" spans="1:35">
      <c r="A3276" s="1">
        <f>'[1]RC-1'!A3276</f>
        <v>0</v>
      </c>
      <c r="B3276" s="1">
        <f>'[1]RC-1'!B3276</f>
        <v>0</v>
      </c>
      <c r="C3276" s="1">
        <f>'[1]RC-1'!C3276</f>
        <v>0</v>
      </c>
      <c r="D3276" s="1">
        <f>'[1]RC-1'!D3276</f>
        <v>0</v>
      </c>
      <c r="E3276" s="1">
        <f>'[1]RC-1'!E3276</f>
        <v>0</v>
      </c>
      <c r="F3276" s="1">
        <f>'[1]RC-1'!F3276</f>
        <v>0</v>
      </c>
      <c r="G3276" s="1">
        <f>'[1]RC-1'!G3276</f>
        <v>0</v>
      </c>
      <c r="H3276" s="1">
        <f>'[1]RC-1'!H3276</f>
        <v>0</v>
      </c>
      <c r="I3276" s="1">
        <f>'[1]RC-1'!I3276</f>
        <v>0</v>
      </c>
      <c r="J3276" s="1">
        <f>'[1]RC-1'!J3276</f>
        <v>0</v>
      </c>
      <c r="K3276" s="1">
        <f>'[1]RC-1'!K3276</f>
        <v>0</v>
      </c>
      <c r="L3276" s="1">
        <f>'[1]RC-1'!L3276</f>
        <v>0</v>
      </c>
      <c r="M3276" s="1">
        <f>'[1]RC-1'!M3276</f>
        <v>0</v>
      </c>
      <c r="N3276" s="1">
        <f>'[1]RC-1'!N3276</f>
        <v>0</v>
      </c>
      <c r="O3276" s="1">
        <f>'[1]RC-1'!O3276</f>
        <v>0</v>
      </c>
      <c r="P3276" s="1">
        <f>'[1]RC-1'!P3276</f>
        <v>0</v>
      </c>
      <c r="Q3276" s="1">
        <f>'[1]RC-1'!Q3276</f>
        <v>0</v>
      </c>
      <c r="R3276" s="1">
        <f>'[1]RC-1'!R3276</f>
        <v>0</v>
      </c>
      <c r="S3276" s="1">
        <f>'[1]RC-1'!S3276</f>
        <v>0</v>
      </c>
      <c r="T3276" s="1">
        <f>'[1]RC-1'!T3276</f>
        <v>0</v>
      </c>
      <c r="U3276" s="1">
        <f>'[1]RC-1'!U3276</f>
        <v>0</v>
      </c>
      <c r="V3276" s="1">
        <f>'[1]RC-1'!V3276</f>
        <v>0</v>
      </c>
      <c r="W3276" s="1">
        <f>'[1]RC-1'!W3276</f>
        <v>0</v>
      </c>
      <c r="X3276" s="1">
        <f>'[1]RC-1'!X3276</f>
        <v>0</v>
      </c>
      <c r="Y3276" s="1">
        <f>'[1]RC-1'!Y3276</f>
        <v>0</v>
      </c>
      <c r="Z3276" s="1">
        <f>'[1]RC-1'!Z3276</f>
        <v>0</v>
      </c>
      <c r="AA3276" s="1">
        <f>'[1]RC-1'!AA3276</f>
        <v>0</v>
      </c>
      <c r="AB3276" s="1">
        <f>'[1]RC-1'!AB3276</f>
        <v>0</v>
      </c>
      <c r="AC3276" s="1">
        <f>'[1]RC-1'!AC3276</f>
        <v>0</v>
      </c>
      <c r="AD3276" s="1">
        <f>'[1]RC-1'!AD3276</f>
        <v>0</v>
      </c>
      <c r="AE3276" s="1">
        <f>'[1]RC-1'!AE3276</f>
        <v>0</v>
      </c>
      <c r="AF3276" s="1">
        <f>'[1]RC-1'!AF3276</f>
        <v>0</v>
      </c>
      <c r="AG3276" s="1">
        <f>'[1]RC-1'!AG3276</f>
        <v>0</v>
      </c>
      <c r="AH3276" s="1">
        <f>'[1]RC-1'!AH3276</f>
        <v>0</v>
      </c>
      <c r="AI3276" s="1">
        <f>'[1]RC-1'!AI3276</f>
        <v>0</v>
      </c>
    </row>
    <row r="3277" spans="1:35">
      <c r="A3277" s="1">
        <f>'[1]RC-1'!A3277</f>
        <v>0</v>
      </c>
      <c r="B3277" s="1">
        <f>'[1]RC-1'!B3277</f>
        <v>0</v>
      </c>
      <c r="C3277" s="1">
        <f>'[1]RC-1'!C3277</f>
        <v>0</v>
      </c>
      <c r="D3277" s="1">
        <f>'[1]RC-1'!D3277</f>
        <v>0</v>
      </c>
      <c r="E3277" s="1">
        <f>'[1]RC-1'!E3277</f>
        <v>0</v>
      </c>
      <c r="F3277" s="1">
        <f>'[1]RC-1'!F3277</f>
        <v>0</v>
      </c>
      <c r="G3277" s="1">
        <f>'[1]RC-1'!G3277</f>
        <v>0</v>
      </c>
      <c r="H3277" s="1">
        <f>'[1]RC-1'!H3277</f>
        <v>0</v>
      </c>
      <c r="I3277" s="1">
        <f>'[1]RC-1'!I3277</f>
        <v>0</v>
      </c>
      <c r="J3277" s="1">
        <f>'[1]RC-1'!J3277</f>
        <v>0</v>
      </c>
      <c r="K3277" s="1">
        <f>'[1]RC-1'!K3277</f>
        <v>0</v>
      </c>
      <c r="L3277" s="1">
        <f>'[1]RC-1'!L3277</f>
        <v>0</v>
      </c>
      <c r="M3277" s="1">
        <f>'[1]RC-1'!M3277</f>
        <v>0</v>
      </c>
      <c r="N3277" s="1">
        <f>'[1]RC-1'!N3277</f>
        <v>0</v>
      </c>
      <c r="O3277" s="1">
        <f>'[1]RC-1'!O3277</f>
        <v>0</v>
      </c>
      <c r="P3277" s="1">
        <f>'[1]RC-1'!P3277</f>
        <v>0</v>
      </c>
      <c r="Q3277" s="1">
        <f>'[1]RC-1'!Q3277</f>
        <v>0</v>
      </c>
      <c r="R3277" s="1">
        <f>'[1]RC-1'!R3277</f>
        <v>0</v>
      </c>
      <c r="S3277" s="1">
        <f>'[1]RC-1'!S3277</f>
        <v>0</v>
      </c>
      <c r="T3277" s="1">
        <f>'[1]RC-1'!T3277</f>
        <v>0</v>
      </c>
      <c r="U3277" s="1">
        <f>'[1]RC-1'!U3277</f>
        <v>0</v>
      </c>
      <c r="V3277" s="1">
        <f>'[1]RC-1'!V3277</f>
        <v>0</v>
      </c>
      <c r="W3277" s="1">
        <f>'[1]RC-1'!W3277</f>
        <v>0</v>
      </c>
      <c r="X3277" s="1">
        <f>'[1]RC-1'!X3277</f>
        <v>0</v>
      </c>
      <c r="Y3277" s="1">
        <f>'[1]RC-1'!Y3277</f>
        <v>0</v>
      </c>
      <c r="Z3277" s="1">
        <f>'[1]RC-1'!Z3277</f>
        <v>0</v>
      </c>
      <c r="AA3277" s="1">
        <f>'[1]RC-1'!AA3277</f>
        <v>0</v>
      </c>
      <c r="AB3277" s="1">
        <f>'[1]RC-1'!AB3277</f>
        <v>0</v>
      </c>
      <c r="AC3277" s="1">
        <f>'[1]RC-1'!AC3277</f>
        <v>0</v>
      </c>
      <c r="AD3277" s="1">
        <f>'[1]RC-1'!AD3277</f>
        <v>0</v>
      </c>
      <c r="AE3277" s="1">
        <f>'[1]RC-1'!AE3277</f>
        <v>0</v>
      </c>
      <c r="AF3277" s="1">
        <f>'[1]RC-1'!AF3277</f>
        <v>0</v>
      </c>
      <c r="AG3277" s="1">
        <f>'[1]RC-1'!AG3277</f>
        <v>0</v>
      </c>
      <c r="AH3277" s="1">
        <f>'[1]RC-1'!AH3277</f>
        <v>0</v>
      </c>
      <c r="AI3277" s="1">
        <f>'[1]RC-1'!AI3277</f>
        <v>0</v>
      </c>
    </row>
    <row r="3278" spans="1:35">
      <c r="A3278" s="1">
        <f>'[1]RC-1'!A3278</f>
        <v>0</v>
      </c>
      <c r="B3278" s="1">
        <f>'[1]RC-1'!B3278</f>
        <v>0</v>
      </c>
      <c r="C3278" s="1">
        <f>'[1]RC-1'!C3278</f>
        <v>0</v>
      </c>
      <c r="D3278" s="1">
        <f>'[1]RC-1'!D3278</f>
        <v>0</v>
      </c>
      <c r="E3278" s="1">
        <f>'[1]RC-1'!E3278</f>
        <v>0</v>
      </c>
      <c r="F3278" s="1">
        <f>'[1]RC-1'!F3278</f>
        <v>0</v>
      </c>
      <c r="G3278" s="1">
        <f>'[1]RC-1'!G3278</f>
        <v>0</v>
      </c>
      <c r="H3278" s="1">
        <f>'[1]RC-1'!H3278</f>
        <v>0</v>
      </c>
      <c r="I3278" s="1">
        <f>'[1]RC-1'!I3278</f>
        <v>0</v>
      </c>
      <c r="J3278" s="1">
        <f>'[1]RC-1'!J3278</f>
        <v>0</v>
      </c>
      <c r="K3278" s="1">
        <f>'[1]RC-1'!K3278</f>
        <v>0</v>
      </c>
      <c r="L3278" s="1">
        <f>'[1]RC-1'!L3278</f>
        <v>0</v>
      </c>
      <c r="M3278" s="1">
        <f>'[1]RC-1'!M3278</f>
        <v>0</v>
      </c>
      <c r="N3278" s="1">
        <f>'[1]RC-1'!N3278</f>
        <v>0</v>
      </c>
      <c r="O3278" s="1">
        <f>'[1]RC-1'!O3278</f>
        <v>0</v>
      </c>
      <c r="P3278" s="1">
        <f>'[1]RC-1'!P3278</f>
        <v>0</v>
      </c>
      <c r="Q3278" s="1">
        <f>'[1]RC-1'!Q3278</f>
        <v>0</v>
      </c>
      <c r="R3278" s="1">
        <f>'[1]RC-1'!R3278</f>
        <v>0</v>
      </c>
      <c r="S3278" s="1">
        <f>'[1]RC-1'!S3278</f>
        <v>0</v>
      </c>
      <c r="T3278" s="1">
        <f>'[1]RC-1'!T3278</f>
        <v>0</v>
      </c>
      <c r="U3278" s="1">
        <f>'[1]RC-1'!U3278</f>
        <v>0</v>
      </c>
      <c r="V3278" s="1">
        <f>'[1]RC-1'!V3278</f>
        <v>0</v>
      </c>
      <c r="W3278" s="1">
        <f>'[1]RC-1'!W3278</f>
        <v>0</v>
      </c>
      <c r="X3278" s="1">
        <f>'[1]RC-1'!X3278</f>
        <v>0</v>
      </c>
      <c r="Y3278" s="1">
        <f>'[1]RC-1'!Y3278</f>
        <v>0</v>
      </c>
      <c r="Z3278" s="1">
        <f>'[1]RC-1'!Z3278</f>
        <v>0</v>
      </c>
      <c r="AA3278" s="1">
        <f>'[1]RC-1'!AA3278</f>
        <v>0</v>
      </c>
      <c r="AB3278" s="1">
        <f>'[1]RC-1'!AB3278</f>
        <v>0</v>
      </c>
      <c r="AC3278" s="1">
        <f>'[1]RC-1'!AC3278</f>
        <v>0</v>
      </c>
      <c r="AD3278" s="1">
        <f>'[1]RC-1'!AD3278</f>
        <v>0</v>
      </c>
      <c r="AE3278" s="1">
        <f>'[1]RC-1'!AE3278</f>
        <v>0</v>
      </c>
      <c r="AF3278" s="1">
        <f>'[1]RC-1'!AF3278</f>
        <v>0</v>
      </c>
      <c r="AG3278" s="1">
        <f>'[1]RC-1'!AG3278</f>
        <v>0</v>
      </c>
      <c r="AH3278" s="1">
        <f>'[1]RC-1'!AH3278</f>
        <v>0</v>
      </c>
      <c r="AI3278" s="1">
        <f>'[1]RC-1'!AI3278</f>
        <v>0</v>
      </c>
    </row>
    <row r="3279" spans="1:35">
      <c r="A3279" s="1">
        <f>'[1]RC-1'!A3279</f>
        <v>0</v>
      </c>
      <c r="B3279" s="1">
        <f>'[1]RC-1'!B3279</f>
        <v>0</v>
      </c>
      <c r="C3279" s="1">
        <f>'[1]RC-1'!C3279</f>
        <v>0</v>
      </c>
      <c r="D3279" s="1">
        <f>'[1]RC-1'!D3279</f>
        <v>0</v>
      </c>
      <c r="E3279" s="1">
        <f>'[1]RC-1'!E3279</f>
        <v>0</v>
      </c>
      <c r="F3279" s="1">
        <f>'[1]RC-1'!F3279</f>
        <v>0</v>
      </c>
      <c r="G3279" s="1">
        <f>'[1]RC-1'!G3279</f>
        <v>0</v>
      </c>
      <c r="H3279" s="1">
        <f>'[1]RC-1'!H3279</f>
        <v>0</v>
      </c>
      <c r="I3279" s="1">
        <f>'[1]RC-1'!I3279</f>
        <v>0</v>
      </c>
      <c r="J3279" s="1">
        <f>'[1]RC-1'!J3279</f>
        <v>0</v>
      </c>
      <c r="K3279" s="1">
        <f>'[1]RC-1'!K3279</f>
        <v>0</v>
      </c>
      <c r="L3279" s="1">
        <f>'[1]RC-1'!L3279</f>
        <v>0</v>
      </c>
      <c r="M3279" s="1">
        <f>'[1]RC-1'!M3279</f>
        <v>0</v>
      </c>
      <c r="N3279" s="1">
        <f>'[1]RC-1'!N3279</f>
        <v>0</v>
      </c>
      <c r="O3279" s="1">
        <f>'[1]RC-1'!O3279</f>
        <v>0</v>
      </c>
      <c r="P3279" s="1">
        <f>'[1]RC-1'!P3279</f>
        <v>0</v>
      </c>
      <c r="Q3279" s="1">
        <f>'[1]RC-1'!Q3279</f>
        <v>0</v>
      </c>
      <c r="R3279" s="1">
        <f>'[1]RC-1'!R3279</f>
        <v>0</v>
      </c>
      <c r="S3279" s="1">
        <f>'[1]RC-1'!S3279</f>
        <v>0</v>
      </c>
      <c r="T3279" s="1">
        <f>'[1]RC-1'!T3279</f>
        <v>0</v>
      </c>
      <c r="U3279" s="1">
        <f>'[1]RC-1'!U3279</f>
        <v>0</v>
      </c>
      <c r="V3279" s="1">
        <f>'[1]RC-1'!V3279</f>
        <v>0</v>
      </c>
      <c r="W3279" s="1">
        <f>'[1]RC-1'!W3279</f>
        <v>0</v>
      </c>
      <c r="X3279" s="1">
        <f>'[1]RC-1'!X3279</f>
        <v>0</v>
      </c>
      <c r="Y3279" s="1">
        <f>'[1]RC-1'!Y3279</f>
        <v>0</v>
      </c>
      <c r="Z3279" s="1">
        <f>'[1]RC-1'!Z3279</f>
        <v>0</v>
      </c>
      <c r="AA3279" s="1">
        <f>'[1]RC-1'!AA3279</f>
        <v>0</v>
      </c>
      <c r="AB3279" s="1">
        <f>'[1]RC-1'!AB3279</f>
        <v>0</v>
      </c>
      <c r="AC3279" s="1">
        <f>'[1]RC-1'!AC3279</f>
        <v>0</v>
      </c>
      <c r="AD3279" s="1">
        <f>'[1]RC-1'!AD3279</f>
        <v>0</v>
      </c>
      <c r="AE3279" s="1">
        <f>'[1]RC-1'!AE3279</f>
        <v>0</v>
      </c>
      <c r="AF3279" s="1">
        <f>'[1]RC-1'!AF3279</f>
        <v>0</v>
      </c>
      <c r="AG3279" s="1">
        <f>'[1]RC-1'!AG3279</f>
        <v>0</v>
      </c>
      <c r="AH3279" s="1">
        <f>'[1]RC-1'!AH3279</f>
        <v>0</v>
      </c>
      <c r="AI3279" s="1">
        <f>'[1]RC-1'!AI3279</f>
        <v>0</v>
      </c>
    </row>
    <row r="3280" spans="1:35">
      <c r="A3280" s="1">
        <f>'[1]RC-1'!A3280</f>
        <v>0</v>
      </c>
      <c r="B3280" s="1">
        <f>'[1]RC-1'!B3280</f>
        <v>0</v>
      </c>
      <c r="C3280" s="1">
        <f>'[1]RC-1'!C3280</f>
        <v>0</v>
      </c>
      <c r="D3280" s="1">
        <f>'[1]RC-1'!D3280</f>
        <v>0</v>
      </c>
      <c r="E3280" s="1">
        <f>'[1]RC-1'!E3280</f>
        <v>0</v>
      </c>
      <c r="F3280" s="1">
        <f>'[1]RC-1'!F3280</f>
        <v>0</v>
      </c>
      <c r="G3280" s="1">
        <f>'[1]RC-1'!G3280</f>
        <v>0</v>
      </c>
      <c r="H3280" s="1">
        <f>'[1]RC-1'!H3280</f>
        <v>0</v>
      </c>
      <c r="I3280" s="1">
        <f>'[1]RC-1'!I3280</f>
        <v>0</v>
      </c>
      <c r="J3280" s="1">
        <f>'[1]RC-1'!J3280</f>
        <v>0</v>
      </c>
      <c r="K3280" s="1">
        <f>'[1]RC-1'!K3280</f>
        <v>0</v>
      </c>
      <c r="L3280" s="1">
        <f>'[1]RC-1'!L3280</f>
        <v>0</v>
      </c>
      <c r="M3280" s="1">
        <f>'[1]RC-1'!M3280</f>
        <v>0</v>
      </c>
      <c r="N3280" s="1">
        <f>'[1]RC-1'!N3280</f>
        <v>0</v>
      </c>
      <c r="O3280" s="1">
        <f>'[1]RC-1'!O3280</f>
        <v>0</v>
      </c>
      <c r="P3280" s="1">
        <f>'[1]RC-1'!P3280</f>
        <v>0</v>
      </c>
      <c r="Q3280" s="1">
        <f>'[1]RC-1'!Q3280</f>
        <v>0</v>
      </c>
      <c r="R3280" s="1">
        <f>'[1]RC-1'!R3280</f>
        <v>0</v>
      </c>
      <c r="S3280" s="1">
        <f>'[1]RC-1'!S3280</f>
        <v>0</v>
      </c>
      <c r="T3280" s="1">
        <f>'[1]RC-1'!T3280</f>
        <v>0</v>
      </c>
      <c r="U3280" s="1">
        <f>'[1]RC-1'!U3280</f>
        <v>0</v>
      </c>
      <c r="V3280" s="1">
        <f>'[1]RC-1'!V3280</f>
        <v>0</v>
      </c>
      <c r="W3280" s="1">
        <f>'[1]RC-1'!W3280</f>
        <v>0</v>
      </c>
      <c r="X3280" s="1">
        <f>'[1]RC-1'!X3280</f>
        <v>0</v>
      </c>
      <c r="Y3280" s="1">
        <f>'[1]RC-1'!Y3280</f>
        <v>0</v>
      </c>
      <c r="Z3280" s="1">
        <f>'[1]RC-1'!Z3280</f>
        <v>0</v>
      </c>
      <c r="AA3280" s="1">
        <f>'[1]RC-1'!AA3280</f>
        <v>0</v>
      </c>
      <c r="AB3280" s="1">
        <f>'[1]RC-1'!AB3280</f>
        <v>0</v>
      </c>
      <c r="AC3280" s="1">
        <f>'[1]RC-1'!AC3280</f>
        <v>0</v>
      </c>
      <c r="AD3280" s="1">
        <f>'[1]RC-1'!AD3280</f>
        <v>0</v>
      </c>
      <c r="AE3280" s="1">
        <f>'[1]RC-1'!AE3280</f>
        <v>0</v>
      </c>
      <c r="AF3280" s="1">
        <f>'[1]RC-1'!AF3280</f>
        <v>0</v>
      </c>
      <c r="AG3280" s="1">
        <f>'[1]RC-1'!AG3280</f>
        <v>0</v>
      </c>
      <c r="AH3280" s="1">
        <f>'[1]RC-1'!AH3280</f>
        <v>0</v>
      </c>
      <c r="AI3280" s="1">
        <f>'[1]RC-1'!AI3280</f>
        <v>0</v>
      </c>
    </row>
    <row r="3281" spans="1:35">
      <c r="A3281" s="1">
        <f>'[1]RC-1'!A3281</f>
        <v>0</v>
      </c>
      <c r="B3281" s="1">
        <f>'[1]RC-1'!B3281</f>
        <v>0</v>
      </c>
      <c r="C3281" s="1">
        <f>'[1]RC-1'!C3281</f>
        <v>0</v>
      </c>
      <c r="D3281" s="1">
        <f>'[1]RC-1'!D3281</f>
        <v>0</v>
      </c>
      <c r="E3281" s="1">
        <f>'[1]RC-1'!E3281</f>
        <v>0</v>
      </c>
      <c r="F3281" s="1">
        <f>'[1]RC-1'!F3281</f>
        <v>0</v>
      </c>
      <c r="G3281" s="1">
        <f>'[1]RC-1'!G3281</f>
        <v>0</v>
      </c>
      <c r="H3281" s="1">
        <f>'[1]RC-1'!H3281</f>
        <v>0</v>
      </c>
      <c r="I3281" s="1">
        <f>'[1]RC-1'!I3281</f>
        <v>0</v>
      </c>
      <c r="J3281" s="1">
        <f>'[1]RC-1'!J3281</f>
        <v>0</v>
      </c>
      <c r="K3281" s="1">
        <f>'[1]RC-1'!K3281</f>
        <v>0</v>
      </c>
      <c r="L3281" s="1">
        <f>'[1]RC-1'!L3281</f>
        <v>0</v>
      </c>
      <c r="M3281" s="1">
        <f>'[1]RC-1'!M3281</f>
        <v>0</v>
      </c>
      <c r="N3281" s="1">
        <f>'[1]RC-1'!N3281</f>
        <v>0</v>
      </c>
      <c r="O3281" s="1">
        <f>'[1]RC-1'!O3281</f>
        <v>0</v>
      </c>
      <c r="P3281" s="1">
        <f>'[1]RC-1'!P3281</f>
        <v>0</v>
      </c>
      <c r="Q3281" s="1">
        <f>'[1]RC-1'!Q3281</f>
        <v>0</v>
      </c>
      <c r="R3281" s="1">
        <f>'[1]RC-1'!R3281</f>
        <v>0</v>
      </c>
      <c r="S3281" s="1">
        <f>'[1]RC-1'!S3281</f>
        <v>0</v>
      </c>
      <c r="T3281" s="1">
        <f>'[1]RC-1'!T3281</f>
        <v>0</v>
      </c>
      <c r="U3281" s="1">
        <f>'[1]RC-1'!U3281</f>
        <v>0</v>
      </c>
      <c r="V3281" s="1">
        <f>'[1]RC-1'!V3281</f>
        <v>0</v>
      </c>
      <c r="W3281" s="1">
        <f>'[1]RC-1'!W3281</f>
        <v>0</v>
      </c>
      <c r="X3281" s="1">
        <f>'[1]RC-1'!X3281</f>
        <v>0</v>
      </c>
      <c r="Y3281" s="1">
        <f>'[1]RC-1'!Y3281</f>
        <v>0</v>
      </c>
      <c r="Z3281" s="1">
        <f>'[1]RC-1'!Z3281</f>
        <v>0</v>
      </c>
      <c r="AA3281" s="1">
        <f>'[1]RC-1'!AA3281</f>
        <v>0</v>
      </c>
      <c r="AB3281" s="1">
        <f>'[1]RC-1'!AB3281</f>
        <v>0</v>
      </c>
      <c r="AC3281" s="1">
        <f>'[1]RC-1'!AC3281</f>
        <v>0</v>
      </c>
      <c r="AD3281" s="1">
        <f>'[1]RC-1'!AD3281</f>
        <v>0</v>
      </c>
      <c r="AE3281" s="1">
        <f>'[1]RC-1'!AE3281</f>
        <v>0</v>
      </c>
      <c r="AF3281" s="1">
        <f>'[1]RC-1'!AF3281</f>
        <v>0</v>
      </c>
      <c r="AG3281" s="1">
        <f>'[1]RC-1'!AG3281</f>
        <v>0</v>
      </c>
      <c r="AH3281" s="1">
        <f>'[1]RC-1'!AH3281</f>
        <v>0</v>
      </c>
      <c r="AI3281" s="1">
        <f>'[1]RC-1'!AI3281</f>
        <v>0</v>
      </c>
    </row>
    <row r="3282" spans="1:35">
      <c r="A3282" s="1">
        <f>'[1]RC-1'!A3282</f>
        <v>0</v>
      </c>
      <c r="B3282" s="1">
        <f>'[1]RC-1'!B3282</f>
        <v>0</v>
      </c>
      <c r="C3282" s="1">
        <f>'[1]RC-1'!C3282</f>
        <v>0</v>
      </c>
      <c r="D3282" s="1">
        <f>'[1]RC-1'!D3282</f>
        <v>0</v>
      </c>
      <c r="E3282" s="1">
        <f>'[1]RC-1'!E3282</f>
        <v>0</v>
      </c>
      <c r="F3282" s="1">
        <f>'[1]RC-1'!F3282</f>
        <v>0</v>
      </c>
      <c r="G3282" s="1">
        <f>'[1]RC-1'!G3282</f>
        <v>0</v>
      </c>
      <c r="H3282" s="1">
        <f>'[1]RC-1'!H3282</f>
        <v>0</v>
      </c>
      <c r="I3282" s="1">
        <f>'[1]RC-1'!I3282</f>
        <v>0</v>
      </c>
      <c r="J3282" s="1">
        <f>'[1]RC-1'!J3282</f>
        <v>0</v>
      </c>
      <c r="K3282" s="1">
        <f>'[1]RC-1'!K3282</f>
        <v>0</v>
      </c>
      <c r="L3282" s="1">
        <f>'[1]RC-1'!L3282</f>
        <v>0</v>
      </c>
      <c r="M3282" s="1">
        <f>'[1]RC-1'!M3282</f>
        <v>0</v>
      </c>
      <c r="N3282" s="1">
        <f>'[1]RC-1'!N3282</f>
        <v>0</v>
      </c>
      <c r="O3282" s="1">
        <f>'[1]RC-1'!O3282</f>
        <v>0</v>
      </c>
      <c r="P3282" s="1">
        <f>'[1]RC-1'!P3282</f>
        <v>0</v>
      </c>
      <c r="Q3282" s="1">
        <f>'[1]RC-1'!Q3282</f>
        <v>0</v>
      </c>
      <c r="R3282" s="1">
        <f>'[1]RC-1'!R3282</f>
        <v>0</v>
      </c>
      <c r="S3282" s="1">
        <f>'[1]RC-1'!S3282</f>
        <v>0</v>
      </c>
      <c r="T3282" s="1">
        <f>'[1]RC-1'!T3282</f>
        <v>0</v>
      </c>
      <c r="U3282" s="1">
        <f>'[1]RC-1'!U3282</f>
        <v>0</v>
      </c>
      <c r="V3282" s="1">
        <f>'[1]RC-1'!V3282</f>
        <v>0</v>
      </c>
      <c r="W3282" s="1">
        <f>'[1]RC-1'!W3282</f>
        <v>0</v>
      </c>
      <c r="X3282" s="1">
        <f>'[1]RC-1'!X3282</f>
        <v>0</v>
      </c>
      <c r="Y3282" s="1">
        <f>'[1]RC-1'!Y3282</f>
        <v>0</v>
      </c>
      <c r="Z3282" s="1">
        <f>'[1]RC-1'!Z3282</f>
        <v>0</v>
      </c>
      <c r="AA3282" s="1">
        <f>'[1]RC-1'!AA3282</f>
        <v>0</v>
      </c>
      <c r="AB3282" s="1">
        <f>'[1]RC-1'!AB3282</f>
        <v>0</v>
      </c>
      <c r="AC3282" s="1">
        <f>'[1]RC-1'!AC3282</f>
        <v>0</v>
      </c>
      <c r="AD3282" s="1">
        <f>'[1]RC-1'!AD3282</f>
        <v>0</v>
      </c>
      <c r="AE3282" s="1">
        <f>'[1]RC-1'!AE3282</f>
        <v>0</v>
      </c>
      <c r="AF3282" s="1">
        <f>'[1]RC-1'!AF3282</f>
        <v>0</v>
      </c>
      <c r="AG3282" s="1">
        <f>'[1]RC-1'!AG3282</f>
        <v>0</v>
      </c>
      <c r="AH3282" s="1">
        <f>'[1]RC-1'!AH3282</f>
        <v>0</v>
      </c>
      <c r="AI3282" s="1">
        <f>'[1]RC-1'!AI3282</f>
        <v>0</v>
      </c>
    </row>
    <row r="3283" spans="1:35">
      <c r="A3283" s="1">
        <f>'[1]RC-1'!A3283</f>
        <v>0</v>
      </c>
      <c r="B3283" s="1">
        <f>'[1]RC-1'!B3283</f>
        <v>0</v>
      </c>
      <c r="C3283" s="1">
        <f>'[1]RC-1'!C3283</f>
        <v>0</v>
      </c>
      <c r="D3283" s="1">
        <f>'[1]RC-1'!D3283</f>
        <v>0</v>
      </c>
      <c r="E3283" s="1">
        <f>'[1]RC-1'!E3283</f>
        <v>0</v>
      </c>
      <c r="F3283" s="1">
        <f>'[1]RC-1'!F3283</f>
        <v>0</v>
      </c>
      <c r="G3283" s="1">
        <f>'[1]RC-1'!G3283</f>
        <v>0</v>
      </c>
      <c r="H3283" s="1">
        <f>'[1]RC-1'!H3283</f>
        <v>0</v>
      </c>
      <c r="I3283" s="1">
        <f>'[1]RC-1'!I3283</f>
        <v>0</v>
      </c>
      <c r="J3283" s="1">
        <f>'[1]RC-1'!J3283</f>
        <v>0</v>
      </c>
      <c r="K3283" s="1">
        <f>'[1]RC-1'!K3283</f>
        <v>0</v>
      </c>
      <c r="L3283" s="1">
        <f>'[1]RC-1'!L3283</f>
        <v>0</v>
      </c>
      <c r="M3283" s="1">
        <f>'[1]RC-1'!M3283</f>
        <v>0</v>
      </c>
      <c r="N3283" s="1">
        <f>'[1]RC-1'!N3283</f>
        <v>0</v>
      </c>
      <c r="O3283" s="1">
        <f>'[1]RC-1'!O3283</f>
        <v>0</v>
      </c>
      <c r="P3283" s="1">
        <f>'[1]RC-1'!P3283</f>
        <v>0</v>
      </c>
      <c r="Q3283" s="1">
        <f>'[1]RC-1'!Q3283</f>
        <v>0</v>
      </c>
      <c r="R3283" s="1">
        <f>'[1]RC-1'!R3283</f>
        <v>0</v>
      </c>
      <c r="S3283" s="1">
        <f>'[1]RC-1'!S3283</f>
        <v>0</v>
      </c>
      <c r="T3283" s="1">
        <f>'[1]RC-1'!T3283</f>
        <v>0</v>
      </c>
      <c r="U3283" s="1">
        <f>'[1]RC-1'!U3283</f>
        <v>0</v>
      </c>
      <c r="V3283" s="1">
        <f>'[1]RC-1'!V3283</f>
        <v>0</v>
      </c>
      <c r="W3283" s="1">
        <f>'[1]RC-1'!W3283</f>
        <v>0</v>
      </c>
      <c r="X3283" s="1">
        <f>'[1]RC-1'!X3283</f>
        <v>0</v>
      </c>
      <c r="Y3283" s="1">
        <f>'[1]RC-1'!Y3283</f>
        <v>0</v>
      </c>
      <c r="Z3283" s="1">
        <f>'[1]RC-1'!Z3283</f>
        <v>0</v>
      </c>
      <c r="AA3283" s="1">
        <f>'[1]RC-1'!AA3283</f>
        <v>0</v>
      </c>
      <c r="AB3283" s="1">
        <f>'[1]RC-1'!AB3283</f>
        <v>0</v>
      </c>
      <c r="AC3283" s="1">
        <f>'[1]RC-1'!AC3283</f>
        <v>0</v>
      </c>
      <c r="AD3283" s="1">
        <f>'[1]RC-1'!AD3283</f>
        <v>0</v>
      </c>
      <c r="AE3283" s="1">
        <f>'[1]RC-1'!AE3283</f>
        <v>0</v>
      </c>
      <c r="AF3283" s="1">
        <f>'[1]RC-1'!AF3283</f>
        <v>0</v>
      </c>
      <c r="AG3283" s="1">
        <f>'[1]RC-1'!AG3283</f>
        <v>0</v>
      </c>
      <c r="AH3283" s="1">
        <f>'[1]RC-1'!AH3283</f>
        <v>0</v>
      </c>
      <c r="AI3283" s="1">
        <f>'[1]RC-1'!AI3283</f>
        <v>0</v>
      </c>
    </row>
    <row r="3284" spans="1:35">
      <c r="A3284" s="1">
        <f>'[1]RC-1'!A3284</f>
        <v>0</v>
      </c>
      <c r="B3284" s="1">
        <f>'[1]RC-1'!B3284</f>
        <v>0</v>
      </c>
      <c r="C3284" s="1">
        <f>'[1]RC-1'!C3284</f>
        <v>0</v>
      </c>
      <c r="D3284" s="1">
        <f>'[1]RC-1'!D3284</f>
        <v>0</v>
      </c>
      <c r="E3284" s="1">
        <f>'[1]RC-1'!E3284</f>
        <v>0</v>
      </c>
      <c r="F3284" s="1">
        <f>'[1]RC-1'!F3284</f>
        <v>0</v>
      </c>
      <c r="G3284" s="1">
        <f>'[1]RC-1'!G3284</f>
        <v>0</v>
      </c>
      <c r="H3284" s="1">
        <f>'[1]RC-1'!H3284</f>
        <v>0</v>
      </c>
      <c r="I3284" s="1">
        <f>'[1]RC-1'!I3284</f>
        <v>0</v>
      </c>
      <c r="J3284" s="1">
        <f>'[1]RC-1'!J3284</f>
        <v>0</v>
      </c>
      <c r="K3284" s="1">
        <f>'[1]RC-1'!K3284</f>
        <v>0</v>
      </c>
      <c r="L3284" s="1">
        <f>'[1]RC-1'!L3284</f>
        <v>0</v>
      </c>
      <c r="M3284" s="1">
        <f>'[1]RC-1'!M3284</f>
        <v>0</v>
      </c>
      <c r="N3284" s="1">
        <f>'[1]RC-1'!N3284</f>
        <v>0</v>
      </c>
      <c r="O3284" s="1">
        <f>'[1]RC-1'!O3284</f>
        <v>0</v>
      </c>
      <c r="P3284" s="1">
        <f>'[1]RC-1'!P3284</f>
        <v>0</v>
      </c>
      <c r="Q3284" s="1">
        <f>'[1]RC-1'!Q3284</f>
        <v>0</v>
      </c>
      <c r="R3284" s="1">
        <f>'[1]RC-1'!R3284</f>
        <v>0</v>
      </c>
      <c r="S3284" s="1">
        <f>'[1]RC-1'!S3284</f>
        <v>0</v>
      </c>
      <c r="T3284" s="1">
        <f>'[1]RC-1'!T3284</f>
        <v>0</v>
      </c>
      <c r="U3284" s="1">
        <f>'[1]RC-1'!U3284</f>
        <v>0</v>
      </c>
      <c r="V3284" s="1">
        <f>'[1]RC-1'!V3284</f>
        <v>0</v>
      </c>
      <c r="W3284" s="1">
        <f>'[1]RC-1'!W3284</f>
        <v>0</v>
      </c>
      <c r="X3284" s="1">
        <f>'[1]RC-1'!X3284</f>
        <v>0</v>
      </c>
      <c r="Y3284" s="1">
        <f>'[1]RC-1'!Y3284</f>
        <v>0</v>
      </c>
      <c r="Z3284" s="1">
        <f>'[1]RC-1'!Z3284</f>
        <v>0</v>
      </c>
      <c r="AA3284" s="1">
        <f>'[1]RC-1'!AA3284</f>
        <v>0</v>
      </c>
      <c r="AB3284" s="1">
        <f>'[1]RC-1'!AB3284</f>
        <v>0</v>
      </c>
      <c r="AC3284" s="1">
        <f>'[1]RC-1'!AC3284</f>
        <v>0</v>
      </c>
      <c r="AD3284" s="1">
        <f>'[1]RC-1'!AD3284</f>
        <v>0</v>
      </c>
      <c r="AE3284" s="1">
        <f>'[1]RC-1'!AE3284</f>
        <v>0</v>
      </c>
      <c r="AF3284" s="1">
        <f>'[1]RC-1'!AF3284</f>
        <v>0</v>
      </c>
      <c r="AG3284" s="1">
        <f>'[1]RC-1'!AG3284</f>
        <v>0</v>
      </c>
      <c r="AH3284" s="1">
        <f>'[1]RC-1'!AH3284</f>
        <v>0</v>
      </c>
      <c r="AI3284" s="1">
        <f>'[1]RC-1'!AI3284</f>
        <v>0</v>
      </c>
    </row>
    <row r="3285" spans="1:35">
      <c r="A3285" s="1">
        <f>'[1]RC-1'!A3285</f>
        <v>0</v>
      </c>
      <c r="B3285" s="1">
        <f>'[1]RC-1'!B3285</f>
        <v>0</v>
      </c>
      <c r="C3285" s="1">
        <f>'[1]RC-1'!C3285</f>
        <v>0</v>
      </c>
      <c r="D3285" s="1">
        <f>'[1]RC-1'!D3285</f>
        <v>0</v>
      </c>
      <c r="E3285" s="1">
        <f>'[1]RC-1'!E3285</f>
        <v>0</v>
      </c>
      <c r="F3285" s="1">
        <f>'[1]RC-1'!F3285</f>
        <v>0</v>
      </c>
      <c r="G3285" s="1">
        <f>'[1]RC-1'!G3285</f>
        <v>0</v>
      </c>
      <c r="H3285" s="1">
        <f>'[1]RC-1'!H3285</f>
        <v>0</v>
      </c>
      <c r="I3285" s="1">
        <f>'[1]RC-1'!I3285</f>
        <v>0</v>
      </c>
      <c r="J3285" s="1">
        <f>'[1]RC-1'!J3285</f>
        <v>0</v>
      </c>
      <c r="K3285" s="1">
        <f>'[1]RC-1'!K3285</f>
        <v>0</v>
      </c>
      <c r="L3285" s="1">
        <f>'[1]RC-1'!L3285</f>
        <v>0</v>
      </c>
      <c r="M3285" s="1">
        <f>'[1]RC-1'!M3285</f>
        <v>0</v>
      </c>
      <c r="N3285" s="1">
        <f>'[1]RC-1'!N3285</f>
        <v>0</v>
      </c>
      <c r="O3285" s="1">
        <f>'[1]RC-1'!O3285</f>
        <v>0</v>
      </c>
      <c r="P3285" s="1">
        <f>'[1]RC-1'!P3285</f>
        <v>0</v>
      </c>
      <c r="Q3285" s="1">
        <f>'[1]RC-1'!Q3285</f>
        <v>0</v>
      </c>
      <c r="R3285" s="1">
        <f>'[1]RC-1'!R3285</f>
        <v>0</v>
      </c>
      <c r="S3285" s="1">
        <f>'[1]RC-1'!S3285</f>
        <v>0</v>
      </c>
      <c r="T3285" s="1">
        <f>'[1]RC-1'!T3285</f>
        <v>0</v>
      </c>
      <c r="U3285" s="1">
        <f>'[1]RC-1'!U3285</f>
        <v>0</v>
      </c>
      <c r="V3285" s="1">
        <f>'[1]RC-1'!V3285</f>
        <v>0</v>
      </c>
      <c r="W3285" s="1">
        <f>'[1]RC-1'!W3285</f>
        <v>0</v>
      </c>
      <c r="X3285" s="1">
        <f>'[1]RC-1'!X3285</f>
        <v>0</v>
      </c>
      <c r="Y3285" s="1">
        <f>'[1]RC-1'!Y3285</f>
        <v>0</v>
      </c>
      <c r="Z3285" s="1">
        <f>'[1]RC-1'!Z3285</f>
        <v>0</v>
      </c>
      <c r="AA3285" s="1">
        <f>'[1]RC-1'!AA3285</f>
        <v>0</v>
      </c>
      <c r="AB3285" s="1">
        <f>'[1]RC-1'!AB3285</f>
        <v>0</v>
      </c>
      <c r="AC3285" s="1">
        <f>'[1]RC-1'!AC3285</f>
        <v>0</v>
      </c>
      <c r="AD3285" s="1">
        <f>'[1]RC-1'!AD3285</f>
        <v>0</v>
      </c>
      <c r="AE3285" s="1">
        <f>'[1]RC-1'!AE3285</f>
        <v>0</v>
      </c>
      <c r="AF3285" s="1">
        <f>'[1]RC-1'!AF3285</f>
        <v>0</v>
      </c>
      <c r="AG3285" s="1">
        <f>'[1]RC-1'!AG3285</f>
        <v>0</v>
      </c>
      <c r="AH3285" s="1">
        <f>'[1]RC-1'!AH3285</f>
        <v>0</v>
      </c>
      <c r="AI3285" s="1">
        <f>'[1]RC-1'!AI3285</f>
        <v>0</v>
      </c>
    </row>
    <row r="3286" spans="1:35">
      <c r="A3286" s="1">
        <f>'[1]RC-1'!A3286</f>
        <v>0</v>
      </c>
      <c r="B3286" s="1">
        <f>'[1]RC-1'!B3286</f>
        <v>0</v>
      </c>
      <c r="C3286" s="1">
        <f>'[1]RC-1'!C3286</f>
        <v>0</v>
      </c>
      <c r="D3286" s="1">
        <f>'[1]RC-1'!D3286</f>
        <v>0</v>
      </c>
      <c r="E3286" s="1">
        <f>'[1]RC-1'!E3286</f>
        <v>0</v>
      </c>
      <c r="F3286" s="1">
        <f>'[1]RC-1'!F3286</f>
        <v>0</v>
      </c>
      <c r="G3286" s="1">
        <f>'[1]RC-1'!G3286</f>
        <v>0</v>
      </c>
      <c r="H3286" s="1">
        <f>'[1]RC-1'!H3286</f>
        <v>0</v>
      </c>
      <c r="I3286" s="1">
        <f>'[1]RC-1'!I3286</f>
        <v>0</v>
      </c>
      <c r="J3286" s="1">
        <f>'[1]RC-1'!J3286</f>
        <v>0</v>
      </c>
      <c r="K3286" s="1">
        <f>'[1]RC-1'!K3286</f>
        <v>0</v>
      </c>
      <c r="L3286" s="1">
        <f>'[1]RC-1'!L3286</f>
        <v>0</v>
      </c>
      <c r="M3286" s="1">
        <f>'[1]RC-1'!M3286</f>
        <v>0</v>
      </c>
      <c r="N3286" s="1">
        <f>'[1]RC-1'!N3286</f>
        <v>0</v>
      </c>
      <c r="O3286" s="1">
        <f>'[1]RC-1'!O3286</f>
        <v>0</v>
      </c>
      <c r="P3286" s="1">
        <f>'[1]RC-1'!P3286</f>
        <v>0</v>
      </c>
      <c r="Q3286" s="1">
        <f>'[1]RC-1'!Q3286</f>
        <v>0</v>
      </c>
      <c r="R3286" s="1">
        <f>'[1]RC-1'!R3286</f>
        <v>0</v>
      </c>
      <c r="S3286" s="1">
        <f>'[1]RC-1'!S3286</f>
        <v>0</v>
      </c>
      <c r="T3286" s="1">
        <f>'[1]RC-1'!T3286</f>
        <v>0</v>
      </c>
      <c r="U3286" s="1">
        <f>'[1]RC-1'!U3286</f>
        <v>0</v>
      </c>
      <c r="V3286" s="1">
        <f>'[1]RC-1'!V3286</f>
        <v>0</v>
      </c>
      <c r="W3286" s="1">
        <f>'[1]RC-1'!W3286</f>
        <v>0</v>
      </c>
      <c r="X3286" s="1">
        <f>'[1]RC-1'!X3286</f>
        <v>0</v>
      </c>
      <c r="Y3286" s="1">
        <f>'[1]RC-1'!Y3286</f>
        <v>0</v>
      </c>
      <c r="Z3286" s="1">
        <f>'[1]RC-1'!Z3286</f>
        <v>0</v>
      </c>
      <c r="AA3286" s="1">
        <f>'[1]RC-1'!AA3286</f>
        <v>0</v>
      </c>
      <c r="AB3286" s="1">
        <f>'[1]RC-1'!AB3286</f>
        <v>0</v>
      </c>
      <c r="AC3286" s="1">
        <f>'[1]RC-1'!AC3286</f>
        <v>0</v>
      </c>
      <c r="AD3286" s="1">
        <f>'[1]RC-1'!AD3286</f>
        <v>0</v>
      </c>
      <c r="AE3286" s="1">
        <f>'[1]RC-1'!AE3286</f>
        <v>0</v>
      </c>
      <c r="AF3286" s="1">
        <f>'[1]RC-1'!AF3286</f>
        <v>0</v>
      </c>
      <c r="AG3286" s="1">
        <f>'[1]RC-1'!AG3286</f>
        <v>0</v>
      </c>
      <c r="AH3286" s="1">
        <f>'[1]RC-1'!AH3286</f>
        <v>0</v>
      </c>
      <c r="AI3286" s="1">
        <f>'[1]RC-1'!AI3286</f>
        <v>0</v>
      </c>
    </row>
    <row r="3287" spans="1:35">
      <c r="A3287" s="1">
        <f>'[1]RC-1'!A3287</f>
        <v>0</v>
      </c>
      <c r="B3287" s="1">
        <f>'[1]RC-1'!B3287</f>
        <v>0</v>
      </c>
      <c r="C3287" s="1">
        <f>'[1]RC-1'!C3287</f>
        <v>0</v>
      </c>
      <c r="D3287" s="1">
        <f>'[1]RC-1'!D3287</f>
        <v>0</v>
      </c>
      <c r="E3287" s="1">
        <f>'[1]RC-1'!E3287</f>
        <v>0</v>
      </c>
      <c r="F3287" s="1">
        <f>'[1]RC-1'!F3287</f>
        <v>0</v>
      </c>
      <c r="G3287" s="1">
        <f>'[1]RC-1'!G3287</f>
        <v>0</v>
      </c>
      <c r="H3287" s="1">
        <f>'[1]RC-1'!H3287</f>
        <v>0</v>
      </c>
      <c r="I3287" s="1">
        <f>'[1]RC-1'!I3287</f>
        <v>0</v>
      </c>
      <c r="J3287" s="1">
        <f>'[1]RC-1'!J3287</f>
        <v>0</v>
      </c>
      <c r="K3287" s="1">
        <f>'[1]RC-1'!K3287</f>
        <v>0</v>
      </c>
      <c r="L3287" s="1">
        <f>'[1]RC-1'!L3287</f>
        <v>0</v>
      </c>
      <c r="M3287" s="1">
        <f>'[1]RC-1'!M3287</f>
        <v>0</v>
      </c>
      <c r="N3287" s="1">
        <f>'[1]RC-1'!N3287</f>
        <v>0</v>
      </c>
      <c r="O3287" s="1">
        <f>'[1]RC-1'!O3287</f>
        <v>0</v>
      </c>
      <c r="P3287" s="1">
        <f>'[1]RC-1'!P3287</f>
        <v>0</v>
      </c>
      <c r="Q3287" s="1">
        <f>'[1]RC-1'!Q3287</f>
        <v>0</v>
      </c>
      <c r="R3287" s="1">
        <f>'[1]RC-1'!R3287</f>
        <v>0</v>
      </c>
      <c r="S3287" s="1">
        <f>'[1]RC-1'!S3287</f>
        <v>0</v>
      </c>
      <c r="T3287" s="1">
        <f>'[1]RC-1'!T3287</f>
        <v>0</v>
      </c>
      <c r="U3287" s="1">
        <f>'[1]RC-1'!U3287</f>
        <v>0</v>
      </c>
      <c r="V3287" s="1">
        <f>'[1]RC-1'!V3287</f>
        <v>0</v>
      </c>
      <c r="W3287" s="1">
        <f>'[1]RC-1'!W3287</f>
        <v>0</v>
      </c>
      <c r="X3287" s="1">
        <f>'[1]RC-1'!X3287</f>
        <v>0</v>
      </c>
      <c r="Y3287" s="1">
        <f>'[1]RC-1'!Y3287</f>
        <v>0</v>
      </c>
      <c r="Z3287" s="1">
        <f>'[1]RC-1'!Z3287</f>
        <v>0</v>
      </c>
      <c r="AA3287" s="1">
        <f>'[1]RC-1'!AA3287</f>
        <v>0</v>
      </c>
      <c r="AB3287" s="1">
        <f>'[1]RC-1'!AB3287</f>
        <v>0</v>
      </c>
      <c r="AC3287" s="1">
        <f>'[1]RC-1'!AC3287</f>
        <v>0</v>
      </c>
      <c r="AD3287" s="1">
        <f>'[1]RC-1'!AD3287</f>
        <v>0</v>
      </c>
      <c r="AE3287" s="1">
        <f>'[1]RC-1'!AE3287</f>
        <v>0</v>
      </c>
      <c r="AF3287" s="1">
        <f>'[1]RC-1'!AF3287</f>
        <v>0</v>
      </c>
      <c r="AG3287" s="1">
        <f>'[1]RC-1'!AG3287</f>
        <v>0</v>
      </c>
      <c r="AH3287" s="1">
        <f>'[1]RC-1'!AH3287</f>
        <v>0</v>
      </c>
      <c r="AI3287" s="1">
        <f>'[1]RC-1'!AI3287</f>
        <v>0</v>
      </c>
    </row>
    <row r="3288" spans="1:35">
      <c r="A3288" s="1">
        <f>'[1]RC-1'!A3288</f>
        <v>0</v>
      </c>
      <c r="B3288" s="1">
        <f>'[1]RC-1'!B3288</f>
        <v>0</v>
      </c>
      <c r="C3288" s="1">
        <f>'[1]RC-1'!C3288</f>
        <v>0</v>
      </c>
      <c r="D3288" s="1">
        <f>'[1]RC-1'!D3288</f>
        <v>0</v>
      </c>
      <c r="E3288" s="1">
        <f>'[1]RC-1'!E3288</f>
        <v>0</v>
      </c>
      <c r="F3288" s="1">
        <f>'[1]RC-1'!F3288</f>
        <v>0</v>
      </c>
      <c r="G3288" s="1">
        <f>'[1]RC-1'!G3288</f>
        <v>0</v>
      </c>
      <c r="H3288" s="1">
        <f>'[1]RC-1'!H3288</f>
        <v>0</v>
      </c>
      <c r="I3288" s="1">
        <f>'[1]RC-1'!I3288</f>
        <v>0</v>
      </c>
      <c r="J3288" s="1">
        <f>'[1]RC-1'!J3288</f>
        <v>0</v>
      </c>
      <c r="K3288" s="1">
        <f>'[1]RC-1'!K3288</f>
        <v>0</v>
      </c>
      <c r="L3288" s="1">
        <f>'[1]RC-1'!L3288</f>
        <v>0</v>
      </c>
      <c r="M3288" s="1">
        <f>'[1]RC-1'!M3288</f>
        <v>0</v>
      </c>
      <c r="N3288" s="1">
        <f>'[1]RC-1'!N3288</f>
        <v>0</v>
      </c>
      <c r="O3288" s="1">
        <f>'[1]RC-1'!O3288</f>
        <v>0</v>
      </c>
      <c r="P3288" s="1">
        <f>'[1]RC-1'!P3288</f>
        <v>0</v>
      </c>
      <c r="Q3288" s="1">
        <f>'[1]RC-1'!Q3288</f>
        <v>0</v>
      </c>
      <c r="R3288" s="1">
        <f>'[1]RC-1'!R3288</f>
        <v>0</v>
      </c>
      <c r="S3288" s="1">
        <f>'[1]RC-1'!S3288</f>
        <v>0</v>
      </c>
      <c r="T3288" s="1">
        <f>'[1]RC-1'!T3288</f>
        <v>0</v>
      </c>
      <c r="U3288" s="1">
        <f>'[1]RC-1'!U3288</f>
        <v>0</v>
      </c>
      <c r="V3288" s="1">
        <f>'[1]RC-1'!V3288</f>
        <v>0</v>
      </c>
      <c r="W3288" s="1">
        <f>'[1]RC-1'!W3288</f>
        <v>0</v>
      </c>
      <c r="X3288" s="1">
        <f>'[1]RC-1'!X3288</f>
        <v>0</v>
      </c>
      <c r="Y3288" s="1">
        <f>'[1]RC-1'!Y3288</f>
        <v>0</v>
      </c>
      <c r="Z3288" s="1">
        <f>'[1]RC-1'!Z3288</f>
        <v>0</v>
      </c>
      <c r="AA3288" s="1">
        <f>'[1]RC-1'!AA3288</f>
        <v>0</v>
      </c>
      <c r="AB3288" s="1">
        <f>'[1]RC-1'!AB3288</f>
        <v>0</v>
      </c>
      <c r="AC3288" s="1">
        <f>'[1]RC-1'!AC3288</f>
        <v>0</v>
      </c>
      <c r="AD3288" s="1">
        <f>'[1]RC-1'!AD3288</f>
        <v>0</v>
      </c>
      <c r="AE3288" s="1">
        <f>'[1]RC-1'!AE3288</f>
        <v>0</v>
      </c>
      <c r="AF3288" s="1">
        <f>'[1]RC-1'!AF3288</f>
        <v>0</v>
      </c>
      <c r="AG3288" s="1">
        <f>'[1]RC-1'!AG3288</f>
        <v>0</v>
      </c>
      <c r="AH3288" s="1">
        <f>'[1]RC-1'!AH3288</f>
        <v>0</v>
      </c>
      <c r="AI3288" s="1">
        <f>'[1]RC-1'!AI3288</f>
        <v>0</v>
      </c>
    </row>
    <row r="3289" spans="1:35">
      <c r="A3289" s="1">
        <f>'[1]RC-1'!A3289</f>
        <v>0</v>
      </c>
      <c r="B3289" s="1">
        <f>'[1]RC-1'!B3289</f>
        <v>0</v>
      </c>
      <c r="C3289" s="1">
        <f>'[1]RC-1'!C3289</f>
        <v>0</v>
      </c>
      <c r="D3289" s="1">
        <f>'[1]RC-1'!D3289</f>
        <v>0</v>
      </c>
      <c r="E3289" s="1">
        <f>'[1]RC-1'!E3289</f>
        <v>0</v>
      </c>
      <c r="F3289" s="1">
        <f>'[1]RC-1'!F3289</f>
        <v>0</v>
      </c>
      <c r="G3289" s="1">
        <f>'[1]RC-1'!G3289</f>
        <v>0</v>
      </c>
      <c r="H3289" s="1">
        <f>'[1]RC-1'!H3289</f>
        <v>0</v>
      </c>
      <c r="I3289" s="1">
        <f>'[1]RC-1'!I3289</f>
        <v>0</v>
      </c>
      <c r="J3289" s="1">
        <f>'[1]RC-1'!J3289</f>
        <v>0</v>
      </c>
      <c r="K3289" s="1">
        <f>'[1]RC-1'!K3289</f>
        <v>0</v>
      </c>
      <c r="L3289" s="1">
        <f>'[1]RC-1'!L3289</f>
        <v>0</v>
      </c>
      <c r="M3289" s="1">
        <f>'[1]RC-1'!M3289</f>
        <v>0</v>
      </c>
      <c r="N3289" s="1">
        <f>'[1]RC-1'!N3289</f>
        <v>0</v>
      </c>
      <c r="O3289" s="1">
        <f>'[1]RC-1'!O3289</f>
        <v>0</v>
      </c>
      <c r="P3289" s="1">
        <f>'[1]RC-1'!P3289</f>
        <v>0</v>
      </c>
      <c r="Q3289" s="1">
        <f>'[1]RC-1'!Q3289</f>
        <v>0</v>
      </c>
      <c r="R3289" s="1">
        <f>'[1]RC-1'!R3289</f>
        <v>0</v>
      </c>
      <c r="S3289" s="1">
        <f>'[1]RC-1'!S3289</f>
        <v>0</v>
      </c>
      <c r="T3289" s="1">
        <f>'[1]RC-1'!T3289</f>
        <v>0</v>
      </c>
      <c r="U3289" s="1">
        <f>'[1]RC-1'!U3289</f>
        <v>0</v>
      </c>
      <c r="V3289" s="1">
        <f>'[1]RC-1'!V3289</f>
        <v>0</v>
      </c>
      <c r="W3289" s="1">
        <f>'[1]RC-1'!W3289</f>
        <v>0</v>
      </c>
      <c r="X3289" s="1">
        <f>'[1]RC-1'!X3289</f>
        <v>0</v>
      </c>
      <c r="Y3289" s="1">
        <f>'[1]RC-1'!Y3289</f>
        <v>0</v>
      </c>
      <c r="Z3289" s="1">
        <f>'[1]RC-1'!Z3289</f>
        <v>0</v>
      </c>
      <c r="AA3289" s="1">
        <f>'[1]RC-1'!AA3289</f>
        <v>0</v>
      </c>
      <c r="AB3289" s="1">
        <f>'[1]RC-1'!AB3289</f>
        <v>0</v>
      </c>
      <c r="AC3289" s="1">
        <f>'[1]RC-1'!AC3289</f>
        <v>0</v>
      </c>
      <c r="AD3289" s="1">
        <f>'[1]RC-1'!AD3289</f>
        <v>0</v>
      </c>
      <c r="AE3289" s="1">
        <f>'[1]RC-1'!AE3289</f>
        <v>0</v>
      </c>
      <c r="AF3289" s="1">
        <f>'[1]RC-1'!AF3289</f>
        <v>0</v>
      </c>
      <c r="AG3289" s="1">
        <f>'[1]RC-1'!AG3289</f>
        <v>0</v>
      </c>
      <c r="AH3289" s="1">
        <f>'[1]RC-1'!AH3289</f>
        <v>0</v>
      </c>
      <c r="AI3289" s="1">
        <f>'[1]RC-1'!AI3289</f>
        <v>0</v>
      </c>
    </row>
    <row r="3290" spans="1:35">
      <c r="A3290" s="1">
        <f>'[1]RC-1'!A3290</f>
        <v>0</v>
      </c>
      <c r="B3290" s="1">
        <f>'[1]RC-1'!B3290</f>
        <v>0</v>
      </c>
      <c r="C3290" s="1">
        <f>'[1]RC-1'!C3290</f>
        <v>0</v>
      </c>
      <c r="D3290" s="1">
        <f>'[1]RC-1'!D3290</f>
        <v>0</v>
      </c>
      <c r="E3290" s="1">
        <f>'[1]RC-1'!E3290</f>
        <v>0</v>
      </c>
      <c r="F3290" s="1">
        <f>'[1]RC-1'!F3290</f>
        <v>0</v>
      </c>
      <c r="G3290" s="1">
        <f>'[1]RC-1'!G3290</f>
        <v>0</v>
      </c>
      <c r="H3290" s="1">
        <f>'[1]RC-1'!H3290</f>
        <v>0</v>
      </c>
      <c r="I3290" s="1">
        <f>'[1]RC-1'!I3290</f>
        <v>0</v>
      </c>
      <c r="J3290" s="1">
        <f>'[1]RC-1'!J3290</f>
        <v>0</v>
      </c>
      <c r="K3290" s="1">
        <f>'[1]RC-1'!K3290</f>
        <v>0</v>
      </c>
      <c r="L3290" s="1">
        <f>'[1]RC-1'!L3290</f>
        <v>0</v>
      </c>
      <c r="M3290" s="1">
        <f>'[1]RC-1'!M3290</f>
        <v>0</v>
      </c>
      <c r="N3290" s="1">
        <f>'[1]RC-1'!N3290</f>
        <v>0</v>
      </c>
      <c r="O3290" s="1">
        <f>'[1]RC-1'!O3290</f>
        <v>0</v>
      </c>
      <c r="P3290" s="1">
        <f>'[1]RC-1'!P3290</f>
        <v>0</v>
      </c>
      <c r="Q3290" s="1">
        <f>'[1]RC-1'!Q3290</f>
        <v>0</v>
      </c>
      <c r="R3290" s="1">
        <f>'[1]RC-1'!R3290</f>
        <v>0</v>
      </c>
      <c r="S3290" s="1">
        <f>'[1]RC-1'!S3290</f>
        <v>0</v>
      </c>
      <c r="T3290" s="1">
        <f>'[1]RC-1'!T3290</f>
        <v>0</v>
      </c>
      <c r="U3290" s="1">
        <f>'[1]RC-1'!U3290</f>
        <v>0</v>
      </c>
      <c r="V3290" s="1">
        <f>'[1]RC-1'!V3290</f>
        <v>0</v>
      </c>
      <c r="W3290" s="1">
        <f>'[1]RC-1'!W3290</f>
        <v>0</v>
      </c>
      <c r="X3290" s="1">
        <f>'[1]RC-1'!X3290</f>
        <v>0</v>
      </c>
      <c r="Y3290" s="1">
        <f>'[1]RC-1'!Y3290</f>
        <v>0</v>
      </c>
      <c r="Z3290" s="1">
        <f>'[1]RC-1'!Z3290</f>
        <v>0</v>
      </c>
      <c r="AA3290" s="1">
        <f>'[1]RC-1'!AA3290</f>
        <v>0</v>
      </c>
      <c r="AB3290" s="1">
        <f>'[1]RC-1'!AB3290</f>
        <v>0</v>
      </c>
      <c r="AC3290" s="1">
        <f>'[1]RC-1'!AC3290</f>
        <v>0</v>
      </c>
      <c r="AD3290" s="1">
        <f>'[1]RC-1'!AD3290</f>
        <v>0</v>
      </c>
      <c r="AE3290" s="1">
        <f>'[1]RC-1'!AE3290</f>
        <v>0</v>
      </c>
      <c r="AF3290" s="1">
        <f>'[1]RC-1'!AF3290</f>
        <v>0</v>
      </c>
      <c r="AG3290" s="1">
        <f>'[1]RC-1'!AG3290</f>
        <v>0</v>
      </c>
      <c r="AH3290" s="1">
        <f>'[1]RC-1'!AH3290</f>
        <v>0</v>
      </c>
      <c r="AI3290" s="1">
        <f>'[1]RC-1'!AI3290</f>
        <v>0</v>
      </c>
    </row>
    <row r="3291" spans="1:35">
      <c r="A3291" s="1">
        <f>'[1]RC-1'!A3291</f>
        <v>0</v>
      </c>
      <c r="B3291" s="1">
        <f>'[1]RC-1'!B3291</f>
        <v>0</v>
      </c>
      <c r="C3291" s="1">
        <f>'[1]RC-1'!C3291</f>
        <v>0</v>
      </c>
      <c r="D3291" s="1">
        <f>'[1]RC-1'!D3291</f>
        <v>0</v>
      </c>
      <c r="E3291" s="1">
        <f>'[1]RC-1'!E3291</f>
        <v>0</v>
      </c>
      <c r="F3291" s="1">
        <f>'[1]RC-1'!F3291</f>
        <v>0</v>
      </c>
      <c r="G3291" s="1">
        <f>'[1]RC-1'!G3291</f>
        <v>0</v>
      </c>
      <c r="H3291" s="1">
        <f>'[1]RC-1'!H3291</f>
        <v>0</v>
      </c>
      <c r="I3291" s="1">
        <f>'[1]RC-1'!I3291</f>
        <v>0</v>
      </c>
      <c r="J3291" s="1">
        <f>'[1]RC-1'!J3291</f>
        <v>0</v>
      </c>
      <c r="K3291" s="1">
        <f>'[1]RC-1'!K3291</f>
        <v>0</v>
      </c>
      <c r="L3291" s="1">
        <f>'[1]RC-1'!L3291</f>
        <v>0</v>
      </c>
      <c r="M3291" s="1">
        <f>'[1]RC-1'!M3291</f>
        <v>0</v>
      </c>
      <c r="N3291" s="1">
        <f>'[1]RC-1'!N3291</f>
        <v>0</v>
      </c>
      <c r="O3291" s="1">
        <f>'[1]RC-1'!O3291</f>
        <v>0</v>
      </c>
      <c r="P3291" s="1">
        <f>'[1]RC-1'!P3291</f>
        <v>0</v>
      </c>
      <c r="Q3291" s="1">
        <f>'[1]RC-1'!Q3291</f>
        <v>0</v>
      </c>
      <c r="R3291" s="1">
        <f>'[1]RC-1'!R3291</f>
        <v>0</v>
      </c>
      <c r="S3291" s="1">
        <f>'[1]RC-1'!S3291</f>
        <v>0</v>
      </c>
      <c r="T3291" s="1">
        <f>'[1]RC-1'!T3291</f>
        <v>0</v>
      </c>
      <c r="U3291" s="1">
        <f>'[1]RC-1'!U3291</f>
        <v>0</v>
      </c>
      <c r="V3291" s="1">
        <f>'[1]RC-1'!V3291</f>
        <v>0</v>
      </c>
      <c r="W3291" s="1">
        <f>'[1]RC-1'!W3291</f>
        <v>0</v>
      </c>
      <c r="X3291" s="1">
        <f>'[1]RC-1'!X3291</f>
        <v>0</v>
      </c>
      <c r="Y3291" s="1">
        <f>'[1]RC-1'!Y3291</f>
        <v>0</v>
      </c>
      <c r="Z3291" s="1">
        <f>'[1]RC-1'!Z3291</f>
        <v>0</v>
      </c>
      <c r="AA3291" s="1">
        <f>'[1]RC-1'!AA3291</f>
        <v>0</v>
      </c>
      <c r="AB3291" s="1">
        <f>'[1]RC-1'!AB3291</f>
        <v>0</v>
      </c>
      <c r="AC3291" s="1">
        <f>'[1]RC-1'!AC3291</f>
        <v>0</v>
      </c>
      <c r="AD3291" s="1">
        <f>'[1]RC-1'!AD3291</f>
        <v>0</v>
      </c>
      <c r="AE3291" s="1">
        <f>'[1]RC-1'!AE3291</f>
        <v>0</v>
      </c>
      <c r="AF3291" s="1">
        <f>'[1]RC-1'!AF3291</f>
        <v>0</v>
      </c>
      <c r="AG3291" s="1">
        <f>'[1]RC-1'!AG3291</f>
        <v>0</v>
      </c>
      <c r="AH3291" s="1">
        <f>'[1]RC-1'!AH3291</f>
        <v>0</v>
      </c>
      <c r="AI3291" s="1">
        <f>'[1]RC-1'!AI3291</f>
        <v>0</v>
      </c>
    </row>
    <row r="3292" spans="1:35">
      <c r="A3292" s="1">
        <f>'[1]RC-1'!A3292</f>
        <v>0</v>
      </c>
      <c r="B3292" s="1">
        <f>'[1]RC-1'!B3292</f>
        <v>0</v>
      </c>
      <c r="C3292" s="1">
        <f>'[1]RC-1'!C3292</f>
        <v>0</v>
      </c>
      <c r="D3292" s="1">
        <f>'[1]RC-1'!D3292</f>
        <v>0</v>
      </c>
      <c r="E3292" s="1">
        <f>'[1]RC-1'!E3292</f>
        <v>0</v>
      </c>
      <c r="F3292" s="1">
        <f>'[1]RC-1'!F3292</f>
        <v>0</v>
      </c>
      <c r="G3292" s="1">
        <f>'[1]RC-1'!G3292</f>
        <v>0</v>
      </c>
      <c r="H3292" s="1">
        <f>'[1]RC-1'!H3292</f>
        <v>0</v>
      </c>
      <c r="I3292" s="1">
        <f>'[1]RC-1'!I3292</f>
        <v>0</v>
      </c>
      <c r="J3292" s="1">
        <f>'[1]RC-1'!J3292</f>
        <v>0</v>
      </c>
      <c r="K3292" s="1">
        <f>'[1]RC-1'!K3292</f>
        <v>0</v>
      </c>
      <c r="L3292" s="1">
        <f>'[1]RC-1'!L3292</f>
        <v>0</v>
      </c>
      <c r="M3292" s="1">
        <f>'[1]RC-1'!M3292</f>
        <v>0</v>
      </c>
      <c r="N3292" s="1">
        <f>'[1]RC-1'!N3292</f>
        <v>0</v>
      </c>
      <c r="O3292" s="1">
        <f>'[1]RC-1'!O3292</f>
        <v>0</v>
      </c>
      <c r="P3292" s="1">
        <f>'[1]RC-1'!P3292</f>
        <v>0</v>
      </c>
      <c r="Q3292" s="1">
        <f>'[1]RC-1'!Q3292</f>
        <v>0</v>
      </c>
      <c r="R3292" s="1">
        <f>'[1]RC-1'!R3292</f>
        <v>0</v>
      </c>
      <c r="S3292" s="1">
        <f>'[1]RC-1'!S3292</f>
        <v>0</v>
      </c>
      <c r="T3292" s="1">
        <f>'[1]RC-1'!T3292</f>
        <v>0</v>
      </c>
      <c r="U3292" s="1">
        <f>'[1]RC-1'!U3292</f>
        <v>0</v>
      </c>
      <c r="V3292" s="1">
        <f>'[1]RC-1'!V3292</f>
        <v>0</v>
      </c>
      <c r="W3292" s="1">
        <f>'[1]RC-1'!W3292</f>
        <v>0</v>
      </c>
      <c r="X3292" s="1">
        <f>'[1]RC-1'!X3292</f>
        <v>0</v>
      </c>
      <c r="Y3292" s="1">
        <f>'[1]RC-1'!Y3292</f>
        <v>0</v>
      </c>
      <c r="Z3292" s="1">
        <f>'[1]RC-1'!Z3292</f>
        <v>0</v>
      </c>
      <c r="AA3292" s="1">
        <f>'[1]RC-1'!AA3292</f>
        <v>0</v>
      </c>
      <c r="AB3292" s="1">
        <f>'[1]RC-1'!AB3292</f>
        <v>0</v>
      </c>
      <c r="AC3292" s="1">
        <f>'[1]RC-1'!AC3292</f>
        <v>0</v>
      </c>
      <c r="AD3292" s="1">
        <f>'[1]RC-1'!AD3292</f>
        <v>0</v>
      </c>
      <c r="AE3292" s="1">
        <f>'[1]RC-1'!AE3292</f>
        <v>0</v>
      </c>
      <c r="AF3292" s="1">
        <f>'[1]RC-1'!AF3292</f>
        <v>0</v>
      </c>
      <c r="AG3292" s="1">
        <f>'[1]RC-1'!AG3292</f>
        <v>0</v>
      </c>
      <c r="AH3292" s="1">
        <f>'[1]RC-1'!AH3292</f>
        <v>0</v>
      </c>
      <c r="AI3292" s="1">
        <f>'[1]RC-1'!AI3292</f>
        <v>0</v>
      </c>
    </row>
    <row r="3293" spans="1:35">
      <c r="A3293" s="1">
        <f>'[1]RC-1'!A3293</f>
        <v>0</v>
      </c>
      <c r="B3293" s="1">
        <f>'[1]RC-1'!B3293</f>
        <v>0</v>
      </c>
      <c r="C3293" s="1">
        <f>'[1]RC-1'!C3293</f>
        <v>0</v>
      </c>
      <c r="D3293" s="1">
        <f>'[1]RC-1'!D3293</f>
        <v>0</v>
      </c>
      <c r="E3293" s="1">
        <f>'[1]RC-1'!E3293</f>
        <v>0</v>
      </c>
      <c r="F3293" s="1">
        <f>'[1]RC-1'!F3293</f>
        <v>0</v>
      </c>
      <c r="G3293" s="1">
        <f>'[1]RC-1'!G3293</f>
        <v>0</v>
      </c>
      <c r="H3293" s="1">
        <f>'[1]RC-1'!H3293</f>
        <v>0</v>
      </c>
      <c r="I3293" s="1">
        <f>'[1]RC-1'!I3293</f>
        <v>0</v>
      </c>
      <c r="J3293" s="1">
        <f>'[1]RC-1'!J3293</f>
        <v>0</v>
      </c>
      <c r="K3293" s="1">
        <f>'[1]RC-1'!K3293</f>
        <v>0</v>
      </c>
      <c r="L3293" s="1">
        <f>'[1]RC-1'!L3293</f>
        <v>0</v>
      </c>
      <c r="M3293" s="1">
        <f>'[1]RC-1'!M3293</f>
        <v>0</v>
      </c>
      <c r="N3293" s="1">
        <f>'[1]RC-1'!N3293</f>
        <v>0</v>
      </c>
      <c r="O3293" s="1">
        <f>'[1]RC-1'!O3293</f>
        <v>0</v>
      </c>
      <c r="P3293" s="1">
        <f>'[1]RC-1'!P3293</f>
        <v>0</v>
      </c>
      <c r="Q3293" s="1">
        <f>'[1]RC-1'!Q3293</f>
        <v>0</v>
      </c>
      <c r="R3293" s="1">
        <f>'[1]RC-1'!R3293</f>
        <v>0</v>
      </c>
      <c r="S3293" s="1">
        <f>'[1]RC-1'!S3293</f>
        <v>0</v>
      </c>
      <c r="T3293" s="1">
        <f>'[1]RC-1'!T3293</f>
        <v>0</v>
      </c>
      <c r="U3293" s="1">
        <f>'[1]RC-1'!U3293</f>
        <v>0</v>
      </c>
      <c r="V3293" s="1">
        <f>'[1]RC-1'!V3293</f>
        <v>0</v>
      </c>
      <c r="W3293" s="1">
        <f>'[1]RC-1'!W3293</f>
        <v>0</v>
      </c>
      <c r="X3293" s="1">
        <f>'[1]RC-1'!X3293</f>
        <v>0</v>
      </c>
      <c r="Y3293" s="1">
        <f>'[1]RC-1'!Y3293</f>
        <v>0</v>
      </c>
      <c r="Z3293" s="1">
        <f>'[1]RC-1'!Z3293</f>
        <v>0</v>
      </c>
      <c r="AA3293" s="1">
        <f>'[1]RC-1'!AA3293</f>
        <v>0</v>
      </c>
      <c r="AB3293" s="1">
        <f>'[1]RC-1'!AB3293</f>
        <v>0</v>
      </c>
      <c r="AC3293" s="1">
        <f>'[1]RC-1'!AC3293</f>
        <v>0</v>
      </c>
      <c r="AD3293" s="1">
        <f>'[1]RC-1'!AD3293</f>
        <v>0</v>
      </c>
      <c r="AE3293" s="1">
        <f>'[1]RC-1'!AE3293</f>
        <v>0</v>
      </c>
      <c r="AF3293" s="1">
        <f>'[1]RC-1'!AF3293</f>
        <v>0</v>
      </c>
      <c r="AG3293" s="1">
        <f>'[1]RC-1'!AG3293</f>
        <v>0</v>
      </c>
      <c r="AH3293" s="1">
        <f>'[1]RC-1'!AH3293</f>
        <v>0</v>
      </c>
      <c r="AI3293" s="1">
        <f>'[1]RC-1'!AI3293</f>
        <v>0</v>
      </c>
    </row>
    <row r="3294" spans="1:35">
      <c r="A3294" s="1">
        <f>'[1]RC-1'!A3294</f>
        <v>0</v>
      </c>
      <c r="B3294" s="1">
        <f>'[1]RC-1'!B3294</f>
        <v>0</v>
      </c>
      <c r="C3294" s="1">
        <f>'[1]RC-1'!C3294</f>
        <v>0</v>
      </c>
      <c r="D3294" s="1">
        <f>'[1]RC-1'!D3294</f>
        <v>0</v>
      </c>
      <c r="E3294" s="1">
        <f>'[1]RC-1'!E3294</f>
        <v>0</v>
      </c>
      <c r="F3294" s="1">
        <f>'[1]RC-1'!F3294</f>
        <v>0</v>
      </c>
      <c r="G3294" s="1">
        <f>'[1]RC-1'!G3294</f>
        <v>0</v>
      </c>
      <c r="H3294" s="1">
        <f>'[1]RC-1'!H3294</f>
        <v>0</v>
      </c>
      <c r="I3294" s="1">
        <f>'[1]RC-1'!I3294</f>
        <v>0</v>
      </c>
      <c r="J3294" s="1">
        <f>'[1]RC-1'!J3294</f>
        <v>0</v>
      </c>
      <c r="K3294" s="1">
        <f>'[1]RC-1'!K3294</f>
        <v>0</v>
      </c>
      <c r="L3294" s="1">
        <f>'[1]RC-1'!L3294</f>
        <v>0</v>
      </c>
      <c r="M3294" s="1">
        <f>'[1]RC-1'!M3294</f>
        <v>0</v>
      </c>
      <c r="N3294" s="1">
        <f>'[1]RC-1'!N3294</f>
        <v>0</v>
      </c>
      <c r="O3294" s="1">
        <f>'[1]RC-1'!O3294</f>
        <v>0</v>
      </c>
      <c r="P3294" s="1">
        <f>'[1]RC-1'!P3294</f>
        <v>0</v>
      </c>
      <c r="Q3294" s="1">
        <f>'[1]RC-1'!Q3294</f>
        <v>0</v>
      </c>
      <c r="R3294" s="1">
        <f>'[1]RC-1'!R3294</f>
        <v>0</v>
      </c>
      <c r="S3294" s="1">
        <f>'[1]RC-1'!S3294</f>
        <v>0</v>
      </c>
      <c r="T3294" s="1">
        <f>'[1]RC-1'!T3294</f>
        <v>0</v>
      </c>
      <c r="U3294" s="1">
        <f>'[1]RC-1'!U3294</f>
        <v>0</v>
      </c>
      <c r="V3294" s="1">
        <f>'[1]RC-1'!V3294</f>
        <v>0</v>
      </c>
      <c r="W3294" s="1">
        <f>'[1]RC-1'!W3294</f>
        <v>0</v>
      </c>
      <c r="X3294" s="1">
        <f>'[1]RC-1'!X3294</f>
        <v>0</v>
      </c>
      <c r="Y3294" s="1">
        <f>'[1]RC-1'!Y3294</f>
        <v>0</v>
      </c>
      <c r="Z3294" s="1">
        <f>'[1]RC-1'!Z3294</f>
        <v>0</v>
      </c>
      <c r="AA3294" s="1">
        <f>'[1]RC-1'!AA3294</f>
        <v>0</v>
      </c>
      <c r="AB3294" s="1">
        <f>'[1]RC-1'!AB3294</f>
        <v>0</v>
      </c>
      <c r="AC3294" s="1">
        <f>'[1]RC-1'!AC3294</f>
        <v>0</v>
      </c>
      <c r="AD3294" s="1">
        <f>'[1]RC-1'!AD3294</f>
        <v>0</v>
      </c>
      <c r="AE3294" s="1">
        <f>'[1]RC-1'!AE3294</f>
        <v>0</v>
      </c>
      <c r="AF3294" s="1">
        <f>'[1]RC-1'!AF3294</f>
        <v>0</v>
      </c>
      <c r="AG3294" s="1">
        <f>'[1]RC-1'!AG3294</f>
        <v>0</v>
      </c>
      <c r="AH3294" s="1">
        <f>'[1]RC-1'!AH3294</f>
        <v>0</v>
      </c>
      <c r="AI3294" s="1">
        <f>'[1]RC-1'!AI3294</f>
        <v>0</v>
      </c>
    </row>
    <row r="3295" spans="1:35">
      <c r="A3295" s="1">
        <f>'[1]RC-1'!A3295</f>
        <v>0</v>
      </c>
      <c r="B3295" s="1">
        <f>'[1]RC-1'!B3295</f>
        <v>0</v>
      </c>
      <c r="C3295" s="1">
        <f>'[1]RC-1'!C3295</f>
        <v>0</v>
      </c>
      <c r="D3295" s="1">
        <f>'[1]RC-1'!D3295</f>
        <v>0</v>
      </c>
      <c r="E3295" s="1">
        <f>'[1]RC-1'!E3295</f>
        <v>0</v>
      </c>
      <c r="F3295" s="1">
        <f>'[1]RC-1'!F3295</f>
        <v>0</v>
      </c>
      <c r="G3295" s="1">
        <f>'[1]RC-1'!G3295</f>
        <v>0</v>
      </c>
      <c r="H3295" s="1">
        <f>'[1]RC-1'!H3295</f>
        <v>0</v>
      </c>
      <c r="I3295" s="1">
        <f>'[1]RC-1'!I3295</f>
        <v>0</v>
      </c>
      <c r="J3295" s="1">
        <f>'[1]RC-1'!J3295</f>
        <v>0</v>
      </c>
      <c r="K3295" s="1">
        <f>'[1]RC-1'!K3295</f>
        <v>0</v>
      </c>
      <c r="L3295" s="1">
        <f>'[1]RC-1'!L3295</f>
        <v>0</v>
      </c>
      <c r="M3295" s="1">
        <f>'[1]RC-1'!M3295</f>
        <v>0</v>
      </c>
      <c r="N3295" s="1">
        <f>'[1]RC-1'!N3295</f>
        <v>0</v>
      </c>
      <c r="O3295" s="1">
        <f>'[1]RC-1'!O3295</f>
        <v>0</v>
      </c>
      <c r="P3295" s="1">
        <f>'[1]RC-1'!P3295</f>
        <v>0</v>
      </c>
      <c r="Q3295" s="1">
        <f>'[1]RC-1'!Q3295</f>
        <v>0</v>
      </c>
      <c r="R3295" s="1">
        <f>'[1]RC-1'!R3295</f>
        <v>0</v>
      </c>
      <c r="S3295" s="1">
        <f>'[1]RC-1'!S3295</f>
        <v>0</v>
      </c>
      <c r="T3295" s="1">
        <f>'[1]RC-1'!T3295</f>
        <v>0</v>
      </c>
      <c r="U3295" s="1">
        <f>'[1]RC-1'!U3295</f>
        <v>0</v>
      </c>
      <c r="V3295" s="1">
        <f>'[1]RC-1'!V3295</f>
        <v>0</v>
      </c>
      <c r="W3295" s="1">
        <f>'[1]RC-1'!W3295</f>
        <v>0</v>
      </c>
      <c r="X3295" s="1">
        <f>'[1]RC-1'!X3295</f>
        <v>0</v>
      </c>
      <c r="Y3295" s="1">
        <f>'[1]RC-1'!Y3295</f>
        <v>0</v>
      </c>
      <c r="Z3295" s="1">
        <f>'[1]RC-1'!Z3295</f>
        <v>0</v>
      </c>
      <c r="AA3295" s="1">
        <f>'[1]RC-1'!AA3295</f>
        <v>0</v>
      </c>
      <c r="AB3295" s="1">
        <f>'[1]RC-1'!AB3295</f>
        <v>0</v>
      </c>
      <c r="AC3295" s="1">
        <f>'[1]RC-1'!AC3295</f>
        <v>0</v>
      </c>
      <c r="AD3295" s="1">
        <f>'[1]RC-1'!AD3295</f>
        <v>0</v>
      </c>
      <c r="AE3295" s="1">
        <f>'[1]RC-1'!AE3295</f>
        <v>0</v>
      </c>
      <c r="AF3295" s="1">
        <f>'[1]RC-1'!AF3295</f>
        <v>0</v>
      </c>
      <c r="AG3295" s="1">
        <f>'[1]RC-1'!AG3295</f>
        <v>0</v>
      </c>
      <c r="AH3295" s="1">
        <f>'[1]RC-1'!AH3295</f>
        <v>0</v>
      </c>
      <c r="AI3295" s="1">
        <f>'[1]RC-1'!AI3295</f>
        <v>0</v>
      </c>
    </row>
    <row r="3296" spans="1:35">
      <c r="A3296" s="1">
        <f>'[1]RC-1'!A3296</f>
        <v>0</v>
      </c>
      <c r="B3296" s="1">
        <f>'[1]RC-1'!B3296</f>
        <v>0</v>
      </c>
      <c r="C3296" s="1">
        <f>'[1]RC-1'!C3296</f>
        <v>0</v>
      </c>
      <c r="D3296" s="1">
        <f>'[1]RC-1'!D3296</f>
        <v>0</v>
      </c>
      <c r="E3296" s="1">
        <f>'[1]RC-1'!E3296</f>
        <v>0</v>
      </c>
      <c r="F3296" s="1">
        <f>'[1]RC-1'!F3296</f>
        <v>0</v>
      </c>
      <c r="G3296" s="1">
        <f>'[1]RC-1'!G3296</f>
        <v>0</v>
      </c>
      <c r="H3296" s="1">
        <f>'[1]RC-1'!H3296</f>
        <v>0</v>
      </c>
      <c r="I3296" s="1">
        <f>'[1]RC-1'!I3296</f>
        <v>0</v>
      </c>
      <c r="J3296" s="1">
        <f>'[1]RC-1'!J3296</f>
        <v>0</v>
      </c>
      <c r="K3296" s="1">
        <f>'[1]RC-1'!K3296</f>
        <v>0</v>
      </c>
      <c r="L3296" s="1">
        <f>'[1]RC-1'!L3296</f>
        <v>0</v>
      </c>
      <c r="M3296" s="1">
        <f>'[1]RC-1'!M3296</f>
        <v>0</v>
      </c>
      <c r="N3296" s="1">
        <f>'[1]RC-1'!N3296</f>
        <v>0</v>
      </c>
      <c r="O3296" s="1">
        <f>'[1]RC-1'!O3296</f>
        <v>0</v>
      </c>
      <c r="P3296" s="1">
        <f>'[1]RC-1'!P3296</f>
        <v>0</v>
      </c>
      <c r="Q3296" s="1">
        <f>'[1]RC-1'!Q3296</f>
        <v>0</v>
      </c>
      <c r="R3296" s="1">
        <f>'[1]RC-1'!R3296</f>
        <v>0</v>
      </c>
      <c r="S3296" s="1">
        <f>'[1]RC-1'!S3296</f>
        <v>0</v>
      </c>
      <c r="T3296" s="1">
        <f>'[1]RC-1'!T3296</f>
        <v>0</v>
      </c>
      <c r="U3296" s="1">
        <f>'[1]RC-1'!U3296</f>
        <v>0</v>
      </c>
      <c r="V3296" s="1">
        <f>'[1]RC-1'!V3296</f>
        <v>0</v>
      </c>
      <c r="W3296" s="1">
        <f>'[1]RC-1'!W3296</f>
        <v>0</v>
      </c>
      <c r="X3296" s="1">
        <f>'[1]RC-1'!X3296</f>
        <v>0</v>
      </c>
      <c r="Y3296" s="1">
        <f>'[1]RC-1'!Y3296</f>
        <v>0</v>
      </c>
      <c r="Z3296" s="1">
        <f>'[1]RC-1'!Z3296</f>
        <v>0</v>
      </c>
      <c r="AA3296" s="1">
        <f>'[1]RC-1'!AA3296</f>
        <v>0</v>
      </c>
      <c r="AB3296" s="1">
        <f>'[1]RC-1'!AB3296</f>
        <v>0</v>
      </c>
      <c r="AC3296" s="1">
        <f>'[1]RC-1'!AC3296</f>
        <v>0</v>
      </c>
      <c r="AD3296" s="1">
        <f>'[1]RC-1'!AD3296</f>
        <v>0</v>
      </c>
      <c r="AE3296" s="1">
        <f>'[1]RC-1'!AE3296</f>
        <v>0</v>
      </c>
      <c r="AF3296" s="1">
        <f>'[1]RC-1'!AF3296</f>
        <v>0</v>
      </c>
      <c r="AG3296" s="1">
        <f>'[1]RC-1'!AG3296</f>
        <v>0</v>
      </c>
      <c r="AH3296" s="1">
        <f>'[1]RC-1'!AH3296</f>
        <v>0</v>
      </c>
      <c r="AI3296" s="1">
        <f>'[1]RC-1'!AI3296</f>
        <v>0</v>
      </c>
    </row>
    <row r="3297" spans="1:35">
      <c r="A3297" s="1">
        <f>'[1]RC-1'!A3297</f>
        <v>0</v>
      </c>
      <c r="B3297" s="1">
        <f>'[1]RC-1'!B3297</f>
        <v>0</v>
      </c>
      <c r="C3297" s="1">
        <f>'[1]RC-1'!C3297</f>
        <v>0</v>
      </c>
      <c r="D3297" s="1">
        <f>'[1]RC-1'!D3297</f>
        <v>0</v>
      </c>
      <c r="E3297" s="1">
        <f>'[1]RC-1'!E3297</f>
        <v>0</v>
      </c>
      <c r="F3297" s="1">
        <f>'[1]RC-1'!F3297</f>
        <v>0</v>
      </c>
      <c r="G3297" s="1">
        <f>'[1]RC-1'!G3297</f>
        <v>0</v>
      </c>
      <c r="H3297" s="1">
        <f>'[1]RC-1'!H3297</f>
        <v>0</v>
      </c>
      <c r="I3297" s="1">
        <f>'[1]RC-1'!I3297</f>
        <v>0</v>
      </c>
      <c r="J3297" s="1">
        <f>'[1]RC-1'!J3297</f>
        <v>0</v>
      </c>
      <c r="K3297" s="1">
        <f>'[1]RC-1'!K3297</f>
        <v>0</v>
      </c>
      <c r="L3297" s="1">
        <f>'[1]RC-1'!L3297</f>
        <v>0</v>
      </c>
      <c r="M3297" s="1">
        <f>'[1]RC-1'!M3297</f>
        <v>0</v>
      </c>
      <c r="N3297" s="1">
        <f>'[1]RC-1'!N3297</f>
        <v>0</v>
      </c>
      <c r="O3297" s="1">
        <f>'[1]RC-1'!O3297</f>
        <v>0</v>
      </c>
      <c r="P3297" s="1">
        <f>'[1]RC-1'!P3297</f>
        <v>0</v>
      </c>
      <c r="Q3297" s="1">
        <f>'[1]RC-1'!Q3297</f>
        <v>0</v>
      </c>
      <c r="R3297" s="1">
        <f>'[1]RC-1'!R3297</f>
        <v>0</v>
      </c>
      <c r="S3297" s="1">
        <f>'[1]RC-1'!S3297</f>
        <v>0</v>
      </c>
      <c r="T3297" s="1">
        <f>'[1]RC-1'!T3297</f>
        <v>0</v>
      </c>
      <c r="U3297" s="1">
        <f>'[1]RC-1'!U3297</f>
        <v>0</v>
      </c>
      <c r="V3297" s="1">
        <f>'[1]RC-1'!V3297</f>
        <v>0</v>
      </c>
      <c r="W3297" s="1">
        <f>'[1]RC-1'!W3297</f>
        <v>0</v>
      </c>
      <c r="X3297" s="1">
        <f>'[1]RC-1'!X3297</f>
        <v>0</v>
      </c>
      <c r="Y3297" s="1">
        <f>'[1]RC-1'!Y3297</f>
        <v>0</v>
      </c>
      <c r="Z3297" s="1">
        <f>'[1]RC-1'!Z3297</f>
        <v>0</v>
      </c>
      <c r="AA3297" s="1">
        <f>'[1]RC-1'!AA3297</f>
        <v>0</v>
      </c>
      <c r="AB3297" s="1">
        <f>'[1]RC-1'!AB3297</f>
        <v>0</v>
      </c>
      <c r="AC3297" s="1">
        <f>'[1]RC-1'!AC3297</f>
        <v>0</v>
      </c>
      <c r="AD3297" s="1">
        <f>'[1]RC-1'!AD3297</f>
        <v>0</v>
      </c>
      <c r="AE3297" s="1">
        <f>'[1]RC-1'!AE3297</f>
        <v>0</v>
      </c>
      <c r="AF3297" s="1">
        <f>'[1]RC-1'!AF3297</f>
        <v>0</v>
      </c>
      <c r="AG3297" s="1">
        <f>'[1]RC-1'!AG3297</f>
        <v>0</v>
      </c>
      <c r="AH3297" s="1">
        <f>'[1]RC-1'!AH3297</f>
        <v>0</v>
      </c>
      <c r="AI3297" s="1">
        <f>'[1]RC-1'!AI3297</f>
        <v>0</v>
      </c>
    </row>
    <row r="3298" spans="1:35">
      <c r="A3298" s="1">
        <f>'[1]RC-1'!A3298</f>
        <v>0</v>
      </c>
      <c r="B3298" s="1">
        <f>'[1]RC-1'!B3298</f>
        <v>0</v>
      </c>
      <c r="C3298" s="1">
        <f>'[1]RC-1'!C3298</f>
        <v>0</v>
      </c>
      <c r="D3298" s="1">
        <f>'[1]RC-1'!D3298</f>
        <v>0</v>
      </c>
      <c r="E3298" s="1">
        <f>'[1]RC-1'!E3298</f>
        <v>0</v>
      </c>
      <c r="F3298" s="1">
        <f>'[1]RC-1'!F3298</f>
        <v>0</v>
      </c>
      <c r="G3298" s="1">
        <f>'[1]RC-1'!G3298</f>
        <v>0</v>
      </c>
      <c r="H3298" s="1">
        <f>'[1]RC-1'!H3298</f>
        <v>0</v>
      </c>
      <c r="I3298" s="1">
        <f>'[1]RC-1'!I3298</f>
        <v>0</v>
      </c>
      <c r="J3298" s="1">
        <f>'[1]RC-1'!J3298</f>
        <v>0</v>
      </c>
      <c r="K3298" s="1">
        <f>'[1]RC-1'!K3298</f>
        <v>0</v>
      </c>
      <c r="L3298" s="1">
        <f>'[1]RC-1'!L3298</f>
        <v>0</v>
      </c>
      <c r="M3298" s="1">
        <f>'[1]RC-1'!M3298</f>
        <v>0</v>
      </c>
      <c r="N3298" s="1">
        <f>'[1]RC-1'!N3298</f>
        <v>0</v>
      </c>
      <c r="O3298" s="1">
        <f>'[1]RC-1'!O3298</f>
        <v>0</v>
      </c>
      <c r="P3298" s="1">
        <f>'[1]RC-1'!P3298</f>
        <v>0</v>
      </c>
      <c r="Q3298" s="1">
        <f>'[1]RC-1'!Q3298</f>
        <v>0</v>
      </c>
      <c r="R3298" s="1">
        <f>'[1]RC-1'!R3298</f>
        <v>0</v>
      </c>
      <c r="S3298" s="1">
        <f>'[1]RC-1'!S3298</f>
        <v>0</v>
      </c>
      <c r="T3298" s="1">
        <f>'[1]RC-1'!T3298</f>
        <v>0</v>
      </c>
      <c r="U3298" s="1">
        <f>'[1]RC-1'!U3298</f>
        <v>0</v>
      </c>
      <c r="V3298" s="1">
        <f>'[1]RC-1'!V3298</f>
        <v>0</v>
      </c>
      <c r="W3298" s="1">
        <f>'[1]RC-1'!W3298</f>
        <v>0</v>
      </c>
      <c r="X3298" s="1">
        <f>'[1]RC-1'!X3298</f>
        <v>0</v>
      </c>
      <c r="Y3298" s="1">
        <f>'[1]RC-1'!Y3298</f>
        <v>0</v>
      </c>
      <c r="Z3298" s="1">
        <f>'[1]RC-1'!Z3298</f>
        <v>0</v>
      </c>
      <c r="AA3298" s="1">
        <f>'[1]RC-1'!AA3298</f>
        <v>0</v>
      </c>
      <c r="AB3298" s="1">
        <f>'[1]RC-1'!AB3298</f>
        <v>0</v>
      </c>
      <c r="AC3298" s="1">
        <f>'[1]RC-1'!AC3298</f>
        <v>0</v>
      </c>
      <c r="AD3298" s="1">
        <f>'[1]RC-1'!AD3298</f>
        <v>0</v>
      </c>
      <c r="AE3298" s="1">
        <f>'[1]RC-1'!AE3298</f>
        <v>0</v>
      </c>
      <c r="AF3298" s="1">
        <f>'[1]RC-1'!AF3298</f>
        <v>0</v>
      </c>
      <c r="AG3298" s="1">
        <f>'[1]RC-1'!AG3298</f>
        <v>0</v>
      </c>
      <c r="AH3298" s="1">
        <f>'[1]RC-1'!AH3298</f>
        <v>0</v>
      </c>
      <c r="AI3298" s="1">
        <f>'[1]RC-1'!AI3298</f>
        <v>0</v>
      </c>
    </row>
    <row r="3299" spans="1:35">
      <c r="A3299" s="1">
        <f>'[1]RC-1'!A3299</f>
        <v>0</v>
      </c>
      <c r="B3299" s="1">
        <f>'[1]RC-1'!B3299</f>
        <v>0</v>
      </c>
      <c r="C3299" s="1">
        <f>'[1]RC-1'!C3299</f>
        <v>0</v>
      </c>
      <c r="D3299" s="1">
        <f>'[1]RC-1'!D3299</f>
        <v>0</v>
      </c>
      <c r="E3299" s="1">
        <f>'[1]RC-1'!E3299</f>
        <v>0</v>
      </c>
      <c r="F3299" s="1">
        <f>'[1]RC-1'!F3299</f>
        <v>0</v>
      </c>
      <c r="G3299" s="1">
        <f>'[1]RC-1'!G3299</f>
        <v>0</v>
      </c>
      <c r="H3299" s="1">
        <f>'[1]RC-1'!H3299</f>
        <v>0</v>
      </c>
      <c r="I3299" s="1">
        <f>'[1]RC-1'!I3299</f>
        <v>0</v>
      </c>
      <c r="J3299" s="1">
        <f>'[1]RC-1'!J3299</f>
        <v>0</v>
      </c>
      <c r="K3299" s="1">
        <f>'[1]RC-1'!K3299</f>
        <v>0</v>
      </c>
      <c r="L3299" s="1">
        <f>'[1]RC-1'!L3299</f>
        <v>0</v>
      </c>
      <c r="M3299" s="1">
        <f>'[1]RC-1'!M3299</f>
        <v>0</v>
      </c>
      <c r="N3299" s="1">
        <f>'[1]RC-1'!N3299</f>
        <v>0</v>
      </c>
      <c r="O3299" s="1">
        <f>'[1]RC-1'!O3299</f>
        <v>0</v>
      </c>
      <c r="P3299" s="1">
        <f>'[1]RC-1'!P3299</f>
        <v>0</v>
      </c>
      <c r="Q3299" s="1">
        <f>'[1]RC-1'!Q3299</f>
        <v>0</v>
      </c>
      <c r="R3299" s="1">
        <f>'[1]RC-1'!R3299</f>
        <v>0</v>
      </c>
      <c r="S3299" s="1">
        <f>'[1]RC-1'!S3299</f>
        <v>0</v>
      </c>
      <c r="T3299" s="1">
        <f>'[1]RC-1'!T3299</f>
        <v>0</v>
      </c>
      <c r="U3299" s="1">
        <f>'[1]RC-1'!U3299</f>
        <v>0</v>
      </c>
      <c r="V3299" s="1">
        <f>'[1]RC-1'!V3299</f>
        <v>0</v>
      </c>
      <c r="W3299" s="1">
        <f>'[1]RC-1'!W3299</f>
        <v>0</v>
      </c>
      <c r="X3299" s="1">
        <f>'[1]RC-1'!X3299</f>
        <v>0</v>
      </c>
      <c r="Y3299" s="1">
        <f>'[1]RC-1'!Y3299</f>
        <v>0</v>
      </c>
      <c r="Z3299" s="1">
        <f>'[1]RC-1'!Z3299</f>
        <v>0</v>
      </c>
      <c r="AA3299" s="1">
        <f>'[1]RC-1'!AA3299</f>
        <v>0</v>
      </c>
      <c r="AB3299" s="1">
        <f>'[1]RC-1'!AB3299</f>
        <v>0</v>
      </c>
      <c r="AC3299" s="1">
        <f>'[1]RC-1'!AC3299</f>
        <v>0</v>
      </c>
      <c r="AD3299" s="1">
        <f>'[1]RC-1'!AD3299</f>
        <v>0</v>
      </c>
      <c r="AE3299" s="1">
        <f>'[1]RC-1'!AE3299</f>
        <v>0</v>
      </c>
      <c r="AF3299" s="1">
        <f>'[1]RC-1'!AF3299</f>
        <v>0</v>
      </c>
      <c r="AG3299" s="1">
        <f>'[1]RC-1'!AG3299</f>
        <v>0</v>
      </c>
      <c r="AH3299" s="1">
        <f>'[1]RC-1'!AH3299</f>
        <v>0</v>
      </c>
      <c r="AI3299" s="1">
        <f>'[1]RC-1'!AI3299</f>
        <v>0</v>
      </c>
    </row>
    <row r="3300" spans="1:35">
      <c r="A3300" s="1">
        <f>'[1]RC-1'!A3300</f>
        <v>0</v>
      </c>
      <c r="B3300" s="1">
        <f>'[1]RC-1'!B3300</f>
        <v>0</v>
      </c>
      <c r="C3300" s="1">
        <f>'[1]RC-1'!C3300</f>
        <v>0</v>
      </c>
      <c r="D3300" s="1">
        <f>'[1]RC-1'!D3300</f>
        <v>0</v>
      </c>
      <c r="E3300" s="1">
        <f>'[1]RC-1'!E3300</f>
        <v>0</v>
      </c>
      <c r="F3300" s="1">
        <f>'[1]RC-1'!F3300</f>
        <v>0</v>
      </c>
      <c r="G3300" s="1">
        <f>'[1]RC-1'!G3300</f>
        <v>0</v>
      </c>
      <c r="H3300" s="1">
        <f>'[1]RC-1'!H3300</f>
        <v>0</v>
      </c>
      <c r="I3300" s="1">
        <f>'[1]RC-1'!I3300</f>
        <v>0</v>
      </c>
      <c r="J3300" s="1">
        <f>'[1]RC-1'!J3300</f>
        <v>0</v>
      </c>
      <c r="K3300" s="1">
        <f>'[1]RC-1'!K3300</f>
        <v>0</v>
      </c>
      <c r="L3300" s="1">
        <f>'[1]RC-1'!L3300</f>
        <v>0</v>
      </c>
      <c r="M3300" s="1">
        <f>'[1]RC-1'!M3300</f>
        <v>0</v>
      </c>
      <c r="N3300" s="1">
        <f>'[1]RC-1'!N3300</f>
        <v>0</v>
      </c>
      <c r="O3300" s="1">
        <f>'[1]RC-1'!O3300</f>
        <v>0</v>
      </c>
      <c r="P3300" s="1">
        <f>'[1]RC-1'!P3300</f>
        <v>0</v>
      </c>
      <c r="Q3300" s="1">
        <f>'[1]RC-1'!Q3300</f>
        <v>0</v>
      </c>
      <c r="R3300" s="1">
        <f>'[1]RC-1'!R3300</f>
        <v>0</v>
      </c>
      <c r="S3300" s="1">
        <f>'[1]RC-1'!S3300</f>
        <v>0</v>
      </c>
      <c r="T3300" s="1">
        <f>'[1]RC-1'!T3300</f>
        <v>0</v>
      </c>
      <c r="U3300" s="1">
        <f>'[1]RC-1'!U3300</f>
        <v>0</v>
      </c>
      <c r="V3300" s="1">
        <f>'[1]RC-1'!V3300</f>
        <v>0</v>
      </c>
      <c r="W3300" s="1">
        <f>'[1]RC-1'!W3300</f>
        <v>0</v>
      </c>
      <c r="X3300" s="1">
        <f>'[1]RC-1'!X3300</f>
        <v>0</v>
      </c>
      <c r="Y3300" s="1">
        <f>'[1]RC-1'!Y3300</f>
        <v>0</v>
      </c>
      <c r="Z3300" s="1">
        <f>'[1]RC-1'!Z3300</f>
        <v>0</v>
      </c>
      <c r="AA3300" s="1">
        <f>'[1]RC-1'!AA3300</f>
        <v>0</v>
      </c>
      <c r="AB3300" s="1">
        <f>'[1]RC-1'!AB3300</f>
        <v>0</v>
      </c>
      <c r="AC3300" s="1">
        <f>'[1]RC-1'!AC3300</f>
        <v>0</v>
      </c>
      <c r="AD3300" s="1">
        <f>'[1]RC-1'!AD3300</f>
        <v>0</v>
      </c>
      <c r="AE3300" s="1">
        <f>'[1]RC-1'!AE3300</f>
        <v>0</v>
      </c>
      <c r="AF3300" s="1">
        <f>'[1]RC-1'!AF3300</f>
        <v>0</v>
      </c>
      <c r="AG3300" s="1">
        <f>'[1]RC-1'!AG3300</f>
        <v>0</v>
      </c>
      <c r="AH3300" s="1">
        <f>'[1]RC-1'!AH3300</f>
        <v>0</v>
      </c>
      <c r="AI3300" s="1">
        <f>'[1]RC-1'!AI3300</f>
        <v>0</v>
      </c>
    </row>
    <row r="3301" spans="1:35">
      <c r="A3301" s="1">
        <f>'[1]RC-1'!A3301</f>
        <v>0</v>
      </c>
      <c r="B3301" s="1">
        <f>'[1]RC-1'!B3301</f>
        <v>0</v>
      </c>
      <c r="C3301" s="1">
        <f>'[1]RC-1'!C3301</f>
        <v>0</v>
      </c>
      <c r="D3301" s="1">
        <f>'[1]RC-1'!D3301</f>
        <v>0</v>
      </c>
      <c r="E3301" s="1">
        <f>'[1]RC-1'!E3301</f>
        <v>0</v>
      </c>
      <c r="F3301" s="1">
        <f>'[1]RC-1'!F3301</f>
        <v>0</v>
      </c>
      <c r="G3301" s="1">
        <f>'[1]RC-1'!G3301</f>
        <v>0</v>
      </c>
      <c r="H3301" s="1">
        <f>'[1]RC-1'!H3301</f>
        <v>0</v>
      </c>
      <c r="I3301" s="1">
        <f>'[1]RC-1'!I3301</f>
        <v>0</v>
      </c>
      <c r="J3301" s="1">
        <f>'[1]RC-1'!J3301</f>
        <v>0</v>
      </c>
      <c r="K3301" s="1">
        <f>'[1]RC-1'!K3301</f>
        <v>0</v>
      </c>
      <c r="L3301" s="1">
        <f>'[1]RC-1'!L3301</f>
        <v>0</v>
      </c>
      <c r="M3301" s="1">
        <f>'[1]RC-1'!M3301</f>
        <v>0</v>
      </c>
      <c r="N3301" s="1">
        <f>'[1]RC-1'!N3301</f>
        <v>0</v>
      </c>
      <c r="O3301" s="1">
        <f>'[1]RC-1'!O3301</f>
        <v>0</v>
      </c>
      <c r="P3301" s="1">
        <f>'[1]RC-1'!P3301</f>
        <v>0</v>
      </c>
      <c r="Q3301" s="1">
        <f>'[1]RC-1'!Q3301</f>
        <v>0</v>
      </c>
      <c r="R3301" s="1">
        <f>'[1]RC-1'!R3301</f>
        <v>0</v>
      </c>
      <c r="S3301" s="1">
        <f>'[1]RC-1'!S3301</f>
        <v>0</v>
      </c>
      <c r="T3301" s="1">
        <f>'[1]RC-1'!T3301</f>
        <v>0</v>
      </c>
      <c r="U3301" s="1">
        <f>'[1]RC-1'!U3301</f>
        <v>0</v>
      </c>
      <c r="V3301" s="1">
        <f>'[1]RC-1'!V3301</f>
        <v>0</v>
      </c>
      <c r="W3301" s="1">
        <f>'[1]RC-1'!W3301</f>
        <v>0</v>
      </c>
      <c r="X3301" s="1">
        <f>'[1]RC-1'!X3301</f>
        <v>0</v>
      </c>
      <c r="Y3301" s="1">
        <f>'[1]RC-1'!Y3301</f>
        <v>0</v>
      </c>
      <c r="Z3301" s="1">
        <f>'[1]RC-1'!Z3301</f>
        <v>0</v>
      </c>
      <c r="AA3301" s="1">
        <f>'[1]RC-1'!AA3301</f>
        <v>0</v>
      </c>
      <c r="AB3301" s="1">
        <f>'[1]RC-1'!AB3301</f>
        <v>0</v>
      </c>
      <c r="AC3301" s="1">
        <f>'[1]RC-1'!AC3301</f>
        <v>0</v>
      </c>
      <c r="AD3301" s="1">
        <f>'[1]RC-1'!AD3301</f>
        <v>0</v>
      </c>
      <c r="AE3301" s="1">
        <f>'[1]RC-1'!AE3301</f>
        <v>0</v>
      </c>
      <c r="AF3301" s="1">
        <f>'[1]RC-1'!AF3301</f>
        <v>0</v>
      </c>
      <c r="AG3301" s="1">
        <f>'[1]RC-1'!AG3301</f>
        <v>0</v>
      </c>
      <c r="AH3301" s="1">
        <f>'[1]RC-1'!AH3301</f>
        <v>0</v>
      </c>
      <c r="AI3301" s="1">
        <f>'[1]RC-1'!AI3301</f>
        <v>0</v>
      </c>
    </row>
    <row r="3302" spans="1:35">
      <c r="A3302" s="1">
        <f>'[1]RC-1'!A3302</f>
        <v>0</v>
      </c>
      <c r="B3302" s="1">
        <f>'[1]RC-1'!B3302</f>
        <v>0</v>
      </c>
      <c r="C3302" s="1">
        <f>'[1]RC-1'!C3302</f>
        <v>0</v>
      </c>
      <c r="D3302" s="1">
        <f>'[1]RC-1'!D3302</f>
        <v>0</v>
      </c>
      <c r="E3302" s="1">
        <f>'[1]RC-1'!E3302</f>
        <v>0</v>
      </c>
      <c r="F3302" s="1">
        <f>'[1]RC-1'!F3302</f>
        <v>0</v>
      </c>
      <c r="G3302" s="1">
        <f>'[1]RC-1'!G3302</f>
        <v>0</v>
      </c>
      <c r="H3302" s="1">
        <f>'[1]RC-1'!H3302</f>
        <v>0</v>
      </c>
      <c r="I3302" s="1">
        <f>'[1]RC-1'!I3302</f>
        <v>0</v>
      </c>
      <c r="J3302" s="1">
        <f>'[1]RC-1'!J3302</f>
        <v>0</v>
      </c>
      <c r="K3302" s="1">
        <f>'[1]RC-1'!K3302</f>
        <v>0</v>
      </c>
      <c r="L3302" s="1">
        <f>'[1]RC-1'!L3302</f>
        <v>0</v>
      </c>
      <c r="M3302" s="1">
        <f>'[1]RC-1'!M3302</f>
        <v>0</v>
      </c>
      <c r="N3302" s="1">
        <f>'[1]RC-1'!N3302</f>
        <v>0</v>
      </c>
      <c r="O3302" s="1">
        <f>'[1]RC-1'!O3302</f>
        <v>0</v>
      </c>
      <c r="P3302" s="1">
        <f>'[1]RC-1'!P3302</f>
        <v>0</v>
      </c>
      <c r="Q3302" s="1">
        <f>'[1]RC-1'!Q3302</f>
        <v>0</v>
      </c>
      <c r="R3302" s="1">
        <f>'[1]RC-1'!R3302</f>
        <v>0</v>
      </c>
      <c r="S3302" s="1">
        <f>'[1]RC-1'!S3302</f>
        <v>0</v>
      </c>
      <c r="T3302" s="1">
        <f>'[1]RC-1'!T3302</f>
        <v>0</v>
      </c>
      <c r="U3302" s="1">
        <f>'[1]RC-1'!U3302</f>
        <v>0</v>
      </c>
      <c r="V3302" s="1">
        <f>'[1]RC-1'!V3302</f>
        <v>0</v>
      </c>
      <c r="W3302" s="1">
        <f>'[1]RC-1'!W3302</f>
        <v>0</v>
      </c>
      <c r="X3302" s="1">
        <f>'[1]RC-1'!X3302</f>
        <v>0</v>
      </c>
      <c r="Y3302" s="1">
        <f>'[1]RC-1'!Y3302</f>
        <v>0</v>
      </c>
      <c r="Z3302" s="1">
        <f>'[1]RC-1'!Z3302</f>
        <v>0</v>
      </c>
      <c r="AA3302" s="1">
        <f>'[1]RC-1'!AA3302</f>
        <v>0</v>
      </c>
      <c r="AB3302" s="1">
        <f>'[1]RC-1'!AB3302</f>
        <v>0</v>
      </c>
      <c r="AC3302" s="1">
        <f>'[1]RC-1'!AC3302</f>
        <v>0</v>
      </c>
      <c r="AD3302" s="1">
        <f>'[1]RC-1'!AD3302</f>
        <v>0</v>
      </c>
      <c r="AE3302" s="1">
        <f>'[1]RC-1'!AE3302</f>
        <v>0</v>
      </c>
      <c r="AF3302" s="1">
        <f>'[1]RC-1'!AF3302</f>
        <v>0</v>
      </c>
      <c r="AG3302" s="1">
        <f>'[1]RC-1'!AG3302</f>
        <v>0</v>
      </c>
      <c r="AH3302" s="1">
        <f>'[1]RC-1'!AH3302</f>
        <v>0</v>
      </c>
      <c r="AI3302" s="1">
        <f>'[1]RC-1'!AI3302</f>
        <v>0</v>
      </c>
    </row>
    <row r="3303" spans="1:35">
      <c r="A3303" s="1">
        <f>'[1]RC-1'!A3303</f>
        <v>0</v>
      </c>
      <c r="B3303" s="1">
        <f>'[1]RC-1'!B3303</f>
        <v>0</v>
      </c>
      <c r="C3303" s="1">
        <f>'[1]RC-1'!C3303</f>
        <v>0</v>
      </c>
      <c r="D3303" s="1">
        <f>'[1]RC-1'!D3303</f>
        <v>0</v>
      </c>
      <c r="E3303" s="1">
        <f>'[1]RC-1'!E3303</f>
        <v>0</v>
      </c>
      <c r="F3303" s="1">
        <f>'[1]RC-1'!F3303</f>
        <v>0</v>
      </c>
      <c r="G3303" s="1">
        <f>'[1]RC-1'!G3303</f>
        <v>0</v>
      </c>
      <c r="H3303" s="1">
        <f>'[1]RC-1'!H3303</f>
        <v>0</v>
      </c>
      <c r="I3303" s="1">
        <f>'[1]RC-1'!I3303</f>
        <v>0</v>
      </c>
      <c r="J3303" s="1">
        <f>'[1]RC-1'!J3303</f>
        <v>0</v>
      </c>
      <c r="K3303" s="1">
        <f>'[1]RC-1'!K3303</f>
        <v>0</v>
      </c>
      <c r="L3303" s="1">
        <f>'[1]RC-1'!L3303</f>
        <v>0</v>
      </c>
      <c r="M3303" s="1">
        <f>'[1]RC-1'!M3303</f>
        <v>0</v>
      </c>
      <c r="N3303" s="1">
        <f>'[1]RC-1'!N3303</f>
        <v>0</v>
      </c>
      <c r="O3303" s="1">
        <f>'[1]RC-1'!O3303</f>
        <v>0</v>
      </c>
      <c r="P3303" s="1">
        <f>'[1]RC-1'!P3303</f>
        <v>0</v>
      </c>
      <c r="Q3303" s="1">
        <f>'[1]RC-1'!Q3303</f>
        <v>0</v>
      </c>
      <c r="R3303" s="1">
        <f>'[1]RC-1'!R3303</f>
        <v>0</v>
      </c>
      <c r="S3303" s="1">
        <f>'[1]RC-1'!S3303</f>
        <v>0</v>
      </c>
      <c r="T3303" s="1">
        <f>'[1]RC-1'!T3303</f>
        <v>0</v>
      </c>
      <c r="U3303" s="1">
        <f>'[1]RC-1'!U3303</f>
        <v>0</v>
      </c>
      <c r="V3303" s="1">
        <f>'[1]RC-1'!V3303</f>
        <v>0</v>
      </c>
      <c r="W3303" s="1">
        <f>'[1]RC-1'!W3303</f>
        <v>0</v>
      </c>
      <c r="X3303" s="1">
        <f>'[1]RC-1'!X3303</f>
        <v>0</v>
      </c>
      <c r="Y3303" s="1">
        <f>'[1]RC-1'!Y3303</f>
        <v>0</v>
      </c>
      <c r="Z3303" s="1">
        <f>'[1]RC-1'!Z3303</f>
        <v>0</v>
      </c>
      <c r="AA3303" s="1">
        <f>'[1]RC-1'!AA3303</f>
        <v>0</v>
      </c>
      <c r="AB3303" s="1">
        <f>'[1]RC-1'!AB3303</f>
        <v>0</v>
      </c>
      <c r="AC3303" s="1">
        <f>'[1]RC-1'!AC3303</f>
        <v>0</v>
      </c>
      <c r="AD3303" s="1">
        <f>'[1]RC-1'!AD3303</f>
        <v>0</v>
      </c>
      <c r="AE3303" s="1">
        <f>'[1]RC-1'!AE3303</f>
        <v>0</v>
      </c>
      <c r="AF3303" s="1">
        <f>'[1]RC-1'!AF3303</f>
        <v>0</v>
      </c>
      <c r="AG3303" s="1">
        <f>'[1]RC-1'!AG3303</f>
        <v>0</v>
      </c>
      <c r="AH3303" s="1">
        <f>'[1]RC-1'!AH3303</f>
        <v>0</v>
      </c>
      <c r="AI3303" s="1">
        <f>'[1]RC-1'!AI3303</f>
        <v>0</v>
      </c>
    </row>
    <row r="3304" spans="1:35">
      <c r="A3304" s="1">
        <f>'[1]RC-1'!A3304</f>
        <v>0</v>
      </c>
      <c r="B3304" s="1">
        <f>'[1]RC-1'!B3304</f>
        <v>0</v>
      </c>
      <c r="C3304" s="1">
        <f>'[1]RC-1'!C3304</f>
        <v>0</v>
      </c>
      <c r="D3304" s="1">
        <f>'[1]RC-1'!D3304</f>
        <v>0</v>
      </c>
      <c r="E3304" s="1">
        <f>'[1]RC-1'!E3304</f>
        <v>0</v>
      </c>
      <c r="F3304" s="1">
        <f>'[1]RC-1'!F3304</f>
        <v>0</v>
      </c>
      <c r="G3304" s="1">
        <f>'[1]RC-1'!G3304</f>
        <v>0</v>
      </c>
      <c r="H3304" s="1">
        <f>'[1]RC-1'!H3304</f>
        <v>0</v>
      </c>
      <c r="I3304" s="1">
        <f>'[1]RC-1'!I3304</f>
        <v>0</v>
      </c>
      <c r="J3304" s="1">
        <f>'[1]RC-1'!J3304</f>
        <v>0</v>
      </c>
      <c r="K3304" s="1">
        <f>'[1]RC-1'!K3304</f>
        <v>0</v>
      </c>
      <c r="L3304" s="1">
        <f>'[1]RC-1'!L3304</f>
        <v>0</v>
      </c>
      <c r="M3304" s="1">
        <f>'[1]RC-1'!M3304</f>
        <v>0</v>
      </c>
      <c r="N3304" s="1">
        <f>'[1]RC-1'!N3304</f>
        <v>0</v>
      </c>
      <c r="O3304" s="1">
        <f>'[1]RC-1'!O3304</f>
        <v>0</v>
      </c>
      <c r="P3304" s="1">
        <f>'[1]RC-1'!P3304</f>
        <v>0</v>
      </c>
      <c r="Q3304" s="1">
        <f>'[1]RC-1'!Q3304</f>
        <v>0</v>
      </c>
      <c r="R3304" s="1">
        <f>'[1]RC-1'!R3304</f>
        <v>0</v>
      </c>
      <c r="S3304" s="1">
        <f>'[1]RC-1'!S3304</f>
        <v>0</v>
      </c>
      <c r="T3304" s="1">
        <f>'[1]RC-1'!T3304</f>
        <v>0</v>
      </c>
      <c r="U3304" s="1">
        <f>'[1]RC-1'!U3304</f>
        <v>0</v>
      </c>
      <c r="V3304" s="1">
        <f>'[1]RC-1'!V3304</f>
        <v>0</v>
      </c>
      <c r="W3304" s="1">
        <f>'[1]RC-1'!W3304</f>
        <v>0</v>
      </c>
      <c r="X3304" s="1">
        <f>'[1]RC-1'!X3304</f>
        <v>0</v>
      </c>
      <c r="Y3304" s="1">
        <f>'[1]RC-1'!Y3304</f>
        <v>0</v>
      </c>
      <c r="Z3304" s="1">
        <f>'[1]RC-1'!Z3304</f>
        <v>0</v>
      </c>
      <c r="AA3304" s="1">
        <f>'[1]RC-1'!AA3304</f>
        <v>0</v>
      </c>
      <c r="AB3304" s="1">
        <f>'[1]RC-1'!AB3304</f>
        <v>0</v>
      </c>
      <c r="AC3304" s="1">
        <f>'[1]RC-1'!AC3304</f>
        <v>0</v>
      </c>
      <c r="AD3304" s="1">
        <f>'[1]RC-1'!AD3304</f>
        <v>0</v>
      </c>
      <c r="AE3304" s="1">
        <f>'[1]RC-1'!AE3304</f>
        <v>0</v>
      </c>
      <c r="AF3304" s="1">
        <f>'[1]RC-1'!AF3304</f>
        <v>0</v>
      </c>
      <c r="AG3304" s="1">
        <f>'[1]RC-1'!AG3304</f>
        <v>0</v>
      </c>
      <c r="AH3304" s="1">
        <f>'[1]RC-1'!AH3304</f>
        <v>0</v>
      </c>
      <c r="AI3304" s="1">
        <f>'[1]RC-1'!AI3304</f>
        <v>0</v>
      </c>
    </row>
    <row r="3305" spans="1:35">
      <c r="A3305" s="1">
        <f>'[1]RC-1'!A3305</f>
        <v>0</v>
      </c>
      <c r="B3305" s="1">
        <f>'[1]RC-1'!B3305</f>
        <v>0</v>
      </c>
      <c r="C3305" s="1">
        <f>'[1]RC-1'!C3305</f>
        <v>0</v>
      </c>
      <c r="D3305" s="1">
        <f>'[1]RC-1'!D3305</f>
        <v>0</v>
      </c>
      <c r="E3305" s="1">
        <f>'[1]RC-1'!E3305</f>
        <v>0</v>
      </c>
      <c r="F3305" s="1">
        <f>'[1]RC-1'!F3305</f>
        <v>0</v>
      </c>
      <c r="G3305" s="1">
        <f>'[1]RC-1'!G3305</f>
        <v>0</v>
      </c>
      <c r="H3305" s="1">
        <f>'[1]RC-1'!H3305</f>
        <v>0</v>
      </c>
      <c r="I3305" s="1">
        <f>'[1]RC-1'!I3305</f>
        <v>0</v>
      </c>
      <c r="J3305" s="1">
        <f>'[1]RC-1'!J3305</f>
        <v>0</v>
      </c>
      <c r="K3305" s="1">
        <f>'[1]RC-1'!K3305</f>
        <v>0</v>
      </c>
      <c r="L3305" s="1">
        <f>'[1]RC-1'!L3305</f>
        <v>0</v>
      </c>
      <c r="M3305" s="1">
        <f>'[1]RC-1'!M3305</f>
        <v>0</v>
      </c>
      <c r="N3305" s="1">
        <f>'[1]RC-1'!N3305</f>
        <v>0</v>
      </c>
      <c r="O3305" s="1">
        <f>'[1]RC-1'!O3305</f>
        <v>0</v>
      </c>
      <c r="P3305" s="1">
        <f>'[1]RC-1'!P3305</f>
        <v>0</v>
      </c>
      <c r="Q3305" s="1">
        <f>'[1]RC-1'!Q3305</f>
        <v>0</v>
      </c>
      <c r="R3305" s="1">
        <f>'[1]RC-1'!R3305</f>
        <v>0</v>
      </c>
      <c r="S3305" s="1">
        <f>'[1]RC-1'!S3305</f>
        <v>0</v>
      </c>
      <c r="T3305" s="1">
        <f>'[1]RC-1'!T3305</f>
        <v>0</v>
      </c>
      <c r="U3305" s="1">
        <f>'[1]RC-1'!U3305</f>
        <v>0</v>
      </c>
      <c r="V3305" s="1">
        <f>'[1]RC-1'!V3305</f>
        <v>0</v>
      </c>
      <c r="W3305" s="1">
        <f>'[1]RC-1'!W3305</f>
        <v>0</v>
      </c>
      <c r="X3305" s="1">
        <f>'[1]RC-1'!X3305</f>
        <v>0</v>
      </c>
      <c r="Y3305" s="1">
        <f>'[1]RC-1'!Y3305</f>
        <v>0</v>
      </c>
      <c r="Z3305" s="1">
        <f>'[1]RC-1'!Z3305</f>
        <v>0</v>
      </c>
      <c r="AA3305" s="1">
        <f>'[1]RC-1'!AA3305</f>
        <v>0</v>
      </c>
      <c r="AB3305" s="1">
        <f>'[1]RC-1'!AB3305</f>
        <v>0</v>
      </c>
      <c r="AC3305" s="1">
        <f>'[1]RC-1'!AC3305</f>
        <v>0</v>
      </c>
      <c r="AD3305" s="1">
        <f>'[1]RC-1'!AD3305</f>
        <v>0</v>
      </c>
      <c r="AE3305" s="1">
        <f>'[1]RC-1'!AE3305</f>
        <v>0</v>
      </c>
      <c r="AF3305" s="1">
        <f>'[1]RC-1'!AF3305</f>
        <v>0</v>
      </c>
      <c r="AG3305" s="1">
        <f>'[1]RC-1'!AG3305</f>
        <v>0</v>
      </c>
      <c r="AH3305" s="1">
        <f>'[1]RC-1'!AH3305</f>
        <v>0</v>
      </c>
      <c r="AI3305" s="1">
        <f>'[1]RC-1'!AI3305</f>
        <v>0</v>
      </c>
    </row>
    <row r="3306" spans="1:35">
      <c r="A3306" s="1">
        <f>'[1]RC-1'!A3306</f>
        <v>0</v>
      </c>
      <c r="B3306" s="1">
        <f>'[1]RC-1'!B3306</f>
        <v>0</v>
      </c>
      <c r="C3306" s="1">
        <f>'[1]RC-1'!C3306</f>
        <v>0</v>
      </c>
      <c r="D3306" s="1">
        <f>'[1]RC-1'!D3306</f>
        <v>0</v>
      </c>
      <c r="E3306" s="1">
        <f>'[1]RC-1'!E3306</f>
        <v>0</v>
      </c>
      <c r="F3306" s="1">
        <f>'[1]RC-1'!F3306</f>
        <v>0</v>
      </c>
      <c r="G3306" s="1">
        <f>'[1]RC-1'!G3306</f>
        <v>0</v>
      </c>
      <c r="H3306" s="1">
        <f>'[1]RC-1'!H3306</f>
        <v>0</v>
      </c>
      <c r="I3306" s="1">
        <f>'[1]RC-1'!I3306</f>
        <v>0</v>
      </c>
      <c r="J3306" s="1">
        <f>'[1]RC-1'!J3306</f>
        <v>0</v>
      </c>
      <c r="K3306" s="1">
        <f>'[1]RC-1'!K3306</f>
        <v>0</v>
      </c>
      <c r="L3306" s="1">
        <f>'[1]RC-1'!L3306</f>
        <v>0</v>
      </c>
      <c r="M3306" s="1">
        <f>'[1]RC-1'!M3306</f>
        <v>0</v>
      </c>
      <c r="N3306" s="1">
        <f>'[1]RC-1'!N3306</f>
        <v>0</v>
      </c>
      <c r="O3306" s="1">
        <f>'[1]RC-1'!O3306</f>
        <v>0</v>
      </c>
      <c r="P3306" s="1">
        <f>'[1]RC-1'!P3306</f>
        <v>0</v>
      </c>
      <c r="Q3306" s="1">
        <f>'[1]RC-1'!Q3306</f>
        <v>0</v>
      </c>
      <c r="R3306" s="1">
        <f>'[1]RC-1'!R3306</f>
        <v>0</v>
      </c>
      <c r="S3306" s="1">
        <f>'[1]RC-1'!S3306</f>
        <v>0</v>
      </c>
      <c r="T3306" s="1">
        <f>'[1]RC-1'!T3306</f>
        <v>0</v>
      </c>
      <c r="U3306" s="1">
        <f>'[1]RC-1'!U3306</f>
        <v>0</v>
      </c>
      <c r="V3306" s="1">
        <f>'[1]RC-1'!V3306</f>
        <v>0</v>
      </c>
      <c r="W3306" s="1">
        <f>'[1]RC-1'!W3306</f>
        <v>0</v>
      </c>
      <c r="X3306" s="1">
        <f>'[1]RC-1'!X3306</f>
        <v>0</v>
      </c>
      <c r="Y3306" s="1">
        <f>'[1]RC-1'!Y3306</f>
        <v>0</v>
      </c>
      <c r="Z3306" s="1">
        <f>'[1]RC-1'!Z3306</f>
        <v>0</v>
      </c>
      <c r="AA3306" s="1">
        <f>'[1]RC-1'!AA3306</f>
        <v>0</v>
      </c>
      <c r="AB3306" s="1">
        <f>'[1]RC-1'!AB3306</f>
        <v>0</v>
      </c>
      <c r="AC3306" s="1">
        <f>'[1]RC-1'!AC3306</f>
        <v>0</v>
      </c>
      <c r="AD3306" s="1">
        <f>'[1]RC-1'!AD3306</f>
        <v>0</v>
      </c>
      <c r="AE3306" s="1">
        <f>'[1]RC-1'!AE3306</f>
        <v>0</v>
      </c>
      <c r="AF3306" s="1">
        <f>'[1]RC-1'!AF3306</f>
        <v>0</v>
      </c>
      <c r="AG3306" s="1">
        <f>'[1]RC-1'!AG3306</f>
        <v>0</v>
      </c>
      <c r="AH3306" s="1">
        <f>'[1]RC-1'!AH3306</f>
        <v>0</v>
      </c>
      <c r="AI3306" s="1">
        <f>'[1]RC-1'!AI3306</f>
        <v>0</v>
      </c>
    </row>
    <row r="3307" spans="1:35">
      <c r="A3307" s="1">
        <f>'[1]RC-1'!A3307</f>
        <v>0</v>
      </c>
      <c r="B3307" s="1">
        <f>'[1]RC-1'!B3307</f>
        <v>0</v>
      </c>
      <c r="C3307" s="1">
        <f>'[1]RC-1'!C3307</f>
        <v>0</v>
      </c>
      <c r="D3307" s="1">
        <f>'[1]RC-1'!D3307</f>
        <v>0</v>
      </c>
      <c r="E3307" s="1">
        <f>'[1]RC-1'!E3307</f>
        <v>0</v>
      </c>
      <c r="F3307" s="1">
        <f>'[1]RC-1'!F3307</f>
        <v>0</v>
      </c>
      <c r="G3307" s="1">
        <f>'[1]RC-1'!G3307</f>
        <v>0</v>
      </c>
      <c r="H3307" s="1">
        <f>'[1]RC-1'!H3307</f>
        <v>0</v>
      </c>
      <c r="I3307" s="1">
        <f>'[1]RC-1'!I3307</f>
        <v>0</v>
      </c>
      <c r="J3307" s="1">
        <f>'[1]RC-1'!J3307</f>
        <v>0</v>
      </c>
      <c r="K3307" s="1">
        <f>'[1]RC-1'!K3307</f>
        <v>0</v>
      </c>
      <c r="L3307" s="1">
        <f>'[1]RC-1'!L3307</f>
        <v>0</v>
      </c>
      <c r="M3307" s="1">
        <f>'[1]RC-1'!M3307</f>
        <v>0</v>
      </c>
      <c r="N3307" s="1">
        <f>'[1]RC-1'!N3307</f>
        <v>0</v>
      </c>
      <c r="O3307" s="1">
        <f>'[1]RC-1'!O3307</f>
        <v>0</v>
      </c>
      <c r="P3307" s="1">
        <f>'[1]RC-1'!P3307</f>
        <v>0</v>
      </c>
      <c r="Q3307" s="1">
        <f>'[1]RC-1'!Q3307</f>
        <v>0</v>
      </c>
      <c r="R3307" s="1">
        <f>'[1]RC-1'!R3307</f>
        <v>0</v>
      </c>
      <c r="S3307" s="1">
        <f>'[1]RC-1'!S3307</f>
        <v>0</v>
      </c>
      <c r="T3307" s="1">
        <f>'[1]RC-1'!T3307</f>
        <v>0</v>
      </c>
      <c r="U3307" s="1">
        <f>'[1]RC-1'!U3307</f>
        <v>0</v>
      </c>
      <c r="V3307" s="1">
        <f>'[1]RC-1'!V3307</f>
        <v>0</v>
      </c>
      <c r="W3307" s="1">
        <f>'[1]RC-1'!W3307</f>
        <v>0</v>
      </c>
      <c r="X3307" s="1">
        <f>'[1]RC-1'!X3307</f>
        <v>0</v>
      </c>
      <c r="Y3307" s="1">
        <f>'[1]RC-1'!Y3307</f>
        <v>0</v>
      </c>
      <c r="Z3307" s="1">
        <f>'[1]RC-1'!Z3307</f>
        <v>0</v>
      </c>
      <c r="AA3307" s="1">
        <f>'[1]RC-1'!AA3307</f>
        <v>0</v>
      </c>
      <c r="AB3307" s="1">
        <f>'[1]RC-1'!AB3307</f>
        <v>0</v>
      </c>
      <c r="AC3307" s="1">
        <f>'[1]RC-1'!AC3307</f>
        <v>0</v>
      </c>
      <c r="AD3307" s="1">
        <f>'[1]RC-1'!AD3307</f>
        <v>0</v>
      </c>
      <c r="AE3307" s="1">
        <f>'[1]RC-1'!AE3307</f>
        <v>0</v>
      </c>
      <c r="AF3307" s="1">
        <f>'[1]RC-1'!AF3307</f>
        <v>0</v>
      </c>
      <c r="AG3307" s="1">
        <f>'[1]RC-1'!AG3307</f>
        <v>0</v>
      </c>
      <c r="AH3307" s="1">
        <f>'[1]RC-1'!AH3307</f>
        <v>0</v>
      </c>
      <c r="AI3307" s="1">
        <f>'[1]RC-1'!AI3307</f>
        <v>0</v>
      </c>
    </row>
    <row r="3308" spans="1:35">
      <c r="A3308" s="1">
        <f>'[1]RC-1'!A3308</f>
        <v>0</v>
      </c>
      <c r="B3308" s="1">
        <f>'[1]RC-1'!B3308</f>
        <v>0</v>
      </c>
      <c r="C3308" s="1">
        <f>'[1]RC-1'!C3308</f>
        <v>0</v>
      </c>
      <c r="D3308" s="1">
        <f>'[1]RC-1'!D3308</f>
        <v>0</v>
      </c>
      <c r="E3308" s="1">
        <f>'[1]RC-1'!E3308</f>
        <v>0</v>
      </c>
      <c r="F3308" s="1">
        <f>'[1]RC-1'!F3308</f>
        <v>0</v>
      </c>
      <c r="G3308" s="1">
        <f>'[1]RC-1'!G3308</f>
        <v>0</v>
      </c>
      <c r="H3308" s="1">
        <f>'[1]RC-1'!H3308</f>
        <v>0</v>
      </c>
      <c r="I3308" s="1">
        <f>'[1]RC-1'!I3308</f>
        <v>0</v>
      </c>
      <c r="J3308" s="1">
        <f>'[1]RC-1'!J3308</f>
        <v>0</v>
      </c>
      <c r="K3308" s="1">
        <f>'[1]RC-1'!K3308</f>
        <v>0</v>
      </c>
      <c r="L3308" s="1">
        <f>'[1]RC-1'!L3308</f>
        <v>0</v>
      </c>
      <c r="M3308" s="1">
        <f>'[1]RC-1'!M3308</f>
        <v>0</v>
      </c>
      <c r="N3308" s="1">
        <f>'[1]RC-1'!N3308</f>
        <v>0</v>
      </c>
      <c r="O3308" s="1">
        <f>'[1]RC-1'!O3308</f>
        <v>0</v>
      </c>
      <c r="P3308" s="1">
        <f>'[1]RC-1'!P3308</f>
        <v>0</v>
      </c>
      <c r="Q3308" s="1">
        <f>'[1]RC-1'!Q3308</f>
        <v>0</v>
      </c>
      <c r="R3308" s="1">
        <f>'[1]RC-1'!R3308</f>
        <v>0</v>
      </c>
      <c r="S3308" s="1">
        <f>'[1]RC-1'!S3308</f>
        <v>0</v>
      </c>
      <c r="T3308" s="1">
        <f>'[1]RC-1'!T3308</f>
        <v>0</v>
      </c>
      <c r="U3308" s="1">
        <f>'[1]RC-1'!U3308</f>
        <v>0</v>
      </c>
      <c r="V3308" s="1">
        <f>'[1]RC-1'!V3308</f>
        <v>0</v>
      </c>
      <c r="W3308" s="1">
        <f>'[1]RC-1'!W3308</f>
        <v>0</v>
      </c>
      <c r="X3308" s="1">
        <f>'[1]RC-1'!X3308</f>
        <v>0</v>
      </c>
      <c r="Y3308" s="1">
        <f>'[1]RC-1'!Y3308</f>
        <v>0</v>
      </c>
      <c r="Z3308" s="1">
        <f>'[1]RC-1'!Z3308</f>
        <v>0</v>
      </c>
      <c r="AA3308" s="1">
        <f>'[1]RC-1'!AA3308</f>
        <v>0</v>
      </c>
      <c r="AB3308" s="1">
        <f>'[1]RC-1'!AB3308</f>
        <v>0</v>
      </c>
      <c r="AC3308" s="1">
        <f>'[1]RC-1'!AC3308</f>
        <v>0</v>
      </c>
      <c r="AD3308" s="1">
        <f>'[1]RC-1'!AD3308</f>
        <v>0</v>
      </c>
      <c r="AE3308" s="1">
        <f>'[1]RC-1'!AE3308</f>
        <v>0</v>
      </c>
      <c r="AF3308" s="1">
        <f>'[1]RC-1'!AF3308</f>
        <v>0</v>
      </c>
      <c r="AG3308" s="1">
        <f>'[1]RC-1'!AG3308</f>
        <v>0</v>
      </c>
      <c r="AH3308" s="1">
        <f>'[1]RC-1'!AH3308</f>
        <v>0</v>
      </c>
      <c r="AI3308" s="1">
        <f>'[1]RC-1'!AI3308</f>
        <v>0</v>
      </c>
    </row>
    <row r="3309" spans="1:35">
      <c r="A3309" s="1">
        <f>'[1]RC-1'!A3309</f>
        <v>0</v>
      </c>
      <c r="B3309" s="1">
        <f>'[1]RC-1'!B3309</f>
        <v>0</v>
      </c>
      <c r="C3309" s="1">
        <f>'[1]RC-1'!C3309</f>
        <v>0</v>
      </c>
      <c r="D3309" s="1">
        <f>'[1]RC-1'!D3309</f>
        <v>0</v>
      </c>
      <c r="E3309" s="1">
        <f>'[1]RC-1'!E3309</f>
        <v>0</v>
      </c>
      <c r="F3309" s="1">
        <f>'[1]RC-1'!F3309</f>
        <v>0</v>
      </c>
      <c r="G3309" s="1">
        <f>'[1]RC-1'!G3309</f>
        <v>0</v>
      </c>
      <c r="H3309" s="1">
        <f>'[1]RC-1'!H3309</f>
        <v>0</v>
      </c>
      <c r="I3309" s="1">
        <f>'[1]RC-1'!I3309</f>
        <v>0</v>
      </c>
      <c r="J3309" s="1">
        <f>'[1]RC-1'!J3309</f>
        <v>0</v>
      </c>
      <c r="K3309" s="1">
        <f>'[1]RC-1'!K3309</f>
        <v>0</v>
      </c>
      <c r="L3309" s="1">
        <f>'[1]RC-1'!L3309</f>
        <v>0</v>
      </c>
      <c r="M3309" s="1">
        <f>'[1]RC-1'!M3309</f>
        <v>0</v>
      </c>
      <c r="N3309" s="1">
        <f>'[1]RC-1'!N3309</f>
        <v>0</v>
      </c>
      <c r="O3309" s="1">
        <f>'[1]RC-1'!O3309</f>
        <v>0</v>
      </c>
      <c r="P3309" s="1">
        <f>'[1]RC-1'!P3309</f>
        <v>0</v>
      </c>
      <c r="Q3309" s="1">
        <f>'[1]RC-1'!Q3309</f>
        <v>0</v>
      </c>
      <c r="R3309" s="1">
        <f>'[1]RC-1'!R3309</f>
        <v>0</v>
      </c>
      <c r="S3309" s="1">
        <f>'[1]RC-1'!S3309</f>
        <v>0</v>
      </c>
      <c r="T3309" s="1">
        <f>'[1]RC-1'!T3309</f>
        <v>0</v>
      </c>
      <c r="U3309" s="1">
        <f>'[1]RC-1'!U3309</f>
        <v>0</v>
      </c>
      <c r="V3309" s="1">
        <f>'[1]RC-1'!V3309</f>
        <v>0</v>
      </c>
      <c r="W3309" s="1">
        <f>'[1]RC-1'!W3309</f>
        <v>0</v>
      </c>
      <c r="X3309" s="1">
        <f>'[1]RC-1'!X3309</f>
        <v>0</v>
      </c>
      <c r="Y3309" s="1">
        <f>'[1]RC-1'!Y3309</f>
        <v>0</v>
      </c>
      <c r="Z3309" s="1">
        <f>'[1]RC-1'!Z3309</f>
        <v>0</v>
      </c>
      <c r="AA3309" s="1">
        <f>'[1]RC-1'!AA3309</f>
        <v>0</v>
      </c>
      <c r="AB3309" s="1">
        <f>'[1]RC-1'!AB3309</f>
        <v>0</v>
      </c>
      <c r="AC3309" s="1">
        <f>'[1]RC-1'!AC3309</f>
        <v>0</v>
      </c>
      <c r="AD3309" s="1">
        <f>'[1]RC-1'!AD3309</f>
        <v>0</v>
      </c>
      <c r="AE3309" s="1">
        <f>'[1]RC-1'!AE3309</f>
        <v>0</v>
      </c>
      <c r="AF3309" s="1">
        <f>'[1]RC-1'!AF3309</f>
        <v>0</v>
      </c>
      <c r="AG3309" s="1">
        <f>'[1]RC-1'!AG3309</f>
        <v>0</v>
      </c>
      <c r="AH3309" s="1">
        <f>'[1]RC-1'!AH3309</f>
        <v>0</v>
      </c>
      <c r="AI3309" s="1">
        <f>'[1]RC-1'!AI3309</f>
        <v>0</v>
      </c>
    </row>
    <row r="3310" spans="1:35">
      <c r="A3310" s="1">
        <f>'[1]RC-1'!A3310</f>
        <v>0</v>
      </c>
      <c r="B3310" s="1">
        <f>'[1]RC-1'!B3310</f>
        <v>0</v>
      </c>
      <c r="C3310" s="1">
        <f>'[1]RC-1'!C3310</f>
        <v>0</v>
      </c>
      <c r="D3310" s="1">
        <f>'[1]RC-1'!D3310</f>
        <v>0</v>
      </c>
      <c r="E3310" s="1">
        <f>'[1]RC-1'!E3310</f>
        <v>0</v>
      </c>
      <c r="F3310" s="1">
        <f>'[1]RC-1'!F3310</f>
        <v>0</v>
      </c>
      <c r="G3310" s="1">
        <f>'[1]RC-1'!G3310</f>
        <v>0</v>
      </c>
      <c r="H3310" s="1">
        <f>'[1]RC-1'!H3310</f>
        <v>0</v>
      </c>
      <c r="I3310" s="1">
        <f>'[1]RC-1'!I3310</f>
        <v>0</v>
      </c>
      <c r="J3310" s="1">
        <f>'[1]RC-1'!J3310</f>
        <v>0</v>
      </c>
      <c r="K3310" s="1">
        <f>'[1]RC-1'!K3310</f>
        <v>0</v>
      </c>
      <c r="L3310" s="1">
        <f>'[1]RC-1'!L3310</f>
        <v>0</v>
      </c>
      <c r="M3310" s="1">
        <f>'[1]RC-1'!M3310</f>
        <v>0</v>
      </c>
      <c r="N3310" s="1">
        <f>'[1]RC-1'!N3310</f>
        <v>0</v>
      </c>
      <c r="O3310" s="1">
        <f>'[1]RC-1'!O3310</f>
        <v>0</v>
      </c>
      <c r="P3310" s="1">
        <f>'[1]RC-1'!P3310</f>
        <v>0</v>
      </c>
      <c r="Q3310" s="1">
        <f>'[1]RC-1'!Q3310</f>
        <v>0</v>
      </c>
      <c r="R3310" s="1">
        <f>'[1]RC-1'!R3310</f>
        <v>0</v>
      </c>
      <c r="S3310" s="1">
        <f>'[1]RC-1'!S3310</f>
        <v>0</v>
      </c>
      <c r="T3310" s="1">
        <f>'[1]RC-1'!T3310</f>
        <v>0</v>
      </c>
      <c r="U3310" s="1">
        <f>'[1]RC-1'!U3310</f>
        <v>0</v>
      </c>
      <c r="V3310" s="1">
        <f>'[1]RC-1'!V3310</f>
        <v>0</v>
      </c>
      <c r="W3310" s="1">
        <f>'[1]RC-1'!W3310</f>
        <v>0</v>
      </c>
      <c r="X3310" s="1">
        <f>'[1]RC-1'!X3310</f>
        <v>0</v>
      </c>
      <c r="Y3310" s="1">
        <f>'[1]RC-1'!Y3310</f>
        <v>0</v>
      </c>
      <c r="Z3310" s="1">
        <f>'[1]RC-1'!Z3310</f>
        <v>0</v>
      </c>
      <c r="AA3310" s="1">
        <f>'[1]RC-1'!AA3310</f>
        <v>0</v>
      </c>
      <c r="AB3310" s="1">
        <f>'[1]RC-1'!AB3310</f>
        <v>0</v>
      </c>
      <c r="AC3310" s="1">
        <f>'[1]RC-1'!AC3310</f>
        <v>0</v>
      </c>
      <c r="AD3310" s="1">
        <f>'[1]RC-1'!AD3310</f>
        <v>0</v>
      </c>
      <c r="AE3310" s="1">
        <f>'[1]RC-1'!AE3310</f>
        <v>0</v>
      </c>
      <c r="AF3310" s="1">
        <f>'[1]RC-1'!AF3310</f>
        <v>0</v>
      </c>
      <c r="AG3310" s="1">
        <f>'[1]RC-1'!AG3310</f>
        <v>0</v>
      </c>
      <c r="AH3310" s="1">
        <f>'[1]RC-1'!AH3310</f>
        <v>0</v>
      </c>
      <c r="AI3310" s="1">
        <f>'[1]RC-1'!AI3310</f>
        <v>0</v>
      </c>
    </row>
    <row r="3311" spans="1:35">
      <c r="A3311" s="1">
        <f>'[1]RC-1'!A3311</f>
        <v>0</v>
      </c>
      <c r="B3311" s="1">
        <f>'[1]RC-1'!B3311</f>
        <v>0</v>
      </c>
      <c r="C3311" s="1">
        <f>'[1]RC-1'!C3311</f>
        <v>0</v>
      </c>
      <c r="D3311" s="1">
        <f>'[1]RC-1'!D3311</f>
        <v>0</v>
      </c>
      <c r="E3311" s="1">
        <f>'[1]RC-1'!E3311</f>
        <v>0</v>
      </c>
      <c r="F3311" s="1">
        <f>'[1]RC-1'!F3311</f>
        <v>0</v>
      </c>
      <c r="G3311" s="1">
        <f>'[1]RC-1'!G3311</f>
        <v>0</v>
      </c>
      <c r="H3311" s="1">
        <f>'[1]RC-1'!H3311</f>
        <v>0</v>
      </c>
      <c r="I3311" s="1">
        <f>'[1]RC-1'!I3311</f>
        <v>0</v>
      </c>
      <c r="J3311" s="1">
        <f>'[1]RC-1'!J3311</f>
        <v>0</v>
      </c>
      <c r="K3311" s="1">
        <f>'[1]RC-1'!K3311</f>
        <v>0</v>
      </c>
      <c r="L3311" s="1">
        <f>'[1]RC-1'!L3311</f>
        <v>0</v>
      </c>
      <c r="M3311" s="1">
        <f>'[1]RC-1'!M3311</f>
        <v>0</v>
      </c>
      <c r="N3311" s="1">
        <f>'[1]RC-1'!N3311</f>
        <v>0</v>
      </c>
      <c r="O3311" s="1">
        <f>'[1]RC-1'!O3311</f>
        <v>0</v>
      </c>
      <c r="P3311" s="1">
        <f>'[1]RC-1'!P3311</f>
        <v>0</v>
      </c>
      <c r="Q3311" s="1">
        <f>'[1]RC-1'!Q3311</f>
        <v>0</v>
      </c>
      <c r="R3311" s="1">
        <f>'[1]RC-1'!R3311</f>
        <v>0</v>
      </c>
      <c r="S3311" s="1">
        <f>'[1]RC-1'!S3311</f>
        <v>0</v>
      </c>
      <c r="T3311" s="1">
        <f>'[1]RC-1'!T3311</f>
        <v>0</v>
      </c>
      <c r="U3311" s="1">
        <f>'[1]RC-1'!U3311</f>
        <v>0</v>
      </c>
      <c r="V3311" s="1">
        <f>'[1]RC-1'!V3311</f>
        <v>0</v>
      </c>
      <c r="W3311" s="1">
        <f>'[1]RC-1'!W3311</f>
        <v>0</v>
      </c>
      <c r="X3311" s="1">
        <f>'[1]RC-1'!X3311</f>
        <v>0</v>
      </c>
      <c r="Y3311" s="1">
        <f>'[1]RC-1'!Y3311</f>
        <v>0</v>
      </c>
      <c r="Z3311" s="1">
        <f>'[1]RC-1'!Z3311</f>
        <v>0</v>
      </c>
      <c r="AA3311" s="1">
        <f>'[1]RC-1'!AA3311</f>
        <v>0</v>
      </c>
      <c r="AB3311" s="1">
        <f>'[1]RC-1'!AB3311</f>
        <v>0</v>
      </c>
      <c r="AC3311" s="1">
        <f>'[1]RC-1'!AC3311</f>
        <v>0</v>
      </c>
      <c r="AD3311" s="1">
        <f>'[1]RC-1'!AD3311</f>
        <v>0</v>
      </c>
      <c r="AE3311" s="1">
        <f>'[1]RC-1'!AE3311</f>
        <v>0</v>
      </c>
      <c r="AF3311" s="1">
        <f>'[1]RC-1'!AF3311</f>
        <v>0</v>
      </c>
      <c r="AG3311" s="1">
        <f>'[1]RC-1'!AG3311</f>
        <v>0</v>
      </c>
      <c r="AH3311" s="1">
        <f>'[1]RC-1'!AH3311</f>
        <v>0</v>
      </c>
      <c r="AI3311" s="1">
        <f>'[1]RC-1'!AI3311</f>
        <v>0</v>
      </c>
    </row>
    <row r="3312" spans="1:35">
      <c r="A3312" s="1">
        <f>'[1]RC-1'!A3312</f>
        <v>0</v>
      </c>
      <c r="B3312" s="1">
        <f>'[1]RC-1'!B3312</f>
        <v>0</v>
      </c>
      <c r="C3312" s="1">
        <f>'[1]RC-1'!C3312</f>
        <v>0</v>
      </c>
      <c r="D3312" s="1">
        <f>'[1]RC-1'!D3312</f>
        <v>0</v>
      </c>
      <c r="E3312" s="1">
        <f>'[1]RC-1'!E3312</f>
        <v>0</v>
      </c>
      <c r="F3312" s="1">
        <f>'[1]RC-1'!F3312</f>
        <v>0</v>
      </c>
      <c r="G3312" s="1">
        <f>'[1]RC-1'!G3312</f>
        <v>0</v>
      </c>
      <c r="H3312" s="1">
        <f>'[1]RC-1'!H3312</f>
        <v>0</v>
      </c>
      <c r="I3312" s="1">
        <f>'[1]RC-1'!I3312</f>
        <v>0</v>
      </c>
      <c r="J3312" s="1">
        <f>'[1]RC-1'!J3312</f>
        <v>0</v>
      </c>
      <c r="K3312" s="1">
        <f>'[1]RC-1'!K3312</f>
        <v>0</v>
      </c>
      <c r="L3312" s="1">
        <f>'[1]RC-1'!L3312</f>
        <v>0</v>
      </c>
      <c r="M3312" s="1">
        <f>'[1]RC-1'!M3312</f>
        <v>0</v>
      </c>
      <c r="N3312" s="1">
        <f>'[1]RC-1'!N3312</f>
        <v>0</v>
      </c>
      <c r="O3312" s="1">
        <f>'[1]RC-1'!O3312</f>
        <v>0</v>
      </c>
      <c r="P3312" s="1">
        <f>'[1]RC-1'!P3312</f>
        <v>0</v>
      </c>
      <c r="Q3312" s="1">
        <f>'[1]RC-1'!Q3312</f>
        <v>0</v>
      </c>
      <c r="R3312" s="1">
        <f>'[1]RC-1'!R3312</f>
        <v>0</v>
      </c>
      <c r="S3312" s="1">
        <f>'[1]RC-1'!S3312</f>
        <v>0</v>
      </c>
      <c r="T3312" s="1">
        <f>'[1]RC-1'!T3312</f>
        <v>0</v>
      </c>
      <c r="U3312" s="1">
        <f>'[1]RC-1'!U3312</f>
        <v>0</v>
      </c>
      <c r="V3312" s="1">
        <f>'[1]RC-1'!V3312</f>
        <v>0</v>
      </c>
      <c r="W3312" s="1">
        <f>'[1]RC-1'!W3312</f>
        <v>0</v>
      </c>
      <c r="X3312" s="1">
        <f>'[1]RC-1'!X3312</f>
        <v>0</v>
      </c>
      <c r="Y3312" s="1">
        <f>'[1]RC-1'!Y3312</f>
        <v>0</v>
      </c>
      <c r="Z3312" s="1">
        <f>'[1]RC-1'!Z3312</f>
        <v>0</v>
      </c>
      <c r="AA3312" s="1">
        <f>'[1]RC-1'!AA3312</f>
        <v>0</v>
      </c>
      <c r="AB3312" s="1">
        <f>'[1]RC-1'!AB3312</f>
        <v>0</v>
      </c>
      <c r="AC3312" s="1">
        <f>'[1]RC-1'!AC3312</f>
        <v>0</v>
      </c>
      <c r="AD3312" s="1">
        <f>'[1]RC-1'!AD3312</f>
        <v>0</v>
      </c>
      <c r="AE3312" s="1">
        <f>'[1]RC-1'!AE3312</f>
        <v>0</v>
      </c>
      <c r="AF3312" s="1">
        <f>'[1]RC-1'!AF3312</f>
        <v>0</v>
      </c>
      <c r="AG3312" s="1">
        <f>'[1]RC-1'!AG3312</f>
        <v>0</v>
      </c>
      <c r="AH3312" s="1">
        <f>'[1]RC-1'!AH3312</f>
        <v>0</v>
      </c>
      <c r="AI3312" s="1">
        <f>'[1]RC-1'!AI3312</f>
        <v>0</v>
      </c>
    </row>
    <row r="3313" spans="1:35">
      <c r="A3313" s="1">
        <f>'[1]RC-1'!A3313</f>
        <v>0</v>
      </c>
      <c r="B3313" s="1">
        <f>'[1]RC-1'!B3313</f>
        <v>0</v>
      </c>
      <c r="C3313" s="1">
        <f>'[1]RC-1'!C3313</f>
        <v>0</v>
      </c>
      <c r="D3313" s="1">
        <f>'[1]RC-1'!D3313</f>
        <v>0</v>
      </c>
      <c r="E3313" s="1">
        <f>'[1]RC-1'!E3313</f>
        <v>0</v>
      </c>
      <c r="F3313" s="1">
        <f>'[1]RC-1'!F3313</f>
        <v>0</v>
      </c>
      <c r="G3313" s="1">
        <f>'[1]RC-1'!G3313</f>
        <v>0</v>
      </c>
      <c r="H3313" s="1">
        <f>'[1]RC-1'!H3313</f>
        <v>0</v>
      </c>
      <c r="I3313" s="1">
        <f>'[1]RC-1'!I3313</f>
        <v>0</v>
      </c>
      <c r="J3313" s="1">
        <f>'[1]RC-1'!J3313</f>
        <v>0</v>
      </c>
      <c r="K3313" s="1">
        <f>'[1]RC-1'!K3313</f>
        <v>0</v>
      </c>
      <c r="L3313" s="1">
        <f>'[1]RC-1'!L3313</f>
        <v>0</v>
      </c>
      <c r="M3313" s="1">
        <f>'[1]RC-1'!M3313</f>
        <v>0</v>
      </c>
      <c r="N3313" s="1">
        <f>'[1]RC-1'!N3313</f>
        <v>0</v>
      </c>
      <c r="O3313" s="1">
        <f>'[1]RC-1'!O3313</f>
        <v>0</v>
      </c>
      <c r="P3313" s="1">
        <f>'[1]RC-1'!P3313</f>
        <v>0</v>
      </c>
      <c r="Q3313" s="1">
        <f>'[1]RC-1'!Q3313</f>
        <v>0</v>
      </c>
      <c r="R3313" s="1">
        <f>'[1]RC-1'!R3313</f>
        <v>0</v>
      </c>
      <c r="S3313" s="1">
        <f>'[1]RC-1'!S3313</f>
        <v>0</v>
      </c>
      <c r="T3313" s="1">
        <f>'[1]RC-1'!T3313</f>
        <v>0</v>
      </c>
      <c r="U3313" s="1">
        <f>'[1]RC-1'!U3313</f>
        <v>0</v>
      </c>
      <c r="V3313" s="1">
        <f>'[1]RC-1'!V3313</f>
        <v>0</v>
      </c>
      <c r="W3313" s="1">
        <f>'[1]RC-1'!W3313</f>
        <v>0</v>
      </c>
      <c r="X3313" s="1">
        <f>'[1]RC-1'!X3313</f>
        <v>0</v>
      </c>
      <c r="Y3313" s="1">
        <f>'[1]RC-1'!Y3313</f>
        <v>0</v>
      </c>
      <c r="Z3313" s="1">
        <f>'[1]RC-1'!Z3313</f>
        <v>0</v>
      </c>
      <c r="AA3313" s="1">
        <f>'[1]RC-1'!AA3313</f>
        <v>0</v>
      </c>
      <c r="AB3313" s="1">
        <f>'[1]RC-1'!AB3313</f>
        <v>0</v>
      </c>
      <c r="AC3313" s="1">
        <f>'[1]RC-1'!AC3313</f>
        <v>0</v>
      </c>
      <c r="AD3313" s="1">
        <f>'[1]RC-1'!AD3313</f>
        <v>0</v>
      </c>
      <c r="AE3313" s="1">
        <f>'[1]RC-1'!AE3313</f>
        <v>0</v>
      </c>
      <c r="AF3313" s="1">
        <f>'[1]RC-1'!AF3313</f>
        <v>0</v>
      </c>
      <c r="AG3313" s="1">
        <f>'[1]RC-1'!AG3313</f>
        <v>0</v>
      </c>
      <c r="AH3313" s="1">
        <f>'[1]RC-1'!AH3313</f>
        <v>0</v>
      </c>
      <c r="AI3313" s="1">
        <f>'[1]RC-1'!AI3313</f>
        <v>0</v>
      </c>
    </row>
    <row r="3314" spans="1:35">
      <c r="A3314" s="1">
        <f>'[1]RC-1'!A3314</f>
        <v>0</v>
      </c>
      <c r="B3314" s="1">
        <f>'[1]RC-1'!B3314</f>
        <v>0</v>
      </c>
      <c r="C3314" s="1">
        <f>'[1]RC-1'!C3314</f>
        <v>0</v>
      </c>
      <c r="D3314" s="1">
        <f>'[1]RC-1'!D3314</f>
        <v>0</v>
      </c>
      <c r="E3314" s="1">
        <f>'[1]RC-1'!E3314</f>
        <v>0</v>
      </c>
      <c r="F3314" s="1">
        <f>'[1]RC-1'!F3314</f>
        <v>0</v>
      </c>
      <c r="G3314" s="1">
        <f>'[1]RC-1'!G3314</f>
        <v>0</v>
      </c>
      <c r="H3314" s="1">
        <f>'[1]RC-1'!H3314</f>
        <v>0</v>
      </c>
      <c r="I3314" s="1">
        <f>'[1]RC-1'!I3314</f>
        <v>0</v>
      </c>
      <c r="J3314" s="1">
        <f>'[1]RC-1'!J3314</f>
        <v>0</v>
      </c>
      <c r="K3314" s="1">
        <f>'[1]RC-1'!K3314</f>
        <v>0</v>
      </c>
      <c r="L3314" s="1">
        <f>'[1]RC-1'!L3314</f>
        <v>0</v>
      </c>
      <c r="M3314" s="1">
        <f>'[1]RC-1'!M3314</f>
        <v>0</v>
      </c>
      <c r="N3314" s="1">
        <f>'[1]RC-1'!N3314</f>
        <v>0</v>
      </c>
      <c r="O3314" s="1">
        <f>'[1]RC-1'!O3314</f>
        <v>0</v>
      </c>
      <c r="P3314" s="1">
        <f>'[1]RC-1'!P3314</f>
        <v>0</v>
      </c>
      <c r="Q3314" s="1">
        <f>'[1]RC-1'!Q3314</f>
        <v>0</v>
      </c>
      <c r="R3314" s="1">
        <f>'[1]RC-1'!R3314</f>
        <v>0</v>
      </c>
      <c r="S3314" s="1">
        <f>'[1]RC-1'!S3314</f>
        <v>0</v>
      </c>
      <c r="T3314" s="1">
        <f>'[1]RC-1'!T3314</f>
        <v>0</v>
      </c>
      <c r="U3314" s="1">
        <f>'[1]RC-1'!U3314</f>
        <v>0</v>
      </c>
      <c r="V3314" s="1">
        <f>'[1]RC-1'!V3314</f>
        <v>0</v>
      </c>
      <c r="W3314" s="1">
        <f>'[1]RC-1'!W3314</f>
        <v>0</v>
      </c>
      <c r="X3314" s="1">
        <f>'[1]RC-1'!X3314</f>
        <v>0</v>
      </c>
      <c r="Y3314" s="1">
        <f>'[1]RC-1'!Y3314</f>
        <v>0</v>
      </c>
      <c r="Z3314" s="1">
        <f>'[1]RC-1'!Z3314</f>
        <v>0</v>
      </c>
      <c r="AA3314" s="1">
        <f>'[1]RC-1'!AA3314</f>
        <v>0</v>
      </c>
      <c r="AB3314" s="1">
        <f>'[1]RC-1'!AB3314</f>
        <v>0</v>
      </c>
      <c r="AC3314" s="1">
        <f>'[1]RC-1'!AC3314</f>
        <v>0</v>
      </c>
      <c r="AD3314" s="1">
        <f>'[1]RC-1'!AD3314</f>
        <v>0</v>
      </c>
      <c r="AE3314" s="1">
        <f>'[1]RC-1'!AE3314</f>
        <v>0</v>
      </c>
      <c r="AF3314" s="1">
        <f>'[1]RC-1'!AF3314</f>
        <v>0</v>
      </c>
      <c r="AG3314" s="1">
        <f>'[1]RC-1'!AG3314</f>
        <v>0</v>
      </c>
      <c r="AH3314" s="1">
        <f>'[1]RC-1'!AH3314</f>
        <v>0</v>
      </c>
      <c r="AI3314" s="1">
        <f>'[1]RC-1'!AI3314</f>
        <v>0</v>
      </c>
    </row>
    <row r="3315" spans="1:35">
      <c r="A3315" s="1">
        <f>'[1]RC-1'!A3315</f>
        <v>0</v>
      </c>
      <c r="B3315" s="1">
        <f>'[1]RC-1'!B3315</f>
        <v>0</v>
      </c>
      <c r="C3315" s="1">
        <f>'[1]RC-1'!C3315</f>
        <v>0</v>
      </c>
      <c r="D3315" s="1">
        <f>'[1]RC-1'!D3315</f>
        <v>0</v>
      </c>
      <c r="E3315" s="1">
        <f>'[1]RC-1'!E3315</f>
        <v>0</v>
      </c>
      <c r="F3315" s="1">
        <f>'[1]RC-1'!F3315</f>
        <v>0</v>
      </c>
      <c r="G3315" s="1">
        <f>'[1]RC-1'!G3315</f>
        <v>0</v>
      </c>
      <c r="H3315" s="1">
        <f>'[1]RC-1'!H3315</f>
        <v>0</v>
      </c>
      <c r="I3315" s="1">
        <f>'[1]RC-1'!I3315</f>
        <v>0</v>
      </c>
      <c r="J3315" s="1">
        <f>'[1]RC-1'!J3315</f>
        <v>0</v>
      </c>
      <c r="K3315" s="1">
        <f>'[1]RC-1'!K3315</f>
        <v>0</v>
      </c>
      <c r="L3315" s="1">
        <f>'[1]RC-1'!L3315</f>
        <v>0</v>
      </c>
      <c r="M3315" s="1">
        <f>'[1]RC-1'!M3315</f>
        <v>0</v>
      </c>
      <c r="N3315" s="1">
        <f>'[1]RC-1'!N3315</f>
        <v>0</v>
      </c>
      <c r="O3315" s="1">
        <f>'[1]RC-1'!O3315</f>
        <v>0</v>
      </c>
      <c r="P3315" s="1">
        <f>'[1]RC-1'!P3315</f>
        <v>0</v>
      </c>
      <c r="Q3315" s="1">
        <f>'[1]RC-1'!Q3315</f>
        <v>0</v>
      </c>
      <c r="R3315" s="1">
        <f>'[1]RC-1'!R3315</f>
        <v>0</v>
      </c>
      <c r="S3315" s="1">
        <f>'[1]RC-1'!S3315</f>
        <v>0</v>
      </c>
      <c r="T3315" s="1">
        <f>'[1]RC-1'!T3315</f>
        <v>0</v>
      </c>
      <c r="U3315" s="1">
        <f>'[1]RC-1'!U3315</f>
        <v>0</v>
      </c>
      <c r="V3315" s="1">
        <f>'[1]RC-1'!V3315</f>
        <v>0</v>
      </c>
      <c r="W3315" s="1">
        <f>'[1]RC-1'!W3315</f>
        <v>0</v>
      </c>
      <c r="X3315" s="1">
        <f>'[1]RC-1'!X3315</f>
        <v>0</v>
      </c>
      <c r="Y3315" s="1">
        <f>'[1]RC-1'!Y3315</f>
        <v>0</v>
      </c>
      <c r="Z3315" s="1">
        <f>'[1]RC-1'!Z3315</f>
        <v>0</v>
      </c>
      <c r="AA3315" s="1">
        <f>'[1]RC-1'!AA3315</f>
        <v>0</v>
      </c>
      <c r="AB3315" s="1">
        <f>'[1]RC-1'!AB3315</f>
        <v>0</v>
      </c>
      <c r="AC3315" s="1">
        <f>'[1]RC-1'!AC3315</f>
        <v>0</v>
      </c>
      <c r="AD3315" s="1">
        <f>'[1]RC-1'!AD3315</f>
        <v>0</v>
      </c>
      <c r="AE3315" s="1">
        <f>'[1]RC-1'!AE3315</f>
        <v>0</v>
      </c>
      <c r="AF3315" s="1">
        <f>'[1]RC-1'!AF3315</f>
        <v>0</v>
      </c>
      <c r="AG3315" s="1">
        <f>'[1]RC-1'!AG3315</f>
        <v>0</v>
      </c>
      <c r="AH3315" s="1">
        <f>'[1]RC-1'!AH3315</f>
        <v>0</v>
      </c>
      <c r="AI3315" s="1">
        <f>'[1]RC-1'!AI3315</f>
        <v>0</v>
      </c>
    </row>
    <row r="3316" spans="1:35">
      <c r="A3316" s="1">
        <f>'[1]RC-1'!A3316</f>
        <v>0</v>
      </c>
      <c r="B3316" s="1">
        <f>'[1]RC-1'!B3316</f>
        <v>0</v>
      </c>
      <c r="C3316" s="1">
        <f>'[1]RC-1'!C3316</f>
        <v>0</v>
      </c>
      <c r="D3316" s="1">
        <f>'[1]RC-1'!D3316</f>
        <v>0</v>
      </c>
      <c r="E3316" s="1">
        <f>'[1]RC-1'!E3316</f>
        <v>0</v>
      </c>
      <c r="F3316" s="1">
        <f>'[1]RC-1'!F3316</f>
        <v>0</v>
      </c>
      <c r="G3316" s="1">
        <f>'[1]RC-1'!G3316</f>
        <v>0</v>
      </c>
      <c r="H3316" s="1">
        <f>'[1]RC-1'!H3316</f>
        <v>0</v>
      </c>
      <c r="I3316" s="1">
        <f>'[1]RC-1'!I3316</f>
        <v>0</v>
      </c>
      <c r="J3316" s="1">
        <f>'[1]RC-1'!J3316</f>
        <v>0</v>
      </c>
      <c r="K3316" s="1">
        <f>'[1]RC-1'!K3316</f>
        <v>0</v>
      </c>
      <c r="L3316" s="1">
        <f>'[1]RC-1'!L3316</f>
        <v>0</v>
      </c>
      <c r="M3316" s="1">
        <f>'[1]RC-1'!M3316</f>
        <v>0</v>
      </c>
      <c r="N3316" s="1">
        <f>'[1]RC-1'!N3316</f>
        <v>0</v>
      </c>
      <c r="O3316" s="1">
        <f>'[1]RC-1'!O3316</f>
        <v>0</v>
      </c>
      <c r="P3316" s="1">
        <f>'[1]RC-1'!P3316</f>
        <v>0</v>
      </c>
      <c r="Q3316" s="1">
        <f>'[1]RC-1'!Q3316</f>
        <v>0</v>
      </c>
      <c r="R3316" s="1">
        <f>'[1]RC-1'!R3316</f>
        <v>0</v>
      </c>
      <c r="S3316" s="1">
        <f>'[1]RC-1'!S3316</f>
        <v>0</v>
      </c>
      <c r="T3316" s="1">
        <f>'[1]RC-1'!T3316</f>
        <v>0</v>
      </c>
      <c r="U3316" s="1">
        <f>'[1]RC-1'!U3316</f>
        <v>0</v>
      </c>
      <c r="V3316" s="1">
        <f>'[1]RC-1'!V3316</f>
        <v>0</v>
      </c>
      <c r="W3316" s="1">
        <f>'[1]RC-1'!W3316</f>
        <v>0</v>
      </c>
      <c r="X3316" s="1">
        <f>'[1]RC-1'!X3316</f>
        <v>0</v>
      </c>
      <c r="Y3316" s="1">
        <f>'[1]RC-1'!Y3316</f>
        <v>0</v>
      </c>
      <c r="Z3316" s="1">
        <f>'[1]RC-1'!Z3316</f>
        <v>0</v>
      </c>
      <c r="AA3316" s="1">
        <f>'[1]RC-1'!AA3316</f>
        <v>0</v>
      </c>
      <c r="AB3316" s="1">
        <f>'[1]RC-1'!AB3316</f>
        <v>0</v>
      </c>
      <c r="AC3316" s="1">
        <f>'[1]RC-1'!AC3316</f>
        <v>0</v>
      </c>
      <c r="AD3316" s="1">
        <f>'[1]RC-1'!AD3316</f>
        <v>0</v>
      </c>
      <c r="AE3316" s="1">
        <f>'[1]RC-1'!AE3316</f>
        <v>0</v>
      </c>
      <c r="AF3316" s="1">
        <f>'[1]RC-1'!AF3316</f>
        <v>0</v>
      </c>
      <c r="AG3316" s="1">
        <f>'[1]RC-1'!AG3316</f>
        <v>0</v>
      </c>
      <c r="AH3316" s="1">
        <f>'[1]RC-1'!AH3316</f>
        <v>0</v>
      </c>
      <c r="AI3316" s="1">
        <f>'[1]RC-1'!AI3316</f>
        <v>0</v>
      </c>
    </row>
    <row r="3317" spans="1:35">
      <c r="A3317" s="1">
        <f>'[1]RC-1'!A3317</f>
        <v>0</v>
      </c>
      <c r="B3317" s="1">
        <f>'[1]RC-1'!B3317</f>
        <v>0</v>
      </c>
      <c r="C3317" s="1">
        <f>'[1]RC-1'!C3317</f>
        <v>0</v>
      </c>
      <c r="D3317" s="1">
        <f>'[1]RC-1'!D3317</f>
        <v>0</v>
      </c>
      <c r="E3317" s="1">
        <f>'[1]RC-1'!E3317</f>
        <v>0</v>
      </c>
      <c r="F3317" s="1">
        <f>'[1]RC-1'!F3317</f>
        <v>0</v>
      </c>
      <c r="G3317" s="1">
        <f>'[1]RC-1'!G3317</f>
        <v>0</v>
      </c>
      <c r="H3317" s="1">
        <f>'[1]RC-1'!H3317</f>
        <v>0</v>
      </c>
      <c r="I3317" s="1">
        <f>'[1]RC-1'!I3317</f>
        <v>0</v>
      </c>
      <c r="J3317" s="1">
        <f>'[1]RC-1'!J3317</f>
        <v>0</v>
      </c>
      <c r="K3317" s="1">
        <f>'[1]RC-1'!K3317</f>
        <v>0</v>
      </c>
      <c r="L3317" s="1">
        <f>'[1]RC-1'!L3317</f>
        <v>0</v>
      </c>
      <c r="M3317" s="1">
        <f>'[1]RC-1'!M3317</f>
        <v>0</v>
      </c>
      <c r="N3317" s="1">
        <f>'[1]RC-1'!N3317</f>
        <v>0</v>
      </c>
      <c r="O3317" s="1">
        <f>'[1]RC-1'!O3317</f>
        <v>0</v>
      </c>
      <c r="P3317" s="1">
        <f>'[1]RC-1'!P3317</f>
        <v>0</v>
      </c>
      <c r="Q3317" s="1">
        <f>'[1]RC-1'!Q3317</f>
        <v>0</v>
      </c>
      <c r="R3317" s="1">
        <f>'[1]RC-1'!R3317</f>
        <v>0</v>
      </c>
      <c r="S3317" s="1">
        <f>'[1]RC-1'!S3317</f>
        <v>0</v>
      </c>
      <c r="T3317" s="1">
        <f>'[1]RC-1'!T3317</f>
        <v>0</v>
      </c>
      <c r="U3317" s="1">
        <f>'[1]RC-1'!U3317</f>
        <v>0</v>
      </c>
      <c r="V3317" s="1">
        <f>'[1]RC-1'!V3317</f>
        <v>0</v>
      </c>
      <c r="W3317" s="1">
        <f>'[1]RC-1'!W3317</f>
        <v>0</v>
      </c>
      <c r="X3317" s="1">
        <f>'[1]RC-1'!X3317</f>
        <v>0</v>
      </c>
      <c r="Y3317" s="1">
        <f>'[1]RC-1'!Y3317</f>
        <v>0</v>
      </c>
      <c r="Z3317" s="1">
        <f>'[1]RC-1'!Z3317</f>
        <v>0</v>
      </c>
      <c r="AA3317" s="1">
        <f>'[1]RC-1'!AA3317</f>
        <v>0</v>
      </c>
      <c r="AB3317" s="1">
        <f>'[1]RC-1'!AB3317</f>
        <v>0</v>
      </c>
      <c r="AC3317" s="1">
        <f>'[1]RC-1'!AC3317</f>
        <v>0</v>
      </c>
      <c r="AD3317" s="1">
        <f>'[1]RC-1'!AD3317</f>
        <v>0</v>
      </c>
      <c r="AE3317" s="1">
        <f>'[1]RC-1'!AE3317</f>
        <v>0</v>
      </c>
      <c r="AF3317" s="1">
        <f>'[1]RC-1'!AF3317</f>
        <v>0</v>
      </c>
      <c r="AG3317" s="1">
        <f>'[1]RC-1'!AG3317</f>
        <v>0</v>
      </c>
      <c r="AH3317" s="1">
        <f>'[1]RC-1'!AH3317</f>
        <v>0</v>
      </c>
      <c r="AI3317" s="1">
        <f>'[1]RC-1'!AI3317</f>
        <v>0</v>
      </c>
    </row>
    <row r="3318" spans="1:35">
      <c r="A3318" s="1">
        <f>'[1]RC-1'!A3318</f>
        <v>0</v>
      </c>
      <c r="B3318" s="1">
        <f>'[1]RC-1'!B3318</f>
        <v>0</v>
      </c>
      <c r="C3318" s="1">
        <f>'[1]RC-1'!C3318</f>
        <v>0</v>
      </c>
      <c r="D3318" s="1">
        <f>'[1]RC-1'!D3318</f>
        <v>0</v>
      </c>
      <c r="E3318" s="1">
        <f>'[1]RC-1'!E3318</f>
        <v>0</v>
      </c>
      <c r="F3318" s="1">
        <f>'[1]RC-1'!F3318</f>
        <v>0</v>
      </c>
      <c r="G3318" s="1">
        <f>'[1]RC-1'!G3318</f>
        <v>0</v>
      </c>
      <c r="H3318" s="1">
        <f>'[1]RC-1'!H3318</f>
        <v>0</v>
      </c>
      <c r="I3318" s="1">
        <f>'[1]RC-1'!I3318</f>
        <v>0</v>
      </c>
      <c r="J3318" s="1">
        <f>'[1]RC-1'!J3318</f>
        <v>0</v>
      </c>
      <c r="K3318" s="1">
        <f>'[1]RC-1'!K3318</f>
        <v>0</v>
      </c>
      <c r="L3318" s="1">
        <f>'[1]RC-1'!L3318</f>
        <v>0</v>
      </c>
      <c r="M3318" s="1">
        <f>'[1]RC-1'!M3318</f>
        <v>0</v>
      </c>
      <c r="N3318" s="1">
        <f>'[1]RC-1'!N3318</f>
        <v>0</v>
      </c>
      <c r="O3318" s="1">
        <f>'[1]RC-1'!O3318</f>
        <v>0</v>
      </c>
      <c r="P3318" s="1">
        <f>'[1]RC-1'!P3318</f>
        <v>0</v>
      </c>
      <c r="Q3318" s="1">
        <f>'[1]RC-1'!Q3318</f>
        <v>0</v>
      </c>
      <c r="R3318" s="1">
        <f>'[1]RC-1'!R3318</f>
        <v>0</v>
      </c>
      <c r="S3318" s="1">
        <f>'[1]RC-1'!S3318</f>
        <v>0</v>
      </c>
      <c r="T3318" s="1">
        <f>'[1]RC-1'!T3318</f>
        <v>0</v>
      </c>
      <c r="U3318" s="1">
        <f>'[1]RC-1'!U3318</f>
        <v>0</v>
      </c>
      <c r="V3318" s="1">
        <f>'[1]RC-1'!V3318</f>
        <v>0</v>
      </c>
      <c r="W3318" s="1">
        <f>'[1]RC-1'!W3318</f>
        <v>0</v>
      </c>
      <c r="X3318" s="1">
        <f>'[1]RC-1'!X3318</f>
        <v>0</v>
      </c>
      <c r="Y3318" s="1">
        <f>'[1]RC-1'!Y3318</f>
        <v>0</v>
      </c>
      <c r="Z3318" s="1">
        <f>'[1]RC-1'!Z3318</f>
        <v>0</v>
      </c>
      <c r="AA3318" s="1">
        <f>'[1]RC-1'!AA3318</f>
        <v>0</v>
      </c>
      <c r="AB3318" s="1">
        <f>'[1]RC-1'!AB3318</f>
        <v>0</v>
      </c>
      <c r="AC3318" s="1">
        <f>'[1]RC-1'!AC3318</f>
        <v>0</v>
      </c>
      <c r="AD3318" s="1">
        <f>'[1]RC-1'!AD3318</f>
        <v>0</v>
      </c>
      <c r="AE3318" s="1">
        <f>'[1]RC-1'!AE3318</f>
        <v>0</v>
      </c>
      <c r="AF3318" s="1">
        <f>'[1]RC-1'!AF3318</f>
        <v>0</v>
      </c>
      <c r="AG3318" s="1">
        <f>'[1]RC-1'!AG3318</f>
        <v>0</v>
      </c>
      <c r="AH3318" s="1">
        <f>'[1]RC-1'!AH3318</f>
        <v>0</v>
      </c>
      <c r="AI3318" s="1">
        <f>'[1]RC-1'!AI3318</f>
        <v>0</v>
      </c>
    </row>
    <row r="3319" spans="1:35">
      <c r="A3319" s="1">
        <f>'[1]RC-1'!A3319</f>
        <v>0</v>
      </c>
      <c r="B3319" s="1">
        <f>'[1]RC-1'!B3319</f>
        <v>0</v>
      </c>
      <c r="C3319" s="1">
        <f>'[1]RC-1'!C3319</f>
        <v>0</v>
      </c>
      <c r="D3319" s="1">
        <f>'[1]RC-1'!D3319</f>
        <v>0</v>
      </c>
      <c r="E3319" s="1">
        <f>'[1]RC-1'!E3319</f>
        <v>0</v>
      </c>
      <c r="F3319" s="1">
        <f>'[1]RC-1'!F3319</f>
        <v>0</v>
      </c>
      <c r="G3319" s="1">
        <f>'[1]RC-1'!G3319</f>
        <v>0</v>
      </c>
      <c r="H3319" s="1">
        <f>'[1]RC-1'!H3319</f>
        <v>0</v>
      </c>
      <c r="I3319" s="1">
        <f>'[1]RC-1'!I3319</f>
        <v>0</v>
      </c>
      <c r="J3319" s="1">
        <f>'[1]RC-1'!J3319</f>
        <v>0</v>
      </c>
      <c r="K3319" s="1">
        <f>'[1]RC-1'!K3319</f>
        <v>0</v>
      </c>
      <c r="L3319" s="1">
        <f>'[1]RC-1'!L3319</f>
        <v>0</v>
      </c>
      <c r="M3319" s="1">
        <f>'[1]RC-1'!M3319</f>
        <v>0</v>
      </c>
      <c r="N3319" s="1">
        <f>'[1]RC-1'!N3319</f>
        <v>0</v>
      </c>
      <c r="O3319" s="1">
        <f>'[1]RC-1'!O3319</f>
        <v>0</v>
      </c>
      <c r="P3319" s="1">
        <f>'[1]RC-1'!P3319</f>
        <v>0</v>
      </c>
      <c r="Q3319" s="1">
        <f>'[1]RC-1'!Q3319</f>
        <v>0</v>
      </c>
      <c r="R3319" s="1">
        <f>'[1]RC-1'!R3319</f>
        <v>0</v>
      </c>
      <c r="S3319" s="1">
        <f>'[1]RC-1'!S3319</f>
        <v>0</v>
      </c>
      <c r="T3319" s="1">
        <f>'[1]RC-1'!T3319</f>
        <v>0</v>
      </c>
      <c r="U3319" s="1">
        <f>'[1]RC-1'!U3319</f>
        <v>0</v>
      </c>
      <c r="V3319" s="1">
        <f>'[1]RC-1'!V3319</f>
        <v>0</v>
      </c>
      <c r="W3319" s="1">
        <f>'[1]RC-1'!W3319</f>
        <v>0</v>
      </c>
      <c r="X3319" s="1">
        <f>'[1]RC-1'!X3319</f>
        <v>0</v>
      </c>
      <c r="Y3319" s="1">
        <f>'[1]RC-1'!Y3319</f>
        <v>0</v>
      </c>
      <c r="Z3319" s="1">
        <f>'[1]RC-1'!Z3319</f>
        <v>0</v>
      </c>
      <c r="AA3319" s="1">
        <f>'[1]RC-1'!AA3319</f>
        <v>0</v>
      </c>
      <c r="AB3319" s="1">
        <f>'[1]RC-1'!AB3319</f>
        <v>0</v>
      </c>
      <c r="AC3319" s="1">
        <f>'[1]RC-1'!AC3319</f>
        <v>0</v>
      </c>
      <c r="AD3319" s="1">
        <f>'[1]RC-1'!AD3319</f>
        <v>0</v>
      </c>
      <c r="AE3319" s="1">
        <f>'[1]RC-1'!AE3319</f>
        <v>0</v>
      </c>
      <c r="AF3319" s="1">
        <f>'[1]RC-1'!AF3319</f>
        <v>0</v>
      </c>
      <c r="AG3319" s="1">
        <f>'[1]RC-1'!AG3319</f>
        <v>0</v>
      </c>
      <c r="AH3319" s="1">
        <f>'[1]RC-1'!AH3319</f>
        <v>0</v>
      </c>
      <c r="AI3319" s="1">
        <f>'[1]RC-1'!AI3319</f>
        <v>0</v>
      </c>
    </row>
    <row r="3320" spans="1:35">
      <c r="A3320" s="1">
        <f>'[1]RC-1'!A3320</f>
        <v>0</v>
      </c>
      <c r="B3320" s="1">
        <f>'[1]RC-1'!B3320</f>
        <v>0</v>
      </c>
      <c r="C3320" s="1">
        <f>'[1]RC-1'!C3320</f>
        <v>0</v>
      </c>
      <c r="D3320" s="1">
        <f>'[1]RC-1'!D3320</f>
        <v>0</v>
      </c>
      <c r="E3320" s="1">
        <f>'[1]RC-1'!E3320</f>
        <v>0</v>
      </c>
      <c r="F3320" s="1">
        <f>'[1]RC-1'!F3320</f>
        <v>0</v>
      </c>
      <c r="G3320" s="1">
        <f>'[1]RC-1'!G3320</f>
        <v>0</v>
      </c>
      <c r="H3320" s="1">
        <f>'[1]RC-1'!H3320</f>
        <v>0</v>
      </c>
      <c r="I3320" s="1">
        <f>'[1]RC-1'!I3320</f>
        <v>0</v>
      </c>
      <c r="J3320" s="1">
        <f>'[1]RC-1'!J3320</f>
        <v>0</v>
      </c>
      <c r="K3320" s="1">
        <f>'[1]RC-1'!K3320</f>
        <v>0</v>
      </c>
      <c r="L3320" s="1">
        <f>'[1]RC-1'!L3320</f>
        <v>0</v>
      </c>
      <c r="M3320" s="1">
        <f>'[1]RC-1'!M3320</f>
        <v>0</v>
      </c>
      <c r="N3320" s="1">
        <f>'[1]RC-1'!N3320</f>
        <v>0</v>
      </c>
      <c r="O3320" s="1">
        <f>'[1]RC-1'!O3320</f>
        <v>0</v>
      </c>
      <c r="P3320" s="1">
        <f>'[1]RC-1'!P3320</f>
        <v>0</v>
      </c>
      <c r="Q3320" s="1">
        <f>'[1]RC-1'!Q3320</f>
        <v>0</v>
      </c>
      <c r="R3320" s="1">
        <f>'[1]RC-1'!R3320</f>
        <v>0</v>
      </c>
      <c r="S3320" s="1">
        <f>'[1]RC-1'!S3320</f>
        <v>0</v>
      </c>
      <c r="T3320" s="1">
        <f>'[1]RC-1'!T3320</f>
        <v>0</v>
      </c>
      <c r="U3320" s="1">
        <f>'[1]RC-1'!U3320</f>
        <v>0</v>
      </c>
      <c r="V3320" s="1">
        <f>'[1]RC-1'!V3320</f>
        <v>0</v>
      </c>
      <c r="W3320" s="1">
        <f>'[1]RC-1'!W3320</f>
        <v>0</v>
      </c>
      <c r="X3320" s="1">
        <f>'[1]RC-1'!X3320</f>
        <v>0</v>
      </c>
      <c r="Y3320" s="1">
        <f>'[1]RC-1'!Y3320</f>
        <v>0</v>
      </c>
      <c r="Z3320" s="1">
        <f>'[1]RC-1'!Z3320</f>
        <v>0</v>
      </c>
      <c r="AA3320" s="1">
        <f>'[1]RC-1'!AA3320</f>
        <v>0</v>
      </c>
      <c r="AB3320" s="1">
        <f>'[1]RC-1'!AB3320</f>
        <v>0</v>
      </c>
      <c r="AC3320" s="1">
        <f>'[1]RC-1'!AC3320</f>
        <v>0</v>
      </c>
      <c r="AD3320" s="1">
        <f>'[1]RC-1'!AD3320</f>
        <v>0</v>
      </c>
      <c r="AE3320" s="1">
        <f>'[1]RC-1'!AE3320</f>
        <v>0</v>
      </c>
      <c r="AF3320" s="1">
        <f>'[1]RC-1'!AF3320</f>
        <v>0</v>
      </c>
      <c r="AG3320" s="1">
        <f>'[1]RC-1'!AG3320</f>
        <v>0</v>
      </c>
      <c r="AH3320" s="1">
        <f>'[1]RC-1'!AH3320</f>
        <v>0</v>
      </c>
      <c r="AI3320" s="1">
        <f>'[1]RC-1'!AI3320</f>
        <v>0</v>
      </c>
    </row>
    <row r="3321" spans="1:35">
      <c r="A3321" s="1">
        <f>'[1]RC-1'!A3321</f>
        <v>0</v>
      </c>
      <c r="B3321" s="1">
        <f>'[1]RC-1'!B3321</f>
        <v>0</v>
      </c>
      <c r="C3321" s="1">
        <f>'[1]RC-1'!C3321</f>
        <v>0</v>
      </c>
      <c r="D3321" s="1">
        <f>'[1]RC-1'!D3321</f>
        <v>0</v>
      </c>
      <c r="E3321" s="1">
        <f>'[1]RC-1'!E3321</f>
        <v>0</v>
      </c>
      <c r="F3321" s="1">
        <f>'[1]RC-1'!F3321</f>
        <v>0</v>
      </c>
      <c r="G3321" s="1">
        <f>'[1]RC-1'!G3321</f>
        <v>0</v>
      </c>
      <c r="H3321" s="1">
        <f>'[1]RC-1'!H3321</f>
        <v>0</v>
      </c>
      <c r="I3321" s="1">
        <f>'[1]RC-1'!I3321</f>
        <v>0</v>
      </c>
      <c r="J3321" s="1">
        <f>'[1]RC-1'!J3321</f>
        <v>0</v>
      </c>
      <c r="K3321" s="1">
        <f>'[1]RC-1'!K3321</f>
        <v>0</v>
      </c>
      <c r="L3321" s="1">
        <f>'[1]RC-1'!L3321</f>
        <v>0</v>
      </c>
      <c r="M3321" s="1">
        <f>'[1]RC-1'!M3321</f>
        <v>0</v>
      </c>
      <c r="N3321" s="1">
        <f>'[1]RC-1'!N3321</f>
        <v>0</v>
      </c>
      <c r="O3321" s="1">
        <f>'[1]RC-1'!O3321</f>
        <v>0</v>
      </c>
      <c r="P3321" s="1">
        <f>'[1]RC-1'!P3321</f>
        <v>0</v>
      </c>
      <c r="Q3321" s="1">
        <f>'[1]RC-1'!Q3321</f>
        <v>0</v>
      </c>
      <c r="R3321" s="1">
        <f>'[1]RC-1'!R3321</f>
        <v>0</v>
      </c>
      <c r="S3321" s="1">
        <f>'[1]RC-1'!S3321</f>
        <v>0</v>
      </c>
      <c r="T3321" s="1">
        <f>'[1]RC-1'!T3321</f>
        <v>0</v>
      </c>
      <c r="U3321" s="1">
        <f>'[1]RC-1'!U3321</f>
        <v>0</v>
      </c>
      <c r="V3321" s="1">
        <f>'[1]RC-1'!V3321</f>
        <v>0</v>
      </c>
      <c r="W3321" s="1">
        <f>'[1]RC-1'!W3321</f>
        <v>0</v>
      </c>
      <c r="X3321" s="1">
        <f>'[1]RC-1'!X3321</f>
        <v>0</v>
      </c>
      <c r="Y3321" s="1">
        <f>'[1]RC-1'!Y3321</f>
        <v>0</v>
      </c>
      <c r="Z3321" s="1">
        <f>'[1]RC-1'!Z3321</f>
        <v>0</v>
      </c>
      <c r="AA3321" s="1">
        <f>'[1]RC-1'!AA3321</f>
        <v>0</v>
      </c>
      <c r="AB3321" s="1">
        <f>'[1]RC-1'!AB3321</f>
        <v>0</v>
      </c>
      <c r="AC3321" s="1">
        <f>'[1]RC-1'!AC3321</f>
        <v>0</v>
      </c>
      <c r="AD3321" s="1">
        <f>'[1]RC-1'!AD3321</f>
        <v>0</v>
      </c>
      <c r="AE3321" s="1">
        <f>'[1]RC-1'!AE3321</f>
        <v>0</v>
      </c>
      <c r="AF3321" s="1">
        <f>'[1]RC-1'!AF3321</f>
        <v>0</v>
      </c>
      <c r="AG3321" s="1">
        <f>'[1]RC-1'!AG3321</f>
        <v>0</v>
      </c>
      <c r="AH3321" s="1">
        <f>'[1]RC-1'!AH3321</f>
        <v>0</v>
      </c>
      <c r="AI3321" s="1">
        <f>'[1]RC-1'!AI3321</f>
        <v>0</v>
      </c>
    </row>
    <row r="3322" spans="1:35">
      <c r="A3322" s="1">
        <f>'[1]RC-1'!A3322</f>
        <v>0</v>
      </c>
      <c r="B3322" s="1">
        <f>'[1]RC-1'!B3322</f>
        <v>0</v>
      </c>
      <c r="C3322" s="1">
        <f>'[1]RC-1'!C3322</f>
        <v>0</v>
      </c>
      <c r="D3322" s="1">
        <f>'[1]RC-1'!D3322</f>
        <v>0</v>
      </c>
      <c r="E3322" s="1">
        <f>'[1]RC-1'!E3322</f>
        <v>0</v>
      </c>
      <c r="F3322" s="1">
        <f>'[1]RC-1'!F3322</f>
        <v>0</v>
      </c>
      <c r="G3322" s="1">
        <f>'[1]RC-1'!G3322</f>
        <v>0</v>
      </c>
      <c r="H3322" s="1">
        <f>'[1]RC-1'!H3322</f>
        <v>0</v>
      </c>
      <c r="I3322" s="1">
        <f>'[1]RC-1'!I3322</f>
        <v>0</v>
      </c>
      <c r="J3322" s="1">
        <f>'[1]RC-1'!J3322</f>
        <v>0</v>
      </c>
      <c r="K3322" s="1">
        <f>'[1]RC-1'!K3322</f>
        <v>0</v>
      </c>
      <c r="L3322" s="1">
        <f>'[1]RC-1'!L3322</f>
        <v>0</v>
      </c>
      <c r="M3322" s="1">
        <f>'[1]RC-1'!M3322</f>
        <v>0</v>
      </c>
      <c r="N3322" s="1">
        <f>'[1]RC-1'!N3322</f>
        <v>0</v>
      </c>
      <c r="O3322" s="1">
        <f>'[1]RC-1'!O3322</f>
        <v>0</v>
      </c>
      <c r="P3322" s="1">
        <f>'[1]RC-1'!P3322</f>
        <v>0</v>
      </c>
      <c r="Q3322" s="1">
        <f>'[1]RC-1'!Q3322</f>
        <v>0</v>
      </c>
      <c r="R3322" s="1">
        <f>'[1]RC-1'!R3322</f>
        <v>0</v>
      </c>
      <c r="S3322" s="1">
        <f>'[1]RC-1'!S3322</f>
        <v>0</v>
      </c>
      <c r="T3322" s="1">
        <f>'[1]RC-1'!T3322</f>
        <v>0</v>
      </c>
      <c r="U3322" s="1">
        <f>'[1]RC-1'!U3322</f>
        <v>0</v>
      </c>
      <c r="V3322" s="1">
        <f>'[1]RC-1'!V3322</f>
        <v>0</v>
      </c>
      <c r="W3322" s="1">
        <f>'[1]RC-1'!W3322</f>
        <v>0</v>
      </c>
      <c r="X3322" s="1">
        <f>'[1]RC-1'!X3322</f>
        <v>0</v>
      </c>
      <c r="Y3322" s="1">
        <f>'[1]RC-1'!Y3322</f>
        <v>0</v>
      </c>
      <c r="Z3322" s="1">
        <f>'[1]RC-1'!Z3322</f>
        <v>0</v>
      </c>
      <c r="AA3322" s="1">
        <f>'[1]RC-1'!AA3322</f>
        <v>0</v>
      </c>
      <c r="AB3322" s="1">
        <f>'[1]RC-1'!AB3322</f>
        <v>0</v>
      </c>
      <c r="AC3322" s="1">
        <f>'[1]RC-1'!AC3322</f>
        <v>0</v>
      </c>
      <c r="AD3322" s="1">
        <f>'[1]RC-1'!AD3322</f>
        <v>0</v>
      </c>
      <c r="AE3322" s="1">
        <f>'[1]RC-1'!AE3322</f>
        <v>0</v>
      </c>
      <c r="AF3322" s="1">
        <f>'[1]RC-1'!AF3322</f>
        <v>0</v>
      </c>
      <c r="AG3322" s="1">
        <f>'[1]RC-1'!AG3322</f>
        <v>0</v>
      </c>
      <c r="AH3322" s="1">
        <f>'[1]RC-1'!AH3322</f>
        <v>0</v>
      </c>
      <c r="AI3322" s="1">
        <f>'[1]RC-1'!AI3322</f>
        <v>0</v>
      </c>
    </row>
    <row r="3323" spans="1:35">
      <c r="A3323" s="1">
        <f>'[1]RC-1'!A3323</f>
        <v>0</v>
      </c>
      <c r="B3323" s="1">
        <f>'[1]RC-1'!B3323</f>
        <v>0</v>
      </c>
      <c r="C3323" s="1">
        <f>'[1]RC-1'!C3323</f>
        <v>0</v>
      </c>
      <c r="D3323" s="1">
        <f>'[1]RC-1'!D3323</f>
        <v>0</v>
      </c>
      <c r="E3323" s="1">
        <f>'[1]RC-1'!E3323</f>
        <v>0</v>
      </c>
      <c r="F3323" s="1">
        <f>'[1]RC-1'!F3323</f>
        <v>0</v>
      </c>
      <c r="G3323" s="1">
        <f>'[1]RC-1'!G3323</f>
        <v>0</v>
      </c>
      <c r="H3323" s="1">
        <f>'[1]RC-1'!H3323</f>
        <v>0</v>
      </c>
      <c r="I3323" s="1">
        <f>'[1]RC-1'!I3323</f>
        <v>0</v>
      </c>
      <c r="J3323" s="1">
        <f>'[1]RC-1'!J3323</f>
        <v>0</v>
      </c>
      <c r="K3323" s="1">
        <f>'[1]RC-1'!K3323</f>
        <v>0</v>
      </c>
      <c r="L3323" s="1">
        <f>'[1]RC-1'!L3323</f>
        <v>0</v>
      </c>
      <c r="M3323" s="1">
        <f>'[1]RC-1'!M3323</f>
        <v>0</v>
      </c>
      <c r="N3323" s="1">
        <f>'[1]RC-1'!N3323</f>
        <v>0</v>
      </c>
      <c r="O3323" s="1">
        <f>'[1]RC-1'!O3323</f>
        <v>0</v>
      </c>
      <c r="P3323" s="1">
        <f>'[1]RC-1'!P3323</f>
        <v>0</v>
      </c>
      <c r="Q3323" s="1">
        <f>'[1]RC-1'!Q3323</f>
        <v>0</v>
      </c>
      <c r="R3323" s="1">
        <f>'[1]RC-1'!R3323</f>
        <v>0</v>
      </c>
      <c r="S3323" s="1">
        <f>'[1]RC-1'!S3323</f>
        <v>0</v>
      </c>
      <c r="T3323" s="1">
        <f>'[1]RC-1'!T3323</f>
        <v>0</v>
      </c>
      <c r="U3323" s="1">
        <f>'[1]RC-1'!U3323</f>
        <v>0</v>
      </c>
      <c r="V3323" s="1">
        <f>'[1]RC-1'!V3323</f>
        <v>0</v>
      </c>
      <c r="W3323" s="1">
        <f>'[1]RC-1'!W3323</f>
        <v>0</v>
      </c>
      <c r="X3323" s="1">
        <f>'[1]RC-1'!X3323</f>
        <v>0</v>
      </c>
      <c r="Y3323" s="1">
        <f>'[1]RC-1'!Y3323</f>
        <v>0</v>
      </c>
      <c r="Z3323" s="1">
        <f>'[1]RC-1'!Z3323</f>
        <v>0</v>
      </c>
      <c r="AA3323" s="1">
        <f>'[1]RC-1'!AA3323</f>
        <v>0</v>
      </c>
      <c r="AB3323" s="1">
        <f>'[1]RC-1'!AB3323</f>
        <v>0</v>
      </c>
      <c r="AC3323" s="1">
        <f>'[1]RC-1'!AC3323</f>
        <v>0</v>
      </c>
      <c r="AD3323" s="1">
        <f>'[1]RC-1'!AD3323</f>
        <v>0</v>
      </c>
      <c r="AE3323" s="1">
        <f>'[1]RC-1'!AE3323</f>
        <v>0</v>
      </c>
      <c r="AF3323" s="1">
        <f>'[1]RC-1'!AF3323</f>
        <v>0</v>
      </c>
      <c r="AG3323" s="1">
        <f>'[1]RC-1'!AG3323</f>
        <v>0</v>
      </c>
      <c r="AH3323" s="1">
        <f>'[1]RC-1'!AH3323</f>
        <v>0</v>
      </c>
      <c r="AI3323" s="1">
        <f>'[1]RC-1'!AI3323</f>
        <v>0</v>
      </c>
    </row>
    <row r="3324" spans="1:35">
      <c r="A3324" s="1">
        <f>'[1]RC-1'!A3324</f>
        <v>0</v>
      </c>
      <c r="B3324" s="1">
        <f>'[1]RC-1'!B3324</f>
        <v>0</v>
      </c>
      <c r="C3324" s="1">
        <f>'[1]RC-1'!C3324</f>
        <v>0</v>
      </c>
      <c r="D3324" s="1">
        <f>'[1]RC-1'!D3324</f>
        <v>0</v>
      </c>
      <c r="E3324" s="1">
        <f>'[1]RC-1'!E3324</f>
        <v>0</v>
      </c>
      <c r="F3324" s="1">
        <f>'[1]RC-1'!F3324</f>
        <v>0</v>
      </c>
      <c r="G3324" s="1">
        <f>'[1]RC-1'!G3324</f>
        <v>0</v>
      </c>
      <c r="H3324" s="1">
        <f>'[1]RC-1'!H3324</f>
        <v>0</v>
      </c>
      <c r="I3324" s="1">
        <f>'[1]RC-1'!I3324</f>
        <v>0</v>
      </c>
      <c r="J3324" s="1">
        <f>'[1]RC-1'!J3324</f>
        <v>0</v>
      </c>
      <c r="K3324" s="1">
        <f>'[1]RC-1'!K3324</f>
        <v>0</v>
      </c>
      <c r="L3324" s="1">
        <f>'[1]RC-1'!L3324</f>
        <v>0</v>
      </c>
      <c r="M3324" s="1">
        <f>'[1]RC-1'!M3324</f>
        <v>0</v>
      </c>
      <c r="N3324" s="1">
        <f>'[1]RC-1'!N3324</f>
        <v>0</v>
      </c>
      <c r="O3324" s="1">
        <f>'[1]RC-1'!O3324</f>
        <v>0</v>
      </c>
      <c r="P3324" s="1">
        <f>'[1]RC-1'!P3324</f>
        <v>0</v>
      </c>
      <c r="Q3324" s="1">
        <f>'[1]RC-1'!Q3324</f>
        <v>0</v>
      </c>
      <c r="R3324" s="1">
        <f>'[1]RC-1'!R3324</f>
        <v>0</v>
      </c>
      <c r="S3324" s="1">
        <f>'[1]RC-1'!S3324</f>
        <v>0</v>
      </c>
      <c r="T3324" s="1">
        <f>'[1]RC-1'!T3324</f>
        <v>0</v>
      </c>
      <c r="U3324" s="1">
        <f>'[1]RC-1'!U3324</f>
        <v>0</v>
      </c>
      <c r="V3324" s="1">
        <f>'[1]RC-1'!V3324</f>
        <v>0</v>
      </c>
      <c r="W3324" s="1">
        <f>'[1]RC-1'!W3324</f>
        <v>0</v>
      </c>
      <c r="X3324" s="1">
        <f>'[1]RC-1'!X3324</f>
        <v>0</v>
      </c>
      <c r="Y3324" s="1">
        <f>'[1]RC-1'!Y3324</f>
        <v>0</v>
      </c>
      <c r="Z3324" s="1">
        <f>'[1]RC-1'!Z3324</f>
        <v>0</v>
      </c>
      <c r="AA3324" s="1">
        <f>'[1]RC-1'!AA3324</f>
        <v>0</v>
      </c>
      <c r="AB3324" s="1">
        <f>'[1]RC-1'!AB3324</f>
        <v>0</v>
      </c>
      <c r="AC3324" s="1">
        <f>'[1]RC-1'!AC3324</f>
        <v>0</v>
      </c>
      <c r="AD3324" s="1">
        <f>'[1]RC-1'!AD3324</f>
        <v>0</v>
      </c>
      <c r="AE3324" s="1">
        <f>'[1]RC-1'!AE3324</f>
        <v>0</v>
      </c>
      <c r="AF3324" s="1">
        <f>'[1]RC-1'!AF3324</f>
        <v>0</v>
      </c>
      <c r="AG3324" s="1">
        <f>'[1]RC-1'!AG3324</f>
        <v>0</v>
      </c>
      <c r="AH3324" s="1">
        <f>'[1]RC-1'!AH3324</f>
        <v>0</v>
      </c>
      <c r="AI3324" s="1">
        <f>'[1]RC-1'!AI3324</f>
        <v>0</v>
      </c>
    </row>
    <row r="3325" spans="1:35">
      <c r="A3325" s="1">
        <f>'[1]RC-1'!A3325</f>
        <v>0</v>
      </c>
      <c r="B3325" s="1">
        <f>'[1]RC-1'!B3325</f>
        <v>0</v>
      </c>
      <c r="C3325" s="1">
        <f>'[1]RC-1'!C3325</f>
        <v>0</v>
      </c>
      <c r="D3325" s="1">
        <f>'[1]RC-1'!D3325</f>
        <v>0</v>
      </c>
      <c r="E3325" s="1">
        <f>'[1]RC-1'!E3325</f>
        <v>0</v>
      </c>
      <c r="F3325" s="1">
        <f>'[1]RC-1'!F3325</f>
        <v>0</v>
      </c>
      <c r="G3325" s="1">
        <f>'[1]RC-1'!G3325</f>
        <v>0</v>
      </c>
      <c r="H3325" s="1">
        <f>'[1]RC-1'!H3325</f>
        <v>0</v>
      </c>
      <c r="I3325" s="1">
        <f>'[1]RC-1'!I3325</f>
        <v>0</v>
      </c>
      <c r="J3325" s="1">
        <f>'[1]RC-1'!J3325</f>
        <v>0</v>
      </c>
      <c r="K3325" s="1">
        <f>'[1]RC-1'!K3325</f>
        <v>0</v>
      </c>
      <c r="L3325" s="1">
        <f>'[1]RC-1'!L3325</f>
        <v>0</v>
      </c>
      <c r="M3325" s="1">
        <f>'[1]RC-1'!M3325</f>
        <v>0</v>
      </c>
      <c r="N3325" s="1">
        <f>'[1]RC-1'!N3325</f>
        <v>0</v>
      </c>
      <c r="O3325" s="1">
        <f>'[1]RC-1'!O3325</f>
        <v>0</v>
      </c>
      <c r="P3325" s="1">
        <f>'[1]RC-1'!P3325</f>
        <v>0</v>
      </c>
      <c r="Q3325" s="1">
        <f>'[1]RC-1'!Q3325</f>
        <v>0</v>
      </c>
      <c r="R3325" s="1">
        <f>'[1]RC-1'!R3325</f>
        <v>0</v>
      </c>
      <c r="S3325" s="1">
        <f>'[1]RC-1'!S3325</f>
        <v>0</v>
      </c>
      <c r="T3325" s="1">
        <f>'[1]RC-1'!T3325</f>
        <v>0</v>
      </c>
      <c r="U3325" s="1">
        <f>'[1]RC-1'!U3325</f>
        <v>0</v>
      </c>
      <c r="V3325" s="1">
        <f>'[1]RC-1'!V3325</f>
        <v>0</v>
      </c>
      <c r="W3325" s="1">
        <f>'[1]RC-1'!W3325</f>
        <v>0</v>
      </c>
      <c r="X3325" s="1">
        <f>'[1]RC-1'!X3325</f>
        <v>0</v>
      </c>
      <c r="Y3325" s="1">
        <f>'[1]RC-1'!Y3325</f>
        <v>0</v>
      </c>
      <c r="Z3325" s="1">
        <f>'[1]RC-1'!Z3325</f>
        <v>0</v>
      </c>
      <c r="AA3325" s="1">
        <f>'[1]RC-1'!AA3325</f>
        <v>0</v>
      </c>
      <c r="AB3325" s="1">
        <f>'[1]RC-1'!AB3325</f>
        <v>0</v>
      </c>
      <c r="AC3325" s="1">
        <f>'[1]RC-1'!AC3325</f>
        <v>0</v>
      </c>
      <c r="AD3325" s="1">
        <f>'[1]RC-1'!AD3325</f>
        <v>0</v>
      </c>
      <c r="AE3325" s="1">
        <f>'[1]RC-1'!AE3325</f>
        <v>0</v>
      </c>
      <c r="AF3325" s="1">
        <f>'[1]RC-1'!AF3325</f>
        <v>0</v>
      </c>
      <c r="AG3325" s="1">
        <f>'[1]RC-1'!AG3325</f>
        <v>0</v>
      </c>
      <c r="AH3325" s="1">
        <f>'[1]RC-1'!AH3325</f>
        <v>0</v>
      </c>
      <c r="AI3325" s="1">
        <f>'[1]RC-1'!AI3325</f>
        <v>0</v>
      </c>
    </row>
    <row r="3326" spans="1:35">
      <c r="A3326" s="1">
        <f>'[1]RC-1'!A3326</f>
        <v>0</v>
      </c>
      <c r="B3326" s="1">
        <f>'[1]RC-1'!B3326</f>
        <v>0</v>
      </c>
      <c r="C3326" s="1">
        <f>'[1]RC-1'!C3326</f>
        <v>0</v>
      </c>
      <c r="D3326" s="1">
        <f>'[1]RC-1'!D3326</f>
        <v>0</v>
      </c>
      <c r="E3326" s="1">
        <f>'[1]RC-1'!E3326</f>
        <v>0</v>
      </c>
      <c r="F3326" s="1">
        <f>'[1]RC-1'!F3326</f>
        <v>0</v>
      </c>
      <c r="G3326" s="1">
        <f>'[1]RC-1'!G3326</f>
        <v>0</v>
      </c>
      <c r="H3326" s="1">
        <f>'[1]RC-1'!H3326</f>
        <v>0</v>
      </c>
      <c r="I3326" s="1">
        <f>'[1]RC-1'!I3326</f>
        <v>0</v>
      </c>
      <c r="J3326" s="1">
        <f>'[1]RC-1'!J3326</f>
        <v>0</v>
      </c>
      <c r="K3326" s="1">
        <f>'[1]RC-1'!K3326</f>
        <v>0</v>
      </c>
      <c r="L3326" s="1">
        <f>'[1]RC-1'!L3326</f>
        <v>0</v>
      </c>
      <c r="M3326" s="1">
        <f>'[1]RC-1'!M3326</f>
        <v>0</v>
      </c>
      <c r="N3326" s="1">
        <f>'[1]RC-1'!N3326</f>
        <v>0</v>
      </c>
      <c r="O3326" s="1">
        <f>'[1]RC-1'!O3326</f>
        <v>0</v>
      </c>
      <c r="P3326" s="1">
        <f>'[1]RC-1'!P3326</f>
        <v>0</v>
      </c>
      <c r="Q3326" s="1">
        <f>'[1]RC-1'!Q3326</f>
        <v>0</v>
      </c>
      <c r="R3326" s="1">
        <f>'[1]RC-1'!R3326</f>
        <v>0</v>
      </c>
      <c r="S3326" s="1">
        <f>'[1]RC-1'!S3326</f>
        <v>0</v>
      </c>
      <c r="T3326" s="1">
        <f>'[1]RC-1'!T3326</f>
        <v>0</v>
      </c>
      <c r="U3326" s="1">
        <f>'[1]RC-1'!U3326</f>
        <v>0</v>
      </c>
      <c r="V3326" s="1">
        <f>'[1]RC-1'!V3326</f>
        <v>0</v>
      </c>
      <c r="W3326" s="1">
        <f>'[1]RC-1'!W3326</f>
        <v>0</v>
      </c>
      <c r="X3326" s="1">
        <f>'[1]RC-1'!X3326</f>
        <v>0</v>
      </c>
      <c r="Y3326" s="1">
        <f>'[1]RC-1'!Y3326</f>
        <v>0</v>
      </c>
      <c r="Z3326" s="1">
        <f>'[1]RC-1'!Z3326</f>
        <v>0</v>
      </c>
      <c r="AA3326" s="1">
        <f>'[1]RC-1'!AA3326</f>
        <v>0</v>
      </c>
      <c r="AB3326" s="1">
        <f>'[1]RC-1'!AB3326</f>
        <v>0</v>
      </c>
      <c r="AC3326" s="1">
        <f>'[1]RC-1'!AC3326</f>
        <v>0</v>
      </c>
      <c r="AD3326" s="1">
        <f>'[1]RC-1'!AD3326</f>
        <v>0</v>
      </c>
      <c r="AE3326" s="1">
        <f>'[1]RC-1'!AE3326</f>
        <v>0</v>
      </c>
      <c r="AF3326" s="1">
        <f>'[1]RC-1'!AF3326</f>
        <v>0</v>
      </c>
      <c r="AG3326" s="1">
        <f>'[1]RC-1'!AG3326</f>
        <v>0</v>
      </c>
      <c r="AH3326" s="1">
        <f>'[1]RC-1'!AH3326</f>
        <v>0</v>
      </c>
      <c r="AI3326" s="1">
        <f>'[1]RC-1'!AI3326</f>
        <v>0</v>
      </c>
    </row>
    <row r="3327" spans="1:35">
      <c r="A3327" s="1">
        <f>'[1]RC-1'!A3327</f>
        <v>0</v>
      </c>
      <c r="B3327" s="1">
        <f>'[1]RC-1'!B3327</f>
        <v>0</v>
      </c>
      <c r="C3327" s="1">
        <f>'[1]RC-1'!C3327</f>
        <v>0</v>
      </c>
      <c r="D3327" s="1">
        <f>'[1]RC-1'!D3327</f>
        <v>0</v>
      </c>
      <c r="E3327" s="1">
        <f>'[1]RC-1'!E3327</f>
        <v>0</v>
      </c>
      <c r="F3327" s="1">
        <f>'[1]RC-1'!F3327</f>
        <v>0</v>
      </c>
      <c r="G3327" s="1">
        <f>'[1]RC-1'!G3327</f>
        <v>0</v>
      </c>
      <c r="H3327" s="1">
        <f>'[1]RC-1'!H3327</f>
        <v>0</v>
      </c>
      <c r="I3327" s="1">
        <f>'[1]RC-1'!I3327</f>
        <v>0</v>
      </c>
      <c r="J3327" s="1">
        <f>'[1]RC-1'!J3327</f>
        <v>0</v>
      </c>
      <c r="K3327" s="1">
        <f>'[1]RC-1'!K3327</f>
        <v>0</v>
      </c>
      <c r="L3327" s="1">
        <f>'[1]RC-1'!L3327</f>
        <v>0</v>
      </c>
      <c r="M3327" s="1">
        <f>'[1]RC-1'!M3327</f>
        <v>0</v>
      </c>
      <c r="N3327" s="1">
        <f>'[1]RC-1'!N3327</f>
        <v>0</v>
      </c>
      <c r="O3327" s="1">
        <f>'[1]RC-1'!O3327</f>
        <v>0</v>
      </c>
      <c r="P3327" s="1">
        <f>'[1]RC-1'!P3327</f>
        <v>0</v>
      </c>
      <c r="Q3327" s="1">
        <f>'[1]RC-1'!Q3327</f>
        <v>0</v>
      </c>
      <c r="R3327" s="1">
        <f>'[1]RC-1'!R3327</f>
        <v>0</v>
      </c>
      <c r="S3327" s="1">
        <f>'[1]RC-1'!S3327</f>
        <v>0</v>
      </c>
      <c r="T3327" s="1">
        <f>'[1]RC-1'!T3327</f>
        <v>0</v>
      </c>
      <c r="U3327" s="1">
        <f>'[1]RC-1'!U3327</f>
        <v>0</v>
      </c>
      <c r="V3327" s="1">
        <f>'[1]RC-1'!V3327</f>
        <v>0</v>
      </c>
      <c r="W3327" s="1">
        <f>'[1]RC-1'!W3327</f>
        <v>0</v>
      </c>
      <c r="X3327" s="1">
        <f>'[1]RC-1'!X3327</f>
        <v>0</v>
      </c>
      <c r="Y3327" s="1">
        <f>'[1]RC-1'!Y3327</f>
        <v>0</v>
      </c>
      <c r="Z3327" s="1">
        <f>'[1]RC-1'!Z3327</f>
        <v>0</v>
      </c>
      <c r="AA3327" s="1">
        <f>'[1]RC-1'!AA3327</f>
        <v>0</v>
      </c>
      <c r="AB3327" s="1">
        <f>'[1]RC-1'!AB3327</f>
        <v>0</v>
      </c>
      <c r="AC3327" s="1">
        <f>'[1]RC-1'!AC3327</f>
        <v>0</v>
      </c>
      <c r="AD3327" s="1">
        <f>'[1]RC-1'!AD3327</f>
        <v>0</v>
      </c>
      <c r="AE3327" s="1">
        <f>'[1]RC-1'!AE3327</f>
        <v>0</v>
      </c>
      <c r="AF3327" s="1">
        <f>'[1]RC-1'!AF3327</f>
        <v>0</v>
      </c>
      <c r="AG3327" s="1">
        <f>'[1]RC-1'!AG3327</f>
        <v>0</v>
      </c>
      <c r="AH3327" s="1">
        <f>'[1]RC-1'!AH3327</f>
        <v>0</v>
      </c>
      <c r="AI3327" s="1">
        <f>'[1]RC-1'!AI3327</f>
        <v>0</v>
      </c>
    </row>
    <row r="3328" spans="1:35">
      <c r="A3328" s="1">
        <f>'[1]RC-1'!A3328</f>
        <v>0</v>
      </c>
      <c r="B3328" s="1">
        <f>'[1]RC-1'!B3328</f>
        <v>0</v>
      </c>
      <c r="C3328" s="1">
        <f>'[1]RC-1'!C3328</f>
        <v>0</v>
      </c>
      <c r="D3328" s="1">
        <f>'[1]RC-1'!D3328</f>
        <v>0</v>
      </c>
      <c r="E3328" s="1">
        <f>'[1]RC-1'!E3328</f>
        <v>0</v>
      </c>
      <c r="F3328" s="1">
        <f>'[1]RC-1'!F3328</f>
        <v>0</v>
      </c>
      <c r="G3328" s="1">
        <f>'[1]RC-1'!G3328</f>
        <v>0</v>
      </c>
      <c r="H3328" s="1">
        <f>'[1]RC-1'!H3328</f>
        <v>0</v>
      </c>
      <c r="I3328" s="1">
        <f>'[1]RC-1'!I3328</f>
        <v>0</v>
      </c>
      <c r="J3328" s="1">
        <f>'[1]RC-1'!J3328</f>
        <v>0</v>
      </c>
      <c r="K3328" s="1">
        <f>'[1]RC-1'!K3328</f>
        <v>0</v>
      </c>
      <c r="L3328" s="1">
        <f>'[1]RC-1'!L3328</f>
        <v>0</v>
      </c>
      <c r="M3328" s="1">
        <f>'[1]RC-1'!M3328</f>
        <v>0</v>
      </c>
      <c r="N3328" s="1">
        <f>'[1]RC-1'!N3328</f>
        <v>0</v>
      </c>
      <c r="O3328" s="1">
        <f>'[1]RC-1'!O3328</f>
        <v>0</v>
      </c>
      <c r="P3328" s="1">
        <f>'[1]RC-1'!P3328</f>
        <v>0</v>
      </c>
      <c r="Q3328" s="1">
        <f>'[1]RC-1'!Q3328</f>
        <v>0</v>
      </c>
      <c r="R3328" s="1">
        <f>'[1]RC-1'!R3328</f>
        <v>0</v>
      </c>
      <c r="S3328" s="1">
        <f>'[1]RC-1'!S3328</f>
        <v>0</v>
      </c>
      <c r="T3328" s="1">
        <f>'[1]RC-1'!T3328</f>
        <v>0</v>
      </c>
      <c r="U3328" s="1">
        <f>'[1]RC-1'!U3328</f>
        <v>0</v>
      </c>
      <c r="V3328" s="1">
        <f>'[1]RC-1'!V3328</f>
        <v>0</v>
      </c>
      <c r="W3328" s="1">
        <f>'[1]RC-1'!W3328</f>
        <v>0</v>
      </c>
      <c r="X3328" s="1">
        <f>'[1]RC-1'!X3328</f>
        <v>0</v>
      </c>
      <c r="Y3328" s="1">
        <f>'[1]RC-1'!Y3328</f>
        <v>0</v>
      </c>
      <c r="Z3328" s="1">
        <f>'[1]RC-1'!Z3328</f>
        <v>0</v>
      </c>
      <c r="AA3328" s="1">
        <f>'[1]RC-1'!AA3328</f>
        <v>0</v>
      </c>
      <c r="AB3328" s="1">
        <f>'[1]RC-1'!AB3328</f>
        <v>0</v>
      </c>
      <c r="AC3328" s="1">
        <f>'[1]RC-1'!AC3328</f>
        <v>0</v>
      </c>
      <c r="AD3328" s="1">
        <f>'[1]RC-1'!AD3328</f>
        <v>0</v>
      </c>
      <c r="AE3328" s="1">
        <f>'[1]RC-1'!AE3328</f>
        <v>0</v>
      </c>
      <c r="AF3328" s="1">
        <f>'[1]RC-1'!AF3328</f>
        <v>0</v>
      </c>
      <c r="AG3328" s="1">
        <f>'[1]RC-1'!AG3328</f>
        <v>0</v>
      </c>
      <c r="AH3328" s="1">
        <f>'[1]RC-1'!AH3328</f>
        <v>0</v>
      </c>
      <c r="AI3328" s="1">
        <f>'[1]RC-1'!AI3328</f>
        <v>0</v>
      </c>
    </row>
    <row r="3329" spans="1:35">
      <c r="A3329" s="1">
        <f>'[1]RC-1'!A3329</f>
        <v>0</v>
      </c>
      <c r="B3329" s="1">
        <f>'[1]RC-1'!B3329</f>
        <v>0</v>
      </c>
      <c r="C3329" s="1">
        <f>'[1]RC-1'!C3329</f>
        <v>0</v>
      </c>
      <c r="D3329" s="1">
        <f>'[1]RC-1'!D3329</f>
        <v>0</v>
      </c>
      <c r="E3329" s="1">
        <f>'[1]RC-1'!E3329</f>
        <v>0</v>
      </c>
      <c r="F3329" s="1">
        <f>'[1]RC-1'!F3329</f>
        <v>0</v>
      </c>
      <c r="G3329" s="1">
        <f>'[1]RC-1'!G3329</f>
        <v>0</v>
      </c>
      <c r="H3329" s="1">
        <f>'[1]RC-1'!H3329</f>
        <v>0</v>
      </c>
      <c r="I3329" s="1">
        <f>'[1]RC-1'!I3329</f>
        <v>0</v>
      </c>
      <c r="J3329" s="1">
        <f>'[1]RC-1'!J3329</f>
        <v>0</v>
      </c>
      <c r="K3329" s="1">
        <f>'[1]RC-1'!K3329</f>
        <v>0</v>
      </c>
      <c r="L3329" s="1">
        <f>'[1]RC-1'!L3329</f>
        <v>0</v>
      </c>
      <c r="M3329" s="1">
        <f>'[1]RC-1'!M3329</f>
        <v>0</v>
      </c>
      <c r="N3329" s="1">
        <f>'[1]RC-1'!N3329</f>
        <v>0</v>
      </c>
      <c r="O3329" s="1">
        <f>'[1]RC-1'!O3329</f>
        <v>0</v>
      </c>
      <c r="P3329" s="1">
        <f>'[1]RC-1'!P3329</f>
        <v>0</v>
      </c>
      <c r="Q3329" s="1">
        <f>'[1]RC-1'!Q3329</f>
        <v>0</v>
      </c>
      <c r="R3329" s="1">
        <f>'[1]RC-1'!R3329</f>
        <v>0</v>
      </c>
      <c r="S3329" s="1">
        <f>'[1]RC-1'!S3329</f>
        <v>0</v>
      </c>
      <c r="T3329" s="1">
        <f>'[1]RC-1'!T3329</f>
        <v>0</v>
      </c>
      <c r="U3329" s="1">
        <f>'[1]RC-1'!U3329</f>
        <v>0</v>
      </c>
      <c r="V3329" s="1">
        <f>'[1]RC-1'!V3329</f>
        <v>0</v>
      </c>
      <c r="W3329" s="1">
        <f>'[1]RC-1'!W3329</f>
        <v>0</v>
      </c>
      <c r="X3329" s="1">
        <f>'[1]RC-1'!X3329</f>
        <v>0</v>
      </c>
      <c r="Y3329" s="1">
        <f>'[1]RC-1'!Y3329</f>
        <v>0</v>
      </c>
      <c r="Z3329" s="1">
        <f>'[1]RC-1'!Z3329</f>
        <v>0</v>
      </c>
      <c r="AA3329" s="1">
        <f>'[1]RC-1'!AA3329</f>
        <v>0</v>
      </c>
      <c r="AB3329" s="1">
        <f>'[1]RC-1'!AB3329</f>
        <v>0</v>
      </c>
      <c r="AC3329" s="1">
        <f>'[1]RC-1'!AC3329</f>
        <v>0</v>
      </c>
      <c r="AD3329" s="1">
        <f>'[1]RC-1'!AD3329</f>
        <v>0</v>
      </c>
      <c r="AE3329" s="1">
        <f>'[1]RC-1'!AE3329</f>
        <v>0</v>
      </c>
      <c r="AF3329" s="1">
        <f>'[1]RC-1'!AF3329</f>
        <v>0</v>
      </c>
      <c r="AG3329" s="1">
        <f>'[1]RC-1'!AG3329</f>
        <v>0</v>
      </c>
      <c r="AH3329" s="1">
        <f>'[1]RC-1'!AH3329</f>
        <v>0</v>
      </c>
      <c r="AI3329" s="1">
        <f>'[1]RC-1'!AI3329</f>
        <v>0</v>
      </c>
    </row>
    <row r="3330" spans="1:35">
      <c r="A3330" s="1">
        <f>'[1]RC-1'!A3330</f>
        <v>0</v>
      </c>
      <c r="B3330" s="1">
        <f>'[1]RC-1'!B3330</f>
        <v>0</v>
      </c>
      <c r="C3330" s="1">
        <f>'[1]RC-1'!C3330</f>
        <v>0</v>
      </c>
      <c r="D3330" s="1">
        <f>'[1]RC-1'!D3330</f>
        <v>0</v>
      </c>
      <c r="E3330" s="1">
        <f>'[1]RC-1'!E3330</f>
        <v>0</v>
      </c>
      <c r="F3330" s="1">
        <f>'[1]RC-1'!F3330</f>
        <v>0</v>
      </c>
      <c r="G3330" s="1">
        <f>'[1]RC-1'!G3330</f>
        <v>0</v>
      </c>
      <c r="H3330" s="1">
        <f>'[1]RC-1'!H3330</f>
        <v>0</v>
      </c>
      <c r="I3330" s="1">
        <f>'[1]RC-1'!I3330</f>
        <v>0</v>
      </c>
      <c r="J3330" s="1">
        <f>'[1]RC-1'!J3330</f>
        <v>0</v>
      </c>
      <c r="K3330" s="1">
        <f>'[1]RC-1'!K3330</f>
        <v>0</v>
      </c>
      <c r="L3330" s="1">
        <f>'[1]RC-1'!L3330</f>
        <v>0</v>
      </c>
      <c r="M3330" s="1">
        <f>'[1]RC-1'!M3330</f>
        <v>0</v>
      </c>
      <c r="N3330" s="1">
        <f>'[1]RC-1'!N3330</f>
        <v>0</v>
      </c>
      <c r="O3330" s="1">
        <f>'[1]RC-1'!O3330</f>
        <v>0</v>
      </c>
      <c r="P3330" s="1">
        <f>'[1]RC-1'!P3330</f>
        <v>0</v>
      </c>
      <c r="Q3330" s="1">
        <f>'[1]RC-1'!Q3330</f>
        <v>0</v>
      </c>
      <c r="R3330" s="1">
        <f>'[1]RC-1'!R3330</f>
        <v>0</v>
      </c>
      <c r="S3330" s="1">
        <f>'[1]RC-1'!S3330</f>
        <v>0</v>
      </c>
      <c r="T3330" s="1">
        <f>'[1]RC-1'!T3330</f>
        <v>0</v>
      </c>
      <c r="U3330" s="1">
        <f>'[1]RC-1'!U3330</f>
        <v>0</v>
      </c>
      <c r="V3330" s="1">
        <f>'[1]RC-1'!V3330</f>
        <v>0</v>
      </c>
      <c r="W3330" s="1">
        <f>'[1]RC-1'!W3330</f>
        <v>0</v>
      </c>
      <c r="X3330" s="1">
        <f>'[1]RC-1'!X3330</f>
        <v>0</v>
      </c>
      <c r="Y3330" s="1">
        <f>'[1]RC-1'!Y3330</f>
        <v>0</v>
      </c>
      <c r="Z3330" s="1">
        <f>'[1]RC-1'!Z3330</f>
        <v>0</v>
      </c>
      <c r="AA3330" s="1">
        <f>'[1]RC-1'!AA3330</f>
        <v>0</v>
      </c>
      <c r="AB3330" s="1">
        <f>'[1]RC-1'!AB3330</f>
        <v>0</v>
      </c>
      <c r="AC3330" s="1">
        <f>'[1]RC-1'!AC3330</f>
        <v>0</v>
      </c>
      <c r="AD3330" s="1">
        <f>'[1]RC-1'!AD3330</f>
        <v>0</v>
      </c>
      <c r="AE3330" s="1">
        <f>'[1]RC-1'!AE3330</f>
        <v>0</v>
      </c>
      <c r="AF3330" s="1">
        <f>'[1]RC-1'!AF3330</f>
        <v>0</v>
      </c>
      <c r="AG3330" s="1">
        <f>'[1]RC-1'!AG3330</f>
        <v>0</v>
      </c>
      <c r="AH3330" s="1">
        <f>'[1]RC-1'!AH3330</f>
        <v>0</v>
      </c>
      <c r="AI3330" s="1">
        <f>'[1]RC-1'!AI3330</f>
        <v>0</v>
      </c>
    </row>
    <row r="3331" spans="1:35">
      <c r="A3331" s="1">
        <f>'[1]RC-1'!A3331</f>
        <v>0</v>
      </c>
      <c r="B3331" s="1">
        <f>'[1]RC-1'!B3331</f>
        <v>0</v>
      </c>
      <c r="C3331" s="1">
        <f>'[1]RC-1'!C3331</f>
        <v>0</v>
      </c>
      <c r="D3331" s="1">
        <f>'[1]RC-1'!D3331</f>
        <v>0</v>
      </c>
      <c r="E3331" s="1">
        <f>'[1]RC-1'!E3331</f>
        <v>0</v>
      </c>
      <c r="F3331" s="1">
        <f>'[1]RC-1'!F3331</f>
        <v>0</v>
      </c>
      <c r="G3331" s="1">
        <f>'[1]RC-1'!G3331</f>
        <v>0</v>
      </c>
      <c r="H3331" s="1">
        <f>'[1]RC-1'!H3331</f>
        <v>0</v>
      </c>
      <c r="I3331" s="1">
        <f>'[1]RC-1'!I3331</f>
        <v>0</v>
      </c>
      <c r="J3331" s="1">
        <f>'[1]RC-1'!J3331</f>
        <v>0</v>
      </c>
      <c r="K3331" s="1">
        <f>'[1]RC-1'!K3331</f>
        <v>0</v>
      </c>
      <c r="L3331" s="1">
        <f>'[1]RC-1'!L3331</f>
        <v>0</v>
      </c>
      <c r="M3331" s="1">
        <f>'[1]RC-1'!M3331</f>
        <v>0</v>
      </c>
      <c r="N3331" s="1">
        <f>'[1]RC-1'!N3331</f>
        <v>0</v>
      </c>
      <c r="O3331" s="1">
        <f>'[1]RC-1'!O3331</f>
        <v>0</v>
      </c>
      <c r="P3331" s="1">
        <f>'[1]RC-1'!P3331</f>
        <v>0</v>
      </c>
      <c r="Q3331" s="1">
        <f>'[1]RC-1'!Q3331</f>
        <v>0</v>
      </c>
      <c r="R3331" s="1">
        <f>'[1]RC-1'!R3331</f>
        <v>0</v>
      </c>
      <c r="S3331" s="1">
        <f>'[1]RC-1'!S3331</f>
        <v>0</v>
      </c>
      <c r="T3331" s="1">
        <f>'[1]RC-1'!T3331</f>
        <v>0</v>
      </c>
      <c r="U3331" s="1">
        <f>'[1]RC-1'!U3331</f>
        <v>0</v>
      </c>
      <c r="V3331" s="1">
        <f>'[1]RC-1'!V3331</f>
        <v>0</v>
      </c>
      <c r="W3331" s="1">
        <f>'[1]RC-1'!W3331</f>
        <v>0</v>
      </c>
      <c r="X3331" s="1">
        <f>'[1]RC-1'!X3331</f>
        <v>0</v>
      </c>
      <c r="Y3331" s="1">
        <f>'[1]RC-1'!Y3331</f>
        <v>0</v>
      </c>
      <c r="Z3331" s="1">
        <f>'[1]RC-1'!Z3331</f>
        <v>0</v>
      </c>
      <c r="AA3331" s="1">
        <f>'[1]RC-1'!AA3331</f>
        <v>0</v>
      </c>
      <c r="AB3331" s="1">
        <f>'[1]RC-1'!AB3331</f>
        <v>0</v>
      </c>
      <c r="AC3331" s="1">
        <f>'[1]RC-1'!AC3331</f>
        <v>0</v>
      </c>
      <c r="AD3331" s="1">
        <f>'[1]RC-1'!AD3331</f>
        <v>0</v>
      </c>
      <c r="AE3331" s="1">
        <f>'[1]RC-1'!AE3331</f>
        <v>0</v>
      </c>
      <c r="AF3331" s="1">
        <f>'[1]RC-1'!AF3331</f>
        <v>0</v>
      </c>
      <c r="AG3331" s="1">
        <f>'[1]RC-1'!AG3331</f>
        <v>0</v>
      </c>
      <c r="AH3331" s="1">
        <f>'[1]RC-1'!AH3331</f>
        <v>0</v>
      </c>
      <c r="AI3331" s="1">
        <f>'[1]RC-1'!AI3331</f>
        <v>0</v>
      </c>
    </row>
    <row r="3332" spans="1:35">
      <c r="A3332" s="1">
        <f>'[1]RC-1'!A3332</f>
        <v>0</v>
      </c>
      <c r="B3332" s="1">
        <f>'[1]RC-1'!B3332</f>
        <v>0</v>
      </c>
      <c r="C3332" s="1">
        <f>'[1]RC-1'!C3332</f>
        <v>0</v>
      </c>
      <c r="D3332" s="1">
        <f>'[1]RC-1'!D3332</f>
        <v>0</v>
      </c>
      <c r="E3332" s="1">
        <f>'[1]RC-1'!E3332</f>
        <v>0</v>
      </c>
      <c r="F3332" s="1">
        <f>'[1]RC-1'!F3332</f>
        <v>0</v>
      </c>
      <c r="G3332" s="1">
        <f>'[1]RC-1'!G3332</f>
        <v>0</v>
      </c>
      <c r="H3332" s="1">
        <f>'[1]RC-1'!H3332</f>
        <v>0</v>
      </c>
      <c r="I3332" s="1">
        <f>'[1]RC-1'!I3332</f>
        <v>0</v>
      </c>
      <c r="J3332" s="1">
        <f>'[1]RC-1'!J3332</f>
        <v>0</v>
      </c>
      <c r="K3332" s="1">
        <f>'[1]RC-1'!K3332</f>
        <v>0</v>
      </c>
      <c r="L3332" s="1">
        <f>'[1]RC-1'!L3332</f>
        <v>0</v>
      </c>
      <c r="M3332" s="1">
        <f>'[1]RC-1'!M3332</f>
        <v>0</v>
      </c>
      <c r="N3332" s="1">
        <f>'[1]RC-1'!N3332</f>
        <v>0</v>
      </c>
      <c r="O3332" s="1">
        <f>'[1]RC-1'!O3332</f>
        <v>0</v>
      </c>
      <c r="P3332" s="1">
        <f>'[1]RC-1'!P3332</f>
        <v>0</v>
      </c>
      <c r="Q3332" s="1">
        <f>'[1]RC-1'!Q3332</f>
        <v>0</v>
      </c>
      <c r="R3332" s="1">
        <f>'[1]RC-1'!R3332</f>
        <v>0</v>
      </c>
      <c r="S3332" s="1">
        <f>'[1]RC-1'!S3332</f>
        <v>0</v>
      </c>
      <c r="T3332" s="1">
        <f>'[1]RC-1'!T3332</f>
        <v>0</v>
      </c>
      <c r="U3332" s="1">
        <f>'[1]RC-1'!U3332</f>
        <v>0</v>
      </c>
      <c r="V3332" s="1">
        <f>'[1]RC-1'!V3332</f>
        <v>0</v>
      </c>
      <c r="W3332" s="1">
        <f>'[1]RC-1'!W3332</f>
        <v>0</v>
      </c>
      <c r="X3332" s="1">
        <f>'[1]RC-1'!X3332</f>
        <v>0</v>
      </c>
      <c r="Y3332" s="1">
        <f>'[1]RC-1'!Y3332</f>
        <v>0</v>
      </c>
      <c r="Z3332" s="1">
        <f>'[1]RC-1'!Z3332</f>
        <v>0</v>
      </c>
      <c r="AA3332" s="1">
        <f>'[1]RC-1'!AA3332</f>
        <v>0</v>
      </c>
      <c r="AB3332" s="1">
        <f>'[1]RC-1'!AB3332</f>
        <v>0</v>
      </c>
      <c r="AC3332" s="1">
        <f>'[1]RC-1'!AC3332</f>
        <v>0</v>
      </c>
      <c r="AD3332" s="1">
        <f>'[1]RC-1'!AD3332</f>
        <v>0</v>
      </c>
      <c r="AE3332" s="1">
        <f>'[1]RC-1'!AE3332</f>
        <v>0</v>
      </c>
      <c r="AF3332" s="1">
        <f>'[1]RC-1'!AF3332</f>
        <v>0</v>
      </c>
      <c r="AG3332" s="1">
        <f>'[1]RC-1'!AG3332</f>
        <v>0</v>
      </c>
      <c r="AH3332" s="1">
        <f>'[1]RC-1'!AH3332</f>
        <v>0</v>
      </c>
      <c r="AI3332" s="1">
        <f>'[1]RC-1'!AI3332</f>
        <v>0</v>
      </c>
    </row>
    <row r="3333" spans="1:35">
      <c r="A3333" s="1">
        <f>'[1]RC-1'!A3333</f>
        <v>0</v>
      </c>
      <c r="B3333" s="1">
        <f>'[1]RC-1'!B3333</f>
        <v>0</v>
      </c>
      <c r="C3333" s="1">
        <f>'[1]RC-1'!C3333</f>
        <v>0</v>
      </c>
      <c r="D3333" s="1">
        <f>'[1]RC-1'!D3333</f>
        <v>0</v>
      </c>
      <c r="E3333" s="1">
        <f>'[1]RC-1'!E3333</f>
        <v>0</v>
      </c>
      <c r="F3333" s="1">
        <f>'[1]RC-1'!F3333</f>
        <v>0</v>
      </c>
      <c r="G3333" s="1">
        <f>'[1]RC-1'!G3333</f>
        <v>0</v>
      </c>
      <c r="H3333" s="1">
        <f>'[1]RC-1'!H3333</f>
        <v>0</v>
      </c>
      <c r="I3333" s="1">
        <f>'[1]RC-1'!I3333</f>
        <v>0</v>
      </c>
      <c r="J3333" s="1">
        <f>'[1]RC-1'!J3333</f>
        <v>0</v>
      </c>
      <c r="K3333" s="1">
        <f>'[1]RC-1'!K3333</f>
        <v>0</v>
      </c>
      <c r="L3333" s="1">
        <f>'[1]RC-1'!L3333</f>
        <v>0</v>
      </c>
      <c r="M3333" s="1">
        <f>'[1]RC-1'!M3333</f>
        <v>0</v>
      </c>
      <c r="N3333" s="1">
        <f>'[1]RC-1'!N3333</f>
        <v>0</v>
      </c>
      <c r="O3333" s="1">
        <f>'[1]RC-1'!O3333</f>
        <v>0</v>
      </c>
      <c r="P3333" s="1">
        <f>'[1]RC-1'!P3333</f>
        <v>0</v>
      </c>
      <c r="Q3333" s="1">
        <f>'[1]RC-1'!Q3333</f>
        <v>0</v>
      </c>
      <c r="R3333" s="1">
        <f>'[1]RC-1'!R3333</f>
        <v>0</v>
      </c>
      <c r="S3333" s="1">
        <f>'[1]RC-1'!S3333</f>
        <v>0</v>
      </c>
      <c r="T3333" s="1">
        <f>'[1]RC-1'!T3333</f>
        <v>0</v>
      </c>
      <c r="U3333" s="1">
        <f>'[1]RC-1'!U3333</f>
        <v>0</v>
      </c>
      <c r="V3333" s="1">
        <f>'[1]RC-1'!V3333</f>
        <v>0</v>
      </c>
      <c r="W3333" s="1">
        <f>'[1]RC-1'!W3333</f>
        <v>0</v>
      </c>
      <c r="X3333" s="1">
        <f>'[1]RC-1'!X3333</f>
        <v>0</v>
      </c>
      <c r="Y3333" s="1">
        <f>'[1]RC-1'!Y3333</f>
        <v>0</v>
      </c>
      <c r="Z3333" s="1">
        <f>'[1]RC-1'!Z3333</f>
        <v>0</v>
      </c>
      <c r="AA3333" s="1">
        <f>'[1]RC-1'!AA3333</f>
        <v>0</v>
      </c>
      <c r="AB3333" s="1">
        <f>'[1]RC-1'!AB3333</f>
        <v>0</v>
      </c>
      <c r="AC3333" s="1">
        <f>'[1]RC-1'!AC3333</f>
        <v>0</v>
      </c>
      <c r="AD3333" s="1">
        <f>'[1]RC-1'!AD3333</f>
        <v>0</v>
      </c>
      <c r="AE3333" s="1">
        <f>'[1]RC-1'!AE3333</f>
        <v>0</v>
      </c>
      <c r="AF3333" s="1">
        <f>'[1]RC-1'!AF3333</f>
        <v>0</v>
      </c>
      <c r="AG3333" s="1">
        <f>'[1]RC-1'!AG3333</f>
        <v>0</v>
      </c>
      <c r="AH3333" s="1">
        <f>'[1]RC-1'!AH3333</f>
        <v>0</v>
      </c>
      <c r="AI3333" s="1">
        <f>'[1]RC-1'!AI3333</f>
        <v>0</v>
      </c>
    </row>
    <row r="3334" spans="1:35">
      <c r="A3334" s="1">
        <f>'[1]RC-1'!A3334</f>
        <v>0</v>
      </c>
      <c r="B3334" s="1">
        <f>'[1]RC-1'!B3334</f>
        <v>0</v>
      </c>
      <c r="C3334" s="1">
        <f>'[1]RC-1'!C3334</f>
        <v>0</v>
      </c>
      <c r="D3334" s="1">
        <f>'[1]RC-1'!D3334</f>
        <v>0</v>
      </c>
      <c r="E3334" s="1">
        <f>'[1]RC-1'!E3334</f>
        <v>0</v>
      </c>
      <c r="F3334" s="1">
        <f>'[1]RC-1'!F3334</f>
        <v>0</v>
      </c>
      <c r="G3334" s="1">
        <f>'[1]RC-1'!G3334</f>
        <v>0</v>
      </c>
      <c r="H3334" s="1">
        <f>'[1]RC-1'!H3334</f>
        <v>0</v>
      </c>
      <c r="I3334" s="1">
        <f>'[1]RC-1'!I3334</f>
        <v>0</v>
      </c>
      <c r="J3334" s="1">
        <f>'[1]RC-1'!J3334</f>
        <v>0</v>
      </c>
      <c r="K3334" s="1">
        <f>'[1]RC-1'!K3334</f>
        <v>0</v>
      </c>
      <c r="L3334" s="1">
        <f>'[1]RC-1'!L3334</f>
        <v>0</v>
      </c>
      <c r="M3334" s="1">
        <f>'[1]RC-1'!M3334</f>
        <v>0</v>
      </c>
      <c r="N3334" s="1">
        <f>'[1]RC-1'!N3334</f>
        <v>0</v>
      </c>
      <c r="O3334" s="1">
        <f>'[1]RC-1'!O3334</f>
        <v>0</v>
      </c>
      <c r="P3334" s="1">
        <f>'[1]RC-1'!P3334</f>
        <v>0</v>
      </c>
      <c r="Q3334" s="1">
        <f>'[1]RC-1'!Q3334</f>
        <v>0</v>
      </c>
      <c r="R3334" s="1">
        <f>'[1]RC-1'!R3334</f>
        <v>0</v>
      </c>
      <c r="S3334" s="1">
        <f>'[1]RC-1'!S3334</f>
        <v>0</v>
      </c>
      <c r="T3334" s="1">
        <f>'[1]RC-1'!T3334</f>
        <v>0</v>
      </c>
      <c r="U3334" s="1">
        <f>'[1]RC-1'!U3334</f>
        <v>0</v>
      </c>
      <c r="V3334" s="1">
        <f>'[1]RC-1'!V3334</f>
        <v>0</v>
      </c>
      <c r="W3334" s="1">
        <f>'[1]RC-1'!W3334</f>
        <v>0</v>
      </c>
      <c r="X3334" s="1">
        <f>'[1]RC-1'!X3334</f>
        <v>0</v>
      </c>
      <c r="Y3334" s="1">
        <f>'[1]RC-1'!Y3334</f>
        <v>0</v>
      </c>
      <c r="Z3334" s="1">
        <f>'[1]RC-1'!Z3334</f>
        <v>0</v>
      </c>
      <c r="AA3334" s="1">
        <f>'[1]RC-1'!AA3334</f>
        <v>0</v>
      </c>
      <c r="AB3334" s="1">
        <f>'[1]RC-1'!AB3334</f>
        <v>0</v>
      </c>
      <c r="AC3334" s="1">
        <f>'[1]RC-1'!AC3334</f>
        <v>0</v>
      </c>
      <c r="AD3334" s="1">
        <f>'[1]RC-1'!AD3334</f>
        <v>0</v>
      </c>
      <c r="AE3334" s="1">
        <f>'[1]RC-1'!AE3334</f>
        <v>0</v>
      </c>
      <c r="AF3334" s="1">
        <f>'[1]RC-1'!AF3334</f>
        <v>0</v>
      </c>
      <c r="AG3334" s="1">
        <f>'[1]RC-1'!AG3334</f>
        <v>0</v>
      </c>
      <c r="AH3334" s="1">
        <f>'[1]RC-1'!AH3334</f>
        <v>0</v>
      </c>
      <c r="AI3334" s="1">
        <f>'[1]RC-1'!AI3334</f>
        <v>0</v>
      </c>
    </row>
    <row r="3335" spans="1:35">
      <c r="A3335" s="1">
        <f>'[1]RC-1'!A3335</f>
        <v>0</v>
      </c>
      <c r="B3335" s="1">
        <f>'[1]RC-1'!B3335</f>
        <v>0</v>
      </c>
      <c r="C3335" s="1">
        <f>'[1]RC-1'!C3335</f>
        <v>0</v>
      </c>
      <c r="D3335" s="1">
        <f>'[1]RC-1'!D3335</f>
        <v>0</v>
      </c>
      <c r="E3335" s="1">
        <f>'[1]RC-1'!E3335</f>
        <v>0</v>
      </c>
      <c r="F3335" s="1">
        <f>'[1]RC-1'!F3335</f>
        <v>0</v>
      </c>
      <c r="G3335" s="1">
        <f>'[1]RC-1'!G3335</f>
        <v>0</v>
      </c>
      <c r="H3335" s="1">
        <f>'[1]RC-1'!H3335</f>
        <v>0</v>
      </c>
      <c r="I3335" s="1">
        <f>'[1]RC-1'!I3335</f>
        <v>0</v>
      </c>
      <c r="J3335" s="1">
        <f>'[1]RC-1'!J3335</f>
        <v>0</v>
      </c>
      <c r="K3335" s="1">
        <f>'[1]RC-1'!K3335</f>
        <v>0</v>
      </c>
      <c r="L3335" s="1">
        <f>'[1]RC-1'!L3335</f>
        <v>0</v>
      </c>
      <c r="M3335" s="1">
        <f>'[1]RC-1'!M3335</f>
        <v>0</v>
      </c>
      <c r="N3335" s="1">
        <f>'[1]RC-1'!N3335</f>
        <v>0</v>
      </c>
      <c r="O3335" s="1">
        <f>'[1]RC-1'!O3335</f>
        <v>0</v>
      </c>
      <c r="P3335" s="1">
        <f>'[1]RC-1'!P3335</f>
        <v>0</v>
      </c>
      <c r="Q3335" s="1">
        <f>'[1]RC-1'!Q3335</f>
        <v>0</v>
      </c>
      <c r="R3335" s="1">
        <f>'[1]RC-1'!R3335</f>
        <v>0</v>
      </c>
      <c r="S3335" s="1">
        <f>'[1]RC-1'!S3335</f>
        <v>0</v>
      </c>
      <c r="T3335" s="1">
        <f>'[1]RC-1'!T3335</f>
        <v>0</v>
      </c>
      <c r="U3335" s="1">
        <f>'[1]RC-1'!U3335</f>
        <v>0</v>
      </c>
      <c r="V3335" s="1">
        <f>'[1]RC-1'!V3335</f>
        <v>0</v>
      </c>
      <c r="W3335" s="1">
        <f>'[1]RC-1'!W3335</f>
        <v>0</v>
      </c>
      <c r="X3335" s="1">
        <f>'[1]RC-1'!X3335</f>
        <v>0</v>
      </c>
      <c r="Y3335" s="1">
        <f>'[1]RC-1'!Y3335</f>
        <v>0</v>
      </c>
      <c r="Z3335" s="1">
        <f>'[1]RC-1'!Z3335</f>
        <v>0</v>
      </c>
      <c r="AA3335" s="1">
        <f>'[1]RC-1'!AA3335</f>
        <v>0</v>
      </c>
      <c r="AB3335" s="1">
        <f>'[1]RC-1'!AB3335</f>
        <v>0</v>
      </c>
      <c r="AC3335" s="1">
        <f>'[1]RC-1'!AC3335</f>
        <v>0</v>
      </c>
      <c r="AD3335" s="1">
        <f>'[1]RC-1'!AD3335</f>
        <v>0</v>
      </c>
      <c r="AE3335" s="1">
        <f>'[1]RC-1'!AE3335</f>
        <v>0</v>
      </c>
      <c r="AF3335" s="1">
        <f>'[1]RC-1'!AF3335</f>
        <v>0</v>
      </c>
      <c r="AG3335" s="1">
        <f>'[1]RC-1'!AG3335</f>
        <v>0</v>
      </c>
      <c r="AH3335" s="1">
        <f>'[1]RC-1'!AH3335</f>
        <v>0</v>
      </c>
      <c r="AI3335" s="1">
        <f>'[1]RC-1'!AI3335</f>
        <v>0</v>
      </c>
    </row>
    <row r="3336" spans="1:35">
      <c r="A3336" s="1">
        <f>'[1]RC-1'!A3336</f>
        <v>0</v>
      </c>
      <c r="B3336" s="1">
        <f>'[1]RC-1'!B3336</f>
        <v>0</v>
      </c>
      <c r="C3336" s="1">
        <f>'[1]RC-1'!C3336</f>
        <v>0</v>
      </c>
      <c r="D3336" s="1">
        <f>'[1]RC-1'!D3336</f>
        <v>0</v>
      </c>
      <c r="E3336" s="1">
        <f>'[1]RC-1'!E3336</f>
        <v>0</v>
      </c>
      <c r="F3336" s="1">
        <f>'[1]RC-1'!F3336</f>
        <v>0</v>
      </c>
      <c r="G3336" s="1">
        <f>'[1]RC-1'!G3336</f>
        <v>0</v>
      </c>
      <c r="H3336" s="1">
        <f>'[1]RC-1'!H3336</f>
        <v>0</v>
      </c>
      <c r="I3336" s="1">
        <f>'[1]RC-1'!I3336</f>
        <v>0</v>
      </c>
      <c r="J3336" s="1">
        <f>'[1]RC-1'!J3336</f>
        <v>0</v>
      </c>
      <c r="K3336" s="1">
        <f>'[1]RC-1'!K3336</f>
        <v>0</v>
      </c>
      <c r="L3336" s="1">
        <f>'[1]RC-1'!L3336</f>
        <v>0</v>
      </c>
      <c r="M3336" s="1">
        <f>'[1]RC-1'!M3336</f>
        <v>0</v>
      </c>
      <c r="N3336" s="1">
        <f>'[1]RC-1'!N3336</f>
        <v>0</v>
      </c>
      <c r="O3336" s="1">
        <f>'[1]RC-1'!O3336</f>
        <v>0</v>
      </c>
      <c r="P3336" s="1">
        <f>'[1]RC-1'!P3336</f>
        <v>0</v>
      </c>
      <c r="Q3336" s="1">
        <f>'[1]RC-1'!Q3336</f>
        <v>0</v>
      </c>
      <c r="R3336" s="1">
        <f>'[1]RC-1'!R3336</f>
        <v>0</v>
      </c>
      <c r="S3336" s="1">
        <f>'[1]RC-1'!S3336</f>
        <v>0</v>
      </c>
      <c r="T3336" s="1">
        <f>'[1]RC-1'!T3336</f>
        <v>0</v>
      </c>
      <c r="U3336" s="1">
        <f>'[1]RC-1'!U3336</f>
        <v>0</v>
      </c>
      <c r="V3336" s="1">
        <f>'[1]RC-1'!V3336</f>
        <v>0</v>
      </c>
      <c r="W3336" s="1">
        <f>'[1]RC-1'!W3336</f>
        <v>0</v>
      </c>
      <c r="X3336" s="1">
        <f>'[1]RC-1'!X3336</f>
        <v>0</v>
      </c>
      <c r="Y3336" s="1">
        <f>'[1]RC-1'!Y3336</f>
        <v>0</v>
      </c>
      <c r="Z3336" s="1">
        <f>'[1]RC-1'!Z3336</f>
        <v>0</v>
      </c>
      <c r="AA3336" s="1">
        <f>'[1]RC-1'!AA3336</f>
        <v>0</v>
      </c>
      <c r="AB3336" s="1">
        <f>'[1]RC-1'!AB3336</f>
        <v>0</v>
      </c>
      <c r="AC3336" s="1">
        <f>'[1]RC-1'!AC3336</f>
        <v>0</v>
      </c>
      <c r="AD3336" s="1">
        <f>'[1]RC-1'!AD3336</f>
        <v>0</v>
      </c>
      <c r="AE3336" s="1">
        <f>'[1]RC-1'!AE3336</f>
        <v>0</v>
      </c>
      <c r="AF3336" s="1">
        <f>'[1]RC-1'!AF3336</f>
        <v>0</v>
      </c>
      <c r="AG3336" s="1">
        <f>'[1]RC-1'!AG3336</f>
        <v>0</v>
      </c>
      <c r="AH3336" s="1">
        <f>'[1]RC-1'!AH3336</f>
        <v>0</v>
      </c>
      <c r="AI3336" s="1">
        <f>'[1]RC-1'!AI3336</f>
        <v>0</v>
      </c>
    </row>
    <row r="3337" spans="1:35">
      <c r="A3337" s="1">
        <f>'[1]RC-1'!A3337</f>
        <v>0</v>
      </c>
      <c r="B3337" s="1">
        <f>'[1]RC-1'!B3337</f>
        <v>0</v>
      </c>
      <c r="C3337" s="1">
        <f>'[1]RC-1'!C3337</f>
        <v>0</v>
      </c>
      <c r="D3337" s="1">
        <f>'[1]RC-1'!D3337</f>
        <v>0</v>
      </c>
      <c r="E3337" s="1">
        <f>'[1]RC-1'!E3337</f>
        <v>0</v>
      </c>
      <c r="F3337" s="1">
        <f>'[1]RC-1'!F3337</f>
        <v>0</v>
      </c>
      <c r="G3337" s="1">
        <f>'[1]RC-1'!G3337</f>
        <v>0</v>
      </c>
      <c r="H3337" s="1">
        <f>'[1]RC-1'!H3337</f>
        <v>0</v>
      </c>
      <c r="I3337" s="1">
        <f>'[1]RC-1'!I3337</f>
        <v>0</v>
      </c>
      <c r="J3337" s="1">
        <f>'[1]RC-1'!J3337</f>
        <v>0</v>
      </c>
      <c r="K3337" s="1">
        <f>'[1]RC-1'!K3337</f>
        <v>0</v>
      </c>
      <c r="L3337" s="1">
        <f>'[1]RC-1'!L3337</f>
        <v>0</v>
      </c>
      <c r="M3337" s="1">
        <f>'[1]RC-1'!M3337</f>
        <v>0</v>
      </c>
      <c r="N3337" s="1">
        <f>'[1]RC-1'!N3337</f>
        <v>0</v>
      </c>
      <c r="O3337" s="1">
        <f>'[1]RC-1'!O3337</f>
        <v>0</v>
      </c>
      <c r="P3337" s="1">
        <f>'[1]RC-1'!P3337</f>
        <v>0</v>
      </c>
      <c r="Q3337" s="1">
        <f>'[1]RC-1'!Q3337</f>
        <v>0</v>
      </c>
      <c r="R3337" s="1">
        <f>'[1]RC-1'!R3337</f>
        <v>0</v>
      </c>
      <c r="S3337" s="1">
        <f>'[1]RC-1'!S3337</f>
        <v>0</v>
      </c>
      <c r="T3337" s="1">
        <f>'[1]RC-1'!T3337</f>
        <v>0</v>
      </c>
      <c r="U3337" s="1">
        <f>'[1]RC-1'!U3337</f>
        <v>0</v>
      </c>
      <c r="V3337" s="1">
        <f>'[1]RC-1'!V3337</f>
        <v>0</v>
      </c>
      <c r="W3337" s="1">
        <f>'[1]RC-1'!W3337</f>
        <v>0</v>
      </c>
      <c r="X3337" s="1">
        <f>'[1]RC-1'!X3337</f>
        <v>0</v>
      </c>
      <c r="Y3337" s="1">
        <f>'[1]RC-1'!Y3337</f>
        <v>0</v>
      </c>
      <c r="Z3337" s="1">
        <f>'[1]RC-1'!Z3337</f>
        <v>0</v>
      </c>
      <c r="AA3337" s="1">
        <f>'[1]RC-1'!AA3337</f>
        <v>0</v>
      </c>
      <c r="AB3337" s="1">
        <f>'[1]RC-1'!AB3337</f>
        <v>0</v>
      </c>
      <c r="AC3337" s="1">
        <f>'[1]RC-1'!AC3337</f>
        <v>0</v>
      </c>
      <c r="AD3337" s="1">
        <f>'[1]RC-1'!AD3337</f>
        <v>0</v>
      </c>
      <c r="AE3337" s="1">
        <f>'[1]RC-1'!AE3337</f>
        <v>0</v>
      </c>
      <c r="AF3337" s="1">
        <f>'[1]RC-1'!AF3337</f>
        <v>0</v>
      </c>
      <c r="AG3337" s="1">
        <f>'[1]RC-1'!AG3337</f>
        <v>0</v>
      </c>
      <c r="AH3337" s="1">
        <f>'[1]RC-1'!AH3337</f>
        <v>0</v>
      </c>
      <c r="AI3337" s="1">
        <f>'[1]RC-1'!AI3337</f>
        <v>0</v>
      </c>
    </row>
    <row r="3338" spans="1:35">
      <c r="A3338" s="1">
        <f>'[1]RC-1'!A3338</f>
        <v>0</v>
      </c>
      <c r="B3338" s="1">
        <f>'[1]RC-1'!B3338</f>
        <v>0</v>
      </c>
      <c r="C3338" s="1">
        <f>'[1]RC-1'!C3338</f>
        <v>0</v>
      </c>
      <c r="D3338" s="1">
        <f>'[1]RC-1'!D3338</f>
        <v>0</v>
      </c>
      <c r="E3338" s="1">
        <f>'[1]RC-1'!E3338</f>
        <v>0</v>
      </c>
      <c r="F3338" s="1">
        <f>'[1]RC-1'!F3338</f>
        <v>0</v>
      </c>
      <c r="G3338" s="1">
        <f>'[1]RC-1'!G3338</f>
        <v>0</v>
      </c>
      <c r="H3338" s="1">
        <f>'[1]RC-1'!H3338</f>
        <v>0</v>
      </c>
      <c r="I3338" s="1">
        <f>'[1]RC-1'!I3338</f>
        <v>0</v>
      </c>
      <c r="J3338" s="1">
        <f>'[1]RC-1'!J3338</f>
        <v>0</v>
      </c>
      <c r="K3338" s="1">
        <f>'[1]RC-1'!K3338</f>
        <v>0</v>
      </c>
      <c r="L3338" s="1">
        <f>'[1]RC-1'!L3338</f>
        <v>0</v>
      </c>
      <c r="M3338" s="1">
        <f>'[1]RC-1'!M3338</f>
        <v>0</v>
      </c>
      <c r="N3338" s="1">
        <f>'[1]RC-1'!N3338</f>
        <v>0</v>
      </c>
      <c r="O3338" s="1">
        <f>'[1]RC-1'!O3338</f>
        <v>0</v>
      </c>
      <c r="P3338" s="1">
        <f>'[1]RC-1'!P3338</f>
        <v>0</v>
      </c>
      <c r="Q3338" s="1">
        <f>'[1]RC-1'!Q3338</f>
        <v>0</v>
      </c>
      <c r="R3338" s="1">
        <f>'[1]RC-1'!R3338</f>
        <v>0</v>
      </c>
      <c r="S3338" s="1">
        <f>'[1]RC-1'!S3338</f>
        <v>0</v>
      </c>
      <c r="T3338" s="1">
        <f>'[1]RC-1'!T3338</f>
        <v>0</v>
      </c>
      <c r="U3338" s="1">
        <f>'[1]RC-1'!U3338</f>
        <v>0</v>
      </c>
      <c r="V3338" s="1">
        <f>'[1]RC-1'!V3338</f>
        <v>0</v>
      </c>
      <c r="W3338" s="1">
        <f>'[1]RC-1'!W3338</f>
        <v>0</v>
      </c>
      <c r="X3338" s="1">
        <f>'[1]RC-1'!X3338</f>
        <v>0</v>
      </c>
      <c r="Y3338" s="1">
        <f>'[1]RC-1'!Y3338</f>
        <v>0</v>
      </c>
      <c r="Z3338" s="1">
        <f>'[1]RC-1'!Z3338</f>
        <v>0</v>
      </c>
      <c r="AA3338" s="1">
        <f>'[1]RC-1'!AA3338</f>
        <v>0</v>
      </c>
      <c r="AB3338" s="1">
        <f>'[1]RC-1'!AB3338</f>
        <v>0</v>
      </c>
      <c r="AC3338" s="1">
        <f>'[1]RC-1'!AC3338</f>
        <v>0</v>
      </c>
      <c r="AD3338" s="1">
        <f>'[1]RC-1'!AD3338</f>
        <v>0</v>
      </c>
      <c r="AE3338" s="1">
        <f>'[1]RC-1'!AE3338</f>
        <v>0</v>
      </c>
      <c r="AF3338" s="1">
        <f>'[1]RC-1'!AF3338</f>
        <v>0</v>
      </c>
      <c r="AG3338" s="1">
        <f>'[1]RC-1'!AG3338</f>
        <v>0</v>
      </c>
      <c r="AH3338" s="1">
        <f>'[1]RC-1'!AH3338</f>
        <v>0</v>
      </c>
      <c r="AI3338" s="1">
        <f>'[1]RC-1'!AI3338</f>
        <v>0</v>
      </c>
    </row>
    <row r="3339" spans="1:35">
      <c r="A3339" s="1">
        <f>'[1]RC-1'!A3339</f>
        <v>0</v>
      </c>
      <c r="B3339" s="1">
        <f>'[1]RC-1'!B3339</f>
        <v>0</v>
      </c>
      <c r="C3339" s="1">
        <f>'[1]RC-1'!C3339</f>
        <v>0</v>
      </c>
      <c r="D3339" s="1">
        <f>'[1]RC-1'!D3339</f>
        <v>0</v>
      </c>
      <c r="E3339" s="1">
        <f>'[1]RC-1'!E3339</f>
        <v>0</v>
      </c>
      <c r="F3339" s="1">
        <f>'[1]RC-1'!F3339</f>
        <v>0</v>
      </c>
      <c r="G3339" s="1">
        <f>'[1]RC-1'!G3339</f>
        <v>0</v>
      </c>
      <c r="H3339" s="1">
        <f>'[1]RC-1'!H3339</f>
        <v>0</v>
      </c>
      <c r="I3339" s="1">
        <f>'[1]RC-1'!I3339</f>
        <v>0</v>
      </c>
      <c r="J3339" s="1">
        <f>'[1]RC-1'!J3339</f>
        <v>0</v>
      </c>
      <c r="K3339" s="1">
        <f>'[1]RC-1'!K3339</f>
        <v>0</v>
      </c>
      <c r="L3339" s="1">
        <f>'[1]RC-1'!L3339</f>
        <v>0</v>
      </c>
      <c r="M3339" s="1">
        <f>'[1]RC-1'!M3339</f>
        <v>0</v>
      </c>
      <c r="N3339" s="1">
        <f>'[1]RC-1'!N3339</f>
        <v>0</v>
      </c>
      <c r="O3339" s="1">
        <f>'[1]RC-1'!O3339</f>
        <v>0</v>
      </c>
      <c r="P3339" s="1">
        <f>'[1]RC-1'!P3339</f>
        <v>0</v>
      </c>
      <c r="Q3339" s="1">
        <f>'[1]RC-1'!Q3339</f>
        <v>0</v>
      </c>
      <c r="R3339" s="1">
        <f>'[1]RC-1'!R3339</f>
        <v>0</v>
      </c>
      <c r="S3339" s="1">
        <f>'[1]RC-1'!S3339</f>
        <v>0</v>
      </c>
      <c r="T3339" s="1">
        <f>'[1]RC-1'!T3339</f>
        <v>0</v>
      </c>
      <c r="U3339" s="1">
        <f>'[1]RC-1'!U3339</f>
        <v>0</v>
      </c>
      <c r="V3339" s="1">
        <f>'[1]RC-1'!V3339</f>
        <v>0</v>
      </c>
      <c r="W3339" s="1">
        <f>'[1]RC-1'!W3339</f>
        <v>0</v>
      </c>
      <c r="X3339" s="1">
        <f>'[1]RC-1'!X3339</f>
        <v>0</v>
      </c>
      <c r="Y3339" s="1">
        <f>'[1]RC-1'!Y3339</f>
        <v>0</v>
      </c>
      <c r="Z3339" s="1">
        <f>'[1]RC-1'!Z3339</f>
        <v>0</v>
      </c>
      <c r="AA3339" s="1">
        <f>'[1]RC-1'!AA3339</f>
        <v>0</v>
      </c>
      <c r="AB3339" s="1">
        <f>'[1]RC-1'!AB3339</f>
        <v>0</v>
      </c>
      <c r="AC3339" s="1">
        <f>'[1]RC-1'!AC3339</f>
        <v>0</v>
      </c>
      <c r="AD3339" s="1">
        <f>'[1]RC-1'!AD3339</f>
        <v>0</v>
      </c>
      <c r="AE3339" s="1">
        <f>'[1]RC-1'!AE3339</f>
        <v>0</v>
      </c>
      <c r="AF3339" s="1">
        <f>'[1]RC-1'!AF3339</f>
        <v>0</v>
      </c>
      <c r="AG3339" s="1">
        <f>'[1]RC-1'!AG3339</f>
        <v>0</v>
      </c>
      <c r="AH3339" s="1">
        <f>'[1]RC-1'!AH3339</f>
        <v>0</v>
      </c>
      <c r="AI3339" s="1">
        <f>'[1]RC-1'!AI3339</f>
        <v>0</v>
      </c>
    </row>
    <row r="3340" spans="1:35">
      <c r="A3340" s="1">
        <f>'[1]RC-1'!A3340</f>
        <v>0</v>
      </c>
      <c r="B3340" s="1">
        <f>'[1]RC-1'!B3340</f>
        <v>0</v>
      </c>
      <c r="C3340" s="1">
        <f>'[1]RC-1'!C3340</f>
        <v>0</v>
      </c>
      <c r="D3340" s="1">
        <f>'[1]RC-1'!D3340</f>
        <v>0</v>
      </c>
      <c r="E3340" s="1">
        <f>'[1]RC-1'!E3340</f>
        <v>0</v>
      </c>
      <c r="F3340" s="1">
        <f>'[1]RC-1'!F3340</f>
        <v>0</v>
      </c>
      <c r="G3340" s="1">
        <f>'[1]RC-1'!G3340</f>
        <v>0</v>
      </c>
      <c r="H3340" s="1">
        <f>'[1]RC-1'!H3340</f>
        <v>0</v>
      </c>
      <c r="I3340" s="1">
        <f>'[1]RC-1'!I3340</f>
        <v>0</v>
      </c>
      <c r="J3340" s="1">
        <f>'[1]RC-1'!J3340</f>
        <v>0</v>
      </c>
      <c r="K3340" s="1">
        <f>'[1]RC-1'!K3340</f>
        <v>0</v>
      </c>
      <c r="L3340" s="1">
        <f>'[1]RC-1'!L3340</f>
        <v>0</v>
      </c>
      <c r="M3340" s="1">
        <f>'[1]RC-1'!M3340</f>
        <v>0</v>
      </c>
      <c r="N3340" s="1">
        <f>'[1]RC-1'!N3340</f>
        <v>0</v>
      </c>
      <c r="O3340" s="1">
        <f>'[1]RC-1'!O3340</f>
        <v>0</v>
      </c>
      <c r="P3340" s="1">
        <f>'[1]RC-1'!P3340</f>
        <v>0</v>
      </c>
      <c r="Q3340" s="1">
        <f>'[1]RC-1'!Q3340</f>
        <v>0</v>
      </c>
      <c r="R3340" s="1">
        <f>'[1]RC-1'!R3340</f>
        <v>0</v>
      </c>
      <c r="S3340" s="1">
        <f>'[1]RC-1'!S3340</f>
        <v>0</v>
      </c>
      <c r="T3340" s="1">
        <f>'[1]RC-1'!T3340</f>
        <v>0</v>
      </c>
      <c r="U3340" s="1">
        <f>'[1]RC-1'!U3340</f>
        <v>0</v>
      </c>
      <c r="V3340" s="1">
        <f>'[1]RC-1'!V3340</f>
        <v>0</v>
      </c>
      <c r="W3340" s="1">
        <f>'[1]RC-1'!W3340</f>
        <v>0</v>
      </c>
      <c r="X3340" s="1">
        <f>'[1]RC-1'!X3340</f>
        <v>0</v>
      </c>
      <c r="Y3340" s="1">
        <f>'[1]RC-1'!Y3340</f>
        <v>0</v>
      </c>
      <c r="Z3340" s="1">
        <f>'[1]RC-1'!Z3340</f>
        <v>0</v>
      </c>
      <c r="AA3340" s="1">
        <f>'[1]RC-1'!AA3340</f>
        <v>0</v>
      </c>
      <c r="AB3340" s="1">
        <f>'[1]RC-1'!AB3340</f>
        <v>0</v>
      </c>
      <c r="AC3340" s="1">
        <f>'[1]RC-1'!AC3340</f>
        <v>0</v>
      </c>
      <c r="AD3340" s="1">
        <f>'[1]RC-1'!AD3340</f>
        <v>0</v>
      </c>
      <c r="AE3340" s="1">
        <f>'[1]RC-1'!AE3340</f>
        <v>0</v>
      </c>
      <c r="AF3340" s="1">
        <f>'[1]RC-1'!AF3340</f>
        <v>0</v>
      </c>
      <c r="AG3340" s="1">
        <f>'[1]RC-1'!AG3340</f>
        <v>0</v>
      </c>
      <c r="AH3340" s="1">
        <f>'[1]RC-1'!AH3340</f>
        <v>0</v>
      </c>
      <c r="AI3340" s="1">
        <f>'[1]RC-1'!AI3340</f>
        <v>0</v>
      </c>
    </row>
    <row r="3341" spans="1:35">
      <c r="A3341" s="1">
        <f>'[1]RC-1'!A3341</f>
        <v>0</v>
      </c>
      <c r="B3341" s="1">
        <f>'[1]RC-1'!B3341</f>
        <v>0</v>
      </c>
      <c r="C3341" s="1">
        <f>'[1]RC-1'!C3341</f>
        <v>0</v>
      </c>
      <c r="D3341" s="1">
        <f>'[1]RC-1'!D3341</f>
        <v>0</v>
      </c>
      <c r="E3341" s="1">
        <f>'[1]RC-1'!E3341</f>
        <v>0</v>
      </c>
      <c r="F3341" s="1">
        <f>'[1]RC-1'!F3341</f>
        <v>0</v>
      </c>
      <c r="G3341" s="1">
        <f>'[1]RC-1'!G3341</f>
        <v>0</v>
      </c>
      <c r="H3341" s="1">
        <f>'[1]RC-1'!H3341</f>
        <v>0</v>
      </c>
      <c r="I3341" s="1">
        <f>'[1]RC-1'!I3341</f>
        <v>0</v>
      </c>
      <c r="J3341" s="1">
        <f>'[1]RC-1'!J3341</f>
        <v>0</v>
      </c>
      <c r="K3341" s="1">
        <f>'[1]RC-1'!K3341</f>
        <v>0</v>
      </c>
      <c r="L3341" s="1">
        <f>'[1]RC-1'!L3341</f>
        <v>0</v>
      </c>
      <c r="M3341" s="1">
        <f>'[1]RC-1'!M3341</f>
        <v>0</v>
      </c>
      <c r="N3341" s="1">
        <f>'[1]RC-1'!N3341</f>
        <v>0</v>
      </c>
      <c r="O3341" s="1">
        <f>'[1]RC-1'!O3341</f>
        <v>0</v>
      </c>
      <c r="P3341" s="1">
        <f>'[1]RC-1'!P3341</f>
        <v>0</v>
      </c>
      <c r="Q3341" s="1">
        <f>'[1]RC-1'!Q3341</f>
        <v>0</v>
      </c>
      <c r="R3341" s="1">
        <f>'[1]RC-1'!R3341</f>
        <v>0</v>
      </c>
      <c r="S3341" s="1">
        <f>'[1]RC-1'!S3341</f>
        <v>0</v>
      </c>
      <c r="T3341" s="1">
        <f>'[1]RC-1'!T3341</f>
        <v>0</v>
      </c>
      <c r="U3341" s="1">
        <f>'[1]RC-1'!U3341</f>
        <v>0</v>
      </c>
      <c r="V3341" s="1">
        <f>'[1]RC-1'!V3341</f>
        <v>0</v>
      </c>
      <c r="W3341" s="1">
        <f>'[1]RC-1'!W3341</f>
        <v>0</v>
      </c>
      <c r="X3341" s="1">
        <f>'[1]RC-1'!X3341</f>
        <v>0</v>
      </c>
      <c r="Y3341" s="1">
        <f>'[1]RC-1'!Y3341</f>
        <v>0</v>
      </c>
      <c r="Z3341" s="1">
        <f>'[1]RC-1'!Z3341</f>
        <v>0</v>
      </c>
      <c r="AA3341" s="1">
        <f>'[1]RC-1'!AA3341</f>
        <v>0</v>
      </c>
      <c r="AB3341" s="1">
        <f>'[1]RC-1'!AB3341</f>
        <v>0</v>
      </c>
      <c r="AC3341" s="1">
        <f>'[1]RC-1'!AC3341</f>
        <v>0</v>
      </c>
      <c r="AD3341" s="1">
        <f>'[1]RC-1'!AD3341</f>
        <v>0</v>
      </c>
      <c r="AE3341" s="1">
        <f>'[1]RC-1'!AE3341</f>
        <v>0</v>
      </c>
      <c r="AF3341" s="1">
        <f>'[1]RC-1'!AF3341</f>
        <v>0</v>
      </c>
      <c r="AG3341" s="1">
        <f>'[1]RC-1'!AG3341</f>
        <v>0</v>
      </c>
      <c r="AH3341" s="1">
        <f>'[1]RC-1'!AH3341</f>
        <v>0</v>
      </c>
      <c r="AI3341" s="1">
        <f>'[1]RC-1'!AI3341</f>
        <v>0</v>
      </c>
    </row>
    <row r="3342" spans="1:35">
      <c r="A3342" s="1">
        <f>'[1]RC-1'!A3342</f>
        <v>0</v>
      </c>
      <c r="B3342" s="1">
        <f>'[1]RC-1'!B3342</f>
        <v>0</v>
      </c>
      <c r="C3342" s="1">
        <f>'[1]RC-1'!C3342</f>
        <v>0</v>
      </c>
      <c r="D3342" s="1">
        <f>'[1]RC-1'!D3342</f>
        <v>0</v>
      </c>
      <c r="E3342" s="1">
        <f>'[1]RC-1'!E3342</f>
        <v>0</v>
      </c>
      <c r="F3342" s="1">
        <f>'[1]RC-1'!F3342</f>
        <v>0</v>
      </c>
      <c r="G3342" s="1">
        <f>'[1]RC-1'!G3342</f>
        <v>0</v>
      </c>
      <c r="H3342" s="1">
        <f>'[1]RC-1'!H3342</f>
        <v>0</v>
      </c>
      <c r="I3342" s="1">
        <f>'[1]RC-1'!I3342</f>
        <v>0</v>
      </c>
      <c r="J3342" s="1">
        <f>'[1]RC-1'!J3342</f>
        <v>0</v>
      </c>
      <c r="K3342" s="1">
        <f>'[1]RC-1'!K3342</f>
        <v>0</v>
      </c>
      <c r="L3342" s="1">
        <f>'[1]RC-1'!L3342</f>
        <v>0</v>
      </c>
      <c r="M3342" s="1">
        <f>'[1]RC-1'!M3342</f>
        <v>0</v>
      </c>
      <c r="N3342" s="1">
        <f>'[1]RC-1'!N3342</f>
        <v>0</v>
      </c>
      <c r="O3342" s="1">
        <f>'[1]RC-1'!O3342</f>
        <v>0</v>
      </c>
      <c r="P3342" s="1">
        <f>'[1]RC-1'!P3342</f>
        <v>0</v>
      </c>
      <c r="Q3342" s="1">
        <f>'[1]RC-1'!Q3342</f>
        <v>0</v>
      </c>
      <c r="R3342" s="1">
        <f>'[1]RC-1'!R3342</f>
        <v>0</v>
      </c>
      <c r="S3342" s="1">
        <f>'[1]RC-1'!S3342</f>
        <v>0</v>
      </c>
      <c r="T3342" s="1">
        <f>'[1]RC-1'!T3342</f>
        <v>0</v>
      </c>
      <c r="U3342" s="1">
        <f>'[1]RC-1'!U3342</f>
        <v>0</v>
      </c>
      <c r="V3342" s="1">
        <f>'[1]RC-1'!V3342</f>
        <v>0</v>
      </c>
      <c r="W3342" s="1">
        <f>'[1]RC-1'!W3342</f>
        <v>0</v>
      </c>
      <c r="X3342" s="1">
        <f>'[1]RC-1'!X3342</f>
        <v>0</v>
      </c>
      <c r="Y3342" s="1">
        <f>'[1]RC-1'!Y3342</f>
        <v>0</v>
      </c>
      <c r="Z3342" s="1">
        <f>'[1]RC-1'!Z3342</f>
        <v>0</v>
      </c>
      <c r="AA3342" s="1">
        <f>'[1]RC-1'!AA3342</f>
        <v>0</v>
      </c>
      <c r="AB3342" s="1">
        <f>'[1]RC-1'!AB3342</f>
        <v>0</v>
      </c>
      <c r="AC3342" s="1">
        <f>'[1]RC-1'!AC3342</f>
        <v>0</v>
      </c>
      <c r="AD3342" s="1">
        <f>'[1]RC-1'!AD3342</f>
        <v>0</v>
      </c>
      <c r="AE3342" s="1">
        <f>'[1]RC-1'!AE3342</f>
        <v>0</v>
      </c>
      <c r="AF3342" s="1">
        <f>'[1]RC-1'!AF3342</f>
        <v>0</v>
      </c>
      <c r="AG3342" s="1">
        <f>'[1]RC-1'!AG3342</f>
        <v>0</v>
      </c>
      <c r="AH3342" s="1">
        <f>'[1]RC-1'!AH3342</f>
        <v>0</v>
      </c>
      <c r="AI3342" s="1">
        <f>'[1]RC-1'!AI3342</f>
        <v>0</v>
      </c>
    </row>
    <row r="3343" spans="1:35">
      <c r="A3343" s="1">
        <f>'[1]RC-1'!A3343</f>
        <v>0</v>
      </c>
      <c r="B3343" s="1">
        <f>'[1]RC-1'!B3343</f>
        <v>0</v>
      </c>
      <c r="C3343" s="1">
        <f>'[1]RC-1'!C3343</f>
        <v>0</v>
      </c>
      <c r="D3343" s="1">
        <f>'[1]RC-1'!D3343</f>
        <v>0</v>
      </c>
      <c r="E3343" s="1">
        <f>'[1]RC-1'!E3343</f>
        <v>0</v>
      </c>
      <c r="F3343" s="1">
        <f>'[1]RC-1'!F3343</f>
        <v>0</v>
      </c>
      <c r="G3343" s="1">
        <f>'[1]RC-1'!G3343</f>
        <v>0</v>
      </c>
      <c r="H3343" s="1">
        <f>'[1]RC-1'!H3343</f>
        <v>0</v>
      </c>
      <c r="I3343" s="1">
        <f>'[1]RC-1'!I3343</f>
        <v>0</v>
      </c>
      <c r="J3343" s="1">
        <f>'[1]RC-1'!J3343</f>
        <v>0</v>
      </c>
      <c r="K3343" s="1">
        <f>'[1]RC-1'!K3343</f>
        <v>0</v>
      </c>
      <c r="L3343" s="1">
        <f>'[1]RC-1'!L3343</f>
        <v>0</v>
      </c>
      <c r="M3343" s="1">
        <f>'[1]RC-1'!M3343</f>
        <v>0</v>
      </c>
      <c r="N3343" s="1">
        <f>'[1]RC-1'!N3343</f>
        <v>0</v>
      </c>
      <c r="O3343" s="1">
        <f>'[1]RC-1'!O3343</f>
        <v>0</v>
      </c>
      <c r="P3343" s="1">
        <f>'[1]RC-1'!P3343</f>
        <v>0</v>
      </c>
      <c r="Q3343" s="1">
        <f>'[1]RC-1'!Q3343</f>
        <v>0</v>
      </c>
      <c r="R3343" s="1">
        <f>'[1]RC-1'!R3343</f>
        <v>0</v>
      </c>
      <c r="S3343" s="1">
        <f>'[1]RC-1'!S3343</f>
        <v>0</v>
      </c>
      <c r="T3343" s="1">
        <f>'[1]RC-1'!T3343</f>
        <v>0</v>
      </c>
      <c r="U3343" s="1">
        <f>'[1]RC-1'!U3343</f>
        <v>0</v>
      </c>
      <c r="V3343" s="1">
        <f>'[1]RC-1'!V3343</f>
        <v>0</v>
      </c>
      <c r="W3343" s="1">
        <f>'[1]RC-1'!W3343</f>
        <v>0</v>
      </c>
      <c r="X3343" s="1">
        <f>'[1]RC-1'!X3343</f>
        <v>0</v>
      </c>
      <c r="Y3343" s="1">
        <f>'[1]RC-1'!Y3343</f>
        <v>0</v>
      </c>
      <c r="Z3343" s="1">
        <f>'[1]RC-1'!Z3343</f>
        <v>0</v>
      </c>
      <c r="AA3343" s="1">
        <f>'[1]RC-1'!AA3343</f>
        <v>0</v>
      </c>
      <c r="AB3343" s="1">
        <f>'[1]RC-1'!AB3343</f>
        <v>0</v>
      </c>
      <c r="AC3343" s="1">
        <f>'[1]RC-1'!AC3343</f>
        <v>0</v>
      </c>
      <c r="AD3343" s="1">
        <f>'[1]RC-1'!AD3343</f>
        <v>0</v>
      </c>
      <c r="AE3343" s="1">
        <f>'[1]RC-1'!AE3343</f>
        <v>0</v>
      </c>
      <c r="AF3343" s="1">
        <f>'[1]RC-1'!AF3343</f>
        <v>0</v>
      </c>
      <c r="AG3343" s="1">
        <f>'[1]RC-1'!AG3343</f>
        <v>0</v>
      </c>
      <c r="AH3343" s="1">
        <f>'[1]RC-1'!AH3343</f>
        <v>0</v>
      </c>
      <c r="AI3343" s="1">
        <f>'[1]RC-1'!AI3343</f>
        <v>0</v>
      </c>
    </row>
    <row r="3344" spans="1:35">
      <c r="A3344" s="1">
        <f>'[1]RC-1'!A3344</f>
        <v>0</v>
      </c>
      <c r="B3344" s="1">
        <f>'[1]RC-1'!B3344</f>
        <v>0</v>
      </c>
      <c r="C3344" s="1">
        <f>'[1]RC-1'!C3344</f>
        <v>0</v>
      </c>
      <c r="D3344" s="1">
        <f>'[1]RC-1'!D3344</f>
        <v>0</v>
      </c>
      <c r="E3344" s="1">
        <f>'[1]RC-1'!E3344</f>
        <v>0</v>
      </c>
      <c r="F3344" s="1">
        <f>'[1]RC-1'!F3344</f>
        <v>0</v>
      </c>
      <c r="G3344" s="1">
        <f>'[1]RC-1'!G3344</f>
        <v>0</v>
      </c>
      <c r="H3344" s="1">
        <f>'[1]RC-1'!H3344</f>
        <v>0</v>
      </c>
      <c r="I3344" s="1">
        <f>'[1]RC-1'!I3344</f>
        <v>0</v>
      </c>
      <c r="J3344" s="1">
        <f>'[1]RC-1'!J3344</f>
        <v>0</v>
      </c>
      <c r="K3344" s="1">
        <f>'[1]RC-1'!K3344</f>
        <v>0</v>
      </c>
      <c r="L3344" s="1">
        <f>'[1]RC-1'!L3344</f>
        <v>0</v>
      </c>
      <c r="M3344" s="1">
        <f>'[1]RC-1'!M3344</f>
        <v>0</v>
      </c>
      <c r="N3344" s="1">
        <f>'[1]RC-1'!N3344</f>
        <v>0</v>
      </c>
      <c r="O3344" s="1">
        <f>'[1]RC-1'!O3344</f>
        <v>0</v>
      </c>
      <c r="P3344" s="1">
        <f>'[1]RC-1'!P3344</f>
        <v>0</v>
      </c>
      <c r="Q3344" s="1">
        <f>'[1]RC-1'!Q3344</f>
        <v>0</v>
      </c>
      <c r="R3344" s="1">
        <f>'[1]RC-1'!R3344</f>
        <v>0</v>
      </c>
      <c r="S3344" s="1">
        <f>'[1]RC-1'!S3344</f>
        <v>0</v>
      </c>
      <c r="T3344" s="1">
        <f>'[1]RC-1'!T3344</f>
        <v>0</v>
      </c>
      <c r="U3344" s="1">
        <f>'[1]RC-1'!U3344</f>
        <v>0</v>
      </c>
      <c r="V3344" s="1">
        <f>'[1]RC-1'!V3344</f>
        <v>0</v>
      </c>
      <c r="W3344" s="1">
        <f>'[1]RC-1'!W3344</f>
        <v>0</v>
      </c>
      <c r="X3344" s="1">
        <f>'[1]RC-1'!X3344</f>
        <v>0</v>
      </c>
      <c r="Y3344" s="1">
        <f>'[1]RC-1'!Y3344</f>
        <v>0</v>
      </c>
      <c r="Z3344" s="1">
        <f>'[1]RC-1'!Z3344</f>
        <v>0</v>
      </c>
      <c r="AA3344" s="1">
        <f>'[1]RC-1'!AA3344</f>
        <v>0</v>
      </c>
      <c r="AB3344" s="1">
        <f>'[1]RC-1'!AB3344</f>
        <v>0</v>
      </c>
      <c r="AC3344" s="1">
        <f>'[1]RC-1'!AC3344</f>
        <v>0</v>
      </c>
      <c r="AD3344" s="1">
        <f>'[1]RC-1'!AD3344</f>
        <v>0</v>
      </c>
      <c r="AE3344" s="1">
        <f>'[1]RC-1'!AE3344</f>
        <v>0</v>
      </c>
      <c r="AF3344" s="1">
        <f>'[1]RC-1'!AF3344</f>
        <v>0</v>
      </c>
      <c r="AG3344" s="1">
        <f>'[1]RC-1'!AG3344</f>
        <v>0</v>
      </c>
      <c r="AH3344" s="1">
        <f>'[1]RC-1'!AH3344</f>
        <v>0</v>
      </c>
      <c r="AI3344" s="1">
        <f>'[1]RC-1'!AI3344</f>
        <v>0</v>
      </c>
    </row>
    <row r="3345" spans="1:35">
      <c r="A3345" s="1">
        <f>'[1]RC-1'!A3345</f>
        <v>0</v>
      </c>
      <c r="B3345" s="1">
        <f>'[1]RC-1'!B3345</f>
        <v>0</v>
      </c>
      <c r="C3345" s="1">
        <f>'[1]RC-1'!C3345</f>
        <v>0</v>
      </c>
      <c r="D3345" s="1">
        <f>'[1]RC-1'!D3345</f>
        <v>0</v>
      </c>
      <c r="E3345" s="1">
        <f>'[1]RC-1'!E3345</f>
        <v>0</v>
      </c>
      <c r="F3345" s="1">
        <f>'[1]RC-1'!F3345</f>
        <v>0</v>
      </c>
      <c r="G3345" s="1">
        <f>'[1]RC-1'!G3345</f>
        <v>0</v>
      </c>
      <c r="H3345" s="1">
        <f>'[1]RC-1'!H3345</f>
        <v>0</v>
      </c>
      <c r="I3345" s="1">
        <f>'[1]RC-1'!I3345</f>
        <v>0</v>
      </c>
      <c r="J3345" s="1">
        <f>'[1]RC-1'!J3345</f>
        <v>0</v>
      </c>
      <c r="K3345" s="1">
        <f>'[1]RC-1'!K3345</f>
        <v>0</v>
      </c>
      <c r="L3345" s="1">
        <f>'[1]RC-1'!L3345</f>
        <v>0</v>
      </c>
      <c r="M3345" s="1">
        <f>'[1]RC-1'!M3345</f>
        <v>0</v>
      </c>
      <c r="N3345" s="1">
        <f>'[1]RC-1'!N3345</f>
        <v>0</v>
      </c>
      <c r="O3345" s="1">
        <f>'[1]RC-1'!O3345</f>
        <v>0</v>
      </c>
      <c r="P3345" s="1">
        <f>'[1]RC-1'!P3345</f>
        <v>0</v>
      </c>
      <c r="Q3345" s="1">
        <f>'[1]RC-1'!Q3345</f>
        <v>0</v>
      </c>
      <c r="R3345" s="1">
        <f>'[1]RC-1'!R3345</f>
        <v>0</v>
      </c>
      <c r="S3345" s="1">
        <f>'[1]RC-1'!S3345</f>
        <v>0</v>
      </c>
      <c r="T3345" s="1">
        <f>'[1]RC-1'!T3345</f>
        <v>0</v>
      </c>
      <c r="U3345" s="1">
        <f>'[1]RC-1'!U3345</f>
        <v>0</v>
      </c>
      <c r="V3345" s="1">
        <f>'[1]RC-1'!V3345</f>
        <v>0</v>
      </c>
      <c r="W3345" s="1">
        <f>'[1]RC-1'!W3345</f>
        <v>0</v>
      </c>
      <c r="X3345" s="1">
        <f>'[1]RC-1'!X3345</f>
        <v>0</v>
      </c>
      <c r="Y3345" s="1">
        <f>'[1]RC-1'!Y3345</f>
        <v>0</v>
      </c>
      <c r="Z3345" s="1">
        <f>'[1]RC-1'!Z3345</f>
        <v>0</v>
      </c>
      <c r="AA3345" s="1">
        <f>'[1]RC-1'!AA3345</f>
        <v>0</v>
      </c>
      <c r="AB3345" s="1">
        <f>'[1]RC-1'!AB3345</f>
        <v>0</v>
      </c>
      <c r="AC3345" s="1">
        <f>'[1]RC-1'!AC3345</f>
        <v>0</v>
      </c>
      <c r="AD3345" s="1">
        <f>'[1]RC-1'!AD3345</f>
        <v>0</v>
      </c>
      <c r="AE3345" s="1">
        <f>'[1]RC-1'!AE3345</f>
        <v>0</v>
      </c>
      <c r="AF3345" s="1">
        <f>'[1]RC-1'!AF3345</f>
        <v>0</v>
      </c>
      <c r="AG3345" s="1">
        <f>'[1]RC-1'!AG3345</f>
        <v>0</v>
      </c>
      <c r="AH3345" s="1">
        <f>'[1]RC-1'!AH3345</f>
        <v>0</v>
      </c>
      <c r="AI3345" s="1">
        <f>'[1]RC-1'!AI3345</f>
        <v>0</v>
      </c>
    </row>
    <row r="3346" spans="1:35">
      <c r="A3346" s="1">
        <f>'[1]RC-1'!A3346</f>
        <v>0</v>
      </c>
      <c r="B3346" s="1">
        <f>'[1]RC-1'!B3346</f>
        <v>0</v>
      </c>
      <c r="C3346" s="1">
        <f>'[1]RC-1'!C3346</f>
        <v>0</v>
      </c>
      <c r="D3346" s="1">
        <f>'[1]RC-1'!D3346</f>
        <v>0</v>
      </c>
      <c r="E3346" s="1">
        <f>'[1]RC-1'!E3346</f>
        <v>0</v>
      </c>
      <c r="F3346" s="1">
        <f>'[1]RC-1'!F3346</f>
        <v>0</v>
      </c>
      <c r="G3346" s="1">
        <f>'[1]RC-1'!G3346</f>
        <v>0</v>
      </c>
      <c r="H3346" s="1">
        <f>'[1]RC-1'!H3346</f>
        <v>0</v>
      </c>
      <c r="I3346" s="1">
        <f>'[1]RC-1'!I3346</f>
        <v>0</v>
      </c>
      <c r="J3346" s="1">
        <f>'[1]RC-1'!J3346</f>
        <v>0</v>
      </c>
      <c r="K3346" s="1">
        <f>'[1]RC-1'!K3346</f>
        <v>0</v>
      </c>
      <c r="L3346" s="1">
        <f>'[1]RC-1'!L3346</f>
        <v>0</v>
      </c>
      <c r="M3346" s="1">
        <f>'[1]RC-1'!M3346</f>
        <v>0</v>
      </c>
      <c r="N3346" s="1">
        <f>'[1]RC-1'!N3346</f>
        <v>0</v>
      </c>
      <c r="O3346" s="1">
        <f>'[1]RC-1'!O3346</f>
        <v>0</v>
      </c>
      <c r="P3346" s="1">
        <f>'[1]RC-1'!P3346</f>
        <v>0</v>
      </c>
      <c r="Q3346" s="1">
        <f>'[1]RC-1'!Q3346</f>
        <v>0</v>
      </c>
      <c r="R3346" s="1">
        <f>'[1]RC-1'!R3346</f>
        <v>0</v>
      </c>
      <c r="S3346" s="1">
        <f>'[1]RC-1'!S3346</f>
        <v>0</v>
      </c>
      <c r="T3346" s="1">
        <f>'[1]RC-1'!T3346</f>
        <v>0</v>
      </c>
      <c r="U3346" s="1">
        <f>'[1]RC-1'!U3346</f>
        <v>0</v>
      </c>
      <c r="V3346" s="1">
        <f>'[1]RC-1'!V3346</f>
        <v>0</v>
      </c>
      <c r="W3346" s="1">
        <f>'[1]RC-1'!W3346</f>
        <v>0</v>
      </c>
      <c r="X3346" s="1">
        <f>'[1]RC-1'!X3346</f>
        <v>0</v>
      </c>
      <c r="Y3346" s="1">
        <f>'[1]RC-1'!Y3346</f>
        <v>0</v>
      </c>
      <c r="Z3346" s="1">
        <f>'[1]RC-1'!Z3346</f>
        <v>0</v>
      </c>
      <c r="AA3346" s="1">
        <f>'[1]RC-1'!AA3346</f>
        <v>0</v>
      </c>
      <c r="AB3346" s="1">
        <f>'[1]RC-1'!AB3346</f>
        <v>0</v>
      </c>
      <c r="AC3346" s="1">
        <f>'[1]RC-1'!AC3346</f>
        <v>0</v>
      </c>
      <c r="AD3346" s="1">
        <f>'[1]RC-1'!AD3346</f>
        <v>0</v>
      </c>
      <c r="AE3346" s="1">
        <f>'[1]RC-1'!AE3346</f>
        <v>0</v>
      </c>
      <c r="AF3346" s="1">
        <f>'[1]RC-1'!AF3346</f>
        <v>0</v>
      </c>
      <c r="AG3346" s="1">
        <f>'[1]RC-1'!AG3346</f>
        <v>0</v>
      </c>
      <c r="AH3346" s="1">
        <f>'[1]RC-1'!AH3346</f>
        <v>0</v>
      </c>
      <c r="AI3346" s="1">
        <f>'[1]RC-1'!AI3346</f>
        <v>0</v>
      </c>
    </row>
    <row r="3347" spans="1:35">
      <c r="A3347" s="1">
        <f>'[1]RC-1'!A3347</f>
        <v>0</v>
      </c>
      <c r="B3347" s="1">
        <f>'[1]RC-1'!B3347</f>
        <v>0</v>
      </c>
      <c r="C3347" s="1">
        <f>'[1]RC-1'!C3347</f>
        <v>0</v>
      </c>
      <c r="D3347" s="1">
        <f>'[1]RC-1'!D3347</f>
        <v>0</v>
      </c>
      <c r="E3347" s="1">
        <f>'[1]RC-1'!E3347</f>
        <v>0</v>
      </c>
      <c r="F3347" s="1">
        <f>'[1]RC-1'!F3347</f>
        <v>0</v>
      </c>
      <c r="G3347" s="1">
        <f>'[1]RC-1'!G3347</f>
        <v>0</v>
      </c>
      <c r="H3347" s="1">
        <f>'[1]RC-1'!H3347</f>
        <v>0</v>
      </c>
      <c r="I3347" s="1">
        <f>'[1]RC-1'!I3347</f>
        <v>0</v>
      </c>
      <c r="J3347" s="1">
        <f>'[1]RC-1'!J3347</f>
        <v>0</v>
      </c>
      <c r="K3347" s="1">
        <f>'[1]RC-1'!K3347</f>
        <v>0</v>
      </c>
      <c r="L3347" s="1">
        <f>'[1]RC-1'!L3347</f>
        <v>0</v>
      </c>
      <c r="M3347" s="1">
        <f>'[1]RC-1'!M3347</f>
        <v>0</v>
      </c>
      <c r="N3347" s="1">
        <f>'[1]RC-1'!N3347</f>
        <v>0</v>
      </c>
      <c r="O3347" s="1">
        <f>'[1]RC-1'!O3347</f>
        <v>0</v>
      </c>
      <c r="P3347" s="1">
        <f>'[1]RC-1'!P3347</f>
        <v>0</v>
      </c>
      <c r="Q3347" s="1">
        <f>'[1]RC-1'!Q3347</f>
        <v>0</v>
      </c>
      <c r="R3347" s="1">
        <f>'[1]RC-1'!R3347</f>
        <v>0</v>
      </c>
      <c r="S3347" s="1">
        <f>'[1]RC-1'!S3347</f>
        <v>0</v>
      </c>
      <c r="T3347" s="1">
        <f>'[1]RC-1'!T3347</f>
        <v>0</v>
      </c>
      <c r="U3347" s="1">
        <f>'[1]RC-1'!U3347</f>
        <v>0</v>
      </c>
      <c r="V3347" s="1">
        <f>'[1]RC-1'!V3347</f>
        <v>0</v>
      </c>
      <c r="W3347" s="1">
        <f>'[1]RC-1'!W3347</f>
        <v>0</v>
      </c>
      <c r="X3347" s="1">
        <f>'[1]RC-1'!X3347</f>
        <v>0</v>
      </c>
      <c r="Y3347" s="1">
        <f>'[1]RC-1'!Y3347</f>
        <v>0</v>
      </c>
      <c r="Z3347" s="1">
        <f>'[1]RC-1'!Z3347</f>
        <v>0</v>
      </c>
      <c r="AA3347" s="1">
        <f>'[1]RC-1'!AA3347</f>
        <v>0</v>
      </c>
      <c r="AB3347" s="1">
        <f>'[1]RC-1'!AB3347</f>
        <v>0</v>
      </c>
      <c r="AC3347" s="1">
        <f>'[1]RC-1'!AC3347</f>
        <v>0</v>
      </c>
      <c r="AD3347" s="1">
        <f>'[1]RC-1'!AD3347</f>
        <v>0</v>
      </c>
      <c r="AE3347" s="1">
        <f>'[1]RC-1'!AE3347</f>
        <v>0</v>
      </c>
      <c r="AF3347" s="1">
        <f>'[1]RC-1'!AF3347</f>
        <v>0</v>
      </c>
      <c r="AG3347" s="1">
        <f>'[1]RC-1'!AG3347</f>
        <v>0</v>
      </c>
      <c r="AH3347" s="1">
        <f>'[1]RC-1'!AH3347</f>
        <v>0</v>
      </c>
      <c r="AI3347" s="1">
        <f>'[1]RC-1'!AI3347</f>
        <v>0</v>
      </c>
    </row>
    <row r="3348" spans="1:35">
      <c r="A3348" s="1">
        <f>'[1]RC-1'!A3348</f>
        <v>0</v>
      </c>
      <c r="B3348" s="1">
        <f>'[1]RC-1'!B3348</f>
        <v>0</v>
      </c>
      <c r="C3348" s="1">
        <f>'[1]RC-1'!C3348</f>
        <v>0</v>
      </c>
      <c r="D3348" s="1">
        <f>'[1]RC-1'!D3348</f>
        <v>0</v>
      </c>
      <c r="E3348" s="1">
        <f>'[1]RC-1'!E3348</f>
        <v>0</v>
      </c>
      <c r="F3348" s="1">
        <f>'[1]RC-1'!F3348</f>
        <v>0</v>
      </c>
      <c r="G3348" s="1">
        <f>'[1]RC-1'!G3348</f>
        <v>0</v>
      </c>
      <c r="H3348" s="1">
        <f>'[1]RC-1'!H3348</f>
        <v>0</v>
      </c>
      <c r="I3348" s="1">
        <f>'[1]RC-1'!I3348</f>
        <v>0</v>
      </c>
      <c r="J3348" s="1">
        <f>'[1]RC-1'!J3348</f>
        <v>0</v>
      </c>
      <c r="K3348" s="1">
        <f>'[1]RC-1'!K3348</f>
        <v>0</v>
      </c>
      <c r="L3348" s="1">
        <f>'[1]RC-1'!L3348</f>
        <v>0</v>
      </c>
      <c r="M3348" s="1">
        <f>'[1]RC-1'!M3348</f>
        <v>0</v>
      </c>
      <c r="N3348" s="1">
        <f>'[1]RC-1'!N3348</f>
        <v>0</v>
      </c>
      <c r="O3348" s="1">
        <f>'[1]RC-1'!O3348</f>
        <v>0</v>
      </c>
      <c r="P3348" s="1">
        <f>'[1]RC-1'!P3348</f>
        <v>0</v>
      </c>
      <c r="Q3348" s="1">
        <f>'[1]RC-1'!Q3348</f>
        <v>0</v>
      </c>
      <c r="R3348" s="1">
        <f>'[1]RC-1'!R3348</f>
        <v>0</v>
      </c>
      <c r="S3348" s="1">
        <f>'[1]RC-1'!S3348</f>
        <v>0</v>
      </c>
      <c r="T3348" s="1">
        <f>'[1]RC-1'!T3348</f>
        <v>0</v>
      </c>
      <c r="U3348" s="1">
        <f>'[1]RC-1'!U3348</f>
        <v>0</v>
      </c>
      <c r="V3348" s="1">
        <f>'[1]RC-1'!V3348</f>
        <v>0</v>
      </c>
      <c r="W3348" s="1">
        <f>'[1]RC-1'!W3348</f>
        <v>0</v>
      </c>
      <c r="X3348" s="1">
        <f>'[1]RC-1'!X3348</f>
        <v>0</v>
      </c>
      <c r="Y3348" s="1">
        <f>'[1]RC-1'!Y3348</f>
        <v>0</v>
      </c>
      <c r="Z3348" s="1">
        <f>'[1]RC-1'!Z3348</f>
        <v>0</v>
      </c>
      <c r="AA3348" s="1">
        <f>'[1]RC-1'!AA3348</f>
        <v>0</v>
      </c>
      <c r="AB3348" s="1">
        <f>'[1]RC-1'!AB3348</f>
        <v>0</v>
      </c>
      <c r="AC3348" s="1">
        <f>'[1]RC-1'!AC3348</f>
        <v>0</v>
      </c>
      <c r="AD3348" s="1">
        <f>'[1]RC-1'!AD3348</f>
        <v>0</v>
      </c>
      <c r="AE3348" s="1">
        <f>'[1]RC-1'!AE3348</f>
        <v>0</v>
      </c>
      <c r="AF3348" s="1">
        <f>'[1]RC-1'!AF3348</f>
        <v>0</v>
      </c>
      <c r="AG3348" s="1">
        <f>'[1]RC-1'!AG3348</f>
        <v>0</v>
      </c>
      <c r="AH3348" s="1">
        <f>'[1]RC-1'!AH3348</f>
        <v>0</v>
      </c>
      <c r="AI3348" s="1">
        <f>'[1]RC-1'!AI3348</f>
        <v>0</v>
      </c>
    </row>
    <row r="3349" spans="1:35">
      <c r="A3349" s="1">
        <f>'[1]RC-1'!A3349</f>
        <v>0</v>
      </c>
      <c r="B3349" s="1">
        <f>'[1]RC-1'!B3349</f>
        <v>0</v>
      </c>
      <c r="C3349" s="1">
        <f>'[1]RC-1'!C3349</f>
        <v>0</v>
      </c>
      <c r="D3349" s="1">
        <f>'[1]RC-1'!D3349</f>
        <v>0</v>
      </c>
      <c r="E3349" s="1">
        <f>'[1]RC-1'!E3349</f>
        <v>0</v>
      </c>
      <c r="F3349" s="1">
        <f>'[1]RC-1'!F3349</f>
        <v>0</v>
      </c>
      <c r="G3349" s="1">
        <f>'[1]RC-1'!G3349</f>
        <v>0</v>
      </c>
      <c r="H3349" s="1">
        <f>'[1]RC-1'!H3349</f>
        <v>0</v>
      </c>
      <c r="I3349" s="1">
        <f>'[1]RC-1'!I3349</f>
        <v>0</v>
      </c>
      <c r="J3349" s="1">
        <f>'[1]RC-1'!J3349</f>
        <v>0</v>
      </c>
      <c r="K3349" s="1">
        <f>'[1]RC-1'!K3349</f>
        <v>0</v>
      </c>
      <c r="L3349" s="1">
        <f>'[1]RC-1'!L3349</f>
        <v>0</v>
      </c>
      <c r="M3349" s="1">
        <f>'[1]RC-1'!M3349</f>
        <v>0</v>
      </c>
      <c r="N3349" s="1">
        <f>'[1]RC-1'!N3349</f>
        <v>0</v>
      </c>
      <c r="O3349" s="1">
        <f>'[1]RC-1'!O3349</f>
        <v>0</v>
      </c>
      <c r="P3349" s="1">
        <f>'[1]RC-1'!P3349</f>
        <v>0</v>
      </c>
      <c r="Q3349" s="1">
        <f>'[1]RC-1'!Q3349</f>
        <v>0</v>
      </c>
      <c r="R3349" s="1">
        <f>'[1]RC-1'!R3349</f>
        <v>0</v>
      </c>
      <c r="S3349" s="1">
        <f>'[1]RC-1'!S3349</f>
        <v>0</v>
      </c>
      <c r="T3349" s="1">
        <f>'[1]RC-1'!T3349</f>
        <v>0</v>
      </c>
      <c r="U3349" s="1">
        <f>'[1]RC-1'!U3349</f>
        <v>0</v>
      </c>
      <c r="V3349" s="1">
        <f>'[1]RC-1'!V3349</f>
        <v>0</v>
      </c>
      <c r="W3349" s="1">
        <f>'[1]RC-1'!W3349</f>
        <v>0</v>
      </c>
      <c r="X3349" s="1">
        <f>'[1]RC-1'!X3349</f>
        <v>0</v>
      </c>
      <c r="Y3349" s="1">
        <f>'[1]RC-1'!Y3349</f>
        <v>0</v>
      </c>
      <c r="Z3349" s="1">
        <f>'[1]RC-1'!Z3349</f>
        <v>0</v>
      </c>
      <c r="AA3349" s="1">
        <f>'[1]RC-1'!AA3349</f>
        <v>0</v>
      </c>
      <c r="AB3349" s="1">
        <f>'[1]RC-1'!AB3349</f>
        <v>0</v>
      </c>
      <c r="AC3349" s="1">
        <f>'[1]RC-1'!AC3349</f>
        <v>0</v>
      </c>
      <c r="AD3349" s="1">
        <f>'[1]RC-1'!AD3349</f>
        <v>0</v>
      </c>
      <c r="AE3349" s="1">
        <f>'[1]RC-1'!AE3349</f>
        <v>0</v>
      </c>
      <c r="AF3349" s="1">
        <f>'[1]RC-1'!AF3349</f>
        <v>0</v>
      </c>
      <c r="AG3349" s="1">
        <f>'[1]RC-1'!AG3349</f>
        <v>0</v>
      </c>
      <c r="AH3349" s="1">
        <f>'[1]RC-1'!AH3349</f>
        <v>0</v>
      </c>
      <c r="AI3349" s="1">
        <f>'[1]RC-1'!AI3349</f>
        <v>0</v>
      </c>
    </row>
    <row r="3350" spans="1:35">
      <c r="A3350" s="1">
        <f>'[1]RC-1'!A3350</f>
        <v>0</v>
      </c>
      <c r="B3350" s="1">
        <f>'[1]RC-1'!B3350</f>
        <v>0</v>
      </c>
      <c r="C3350" s="1">
        <f>'[1]RC-1'!C3350</f>
        <v>0</v>
      </c>
      <c r="D3350" s="1">
        <f>'[1]RC-1'!D3350</f>
        <v>0</v>
      </c>
      <c r="E3350" s="1">
        <f>'[1]RC-1'!E3350</f>
        <v>0</v>
      </c>
      <c r="F3350" s="1">
        <f>'[1]RC-1'!F3350</f>
        <v>0</v>
      </c>
      <c r="G3350" s="1">
        <f>'[1]RC-1'!G3350</f>
        <v>0</v>
      </c>
      <c r="H3350" s="1">
        <f>'[1]RC-1'!H3350</f>
        <v>0</v>
      </c>
      <c r="I3350" s="1">
        <f>'[1]RC-1'!I3350</f>
        <v>0</v>
      </c>
      <c r="J3350" s="1">
        <f>'[1]RC-1'!J3350</f>
        <v>0</v>
      </c>
      <c r="K3350" s="1">
        <f>'[1]RC-1'!K3350</f>
        <v>0</v>
      </c>
      <c r="L3350" s="1">
        <f>'[1]RC-1'!L3350</f>
        <v>0</v>
      </c>
      <c r="M3350" s="1">
        <f>'[1]RC-1'!M3350</f>
        <v>0</v>
      </c>
      <c r="N3350" s="1">
        <f>'[1]RC-1'!N3350</f>
        <v>0</v>
      </c>
      <c r="O3350" s="1">
        <f>'[1]RC-1'!O3350</f>
        <v>0</v>
      </c>
      <c r="P3350" s="1">
        <f>'[1]RC-1'!P3350</f>
        <v>0</v>
      </c>
      <c r="Q3350" s="1">
        <f>'[1]RC-1'!Q3350</f>
        <v>0</v>
      </c>
      <c r="R3350" s="1">
        <f>'[1]RC-1'!R3350</f>
        <v>0</v>
      </c>
      <c r="S3350" s="1">
        <f>'[1]RC-1'!S3350</f>
        <v>0</v>
      </c>
      <c r="T3350" s="1">
        <f>'[1]RC-1'!T3350</f>
        <v>0</v>
      </c>
      <c r="U3350" s="1">
        <f>'[1]RC-1'!U3350</f>
        <v>0</v>
      </c>
      <c r="V3350" s="1">
        <f>'[1]RC-1'!V3350</f>
        <v>0</v>
      </c>
      <c r="W3350" s="1">
        <f>'[1]RC-1'!W3350</f>
        <v>0</v>
      </c>
      <c r="X3350" s="1">
        <f>'[1]RC-1'!X3350</f>
        <v>0</v>
      </c>
      <c r="Y3350" s="1">
        <f>'[1]RC-1'!Y3350</f>
        <v>0</v>
      </c>
      <c r="Z3350" s="1">
        <f>'[1]RC-1'!Z3350</f>
        <v>0</v>
      </c>
      <c r="AA3350" s="1">
        <f>'[1]RC-1'!AA3350</f>
        <v>0</v>
      </c>
      <c r="AB3350" s="1">
        <f>'[1]RC-1'!AB3350</f>
        <v>0</v>
      </c>
      <c r="AC3350" s="1">
        <f>'[1]RC-1'!AC3350</f>
        <v>0</v>
      </c>
      <c r="AD3350" s="1">
        <f>'[1]RC-1'!AD3350</f>
        <v>0</v>
      </c>
      <c r="AE3350" s="1">
        <f>'[1]RC-1'!AE3350</f>
        <v>0</v>
      </c>
      <c r="AF3350" s="1">
        <f>'[1]RC-1'!AF3350</f>
        <v>0</v>
      </c>
      <c r="AG3350" s="1">
        <f>'[1]RC-1'!AG3350</f>
        <v>0</v>
      </c>
      <c r="AH3350" s="1">
        <f>'[1]RC-1'!AH3350</f>
        <v>0</v>
      </c>
      <c r="AI3350" s="1">
        <f>'[1]RC-1'!AI3350</f>
        <v>0</v>
      </c>
    </row>
    <row r="3351" spans="1:35">
      <c r="A3351" s="1">
        <f>'[1]RC-1'!A3351</f>
        <v>0</v>
      </c>
      <c r="B3351" s="1">
        <f>'[1]RC-1'!B3351</f>
        <v>0</v>
      </c>
      <c r="C3351" s="1">
        <f>'[1]RC-1'!C3351</f>
        <v>0</v>
      </c>
      <c r="D3351" s="1">
        <f>'[1]RC-1'!D3351</f>
        <v>0</v>
      </c>
      <c r="E3351" s="1">
        <f>'[1]RC-1'!E3351</f>
        <v>0</v>
      </c>
      <c r="F3351" s="1">
        <f>'[1]RC-1'!F3351</f>
        <v>0</v>
      </c>
      <c r="G3351" s="1">
        <f>'[1]RC-1'!G3351</f>
        <v>0</v>
      </c>
      <c r="H3351" s="1">
        <f>'[1]RC-1'!H3351</f>
        <v>0</v>
      </c>
      <c r="I3351" s="1">
        <f>'[1]RC-1'!I3351</f>
        <v>0</v>
      </c>
      <c r="J3351" s="1">
        <f>'[1]RC-1'!J3351</f>
        <v>0</v>
      </c>
      <c r="K3351" s="1">
        <f>'[1]RC-1'!K3351</f>
        <v>0</v>
      </c>
      <c r="L3351" s="1">
        <f>'[1]RC-1'!L3351</f>
        <v>0</v>
      </c>
      <c r="M3351" s="1">
        <f>'[1]RC-1'!M3351</f>
        <v>0</v>
      </c>
      <c r="N3351" s="1">
        <f>'[1]RC-1'!N3351</f>
        <v>0</v>
      </c>
      <c r="O3351" s="1">
        <f>'[1]RC-1'!O3351</f>
        <v>0</v>
      </c>
      <c r="P3351" s="1">
        <f>'[1]RC-1'!P3351</f>
        <v>0</v>
      </c>
      <c r="Q3351" s="1">
        <f>'[1]RC-1'!Q3351</f>
        <v>0</v>
      </c>
      <c r="R3351" s="1">
        <f>'[1]RC-1'!R3351</f>
        <v>0</v>
      </c>
      <c r="S3351" s="1">
        <f>'[1]RC-1'!S3351</f>
        <v>0</v>
      </c>
      <c r="T3351" s="1">
        <f>'[1]RC-1'!T3351</f>
        <v>0</v>
      </c>
      <c r="U3351" s="1">
        <f>'[1]RC-1'!U3351</f>
        <v>0</v>
      </c>
      <c r="V3351" s="1">
        <f>'[1]RC-1'!V3351</f>
        <v>0</v>
      </c>
      <c r="W3351" s="1">
        <f>'[1]RC-1'!W3351</f>
        <v>0</v>
      </c>
      <c r="X3351" s="1">
        <f>'[1]RC-1'!X3351</f>
        <v>0</v>
      </c>
      <c r="Y3351" s="1">
        <f>'[1]RC-1'!Y3351</f>
        <v>0</v>
      </c>
      <c r="Z3351" s="1">
        <f>'[1]RC-1'!Z3351</f>
        <v>0</v>
      </c>
      <c r="AA3351" s="1">
        <f>'[1]RC-1'!AA3351</f>
        <v>0</v>
      </c>
      <c r="AB3351" s="1">
        <f>'[1]RC-1'!AB3351</f>
        <v>0</v>
      </c>
      <c r="AC3351" s="1">
        <f>'[1]RC-1'!AC3351</f>
        <v>0</v>
      </c>
      <c r="AD3351" s="1">
        <f>'[1]RC-1'!AD3351</f>
        <v>0</v>
      </c>
      <c r="AE3351" s="1">
        <f>'[1]RC-1'!AE3351</f>
        <v>0</v>
      </c>
      <c r="AF3351" s="1">
        <f>'[1]RC-1'!AF3351</f>
        <v>0</v>
      </c>
      <c r="AG3351" s="1">
        <f>'[1]RC-1'!AG3351</f>
        <v>0</v>
      </c>
      <c r="AH3351" s="1">
        <f>'[1]RC-1'!AH3351</f>
        <v>0</v>
      </c>
      <c r="AI3351" s="1">
        <f>'[1]RC-1'!AI3351</f>
        <v>0</v>
      </c>
    </row>
    <row r="3352" spans="1:35">
      <c r="A3352" s="1">
        <f>'[1]RC-1'!A3352</f>
        <v>0</v>
      </c>
      <c r="B3352" s="1">
        <f>'[1]RC-1'!B3352</f>
        <v>0</v>
      </c>
      <c r="C3352" s="1">
        <f>'[1]RC-1'!C3352</f>
        <v>0</v>
      </c>
      <c r="D3352" s="1">
        <f>'[1]RC-1'!D3352</f>
        <v>0</v>
      </c>
      <c r="E3352" s="1">
        <f>'[1]RC-1'!E3352</f>
        <v>0</v>
      </c>
      <c r="F3352" s="1">
        <f>'[1]RC-1'!F3352</f>
        <v>0</v>
      </c>
      <c r="G3352" s="1">
        <f>'[1]RC-1'!G3352</f>
        <v>0</v>
      </c>
      <c r="H3352" s="1">
        <f>'[1]RC-1'!H3352</f>
        <v>0</v>
      </c>
      <c r="I3352" s="1">
        <f>'[1]RC-1'!I3352</f>
        <v>0</v>
      </c>
      <c r="J3352" s="1">
        <f>'[1]RC-1'!J3352</f>
        <v>0</v>
      </c>
      <c r="K3352" s="1">
        <f>'[1]RC-1'!K3352</f>
        <v>0</v>
      </c>
      <c r="L3352" s="1">
        <f>'[1]RC-1'!L3352</f>
        <v>0</v>
      </c>
      <c r="M3352" s="1">
        <f>'[1]RC-1'!M3352</f>
        <v>0</v>
      </c>
      <c r="N3352" s="1">
        <f>'[1]RC-1'!N3352</f>
        <v>0</v>
      </c>
      <c r="O3352" s="1">
        <f>'[1]RC-1'!O3352</f>
        <v>0</v>
      </c>
      <c r="P3352" s="1">
        <f>'[1]RC-1'!P3352</f>
        <v>0</v>
      </c>
      <c r="Q3352" s="1">
        <f>'[1]RC-1'!Q3352</f>
        <v>0</v>
      </c>
      <c r="R3352" s="1">
        <f>'[1]RC-1'!R3352</f>
        <v>0</v>
      </c>
      <c r="S3352" s="1">
        <f>'[1]RC-1'!S3352</f>
        <v>0</v>
      </c>
      <c r="T3352" s="1">
        <f>'[1]RC-1'!T3352</f>
        <v>0</v>
      </c>
      <c r="U3352" s="1">
        <f>'[1]RC-1'!U3352</f>
        <v>0</v>
      </c>
      <c r="V3352" s="1">
        <f>'[1]RC-1'!V3352</f>
        <v>0</v>
      </c>
      <c r="W3352" s="1">
        <f>'[1]RC-1'!W3352</f>
        <v>0</v>
      </c>
      <c r="X3352" s="1">
        <f>'[1]RC-1'!X3352</f>
        <v>0</v>
      </c>
      <c r="Y3352" s="1">
        <f>'[1]RC-1'!Y3352</f>
        <v>0</v>
      </c>
      <c r="Z3352" s="1">
        <f>'[1]RC-1'!Z3352</f>
        <v>0</v>
      </c>
      <c r="AA3352" s="1">
        <f>'[1]RC-1'!AA3352</f>
        <v>0</v>
      </c>
      <c r="AB3352" s="1">
        <f>'[1]RC-1'!AB3352</f>
        <v>0</v>
      </c>
      <c r="AC3352" s="1">
        <f>'[1]RC-1'!AC3352</f>
        <v>0</v>
      </c>
      <c r="AD3352" s="1">
        <f>'[1]RC-1'!AD3352</f>
        <v>0</v>
      </c>
      <c r="AE3352" s="1">
        <f>'[1]RC-1'!AE3352</f>
        <v>0</v>
      </c>
      <c r="AF3352" s="1">
        <f>'[1]RC-1'!AF3352</f>
        <v>0</v>
      </c>
      <c r="AG3352" s="1">
        <f>'[1]RC-1'!AG3352</f>
        <v>0</v>
      </c>
      <c r="AH3352" s="1">
        <f>'[1]RC-1'!AH3352</f>
        <v>0</v>
      </c>
      <c r="AI3352" s="1">
        <f>'[1]RC-1'!AI3352</f>
        <v>0</v>
      </c>
    </row>
    <row r="3353" spans="1:35">
      <c r="A3353" s="1">
        <f>'[1]RC-1'!A3353</f>
        <v>0</v>
      </c>
      <c r="B3353" s="1">
        <f>'[1]RC-1'!B3353</f>
        <v>0</v>
      </c>
      <c r="C3353" s="1">
        <f>'[1]RC-1'!C3353</f>
        <v>0</v>
      </c>
      <c r="D3353" s="1">
        <f>'[1]RC-1'!D3353</f>
        <v>0</v>
      </c>
      <c r="E3353" s="1">
        <f>'[1]RC-1'!E3353</f>
        <v>0</v>
      </c>
      <c r="F3353" s="1">
        <f>'[1]RC-1'!F3353</f>
        <v>0</v>
      </c>
      <c r="G3353" s="1">
        <f>'[1]RC-1'!G3353</f>
        <v>0</v>
      </c>
      <c r="H3353" s="1">
        <f>'[1]RC-1'!H3353</f>
        <v>0</v>
      </c>
      <c r="I3353" s="1">
        <f>'[1]RC-1'!I3353</f>
        <v>0</v>
      </c>
      <c r="J3353" s="1">
        <f>'[1]RC-1'!J3353</f>
        <v>0</v>
      </c>
      <c r="K3353" s="1">
        <f>'[1]RC-1'!K3353</f>
        <v>0</v>
      </c>
      <c r="L3353" s="1">
        <f>'[1]RC-1'!L3353</f>
        <v>0</v>
      </c>
      <c r="M3353" s="1">
        <f>'[1]RC-1'!M3353</f>
        <v>0</v>
      </c>
      <c r="N3353" s="1">
        <f>'[1]RC-1'!N3353</f>
        <v>0</v>
      </c>
      <c r="O3353" s="1">
        <f>'[1]RC-1'!O3353</f>
        <v>0</v>
      </c>
      <c r="P3353" s="1">
        <f>'[1]RC-1'!P3353</f>
        <v>0</v>
      </c>
      <c r="Q3353" s="1">
        <f>'[1]RC-1'!Q3353</f>
        <v>0</v>
      </c>
      <c r="R3353" s="1">
        <f>'[1]RC-1'!R3353</f>
        <v>0</v>
      </c>
      <c r="S3353" s="1">
        <f>'[1]RC-1'!S3353</f>
        <v>0</v>
      </c>
      <c r="T3353" s="1">
        <f>'[1]RC-1'!T3353</f>
        <v>0</v>
      </c>
      <c r="U3353" s="1">
        <f>'[1]RC-1'!U3353</f>
        <v>0</v>
      </c>
      <c r="V3353" s="1">
        <f>'[1]RC-1'!V3353</f>
        <v>0</v>
      </c>
      <c r="W3353" s="1">
        <f>'[1]RC-1'!W3353</f>
        <v>0</v>
      </c>
      <c r="X3353" s="1">
        <f>'[1]RC-1'!X3353</f>
        <v>0</v>
      </c>
      <c r="Y3353" s="1">
        <f>'[1]RC-1'!Y3353</f>
        <v>0</v>
      </c>
      <c r="Z3353" s="1">
        <f>'[1]RC-1'!Z3353</f>
        <v>0</v>
      </c>
      <c r="AA3353" s="1">
        <f>'[1]RC-1'!AA3353</f>
        <v>0</v>
      </c>
      <c r="AB3353" s="1">
        <f>'[1]RC-1'!AB3353</f>
        <v>0</v>
      </c>
      <c r="AC3353" s="1">
        <f>'[1]RC-1'!AC3353</f>
        <v>0</v>
      </c>
      <c r="AD3353" s="1">
        <f>'[1]RC-1'!AD3353</f>
        <v>0</v>
      </c>
      <c r="AE3353" s="1">
        <f>'[1]RC-1'!AE3353</f>
        <v>0</v>
      </c>
      <c r="AF3353" s="1">
        <f>'[1]RC-1'!AF3353</f>
        <v>0</v>
      </c>
      <c r="AG3353" s="1">
        <f>'[1]RC-1'!AG3353</f>
        <v>0</v>
      </c>
      <c r="AH3353" s="1">
        <f>'[1]RC-1'!AH3353</f>
        <v>0</v>
      </c>
      <c r="AI3353" s="1">
        <f>'[1]RC-1'!AI3353</f>
        <v>0</v>
      </c>
    </row>
    <row r="3354" spans="1:35">
      <c r="A3354" s="1">
        <f>'[1]RC-1'!A3354</f>
        <v>0</v>
      </c>
      <c r="B3354" s="1">
        <f>'[1]RC-1'!B3354</f>
        <v>0</v>
      </c>
      <c r="C3354" s="1">
        <f>'[1]RC-1'!C3354</f>
        <v>0</v>
      </c>
      <c r="D3354" s="1">
        <f>'[1]RC-1'!D3354</f>
        <v>0</v>
      </c>
      <c r="E3354" s="1">
        <f>'[1]RC-1'!E3354</f>
        <v>0</v>
      </c>
      <c r="F3354" s="1">
        <f>'[1]RC-1'!F3354</f>
        <v>0</v>
      </c>
      <c r="G3354" s="1">
        <f>'[1]RC-1'!G3354</f>
        <v>0</v>
      </c>
      <c r="H3354" s="1">
        <f>'[1]RC-1'!H3354</f>
        <v>0</v>
      </c>
      <c r="I3354" s="1">
        <f>'[1]RC-1'!I3354</f>
        <v>0</v>
      </c>
      <c r="J3354" s="1">
        <f>'[1]RC-1'!J3354</f>
        <v>0</v>
      </c>
      <c r="K3354" s="1">
        <f>'[1]RC-1'!K3354</f>
        <v>0</v>
      </c>
      <c r="L3354" s="1">
        <f>'[1]RC-1'!L3354</f>
        <v>0</v>
      </c>
      <c r="M3354" s="1">
        <f>'[1]RC-1'!M3354</f>
        <v>0</v>
      </c>
      <c r="N3354" s="1">
        <f>'[1]RC-1'!N3354</f>
        <v>0</v>
      </c>
      <c r="O3354" s="1">
        <f>'[1]RC-1'!O3354</f>
        <v>0</v>
      </c>
      <c r="P3354" s="1">
        <f>'[1]RC-1'!P3354</f>
        <v>0</v>
      </c>
      <c r="Q3354" s="1">
        <f>'[1]RC-1'!Q3354</f>
        <v>0</v>
      </c>
      <c r="R3354" s="1">
        <f>'[1]RC-1'!R3354</f>
        <v>0</v>
      </c>
      <c r="S3354" s="1">
        <f>'[1]RC-1'!S3354</f>
        <v>0</v>
      </c>
      <c r="T3354" s="1">
        <f>'[1]RC-1'!T3354</f>
        <v>0</v>
      </c>
      <c r="U3354" s="1">
        <f>'[1]RC-1'!U3354</f>
        <v>0</v>
      </c>
      <c r="V3354" s="1">
        <f>'[1]RC-1'!V3354</f>
        <v>0</v>
      </c>
      <c r="W3354" s="1">
        <f>'[1]RC-1'!W3354</f>
        <v>0</v>
      </c>
      <c r="X3354" s="1">
        <f>'[1]RC-1'!X3354</f>
        <v>0</v>
      </c>
      <c r="Y3354" s="1">
        <f>'[1]RC-1'!Y3354</f>
        <v>0</v>
      </c>
      <c r="Z3354" s="1">
        <f>'[1]RC-1'!Z3354</f>
        <v>0</v>
      </c>
      <c r="AA3354" s="1">
        <f>'[1]RC-1'!AA3354</f>
        <v>0</v>
      </c>
      <c r="AB3354" s="1">
        <f>'[1]RC-1'!AB3354</f>
        <v>0</v>
      </c>
      <c r="AC3354" s="1">
        <f>'[1]RC-1'!AC3354</f>
        <v>0</v>
      </c>
      <c r="AD3354" s="1">
        <f>'[1]RC-1'!AD3354</f>
        <v>0</v>
      </c>
      <c r="AE3354" s="1">
        <f>'[1]RC-1'!AE3354</f>
        <v>0</v>
      </c>
      <c r="AF3354" s="1">
        <f>'[1]RC-1'!AF3354</f>
        <v>0</v>
      </c>
      <c r="AG3354" s="1">
        <f>'[1]RC-1'!AG3354</f>
        <v>0</v>
      </c>
      <c r="AH3354" s="1">
        <f>'[1]RC-1'!AH3354</f>
        <v>0</v>
      </c>
      <c r="AI3354" s="1">
        <f>'[1]RC-1'!AI3354</f>
        <v>0</v>
      </c>
    </row>
    <row r="3355" spans="1:35">
      <c r="A3355" s="1">
        <f>'[1]RC-1'!A3355</f>
        <v>0</v>
      </c>
      <c r="B3355" s="1">
        <f>'[1]RC-1'!B3355</f>
        <v>0</v>
      </c>
      <c r="C3355" s="1">
        <f>'[1]RC-1'!C3355</f>
        <v>0</v>
      </c>
      <c r="D3355" s="1">
        <f>'[1]RC-1'!D3355</f>
        <v>0</v>
      </c>
      <c r="E3355" s="1">
        <f>'[1]RC-1'!E3355</f>
        <v>0</v>
      </c>
      <c r="F3355" s="1">
        <f>'[1]RC-1'!F3355</f>
        <v>0</v>
      </c>
      <c r="G3355" s="1">
        <f>'[1]RC-1'!G3355</f>
        <v>0</v>
      </c>
      <c r="H3355" s="1">
        <f>'[1]RC-1'!H3355</f>
        <v>0</v>
      </c>
      <c r="I3355" s="1">
        <f>'[1]RC-1'!I3355</f>
        <v>0</v>
      </c>
      <c r="J3355" s="1">
        <f>'[1]RC-1'!J3355</f>
        <v>0</v>
      </c>
      <c r="K3355" s="1">
        <f>'[1]RC-1'!K3355</f>
        <v>0</v>
      </c>
      <c r="L3355" s="1">
        <f>'[1]RC-1'!L3355</f>
        <v>0</v>
      </c>
      <c r="M3355" s="1">
        <f>'[1]RC-1'!M3355</f>
        <v>0</v>
      </c>
      <c r="N3355" s="1">
        <f>'[1]RC-1'!N3355</f>
        <v>0</v>
      </c>
      <c r="O3355" s="1">
        <f>'[1]RC-1'!O3355</f>
        <v>0</v>
      </c>
      <c r="P3355" s="1">
        <f>'[1]RC-1'!P3355</f>
        <v>0</v>
      </c>
      <c r="Q3355" s="1">
        <f>'[1]RC-1'!Q3355</f>
        <v>0</v>
      </c>
      <c r="R3355" s="1">
        <f>'[1]RC-1'!R3355</f>
        <v>0</v>
      </c>
      <c r="S3355" s="1">
        <f>'[1]RC-1'!S3355</f>
        <v>0</v>
      </c>
      <c r="T3355" s="1">
        <f>'[1]RC-1'!T3355</f>
        <v>0</v>
      </c>
      <c r="U3355" s="1">
        <f>'[1]RC-1'!U3355</f>
        <v>0</v>
      </c>
      <c r="V3355" s="1">
        <f>'[1]RC-1'!V3355</f>
        <v>0</v>
      </c>
      <c r="W3355" s="1">
        <f>'[1]RC-1'!W3355</f>
        <v>0</v>
      </c>
      <c r="X3355" s="1">
        <f>'[1]RC-1'!X3355</f>
        <v>0</v>
      </c>
      <c r="Y3355" s="1">
        <f>'[1]RC-1'!Y3355</f>
        <v>0</v>
      </c>
      <c r="Z3355" s="1">
        <f>'[1]RC-1'!Z3355</f>
        <v>0</v>
      </c>
      <c r="AA3355" s="1">
        <f>'[1]RC-1'!AA3355</f>
        <v>0</v>
      </c>
      <c r="AB3355" s="1">
        <f>'[1]RC-1'!AB3355</f>
        <v>0</v>
      </c>
      <c r="AC3355" s="1">
        <f>'[1]RC-1'!AC3355</f>
        <v>0</v>
      </c>
      <c r="AD3355" s="1">
        <f>'[1]RC-1'!AD3355</f>
        <v>0</v>
      </c>
      <c r="AE3355" s="1">
        <f>'[1]RC-1'!AE3355</f>
        <v>0</v>
      </c>
      <c r="AF3355" s="1">
        <f>'[1]RC-1'!AF3355</f>
        <v>0</v>
      </c>
      <c r="AG3355" s="1">
        <f>'[1]RC-1'!AG3355</f>
        <v>0</v>
      </c>
      <c r="AH3355" s="1">
        <f>'[1]RC-1'!AH3355</f>
        <v>0</v>
      </c>
      <c r="AI3355" s="1">
        <f>'[1]RC-1'!AI3355</f>
        <v>0</v>
      </c>
    </row>
    <row r="3356" spans="1:35">
      <c r="A3356" s="1">
        <f>'[1]RC-1'!A3356</f>
        <v>0</v>
      </c>
      <c r="B3356" s="1">
        <f>'[1]RC-1'!B3356</f>
        <v>0</v>
      </c>
      <c r="C3356" s="1">
        <f>'[1]RC-1'!C3356</f>
        <v>0</v>
      </c>
      <c r="D3356" s="1">
        <f>'[1]RC-1'!D3356</f>
        <v>0</v>
      </c>
      <c r="E3356" s="1">
        <f>'[1]RC-1'!E3356</f>
        <v>0</v>
      </c>
      <c r="F3356" s="1">
        <f>'[1]RC-1'!F3356</f>
        <v>0</v>
      </c>
      <c r="G3356" s="1">
        <f>'[1]RC-1'!G3356</f>
        <v>0</v>
      </c>
      <c r="H3356" s="1">
        <f>'[1]RC-1'!H3356</f>
        <v>0</v>
      </c>
      <c r="I3356" s="1">
        <f>'[1]RC-1'!I3356</f>
        <v>0</v>
      </c>
      <c r="J3356" s="1">
        <f>'[1]RC-1'!J3356</f>
        <v>0</v>
      </c>
      <c r="K3356" s="1">
        <f>'[1]RC-1'!K3356</f>
        <v>0</v>
      </c>
      <c r="L3356" s="1">
        <f>'[1]RC-1'!L3356</f>
        <v>0</v>
      </c>
      <c r="M3356" s="1">
        <f>'[1]RC-1'!M3356</f>
        <v>0</v>
      </c>
      <c r="N3356" s="1">
        <f>'[1]RC-1'!N3356</f>
        <v>0</v>
      </c>
      <c r="O3356" s="1">
        <f>'[1]RC-1'!O3356</f>
        <v>0</v>
      </c>
      <c r="P3356" s="1">
        <f>'[1]RC-1'!P3356</f>
        <v>0</v>
      </c>
      <c r="Q3356" s="1">
        <f>'[1]RC-1'!Q3356</f>
        <v>0</v>
      </c>
      <c r="R3356" s="1">
        <f>'[1]RC-1'!R3356</f>
        <v>0</v>
      </c>
      <c r="S3356" s="1">
        <f>'[1]RC-1'!S3356</f>
        <v>0</v>
      </c>
      <c r="T3356" s="1">
        <f>'[1]RC-1'!T3356</f>
        <v>0</v>
      </c>
      <c r="U3356" s="1">
        <f>'[1]RC-1'!U3356</f>
        <v>0</v>
      </c>
      <c r="V3356" s="1">
        <f>'[1]RC-1'!V3356</f>
        <v>0</v>
      </c>
      <c r="W3356" s="1">
        <f>'[1]RC-1'!W3356</f>
        <v>0</v>
      </c>
      <c r="X3356" s="1">
        <f>'[1]RC-1'!X3356</f>
        <v>0</v>
      </c>
      <c r="Y3356" s="1">
        <f>'[1]RC-1'!Y3356</f>
        <v>0</v>
      </c>
      <c r="Z3356" s="1">
        <f>'[1]RC-1'!Z3356</f>
        <v>0</v>
      </c>
      <c r="AA3356" s="1">
        <f>'[1]RC-1'!AA3356</f>
        <v>0</v>
      </c>
      <c r="AB3356" s="1">
        <f>'[1]RC-1'!AB3356</f>
        <v>0</v>
      </c>
      <c r="AC3356" s="1">
        <f>'[1]RC-1'!AC3356</f>
        <v>0</v>
      </c>
      <c r="AD3356" s="1">
        <f>'[1]RC-1'!AD3356</f>
        <v>0</v>
      </c>
      <c r="AE3356" s="1">
        <f>'[1]RC-1'!AE3356</f>
        <v>0</v>
      </c>
      <c r="AF3356" s="1">
        <f>'[1]RC-1'!AF3356</f>
        <v>0</v>
      </c>
      <c r="AG3356" s="1">
        <f>'[1]RC-1'!AG3356</f>
        <v>0</v>
      </c>
      <c r="AH3356" s="1">
        <f>'[1]RC-1'!AH3356</f>
        <v>0</v>
      </c>
      <c r="AI3356" s="1">
        <f>'[1]RC-1'!AI3356</f>
        <v>0</v>
      </c>
    </row>
    <row r="3357" spans="1:35">
      <c r="A3357" s="1">
        <f>'[1]RC-1'!A3357</f>
        <v>0</v>
      </c>
      <c r="B3357" s="1">
        <f>'[1]RC-1'!B3357</f>
        <v>0</v>
      </c>
      <c r="C3357" s="1">
        <f>'[1]RC-1'!C3357</f>
        <v>0</v>
      </c>
      <c r="D3357" s="1">
        <f>'[1]RC-1'!D3357</f>
        <v>0</v>
      </c>
      <c r="E3357" s="1">
        <f>'[1]RC-1'!E3357</f>
        <v>0</v>
      </c>
      <c r="F3357" s="1">
        <f>'[1]RC-1'!F3357</f>
        <v>0</v>
      </c>
      <c r="G3357" s="1">
        <f>'[1]RC-1'!G3357</f>
        <v>0</v>
      </c>
      <c r="H3357" s="1">
        <f>'[1]RC-1'!H3357</f>
        <v>0</v>
      </c>
      <c r="I3357" s="1">
        <f>'[1]RC-1'!I3357</f>
        <v>0</v>
      </c>
      <c r="J3357" s="1">
        <f>'[1]RC-1'!J3357</f>
        <v>0</v>
      </c>
      <c r="K3357" s="1">
        <f>'[1]RC-1'!K3357</f>
        <v>0</v>
      </c>
      <c r="L3357" s="1">
        <f>'[1]RC-1'!L3357</f>
        <v>0</v>
      </c>
      <c r="M3357" s="1">
        <f>'[1]RC-1'!M3357</f>
        <v>0</v>
      </c>
      <c r="N3357" s="1">
        <f>'[1]RC-1'!N3357</f>
        <v>0</v>
      </c>
      <c r="O3357" s="1">
        <f>'[1]RC-1'!O3357</f>
        <v>0</v>
      </c>
      <c r="P3357" s="1">
        <f>'[1]RC-1'!P3357</f>
        <v>0</v>
      </c>
      <c r="Q3357" s="1">
        <f>'[1]RC-1'!Q3357</f>
        <v>0</v>
      </c>
      <c r="R3357" s="1">
        <f>'[1]RC-1'!R3357</f>
        <v>0</v>
      </c>
      <c r="S3357" s="1">
        <f>'[1]RC-1'!S3357</f>
        <v>0</v>
      </c>
      <c r="T3357" s="1">
        <f>'[1]RC-1'!T3357</f>
        <v>0</v>
      </c>
      <c r="U3357" s="1">
        <f>'[1]RC-1'!U3357</f>
        <v>0</v>
      </c>
      <c r="V3357" s="1">
        <f>'[1]RC-1'!V3357</f>
        <v>0</v>
      </c>
      <c r="W3357" s="1">
        <f>'[1]RC-1'!W3357</f>
        <v>0</v>
      </c>
      <c r="X3357" s="1">
        <f>'[1]RC-1'!X3357</f>
        <v>0</v>
      </c>
      <c r="Y3357" s="1">
        <f>'[1]RC-1'!Y3357</f>
        <v>0</v>
      </c>
      <c r="Z3357" s="1">
        <f>'[1]RC-1'!Z3357</f>
        <v>0</v>
      </c>
      <c r="AA3357" s="1">
        <f>'[1]RC-1'!AA3357</f>
        <v>0</v>
      </c>
      <c r="AB3357" s="1">
        <f>'[1]RC-1'!AB3357</f>
        <v>0</v>
      </c>
      <c r="AC3357" s="1">
        <f>'[1]RC-1'!AC3357</f>
        <v>0</v>
      </c>
      <c r="AD3357" s="1">
        <f>'[1]RC-1'!AD3357</f>
        <v>0</v>
      </c>
      <c r="AE3357" s="1">
        <f>'[1]RC-1'!AE3357</f>
        <v>0</v>
      </c>
      <c r="AF3357" s="1">
        <f>'[1]RC-1'!AF3357</f>
        <v>0</v>
      </c>
      <c r="AG3357" s="1">
        <f>'[1]RC-1'!AG3357</f>
        <v>0</v>
      </c>
      <c r="AH3357" s="1">
        <f>'[1]RC-1'!AH3357</f>
        <v>0</v>
      </c>
      <c r="AI3357" s="1">
        <f>'[1]RC-1'!AI3357</f>
        <v>0</v>
      </c>
    </row>
    <row r="3358" spans="1:35">
      <c r="A3358" s="1">
        <f>'[1]RC-1'!A3358</f>
        <v>0</v>
      </c>
      <c r="B3358" s="1">
        <f>'[1]RC-1'!B3358</f>
        <v>0</v>
      </c>
      <c r="C3358" s="1">
        <f>'[1]RC-1'!C3358</f>
        <v>0</v>
      </c>
      <c r="D3358" s="1">
        <f>'[1]RC-1'!D3358</f>
        <v>0</v>
      </c>
      <c r="E3358" s="1">
        <f>'[1]RC-1'!E3358</f>
        <v>0</v>
      </c>
      <c r="F3358" s="1">
        <f>'[1]RC-1'!F3358</f>
        <v>0</v>
      </c>
      <c r="G3358" s="1">
        <f>'[1]RC-1'!G3358</f>
        <v>0</v>
      </c>
      <c r="H3358" s="1">
        <f>'[1]RC-1'!H3358</f>
        <v>0</v>
      </c>
      <c r="I3358" s="1">
        <f>'[1]RC-1'!I3358</f>
        <v>0</v>
      </c>
      <c r="J3358" s="1">
        <f>'[1]RC-1'!J3358</f>
        <v>0</v>
      </c>
      <c r="K3358" s="1">
        <f>'[1]RC-1'!K3358</f>
        <v>0</v>
      </c>
      <c r="L3358" s="1">
        <f>'[1]RC-1'!L3358</f>
        <v>0</v>
      </c>
      <c r="M3358" s="1">
        <f>'[1]RC-1'!M3358</f>
        <v>0</v>
      </c>
      <c r="N3358" s="1">
        <f>'[1]RC-1'!N3358</f>
        <v>0</v>
      </c>
      <c r="O3358" s="1">
        <f>'[1]RC-1'!O3358</f>
        <v>0</v>
      </c>
      <c r="P3358" s="1">
        <f>'[1]RC-1'!P3358</f>
        <v>0</v>
      </c>
      <c r="Q3358" s="1">
        <f>'[1]RC-1'!Q3358</f>
        <v>0</v>
      </c>
      <c r="R3358" s="1">
        <f>'[1]RC-1'!R3358</f>
        <v>0</v>
      </c>
      <c r="S3358" s="1">
        <f>'[1]RC-1'!S3358</f>
        <v>0</v>
      </c>
      <c r="T3358" s="1">
        <f>'[1]RC-1'!T3358</f>
        <v>0</v>
      </c>
      <c r="U3358" s="1">
        <f>'[1]RC-1'!U3358</f>
        <v>0</v>
      </c>
      <c r="V3358" s="1">
        <f>'[1]RC-1'!V3358</f>
        <v>0</v>
      </c>
      <c r="W3358" s="1">
        <f>'[1]RC-1'!W3358</f>
        <v>0</v>
      </c>
      <c r="X3358" s="1">
        <f>'[1]RC-1'!X3358</f>
        <v>0</v>
      </c>
      <c r="Y3358" s="1">
        <f>'[1]RC-1'!Y3358</f>
        <v>0</v>
      </c>
      <c r="Z3358" s="1">
        <f>'[1]RC-1'!Z3358</f>
        <v>0</v>
      </c>
      <c r="AA3358" s="1">
        <f>'[1]RC-1'!AA3358</f>
        <v>0</v>
      </c>
      <c r="AB3358" s="1">
        <f>'[1]RC-1'!AB3358</f>
        <v>0</v>
      </c>
      <c r="AC3358" s="1">
        <f>'[1]RC-1'!AC3358</f>
        <v>0</v>
      </c>
      <c r="AD3358" s="1">
        <f>'[1]RC-1'!AD3358</f>
        <v>0</v>
      </c>
      <c r="AE3358" s="1">
        <f>'[1]RC-1'!AE3358</f>
        <v>0</v>
      </c>
      <c r="AF3358" s="1">
        <f>'[1]RC-1'!AF3358</f>
        <v>0</v>
      </c>
      <c r="AG3358" s="1">
        <f>'[1]RC-1'!AG3358</f>
        <v>0</v>
      </c>
      <c r="AH3358" s="1">
        <f>'[1]RC-1'!AH3358</f>
        <v>0</v>
      </c>
      <c r="AI3358" s="1">
        <f>'[1]RC-1'!AI3358</f>
        <v>0</v>
      </c>
    </row>
    <row r="3359" spans="1:35">
      <c r="A3359" s="1">
        <f>'[1]RC-1'!A3359</f>
        <v>0</v>
      </c>
      <c r="B3359" s="1">
        <f>'[1]RC-1'!B3359</f>
        <v>0</v>
      </c>
      <c r="C3359" s="1">
        <f>'[1]RC-1'!C3359</f>
        <v>0</v>
      </c>
      <c r="D3359" s="1">
        <f>'[1]RC-1'!D3359</f>
        <v>0</v>
      </c>
      <c r="E3359" s="1">
        <f>'[1]RC-1'!E3359</f>
        <v>0</v>
      </c>
      <c r="F3359" s="1">
        <f>'[1]RC-1'!F3359</f>
        <v>0</v>
      </c>
      <c r="G3359" s="1">
        <f>'[1]RC-1'!G3359</f>
        <v>0</v>
      </c>
      <c r="H3359" s="1">
        <f>'[1]RC-1'!H3359</f>
        <v>0</v>
      </c>
      <c r="I3359" s="1">
        <f>'[1]RC-1'!I3359</f>
        <v>0</v>
      </c>
      <c r="J3359" s="1">
        <f>'[1]RC-1'!J3359</f>
        <v>0</v>
      </c>
      <c r="K3359" s="1">
        <f>'[1]RC-1'!K3359</f>
        <v>0</v>
      </c>
      <c r="L3359" s="1">
        <f>'[1]RC-1'!L3359</f>
        <v>0</v>
      </c>
      <c r="M3359" s="1">
        <f>'[1]RC-1'!M3359</f>
        <v>0</v>
      </c>
      <c r="N3359" s="1">
        <f>'[1]RC-1'!N3359</f>
        <v>0</v>
      </c>
      <c r="O3359" s="1">
        <f>'[1]RC-1'!O3359</f>
        <v>0</v>
      </c>
      <c r="P3359" s="1">
        <f>'[1]RC-1'!P3359</f>
        <v>0</v>
      </c>
      <c r="Q3359" s="1">
        <f>'[1]RC-1'!Q3359</f>
        <v>0</v>
      </c>
      <c r="R3359" s="1">
        <f>'[1]RC-1'!R3359</f>
        <v>0</v>
      </c>
      <c r="S3359" s="1">
        <f>'[1]RC-1'!S3359</f>
        <v>0</v>
      </c>
      <c r="T3359" s="1">
        <f>'[1]RC-1'!T3359</f>
        <v>0</v>
      </c>
      <c r="U3359" s="1">
        <f>'[1]RC-1'!U3359</f>
        <v>0</v>
      </c>
      <c r="V3359" s="1">
        <f>'[1]RC-1'!V3359</f>
        <v>0</v>
      </c>
      <c r="W3359" s="1">
        <f>'[1]RC-1'!W3359</f>
        <v>0</v>
      </c>
      <c r="X3359" s="1">
        <f>'[1]RC-1'!X3359</f>
        <v>0</v>
      </c>
      <c r="Y3359" s="1">
        <f>'[1]RC-1'!Y3359</f>
        <v>0</v>
      </c>
      <c r="Z3359" s="1">
        <f>'[1]RC-1'!Z3359</f>
        <v>0</v>
      </c>
      <c r="AA3359" s="1">
        <f>'[1]RC-1'!AA3359</f>
        <v>0</v>
      </c>
      <c r="AB3359" s="1">
        <f>'[1]RC-1'!AB3359</f>
        <v>0</v>
      </c>
      <c r="AC3359" s="1">
        <f>'[1]RC-1'!AC3359</f>
        <v>0</v>
      </c>
      <c r="AD3359" s="1">
        <f>'[1]RC-1'!AD3359</f>
        <v>0</v>
      </c>
      <c r="AE3359" s="1">
        <f>'[1]RC-1'!AE3359</f>
        <v>0</v>
      </c>
      <c r="AF3359" s="1">
        <f>'[1]RC-1'!AF3359</f>
        <v>0</v>
      </c>
      <c r="AG3359" s="1">
        <f>'[1]RC-1'!AG3359</f>
        <v>0</v>
      </c>
      <c r="AH3359" s="1">
        <f>'[1]RC-1'!AH3359</f>
        <v>0</v>
      </c>
      <c r="AI3359" s="1">
        <f>'[1]RC-1'!AI3359</f>
        <v>0</v>
      </c>
    </row>
    <row r="3360" spans="1:35">
      <c r="A3360" s="1">
        <f>'[1]RC-1'!A3360</f>
        <v>0</v>
      </c>
      <c r="B3360" s="1">
        <f>'[1]RC-1'!B3360</f>
        <v>0</v>
      </c>
      <c r="C3360" s="1">
        <f>'[1]RC-1'!C3360</f>
        <v>0</v>
      </c>
      <c r="D3360" s="1">
        <f>'[1]RC-1'!D3360</f>
        <v>0</v>
      </c>
      <c r="E3360" s="1">
        <f>'[1]RC-1'!E3360</f>
        <v>0</v>
      </c>
      <c r="F3360" s="1">
        <f>'[1]RC-1'!F3360</f>
        <v>0</v>
      </c>
      <c r="G3360" s="1">
        <f>'[1]RC-1'!G3360</f>
        <v>0</v>
      </c>
      <c r="H3360" s="1">
        <f>'[1]RC-1'!H3360</f>
        <v>0</v>
      </c>
      <c r="I3360" s="1">
        <f>'[1]RC-1'!I3360</f>
        <v>0</v>
      </c>
      <c r="J3360" s="1">
        <f>'[1]RC-1'!J3360</f>
        <v>0</v>
      </c>
      <c r="K3360" s="1">
        <f>'[1]RC-1'!K3360</f>
        <v>0</v>
      </c>
      <c r="L3360" s="1">
        <f>'[1]RC-1'!L3360</f>
        <v>0</v>
      </c>
      <c r="M3360" s="1">
        <f>'[1]RC-1'!M3360</f>
        <v>0</v>
      </c>
      <c r="N3360" s="1">
        <f>'[1]RC-1'!N3360</f>
        <v>0</v>
      </c>
      <c r="O3360" s="1">
        <f>'[1]RC-1'!O3360</f>
        <v>0</v>
      </c>
      <c r="P3360" s="1">
        <f>'[1]RC-1'!P3360</f>
        <v>0</v>
      </c>
      <c r="Q3360" s="1">
        <f>'[1]RC-1'!Q3360</f>
        <v>0</v>
      </c>
      <c r="R3360" s="1">
        <f>'[1]RC-1'!R3360</f>
        <v>0</v>
      </c>
      <c r="S3360" s="1">
        <f>'[1]RC-1'!S3360</f>
        <v>0</v>
      </c>
      <c r="T3360" s="1">
        <f>'[1]RC-1'!T3360</f>
        <v>0</v>
      </c>
      <c r="U3360" s="1">
        <f>'[1]RC-1'!U3360</f>
        <v>0</v>
      </c>
      <c r="V3360" s="1">
        <f>'[1]RC-1'!V3360</f>
        <v>0</v>
      </c>
      <c r="W3360" s="1">
        <f>'[1]RC-1'!W3360</f>
        <v>0</v>
      </c>
      <c r="X3360" s="1">
        <f>'[1]RC-1'!X3360</f>
        <v>0</v>
      </c>
      <c r="Y3360" s="1">
        <f>'[1]RC-1'!Y3360</f>
        <v>0</v>
      </c>
      <c r="Z3360" s="1">
        <f>'[1]RC-1'!Z3360</f>
        <v>0</v>
      </c>
      <c r="AA3360" s="1">
        <f>'[1]RC-1'!AA3360</f>
        <v>0</v>
      </c>
      <c r="AB3360" s="1">
        <f>'[1]RC-1'!AB3360</f>
        <v>0</v>
      </c>
      <c r="AC3360" s="1">
        <f>'[1]RC-1'!AC3360</f>
        <v>0</v>
      </c>
      <c r="AD3360" s="1">
        <f>'[1]RC-1'!AD3360</f>
        <v>0</v>
      </c>
      <c r="AE3360" s="1">
        <f>'[1]RC-1'!AE3360</f>
        <v>0</v>
      </c>
      <c r="AF3360" s="1">
        <f>'[1]RC-1'!AF3360</f>
        <v>0</v>
      </c>
      <c r="AG3360" s="1">
        <f>'[1]RC-1'!AG3360</f>
        <v>0</v>
      </c>
      <c r="AH3360" s="1">
        <f>'[1]RC-1'!AH3360</f>
        <v>0</v>
      </c>
      <c r="AI3360" s="1">
        <f>'[1]RC-1'!AI3360</f>
        <v>0</v>
      </c>
    </row>
    <row r="3361" spans="1:35">
      <c r="A3361" s="1">
        <f>'[1]RC-1'!A3361</f>
        <v>0</v>
      </c>
      <c r="B3361" s="1">
        <f>'[1]RC-1'!B3361</f>
        <v>0</v>
      </c>
      <c r="C3361" s="1">
        <f>'[1]RC-1'!C3361</f>
        <v>0</v>
      </c>
      <c r="D3361" s="1">
        <f>'[1]RC-1'!D3361</f>
        <v>0</v>
      </c>
      <c r="E3361" s="1">
        <f>'[1]RC-1'!E3361</f>
        <v>0</v>
      </c>
      <c r="F3361" s="1">
        <f>'[1]RC-1'!F3361</f>
        <v>0</v>
      </c>
      <c r="G3361" s="1">
        <f>'[1]RC-1'!G3361</f>
        <v>0</v>
      </c>
      <c r="H3361" s="1">
        <f>'[1]RC-1'!H3361</f>
        <v>0</v>
      </c>
      <c r="I3361" s="1">
        <f>'[1]RC-1'!I3361</f>
        <v>0</v>
      </c>
      <c r="J3361" s="1">
        <f>'[1]RC-1'!J3361</f>
        <v>0</v>
      </c>
      <c r="K3361" s="1">
        <f>'[1]RC-1'!K3361</f>
        <v>0</v>
      </c>
      <c r="L3361" s="1">
        <f>'[1]RC-1'!L3361</f>
        <v>0</v>
      </c>
      <c r="M3361" s="1">
        <f>'[1]RC-1'!M3361</f>
        <v>0</v>
      </c>
      <c r="N3361" s="1">
        <f>'[1]RC-1'!N3361</f>
        <v>0</v>
      </c>
      <c r="O3361" s="1">
        <f>'[1]RC-1'!O3361</f>
        <v>0</v>
      </c>
      <c r="P3361" s="1">
        <f>'[1]RC-1'!P3361</f>
        <v>0</v>
      </c>
      <c r="Q3361" s="1">
        <f>'[1]RC-1'!Q3361</f>
        <v>0</v>
      </c>
      <c r="R3361" s="1">
        <f>'[1]RC-1'!R3361</f>
        <v>0</v>
      </c>
      <c r="S3361" s="1">
        <f>'[1]RC-1'!S3361</f>
        <v>0</v>
      </c>
      <c r="T3361" s="1">
        <f>'[1]RC-1'!T3361</f>
        <v>0</v>
      </c>
      <c r="U3361" s="1">
        <f>'[1]RC-1'!U3361</f>
        <v>0</v>
      </c>
      <c r="V3361" s="1">
        <f>'[1]RC-1'!V3361</f>
        <v>0</v>
      </c>
      <c r="W3361" s="1">
        <f>'[1]RC-1'!W3361</f>
        <v>0</v>
      </c>
      <c r="X3361" s="1">
        <f>'[1]RC-1'!X3361</f>
        <v>0</v>
      </c>
      <c r="Y3361" s="1">
        <f>'[1]RC-1'!Y3361</f>
        <v>0</v>
      </c>
      <c r="Z3361" s="1">
        <f>'[1]RC-1'!Z3361</f>
        <v>0</v>
      </c>
      <c r="AA3361" s="1">
        <f>'[1]RC-1'!AA3361</f>
        <v>0</v>
      </c>
      <c r="AB3361" s="1">
        <f>'[1]RC-1'!AB3361</f>
        <v>0</v>
      </c>
      <c r="AC3361" s="1">
        <f>'[1]RC-1'!AC3361</f>
        <v>0</v>
      </c>
      <c r="AD3361" s="1">
        <f>'[1]RC-1'!AD3361</f>
        <v>0</v>
      </c>
      <c r="AE3361" s="1">
        <f>'[1]RC-1'!AE3361</f>
        <v>0</v>
      </c>
      <c r="AF3361" s="1">
        <f>'[1]RC-1'!AF3361</f>
        <v>0</v>
      </c>
      <c r="AG3361" s="1">
        <f>'[1]RC-1'!AG3361</f>
        <v>0</v>
      </c>
      <c r="AH3361" s="1">
        <f>'[1]RC-1'!AH3361</f>
        <v>0</v>
      </c>
      <c r="AI3361" s="1">
        <f>'[1]RC-1'!AI3361</f>
        <v>0</v>
      </c>
    </row>
    <row r="3362" spans="1:35">
      <c r="A3362" s="1">
        <f>'[1]RC-1'!A3362</f>
        <v>0</v>
      </c>
      <c r="B3362" s="1">
        <f>'[1]RC-1'!B3362</f>
        <v>0</v>
      </c>
      <c r="C3362" s="1">
        <f>'[1]RC-1'!C3362</f>
        <v>0</v>
      </c>
      <c r="D3362" s="1">
        <f>'[1]RC-1'!D3362</f>
        <v>0</v>
      </c>
      <c r="E3362" s="1">
        <f>'[1]RC-1'!E3362</f>
        <v>0</v>
      </c>
      <c r="F3362" s="1">
        <f>'[1]RC-1'!F3362</f>
        <v>0</v>
      </c>
      <c r="G3362" s="1">
        <f>'[1]RC-1'!G3362</f>
        <v>0</v>
      </c>
      <c r="H3362" s="1">
        <f>'[1]RC-1'!H3362</f>
        <v>0</v>
      </c>
      <c r="I3362" s="1">
        <f>'[1]RC-1'!I3362</f>
        <v>0</v>
      </c>
      <c r="J3362" s="1">
        <f>'[1]RC-1'!J3362</f>
        <v>0</v>
      </c>
      <c r="K3362" s="1">
        <f>'[1]RC-1'!K3362</f>
        <v>0</v>
      </c>
      <c r="L3362" s="1">
        <f>'[1]RC-1'!L3362</f>
        <v>0</v>
      </c>
      <c r="M3362" s="1">
        <f>'[1]RC-1'!M3362</f>
        <v>0</v>
      </c>
      <c r="N3362" s="1">
        <f>'[1]RC-1'!N3362</f>
        <v>0</v>
      </c>
      <c r="O3362" s="1">
        <f>'[1]RC-1'!O3362</f>
        <v>0</v>
      </c>
      <c r="P3362" s="1">
        <f>'[1]RC-1'!P3362</f>
        <v>0</v>
      </c>
      <c r="Q3362" s="1">
        <f>'[1]RC-1'!Q3362</f>
        <v>0</v>
      </c>
      <c r="R3362" s="1">
        <f>'[1]RC-1'!R3362</f>
        <v>0</v>
      </c>
      <c r="S3362" s="1">
        <f>'[1]RC-1'!S3362</f>
        <v>0</v>
      </c>
      <c r="T3362" s="1">
        <f>'[1]RC-1'!T3362</f>
        <v>0</v>
      </c>
      <c r="U3362" s="1">
        <f>'[1]RC-1'!U3362</f>
        <v>0</v>
      </c>
      <c r="V3362" s="1">
        <f>'[1]RC-1'!V3362</f>
        <v>0</v>
      </c>
      <c r="W3362" s="1">
        <f>'[1]RC-1'!W3362</f>
        <v>0</v>
      </c>
      <c r="X3362" s="1">
        <f>'[1]RC-1'!X3362</f>
        <v>0</v>
      </c>
      <c r="Y3362" s="1">
        <f>'[1]RC-1'!Y3362</f>
        <v>0</v>
      </c>
      <c r="Z3362" s="1">
        <f>'[1]RC-1'!Z3362</f>
        <v>0</v>
      </c>
      <c r="AA3362" s="1">
        <f>'[1]RC-1'!AA3362</f>
        <v>0</v>
      </c>
      <c r="AB3362" s="1">
        <f>'[1]RC-1'!AB3362</f>
        <v>0</v>
      </c>
      <c r="AC3362" s="1">
        <f>'[1]RC-1'!AC3362</f>
        <v>0</v>
      </c>
      <c r="AD3362" s="1">
        <f>'[1]RC-1'!AD3362</f>
        <v>0</v>
      </c>
      <c r="AE3362" s="1">
        <f>'[1]RC-1'!AE3362</f>
        <v>0</v>
      </c>
      <c r="AF3362" s="1">
        <f>'[1]RC-1'!AF3362</f>
        <v>0</v>
      </c>
      <c r="AG3362" s="1">
        <f>'[1]RC-1'!AG3362</f>
        <v>0</v>
      </c>
      <c r="AH3362" s="1">
        <f>'[1]RC-1'!AH3362</f>
        <v>0</v>
      </c>
      <c r="AI3362" s="1">
        <f>'[1]RC-1'!AI3362</f>
        <v>0</v>
      </c>
    </row>
    <row r="3363" spans="1:35">
      <c r="A3363" s="1">
        <f>'[1]RC-1'!A3363</f>
        <v>0</v>
      </c>
      <c r="B3363" s="1">
        <f>'[1]RC-1'!B3363</f>
        <v>0</v>
      </c>
      <c r="C3363" s="1">
        <f>'[1]RC-1'!C3363</f>
        <v>0</v>
      </c>
      <c r="D3363" s="1">
        <f>'[1]RC-1'!D3363</f>
        <v>0</v>
      </c>
      <c r="E3363" s="1">
        <f>'[1]RC-1'!E3363</f>
        <v>0</v>
      </c>
      <c r="F3363" s="1">
        <f>'[1]RC-1'!F3363</f>
        <v>0</v>
      </c>
      <c r="G3363" s="1">
        <f>'[1]RC-1'!G3363</f>
        <v>0</v>
      </c>
      <c r="H3363" s="1">
        <f>'[1]RC-1'!H3363</f>
        <v>0</v>
      </c>
      <c r="I3363" s="1">
        <f>'[1]RC-1'!I3363</f>
        <v>0</v>
      </c>
      <c r="J3363" s="1">
        <f>'[1]RC-1'!J3363</f>
        <v>0</v>
      </c>
      <c r="K3363" s="1">
        <f>'[1]RC-1'!K3363</f>
        <v>0</v>
      </c>
      <c r="L3363" s="1">
        <f>'[1]RC-1'!L3363</f>
        <v>0</v>
      </c>
      <c r="M3363" s="1">
        <f>'[1]RC-1'!M3363</f>
        <v>0</v>
      </c>
      <c r="N3363" s="1">
        <f>'[1]RC-1'!N3363</f>
        <v>0</v>
      </c>
      <c r="O3363" s="1">
        <f>'[1]RC-1'!O3363</f>
        <v>0</v>
      </c>
      <c r="P3363" s="1">
        <f>'[1]RC-1'!P3363</f>
        <v>0</v>
      </c>
      <c r="Q3363" s="1">
        <f>'[1]RC-1'!Q3363</f>
        <v>0</v>
      </c>
      <c r="R3363" s="1">
        <f>'[1]RC-1'!R3363</f>
        <v>0</v>
      </c>
      <c r="S3363" s="1">
        <f>'[1]RC-1'!S3363</f>
        <v>0</v>
      </c>
      <c r="T3363" s="1">
        <f>'[1]RC-1'!T3363</f>
        <v>0</v>
      </c>
      <c r="U3363" s="1">
        <f>'[1]RC-1'!U3363</f>
        <v>0</v>
      </c>
      <c r="V3363" s="1">
        <f>'[1]RC-1'!V3363</f>
        <v>0</v>
      </c>
      <c r="W3363" s="1">
        <f>'[1]RC-1'!W3363</f>
        <v>0</v>
      </c>
      <c r="X3363" s="1">
        <f>'[1]RC-1'!X3363</f>
        <v>0</v>
      </c>
      <c r="Y3363" s="1">
        <f>'[1]RC-1'!Y3363</f>
        <v>0</v>
      </c>
      <c r="Z3363" s="1">
        <f>'[1]RC-1'!Z3363</f>
        <v>0</v>
      </c>
      <c r="AA3363" s="1">
        <f>'[1]RC-1'!AA3363</f>
        <v>0</v>
      </c>
      <c r="AB3363" s="1">
        <f>'[1]RC-1'!AB3363</f>
        <v>0</v>
      </c>
      <c r="AC3363" s="1">
        <f>'[1]RC-1'!AC3363</f>
        <v>0</v>
      </c>
      <c r="AD3363" s="1">
        <f>'[1]RC-1'!AD3363</f>
        <v>0</v>
      </c>
      <c r="AE3363" s="1">
        <f>'[1]RC-1'!AE3363</f>
        <v>0</v>
      </c>
      <c r="AF3363" s="1">
        <f>'[1]RC-1'!AF3363</f>
        <v>0</v>
      </c>
      <c r="AG3363" s="1">
        <f>'[1]RC-1'!AG3363</f>
        <v>0</v>
      </c>
      <c r="AH3363" s="1">
        <f>'[1]RC-1'!AH3363</f>
        <v>0</v>
      </c>
      <c r="AI3363" s="1">
        <f>'[1]RC-1'!AI3363</f>
        <v>0</v>
      </c>
    </row>
    <row r="3364" spans="1:35">
      <c r="A3364" s="1">
        <f>'[1]RC-1'!A3364</f>
        <v>0</v>
      </c>
      <c r="B3364" s="1">
        <f>'[1]RC-1'!B3364</f>
        <v>0</v>
      </c>
      <c r="C3364" s="1">
        <f>'[1]RC-1'!C3364</f>
        <v>0</v>
      </c>
      <c r="D3364" s="1">
        <f>'[1]RC-1'!D3364</f>
        <v>0</v>
      </c>
      <c r="E3364" s="1">
        <f>'[1]RC-1'!E3364</f>
        <v>0</v>
      </c>
      <c r="F3364" s="1">
        <f>'[1]RC-1'!F3364</f>
        <v>0</v>
      </c>
      <c r="G3364" s="1">
        <f>'[1]RC-1'!G3364</f>
        <v>0</v>
      </c>
      <c r="H3364" s="1">
        <f>'[1]RC-1'!H3364</f>
        <v>0</v>
      </c>
      <c r="I3364" s="1">
        <f>'[1]RC-1'!I3364</f>
        <v>0</v>
      </c>
      <c r="J3364" s="1">
        <f>'[1]RC-1'!J3364</f>
        <v>0</v>
      </c>
      <c r="K3364" s="1">
        <f>'[1]RC-1'!K3364</f>
        <v>0</v>
      </c>
      <c r="L3364" s="1">
        <f>'[1]RC-1'!L3364</f>
        <v>0</v>
      </c>
      <c r="M3364" s="1">
        <f>'[1]RC-1'!M3364</f>
        <v>0</v>
      </c>
      <c r="N3364" s="1">
        <f>'[1]RC-1'!N3364</f>
        <v>0</v>
      </c>
      <c r="O3364" s="1">
        <f>'[1]RC-1'!O3364</f>
        <v>0</v>
      </c>
      <c r="P3364" s="1">
        <f>'[1]RC-1'!P3364</f>
        <v>0</v>
      </c>
      <c r="Q3364" s="1">
        <f>'[1]RC-1'!Q3364</f>
        <v>0</v>
      </c>
      <c r="R3364" s="1">
        <f>'[1]RC-1'!R3364</f>
        <v>0</v>
      </c>
      <c r="S3364" s="1">
        <f>'[1]RC-1'!S3364</f>
        <v>0</v>
      </c>
      <c r="T3364" s="1">
        <f>'[1]RC-1'!T3364</f>
        <v>0</v>
      </c>
      <c r="U3364" s="1">
        <f>'[1]RC-1'!U3364</f>
        <v>0</v>
      </c>
      <c r="V3364" s="1">
        <f>'[1]RC-1'!V3364</f>
        <v>0</v>
      </c>
      <c r="W3364" s="1">
        <f>'[1]RC-1'!W3364</f>
        <v>0</v>
      </c>
      <c r="X3364" s="1">
        <f>'[1]RC-1'!X3364</f>
        <v>0</v>
      </c>
      <c r="Y3364" s="1">
        <f>'[1]RC-1'!Y3364</f>
        <v>0</v>
      </c>
      <c r="Z3364" s="1">
        <f>'[1]RC-1'!Z3364</f>
        <v>0</v>
      </c>
      <c r="AA3364" s="1">
        <f>'[1]RC-1'!AA3364</f>
        <v>0</v>
      </c>
      <c r="AB3364" s="1">
        <f>'[1]RC-1'!AB3364</f>
        <v>0</v>
      </c>
      <c r="AC3364" s="1">
        <f>'[1]RC-1'!AC3364</f>
        <v>0</v>
      </c>
      <c r="AD3364" s="1">
        <f>'[1]RC-1'!AD3364</f>
        <v>0</v>
      </c>
      <c r="AE3364" s="1">
        <f>'[1]RC-1'!AE3364</f>
        <v>0</v>
      </c>
      <c r="AF3364" s="1">
        <f>'[1]RC-1'!AF3364</f>
        <v>0</v>
      </c>
      <c r="AG3364" s="1">
        <f>'[1]RC-1'!AG3364</f>
        <v>0</v>
      </c>
      <c r="AH3364" s="1">
        <f>'[1]RC-1'!AH3364</f>
        <v>0</v>
      </c>
      <c r="AI3364" s="1">
        <f>'[1]RC-1'!AI3364</f>
        <v>0</v>
      </c>
    </row>
    <row r="3365" spans="1:35">
      <c r="A3365" s="1">
        <f>'[1]RC-1'!A3365</f>
        <v>0</v>
      </c>
      <c r="B3365" s="1">
        <f>'[1]RC-1'!B3365</f>
        <v>0</v>
      </c>
      <c r="C3365" s="1">
        <f>'[1]RC-1'!C3365</f>
        <v>0</v>
      </c>
      <c r="D3365" s="1">
        <f>'[1]RC-1'!D3365</f>
        <v>0</v>
      </c>
      <c r="E3365" s="1">
        <f>'[1]RC-1'!E3365</f>
        <v>0</v>
      </c>
      <c r="F3365" s="1">
        <f>'[1]RC-1'!F3365</f>
        <v>0</v>
      </c>
      <c r="G3365" s="1">
        <f>'[1]RC-1'!G3365</f>
        <v>0</v>
      </c>
      <c r="H3365" s="1">
        <f>'[1]RC-1'!H3365</f>
        <v>0</v>
      </c>
      <c r="I3365" s="1">
        <f>'[1]RC-1'!I3365</f>
        <v>0</v>
      </c>
      <c r="J3365" s="1">
        <f>'[1]RC-1'!J3365</f>
        <v>0</v>
      </c>
      <c r="K3365" s="1">
        <f>'[1]RC-1'!K3365</f>
        <v>0</v>
      </c>
      <c r="L3365" s="1">
        <f>'[1]RC-1'!L3365</f>
        <v>0</v>
      </c>
      <c r="M3365" s="1">
        <f>'[1]RC-1'!M3365</f>
        <v>0</v>
      </c>
      <c r="N3365" s="1">
        <f>'[1]RC-1'!N3365</f>
        <v>0</v>
      </c>
      <c r="O3365" s="1">
        <f>'[1]RC-1'!O3365</f>
        <v>0</v>
      </c>
      <c r="P3365" s="1">
        <f>'[1]RC-1'!P3365</f>
        <v>0</v>
      </c>
      <c r="Q3365" s="1">
        <f>'[1]RC-1'!Q3365</f>
        <v>0</v>
      </c>
      <c r="R3365" s="1">
        <f>'[1]RC-1'!R3365</f>
        <v>0</v>
      </c>
      <c r="S3365" s="1">
        <f>'[1]RC-1'!S3365</f>
        <v>0</v>
      </c>
      <c r="T3365" s="1">
        <f>'[1]RC-1'!T3365</f>
        <v>0</v>
      </c>
      <c r="U3365" s="1">
        <f>'[1]RC-1'!U3365</f>
        <v>0</v>
      </c>
      <c r="V3365" s="1">
        <f>'[1]RC-1'!V3365</f>
        <v>0</v>
      </c>
      <c r="W3365" s="1">
        <f>'[1]RC-1'!W3365</f>
        <v>0</v>
      </c>
      <c r="X3365" s="1">
        <f>'[1]RC-1'!X3365</f>
        <v>0</v>
      </c>
      <c r="Y3365" s="1">
        <f>'[1]RC-1'!Y3365</f>
        <v>0</v>
      </c>
      <c r="Z3365" s="1">
        <f>'[1]RC-1'!Z3365</f>
        <v>0</v>
      </c>
      <c r="AA3365" s="1">
        <f>'[1]RC-1'!AA3365</f>
        <v>0</v>
      </c>
      <c r="AB3365" s="1">
        <f>'[1]RC-1'!AB3365</f>
        <v>0</v>
      </c>
      <c r="AC3365" s="1">
        <f>'[1]RC-1'!AC3365</f>
        <v>0</v>
      </c>
      <c r="AD3365" s="1">
        <f>'[1]RC-1'!AD3365</f>
        <v>0</v>
      </c>
      <c r="AE3365" s="1">
        <f>'[1]RC-1'!AE3365</f>
        <v>0</v>
      </c>
      <c r="AF3365" s="1">
        <f>'[1]RC-1'!AF3365</f>
        <v>0</v>
      </c>
      <c r="AG3365" s="1">
        <f>'[1]RC-1'!AG3365</f>
        <v>0</v>
      </c>
      <c r="AH3365" s="1">
        <f>'[1]RC-1'!AH3365</f>
        <v>0</v>
      </c>
      <c r="AI3365" s="1">
        <f>'[1]RC-1'!AI3365</f>
        <v>0</v>
      </c>
    </row>
    <row r="3366" spans="1:35">
      <c r="A3366" s="1">
        <f>'[1]RC-1'!A3366</f>
        <v>0</v>
      </c>
      <c r="B3366" s="1">
        <f>'[1]RC-1'!B3366</f>
        <v>0</v>
      </c>
      <c r="C3366" s="1">
        <f>'[1]RC-1'!C3366</f>
        <v>0</v>
      </c>
      <c r="D3366" s="1">
        <f>'[1]RC-1'!D3366</f>
        <v>0</v>
      </c>
      <c r="E3366" s="1">
        <f>'[1]RC-1'!E3366</f>
        <v>0</v>
      </c>
      <c r="F3366" s="1">
        <f>'[1]RC-1'!F3366</f>
        <v>0</v>
      </c>
      <c r="G3366" s="1">
        <f>'[1]RC-1'!G3366</f>
        <v>0</v>
      </c>
      <c r="H3366" s="1">
        <f>'[1]RC-1'!H3366</f>
        <v>0</v>
      </c>
      <c r="I3366" s="1">
        <f>'[1]RC-1'!I3366</f>
        <v>0</v>
      </c>
      <c r="J3366" s="1">
        <f>'[1]RC-1'!J3366</f>
        <v>0</v>
      </c>
      <c r="K3366" s="1">
        <f>'[1]RC-1'!K3366</f>
        <v>0</v>
      </c>
      <c r="L3366" s="1">
        <f>'[1]RC-1'!L3366</f>
        <v>0</v>
      </c>
      <c r="M3366" s="1">
        <f>'[1]RC-1'!M3366</f>
        <v>0</v>
      </c>
      <c r="N3366" s="1">
        <f>'[1]RC-1'!N3366</f>
        <v>0</v>
      </c>
      <c r="O3366" s="1">
        <f>'[1]RC-1'!O3366</f>
        <v>0</v>
      </c>
      <c r="P3366" s="1">
        <f>'[1]RC-1'!P3366</f>
        <v>0</v>
      </c>
      <c r="Q3366" s="1">
        <f>'[1]RC-1'!Q3366</f>
        <v>0</v>
      </c>
      <c r="R3366" s="1">
        <f>'[1]RC-1'!R3366</f>
        <v>0</v>
      </c>
      <c r="S3366" s="1">
        <f>'[1]RC-1'!S3366</f>
        <v>0</v>
      </c>
      <c r="T3366" s="1">
        <f>'[1]RC-1'!T3366</f>
        <v>0</v>
      </c>
      <c r="U3366" s="1">
        <f>'[1]RC-1'!U3366</f>
        <v>0</v>
      </c>
      <c r="V3366" s="1">
        <f>'[1]RC-1'!V3366</f>
        <v>0</v>
      </c>
      <c r="W3366" s="1">
        <f>'[1]RC-1'!W3366</f>
        <v>0</v>
      </c>
      <c r="X3366" s="1">
        <f>'[1]RC-1'!X3366</f>
        <v>0</v>
      </c>
      <c r="Y3366" s="1">
        <f>'[1]RC-1'!Y3366</f>
        <v>0</v>
      </c>
      <c r="Z3366" s="1">
        <f>'[1]RC-1'!Z3366</f>
        <v>0</v>
      </c>
      <c r="AA3366" s="1">
        <f>'[1]RC-1'!AA3366</f>
        <v>0</v>
      </c>
      <c r="AB3366" s="1">
        <f>'[1]RC-1'!AB3366</f>
        <v>0</v>
      </c>
      <c r="AC3366" s="1">
        <f>'[1]RC-1'!AC3366</f>
        <v>0</v>
      </c>
      <c r="AD3366" s="1">
        <f>'[1]RC-1'!AD3366</f>
        <v>0</v>
      </c>
      <c r="AE3366" s="1">
        <f>'[1]RC-1'!AE3366</f>
        <v>0</v>
      </c>
      <c r="AF3366" s="1">
        <f>'[1]RC-1'!AF3366</f>
        <v>0</v>
      </c>
      <c r="AG3366" s="1">
        <f>'[1]RC-1'!AG3366</f>
        <v>0</v>
      </c>
      <c r="AH3366" s="1">
        <f>'[1]RC-1'!AH3366</f>
        <v>0</v>
      </c>
      <c r="AI3366" s="1">
        <f>'[1]RC-1'!AI3366</f>
        <v>0</v>
      </c>
    </row>
    <row r="3367" spans="1:35">
      <c r="A3367" s="1">
        <f>'[1]RC-1'!A3367</f>
        <v>0</v>
      </c>
      <c r="B3367" s="1">
        <f>'[1]RC-1'!B3367</f>
        <v>0</v>
      </c>
      <c r="C3367" s="1">
        <f>'[1]RC-1'!C3367</f>
        <v>0</v>
      </c>
      <c r="D3367" s="1">
        <f>'[1]RC-1'!D3367</f>
        <v>0</v>
      </c>
      <c r="E3367" s="1">
        <f>'[1]RC-1'!E3367</f>
        <v>0</v>
      </c>
      <c r="F3367" s="1">
        <f>'[1]RC-1'!F3367</f>
        <v>0</v>
      </c>
      <c r="G3367" s="1">
        <f>'[1]RC-1'!G3367</f>
        <v>0</v>
      </c>
      <c r="H3367" s="1">
        <f>'[1]RC-1'!H3367</f>
        <v>0</v>
      </c>
      <c r="I3367" s="1">
        <f>'[1]RC-1'!I3367</f>
        <v>0</v>
      </c>
      <c r="J3367" s="1">
        <f>'[1]RC-1'!J3367</f>
        <v>0</v>
      </c>
      <c r="K3367" s="1">
        <f>'[1]RC-1'!K3367</f>
        <v>0</v>
      </c>
      <c r="L3367" s="1">
        <f>'[1]RC-1'!L3367</f>
        <v>0</v>
      </c>
      <c r="M3367" s="1">
        <f>'[1]RC-1'!M3367</f>
        <v>0</v>
      </c>
      <c r="N3367" s="1">
        <f>'[1]RC-1'!N3367</f>
        <v>0</v>
      </c>
      <c r="O3367" s="1">
        <f>'[1]RC-1'!O3367</f>
        <v>0</v>
      </c>
      <c r="P3367" s="1">
        <f>'[1]RC-1'!P3367</f>
        <v>0</v>
      </c>
      <c r="Q3367" s="1">
        <f>'[1]RC-1'!Q3367</f>
        <v>0</v>
      </c>
      <c r="R3367" s="1">
        <f>'[1]RC-1'!R3367</f>
        <v>0</v>
      </c>
      <c r="S3367" s="1">
        <f>'[1]RC-1'!S3367</f>
        <v>0</v>
      </c>
      <c r="T3367" s="1">
        <f>'[1]RC-1'!T3367</f>
        <v>0</v>
      </c>
      <c r="U3367" s="1">
        <f>'[1]RC-1'!U3367</f>
        <v>0</v>
      </c>
      <c r="V3367" s="1">
        <f>'[1]RC-1'!V3367</f>
        <v>0</v>
      </c>
      <c r="W3367" s="1">
        <f>'[1]RC-1'!W3367</f>
        <v>0</v>
      </c>
      <c r="X3367" s="1">
        <f>'[1]RC-1'!X3367</f>
        <v>0</v>
      </c>
      <c r="Y3367" s="1">
        <f>'[1]RC-1'!Y3367</f>
        <v>0</v>
      </c>
      <c r="Z3367" s="1">
        <f>'[1]RC-1'!Z3367</f>
        <v>0</v>
      </c>
      <c r="AA3367" s="1">
        <f>'[1]RC-1'!AA3367</f>
        <v>0</v>
      </c>
      <c r="AB3367" s="1">
        <f>'[1]RC-1'!AB3367</f>
        <v>0</v>
      </c>
      <c r="AC3367" s="1">
        <f>'[1]RC-1'!AC3367</f>
        <v>0</v>
      </c>
      <c r="AD3367" s="1">
        <f>'[1]RC-1'!AD3367</f>
        <v>0</v>
      </c>
      <c r="AE3367" s="1">
        <f>'[1]RC-1'!AE3367</f>
        <v>0</v>
      </c>
      <c r="AF3367" s="1">
        <f>'[1]RC-1'!AF3367</f>
        <v>0</v>
      </c>
      <c r="AG3367" s="1">
        <f>'[1]RC-1'!AG3367</f>
        <v>0</v>
      </c>
      <c r="AH3367" s="1">
        <f>'[1]RC-1'!AH3367</f>
        <v>0</v>
      </c>
      <c r="AI3367" s="1">
        <f>'[1]RC-1'!AI3367</f>
        <v>0</v>
      </c>
    </row>
    <row r="3368" spans="1:35">
      <c r="A3368" s="1">
        <f>'[1]RC-1'!A3368</f>
        <v>0</v>
      </c>
      <c r="B3368" s="1">
        <f>'[1]RC-1'!B3368</f>
        <v>0</v>
      </c>
      <c r="C3368" s="1">
        <f>'[1]RC-1'!C3368</f>
        <v>0</v>
      </c>
      <c r="D3368" s="1">
        <f>'[1]RC-1'!D3368</f>
        <v>0</v>
      </c>
      <c r="E3368" s="1">
        <f>'[1]RC-1'!E3368</f>
        <v>0</v>
      </c>
      <c r="F3368" s="1">
        <f>'[1]RC-1'!F3368</f>
        <v>0</v>
      </c>
      <c r="G3368" s="1">
        <f>'[1]RC-1'!G3368</f>
        <v>0</v>
      </c>
      <c r="H3368" s="1">
        <f>'[1]RC-1'!H3368</f>
        <v>0</v>
      </c>
      <c r="I3368" s="1">
        <f>'[1]RC-1'!I3368</f>
        <v>0</v>
      </c>
      <c r="J3368" s="1">
        <f>'[1]RC-1'!J3368</f>
        <v>0</v>
      </c>
      <c r="K3368" s="1">
        <f>'[1]RC-1'!K3368</f>
        <v>0</v>
      </c>
      <c r="L3368" s="1">
        <f>'[1]RC-1'!L3368</f>
        <v>0</v>
      </c>
      <c r="M3368" s="1">
        <f>'[1]RC-1'!M3368</f>
        <v>0</v>
      </c>
      <c r="N3368" s="1">
        <f>'[1]RC-1'!N3368</f>
        <v>0</v>
      </c>
      <c r="O3368" s="1">
        <f>'[1]RC-1'!O3368</f>
        <v>0</v>
      </c>
      <c r="P3368" s="1">
        <f>'[1]RC-1'!P3368</f>
        <v>0</v>
      </c>
      <c r="Q3368" s="1">
        <f>'[1]RC-1'!Q3368</f>
        <v>0</v>
      </c>
      <c r="R3368" s="1">
        <f>'[1]RC-1'!R3368</f>
        <v>0</v>
      </c>
      <c r="S3368" s="1">
        <f>'[1]RC-1'!S3368</f>
        <v>0</v>
      </c>
      <c r="T3368" s="1">
        <f>'[1]RC-1'!T3368</f>
        <v>0</v>
      </c>
      <c r="U3368" s="1">
        <f>'[1]RC-1'!U3368</f>
        <v>0</v>
      </c>
      <c r="V3368" s="1">
        <f>'[1]RC-1'!V3368</f>
        <v>0</v>
      </c>
      <c r="W3368" s="1">
        <f>'[1]RC-1'!W3368</f>
        <v>0</v>
      </c>
      <c r="X3368" s="1">
        <f>'[1]RC-1'!X3368</f>
        <v>0</v>
      </c>
      <c r="Y3368" s="1">
        <f>'[1]RC-1'!Y3368</f>
        <v>0</v>
      </c>
      <c r="Z3368" s="1">
        <f>'[1]RC-1'!Z3368</f>
        <v>0</v>
      </c>
      <c r="AA3368" s="1">
        <f>'[1]RC-1'!AA3368</f>
        <v>0</v>
      </c>
      <c r="AB3368" s="1">
        <f>'[1]RC-1'!AB3368</f>
        <v>0</v>
      </c>
      <c r="AC3368" s="1">
        <f>'[1]RC-1'!AC3368</f>
        <v>0</v>
      </c>
      <c r="AD3368" s="1">
        <f>'[1]RC-1'!AD3368</f>
        <v>0</v>
      </c>
      <c r="AE3368" s="1">
        <f>'[1]RC-1'!AE3368</f>
        <v>0</v>
      </c>
      <c r="AF3368" s="1">
        <f>'[1]RC-1'!AF3368</f>
        <v>0</v>
      </c>
      <c r="AG3368" s="1">
        <f>'[1]RC-1'!AG3368</f>
        <v>0</v>
      </c>
      <c r="AH3368" s="1">
        <f>'[1]RC-1'!AH3368</f>
        <v>0</v>
      </c>
      <c r="AI3368" s="1">
        <f>'[1]RC-1'!AI3368</f>
        <v>0</v>
      </c>
    </row>
    <row r="3369" spans="1:35">
      <c r="A3369" s="1">
        <f>'[1]RC-1'!A3369</f>
        <v>0</v>
      </c>
      <c r="B3369" s="1">
        <f>'[1]RC-1'!B3369</f>
        <v>0</v>
      </c>
      <c r="C3369" s="1">
        <f>'[1]RC-1'!C3369</f>
        <v>0</v>
      </c>
      <c r="D3369" s="1">
        <f>'[1]RC-1'!D3369</f>
        <v>0</v>
      </c>
      <c r="E3369" s="1">
        <f>'[1]RC-1'!E3369</f>
        <v>0</v>
      </c>
      <c r="F3369" s="1">
        <f>'[1]RC-1'!F3369</f>
        <v>0</v>
      </c>
      <c r="G3369" s="1">
        <f>'[1]RC-1'!G3369</f>
        <v>0</v>
      </c>
      <c r="H3369" s="1">
        <f>'[1]RC-1'!H3369</f>
        <v>0</v>
      </c>
      <c r="I3369" s="1">
        <f>'[1]RC-1'!I3369</f>
        <v>0</v>
      </c>
      <c r="J3369" s="1">
        <f>'[1]RC-1'!J3369</f>
        <v>0</v>
      </c>
      <c r="K3369" s="1">
        <f>'[1]RC-1'!K3369</f>
        <v>0</v>
      </c>
      <c r="L3369" s="1">
        <f>'[1]RC-1'!L3369</f>
        <v>0</v>
      </c>
      <c r="M3369" s="1">
        <f>'[1]RC-1'!M3369</f>
        <v>0</v>
      </c>
      <c r="N3369" s="1">
        <f>'[1]RC-1'!N3369</f>
        <v>0</v>
      </c>
      <c r="O3369" s="1">
        <f>'[1]RC-1'!O3369</f>
        <v>0</v>
      </c>
      <c r="P3369" s="1">
        <f>'[1]RC-1'!P3369</f>
        <v>0</v>
      </c>
      <c r="Q3369" s="1">
        <f>'[1]RC-1'!Q3369</f>
        <v>0</v>
      </c>
      <c r="R3369" s="1">
        <f>'[1]RC-1'!R3369</f>
        <v>0</v>
      </c>
      <c r="S3369" s="1">
        <f>'[1]RC-1'!S3369</f>
        <v>0</v>
      </c>
      <c r="T3369" s="1">
        <f>'[1]RC-1'!T3369</f>
        <v>0</v>
      </c>
      <c r="U3369" s="1">
        <f>'[1]RC-1'!U3369</f>
        <v>0</v>
      </c>
      <c r="V3369" s="1">
        <f>'[1]RC-1'!V3369</f>
        <v>0</v>
      </c>
      <c r="W3369" s="1">
        <f>'[1]RC-1'!W3369</f>
        <v>0</v>
      </c>
      <c r="X3369" s="1">
        <f>'[1]RC-1'!X3369</f>
        <v>0</v>
      </c>
      <c r="Y3369" s="1">
        <f>'[1]RC-1'!Y3369</f>
        <v>0</v>
      </c>
      <c r="Z3369" s="1">
        <f>'[1]RC-1'!Z3369</f>
        <v>0</v>
      </c>
      <c r="AA3369" s="1">
        <f>'[1]RC-1'!AA3369</f>
        <v>0</v>
      </c>
      <c r="AB3369" s="1">
        <f>'[1]RC-1'!AB3369</f>
        <v>0</v>
      </c>
      <c r="AC3369" s="1">
        <f>'[1]RC-1'!AC3369</f>
        <v>0</v>
      </c>
      <c r="AD3369" s="1">
        <f>'[1]RC-1'!AD3369</f>
        <v>0</v>
      </c>
      <c r="AE3369" s="1">
        <f>'[1]RC-1'!AE3369</f>
        <v>0</v>
      </c>
      <c r="AF3369" s="1">
        <f>'[1]RC-1'!AF3369</f>
        <v>0</v>
      </c>
      <c r="AG3369" s="1">
        <f>'[1]RC-1'!AG3369</f>
        <v>0</v>
      </c>
      <c r="AH3369" s="1">
        <f>'[1]RC-1'!AH3369</f>
        <v>0</v>
      </c>
      <c r="AI3369" s="1">
        <f>'[1]RC-1'!AI3369</f>
        <v>0</v>
      </c>
    </row>
    <row r="3370" spans="1:35">
      <c r="A3370" s="1">
        <f>'[1]RC-1'!A3370</f>
        <v>0</v>
      </c>
      <c r="B3370" s="1">
        <f>'[1]RC-1'!B3370</f>
        <v>0</v>
      </c>
      <c r="C3370" s="1">
        <f>'[1]RC-1'!C3370</f>
        <v>0</v>
      </c>
      <c r="D3370" s="1">
        <f>'[1]RC-1'!D3370</f>
        <v>0</v>
      </c>
      <c r="E3370" s="1">
        <f>'[1]RC-1'!E3370</f>
        <v>0</v>
      </c>
      <c r="F3370" s="1">
        <f>'[1]RC-1'!F3370</f>
        <v>0</v>
      </c>
      <c r="G3370" s="1">
        <f>'[1]RC-1'!G3370</f>
        <v>0</v>
      </c>
      <c r="H3370" s="1">
        <f>'[1]RC-1'!H3370</f>
        <v>0</v>
      </c>
      <c r="I3370" s="1">
        <f>'[1]RC-1'!I3370</f>
        <v>0</v>
      </c>
      <c r="J3370" s="1">
        <f>'[1]RC-1'!J3370</f>
        <v>0</v>
      </c>
      <c r="K3370" s="1">
        <f>'[1]RC-1'!K3370</f>
        <v>0</v>
      </c>
      <c r="L3370" s="1">
        <f>'[1]RC-1'!L3370</f>
        <v>0</v>
      </c>
      <c r="M3370" s="1">
        <f>'[1]RC-1'!M3370</f>
        <v>0</v>
      </c>
      <c r="N3370" s="1">
        <f>'[1]RC-1'!N3370</f>
        <v>0</v>
      </c>
      <c r="O3370" s="1">
        <f>'[1]RC-1'!O3370</f>
        <v>0</v>
      </c>
      <c r="P3370" s="1">
        <f>'[1]RC-1'!P3370</f>
        <v>0</v>
      </c>
      <c r="Q3370" s="1">
        <f>'[1]RC-1'!Q3370</f>
        <v>0</v>
      </c>
      <c r="R3370" s="1">
        <f>'[1]RC-1'!R3370</f>
        <v>0</v>
      </c>
      <c r="S3370" s="1">
        <f>'[1]RC-1'!S3370</f>
        <v>0</v>
      </c>
      <c r="T3370" s="1">
        <f>'[1]RC-1'!T3370</f>
        <v>0</v>
      </c>
      <c r="U3370" s="1">
        <f>'[1]RC-1'!U3370</f>
        <v>0</v>
      </c>
      <c r="V3370" s="1">
        <f>'[1]RC-1'!V3370</f>
        <v>0</v>
      </c>
      <c r="W3370" s="1">
        <f>'[1]RC-1'!W3370</f>
        <v>0</v>
      </c>
      <c r="X3370" s="1">
        <f>'[1]RC-1'!X3370</f>
        <v>0</v>
      </c>
      <c r="Y3370" s="1">
        <f>'[1]RC-1'!Y3370</f>
        <v>0</v>
      </c>
      <c r="Z3370" s="1">
        <f>'[1]RC-1'!Z3370</f>
        <v>0</v>
      </c>
      <c r="AA3370" s="1">
        <f>'[1]RC-1'!AA3370</f>
        <v>0</v>
      </c>
      <c r="AB3370" s="1">
        <f>'[1]RC-1'!AB3370</f>
        <v>0</v>
      </c>
      <c r="AC3370" s="1">
        <f>'[1]RC-1'!AC3370</f>
        <v>0</v>
      </c>
      <c r="AD3370" s="1">
        <f>'[1]RC-1'!AD3370</f>
        <v>0</v>
      </c>
      <c r="AE3370" s="1">
        <f>'[1]RC-1'!AE3370</f>
        <v>0</v>
      </c>
      <c r="AF3370" s="1">
        <f>'[1]RC-1'!AF3370</f>
        <v>0</v>
      </c>
      <c r="AG3370" s="1">
        <f>'[1]RC-1'!AG3370</f>
        <v>0</v>
      </c>
      <c r="AH3370" s="1">
        <f>'[1]RC-1'!AH3370</f>
        <v>0</v>
      </c>
      <c r="AI3370" s="1">
        <f>'[1]RC-1'!AI3370</f>
        <v>0</v>
      </c>
    </row>
    <row r="3371" spans="1:35">
      <c r="A3371" s="1">
        <f>'[1]RC-1'!A3371</f>
        <v>0</v>
      </c>
      <c r="B3371" s="1">
        <f>'[1]RC-1'!B3371</f>
        <v>0</v>
      </c>
      <c r="C3371" s="1">
        <f>'[1]RC-1'!C3371</f>
        <v>0</v>
      </c>
      <c r="D3371" s="1">
        <f>'[1]RC-1'!D3371</f>
        <v>0</v>
      </c>
      <c r="E3371" s="1">
        <f>'[1]RC-1'!E3371</f>
        <v>0</v>
      </c>
      <c r="F3371" s="1">
        <f>'[1]RC-1'!F3371</f>
        <v>0</v>
      </c>
      <c r="G3371" s="1">
        <f>'[1]RC-1'!G3371</f>
        <v>0</v>
      </c>
      <c r="H3371" s="1">
        <f>'[1]RC-1'!H3371</f>
        <v>0</v>
      </c>
      <c r="I3371" s="1">
        <f>'[1]RC-1'!I3371</f>
        <v>0</v>
      </c>
      <c r="J3371" s="1">
        <f>'[1]RC-1'!J3371</f>
        <v>0</v>
      </c>
      <c r="K3371" s="1">
        <f>'[1]RC-1'!K3371</f>
        <v>0</v>
      </c>
      <c r="L3371" s="1">
        <f>'[1]RC-1'!L3371</f>
        <v>0</v>
      </c>
      <c r="M3371" s="1">
        <f>'[1]RC-1'!M3371</f>
        <v>0</v>
      </c>
      <c r="N3371" s="1">
        <f>'[1]RC-1'!N3371</f>
        <v>0</v>
      </c>
      <c r="O3371" s="1">
        <f>'[1]RC-1'!O3371</f>
        <v>0</v>
      </c>
      <c r="P3371" s="1">
        <f>'[1]RC-1'!P3371</f>
        <v>0</v>
      </c>
      <c r="Q3371" s="1">
        <f>'[1]RC-1'!Q3371</f>
        <v>0</v>
      </c>
      <c r="R3371" s="1">
        <f>'[1]RC-1'!R3371</f>
        <v>0</v>
      </c>
      <c r="S3371" s="1">
        <f>'[1]RC-1'!S3371</f>
        <v>0</v>
      </c>
      <c r="T3371" s="1">
        <f>'[1]RC-1'!T3371</f>
        <v>0</v>
      </c>
      <c r="U3371" s="1">
        <f>'[1]RC-1'!U3371</f>
        <v>0</v>
      </c>
      <c r="V3371" s="1">
        <f>'[1]RC-1'!V3371</f>
        <v>0</v>
      </c>
      <c r="W3371" s="1">
        <f>'[1]RC-1'!W3371</f>
        <v>0</v>
      </c>
      <c r="X3371" s="1">
        <f>'[1]RC-1'!X3371</f>
        <v>0</v>
      </c>
      <c r="Y3371" s="1">
        <f>'[1]RC-1'!Y3371</f>
        <v>0</v>
      </c>
      <c r="Z3371" s="1">
        <f>'[1]RC-1'!Z3371</f>
        <v>0</v>
      </c>
      <c r="AA3371" s="1">
        <f>'[1]RC-1'!AA3371</f>
        <v>0</v>
      </c>
      <c r="AB3371" s="1">
        <f>'[1]RC-1'!AB3371</f>
        <v>0</v>
      </c>
      <c r="AC3371" s="1">
        <f>'[1]RC-1'!AC3371</f>
        <v>0</v>
      </c>
      <c r="AD3371" s="1">
        <f>'[1]RC-1'!AD3371</f>
        <v>0</v>
      </c>
      <c r="AE3371" s="1">
        <f>'[1]RC-1'!AE3371</f>
        <v>0</v>
      </c>
      <c r="AF3371" s="1">
        <f>'[1]RC-1'!AF3371</f>
        <v>0</v>
      </c>
      <c r="AG3371" s="1">
        <f>'[1]RC-1'!AG3371</f>
        <v>0</v>
      </c>
      <c r="AH3371" s="1">
        <f>'[1]RC-1'!AH3371</f>
        <v>0</v>
      </c>
      <c r="AI3371" s="1">
        <f>'[1]RC-1'!AI3371</f>
        <v>0</v>
      </c>
    </row>
    <row r="3372" spans="1:35">
      <c r="A3372" s="1">
        <f>'[1]RC-1'!A3372</f>
        <v>0</v>
      </c>
      <c r="B3372" s="1">
        <f>'[1]RC-1'!B3372</f>
        <v>0</v>
      </c>
      <c r="C3372" s="1">
        <f>'[1]RC-1'!C3372</f>
        <v>0</v>
      </c>
      <c r="D3372" s="1">
        <f>'[1]RC-1'!D3372</f>
        <v>0</v>
      </c>
      <c r="E3372" s="1">
        <f>'[1]RC-1'!E3372</f>
        <v>0</v>
      </c>
      <c r="F3372" s="1">
        <f>'[1]RC-1'!F3372</f>
        <v>0</v>
      </c>
      <c r="G3372" s="1">
        <f>'[1]RC-1'!G3372</f>
        <v>0</v>
      </c>
      <c r="H3372" s="1">
        <f>'[1]RC-1'!H3372</f>
        <v>0</v>
      </c>
      <c r="I3372" s="1">
        <f>'[1]RC-1'!I3372</f>
        <v>0</v>
      </c>
      <c r="J3372" s="1">
        <f>'[1]RC-1'!J3372</f>
        <v>0</v>
      </c>
      <c r="K3372" s="1">
        <f>'[1]RC-1'!K3372</f>
        <v>0</v>
      </c>
      <c r="L3372" s="1">
        <f>'[1]RC-1'!L3372</f>
        <v>0</v>
      </c>
      <c r="M3372" s="1">
        <f>'[1]RC-1'!M3372</f>
        <v>0</v>
      </c>
      <c r="N3372" s="1">
        <f>'[1]RC-1'!N3372</f>
        <v>0</v>
      </c>
      <c r="O3372" s="1">
        <f>'[1]RC-1'!O3372</f>
        <v>0</v>
      </c>
      <c r="P3372" s="1">
        <f>'[1]RC-1'!P3372</f>
        <v>0</v>
      </c>
      <c r="Q3372" s="1">
        <f>'[1]RC-1'!Q3372</f>
        <v>0</v>
      </c>
      <c r="R3372" s="1">
        <f>'[1]RC-1'!R3372</f>
        <v>0</v>
      </c>
      <c r="S3372" s="1">
        <f>'[1]RC-1'!S3372</f>
        <v>0</v>
      </c>
      <c r="T3372" s="1">
        <f>'[1]RC-1'!T3372</f>
        <v>0</v>
      </c>
      <c r="U3372" s="1">
        <f>'[1]RC-1'!U3372</f>
        <v>0</v>
      </c>
      <c r="V3372" s="1">
        <f>'[1]RC-1'!V3372</f>
        <v>0</v>
      </c>
      <c r="W3372" s="1">
        <f>'[1]RC-1'!W3372</f>
        <v>0</v>
      </c>
      <c r="X3372" s="1">
        <f>'[1]RC-1'!X3372</f>
        <v>0</v>
      </c>
      <c r="Y3372" s="1">
        <f>'[1]RC-1'!Y3372</f>
        <v>0</v>
      </c>
      <c r="Z3372" s="1">
        <f>'[1]RC-1'!Z3372</f>
        <v>0</v>
      </c>
      <c r="AA3372" s="1">
        <f>'[1]RC-1'!AA3372</f>
        <v>0</v>
      </c>
      <c r="AB3372" s="1">
        <f>'[1]RC-1'!AB3372</f>
        <v>0</v>
      </c>
      <c r="AC3372" s="1">
        <f>'[1]RC-1'!AC3372</f>
        <v>0</v>
      </c>
      <c r="AD3372" s="1">
        <f>'[1]RC-1'!AD3372</f>
        <v>0</v>
      </c>
      <c r="AE3372" s="1">
        <f>'[1]RC-1'!AE3372</f>
        <v>0</v>
      </c>
      <c r="AF3372" s="1">
        <f>'[1]RC-1'!AF3372</f>
        <v>0</v>
      </c>
      <c r="AG3372" s="1">
        <f>'[1]RC-1'!AG3372</f>
        <v>0</v>
      </c>
      <c r="AH3372" s="1">
        <f>'[1]RC-1'!AH3372</f>
        <v>0</v>
      </c>
      <c r="AI3372" s="1">
        <f>'[1]RC-1'!AI3372</f>
        <v>0</v>
      </c>
    </row>
    <row r="3373" spans="1:35">
      <c r="A3373" s="1">
        <f>'[1]RC-1'!A3373</f>
        <v>0</v>
      </c>
      <c r="B3373" s="1">
        <f>'[1]RC-1'!B3373</f>
        <v>0</v>
      </c>
      <c r="C3373" s="1">
        <f>'[1]RC-1'!C3373</f>
        <v>0</v>
      </c>
      <c r="D3373" s="1">
        <f>'[1]RC-1'!D3373</f>
        <v>0</v>
      </c>
      <c r="E3373" s="1">
        <f>'[1]RC-1'!E3373</f>
        <v>0</v>
      </c>
      <c r="F3373" s="1">
        <f>'[1]RC-1'!F3373</f>
        <v>0</v>
      </c>
      <c r="G3373" s="1">
        <f>'[1]RC-1'!G3373</f>
        <v>0</v>
      </c>
      <c r="H3373" s="1">
        <f>'[1]RC-1'!H3373</f>
        <v>0</v>
      </c>
      <c r="I3373" s="1">
        <f>'[1]RC-1'!I3373</f>
        <v>0</v>
      </c>
      <c r="J3373" s="1">
        <f>'[1]RC-1'!J3373</f>
        <v>0</v>
      </c>
      <c r="K3373" s="1">
        <f>'[1]RC-1'!K3373</f>
        <v>0</v>
      </c>
      <c r="L3373" s="1">
        <f>'[1]RC-1'!L3373</f>
        <v>0</v>
      </c>
      <c r="M3373" s="1">
        <f>'[1]RC-1'!M3373</f>
        <v>0</v>
      </c>
      <c r="N3373" s="1">
        <f>'[1]RC-1'!N3373</f>
        <v>0</v>
      </c>
      <c r="O3373" s="1">
        <f>'[1]RC-1'!O3373</f>
        <v>0</v>
      </c>
      <c r="P3373" s="1">
        <f>'[1]RC-1'!P3373</f>
        <v>0</v>
      </c>
      <c r="Q3373" s="1">
        <f>'[1]RC-1'!Q3373</f>
        <v>0</v>
      </c>
      <c r="R3373" s="1">
        <f>'[1]RC-1'!R3373</f>
        <v>0</v>
      </c>
      <c r="S3373" s="1">
        <f>'[1]RC-1'!S3373</f>
        <v>0</v>
      </c>
      <c r="T3373" s="1">
        <f>'[1]RC-1'!T3373</f>
        <v>0</v>
      </c>
      <c r="U3373" s="1">
        <f>'[1]RC-1'!U3373</f>
        <v>0</v>
      </c>
      <c r="V3373" s="1">
        <f>'[1]RC-1'!V3373</f>
        <v>0</v>
      </c>
      <c r="W3373" s="1">
        <f>'[1]RC-1'!W3373</f>
        <v>0</v>
      </c>
      <c r="X3373" s="1">
        <f>'[1]RC-1'!X3373</f>
        <v>0</v>
      </c>
      <c r="Y3373" s="1">
        <f>'[1]RC-1'!Y3373</f>
        <v>0</v>
      </c>
      <c r="Z3373" s="1">
        <f>'[1]RC-1'!Z3373</f>
        <v>0</v>
      </c>
      <c r="AA3373" s="1">
        <f>'[1]RC-1'!AA3373</f>
        <v>0</v>
      </c>
      <c r="AB3373" s="1">
        <f>'[1]RC-1'!AB3373</f>
        <v>0</v>
      </c>
      <c r="AC3373" s="1">
        <f>'[1]RC-1'!AC3373</f>
        <v>0</v>
      </c>
      <c r="AD3373" s="1">
        <f>'[1]RC-1'!AD3373</f>
        <v>0</v>
      </c>
      <c r="AE3373" s="1">
        <f>'[1]RC-1'!AE3373</f>
        <v>0</v>
      </c>
      <c r="AF3373" s="1">
        <f>'[1]RC-1'!AF3373</f>
        <v>0</v>
      </c>
      <c r="AG3373" s="1">
        <f>'[1]RC-1'!AG3373</f>
        <v>0</v>
      </c>
      <c r="AH3373" s="1">
        <f>'[1]RC-1'!AH3373</f>
        <v>0</v>
      </c>
      <c r="AI3373" s="1">
        <f>'[1]RC-1'!AI3373</f>
        <v>0</v>
      </c>
    </row>
    <row r="3374" spans="1:35">
      <c r="A3374" s="1">
        <f>'[1]RC-1'!A3374</f>
        <v>0</v>
      </c>
      <c r="B3374" s="1">
        <f>'[1]RC-1'!B3374</f>
        <v>0</v>
      </c>
      <c r="C3374" s="1">
        <f>'[1]RC-1'!C3374</f>
        <v>0</v>
      </c>
      <c r="D3374" s="1">
        <f>'[1]RC-1'!D3374</f>
        <v>0</v>
      </c>
      <c r="E3374" s="1">
        <f>'[1]RC-1'!E3374</f>
        <v>0</v>
      </c>
      <c r="F3374" s="1">
        <f>'[1]RC-1'!F3374</f>
        <v>0</v>
      </c>
      <c r="G3374" s="1">
        <f>'[1]RC-1'!G3374</f>
        <v>0</v>
      </c>
      <c r="H3374" s="1">
        <f>'[1]RC-1'!H3374</f>
        <v>0</v>
      </c>
      <c r="I3374" s="1">
        <f>'[1]RC-1'!I3374</f>
        <v>0</v>
      </c>
      <c r="J3374" s="1">
        <f>'[1]RC-1'!J3374</f>
        <v>0</v>
      </c>
      <c r="K3374" s="1">
        <f>'[1]RC-1'!K3374</f>
        <v>0</v>
      </c>
      <c r="L3374" s="1">
        <f>'[1]RC-1'!L3374</f>
        <v>0</v>
      </c>
      <c r="M3374" s="1">
        <f>'[1]RC-1'!M3374</f>
        <v>0</v>
      </c>
      <c r="N3374" s="1">
        <f>'[1]RC-1'!N3374</f>
        <v>0</v>
      </c>
      <c r="O3374" s="1">
        <f>'[1]RC-1'!O3374</f>
        <v>0</v>
      </c>
      <c r="P3374" s="1">
        <f>'[1]RC-1'!P3374</f>
        <v>0</v>
      </c>
      <c r="Q3374" s="1">
        <f>'[1]RC-1'!Q3374</f>
        <v>0</v>
      </c>
      <c r="R3374" s="1">
        <f>'[1]RC-1'!R3374</f>
        <v>0</v>
      </c>
      <c r="S3374" s="1">
        <f>'[1]RC-1'!S3374</f>
        <v>0</v>
      </c>
      <c r="T3374" s="1">
        <f>'[1]RC-1'!T3374</f>
        <v>0</v>
      </c>
      <c r="U3374" s="1">
        <f>'[1]RC-1'!U3374</f>
        <v>0</v>
      </c>
      <c r="V3374" s="1">
        <f>'[1]RC-1'!V3374</f>
        <v>0</v>
      </c>
      <c r="W3374" s="1">
        <f>'[1]RC-1'!W3374</f>
        <v>0</v>
      </c>
      <c r="X3374" s="1">
        <f>'[1]RC-1'!X3374</f>
        <v>0</v>
      </c>
      <c r="Y3374" s="1">
        <f>'[1]RC-1'!Y3374</f>
        <v>0</v>
      </c>
      <c r="Z3374" s="1">
        <f>'[1]RC-1'!Z3374</f>
        <v>0</v>
      </c>
      <c r="AA3374" s="1">
        <f>'[1]RC-1'!AA3374</f>
        <v>0</v>
      </c>
      <c r="AB3374" s="1">
        <f>'[1]RC-1'!AB3374</f>
        <v>0</v>
      </c>
      <c r="AC3374" s="1">
        <f>'[1]RC-1'!AC3374</f>
        <v>0</v>
      </c>
      <c r="AD3374" s="1">
        <f>'[1]RC-1'!AD3374</f>
        <v>0</v>
      </c>
      <c r="AE3374" s="1">
        <f>'[1]RC-1'!AE3374</f>
        <v>0</v>
      </c>
      <c r="AF3374" s="1">
        <f>'[1]RC-1'!AF3374</f>
        <v>0</v>
      </c>
      <c r="AG3374" s="1">
        <f>'[1]RC-1'!AG3374</f>
        <v>0</v>
      </c>
      <c r="AH3374" s="1">
        <f>'[1]RC-1'!AH3374</f>
        <v>0</v>
      </c>
      <c r="AI3374" s="1">
        <f>'[1]RC-1'!AI3374</f>
        <v>0</v>
      </c>
    </row>
    <row r="3375" spans="1:35">
      <c r="A3375" s="1">
        <f>'[1]RC-1'!A3375</f>
        <v>0</v>
      </c>
      <c r="B3375" s="1">
        <f>'[1]RC-1'!B3375</f>
        <v>0</v>
      </c>
      <c r="C3375" s="1">
        <f>'[1]RC-1'!C3375</f>
        <v>0</v>
      </c>
      <c r="D3375" s="1">
        <f>'[1]RC-1'!D3375</f>
        <v>0</v>
      </c>
      <c r="E3375" s="1">
        <f>'[1]RC-1'!E3375</f>
        <v>0</v>
      </c>
      <c r="F3375" s="1">
        <f>'[1]RC-1'!F3375</f>
        <v>0</v>
      </c>
      <c r="G3375" s="1">
        <f>'[1]RC-1'!G3375</f>
        <v>0</v>
      </c>
      <c r="H3375" s="1">
        <f>'[1]RC-1'!H3375</f>
        <v>0</v>
      </c>
      <c r="I3375" s="1">
        <f>'[1]RC-1'!I3375</f>
        <v>0</v>
      </c>
      <c r="J3375" s="1">
        <f>'[1]RC-1'!J3375</f>
        <v>0</v>
      </c>
      <c r="K3375" s="1">
        <f>'[1]RC-1'!K3375</f>
        <v>0</v>
      </c>
      <c r="L3375" s="1">
        <f>'[1]RC-1'!L3375</f>
        <v>0</v>
      </c>
      <c r="M3375" s="1">
        <f>'[1]RC-1'!M3375</f>
        <v>0</v>
      </c>
      <c r="N3375" s="1">
        <f>'[1]RC-1'!N3375</f>
        <v>0</v>
      </c>
      <c r="O3375" s="1">
        <f>'[1]RC-1'!O3375</f>
        <v>0</v>
      </c>
      <c r="P3375" s="1">
        <f>'[1]RC-1'!P3375</f>
        <v>0</v>
      </c>
      <c r="Q3375" s="1">
        <f>'[1]RC-1'!Q3375</f>
        <v>0</v>
      </c>
      <c r="R3375" s="1">
        <f>'[1]RC-1'!R3375</f>
        <v>0</v>
      </c>
      <c r="S3375" s="1">
        <f>'[1]RC-1'!S3375</f>
        <v>0</v>
      </c>
      <c r="T3375" s="1">
        <f>'[1]RC-1'!T3375</f>
        <v>0</v>
      </c>
      <c r="U3375" s="1">
        <f>'[1]RC-1'!U3375</f>
        <v>0</v>
      </c>
      <c r="V3375" s="1">
        <f>'[1]RC-1'!V3375</f>
        <v>0</v>
      </c>
      <c r="W3375" s="1">
        <f>'[1]RC-1'!W3375</f>
        <v>0</v>
      </c>
      <c r="X3375" s="1">
        <f>'[1]RC-1'!X3375</f>
        <v>0</v>
      </c>
      <c r="Y3375" s="1">
        <f>'[1]RC-1'!Y3375</f>
        <v>0</v>
      </c>
      <c r="Z3375" s="1">
        <f>'[1]RC-1'!Z3375</f>
        <v>0</v>
      </c>
      <c r="AA3375" s="1">
        <f>'[1]RC-1'!AA3375</f>
        <v>0</v>
      </c>
      <c r="AB3375" s="1">
        <f>'[1]RC-1'!AB3375</f>
        <v>0</v>
      </c>
      <c r="AC3375" s="1">
        <f>'[1]RC-1'!AC3375</f>
        <v>0</v>
      </c>
      <c r="AD3375" s="1">
        <f>'[1]RC-1'!AD3375</f>
        <v>0</v>
      </c>
      <c r="AE3375" s="1">
        <f>'[1]RC-1'!AE3375</f>
        <v>0</v>
      </c>
      <c r="AF3375" s="1">
        <f>'[1]RC-1'!AF3375</f>
        <v>0</v>
      </c>
      <c r="AG3375" s="1">
        <f>'[1]RC-1'!AG3375</f>
        <v>0</v>
      </c>
      <c r="AH3375" s="1">
        <f>'[1]RC-1'!AH3375</f>
        <v>0</v>
      </c>
      <c r="AI3375" s="1">
        <f>'[1]RC-1'!AI3375</f>
        <v>0</v>
      </c>
    </row>
    <row r="3376" spans="1:35">
      <c r="A3376" s="1">
        <f>'[1]RC-1'!A3376</f>
        <v>0</v>
      </c>
      <c r="B3376" s="1">
        <f>'[1]RC-1'!B3376</f>
        <v>0</v>
      </c>
      <c r="C3376" s="1">
        <f>'[1]RC-1'!C3376</f>
        <v>0</v>
      </c>
      <c r="D3376" s="1">
        <f>'[1]RC-1'!D3376</f>
        <v>0</v>
      </c>
      <c r="E3376" s="1">
        <f>'[1]RC-1'!E3376</f>
        <v>0</v>
      </c>
      <c r="F3376" s="1">
        <f>'[1]RC-1'!F3376</f>
        <v>0</v>
      </c>
      <c r="G3376" s="1">
        <f>'[1]RC-1'!G3376</f>
        <v>0</v>
      </c>
      <c r="H3376" s="1">
        <f>'[1]RC-1'!H3376</f>
        <v>0</v>
      </c>
      <c r="I3376" s="1">
        <f>'[1]RC-1'!I3376</f>
        <v>0</v>
      </c>
      <c r="J3376" s="1">
        <f>'[1]RC-1'!J3376</f>
        <v>0</v>
      </c>
      <c r="K3376" s="1">
        <f>'[1]RC-1'!K3376</f>
        <v>0</v>
      </c>
      <c r="L3376" s="1">
        <f>'[1]RC-1'!L3376</f>
        <v>0</v>
      </c>
      <c r="M3376" s="1">
        <f>'[1]RC-1'!M3376</f>
        <v>0</v>
      </c>
      <c r="N3376" s="1">
        <f>'[1]RC-1'!N3376</f>
        <v>0</v>
      </c>
      <c r="O3376" s="1">
        <f>'[1]RC-1'!O3376</f>
        <v>0</v>
      </c>
      <c r="P3376" s="1">
        <f>'[1]RC-1'!P3376</f>
        <v>0</v>
      </c>
      <c r="Q3376" s="1">
        <f>'[1]RC-1'!Q3376</f>
        <v>0</v>
      </c>
      <c r="R3376" s="1">
        <f>'[1]RC-1'!R3376</f>
        <v>0</v>
      </c>
      <c r="S3376" s="1">
        <f>'[1]RC-1'!S3376</f>
        <v>0</v>
      </c>
      <c r="T3376" s="1">
        <f>'[1]RC-1'!T3376</f>
        <v>0</v>
      </c>
      <c r="U3376" s="1">
        <f>'[1]RC-1'!U3376</f>
        <v>0</v>
      </c>
      <c r="V3376" s="1">
        <f>'[1]RC-1'!V3376</f>
        <v>0</v>
      </c>
      <c r="W3376" s="1">
        <f>'[1]RC-1'!W3376</f>
        <v>0</v>
      </c>
      <c r="X3376" s="1">
        <f>'[1]RC-1'!X3376</f>
        <v>0</v>
      </c>
      <c r="Y3376" s="1">
        <f>'[1]RC-1'!Y3376</f>
        <v>0</v>
      </c>
      <c r="Z3376" s="1">
        <f>'[1]RC-1'!Z3376</f>
        <v>0</v>
      </c>
      <c r="AA3376" s="1">
        <f>'[1]RC-1'!AA3376</f>
        <v>0</v>
      </c>
      <c r="AB3376" s="1">
        <f>'[1]RC-1'!AB3376</f>
        <v>0</v>
      </c>
      <c r="AC3376" s="1">
        <f>'[1]RC-1'!AC3376</f>
        <v>0</v>
      </c>
      <c r="AD3376" s="1">
        <f>'[1]RC-1'!AD3376</f>
        <v>0</v>
      </c>
      <c r="AE3376" s="1">
        <f>'[1]RC-1'!AE3376</f>
        <v>0</v>
      </c>
      <c r="AF3376" s="1">
        <f>'[1]RC-1'!AF3376</f>
        <v>0</v>
      </c>
      <c r="AG3376" s="1">
        <f>'[1]RC-1'!AG3376</f>
        <v>0</v>
      </c>
      <c r="AH3376" s="1">
        <f>'[1]RC-1'!AH3376</f>
        <v>0</v>
      </c>
      <c r="AI3376" s="1">
        <f>'[1]RC-1'!AI3376</f>
        <v>0</v>
      </c>
    </row>
    <row r="3377" spans="1:35">
      <c r="A3377" s="1">
        <f>'[1]RC-1'!A3377</f>
        <v>0</v>
      </c>
      <c r="B3377" s="1">
        <f>'[1]RC-1'!B3377</f>
        <v>0</v>
      </c>
      <c r="C3377" s="1">
        <f>'[1]RC-1'!C3377</f>
        <v>0</v>
      </c>
      <c r="D3377" s="1">
        <f>'[1]RC-1'!D3377</f>
        <v>0</v>
      </c>
      <c r="E3377" s="1">
        <f>'[1]RC-1'!E3377</f>
        <v>0</v>
      </c>
      <c r="F3377" s="1">
        <f>'[1]RC-1'!F3377</f>
        <v>0</v>
      </c>
      <c r="G3377" s="1">
        <f>'[1]RC-1'!G3377</f>
        <v>0</v>
      </c>
      <c r="H3377" s="1">
        <f>'[1]RC-1'!H3377</f>
        <v>0</v>
      </c>
      <c r="I3377" s="1">
        <f>'[1]RC-1'!I3377</f>
        <v>0</v>
      </c>
      <c r="J3377" s="1">
        <f>'[1]RC-1'!J3377</f>
        <v>0</v>
      </c>
      <c r="K3377" s="1">
        <f>'[1]RC-1'!K3377</f>
        <v>0</v>
      </c>
      <c r="L3377" s="1">
        <f>'[1]RC-1'!L3377</f>
        <v>0</v>
      </c>
      <c r="M3377" s="1">
        <f>'[1]RC-1'!M3377</f>
        <v>0</v>
      </c>
      <c r="N3377" s="1">
        <f>'[1]RC-1'!N3377</f>
        <v>0</v>
      </c>
      <c r="O3377" s="1">
        <f>'[1]RC-1'!O3377</f>
        <v>0</v>
      </c>
      <c r="P3377" s="1">
        <f>'[1]RC-1'!P3377</f>
        <v>0</v>
      </c>
      <c r="Q3377" s="1">
        <f>'[1]RC-1'!Q3377</f>
        <v>0</v>
      </c>
      <c r="R3377" s="1">
        <f>'[1]RC-1'!R3377</f>
        <v>0</v>
      </c>
      <c r="S3377" s="1">
        <f>'[1]RC-1'!S3377</f>
        <v>0</v>
      </c>
      <c r="T3377" s="1">
        <f>'[1]RC-1'!T3377</f>
        <v>0</v>
      </c>
      <c r="U3377" s="1">
        <f>'[1]RC-1'!U3377</f>
        <v>0</v>
      </c>
      <c r="V3377" s="1">
        <f>'[1]RC-1'!V3377</f>
        <v>0</v>
      </c>
      <c r="W3377" s="1">
        <f>'[1]RC-1'!W3377</f>
        <v>0</v>
      </c>
      <c r="X3377" s="1">
        <f>'[1]RC-1'!X3377</f>
        <v>0</v>
      </c>
      <c r="Y3377" s="1">
        <f>'[1]RC-1'!Y3377</f>
        <v>0</v>
      </c>
      <c r="Z3377" s="1">
        <f>'[1]RC-1'!Z3377</f>
        <v>0</v>
      </c>
      <c r="AA3377" s="1">
        <f>'[1]RC-1'!AA3377</f>
        <v>0</v>
      </c>
      <c r="AB3377" s="1">
        <f>'[1]RC-1'!AB3377</f>
        <v>0</v>
      </c>
      <c r="AC3377" s="1">
        <f>'[1]RC-1'!AC3377</f>
        <v>0</v>
      </c>
      <c r="AD3377" s="1">
        <f>'[1]RC-1'!AD3377</f>
        <v>0</v>
      </c>
      <c r="AE3377" s="1">
        <f>'[1]RC-1'!AE3377</f>
        <v>0</v>
      </c>
      <c r="AF3377" s="1">
        <f>'[1]RC-1'!AF3377</f>
        <v>0</v>
      </c>
      <c r="AG3377" s="1">
        <f>'[1]RC-1'!AG3377</f>
        <v>0</v>
      </c>
      <c r="AH3377" s="1">
        <f>'[1]RC-1'!AH3377</f>
        <v>0</v>
      </c>
      <c r="AI3377" s="1">
        <f>'[1]RC-1'!AI3377</f>
        <v>0</v>
      </c>
    </row>
    <row r="3378" spans="1:35">
      <c r="A3378" s="1">
        <f>'[1]RC-1'!A3378</f>
        <v>0</v>
      </c>
      <c r="B3378" s="1">
        <f>'[1]RC-1'!B3378</f>
        <v>0</v>
      </c>
      <c r="C3378" s="1">
        <f>'[1]RC-1'!C3378</f>
        <v>0</v>
      </c>
      <c r="D3378" s="1">
        <f>'[1]RC-1'!D3378</f>
        <v>0</v>
      </c>
      <c r="E3378" s="1">
        <f>'[1]RC-1'!E3378</f>
        <v>0</v>
      </c>
      <c r="F3378" s="1">
        <f>'[1]RC-1'!F3378</f>
        <v>0</v>
      </c>
      <c r="G3378" s="1">
        <f>'[1]RC-1'!G3378</f>
        <v>0</v>
      </c>
      <c r="H3378" s="1">
        <f>'[1]RC-1'!H3378</f>
        <v>0</v>
      </c>
      <c r="I3378" s="1">
        <f>'[1]RC-1'!I3378</f>
        <v>0</v>
      </c>
      <c r="J3378" s="1">
        <f>'[1]RC-1'!J3378</f>
        <v>0</v>
      </c>
      <c r="K3378" s="1">
        <f>'[1]RC-1'!K3378</f>
        <v>0</v>
      </c>
      <c r="L3378" s="1">
        <f>'[1]RC-1'!L3378</f>
        <v>0</v>
      </c>
      <c r="M3378" s="1">
        <f>'[1]RC-1'!M3378</f>
        <v>0</v>
      </c>
      <c r="N3378" s="1">
        <f>'[1]RC-1'!N3378</f>
        <v>0</v>
      </c>
      <c r="O3378" s="1">
        <f>'[1]RC-1'!O3378</f>
        <v>0</v>
      </c>
      <c r="P3378" s="1">
        <f>'[1]RC-1'!P3378</f>
        <v>0</v>
      </c>
      <c r="Q3378" s="1">
        <f>'[1]RC-1'!Q3378</f>
        <v>0</v>
      </c>
      <c r="R3378" s="1">
        <f>'[1]RC-1'!R3378</f>
        <v>0</v>
      </c>
      <c r="S3378" s="1">
        <f>'[1]RC-1'!S3378</f>
        <v>0</v>
      </c>
      <c r="T3378" s="1">
        <f>'[1]RC-1'!T3378</f>
        <v>0</v>
      </c>
      <c r="U3378" s="1">
        <f>'[1]RC-1'!U3378</f>
        <v>0</v>
      </c>
      <c r="V3378" s="1">
        <f>'[1]RC-1'!V3378</f>
        <v>0</v>
      </c>
      <c r="W3378" s="1">
        <f>'[1]RC-1'!W3378</f>
        <v>0</v>
      </c>
      <c r="X3378" s="1">
        <f>'[1]RC-1'!X3378</f>
        <v>0</v>
      </c>
      <c r="Y3378" s="1">
        <f>'[1]RC-1'!Y3378</f>
        <v>0</v>
      </c>
      <c r="Z3378" s="1">
        <f>'[1]RC-1'!Z3378</f>
        <v>0</v>
      </c>
      <c r="AA3378" s="1">
        <f>'[1]RC-1'!AA3378</f>
        <v>0</v>
      </c>
      <c r="AB3378" s="1">
        <f>'[1]RC-1'!AB3378</f>
        <v>0</v>
      </c>
      <c r="AC3378" s="1">
        <f>'[1]RC-1'!AC3378</f>
        <v>0</v>
      </c>
      <c r="AD3378" s="1">
        <f>'[1]RC-1'!AD3378</f>
        <v>0</v>
      </c>
      <c r="AE3378" s="1">
        <f>'[1]RC-1'!AE3378</f>
        <v>0</v>
      </c>
      <c r="AF3378" s="1">
        <f>'[1]RC-1'!AF3378</f>
        <v>0</v>
      </c>
      <c r="AG3378" s="1">
        <f>'[1]RC-1'!AG3378</f>
        <v>0</v>
      </c>
      <c r="AH3378" s="1">
        <f>'[1]RC-1'!AH3378</f>
        <v>0</v>
      </c>
      <c r="AI3378" s="1">
        <f>'[1]RC-1'!AI3378</f>
        <v>0</v>
      </c>
    </row>
    <row r="3379" spans="1:35">
      <c r="A3379" s="1">
        <f>'[1]RC-1'!A3379</f>
        <v>0</v>
      </c>
      <c r="B3379" s="1">
        <f>'[1]RC-1'!B3379</f>
        <v>0</v>
      </c>
      <c r="C3379" s="1">
        <f>'[1]RC-1'!C3379</f>
        <v>0</v>
      </c>
      <c r="D3379" s="1">
        <f>'[1]RC-1'!D3379</f>
        <v>0</v>
      </c>
      <c r="E3379" s="1">
        <f>'[1]RC-1'!E3379</f>
        <v>0</v>
      </c>
      <c r="F3379" s="1">
        <f>'[1]RC-1'!F3379</f>
        <v>0</v>
      </c>
      <c r="G3379" s="1">
        <f>'[1]RC-1'!G3379</f>
        <v>0</v>
      </c>
      <c r="H3379" s="1">
        <f>'[1]RC-1'!H3379</f>
        <v>0</v>
      </c>
      <c r="I3379" s="1">
        <f>'[1]RC-1'!I3379</f>
        <v>0</v>
      </c>
      <c r="J3379" s="1">
        <f>'[1]RC-1'!J3379</f>
        <v>0</v>
      </c>
      <c r="K3379" s="1">
        <f>'[1]RC-1'!K3379</f>
        <v>0</v>
      </c>
      <c r="L3379" s="1">
        <f>'[1]RC-1'!L3379</f>
        <v>0</v>
      </c>
      <c r="M3379" s="1">
        <f>'[1]RC-1'!M3379</f>
        <v>0</v>
      </c>
      <c r="N3379" s="1">
        <f>'[1]RC-1'!N3379</f>
        <v>0</v>
      </c>
      <c r="O3379" s="1">
        <f>'[1]RC-1'!O3379</f>
        <v>0</v>
      </c>
      <c r="P3379" s="1">
        <f>'[1]RC-1'!P3379</f>
        <v>0</v>
      </c>
      <c r="Q3379" s="1">
        <f>'[1]RC-1'!Q3379</f>
        <v>0</v>
      </c>
      <c r="R3379" s="1">
        <f>'[1]RC-1'!R3379</f>
        <v>0</v>
      </c>
      <c r="S3379" s="1">
        <f>'[1]RC-1'!S3379</f>
        <v>0</v>
      </c>
      <c r="T3379" s="1">
        <f>'[1]RC-1'!T3379</f>
        <v>0</v>
      </c>
      <c r="U3379" s="1">
        <f>'[1]RC-1'!U3379</f>
        <v>0</v>
      </c>
      <c r="V3379" s="1">
        <f>'[1]RC-1'!V3379</f>
        <v>0</v>
      </c>
      <c r="W3379" s="1">
        <f>'[1]RC-1'!W3379</f>
        <v>0</v>
      </c>
      <c r="X3379" s="1">
        <f>'[1]RC-1'!X3379</f>
        <v>0</v>
      </c>
      <c r="Y3379" s="1">
        <f>'[1]RC-1'!Y3379</f>
        <v>0</v>
      </c>
      <c r="Z3379" s="1">
        <f>'[1]RC-1'!Z3379</f>
        <v>0</v>
      </c>
      <c r="AA3379" s="1">
        <f>'[1]RC-1'!AA3379</f>
        <v>0</v>
      </c>
      <c r="AB3379" s="1">
        <f>'[1]RC-1'!AB3379</f>
        <v>0</v>
      </c>
      <c r="AC3379" s="1">
        <f>'[1]RC-1'!AC3379</f>
        <v>0</v>
      </c>
      <c r="AD3379" s="1">
        <f>'[1]RC-1'!AD3379</f>
        <v>0</v>
      </c>
      <c r="AE3379" s="1">
        <f>'[1]RC-1'!AE3379</f>
        <v>0</v>
      </c>
      <c r="AF3379" s="1">
        <f>'[1]RC-1'!AF3379</f>
        <v>0</v>
      </c>
      <c r="AG3379" s="1">
        <f>'[1]RC-1'!AG3379</f>
        <v>0</v>
      </c>
      <c r="AH3379" s="1">
        <f>'[1]RC-1'!AH3379</f>
        <v>0</v>
      </c>
      <c r="AI3379" s="1">
        <f>'[1]RC-1'!AI3379</f>
        <v>0</v>
      </c>
    </row>
    <row r="3380" spans="1:35">
      <c r="A3380" s="1">
        <f>'[1]RC-1'!A3380</f>
        <v>0</v>
      </c>
      <c r="B3380" s="1">
        <f>'[1]RC-1'!B3380</f>
        <v>0</v>
      </c>
      <c r="C3380" s="1">
        <f>'[1]RC-1'!C3380</f>
        <v>0</v>
      </c>
      <c r="D3380" s="1">
        <f>'[1]RC-1'!D3380</f>
        <v>0</v>
      </c>
      <c r="E3380" s="1">
        <f>'[1]RC-1'!E3380</f>
        <v>0</v>
      </c>
      <c r="F3380" s="1">
        <f>'[1]RC-1'!F3380</f>
        <v>0</v>
      </c>
      <c r="G3380" s="1">
        <f>'[1]RC-1'!G3380</f>
        <v>0</v>
      </c>
      <c r="H3380" s="1">
        <f>'[1]RC-1'!H3380</f>
        <v>0</v>
      </c>
      <c r="I3380" s="1">
        <f>'[1]RC-1'!I3380</f>
        <v>0</v>
      </c>
      <c r="J3380" s="1">
        <f>'[1]RC-1'!J3380</f>
        <v>0</v>
      </c>
      <c r="K3380" s="1">
        <f>'[1]RC-1'!K3380</f>
        <v>0</v>
      </c>
      <c r="L3380" s="1">
        <f>'[1]RC-1'!L3380</f>
        <v>0</v>
      </c>
      <c r="M3380" s="1">
        <f>'[1]RC-1'!M3380</f>
        <v>0</v>
      </c>
      <c r="N3380" s="1">
        <f>'[1]RC-1'!N3380</f>
        <v>0</v>
      </c>
      <c r="O3380" s="1">
        <f>'[1]RC-1'!O3380</f>
        <v>0</v>
      </c>
      <c r="P3380" s="1">
        <f>'[1]RC-1'!P3380</f>
        <v>0</v>
      </c>
      <c r="Q3380" s="1">
        <f>'[1]RC-1'!Q3380</f>
        <v>0</v>
      </c>
      <c r="R3380" s="1">
        <f>'[1]RC-1'!R3380</f>
        <v>0</v>
      </c>
      <c r="S3380" s="1">
        <f>'[1]RC-1'!S3380</f>
        <v>0</v>
      </c>
      <c r="T3380" s="1">
        <f>'[1]RC-1'!T3380</f>
        <v>0</v>
      </c>
      <c r="U3380" s="1">
        <f>'[1]RC-1'!U3380</f>
        <v>0</v>
      </c>
      <c r="V3380" s="1">
        <f>'[1]RC-1'!V3380</f>
        <v>0</v>
      </c>
      <c r="W3380" s="1">
        <f>'[1]RC-1'!W3380</f>
        <v>0</v>
      </c>
      <c r="X3380" s="1">
        <f>'[1]RC-1'!X3380</f>
        <v>0</v>
      </c>
      <c r="Y3380" s="1">
        <f>'[1]RC-1'!Y3380</f>
        <v>0</v>
      </c>
      <c r="Z3380" s="1">
        <f>'[1]RC-1'!Z3380</f>
        <v>0</v>
      </c>
      <c r="AA3380" s="1">
        <f>'[1]RC-1'!AA3380</f>
        <v>0</v>
      </c>
      <c r="AB3380" s="1">
        <f>'[1]RC-1'!AB3380</f>
        <v>0</v>
      </c>
      <c r="AC3380" s="1">
        <f>'[1]RC-1'!AC3380</f>
        <v>0</v>
      </c>
      <c r="AD3380" s="1">
        <f>'[1]RC-1'!AD3380</f>
        <v>0</v>
      </c>
      <c r="AE3380" s="1">
        <f>'[1]RC-1'!AE3380</f>
        <v>0</v>
      </c>
      <c r="AF3380" s="1">
        <f>'[1]RC-1'!AF3380</f>
        <v>0</v>
      </c>
      <c r="AG3380" s="1">
        <f>'[1]RC-1'!AG3380</f>
        <v>0</v>
      </c>
      <c r="AH3380" s="1">
        <f>'[1]RC-1'!AH3380</f>
        <v>0</v>
      </c>
      <c r="AI3380" s="1">
        <f>'[1]RC-1'!AI3380</f>
        <v>0</v>
      </c>
    </row>
    <row r="3381" spans="1:35">
      <c r="A3381" s="1">
        <f>'[1]RC-1'!A3381</f>
        <v>0</v>
      </c>
      <c r="B3381" s="1">
        <f>'[1]RC-1'!B3381</f>
        <v>0</v>
      </c>
      <c r="C3381" s="1">
        <f>'[1]RC-1'!C3381</f>
        <v>0</v>
      </c>
      <c r="D3381" s="1">
        <f>'[1]RC-1'!D3381</f>
        <v>0</v>
      </c>
      <c r="E3381" s="1">
        <f>'[1]RC-1'!E3381</f>
        <v>0</v>
      </c>
      <c r="F3381" s="1">
        <f>'[1]RC-1'!F3381</f>
        <v>0</v>
      </c>
      <c r="G3381" s="1">
        <f>'[1]RC-1'!G3381</f>
        <v>0</v>
      </c>
      <c r="H3381" s="1">
        <f>'[1]RC-1'!H3381</f>
        <v>0</v>
      </c>
      <c r="I3381" s="1">
        <f>'[1]RC-1'!I3381</f>
        <v>0</v>
      </c>
      <c r="J3381" s="1">
        <f>'[1]RC-1'!J3381</f>
        <v>0</v>
      </c>
      <c r="K3381" s="1">
        <f>'[1]RC-1'!K3381</f>
        <v>0</v>
      </c>
      <c r="L3381" s="1">
        <f>'[1]RC-1'!L3381</f>
        <v>0</v>
      </c>
      <c r="M3381" s="1">
        <f>'[1]RC-1'!M3381</f>
        <v>0</v>
      </c>
      <c r="N3381" s="1">
        <f>'[1]RC-1'!N3381</f>
        <v>0</v>
      </c>
      <c r="O3381" s="1">
        <f>'[1]RC-1'!O3381</f>
        <v>0</v>
      </c>
      <c r="P3381" s="1">
        <f>'[1]RC-1'!P3381</f>
        <v>0</v>
      </c>
      <c r="Q3381" s="1">
        <f>'[1]RC-1'!Q3381</f>
        <v>0</v>
      </c>
      <c r="R3381" s="1">
        <f>'[1]RC-1'!R3381</f>
        <v>0</v>
      </c>
      <c r="S3381" s="1">
        <f>'[1]RC-1'!S3381</f>
        <v>0</v>
      </c>
      <c r="T3381" s="1">
        <f>'[1]RC-1'!T3381</f>
        <v>0</v>
      </c>
      <c r="U3381" s="1">
        <f>'[1]RC-1'!U3381</f>
        <v>0</v>
      </c>
      <c r="V3381" s="1">
        <f>'[1]RC-1'!V3381</f>
        <v>0</v>
      </c>
      <c r="W3381" s="1">
        <f>'[1]RC-1'!W3381</f>
        <v>0</v>
      </c>
      <c r="X3381" s="1">
        <f>'[1]RC-1'!X3381</f>
        <v>0</v>
      </c>
      <c r="Y3381" s="1">
        <f>'[1]RC-1'!Y3381</f>
        <v>0</v>
      </c>
      <c r="Z3381" s="1">
        <f>'[1]RC-1'!Z3381</f>
        <v>0</v>
      </c>
      <c r="AA3381" s="1">
        <f>'[1]RC-1'!AA3381</f>
        <v>0</v>
      </c>
      <c r="AB3381" s="1">
        <f>'[1]RC-1'!AB3381</f>
        <v>0</v>
      </c>
      <c r="AC3381" s="1">
        <f>'[1]RC-1'!AC3381</f>
        <v>0</v>
      </c>
      <c r="AD3381" s="1">
        <f>'[1]RC-1'!AD3381</f>
        <v>0</v>
      </c>
      <c r="AE3381" s="1">
        <f>'[1]RC-1'!AE3381</f>
        <v>0</v>
      </c>
      <c r="AF3381" s="1">
        <f>'[1]RC-1'!AF3381</f>
        <v>0</v>
      </c>
      <c r="AG3381" s="1">
        <f>'[1]RC-1'!AG3381</f>
        <v>0</v>
      </c>
      <c r="AH3381" s="1">
        <f>'[1]RC-1'!AH3381</f>
        <v>0</v>
      </c>
      <c r="AI3381" s="1">
        <f>'[1]RC-1'!AI3381</f>
        <v>0</v>
      </c>
    </row>
    <row r="3382" spans="1:35">
      <c r="A3382" s="1">
        <f>'[1]RC-1'!A3382</f>
        <v>0</v>
      </c>
      <c r="B3382" s="1">
        <f>'[1]RC-1'!B3382</f>
        <v>0</v>
      </c>
      <c r="C3382" s="1">
        <f>'[1]RC-1'!C3382</f>
        <v>0</v>
      </c>
      <c r="D3382" s="1">
        <f>'[1]RC-1'!D3382</f>
        <v>0</v>
      </c>
      <c r="E3382" s="1">
        <f>'[1]RC-1'!E3382</f>
        <v>0</v>
      </c>
      <c r="F3382" s="1">
        <f>'[1]RC-1'!F3382</f>
        <v>0</v>
      </c>
      <c r="G3382" s="1">
        <f>'[1]RC-1'!G3382</f>
        <v>0</v>
      </c>
      <c r="H3382" s="1">
        <f>'[1]RC-1'!H3382</f>
        <v>0</v>
      </c>
      <c r="I3382" s="1">
        <f>'[1]RC-1'!I3382</f>
        <v>0</v>
      </c>
      <c r="J3382" s="1">
        <f>'[1]RC-1'!J3382</f>
        <v>0</v>
      </c>
      <c r="K3382" s="1">
        <f>'[1]RC-1'!K3382</f>
        <v>0</v>
      </c>
      <c r="L3382" s="1">
        <f>'[1]RC-1'!L3382</f>
        <v>0</v>
      </c>
      <c r="M3382" s="1">
        <f>'[1]RC-1'!M3382</f>
        <v>0</v>
      </c>
      <c r="N3382" s="1">
        <f>'[1]RC-1'!N3382</f>
        <v>0</v>
      </c>
      <c r="O3382" s="1">
        <f>'[1]RC-1'!O3382</f>
        <v>0</v>
      </c>
      <c r="P3382" s="1">
        <f>'[1]RC-1'!P3382</f>
        <v>0</v>
      </c>
      <c r="Q3382" s="1">
        <f>'[1]RC-1'!Q3382</f>
        <v>0</v>
      </c>
      <c r="R3382" s="1">
        <f>'[1]RC-1'!R3382</f>
        <v>0</v>
      </c>
      <c r="S3382" s="1">
        <f>'[1]RC-1'!S3382</f>
        <v>0</v>
      </c>
      <c r="T3382" s="1">
        <f>'[1]RC-1'!T3382</f>
        <v>0</v>
      </c>
      <c r="U3382" s="1">
        <f>'[1]RC-1'!U3382</f>
        <v>0</v>
      </c>
      <c r="V3382" s="1">
        <f>'[1]RC-1'!V3382</f>
        <v>0</v>
      </c>
      <c r="W3382" s="1">
        <f>'[1]RC-1'!W3382</f>
        <v>0</v>
      </c>
      <c r="X3382" s="1">
        <f>'[1]RC-1'!X3382</f>
        <v>0</v>
      </c>
      <c r="Y3382" s="1">
        <f>'[1]RC-1'!Y3382</f>
        <v>0</v>
      </c>
      <c r="Z3382" s="1">
        <f>'[1]RC-1'!Z3382</f>
        <v>0</v>
      </c>
      <c r="AA3382" s="1">
        <f>'[1]RC-1'!AA3382</f>
        <v>0</v>
      </c>
      <c r="AB3382" s="1">
        <f>'[1]RC-1'!AB3382</f>
        <v>0</v>
      </c>
      <c r="AC3382" s="1">
        <f>'[1]RC-1'!AC3382</f>
        <v>0</v>
      </c>
      <c r="AD3382" s="1">
        <f>'[1]RC-1'!AD3382</f>
        <v>0</v>
      </c>
      <c r="AE3382" s="1">
        <f>'[1]RC-1'!AE3382</f>
        <v>0</v>
      </c>
      <c r="AF3382" s="1">
        <f>'[1]RC-1'!AF3382</f>
        <v>0</v>
      </c>
      <c r="AG3382" s="1">
        <f>'[1]RC-1'!AG3382</f>
        <v>0</v>
      </c>
      <c r="AH3382" s="1">
        <f>'[1]RC-1'!AH3382</f>
        <v>0</v>
      </c>
      <c r="AI3382" s="1">
        <f>'[1]RC-1'!AI3382</f>
        <v>0</v>
      </c>
    </row>
    <row r="3383" spans="1:35">
      <c r="A3383" s="1">
        <f>'[1]RC-1'!A3383</f>
        <v>0</v>
      </c>
      <c r="B3383" s="1">
        <f>'[1]RC-1'!B3383</f>
        <v>0</v>
      </c>
      <c r="C3383" s="1">
        <f>'[1]RC-1'!C3383</f>
        <v>0</v>
      </c>
      <c r="D3383" s="1">
        <f>'[1]RC-1'!D3383</f>
        <v>0</v>
      </c>
      <c r="E3383" s="1">
        <f>'[1]RC-1'!E3383</f>
        <v>0</v>
      </c>
      <c r="F3383" s="1">
        <f>'[1]RC-1'!F3383</f>
        <v>0</v>
      </c>
      <c r="G3383" s="1">
        <f>'[1]RC-1'!G3383</f>
        <v>0</v>
      </c>
      <c r="H3383" s="1">
        <f>'[1]RC-1'!H3383</f>
        <v>0</v>
      </c>
      <c r="I3383" s="1">
        <f>'[1]RC-1'!I3383</f>
        <v>0</v>
      </c>
      <c r="J3383" s="1">
        <f>'[1]RC-1'!J3383</f>
        <v>0</v>
      </c>
      <c r="K3383" s="1">
        <f>'[1]RC-1'!K3383</f>
        <v>0</v>
      </c>
      <c r="L3383" s="1">
        <f>'[1]RC-1'!L3383</f>
        <v>0</v>
      </c>
      <c r="M3383" s="1">
        <f>'[1]RC-1'!M3383</f>
        <v>0</v>
      </c>
      <c r="N3383" s="1">
        <f>'[1]RC-1'!N3383</f>
        <v>0</v>
      </c>
      <c r="O3383" s="1">
        <f>'[1]RC-1'!O3383</f>
        <v>0</v>
      </c>
      <c r="P3383" s="1">
        <f>'[1]RC-1'!P3383</f>
        <v>0</v>
      </c>
      <c r="Q3383" s="1">
        <f>'[1]RC-1'!Q3383</f>
        <v>0</v>
      </c>
      <c r="R3383" s="1">
        <f>'[1]RC-1'!R3383</f>
        <v>0</v>
      </c>
      <c r="S3383" s="1">
        <f>'[1]RC-1'!S3383</f>
        <v>0</v>
      </c>
      <c r="T3383" s="1">
        <f>'[1]RC-1'!T3383</f>
        <v>0</v>
      </c>
      <c r="U3383" s="1">
        <f>'[1]RC-1'!U3383</f>
        <v>0</v>
      </c>
      <c r="V3383" s="1">
        <f>'[1]RC-1'!V3383</f>
        <v>0</v>
      </c>
      <c r="W3383" s="1">
        <f>'[1]RC-1'!W3383</f>
        <v>0</v>
      </c>
      <c r="X3383" s="1">
        <f>'[1]RC-1'!X3383</f>
        <v>0</v>
      </c>
      <c r="Y3383" s="1">
        <f>'[1]RC-1'!Y3383</f>
        <v>0</v>
      </c>
      <c r="Z3383" s="1">
        <f>'[1]RC-1'!Z3383</f>
        <v>0</v>
      </c>
      <c r="AA3383" s="1">
        <f>'[1]RC-1'!AA3383</f>
        <v>0</v>
      </c>
      <c r="AB3383" s="1">
        <f>'[1]RC-1'!AB3383</f>
        <v>0</v>
      </c>
      <c r="AC3383" s="1">
        <f>'[1]RC-1'!AC3383</f>
        <v>0</v>
      </c>
      <c r="AD3383" s="1">
        <f>'[1]RC-1'!AD3383</f>
        <v>0</v>
      </c>
      <c r="AE3383" s="1">
        <f>'[1]RC-1'!AE3383</f>
        <v>0</v>
      </c>
      <c r="AF3383" s="1">
        <f>'[1]RC-1'!AF3383</f>
        <v>0</v>
      </c>
      <c r="AG3383" s="1">
        <f>'[1]RC-1'!AG3383</f>
        <v>0</v>
      </c>
      <c r="AH3383" s="1">
        <f>'[1]RC-1'!AH3383</f>
        <v>0</v>
      </c>
      <c r="AI3383" s="1">
        <f>'[1]RC-1'!AI3383</f>
        <v>0</v>
      </c>
    </row>
    <row r="3384" spans="1:35">
      <c r="A3384" s="1">
        <f>'[1]RC-1'!A3384</f>
        <v>0</v>
      </c>
      <c r="B3384" s="1">
        <f>'[1]RC-1'!B3384</f>
        <v>0</v>
      </c>
      <c r="C3384" s="1">
        <f>'[1]RC-1'!C3384</f>
        <v>0</v>
      </c>
      <c r="D3384" s="1">
        <f>'[1]RC-1'!D3384</f>
        <v>0</v>
      </c>
      <c r="E3384" s="1">
        <f>'[1]RC-1'!E3384</f>
        <v>0</v>
      </c>
      <c r="F3384" s="1">
        <f>'[1]RC-1'!F3384</f>
        <v>0</v>
      </c>
      <c r="G3384" s="1">
        <f>'[1]RC-1'!G3384</f>
        <v>0</v>
      </c>
      <c r="H3384" s="1">
        <f>'[1]RC-1'!H3384</f>
        <v>0</v>
      </c>
      <c r="I3384" s="1">
        <f>'[1]RC-1'!I3384</f>
        <v>0</v>
      </c>
      <c r="J3384" s="1">
        <f>'[1]RC-1'!J3384</f>
        <v>0</v>
      </c>
      <c r="K3384" s="1">
        <f>'[1]RC-1'!K3384</f>
        <v>0</v>
      </c>
      <c r="L3384" s="1">
        <f>'[1]RC-1'!L3384</f>
        <v>0</v>
      </c>
      <c r="M3384" s="1">
        <f>'[1]RC-1'!M3384</f>
        <v>0</v>
      </c>
      <c r="N3384" s="1">
        <f>'[1]RC-1'!N3384</f>
        <v>0</v>
      </c>
      <c r="O3384" s="1">
        <f>'[1]RC-1'!O3384</f>
        <v>0</v>
      </c>
      <c r="P3384" s="1">
        <f>'[1]RC-1'!P3384</f>
        <v>0</v>
      </c>
      <c r="Q3384" s="1">
        <f>'[1]RC-1'!Q3384</f>
        <v>0</v>
      </c>
      <c r="R3384" s="1">
        <f>'[1]RC-1'!R3384</f>
        <v>0</v>
      </c>
      <c r="S3384" s="1">
        <f>'[1]RC-1'!S3384</f>
        <v>0</v>
      </c>
      <c r="T3384" s="1">
        <f>'[1]RC-1'!T3384</f>
        <v>0</v>
      </c>
      <c r="U3384" s="1">
        <f>'[1]RC-1'!U3384</f>
        <v>0</v>
      </c>
      <c r="V3384" s="1">
        <f>'[1]RC-1'!V3384</f>
        <v>0</v>
      </c>
      <c r="W3384" s="1">
        <f>'[1]RC-1'!W3384</f>
        <v>0</v>
      </c>
      <c r="X3384" s="1">
        <f>'[1]RC-1'!X3384</f>
        <v>0</v>
      </c>
      <c r="Y3384" s="1">
        <f>'[1]RC-1'!Y3384</f>
        <v>0</v>
      </c>
      <c r="Z3384" s="1">
        <f>'[1]RC-1'!Z3384</f>
        <v>0</v>
      </c>
      <c r="AA3384" s="1">
        <f>'[1]RC-1'!AA3384</f>
        <v>0</v>
      </c>
      <c r="AB3384" s="1">
        <f>'[1]RC-1'!AB3384</f>
        <v>0</v>
      </c>
      <c r="AC3384" s="1">
        <f>'[1]RC-1'!AC3384</f>
        <v>0</v>
      </c>
      <c r="AD3384" s="1">
        <f>'[1]RC-1'!AD3384</f>
        <v>0</v>
      </c>
      <c r="AE3384" s="1">
        <f>'[1]RC-1'!AE3384</f>
        <v>0</v>
      </c>
      <c r="AF3384" s="1">
        <f>'[1]RC-1'!AF3384</f>
        <v>0</v>
      </c>
      <c r="AG3384" s="1">
        <f>'[1]RC-1'!AG3384</f>
        <v>0</v>
      </c>
      <c r="AH3384" s="1">
        <f>'[1]RC-1'!AH3384</f>
        <v>0</v>
      </c>
      <c r="AI3384" s="1">
        <f>'[1]RC-1'!AI3384</f>
        <v>0</v>
      </c>
    </row>
    <row r="3385" spans="1:35">
      <c r="A3385" s="1">
        <f>'[1]RC-1'!A3385</f>
        <v>0</v>
      </c>
      <c r="B3385" s="1">
        <f>'[1]RC-1'!B3385</f>
        <v>0</v>
      </c>
      <c r="C3385" s="1">
        <f>'[1]RC-1'!C3385</f>
        <v>0</v>
      </c>
      <c r="D3385" s="1">
        <f>'[1]RC-1'!D3385</f>
        <v>0</v>
      </c>
      <c r="E3385" s="1">
        <f>'[1]RC-1'!E3385</f>
        <v>0</v>
      </c>
      <c r="F3385" s="1">
        <f>'[1]RC-1'!F3385</f>
        <v>0</v>
      </c>
      <c r="G3385" s="1">
        <f>'[1]RC-1'!G3385</f>
        <v>0</v>
      </c>
      <c r="H3385" s="1">
        <f>'[1]RC-1'!H3385</f>
        <v>0</v>
      </c>
      <c r="I3385" s="1">
        <f>'[1]RC-1'!I3385</f>
        <v>0</v>
      </c>
      <c r="J3385" s="1">
        <f>'[1]RC-1'!J3385</f>
        <v>0</v>
      </c>
      <c r="K3385" s="1">
        <f>'[1]RC-1'!K3385</f>
        <v>0</v>
      </c>
      <c r="L3385" s="1">
        <f>'[1]RC-1'!L3385</f>
        <v>0</v>
      </c>
      <c r="M3385" s="1">
        <f>'[1]RC-1'!M3385</f>
        <v>0</v>
      </c>
      <c r="N3385" s="1">
        <f>'[1]RC-1'!N3385</f>
        <v>0</v>
      </c>
      <c r="O3385" s="1">
        <f>'[1]RC-1'!O3385</f>
        <v>0</v>
      </c>
      <c r="P3385" s="1">
        <f>'[1]RC-1'!P3385</f>
        <v>0</v>
      </c>
      <c r="Q3385" s="1">
        <f>'[1]RC-1'!Q3385</f>
        <v>0</v>
      </c>
      <c r="R3385" s="1">
        <f>'[1]RC-1'!R3385</f>
        <v>0</v>
      </c>
      <c r="S3385" s="1">
        <f>'[1]RC-1'!S3385</f>
        <v>0</v>
      </c>
      <c r="T3385" s="1">
        <f>'[1]RC-1'!T3385</f>
        <v>0</v>
      </c>
      <c r="U3385" s="1">
        <f>'[1]RC-1'!U3385</f>
        <v>0</v>
      </c>
      <c r="V3385" s="1">
        <f>'[1]RC-1'!V3385</f>
        <v>0</v>
      </c>
      <c r="W3385" s="1">
        <f>'[1]RC-1'!W3385</f>
        <v>0</v>
      </c>
      <c r="X3385" s="1">
        <f>'[1]RC-1'!X3385</f>
        <v>0</v>
      </c>
      <c r="Y3385" s="1">
        <f>'[1]RC-1'!Y3385</f>
        <v>0</v>
      </c>
      <c r="Z3385" s="1">
        <f>'[1]RC-1'!Z3385</f>
        <v>0</v>
      </c>
      <c r="AA3385" s="1">
        <f>'[1]RC-1'!AA3385</f>
        <v>0</v>
      </c>
      <c r="AB3385" s="1">
        <f>'[1]RC-1'!AB3385</f>
        <v>0</v>
      </c>
      <c r="AC3385" s="1">
        <f>'[1]RC-1'!AC3385</f>
        <v>0</v>
      </c>
      <c r="AD3385" s="1">
        <f>'[1]RC-1'!AD3385</f>
        <v>0</v>
      </c>
      <c r="AE3385" s="1">
        <f>'[1]RC-1'!AE3385</f>
        <v>0</v>
      </c>
      <c r="AF3385" s="1">
        <f>'[1]RC-1'!AF3385</f>
        <v>0</v>
      </c>
      <c r="AG3385" s="1">
        <f>'[1]RC-1'!AG3385</f>
        <v>0</v>
      </c>
      <c r="AH3385" s="1">
        <f>'[1]RC-1'!AH3385</f>
        <v>0</v>
      </c>
      <c r="AI3385" s="1">
        <f>'[1]RC-1'!AI3385</f>
        <v>0</v>
      </c>
    </row>
    <row r="3386" spans="1:35">
      <c r="A3386" s="1">
        <f>'[1]RC-1'!A3386</f>
        <v>0</v>
      </c>
      <c r="B3386" s="1">
        <f>'[1]RC-1'!B3386</f>
        <v>0</v>
      </c>
      <c r="C3386" s="1">
        <f>'[1]RC-1'!C3386</f>
        <v>0</v>
      </c>
      <c r="D3386" s="1">
        <f>'[1]RC-1'!D3386</f>
        <v>0</v>
      </c>
      <c r="E3386" s="1">
        <f>'[1]RC-1'!E3386</f>
        <v>0</v>
      </c>
      <c r="F3386" s="1">
        <f>'[1]RC-1'!F3386</f>
        <v>0</v>
      </c>
      <c r="G3386" s="1">
        <f>'[1]RC-1'!G3386</f>
        <v>0</v>
      </c>
      <c r="H3386" s="1">
        <f>'[1]RC-1'!H3386</f>
        <v>0</v>
      </c>
      <c r="I3386" s="1">
        <f>'[1]RC-1'!I3386</f>
        <v>0</v>
      </c>
      <c r="J3386" s="1">
        <f>'[1]RC-1'!J3386</f>
        <v>0</v>
      </c>
      <c r="K3386" s="1">
        <f>'[1]RC-1'!K3386</f>
        <v>0</v>
      </c>
      <c r="L3386" s="1">
        <f>'[1]RC-1'!L3386</f>
        <v>0</v>
      </c>
      <c r="M3386" s="1">
        <f>'[1]RC-1'!M3386</f>
        <v>0</v>
      </c>
      <c r="N3386" s="1">
        <f>'[1]RC-1'!N3386</f>
        <v>0</v>
      </c>
      <c r="O3386" s="1">
        <f>'[1]RC-1'!O3386</f>
        <v>0</v>
      </c>
      <c r="P3386" s="1">
        <f>'[1]RC-1'!P3386</f>
        <v>0</v>
      </c>
      <c r="Q3386" s="1">
        <f>'[1]RC-1'!Q3386</f>
        <v>0</v>
      </c>
      <c r="R3386" s="1">
        <f>'[1]RC-1'!R3386</f>
        <v>0</v>
      </c>
      <c r="S3386" s="1">
        <f>'[1]RC-1'!S3386</f>
        <v>0</v>
      </c>
      <c r="T3386" s="1">
        <f>'[1]RC-1'!T3386</f>
        <v>0</v>
      </c>
      <c r="U3386" s="1">
        <f>'[1]RC-1'!U3386</f>
        <v>0</v>
      </c>
      <c r="V3386" s="1">
        <f>'[1]RC-1'!V3386</f>
        <v>0</v>
      </c>
      <c r="W3386" s="1">
        <f>'[1]RC-1'!W3386</f>
        <v>0</v>
      </c>
      <c r="X3386" s="1">
        <f>'[1]RC-1'!X3386</f>
        <v>0</v>
      </c>
      <c r="Y3386" s="1">
        <f>'[1]RC-1'!Y3386</f>
        <v>0</v>
      </c>
      <c r="Z3386" s="1">
        <f>'[1]RC-1'!Z3386</f>
        <v>0</v>
      </c>
      <c r="AA3386" s="1">
        <f>'[1]RC-1'!AA3386</f>
        <v>0</v>
      </c>
      <c r="AB3386" s="1">
        <f>'[1]RC-1'!AB3386</f>
        <v>0</v>
      </c>
      <c r="AC3386" s="1">
        <f>'[1]RC-1'!AC3386</f>
        <v>0</v>
      </c>
      <c r="AD3386" s="1">
        <f>'[1]RC-1'!AD3386</f>
        <v>0</v>
      </c>
      <c r="AE3386" s="1">
        <f>'[1]RC-1'!AE3386</f>
        <v>0</v>
      </c>
      <c r="AF3386" s="1">
        <f>'[1]RC-1'!AF3386</f>
        <v>0</v>
      </c>
      <c r="AG3386" s="1">
        <f>'[1]RC-1'!AG3386</f>
        <v>0</v>
      </c>
      <c r="AH3386" s="1">
        <f>'[1]RC-1'!AH3386</f>
        <v>0</v>
      </c>
      <c r="AI3386" s="1">
        <f>'[1]RC-1'!AI3386</f>
        <v>0</v>
      </c>
    </row>
    <row r="3387" spans="1:35">
      <c r="A3387" s="1">
        <f>'[1]RC-1'!A3387</f>
        <v>0</v>
      </c>
      <c r="B3387" s="1">
        <f>'[1]RC-1'!B3387</f>
        <v>0</v>
      </c>
      <c r="C3387" s="1">
        <f>'[1]RC-1'!C3387</f>
        <v>0</v>
      </c>
      <c r="D3387" s="1">
        <f>'[1]RC-1'!D3387</f>
        <v>0</v>
      </c>
      <c r="E3387" s="1">
        <f>'[1]RC-1'!E3387</f>
        <v>0</v>
      </c>
      <c r="F3387" s="1">
        <f>'[1]RC-1'!F3387</f>
        <v>0</v>
      </c>
      <c r="G3387" s="1">
        <f>'[1]RC-1'!G3387</f>
        <v>0</v>
      </c>
      <c r="H3387" s="1">
        <f>'[1]RC-1'!H3387</f>
        <v>0</v>
      </c>
      <c r="I3387" s="1">
        <f>'[1]RC-1'!I3387</f>
        <v>0</v>
      </c>
      <c r="J3387" s="1">
        <f>'[1]RC-1'!J3387</f>
        <v>0</v>
      </c>
      <c r="K3387" s="1">
        <f>'[1]RC-1'!K3387</f>
        <v>0</v>
      </c>
      <c r="L3387" s="1">
        <f>'[1]RC-1'!L3387</f>
        <v>0</v>
      </c>
      <c r="M3387" s="1">
        <f>'[1]RC-1'!M3387</f>
        <v>0</v>
      </c>
      <c r="N3387" s="1">
        <f>'[1]RC-1'!N3387</f>
        <v>0</v>
      </c>
      <c r="O3387" s="1">
        <f>'[1]RC-1'!O3387</f>
        <v>0</v>
      </c>
      <c r="P3387" s="1">
        <f>'[1]RC-1'!P3387</f>
        <v>0</v>
      </c>
      <c r="Q3387" s="1">
        <f>'[1]RC-1'!Q3387</f>
        <v>0</v>
      </c>
      <c r="R3387" s="1">
        <f>'[1]RC-1'!R3387</f>
        <v>0</v>
      </c>
      <c r="S3387" s="1">
        <f>'[1]RC-1'!S3387</f>
        <v>0</v>
      </c>
      <c r="T3387" s="1">
        <f>'[1]RC-1'!T3387</f>
        <v>0</v>
      </c>
      <c r="U3387" s="1">
        <f>'[1]RC-1'!U3387</f>
        <v>0</v>
      </c>
      <c r="V3387" s="1">
        <f>'[1]RC-1'!V3387</f>
        <v>0</v>
      </c>
      <c r="W3387" s="1">
        <f>'[1]RC-1'!W3387</f>
        <v>0</v>
      </c>
      <c r="X3387" s="1">
        <f>'[1]RC-1'!X3387</f>
        <v>0</v>
      </c>
      <c r="Y3387" s="1">
        <f>'[1]RC-1'!Y3387</f>
        <v>0</v>
      </c>
      <c r="Z3387" s="1">
        <f>'[1]RC-1'!Z3387</f>
        <v>0</v>
      </c>
      <c r="AA3387" s="1">
        <f>'[1]RC-1'!AA3387</f>
        <v>0</v>
      </c>
      <c r="AB3387" s="1">
        <f>'[1]RC-1'!AB3387</f>
        <v>0</v>
      </c>
      <c r="AC3387" s="1">
        <f>'[1]RC-1'!AC3387</f>
        <v>0</v>
      </c>
      <c r="AD3387" s="1">
        <f>'[1]RC-1'!AD3387</f>
        <v>0</v>
      </c>
      <c r="AE3387" s="1">
        <f>'[1]RC-1'!AE3387</f>
        <v>0</v>
      </c>
      <c r="AF3387" s="1">
        <f>'[1]RC-1'!AF3387</f>
        <v>0</v>
      </c>
      <c r="AG3387" s="1">
        <f>'[1]RC-1'!AG3387</f>
        <v>0</v>
      </c>
      <c r="AH3387" s="1">
        <f>'[1]RC-1'!AH3387</f>
        <v>0</v>
      </c>
      <c r="AI3387" s="1">
        <f>'[1]RC-1'!AI3387</f>
        <v>0</v>
      </c>
    </row>
    <row r="3388" spans="1:35">
      <c r="A3388" s="1">
        <f>'[1]RC-1'!A3388</f>
        <v>0</v>
      </c>
      <c r="B3388" s="1">
        <f>'[1]RC-1'!B3388</f>
        <v>0</v>
      </c>
      <c r="C3388" s="1">
        <f>'[1]RC-1'!C3388</f>
        <v>0</v>
      </c>
      <c r="D3388" s="1">
        <f>'[1]RC-1'!D3388</f>
        <v>0</v>
      </c>
      <c r="E3388" s="1">
        <f>'[1]RC-1'!E3388</f>
        <v>0</v>
      </c>
      <c r="F3388" s="1">
        <f>'[1]RC-1'!F3388</f>
        <v>0</v>
      </c>
      <c r="G3388" s="1">
        <f>'[1]RC-1'!G3388</f>
        <v>0</v>
      </c>
      <c r="H3388" s="1">
        <f>'[1]RC-1'!H3388</f>
        <v>0</v>
      </c>
      <c r="I3388" s="1">
        <f>'[1]RC-1'!I3388</f>
        <v>0</v>
      </c>
      <c r="J3388" s="1">
        <f>'[1]RC-1'!J3388</f>
        <v>0</v>
      </c>
      <c r="K3388" s="1">
        <f>'[1]RC-1'!K3388</f>
        <v>0</v>
      </c>
      <c r="L3388" s="1">
        <f>'[1]RC-1'!L3388</f>
        <v>0</v>
      </c>
      <c r="M3388" s="1">
        <f>'[1]RC-1'!M3388</f>
        <v>0</v>
      </c>
      <c r="N3388" s="1">
        <f>'[1]RC-1'!N3388</f>
        <v>0</v>
      </c>
      <c r="O3388" s="1">
        <f>'[1]RC-1'!O3388</f>
        <v>0</v>
      </c>
      <c r="P3388" s="1">
        <f>'[1]RC-1'!P3388</f>
        <v>0</v>
      </c>
      <c r="Q3388" s="1">
        <f>'[1]RC-1'!Q3388</f>
        <v>0</v>
      </c>
      <c r="R3388" s="1">
        <f>'[1]RC-1'!R3388</f>
        <v>0</v>
      </c>
      <c r="S3388" s="1">
        <f>'[1]RC-1'!S3388</f>
        <v>0</v>
      </c>
      <c r="T3388" s="1">
        <f>'[1]RC-1'!T3388</f>
        <v>0</v>
      </c>
      <c r="U3388" s="1">
        <f>'[1]RC-1'!U3388</f>
        <v>0</v>
      </c>
      <c r="V3388" s="1">
        <f>'[1]RC-1'!V3388</f>
        <v>0</v>
      </c>
      <c r="W3388" s="1">
        <f>'[1]RC-1'!W3388</f>
        <v>0</v>
      </c>
      <c r="X3388" s="1">
        <f>'[1]RC-1'!X3388</f>
        <v>0</v>
      </c>
      <c r="Y3388" s="1">
        <f>'[1]RC-1'!Y3388</f>
        <v>0</v>
      </c>
      <c r="Z3388" s="1">
        <f>'[1]RC-1'!Z3388</f>
        <v>0</v>
      </c>
      <c r="AA3388" s="1">
        <f>'[1]RC-1'!AA3388</f>
        <v>0</v>
      </c>
      <c r="AB3388" s="1">
        <f>'[1]RC-1'!AB3388</f>
        <v>0</v>
      </c>
      <c r="AC3388" s="1">
        <f>'[1]RC-1'!AC3388</f>
        <v>0</v>
      </c>
      <c r="AD3388" s="1">
        <f>'[1]RC-1'!AD3388</f>
        <v>0</v>
      </c>
      <c r="AE3388" s="1">
        <f>'[1]RC-1'!AE3388</f>
        <v>0</v>
      </c>
      <c r="AF3388" s="1">
        <f>'[1]RC-1'!AF3388</f>
        <v>0</v>
      </c>
      <c r="AG3388" s="1">
        <f>'[1]RC-1'!AG3388</f>
        <v>0</v>
      </c>
      <c r="AH3388" s="1">
        <f>'[1]RC-1'!AH3388</f>
        <v>0</v>
      </c>
      <c r="AI3388" s="1">
        <f>'[1]RC-1'!AI3388</f>
        <v>0</v>
      </c>
    </row>
    <row r="3389" spans="1:35">
      <c r="A3389" s="1">
        <f>'[1]RC-1'!A3389</f>
        <v>0</v>
      </c>
      <c r="B3389" s="1">
        <f>'[1]RC-1'!B3389</f>
        <v>0</v>
      </c>
      <c r="C3389" s="1">
        <f>'[1]RC-1'!C3389</f>
        <v>0</v>
      </c>
      <c r="D3389" s="1">
        <f>'[1]RC-1'!D3389</f>
        <v>0</v>
      </c>
      <c r="E3389" s="1">
        <f>'[1]RC-1'!E3389</f>
        <v>0</v>
      </c>
      <c r="F3389" s="1">
        <f>'[1]RC-1'!F3389</f>
        <v>0</v>
      </c>
      <c r="G3389" s="1">
        <f>'[1]RC-1'!G3389</f>
        <v>0</v>
      </c>
      <c r="H3389" s="1">
        <f>'[1]RC-1'!H3389</f>
        <v>0</v>
      </c>
      <c r="I3389" s="1">
        <f>'[1]RC-1'!I3389</f>
        <v>0</v>
      </c>
      <c r="J3389" s="1">
        <f>'[1]RC-1'!J3389</f>
        <v>0</v>
      </c>
      <c r="K3389" s="1">
        <f>'[1]RC-1'!K3389</f>
        <v>0</v>
      </c>
      <c r="L3389" s="1">
        <f>'[1]RC-1'!L3389</f>
        <v>0</v>
      </c>
      <c r="M3389" s="1">
        <f>'[1]RC-1'!M3389</f>
        <v>0</v>
      </c>
      <c r="N3389" s="1">
        <f>'[1]RC-1'!N3389</f>
        <v>0</v>
      </c>
      <c r="O3389" s="1">
        <f>'[1]RC-1'!O3389</f>
        <v>0</v>
      </c>
      <c r="P3389" s="1">
        <f>'[1]RC-1'!P3389</f>
        <v>0</v>
      </c>
      <c r="Q3389" s="1">
        <f>'[1]RC-1'!Q3389</f>
        <v>0</v>
      </c>
      <c r="R3389" s="1">
        <f>'[1]RC-1'!R3389</f>
        <v>0</v>
      </c>
      <c r="S3389" s="1">
        <f>'[1]RC-1'!S3389</f>
        <v>0</v>
      </c>
      <c r="T3389" s="1">
        <f>'[1]RC-1'!T3389</f>
        <v>0</v>
      </c>
      <c r="U3389" s="1">
        <f>'[1]RC-1'!U3389</f>
        <v>0</v>
      </c>
      <c r="V3389" s="1">
        <f>'[1]RC-1'!V3389</f>
        <v>0</v>
      </c>
      <c r="W3389" s="1">
        <f>'[1]RC-1'!W3389</f>
        <v>0</v>
      </c>
      <c r="X3389" s="1">
        <f>'[1]RC-1'!X3389</f>
        <v>0</v>
      </c>
      <c r="Y3389" s="1">
        <f>'[1]RC-1'!Y3389</f>
        <v>0</v>
      </c>
      <c r="Z3389" s="1">
        <f>'[1]RC-1'!Z3389</f>
        <v>0</v>
      </c>
      <c r="AA3389" s="1">
        <f>'[1]RC-1'!AA3389</f>
        <v>0</v>
      </c>
      <c r="AB3389" s="1">
        <f>'[1]RC-1'!AB3389</f>
        <v>0</v>
      </c>
      <c r="AC3389" s="1">
        <f>'[1]RC-1'!AC3389</f>
        <v>0</v>
      </c>
      <c r="AD3389" s="1">
        <f>'[1]RC-1'!AD3389</f>
        <v>0</v>
      </c>
      <c r="AE3389" s="1">
        <f>'[1]RC-1'!AE3389</f>
        <v>0</v>
      </c>
      <c r="AF3389" s="1">
        <f>'[1]RC-1'!AF3389</f>
        <v>0</v>
      </c>
      <c r="AG3389" s="1">
        <f>'[1]RC-1'!AG3389</f>
        <v>0</v>
      </c>
      <c r="AH3389" s="1">
        <f>'[1]RC-1'!AH3389</f>
        <v>0</v>
      </c>
      <c r="AI3389" s="1">
        <f>'[1]RC-1'!AI3389</f>
        <v>0</v>
      </c>
    </row>
    <row r="3390" spans="1:35">
      <c r="A3390" s="1">
        <f>'[1]RC-1'!A3390</f>
        <v>0</v>
      </c>
      <c r="B3390" s="1">
        <f>'[1]RC-1'!B3390</f>
        <v>0</v>
      </c>
      <c r="C3390" s="1">
        <f>'[1]RC-1'!C3390</f>
        <v>0</v>
      </c>
      <c r="D3390" s="1">
        <f>'[1]RC-1'!D3390</f>
        <v>0</v>
      </c>
      <c r="E3390" s="1">
        <f>'[1]RC-1'!E3390</f>
        <v>0</v>
      </c>
      <c r="F3390" s="1">
        <f>'[1]RC-1'!F3390</f>
        <v>0</v>
      </c>
      <c r="G3390" s="1">
        <f>'[1]RC-1'!G3390</f>
        <v>0</v>
      </c>
      <c r="H3390" s="1">
        <f>'[1]RC-1'!H3390</f>
        <v>0</v>
      </c>
      <c r="I3390" s="1">
        <f>'[1]RC-1'!I3390</f>
        <v>0</v>
      </c>
      <c r="J3390" s="1">
        <f>'[1]RC-1'!J3390</f>
        <v>0</v>
      </c>
      <c r="K3390" s="1">
        <f>'[1]RC-1'!K3390</f>
        <v>0</v>
      </c>
      <c r="L3390" s="1">
        <f>'[1]RC-1'!L3390</f>
        <v>0</v>
      </c>
      <c r="M3390" s="1">
        <f>'[1]RC-1'!M3390</f>
        <v>0</v>
      </c>
      <c r="N3390" s="1">
        <f>'[1]RC-1'!N3390</f>
        <v>0</v>
      </c>
      <c r="O3390" s="1">
        <f>'[1]RC-1'!O3390</f>
        <v>0</v>
      </c>
      <c r="P3390" s="1">
        <f>'[1]RC-1'!P3390</f>
        <v>0</v>
      </c>
      <c r="Q3390" s="1">
        <f>'[1]RC-1'!Q3390</f>
        <v>0</v>
      </c>
      <c r="R3390" s="1">
        <f>'[1]RC-1'!R3390</f>
        <v>0</v>
      </c>
      <c r="S3390" s="1">
        <f>'[1]RC-1'!S3390</f>
        <v>0</v>
      </c>
      <c r="T3390" s="1">
        <f>'[1]RC-1'!T3390</f>
        <v>0</v>
      </c>
      <c r="U3390" s="1">
        <f>'[1]RC-1'!U3390</f>
        <v>0</v>
      </c>
      <c r="V3390" s="1">
        <f>'[1]RC-1'!V3390</f>
        <v>0</v>
      </c>
      <c r="W3390" s="1">
        <f>'[1]RC-1'!W3390</f>
        <v>0</v>
      </c>
      <c r="X3390" s="1">
        <f>'[1]RC-1'!X3390</f>
        <v>0</v>
      </c>
      <c r="Y3390" s="1">
        <f>'[1]RC-1'!Y3390</f>
        <v>0</v>
      </c>
      <c r="Z3390" s="1">
        <f>'[1]RC-1'!Z3390</f>
        <v>0</v>
      </c>
      <c r="AA3390" s="1">
        <f>'[1]RC-1'!AA3390</f>
        <v>0</v>
      </c>
      <c r="AB3390" s="1">
        <f>'[1]RC-1'!AB3390</f>
        <v>0</v>
      </c>
      <c r="AC3390" s="1">
        <f>'[1]RC-1'!AC3390</f>
        <v>0</v>
      </c>
      <c r="AD3390" s="1">
        <f>'[1]RC-1'!AD3390</f>
        <v>0</v>
      </c>
      <c r="AE3390" s="1">
        <f>'[1]RC-1'!AE3390</f>
        <v>0</v>
      </c>
      <c r="AF3390" s="1">
        <f>'[1]RC-1'!AF3390</f>
        <v>0</v>
      </c>
      <c r="AG3390" s="1">
        <f>'[1]RC-1'!AG3390</f>
        <v>0</v>
      </c>
      <c r="AH3390" s="1">
        <f>'[1]RC-1'!AH3390</f>
        <v>0</v>
      </c>
      <c r="AI3390" s="1">
        <f>'[1]RC-1'!AI3390</f>
        <v>0</v>
      </c>
    </row>
    <row r="3391" spans="1:35">
      <c r="A3391" s="1">
        <f>'[1]RC-1'!A3391</f>
        <v>0</v>
      </c>
      <c r="B3391" s="1">
        <f>'[1]RC-1'!B3391</f>
        <v>0</v>
      </c>
      <c r="C3391" s="1">
        <f>'[1]RC-1'!C3391</f>
        <v>0</v>
      </c>
      <c r="D3391" s="1">
        <f>'[1]RC-1'!D3391</f>
        <v>0</v>
      </c>
      <c r="E3391" s="1">
        <f>'[1]RC-1'!E3391</f>
        <v>0</v>
      </c>
      <c r="F3391" s="1">
        <f>'[1]RC-1'!F3391</f>
        <v>0</v>
      </c>
      <c r="G3391" s="1">
        <f>'[1]RC-1'!G3391</f>
        <v>0</v>
      </c>
      <c r="H3391" s="1">
        <f>'[1]RC-1'!H3391</f>
        <v>0</v>
      </c>
      <c r="I3391" s="1">
        <f>'[1]RC-1'!I3391</f>
        <v>0</v>
      </c>
      <c r="J3391" s="1">
        <f>'[1]RC-1'!J3391</f>
        <v>0</v>
      </c>
      <c r="K3391" s="1">
        <f>'[1]RC-1'!K3391</f>
        <v>0</v>
      </c>
      <c r="L3391" s="1">
        <f>'[1]RC-1'!L3391</f>
        <v>0</v>
      </c>
      <c r="M3391" s="1">
        <f>'[1]RC-1'!M3391</f>
        <v>0</v>
      </c>
      <c r="N3391" s="1">
        <f>'[1]RC-1'!N3391</f>
        <v>0</v>
      </c>
      <c r="O3391" s="1">
        <f>'[1]RC-1'!O3391</f>
        <v>0</v>
      </c>
      <c r="P3391" s="1">
        <f>'[1]RC-1'!P3391</f>
        <v>0</v>
      </c>
      <c r="Q3391" s="1">
        <f>'[1]RC-1'!Q3391</f>
        <v>0</v>
      </c>
      <c r="R3391" s="1">
        <f>'[1]RC-1'!R3391</f>
        <v>0</v>
      </c>
      <c r="S3391" s="1">
        <f>'[1]RC-1'!S3391</f>
        <v>0</v>
      </c>
      <c r="T3391" s="1">
        <f>'[1]RC-1'!T3391</f>
        <v>0</v>
      </c>
      <c r="U3391" s="1">
        <f>'[1]RC-1'!U3391</f>
        <v>0</v>
      </c>
      <c r="V3391" s="1">
        <f>'[1]RC-1'!V3391</f>
        <v>0</v>
      </c>
      <c r="W3391" s="1">
        <f>'[1]RC-1'!W3391</f>
        <v>0</v>
      </c>
      <c r="X3391" s="1">
        <f>'[1]RC-1'!X3391</f>
        <v>0</v>
      </c>
      <c r="Y3391" s="1">
        <f>'[1]RC-1'!Y3391</f>
        <v>0</v>
      </c>
      <c r="Z3391" s="1">
        <f>'[1]RC-1'!Z3391</f>
        <v>0</v>
      </c>
      <c r="AA3391" s="1">
        <f>'[1]RC-1'!AA3391</f>
        <v>0</v>
      </c>
      <c r="AB3391" s="1">
        <f>'[1]RC-1'!AB3391</f>
        <v>0</v>
      </c>
      <c r="AC3391" s="1">
        <f>'[1]RC-1'!AC3391</f>
        <v>0</v>
      </c>
      <c r="AD3391" s="1">
        <f>'[1]RC-1'!AD3391</f>
        <v>0</v>
      </c>
      <c r="AE3391" s="1">
        <f>'[1]RC-1'!AE3391</f>
        <v>0</v>
      </c>
      <c r="AF3391" s="1">
        <f>'[1]RC-1'!AF3391</f>
        <v>0</v>
      </c>
      <c r="AG3391" s="1">
        <f>'[1]RC-1'!AG3391</f>
        <v>0</v>
      </c>
      <c r="AH3391" s="1">
        <f>'[1]RC-1'!AH3391</f>
        <v>0</v>
      </c>
      <c r="AI3391" s="1">
        <f>'[1]RC-1'!AI3391</f>
        <v>0</v>
      </c>
    </row>
    <row r="3392" spans="1:35">
      <c r="A3392" s="1">
        <f>'[1]RC-1'!A3392</f>
        <v>0</v>
      </c>
      <c r="B3392" s="1">
        <f>'[1]RC-1'!B3392</f>
        <v>0</v>
      </c>
      <c r="C3392" s="1">
        <f>'[1]RC-1'!C3392</f>
        <v>0</v>
      </c>
      <c r="D3392" s="1">
        <f>'[1]RC-1'!D3392</f>
        <v>0</v>
      </c>
      <c r="E3392" s="1">
        <f>'[1]RC-1'!E3392</f>
        <v>0</v>
      </c>
      <c r="F3392" s="1">
        <f>'[1]RC-1'!F3392</f>
        <v>0</v>
      </c>
      <c r="G3392" s="1">
        <f>'[1]RC-1'!G3392</f>
        <v>0</v>
      </c>
      <c r="H3392" s="1">
        <f>'[1]RC-1'!H3392</f>
        <v>0</v>
      </c>
      <c r="I3392" s="1">
        <f>'[1]RC-1'!I3392</f>
        <v>0</v>
      </c>
      <c r="J3392" s="1">
        <f>'[1]RC-1'!J3392</f>
        <v>0</v>
      </c>
      <c r="K3392" s="1">
        <f>'[1]RC-1'!K3392</f>
        <v>0</v>
      </c>
      <c r="L3392" s="1">
        <f>'[1]RC-1'!L3392</f>
        <v>0</v>
      </c>
      <c r="M3392" s="1">
        <f>'[1]RC-1'!M3392</f>
        <v>0</v>
      </c>
      <c r="N3392" s="1">
        <f>'[1]RC-1'!N3392</f>
        <v>0</v>
      </c>
      <c r="O3392" s="1">
        <f>'[1]RC-1'!O3392</f>
        <v>0</v>
      </c>
      <c r="P3392" s="1">
        <f>'[1]RC-1'!P3392</f>
        <v>0</v>
      </c>
      <c r="Q3392" s="1">
        <f>'[1]RC-1'!Q3392</f>
        <v>0</v>
      </c>
      <c r="R3392" s="1">
        <f>'[1]RC-1'!R3392</f>
        <v>0</v>
      </c>
      <c r="S3392" s="1">
        <f>'[1]RC-1'!S3392</f>
        <v>0</v>
      </c>
      <c r="T3392" s="1">
        <f>'[1]RC-1'!T3392</f>
        <v>0</v>
      </c>
      <c r="U3392" s="1">
        <f>'[1]RC-1'!U3392</f>
        <v>0</v>
      </c>
      <c r="V3392" s="1">
        <f>'[1]RC-1'!V3392</f>
        <v>0</v>
      </c>
      <c r="W3392" s="1">
        <f>'[1]RC-1'!W3392</f>
        <v>0</v>
      </c>
      <c r="X3392" s="1">
        <f>'[1]RC-1'!X3392</f>
        <v>0</v>
      </c>
      <c r="Y3392" s="1">
        <f>'[1]RC-1'!Y3392</f>
        <v>0</v>
      </c>
      <c r="Z3392" s="1">
        <f>'[1]RC-1'!Z3392</f>
        <v>0</v>
      </c>
      <c r="AA3392" s="1">
        <f>'[1]RC-1'!AA3392</f>
        <v>0</v>
      </c>
      <c r="AB3392" s="1">
        <f>'[1]RC-1'!AB3392</f>
        <v>0</v>
      </c>
      <c r="AC3392" s="1">
        <f>'[1]RC-1'!AC3392</f>
        <v>0</v>
      </c>
      <c r="AD3392" s="1">
        <f>'[1]RC-1'!AD3392</f>
        <v>0</v>
      </c>
      <c r="AE3392" s="1">
        <f>'[1]RC-1'!AE3392</f>
        <v>0</v>
      </c>
      <c r="AF3392" s="1">
        <f>'[1]RC-1'!AF3392</f>
        <v>0</v>
      </c>
      <c r="AG3392" s="1">
        <f>'[1]RC-1'!AG3392</f>
        <v>0</v>
      </c>
      <c r="AH3392" s="1">
        <f>'[1]RC-1'!AH3392</f>
        <v>0</v>
      </c>
      <c r="AI3392" s="1">
        <f>'[1]RC-1'!AI3392</f>
        <v>0</v>
      </c>
    </row>
    <row r="3393" spans="1:35">
      <c r="A3393" s="1">
        <f>'[1]RC-1'!A3393</f>
        <v>0</v>
      </c>
      <c r="B3393" s="1">
        <f>'[1]RC-1'!B3393</f>
        <v>0</v>
      </c>
      <c r="C3393" s="1">
        <f>'[1]RC-1'!C3393</f>
        <v>0</v>
      </c>
      <c r="D3393" s="1">
        <f>'[1]RC-1'!D3393</f>
        <v>0</v>
      </c>
      <c r="E3393" s="1">
        <f>'[1]RC-1'!E3393</f>
        <v>0</v>
      </c>
      <c r="F3393" s="1">
        <f>'[1]RC-1'!F3393</f>
        <v>0</v>
      </c>
      <c r="G3393" s="1">
        <f>'[1]RC-1'!G3393</f>
        <v>0</v>
      </c>
      <c r="H3393" s="1">
        <f>'[1]RC-1'!H3393</f>
        <v>0</v>
      </c>
      <c r="I3393" s="1">
        <f>'[1]RC-1'!I3393</f>
        <v>0</v>
      </c>
      <c r="J3393" s="1">
        <f>'[1]RC-1'!J3393</f>
        <v>0</v>
      </c>
      <c r="K3393" s="1">
        <f>'[1]RC-1'!K3393</f>
        <v>0</v>
      </c>
      <c r="L3393" s="1">
        <f>'[1]RC-1'!L3393</f>
        <v>0</v>
      </c>
      <c r="M3393" s="1">
        <f>'[1]RC-1'!M3393</f>
        <v>0</v>
      </c>
      <c r="N3393" s="1">
        <f>'[1]RC-1'!N3393</f>
        <v>0</v>
      </c>
      <c r="O3393" s="1">
        <f>'[1]RC-1'!O3393</f>
        <v>0</v>
      </c>
      <c r="P3393" s="1">
        <f>'[1]RC-1'!P3393</f>
        <v>0</v>
      </c>
      <c r="Q3393" s="1">
        <f>'[1]RC-1'!Q3393</f>
        <v>0</v>
      </c>
      <c r="R3393" s="1">
        <f>'[1]RC-1'!R3393</f>
        <v>0</v>
      </c>
      <c r="S3393" s="1">
        <f>'[1]RC-1'!S3393</f>
        <v>0</v>
      </c>
      <c r="T3393" s="1">
        <f>'[1]RC-1'!T3393</f>
        <v>0</v>
      </c>
      <c r="U3393" s="1">
        <f>'[1]RC-1'!U3393</f>
        <v>0</v>
      </c>
      <c r="V3393" s="1">
        <f>'[1]RC-1'!V3393</f>
        <v>0</v>
      </c>
      <c r="W3393" s="1">
        <f>'[1]RC-1'!W3393</f>
        <v>0</v>
      </c>
      <c r="X3393" s="1">
        <f>'[1]RC-1'!X3393</f>
        <v>0</v>
      </c>
      <c r="Y3393" s="1">
        <f>'[1]RC-1'!Y3393</f>
        <v>0</v>
      </c>
      <c r="Z3393" s="1">
        <f>'[1]RC-1'!Z3393</f>
        <v>0</v>
      </c>
      <c r="AA3393" s="1">
        <f>'[1]RC-1'!AA3393</f>
        <v>0</v>
      </c>
      <c r="AB3393" s="1">
        <f>'[1]RC-1'!AB3393</f>
        <v>0</v>
      </c>
      <c r="AC3393" s="1">
        <f>'[1]RC-1'!AC3393</f>
        <v>0</v>
      </c>
      <c r="AD3393" s="1">
        <f>'[1]RC-1'!AD3393</f>
        <v>0</v>
      </c>
      <c r="AE3393" s="1">
        <f>'[1]RC-1'!AE3393</f>
        <v>0</v>
      </c>
      <c r="AF3393" s="1">
        <f>'[1]RC-1'!AF3393</f>
        <v>0</v>
      </c>
      <c r="AG3393" s="1">
        <f>'[1]RC-1'!AG3393</f>
        <v>0</v>
      </c>
      <c r="AH3393" s="1">
        <f>'[1]RC-1'!AH3393</f>
        <v>0</v>
      </c>
      <c r="AI3393" s="1">
        <f>'[1]RC-1'!AI3393</f>
        <v>0</v>
      </c>
    </row>
    <row r="3394" spans="1:35">
      <c r="A3394" s="1">
        <f>'[1]RC-1'!A3394</f>
        <v>0</v>
      </c>
      <c r="B3394" s="1">
        <f>'[1]RC-1'!B3394</f>
        <v>0</v>
      </c>
      <c r="C3394" s="1">
        <f>'[1]RC-1'!C3394</f>
        <v>0</v>
      </c>
      <c r="D3394" s="1">
        <f>'[1]RC-1'!D3394</f>
        <v>0</v>
      </c>
      <c r="E3394" s="1">
        <f>'[1]RC-1'!E3394</f>
        <v>0</v>
      </c>
      <c r="F3394" s="1">
        <f>'[1]RC-1'!F3394</f>
        <v>0</v>
      </c>
      <c r="G3394" s="1">
        <f>'[1]RC-1'!G3394</f>
        <v>0</v>
      </c>
      <c r="H3394" s="1">
        <f>'[1]RC-1'!H3394</f>
        <v>0</v>
      </c>
      <c r="I3394" s="1">
        <f>'[1]RC-1'!I3394</f>
        <v>0</v>
      </c>
      <c r="J3394" s="1">
        <f>'[1]RC-1'!J3394</f>
        <v>0</v>
      </c>
      <c r="K3394" s="1">
        <f>'[1]RC-1'!K3394</f>
        <v>0</v>
      </c>
      <c r="L3394" s="1">
        <f>'[1]RC-1'!L3394</f>
        <v>0</v>
      </c>
      <c r="M3394" s="1">
        <f>'[1]RC-1'!M3394</f>
        <v>0</v>
      </c>
      <c r="N3394" s="1">
        <f>'[1]RC-1'!N3394</f>
        <v>0</v>
      </c>
      <c r="O3394" s="1">
        <f>'[1]RC-1'!O3394</f>
        <v>0</v>
      </c>
      <c r="P3394" s="1">
        <f>'[1]RC-1'!P3394</f>
        <v>0</v>
      </c>
      <c r="Q3394" s="1">
        <f>'[1]RC-1'!Q3394</f>
        <v>0</v>
      </c>
      <c r="R3394" s="1">
        <f>'[1]RC-1'!R3394</f>
        <v>0</v>
      </c>
      <c r="S3394" s="1">
        <f>'[1]RC-1'!S3394</f>
        <v>0</v>
      </c>
      <c r="T3394" s="1">
        <f>'[1]RC-1'!T3394</f>
        <v>0</v>
      </c>
      <c r="U3394" s="1">
        <f>'[1]RC-1'!U3394</f>
        <v>0</v>
      </c>
      <c r="V3394" s="1">
        <f>'[1]RC-1'!V3394</f>
        <v>0</v>
      </c>
      <c r="W3394" s="1">
        <f>'[1]RC-1'!W3394</f>
        <v>0</v>
      </c>
      <c r="X3394" s="1">
        <f>'[1]RC-1'!X3394</f>
        <v>0</v>
      </c>
      <c r="Y3394" s="1">
        <f>'[1]RC-1'!Y3394</f>
        <v>0</v>
      </c>
      <c r="Z3394" s="1">
        <f>'[1]RC-1'!Z3394</f>
        <v>0</v>
      </c>
      <c r="AA3394" s="1">
        <f>'[1]RC-1'!AA3394</f>
        <v>0</v>
      </c>
      <c r="AB3394" s="1">
        <f>'[1]RC-1'!AB3394</f>
        <v>0</v>
      </c>
      <c r="AC3394" s="1">
        <f>'[1]RC-1'!AC3394</f>
        <v>0</v>
      </c>
      <c r="AD3394" s="1">
        <f>'[1]RC-1'!AD3394</f>
        <v>0</v>
      </c>
      <c r="AE3394" s="1">
        <f>'[1]RC-1'!AE3394</f>
        <v>0</v>
      </c>
      <c r="AF3394" s="1">
        <f>'[1]RC-1'!AF3394</f>
        <v>0</v>
      </c>
      <c r="AG3394" s="1">
        <f>'[1]RC-1'!AG3394</f>
        <v>0</v>
      </c>
      <c r="AH3394" s="1">
        <f>'[1]RC-1'!AH3394</f>
        <v>0</v>
      </c>
      <c r="AI3394" s="1">
        <f>'[1]RC-1'!AI3394</f>
        <v>0</v>
      </c>
    </row>
    <row r="3395" spans="1:35">
      <c r="A3395" s="1">
        <f>'[1]RC-1'!A3395</f>
        <v>0</v>
      </c>
      <c r="B3395" s="1">
        <f>'[1]RC-1'!B3395</f>
        <v>0</v>
      </c>
      <c r="C3395" s="1">
        <f>'[1]RC-1'!C3395</f>
        <v>0</v>
      </c>
      <c r="D3395" s="1">
        <f>'[1]RC-1'!D3395</f>
        <v>0</v>
      </c>
      <c r="E3395" s="1">
        <f>'[1]RC-1'!E3395</f>
        <v>0</v>
      </c>
      <c r="F3395" s="1">
        <f>'[1]RC-1'!F3395</f>
        <v>0</v>
      </c>
      <c r="G3395" s="1">
        <f>'[1]RC-1'!G3395</f>
        <v>0</v>
      </c>
      <c r="H3395" s="1">
        <f>'[1]RC-1'!H3395</f>
        <v>0</v>
      </c>
      <c r="I3395" s="1">
        <f>'[1]RC-1'!I3395</f>
        <v>0</v>
      </c>
      <c r="J3395" s="1">
        <f>'[1]RC-1'!J3395</f>
        <v>0</v>
      </c>
      <c r="K3395" s="1">
        <f>'[1]RC-1'!K3395</f>
        <v>0</v>
      </c>
      <c r="L3395" s="1">
        <f>'[1]RC-1'!L3395</f>
        <v>0</v>
      </c>
      <c r="M3395" s="1">
        <f>'[1]RC-1'!M3395</f>
        <v>0</v>
      </c>
      <c r="N3395" s="1">
        <f>'[1]RC-1'!N3395</f>
        <v>0</v>
      </c>
      <c r="O3395" s="1">
        <f>'[1]RC-1'!O3395</f>
        <v>0</v>
      </c>
      <c r="P3395" s="1">
        <f>'[1]RC-1'!P3395</f>
        <v>0</v>
      </c>
      <c r="Q3395" s="1">
        <f>'[1]RC-1'!Q3395</f>
        <v>0</v>
      </c>
      <c r="R3395" s="1">
        <f>'[1]RC-1'!R3395</f>
        <v>0</v>
      </c>
      <c r="S3395" s="1">
        <f>'[1]RC-1'!S3395</f>
        <v>0</v>
      </c>
      <c r="T3395" s="1">
        <f>'[1]RC-1'!T3395</f>
        <v>0</v>
      </c>
      <c r="U3395" s="1">
        <f>'[1]RC-1'!U3395</f>
        <v>0</v>
      </c>
      <c r="V3395" s="1">
        <f>'[1]RC-1'!V3395</f>
        <v>0</v>
      </c>
      <c r="W3395" s="1">
        <f>'[1]RC-1'!W3395</f>
        <v>0</v>
      </c>
      <c r="X3395" s="1">
        <f>'[1]RC-1'!X3395</f>
        <v>0</v>
      </c>
      <c r="Y3395" s="1">
        <f>'[1]RC-1'!Y3395</f>
        <v>0</v>
      </c>
      <c r="Z3395" s="1">
        <f>'[1]RC-1'!Z3395</f>
        <v>0</v>
      </c>
      <c r="AA3395" s="1">
        <f>'[1]RC-1'!AA3395</f>
        <v>0</v>
      </c>
      <c r="AB3395" s="1">
        <f>'[1]RC-1'!AB3395</f>
        <v>0</v>
      </c>
      <c r="AC3395" s="1">
        <f>'[1]RC-1'!AC3395</f>
        <v>0</v>
      </c>
      <c r="AD3395" s="1">
        <f>'[1]RC-1'!AD3395</f>
        <v>0</v>
      </c>
      <c r="AE3395" s="1">
        <f>'[1]RC-1'!AE3395</f>
        <v>0</v>
      </c>
      <c r="AF3395" s="1">
        <f>'[1]RC-1'!AF3395</f>
        <v>0</v>
      </c>
      <c r="AG3395" s="1">
        <f>'[1]RC-1'!AG3395</f>
        <v>0</v>
      </c>
      <c r="AH3395" s="1">
        <f>'[1]RC-1'!AH3395</f>
        <v>0</v>
      </c>
      <c r="AI3395" s="1">
        <f>'[1]RC-1'!AI3395</f>
        <v>0</v>
      </c>
    </row>
    <row r="3396" spans="1:35">
      <c r="A3396" s="1">
        <f>'[1]RC-1'!A3396</f>
        <v>0</v>
      </c>
      <c r="B3396" s="1">
        <f>'[1]RC-1'!B3396</f>
        <v>0</v>
      </c>
      <c r="C3396" s="1">
        <f>'[1]RC-1'!C3396</f>
        <v>0</v>
      </c>
      <c r="D3396" s="1">
        <f>'[1]RC-1'!D3396</f>
        <v>0</v>
      </c>
      <c r="E3396" s="1">
        <f>'[1]RC-1'!E3396</f>
        <v>0</v>
      </c>
      <c r="F3396" s="1">
        <f>'[1]RC-1'!F3396</f>
        <v>0</v>
      </c>
      <c r="G3396" s="1">
        <f>'[1]RC-1'!G3396</f>
        <v>0</v>
      </c>
      <c r="H3396" s="1">
        <f>'[1]RC-1'!H3396</f>
        <v>0</v>
      </c>
      <c r="I3396" s="1">
        <f>'[1]RC-1'!I3396</f>
        <v>0</v>
      </c>
      <c r="J3396" s="1">
        <f>'[1]RC-1'!J3396</f>
        <v>0</v>
      </c>
      <c r="K3396" s="1">
        <f>'[1]RC-1'!K3396</f>
        <v>0</v>
      </c>
      <c r="L3396" s="1">
        <f>'[1]RC-1'!L3396</f>
        <v>0</v>
      </c>
      <c r="M3396" s="1">
        <f>'[1]RC-1'!M3396</f>
        <v>0</v>
      </c>
      <c r="N3396" s="1">
        <f>'[1]RC-1'!N3396</f>
        <v>0</v>
      </c>
      <c r="O3396" s="1">
        <f>'[1]RC-1'!O3396</f>
        <v>0</v>
      </c>
      <c r="P3396" s="1">
        <f>'[1]RC-1'!P3396</f>
        <v>0</v>
      </c>
      <c r="Q3396" s="1">
        <f>'[1]RC-1'!Q3396</f>
        <v>0</v>
      </c>
      <c r="R3396" s="1">
        <f>'[1]RC-1'!R3396</f>
        <v>0</v>
      </c>
      <c r="S3396" s="1">
        <f>'[1]RC-1'!S3396</f>
        <v>0</v>
      </c>
      <c r="T3396" s="1">
        <f>'[1]RC-1'!T3396</f>
        <v>0</v>
      </c>
      <c r="U3396" s="1">
        <f>'[1]RC-1'!U3396</f>
        <v>0</v>
      </c>
      <c r="V3396" s="1">
        <f>'[1]RC-1'!V3396</f>
        <v>0</v>
      </c>
      <c r="W3396" s="1">
        <f>'[1]RC-1'!W3396</f>
        <v>0</v>
      </c>
      <c r="X3396" s="1">
        <f>'[1]RC-1'!X3396</f>
        <v>0</v>
      </c>
      <c r="Y3396" s="1">
        <f>'[1]RC-1'!Y3396</f>
        <v>0</v>
      </c>
      <c r="Z3396" s="1">
        <f>'[1]RC-1'!Z3396</f>
        <v>0</v>
      </c>
      <c r="AA3396" s="1">
        <f>'[1]RC-1'!AA3396</f>
        <v>0</v>
      </c>
      <c r="AB3396" s="1">
        <f>'[1]RC-1'!AB3396</f>
        <v>0</v>
      </c>
      <c r="AC3396" s="1">
        <f>'[1]RC-1'!AC3396</f>
        <v>0</v>
      </c>
      <c r="AD3396" s="1">
        <f>'[1]RC-1'!AD3396</f>
        <v>0</v>
      </c>
      <c r="AE3396" s="1">
        <f>'[1]RC-1'!AE3396</f>
        <v>0</v>
      </c>
      <c r="AF3396" s="1">
        <f>'[1]RC-1'!AF3396</f>
        <v>0</v>
      </c>
      <c r="AG3396" s="1">
        <f>'[1]RC-1'!AG3396</f>
        <v>0</v>
      </c>
      <c r="AH3396" s="1">
        <f>'[1]RC-1'!AH3396</f>
        <v>0</v>
      </c>
      <c r="AI3396" s="1">
        <f>'[1]RC-1'!AI3396</f>
        <v>0</v>
      </c>
    </row>
    <row r="3397" spans="1:35">
      <c r="A3397" s="1">
        <f>'[1]RC-1'!A3397</f>
        <v>0</v>
      </c>
      <c r="B3397" s="1">
        <f>'[1]RC-1'!B3397</f>
        <v>0</v>
      </c>
      <c r="C3397" s="1">
        <f>'[1]RC-1'!C3397</f>
        <v>0</v>
      </c>
      <c r="D3397" s="1">
        <f>'[1]RC-1'!D3397</f>
        <v>0</v>
      </c>
      <c r="E3397" s="1">
        <f>'[1]RC-1'!E3397</f>
        <v>0</v>
      </c>
      <c r="F3397" s="1">
        <f>'[1]RC-1'!F3397</f>
        <v>0</v>
      </c>
      <c r="G3397" s="1">
        <f>'[1]RC-1'!G3397</f>
        <v>0</v>
      </c>
      <c r="H3397" s="1">
        <f>'[1]RC-1'!H3397</f>
        <v>0</v>
      </c>
      <c r="I3397" s="1">
        <f>'[1]RC-1'!I3397</f>
        <v>0</v>
      </c>
      <c r="J3397" s="1">
        <f>'[1]RC-1'!J3397</f>
        <v>0</v>
      </c>
      <c r="K3397" s="1">
        <f>'[1]RC-1'!K3397</f>
        <v>0</v>
      </c>
      <c r="L3397" s="1">
        <f>'[1]RC-1'!L3397</f>
        <v>0</v>
      </c>
      <c r="M3397" s="1">
        <f>'[1]RC-1'!M3397</f>
        <v>0</v>
      </c>
      <c r="N3397" s="1">
        <f>'[1]RC-1'!N3397</f>
        <v>0</v>
      </c>
      <c r="O3397" s="1">
        <f>'[1]RC-1'!O3397</f>
        <v>0</v>
      </c>
      <c r="P3397" s="1">
        <f>'[1]RC-1'!P3397</f>
        <v>0</v>
      </c>
      <c r="Q3397" s="1">
        <f>'[1]RC-1'!Q3397</f>
        <v>0</v>
      </c>
      <c r="R3397" s="1">
        <f>'[1]RC-1'!R3397</f>
        <v>0</v>
      </c>
      <c r="S3397" s="1">
        <f>'[1]RC-1'!S3397</f>
        <v>0</v>
      </c>
      <c r="T3397" s="1">
        <f>'[1]RC-1'!T3397</f>
        <v>0</v>
      </c>
      <c r="U3397" s="1">
        <f>'[1]RC-1'!U3397</f>
        <v>0</v>
      </c>
      <c r="V3397" s="1">
        <f>'[1]RC-1'!V3397</f>
        <v>0</v>
      </c>
      <c r="W3397" s="1">
        <f>'[1]RC-1'!W3397</f>
        <v>0</v>
      </c>
      <c r="X3397" s="1">
        <f>'[1]RC-1'!X3397</f>
        <v>0</v>
      </c>
      <c r="Y3397" s="1">
        <f>'[1]RC-1'!Y3397</f>
        <v>0</v>
      </c>
      <c r="Z3397" s="1">
        <f>'[1]RC-1'!Z3397</f>
        <v>0</v>
      </c>
      <c r="AA3397" s="1">
        <f>'[1]RC-1'!AA3397</f>
        <v>0</v>
      </c>
      <c r="AB3397" s="1">
        <f>'[1]RC-1'!AB3397</f>
        <v>0</v>
      </c>
      <c r="AC3397" s="1">
        <f>'[1]RC-1'!AC3397</f>
        <v>0</v>
      </c>
      <c r="AD3397" s="1">
        <f>'[1]RC-1'!AD3397</f>
        <v>0</v>
      </c>
      <c r="AE3397" s="1">
        <f>'[1]RC-1'!AE3397</f>
        <v>0</v>
      </c>
      <c r="AF3397" s="1">
        <f>'[1]RC-1'!AF3397</f>
        <v>0</v>
      </c>
      <c r="AG3397" s="1">
        <f>'[1]RC-1'!AG3397</f>
        <v>0</v>
      </c>
      <c r="AH3397" s="1">
        <f>'[1]RC-1'!AH3397</f>
        <v>0</v>
      </c>
      <c r="AI3397" s="1">
        <f>'[1]RC-1'!AI3397</f>
        <v>0</v>
      </c>
    </row>
    <row r="3398" spans="1:35">
      <c r="A3398" s="1">
        <f>'[1]RC-1'!A3398</f>
        <v>0</v>
      </c>
      <c r="B3398" s="1">
        <f>'[1]RC-1'!B3398</f>
        <v>0</v>
      </c>
      <c r="C3398" s="1">
        <f>'[1]RC-1'!C3398</f>
        <v>0</v>
      </c>
      <c r="D3398" s="1">
        <f>'[1]RC-1'!D3398</f>
        <v>0</v>
      </c>
      <c r="E3398" s="1">
        <f>'[1]RC-1'!E3398</f>
        <v>0</v>
      </c>
      <c r="F3398" s="1">
        <f>'[1]RC-1'!F3398</f>
        <v>0</v>
      </c>
      <c r="G3398" s="1">
        <f>'[1]RC-1'!G3398</f>
        <v>0</v>
      </c>
      <c r="H3398" s="1">
        <f>'[1]RC-1'!H3398</f>
        <v>0</v>
      </c>
      <c r="I3398" s="1">
        <f>'[1]RC-1'!I3398</f>
        <v>0</v>
      </c>
      <c r="J3398" s="1">
        <f>'[1]RC-1'!J3398</f>
        <v>0</v>
      </c>
      <c r="K3398" s="1">
        <f>'[1]RC-1'!K3398</f>
        <v>0</v>
      </c>
      <c r="L3398" s="1">
        <f>'[1]RC-1'!L3398</f>
        <v>0</v>
      </c>
      <c r="M3398" s="1">
        <f>'[1]RC-1'!M3398</f>
        <v>0</v>
      </c>
      <c r="N3398" s="1">
        <f>'[1]RC-1'!N3398</f>
        <v>0</v>
      </c>
      <c r="O3398" s="1">
        <f>'[1]RC-1'!O3398</f>
        <v>0</v>
      </c>
      <c r="P3398" s="1">
        <f>'[1]RC-1'!P3398</f>
        <v>0</v>
      </c>
      <c r="Q3398" s="1">
        <f>'[1]RC-1'!Q3398</f>
        <v>0</v>
      </c>
      <c r="R3398" s="1">
        <f>'[1]RC-1'!R3398</f>
        <v>0</v>
      </c>
      <c r="S3398" s="1">
        <f>'[1]RC-1'!S3398</f>
        <v>0</v>
      </c>
      <c r="T3398" s="1">
        <f>'[1]RC-1'!T3398</f>
        <v>0</v>
      </c>
      <c r="U3398" s="1">
        <f>'[1]RC-1'!U3398</f>
        <v>0</v>
      </c>
      <c r="V3398" s="1">
        <f>'[1]RC-1'!V3398</f>
        <v>0</v>
      </c>
      <c r="W3398" s="1">
        <f>'[1]RC-1'!W3398</f>
        <v>0</v>
      </c>
      <c r="X3398" s="1">
        <f>'[1]RC-1'!X3398</f>
        <v>0</v>
      </c>
      <c r="Y3398" s="1">
        <f>'[1]RC-1'!Y3398</f>
        <v>0</v>
      </c>
      <c r="Z3398" s="1">
        <f>'[1]RC-1'!Z3398</f>
        <v>0</v>
      </c>
      <c r="AA3398" s="1">
        <f>'[1]RC-1'!AA3398</f>
        <v>0</v>
      </c>
      <c r="AB3398" s="1">
        <f>'[1]RC-1'!AB3398</f>
        <v>0</v>
      </c>
      <c r="AC3398" s="1">
        <f>'[1]RC-1'!AC3398</f>
        <v>0</v>
      </c>
      <c r="AD3398" s="1">
        <f>'[1]RC-1'!AD3398</f>
        <v>0</v>
      </c>
      <c r="AE3398" s="1">
        <f>'[1]RC-1'!AE3398</f>
        <v>0</v>
      </c>
      <c r="AF3398" s="1">
        <f>'[1]RC-1'!AF3398</f>
        <v>0</v>
      </c>
      <c r="AG3398" s="1">
        <f>'[1]RC-1'!AG3398</f>
        <v>0</v>
      </c>
      <c r="AH3398" s="1">
        <f>'[1]RC-1'!AH3398</f>
        <v>0</v>
      </c>
      <c r="AI3398" s="1">
        <f>'[1]RC-1'!AI3398</f>
        <v>0</v>
      </c>
    </row>
    <row r="3399" spans="1:35">
      <c r="A3399" s="1">
        <f>'[1]RC-1'!A3399</f>
        <v>0</v>
      </c>
      <c r="B3399" s="1">
        <f>'[1]RC-1'!B3399</f>
        <v>0</v>
      </c>
      <c r="C3399" s="1">
        <f>'[1]RC-1'!C3399</f>
        <v>0</v>
      </c>
      <c r="D3399" s="1">
        <f>'[1]RC-1'!D3399</f>
        <v>0</v>
      </c>
      <c r="E3399" s="1">
        <f>'[1]RC-1'!E3399</f>
        <v>0</v>
      </c>
      <c r="F3399" s="1">
        <f>'[1]RC-1'!F3399</f>
        <v>0</v>
      </c>
      <c r="G3399" s="1">
        <f>'[1]RC-1'!G3399</f>
        <v>0</v>
      </c>
      <c r="H3399" s="1">
        <f>'[1]RC-1'!H3399</f>
        <v>0</v>
      </c>
      <c r="I3399" s="1">
        <f>'[1]RC-1'!I3399</f>
        <v>0</v>
      </c>
      <c r="J3399" s="1">
        <f>'[1]RC-1'!J3399</f>
        <v>0</v>
      </c>
      <c r="K3399" s="1">
        <f>'[1]RC-1'!K3399</f>
        <v>0</v>
      </c>
      <c r="L3399" s="1">
        <f>'[1]RC-1'!L3399</f>
        <v>0</v>
      </c>
      <c r="M3399" s="1">
        <f>'[1]RC-1'!M3399</f>
        <v>0</v>
      </c>
      <c r="N3399" s="1">
        <f>'[1]RC-1'!N3399</f>
        <v>0</v>
      </c>
      <c r="O3399" s="1">
        <f>'[1]RC-1'!O3399</f>
        <v>0</v>
      </c>
      <c r="P3399" s="1">
        <f>'[1]RC-1'!P3399</f>
        <v>0</v>
      </c>
      <c r="Q3399" s="1">
        <f>'[1]RC-1'!Q3399</f>
        <v>0</v>
      </c>
      <c r="R3399" s="1">
        <f>'[1]RC-1'!R3399</f>
        <v>0</v>
      </c>
      <c r="S3399" s="1">
        <f>'[1]RC-1'!S3399</f>
        <v>0</v>
      </c>
      <c r="T3399" s="1">
        <f>'[1]RC-1'!T3399</f>
        <v>0</v>
      </c>
      <c r="U3399" s="1">
        <f>'[1]RC-1'!U3399</f>
        <v>0</v>
      </c>
      <c r="V3399" s="1">
        <f>'[1]RC-1'!V3399</f>
        <v>0</v>
      </c>
      <c r="W3399" s="1">
        <f>'[1]RC-1'!W3399</f>
        <v>0</v>
      </c>
      <c r="X3399" s="1">
        <f>'[1]RC-1'!X3399</f>
        <v>0</v>
      </c>
      <c r="Y3399" s="1">
        <f>'[1]RC-1'!Y3399</f>
        <v>0</v>
      </c>
      <c r="Z3399" s="1">
        <f>'[1]RC-1'!Z3399</f>
        <v>0</v>
      </c>
      <c r="AA3399" s="1">
        <f>'[1]RC-1'!AA3399</f>
        <v>0</v>
      </c>
      <c r="AB3399" s="1">
        <f>'[1]RC-1'!AB3399</f>
        <v>0</v>
      </c>
      <c r="AC3399" s="1">
        <f>'[1]RC-1'!AC3399</f>
        <v>0</v>
      </c>
      <c r="AD3399" s="1">
        <f>'[1]RC-1'!AD3399</f>
        <v>0</v>
      </c>
      <c r="AE3399" s="1">
        <f>'[1]RC-1'!AE3399</f>
        <v>0</v>
      </c>
      <c r="AF3399" s="1">
        <f>'[1]RC-1'!AF3399</f>
        <v>0</v>
      </c>
      <c r="AG3399" s="1">
        <f>'[1]RC-1'!AG3399</f>
        <v>0</v>
      </c>
      <c r="AH3399" s="1">
        <f>'[1]RC-1'!AH3399</f>
        <v>0</v>
      </c>
      <c r="AI3399" s="1">
        <f>'[1]RC-1'!AI3399</f>
        <v>0</v>
      </c>
    </row>
    <row r="3400" spans="1:35">
      <c r="A3400" s="1">
        <f>'[1]RC-1'!A3400</f>
        <v>0</v>
      </c>
      <c r="B3400" s="1">
        <f>'[1]RC-1'!B3400</f>
        <v>0</v>
      </c>
      <c r="C3400" s="1">
        <f>'[1]RC-1'!C3400</f>
        <v>0</v>
      </c>
      <c r="D3400" s="1">
        <f>'[1]RC-1'!D3400</f>
        <v>0</v>
      </c>
      <c r="E3400" s="1">
        <f>'[1]RC-1'!E3400</f>
        <v>0</v>
      </c>
      <c r="F3400" s="1">
        <f>'[1]RC-1'!F3400</f>
        <v>0</v>
      </c>
      <c r="G3400" s="1">
        <f>'[1]RC-1'!G3400</f>
        <v>0</v>
      </c>
      <c r="H3400" s="1">
        <f>'[1]RC-1'!H3400</f>
        <v>0</v>
      </c>
      <c r="I3400" s="1">
        <f>'[1]RC-1'!I3400</f>
        <v>0</v>
      </c>
      <c r="J3400" s="1">
        <f>'[1]RC-1'!J3400</f>
        <v>0</v>
      </c>
      <c r="K3400" s="1">
        <f>'[1]RC-1'!K3400</f>
        <v>0</v>
      </c>
      <c r="L3400" s="1">
        <f>'[1]RC-1'!L3400</f>
        <v>0</v>
      </c>
      <c r="M3400" s="1">
        <f>'[1]RC-1'!M3400</f>
        <v>0</v>
      </c>
      <c r="N3400" s="1">
        <f>'[1]RC-1'!N3400</f>
        <v>0</v>
      </c>
      <c r="O3400" s="1">
        <f>'[1]RC-1'!O3400</f>
        <v>0</v>
      </c>
      <c r="P3400" s="1">
        <f>'[1]RC-1'!P3400</f>
        <v>0</v>
      </c>
      <c r="Q3400" s="1">
        <f>'[1]RC-1'!Q3400</f>
        <v>0</v>
      </c>
      <c r="R3400" s="1">
        <f>'[1]RC-1'!R3400</f>
        <v>0</v>
      </c>
      <c r="S3400" s="1">
        <f>'[1]RC-1'!S3400</f>
        <v>0</v>
      </c>
      <c r="T3400" s="1">
        <f>'[1]RC-1'!T3400</f>
        <v>0</v>
      </c>
      <c r="U3400" s="1">
        <f>'[1]RC-1'!U3400</f>
        <v>0</v>
      </c>
      <c r="V3400" s="1">
        <f>'[1]RC-1'!V3400</f>
        <v>0</v>
      </c>
      <c r="W3400" s="1">
        <f>'[1]RC-1'!W3400</f>
        <v>0</v>
      </c>
      <c r="X3400" s="1">
        <f>'[1]RC-1'!X3400</f>
        <v>0</v>
      </c>
      <c r="Y3400" s="1">
        <f>'[1]RC-1'!Y3400</f>
        <v>0</v>
      </c>
      <c r="Z3400" s="1">
        <f>'[1]RC-1'!Z3400</f>
        <v>0</v>
      </c>
      <c r="AA3400" s="1">
        <f>'[1]RC-1'!AA3400</f>
        <v>0</v>
      </c>
      <c r="AB3400" s="1">
        <f>'[1]RC-1'!AB3400</f>
        <v>0</v>
      </c>
      <c r="AC3400" s="1">
        <f>'[1]RC-1'!AC3400</f>
        <v>0</v>
      </c>
      <c r="AD3400" s="1">
        <f>'[1]RC-1'!AD3400</f>
        <v>0</v>
      </c>
      <c r="AE3400" s="1">
        <f>'[1]RC-1'!AE3400</f>
        <v>0</v>
      </c>
      <c r="AF3400" s="1">
        <f>'[1]RC-1'!AF3400</f>
        <v>0</v>
      </c>
      <c r="AG3400" s="1">
        <f>'[1]RC-1'!AG3400</f>
        <v>0</v>
      </c>
      <c r="AH3400" s="1">
        <f>'[1]RC-1'!AH3400</f>
        <v>0</v>
      </c>
      <c r="AI3400" s="1">
        <f>'[1]RC-1'!AI3400</f>
        <v>0</v>
      </c>
    </row>
    <row r="3401" spans="1:35">
      <c r="A3401" s="1">
        <f>'[1]RC-1'!A3401</f>
        <v>0</v>
      </c>
      <c r="B3401" s="1">
        <f>'[1]RC-1'!B3401</f>
        <v>0</v>
      </c>
      <c r="C3401" s="1">
        <f>'[1]RC-1'!C3401</f>
        <v>0</v>
      </c>
      <c r="D3401" s="1">
        <f>'[1]RC-1'!D3401</f>
        <v>0</v>
      </c>
      <c r="E3401" s="1">
        <f>'[1]RC-1'!E3401</f>
        <v>0</v>
      </c>
      <c r="F3401" s="1">
        <f>'[1]RC-1'!F3401</f>
        <v>0</v>
      </c>
      <c r="G3401" s="1">
        <f>'[1]RC-1'!G3401</f>
        <v>0</v>
      </c>
      <c r="H3401" s="1">
        <f>'[1]RC-1'!H3401</f>
        <v>0</v>
      </c>
      <c r="I3401" s="1">
        <f>'[1]RC-1'!I3401</f>
        <v>0</v>
      </c>
      <c r="J3401" s="1">
        <f>'[1]RC-1'!J3401</f>
        <v>0</v>
      </c>
      <c r="K3401" s="1">
        <f>'[1]RC-1'!K3401</f>
        <v>0</v>
      </c>
      <c r="L3401" s="1">
        <f>'[1]RC-1'!L3401</f>
        <v>0</v>
      </c>
      <c r="M3401" s="1">
        <f>'[1]RC-1'!M3401</f>
        <v>0</v>
      </c>
      <c r="N3401" s="1">
        <f>'[1]RC-1'!N3401</f>
        <v>0</v>
      </c>
      <c r="O3401" s="1">
        <f>'[1]RC-1'!O3401</f>
        <v>0</v>
      </c>
      <c r="P3401" s="1">
        <f>'[1]RC-1'!P3401</f>
        <v>0</v>
      </c>
      <c r="Q3401" s="1">
        <f>'[1]RC-1'!Q3401</f>
        <v>0</v>
      </c>
      <c r="R3401" s="1">
        <f>'[1]RC-1'!R3401</f>
        <v>0</v>
      </c>
      <c r="S3401" s="1">
        <f>'[1]RC-1'!S3401</f>
        <v>0</v>
      </c>
      <c r="T3401" s="1">
        <f>'[1]RC-1'!T3401</f>
        <v>0</v>
      </c>
      <c r="U3401" s="1">
        <f>'[1]RC-1'!U3401</f>
        <v>0</v>
      </c>
      <c r="V3401" s="1">
        <f>'[1]RC-1'!V3401</f>
        <v>0</v>
      </c>
      <c r="W3401" s="1">
        <f>'[1]RC-1'!W3401</f>
        <v>0</v>
      </c>
      <c r="X3401" s="1">
        <f>'[1]RC-1'!X3401</f>
        <v>0</v>
      </c>
      <c r="Y3401" s="1">
        <f>'[1]RC-1'!Y3401</f>
        <v>0</v>
      </c>
      <c r="Z3401" s="1">
        <f>'[1]RC-1'!Z3401</f>
        <v>0</v>
      </c>
      <c r="AA3401" s="1">
        <f>'[1]RC-1'!AA3401</f>
        <v>0</v>
      </c>
      <c r="AB3401" s="1">
        <f>'[1]RC-1'!AB3401</f>
        <v>0</v>
      </c>
      <c r="AC3401" s="1">
        <f>'[1]RC-1'!AC3401</f>
        <v>0</v>
      </c>
      <c r="AD3401" s="1">
        <f>'[1]RC-1'!AD3401</f>
        <v>0</v>
      </c>
      <c r="AE3401" s="1">
        <f>'[1]RC-1'!AE3401</f>
        <v>0</v>
      </c>
      <c r="AF3401" s="1">
        <f>'[1]RC-1'!AF3401</f>
        <v>0</v>
      </c>
      <c r="AG3401" s="1">
        <f>'[1]RC-1'!AG3401</f>
        <v>0</v>
      </c>
      <c r="AH3401" s="1">
        <f>'[1]RC-1'!AH3401</f>
        <v>0</v>
      </c>
      <c r="AI3401" s="1">
        <f>'[1]RC-1'!AI3401</f>
        <v>0</v>
      </c>
    </row>
    <row r="3402" spans="1:35">
      <c r="A3402" s="1">
        <f>'[1]RC-1'!A3402</f>
        <v>0</v>
      </c>
      <c r="B3402" s="1">
        <f>'[1]RC-1'!B3402</f>
        <v>0</v>
      </c>
      <c r="C3402" s="1">
        <f>'[1]RC-1'!C3402</f>
        <v>0</v>
      </c>
      <c r="D3402" s="1">
        <f>'[1]RC-1'!D3402</f>
        <v>0</v>
      </c>
      <c r="E3402" s="1">
        <f>'[1]RC-1'!E3402</f>
        <v>0</v>
      </c>
      <c r="F3402" s="1">
        <f>'[1]RC-1'!F3402</f>
        <v>0</v>
      </c>
      <c r="G3402" s="1">
        <f>'[1]RC-1'!G3402</f>
        <v>0</v>
      </c>
      <c r="H3402" s="1">
        <f>'[1]RC-1'!H3402</f>
        <v>0</v>
      </c>
      <c r="I3402" s="1">
        <f>'[1]RC-1'!I3402</f>
        <v>0</v>
      </c>
      <c r="J3402" s="1">
        <f>'[1]RC-1'!J3402</f>
        <v>0</v>
      </c>
      <c r="K3402" s="1">
        <f>'[1]RC-1'!K3402</f>
        <v>0</v>
      </c>
      <c r="L3402" s="1">
        <f>'[1]RC-1'!L3402</f>
        <v>0</v>
      </c>
      <c r="M3402" s="1">
        <f>'[1]RC-1'!M3402</f>
        <v>0</v>
      </c>
      <c r="N3402" s="1">
        <f>'[1]RC-1'!N3402</f>
        <v>0</v>
      </c>
      <c r="O3402" s="1">
        <f>'[1]RC-1'!O3402</f>
        <v>0</v>
      </c>
      <c r="P3402" s="1">
        <f>'[1]RC-1'!P3402</f>
        <v>0</v>
      </c>
      <c r="Q3402" s="1">
        <f>'[1]RC-1'!Q3402</f>
        <v>0</v>
      </c>
      <c r="R3402" s="1">
        <f>'[1]RC-1'!R3402</f>
        <v>0</v>
      </c>
      <c r="S3402" s="1">
        <f>'[1]RC-1'!S3402</f>
        <v>0</v>
      </c>
      <c r="T3402" s="1">
        <f>'[1]RC-1'!T3402</f>
        <v>0</v>
      </c>
      <c r="U3402" s="1">
        <f>'[1]RC-1'!U3402</f>
        <v>0</v>
      </c>
      <c r="V3402" s="1">
        <f>'[1]RC-1'!V3402</f>
        <v>0</v>
      </c>
      <c r="W3402" s="1">
        <f>'[1]RC-1'!W3402</f>
        <v>0</v>
      </c>
      <c r="X3402" s="1">
        <f>'[1]RC-1'!X3402</f>
        <v>0</v>
      </c>
      <c r="Y3402" s="1">
        <f>'[1]RC-1'!Y3402</f>
        <v>0</v>
      </c>
      <c r="Z3402" s="1">
        <f>'[1]RC-1'!Z3402</f>
        <v>0</v>
      </c>
      <c r="AA3402" s="1">
        <f>'[1]RC-1'!AA3402</f>
        <v>0</v>
      </c>
      <c r="AB3402" s="1">
        <f>'[1]RC-1'!AB3402</f>
        <v>0</v>
      </c>
      <c r="AC3402" s="1">
        <f>'[1]RC-1'!AC3402</f>
        <v>0</v>
      </c>
      <c r="AD3402" s="1">
        <f>'[1]RC-1'!AD3402</f>
        <v>0</v>
      </c>
      <c r="AE3402" s="1">
        <f>'[1]RC-1'!AE3402</f>
        <v>0</v>
      </c>
      <c r="AF3402" s="1">
        <f>'[1]RC-1'!AF3402</f>
        <v>0</v>
      </c>
      <c r="AG3402" s="1">
        <f>'[1]RC-1'!AG3402</f>
        <v>0</v>
      </c>
      <c r="AH3402" s="1">
        <f>'[1]RC-1'!AH3402</f>
        <v>0</v>
      </c>
      <c r="AI3402" s="1">
        <f>'[1]RC-1'!AI3402</f>
        <v>0</v>
      </c>
    </row>
    <row r="3403" spans="1:35">
      <c r="A3403" s="1">
        <f>'[1]RC-1'!A3403</f>
        <v>0</v>
      </c>
      <c r="B3403" s="1">
        <f>'[1]RC-1'!B3403</f>
        <v>0</v>
      </c>
      <c r="C3403" s="1">
        <f>'[1]RC-1'!C3403</f>
        <v>0</v>
      </c>
      <c r="D3403" s="1">
        <f>'[1]RC-1'!D3403</f>
        <v>0</v>
      </c>
      <c r="E3403" s="1">
        <f>'[1]RC-1'!E3403</f>
        <v>0</v>
      </c>
      <c r="F3403" s="1">
        <f>'[1]RC-1'!F3403</f>
        <v>0</v>
      </c>
      <c r="G3403" s="1">
        <f>'[1]RC-1'!G3403</f>
        <v>0</v>
      </c>
      <c r="H3403" s="1">
        <f>'[1]RC-1'!H3403</f>
        <v>0</v>
      </c>
      <c r="I3403" s="1">
        <f>'[1]RC-1'!I3403</f>
        <v>0</v>
      </c>
      <c r="J3403" s="1">
        <f>'[1]RC-1'!J3403</f>
        <v>0</v>
      </c>
      <c r="K3403" s="1">
        <f>'[1]RC-1'!K3403</f>
        <v>0</v>
      </c>
      <c r="L3403" s="1">
        <f>'[1]RC-1'!L3403</f>
        <v>0</v>
      </c>
      <c r="M3403" s="1">
        <f>'[1]RC-1'!M3403</f>
        <v>0</v>
      </c>
      <c r="N3403" s="1">
        <f>'[1]RC-1'!N3403</f>
        <v>0</v>
      </c>
      <c r="O3403" s="1">
        <f>'[1]RC-1'!O3403</f>
        <v>0</v>
      </c>
      <c r="P3403" s="1">
        <f>'[1]RC-1'!P3403</f>
        <v>0</v>
      </c>
      <c r="Q3403" s="1">
        <f>'[1]RC-1'!Q3403</f>
        <v>0</v>
      </c>
      <c r="R3403" s="1">
        <f>'[1]RC-1'!R3403</f>
        <v>0</v>
      </c>
      <c r="S3403" s="1">
        <f>'[1]RC-1'!S3403</f>
        <v>0</v>
      </c>
      <c r="T3403" s="1">
        <f>'[1]RC-1'!T3403</f>
        <v>0</v>
      </c>
      <c r="U3403" s="1">
        <f>'[1]RC-1'!U3403</f>
        <v>0</v>
      </c>
      <c r="V3403" s="1">
        <f>'[1]RC-1'!V3403</f>
        <v>0</v>
      </c>
      <c r="W3403" s="1">
        <f>'[1]RC-1'!W3403</f>
        <v>0</v>
      </c>
      <c r="X3403" s="1">
        <f>'[1]RC-1'!X3403</f>
        <v>0</v>
      </c>
      <c r="Y3403" s="1">
        <f>'[1]RC-1'!Y3403</f>
        <v>0</v>
      </c>
      <c r="Z3403" s="1">
        <f>'[1]RC-1'!Z3403</f>
        <v>0</v>
      </c>
      <c r="AA3403" s="1">
        <f>'[1]RC-1'!AA3403</f>
        <v>0</v>
      </c>
      <c r="AB3403" s="1">
        <f>'[1]RC-1'!AB3403</f>
        <v>0</v>
      </c>
      <c r="AC3403" s="1">
        <f>'[1]RC-1'!AC3403</f>
        <v>0</v>
      </c>
      <c r="AD3403" s="1">
        <f>'[1]RC-1'!AD3403</f>
        <v>0</v>
      </c>
      <c r="AE3403" s="1">
        <f>'[1]RC-1'!AE3403</f>
        <v>0</v>
      </c>
      <c r="AF3403" s="1">
        <f>'[1]RC-1'!AF3403</f>
        <v>0</v>
      </c>
      <c r="AG3403" s="1">
        <f>'[1]RC-1'!AG3403</f>
        <v>0</v>
      </c>
      <c r="AH3403" s="1">
        <f>'[1]RC-1'!AH3403</f>
        <v>0</v>
      </c>
      <c r="AI3403" s="1">
        <f>'[1]RC-1'!AI3403</f>
        <v>0</v>
      </c>
    </row>
    <row r="3404" spans="1:35">
      <c r="A3404" s="1">
        <f>'[1]RC-1'!A3404</f>
        <v>0</v>
      </c>
      <c r="B3404" s="1">
        <f>'[1]RC-1'!B3404</f>
        <v>0</v>
      </c>
      <c r="C3404" s="1">
        <f>'[1]RC-1'!C3404</f>
        <v>0</v>
      </c>
      <c r="D3404" s="1">
        <f>'[1]RC-1'!D3404</f>
        <v>0</v>
      </c>
      <c r="E3404" s="1">
        <f>'[1]RC-1'!E3404</f>
        <v>0</v>
      </c>
      <c r="F3404" s="1">
        <f>'[1]RC-1'!F3404</f>
        <v>0</v>
      </c>
      <c r="G3404" s="1">
        <f>'[1]RC-1'!G3404</f>
        <v>0</v>
      </c>
      <c r="H3404" s="1">
        <f>'[1]RC-1'!H3404</f>
        <v>0</v>
      </c>
      <c r="I3404" s="1">
        <f>'[1]RC-1'!I3404</f>
        <v>0</v>
      </c>
      <c r="J3404" s="1">
        <f>'[1]RC-1'!J3404</f>
        <v>0</v>
      </c>
      <c r="K3404" s="1">
        <f>'[1]RC-1'!K3404</f>
        <v>0</v>
      </c>
      <c r="L3404" s="1">
        <f>'[1]RC-1'!L3404</f>
        <v>0</v>
      </c>
      <c r="M3404" s="1">
        <f>'[1]RC-1'!M3404</f>
        <v>0</v>
      </c>
      <c r="N3404" s="1">
        <f>'[1]RC-1'!N3404</f>
        <v>0</v>
      </c>
      <c r="O3404" s="1">
        <f>'[1]RC-1'!O3404</f>
        <v>0</v>
      </c>
      <c r="P3404" s="1">
        <f>'[1]RC-1'!P3404</f>
        <v>0</v>
      </c>
      <c r="Q3404" s="1">
        <f>'[1]RC-1'!Q3404</f>
        <v>0</v>
      </c>
      <c r="R3404" s="1">
        <f>'[1]RC-1'!R3404</f>
        <v>0</v>
      </c>
      <c r="S3404" s="1">
        <f>'[1]RC-1'!S3404</f>
        <v>0</v>
      </c>
      <c r="T3404" s="1">
        <f>'[1]RC-1'!T3404</f>
        <v>0</v>
      </c>
      <c r="U3404" s="1">
        <f>'[1]RC-1'!U3404</f>
        <v>0</v>
      </c>
      <c r="V3404" s="1">
        <f>'[1]RC-1'!V3404</f>
        <v>0</v>
      </c>
      <c r="W3404" s="1">
        <f>'[1]RC-1'!W3404</f>
        <v>0</v>
      </c>
      <c r="X3404" s="1">
        <f>'[1]RC-1'!X3404</f>
        <v>0</v>
      </c>
      <c r="Y3404" s="1">
        <f>'[1]RC-1'!Y3404</f>
        <v>0</v>
      </c>
      <c r="Z3404" s="1">
        <f>'[1]RC-1'!Z3404</f>
        <v>0</v>
      </c>
      <c r="AA3404" s="1">
        <f>'[1]RC-1'!AA3404</f>
        <v>0</v>
      </c>
      <c r="AB3404" s="1">
        <f>'[1]RC-1'!AB3404</f>
        <v>0</v>
      </c>
      <c r="AC3404" s="1">
        <f>'[1]RC-1'!AC3404</f>
        <v>0</v>
      </c>
      <c r="AD3404" s="1">
        <f>'[1]RC-1'!AD3404</f>
        <v>0</v>
      </c>
      <c r="AE3404" s="1">
        <f>'[1]RC-1'!AE3404</f>
        <v>0</v>
      </c>
      <c r="AF3404" s="1">
        <f>'[1]RC-1'!AF3404</f>
        <v>0</v>
      </c>
      <c r="AG3404" s="1">
        <f>'[1]RC-1'!AG3404</f>
        <v>0</v>
      </c>
      <c r="AH3404" s="1">
        <f>'[1]RC-1'!AH3404</f>
        <v>0</v>
      </c>
      <c r="AI3404" s="1">
        <f>'[1]RC-1'!AI3404</f>
        <v>0</v>
      </c>
    </row>
    <row r="3405" spans="1:35">
      <c r="A3405" s="1">
        <f>'[1]RC-1'!A3405</f>
        <v>0</v>
      </c>
      <c r="B3405" s="1">
        <f>'[1]RC-1'!B3405</f>
        <v>0</v>
      </c>
      <c r="C3405" s="1">
        <f>'[1]RC-1'!C3405</f>
        <v>0</v>
      </c>
      <c r="D3405" s="1">
        <f>'[1]RC-1'!D3405</f>
        <v>0</v>
      </c>
      <c r="E3405" s="1">
        <f>'[1]RC-1'!E3405</f>
        <v>0</v>
      </c>
      <c r="F3405" s="1">
        <f>'[1]RC-1'!F3405</f>
        <v>0</v>
      </c>
      <c r="G3405" s="1">
        <f>'[1]RC-1'!G3405</f>
        <v>0</v>
      </c>
      <c r="H3405" s="1">
        <f>'[1]RC-1'!H3405</f>
        <v>0</v>
      </c>
      <c r="I3405" s="1">
        <f>'[1]RC-1'!I3405</f>
        <v>0</v>
      </c>
      <c r="J3405" s="1">
        <f>'[1]RC-1'!J3405</f>
        <v>0</v>
      </c>
      <c r="K3405" s="1">
        <f>'[1]RC-1'!K3405</f>
        <v>0</v>
      </c>
      <c r="L3405" s="1">
        <f>'[1]RC-1'!L3405</f>
        <v>0</v>
      </c>
      <c r="M3405" s="1">
        <f>'[1]RC-1'!M3405</f>
        <v>0</v>
      </c>
      <c r="N3405" s="1">
        <f>'[1]RC-1'!N3405</f>
        <v>0</v>
      </c>
      <c r="O3405" s="1">
        <f>'[1]RC-1'!O3405</f>
        <v>0</v>
      </c>
      <c r="P3405" s="1">
        <f>'[1]RC-1'!P3405</f>
        <v>0</v>
      </c>
      <c r="Q3405" s="1">
        <f>'[1]RC-1'!Q3405</f>
        <v>0</v>
      </c>
      <c r="R3405" s="1">
        <f>'[1]RC-1'!R3405</f>
        <v>0</v>
      </c>
      <c r="S3405" s="1">
        <f>'[1]RC-1'!S3405</f>
        <v>0</v>
      </c>
      <c r="T3405" s="1">
        <f>'[1]RC-1'!T3405</f>
        <v>0</v>
      </c>
      <c r="U3405" s="1">
        <f>'[1]RC-1'!U3405</f>
        <v>0</v>
      </c>
      <c r="V3405" s="1">
        <f>'[1]RC-1'!V3405</f>
        <v>0</v>
      </c>
      <c r="W3405" s="1">
        <f>'[1]RC-1'!W3405</f>
        <v>0</v>
      </c>
      <c r="X3405" s="1">
        <f>'[1]RC-1'!X3405</f>
        <v>0</v>
      </c>
      <c r="Y3405" s="1">
        <f>'[1]RC-1'!Y3405</f>
        <v>0</v>
      </c>
      <c r="Z3405" s="1">
        <f>'[1]RC-1'!Z3405</f>
        <v>0</v>
      </c>
      <c r="AA3405" s="1">
        <f>'[1]RC-1'!AA3405</f>
        <v>0</v>
      </c>
      <c r="AB3405" s="1">
        <f>'[1]RC-1'!AB3405</f>
        <v>0</v>
      </c>
      <c r="AC3405" s="1">
        <f>'[1]RC-1'!AC3405</f>
        <v>0</v>
      </c>
      <c r="AD3405" s="1">
        <f>'[1]RC-1'!AD3405</f>
        <v>0</v>
      </c>
      <c r="AE3405" s="1">
        <f>'[1]RC-1'!AE3405</f>
        <v>0</v>
      </c>
      <c r="AF3405" s="1">
        <f>'[1]RC-1'!AF3405</f>
        <v>0</v>
      </c>
      <c r="AG3405" s="1">
        <f>'[1]RC-1'!AG3405</f>
        <v>0</v>
      </c>
      <c r="AH3405" s="1">
        <f>'[1]RC-1'!AH3405</f>
        <v>0</v>
      </c>
      <c r="AI3405" s="1">
        <f>'[1]RC-1'!AI3405</f>
        <v>0</v>
      </c>
    </row>
    <row r="3406" spans="1:35">
      <c r="A3406" s="1">
        <f>'[1]RC-1'!A3406</f>
        <v>0</v>
      </c>
      <c r="B3406" s="1">
        <f>'[1]RC-1'!B3406</f>
        <v>0</v>
      </c>
      <c r="C3406" s="1">
        <f>'[1]RC-1'!C3406</f>
        <v>0</v>
      </c>
      <c r="D3406" s="1">
        <f>'[1]RC-1'!D3406</f>
        <v>0</v>
      </c>
      <c r="E3406" s="1">
        <f>'[1]RC-1'!E3406</f>
        <v>0</v>
      </c>
      <c r="F3406" s="1">
        <f>'[1]RC-1'!F3406</f>
        <v>0</v>
      </c>
      <c r="G3406" s="1">
        <f>'[1]RC-1'!G3406</f>
        <v>0</v>
      </c>
      <c r="H3406" s="1">
        <f>'[1]RC-1'!H3406</f>
        <v>0</v>
      </c>
      <c r="I3406" s="1">
        <f>'[1]RC-1'!I3406</f>
        <v>0</v>
      </c>
      <c r="J3406" s="1">
        <f>'[1]RC-1'!J3406</f>
        <v>0</v>
      </c>
      <c r="K3406" s="1">
        <f>'[1]RC-1'!K3406</f>
        <v>0</v>
      </c>
      <c r="L3406" s="1">
        <f>'[1]RC-1'!L3406</f>
        <v>0</v>
      </c>
      <c r="M3406" s="1">
        <f>'[1]RC-1'!M3406</f>
        <v>0</v>
      </c>
      <c r="N3406" s="1">
        <f>'[1]RC-1'!N3406</f>
        <v>0</v>
      </c>
      <c r="O3406" s="1">
        <f>'[1]RC-1'!O3406</f>
        <v>0</v>
      </c>
      <c r="P3406" s="1">
        <f>'[1]RC-1'!P3406</f>
        <v>0</v>
      </c>
      <c r="Q3406" s="1">
        <f>'[1]RC-1'!Q3406</f>
        <v>0</v>
      </c>
      <c r="R3406" s="1">
        <f>'[1]RC-1'!R3406</f>
        <v>0</v>
      </c>
      <c r="S3406" s="1">
        <f>'[1]RC-1'!S3406</f>
        <v>0</v>
      </c>
      <c r="T3406" s="1">
        <f>'[1]RC-1'!T3406</f>
        <v>0</v>
      </c>
      <c r="U3406" s="1">
        <f>'[1]RC-1'!U3406</f>
        <v>0</v>
      </c>
      <c r="V3406" s="1">
        <f>'[1]RC-1'!V3406</f>
        <v>0</v>
      </c>
      <c r="W3406" s="1">
        <f>'[1]RC-1'!W3406</f>
        <v>0</v>
      </c>
      <c r="X3406" s="1">
        <f>'[1]RC-1'!X3406</f>
        <v>0</v>
      </c>
      <c r="Y3406" s="1">
        <f>'[1]RC-1'!Y3406</f>
        <v>0</v>
      </c>
      <c r="Z3406" s="1">
        <f>'[1]RC-1'!Z3406</f>
        <v>0</v>
      </c>
      <c r="AA3406" s="1">
        <f>'[1]RC-1'!AA3406</f>
        <v>0</v>
      </c>
      <c r="AB3406" s="1">
        <f>'[1]RC-1'!AB3406</f>
        <v>0</v>
      </c>
      <c r="AC3406" s="1">
        <f>'[1]RC-1'!AC3406</f>
        <v>0</v>
      </c>
      <c r="AD3406" s="1">
        <f>'[1]RC-1'!AD3406</f>
        <v>0</v>
      </c>
      <c r="AE3406" s="1">
        <f>'[1]RC-1'!AE3406</f>
        <v>0</v>
      </c>
      <c r="AF3406" s="1">
        <f>'[1]RC-1'!AF3406</f>
        <v>0</v>
      </c>
      <c r="AG3406" s="1">
        <f>'[1]RC-1'!AG3406</f>
        <v>0</v>
      </c>
      <c r="AH3406" s="1">
        <f>'[1]RC-1'!AH3406</f>
        <v>0</v>
      </c>
      <c r="AI3406" s="1">
        <f>'[1]RC-1'!AI3406</f>
        <v>0</v>
      </c>
    </row>
    <row r="3407" spans="1:35">
      <c r="A3407" s="1">
        <f>'[1]RC-1'!A3407</f>
        <v>0</v>
      </c>
      <c r="B3407" s="1">
        <f>'[1]RC-1'!B3407</f>
        <v>0</v>
      </c>
      <c r="C3407" s="1">
        <f>'[1]RC-1'!C3407</f>
        <v>0</v>
      </c>
      <c r="D3407" s="1">
        <f>'[1]RC-1'!D3407</f>
        <v>0</v>
      </c>
      <c r="E3407" s="1">
        <f>'[1]RC-1'!E3407</f>
        <v>0</v>
      </c>
      <c r="F3407" s="1">
        <f>'[1]RC-1'!F3407</f>
        <v>0</v>
      </c>
      <c r="G3407" s="1">
        <f>'[1]RC-1'!G3407</f>
        <v>0</v>
      </c>
      <c r="H3407" s="1">
        <f>'[1]RC-1'!H3407</f>
        <v>0</v>
      </c>
      <c r="I3407" s="1">
        <f>'[1]RC-1'!I3407</f>
        <v>0</v>
      </c>
      <c r="J3407" s="1">
        <f>'[1]RC-1'!J3407</f>
        <v>0</v>
      </c>
      <c r="K3407" s="1">
        <f>'[1]RC-1'!K3407</f>
        <v>0</v>
      </c>
      <c r="L3407" s="1">
        <f>'[1]RC-1'!L3407</f>
        <v>0</v>
      </c>
      <c r="M3407" s="1">
        <f>'[1]RC-1'!M3407</f>
        <v>0</v>
      </c>
      <c r="N3407" s="1">
        <f>'[1]RC-1'!N3407</f>
        <v>0</v>
      </c>
      <c r="O3407" s="1">
        <f>'[1]RC-1'!O3407</f>
        <v>0</v>
      </c>
      <c r="P3407" s="1">
        <f>'[1]RC-1'!P3407</f>
        <v>0</v>
      </c>
      <c r="Q3407" s="1">
        <f>'[1]RC-1'!Q3407</f>
        <v>0</v>
      </c>
      <c r="R3407" s="1">
        <f>'[1]RC-1'!R3407</f>
        <v>0</v>
      </c>
      <c r="S3407" s="1">
        <f>'[1]RC-1'!S3407</f>
        <v>0</v>
      </c>
      <c r="T3407" s="1">
        <f>'[1]RC-1'!T3407</f>
        <v>0</v>
      </c>
      <c r="U3407" s="1">
        <f>'[1]RC-1'!U3407</f>
        <v>0</v>
      </c>
      <c r="V3407" s="1">
        <f>'[1]RC-1'!V3407</f>
        <v>0</v>
      </c>
      <c r="W3407" s="1">
        <f>'[1]RC-1'!W3407</f>
        <v>0</v>
      </c>
      <c r="X3407" s="1">
        <f>'[1]RC-1'!X3407</f>
        <v>0</v>
      </c>
      <c r="Y3407" s="1">
        <f>'[1]RC-1'!Y3407</f>
        <v>0</v>
      </c>
      <c r="Z3407" s="1">
        <f>'[1]RC-1'!Z3407</f>
        <v>0</v>
      </c>
      <c r="AA3407" s="1">
        <f>'[1]RC-1'!AA3407</f>
        <v>0</v>
      </c>
      <c r="AB3407" s="1">
        <f>'[1]RC-1'!AB3407</f>
        <v>0</v>
      </c>
      <c r="AC3407" s="1">
        <f>'[1]RC-1'!AC3407</f>
        <v>0</v>
      </c>
      <c r="AD3407" s="1">
        <f>'[1]RC-1'!AD3407</f>
        <v>0</v>
      </c>
      <c r="AE3407" s="1">
        <f>'[1]RC-1'!AE3407</f>
        <v>0</v>
      </c>
      <c r="AF3407" s="1">
        <f>'[1]RC-1'!AF3407</f>
        <v>0</v>
      </c>
      <c r="AG3407" s="1">
        <f>'[1]RC-1'!AG3407</f>
        <v>0</v>
      </c>
      <c r="AH3407" s="1">
        <f>'[1]RC-1'!AH3407</f>
        <v>0</v>
      </c>
      <c r="AI3407" s="1">
        <f>'[1]RC-1'!AI3407</f>
        <v>0</v>
      </c>
    </row>
    <row r="3408" spans="1:35">
      <c r="A3408" s="1">
        <f>'[1]RC-1'!A3408</f>
        <v>0</v>
      </c>
      <c r="B3408" s="1">
        <f>'[1]RC-1'!B3408</f>
        <v>0</v>
      </c>
      <c r="C3408" s="1">
        <f>'[1]RC-1'!C3408</f>
        <v>0</v>
      </c>
      <c r="D3408" s="1">
        <f>'[1]RC-1'!D3408</f>
        <v>0</v>
      </c>
      <c r="E3408" s="1">
        <f>'[1]RC-1'!E3408</f>
        <v>0</v>
      </c>
      <c r="F3408" s="1">
        <f>'[1]RC-1'!F3408</f>
        <v>0</v>
      </c>
      <c r="G3408" s="1">
        <f>'[1]RC-1'!G3408</f>
        <v>0</v>
      </c>
      <c r="H3408" s="1">
        <f>'[1]RC-1'!H3408</f>
        <v>0</v>
      </c>
      <c r="I3408" s="1">
        <f>'[1]RC-1'!I3408</f>
        <v>0</v>
      </c>
      <c r="J3408" s="1">
        <f>'[1]RC-1'!J3408</f>
        <v>0</v>
      </c>
      <c r="K3408" s="1">
        <f>'[1]RC-1'!K3408</f>
        <v>0</v>
      </c>
      <c r="L3408" s="1">
        <f>'[1]RC-1'!L3408</f>
        <v>0</v>
      </c>
      <c r="M3408" s="1">
        <f>'[1]RC-1'!M3408</f>
        <v>0</v>
      </c>
      <c r="N3408" s="1">
        <f>'[1]RC-1'!N3408</f>
        <v>0</v>
      </c>
      <c r="O3408" s="1">
        <f>'[1]RC-1'!O3408</f>
        <v>0</v>
      </c>
      <c r="P3408" s="1">
        <f>'[1]RC-1'!P3408</f>
        <v>0</v>
      </c>
      <c r="Q3408" s="1">
        <f>'[1]RC-1'!Q3408</f>
        <v>0</v>
      </c>
      <c r="R3408" s="1">
        <f>'[1]RC-1'!R3408</f>
        <v>0</v>
      </c>
      <c r="S3408" s="1">
        <f>'[1]RC-1'!S3408</f>
        <v>0</v>
      </c>
      <c r="T3408" s="1">
        <f>'[1]RC-1'!T3408</f>
        <v>0</v>
      </c>
      <c r="U3408" s="1">
        <f>'[1]RC-1'!U3408</f>
        <v>0</v>
      </c>
      <c r="V3408" s="1">
        <f>'[1]RC-1'!V3408</f>
        <v>0</v>
      </c>
      <c r="W3408" s="1">
        <f>'[1]RC-1'!W3408</f>
        <v>0</v>
      </c>
      <c r="X3408" s="1">
        <f>'[1]RC-1'!X3408</f>
        <v>0</v>
      </c>
      <c r="Y3408" s="1">
        <f>'[1]RC-1'!Y3408</f>
        <v>0</v>
      </c>
      <c r="Z3408" s="1">
        <f>'[1]RC-1'!Z3408</f>
        <v>0</v>
      </c>
      <c r="AA3408" s="1">
        <f>'[1]RC-1'!AA3408</f>
        <v>0</v>
      </c>
      <c r="AB3408" s="1">
        <f>'[1]RC-1'!AB3408</f>
        <v>0</v>
      </c>
      <c r="AC3408" s="1">
        <f>'[1]RC-1'!AC3408</f>
        <v>0</v>
      </c>
      <c r="AD3408" s="1">
        <f>'[1]RC-1'!AD3408</f>
        <v>0</v>
      </c>
      <c r="AE3408" s="1">
        <f>'[1]RC-1'!AE3408</f>
        <v>0</v>
      </c>
      <c r="AF3408" s="1">
        <f>'[1]RC-1'!AF3408</f>
        <v>0</v>
      </c>
      <c r="AG3408" s="1">
        <f>'[1]RC-1'!AG3408</f>
        <v>0</v>
      </c>
      <c r="AH3408" s="1">
        <f>'[1]RC-1'!AH3408</f>
        <v>0</v>
      </c>
      <c r="AI3408" s="1">
        <f>'[1]RC-1'!AI3408</f>
        <v>0</v>
      </c>
    </row>
    <row r="3409" spans="1:35">
      <c r="A3409" s="1">
        <f>'[1]RC-1'!A3409</f>
        <v>0</v>
      </c>
      <c r="B3409" s="1">
        <f>'[1]RC-1'!B3409</f>
        <v>0</v>
      </c>
      <c r="C3409" s="1">
        <f>'[1]RC-1'!C3409</f>
        <v>0</v>
      </c>
      <c r="D3409" s="1">
        <f>'[1]RC-1'!D3409</f>
        <v>0</v>
      </c>
      <c r="E3409" s="1">
        <f>'[1]RC-1'!E3409</f>
        <v>0</v>
      </c>
      <c r="F3409" s="1">
        <f>'[1]RC-1'!F3409</f>
        <v>0</v>
      </c>
      <c r="G3409" s="1">
        <f>'[1]RC-1'!G3409</f>
        <v>0</v>
      </c>
      <c r="H3409" s="1">
        <f>'[1]RC-1'!H3409</f>
        <v>0</v>
      </c>
      <c r="I3409" s="1">
        <f>'[1]RC-1'!I3409</f>
        <v>0</v>
      </c>
      <c r="J3409" s="1">
        <f>'[1]RC-1'!J3409</f>
        <v>0</v>
      </c>
      <c r="K3409" s="1">
        <f>'[1]RC-1'!K3409</f>
        <v>0</v>
      </c>
      <c r="L3409" s="1">
        <f>'[1]RC-1'!L3409</f>
        <v>0</v>
      </c>
      <c r="M3409" s="1">
        <f>'[1]RC-1'!M3409</f>
        <v>0</v>
      </c>
      <c r="N3409" s="1">
        <f>'[1]RC-1'!N3409</f>
        <v>0</v>
      </c>
      <c r="O3409" s="1">
        <f>'[1]RC-1'!O3409</f>
        <v>0</v>
      </c>
      <c r="P3409" s="1">
        <f>'[1]RC-1'!P3409</f>
        <v>0</v>
      </c>
      <c r="Q3409" s="1">
        <f>'[1]RC-1'!Q3409</f>
        <v>0</v>
      </c>
      <c r="R3409" s="1">
        <f>'[1]RC-1'!R3409</f>
        <v>0</v>
      </c>
      <c r="S3409" s="1">
        <f>'[1]RC-1'!S3409</f>
        <v>0</v>
      </c>
      <c r="T3409" s="1">
        <f>'[1]RC-1'!T3409</f>
        <v>0</v>
      </c>
      <c r="U3409" s="1">
        <f>'[1]RC-1'!U3409</f>
        <v>0</v>
      </c>
      <c r="V3409" s="1">
        <f>'[1]RC-1'!V3409</f>
        <v>0</v>
      </c>
      <c r="W3409" s="1">
        <f>'[1]RC-1'!W3409</f>
        <v>0</v>
      </c>
      <c r="X3409" s="1">
        <f>'[1]RC-1'!X3409</f>
        <v>0</v>
      </c>
      <c r="Y3409" s="1">
        <f>'[1]RC-1'!Y3409</f>
        <v>0</v>
      </c>
      <c r="Z3409" s="1">
        <f>'[1]RC-1'!Z3409</f>
        <v>0</v>
      </c>
      <c r="AA3409" s="1">
        <f>'[1]RC-1'!AA3409</f>
        <v>0</v>
      </c>
      <c r="AB3409" s="1">
        <f>'[1]RC-1'!AB3409</f>
        <v>0</v>
      </c>
      <c r="AC3409" s="1">
        <f>'[1]RC-1'!AC3409</f>
        <v>0</v>
      </c>
      <c r="AD3409" s="1">
        <f>'[1]RC-1'!AD3409</f>
        <v>0</v>
      </c>
      <c r="AE3409" s="1">
        <f>'[1]RC-1'!AE3409</f>
        <v>0</v>
      </c>
      <c r="AF3409" s="1">
        <f>'[1]RC-1'!AF3409</f>
        <v>0</v>
      </c>
      <c r="AG3409" s="1">
        <f>'[1]RC-1'!AG3409</f>
        <v>0</v>
      </c>
      <c r="AH3409" s="1">
        <f>'[1]RC-1'!AH3409</f>
        <v>0</v>
      </c>
      <c r="AI3409" s="1">
        <f>'[1]RC-1'!AI3409</f>
        <v>0</v>
      </c>
    </row>
    <row r="3410" spans="1:35">
      <c r="A3410" s="1">
        <f>'[1]RC-1'!A3410</f>
        <v>0</v>
      </c>
      <c r="B3410" s="1">
        <f>'[1]RC-1'!B3410</f>
        <v>0</v>
      </c>
      <c r="C3410" s="1">
        <f>'[1]RC-1'!C3410</f>
        <v>0</v>
      </c>
      <c r="D3410" s="1">
        <f>'[1]RC-1'!D3410</f>
        <v>0</v>
      </c>
      <c r="E3410" s="1">
        <f>'[1]RC-1'!E3410</f>
        <v>0</v>
      </c>
      <c r="F3410" s="1">
        <f>'[1]RC-1'!F3410</f>
        <v>0</v>
      </c>
      <c r="G3410" s="1">
        <f>'[1]RC-1'!G3410</f>
        <v>0</v>
      </c>
      <c r="H3410" s="1">
        <f>'[1]RC-1'!H3410</f>
        <v>0</v>
      </c>
      <c r="I3410" s="1">
        <f>'[1]RC-1'!I3410</f>
        <v>0</v>
      </c>
      <c r="J3410" s="1">
        <f>'[1]RC-1'!J3410</f>
        <v>0</v>
      </c>
      <c r="K3410" s="1">
        <f>'[1]RC-1'!K3410</f>
        <v>0</v>
      </c>
      <c r="L3410" s="1">
        <f>'[1]RC-1'!L3410</f>
        <v>0</v>
      </c>
      <c r="M3410" s="1">
        <f>'[1]RC-1'!M3410</f>
        <v>0</v>
      </c>
      <c r="N3410" s="1">
        <f>'[1]RC-1'!N3410</f>
        <v>0</v>
      </c>
      <c r="O3410" s="1">
        <f>'[1]RC-1'!O3410</f>
        <v>0</v>
      </c>
      <c r="P3410" s="1">
        <f>'[1]RC-1'!P3410</f>
        <v>0</v>
      </c>
      <c r="Q3410" s="1">
        <f>'[1]RC-1'!Q3410</f>
        <v>0</v>
      </c>
      <c r="R3410" s="1">
        <f>'[1]RC-1'!R3410</f>
        <v>0</v>
      </c>
      <c r="S3410" s="1">
        <f>'[1]RC-1'!S3410</f>
        <v>0</v>
      </c>
      <c r="T3410" s="1">
        <f>'[1]RC-1'!T3410</f>
        <v>0</v>
      </c>
      <c r="U3410" s="1">
        <f>'[1]RC-1'!U3410</f>
        <v>0</v>
      </c>
      <c r="V3410" s="1">
        <f>'[1]RC-1'!V3410</f>
        <v>0</v>
      </c>
      <c r="W3410" s="1">
        <f>'[1]RC-1'!W3410</f>
        <v>0</v>
      </c>
      <c r="X3410" s="1">
        <f>'[1]RC-1'!X3410</f>
        <v>0</v>
      </c>
      <c r="Y3410" s="1">
        <f>'[1]RC-1'!Y3410</f>
        <v>0</v>
      </c>
      <c r="Z3410" s="1">
        <f>'[1]RC-1'!Z3410</f>
        <v>0</v>
      </c>
      <c r="AA3410" s="1">
        <f>'[1]RC-1'!AA3410</f>
        <v>0</v>
      </c>
      <c r="AB3410" s="1">
        <f>'[1]RC-1'!AB3410</f>
        <v>0</v>
      </c>
      <c r="AC3410" s="1">
        <f>'[1]RC-1'!AC3410</f>
        <v>0</v>
      </c>
      <c r="AD3410" s="1">
        <f>'[1]RC-1'!AD3410</f>
        <v>0</v>
      </c>
      <c r="AE3410" s="1">
        <f>'[1]RC-1'!AE3410</f>
        <v>0</v>
      </c>
      <c r="AF3410" s="1">
        <f>'[1]RC-1'!AF3410</f>
        <v>0</v>
      </c>
      <c r="AG3410" s="1">
        <f>'[1]RC-1'!AG3410</f>
        <v>0</v>
      </c>
      <c r="AH3410" s="1">
        <f>'[1]RC-1'!AH3410</f>
        <v>0</v>
      </c>
      <c r="AI3410" s="1">
        <f>'[1]RC-1'!AI3410</f>
        <v>0</v>
      </c>
    </row>
    <row r="3411" spans="1:35">
      <c r="A3411" s="1">
        <f>'[1]RC-1'!A3411</f>
        <v>0</v>
      </c>
      <c r="B3411" s="1">
        <f>'[1]RC-1'!B3411</f>
        <v>0</v>
      </c>
      <c r="C3411" s="1">
        <f>'[1]RC-1'!C3411</f>
        <v>0</v>
      </c>
      <c r="D3411" s="1">
        <f>'[1]RC-1'!D3411</f>
        <v>0</v>
      </c>
      <c r="E3411" s="1">
        <f>'[1]RC-1'!E3411</f>
        <v>0</v>
      </c>
      <c r="F3411" s="1">
        <f>'[1]RC-1'!F3411</f>
        <v>0</v>
      </c>
      <c r="G3411" s="1">
        <f>'[1]RC-1'!G3411</f>
        <v>0</v>
      </c>
      <c r="H3411" s="1">
        <f>'[1]RC-1'!H3411</f>
        <v>0</v>
      </c>
      <c r="I3411" s="1">
        <f>'[1]RC-1'!I3411</f>
        <v>0</v>
      </c>
      <c r="J3411" s="1">
        <f>'[1]RC-1'!J3411</f>
        <v>0</v>
      </c>
      <c r="K3411" s="1">
        <f>'[1]RC-1'!K3411</f>
        <v>0</v>
      </c>
      <c r="L3411" s="1">
        <f>'[1]RC-1'!L3411</f>
        <v>0</v>
      </c>
      <c r="M3411" s="1">
        <f>'[1]RC-1'!M3411</f>
        <v>0</v>
      </c>
      <c r="N3411" s="1">
        <f>'[1]RC-1'!N3411</f>
        <v>0</v>
      </c>
      <c r="O3411" s="1">
        <f>'[1]RC-1'!O3411</f>
        <v>0</v>
      </c>
      <c r="P3411" s="1">
        <f>'[1]RC-1'!P3411</f>
        <v>0</v>
      </c>
      <c r="Q3411" s="1">
        <f>'[1]RC-1'!Q3411</f>
        <v>0</v>
      </c>
      <c r="R3411" s="1">
        <f>'[1]RC-1'!R3411</f>
        <v>0</v>
      </c>
      <c r="S3411" s="1">
        <f>'[1]RC-1'!S3411</f>
        <v>0</v>
      </c>
      <c r="T3411" s="1">
        <f>'[1]RC-1'!T3411</f>
        <v>0</v>
      </c>
      <c r="U3411" s="1">
        <f>'[1]RC-1'!U3411</f>
        <v>0</v>
      </c>
      <c r="V3411" s="1">
        <f>'[1]RC-1'!V3411</f>
        <v>0</v>
      </c>
      <c r="W3411" s="1">
        <f>'[1]RC-1'!W3411</f>
        <v>0</v>
      </c>
      <c r="X3411" s="1">
        <f>'[1]RC-1'!X3411</f>
        <v>0</v>
      </c>
      <c r="Y3411" s="1">
        <f>'[1]RC-1'!Y3411</f>
        <v>0</v>
      </c>
      <c r="Z3411" s="1">
        <f>'[1]RC-1'!Z3411</f>
        <v>0</v>
      </c>
      <c r="AA3411" s="1">
        <f>'[1]RC-1'!AA3411</f>
        <v>0</v>
      </c>
      <c r="AB3411" s="1">
        <f>'[1]RC-1'!AB3411</f>
        <v>0</v>
      </c>
      <c r="AC3411" s="1">
        <f>'[1]RC-1'!AC3411</f>
        <v>0</v>
      </c>
      <c r="AD3411" s="1">
        <f>'[1]RC-1'!AD3411</f>
        <v>0</v>
      </c>
      <c r="AE3411" s="1">
        <f>'[1]RC-1'!AE3411</f>
        <v>0</v>
      </c>
      <c r="AF3411" s="1">
        <f>'[1]RC-1'!AF3411</f>
        <v>0</v>
      </c>
      <c r="AG3411" s="1">
        <f>'[1]RC-1'!AG3411</f>
        <v>0</v>
      </c>
      <c r="AH3411" s="1">
        <f>'[1]RC-1'!AH3411</f>
        <v>0</v>
      </c>
      <c r="AI3411" s="1">
        <f>'[1]RC-1'!AI3411</f>
        <v>0</v>
      </c>
    </row>
    <row r="3412" spans="1:35">
      <c r="A3412" s="1">
        <f>'[1]RC-1'!A3412</f>
        <v>0</v>
      </c>
      <c r="B3412" s="1">
        <f>'[1]RC-1'!B3412</f>
        <v>0</v>
      </c>
      <c r="C3412" s="1">
        <f>'[1]RC-1'!C3412</f>
        <v>0</v>
      </c>
      <c r="D3412" s="1">
        <f>'[1]RC-1'!D3412</f>
        <v>0</v>
      </c>
      <c r="E3412" s="1">
        <f>'[1]RC-1'!E3412</f>
        <v>0</v>
      </c>
      <c r="F3412" s="1">
        <f>'[1]RC-1'!F3412</f>
        <v>0</v>
      </c>
      <c r="G3412" s="1">
        <f>'[1]RC-1'!G3412</f>
        <v>0</v>
      </c>
      <c r="H3412" s="1">
        <f>'[1]RC-1'!H3412</f>
        <v>0</v>
      </c>
      <c r="I3412" s="1">
        <f>'[1]RC-1'!I3412</f>
        <v>0</v>
      </c>
      <c r="J3412" s="1">
        <f>'[1]RC-1'!J3412</f>
        <v>0</v>
      </c>
      <c r="K3412" s="1">
        <f>'[1]RC-1'!K3412</f>
        <v>0</v>
      </c>
      <c r="L3412" s="1">
        <f>'[1]RC-1'!L3412</f>
        <v>0</v>
      </c>
      <c r="M3412" s="1">
        <f>'[1]RC-1'!M3412</f>
        <v>0</v>
      </c>
      <c r="N3412" s="1">
        <f>'[1]RC-1'!N3412</f>
        <v>0</v>
      </c>
      <c r="O3412" s="1">
        <f>'[1]RC-1'!O3412</f>
        <v>0</v>
      </c>
      <c r="P3412" s="1">
        <f>'[1]RC-1'!P3412</f>
        <v>0</v>
      </c>
      <c r="Q3412" s="1">
        <f>'[1]RC-1'!Q3412</f>
        <v>0</v>
      </c>
      <c r="R3412" s="1">
        <f>'[1]RC-1'!R3412</f>
        <v>0</v>
      </c>
      <c r="S3412" s="1">
        <f>'[1]RC-1'!S3412</f>
        <v>0</v>
      </c>
      <c r="T3412" s="1">
        <f>'[1]RC-1'!T3412</f>
        <v>0</v>
      </c>
      <c r="U3412" s="1">
        <f>'[1]RC-1'!U3412</f>
        <v>0</v>
      </c>
      <c r="V3412" s="1">
        <f>'[1]RC-1'!V3412</f>
        <v>0</v>
      </c>
      <c r="W3412" s="1">
        <f>'[1]RC-1'!W3412</f>
        <v>0</v>
      </c>
      <c r="X3412" s="1">
        <f>'[1]RC-1'!X3412</f>
        <v>0</v>
      </c>
      <c r="Y3412" s="1">
        <f>'[1]RC-1'!Y3412</f>
        <v>0</v>
      </c>
      <c r="Z3412" s="1">
        <f>'[1]RC-1'!Z3412</f>
        <v>0</v>
      </c>
      <c r="AA3412" s="1">
        <f>'[1]RC-1'!AA3412</f>
        <v>0</v>
      </c>
      <c r="AB3412" s="1">
        <f>'[1]RC-1'!AB3412</f>
        <v>0</v>
      </c>
      <c r="AC3412" s="1">
        <f>'[1]RC-1'!AC3412</f>
        <v>0</v>
      </c>
      <c r="AD3412" s="1">
        <f>'[1]RC-1'!AD3412</f>
        <v>0</v>
      </c>
      <c r="AE3412" s="1">
        <f>'[1]RC-1'!AE3412</f>
        <v>0</v>
      </c>
      <c r="AF3412" s="1">
        <f>'[1]RC-1'!AF3412</f>
        <v>0</v>
      </c>
      <c r="AG3412" s="1">
        <f>'[1]RC-1'!AG3412</f>
        <v>0</v>
      </c>
      <c r="AH3412" s="1">
        <f>'[1]RC-1'!AH3412</f>
        <v>0</v>
      </c>
      <c r="AI3412" s="1">
        <f>'[1]RC-1'!AI3412</f>
        <v>0</v>
      </c>
    </row>
    <row r="3413" spans="1:35">
      <c r="A3413" s="1">
        <f>'[1]RC-1'!A3413</f>
        <v>0</v>
      </c>
      <c r="B3413" s="1">
        <f>'[1]RC-1'!B3413</f>
        <v>0</v>
      </c>
      <c r="C3413" s="1">
        <f>'[1]RC-1'!C3413</f>
        <v>0</v>
      </c>
      <c r="D3413" s="1">
        <f>'[1]RC-1'!D3413</f>
        <v>0</v>
      </c>
      <c r="E3413" s="1">
        <f>'[1]RC-1'!E3413</f>
        <v>0</v>
      </c>
      <c r="F3413" s="1">
        <f>'[1]RC-1'!F3413</f>
        <v>0</v>
      </c>
      <c r="G3413" s="1">
        <f>'[1]RC-1'!G3413</f>
        <v>0</v>
      </c>
      <c r="H3413" s="1">
        <f>'[1]RC-1'!H3413</f>
        <v>0</v>
      </c>
      <c r="I3413" s="1">
        <f>'[1]RC-1'!I3413</f>
        <v>0</v>
      </c>
      <c r="J3413" s="1">
        <f>'[1]RC-1'!J3413</f>
        <v>0</v>
      </c>
      <c r="K3413" s="1">
        <f>'[1]RC-1'!K3413</f>
        <v>0</v>
      </c>
      <c r="L3413" s="1">
        <f>'[1]RC-1'!L3413</f>
        <v>0</v>
      </c>
      <c r="M3413" s="1">
        <f>'[1]RC-1'!M3413</f>
        <v>0</v>
      </c>
      <c r="N3413" s="1">
        <f>'[1]RC-1'!N3413</f>
        <v>0</v>
      </c>
      <c r="O3413" s="1">
        <f>'[1]RC-1'!O3413</f>
        <v>0</v>
      </c>
      <c r="P3413" s="1">
        <f>'[1]RC-1'!P3413</f>
        <v>0</v>
      </c>
      <c r="Q3413" s="1">
        <f>'[1]RC-1'!Q3413</f>
        <v>0</v>
      </c>
      <c r="R3413" s="1">
        <f>'[1]RC-1'!R3413</f>
        <v>0</v>
      </c>
      <c r="S3413" s="1">
        <f>'[1]RC-1'!S3413</f>
        <v>0</v>
      </c>
      <c r="T3413" s="1">
        <f>'[1]RC-1'!T3413</f>
        <v>0</v>
      </c>
      <c r="U3413" s="1">
        <f>'[1]RC-1'!U3413</f>
        <v>0</v>
      </c>
      <c r="V3413" s="1">
        <f>'[1]RC-1'!V3413</f>
        <v>0</v>
      </c>
      <c r="W3413" s="1">
        <f>'[1]RC-1'!W3413</f>
        <v>0</v>
      </c>
      <c r="X3413" s="1">
        <f>'[1]RC-1'!X3413</f>
        <v>0</v>
      </c>
      <c r="Y3413" s="1">
        <f>'[1]RC-1'!Y3413</f>
        <v>0</v>
      </c>
      <c r="Z3413" s="1">
        <f>'[1]RC-1'!Z3413</f>
        <v>0</v>
      </c>
      <c r="AA3413" s="1">
        <f>'[1]RC-1'!AA3413</f>
        <v>0</v>
      </c>
      <c r="AB3413" s="1">
        <f>'[1]RC-1'!AB3413</f>
        <v>0</v>
      </c>
      <c r="AC3413" s="1">
        <f>'[1]RC-1'!AC3413</f>
        <v>0</v>
      </c>
      <c r="AD3413" s="1">
        <f>'[1]RC-1'!AD3413</f>
        <v>0</v>
      </c>
      <c r="AE3413" s="1">
        <f>'[1]RC-1'!AE3413</f>
        <v>0</v>
      </c>
      <c r="AF3413" s="1">
        <f>'[1]RC-1'!AF3413</f>
        <v>0</v>
      </c>
      <c r="AG3413" s="1">
        <f>'[1]RC-1'!AG3413</f>
        <v>0</v>
      </c>
      <c r="AH3413" s="1">
        <f>'[1]RC-1'!AH3413</f>
        <v>0</v>
      </c>
      <c r="AI3413" s="1">
        <f>'[1]RC-1'!AI3413</f>
        <v>0</v>
      </c>
    </row>
    <row r="3414" spans="1:35">
      <c r="A3414" s="1">
        <f>'[1]RC-1'!A3414</f>
        <v>0</v>
      </c>
      <c r="B3414" s="1">
        <f>'[1]RC-1'!B3414</f>
        <v>0</v>
      </c>
      <c r="C3414" s="1">
        <f>'[1]RC-1'!C3414</f>
        <v>0</v>
      </c>
      <c r="D3414" s="1">
        <f>'[1]RC-1'!D3414</f>
        <v>0</v>
      </c>
      <c r="E3414" s="1">
        <f>'[1]RC-1'!E3414</f>
        <v>0</v>
      </c>
      <c r="F3414" s="1">
        <f>'[1]RC-1'!F3414</f>
        <v>0</v>
      </c>
      <c r="G3414" s="1">
        <f>'[1]RC-1'!G3414</f>
        <v>0</v>
      </c>
      <c r="H3414" s="1">
        <f>'[1]RC-1'!H3414</f>
        <v>0</v>
      </c>
      <c r="I3414" s="1">
        <f>'[1]RC-1'!I3414</f>
        <v>0</v>
      </c>
      <c r="J3414" s="1">
        <f>'[1]RC-1'!J3414</f>
        <v>0</v>
      </c>
      <c r="K3414" s="1">
        <f>'[1]RC-1'!K3414</f>
        <v>0</v>
      </c>
      <c r="L3414" s="1">
        <f>'[1]RC-1'!L3414</f>
        <v>0</v>
      </c>
      <c r="M3414" s="1">
        <f>'[1]RC-1'!M3414</f>
        <v>0</v>
      </c>
      <c r="N3414" s="1">
        <f>'[1]RC-1'!N3414</f>
        <v>0</v>
      </c>
      <c r="O3414" s="1">
        <f>'[1]RC-1'!O3414</f>
        <v>0</v>
      </c>
      <c r="P3414" s="1">
        <f>'[1]RC-1'!P3414</f>
        <v>0</v>
      </c>
      <c r="Q3414" s="1">
        <f>'[1]RC-1'!Q3414</f>
        <v>0</v>
      </c>
      <c r="R3414" s="1">
        <f>'[1]RC-1'!R3414</f>
        <v>0</v>
      </c>
      <c r="S3414" s="1">
        <f>'[1]RC-1'!S3414</f>
        <v>0</v>
      </c>
      <c r="T3414" s="1">
        <f>'[1]RC-1'!T3414</f>
        <v>0</v>
      </c>
      <c r="U3414" s="1">
        <f>'[1]RC-1'!U3414</f>
        <v>0</v>
      </c>
      <c r="V3414" s="1">
        <f>'[1]RC-1'!V3414</f>
        <v>0</v>
      </c>
      <c r="W3414" s="1">
        <f>'[1]RC-1'!W3414</f>
        <v>0</v>
      </c>
      <c r="X3414" s="1">
        <f>'[1]RC-1'!X3414</f>
        <v>0</v>
      </c>
      <c r="Y3414" s="1">
        <f>'[1]RC-1'!Y3414</f>
        <v>0</v>
      </c>
      <c r="Z3414" s="1">
        <f>'[1]RC-1'!Z3414</f>
        <v>0</v>
      </c>
      <c r="AA3414" s="1">
        <f>'[1]RC-1'!AA3414</f>
        <v>0</v>
      </c>
      <c r="AB3414" s="1">
        <f>'[1]RC-1'!AB3414</f>
        <v>0</v>
      </c>
      <c r="AC3414" s="1">
        <f>'[1]RC-1'!AC3414</f>
        <v>0</v>
      </c>
      <c r="AD3414" s="1">
        <f>'[1]RC-1'!AD3414</f>
        <v>0</v>
      </c>
      <c r="AE3414" s="1">
        <f>'[1]RC-1'!AE3414</f>
        <v>0</v>
      </c>
      <c r="AF3414" s="1">
        <f>'[1]RC-1'!AF3414</f>
        <v>0</v>
      </c>
      <c r="AG3414" s="1">
        <f>'[1]RC-1'!AG3414</f>
        <v>0</v>
      </c>
      <c r="AH3414" s="1">
        <f>'[1]RC-1'!AH3414</f>
        <v>0</v>
      </c>
      <c r="AI3414" s="1">
        <f>'[1]RC-1'!AI3414</f>
        <v>0</v>
      </c>
    </row>
    <row r="3415" spans="1:35">
      <c r="A3415" s="1">
        <f>'[1]RC-1'!A3415</f>
        <v>0</v>
      </c>
      <c r="B3415" s="1">
        <f>'[1]RC-1'!B3415</f>
        <v>0</v>
      </c>
      <c r="C3415" s="1">
        <f>'[1]RC-1'!C3415</f>
        <v>0</v>
      </c>
      <c r="D3415" s="1">
        <f>'[1]RC-1'!D3415</f>
        <v>0</v>
      </c>
      <c r="E3415" s="1">
        <f>'[1]RC-1'!E3415</f>
        <v>0</v>
      </c>
      <c r="F3415" s="1">
        <f>'[1]RC-1'!F3415</f>
        <v>0</v>
      </c>
      <c r="G3415" s="1">
        <f>'[1]RC-1'!G3415</f>
        <v>0</v>
      </c>
      <c r="H3415" s="1">
        <f>'[1]RC-1'!H3415</f>
        <v>0</v>
      </c>
      <c r="I3415" s="1">
        <f>'[1]RC-1'!I3415</f>
        <v>0</v>
      </c>
      <c r="J3415" s="1">
        <f>'[1]RC-1'!J3415</f>
        <v>0</v>
      </c>
      <c r="K3415" s="1">
        <f>'[1]RC-1'!K3415</f>
        <v>0</v>
      </c>
      <c r="L3415" s="1">
        <f>'[1]RC-1'!L3415</f>
        <v>0</v>
      </c>
      <c r="M3415" s="1">
        <f>'[1]RC-1'!M3415</f>
        <v>0</v>
      </c>
      <c r="N3415" s="1">
        <f>'[1]RC-1'!N3415</f>
        <v>0</v>
      </c>
      <c r="O3415" s="1">
        <f>'[1]RC-1'!O3415</f>
        <v>0</v>
      </c>
      <c r="P3415" s="1">
        <f>'[1]RC-1'!P3415</f>
        <v>0</v>
      </c>
      <c r="Q3415" s="1">
        <f>'[1]RC-1'!Q3415</f>
        <v>0</v>
      </c>
      <c r="R3415" s="1">
        <f>'[1]RC-1'!R3415</f>
        <v>0</v>
      </c>
      <c r="S3415" s="1">
        <f>'[1]RC-1'!S3415</f>
        <v>0</v>
      </c>
      <c r="T3415" s="1">
        <f>'[1]RC-1'!T3415</f>
        <v>0</v>
      </c>
      <c r="U3415" s="1">
        <f>'[1]RC-1'!U3415</f>
        <v>0</v>
      </c>
      <c r="V3415" s="1">
        <f>'[1]RC-1'!V3415</f>
        <v>0</v>
      </c>
      <c r="W3415" s="1">
        <f>'[1]RC-1'!W3415</f>
        <v>0</v>
      </c>
      <c r="X3415" s="1">
        <f>'[1]RC-1'!X3415</f>
        <v>0</v>
      </c>
      <c r="Y3415" s="1">
        <f>'[1]RC-1'!Y3415</f>
        <v>0</v>
      </c>
      <c r="Z3415" s="1">
        <f>'[1]RC-1'!Z3415</f>
        <v>0</v>
      </c>
      <c r="AA3415" s="1">
        <f>'[1]RC-1'!AA3415</f>
        <v>0</v>
      </c>
      <c r="AB3415" s="1">
        <f>'[1]RC-1'!AB3415</f>
        <v>0</v>
      </c>
      <c r="AC3415" s="1">
        <f>'[1]RC-1'!AC3415</f>
        <v>0</v>
      </c>
      <c r="AD3415" s="1">
        <f>'[1]RC-1'!AD3415</f>
        <v>0</v>
      </c>
      <c r="AE3415" s="1">
        <f>'[1]RC-1'!AE3415</f>
        <v>0</v>
      </c>
      <c r="AF3415" s="1">
        <f>'[1]RC-1'!AF3415</f>
        <v>0</v>
      </c>
      <c r="AG3415" s="1">
        <f>'[1]RC-1'!AG3415</f>
        <v>0</v>
      </c>
      <c r="AH3415" s="1">
        <f>'[1]RC-1'!AH3415</f>
        <v>0</v>
      </c>
      <c r="AI3415" s="1">
        <f>'[1]RC-1'!AI3415</f>
        <v>0</v>
      </c>
    </row>
    <row r="3416" spans="1:35">
      <c r="A3416" s="1">
        <f>'[1]RC-1'!A3416</f>
        <v>0</v>
      </c>
      <c r="B3416" s="1">
        <f>'[1]RC-1'!B3416</f>
        <v>0</v>
      </c>
      <c r="C3416" s="1">
        <f>'[1]RC-1'!C3416</f>
        <v>0</v>
      </c>
      <c r="D3416" s="1">
        <f>'[1]RC-1'!D3416</f>
        <v>0</v>
      </c>
      <c r="E3416" s="1">
        <f>'[1]RC-1'!E3416</f>
        <v>0</v>
      </c>
      <c r="F3416" s="1">
        <f>'[1]RC-1'!F3416</f>
        <v>0</v>
      </c>
      <c r="G3416" s="1">
        <f>'[1]RC-1'!G3416</f>
        <v>0</v>
      </c>
      <c r="H3416" s="1">
        <f>'[1]RC-1'!H3416</f>
        <v>0</v>
      </c>
      <c r="I3416" s="1">
        <f>'[1]RC-1'!I3416</f>
        <v>0</v>
      </c>
      <c r="J3416" s="1">
        <f>'[1]RC-1'!J3416</f>
        <v>0</v>
      </c>
      <c r="K3416" s="1">
        <f>'[1]RC-1'!K3416</f>
        <v>0</v>
      </c>
      <c r="L3416" s="1">
        <f>'[1]RC-1'!L3416</f>
        <v>0</v>
      </c>
      <c r="M3416" s="1">
        <f>'[1]RC-1'!M3416</f>
        <v>0</v>
      </c>
      <c r="N3416" s="1">
        <f>'[1]RC-1'!N3416</f>
        <v>0</v>
      </c>
      <c r="O3416" s="1">
        <f>'[1]RC-1'!O3416</f>
        <v>0</v>
      </c>
      <c r="P3416" s="1">
        <f>'[1]RC-1'!P3416</f>
        <v>0</v>
      </c>
      <c r="Q3416" s="1">
        <f>'[1]RC-1'!Q3416</f>
        <v>0</v>
      </c>
      <c r="R3416" s="1">
        <f>'[1]RC-1'!R3416</f>
        <v>0</v>
      </c>
      <c r="S3416" s="1">
        <f>'[1]RC-1'!S3416</f>
        <v>0</v>
      </c>
      <c r="T3416" s="1">
        <f>'[1]RC-1'!T3416</f>
        <v>0</v>
      </c>
      <c r="U3416" s="1">
        <f>'[1]RC-1'!U3416</f>
        <v>0</v>
      </c>
      <c r="V3416" s="1">
        <f>'[1]RC-1'!V3416</f>
        <v>0</v>
      </c>
      <c r="W3416" s="1">
        <f>'[1]RC-1'!W3416</f>
        <v>0</v>
      </c>
      <c r="X3416" s="1">
        <f>'[1]RC-1'!X3416</f>
        <v>0</v>
      </c>
      <c r="Y3416" s="1">
        <f>'[1]RC-1'!Y3416</f>
        <v>0</v>
      </c>
      <c r="Z3416" s="1">
        <f>'[1]RC-1'!Z3416</f>
        <v>0</v>
      </c>
      <c r="AA3416" s="1">
        <f>'[1]RC-1'!AA3416</f>
        <v>0</v>
      </c>
      <c r="AB3416" s="1">
        <f>'[1]RC-1'!AB3416</f>
        <v>0</v>
      </c>
      <c r="AC3416" s="1">
        <f>'[1]RC-1'!AC3416</f>
        <v>0</v>
      </c>
      <c r="AD3416" s="1">
        <f>'[1]RC-1'!AD3416</f>
        <v>0</v>
      </c>
      <c r="AE3416" s="1">
        <f>'[1]RC-1'!AE3416</f>
        <v>0</v>
      </c>
      <c r="AF3416" s="1">
        <f>'[1]RC-1'!AF3416</f>
        <v>0</v>
      </c>
      <c r="AG3416" s="1">
        <f>'[1]RC-1'!AG3416</f>
        <v>0</v>
      </c>
      <c r="AH3416" s="1">
        <f>'[1]RC-1'!AH3416</f>
        <v>0</v>
      </c>
      <c r="AI3416" s="1">
        <f>'[1]RC-1'!AI3416</f>
        <v>0</v>
      </c>
    </row>
    <row r="3417" spans="1:35">
      <c r="A3417" s="1">
        <f>'[1]RC-1'!A3417</f>
        <v>0</v>
      </c>
      <c r="B3417" s="1">
        <f>'[1]RC-1'!B3417</f>
        <v>0</v>
      </c>
      <c r="C3417" s="1">
        <f>'[1]RC-1'!C3417</f>
        <v>0</v>
      </c>
      <c r="D3417" s="1">
        <f>'[1]RC-1'!D3417</f>
        <v>0</v>
      </c>
      <c r="E3417" s="1">
        <f>'[1]RC-1'!E3417</f>
        <v>0</v>
      </c>
      <c r="F3417" s="1">
        <f>'[1]RC-1'!F3417</f>
        <v>0</v>
      </c>
      <c r="G3417" s="1">
        <f>'[1]RC-1'!G3417</f>
        <v>0</v>
      </c>
      <c r="H3417" s="1">
        <f>'[1]RC-1'!H3417</f>
        <v>0</v>
      </c>
      <c r="I3417" s="1">
        <f>'[1]RC-1'!I3417</f>
        <v>0</v>
      </c>
      <c r="J3417" s="1">
        <f>'[1]RC-1'!J3417</f>
        <v>0</v>
      </c>
      <c r="K3417" s="1">
        <f>'[1]RC-1'!K3417</f>
        <v>0</v>
      </c>
      <c r="L3417" s="1">
        <f>'[1]RC-1'!L3417</f>
        <v>0</v>
      </c>
      <c r="M3417" s="1">
        <f>'[1]RC-1'!M3417</f>
        <v>0</v>
      </c>
      <c r="N3417" s="1">
        <f>'[1]RC-1'!N3417</f>
        <v>0</v>
      </c>
      <c r="O3417" s="1">
        <f>'[1]RC-1'!O3417</f>
        <v>0</v>
      </c>
      <c r="P3417" s="1">
        <f>'[1]RC-1'!P3417</f>
        <v>0</v>
      </c>
      <c r="Q3417" s="1">
        <f>'[1]RC-1'!Q3417</f>
        <v>0</v>
      </c>
      <c r="R3417" s="1">
        <f>'[1]RC-1'!R3417</f>
        <v>0</v>
      </c>
      <c r="S3417" s="1">
        <f>'[1]RC-1'!S3417</f>
        <v>0</v>
      </c>
      <c r="T3417" s="1">
        <f>'[1]RC-1'!T3417</f>
        <v>0</v>
      </c>
      <c r="U3417" s="1">
        <f>'[1]RC-1'!U3417</f>
        <v>0</v>
      </c>
      <c r="V3417" s="1">
        <f>'[1]RC-1'!V3417</f>
        <v>0</v>
      </c>
      <c r="W3417" s="1">
        <f>'[1]RC-1'!W3417</f>
        <v>0</v>
      </c>
      <c r="X3417" s="1">
        <f>'[1]RC-1'!X3417</f>
        <v>0</v>
      </c>
      <c r="Y3417" s="1">
        <f>'[1]RC-1'!Y3417</f>
        <v>0</v>
      </c>
      <c r="Z3417" s="1">
        <f>'[1]RC-1'!Z3417</f>
        <v>0</v>
      </c>
      <c r="AA3417" s="1">
        <f>'[1]RC-1'!AA3417</f>
        <v>0</v>
      </c>
      <c r="AB3417" s="1">
        <f>'[1]RC-1'!AB3417</f>
        <v>0</v>
      </c>
      <c r="AC3417" s="1">
        <f>'[1]RC-1'!AC3417</f>
        <v>0</v>
      </c>
      <c r="AD3417" s="1">
        <f>'[1]RC-1'!AD3417</f>
        <v>0</v>
      </c>
      <c r="AE3417" s="1">
        <f>'[1]RC-1'!AE3417</f>
        <v>0</v>
      </c>
      <c r="AF3417" s="1">
        <f>'[1]RC-1'!AF3417</f>
        <v>0</v>
      </c>
      <c r="AG3417" s="1">
        <f>'[1]RC-1'!AG3417</f>
        <v>0</v>
      </c>
      <c r="AH3417" s="1">
        <f>'[1]RC-1'!AH3417</f>
        <v>0</v>
      </c>
      <c r="AI3417" s="1">
        <f>'[1]RC-1'!AI3417</f>
        <v>0</v>
      </c>
    </row>
    <row r="3418" spans="1:35">
      <c r="A3418" s="1">
        <f>'[1]RC-1'!A3418</f>
        <v>0</v>
      </c>
      <c r="B3418" s="1">
        <f>'[1]RC-1'!B3418</f>
        <v>0</v>
      </c>
      <c r="C3418" s="1">
        <f>'[1]RC-1'!C3418</f>
        <v>0</v>
      </c>
      <c r="D3418" s="1">
        <f>'[1]RC-1'!D3418</f>
        <v>0</v>
      </c>
      <c r="E3418" s="1">
        <f>'[1]RC-1'!E3418</f>
        <v>0</v>
      </c>
      <c r="F3418" s="1">
        <f>'[1]RC-1'!F3418</f>
        <v>0</v>
      </c>
      <c r="G3418" s="1">
        <f>'[1]RC-1'!G3418</f>
        <v>0</v>
      </c>
      <c r="H3418" s="1">
        <f>'[1]RC-1'!H3418</f>
        <v>0</v>
      </c>
      <c r="I3418" s="1">
        <f>'[1]RC-1'!I3418</f>
        <v>0</v>
      </c>
      <c r="J3418" s="1">
        <f>'[1]RC-1'!J3418</f>
        <v>0</v>
      </c>
      <c r="K3418" s="1">
        <f>'[1]RC-1'!K3418</f>
        <v>0</v>
      </c>
      <c r="L3418" s="1">
        <f>'[1]RC-1'!L3418</f>
        <v>0</v>
      </c>
      <c r="M3418" s="1">
        <f>'[1]RC-1'!M3418</f>
        <v>0</v>
      </c>
      <c r="N3418" s="1">
        <f>'[1]RC-1'!N3418</f>
        <v>0</v>
      </c>
      <c r="O3418" s="1">
        <f>'[1]RC-1'!O3418</f>
        <v>0</v>
      </c>
      <c r="P3418" s="1">
        <f>'[1]RC-1'!P3418</f>
        <v>0</v>
      </c>
      <c r="Q3418" s="1">
        <f>'[1]RC-1'!Q3418</f>
        <v>0</v>
      </c>
      <c r="R3418" s="1">
        <f>'[1]RC-1'!R3418</f>
        <v>0</v>
      </c>
      <c r="S3418" s="1">
        <f>'[1]RC-1'!S3418</f>
        <v>0</v>
      </c>
      <c r="T3418" s="1">
        <f>'[1]RC-1'!T3418</f>
        <v>0</v>
      </c>
      <c r="U3418" s="1">
        <f>'[1]RC-1'!U3418</f>
        <v>0</v>
      </c>
      <c r="V3418" s="1">
        <f>'[1]RC-1'!V3418</f>
        <v>0</v>
      </c>
      <c r="W3418" s="1">
        <f>'[1]RC-1'!W3418</f>
        <v>0</v>
      </c>
      <c r="X3418" s="1">
        <f>'[1]RC-1'!X3418</f>
        <v>0</v>
      </c>
      <c r="Y3418" s="1">
        <f>'[1]RC-1'!Y3418</f>
        <v>0</v>
      </c>
      <c r="Z3418" s="1">
        <f>'[1]RC-1'!Z3418</f>
        <v>0</v>
      </c>
      <c r="AA3418" s="1">
        <f>'[1]RC-1'!AA3418</f>
        <v>0</v>
      </c>
      <c r="AB3418" s="1">
        <f>'[1]RC-1'!AB3418</f>
        <v>0</v>
      </c>
      <c r="AC3418" s="1">
        <f>'[1]RC-1'!AC3418</f>
        <v>0</v>
      </c>
      <c r="AD3418" s="1">
        <f>'[1]RC-1'!AD3418</f>
        <v>0</v>
      </c>
      <c r="AE3418" s="1">
        <f>'[1]RC-1'!AE3418</f>
        <v>0</v>
      </c>
      <c r="AF3418" s="1">
        <f>'[1]RC-1'!AF3418</f>
        <v>0</v>
      </c>
      <c r="AG3418" s="1">
        <f>'[1]RC-1'!AG3418</f>
        <v>0</v>
      </c>
      <c r="AH3418" s="1">
        <f>'[1]RC-1'!AH3418</f>
        <v>0</v>
      </c>
      <c r="AI3418" s="1">
        <f>'[1]RC-1'!AI3418</f>
        <v>0</v>
      </c>
    </row>
    <row r="3419" spans="1:35">
      <c r="A3419" s="1">
        <f>'[1]RC-1'!A3419</f>
        <v>0</v>
      </c>
      <c r="B3419" s="1">
        <f>'[1]RC-1'!B3419</f>
        <v>0</v>
      </c>
      <c r="C3419" s="1">
        <f>'[1]RC-1'!C3419</f>
        <v>0</v>
      </c>
      <c r="D3419" s="1">
        <f>'[1]RC-1'!D3419</f>
        <v>0</v>
      </c>
      <c r="E3419" s="1">
        <f>'[1]RC-1'!E3419</f>
        <v>0</v>
      </c>
      <c r="F3419" s="1">
        <f>'[1]RC-1'!F3419</f>
        <v>0</v>
      </c>
      <c r="G3419" s="1">
        <f>'[1]RC-1'!G3419</f>
        <v>0</v>
      </c>
      <c r="H3419" s="1">
        <f>'[1]RC-1'!H3419</f>
        <v>0</v>
      </c>
      <c r="I3419" s="1">
        <f>'[1]RC-1'!I3419</f>
        <v>0</v>
      </c>
      <c r="J3419" s="1">
        <f>'[1]RC-1'!J3419</f>
        <v>0</v>
      </c>
      <c r="K3419" s="1">
        <f>'[1]RC-1'!K3419</f>
        <v>0</v>
      </c>
      <c r="L3419" s="1">
        <f>'[1]RC-1'!L3419</f>
        <v>0</v>
      </c>
      <c r="M3419" s="1">
        <f>'[1]RC-1'!M3419</f>
        <v>0</v>
      </c>
      <c r="N3419" s="1">
        <f>'[1]RC-1'!N3419</f>
        <v>0</v>
      </c>
      <c r="O3419" s="1">
        <f>'[1]RC-1'!O3419</f>
        <v>0</v>
      </c>
      <c r="P3419" s="1">
        <f>'[1]RC-1'!P3419</f>
        <v>0</v>
      </c>
      <c r="Q3419" s="1">
        <f>'[1]RC-1'!Q3419</f>
        <v>0</v>
      </c>
      <c r="R3419" s="1">
        <f>'[1]RC-1'!R3419</f>
        <v>0</v>
      </c>
      <c r="S3419" s="1">
        <f>'[1]RC-1'!S3419</f>
        <v>0</v>
      </c>
      <c r="T3419" s="1">
        <f>'[1]RC-1'!T3419</f>
        <v>0</v>
      </c>
      <c r="U3419" s="1">
        <f>'[1]RC-1'!U3419</f>
        <v>0</v>
      </c>
      <c r="V3419" s="1">
        <f>'[1]RC-1'!V3419</f>
        <v>0</v>
      </c>
      <c r="W3419" s="1">
        <f>'[1]RC-1'!W3419</f>
        <v>0</v>
      </c>
      <c r="X3419" s="1">
        <f>'[1]RC-1'!X3419</f>
        <v>0</v>
      </c>
      <c r="Y3419" s="1">
        <f>'[1]RC-1'!Y3419</f>
        <v>0</v>
      </c>
      <c r="Z3419" s="1">
        <f>'[1]RC-1'!Z3419</f>
        <v>0</v>
      </c>
      <c r="AA3419" s="1">
        <f>'[1]RC-1'!AA3419</f>
        <v>0</v>
      </c>
      <c r="AB3419" s="1">
        <f>'[1]RC-1'!AB3419</f>
        <v>0</v>
      </c>
      <c r="AC3419" s="1">
        <f>'[1]RC-1'!AC3419</f>
        <v>0</v>
      </c>
      <c r="AD3419" s="1">
        <f>'[1]RC-1'!AD3419</f>
        <v>0</v>
      </c>
      <c r="AE3419" s="1">
        <f>'[1]RC-1'!AE3419</f>
        <v>0</v>
      </c>
      <c r="AF3419" s="1">
        <f>'[1]RC-1'!AF3419</f>
        <v>0</v>
      </c>
      <c r="AG3419" s="1">
        <f>'[1]RC-1'!AG3419</f>
        <v>0</v>
      </c>
      <c r="AH3419" s="1">
        <f>'[1]RC-1'!AH3419</f>
        <v>0</v>
      </c>
      <c r="AI3419" s="1">
        <f>'[1]RC-1'!AI3419</f>
        <v>0</v>
      </c>
    </row>
    <row r="3420" spans="1:35">
      <c r="A3420" s="1">
        <f>'[1]RC-1'!A3420</f>
        <v>0</v>
      </c>
      <c r="B3420" s="1">
        <f>'[1]RC-1'!B3420</f>
        <v>0</v>
      </c>
      <c r="C3420" s="1">
        <f>'[1]RC-1'!C3420</f>
        <v>0</v>
      </c>
      <c r="D3420" s="1">
        <f>'[1]RC-1'!D3420</f>
        <v>0</v>
      </c>
      <c r="E3420" s="1">
        <f>'[1]RC-1'!E3420</f>
        <v>0</v>
      </c>
      <c r="F3420" s="1">
        <f>'[1]RC-1'!F3420</f>
        <v>0</v>
      </c>
      <c r="G3420" s="1">
        <f>'[1]RC-1'!G3420</f>
        <v>0</v>
      </c>
      <c r="H3420" s="1">
        <f>'[1]RC-1'!H3420</f>
        <v>0</v>
      </c>
      <c r="I3420" s="1">
        <f>'[1]RC-1'!I3420</f>
        <v>0</v>
      </c>
      <c r="J3420" s="1">
        <f>'[1]RC-1'!J3420</f>
        <v>0</v>
      </c>
      <c r="K3420" s="1">
        <f>'[1]RC-1'!K3420</f>
        <v>0</v>
      </c>
      <c r="L3420" s="1">
        <f>'[1]RC-1'!L3420</f>
        <v>0</v>
      </c>
      <c r="M3420" s="1">
        <f>'[1]RC-1'!M3420</f>
        <v>0</v>
      </c>
      <c r="N3420" s="1">
        <f>'[1]RC-1'!N3420</f>
        <v>0</v>
      </c>
      <c r="O3420" s="1">
        <f>'[1]RC-1'!O3420</f>
        <v>0</v>
      </c>
      <c r="P3420" s="1">
        <f>'[1]RC-1'!P3420</f>
        <v>0</v>
      </c>
      <c r="Q3420" s="1">
        <f>'[1]RC-1'!Q3420</f>
        <v>0</v>
      </c>
      <c r="R3420" s="1">
        <f>'[1]RC-1'!R3420</f>
        <v>0</v>
      </c>
      <c r="S3420" s="1">
        <f>'[1]RC-1'!S3420</f>
        <v>0</v>
      </c>
      <c r="T3420" s="1">
        <f>'[1]RC-1'!T3420</f>
        <v>0</v>
      </c>
      <c r="U3420" s="1">
        <f>'[1]RC-1'!U3420</f>
        <v>0</v>
      </c>
      <c r="V3420" s="1">
        <f>'[1]RC-1'!V3420</f>
        <v>0</v>
      </c>
      <c r="W3420" s="1">
        <f>'[1]RC-1'!W3420</f>
        <v>0</v>
      </c>
      <c r="X3420" s="1">
        <f>'[1]RC-1'!X3420</f>
        <v>0</v>
      </c>
      <c r="Y3420" s="1">
        <f>'[1]RC-1'!Y3420</f>
        <v>0</v>
      </c>
      <c r="Z3420" s="1">
        <f>'[1]RC-1'!Z3420</f>
        <v>0</v>
      </c>
      <c r="AA3420" s="1">
        <f>'[1]RC-1'!AA3420</f>
        <v>0</v>
      </c>
      <c r="AB3420" s="1">
        <f>'[1]RC-1'!AB3420</f>
        <v>0</v>
      </c>
      <c r="AC3420" s="1">
        <f>'[1]RC-1'!AC3420</f>
        <v>0</v>
      </c>
      <c r="AD3420" s="1">
        <f>'[1]RC-1'!AD3420</f>
        <v>0</v>
      </c>
      <c r="AE3420" s="1">
        <f>'[1]RC-1'!AE3420</f>
        <v>0</v>
      </c>
      <c r="AF3420" s="1">
        <f>'[1]RC-1'!AF3420</f>
        <v>0</v>
      </c>
      <c r="AG3420" s="1">
        <f>'[1]RC-1'!AG3420</f>
        <v>0</v>
      </c>
      <c r="AH3420" s="1">
        <f>'[1]RC-1'!AH3420</f>
        <v>0</v>
      </c>
      <c r="AI3420" s="1">
        <f>'[1]RC-1'!AI3420</f>
        <v>0</v>
      </c>
    </row>
    <row r="3421" spans="1:35">
      <c r="A3421" s="1">
        <f>'[1]RC-1'!A3421</f>
        <v>0</v>
      </c>
      <c r="B3421" s="1">
        <f>'[1]RC-1'!B3421</f>
        <v>0</v>
      </c>
      <c r="C3421" s="1">
        <f>'[1]RC-1'!C3421</f>
        <v>0</v>
      </c>
      <c r="D3421" s="1">
        <f>'[1]RC-1'!D3421</f>
        <v>0</v>
      </c>
      <c r="E3421" s="1">
        <f>'[1]RC-1'!E3421</f>
        <v>0</v>
      </c>
      <c r="F3421" s="1">
        <f>'[1]RC-1'!F3421</f>
        <v>0</v>
      </c>
      <c r="G3421" s="1">
        <f>'[1]RC-1'!G3421</f>
        <v>0</v>
      </c>
      <c r="H3421" s="1">
        <f>'[1]RC-1'!H3421</f>
        <v>0</v>
      </c>
      <c r="I3421" s="1">
        <f>'[1]RC-1'!I3421</f>
        <v>0</v>
      </c>
      <c r="J3421" s="1">
        <f>'[1]RC-1'!J3421</f>
        <v>0</v>
      </c>
      <c r="K3421" s="1">
        <f>'[1]RC-1'!K3421</f>
        <v>0</v>
      </c>
      <c r="L3421" s="1">
        <f>'[1]RC-1'!L3421</f>
        <v>0</v>
      </c>
      <c r="M3421" s="1">
        <f>'[1]RC-1'!M3421</f>
        <v>0</v>
      </c>
      <c r="N3421" s="1">
        <f>'[1]RC-1'!N3421</f>
        <v>0</v>
      </c>
      <c r="O3421" s="1">
        <f>'[1]RC-1'!O3421</f>
        <v>0</v>
      </c>
      <c r="P3421" s="1">
        <f>'[1]RC-1'!P3421</f>
        <v>0</v>
      </c>
      <c r="Q3421" s="1">
        <f>'[1]RC-1'!Q3421</f>
        <v>0</v>
      </c>
      <c r="R3421" s="1">
        <f>'[1]RC-1'!R3421</f>
        <v>0</v>
      </c>
      <c r="S3421" s="1">
        <f>'[1]RC-1'!S3421</f>
        <v>0</v>
      </c>
      <c r="T3421" s="1">
        <f>'[1]RC-1'!T3421</f>
        <v>0</v>
      </c>
      <c r="U3421" s="1">
        <f>'[1]RC-1'!U3421</f>
        <v>0</v>
      </c>
      <c r="V3421" s="1">
        <f>'[1]RC-1'!V3421</f>
        <v>0</v>
      </c>
      <c r="W3421" s="1">
        <f>'[1]RC-1'!W3421</f>
        <v>0</v>
      </c>
      <c r="X3421" s="1">
        <f>'[1]RC-1'!X3421</f>
        <v>0</v>
      </c>
      <c r="Y3421" s="1">
        <f>'[1]RC-1'!Y3421</f>
        <v>0</v>
      </c>
      <c r="Z3421" s="1">
        <f>'[1]RC-1'!Z3421</f>
        <v>0</v>
      </c>
      <c r="AA3421" s="1">
        <f>'[1]RC-1'!AA3421</f>
        <v>0</v>
      </c>
      <c r="AB3421" s="1">
        <f>'[1]RC-1'!AB3421</f>
        <v>0</v>
      </c>
      <c r="AC3421" s="1">
        <f>'[1]RC-1'!AC3421</f>
        <v>0</v>
      </c>
      <c r="AD3421" s="1">
        <f>'[1]RC-1'!AD3421</f>
        <v>0</v>
      </c>
      <c r="AE3421" s="1">
        <f>'[1]RC-1'!AE3421</f>
        <v>0</v>
      </c>
      <c r="AF3421" s="1">
        <f>'[1]RC-1'!AF3421</f>
        <v>0</v>
      </c>
      <c r="AG3421" s="1">
        <f>'[1]RC-1'!AG3421</f>
        <v>0</v>
      </c>
      <c r="AH3421" s="1">
        <f>'[1]RC-1'!AH3421</f>
        <v>0</v>
      </c>
      <c r="AI3421" s="1">
        <f>'[1]RC-1'!AI3421</f>
        <v>0</v>
      </c>
    </row>
    <row r="3422" spans="1:35">
      <c r="A3422" s="1">
        <f>'[1]RC-1'!A3422</f>
        <v>0</v>
      </c>
      <c r="B3422" s="1">
        <f>'[1]RC-1'!B3422</f>
        <v>0</v>
      </c>
      <c r="C3422" s="1">
        <f>'[1]RC-1'!C3422</f>
        <v>0</v>
      </c>
      <c r="D3422" s="1">
        <f>'[1]RC-1'!D3422</f>
        <v>0</v>
      </c>
      <c r="E3422" s="1">
        <f>'[1]RC-1'!E3422</f>
        <v>0</v>
      </c>
      <c r="F3422" s="1">
        <f>'[1]RC-1'!F3422</f>
        <v>0</v>
      </c>
      <c r="G3422" s="1">
        <f>'[1]RC-1'!G3422</f>
        <v>0</v>
      </c>
      <c r="H3422" s="1">
        <f>'[1]RC-1'!H3422</f>
        <v>0</v>
      </c>
      <c r="I3422" s="1">
        <f>'[1]RC-1'!I3422</f>
        <v>0</v>
      </c>
      <c r="J3422" s="1">
        <f>'[1]RC-1'!J3422</f>
        <v>0</v>
      </c>
      <c r="K3422" s="1">
        <f>'[1]RC-1'!K3422</f>
        <v>0</v>
      </c>
      <c r="L3422" s="1">
        <f>'[1]RC-1'!L3422</f>
        <v>0</v>
      </c>
      <c r="M3422" s="1">
        <f>'[1]RC-1'!M3422</f>
        <v>0</v>
      </c>
      <c r="N3422" s="1">
        <f>'[1]RC-1'!N3422</f>
        <v>0</v>
      </c>
      <c r="O3422" s="1">
        <f>'[1]RC-1'!O3422</f>
        <v>0</v>
      </c>
      <c r="P3422" s="1">
        <f>'[1]RC-1'!P3422</f>
        <v>0</v>
      </c>
      <c r="Q3422" s="1">
        <f>'[1]RC-1'!Q3422</f>
        <v>0</v>
      </c>
      <c r="R3422" s="1">
        <f>'[1]RC-1'!R3422</f>
        <v>0</v>
      </c>
      <c r="S3422" s="1">
        <f>'[1]RC-1'!S3422</f>
        <v>0</v>
      </c>
      <c r="T3422" s="1">
        <f>'[1]RC-1'!T3422</f>
        <v>0</v>
      </c>
      <c r="U3422" s="1">
        <f>'[1]RC-1'!U3422</f>
        <v>0</v>
      </c>
      <c r="V3422" s="1">
        <f>'[1]RC-1'!V3422</f>
        <v>0</v>
      </c>
      <c r="W3422" s="1">
        <f>'[1]RC-1'!W3422</f>
        <v>0</v>
      </c>
      <c r="X3422" s="1">
        <f>'[1]RC-1'!X3422</f>
        <v>0</v>
      </c>
      <c r="Y3422" s="1">
        <f>'[1]RC-1'!Y3422</f>
        <v>0</v>
      </c>
      <c r="Z3422" s="1">
        <f>'[1]RC-1'!Z3422</f>
        <v>0</v>
      </c>
      <c r="AA3422" s="1">
        <f>'[1]RC-1'!AA3422</f>
        <v>0</v>
      </c>
      <c r="AB3422" s="1">
        <f>'[1]RC-1'!AB3422</f>
        <v>0</v>
      </c>
      <c r="AC3422" s="1">
        <f>'[1]RC-1'!AC3422</f>
        <v>0</v>
      </c>
      <c r="AD3422" s="1">
        <f>'[1]RC-1'!AD3422</f>
        <v>0</v>
      </c>
      <c r="AE3422" s="1">
        <f>'[1]RC-1'!AE3422</f>
        <v>0</v>
      </c>
      <c r="AF3422" s="1">
        <f>'[1]RC-1'!AF3422</f>
        <v>0</v>
      </c>
      <c r="AG3422" s="1">
        <f>'[1]RC-1'!AG3422</f>
        <v>0</v>
      </c>
      <c r="AH3422" s="1">
        <f>'[1]RC-1'!AH3422</f>
        <v>0</v>
      </c>
      <c r="AI3422" s="1">
        <f>'[1]RC-1'!AI3422</f>
        <v>0</v>
      </c>
    </row>
    <row r="3423" spans="1:35">
      <c r="A3423" s="1">
        <f>'[1]RC-1'!A3423</f>
        <v>0</v>
      </c>
      <c r="B3423" s="1">
        <f>'[1]RC-1'!B3423</f>
        <v>0</v>
      </c>
      <c r="C3423" s="1">
        <f>'[1]RC-1'!C3423</f>
        <v>0</v>
      </c>
      <c r="D3423" s="1">
        <f>'[1]RC-1'!D3423</f>
        <v>0</v>
      </c>
      <c r="E3423" s="1">
        <f>'[1]RC-1'!E3423</f>
        <v>0</v>
      </c>
      <c r="F3423" s="1">
        <f>'[1]RC-1'!F3423</f>
        <v>0</v>
      </c>
      <c r="G3423" s="1">
        <f>'[1]RC-1'!G3423</f>
        <v>0</v>
      </c>
      <c r="H3423" s="1">
        <f>'[1]RC-1'!H3423</f>
        <v>0</v>
      </c>
      <c r="I3423" s="1">
        <f>'[1]RC-1'!I3423</f>
        <v>0</v>
      </c>
      <c r="J3423" s="1">
        <f>'[1]RC-1'!J3423</f>
        <v>0</v>
      </c>
      <c r="K3423" s="1">
        <f>'[1]RC-1'!K3423</f>
        <v>0</v>
      </c>
      <c r="L3423" s="1">
        <f>'[1]RC-1'!L3423</f>
        <v>0</v>
      </c>
      <c r="M3423" s="1">
        <f>'[1]RC-1'!M3423</f>
        <v>0</v>
      </c>
      <c r="N3423" s="1">
        <f>'[1]RC-1'!N3423</f>
        <v>0</v>
      </c>
      <c r="O3423" s="1">
        <f>'[1]RC-1'!O3423</f>
        <v>0</v>
      </c>
      <c r="P3423" s="1">
        <f>'[1]RC-1'!P3423</f>
        <v>0</v>
      </c>
      <c r="Q3423" s="1">
        <f>'[1]RC-1'!Q3423</f>
        <v>0</v>
      </c>
      <c r="R3423" s="1">
        <f>'[1]RC-1'!R3423</f>
        <v>0</v>
      </c>
      <c r="S3423" s="1">
        <f>'[1]RC-1'!S3423</f>
        <v>0</v>
      </c>
      <c r="T3423" s="1">
        <f>'[1]RC-1'!T3423</f>
        <v>0</v>
      </c>
      <c r="U3423" s="1">
        <f>'[1]RC-1'!U3423</f>
        <v>0</v>
      </c>
      <c r="V3423" s="1">
        <f>'[1]RC-1'!V3423</f>
        <v>0</v>
      </c>
      <c r="W3423" s="1">
        <f>'[1]RC-1'!W3423</f>
        <v>0</v>
      </c>
      <c r="X3423" s="1">
        <f>'[1]RC-1'!X3423</f>
        <v>0</v>
      </c>
      <c r="Y3423" s="1">
        <f>'[1]RC-1'!Y3423</f>
        <v>0</v>
      </c>
      <c r="Z3423" s="1">
        <f>'[1]RC-1'!Z3423</f>
        <v>0</v>
      </c>
      <c r="AA3423" s="1">
        <f>'[1]RC-1'!AA3423</f>
        <v>0</v>
      </c>
      <c r="AB3423" s="1">
        <f>'[1]RC-1'!AB3423</f>
        <v>0</v>
      </c>
      <c r="AC3423" s="1">
        <f>'[1]RC-1'!AC3423</f>
        <v>0</v>
      </c>
      <c r="AD3423" s="1">
        <f>'[1]RC-1'!AD3423</f>
        <v>0</v>
      </c>
      <c r="AE3423" s="1">
        <f>'[1]RC-1'!AE3423</f>
        <v>0</v>
      </c>
      <c r="AF3423" s="1">
        <f>'[1]RC-1'!AF3423</f>
        <v>0</v>
      </c>
      <c r="AG3423" s="1">
        <f>'[1]RC-1'!AG3423</f>
        <v>0</v>
      </c>
      <c r="AH3423" s="1">
        <f>'[1]RC-1'!AH3423</f>
        <v>0</v>
      </c>
      <c r="AI3423" s="1">
        <f>'[1]RC-1'!AI3423</f>
        <v>0</v>
      </c>
    </row>
    <row r="3424" spans="1:35">
      <c r="A3424" s="1">
        <f>'[1]RC-1'!A3424</f>
        <v>0</v>
      </c>
      <c r="B3424" s="1">
        <f>'[1]RC-1'!B3424</f>
        <v>0</v>
      </c>
      <c r="C3424" s="1">
        <f>'[1]RC-1'!C3424</f>
        <v>0</v>
      </c>
      <c r="D3424" s="1">
        <f>'[1]RC-1'!D3424</f>
        <v>0</v>
      </c>
      <c r="E3424" s="1">
        <f>'[1]RC-1'!E3424</f>
        <v>0</v>
      </c>
      <c r="F3424" s="1">
        <f>'[1]RC-1'!F3424</f>
        <v>0</v>
      </c>
      <c r="G3424" s="1">
        <f>'[1]RC-1'!G3424</f>
        <v>0</v>
      </c>
      <c r="H3424" s="1">
        <f>'[1]RC-1'!H3424</f>
        <v>0</v>
      </c>
      <c r="I3424" s="1">
        <f>'[1]RC-1'!I3424</f>
        <v>0</v>
      </c>
      <c r="J3424" s="1">
        <f>'[1]RC-1'!J3424</f>
        <v>0</v>
      </c>
      <c r="K3424" s="1">
        <f>'[1]RC-1'!K3424</f>
        <v>0</v>
      </c>
      <c r="L3424" s="1">
        <f>'[1]RC-1'!L3424</f>
        <v>0</v>
      </c>
      <c r="M3424" s="1">
        <f>'[1]RC-1'!M3424</f>
        <v>0</v>
      </c>
      <c r="N3424" s="1">
        <f>'[1]RC-1'!N3424</f>
        <v>0</v>
      </c>
      <c r="O3424" s="1">
        <f>'[1]RC-1'!O3424</f>
        <v>0</v>
      </c>
      <c r="P3424" s="1">
        <f>'[1]RC-1'!P3424</f>
        <v>0</v>
      </c>
      <c r="Q3424" s="1">
        <f>'[1]RC-1'!Q3424</f>
        <v>0</v>
      </c>
      <c r="R3424" s="1">
        <f>'[1]RC-1'!R3424</f>
        <v>0</v>
      </c>
      <c r="S3424" s="1">
        <f>'[1]RC-1'!S3424</f>
        <v>0</v>
      </c>
      <c r="T3424" s="1">
        <f>'[1]RC-1'!T3424</f>
        <v>0</v>
      </c>
      <c r="U3424" s="1">
        <f>'[1]RC-1'!U3424</f>
        <v>0</v>
      </c>
      <c r="V3424" s="1">
        <f>'[1]RC-1'!V3424</f>
        <v>0</v>
      </c>
      <c r="W3424" s="1">
        <f>'[1]RC-1'!W3424</f>
        <v>0</v>
      </c>
      <c r="X3424" s="1">
        <f>'[1]RC-1'!X3424</f>
        <v>0</v>
      </c>
      <c r="Y3424" s="1">
        <f>'[1]RC-1'!Y3424</f>
        <v>0</v>
      </c>
      <c r="Z3424" s="1">
        <f>'[1]RC-1'!Z3424</f>
        <v>0</v>
      </c>
      <c r="AA3424" s="1">
        <f>'[1]RC-1'!AA3424</f>
        <v>0</v>
      </c>
      <c r="AB3424" s="1">
        <f>'[1]RC-1'!AB3424</f>
        <v>0</v>
      </c>
      <c r="AC3424" s="1">
        <f>'[1]RC-1'!AC3424</f>
        <v>0</v>
      </c>
      <c r="AD3424" s="1">
        <f>'[1]RC-1'!AD3424</f>
        <v>0</v>
      </c>
      <c r="AE3424" s="1">
        <f>'[1]RC-1'!AE3424</f>
        <v>0</v>
      </c>
      <c r="AF3424" s="1">
        <f>'[1]RC-1'!AF3424</f>
        <v>0</v>
      </c>
      <c r="AG3424" s="1">
        <f>'[1]RC-1'!AG3424</f>
        <v>0</v>
      </c>
      <c r="AH3424" s="1">
        <f>'[1]RC-1'!AH3424</f>
        <v>0</v>
      </c>
      <c r="AI3424" s="1">
        <f>'[1]RC-1'!AI3424</f>
        <v>0</v>
      </c>
    </row>
    <row r="3425" spans="1:35">
      <c r="A3425" s="1">
        <f>'[1]RC-1'!A3425</f>
        <v>0</v>
      </c>
      <c r="B3425" s="1">
        <f>'[1]RC-1'!B3425</f>
        <v>0</v>
      </c>
      <c r="C3425" s="1">
        <f>'[1]RC-1'!C3425</f>
        <v>0</v>
      </c>
      <c r="D3425" s="1">
        <f>'[1]RC-1'!D3425</f>
        <v>0</v>
      </c>
      <c r="E3425" s="1">
        <f>'[1]RC-1'!E3425</f>
        <v>0</v>
      </c>
      <c r="F3425" s="1">
        <f>'[1]RC-1'!F3425</f>
        <v>0</v>
      </c>
      <c r="G3425" s="1">
        <f>'[1]RC-1'!G3425</f>
        <v>0</v>
      </c>
      <c r="H3425" s="1">
        <f>'[1]RC-1'!H3425</f>
        <v>0</v>
      </c>
      <c r="I3425" s="1">
        <f>'[1]RC-1'!I3425</f>
        <v>0</v>
      </c>
      <c r="J3425" s="1">
        <f>'[1]RC-1'!J3425</f>
        <v>0</v>
      </c>
      <c r="K3425" s="1">
        <f>'[1]RC-1'!K3425</f>
        <v>0</v>
      </c>
      <c r="L3425" s="1">
        <f>'[1]RC-1'!L3425</f>
        <v>0</v>
      </c>
      <c r="M3425" s="1">
        <f>'[1]RC-1'!M3425</f>
        <v>0</v>
      </c>
      <c r="N3425" s="1">
        <f>'[1]RC-1'!N3425</f>
        <v>0</v>
      </c>
      <c r="O3425" s="1">
        <f>'[1]RC-1'!O3425</f>
        <v>0</v>
      </c>
      <c r="P3425" s="1">
        <f>'[1]RC-1'!P3425</f>
        <v>0</v>
      </c>
      <c r="Q3425" s="1">
        <f>'[1]RC-1'!Q3425</f>
        <v>0</v>
      </c>
      <c r="R3425" s="1">
        <f>'[1]RC-1'!R3425</f>
        <v>0</v>
      </c>
      <c r="S3425" s="1">
        <f>'[1]RC-1'!S3425</f>
        <v>0</v>
      </c>
      <c r="T3425" s="1">
        <f>'[1]RC-1'!T3425</f>
        <v>0</v>
      </c>
      <c r="U3425" s="1">
        <f>'[1]RC-1'!U3425</f>
        <v>0</v>
      </c>
      <c r="V3425" s="1">
        <f>'[1]RC-1'!V3425</f>
        <v>0</v>
      </c>
      <c r="W3425" s="1">
        <f>'[1]RC-1'!W3425</f>
        <v>0</v>
      </c>
      <c r="X3425" s="1">
        <f>'[1]RC-1'!X3425</f>
        <v>0</v>
      </c>
      <c r="Y3425" s="1">
        <f>'[1]RC-1'!Y3425</f>
        <v>0</v>
      </c>
      <c r="Z3425" s="1">
        <f>'[1]RC-1'!Z3425</f>
        <v>0</v>
      </c>
      <c r="AA3425" s="1">
        <f>'[1]RC-1'!AA3425</f>
        <v>0</v>
      </c>
      <c r="AB3425" s="1">
        <f>'[1]RC-1'!AB3425</f>
        <v>0</v>
      </c>
      <c r="AC3425" s="1">
        <f>'[1]RC-1'!AC3425</f>
        <v>0</v>
      </c>
      <c r="AD3425" s="1">
        <f>'[1]RC-1'!AD3425</f>
        <v>0</v>
      </c>
      <c r="AE3425" s="1">
        <f>'[1]RC-1'!AE3425</f>
        <v>0</v>
      </c>
      <c r="AF3425" s="1">
        <f>'[1]RC-1'!AF3425</f>
        <v>0</v>
      </c>
      <c r="AG3425" s="1">
        <f>'[1]RC-1'!AG3425</f>
        <v>0</v>
      </c>
      <c r="AH3425" s="1">
        <f>'[1]RC-1'!AH3425</f>
        <v>0</v>
      </c>
      <c r="AI3425" s="1">
        <f>'[1]RC-1'!AI3425</f>
        <v>0</v>
      </c>
    </row>
    <row r="3426" spans="1:35">
      <c r="A3426" s="1">
        <f>'[1]RC-1'!A3426</f>
        <v>0</v>
      </c>
      <c r="B3426" s="1">
        <f>'[1]RC-1'!B3426</f>
        <v>0</v>
      </c>
      <c r="C3426" s="1">
        <f>'[1]RC-1'!C3426</f>
        <v>0</v>
      </c>
      <c r="D3426" s="1">
        <f>'[1]RC-1'!D3426</f>
        <v>0</v>
      </c>
      <c r="E3426" s="1">
        <f>'[1]RC-1'!E3426</f>
        <v>0</v>
      </c>
      <c r="F3426" s="1">
        <f>'[1]RC-1'!F3426</f>
        <v>0</v>
      </c>
      <c r="G3426" s="1">
        <f>'[1]RC-1'!G3426</f>
        <v>0</v>
      </c>
      <c r="H3426" s="1">
        <f>'[1]RC-1'!H3426</f>
        <v>0</v>
      </c>
      <c r="I3426" s="1">
        <f>'[1]RC-1'!I3426</f>
        <v>0</v>
      </c>
      <c r="J3426" s="1">
        <f>'[1]RC-1'!J3426</f>
        <v>0</v>
      </c>
      <c r="K3426" s="1">
        <f>'[1]RC-1'!K3426</f>
        <v>0</v>
      </c>
      <c r="L3426" s="1">
        <f>'[1]RC-1'!L3426</f>
        <v>0</v>
      </c>
      <c r="M3426" s="1">
        <f>'[1]RC-1'!M3426</f>
        <v>0</v>
      </c>
      <c r="N3426" s="1">
        <f>'[1]RC-1'!N3426</f>
        <v>0</v>
      </c>
      <c r="O3426" s="1">
        <f>'[1]RC-1'!O3426</f>
        <v>0</v>
      </c>
      <c r="P3426" s="1">
        <f>'[1]RC-1'!P3426</f>
        <v>0</v>
      </c>
      <c r="Q3426" s="1">
        <f>'[1]RC-1'!Q3426</f>
        <v>0</v>
      </c>
      <c r="R3426" s="1">
        <f>'[1]RC-1'!R3426</f>
        <v>0</v>
      </c>
      <c r="S3426" s="1">
        <f>'[1]RC-1'!S3426</f>
        <v>0</v>
      </c>
      <c r="T3426" s="1">
        <f>'[1]RC-1'!T3426</f>
        <v>0</v>
      </c>
      <c r="U3426" s="1">
        <f>'[1]RC-1'!U3426</f>
        <v>0</v>
      </c>
      <c r="V3426" s="1">
        <f>'[1]RC-1'!V3426</f>
        <v>0</v>
      </c>
      <c r="W3426" s="1">
        <f>'[1]RC-1'!W3426</f>
        <v>0</v>
      </c>
      <c r="X3426" s="1">
        <f>'[1]RC-1'!X3426</f>
        <v>0</v>
      </c>
      <c r="Y3426" s="1">
        <f>'[1]RC-1'!Y3426</f>
        <v>0</v>
      </c>
      <c r="Z3426" s="1">
        <f>'[1]RC-1'!Z3426</f>
        <v>0</v>
      </c>
      <c r="AA3426" s="1">
        <f>'[1]RC-1'!AA3426</f>
        <v>0</v>
      </c>
      <c r="AB3426" s="1">
        <f>'[1]RC-1'!AB3426</f>
        <v>0</v>
      </c>
      <c r="AC3426" s="1">
        <f>'[1]RC-1'!AC3426</f>
        <v>0</v>
      </c>
      <c r="AD3426" s="1">
        <f>'[1]RC-1'!AD3426</f>
        <v>0</v>
      </c>
      <c r="AE3426" s="1">
        <f>'[1]RC-1'!AE3426</f>
        <v>0</v>
      </c>
      <c r="AF3426" s="1">
        <f>'[1]RC-1'!AF3426</f>
        <v>0</v>
      </c>
      <c r="AG3426" s="1">
        <f>'[1]RC-1'!AG3426</f>
        <v>0</v>
      </c>
      <c r="AH3426" s="1">
        <f>'[1]RC-1'!AH3426</f>
        <v>0</v>
      </c>
      <c r="AI3426" s="1">
        <f>'[1]RC-1'!AI3426</f>
        <v>0</v>
      </c>
    </row>
    <row r="3427" spans="1:35">
      <c r="A3427" s="1">
        <f>'[1]RC-1'!A3427</f>
        <v>0</v>
      </c>
      <c r="B3427" s="1">
        <f>'[1]RC-1'!B3427</f>
        <v>0</v>
      </c>
      <c r="C3427" s="1">
        <f>'[1]RC-1'!C3427</f>
        <v>0</v>
      </c>
      <c r="D3427" s="1">
        <f>'[1]RC-1'!D3427</f>
        <v>0</v>
      </c>
      <c r="E3427" s="1">
        <f>'[1]RC-1'!E3427</f>
        <v>0</v>
      </c>
      <c r="F3427" s="1">
        <f>'[1]RC-1'!F3427</f>
        <v>0</v>
      </c>
      <c r="G3427" s="1">
        <f>'[1]RC-1'!G3427</f>
        <v>0</v>
      </c>
      <c r="H3427" s="1">
        <f>'[1]RC-1'!H3427</f>
        <v>0</v>
      </c>
      <c r="I3427" s="1">
        <f>'[1]RC-1'!I3427</f>
        <v>0</v>
      </c>
      <c r="J3427" s="1">
        <f>'[1]RC-1'!J3427</f>
        <v>0</v>
      </c>
      <c r="K3427" s="1">
        <f>'[1]RC-1'!K3427</f>
        <v>0</v>
      </c>
      <c r="L3427" s="1">
        <f>'[1]RC-1'!L3427</f>
        <v>0</v>
      </c>
      <c r="M3427" s="1">
        <f>'[1]RC-1'!M3427</f>
        <v>0</v>
      </c>
      <c r="N3427" s="1">
        <f>'[1]RC-1'!N3427</f>
        <v>0</v>
      </c>
      <c r="O3427" s="1">
        <f>'[1]RC-1'!O3427</f>
        <v>0</v>
      </c>
      <c r="P3427" s="1">
        <f>'[1]RC-1'!P3427</f>
        <v>0</v>
      </c>
      <c r="Q3427" s="1">
        <f>'[1]RC-1'!Q3427</f>
        <v>0</v>
      </c>
      <c r="R3427" s="1">
        <f>'[1]RC-1'!R3427</f>
        <v>0</v>
      </c>
      <c r="S3427" s="1">
        <f>'[1]RC-1'!S3427</f>
        <v>0</v>
      </c>
      <c r="T3427" s="1">
        <f>'[1]RC-1'!T3427</f>
        <v>0</v>
      </c>
      <c r="U3427" s="1">
        <f>'[1]RC-1'!U3427</f>
        <v>0</v>
      </c>
      <c r="V3427" s="1">
        <f>'[1]RC-1'!V3427</f>
        <v>0</v>
      </c>
      <c r="W3427" s="1">
        <f>'[1]RC-1'!W3427</f>
        <v>0</v>
      </c>
      <c r="X3427" s="1">
        <f>'[1]RC-1'!X3427</f>
        <v>0</v>
      </c>
      <c r="Y3427" s="1">
        <f>'[1]RC-1'!Y3427</f>
        <v>0</v>
      </c>
      <c r="Z3427" s="1">
        <f>'[1]RC-1'!Z3427</f>
        <v>0</v>
      </c>
      <c r="AA3427" s="1">
        <f>'[1]RC-1'!AA3427</f>
        <v>0</v>
      </c>
      <c r="AB3427" s="1">
        <f>'[1]RC-1'!AB3427</f>
        <v>0</v>
      </c>
      <c r="AC3427" s="1">
        <f>'[1]RC-1'!AC3427</f>
        <v>0</v>
      </c>
      <c r="AD3427" s="1">
        <f>'[1]RC-1'!AD3427</f>
        <v>0</v>
      </c>
      <c r="AE3427" s="1">
        <f>'[1]RC-1'!AE3427</f>
        <v>0</v>
      </c>
      <c r="AF3427" s="1">
        <f>'[1]RC-1'!AF3427</f>
        <v>0</v>
      </c>
      <c r="AG3427" s="1">
        <f>'[1]RC-1'!AG3427</f>
        <v>0</v>
      </c>
      <c r="AH3427" s="1">
        <f>'[1]RC-1'!AH3427</f>
        <v>0</v>
      </c>
      <c r="AI3427" s="1">
        <f>'[1]RC-1'!AI3427</f>
        <v>0</v>
      </c>
    </row>
    <row r="3428" spans="1:35">
      <c r="A3428" s="1">
        <f>'[1]RC-1'!A3428</f>
        <v>0</v>
      </c>
      <c r="B3428" s="1">
        <f>'[1]RC-1'!B3428</f>
        <v>0</v>
      </c>
      <c r="C3428" s="1">
        <f>'[1]RC-1'!C3428</f>
        <v>0</v>
      </c>
      <c r="D3428" s="1">
        <f>'[1]RC-1'!D3428</f>
        <v>0</v>
      </c>
      <c r="E3428" s="1">
        <f>'[1]RC-1'!E3428</f>
        <v>0</v>
      </c>
      <c r="F3428" s="1">
        <f>'[1]RC-1'!F3428</f>
        <v>0</v>
      </c>
      <c r="G3428" s="1">
        <f>'[1]RC-1'!G3428</f>
        <v>0</v>
      </c>
      <c r="H3428" s="1">
        <f>'[1]RC-1'!H3428</f>
        <v>0</v>
      </c>
      <c r="I3428" s="1">
        <f>'[1]RC-1'!I3428</f>
        <v>0</v>
      </c>
      <c r="J3428" s="1">
        <f>'[1]RC-1'!J3428</f>
        <v>0</v>
      </c>
      <c r="K3428" s="1">
        <f>'[1]RC-1'!K3428</f>
        <v>0</v>
      </c>
      <c r="L3428" s="1">
        <f>'[1]RC-1'!L3428</f>
        <v>0</v>
      </c>
      <c r="M3428" s="1">
        <f>'[1]RC-1'!M3428</f>
        <v>0</v>
      </c>
      <c r="N3428" s="1">
        <f>'[1]RC-1'!N3428</f>
        <v>0</v>
      </c>
      <c r="O3428" s="1">
        <f>'[1]RC-1'!O3428</f>
        <v>0</v>
      </c>
      <c r="P3428" s="1">
        <f>'[1]RC-1'!P3428</f>
        <v>0</v>
      </c>
      <c r="Q3428" s="1">
        <f>'[1]RC-1'!Q3428</f>
        <v>0</v>
      </c>
      <c r="R3428" s="1">
        <f>'[1]RC-1'!R3428</f>
        <v>0</v>
      </c>
      <c r="S3428" s="1">
        <f>'[1]RC-1'!S3428</f>
        <v>0</v>
      </c>
      <c r="T3428" s="1">
        <f>'[1]RC-1'!T3428</f>
        <v>0</v>
      </c>
      <c r="U3428" s="1">
        <f>'[1]RC-1'!U3428</f>
        <v>0</v>
      </c>
      <c r="V3428" s="1">
        <f>'[1]RC-1'!V3428</f>
        <v>0</v>
      </c>
      <c r="W3428" s="1">
        <f>'[1]RC-1'!W3428</f>
        <v>0</v>
      </c>
      <c r="X3428" s="1">
        <f>'[1]RC-1'!X3428</f>
        <v>0</v>
      </c>
      <c r="Y3428" s="1">
        <f>'[1]RC-1'!Y3428</f>
        <v>0</v>
      </c>
      <c r="Z3428" s="1">
        <f>'[1]RC-1'!Z3428</f>
        <v>0</v>
      </c>
      <c r="AA3428" s="1">
        <f>'[1]RC-1'!AA3428</f>
        <v>0</v>
      </c>
      <c r="AB3428" s="1">
        <f>'[1]RC-1'!AB3428</f>
        <v>0</v>
      </c>
      <c r="AC3428" s="1">
        <f>'[1]RC-1'!AC3428</f>
        <v>0</v>
      </c>
      <c r="AD3428" s="1">
        <f>'[1]RC-1'!AD3428</f>
        <v>0</v>
      </c>
      <c r="AE3428" s="1">
        <f>'[1]RC-1'!AE3428</f>
        <v>0</v>
      </c>
      <c r="AF3428" s="1">
        <f>'[1]RC-1'!AF3428</f>
        <v>0</v>
      </c>
      <c r="AG3428" s="1">
        <f>'[1]RC-1'!AG3428</f>
        <v>0</v>
      </c>
      <c r="AH3428" s="1">
        <f>'[1]RC-1'!AH3428</f>
        <v>0</v>
      </c>
      <c r="AI3428" s="1">
        <f>'[1]RC-1'!AI3428</f>
        <v>0</v>
      </c>
    </row>
    <row r="3429" spans="1:35">
      <c r="A3429" s="1">
        <f>'[1]RC-1'!A3429</f>
        <v>0</v>
      </c>
      <c r="B3429" s="1">
        <f>'[1]RC-1'!B3429</f>
        <v>0</v>
      </c>
      <c r="C3429" s="1">
        <f>'[1]RC-1'!C3429</f>
        <v>0</v>
      </c>
      <c r="D3429" s="1">
        <f>'[1]RC-1'!D3429</f>
        <v>0</v>
      </c>
      <c r="E3429" s="1">
        <f>'[1]RC-1'!E3429</f>
        <v>0</v>
      </c>
      <c r="F3429" s="1">
        <f>'[1]RC-1'!F3429</f>
        <v>0</v>
      </c>
      <c r="G3429" s="1">
        <f>'[1]RC-1'!G3429</f>
        <v>0</v>
      </c>
      <c r="H3429" s="1">
        <f>'[1]RC-1'!H3429</f>
        <v>0</v>
      </c>
      <c r="I3429" s="1">
        <f>'[1]RC-1'!I3429</f>
        <v>0</v>
      </c>
      <c r="J3429" s="1">
        <f>'[1]RC-1'!J3429</f>
        <v>0</v>
      </c>
      <c r="K3429" s="1">
        <f>'[1]RC-1'!K3429</f>
        <v>0</v>
      </c>
      <c r="L3429" s="1">
        <f>'[1]RC-1'!L3429</f>
        <v>0</v>
      </c>
      <c r="M3429" s="1">
        <f>'[1]RC-1'!M3429</f>
        <v>0</v>
      </c>
      <c r="N3429" s="1">
        <f>'[1]RC-1'!N3429</f>
        <v>0</v>
      </c>
      <c r="O3429" s="1">
        <f>'[1]RC-1'!O3429</f>
        <v>0</v>
      </c>
      <c r="P3429" s="1">
        <f>'[1]RC-1'!P3429</f>
        <v>0</v>
      </c>
      <c r="Q3429" s="1">
        <f>'[1]RC-1'!Q3429</f>
        <v>0</v>
      </c>
      <c r="R3429" s="1">
        <f>'[1]RC-1'!R3429</f>
        <v>0</v>
      </c>
      <c r="S3429" s="1">
        <f>'[1]RC-1'!S3429</f>
        <v>0</v>
      </c>
      <c r="T3429" s="1">
        <f>'[1]RC-1'!T3429</f>
        <v>0</v>
      </c>
      <c r="U3429" s="1">
        <f>'[1]RC-1'!U3429</f>
        <v>0</v>
      </c>
      <c r="V3429" s="1">
        <f>'[1]RC-1'!V3429</f>
        <v>0</v>
      </c>
      <c r="W3429" s="1">
        <f>'[1]RC-1'!W3429</f>
        <v>0</v>
      </c>
      <c r="X3429" s="1">
        <f>'[1]RC-1'!X3429</f>
        <v>0</v>
      </c>
      <c r="Y3429" s="1">
        <f>'[1]RC-1'!Y3429</f>
        <v>0</v>
      </c>
      <c r="Z3429" s="1">
        <f>'[1]RC-1'!Z3429</f>
        <v>0</v>
      </c>
      <c r="AA3429" s="1">
        <f>'[1]RC-1'!AA3429</f>
        <v>0</v>
      </c>
      <c r="AB3429" s="1">
        <f>'[1]RC-1'!AB3429</f>
        <v>0</v>
      </c>
      <c r="AC3429" s="1">
        <f>'[1]RC-1'!AC3429</f>
        <v>0</v>
      </c>
      <c r="AD3429" s="1">
        <f>'[1]RC-1'!AD3429</f>
        <v>0</v>
      </c>
      <c r="AE3429" s="1">
        <f>'[1]RC-1'!AE3429</f>
        <v>0</v>
      </c>
      <c r="AF3429" s="1">
        <f>'[1]RC-1'!AF3429</f>
        <v>0</v>
      </c>
      <c r="AG3429" s="1">
        <f>'[1]RC-1'!AG3429</f>
        <v>0</v>
      </c>
      <c r="AH3429" s="1">
        <f>'[1]RC-1'!AH3429</f>
        <v>0</v>
      </c>
      <c r="AI3429" s="1">
        <f>'[1]RC-1'!AI3429</f>
        <v>0</v>
      </c>
    </row>
    <row r="3430" spans="1:35">
      <c r="A3430" s="1">
        <f>'[1]RC-1'!A3430</f>
        <v>0</v>
      </c>
      <c r="B3430" s="1">
        <f>'[1]RC-1'!B3430</f>
        <v>0</v>
      </c>
      <c r="C3430" s="1">
        <f>'[1]RC-1'!C3430</f>
        <v>0</v>
      </c>
      <c r="D3430" s="1">
        <f>'[1]RC-1'!D3430</f>
        <v>0</v>
      </c>
      <c r="E3430" s="1">
        <f>'[1]RC-1'!E3430</f>
        <v>0</v>
      </c>
      <c r="F3430" s="1">
        <f>'[1]RC-1'!F3430</f>
        <v>0</v>
      </c>
      <c r="G3430" s="1">
        <f>'[1]RC-1'!G3430</f>
        <v>0</v>
      </c>
      <c r="H3430" s="1">
        <f>'[1]RC-1'!H3430</f>
        <v>0</v>
      </c>
      <c r="I3430" s="1">
        <f>'[1]RC-1'!I3430</f>
        <v>0</v>
      </c>
      <c r="J3430" s="1">
        <f>'[1]RC-1'!J3430</f>
        <v>0</v>
      </c>
      <c r="K3430" s="1">
        <f>'[1]RC-1'!K3430</f>
        <v>0</v>
      </c>
      <c r="L3430" s="1">
        <f>'[1]RC-1'!L3430</f>
        <v>0</v>
      </c>
      <c r="M3430" s="1">
        <f>'[1]RC-1'!M3430</f>
        <v>0</v>
      </c>
      <c r="N3430" s="1">
        <f>'[1]RC-1'!N3430</f>
        <v>0</v>
      </c>
      <c r="O3430" s="1">
        <f>'[1]RC-1'!O3430</f>
        <v>0</v>
      </c>
      <c r="P3430" s="1">
        <f>'[1]RC-1'!P3430</f>
        <v>0</v>
      </c>
      <c r="Q3430" s="1">
        <f>'[1]RC-1'!Q3430</f>
        <v>0</v>
      </c>
      <c r="R3430" s="1">
        <f>'[1]RC-1'!R3430</f>
        <v>0</v>
      </c>
      <c r="S3430" s="1">
        <f>'[1]RC-1'!S3430</f>
        <v>0</v>
      </c>
      <c r="T3430" s="1">
        <f>'[1]RC-1'!T3430</f>
        <v>0</v>
      </c>
      <c r="U3430" s="1">
        <f>'[1]RC-1'!U3430</f>
        <v>0</v>
      </c>
      <c r="V3430" s="1">
        <f>'[1]RC-1'!V3430</f>
        <v>0</v>
      </c>
      <c r="W3430" s="1">
        <f>'[1]RC-1'!W3430</f>
        <v>0</v>
      </c>
      <c r="X3430" s="1">
        <f>'[1]RC-1'!X3430</f>
        <v>0</v>
      </c>
      <c r="Y3430" s="1">
        <f>'[1]RC-1'!Y3430</f>
        <v>0</v>
      </c>
      <c r="Z3430" s="1">
        <f>'[1]RC-1'!Z3430</f>
        <v>0</v>
      </c>
      <c r="AA3430" s="1">
        <f>'[1]RC-1'!AA3430</f>
        <v>0</v>
      </c>
      <c r="AB3430" s="1">
        <f>'[1]RC-1'!AB3430</f>
        <v>0</v>
      </c>
      <c r="AC3430" s="1">
        <f>'[1]RC-1'!AC3430</f>
        <v>0</v>
      </c>
      <c r="AD3430" s="1">
        <f>'[1]RC-1'!AD3430</f>
        <v>0</v>
      </c>
      <c r="AE3430" s="1">
        <f>'[1]RC-1'!AE3430</f>
        <v>0</v>
      </c>
      <c r="AF3430" s="1">
        <f>'[1]RC-1'!AF3430</f>
        <v>0</v>
      </c>
      <c r="AG3430" s="1">
        <f>'[1]RC-1'!AG3430</f>
        <v>0</v>
      </c>
      <c r="AH3430" s="1">
        <f>'[1]RC-1'!AH3430</f>
        <v>0</v>
      </c>
      <c r="AI3430" s="1">
        <f>'[1]RC-1'!AI3430</f>
        <v>0</v>
      </c>
    </row>
    <row r="3431" spans="1:35">
      <c r="A3431" s="1">
        <f>'[1]RC-1'!A3431</f>
        <v>0</v>
      </c>
      <c r="B3431" s="1">
        <f>'[1]RC-1'!B3431</f>
        <v>0</v>
      </c>
      <c r="C3431" s="1">
        <f>'[1]RC-1'!C3431</f>
        <v>0</v>
      </c>
      <c r="D3431" s="1">
        <f>'[1]RC-1'!D3431</f>
        <v>0</v>
      </c>
      <c r="E3431" s="1">
        <f>'[1]RC-1'!E3431</f>
        <v>0</v>
      </c>
      <c r="F3431" s="1">
        <f>'[1]RC-1'!F3431</f>
        <v>0</v>
      </c>
      <c r="G3431" s="1">
        <f>'[1]RC-1'!G3431</f>
        <v>0</v>
      </c>
      <c r="H3431" s="1">
        <f>'[1]RC-1'!H3431</f>
        <v>0</v>
      </c>
      <c r="I3431" s="1">
        <f>'[1]RC-1'!I3431</f>
        <v>0</v>
      </c>
      <c r="J3431" s="1">
        <f>'[1]RC-1'!J3431</f>
        <v>0</v>
      </c>
      <c r="K3431" s="1">
        <f>'[1]RC-1'!K3431</f>
        <v>0</v>
      </c>
      <c r="L3431" s="1">
        <f>'[1]RC-1'!L3431</f>
        <v>0</v>
      </c>
      <c r="M3431" s="1">
        <f>'[1]RC-1'!M3431</f>
        <v>0</v>
      </c>
      <c r="N3431" s="1">
        <f>'[1]RC-1'!N3431</f>
        <v>0</v>
      </c>
      <c r="O3431" s="1">
        <f>'[1]RC-1'!O3431</f>
        <v>0</v>
      </c>
      <c r="P3431" s="1">
        <f>'[1]RC-1'!P3431</f>
        <v>0</v>
      </c>
      <c r="Q3431" s="1">
        <f>'[1]RC-1'!Q3431</f>
        <v>0</v>
      </c>
      <c r="R3431" s="1">
        <f>'[1]RC-1'!R3431</f>
        <v>0</v>
      </c>
      <c r="S3431" s="1">
        <f>'[1]RC-1'!S3431</f>
        <v>0</v>
      </c>
      <c r="T3431" s="1">
        <f>'[1]RC-1'!T3431</f>
        <v>0</v>
      </c>
      <c r="U3431" s="1">
        <f>'[1]RC-1'!U3431</f>
        <v>0</v>
      </c>
      <c r="V3431" s="1">
        <f>'[1]RC-1'!V3431</f>
        <v>0</v>
      </c>
      <c r="W3431" s="1">
        <f>'[1]RC-1'!W3431</f>
        <v>0</v>
      </c>
      <c r="X3431" s="1">
        <f>'[1]RC-1'!X3431</f>
        <v>0</v>
      </c>
      <c r="Y3431" s="1">
        <f>'[1]RC-1'!Y3431</f>
        <v>0</v>
      </c>
      <c r="Z3431" s="1">
        <f>'[1]RC-1'!Z3431</f>
        <v>0</v>
      </c>
      <c r="AA3431" s="1">
        <f>'[1]RC-1'!AA3431</f>
        <v>0</v>
      </c>
      <c r="AB3431" s="1">
        <f>'[1]RC-1'!AB3431</f>
        <v>0</v>
      </c>
      <c r="AC3431" s="1">
        <f>'[1]RC-1'!AC3431</f>
        <v>0</v>
      </c>
      <c r="AD3431" s="1">
        <f>'[1]RC-1'!AD3431</f>
        <v>0</v>
      </c>
      <c r="AE3431" s="1">
        <f>'[1]RC-1'!AE3431</f>
        <v>0</v>
      </c>
      <c r="AF3431" s="1">
        <f>'[1]RC-1'!AF3431</f>
        <v>0</v>
      </c>
      <c r="AG3431" s="1">
        <f>'[1]RC-1'!AG3431</f>
        <v>0</v>
      </c>
      <c r="AH3431" s="1">
        <f>'[1]RC-1'!AH3431</f>
        <v>0</v>
      </c>
      <c r="AI3431" s="1">
        <f>'[1]RC-1'!AI3431</f>
        <v>0</v>
      </c>
    </row>
    <row r="3432" spans="1:35">
      <c r="A3432" s="1">
        <f>'[1]RC-1'!A3432</f>
        <v>0</v>
      </c>
      <c r="B3432" s="1">
        <f>'[1]RC-1'!B3432</f>
        <v>0</v>
      </c>
      <c r="C3432" s="1">
        <f>'[1]RC-1'!C3432</f>
        <v>0</v>
      </c>
      <c r="D3432" s="1">
        <f>'[1]RC-1'!D3432</f>
        <v>0</v>
      </c>
      <c r="E3432" s="1">
        <f>'[1]RC-1'!E3432</f>
        <v>0</v>
      </c>
      <c r="F3432" s="1">
        <f>'[1]RC-1'!F3432</f>
        <v>0</v>
      </c>
      <c r="G3432" s="1">
        <f>'[1]RC-1'!G3432</f>
        <v>0</v>
      </c>
      <c r="H3432" s="1">
        <f>'[1]RC-1'!H3432</f>
        <v>0</v>
      </c>
      <c r="I3432" s="1">
        <f>'[1]RC-1'!I3432</f>
        <v>0</v>
      </c>
      <c r="J3432" s="1">
        <f>'[1]RC-1'!J3432</f>
        <v>0</v>
      </c>
      <c r="K3432" s="1">
        <f>'[1]RC-1'!K3432</f>
        <v>0</v>
      </c>
      <c r="L3432" s="1">
        <f>'[1]RC-1'!L3432</f>
        <v>0</v>
      </c>
      <c r="M3432" s="1">
        <f>'[1]RC-1'!M3432</f>
        <v>0</v>
      </c>
      <c r="N3432" s="1">
        <f>'[1]RC-1'!N3432</f>
        <v>0</v>
      </c>
      <c r="O3432" s="1">
        <f>'[1]RC-1'!O3432</f>
        <v>0</v>
      </c>
      <c r="P3432" s="1">
        <f>'[1]RC-1'!P3432</f>
        <v>0</v>
      </c>
      <c r="Q3432" s="1">
        <f>'[1]RC-1'!Q3432</f>
        <v>0</v>
      </c>
      <c r="R3432" s="1">
        <f>'[1]RC-1'!R3432</f>
        <v>0</v>
      </c>
      <c r="S3432" s="1">
        <f>'[1]RC-1'!S3432</f>
        <v>0</v>
      </c>
      <c r="T3432" s="1">
        <f>'[1]RC-1'!T3432</f>
        <v>0</v>
      </c>
      <c r="U3432" s="1">
        <f>'[1]RC-1'!U3432</f>
        <v>0</v>
      </c>
      <c r="V3432" s="1">
        <f>'[1]RC-1'!V3432</f>
        <v>0</v>
      </c>
      <c r="W3432" s="1">
        <f>'[1]RC-1'!W3432</f>
        <v>0</v>
      </c>
      <c r="X3432" s="1">
        <f>'[1]RC-1'!X3432</f>
        <v>0</v>
      </c>
      <c r="Y3432" s="1">
        <f>'[1]RC-1'!Y3432</f>
        <v>0</v>
      </c>
      <c r="Z3432" s="1">
        <f>'[1]RC-1'!Z3432</f>
        <v>0</v>
      </c>
      <c r="AA3432" s="1">
        <f>'[1]RC-1'!AA3432</f>
        <v>0</v>
      </c>
      <c r="AB3432" s="1">
        <f>'[1]RC-1'!AB3432</f>
        <v>0</v>
      </c>
      <c r="AC3432" s="1">
        <f>'[1]RC-1'!AC3432</f>
        <v>0</v>
      </c>
      <c r="AD3432" s="1">
        <f>'[1]RC-1'!AD3432</f>
        <v>0</v>
      </c>
      <c r="AE3432" s="1">
        <f>'[1]RC-1'!AE3432</f>
        <v>0</v>
      </c>
      <c r="AF3432" s="1">
        <f>'[1]RC-1'!AF3432</f>
        <v>0</v>
      </c>
      <c r="AG3432" s="1">
        <f>'[1]RC-1'!AG3432</f>
        <v>0</v>
      </c>
      <c r="AH3432" s="1">
        <f>'[1]RC-1'!AH3432</f>
        <v>0</v>
      </c>
      <c r="AI3432" s="1">
        <f>'[1]RC-1'!AI3432</f>
        <v>0</v>
      </c>
    </row>
    <row r="3433" spans="1:35">
      <c r="A3433" s="1">
        <f>'[1]RC-1'!A3433</f>
        <v>0</v>
      </c>
      <c r="B3433" s="1">
        <f>'[1]RC-1'!B3433</f>
        <v>0</v>
      </c>
      <c r="C3433" s="1">
        <f>'[1]RC-1'!C3433</f>
        <v>0</v>
      </c>
      <c r="D3433" s="1">
        <f>'[1]RC-1'!D3433</f>
        <v>0</v>
      </c>
      <c r="E3433" s="1">
        <f>'[1]RC-1'!E3433</f>
        <v>0</v>
      </c>
      <c r="F3433" s="1">
        <f>'[1]RC-1'!F3433</f>
        <v>0</v>
      </c>
      <c r="G3433" s="1">
        <f>'[1]RC-1'!G3433</f>
        <v>0</v>
      </c>
      <c r="H3433" s="1">
        <f>'[1]RC-1'!H3433</f>
        <v>0</v>
      </c>
      <c r="I3433" s="1">
        <f>'[1]RC-1'!I3433</f>
        <v>0</v>
      </c>
      <c r="J3433" s="1">
        <f>'[1]RC-1'!J3433</f>
        <v>0</v>
      </c>
      <c r="K3433" s="1">
        <f>'[1]RC-1'!K3433</f>
        <v>0</v>
      </c>
      <c r="L3433" s="1">
        <f>'[1]RC-1'!L3433</f>
        <v>0</v>
      </c>
      <c r="M3433" s="1">
        <f>'[1]RC-1'!M3433</f>
        <v>0</v>
      </c>
      <c r="N3433" s="1">
        <f>'[1]RC-1'!N3433</f>
        <v>0</v>
      </c>
      <c r="O3433" s="1">
        <f>'[1]RC-1'!O3433</f>
        <v>0</v>
      </c>
      <c r="P3433" s="1">
        <f>'[1]RC-1'!P3433</f>
        <v>0</v>
      </c>
      <c r="Q3433" s="1">
        <f>'[1]RC-1'!Q3433</f>
        <v>0</v>
      </c>
      <c r="R3433" s="1">
        <f>'[1]RC-1'!R3433</f>
        <v>0</v>
      </c>
      <c r="S3433" s="1">
        <f>'[1]RC-1'!S3433</f>
        <v>0</v>
      </c>
      <c r="T3433" s="1">
        <f>'[1]RC-1'!T3433</f>
        <v>0</v>
      </c>
      <c r="U3433" s="1">
        <f>'[1]RC-1'!U3433</f>
        <v>0</v>
      </c>
      <c r="V3433" s="1">
        <f>'[1]RC-1'!V3433</f>
        <v>0</v>
      </c>
      <c r="W3433" s="1">
        <f>'[1]RC-1'!W3433</f>
        <v>0</v>
      </c>
      <c r="X3433" s="1">
        <f>'[1]RC-1'!X3433</f>
        <v>0</v>
      </c>
      <c r="Y3433" s="1">
        <f>'[1]RC-1'!Y3433</f>
        <v>0</v>
      </c>
      <c r="Z3433" s="1">
        <f>'[1]RC-1'!Z3433</f>
        <v>0</v>
      </c>
      <c r="AA3433" s="1">
        <f>'[1]RC-1'!AA3433</f>
        <v>0</v>
      </c>
      <c r="AB3433" s="1">
        <f>'[1]RC-1'!AB3433</f>
        <v>0</v>
      </c>
      <c r="AC3433" s="1">
        <f>'[1]RC-1'!AC3433</f>
        <v>0</v>
      </c>
      <c r="AD3433" s="1">
        <f>'[1]RC-1'!AD3433</f>
        <v>0</v>
      </c>
      <c r="AE3433" s="1">
        <f>'[1]RC-1'!AE3433</f>
        <v>0</v>
      </c>
      <c r="AF3433" s="1">
        <f>'[1]RC-1'!AF3433</f>
        <v>0</v>
      </c>
      <c r="AG3433" s="1">
        <f>'[1]RC-1'!AG3433</f>
        <v>0</v>
      </c>
      <c r="AH3433" s="1">
        <f>'[1]RC-1'!AH3433</f>
        <v>0</v>
      </c>
      <c r="AI3433" s="1">
        <f>'[1]RC-1'!AI3433</f>
        <v>0</v>
      </c>
    </row>
    <row r="3434" spans="1:35">
      <c r="A3434" s="1">
        <f>'[1]RC-1'!A3434</f>
        <v>0</v>
      </c>
      <c r="B3434" s="1">
        <f>'[1]RC-1'!B3434</f>
        <v>0</v>
      </c>
      <c r="C3434" s="1">
        <f>'[1]RC-1'!C3434</f>
        <v>0</v>
      </c>
      <c r="D3434" s="1">
        <f>'[1]RC-1'!D3434</f>
        <v>0</v>
      </c>
      <c r="E3434" s="1">
        <f>'[1]RC-1'!E3434</f>
        <v>0</v>
      </c>
      <c r="F3434" s="1">
        <f>'[1]RC-1'!F3434</f>
        <v>0</v>
      </c>
      <c r="G3434" s="1">
        <f>'[1]RC-1'!G3434</f>
        <v>0</v>
      </c>
      <c r="H3434" s="1">
        <f>'[1]RC-1'!H3434</f>
        <v>0</v>
      </c>
      <c r="I3434" s="1">
        <f>'[1]RC-1'!I3434</f>
        <v>0</v>
      </c>
      <c r="J3434" s="1">
        <f>'[1]RC-1'!J3434</f>
        <v>0</v>
      </c>
      <c r="K3434" s="1">
        <f>'[1]RC-1'!K3434</f>
        <v>0</v>
      </c>
      <c r="L3434" s="1">
        <f>'[1]RC-1'!L3434</f>
        <v>0</v>
      </c>
      <c r="M3434" s="1">
        <f>'[1]RC-1'!M3434</f>
        <v>0</v>
      </c>
      <c r="N3434" s="1">
        <f>'[1]RC-1'!N3434</f>
        <v>0</v>
      </c>
      <c r="O3434" s="1">
        <f>'[1]RC-1'!O3434</f>
        <v>0</v>
      </c>
      <c r="P3434" s="1">
        <f>'[1]RC-1'!P3434</f>
        <v>0</v>
      </c>
      <c r="Q3434" s="1">
        <f>'[1]RC-1'!Q3434</f>
        <v>0</v>
      </c>
      <c r="R3434" s="1">
        <f>'[1]RC-1'!R3434</f>
        <v>0</v>
      </c>
      <c r="S3434" s="1">
        <f>'[1]RC-1'!S3434</f>
        <v>0</v>
      </c>
      <c r="T3434" s="1">
        <f>'[1]RC-1'!T3434</f>
        <v>0</v>
      </c>
      <c r="U3434" s="1">
        <f>'[1]RC-1'!U3434</f>
        <v>0</v>
      </c>
      <c r="V3434" s="1">
        <f>'[1]RC-1'!V3434</f>
        <v>0</v>
      </c>
      <c r="W3434" s="1">
        <f>'[1]RC-1'!W3434</f>
        <v>0</v>
      </c>
      <c r="X3434" s="1">
        <f>'[1]RC-1'!X3434</f>
        <v>0</v>
      </c>
      <c r="Y3434" s="1">
        <f>'[1]RC-1'!Y3434</f>
        <v>0</v>
      </c>
      <c r="Z3434" s="1">
        <f>'[1]RC-1'!Z3434</f>
        <v>0</v>
      </c>
      <c r="AA3434" s="1">
        <f>'[1]RC-1'!AA3434</f>
        <v>0</v>
      </c>
      <c r="AB3434" s="1">
        <f>'[1]RC-1'!AB3434</f>
        <v>0</v>
      </c>
      <c r="AC3434" s="1">
        <f>'[1]RC-1'!AC3434</f>
        <v>0</v>
      </c>
      <c r="AD3434" s="1">
        <f>'[1]RC-1'!AD3434</f>
        <v>0</v>
      </c>
      <c r="AE3434" s="1">
        <f>'[1]RC-1'!AE3434</f>
        <v>0</v>
      </c>
      <c r="AF3434" s="1">
        <f>'[1]RC-1'!AF3434</f>
        <v>0</v>
      </c>
      <c r="AG3434" s="1">
        <f>'[1]RC-1'!AG3434</f>
        <v>0</v>
      </c>
      <c r="AH3434" s="1">
        <f>'[1]RC-1'!AH3434</f>
        <v>0</v>
      </c>
      <c r="AI3434" s="1">
        <f>'[1]RC-1'!AI3434</f>
        <v>0</v>
      </c>
    </row>
    <row r="3435" spans="1:35">
      <c r="A3435" s="1">
        <f>'[1]RC-1'!A3435</f>
        <v>0</v>
      </c>
      <c r="B3435" s="1">
        <f>'[1]RC-1'!B3435</f>
        <v>0</v>
      </c>
      <c r="C3435" s="1">
        <f>'[1]RC-1'!C3435</f>
        <v>0</v>
      </c>
      <c r="D3435" s="1">
        <f>'[1]RC-1'!D3435</f>
        <v>0</v>
      </c>
      <c r="E3435" s="1">
        <f>'[1]RC-1'!E3435</f>
        <v>0</v>
      </c>
      <c r="F3435" s="1">
        <f>'[1]RC-1'!F3435</f>
        <v>0</v>
      </c>
      <c r="G3435" s="1">
        <f>'[1]RC-1'!G3435</f>
        <v>0</v>
      </c>
      <c r="H3435" s="1">
        <f>'[1]RC-1'!H3435</f>
        <v>0</v>
      </c>
      <c r="I3435" s="1">
        <f>'[1]RC-1'!I3435</f>
        <v>0</v>
      </c>
      <c r="J3435" s="1">
        <f>'[1]RC-1'!J3435</f>
        <v>0</v>
      </c>
      <c r="K3435" s="1">
        <f>'[1]RC-1'!K3435</f>
        <v>0</v>
      </c>
      <c r="L3435" s="1">
        <f>'[1]RC-1'!L3435</f>
        <v>0</v>
      </c>
      <c r="M3435" s="1">
        <f>'[1]RC-1'!M3435</f>
        <v>0</v>
      </c>
      <c r="N3435" s="1">
        <f>'[1]RC-1'!N3435</f>
        <v>0</v>
      </c>
      <c r="O3435" s="1">
        <f>'[1]RC-1'!O3435</f>
        <v>0</v>
      </c>
      <c r="P3435" s="1">
        <f>'[1]RC-1'!P3435</f>
        <v>0</v>
      </c>
      <c r="Q3435" s="1">
        <f>'[1]RC-1'!Q3435</f>
        <v>0</v>
      </c>
      <c r="R3435" s="1">
        <f>'[1]RC-1'!R3435</f>
        <v>0</v>
      </c>
      <c r="S3435" s="1">
        <f>'[1]RC-1'!S3435</f>
        <v>0</v>
      </c>
      <c r="T3435" s="1">
        <f>'[1]RC-1'!T3435</f>
        <v>0</v>
      </c>
      <c r="U3435" s="1">
        <f>'[1]RC-1'!U3435</f>
        <v>0</v>
      </c>
      <c r="V3435" s="1">
        <f>'[1]RC-1'!V3435</f>
        <v>0</v>
      </c>
      <c r="W3435" s="1">
        <f>'[1]RC-1'!W3435</f>
        <v>0</v>
      </c>
      <c r="X3435" s="1">
        <f>'[1]RC-1'!X3435</f>
        <v>0</v>
      </c>
      <c r="Y3435" s="1">
        <f>'[1]RC-1'!Y3435</f>
        <v>0</v>
      </c>
      <c r="Z3435" s="1">
        <f>'[1]RC-1'!Z3435</f>
        <v>0</v>
      </c>
      <c r="AA3435" s="1">
        <f>'[1]RC-1'!AA3435</f>
        <v>0</v>
      </c>
      <c r="AB3435" s="1">
        <f>'[1]RC-1'!AB3435</f>
        <v>0</v>
      </c>
      <c r="AC3435" s="1">
        <f>'[1]RC-1'!AC3435</f>
        <v>0</v>
      </c>
      <c r="AD3435" s="1">
        <f>'[1]RC-1'!AD3435</f>
        <v>0</v>
      </c>
      <c r="AE3435" s="1">
        <f>'[1]RC-1'!AE3435</f>
        <v>0</v>
      </c>
      <c r="AF3435" s="1">
        <f>'[1]RC-1'!AF3435</f>
        <v>0</v>
      </c>
      <c r="AG3435" s="1">
        <f>'[1]RC-1'!AG3435</f>
        <v>0</v>
      </c>
      <c r="AH3435" s="1">
        <f>'[1]RC-1'!AH3435</f>
        <v>0</v>
      </c>
      <c r="AI3435" s="1">
        <f>'[1]RC-1'!AI3435</f>
        <v>0</v>
      </c>
    </row>
    <row r="3436" spans="1:35">
      <c r="A3436" s="1">
        <f>'[1]RC-1'!A3436</f>
        <v>0</v>
      </c>
      <c r="B3436" s="1">
        <f>'[1]RC-1'!B3436</f>
        <v>0</v>
      </c>
      <c r="C3436" s="1">
        <f>'[1]RC-1'!C3436</f>
        <v>0</v>
      </c>
      <c r="D3436" s="1">
        <f>'[1]RC-1'!D3436</f>
        <v>0</v>
      </c>
      <c r="E3436" s="1">
        <f>'[1]RC-1'!E3436</f>
        <v>0</v>
      </c>
      <c r="F3436" s="1">
        <f>'[1]RC-1'!F3436</f>
        <v>0</v>
      </c>
      <c r="G3436" s="1">
        <f>'[1]RC-1'!G3436</f>
        <v>0</v>
      </c>
      <c r="H3436" s="1">
        <f>'[1]RC-1'!H3436</f>
        <v>0</v>
      </c>
      <c r="I3436" s="1">
        <f>'[1]RC-1'!I3436</f>
        <v>0</v>
      </c>
      <c r="J3436" s="1">
        <f>'[1]RC-1'!J3436</f>
        <v>0</v>
      </c>
      <c r="K3436" s="1">
        <f>'[1]RC-1'!K3436</f>
        <v>0</v>
      </c>
      <c r="L3436" s="1">
        <f>'[1]RC-1'!L3436</f>
        <v>0</v>
      </c>
      <c r="M3436" s="1">
        <f>'[1]RC-1'!M3436</f>
        <v>0</v>
      </c>
      <c r="N3436" s="1">
        <f>'[1]RC-1'!N3436</f>
        <v>0</v>
      </c>
      <c r="O3436" s="1">
        <f>'[1]RC-1'!O3436</f>
        <v>0</v>
      </c>
      <c r="P3436" s="1">
        <f>'[1]RC-1'!P3436</f>
        <v>0</v>
      </c>
      <c r="Q3436" s="1">
        <f>'[1]RC-1'!Q3436</f>
        <v>0</v>
      </c>
      <c r="R3436" s="1">
        <f>'[1]RC-1'!R3436</f>
        <v>0</v>
      </c>
      <c r="S3436" s="1">
        <f>'[1]RC-1'!S3436</f>
        <v>0</v>
      </c>
      <c r="T3436" s="1">
        <f>'[1]RC-1'!T3436</f>
        <v>0</v>
      </c>
      <c r="U3436" s="1">
        <f>'[1]RC-1'!U3436</f>
        <v>0</v>
      </c>
      <c r="V3436" s="1">
        <f>'[1]RC-1'!V3436</f>
        <v>0</v>
      </c>
      <c r="W3436" s="1">
        <f>'[1]RC-1'!W3436</f>
        <v>0</v>
      </c>
      <c r="X3436" s="1">
        <f>'[1]RC-1'!X3436</f>
        <v>0</v>
      </c>
      <c r="Y3436" s="1">
        <f>'[1]RC-1'!Y3436</f>
        <v>0</v>
      </c>
      <c r="Z3436" s="1">
        <f>'[1]RC-1'!Z3436</f>
        <v>0</v>
      </c>
      <c r="AA3436" s="1">
        <f>'[1]RC-1'!AA3436</f>
        <v>0</v>
      </c>
      <c r="AB3436" s="1">
        <f>'[1]RC-1'!AB3436</f>
        <v>0</v>
      </c>
      <c r="AC3436" s="1">
        <f>'[1]RC-1'!AC3436</f>
        <v>0</v>
      </c>
      <c r="AD3436" s="1">
        <f>'[1]RC-1'!AD3436</f>
        <v>0</v>
      </c>
      <c r="AE3436" s="1">
        <f>'[1]RC-1'!AE3436</f>
        <v>0</v>
      </c>
      <c r="AF3436" s="1">
        <f>'[1]RC-1'!AF3436</f>
        <v>0</v>
      </c>
      <c r="AG3436" s="1">
        <f>'[1]RC-1'!AG3436</f>
        <v>0</v>
      </c>
      <c r="AH3436" s="1">
        <f>'[1]RC-1'!AH3436</f>
        <v>0</v>
      </c>
      <c r="AI3436" s="1">
        <f>'[1]RC-1'!AI3436</f>
        <v>0</v>
      </c>
    </row>
    <row r="3437" spans="1:35">
      <c r="A3437" s="1">
        <f>'[1]RC-1'!A3437</f>
        <v>0</v>
      </c>
      <c r="B3437" s="1">
        <f>'[1]RC-1'!B3437</f>
        <v>0</v>
      </c>
      <c r="C3437" s="1">
        <f>'[1]RC-1'!C3437</f>
        <v>0</v>
      </c>
      <c r="D3437" s="1">
        <f>'[1]RC-1'!D3437</f>
        <v>0</v>
      </c>
      <c r="E3437" s="1">
        <f>'[1]RC-1'!E3437</f>
        <v>0</v>
      </c>
      <c r="F3437" s="1">
        <f>'[1]RC-1'!F3437</f>
        <v>0</v>
      </c>
      <c r="G3437" s="1">
        <f>'[1]RC-1'!G3437</f>
        <v>0</v>
      </c>
      <c r="H3437" s="1">
        <f>'[1]RC-1'!H3437</f>
        <v>0</v>
      </c>
      <c r="I3437" s="1">
        <f>'[1]RC-1'!I3437</f>
        <v>0</v>
      </c>
      <c r="J3437" s="1">
        <f>'[1]RC-1'!J3437</f>
        <v>0</v>
      </c>
      <c r="K3437" s="1">
        <f>'[1]RC-1'!K3437</f>
        <v>0</v>
      </c>
      <c r="L3437" s="1">
        <f>'[1]RC-1'!L3437</f>
        <v>0</v>
      </c>
      <c r="M3437" s="1">
        <f>'[1]RC-1'!M3437</f>
        <v>0</v>
      </c>
      <c r="N3437" s="1">
        <f>'[1]RC-1'!N3437</f>
        <v>0</v>
      </c>
      <c r="O3437" s="1">
        <f>'[1]RC-1'!O3437</f>
        <v>0</v>
      </c>
      <c r="P3437" s="1">
        <f>'[1]RC-1'!P3437</f>
        <v>0</v>
      </c>
      <c r="Q3437" s="1">
        <f>'[1]RC-1'!Q3437</f>
        <v>0</v>
      </c>
      <c r="R3437" s="1">
        <f>'[1]RC-1'!R3437</f>
        <v>0</v>
      </c>
      <c r="S3437" s="1">
        <f>'[1]RC-1'!S3437</f>
        <v>0</v>
      </c>
      <c r="T3437" s="1">
        <f>'[1]RC-1'!T3437</f>
        <v>0</v>
      </c>
      <c r="U3437" s="1">
        <f>'[1]RC-1'!U3437</f>
        <v>0</v>
      </c>
      <c r="V3437" s="1">
        <f>'[1]RC-1'!V3437</f>
        <v>0</v>
      </c>
      <c r="W3437" s="1">
        <f>'[1]RC-1'!W3437</f>
        <v>0</v>
      </c>
      <c r="X3437" s="1">
        <f>'[1]RC-1'!X3437</f>
        <v>0</v>
      </c>
      <c r="Y3437" s="1">
        <f>'[1]RC-1'!Y3437</f>
        <v>0</v>
      </c>
      <c r="Z3437" s="1">
        <f>'[1]RC-1'!Z3437</f>
        <v>0</v>
      </c>
      <c r="AA3437" s="1">
        <f>'[1]RC-1'!AA3437</f>
        <v>0</v>
      </c>
      <c r="AB3437" s="1">
        <f>'[1]RC-1'!AB3437</f>
        <v>0</v>
      </c>
      <c r="AC3437" s="1">
        <f>'[1]RC-1'!AC3437</f>
        <v>0</v>
      </c>
      <c r="AD3437" s="1">
        <f>'[1]RC-1'!AD3437</f>
        <v>0</v>
      </c>
      <c r="AE3437" s="1">
        <f>'[1]RC-1'!AE3437</f>
        <v>0</v>
      </c>
      <c r="AF3437" s="1">
        <f>'[1]RC-1'!AF3437</f>
        <v>0</v>
      </c>
      <c r="AG3437" s="1">
        <f>'[1]RC-1'!AG3437</f>
        <v>0</v>
      </c>
      <c r="AH3437" s="1">
        <f>'[1]RC-1'!AH3437</f>
        <v>0</v>
      </c>
      <c r="AI3437" s="1">
        <f>'[1]RC-1'!AI3437</f>
        <v>0</v>
      </c>
    </row>
    <row r="3438" spans="1:35">
      <c r="A3438" s="1">
        <f>'[1]RC-1'!A3438</f>
        <v>0</v>
      </c>
      <c r="B3438" s="1">
        <f>'[1]RC-1'!B3438</f>
        <v>0</v>
      </c>
      <c r="C3438" s="1">
        <f>'[1]RC-1'!C3438</f>
        <v>0</v>
      </c>
      <c r="D3438" s="1">
        <f>'[1]RC-1'!D3438</f>
        <v>0</v>
      </c>
      <c r="E3438" s="1">
        <f>'[1]RC-1'!E3438</f>
        <v>0</v>
      </c>
      <c r="F3438" s="1">
        <f>'[1]RC-1'!F3438</f>
        <v>0</v>
      </c>
      <c r="G3438" s="1">
        <f>'[1]RC-1'!G3438</f>
        <v>0</v>
      </c>
      <c r="H3438" s="1">
        <f>'[1]RC-1'!H3438</f>
        <v>0</v>
      </c>
      <c r="I3438" s="1">
        <f>'[1]RC-1'!I3438</f>
        <v>0</v>
      </c>
      <c r="J3438" s="1">
        <f>'[1]RC-1'!J3438</f>
        <v>0</v>
      </c>
      <c r="K3438" s="1">
        <f>'[1]RC-1'!K3438</f>
        <v>0</v>
      </c>
      <c r="L3438" s="1">
        <f>'[1]RC-1'!L3438</f>
        <v>0</v>
      </c>
      <c r="M3438" s="1">
        <f>'[1]RC-1'!M3438</f>
        <v>0</v>
      </c>
      <c r="N3438" s="1">
        <f>'[1]RC-1'!N3438</f>
        <v>0</v>
      </c>
      <c r="O3438" s="1">
        <f>'[1]RC-1'!O3438</f>
        <v>0</v>
      </c>
      <c r="P3438" s="1">
        <f>'[1]RC-1'!P3438</f>
        <v>0</v>
      </c>
      <c r="Q3438" s="1">
        <f>'[1]RC-1'!Q3438</f>
        <v>0</v>
      </c>
      <c r="R3438" s="1">
        <f>'[1]RC-1'!R3438</f>
        <v>0</v>
      </c>
      <c r="S3438" s="1">
        <f>'[1]RC-1'!S3438</f>
        <v>0</v>
      </c>
      <c r="T3438" s="1">
        <f>'[1]RC-1'!T3438</f>
        <v>0</v>
      </c>
      <c r="U3438" s="1">
        <f>'[1]RC-1'!U3438</f>
        <v>0</v>
      </c>
      <c r="V3438" s="1">
        <f>'[1]RC-1'!V3438</f>
        <v>0</v>
      </c>
      <c r="W3438" s="1">
        <f>'[1]RC-1'!W3438</f>
        <v>0</v>
      </c>
      <c r="X3438" s="1">
        <f>'[1]RC-1'!X3438</f>
        <v>0</v>
      </c>
      <c r="Y3438" s="1">
        <f>'[1]RC-1'!Y3438</f>
        <v>0</v>
      </c>
      <c r="Z3438" s="1">
        <f>'[1]RC-1'!Z3438</f>
        <v>0</v>
      </c>
      <c r="AA3438" s="1">
        <f>'[1]RC-1'!AA3438</f>
        <v>0</v>
      </c>
      <c r="AB3438" s="1">
        <f>'[1]RC-1'!AB3438</f>
        <v>0</v>
      </c>
      <c r="AC3438" s="1">
        <f>'[1]RC-1'!AC3438</f>
        <v>0</v>
      </c>
      <c r="AD3438" s="1">
        <f>'[1]RC-1'!AD3438</f>
        <v>0</v>
      </c>
      <c r="AE3438" s="1">
        <f>'[1]RC-1'!AE3438</f>
        <v>0</v>
      </c>
      <c r="AF3438" s="1">
        <f>'[1]RC-1'!AF3438</f>
        <v>0</v>
      </c>
      <c r="AG3438" s="1">
        <f>'[1]RC-1'!AG3438</f>
        <v>0</v>
      </c>
      <c r="AH3438" s="1">
        <f>'[1]RC-1'!AH3438</f>
        <v>0</v>
      </c>
      <c r="AI3438" s="1">
        <f>'[1]RC-1'!AI3438</f>
        <v>0</v>
      </c>
    </row>
    <row r="3439" spans="1:35">
      <c r="A3439" s="1">
        <f>'[1]RC-1'!A3439</f>
        <v>0</v>
      </c>
      <c r="B3439" s="1">
        <f>'[1]RC-1'!B3439</f>
        <v>0</v>
      </c>
      <c r="C3439" s="1">
        <f>'[1]RC-1'!C3439</f>
        <v>0</v>
      </c>
      <c r="D3439" s="1">
        <f>'[1]RC-1'!D3439</f>
        <v>0</v>
      </c>
      <c r="E3439" s="1">
        <f>'[1]RC-1'!E3439</f>
        <v>0</v>
      </c>
      <c r="F3439" s="1">
        <f>'[1]RC-1'!F3439</f>
        <v>0</v>
      </c>
      <c r="G3439" s="1">
        <f>'[1]RC-1'!G3439</f>
        <v>0</v>
      </c>
      <c r="H3439" s="1">
        <f>'[1]RC-1'!H3439</f>
        <v>0</v>
      </c>
      <c r="I3439" s="1">
        <f>'[1]RC-1'!I3439</f>
        <v>0</v>
      </c>
      <c r="J3439" s="1">
        <f>'[1]RC-1'!J3439</f>
        <v>0</v>
      </c>
      <c r="K3439" s="1">
        <f>'[1]RC-1'!K3439</f>
        <v>0</v>
      </c>
      <c r="L3439" s="1">
        <f>'[1]RC-1'!L3439</f>
        <v>0</v>
      </c>
      <c r="M3439" s="1">
        <f>'[1]RC-1'!M3439</f>
        <v>0</v>
      </c>
      <c r="N3439" s="1">
        <f>'[1]RC-1'!N3439</f>
        <v>0</v>
      </c>
      <c r="O3439" s="1">
        <f>'[1]RC-1'!O3439</f>
        <v>0</v>
      </c>
      <c r="P3439" s="1">
        <f>'[1]RC-1'!P3439</f>
        <v>0</v>
      </c>
      <c r="Q3439" s="1">
        <f>'[1]RC-1'!Q3439</f>
        <v>0</v>
      </c>
      <c r="R3439" s="1">
        <f>'[1]RC-1'!R3439</f>
        <v>0</v>
      </c>
      <c r="S3439" s="1">
        <f>'[1]RC-1'!S3439</f>
        <v>0</v>
      </c>
      <c r="T3439" s="1">
        <f>'[1]RC-1'!T3439</f>
        <v>0</v>
      </c>
      <c r="U3439" s="1">
        <f>'[1]RC-1'!U3439</f>
        <v>0</v>
      </c>
      <c r="V3439" s="1">
        <f>'[1]RC-1'!V3439</f>
        <v>0</v>
      </c>
      <c r="W3439" s="1">
        <f>'[1]RC-1'!W3439</f>
        <v>0</v>
      </c>
      <c r="X3439" s="1">
        <f>'[1]RC-1'!X3439</f>
        <v>0</v>
      </c>
      <c r="Y3439" s="1">
        <f>'[1]RC-1'!Y3439</f>
        <v>0</v>
      </c>
      <c r="Z3439" s="1">
        <f>'[1]RC-1'!Z3439</f>
        <v>0</v>
      </c>
      <c r="AA3439" s="1">
        <f>'[1]RC-1'!AA3439</f>
        <v>0</v>
      </c>
      <c r="AB3439" s="1">
        <f>'[1]RC-1'!AB3439</f>
        <v>0</v>
      </c>
      <c r="AC3439" s="1">
        <f>'[1]RC-1'!AC3439</f>
        <v>0</v>
      </c>
      <c r="AD3439" s="1">
        <f>'[1]RC-1'!AD3439</f>
        <v>0</v>
      </c>
      <c r="AE3439" s="1">
        <f>'[1]RC-1'!AE3439</f>
        <v>0</v>
      </c>
      <c r="AF3439" s="1">
        <f>'[1]RC-1'!AF3439</f>
        <v>0</v>
      </c>
      <c r="AG3439" s="1">
        <f>'[1]RC-1'!AG3439</f>
        <v>0</v>
      </c>
      <c r="AH3439" s="1">
        <f>'[1]RC-1'!AH3439</f>
        <v>0</v>
      </c>
      <c r="AI3439" s="1">
        <f>'[1]RC-1'!AI3439</f>
        <v>0</v>
      </c>
    </row>
    <row r="3440" spans="1:35">
      <c r="A3440" s="1">
        <f>'[1]RC-1'!A3440</f>
        <v>0</v>
      </c>
      <c r="B3440" s="1">
        <f>'[1]RC-1'!B3440</f>
        <v>0</v>
      </c>
      <c r="C3440" s="1">
        <f>'[1]RC-1'!C3440</f>
        <v>0</v>
      </c>
      <c r="D3440" s="1">
        <f>'[1]RC-1'!D3440</f>
        <v>0</v>
      </c>
      <c r="E3440" s="1">
        <f>'[1]RC-1'!E3440</f>
        <v>0</v>
      </c>
      <c r="F3440" s="1">
        <f>'[1]RC-1'!F3440</f>
        <v>0</v>
      </c>
      <c r="G3440" s="1">
        <f>'[1]RC-1'!G3440</f>
        <v>0</v>
      </c>
      <c r="H3440" s="1">
        <f>'[1]RC-1'!H3440</f>
        <v>0</v>
      </c>
      <c r="I3440" s="1">
        <f>'[1]RC-1'!I3440</f>
        <v>0</v>
      </c>
      <c r="J3440" s="1">
        <f>'[1]RC-1'!J3440</f>
        <v>0</v>
      </c>
      <c r="K3440" s="1">
        <f>'[1]RC-1'!K3440</f>
        <v>0</v>
      </c>
      <c r="L3440" s="1">
        <f>'[1]RC-1'!L3440</f>
        <v>0</v>
      </c>
      <c r="M3440" s="1">
        <f>'[1]RC-1'!M3440</f>
        <v>0</v>
      </c>
      <c r="N3440" s="1">
        <f>'[1]RC-1'!N3440</f>
        <v>0</v>
      </c>
      <c r="O3440" s="1">
        <f>'[1]RC-1'!O3440</f>
        <v>0</v>
      </c>
      <c r="P3440" s="1">
        <f>'[1]RC-1'!P3440</f>
        <v>0</v>
      </c>
      <c r="Q3440" s="1">
        <f>'[1]RC-1'!Q3440</f>
        <v>0</v>
      </c>
      <c r="R3440" s="1">
        <f>'[1]RC-1'!R3440</f>
        <v>0</v>
      </c>
      <c r="S3440" s="1">
        <f>'[1]RC-1'!S3440</f>
        <v>0</v>
      </c>
      <c r="T3440" s="1">
        <f>'[1]RC-1'!T3440</f>
        <v>0</v>
      </c>
      <c r="U3440" s="1">
        <f>'[1]RC-1'!U3440</f>
        <v>0</v>
      </c>
      <c r="V3440" s="1">
        <f>'[1]RC-1'!V3440</f>
        <v>0</v>
      </c>
      <c r="W3440" s="1">
        <f>'[1]RC-1'!W3440</f>
        <v>0</v>
      </c>
      <c r="X3440" s="1">
        <f>'[1]RC-1'!X3440</f>
        <v>0</v>
      </c>
      <c r="Y3440" s="1">
        <f>'[1]RC-1'!Y3440</f>
        <v>0</v>
      </c>
      <c r="Z3440" s="1">
        <f>'[1]RC-1'!Z3440</f>
        <v>0</v>
      </c>
      <c r="AA3440" s="1">
        <f>'[1]RC-1'!AA3440</f>
        <v>0</v>
      </c>
      <c r="AB3440" s="1">
        <f>'[1]RC-1'!AB3440</f>
        <v>0</v>
      </c>
      <c r="AC3440" s="1">
        <f>'[1]RC-1'!AC3440</f>
        <v>0</v>
      </c>
      <c r="AD3440" s="1">
        <f>'[1]RC-1'!AD3440</f>
        <v>0</v>
      </c>
      <c r="AE3440" s="1">
        <f>'[1]RC-1'!AE3440</f>
        <v>0</v>
      </c>
      <c r="AF3440" s="1">
        <f>'[1]RC-1'!AF3440</f>
        <v>0</v>
      </c>
      <c r="AG3440" s="1">
        <f>'[1]RC-1'!AG3440</f>
        <v>0</v>
      </c>
      <c r="AH3440" s="1">
        <f>'[1]RC-1'!AH3440</f>
        <v>0</v>
      </c>
      <c r="AI3440" s="1">
        <f>'[1]RC-1'!AI3440</f>
        <v>0</v>
      </c>
    </row>
    <row r="3441" spans="1:35">
      <c r="A3441" s="1">
        <f>'[1]RC-1'!A3441</f>
        <v>0</v>
      </c>
      <c r="B3441" s="1">
        <f>'[1]RC-1'!B3441</f>
        <v>0</v>
      </c>
      <c r="C3441" s="1">
        <f>'[1]RC-1'!C3441</f>
        <v>0</v>
      </c>
      <c r="D3441" s="1">
        <f>'[1]RC-1'!D3441</f>
        <v>0</v>
      </c>
      <c r="E3441" s="1">
        <f>'[1]RC-1'!E3441</f>
        <v>0</v>
      </c>
      <c r="F3441" s="1">
        <f>'[1]RC-1'!F3441</f>
        <v>0</v>
      </c>
      <c r="G3441" s="1">
        <f>'[1]RC-1'!G3441</f>
        <v>0</v>
      </c>
      <c r="H3441" s="1">
        <f>'[1]RC-1'!H3441</f>
        <v>0</v>
      </c>
      <c r="I3441" s="1">
        <f>'[1]RC-1'!I3441</f>
        <v>0</v>
      </c>
      <c r="J3441" s="1">
        <f>'[1]RC-1'!J3441</f>
        <v>0</v>
      </c>
      <c r="K3441" s="1">
        <f>'[1]RC-1'!K3441</f>
        <v>0</v>
      </c>
      <c r="L3441" s="1">
        <f>'[1]RC-1'!L3441</f>
        <v>0</v>
      </c>
      <c r="M3441" s="1">
        <f>'[1]RC-1'!M3441</f>
        <v>0</v>
      </c>
      <c r="N3441" s="1">
        <f>'[1]RC-1'!N3441</f>
        <v>0</v>
      </c>
      <c r="O3441" s="1">
        <f>'[1]RC-1'!O3441</f>
        <v>0</v>
      </c>
      <c r="P3441" s="1">
        <f>'[1]RC-1'!P3441</f>
        <v>0</v>
      </c>
      <c r="Q3441" s="1">
        <f>'[1]RC-1'!Q3441</f>
        <v>0</v>
      </c>
      <c r="R3441" s="1">
        <f>'[1]RC-1'!R3441</f>
        <v>0</v>
      </c>
      <c r="S3441" s="1">
        <f>'[1]RC-1'!S3441</f>
        <v>0</v>
      </c>
      <c r="T3441" s="1">
        <f>'[1]RC-1'!T3441</f>
        <v>0</v>
      </c>
      <c r="U3441" s="1">
        <f>'[1]RC-1'!U3441</f>
        <v>0</v>
      </c>
      <c r="V3441" s="1">
        <f>'[1]RC-1'!V3441</f>
        <v>0</v>
      </c>
      <c r="W3441" s="1">
        <f>'[1]RC-1'!W3441</f>
        <v>0</v>
      </c>
      <c r="X3441" s="1">
        <f>'[1]RC-1'!X3441</f>
        <v>0</v>
      </c>
      <c r="Y3441" s="1">
        <f>'[1]RC-1'!Y3441</f>
        <v>0</v>
      </c>
      <c r="Z3441" s="1">
        <f>'[1]RC-1'!Z3441</f>
        <v>0</v>
      </c>
      <c r="AA3441" s="1">
        <f>'[1]RC-1'!AA3441</f>
        <v>0</v>
      </c>
      <c r="AB3441" s="1">
        <f>'[1]RC-1'!AB3441</f>
        <v>0</v>
      </c>
      <c r="AC3441" s="1">
        <f>'[1]RC-1'!AC3441</f>
        <v>0</v>
      </c>
      <c r="AD3441" s="1">
        <f>'[1]RC-1'!AD3441</f>
        <v>0</v>
      </c>
      <c r="AE3441" s="1">
        <f>'[1]RC-1'!AE3441</f>
        <v>0</v>
      </c>
      <c r="AF3441" s="1">
        <f>'[1]RC-1'!AF3441</f>
        <v>0</v>
      </c>
      <c r="AG3441" s="1">
        <f>'[1]RC-1'!AG3441</f>
        <v>0</v>
      </c>
      <c r="AH3441" s="1">
        <f>'[1]RC-1'!AH3441</f>
        <v>0</v>
      </c>
      <c r="AI3441" s="1">
        <f>'[1]RC-1'!AI3441</f>
        <v>0</v>
      </c>
    </row>
    <row r="3442" spans="1:35">
      <c r="A3442" s="1">
        <f>'[1]RC-1'!A3442</f>
        <v>0</v>
      </c>
      <c r="B3442" s="1">
        <f>'[1]RC-1'!B3442</f>
        <v>0</v>
      </c>
      <c r="C3442" s="1">
        <f>'[1]RC-1'!C3442</f>
        <v>0</v>
      </c>
      <c r="D3442" s="1">
        <f>'[1]RC-1'!D3442</f>
        <v>0</v>
      </c>
      <c r="E3442" s="1">
        <f>'[1]RC-1'!E3442</f>
        <v>0</v>
      </c>
      <c r="F3442" s="1">
        <f>'[1]RC-1'!F3442</f>
        <v>0</v>
      </c>
      <c r="G3442" s="1">
        <f>'[1]RC-1'!G3442</f>
        <v>0</v>
      </c>
      <c r="H3442" s="1">
        <f>'[1]RC-1'!H3442</f>
        <v>0</v>
      </c>
      <c r="I3442" s="1">
        <f>'[1]RC-1'!I3442</f>
        <v>0</v>
      </c>
      <c r="J3442" s="1">
        <f>'[1]RC-1'!J3442</f>
        <v>0</v>
      </c>
      <c r="K3442" s="1">
        <f>'[1]RC-1'!K3442</f>
        <v>0</v>
      </c>
      <c r="L3442" s="1">
        <f>'[1]RC-1'!L3442</f>
        <v>0</v>
      </c>
      <c r="M3442" s="1">
        <f>'[1]RC-1'!M3442</f>
        <v>0</v>
      </c>
      <c r="N3442" s="1">
        <f>'[1]RC-1'!N3442</f>
        <v>0</v>
      </c>
      <c r="O3442" s="1">
        <f>'[1]RC-1'!O3442</f>
        <v>0</v>
      </c>
      <c r="P3442" s="1">
        <f>'[1]RC-1'!P3442</f>
        <v>0</v>
      </c>
      <c r="Q3442" s="1">
        <f>'[1]RC-1'!Q3442</f>
        <v>0</v>
      </c>
      <c r="R3442" s="1">
        <f>'[1]RC-1'!R3442</f>
        <v>0</v>
      </c>
      <c r="S3442" s="1">
        <f>'[1]RC-1'!S3442</f>
        <v>0</v>
      </c>
      <c r="T3442" s="1">
        <f>'[1]RC-1'!T3442</f>
        <v>0</v>
      </c>
      <c r="U3442" s="1">
        <f>'[1]RC-1'!U3442</f>
        <v>0</v>
      </c>
      <c r="V3442" s="1">
        <f>'[1]RC-1'!V3442</f>
        <v>0</v>
      </c>
      <c r="W3442" s="1">
        <f>'[1]RC-1'!W3442</f>
        <v>0</v>
      </c>
      <c r="X3442" s="1">
        <f>'[1]RC-1'!X3442</f>
        <v>0</v>
      </c>
      <c r="Y3442" s="1">
        <f>'[1]RC-1'!Y3442</f>
        <v>0</v>
      </c>
      <c r="Z3442" s="1">
        <f>'[1]RC-1'!Z3442</f>
        <v>0</v>
      </c>
      <c r="AA3442" s="1">
        <f>'[1]RC-1'!AA3442</f>
        <v>0</v>
      </c>
      <c r="AB3442" s="1">
        <f>'[1]RC-1'!AB3442</f>
        <v>0</v>
      </c>
      <c r="AC3442" s="1">
        <f>'[1]RC-1'!AC3442</f>
        <v>0</v>
      </c>
      <c r="AD3442" s="1">
        <f>'[1]RC-1'!AD3442</f>
        <v>0</v>
      </c>
      <c r="AE3442" s="1">
        <f>'[1]RC-1'!AE3442</f>
        <v>0</v>
      </c>
      <c r="AF3442" s="1">
        <f>'[1]RC-1'!AF3442</f>
        <v>0</v>
      </c>
      <c r="AG3442" s="1">
        <f>'[1]RC-1'!AG3442</f>
        <v>0</v>
      </c>
      <c r="AH3442" s="1">
        <f>'[1]RC-1'!AH3442</f>
        <v>0</v>
      </c>
      <c r="AI3442" s="1">
        <f>'[1]RC-1'!AI3442</f>
        <v>0</v>
      </c>
    </row>
    <row r="3443" spans="1:35">
      <c r="A3443" s="1">
        <f>'[1]RC-1'!A3443</f>
        <v>0</v>
      </c>
      <c r="B3443" s="1">
        <f>'[1]RC-1'!B3443</f>
        <v>0</v>
      </c>
      <c r="C3443" s="1">
        <f>'[1]RC-1'!C3443</f>
        <v>0</v>
      </c>
      <c r="D3443" s="1">
        <f>'[1]RC-1'!D3443</f>
        <v>0</v>
      </c>
      <c r="E3443" s="1">
        <f>'[1]RC-1'!E3443</f>
        <v>0</v>
      </c>
      <c r="F3443" s="1">
        <f>'[1]RC-1'!F3443</f>
        <v>0</v>
      </c>
      <c r="G3443" s="1">
        <f>'[1]RC-1'!G3443</f>
        <v>0</v>
      </c>
      <c r="H3443" s="1">
        <f>'[1]RC-1'!H3443</f>
        <v>0</v>
      </c>
      <c r="I3443" s="1">
        <f>'[1]RC-1'!I3443</f>
        <v>0</v>
      </c>
      <c r="J3443" s="1">
        <f>'[1]RC-1'!J3443</f>
        <v>0</v>
      </c>
      <c r="K3443" s="1">
        <f>'[1]RC-1'!K3443</f>
        <v>0</v>
      </c>
      <c r="L3443" s="1">
        <f>'[1]RC-1'!L3443</f>
        <v>0</v>
      </c>
      <c r="M3443" s="1">
        <f>'[1]RC-1'!M3443</f>
        <v>0</v>
      </c>
      <c r="N3443" s="1">
        <f>'[1]RC-1'!N3443</f>
        <v>0</v>
      </c>
      <c r="O3443" s="1">
        <f>'[1]RC-1'!O3443</f>
        <v>0</v>
      </c>
      <c r="P3443" s="1">
        <f>'[1]RC-1'!P3443</f>
        <v>0</v>
      </c>
      <c r="Q3443" s="1">
        <f>'[1]RC-1'!Q3443</f>
        <v>0</v>
      </c>
      <c r="R3443" s="1">
        <f>'[1]RC-1'!R3443</f>
        <v>0</v>
      </c>
      <c r="S3443" s="1">
        <f>'[1]RC-1'!S3443</f>
        <v>0</v>
      </c>
      <c r="T3443" s="1">
        <f>'[1]RC-1'!T3443</f>
        <v>0</v>
      </c>
      <c r="U3443" s="1">
        <f>'[1]RC-1'!U3443</f>
        <v>0</v>
      </c>
      <c r="V3443" s="1">
        <f>'[1]RC-1'!V3443</f>
        <v>0</v>
      </c>
      <c r="W3443" s="1">
        <f>'[1]RC-1'!W3443</f>
        <v>0</v>
      </c>
      <c r="X3443" s="1">
        <f>'[1]RC-1'!X3443</f>
        <v>0</v>
      </c>
      <c r="Y3443" s="1">
        <f>'[1]RC-1'!Y3443</f>
        <v>0</v>
      </c>
      <c r="Z3443" s="1">
        <f>'[1]RC-1'!Z3443</f>
        <v>0</v>
      </c>
      <c r="AA3443" s="1">
        <f>'[1]RC-1'!AA3443</f>
        <v>0</v>
      </c>
      <c r="AB3443" s="1">
        <f>'[1]RC-1'!AB3443</f>
        <v>0</v>
      </c>
      <c r="AC3443" s="1">
        <f>'[1]RC-1'!AC3443</f>
        <v>0</v>
      </c>
      <c r="AD3443" s="1">
        <f>'[1]RC-1'!AD3443</f>
        <v>0</v>
      </c>
      <c r="AE3443" s="1">
        <f>'[1]RC-1'!AE3443</f>
        <v>0</v>
      </c>
      <c r="AF3443" s="1">
        <f>'[1]RC-1'!AF3443</f>
        <v>0</v>
      </c>
      <c r="AG3443" s="1">
        <f>'[1]RC-1'!AG3443</f>
        <v>0</v>
      </c>
      <c r="AH3443" s="1">
        <f>'[1]RC-1'!AH3443</f>
        <v>0</v>
      </c>
      <c r="AI3443" s="1">
        <f>'[1]RC-1'!AI3443</f>
        <v>0</v>
      </c>
    </row>
    <row r="3444" spans="1:35">
      <c r="A3444" s="1">
        <f>'[1]RC-1'!A3444</f>
        <v>0</v>
      </c>
      <c r="B3444" s="1">
        <f>'[1]RC-1'!B3444</f>
        <v>0</v>
      </c>
      <c r="C3444" s="1">
        <f>'[1]RC-1'!C3444</f>
        <v>0</v>
      </c>
      <c r="D3444" s="1">
        <f>'[1]RC-1'!D3444</f>
        <v>0</v>
      </c>
      <c r="E3444" s="1">
        <f>'[1]RC-1'!E3444</f>
        <v>0</v>
      </c>
      <c r="F3444" s="1">
        <f>'[1]RC-1'!F3444</f>
        <v>0</v>
      </c>
      <c r="G3444" s="1">
        <f>'[1]RC-1'!G3444</f>
        <v>0</v>
      </c>
      <c r="H3444" s="1">
        <f>'[1]RC-1'!H3444</f>
        <v>0</v>
      </c>
      <c r="I3444" s="1">
        <f>'[1]RC-1'!I3444</f>
        <v>0</v>
      </c>
      <c r="J3444" s="1">
        <f>'[1]RC-1'!J3444</f>
        <v>0</v>
      </c>
      <c r="K3444" s="1">
        <f>'[1]RC-1'!K3444</f>
        <v>0</v>
      </c>
      <c r="L3444" s="1">
        <f>'[1]RC-1'!L3444</f>
        <v>0</v>
      </c>
      <c r="M3444" s="1">
        <f>'[1]RC-1'!M3444</f>
        <v>0</v>
      </c>
      <c r="N3444" s="1">
        <f>'[1]RC-1'!N3444</f>
        <v>0</v>
      </c>
      <c r="O3444" s="1">
        <f>'[1]RC-1'!O3444</f>
        <v>0</v>
      </c>
      <c r="P3444" s="1">
        <f>'[1]RC-1'!P3444</f>
        <v>0</v>
      </c>
      <c r="Q3444" s="1">
        <f>'[1]RC-1'!Q3444</f>
        <v>0</v>
      </c>
      <c r="R3444" s="1">
        <f>'[1]RC-1'!R3444</f>
        <v>0</v>
      </c>
      <c r="S3444" s="1">
        <f>'[1]RC-1'!S3444</f>
        <v>0</v>
      </c>
      <c r="T3444" s="1">
        <f>'[1]RC-1'!T3444</f>
        <v>0</v>
      </c>
      <c r="U3444" s="1">
        <f>'[1]RC-1'!U3444</f>
        <v>0</v>
      </c>
      <c r="V3444" s="1">
        <f>'[1]RC-1'!V3444</f>
        <v>0</v>
      </c>
      <c r="W3444" s="1">
        <f>'[1]RC-1'!W3444</f>
        <v>0</v>
      </c>
      <c r="X3444" s="1">
        <f>'[1]RC-1'!X3444</f>
        <v>0</v>
      </c>
      <c r="Y3444" s="1">
        <f>'[1]RC-1'!Y3444</f>
        <v>0</v>
      </c>
      <c r="Z3444" s="1">
        <f>'[1]RC-1'!Z3444</f>
        <v>0</v>
      </c>
      <c r="AA3444" s="1">
        <f>'[1]RC-1'!AA3444</f>
        <v>0</v>
      </c>
      <c r="AB3444" s="1">
        <f>'[1]RC-1'!AB3444</f>
        <v>0</v>
      </c>
      <c r="AC3444" s="1">
        <f>'[1]RC-1'!AC3444</f>
        <v>0</v>
      </c>
      <c r="AD3444" s="1">
        <f>'[1]RC-1'!AD3444</f>
        <v>0</v>
      </c>
      <c r="AE3444" s="1">
        <f>'[1]RC-1'!AE3444</f>
        <v>0</v>
      </c>
      <c r="AF3444" s="1">
        <f>'[1]RC-1'!AF3444</f>
        <v>0</v>
      </c>
      <c r="AG3444" s="1">
        <f>'[1]RC-1'!AG3444</f>
        <v>0</v>
      </c>
      <c r="AH3444" s="1">
        <f>'[1]RC-1'!AH3444</f>
        <v>0</v>
      </c>
      <c r="AI3444" s="1">
        <f>'[1]RC-1'!AI3444</f>
        <v>0</v>
      </c>
    </row>
    <row r="3445" spans="1:35">
      <c r="A3445" s="1">
        <f>'[1]RC-1'!A3445</f>
        <v>0</v>
      </c>
      <c r="B3445" s="1">
        <f>'[1]RC-1'!B3445</f>
        <v>0</v>
      </c>
      <c r="C3445" s="1">
        <f>'[1]RC-1'!C3445</f>
        <v>0</v>
      </c>
      <c r="D3445" s="1">
        <f>'[1]RC-1'!D3445</f>
        <v>0</v>
      </c>
      <c r="E3445" s="1">
        <f>'[1]RC-1'!E3445</f>
        <v>0</v>
      </c>
      <c r="F3445" s="1">
        <f>'[1]RC-1'!F3445</f>
        <v>0</v>
      </c>
      <c r="G3445" s="1">
        <f>'[1]RC-1'!G3445</f>
        <v>0</v>
      </c>
      <c r="H3445" s="1">
        <f>'[1]RC-1'!H3445</f>
        <v>0</v>
      </c>
      <c r="I3445" s="1">
        <f>'[1]RC-1'!I3445</f>
        <v>0</v>
      </c>
      <c r="J3445" s="1">
        <f>'[1]RC-1'!J3445</f>
        <v>0</v>
      </c>
      <c r="K3445" s="1">
        <f>'[1]RC-1'!K3445</f>
        <v>0</v>
      </c>
      <c r="L3445" s="1">
        <f>'[1]RC-1'!L3445</f>
        <v>0</v>
      </c>
      <c r="M3445" s="1">
        <f>'[1]RC-1'!M3445</f>
        <v>0</v>
      </c>
      <c r="N3445" s="1">
        <f>'[1]RC-1'!N3445</f>
        <v>0</v>
      </c>
      <c r="O3445" s="1">
        <f>'[1]RC-1'!O3445</f>
        <v>0</v>
      </c>
      <c r="P3445" s="1">
        <f>'[1]RC-1'!P3445</f>
        <v>0</v>
      </c>
      <c r="Q3445" s="1">
        <f>'[1]RC-1'!Q3445</f>
        <v>0</v>
      </c>
      <c r="R3445" s="1">
        <f>'[1]RC-1'!R3445</f>
        <v>0</v>
      </c>
      <c r="S3445" s="1">
        <f>'[1]RC-1'!S3445</f>
        <v>0</v>
      </c>
      <c r="T3445" s="1">
        <f>'[1]RC-1'!T3445</f>
        <v>0</v>
      </c>
      <c r="U3445" s="1">
        <f>'[1]RC-1'!U3445</f>
        <v>0</v>
      </c>
      <c r="V3445" s="1">
        <f>'[1]RC-1'!V3445</f>
        <v>0</v>
      </c>
      <c r="W3445" s="1">
        <f>'[1]RC-1'!W3445</f>
        <v>0</v>
      </c>
      <c r="X3445" s="1">
        <f>'[1]RC-1'!X3445</f>
        <v>0</v>
      </c>
      <c r="Y3445" s="1">
        <f>'[1]RC-1'!Y3445</f>
        <v>0</v>
      </c>
      <c r="Z3445" s="1">
        <f>'[1]RC-1'!Z3445</f>
        <v>0</v>
      </c>
      <c r="AA3445" s="1">
        <f>'[1]RC-1'!AA3445</f>
        <v>0</v>
      </c>
      <c r="AB3445" s="1">
        <f>'[1]RC-1'!AB3445</f>
        <v>0</v>
      </c>
      <c r="AC3445" s="1">
        <f>'[1]RC-1'!AC3445</f>
        <v>0</v>
      </c>
      <c r="AD3445" s="1">
        <f>'[1]RC-1'!AD3445</f>
        <v>0</v>
      </c>
      <c r="AE3445" s="1">
        <f>'[1]RC-1'!AE3445</f>
        <v>0</v>
      </c>
      <c r="AF3445" s="1">
        <f>'[1]RC-1'!AF3445</f>
        <v>0</v>
      </c>
      <c r="AG3445" s="1">
        <f>'[1]RC-1'!AG3445</f>
        <v>0</v>
      </c>
      <c r="AH3445" s="1">
        <f>'[1]RC-1'!AH3445</f>
        <v>0</v>
      </c>
      <c r="AI3445" s="1">
        <f>'[1]RC-1'!AI3445</f>
        <v>0</v>
      </c>
    </row>
    <row r="3446" spans="1:35">
      <c r="A3446" s="1">
        <f>'[1]RC-1'!A3446</f>
        <v>0</v>
      </c>
      <c r="B3446" s="1">
        <f>'[1]RC-1'!B3446</f>
        <v>0</v>
      </c>
      <c r="C3446" s="1">
        <f>'[1]RC-1'!C3446</f>
        <v>0</v>
      </c>
      <c r="D3446" s="1">
        <f>'[1]RC-1'!D3446</f>
        <v>0</v>
      </c>
      <c r="E3446" s="1">
        <f>'[1]RC-1'!E3446</f>
        <v>0</v>
      </c>
      <c r="F3446" s="1">
        <f>'[1]RC-1'!F3446</f>
        <v>0</v>
      </c>
      <c r="G3446" s="1">
        <f>'[1]RC-1'!G3446</f>
        <v>0</v>
      </c>
      <c r="H3446" s="1">
        <f>'[1]RC-1'!H3446</f>
        <v>0</v>
      </c>
      <c r="I3446" s="1">
        <f>'[1]RC-1'!I3446</f>
        <v>0</v>
      </c>
      <c r="J3446" s="1">
        <f>'[1]RC-1'!J3446</f>
        <v>0</v>
      </c>
      <c r="K3446" s="1">
        <f>'[1]RC-1'!K3446</f>
        <v>0</v>
      </c>
      <c r="L3446" s="1">
        <f>'[1]RC-1'!L3446</f>
        <v>0</v>
      </c>
      <c r="M3446" s="1">
        <f>'[1]RC-1'!M3446</f>
        <v>0</v>
      </c>
      <c r="N3446" s="1">
        <f>'[1]RC-1'!N3446</f>
        <v>0</v>
      </c>
      <c r="O3446" s="1">
        <f>'[1]RC-1'!O3446</f>
        <v>0</v>
      </c>
      <c r="P3446" s="1">
        <f>'[1]RC-1'!P3446</f>
        <v>0</v>
      </c>
      <c r="Q3446" s="1">
        <f>'[1]RC-1'!Q3446</f>
        <v>0</v>
      </c>
      <c r="R3446" s="1">
        <f>'[1]RC-1'!R3446</f>
        <v>0</v>
      </c>
      <c r="S3446" s="1">
        <f>'[1]RC-1'!S3446</f>
        <v>0</v>
      </c>
      <c r="T3446" s="1">
        <f>'[1]RC-1'!T3446</f>
        <v>0</v>
      </c>
      <c r="U3446" s="1">
        <f>'[1]RC-1'!U3446</f>
        <v>0</v>
      </c>
      <c r="V3446" s="1">
        <f>'[1]RC-1'!V3446</f>
        <v>0</v>
      </c>
      <c r="W3446" s="1">
        <f>'[1]RC-1'!W3446</f>
        <v>0</v>
      </c>
      <c r="X3446" s="1">
        <f>'[1]RC-1'!X3446</f>
        <v>0</v>
      </c>
      <c r="Y3446" s="1">
        <f>'[1]RC-1'!Y3446</f>
        <v>0</v>
      </c>
      <c r="Z3446" s="1">
        <f>'[1]RC-1'!Z3446</f>
        <v>0</v>
      </c>
      <c r="AA3446" s="1">
        <f>'[1]RC-1'!AA3446</f>
        <v>0</v>
      </c>
      <c r="AB3446" s="1">
        <f>'[1]RC-1'!AB3446</f>
        <v>0</v>
      </c>
      <c r="AC3446" s="1">
        <f>'[1]RC-1'!AC3446</f>
        <v>0</v>
      </c>
      <c r="AD3446" s="1">
        <f>'[1]RC-1'!AD3446</f>
        <v>0</v>
      </c>
      <c r="AE3446" s="1">
        <f>'[1]RC-1'!AE3446</f>
        <v>0</v>
      </c>
      <c r="AF3446" s="1">
        <f>'[1]RC-1'!AF3446</f>
        <v>0</v>
      </c>
      <c r="AG3446" s="1">
        <f>'[1]RC-1'!AG3446</f>
        <v>0</v>
      </c>
      <c r="AH3446" s="1">
        <f>'[1]RC-1'!AH3446</f>
        <v>0</v>
      </c>
      <c r="AI3446" s="1">
        <f>'[1]RC-1'!AI3446</f>
        <v>0</v>
      </c>
    </row>
    <row r="3447" spans="1:35">
      <c r="A3447" s="1">
        <f>'[1]RC-1'!A3447</f>
        <v>0</v>
      </c>
      <c r="B3447" s="1">
        <f>'[1]RC-1'!B3447</f>
        <v>0</v>
      </c>
      <c r="C3447" s="1">
        <f>'[1]RC-1'!C3447</f>
        <v>0</v>
      </c>
      <c r="D3447" s="1">
        <f>'[1]RC-1'!D3447</f>
        <v>0</v>
      </c>
      <c r="E3447" s="1">
        <f>'[1]RC-1'!E3447</f>
        <v>0</v>
      </c>
      <c r="F3447" s="1">
        <f>'[1]RC-1'!F3447</f>
        <v>0</v>
      </c>
      <c r="G3447" s="1">
        <f>'[1]RC-1'!G3447</f>
        <v>0</v>
      </c>
      <c r="H3447" s="1">
        <f>'[1]RC-1'!H3447</f>
        <v>0</v>
      </c>
      <c r="I3447" s="1">
        <f>'[1]RC-1'!I3447</f>
        <v>0</v>
      </c>
      <c r="J3447" s="1">
        <f>'[1]RC-1'!J3447</f>
        <v>0</v>
      </c>
      <c r="K3447" s="1">
        <f>'[1]RC-1'!K3447</f>
        <v>0</v>
      </c>
      <c r="L3447" s="1">
        <f>'[1]RC-1'!L3447</f>
        <v>0</v>
      </c>
      <c r="M3447" s="1">
        <f>'[1]RC-1'!M3447</f>
        <v>0</v>
      </c>
      <c r="N3447" s="1">
        <f>'[1]RC-1'!N3447</f>
        <v>0</v>
      </c>
      <c r="O3447" s="1">
        <f>'[1]RC-1'!O3447</f>
        <v>0</v>
      </c>
      <c r="P3447" s="1">
        <f>'[1]RC-1'!P3447</f>
        <v>0</v>
      </c>
      <c r="Q3447" s="1">
        <f>'[1]RC-1'!Q3447</f>
        <v>0</v>
      </c>
      <c r="R3447" s="1">
        <f>'[1]RC-1'!R3447</f>
        <v>0</v>
      </c>
      <c r="S3447" s="1">
        <f>'[1]RC-1'!S3447</f>
        <v>0</v>
      </c>
      <c r="T3447" s="1">
        <f>'[1]RC-1'!T3447</f>
        <v>0</v>
      </c>
      <c r="U3447" s="1">
        <f>'[1]RC-1'!U3447</f>
        <v>0</v>
      </c>
      <c r="V3447" s="1">
        <f>'[1]RC-1'!V3447</f>
        <v>0</v>
      </c>
      <c r="W3447" s="1">
        <f>'[1]RC-1'!W3447</f>
        <v>0</v>
      </c>
      <c r="X3447" s="1">
        <f>'[1]RC-1'!X3447</f>
        <v>0</v>
      </c>
      <c r="Y3447" s="1">
        <f>'[1]RC-1'!Y3447</f>
        <v>0</v>
      </c>
      <c r="Z3447" s="1">
        <f>'[1]RC-1'!Z3447</f>
        <v>0</v>
      </c>
      <c r="AA3447" s="1">
        <f>'[1]RC-1'!AA3447</f>
        <v>0</v>
      </c>
      <c r="AB3447" s="1">
        <f>'[1]RC-1'!AB3447</f>
        <v>0</v>
      </c>
      <c r="AC3447" s="1">
        <f>'[1]RC-1'!AC3447</f>
        <v>0</v>
      </c>
      <c r="AD3447" s="1">
        <f>'[1]RC-1'!AD3447</f>
        <v>0</v>
      </c>
      <c r="AE3447" s="1">
        <f>'[1]RC-1'!AE3447</f>
        <v>0</v>
      </c>
      <c r="AF3447" s="1">
        <f>'[1]RC-1'!AF3447</f>
        <v>0</v>
      </c>
      <c r="AG3447" s="1">
        <f>'[1]RC-1'!AG3447</f>
        <v>0</v>
      </c>
      <c r="AH3447" s="1">
        <f>'[1]RC-1'!AH3447</f>
        <v>0</v>
      </c>
      <c r="AI3447" s="1">
        <f>'[1]RC-1'!AI3447</f>
        <v>0</v>
      </c>
    </row>
    <row r="3448" spans="1:35">
      <c r="A3448" s="1">
        <f>'[1]RC-1'!A3448</f>
        <v>0</v>
      </c>
      <c r="B3448" s="1">
        <f>'[1]RC-1'!B3448</f>
        <v>0</v>
      </c>
      <c r="C3448" s="1">
        <f>'[1]RC-1'!C3448</f>
        <v>0</v>
      </c>
      <c r="D3448" s="1">
        <f>'[1]RC-1'!D3448</f>
        <v>0</v>
      </c>
      <c r="E3448" s="1">
        <f>'[1]RC-1'!E3448</f>
        <v>0</v>
      </c>
      <c r="F3448" s="1">
        <f>'[1]RC-1'!F3448</f>
        <v>0</v>
      </c>
      <c r="G3448" s="1">
        <f>'[1]RC-1'!G3448</f>
        <v>0</v>
      </c>
      <c r="H3448" s="1">
        <f>'[1]RC-1'!H3448</f>
        <v>0</v>
      </c>
      <c r="I3448" s="1">
        <f>'[1]RC-1'!I3448</f>
        <v>0</v>
      </c>
      <c r="J3448" s="1">
        <f>'[1]RC-1'!J3448</f>
        <v>0</v>
      </c>
      <c r="K3448" s="1">
        <f>'[1]RC-1'!K3448</f>
        <v>0</v>
      </c>
      <c r="L3448" s="1">
        <f>'[1]RC-1'!L3448</f>
        <v>0</v>
      </c>
      <c r="M3448" s="1">
        <f>'[1]RC-1'!M3448</f>
        <v>0</v>
      </c>
      <c r="N3448" s="1">
        <f>'[1]RC-1'!N3448</f>
        <v>0</v>
      </c>
      <c r="O3448" s="1">
        <f>'[1]RC-1'!O3448</f>
        <v>0</v>
      </c>
      <c r="P3448" s="1">
        <f>'[1]RC-1'!P3448</f>
        <v>0</v>
      </c>
      <c r="Q3448" s="1">
        <f>'[1]RC-1'!Q3448</f>
        <v>0</v>
      </c>
      <c r="R3448" s="1">
        <f>'[1]RC-1'!R3448</f>
        <v>0</v>
      </c>
      <c r="S3448" s="1">
        <f>'[1]RC-1'!S3448</f>
        <v>0</v>
      </c>
      <c r="T3448" s="1">
        <f>'[1]RC-1'!T3448</f>
        <v>0</v>
      </c>
      <c r="U3448" s="1">
        <f>'[1]RC-1'!U3448</f>
        <v>0</v>
      </c>
      <c r="V3448" s="1">
        <f>'[1]RC-1'!V3448</f>
        <v>0</v>
      </c>
      <c r="W3448" s="1">
        <f>'[1]RC-1'!W3448</f>
        <v>0</v>
      </c>
      <c r="X3448" s="1">
        <f>'[1]RC-1'!X3448</f>
        <v>0</v>
      </c>
      <c r="Y3448" s="1">
        <f>'[1]RC-1'!Y3448</f>
        <v>0</v>
      </c>
      <c r="Z3448" s="1">
        <f>'[1]RC-1'!Z3448</f>
        <v>0</v>
      </c>
      <c r="AA3448" s="1">
        <f>'[1]RC-1'!AA3448</f>
        <v>0</v>
      </c>
      <c r="AB3448" s="1">
        <f>'[1]RC-1'!AB3448</f>
        <v>0</v>
      </c>
      <c r="AC3448" s="1">
        <f>'[1]RC-1'!AC3448</f>
        <v>0</v>
      </c>
      <c r="AD3448" s="1">
        <f>'[1]RC-1'!AD3448</f>
        <v>0</v>
      </c>
      <c r="AE3448" s="1">
        <f>'[1]RC-1'!AE3448</f>
        <v>0</v>
      </c>
      <c r="AF3448" s="1">
        <f>'[1]RC-1'!AF3448</f>
        <v>0</v>
      </c>
      <c r="AG3448" s="1">
        <f>'[1]RC-1'!AG3448</f>
        <v>0</v>
      </c>
      <c r="AH3448" s="1">
        <f>'[1]RC-1'!AH3448</f>
        <v>0</v>
      </c>
      <c r="AI3448" s="1">
        <f>'[1]RC-1'!AI3448</f>
        <v>0</v>
      </c>
    </row>
    <row r="3449" spans="1:35">
      <c r="A3449" s="1">
        <f>'[1]RC-1'!A3449</f>
        <v>0</v>
      </c>
      <c r="B3449" s="1">
        <f>'[1]RC-1'!B3449</f>
        <v>0</v>
      </c>
      <c r="C3449" s="1">
        <f>'[1]RC-1'!C3449</f>
        <v>0</v>
      </c>
      <c r="D3449" s="1">
        <f>'[1]RC-1'!D3449</f>
        <v>0</v>
      </c>
      <c r="E3449" s="1">
        <f>'[1]RC-1'!E3449</f>
        <v>0</v>
      </c>
      <c r="F3449" s="1">
        <f>'[1]RC-1'!F3449</f>
        <v>0</v>
      </c>
      <c r="G3449" s="1">
        <f>'[1]RC-1'!G3449</f>
        <v>0</v>
      </c>
      <c r="H3449" s="1">
        <f>'[1]RC-1'!H3449</f>
        <v>0</v>
      </c>
      <c r="I3449" s="1">
        <f>'[1]RC-1'!I3449</f>
        <v>0</v>
      </c>
      <c r="J3449" s="1">
        <f>'[1]RC-1'!J3449</f>
        <v>0</v>
      </c>
      <c r="K3449" s="1">
        <f>'[1]RC-1'!K3449</f>
        <v>0</v>
      </c>
      <c r="L3449" s="1">
        <f>'[1]RC-1'!L3449</f>
        <v>0</v>
      </c>
      <c r="M3449" s="1">
        <f>'[1]RC-1'!M3449</f>
        <v>0</v>
      </c>
      <c r="N3449" s="1">
        <f>'[1]RC-1'!N3449</f>
        <v>0</v>
      </c>
      <c r="O3449" s="1">
        <f>'[1]RC-1'!O3449</f>
        <v>0</v>
      </c>
      <c r="P3449" s="1">
        <f>'[1]RC-1'!P3449</f>
        <v>0</v>
      </c>
      <c r="Q3449" s="1">
        <f>'[1]RC-1'!Q3449</f>
        <v>0</v>
      </c>
      <c r="R3449" s="1">
        <f>'[1]RC-1'!R3449</f>
        <v>0</v>
      </c>
      <c r="S3449" s="1">
        <f>'[1]RC-1'!S3449</f>
        <v>0</v>
      </c>
      <c r="T3449" s="1">
        <f>'[1]RC-1'!T3449</f>
        <v>0</v>
      </c>
      <c r="U3449" s="1">
        <f>'[1]RC-1'!U3449</f>
        <v>0</v>
      </c>
      <c r="V3449" s="1">
        <f>'[1]RC-1'!V3449</f>
        <v>0</v>
      </c>
      <c r="W3449" s="1">
        <f>'[1]RC-1'!W3449</f>
        <v>0</v>
      </c>
      <c r="X3449" s="1">
        <f>'[1]RC-1'!X3449</f>
        <v>0</v>
      </c>
      <c r="Y3449" s="1">
        <f>'[1]RC-1'!Y3449</f>
        <v>0</v>
      </c>
      <c r="Z3449" s="1">
        <f>'[1]RC-1'!Z3449</f>
        <v>0</v>
      </c>
      <c r="AA3449" s="1">
        <f>'[1]RC-1'!AA3449</f>
        <v>0</v>
      </c>
      <c r="AB3449" s="1">
        <f>'[1]RC-1'!AB3449</f>
        <v>0</v>
      </c>
      <c r="AC3449" s="1">
        <f>'[1]RC-1'!AC3449</f>
        <v>0</v>
      </c>
      <c r="AD3449" s="1">
        <f>'[1]RC-1'!AD3449</f>
        <v>0</v>
      </c>
      <c r="AE3449" s="1">
        <f>'[1]RC-1'!AE3449</f>
        <v>0</v>
      </c>
      <c r="AF3449" s="1">
        <f>'[1]RC-1'!AF3449</f>
        <v>0</v>
      </c>
      <c r="AG3449" s="1">
        <f>'[1]RC-1'!AG3449</f>
        <v>0</v>
      </c>
      <c r="AH3449" s="1">
        <f>'[1]RC-1'!AH3449</f>
        <v>0</v>
      </c>
      <c r="AI3449" s="1">
        <f>'[1]RC-1'!AI3449</f>
        <v>0</v>
      </c>
    </row>
    <row r="3450" spans="1:35">
      <c r="A3450" s="1">
        <f>'[1]RC-1'!A3450</f>
        <v>0</v>
      </c>
      <c r="B3450" s="1">
        <f>'[1]RC-1'!B3450</f>
        <v>0</v>
      </c>
      <c r="C3450" s="1">
        <f>'[1]RC-1'!C3450</f>
        <v>0</v>
      </c>
      <c r="D3450" s="1">
        <f>'[1]RC-1'!D3450</f>
        <v>0</v>
      </c>
      <c r="E3450" s="1">
        <f>'[1]RC-1'!E3450</f>
        <v>0</v>
      </c>
      <c r="F3450" s="1">
        <f>'[1]RC-1'!F3450</f>
        <v>0</v>
      </c>
      <c r="G3450" s="1">
        <f>'[1]RC-1'!G3450</f>
        <v>0</v>
      </c>
      <c r="H3450" s="1">
        <f>'[1]RC-1'!H3450</f>
        <v>0</v>
      </c>
      <c r="I3450" s="1">
        <f>'[1]RC-1'!I3450</f>
        <v>0</v>
      </c>
      <c r="J3450" s="1">
        <f>'[1]RC-1'!J3450</f>
        <v>0</v>
      </c>
      <c r="K3450" s="1">
        <f>'[1]RC-1'!K3450</f>
        <v>0</v>
      </c>
      <c r="L3450" s="1">
        <f>'[1]RC-1'!L3450</f>
        <v>0</v>
      </c>
      <c r="M3450" s="1">
        <f>'[1]RC-1'!M3450</f>
        <v>0</v>
      </c>
      <c r="N3450" s="1">
        <f>'[1]RC-1'!N3450</f>
        <v>0</v>
      </c>
      <c r="O3450" s="1">
        <f>'[1]RC-1'!O3450</f>
        <v>0</v>
      </c>
      <c r="P3450" s="1">
        <f>'[1]RC-1'!P3450</f>
        <v>0</v>
      </c>
      <c r="Q3450" s="1">
        <f>'[1]RC-1'!Q3450</f>
        <v>0</v>
      </c>
      <c r="R3450" s="1">
        <f>'[1]RC-1'!R3450</f>
        <v>0</v>
      </c>
      <c r="S3450" s="1">
        <f>'[1]RC-1'!S3450</f>
        <v>0</v>
      </c>
      <c r="T3450" s="1">
        <f>'[1]RC-1'!T3450</f>
        <v>0</v>
      </c>
      <c r="U3450" s="1">
        <f>'[1]RC-1'!U3450</f>
        <v>0</v>
      </c>
      <c r="V3450" s="1">
        <f>'[1]RC-1'!V3450</f>
        <v>0</v>
      </c>
      <c r="W3450" s="1">
        <f>'[1]RC-1'!W3450</f>
        <v>0</v>
      </c>
      <c r="X3450" s="1">
        <f>'[1]RC-1'!X3450</f>
        <v>0</v>
      </c>
      <c r="Y3450" s="1">
        <f>'[1]RC-1'!Y3450</f>
        <v>0</v>
      </c>
      <c r="Z3450" s="1">
        <f>'[1]RC-1'!Z3450</f>
        <v>0</v>
      </c>
      <c r="AA3450" s="1">
        <f>'[1]RC-1'!AA3450</f>
        <v>0</v>
      </c>
      <c r="AB3450" s="1">
        <f>'[1]RC-1'!AB3450</f>
        <v>0</v>
      </c>
      <c r="AC3450" s="1">
        <f>'[1]RC-1'!AC3450</f>
        <v>0</v>
      </c>
      <c r="AD3450" s="1">
        <f>'[1]RC-1'!AD3450</f>
        <v>0</v>
      </c>
      <c r="AE3450" s="1">
        <f>'[1]RC-1'!AE3450</f>
        <v>0</v>
      </c>
      <c r="AF3450" s="1">
        <f>'[1]RC-1'!AF3450</f>
        <v>0</v>
      </c>
      <c r="AG3450" s="1">
        <f>'[1]RC-1'!AG3450</f>
        <v>0</v>
      </c>
      <c r="AH3450" s="1">
        <f>'[1]RC-1'!AH3450</f>
        <v>0</v>
      </c>
      <c r="AI3450" s="1">
        <f>'[1]RC-1'!AI3450</f>
        <v>0</v>
      </c>
    </row>
    <row r="3451" spans="1:35">
      <c r="A3451" s="1">
        <f>'[1]RC-1'!A3451</f>
        <v>0</v>
      </c>
      <c r="B3451" s="1">
        <f>'[1]RC-1'!B3451</f>
        <v>0</v>
      </c>
      <c r="C3451" s="1">
        <f>'[1]RC-1'!C3451</f>
        <v>0</v>
      </c>
      <c r="D3451" s="1">
        <f>'[1]RC-1'!D3451</f>
        <v>0</v>
      </c>
      <c r="E3451" s="1">
        <f>'[1]RC-1'!E3451</f>
        <v>0</v>
      </c>
      <c r="F3451" s="1">
        <f>'[1]RC-1'!F3451</f>
        <v>0</v>
      </c>
      <c r="G3451" s="1">
        <f>'[1]RC-1'!G3451</f>
        <v>0</v>
      </c>
      <c r="H3451" s="1">
        <f>'[1]RC-1'!H3451</f>
        <v>0</v>
      </c>
      <c r="I3451" s="1">
        <f>'[1]RC-1'!I3451</f>
        <v>0</v>
      </c>
      <c r="J3451" s="1">
        <f>'[1]RC-1'!J3451</f>
        <v>0</v>
      </c>
      <c r="K3451" s="1">
        <f>'[1]RC-1'!K3451</f>
        <v>0</v>
      </c>
      <c r="L3451" s="1">
        <f>'[1]RC-1'!L3451</f>
        <v>0</v>
      </c>
      <c r="M3451" s="1">
        <f>'[1]RC-1'!M3451</f>
        <v>0</v>
      </c>
      <c r="N3451" s="1">
        <f>'[1]RC-1'!N3451</f>
        <v>0</v>
      </c>
      <c r="O3451" s="1">
        <f>'[1]RC-1'!O3451</f>
        <v>0</v>
      </c>
      <c r="P3451" s="1">
        <f>'[1]RC-1'!P3451</f>
        <v>0</v>
      </c>
      <c r="Q3451" s="1">
        <f>'[1]RC-1'!Q3451</f>
        <v>0</v>
      </c>
      <c r="R3451" s="1">
        <f>'[1]RC-1'!R3451</f>
        <v>0</v>
      </c>
      <c r="S3451" s="1">
        <f>'[1]RC-1'!S3451</f>
        <v>0</v>
      </c>
      <c r="T3451" s="1">
        <f>'[1]RC-1'!T3451</f>
        <v>0</v>
      </c>
      <c r="U3451" s="1">
        <f>'[1]RC-1'!U3451</f>
        <v>0</v>
      </c>
      <c r="V3451" s="1">
        <f>'[1]RC-1'!V3451</f>
        <v>0</v>
      </c>
      <c r="W3451" s="1">
        <f>'[1]RC-1'!W3451</f>
        <v>0</v>
      </c>
      <c r="X3451" s="1">
        <f>'[1]RC-1'!X3451</f>
        <v>0</v>
      </c>
      <c r="Y3451" s="1">
        <f>'[1]RC-1'!Y3451</f>
        <v>0</v>
      </c>
      <c r="Z3451" s="1">
        <f>'[1]RC-1'!Z3451</f>
        <v>0</v>
      </c>
      <c r="AA3451" s="1">
        <f>'[1]RC-1'!AA3451</f>
        <v>0</v>
      </c>
      <c r="AB3451" s="1">
        <f>'[1]RC-1'!AB3451</f>
        <v>0</v>
      </c>
      <c r="AC3451" s="1">
        <f>'[1]RC-1'!AC3451</f>
        <v>0</v>
      </c>
      <c r="AD3451" s="1">
        <f>'[1]RC-1'!AD3451</f>
        <v>0</v>
      </c>
      <c r="AE3451" s="1">
        <f>'[1]RC-1'!AE3451</f>
        <v>0</v>
      </c>
      <c r="AF3451" s="1">
        <f>'[1]RC-1'!AF3451</f>
        <v>0</v>
      </c>
      <c r="AG3451" s="1">
        <f>'[1]RC-1'!AG3451</f>
        <v>0</v>
      </c>
      <c r="AH3451" s="1">
        <f>'[1]RC-1'!AH3451</f>
        <v>0</v>
      </c>
      <c r="AI3451" s="1">
        <f>'[1]RC-1'!AI3451</f>
        <v>0</v>
      </c>
    </row>
    <row r="3452" spans="1:35">
      <c r="A3452" s="1">
        <f>'[1]RC-1'!A3452</f>
        <v>0</v>
      </c>
      <c r="B3452" s="1">
        <f>'[1]RC-1'!B3452</f>
        <v>0</v>
      </c>
      <c r="C3452" s="1">
        <f>'[1]RC-1'!C3452</f>
        <v>0</v>
      </c>
      <c r="D3452" s="1">
        <f>'[1]RC-1'!D3452</f>
        <v>0</v>
      </c>
      <c r="E3452" s="1">
        <f>'[1]RC-1'!E3452</f>
        <v>0</v>
      </c>
      <c r="F3452" s="1">
        <f>'[1]RC-1'!F3452</f>
        <v>0</v>
      </c>
      <c r="G3452" s="1">
        <f>'[1]RC-1'!G3452</f>
        <v>0</v>
      </c>
      <c r="H3452" s="1">
        <f>'[1]RC-1'!H3452</f>
        <v>0</v>
      </c>
      <c r="I3452" s="1">
        <f>'[1]RC-1'!I3452</f>
        <v>0</v>
      </c>
      <c r="J3452" s="1">
        <f>'[1]RC-1'!J3452</f>
        <v>0</v>
      </c>
      <c r="K3452" s="1">
        <f>'[1]RC-1'!K3452</f>
        <v>0</v>
      </c>
      <c r="L3452" s="1">
        <f>'[1]RC-1'!L3452</f>
        <v>0</v>
      </c>
      <c r="M3452" s="1">
        <f>'[1]RC-1'!M3452</f>
        <v>0</v>
      </c>
      <c r="N3452" s="1">
        <f>'[1]RC-1'!N3452</f>
        <v>0</v>
      </c>
      <c r="O3452" s="1">
        <f>'[1]RC-1'!O3452</f>
        <v>0</v>
      </c>
      <c r="P3452" s="1">
        <f>'[1]RC-1'!P3452</f>
        <v>0</v>
      </c>
      <c r="Q3452" s="1">
        <f>'[1]RC-1'!Q3452</f>
        <v>0</v>
      </c>
      <c r="R3452" s="1">
        <f>'[1]RC-1'!R3452</f>
        <v>0</v>
      </c>
      <c r="S3452" s="1">
        <f>'[1]RC-1'!S3452</f>
        <v>0</v>
      </c>
      <c r="T3452" s="1">
        <f>'[1]RC-1'!T3452</f>
        <v>0</v>
      </c>
      <c r="U3452" s="1">
        <f>'[1]RC-1'!U3452</f>
        <v>0</v>
      </c>
      <c r="V3452" s="1">
        <f>'[1]RC-1'!V3452</f>
        <v>0</v>
      </c>
      <c r="W3452" s="1">
        <f>'[1]RC-1'!W3452</f>
        <v>0</v>
      </c>
      <c r="X3452" s="1">
        <f>'[1]RC-1'!X3452</f>
        <v>0</v>
      </c>
      <c r="Y3452" s="1">
        <f>'[1]RC-1'!Y3452</f>
        <v>0</v>
      </c>
      <c r="Z3452" s="1">
        <f>'[1]RC-1'!Z3452</f>
        <v>0</v>
      </c>
      <c r="AA3452" s="1">
        <f>'[1]RC-1'!AA3452</f>
        <v>0</v>
      </c>
      <c r="AB3452" s="1">
        <f>'[1]RC-1'!AB3452</f>
        <v>0</v>
      </c>
      <c r="AC3452" s="1">
        <f>'[1]RC-1'!AC3452</f>
        <v>0</v>
      </c>
      <c r="AD3452" s="1">
        <f>'[1]RC-1'!AD3452</f>
        <v>0</v>
      </c>
      <c r="AE3452" s="1">
        <f>'[1]RC-1'!AE3452</f>
        <v>0</v>
      </c>
      <c r="AF3452" s="1">
        <f>'[1]RC-1'!AF3452</f>
        <v>0</v>
      </c>
      <c r="AG3452" s="1">
        <f>'[1]RC-1'!AG3452</f>
        <v>0</v>
      </c>
      <c r="AH3452" s="1">
        <f>'[1]RC-1'!AH3452</f>
        <v>0</v>
      </c>
      <c r="AI3452" s="1">
        <f>'[1]RC-1'!AI3452</f>
        <v>0</v>
      </c>
    </row>
    <row r="3453" spans="1:35">
      <c r="A3453" s="1">
        <f>'[1]RC-1'!A3453</f>
        <v>0</v>
      </c>
      <c r="B3453" s="1">
        <f>'[1]RC-1'!B3453</f>
        <v>0</v>
      </c>
      <c r="C3453" s="1">
        <f>'[1]RC-1'!C3453</f>
        <v>0</v>
      </c>
      <c r="D3453" s="1">
        <f>'[1]RC-1'!D3453</f>
        <v>0</v>
      </c>
      <c r="E3453" s="1">
        <f>'[1]RC-1'!E3453</f>
        <v>0</v>
      </c>
      <c r="F3453" s="1">
        <f>'[1]RC-1'!F3453</f>
        <v>0</v>
      </c>
      <c r="G3453" s="1">
        <f>'[1]RC-1'!G3453</f>
        <v>0</v>
      </c>
      <c r="H3453" s="1">
        <f>'[1]RC-1'!H3453</f>
        <v>0</v>
      </c>
      <c r="I3453" s="1">
        <f>'[1]RC-1'!I3453</f>
        <v>0</v>
      </c>
      <c r="J3453" s="1">
        <f>'[1]RC-1'!J3453</f>
        <v>0</v>
      </c>
      <c r="K3453" s="1">
        <f>'[1]RC-1'!K3453</f>
        <v>0</v>
      </c>
      <c r="L3453" s="1">
        <f>'[1]RC-1'!L3453</f>
        <v>0</v>
      </c>
      <c r="M3453" s="1">
        <f>'[1]RC-1'!M3453</f>
        <v>0</v>
      </c>
      <c r="N3453" s="1">
        <f>'[1]RC-1'!N3453</f>
        <v>0</v>
      </c>
      <c r="O3453" s="1">
        <f>'[1]RC-1'!O3453</f>
        <v>0</v>
      </c>
      <c r="P3453" s="1">
        <f>'[1]RC-1'!P3453</f>
        <v>0</v>
      </c>
      <c r="Q3453" s="1">
        <f>'[1]RC-1'!Q3453</f>
        <v>0</v>
      </c>
      <c r="R3453" s="1">
        <f>'[1]RC-1'!R3453</f>
        <v>0</v>
      </c>
      <c r="S3453" s="1">
        <f>'[1]RC-1'!S3453</f>
        <v>0</v>
      </c>
      <c r="T3453" s="1">
        <f>'[1]RC-1'!T3453</f>
        <v>0</v>
      </c>
      <c r="U3453" s="1">
        <f>'[1]RC-1'!U3453</f>
        <v>0</v>
      </c>
      <c r="V3453" s="1">
        <f>'[1]RC-1'!V3453</f>
        <v>0</v>
      </c>
      <c r="W3453" s="1">
        <f>'[1]RC-1'!W3453</f>
        <v>0</v>
      </c>
      <c r="X3453" s="1">
        <f>'[1]RC-1'!X3453</f>
        <v>0</v>
      </c>
      <c r="Y3453" s="1">
        <f>'[1]RC-1'!Y3453</f>
        <v>0</v>
      </c>
      <c r="Z3453" s="1">
        <f>'[1]RC-1'!Z3453</f>
        <v>0</v>
      </c>
      <c r="AA3453" s="1">
        <f>'[1]RC-1'!AA3453</f>
        <v>0</v>
      </c>
      <c r="AB3453" s="1">
        <f>'[1]RC-1'!AB3453</f>
        <v>0</v>
      </c>
      <c r="AC3453" s="1">
        <f>'[1]RC-1'!AC3453</f>
        <v>0</v>
      </c>
      <c r="AD3453" s="1">
        <f>'[1]RC-1'!AD3453</f>
        <v>0</v>
      </c>
      <c r="AE3453" s="1">
        <f>'[1]RC-1'!AE3453</f>
        <v>0</v>
      </c>
      <c r="AF3453" s="1">
        <f>'[1]RC-1'!AF3453</f>
        <v>0</v>
      </c>
      <c r="AG3453" s="1">
        <f>'[1]RC-1'!AG3453</f>
        <v>0</v>
      </c>
      <c r="AH3453" s="1">
        <f>'[1]RC-1'!AH3453</f>
        <v>0</v>
      </c>
      <c r="AI3453" s="1">
        <f>'[1]RC-1'!AI3453</f>
        <v>0</v>
      </c>
    </row>
    <row r="3454" spans="1:35">
      <c r="A3454" s="1">
        <f>'[1]RC-1'!A3454</f>
        <v>0</v>
      </c>
      <c r="B3454" s="1">
        <f>'[1]RC-1'!B3454</f>
        <v>0</v>
      </c>
      <c r="C3454" s="1">
        <f>'[1]RC-1'!C3454</f>
        <v>0</v>
      </c>
      <c r="D3454" s="1">
        <f>'[1]RC-1'!D3454</f>
        <v>0</v>
      </c>
      <c r="E3454" s="1">
        <f>'[1]RC-1'!E3454</f>
        <v>0</v>
      </c>
      <c r="F3454" s="1">
        <f>'[1]RC-1'!F3454</f>
        <v>0</v>
      </c>
      <c r="G3454" s="1">
        <f>'[1]RC-1'!G3454</f>
        <v>0</v>
      </c>
      <c r="H3454" s="1">
        <f>'[1]RC-1'!H3454</f>
        <v>0</v>
      </c>
      <c r="I3454" s="1">
        <f>'[1]RC-1'!I3454</f>
        <v>0</v>
      </c>
      <c r="J3454" s="1">
        <f>'[1]RC-1'!J3454</f>
        <v>0</v>
      </c>
      <c r="K3454" s="1">
        <f>'[1]RC-1'!K3454</f>
        <v>0</v>
      </c>
      <c r="L3454" s="1">
        <f>'[1]RC-1'!L3454</f>
        <v>0</v>
      </c>
      <c r="M3454" s="1">
        <f>'[1]RC-1'!M3454</f>
        <v>0</v>
      </c>
      <c r="N3454" s="1">
        <f>'[1]RC-1'!N3454</f>
        <v>0</v>
      </c>
      <c r="O3454" s="1">
        <f>'[1]RC-1'!O3454</f>
        <v>0</v>
      </c>
      <c r="P3454" s="1">
        <f>'[1]RC-1'!P3454</f>
        <v>0</v>
      </c>
      <c r="Q3454" s="1">
        <f>'[1]RC-1'!Q3454</f>
        <v>0</v>
      </c>
      <c r="R3454" s="1">
        <f>'[1]RC-1'!R3454</f>
        <v>0</v>
      </c>
      <c r="S3454" s="1">
        <f>'[1]RC-1'!S3454</f>
        <v>0</v>
      </c>
      <c r="T3454" s="1">
        <f>'[1]RC-1'!T3454</f>
        <v>0</v>
      </c>
      <c r="U3454" s="1">
        <f>'[1]RC-1'!U3454</f>
        <v>0</v>
      </c>
      <c r="V3454" s="1">
        <f>'[1]RC-1'!V3454</f>
        <v>0</v>
      </c>
      <c r="W3454" s="1">
        <f>'[1]RC-1'!W3454</f>
        <v>0</v>
      </c>
      <c r="X3454" s="1">
        <f>'[1]RC-1'!X3454</f>
        <v>0</v>
      </c>
      <c r="Y3454" s="1">
        <f>'[1]RC-1'!Y3454</f>
        <v>0</v>
      </c>
      <c r="Z3454" s="1">
        <f>'[1]RC-1'!Z3454</f>
        <v>0</v>
      </c>
      <c r="AA3454" s="1">
        <f>'[1]RC-1'!AA3454</f>
        <v>0</v>
      </c>
      <c r="AB3454" s="1">
        <f>'[1]RC-1'!AB3454</f>
        <v>0</v>
      </c>
      <c r="AC3454" s="1">
        <f>'[1]RC-1'!AC3454</f>
        <v>0</v>
      </c>
      <c r="AD3454" s="1">
        <f>'[1]RC-1'!AD3454</f>
        <v>0</v>
      </c>
      <c r="AE3454" s="1">
        <f>'[1]RC-1'!AE3454</f>
        <v>0</v>
      </c>
      <c r="AF3454" s="1">
        <f>'[1]RC-1'!AF3454</f>
        <v>0</v>
      </c>
      <c r="AG3454" s="1">
        <f>'[1]RC-1'!AG3454</f>
        <v>0</v>
      </c>
      <c r="AH3454" s="1">
        <f>'[1]RC-1'!AH3454</f>
        <v>0</v>
      </c>
      <c r="AI3454" s="1">
        <f>'[1]RC-1'!AI3454</f>
        <v>0</v>
      </c>
    </row>
    <row r="3455" spans="1:35">
      <c r="A3455" s="1">
        <f>'[1]RC-1'!A3455</f>
        <v>0</v>
      </c>
      <c r="B3455" s="1">
        <f>'[1]RC-1'!B3455</f>
        <v>0</v>
      </c>
      <c r="C3455" s="1">
        <f>'[1]RC-1'!C3455</f>
        <v>0</v>
      </c>
      <c r="D3455" s="1">
        <f>'[1]RC-1'!D3455</f>
        <v>0</v>
      </c>
      <c r="E3455" s="1">
        <f>'[1]RC-1'!E3455</f>
        <v>0</v>
      </c>
      <c r="F3455" s="1">
        <f>'[1]RC-1'!F3455</f>
        <v>0</v>
      </c>
      <c r="G3455" s="1">
        <f>'[1]RC-1'!G3455</f>
        <v>0</v>
      </c>
      <c r="H3455" s="1">
        <f>'[1]RC-1'!H3455</f>
        <v>0</v>
      </c>
      <c r="I3455" s="1">
        <f>'[1]RC-1'!I3455</f>
        <v>0</v>
      </c>
      <c r="J3455" s="1">
        <f>'[1]RC-1'!J3455</f>
        <v>0</v>
      </c>
      <c r="K3455" s="1">
        <f>'[1]RC-1'!K3455</f>
        <v>0</v>
      </c>
      <c r="L3455" s="1">
        <f>'[1]RC-1'!L3455</f>
        <v>0</v>
      </c>
      <c r="M3455" s="1">
        <f>'[1]RC-1'!M3455</f>
        <v>0</v>
      </c>
      <c r="N3455" s="1">
        <f>'[1]RC-1'!N3455</f>
        <v>0</v>
      </c>
      <c r="O3455" s="1">
        <f>'[1]RC-1'!O3455</f>
        <v>0</v>
      </c>
      <c r="P3455" s="1">
        <f>'[1]RC-1'!P3455</f>
        <v>0</v>
      </c>
      <c r="Q3455" s="1">
        <f>'[1]RC-1'!Q3455</f>
        <v>0</v>
      </c>
      <c r="R3455" s="1">
        <f>'[1]RC-1'!R3455</f>
        <v>0</v>
      </c>
      <c r="S3455" s="1">
        <f>'[1]RC-1'!S3455</f>
        <v>0</v>
      </c>
      <c r="T3455" s="1">
        <f>'[1]RC-1'!T3455</f>
        <v>0</v>
      </c>
      <c r="U3455" s="1">
        <f>'[1]RC-1'!U3455</f>
        <v>0</v>
      </c>
      <c r="V3455" s="1">
        <f>'[1]RC-1'!V3455</f>
        <v>0</v>
      </c>
      <c r="W3455" s="1">
        <f>'[1]RC-1'!W3455</f>
        <v>0</v>
      </c>
      <c r="X3455" s="1">
        <f>'[1]RC-1'!X3455</f>
        <v>0</v>
      </c>
      <c r="Y3455" s="1">
        <f>'[1]RC-1'!Y3455</f>
        <v>0</v>
      </c>
      <c r="Z3455" s="1">
        <f>'[1]RC-1'!Z3455</f>
        <v>0</v>
      </c>
      <c r="AA3455" s="1">
        <f>'[1]RC-1'!AA3455</f>
        <v>0</v>
      </c>
      <c r="AB3455" s="1">
        <f>'[1]RC-1'!AB3455</f>
        <v>0</v>
      </c>
      <c r="AC3455" s="1">
        <f>'[1]RC-1'!AC3455</f>
        <v>0</v>
      </c>
      <c r="AD3455" s="1">
        <f>'[1]RC-1'!AD3455</f>
        <v>0</v>
      </c>
      <c r="AE3455" s="1">
        <f>'[1]RC-1'!AE3455</f>
        <v>0</v>
      </c>
      <c r="AF3455" s="1">
        <f>'[1]RC-1'!AF3455</f>
        <v>0</v>
      </c>
      <c r="AG3455" s="1">
        <f>'[1]RC-1'!AG3455</f>
        <v>0</v>
      </c>
      <c r="AH3455" s="1">
        <f>'[1]RC-1'!AH3455</f>
        <v>0</v>
      </c>
      <c r="AI3455" s="1">
        <f>'[1]RC-1'!AI3455</f>
        <v>0</v>
      </c>
    </row>
    <row r="3456" spans="1:35">
      <c r="A3456" s="1">
        <f>'[1]RC-1'!A3456</f>
        <v>0</v>
      </c>
      <c r="B3456" s="1">
        <f>'[1]RC-1'!B3456</f>
        <v>0</v>
      </c>
      <c r="C3456" s="1">
        <f>'[1]RC-1'!C3456</f>
        <v>0</v>
      </c>
      <c r="D3456" s="1">
        <f>'[1]RC-1'!D3456</f>
        <v>0</v>
      </c>
      <c r="E3456" s="1">
        <f>'[1]RC-1'!E3456</f>
        <v>0</v>
      </c>
      <c r="F3456" s="1">
        <f>'[1]RC-1'!F3456</f>
        <v>0</v>
      </c>
      <c r="G3456" s="1">
        <f>'[1]RC-1'!G3456</f>
        <v>0</v>
      </c>
      <c r="H3456" s="1">
        <f>'[1]RC-1'!H3456</f>
        <v>0</v>
      </c>
      <c r="I3456" s="1">
        <f>'[1]RC-1'!I3456</f>
        <v>0</v>
      </c>
      <c r="J3456" s="1">
        <f>'[1]RC-1'!J3456</f>
        <v>0</v>
      </c>
      <c r="K3456" s="1">
        <f>'[1]RC-1'!K3456</f>
        <v>0</v>
      </c>
      <c r="L3456" s="1">
        <f>'[1]RC-1'!L3456</f>
        <v>0</v>
      </c>
      <c r="M3456" s="1">
        <f>'[1]RC-1'!M3456</f>
        <v>0</v>
      </c>
      <c r="N3456" s="1">
        <f>'[1]RC-1'!N3456</f>
        <v>0</v>
      </c>
      <c r="O3456" s="1">
        <f>'[1]RC-1'!O3456</f>
        <v>0</v>
      </c>
      <c r="P3456" s="1">
        <f>'[1]RC-1'!P3456</f>
        <v>0</v>
      </c>
      <c r="Q3456" s="1">
        <f>'[1]RC-1'!Q3456</f>
        <v>0</v>
      </c>
      <c r="R3456" s="1">
        <f>'[1]RC-1'!R3456</f>
        <v>0</v>
      </c>
      <c r="S3456" s="1">
        <f>'[1]RC-1'!S3456</f>
        <v>0</v>
      </c>
      <c r="T3456" s="1">
        <f>'[1]RC-1'!T3456</f>
        <v>0</v>
      </c>
      <c r="U3456" s="1">
        <f>'[1]RC-1'!U3456</f>
        <v>0</v>
      </c>
      <c r="V3456" s="1">
        <f>'[1]RC-1'!V3456</f>
        <v>0</v>
      </c>
      <c r="W3456" s="1">
        <f>'[1]RC-1'!W3456</f>
        <v>0</v>
      </c>
      <c r="X3456" s="1">
        <f>'[1]RC-1'!X3456</f>
        <v>0</v>
      </c>
      <c r="Y3456" s="1">
        <f>'[1]RC-1'!Y3456</f>
        <v>0</v>
      </c>
      <c r="Z3456" s="1">
        <f>'[1]RC-1'!Z3456</f>
        <v>0</v>
      </c>
      <c r="AA3456" s="1">
        <f>'[1]RC-1'!AA3456</f>
        <v>0</v>
      </c>
      <c r="AB3456" s="1">
        <f>'[1]RC-1'!AB3456</f>
        <v>0</v>
      </c>
      <c r="AC3456" s="1">
        <f>'[1]RC-1'!AC3456</f>
        <v>0</v>
      </c>
      <c r="AD3456" s="1">
        <f>'[1]RC-1'!AD3456</f>
        <v>0</v>
      </c>
      <c r="AE3456" s="1">
        <f>'[1]RC-1'!AE3456</f>
        <v>0</v>
      </c>
      <c r="AF3456" s="1">
        <f>'[1]RC-1'!AF3456</f>
        <v>0</v>
      </c>
      <c r="AG3456" s="1">
        <f>'[1]RC-1'!AG3456</f>
        <v>0</v>
      </c>
      <c r="AH3456" s="1">
        <f>'[1]RC-1'!AH3456</f>
        <v>0</v>
      </c>
      <c r="AI3456" s="1">
        <f>'[1]RC-1'!AI3456</f>
        <v>0</v>
      </c>
    </row>
    <row r="3457" spans="1:35">
      <c r="A3457" s="1">
        <f>'[1]RC-1'!A3457</f>
        <v>0</v>
      </c>
      <c r="B3457" s="1">
        <f>'[1]RC-1'!B3457</f>
        <v>0</v>
      </c>
      <c r="C3457" s="1">
        <f>'[1]RC-1'!C3457</f>
        <v>0</v>
      </c>
      <c r="D3457" s="1">
        <f>'[1]RC-1'!D3457</f>
        <v>0</v>
      </c>
      <c r="E3457" s="1">
        <f>'[1]RC-1'!E3457</f>
        <v>0</v>
      </c>
      <c r="F3457" s="1">
        <f>'[1]RC-1'!F3457</f>
        <v>0</v>
      </c>
      <c r="G3457" s="1">
        <f>'[1]RC-1'!G3457</f>
        <v>0</v>
      </c>
      <c r="H3457" s="1">
        <f>'[1]RC-1'!H3457</f>
        <v>0</v>
      </c>
      <c r="I3457" s="1">
        <f>'[1]RC-1'!I3457</f>
        <v>0</v>
      </c>
      <c r="J3457" s="1">
        <f>'[1]RC-1'!J3457</f>
        <v>0</v>
      </c>
      <c r="K3457" s="1">
        <f>'[1]RC-1'!K3457</f>
        <v>0</v>
      </c>
      <c r="L3457" s="1">
        <f>'[1]RC-1'!L3457</f>
        <v>0</v>
      </c>
      <c r="M3457" s="1">
        <f>'[1]RC-1'!M3457</f>
        <v>0</v>
      </c>
      <c r="N3457" s="1">
        <f>'[1]RC-1'!N3457</f>
        <v>0</v>
      </c>
      <c r="O3457" s="1">
        <f>'[1]RC-1'!O3457</f>
        <v>0</v>
      </c>
      <c r="P3457" s="1">
        <f>'[1]RC-1'!P3457</f>
        <v>0</v>
      </c>
      <c r="Q3457" s="1">
        <f>'[1]RC-1'!Q3457</f>
        <v>0</v>
      </c>
      <c r="R3457" s="1">
        <f>'[1]RC-1'!R3457</f>
        <v>0</v>
      </c>
      <c r="S3457" s="1">
        <f>'[1]RC-1'!S3457</f>
        <v>0</v>
      </c>
      <c r="T3457" s="1">
        <f>'[1]RC-1'!T3457</f>
        <v>0</v>
      </c>
      <c r="U3457" s="1">
        <f>'[1]RC-1'!U3457</f>
        <v>0</v>
      </c>
      <c r="V3457" s="1">
        <f>'[1]RC-1'!V3457</f>
        <v>0</v>
      </c>
      <c r="W3457" s="1">
        <f>'[1]RC-1'!W3457</f>
        <v>0</v>
      </c>
      <c r="X3457" s="1">
        <f>'[1]RC-1'!X3457</f>
        <v>0</v>
      </c>
      <c r="Y3457" s="1">
        <f>'[1]RC-1'!Y3457</f>
        <v>0</v>
      </c>
      <c r="Z3457" s="1">
        <f>'[1]RC-1'!Z3457</f>
        <v>0</v>
      </c>
      <c r="AA3457" s="1">
        <f>'[1]RC-1'!AA3457</f>
        <v>0</v>
      </c>
      <c r="AB3457" s="1">
        <f>'[1]RC-1'!AB3457</f>
        <v>0</v>
      </c>
      <c r="AC3457" s="1">
        <f>'[1]RC-1'!AC3457</f>
        <v>0</v>
      </c>
      <c r="AD3457" s="1">
        <f>'[1]RC-1'!AD3457</f>
        <v>0</v>
      </c>
      <c r="AE3457" s="1">
        <f>'[1]RC-1'!AE3457</f>
        <v>0</v>
      </c>
      <c r="AF3457" s="1">
        <f>'[1]RC-1'!AF3457</f>
        <v>0</v>
      </c>
      <c r="AG3457" s="1">
        <f>'[1]RC-1'!AG3457</f>
        <v>0</v>
      </c>
      <c r="AH3457" s="1">
        <f>'[1]RC-1'!AH3457</f>
        <v>0</v>
      </c>
      <c r="AI3457" s="1">
        <f>'[1]RC-1'!AI3457</f>
        <v>0</v>
      </c>
    </row>
    <row r="3458" spans="1:35">
      <c r="A3458" s="1">
        <f>'[1]RC-1'!A3458</f>
        <v>0</v>
      </c>
      <c r="B3458" s="1">
        <f>'[1]RC-1'!B3458</f>
        <v>0</v>
      </c>
      <c r="C3458" s="1">
        <f>'[1]RC-1'!C3458</f>
        <v>0</v>
      </c>
      <c r="D3458" s="1">
        <f>'[1]RC-1'!D3458</f>
        <v>0</v>
      </c>
      <c r="E3458" s="1">
        <f>'[1]RC-1'!E3458</f>
        <v>0</v>
      </c>
      <c r="F3458" s="1">
        <f>'[1]RC-1'!F3458</f>
        <v>0</v>
      </c>
      <c r="G3458" s="1">
        <f>'[1]RC-1'!G3458</f>
        <v>0</v>
      </c>
      <c r="H3458" s="1">
        <f>'[1]RC-1'!H3458</f>
        <v>0</v>
      </c>
      <c r="I3458" s="1">
        <f>'[1]RC-1'!I3458</f>
        <v>0</v>
      </c>
      <c r="J3458" s="1">
        <f>'[1]RC-1'!J3458</f>
        <v>0</v>
      </c>
      <c r="K3458" s="1">
        <f>'[1]RC-1'!K3458</f>
        <v>0</v>
      </c>
      <c r="L3458" s="1">
        <f>'[1]RC-1'!L3458</f>
        <v>0</v>
      </c>
      <c r="M3458" s="1">
        <f>'[1]RC-1'!M3458</f>
        <v>0</v>
      </c>
      <c r="N3458" s="1">
        <f>'[1]RC-1'!N3458</f>
        <v>0</v>
      </c>
      <c r="O3458" s="1">
        <f>'[1]RC-1'!O3458</f>
        <v>0</v>
      </c>
      <c r="P3458" s="1">
        <f>'[1]RC-1'!P3458</f>
        <v>0</v>
      </c>
      <c r="Q3458" s="1">
        <f>'[1]RC-1'!Q3458</f>
        <v>0</v>
      </c>
      <c r="R3458" s="1">
        <f>'[1]RC-1'!R3458</f>
        <v>0</v>
      </c>
      <c r="S3458" s="1">
        <f>'[1]RC-1'!S3458</f>
        <v>0</v>
      </c>
      <c r="T3458" s="1">
        <f>'[1]RC-1'!T3458</f>
        <v>0</v>
      </c>
      <c r="U3458" s="1">
        <f>'[1]RC-1'!U3458</f>
        <v>0</v>
      </c>
      <c r="V3458" s="1">
        <f>'[1]RC-1'!V3458</f>
        <v>0</v>
      </c>
      <c r="W3458" s="1">
        <f>'[1]RC-1'!W3458</f>
        <v>0</v>
      </c>
      <c r="X3458" s="1">
        <f>'[1]RC-1'!X3458</f>
        <v>0</v>
      </c>
      <c r="Y3458" s="1">
        <f>'[1]RC-1'!Y3458</f>
        <v>0</v>
      </c>
      <c r="Z3458" s="1">
        <f>'[1]RC-1'!Z3458</f>
        <v>0</v>
      </c>
      <c r="AA3458" s="1">
        <f>'[1]RC-1'!AA3458</f>
        <v>0</v>
      </c>
      <c r="AB3458" s="1">
        <f>'[1]RC-1'!AB3458</f>
        <v>0</v>
      </c>
      <c r="AC3458" s="1">
        <f>'[1]RC-1'!AC3458</f>
        <v>0</v>
      </c>
      <c r="AD3458" s="1">
        <f>'[1]RC-1'!AD3458</f>
        <v>0</v>
      </c>
      <c r="AE3458" s="1">
        <f>'[1]RC-1'!AE3458</f>
        <v>0</v>
      </c>
      <c r="AF3458" s="1">
        <f>'[1]RC-1'!AF3458</f>
        <v>0</v>
      </c>
      <c r="AG3458" s="1">
        <f>'[1]RC-1'!AG3458</f>
        <v>0</v>
      </c>
      <c r="AH3458" s="1">
        <f>'[1]RC-1'!AH3458</f>
        <v>0</v>
      </c>
      <c r="AI3458" s="1">
        <f>'[1]RC-1'!AI3458</f>
        <v>0</v>
      </c>
    </row>
    <row r="3459" spans="1:35">
      <c r="A3459" s="1">
        <f>'[1]RC-1'!A3459</f>
        <v>0</v>
      </c>
      <c r="B3459" s="1">
        <f>'[1]RC-1'!B3459</f>
        <v>0</v>
      </c>
      <c r="C3459" s="1">
        <f>'[1]RC-1'!C3459</f>
        <v>0</v>
      </c>
      <c r="D3459" s="1">
        <f>'[1]RC-1'!D3459</f>
        <v>0</v>
      </c>
      <c r="E3459" s="1">
        <f>'[1]RC-1'!E3459</f>
        <v>0</v>
      </c>
      <c r="F3459" s="1">
        <f>'[1]RC-1'!F3459</f>
        <v>0</v>
      </c>
      <c r="G3459" s="1">
        <f>'[1]RC-1'!G3459</f>
        <v>0</v>
      </c>
      <c r="H3459" s="1">
        <f>'[1]RC-1'!H3459</f>
        <v>0</v>
      </c>
      <c r="I3459" s="1">
        <f>'[1]RC-1'!I3459</f>
        <v>0</v>
      </c>
      <c r="J3459" s="1">
        <f>'[1]RC-1'!J3459</f>
        <v>0</v>
      </c>
      <c r="K3459" s="1">
        <f>'[1]RC-1'!K3459</f>
        <v>0</v>
      </c>
      <c r="L3459" s="1">
        <f>'[1]RC-1'!L3459</f>
        <v>0</v>
      </c>
      <c r="M3459" s="1">
        <f>'[1]RC-1'!M3459</f>
        <v>0</v>
      </c>
      <c r="N3459" s="1">
        <f>'[1]RC-1'!N3459</f>
        <v>0</v>
      </c>
      <c r="O3459" s="1">
        <f>'[1]RC-1'!O3459</f>
        <v>0</v>
      </c>
      <c r="P3459" s="1">
        <f>'[1]RC-1'!P3459</f>
        <v>0</v>
      </c>
      <c r="Q3459" s="1">
        <f>'[1]RC-1'!Q3459</f>
        <v>0</v>
      </c>
      <c r="R3459" s="1">
        <f>'[1]RC-1'!R3459</f>
        <v>0</v>
      </c>
      <c r="S3459" s="1">
        <f>'[1]RC-1'!S3459</f>
        <v>0</v>
      </c>
      <c r="T3459" s="1">
        <f>'[1]RC-1'!T3459</f>
        <v>0</v>
      </c>
      <c r="U3459" s="1">
        <f>'[1]RC-1'!U3459</f>
        <v>0</v>
      </c>
      <c r="V3459" s="1">
        <f>'[1]RC-1'!V3459</f>
        <v>0</v>
      </c>
      <c r="W3459" s="1">
        <f>'[1]RC-1'!W3459</f>
        <v>0</v>
      </c>
      <c r="X3459" s="1">
        <f>'[1]RC-1'!X3459</f>
        <v>0</v>
      </c>
      <c r="Y3459" s="1">
        <f>'[1]RC-1'!Y3459</f>
        <v>0</v>
      </c>
      <c r="Z3459" s="1">
        <f>'[1]RC-1'!Z3459</f>
        <v>0</v>
      </c>
      <c r="AA3459" s="1">
        <f>'[1]RC-1'!AA3459</f>
        <v>0</v>
      </c>
      <c r="AB3459" s="1">
        <f>'[1]RC-1'!AB3459</f>
        <v>0</v>
      </c>
      <c r="AC3459" s="1">
        <f>'[1]RC-1'!AC3459</f>
        <v>0</v>
      </c>
      <c r="AD3459" s="1">
        <f>'[1]RC-1'!AD3459</f>
        <v>0</v>
      </c>
      <c r="AE3459" s="1">
        <f>'[1]RC-1'!AE3459</f>
        <v>0</v>
      </c>
      <c r="AF3459" s="1">
        <f>'[1]RC-1'!AF3459</f>
        <v>0</v>
      </c>
      <c r="AG3459" s="1">
        <f>'[1]RC-1'!AG3459</f>
        <v>0</v>
      </c>
      <c r="AH3459" s="1">
        <f>'[1]RC-1'!AH3459</f>
        <v>0</v>
      </c>
      <c r="AI3459" s="1">
        <f>'[1]RC-1'!AI3459</f>
        <v>0</v>
      </c>
    </row>
    <row r="3460" spans="1:35">
      <c r="A3460" s="1">
        <f>'[1]RC-1'!A3460</f>
        <v>0</v>
      </c>
      <c r="B3460" s="1">
        <f>'[1]RC-1'!B3460</f>
        <v>0</v>
      </c>
      <c r="C3460" s="1">
        <f>'[1]RC-1'!C3460</f>
        <v>0</v>
      </c>
      <c r="D3460" s="1">
        <f>'[1]RC-1'!D3460</f>
        <v>0</v>
      </c>
      <c r="E3460" s="1">
        <f>'[1]RC-1'!E3460</f>
        <v>0</v>
      </c>
      <c r="F3460" s="1">
        <f>'[1]RC-1'!F3460</f>
        <v>0</v>
      </c>
      <c r="G3460" s="1">
        <f>'[1]RC-1'!G3460</f>
        <v>0</v>
      </c>
      <c r="H3460" s="1">
        <f>'[1]RC-1'!H3460</f>
        <v>0</v>
      </c>
      <c r="I3460" s="1">
        <f>'[1]RC-1'!I3460</f>
        <v>0</v>
      </c>
      <c r="J3460" s="1">
        <f>'[1]RC-1'!J3460</f>
        <v>0</v>
      </c>
      <c r="K3460" s="1">
        <f>'[1]RC-1'!K3460</f>
        <v>0</v>
      </c>
      <c r="L3460" s="1">
        <f>'[1]RC-1'!L3460</f>
        <v>0</v>
      </c>
      <c r="M3460" s="1">
        <f>'[1]RC-1'!M3460</f>
        <v>0</v>
      </c>
      <c r="N3460" s="1">
        <f>'[1]RC-1'!N3460</f>
        <v>0</v>
      </c>
      <c r="O3460" s="1">
        <f>'[1]RC-1'!O3460</f>
        <v>0</v>
      </c>
      <c r="P3460" s="1">
        <f>'[1]RC-1'!P3460</f>
        <v>0</v>
      </c>
      <c r="Q3460" s="1">
        <f>'[1]RC-1'!Q3460</f>
        <v>0</v>
      </c>
      <c r="R3460" s="1">
        <f>'[1]RC-1'!R3460</f>
        <v>0</v>
      </c>
      <c r="S3460" s="1">
        <f>'[1]RC-1'!S3460</f>
        <v>0</v>
      </c>
      <c r="T3460" s="1">
        <f>'[1]RC-1'!T3460</f>
        <v>0</v>
      </c>
      <c r="U3460" s="1">
        <f>'[1]RC-1'!U3460</f>
        <v>0</v>
      </c>
      <c r="V3460" s="1">
        <f>'[1]RC-1'!V3460</f>
        <v>0</v>
      </c>
      <c r="W3460" s="1">
        <f>'[1]RC-1'!W3460</f>
        <v>0</v>
      </c>
      <c r="X3460" s="1">
        <f>'[1]RC-1'!X3460</f>
        <v>0</v>
      </c>
      <c r="Y3460" s="1">
        <f>'[1]RC-1'!Y3460</f>
        <v>0</v>
      </c>
      <c r="Z3460" s="1">
        <f>'[1]RC-1'!Z3460</f>
        <v>0</v>
      </c>
      <c r="AA3460" s="1">
        <f>'[1]RC-1'!AA3460</f>
        <v>0</v>
      </c>
      <c r="AB3460" s="1">
        <f>'[1]RC-1'!AB3460</f>
        <v>0</v>
      </c>
      <c r="AC3460" s="1">
        <f>'[1]RC-1'!AC3460</f>
        <v>0</v>
      </c>
      <c r="AD3460" s="1">
        <f>'[1]RC-1'!AD3460</f>
        <v>0</v>
      </c>
      <c r="AE3460" s="1">
        <f>'[1]RC-1'!AE3460</f>
        <v>0</v>
      </c>
      <c r="AF3460" s="1">
        <f>'[1]RC-1'!AF3460</f>
        <v>0</v>
      </c>
      <c r="AG3460" s="1">
        <f>'[1]RC-1'!AG3460</f>
        <v>0</v>
      </c>
      <c r="AH3460" s="1">
        <f>'[1]RC-1'!AH3460</f>
        <v>0</v>
      </c>
      <c r="AI3460" s="1">
        <f>'[1]RC-1'!AI3460</f>
        <v>0</v>
      </c>
    </row>
    <row r="3461" spans="1:35">
      <c r="A3461" s="1">
        <f>'[1]RC-1'!A3461</f>
        <v>0</v>
      </c>
      <c r="B3461" s="1">
        <f>'[1]RC-1'!B3461</f>
        <v>0</v>
      </c>
      <c r="C3461" s="1">
        <f>'[1]RC-1'!C3461</f>
        <v>0</v>
      </c>
      <c r="D3461" s="1">
        <f>'[1]RC-1'!D3461</f>
        <v>0</v>
      </c>
      <c r="E3461" s="1">
        <f>'[1]RC-1'!E3461</f>
        <v>0</v>
      </c>
      <c r="F3461" s="1">
        <f>'[1]RC-1'!F3461</f>
        <v>0</v>
      </c>
      <c r="G3461" s="1">
        <f>'[1]RC-1'!G3461</f>
        <v>0</v>
      </c>
      <c r="H3461" s="1">
        <f>'[1]RC-1'!H3461</f>
        <v>0</v>
      </c>
      <c r="I3461" s="1">
        <f>'[1]RC-1'!I3461</f>
        <v>0</v>
      </c>
      <c r="J3461" s="1">
        <f>'[1]RC-1'!J3461</f>
        <v>0</v>
      </c>
      <c r="K3461" s="1">
        <f>'[1]RC-1'!K3461</f>
        <v>0</v>
      </c>
      <c r="L3461" s="1">
        <f>'[1]RC-1'!L3461</f>
        <v>0</v>
      </c>
      <c r="M3461" s="1">
        <f>'[1]RC-1'!M3461</f>
        <v>0</v>
      </c>
      <c r="N3461" s="1">
        <f>'[1]RC-1'!N3461</f>
        <v>0</v>
      </c>
      <c r="O3461" s="1">
        <f>'[1]RC-1'!O3461</f>
        <v>0</v>
      </c>
      <c r="P3461" s="1">
        <f>'[1]RC-1'!P3461</f>
        <v>0</v>
      </c>
      <c r="Q3461" s="1">
        <f>'[1]RC-1'!Q3461</f>
        <v>0</v>
      </c>
      <c r="R3461" s="1">
        <f>'[1]RC-1'!R3461</f>
        <v>0</v>
      </c>
      <c r="S3461" s="1">
        <f>'[1]RC-1'!S3461</f>
        <v>0</v>
      </c>
      <c r="T3461" s="1">
        <f>'[1]RC-1'!T3461</f>
        <v>0</v>
      </c>
      <c r="U3461" s="1">
        <f>'[1]RC-1'!U3461</f>
        <v>0</v>
      </c>
      <c r="V3461" s="1">
        <f>'[1]RC-1'!V3461</f>
        <v>0</v>
      </c>
      <c r="W3461" s="1">
        <f>'[1]RC-1'!W3461</f>
        <v>0</v>
      </c>
      <c r="X3461" s="1">
        <f>'[1]RC-1'!X3461</f>
        <v>0</v>
      </c>
      <c r="Y3461" s="1">
        <f>'[1]RC-1'!Y3461</f>
        <v>0</v>
      </c>
      <c r="Z3461" s="1">
        <f>'[1]RC-1'!Z3461</f>
        <v>0</v>
      </c>
      <c r="AA3461" s="1">
        <f>'[1]RC-1'!AA3461</f>
        <v>0</v>
      </c>
      <c r="AB3461" s="1">
        <f>'[1]RC-1'!AB3461</f>
        <v>0</v>
      </c>
      <c r="AC3461" s="1">
        <f>'[1]RC-1'!AC3461</f>
        <v>0</v>
      </c>
      <c r="AD3461" s="1">
        <f>'[1]RC-1'!AD3461</f>
        <v>0</v>
      </c>
      <c r="AE3461" s="1">
        <f>'[1]RC-1'!AE3461</f>
        <v>0</v>
      </c>
      <c r="AF3461" s="1">
        <f>'[1]RC-1'!AF3461</f>
        <v>0</v>
      </c>
      <c r="AG3461" s="1">
        <f>'[1]RC-1'!AG3461</f>
        <v>0</v>
      </c>
      <c r="AH3461" s="1">
        <f>'[1]RC-1'!AH3461</f>
        <v>0</v>
      </c>
      <c r="AI3461" s="1">
        <f>'[1]RC-1'!AI3461</f>
        <v>0</v>
      </c>
    </row>
    <row r="3462" spans="1:35">
      <c r="A3462" s="1">
        <f>'[1]RC-1'!A3462</f>
        <v>0</v>
      </c>
      <c r="B3462" s="1">
        <f>'[1]RC-1'!B3462</f>
        <v>0</v>
      </c>
      <c r="C3462" s="1">
        <f>'[1]RC-1'!C3462</f>
        <v>0</v>
      </c>
      <c r="D3462" s="1">
        <f>'[1]RC-1'!D3462</f>
        <v>0</v>
      </c>
      <c r="E3462" s="1">
        <f>'[1]RC-1'!E3462</f>
        <v>0</v>
      </c>
      <c r="F3462" s="1">
        <f>'[1]RC-1'!F3462</f>
        <v>0</v>
      </c>
      <c r="G3462" s="1">
        <f>'[1]RC-1'!G3462</f>
        <v>0</v>
      </c>
      <c r="H3462" s="1">
        <f>'[1]RC-1'!H3462</f>
        <v>0</v>
      </c>
      <c r="I3462" s="1">
        <f>'[1]RC-1'!I3462</f>
        <v>0</v>
      </c>
      <c r="J3462" s="1">
        <f>'[1]RC-1'!J3462</f>
        <v>0</v>
      </c>
      <c r="K3462" s="1">
        <f>'[1]RC-1'!K3462</f>
        <v>0</v>
      </c>
      <c r="L3462" s="1">
        <f>'[1]RC-1'!L3462</f>
        <v>0</v>
      </c>
      <c r="M3462" s="1">
        <f>'[1]RC-1'!M3462</f>
        <v>0</v>
      </c>
      <c r="N3462" s="1">
        <f>'[1]RC-1'!N3462</f>
        <v>0</v>
      </c>
      <c r="O3462" s="1">
        <f>'[1]RC-1'!O3462</f>
        <v>0</v>
      </c>
      <c r="P3462" s="1">
        <f>'[1]RC-1'!P3462</f>
        <v>0</v>
      </c>
      <c r="Q3462" s="1">
        <f>'[1]RC-1'!Q3462</f>
        <v>0</v>
      </c>
      <c r="R3462" s="1">
        <f>'[1]RC-1'!R3462</f>
        <v>0</v>
      </c>
      <c r="S3462" s="1">
        <f>'[1]RC-1'!S3462</f>
        <v>0</v>
      </c>
      <c r="T3462" s="1">
        <f>'[1]RC-1'!T3462</f>
        <v>0</v>
      </c>
      <c r="U3462" s="1">
        <f>'[1]RC-1'!U3462</f>
        <v>0</v>
      </c>
      <c r="V3462" s="1">
        <f>'[1]RC-1'!V3462</f>
        <v>0</v>
      </c>
      <c r="W3462" s="1">
        <f>'[1]RC-1'!W3462</f>
        <v>0</v>
      </c>
      <c r="X3462" s="1">
        <f>'[1]RC-1'!X3462</f>
        <v>0</v>
      </c>
      <c r="Y3462" s="1">
        <f>'[1]RC-1'!Y3462</f>
        <v>0</v>
      </c>
      <c r="Z3462" s="1">
        <f>'[1]RC-1'!Z3462</f>
        <v>0</v>
      </c>
      <c r="AA3462" s="1">
        <f>'[1]RC-1'!AA3462</f>
        <v>0</v>
      </c>
      <c r="AB3462" s="1">
        <f>'[1]RC-1'!AB3462</f>
        <v>0</v>
      </c>
      <c r="AC3462" s="1">
        <f>'[1]RC-1'!AC3462</f>
        <v>0</v>
      </c>
      <c r="AD3462" s="1">
        <f>'[1]RC-1'!AD3462</f>
        <v>0</v>
      </c>
      <c r="AE3462" s="1">
        <f>'[1]RC-1'!AE3462</f>
        <v>0</v>
      </c>
      <c r="AF3462" s="1">
        <f>'[1]RC-1'!AF3462</f>
        <v>0</v>
      </c>
      <c r="AG3462" s="1">
        <f>'[1]RC-1'!AG3462</f>
        <v>0</v>
      </c>
      <c r="AH3462" s="1">
        <f>'[1]RC-1'!AH3462</f>
        <v>0</v>
      </c>
      <c r="AI3462" s="1">
        <f>'[1]RC-1'!AI3462</f>
        <v>0</v>
      </c>
    </row>
    <row r="3463" spans="1:35">
      <c r="A3463" s="1">
        <f>'[1]RC-1'!A3463</f>
        <v>0</v>
      </c>
      <c r="B3463" s="1">
        <f>'[1]RC-1'!B3463</f>
        <v>0</v>
      </c>
      <c r="C3463" s="1">
        <f>'[1]RC-1'!C3463</f>
        <v>0</v>
      </c>
      <c r="D3463" s="1">
        <f>'[1]RC-1'!D3463</f>
        <v>0</v>
      </c>
      <c r="E3463" s="1">
        <f>'[1]RC-1'!E3463</f>
        <v>0</v>
      </c>
      <c r="F3463" s="1">
        <f>'[1]RC-1'!F3463</f>
        <v>0</v>
      </c>
      <c r="G3463" s="1">
        <f>'[1]RC-1'!G3463</f>
        <v>0</v>
      </c>
      <c r="H3463" s="1">
        <f>'[1]RC-1'!H3463</f>
        <v>0</v>
      </c>
      <c r="I3463" s="1">
        <f>'[1]RC-1'!I3463</f>
        <v>0</v>
      </c>
      <c r="J3463" s="1">
        <f>'[1]RC-1'!J3463</f>
        <v>0</v>
      </c>
      <c r="K3463" s="1">
        <f>'[1]RC-1'!K3463</f>
        <v>0</v>
      </c>
      <c r="L3463" s="1">
        <f>'[1]RC-1'!L3463</f>
        <v>0</v>
      </c>
      <c r="M3463" s="1">
        <f>'[1]RC-1'!M3463</f>
        <v>0</v>
      </c>
      <c r="N3463" s="1">
        <f>'[1]RC-1'!N3463</f>
        <v>0</v>
      </c>
      <c r="O3463" s="1">
        <f>'[1]RC-1'!O3463</f>
        <v>0</v>
      </c>
      <c r="P3463" s="1">
        <f>'[1]RC-1'!P3463</f>
        <v>0</v>
      </c>
      <c r="Q3463" s="1">
        <f>'[1]RC-1'!Q3463</f>
        <v>0</v>
      </c>
      <c r="R3463" s="1">
        <f>'[1]RC-1'!R3463</f>
        <v>0</v>
      </c>
      <c r="S3463" s="1">
        <f>'[1]RC-1'!S3463</f>
        <v>0</v>
      </c>
      <c r="T3463" s="1">
        <f>'[1]RC-1'!T3463</f>
        <v>0</v>
      </c>
      <c r="U3463" s="1">
        <f>'[1]RC-1'!U3463</f>
        <v>0</v>
      </c>
      <c r="V3463" s="1">
        <f>'[1]RC-1'!V3463</f>
        <v>0</v>
      </c>
      <c r="W3463" s="1">
        <f>'[1]RC-1'!W3463</f>
        <v>0</v>
      </c>
      <c r="X3463" s="1">
        <f>'[1]RC-1'!X3463</f>
        <v>0</v>
      </c>
      <c r="Y3463" s="1">
        <f>'[1]RC-1'!Y3463</f>
        <v>0</v>
      </c>
      <c r="Z3463" s="1">
        <f>'[1]RC-1'!Z3463</f>
        <v>0</v>
      </c>
      <c r="AA3463" s="1">
        <f>'[1]RC-1'!AA3463</f>
        <v>0</v>
      </c>
      <c r="AB3463" s="1">
        <f>'[1]RC-1'!AB3463</f>
        <v>0</v>
      </c>
      <c r="AC3463" s="1">
        <f>'[1]RC-1'!AC3463</f>
        <v>0</v>
      </c>
      <c r="AD3463" s="1">
        <f>'[1]RC-1'!AD3463</f>
        <v>0</v>
      </c>
      <c r="AE3463" s="1">
        <f>'[1]RC-1'!AE3463</f>
        <v>0</v>
      </c>
      <c r="AF3463" s="1">
        <f>'[1]RC-1'!AF3463</f>
        <v>0</v>
      </c>
      <c r="AG3463" s="1">
        <f>'[1]RC-1'!AG3463</f>
        <v>0</v>
      </c>
      <c r="AH3463" s="1">
        <f>'[1]RC-1'!AH3463</f>
        <v>0</v>
      </c>
      <c r="AI3463" s="1">
        <f>'[1]RC-1'!AI3463</f>
        <v>0</v>
      </c>
    </row>
    <row r="3464" spans="1:35">
      <c r="A3464" s="1">
        <f>'[1]RC-1'!A3464</f>
        <v>0</v>
      </c>
      <c r="B3464" s="1">
        <f>'[1]RC-1'!B3464</f>
        <v>0</v>
      </c>
      <c r="C3464" s="1">
        <f>'[1]RC-1'!C3464</f>
        <v>0</v>
      </c>
      <c r="D3464" s="1">
        <f>'[1]RC-1'!D3464</f>
        <v>0</v>
      </c>
      <c r="E3464" s="1">
        <f>'[1]RC-1'!E3464</f>
        <v>0</v>
      </c>
      <c r="F3464" s="1">
        <f>'[1]RC-1'!F3464</f>
        <v>0</v>
      </c>
      <c r="G3464" s="1">
        <f>'[1]RC-1'!G3464</f>
        <v>0</v>
      </c>
      <c r="H3464" s="1">
        <f>'[1]RC-1'!H3464</f>
        <v>0</v>
      </c>
      <c r="I3464" s="1">
        <f>'[1]RC-1'!I3464</f>
        <v>0</v>
      </c>
      <c r="J3464" s="1">
        <f>'[1]RC-1'!J3464</f>
        <v>0</v>
      </c>
      <c r="K3464" s="1">
        <f>'[1]RC-1'!K3464</f>
        <v>0</v>
      </c>
      <c r="L3464" s="1">
        <f>'[1]RC-1'!L3464</f>
        <v>0</v>
      </c>
      <c r="M3464" s="1">
        <f>'[1]RC-1'!M3464</f>
        <v>0</v>
      </c>
      <c r="N3464" s="1">
        <f>'[1]RC-1'!N3464</f>
        <v>0</v>
      </c>
      <c r="O3464" s="1">
        <f>'[1]RC-1'!O3464</f>
        <v>0</v>
      </c>
      <c r="P3464" s="1">
        <f>'[1]RC-1'!P3464</f>
        <v>0</v>
      </c>
      <c r="Q3464" s="1">
        <f>'[1]RC-1'!Q3464</f>
        <v>0</v>
      </c>
      <c r="R3464" s="1">
        <f>'[1]RC-1'!R3464</f>
        <v>0</v>
      </c>
      <c r="S3464" s="1">
        <f>'[1]RC-1'!S3464</f>
        <v>0</v>
      </c>
      <c r="T3464" s="1">
        <f>'[1]RC-1'!T3464</f>
        <v>0</v>
      </c>
      <c r="U3464" s="1">
        <f>'[1]RC-1'!U3464</f>
        <v>0</v>
      </c>
      <c r="V3464" s="1">
        <f>'[1]RC-1'!V3464</f>
        <v>0</v>
      </c>
      <c r="W3464" s="1">
        <f>'[1]RC-1'!W3464</f>
        <v>0</v>
      </c>
      <c r="X3464" s="1">
        <f>'[1]RC-1'!X3464</f>
        <v>0</v>
      </c>
      <c r="Y3464" s="1">
        <f>'[1]RC-1'!Y3464</f>
        <v>0</v>
      </c>
      <c r="Z3464" s="1">
        <f>'[1]RC-1'!Z3464</f>
        <v>0</v>
      </c>
      <c r="AA3464" s="1">
        <f>'[1]RC-1'!AA3464</f>
        <v>0</v>
      </c>
      <c r="AB3464" s="1">
        <f>'[1]RC-1'!AB3464</f>
        <v>0</v>
      </c>
      <c r="AC3464" s="1">
        <f>'[1]RC-1'!AC3464</f>
        <v>0</v>
      </c>
      <c r="AD3464" s="1">
        <f>'[1]RC-1'!AD3464</f>
        <v>0</v>
      </c>
      <c r="AE3464" s="1">
        <f>'[1]RC-1'!AE3464</f>
        <v>0</v>
      </c>
      <c r="AF3464" s="1">
        <f>'[1]RC-1'!AF3464</f>
        <v>0</v>
      </c>
      <c r="AG3464" s="1">
        <f>'[1]RC-1'!AG3464</f>
        <v>0</v>
      </c>
      <c r="AH3464" s="1">
        <f>'[1]RC-1'!AH3464</f>
        <v>0</v>
      </c>
      <c r="AI3464" s="1">
        <f>'[1]RC-1'!AI3464</f>
        <v>0</v>
      </c>
    </row>
    <row r="3465" spans="1:35">
      <c r="A3465" s="1">
        <f>'[1]RC-1'!A3465</f>
        <v>0</v>
      </c>
      <c r="B3465" s="1">
        <f>'[1]RC-1'!B3465</f>
        <v>0</v>
      </c>
      <c r="C3465" s="1">
        <f>'[1]RC-1'!C3465</f>
        <v>0</v>
      </c>
      <c r="D3465" s="1">
        <f>'[1]RC-1'!D3465</f>
        <v>0</v>
      </c>
      <c r="E3465" s="1">
        <f>'[1]RC-1'!E3465</f>
        <v>0</v>
      </c>
      <c r="F3465" s="1">
        <f>'[1]RC-1'!F3465</f>
        <v>0</v>
      </c>
      <c r="G3465" s="1">
        <f>'[1]RC-1'!G3465</f>
        <v>0</v>
      </c>
      <c r="H3465" s="1">
        <f>'[1]RC-1'!H3465</f>
        <v>0</v>
      </c>
      <c r="I3465" s="1">
        <f>'[1]RC-1'!I3465</f>
        <v>0</v>
      </c>
      <c r="J3465" s="1">
        <f>'[1]RC-1'!J3465</f>
        <v>0</v>
      </c>
      <c r="K3465" s="1">
        <f>'[1]RC-1'!K3465</f>
        <v>0</v>
      </c>
      <c r="L3465" s="1">
        <f>'[1]RC-1'!L3465</f>
        <v>0</v>
      </c>
      <c r="M3465" s="1">
        <f>'[1]RC-1'!M3465</f>
        <v>0</v>
      </c>
      <c r="N3465" s="1">
        <f>'[1]RC-1'!N3465</f>
        <v>0</v>
      </c>
      <c r="O3465" s="1">
        <f>'[1]RC-1'!O3465</f>
        <v>0</v>
      </c>
      <c r="P3465" s="1">
        <f>'[1]RC-1'!P3465</f>
        <v>0</v>
      </c>
      <c r="Q3465" s="1">
        <f>'[1]RC-1'!Q3465</f>
        <v>0</v>
      </c>
      <c r="R3465" s="1">
        <f>'[1]RC-1'!R3465</f>
        <v>0</v>
      </c>
      <c r="S3465" s="1">
        <f>'[1]RC-1'!S3465</f>
        <v>0</v>
      </c>
      <c r="T3465" s="1">
        <f>'[1]RC-1'!T3465</f>
        <v>0</v>
      </c>
      <c r="U3465" s="1">
        <f>'[1]RC-1'!U3465</f>
        <v>0</v>
      </c>
      <c r="V3465" s="1">
        <f>'[1]RC-1'!V3465</f>
        <v>0</v>
      </c>
      <c r="W3465" s="1">
        <f>'[1]RC-1'!W3465</f>
        <v>0</v>
      </c>
      <c r="X3465" s="1">
        <f>'[1]RC-1'!X3465</f>
        <v>0</v>
      </c>
      <c r="Y3465" s="1">
        <f>'[1]RC-1'!Y3465</f>
        <v>0</v>
      </c>
      <c r="Z3465" s="1">
        <f>'[1]RC-1'!Z3465</f>
        <v>0</v>
      </c>
      <c r="AA3465" s="1">
        <f>'[1]RC-1'!AA3465</f>
        <v>0</v>
      </c>
      <c r="AB3465" s="1">
        <f>'[1]RC-1'!AB3465</f>
        <v>0</v>
      </c>
      <c r="AC3465" s="1">
        <f>'[1]RC-1'!AC3465</f>
        <v>0</v>
      </c>
      <c r="AD3465" s="1">
        <f>'[1]RC-1'!AD3465</f>
        <v>0</v>
      </c>
      <c r="AE3465" s="1">
        <f>'[1]RC-1'!AE3465</f>
        <v>0</v>
      </c>
      <c r="AF3465" s="1">
        <f>'[1]RC-1'!AF3465</f>
        <v>0</v>
      </c>
      <c r="AG3465" s="1">
        <f>'[1]RC-1'!AG3465</f>
        <v>0</v>
      </c>
      <c r="AH3465" s="1">
        <f>'[1]RC-1'!AH3465</f>
        <v>0</v>
      </c>
      <c r="AI3465" s="1">
        <f>'[1]RC-1'!AI3465</f>
        <v>0</v>
      </c>
    </row>
    <row r="3466" spans="1:35">
      <c r="A3466" s="1">
        <f>'[1]RC-1'!A3466</f>
        <v>0</v>
      </c>
      <c r="B3466" s="1">
        <f>'[1]RC-1'!B3466</f>
        <v>0</v>
      </c>
      <c r="C3466" s="1">
        <f>'[1]RC-1'!C3466</f>
        <v>0</v>
      </c>
      <c r="D3466" s="1">
        <f>'[1]RC-1'!D3466</f>
        <v>0</v>
      </c>
      <c r="E3466" s="1">
        <f>'[1]RC-1'!E3466</f>
        <v>0</v>
      </c>
      <c r="F3466" s="1">
        <f>'[1]RC-1'!F3466</f>
        <v>0</v>
      </c>
      <c r="G3466" s="1">
        <f>'[1]RC-1'!G3466</f>
        <v>0</v>
      </c>
      <c r="H3466" s="1">
        <f>'[1]RC-1'!H3466</f>
        <v>0</v>
      </c>
      <c r="I3466" s="1">
        <f>'[1]RC-1'!I3466</f>
        <v>0</v>
      </c>
      <c r="J3466" s="1">
        <f>'[1]RC-1'!J3466</f>
        <v>0</v>
      </c>
      <c r="K3466" s="1">
        <f>'[1]RC-1'!K3466</f>
        <v>0</v>
      </c>
      <c r="L3466" s="1">
        <f>'[1]RC-1'!L3466</f>
        <v>0</v>
      </c>
      <c r="M3466" s="1">
        <f>'[1]RC-1'!M3466</f>
        <v>0</v>
      </c>
      <c r="N3466" s="1">
        <f>'[1]RC-1'!N3466</f>
        <v>0</v>
      </c>
      <c r="O3466" s="1">
        <f>'[1]RC-1'!O3466</f>
        <v>0</v>
      </c>
      <c r="P3466" s="1">
        <f>'[1]RC-1'!P3466</f>
        <v>0</v>
      </c>
      <c r="Q3466" s="1">
        <f>'[1]RC-1'!Q3466</f>
        <v>0</v>
      </c>
      <c r="R3466" s="1">
        <f>'[1]RC-1'!R3466</f>
        <v>0</v>
      </c>
      <c r="S3466" s="1">
        <f>'[1]RC-1'!S3466</f>
        <v>0</v>
      </c>
      <c r="T3466" s="1">
        <f>'[1]RC-1'!T3466</f>
        <v>0</v>
      </c>
      <c r="U3466" s="1">
        <f>'[1]RC-1'!U3466</f>
        <v>0</v>
      </c>
      <c r="V3466" s="1">
        <f>'[1]RC-1'!V3466</f>
        <v>0</v>
      </c>
      <c r="W3466" s="1">
        <f>'[1]RC-1'!W3466</f>
        <v>0</v>
      </c>
      <c r="X3466" s="1">
        <f>'[1]RC-1'!X3466</f>
        <v>0</v>
      </c>
      <c r="Y3466" s="1">
        <f>'[1]RC-1'!Y3466</f>
        <v>0</v>
      </c>
      <c r="Z3466" s="1">
        <f>'[1]RC-1'!Z3466</f>
        <v>0</v>
      </c>
      <c r="AA3466" s="1">
        <f>'[1]RC-1'!AA3466</f>
        <v>0</v>
      </c>
      <c r="AB3466" s="1">
        <f>'[1]RC-1'!AB3466</f>
        <v>0</v>
      </c>
      <c r="AC3466" s="1">
        <f>'[1]RC-1'!AC3466</f>
        <v>0</v>
      </c>
      <c r="AD3466" s="1">
        <f>'[1]RC-1'!AD3466</f>
        <v>0</v>
      </c>
      <c r="AE3466" s="1">
        <f>'[1]RC-1'!AE3466</f>
        <v>0</v>
      </c>
      <c r="AF3466" s="1">
        <f>'[1]RC-1'!AF3466</f>
        <v>0</v>
      </c>
      <c r="AG3466" s="1">
        <f>'[1]RC-1'!AG3466</f>
        <v>0</v>
      </c>
      <c r="AH3466" s="1">
        <f>'[1]RC-1'!AH3466</f>
        <v>0</v>
      </c>
      <c r="AI3466" s="1">
        <f>'[1]RC-1'!AI3466</f>
        <v>0</v>
      </c>
    </row>
    <row r="3467" spans="1:35">
      <c r="A3467" s="1">
        <f>'[1]RC-1'!A3467</f>
        <v>0</v>
      </c>
      <c r="B3467" s="1">
        <f>'[1]RC-1'!B3467</f>
        <v>0</v>
      </c>
      <c r="C3467" s="1">
        <f>'[1]RC-1'!C3467</f>
        <v>0</v>
      </c>
      <c r="D3467" s="1">
        <f>'[1]RC-1'!D3467</f>
        <v>0</v>
      </c>
      <c r="E3467" s="1">
        <f>'[1]RC-1'!E3467</f>
        <v>0</v>
      </c>
      <c r="F3467" s="1">
        <f>'[1]RC-1'!F3467</f>
        <v>0</v>
      </c>
      <c r="G3467" s="1">
        <f>'[1]RC-1'!G3467</f>
        <v>0</v>
      </c>
      <c r="H3467" s="1">
        <f>'[1]RC-1'!H3467</f>
        <v>0</v>
      </c>
      <c r="I3467" s="1">
        <f>'[1]RC-1'!I3467</f>
        <v>0</v>
      </c>
      <c r="J3467" s="1">
        <f>'[1]RC-1'!J3467</f>
        <v>0</v>
      </c>
      <c r="K3467" s="1">
        <f>'[1]RC-1'!K3467</f>
        <v>0</v>
      </c>
      <c r="L3467" s="1">
        <f>'[1]RC-1'!L3467</f>
        <v>0</v>
      </c>
      <c r="M3467" s="1">
        <f>'[1]RC-1'!M3467</f>
        <v>0</v>
      </c>
      <c r="N3467" s="1">
        <f>'[1]RC-1'!N3467</f>
        <v>0</v>
      </c>
      <c r="O3467" s="1">
        <f>'[1]RC-1'!O3467</f>
        <v>0</v>
      </c>
      <c r="P3467" s="1">
        <f>'[1]RC-1'!P3467</f>
        <v>0</v>
      </c>
      <c r="Q3467" s="1">
        <f>'[1]RC-1'!Q3467</f>
        <v>0</v>
      </c>
      <c r="R3467" s="1">
        <f>'[1]RC-1'!R3467</f>
        <v>0</v>
      </c>
      <c r="S3467" s="1">
        <f>'[1]RC-1'!S3467</f>
        <v>0</v>
      </c>
      <c r="T3467" s="1">
        <f>'[1]RC-1'!T3467</f>
        <v>0</v>
      </c>
      <c r="U3467" s="1">
        <f>'[1]RC-1'!U3467</f>
        <v>0</v>
      </c>
      <c r="V3467" s="1">
        <f>'[1]RC-1'!V3467</f>
        <v>0</v>
      </c>
      <c r="W3467" s="1">
        <f>'[1]RC-1'!W3467</f>
        <v>0</v>
      </c>
      <c r="X3467" s="1">
        <f>'[1]RC-1'!X3467</f>
        <v>0</v>
      </c>
      <c r="Y3467" s="1">
        <f>'[1]RC-1'!Y3467</f>
        <v>0</v>
      </c>
      <c r="Z3467" s="1">
        <f>'[1]RC-1'!Z3467</f>
        <v>0</v>
      </c>
      <c r="AA3467" s="1">
        <f>'[1]RC-1'!AA3467</f>
        <v>0</v>
      </c>
      <c r="AB3467" s="1">
        <f>'[1]RC-1'!AB3467</f>
        <v>0</v>
      </c>
      <c r="AC3467" s="1">
        <f>'[1]RC-1'!AC3467</f>
        <v>0</v>
      </c>
      <c r="AD3467" s="1">
        <f>'[1]RC-1'!AD3467</f>
        <v>0</v>
      </c>
      <c r="AE3467" s="1">
        <f>'[1]RC-1'!AE3467</f>
        <v>0</v>
      </c>
      <c r="AF3467" s="1">
        <f>'[1]RC-1'!AF3467</f>
        <v>0</v>
      </c>
      <c r="AG3467" s="1">
        <f>'[1]RC-1'!AG3467</f>
        <v>0</v>
      </c>
      <c r="AH3467" s="1">
        <f>'[1]RC-1'!AH3467</f>
        <v>0</v>
      </c>
      <c r="AI3467" s="1">
        <f>'[1]RC-1'!AI3467</f>
        <v>0</v>
      </c>
    </row>
    <row r="3468" spans="1:35">
      <c r="A3468" s="1">
        <f>'[1]RC-1'!A3468</f>
        <v>0</v>
      </c>
      <c r="B3468" s="1">
        <f>'[1]RC-1'!B3468</f>
        <v>0</v>
      </c>
      <c r="C3468" s="1">
        <f>'[1]RC-1'!C3468</f>
        <v>0</v>
      </c>
      <c r="D3468" s="1">
        <f>'[1]RC-1'!D3468</f>
        <v>0</v>
      </c>
      <c r="E3468" s="1">
        <f>'[1]RC-1'!E3468</f>
        <v>0</v>
      </c>
      <c r="F3468" s="1">
        <f>'[1]RC-1'!F3468</f>
        <v>0</v>
      </c>
      <c r="G3468" s="1">
        <f>'[1]RC-1'!G3468</f>
        <v>0</v>
      </c>
      <c r="H3468" s="1">
        <f>'[1]RC-1'!H3468</f>
        <v>0</v>
      </c>
      <c r="I3468" s="1">
        <f>'[1]RC-1'!I3468</f>
        <v>0</v>
      </c>
      <c r="J3468" s="1">
        <f>'[1]RC-1'!J3468</f>
        <v>0</v>
      </c>
      <c r="K3468" s="1">
        <f>'[1]RC-1'!K3468</f>
        <v>0</v>
      </c>
      <c r="L3468" s="1">
        <f>'[1]RC-1'!L3468</f>
        <v>0</v>
      </c>
      <c r="M3468" s="1">
        <f>'[1]RC-1'!M3468</f>
        <v>0</v>
      </c>
      <c r="N3468" s="1">
        <f>'[1]RC-1'!N3468</f>
        <v>0</v>
      </c>
      <c r="O3468" s="1">
        <f>'[1]RC-1'!O3468</f>
        <v>0</v>
      </c>
      <c r="P3468" s="1">
        <f>'[1]RC-1'!P3468</f>
        <v>0</v>
      </c>
      <c r="Q3468" s="1">
        <f>'[1]RC-1'!Q3468</f>
        <v>0</v>
      </c>
      <c r="R3468" s="1">
        <f>'[1]RC-1'!R3468</f>
        <v>0</v>
      </c>
      <c r="S3468" s="1">
        <f>'[1]RC-1'!S3468</f>
        <v>0</v>
      </c>
      <c r="T3468" s="1">
        <f>'[1]RC-1'!T3468</f>
        <v>0</v>
      </c>
      <c r="U3468" s="1">
        <f>'[1]RC-1'!U3468</f>
        <v>0</v>
      </c>
      <c r="V3468" s="1">
        <f>'[1]RC-1'!V3468</f>
        <v>0</v>
      </c>
      <c r="W3468" s="1">
        <f>'[1]RC-1'!W3468</f>
        <v>0</v>
      </c>
      <c r="X3468" s="1">
        <f>'[1]RC-1'!X3468</f>
        <v>0</v>
      </c>
      <c r="Y3468" s="1">
        <f>'[1]RC-1'!Y3468</f>
        <v>0</v>
      </c>
      <c r="Z3468" s="1">
        <f>'[1]RC-1'!Z3468</f>
        <v>0</v>
      </c>
      <c r="AA3468" s="1">
        <f>'[1]RC-1'!AA3468</f>
        <v>0</v>
      </c>
      <c r="AB3468" s="1">
        <f>'[1]RC-1'!AB3468</f>
        <v>0</v>
      </c>
      <c r="AC3468" s="1">
        <f>'[1]RC-1'!AC3468</f>
        <v>0</v>
      </c>
      <c r="AD3468" s="1">
        <f>'[1]RC-1'!AD3468</f>
        <v>0</v>
      </c>
      <c r="AE3468" s="1">
        <f>'[1]RC-1'!AE3468</f>
        <v>0</v>
      </c>
      <c r="AF3468" s="1">
        <f>'[1]RC-1'!AF3468</f>
        <v>0</v>
      </c>
      <c r="AG3468" s="1">
        <f>'[1]RC-1'!AG3468</f>
        <v>0</v>
      </c>
      <c r="AH3468" s="1">
        <f>'[1]RC-1'!AH3468</f>
        <v>0</v>
      </c>
      <c r="AI3468" s="1">
        <f>'[1]RC-1'!AI3468</f>
        <v>0</v>
      </c>
    </row>
    <row r="3469" spans="1:35">
      <c r="A3469" s="1">
        <f>'[1]RC-1'!A3469</f>
        <v>0</v>
      </c>
      <c r="B3469" s="1">
        <f>'[1]RC-1'!B3469</f>
        <v>0</v>
      </c>
      <c r="C3469" s="1">
        <f>'[1]RC-1'!C3469</f>
        <v>0</v>
      </c>
      <c r="D3469" s="1">
        <f>'[1]RC-1'!D3469</f>
        <v>0</v>
      </c>
      <c r="E3469" s="1">
        <f>'[1]RC-1'!E3469</f>
        <v>0</v>
      </c>
      <c r="F3469" s="1">
        <f>'[1]RC-1'!F3469</f>
        <v>0</v>
      </c>
      <c r="G3469" s="1">
        <f>'[1]RC-1'!G3469</f>
        <v>0</v>
      </c>
      <c r="H3469" s="1">
        <f>'[1]RC-1'!H3469</f>
        <v>0</v>
      </c>
      <c r="I3469" s="1">
        <f>'[1]RC-1'!I3469</f>
        <v>0</v>
      </c>
      <c r="J3469" s="1">
        <f>'[1]RC-1'!J3469</f>
        <v>0</v>
      </c>
      <c r="K3469" s="1">
        <f>'[1]RC-1'!K3469</f>
        <v>0</v>
      </c>
      <c r="L3469" s="1">
        <f>'[1]RC-1'!L3469</f>
        <v>0</v>
      </c>
      <c r="M3469" s="1">
        <f>'[1]RC-1'!M3469</f>
        <v>0</v>
      </c>
      <c r="N3469" s="1">
        <f>'[1]RC-1'!N3469</f>
        <v>0</v>
      </c>
      <c r="O3469" s="1">
        <f>'[1]RC-1'!O3469</f>
        <v>0</v>
      </c>
      <c r="P3469" s="1">
        <f>'[1]RC-1'!P3469</f>
        <v>0</v>
      </c>
      <c r="Q3469" s="1">
        <f>'[1]RC-1'!Q3469</f>
        <v>0</v>
      </c>
      <c r="R3469" s="1">
        <f>'[1]RC-1'!R3469</f>
        <v>0</v>
      </c>
      <c r="S3469" s="1">
        <f>'[1]RC-1'!S3469</f>
        <v>0</v>
      </c>
      <c r="T3469" s="1">
        <f>'[1]RC-1'!T3469</f>
        <v>0</v>
      </c>
      <c r="U3469" s="1">
        <f>'[1]RC-1'!U3469</f>
        <v>0</v>
      </c>
      <c r="V3469" s="1">
        <f>'[1]RC-1'!V3469</f>
        <v>0</v>
      </c>
      <c r="W3469" s="1">
        <f>'[1]RC-1'!W3469</f>
        <v>0</v>
      </c>
      <c r="X3469" s="1">
        <f>'[1]RC-1'!X3469</f>
        <v>0</v>
      </c>
      <c r="Y3469" s="1">
        <f>'[1]RC-1'!Y3469</f>
        <v>0</v>
      </c>
      <c r="Z3469" s="1">
        <f>'[1]RC-1'!Z3469</f>
        <v>0</v>
      </c>
      <c r="AA3469" s="1">
        <f>'[1]RC-1'!AA3469</f>
        <v>0</v>
      </c>
      <c r="AB3469" s="1">
        <f>'[1]RC-1'!AB3469</f>
        <v>0</v>
      </c>
      <c r="AC3469" s="1">
        <f>'[1]RC-1'!AC3469</f>
        <v>0</v>
      </c>
      <c r="AD3469" s="1">
        <f>'[1]RC-1'!AD3469</f>
        <v>0</v>
      </c>
      <c r="AE3469" s="1">
        <f>'[1]RC-1'!AE3469</f>
        <v>0</v>
      </c>
      <c r="AF3469" s="1">
        <f>'[1]RC-1'!AF3469</f>
        <v>0</v>
      </c>
      <c r="AG3469" s="1">
        <f>'[1]RC-1'!AG3469</f>
        <v>0</v>
      </c>
      <c r="AH3469" s="1">
        <f>'[1]RC-1'!AH3469</f>
        <v>0</v>
      </c>
      <c r="AI3469" s="1">
        <f>'[1]RC-1'!AI3469</f>
        <v>0</v>
      </c>
    </row>
    <row r="3470" spans="1:35">
      <c r="A3470" s="1">
        <f>'[1]RC-1'!A3470</f>
        <v>0</v>
      </c>
      <c r="B3470" s="1">
        <f>'[1]RC-1'!B3470</f>
        <v>0</v>
      </c>
      <c r="C3470" s="1">
        <f>'[1]RC-1'!C3470</f>
        <v>0</v>
      </c>
      <c r="D3470" s="1">
        <f>'[1]RC-1'!D3470</f>
        <v>0</v>
      </c>
      <c r="E3470" s="1">
        <f>'[1]RC-1'!E3470</f>
        <v>0</v>
      </c>
      <c r="F3470" s="1">
        <f>'[1]RC-1'!F3470</f>
        <v>0</v>
      </c>
      <c r="G3470" s="1">
        <f>'[1]RC-1'!G3470</f>
        <v>0</v>
      </c>
      <c r="H3470" s="1">
        <f>'[1]RC-1'!H3470</f>
        <v>0</v>
      </c>
      <c r="I3470" s="1">
        <f>'[1]RC-1'!I3470</f>
        <v>0</v>
      </c>
      <c r="J3470" s="1">
        <f>'[1]RC-1'!J3470</f>
        <v>0</v>
      </c>
      <c r="K3470" s="1">
        <f>'[1]RC-1'!K3470</f>
        <v>0</v>
      </c>
      <c r="L3470" s="1">
        <f>'[1]RC-1'!L3470</f>
        <v>0</v>
      </c>
      <c r="M3470" s="1">
        <f>'[1]RC-1'!M3470</f>
        <v>0</v>
      </c>
      <c r="N3470" s="1">
        <f>'[1]RC-1'!N3470</f>
        <v>0</v>
      </c>
      <c r="O3470" s="1">
        <f>'[1]RC-1'!O3470</f>
        <v>0</v>
      </c>
      <c r="P3470" s="1">
        <f>'[1]RC-1'!P3470</f>
        <v>0</v>
      </c>
      <c r="Q3470" s="1">
        <f>'[1]RC-1'!Q3470</f>
        <v>0</v>
      </c>
      <c r="R3470" s="1">
        <f>'[1]RC-1'!R3470</f>
        <v>0</v>
      </c>
      <c r="S3470" s="1">
        <f>'[1]RC-1'!S3470</f>
        <v>0</v>
      </c>
      <c r="T3470" s="1">
        <f>'[1]RC-1'!T3470</f>
        <v>0</v>
      </c>
      <c r="U3470" s="1">
        <f>'[1]RC-1'!U3470</f>
        <v>0</v>
      </c>
      <c r="V3470" s="1">
        <f>'[1]RC-1'!V3470</f>
        <v>0</v>
      </c>
      <c r="W3470" s="1">
        <f>'[1]RC-1'!W3470</f>
        <v>0</v>
      </c>
      <c r="X3470" s="1">
        <f>'[1]RC-1'!X3470</f>
        <v>0</v>
      </c>
      <c r="Y3470" s="1">
        <f>'[1]RC-1'!Y3470</f>
        <v>0</v>
      </c>
      <c r="Z3470" s="1">
        <f>'[1]RC-1'!Z3470</f>
        <v>0</v>
      </c>
      <c r="AA3470" s="1">
        <f>'[1]RC-1'!AA3470</f>
        <v>0</v>
      </c>
      <c r="AB3470" s="1">
        <f>'[1]RC-1'!AB3470</f>
        <v>0</v>
      </c>
      <c r="AC3470" s="1">
        <f>'[1]RC-1'!AC3470</f>
        <v>0</v>
      </c>
      <c r="AD3470" s="1">
        <f>'[1]RC-1'!AD3470</f>
        <v>0</v>
      </c>
      <c r="AE3470" s="1">
        <f>'[1]RC-1'!AE3470</f>
        <v>0</v>
      </c>
      <c r="AF3470" s="1">
        <f>'[1]RC-1'!AF3470</f>
        <v>0</v>
      </c>
      <c r="AG3470" s="1">
        <f>'[1]RC-1'!AG3470</f>
        <v>0</v>
      </c>
      <c r="AH3470" s="1">
        <f>'[1]RC-1'!AH3470</f>
        <v>0</v>
      </c>
      <c r="AI3470" s="1">
        <f>'[1]RC-1'!AI3470</f>
        <v>0</v>
      </c>
    </row>
    <row r="3471" spans="1:35">
      <c r="A3471" s="1">
        <f>'[1]RC-1'!A3471</f>
        <v>0</v>
      </c>
      <c r="B3471" s="1">
        <f>'[1]RC-1'!B3471</f>
        <v>0</v>
      </c>
      <c r="C3471" s="1">
        <f>'[1]RC-1'!C3471</f>
        <v>0</v>
      </c>
      <c r="D3471" s="1">
        <f>'[1]RC-1'!D3471</f>
        <v>0</v>
      </c>
      <c r="E3471" s="1">
        <f>'[1]RC-1'!E3471</f>
        <v>0</v>
      </c>
      <c r="F3471" s="1">
        <f>'[1]RC-1'!F3471</f>
        <v>0</v>
      </c>
      <c r="G3471" s="1">
        <f>'[1]RC-1'!G3471</f>
        <v>0</v>
      </c>
      <c r="H3471" s="1">
        <f>'[1]RC-1'!H3471</f>
        <v>0</v>
      </c>
      <c r="I3471" s="1">
        <f>'[1]RC-1'!I3471</f>
        <v>0</v>
      </c>
      <c r="J3471" s="1">
        <f>'[1]RC-1'!J3471</f>
        <v>0</v>
      </c>
      <c r="K3471" s="1">
        <f>'[1]RC-1'!K3471</f>
        <v>0</v>
      </c>
      <c r="L3471" s="1">
        <f>'[1]RC-1'!L3471</f>
        <v>0</v>
      </c>
      <c r="M3471" s="1">
        <f>'[1]RC-1'!M3471</f>
        <v>0</v>
      </c>
      <c r="N3471" s="1">
        <f>'[1]RC-1'!N3471</f>
        <v>0</v>
      </c>
      <c r="O3471" s="1">
        <f>'[1]RC-1'!O3471</f>
        <v>0</v>
      </c>
      <c r="P3471" s="1">
        <f>'[1]RC-1'!P3471</f>
        <v>0</v>
      </c>
      <c r="Q3471" s="1">
        <f>'[1]RC-1'!Q3471</f>
        <v>0</v>
      </c>
      <c r="R3471" s="1">
        <f>'[1]RC-1'!R3471</f>
        <v>0</v>
      </c>
      <c r="S3471" s="1">
        <f>'[1]RC-1'!S3471</f>
        <v>0</v>
      </c>
      <c r="T3471" s="1">
        <f>'[1]RC-1'!T3471</f>
        <v>0</v>
      </c>
      <c r="U3471" s="1">
        <f>'[1]RC-1'!U3471</f>
        <v>0</v>
      </c>
      <c r="V3471" s="1">
        <f>'[1]RC-1'!V3471</f>
        <v>0</v>
      </c>
      <c r="W3471" s="1">
        <f>'[1]RC-1'!W3471</f>
        <v>0</v>
      </c>
      <c r="X3471" s="1">
        <f>'[1]RC-1'!X3471</f>
        <v>0</v>
      </c>
      <c r="Y3471" s="1">
        <f>'[1]RC-1'!Y3471</f>
        <v>0</v>
      </c>
      <c r="Z3471" s="1">
        <f>'[1]RC-1'!Z3471</f>
        <v>0</v>
      </c>
      <c r="AA3471" s="1">
        <f>'[1]RC-1'!AA3471</f>
        <v>0</v>
      </c>
      <c r="AB3471" s="1">
        <f>'[1]RC-1'!AB3471</f>
        <v>0</v>
      </c>
      <c r="AC3471" s="1">
        <f>'[1]RC-1'!AC3471</f>
        <v>0</v>
      </c>
      <c r="AD3471" s="1">
        <f>'[1]RC-1'!AD3471</f>
        <v>0</v>
      </c>
      <c r="AE3471" s="1">
        <f>'[1]RC-1'!AE3471</f>
        <v>0</v>
      </c>
      <c r="AF3471" s="1">
        <f>'[1]RC-1'!AF3471</f>
        <v>0</v>
      </c>
      <c r="AG3471" s="1">
        <f>'[1]RC-1'!AG3471</f>
        <v>0</v>
      </c>
      <c r="AH3471" s="1">
        <f>'[1]RC-1'!AH3471</f>
        <v>0</v>
      </c>
      <c r="AI3471" s="1">
        <f>'[1]RC-1'!AI3471</f>
        <v>0</v>
      </c>
    </row>
    <row r="3472" spans="1:35">
      <c r="A3472" s="1">
        <f>'[1]RC-1'!A3472</f>
        <v>0</v>
      </c>
      <c r="B3472" s="1">
        <f>'[1]RC-1'!B3472</f>
        <v>0</v>
      </c>
      <c r="C3472" s="1">
        <f>'[1]RC-1'!C3472</f>
        <v>0</v>
      </c>
      <c r="D3472" s="1">
        <f>'[1]RC-1'!D3472</f>
        <v>0</v>
      </c>
      <c r="E3472" s="1">
        <f>'[1]RC-1'!E3472</f>
        <v>0</v>
      </c>
      <c r="F3472" s="1">
        <f>'[1]RC-1'!F3472</f>
        <v>0</v>
      </c>
      <c r="G3472" s="1">
        <f>'[1]RC-1'!G3472</f>
        <v>0</v>
      </c>
      <c r="H3472" s="1">
        <f>'[1]RC-1'!H3472</f>
        <v>0</v>
      </c>
      <c r="I3472" s="1">
        <f>'[1]RC-1'!I3472</f>
        <v>0</v>
      </c>
      <c r="J3472" s="1">
        <f>'[1]RC-1'!J3472</f>
        <v>0</v>
      </c>
      <c r="K3472" s="1">
        <f>'[1]RC-1'!K3472</f>
        <v>0</v>
      </c>
      <c r="L3472" s="1">
        <f>'[1]RC-1'!L3472</f>
        <v>0</v>
      </c>
      <c r="M3472" s="1">
        <f>'[1]RC-1'!M3472</f>
        <v>0</v>
      </c>
      <c r="N3472" s="1">
        <f>'[1]RC-1'!N3472</f>
        <v>0</v>
      </c>
      <c r="O3472" s="1">
        <f>'[1]RC-1'!O3472</f>
        <v>0</v>
      </c>
      <c r="P3472" s="1">
        <f>'[1]RC-1'!P3472</f>
        <v>0</v>
      </c>
      <c r="Q3472" s="1">
        <f>'[1]RC-1'!Q3472</f>
        <v>0</v>
      </c>
      <c r="R3472" s="1">
        <f>'[1]RC-1'!R3472</f>
        <v>0</v>
      </c>
      <c r="S3472" s="1">
        <f>'[1]RC-1'!S3472</f>
        <v>0</v>
      </c>
      <c r="T3472" s="1">
        <f>'[1]RC-1'!T3472</f>
        <v>0</v>
      </c>
      <c r="U3472" s="1">
        <f>'[1]RC-1'!U3472</f>
        <v>0</v>
      </c>
      <c r="V3472" s="1">
        <f>'[1]RC-1'!V3472</f>
        <v>0</v>
      </c>
      <c r="W3472" s="1">
        <f>'[1]RC-1'!W3472</f>
        <v>0</v>
      </c>
      <c r="X3472" s="1">
        <f>'[1]RC-1'!X3472</f>
        <v>0</v>
      </c>
      <c r="Y3472" s="1">
        <f>'[1]RC-1'!Y3472</f>
        <v>0</v>
      </c>
      <c r="Z3472" s="1">
        <f>'[1]RC-1'!Z3472</f>
        <v>0</v>
      </c>
      <c r="AA3472" s="1">
        <f>'[1]RC-1'!AA3472</f>
        <v>0</v>
      </c>
      <c r="AB3472" s="1">
        <f>'[1]RC-1'!AB3472</f>
        <v>0</v>
      </c>
      <c r="AC3472" s="1">
        <f>'[1]RC-1'!AC3472</f>
        <v>0</v>
      </c>
      <c r="AD3472" s="1">
        <f>'[1]RC-1'!AD3472</f>
        <v>0</v>
      </c>
      <c r="AE3472" s="1">
        <f>'[1]RC-1'!AE3472</f>
        <v>0</v>
      </c>
      <c r="AF3472" s="1">
        <f>'[1]RC-1'!AF3472</f>
        <v>0</v>
      </c>
      <c r="AG3472" s="1">
        <f>'[1]RC-1'!AG3472</f>
        <v>0</v>
      </c>
      <c r="AH3472" s="1">
        <f>'[1]RC-1'!AH3472</f>
        <v>0</v>
      </c>
      <c r="AI3472" s="1">
        <f>'[1]RC-1'!AI3472</f>
        <v>0</v>
      </c>
    </row>
    <row r="3473" spans="1:35">
      <c r="A3473" s="1">
        <f>'[1]RC-1'!A3473</f>
        <v>0</v>
      </c>
      <c r="B3473" s="1">
        <f>'[1]RC-1'!B3473</f>
        <v>0</v>
      </c>
      <c r="C3473" s="1">
        <f>'[1]RC-1'!C3473</f>
        <v>0</v>
      </c>
      <c r="D3473" s="1">
        <f>'[1]RC-1'!D3473</f>
        <v>0</v>
      </c>
      <c r="E3473" s="1">
        <f>'[1]RC-1'!E3473</f>
        <v>0</v>
      </c>
      <c r="F3473" s="1">
        <f>'[1]RC-1'!F3473</f>
        <v>0</v>
      </c>
      <c r="G3473" s="1">
        <f>'[1]RC-1'!G3473</f>
        <v>0</v>
      </c>
      <c r="H3473" s="1">
        <f>'[1]RC-1'!H3473</f>
        <v>0</v>
      </c>
      <c r="I3473" s="1">
        <f>'[1]RC-1'!I3473</f>
        <v>0</v>
      </c>
      <c r="J3473" s="1">
        <f>'[1]RC-1'!J3473</f>
        <v>0</v>
      </c>
      <c r="K3473" s="1">
        <f>'[1]RC-1'!K3473</f>
        <v>0</v>
      </c>
      <c r="L3473" s="1">
        <f>'[1]RC-1'!L3473</f>
        <v>0</v>
      </c>
      <c r="M3473" s="1">
        <f>'[1]RC-1'!M3473</f>
        <v>0</v>
      </c>
      <c r="N3473" s="1">
        <f>'[1]RC-1'!N3473</f>
        <v>0</v>
      </c>
      <c r="O3473" s="1">
        <f>'[1]RC-1'!O3473</f>
        <v>0</v>
      </c>
      <c r="P3473" s="1">
        <f>'[1]RC-1'!P3473</f>
        <v>0</v>
      </c>
      <c r="Q3473" s="1">
        <f>'[1]RC-1'!Q3473</f>
        <v>0</v>
      </c>
      <c r="R3473" s="1">
        <f>'[1]RC-1'!R3473</f>
        <v>0</v>
      </c>
      <c r="S3473" s="1">
        <f>'[1]RC-1'!S3473</f>
        <v>0</v>
      </c>
      <c r="T3473" s="1">
        <f>'[1]RC-1'!T3473</f>
        <v>0</v>
      </c>
      <c r="U3473" s="1">
        <f>'[1]RC-1'!U3473</f>
        <v>0</v>
      </c>
      <c r="V3473" s="1">
        <f>'[1]RC-1'!V3473</f>
        <v>0</v>
      </c>
      <c r="W3473" s="1">
        <f>'[1]RC-1'!W3473</f>
        <v>0</v>
      </c>
      <c r="X3473" s="1">
        <f>'[1]RC-1'!X3473</f>
        <v>0</v>
      </c>
      <c r="Y3473" s="1">
        <f>'[1]RC-1'!Y3473</f>
        <v>0</v>
      </c>
      <c r="Z3473" s="1">
        <f>'[1]RC-1'!Z3473</f>
        <v>0</v>
      </c>
      <c r="AA3473" s="1">
        <f>'[1]RC-1'!AA3473</f>
        <v>0</v>
      </c>
      <c r="AB3473" s="1">
        <f>'[1]RC-1'!AB3473</f>
        <v>0</v>
      </c>
      <c r="AC3473" s="1">
        <f>'[1]RC-1'!AC3473</f>
        <v>0</v>
      </c>
      <c r="AD3473" s="1">
        <f>'[1]RC-1'!AD3473</f>
        <v>0</v>
      </c>
      <c r="AE3473" s="1">
        <f>'[1]RC-1'!AE3473</f>
        <v>0</v>
      </c>
      <c r="AF3473" s="1">
        <f>'[1]RC-1'!AF3473</f>
        <v>0</v>
      </c>
      <c r="AG3473" s="1">
        <f>'[1]RC-1'!AG3473</f>
        <v>0</v>
      </c>
      <c r="AH3473" s="1">
        <f>'[1]RC-1'!AH3473</f>
        <v>0</v>
      </c>
      <c r="AI3473" s="1">
        <f>'[1]RC-1'!AI3473</f>
        <v>0</v>
      </c>
    </row>
    <row r="3474" spans="1:35">
      <c r="A3474" s="1">
        <f>'[1]RC-1'!A3474</f>
        <v>0</v>
      </c>
      <c r="B3474" s="1">
        <f>'[1]RC-1'!B3474</f>
        <v>0</v>
      </c>
      <c r="C3474" s="1">
        <f>'[1]RC-1'!C3474</f>
        <v>0</v>
      </c>
      <c r="D3474" s="1">
        <f>'[1]RC-1'!D3474</f>
        <v>0</v>
      </c>
      <c r="E3474" s="1">
        <f>'[1]RC-1'!E3474</f>
        <v>0</v>
      </c>
      <c r="F3474" s="1">
        <f>'[1]RC-1'!F3474</f>
        <v>0</v>
      </c>
      <c r="G3474" s="1">
        <f>'[1]RC-1'!G3474</f>
        <v>0</v>
      </c>
      <c r="H3474" s="1">
        <f>'[1]RC-1'!H3474</f>
        <v>0</v>
      </c>
      <c r="I3474" s="1">
        <f>'[1]RC-1'!I3474</f>
        <v>0</v>
      </c>
      <c r="J3474" s="1">
        <f>'[1]RC-1'!J3474</f>
        <v>0</v>
      </c>
      <c r="K3474" s="1">
        <f>'[1]RC-1'!K3474</f>
        <v>0</v>
      </c>
      <c r="L3474" s="1">
        <f>'[1]RC-1'!L3474</f>
        <v>0</v>
      </c>
      <c r="M3474" s="1">
        <f>'[1]RC-1'!M3474</f>
        <v>0</v>
      </c>
      <c r="N3474" s="1">
        <f>'[1]RC-1'!N3474</f>
        <v>0</v>
      </c>
      <c r="O3474" s="1">
        <f>'[1]RC-1'!O3474</f>
        <v>0</v>
      </c>
      <c r="P3474" s="1">
        <f>'[1]RC-1'!P3474</f>
        <v>0</v>
      </c>
      <c r="Q3474" s="1">
        <f>'[1]RC-1'!Q3474</f>
        <v>0</v>
      </c>
      <c r="R3474" s="1">
        <f>'[1]RC-1'!R3474</f>
        <v>0</v>
      </c>
      <c r="S3474" s="1">
        <f>'[1]RC-1'!S3474</f>
        <v>0</v>
      </c>
      <c r="T3474" s="1">
        <f>'[1]RC-1'!T3474</f>
        <v>0</v>
      </c>
      <c r="U3474" s="1">
        <f>'[1]RC-1'!U3474</f>
        <v>0</v>
      </c>
      <c r="V3474" s="1">
        <f>'[1]RC-1'!V3474</f>
        <v>0</v>
      </c>
      <c r="W3474" s="1">
        <f>'[1]RC-1'!W3474</f>
        <v>0</v>
      </c>
      <c r="X3474" s="1">
        <f>'[1]RC-1'!X3474</f>
        <v>0</v>
      </c>
      <c r="Y3474" s="1">
        <f>'[1]RC-1'!Y3474</f>
        <v>0</v>
      </c>
      <c r="Z3474" s="1">
        <f>'[1]RC-1'!Z3474</f>
        <v>0</v>
      </c>
      <c r="AA3474" s="1">
        <f>'[1]RC-1'!AA3474</f>
        <v>0</v>
      </c>
      <c r="AB3474" s="1">
        <f>'[1]RC-1'!AB3474</f>
        <v>0</v>
      </c>
      <c r="AC3474" s="1">
        <f>'[1]RC-1'!AC3474</f>
        <v>0</v>
      </c>
      <c r="AD3474" s="1">
        <f>'[1]RC-1'!AD3474</f>
        <v>0</v>
      </c>
      <c r="AE3474" s="1">
        <f>'[1]RC-1'!AE3474</f>
        <v>0</v>
      </c>
      <c r="AF3474" s="1">
        <f>'[1]RC-1'!AF3474</f>
        <v>0</v>
      </c>
      <c r="AG3474" s="1">
        <f>'[1]RC-1'!AG3474</f>
        <v>0</v>
      </c>
      <c r="AH3474" s="1">
        <f>'[1]RC-1'!AH3474</f>
        <v>0</v>
      </c>
      <c r="AI3474" s="1">
        <f>'[1]RC-1'!AI3474</f>
        <v>0</v>
      </c>
    </row>
    <row r="3475" spans="1:35">
      <c r="A3475" s="1">
        <f>'[1]RC-1'!A3475</f>
        <v>0</v>
      </c>
      <c r="B3475" s="1">
        <f>'[1]RC-1'!B3475</f>
        <v>0</v>
      </c>
      <c r="C3475" s="1">
        <f>'[1]RC-1'!C3475</f>
        <v>0</v>
      </c>
      <c r="D3475" s="1">
        <f>'[1]RC-1'!D3475</f>
        <v>0</v>
      </c>
      <c r="E3475" s="1">
        <f>'[1]RC-1'!E3475</f>
        <v>0</v>
      </c>
      <c r="F3475" s="1">
        <f>'[1]RC-1'!F3475</f>
        <v>0</v>
      </c>
      <c r="G3475" s="1">
        <f>'[1]RC-1'!G3475</f>
        <v>0</v>
      </c>
      <c r="H3475" s="1">
        <f>'[1]RC-1'!H3475</f>
        <v>0</v>
      </c>
      <c r="I3475" s="1">
        <f>'[1]RC-1'!I3475</f>
        <v>0</v>
      </c>
      <c r="J3475" s="1">
        <f>'[1]RC-1'!J3475</f>
        <v>0</v>
      </c>
      <c r="K3475" s="1">
        <f>'[1]RC-1'!K3475</f>
        <v>0</v>
      </c>
      <c r="L3475" s="1">
        <f>'[1]RC-1'!L3475</f>
        <v>0</v>
      </c>
      <c r="M3475" s="1">
        <f>'[1]RC-1'!M3475</f>
        <v>0</v>
      </c>
      <c r="N3475" s="1">
        <f>'[1]RC-1'!N3475</f>
        <v>0</v>
      </c>
      <c r="O3475" s="1">
        <f>'[1]RC-1'!O3475</f>
        <v>0</v>
      </c>
      <c r="P3475" s="1">
        <f>'[1]RC-1'!P3475</f>
        <v>0</v>
      </c>
      <c r="Q3475" s="1">
        <f>'[1]RC-1'!Q3475</f>
        <v>0</v>
      </c>
      <c r="R3475" s="1">
        <f>'[1]RC-1'!R3475</f>
        <v>0</v>
      </c>
      <c r="S3475" s="1">
        <f>'[1]RC-1'!S3475</f>
        <v>0</v>
      </c>
      <c r="T3475" s="1">
        <f>'[1]RC-1'!T3475</f>
        <v>0</v>
      </c>
      <c r="U3475" s="1">
        <f>'[1]RC-1'!U3475</f>
        <v>0</v>
      </c>
      <c r="V3475" s="1">
        <f>'[1]RC-1'!V3475</f>
        <v>0</v>
      </c>
      <c r="W3475" s="1">
        <f>'[1]RC-1'!W3475</f>
        <v>0</v>
      </c>
      <c r="X3475" s="1">
        <f>'[1]RC-1'!X3475</f>
        <v>0</v>
      </c>
      <c r="Y3475" s="1">
        <f>'[1]RC-1'!Y3475</f>
        <v>0</v>
      </c>
      <c r="Z3475" s="1">
        <f>'[1]RC-1'!Z3475</f>
        <v>0</v>
      </c>
      <c r="AA3475" s="1">
        <f>'[1]RC-1'!AA3475</f>
        <v>0</v>
      </c>
      <c r="AB3475" s="1">
        <f>'[1]RC-1'!AB3475</f>
        <v>0</v>
      </c>
      <c r="AC3475" s="1">
        <f>'[1]RC-1'!AC3475</f>
        <v>0</v>
      </c>
      <c r="AD3475" s="1">
        <f>'[1]RC-1'!AD3475</f>
        <v>0</v>
      </c>
      <c r="AE3475" s="1">
        <f>'[1]RC-1'!AE3475</f>
        <v>0</v>
      </c>
      <c r="AF3475" s="1">
        <f>'[1]RC-1'!AF3475</f>
        <v>0</v>
      </c>
      <c r="AG3475" s="1">
        <f>'[1]RC-1'!AG3475</f>
        <v>0</v>
      </c>
      <c r="AH3475" s="1">
        <f>'[1]RC-1'!AH3475</f>
        <v>0</v>
      </c>
      <c r="AI3475" s="1">
        <f>'[1]RC-1'!AI3475</f>
        <v>0</v>
      </c>
    </row>
    <row r="3476" spans="1:35">
      <c r="A3476" s="1">
        <f>'[1]RC-1'!A3476</f>
        <v>0</v>
      </c>
      <c r="B3476" s="1">
        <f>'[1]RC-1'!B3476</f>
        <v>0</v>
      </c>
      <c r="C3476" s="1">
        <f>'[1]RC-1'!C3476</f>
        <v>0</v>
      </c>
      <c r="D3476" s="1">
        <f>'[1]RC-1'!D3476</f>
        <v>0</v>
      </c>
      <c r="E3476" s="1">
        <f>'[1]RC-1'!E3476</f>
        <v>0</v>
      </c>
      <c r="F3476" s="1">
        <f>'[1]RC-1'!F3476</f>
        <v>0</v>
      </c>
      <c r="G3476" s="1">
        <f>'[1]RC-1'!G3476</f>
        <v>0</v>
      </c>
      <c r="H3476" s="1">
        <f>'[1]RC-1'!H3476</f>
        <v>0</v>
      </c>
      <c r="I3476" s="1">
        <f>'[1]RC-1'!I3476</f>
        <v>0</v>
      </c>
      <c r="J3476" s="1">
        <f>'[1]RC-1'!J3476</f>
        <v>0</v>
      </c>
      <c r="K3476" s="1">
        <f>'[1]RC-1'!K3476</f>
        <v>0</v>
      </c>
      <c r="L3476" s="1">
        <f>'[1]RC-1'!L3476</f>
        <v>0</v>
      </c>
      <c r="M3476" s="1">
        <f>'[1]RC-1'!M3476</f>
        <v>0</v>
      </c>
      <c r="N3476" s="1">
        <f>'[1]RC-1'!N3476</f>
        <v>0</v>
      </c>
      <c r="O3476" s="1">
        <f>'[1]RC-1'!O3476</f>
        <v>0</v>
      </c>
      <c r="P3476" s="1">
        <f>'[1]RC-1'!P3476</f>
        <v>0</v>
      </c>
      <c r="Q3476" s="1">
        <f>'[1]RC-1'!Q3476</f>
        <v>0</v>
      </c>
      <c r="R3476" s="1">
        <f>'[1]RC-1'!R3476</f>
        <v>0</v>
      </c>
      <c r="S3476" s="1">
        <f>'[1]RC-1'!S3476</f>
        <v>0</v>
      </c>
      <c r="T3476" s="1">
        <f>'[1]RC-1'!T3476</f>
        <v>0</v>
      </c>
      <c r="U3476" s="1">
        <f>'[1]RC-1'!U3476</f>
        <v>0</v>
      </c>
      <c r="V3476" s="1">
        <f>'[1]RC-1'!V3476</f>
        <v>0</v>
      </c>
      <c r="W3476" s="1">
        <f>'[1]RC-1'!W3476</f>
        <v>0</v>
      </c>
      <c r="X3476" s="1">
        <f>'[1]RC-1'!X3476</f>
        <v>0</v>
      </c>
      <c r="Y3476" s="1">
        <f>'[1]RC-1'!Y3476</f>
        <v>0</v>
      </c>
      <c r="Z3476" s="1">
        <f>'[1]RC-1'!Z3476</f>
        <v>0</v>
      </c>
      <c r="AA3476" s="1">
        <f>'[1]RC-1'!AA3476</f>
        <v>0</v>
      </c>
      <c r="AB3476" s="1">
        <f>'[1]RC-1'!AB3476</f>
        <v>0</v>
      </c>
      <c r="AC3476" s="1">
        <f>'[1]RC-1'!AC3476</f>
        <v>0</v>
      </c>
      <c r="AD3476" s="1">
        <f>'[1]RC-1'!AD3476</f>
        <v>0</v>
      </c>
      <c r="AE3476" s="1">
        <f>'[1]RC-1'!AE3476</f>
        <v>0</v>
      </c>
      <c r="AF3476" s="1">
        <f>'[1]RC-1'!AF3476</f>
        <v>0</v>
      </c>
      <c r="AG3476" s="1">
        <f>'[1]RC-1'!AG3476</f>
        <v>0</v>
      </c>
      <c r="AH3476" s="1">
        <f>'[1]RC-1'!AH3476</f>
        <v>0</v>
      </c>
      <c r="AI3476" s="1">
        <f>'[1]RC-1'!AI3476</f>
        <v>0</v>
      </c>
    </row>
    <row r="3477" spans="1:35">
      <c r="A3477" s="1">
        <f>'[1]RC-1'!A3477</f>
        <v>0</v>
      </c>
      <c r="B3477" s="1">
        <f>'[1]RC-1'!B3477</f>
        <v>0</v>
      </c>
      <c r="C3477" s="1">
        <f>'[1]RC-1'!C3477</f>
        <v>0</v>
      </c>
      <c r="D3477" s="1">
        <f>'[1]RC-1'!D3477</f>
        <v>0</v>
      </c>
      <c r="E3477" s="1">
        <f>'[1]RC-1'!E3477</f>
        <v>0</v>
      </c>
      <c r="F3477" s="1">
        <f>'[1]RC-1'!F3477</f>
        <v>0</v>
      </c>
      <c r="G3477" s="1">
        <f>'[1]RC-1'!G3477</f>
        <v>0</v>
      </c>
      <c r="H3477" s="1">
        <f>'[1]RC-1'!H3477</f>
        <v>0</v>
      </c>
      <c r="I3477" s="1">
        <f>'[1]RC-1'!I3477</f>
        <v>0</v>
      </c>
      <c r="J3477" s="1">
        <f>'[1]RC-1'!J3477</f>
        <v>0</v>
      </c>
      <c r="K3477" s="1">
        <f>'[1]RC-1'!K3477</f>
        <v>0</v>
      </c>
      <c r="L3477" s="1">
        <f>'[1]RC-1'!L3477</f>
        <v>0</v>
      </c>
      <c r="M3477" s="1">
        <f>'[1]RC-1'!M3477</f>
        <v>0</v>
      </c>
      <c r="N3477" s="1">
        <f>'[1]RC-1'!N3477</f>
        <v>0</v>
      </c>
      <c r="O3477" s="1">
        <f>'[1]RC-1'!O3477</f>
        <v>0</v>
      </c>
      <c r="P3477" s="1">
        <f>'[1]RC-1'!P3477</f>
        <v>0</v>
      </c>
      <c r="Q3477" s="1">
        <f>'[1]RC-1'!Q3477</f>
        <v>0</v>
      </c>
      <c r="R3477" s="1">
        <f>'[1]RC-1'!R3477</f>
        <v>0</v>
      </c>
      <c r="S3477" s="1">
        <f>'[1]RC-1'!S3477</f>
        <v>0</v>
      </c>
      <c r="T3477" s="1">
        <f>'[1]RC-1'!T3477</f>
        <v>0</v>
      </c>
      <c r="U3477" s="1">
        <f>'[1]RC-1'!U3477</f>
        <v>0</v>
      </c>
      <c r="V3477" s="1">
        <f>'[1]RC-1'!V3477</f>
        <v>0</v>
      </c>
      <c r="W3477" s="1">
        <f>'[1]RC-1'!W3477</f>
        <v>0</v>
      </c>
      <c r="X3477" s="1">
        <f>'[1]RC-1'!X3477</f>
        <v>0</v>
      </c>
      <c r="Y3477" s="1">
        <f>'[1]RC-1'!Y3477</f>
        <v>0</v>
      </c>
      <c r="Z3477" s="1">
        <f>'[1]RC-1'!Z3477</f>
        <v>0</v>
      </c>
      <c r="AA3477" s="1">
        <f>'[1]RC-1'!AA3477</f>
        <v>0</v>
      </c>
      <c r="AB3477" s="1">
        <f>'[1]RC-1'!AB3477</f>
        <v>0</v>
      </c>
      <c r="AC3477" s="1">
        <f>'[1]RC-1'!AC3477</f>
        <v>0</v>
      </c>
      <c r="AD3477" s="1">
        <f>'[1]RC-1'!AD3477</f>
        <v>0</v>
      </c>
      <c r="AE3477" s="1">
        <f>'[1]RC-1'!AE3477</f>
        <v>0</v>
      </c>
      <c r="AF3477" s="1">
        <f>'[1]RC-1'!AF3477</f>
        <v>0</v>
      </c>
      <c r="AG3477" s="1">
        <f>'[1]RC-1'!AG3477</f>
        <v>0</v>
      </c>
      <c r="AH3477" s="1">
        <f>'[1]RC-1'!AH3477</f>
        <v>0</v>
      </c>
      <c r="AI3477" s="1">
        <f>'[1]RC-1'!AI3477</f>
        <v>0</v>
      </c>
    </row>
    <row r="3478" spans="1:35">
      <c r="A3478" s="1">
        <f>'[1]RC-1'!A3478</f>
        <v>0</v>
      </c>
      <c r="B3478" s="1">
        <f>'[1]RC-1'!B3478</f>
        <v>0</v>
      </c>
      <c r="C3478" s="1">
        <f>'[1]RC-1'!C3478</f>
        <v>0</v>
      </c>
      <c r="D3478" s="1">
        <f>'[1]RC-1'!D3478</f>
        <v>0</v>
      </c>
      <c r="E3478" s="1">
        <f>'[1]RC-1'!E3478</f>
        <v>0</v>
      </c>
      <c r="F3478" s="1">
        <f>'[1]RC-1'!F3478</f>
        <v>0</v>
      </c>
      <c r="G3478" s="1">
        <f>'[1]RC-1'!G3478</f>
        <v>0</v>
      </c>
      <c r="H3478" s="1">
        <f>'[1]RC-1'!H3478</f>
        <v>0</v>
      </c>
      <c r="I3478" s="1">
        <f>'[1]RC-1'!I3478</f>
        <v>0</v>
      </c>
      <c r="J3478" s="1">
        <f>'[1]RC-1'!J3478</f>
        <v>0</v>
      </c>
      <c r="K3478" s="1">
        <f>'[1]RC-1'!K3478</f>
        <v>0</v>
      </c>
      <c r="L3478" s="1">
        <f>'[1]RC-1'!L3478</f>
        <v>0</v>
      </c>
      <c r="M3478" s="1">
        <f>'[1]RC-1'!M3478</f>
        <v>0</v>
      </c>
      <c r="N3478" s="1">
        <f>'[1]RC-1'!N3478</f>
        <v>0</v>
      </c>
      <c r="O3478" s="1">
        <f>'[1]RC-1'!O3478</f>
        <v>0</v>
      </c>
      <c r="P3478" s="1">
        <f>'[1]RC-1'!P3478</f>
        <v>0</v>
      </c>
      <c r="Q3478" s="1">
        <f>'[1]RC-1'!Q3478</f>
        <v>0</v>
      </c>
      <c r="R3478" s="1">
        <f>'[1]RC-1'!R3478</f>
        <v>0</v>
      </c>
      <c r="S3478" s="1">
        <f>'[1]RC-1'!S3478</f>
        <v>0</v>
      </c>
      <c r="T3478" s="1">
        <f>'[1]RC-1'!T3478</f>
        <v>0</v>
      </c>
      <c r="U3478" s="1">
        <f>'[1]RC-1'!U3478</f>
        <v>0</v>
      </c>
      <c r="V3478" s="1">
        <f>'[1]RC-1'!V3478</f>
        <v>0</v>
      </c>
      <c r="W3478" s="1">
        <f>'[1]RC-1'!W3478</f>
        <v>0</v>
      </c>
      <c r="X3478" s="1">
        <f>'[1]RC-1'!X3478</f>
        <v>0</v>
      </c>
      <c r="Y3478" s="1">
        <f>'[1]RC-1'!Y3478</f>
        <v>0</v>
      </c>
      <c r="Z3478" s="1">
        <f>'[1]RC-1'!Z3478</f>
        <v>0</v>
      </c>
      <c r="AA3478" s="1">
        <f>'[1]RC-1'!AA3478</f>
        <v>0</v>
      </c>
      <c r="AB3478" s="1">
        <f>'[1]RC-1'!AB3478</f>
        <v>0</v>
      </c>
      <c r="AC3478" s="1">
        <f>'[1]RC-1'!AC3478</f>
        <v>0</v>
      </c>
      <c r="AD3478" s="1">
        <f>'[1]RC-1'!AD3478</f>
        <v>0</v>
      </c>
      <c r="AE3478" s="1">
        <f>'[1]RC-1'!AE3478</f>
        <v>0</v>
      </c>
      <c r="AF3478" s="1">
        <f>'[1]RC-1'!AF3478</f>
        <v>0</v>
      </c>
      <c r="AG3478" s="1">
        <f>'[1]RC-1'!AG3478</f>
        <v>0</v>
      </c>
      <c r="AH3478" s="1">
        <f>'[1]RC-1'!AH3478</f>
        <v>0</v>
      </c>
      <c r="AI3478" s="1">
        <f>'[1]RC-1'!AI3478</f>
        <v>0</v>
      </c>
    </row>
    <row r="3479" spans="1:35">
      <c r="A3479" s="1">
        <f>'[1]RC-1'!A3479</f>
        <v>0</v>
      </c>
      <c r="B3479" s="1">
        <f>'[1]RC-1'!B3479</f>
        <v>0</v>
      </c>
      <c r="C3479" s="1">
        <f>'[1]RC-1'!C3479</f>
        <v>0</v>
      </c>
      <c r="D3479" s="1">
        <f>'[1]RC-1'!D3479</f>
        <v>0</v>
      </c>
      <c r="E3479" s="1">
        <f>'[1]RC-1'!E3479</f>
        <v>0</v>
      </c>
      <c r="F3479" s="1">
        <f>'[1]RC-1'!F3479</f>
        <v>0</v>
      </c>
      <c r="G3479" s="1">
        <f>'[1]RC-1'!G3479</f>
        <v>0</v>
      </c>
      <c r="H3479" s="1">
        <f>'[1]RC-1'!H3479</f>
        <v>0</v>
      </c>
      <c r="I3479" s="1">
        <f>'[1]RC-1'!I3479</f>
        <v>0</v>
      </c>
      <c r="J3479" s="1">
        <f>'[1]RC-1'!J3479</f>
        <v>0</v>
      </c>
      <c r="K3479" s="1">
        <f>'[1]RC-1'!K3479</f>
        <v>0</v>
      </c>
      <c r="L3479" s="1">
        <f>'[1]RC-1'!L3479</f>
        <v>0</v>
      </c>
      <c r="M3479" s="1">
        <f>'[1]RC-1'!M3479</f>
        <v>0</v>
      </c>
      <c r="N3479" s="1">
        <f>'[1]RC-1'!N3479</f>
        <v>0</v>
      </c>
      <c r="O3479" s="1">
        <f>'[1]RC-1'!O3479</f>
        <v>0</v>
      </c>
      <c r="P3479" s="1">
        <f>'[1]RC-1'!P3479</f>
        <v>0</v>
      </c>
      <c r="Q3479" s="1">
        <f>'[1]RC-1'!Q3479</f>
        <v>0</v>
      </c>
      <c r="R3479" s="1">
        <f>'[1]RC-1'!R3479</f>
        <v>0</v>
      </c>
      <c r="S3479" s="1">
        <f>'[1]RC-1'!S3479</f>
        <v>0</v>
      </c>
      <c r="T3479" s="1">
        <f>'[1]RC-1'!T3479</f>
        <v>0</v>
      </c>
      <c r="U3479" s="1">
        <f>'[1]RC-1'!U3479</f>
        <v>0</v>
      </c>
      <c r="V3479" s="1">
        <f>'[1]RC-1'!V3479</f>
        <v>0</v>
      </c>
      <c r="W3479" s="1">
        <f>'[1]RC-1'!W3479</f>
        <v>0</v>
      </c>
      <c r="X3479" s="1">
        <f>'[1]RC-1'!X3479</f>
        <v>0</v>
      </c>
      <c r="Y3479" s="1">
        <f>'[1]RC-1'!Y3479</f>
        <v>0</v>
      </c>
      <c r="Z3479" s="1">
        <f>'[1]RC-1'!Z3479</f>
        <v>0</v>
      </c>
      <c r="AA3479" s="1">
        <f>'[1]RC-1'!AA3479</f>
        <v>0</v>
      </c>
      <c r="AB3479" s="1">
        <f>'[1]RC-1'!AB3479</f>
        <v>0</v>
      </c>
      <c r="AC3479" s="1">
        <f>'[1]RC-1'!AC3479</f>
        <v>0</v>
      </c>
      <c r="AD3479" s="1">
        <f>'[1]RC-1'!AD3479</f>
        <v>0</v>
      </c>
      <c r="AE3479" s="1">
        <f>'[1]RC-1'!AE3479</f>
        <v>0</v>
      </c>
      <c r="AF3479" s="1">
        <f>'[1]RC-1'!AF3479</f>
        <v>0</v>
      </c>
      <c r="AG3479" s="1">
        <f>'[1]RC-1'!AG3479</f>
        <v>0</v>
      </c>
      <c r="AH3479" s="1">
        <f>'[1]RC-1'!AH3479</f>
        <v>0</v>
      </c>
      <c r="AI3479" s="1">
        <f>'[1]RC-1'!AI3479</f>
        <v>0</v>
      </c>
    </row>
    <row r="3480" spans="1:35">
      <c r="A3480" s="1">
        <f>'[1]RC-1'!A3480</f>
        <v>0</v>
      </c>
      <c r="B3480" s="1">
        <f>'[1]RC-1'!B3480</f>
        <v>0</v>
      </c>
      <c r="C3480" s="1">
        <f>'[1]RC-1'!C3480</f>
        <v>0</v>
      </c>
      <c r="D3480" s="1">
        <f>'[1]RC-1'!D3480</f>
        <v>0</v>
      </c>
      <c r="E3480" s="1">
        <f>'[1]RC-1'!E3480</f>
        <v>0</v>
      </c>
      <c r="F3480" s="1">
        <f>'[1]RC-1'!F3480</f>
        <v>0</v>
      </c>
      <c r="G3480" s="1">
        <f>'[1]RC-1'!G3480</f>
        <v>0</v>
      </c>
      <c r="H3480" s="1">
        <f>'[1]RC-1'!H3480</f>
        <v>0</v>
      </c>
      <c r="I3480" s="1">
        <f>'[1]RC-1'!I3480</f>
        <v>0</v>
      </c>
      <c r="J3480" s="1">
        <f>'[1]RC-1'!J3480</f>
        <v>0</v>
      </c>
      <c r="K3480" s="1">
        <f>'[1]RC-1'!K3480</f>
        <v>0</v>
      </c>
      <c r="L3480" s="1">
        <f>'[1]RC-1'!L3480</f>
        <v>0</v>
      </c>
      <c r="M3480" s="1">
        <f>'[1]RC-1'!M3480</f>
        <v>0</v>
      </c>
      <c r="N3480" s="1">
        <f>'[1]RC-1'!N3480</f>
        <v>0</v>
      </c>
      <c r="O3480" s="1">
        <f>'[1]RC-1'!O3480</f>
        <v>0</v>
      </c>
      <c r="P3480" s="1">
        <f>'[1]RC-1'!P3480</f>
        <v>0</v>
      </c>
      <c r="Q3480" s="1">
        <f>'[1]RC-1'!Q3480</f>
        <v>0</v>
      </c>
      <c r="R3480" s="1">
        <f>'[1]RC-1'!R3480</f>
        <v>0</v>
      </c>
      <c r="S3480" s="1">
        <f>'[1]RC-1'!S3480</f>
        <v>0</v>
      </c>
      <c r="T3480" s="1">
        <f>'[1]RC-1'!T3480</f>
        <v>0</v>
      </c>
      <c r="U3480" s="1">
        <f>'[1]RC-1'!U3480</f>
        <v>0</v>
      </c>
      <c r="V3480" s="1">
        <f>'[1]RC-1'!V3480</f>
        <v>0</v>
      </c>
      <c r="W3480" s="1">
        <f>'[1]RC-1'!W3480</f>
        <v>0</v>
      </c>
      <c r="X3480" s="1">
        <f>'[1]RC-1'!X3480</f>
        <v>0</v>
      </c>
      <c r="Y3480" s="1">
        <f>'[1]RC-1'!Y3480</f>
        <v>0</v>
      </c>
      <c r="Z3480" s="1">
        <f>'[1]RC-1'!Z3480</f>
        <v>0</v>
      </c>
      <c r="AA3480" s="1">
        <f>'[1]RC-1'!AA3480</f>
        <v>0</v>
      </c>
      <c r="AB3480" s="1">
        <f>'[1]RC-1'!AB3480</f>
        <v>0</v>
      </c>
      <c r="AC3480" s="1">
        <f>'[1]RC-1'!AC3480</f>
        <v>0</v>
      </c>
      <c r="AD3480" s="1">
        <f>'[1]RC-1'!AD3480</f>
        <v>0</v>
      </c>
      <c r="AE3480" s="1">
        <f>'[1]RC-1'!AE3480</f>
        <v>0</v>
      </c>
      <c r="AF3480" s="1">
        <f>'[1]RC-1'!AF3480</f>
        <v>0</v>
      </c>
      <c r="AG3480" s="1">
        <f>'[1]RC-1'!AG3480</f>
        <v>0</v>
      </c>
      <c r="AH3480" s="1">
        <f>'[1]RC-1'!AH3480</f>
        <v>0</v>
      </c>
      <c r="AI3480" s="1">
        <f>'[1]RC-1'!AI3480</f>
        <v>0</v>
      </c>
    </row>
    <row r="3481" spans="1:35">
      <c r="A3481" s="1">
        <f>'[1]RC-1'!A3481</f>
        <v>0</v>
      </c>
      <c r="B3481" s="1">
        <f>'[1]RC-1'!B3481</f>
        <v>0</v>
      </c>
      <c r="C3481" s="1">
        <f>'[1]RC-1'!C3481</f>
        <v>0</v>
      </c>
      <c r="D3481" s="1">
        <f>'[1]RC-1'!D3481</f>
        <v>0</v>
      </c>
      <c r="E3481" s="1">
        <f>'[1]RC-1'!E3481</f>
        <v>0</v>
      </c>
      <c r="F3481" s="1">
        <f>'[1]RC-1'!F3481</f>
        <v>0</v>
      </c>
      <c r="G3481" s="1">
        <f>'[1]RC-1'!G3481</f>
        <v>0</v>
      </c>
      <c r="H3481" s="1">
        <f>'[1]RC-1'!H3481</f>
        <v>0</v>
      </c>
      <c r="I3481" s="1">
        <f>'[1]RC-1'!I3481</f>
        <v>0</v>
      </c>
      <c r="J3481" s="1">
        <f>'[1]RC-1'!J3481</f>
        <v>0</v>
      </c>
      <c r="K3481" s="1">
        <f>'[1]RC-1'!K3481</f>
        <v>0</v>
      </c>
      <c r="L3481" s="1">
        <f>'[1]RC-1'!L3481</f>
        <v>0</v>
      </c>
      <c r="M3481" s="1">
        <f>'[1]RC-1'!M3481</f>
        <v>0</v>
      </c>
      <c r="N3481" s="1">
        <f>'[1]RC-1'!N3481</f>
        <v>0</v>
      </c>
      <c r="O3481" s="1">
        <f>'[1]RC-1'!O3481</f>
        <v>0</v>
      </c>
      <c r="P3481" s="1">
        <f>'[1]RC-1'!P3481</f>
        <v>0</v>
      </c>
      <c r="Q3481" s="1">
        <f>'[1]RC-1'!Q3481</f>
        <v>0</v>
      </c>
      <c r="R3481" s="1">
        <f>'[1]RC-1'!R3481</f>
        <v>0</v>
      </c>
      <c r="S3481" s="1">
        <f>'[1]RC-1'!S3481</f>
        <v>0</v>
      </c>
      <c r="T3481" s="1">
        <f>'[1]RC-1'!T3481</f>
        <v>0</v>
      </c>
      <c r="U3481" s="1">
        <f>'[1]RC-1'!U3481</f>
        <v>0</v>
      </c>
      <c r="V3481" s="1">
        <f>'[1]RC-1'!V3481</f>
        <v>0</v>
      </c>
      <c r="W3481" s="1">
        <f>'[1]RC-1'!W3481</f>
        <v>0</v>
      </c>
      <c r="X3481" s="1">
        <f>'[1]RC-1'!X3481</f>
        <v>0</v>
      </c>
      <c r="Y3481" s="1">
        <f>'[1]RC-1'!Y3481</f>
        <v>0</v>
      </c>
      <c r="Z3481" s="1">
        <f>'[1]RC-1'!Z3481</f>
        <v>0</v>
      </c>
      <c r="AA3481" s="1">
        <f>'[1]RC-1'!AA3481</f>
        <v>0</v>
      </c>
      <c r="AB3481" s="1">
        <f>'[1]RC-1'!AB3481</f>
        <v>0</v>
      </c>
      <c r="AC3481" s="1">
        <f>'[1]RC-1'!AC3481</f>
        <v>0</v>
      </c>
      <c r="AD3481" s="1">
        <f>'[1]RC-1'!AD3481</f>
        <v>0</v>
      </c>
      <c r="AE3481" s="1">
        <f>'[1]RC-1'!AE3481</f>
        <v>0</v>
      </c>
      <c r="AF3481" s="1">
        <f>'[1]RC-1'!AF3481</f>
        <v>0</v>
      </c>
      <c r="AG3481" s="1">
        <f>'[1]RC-1'!AG3481</f>
        <v>0</v>
      </c>
      <c r="AH3481" s="1">
        <f>'[1]RC-1'!AH3481</f>
        <v>0</v>
      </c>
      <c r="AI3481" s="1">
        <f>'[1]RC-1'!AI3481</f>
        <v>0</v>
      </c>
    </row>
    <row r="3482" spans="1:35">
      <c r="A3482" s="1">
        <f>'[1]RC-1'!A3482</f>
        <v>0</v>
      </c>
      <c r="B3482" s="1">
        <f>'[1]RC-1'!B3482</f>
        <v>0</v>
      </c>
      <c r="C3482" s="1">
        <f>'[1]RC-1'!C3482</f>
        <v>0</v>
      </c>
      <c r="D3482" s="1">
        <f>'[1]RC-1'!D3482</f>
        <v>0</v>
      </c>
      <c r="E3482" s="1">
        <f>'[1]RC-1'!E3482</f>
        <v>0</v>
      </c>
      <c r="F3482" s="1">
        <f>'[1]RC-1'!F3482</f>
        <v>0</v>
      </c>
      <c r="G3482" s="1">
        <f>'[1]RC-1'!G3482</f>
        <v>0</v>
      </c>
      <c r="H3482" s="1">
        <f>'[1]RC-1'!H3482</f>
        <v>0</v>
      </c>
      <c r="I3482" s="1">
        <f>'[1]RC-1'!I3482</f>
        <v>0</v>
      </c>
      <c r="J3482" s="1">
        <f>'[1]RC-1'!J3482</f>
        <v>0</v>
      </c>
      <c r="K3482" s="1">
        <f>'[1]RC-1'!K3482</f>
        <v>0</v>
      </c>
      <c r="L3482" s="1">
        <f>'[1]RC-1'!L3482</f>
        <v>0</v>
      </c>
      <c r="M3482" s="1">
        <f>'[1]RC-1'!M3482</f>
        <v>0</v>
      </c>
      <c r="N3482" s="1">
        <f>'[1]RC-1'!N3482</f>
        <v>0</v>
      </c>
      <c r="O3482" s="1">
        <f>'[1]RC-1'!O3482</f>
        <v>0</v>
      </c>
      <c r="P3482" s="1">
        <f>'[1]RC-1'!P3482</f>
        <v>0</v>
      </c>
      <c r="Q3482" s="1">
        <f>'[1]RC-1'!Q3482</f>
        <v>0</v>
      </c>
      <c r="R3482" s="1">
        <f>'[1]RC-1'!R3482</f>
        <v>0</v>
      </c>
      <c r="S3482" s="1">
        <f>'[1]RC-1'!S3482</f>
        <v>0</v>
      </c>
      <c r="T3482" s="1">
        <f>'[1]RC-1'!T3482</f>
        <v>0</v>
      </c>
      <c r="U3482" s="1">
        <f>'[1]RC-1'!U3482</f>
        <v>0</v>
      </c>
      <c r="V3482" s="1">
        <f>'[1]RC-1'!V3482</f>
        <v>0</v>
      </c>
      <c r="W3482" s="1">
        <f>'[1]RC-1'!W3482</f>
        <v>0</v>
      </c>
      <c r="X3482" s="1">
        <f>'[1]RC-1'!X3482</f>
        <v>0</v>
      </c>
      <c r="Y3482" s="1">
        <f>'[1]RC-1'!Y3482</f>
        <v>0</v>
      </c>
      <c r="Z3482" s="1">
        <f>'[1]RC-1'!Z3482</f>
        <v>0</v>
      </c>
      <c r="AA3482" s="1">
        <f>'[1]RC-1'!AA3482</f>
        <v>0</v>
      </c>
      <c r="AB3482" s="1">
        <f>'[1]RC-1'!AB3482</f>
        <v>0</v>
      </c>
      <c r="AC3482" s="1">
        <f>'[1]RC-1'!AC3482</f>
        <v>0</v>
      </c>
      <c r="AD3482" s="1">
        <f>'[1]RC-1'!AD3482</f>
        <v>0</v>
      </c>
      <c r="AE3482" s="1">
        <f>'[1]RC-1'!AE3482</f>
        <v>0</v>
      </c>
      <c r="AF3482" s="1">
        <f>'[1]RC-1'!AF3482</f>
        <v>0</v>
      </c>
      <c r="AG3482" s="1">
        <f>'[1]RC-1'!AG3482</f>
        <v>0</v>
      </c>
      <c r="AH3482" s="1">
        <f>'[1]RC-1'!AH3482</f>
        <v>0</v>
      </c>
      <c r="AI3482" s="1">
        <f>'[1]RC-1'!AI3482</f>
        <v>0</v>
      </c>
    </row>
    <row r="3483" spans="1:35">
      <c r="A3483" s="1">
        <f>'[1]RC-1'!A3483</f>
        <v>0</v>
      </c>
      <c r="B3483" s="1">
        <f>'[1]RC-1'!B3483</f>
        <v>0</v>
      </c>
      <c r="C3483" s="1">
        <f>'[1]RC-1'!C3483</f>
        <v>0</v>
      </c>
      <c r="D3483" s="1">
        <f>'[1]RC-1'!D3483</f>
        <v>0</v>
      </c>
      <c r="E3483" s="1">
        <f>'[1]RC-1'!E3483</f>
        <v>0</v>
      </c>
      <c r="F3483" s="1">
        <f>'[1]RC-1'!F3483</f>
        <v>0</v>
      </c>
      <c r="G3483" s="1">
        <f>'[1]RC-1'!G3483</f>
        <v>0</v>
      </c>
      <c r="H3483" s="1">
        <f>'[1]RC-1'!H3483</f>
        <v>0</v>
      </c>
      <c r="I3483" s="1">
        <f>'[1]RC-1'!I3483</f>
        <v>0</v>
      </c>
      <c r="J3483" s="1">
        <f>'[1]RC-1'!J3483</f>
        <v>0</v>
      </c>
      <c r="K3483" s="1">
        <f>'[1]RC-1'!K3483</f>
        <v>0</v>
      </c>
      <c r="L3483" s="1">
        <f>'[1]RC-1'!L3483</f>
        <v>0</v>
      </c>
      <c r="M3483" s="1">
        <f>'[1]RC-1'!M3483</f>
        <v>0</v>
      </c>
      <c r="N3483" s="1">
        <f>'[1]RC-1'!N3483</f>
        <v>0</v>
      </c>
      <c r="O3483" s="1">
        <f>'[1]RC-1'!O3483</f>
        <v>0</v>
      </c>
      <c r="P3483" s="1">
        <f>'[1]RC-1'!P3483</f>
        <v>0</v>
      </c>
      <c r="Q3483" s="1">
        <f>'[1]RC-1'!Q3483</f>
        <v>0</v>
      </c>
      <c r="R3483" s="1">
        <f>'[1]RC-1'!R3483</f>
        <v>0</v>
      </c>
      <c r="S3483" s="1">
        <f>'[1]RC-1'!S3483</f>
        <v>0</v>
      </c>
      <c r="T3483" s="1">
        <f>'[1]RC-1'!T3483</f>
        <v>0</v>
      </c>
      <c r="U3483" s="1">
        <f>'[1]RC-1'!U3483</f>
        <v>0</v>
      </c>
      <c r="V3483" s="1">
        <f>'[1]RC-1'!V3483</f>
        <v>0</v>
      </c>
      <c r="W3483" s="1">
        <f>'[1]RC-1'!W3483</f>
        <v>0</v>
      </c>
      <c r="X3483" s="1">
        <f>'[1]RC-1'!X3483</f>
        <v>0</v>
      </c>
      <c r="Y3483" s="1">
        <f>'[1]RC-1'!Y3483</f>
        <v>0</v>
      </c>
      <c r="Z3483" s="1">
        <f>'[1]RC-1'!Z3483</f>
        <v>0</v>
      </c>
      <c r="AA3483" s="1">
        <f>'[1]RC-1'!AA3483</f>
        <v>0</v>
      </c>
      <c r="AB3483" s="1">
        <f>'[1]RC-1'!AB3483</f>
        <v>0</v>
      </c>
      <c r="AC3483" s="1">
        <f>'[1]RC-1'!AC3483</f>
        <v>0</v>
      </c>
      <c r="AD3483" s="1">
        <f>'[1]RC-1'!AD3483</f>
        <v>0</v>
      </c>
      <c r="AE3483" s="1">
        <f>'[1]RC-1'!AE3483</f>
        <v>0</v>
      </c>
      <c r="AF3483" s="1">
        <f>'[1]RC-1'!AF3483</f>
        <v>0</v>
      </c>
      <c r="AG3483" s="1">
        <f>'[1]RC-1'!AG3483</f>
        <v>0</v>
      </c>
      <c r="AH3483" s="1">
        <f>'[1]RC-1'!AH3483</f>
        <v>0</v>
      </c>
      <c r="AI3483" s="1">
        <f>'[1]RC-1'!AI3483</f>
        <v>0</v>
      </c>
    </row>
    <row r="3484" spans="1:35">
      <c r="A3484" s="1">
        <f>'[1]RC-1'!A3484</f>
        <v>0</v>
      </c>
      <c r="B3484" s="1">
        <f>'[1]RC-1'!B3484</f>
        <v>0</v>
      </c>
      <c r="C3484" s="1">
        <f>'[1]RC-1'!C3484</f>
        <v>0</v>
      </c>
      <c r="D3484" s="1">
        <f>'[1]RC-1'!D3484</f>
        <v>0</v>
      </c>
      <c r="E3484" s="1">
        <f>'[1]RC-1'!E3484</f>
        <v>0</v>
      </c>
      <c r="F3484" s="1">
        <f>'[1]RC-1'!F3484</f>
        <v>0</v>
      </c>
      <c r="G3484" s="1">
        <f>'[1]RC-1'!G3484</f>
        <v>0</v>
      </c>
      <c r="H3484" s="1">
        <f>'[1]RC-1'!H3484</f>
        <v>0</v>
      </c>
      <c r="I3484" s="1">
        <f>'[1]RC-1'!I3484</f>
        <v>0</v>
      </c>
      <c r="J3484" s="1">
        <f>'[1]RC-1'!J3484</f>
        <v>0</v>
      </c>
      <c r="K3484" s="1">
        <f>'[1]RC-1'!K3484</f>
        <v>0</v>
      </c>
      <c r="L3484" s="1">
        <f>'[1]RC-1'!L3484</f>
        <v>0</v>
      </c>
      <c r="M3484" s="1">
        <f>'[1]RC-1'!M3484</f>
        <v>0</v>
      </c>
      <c r="N3484" s="1">
        <f>'[1]RC-1'!N3484</f>
        <v>0</v>
      </c>
      <c r="O3484" s="1">
        <f>'[1]RC-1'!O3484</f>
        <v>0</v>
      </c>
      <c r="P3484" s="1">
        <f>'[1]RC-1'!P3484</f>
        <v>0</v>
      </c>
      <c r="Q3484" s="1">
        <f>'[1]RC-1'!Q3484</f>
        <v>0</v>
      </c>
      <c r="R3484" s="1">
        <f>'[1]RC-1'!R3484</f>
        <v>0</v>
      </c>
      <c r="S3484" s="1">
        <f>'[1]RC-1'!S3484</f>
        <v>0</v>
      </c>
      <c r="T3484" s="1">
        <f>'[1]RC-1'!T3484</f>
        <v>0</v>
      </c>
      <c r="U3484" s="1">
        <f>'[1]RC-1'!U3484</f>
        <v>0</v>
      </c>
      <c r="V3484" s="1">
        <f>'[1]RC-1'!V3484</f>
        <v>0</v>
      </c>
      <c r="W3484" s="1">
        <f>'[1]RC-1'!W3484</f>
        <v>0</v>
      </c>
      <c r="X3484" s="1">
        <f>'[1]RC-1'!X3484</f>
        <v>0</v>
      </c>
      <c r="Y3484" s="1">
        <f>'[1]RC-1'!Y3484</f>
        <v>0</v>
      </c>
      <c r="Z3484" s="1">
        <f>'[1]RC-1'!Z3484</f>
        <v>0</v>
      </c>
      <c r="AA3484" s="1">
        <f>'[1]RC-1'!AA3484</f>
        <v>0</v>
      </c>
      <c r="AB3484" s="1">
        <f>'[1]RC-1'!AB3484</f>
        <v>0</v>
      </c>
      <c r="AC3484" s="1">
        <f>'[1]RC-1'!AC3484</f>
        <v>0</v>
      </c>
      <c r="AD3484" s="1">
        <f>'[1]RC-1'!AD3484</f>
        <v>0</v>
      </c>
      <c r="AE3484" s="1">
        <f>'[1]RC-1'!AE3484</f>
        <v>0</v>
      </c>
      <c r="AF3484" s="1">
        <f>'[1]RC-1'!AF3484</f>
        <v>0</v>
      </c>
      <c r="AG3484" s="1">
        <f>'[1]RC-1'!AG3484</f>
        <v>0</v>
      </c>
      <c r="AH3484" s="1">
        <f>'[1]RC-1'!AH3484</f>
        <v>0</v>
      </c>
      <c r="AI3484" s="1">
        <f>'[1]RC-1'!AI3484</f>
        <v>0</v>
      </c>
    </row>
    <row r="3485" spans="1:35">
      <c r="A3485" s="1">
        <f>'[1]RC-1'!A3485</f>
        <v>0</v>
      </c>
      <c r="B3485" s="1">
        <f>'[1]RC-1'!B3485</f>
        <v>0</v>
      </c>
      <c r="C3485" s="1">
        <f>'[1]RC-1'!C3485</f>
        <v>0</v>
      </c>
      <c r="D3485" s="1">
        <f>'[1]RC-1'!D3485</f>
        <v>0</v>
      </c>
      <c r="E3485" s="1">
        <f>'[1]RC-1'!E3485</f>
        <v>0</v>
      </c>
      <c r="F3485" s="1">
        <f>'[1]RC-1'!F3485</f>
        <v>0</v>
      </c>
      <c r="G3485" s="1">
        <f>'[1]RC-1'!G3485</f>
        <v>0</v>
      </c>
      <c r="H3485" s="1">
        <f>'[1]RC-1'!H3485</f>
        <v>0</v>
      </c>
      <c r="I3485" s="1">
        <f>'[1]RC-1'!I3485</f>
        <v>0</v>
      </c>
      <c r="J3485" s="1">
        <f>'[1]RC-1'!J3485</f>
        <v>0</v>
      </c>
      <c r="K3485" s="1">
        <f>'[1]RC-1'!K3485</f>
        <v>0</v>
      </c>
      <c r="L3485" s="1">
        <f>'[1]RC-1'!L3485</f>
        <v>0</v>
      </c>
      <c r="M3485" s="1">
        <f>'[1]RC-1'!M3485</f>
        <v>0</v>
      </c>
      <c r="N3485" s="1">
        <f>'[1]RC-1'!N3485</f>
        <v>0</v>
      </c>
      <c r="O3485" s="1">
        <f>'[1]RC-1'!O3485</f>
        <v>0</v>
      </c>
      <c r="P3485" s="1">
        <f>'[1]RC-1'!P3485</f>
        <v>0</v>
      </c>
      <c r="Q3485" s="1">
        <f>'[1]RC-1'!Q3485</f>
        <v>0</v>
      </c>
      <c r="R3485" s="1">
        <f>'[1]RC-1'!R3485</f>
        <v>0</v>
      </c>
      <c r="S3485" s="1">
        <f>'[1]RC-1'!S3485</f>
        <v>0</v>
      </c>
      <c r="T3485" s="1">
        <f>'[1]RC-1'!T3485</f>
        <v>0</v>
      </c>
      <c r="U3485" s="1">
        <f>'[1]RC-1'!U3485</f>
        <v>0</v>
      </c>
      <c r="V3485" s="1">
        <f>'[1]RC-1'!V3485</f>
        <v>0</v>
      </c>
      <c r="W3485" s="1">
        <f>'[1]RC-1'!W3485</f>
        <v>0</v>
      </c>
      <c r="X3485" s="1">
        <f>'[1]RC-1'!X3485</f>
        <v>0</v>
      </c>
      <c r="Y3485" s="1">
        <f>'[1]RC-1'!Y3485</f>
        <v>0</v>
      </c>
      <c r="Z3485" s="1">
        <f>'[1]RC-1'!Z3485</f>
        <v>0</v>
      </c>
      <c r="AA3485" s="1">
        <f>'[1]RC-1'!AA3485</f>
        <v>0</v>
      </c>
      <c r="AB3485" s="1">
        <f>'[1]RC-1'!AB3485</f>
        <v>0</v>
      </c>
      <c r="AC3485" s="1">
        <f>'[1]RC-1'!AC3485</f>
        <v>0</v>
      </c>
      <c r="AD3485" s="1">
        <f>'[1]RC-1'!AD3485</f>
        <v>0</v>
      </c>
      <c r="AE3485" s="1">
        <f>'[1]RC-1'!AE3485</f>
        <v>0</v>
      </c>
      <c r="AF3485" s="1">
        <f>'[1]RC-1'!AF3485</f>
        <v>0</v>
      </c>
      <c r="AG3485" s="1">
        <f>'[1]RC-1'!AG3485</f>
        <v>0</v>
      </c>
      <c r="AH3485" s="1">
        <f>'[1]RC-1'!AH3485</f>
        <v>0</v>
      </c>
      <c r="AI3485" s="1">
        <f>'[1]RC-1'!AI3485</f>
        <v>0</v>
      </c>
    </row>
    <row r="3486" spans="1:35">
      <c r="A3486" s="1">
        <f>'[1]RC-1'!A3486</f>
        <v>0</v>
      </c>
      <c r="B3486" s="1">
        <f>'[1]RC-1'!B3486</f>
        <v>0</v>
      </c>
      <c r="C3486" s="1">
        <f>'[1]RC-1'!C3486</f>
        <v>0</v>
      </c>
      <c r="D3486" s="1">
        <f>'[1]RC-1'!D3486</f>
        <v>0</v>
      </c>
      <c r="E3486" s="1">
        <f>'[1]RC-1'!E3486</f>
        <v>0</v>
      </c>
      <c r="F3486" s="1">
        <f>'[1]RC-1'!F3486</f>
        <v>0</v>
      </c>
      <c r="G3486" s="1">
        <f>'[1]RC-1'!G3486</f>
        <v>0</v>
      </c>
      <c r="H3486" s="1">
        <f>'[1]RC-1'!H3486</f>
        <v>0</v>
      </c>
      <c r="I3486" s="1">
        <f>'[1]RC-1'!I3486</f>
        <v>0</v>
      </c>
      <c r="J3486" s="1">
        <f>'[1]RC-1'!J3486</f>
        <v>0</v>
      </c>
      <c r="K3486" s="1">
        <f>'[1]RC-1'!K3486</f>
        <v>0</v>
      </c>
      <c r="L3486" s="1">
        <f>'[1]RC-1'!L3486</f>
        <v>0</v>
      </c>
      <c r="M3486" s="1">
        <f>'[1]RC-1'!M3486</f>
        <v>0</v>
      </c>
      <c r="N3486" s="1">
        <f>'[1]RC-1'!N3486</f>
        <v>0</v>
      </c>
      <c r="O3486" s="1">
        <f>'[1]RC-1'!O3486</f>
        <v>0</v>
      </c>
      <c r="P3486" s="1">
        <f>'[1]RC-1'!P3486</f>
        <v>0</v>
      </c>
      <c r="Q3486" s="1">
        <f>'[1]RC-1'!Q3486</f>
        <v>0</v>
      </c>
      <c r="R3486" s="1">
        <f>'[1]RC-1'!R3486</f>
        <v>0</v>
      </c>
      <c r="S3486" s="1">
        <f>'[1]RC-1'!S3486</f>
        <v>0</v>
      </c>
      <c r="T3486" s="1">
        <f>'[1]RC-1'!T3486</f>
        <v>0</v>
      </c>
      <c r="U3486" s="1">
        <f>'[1]RC-1'!U3486</f>
        <v>0</v>
      </c>
      <c r="V3486" s="1">
        <f>'[1]RC-1'!V3486</f>
        <v>0</v>
      </c>
      <c r="W3486" s="1">
        <f>'[1]RC-1'!W3486</f>
        <v>0</v>
      </c>
      <c r="X3486" s="1">
        <f>'[1]RC-1'!X3486</f>
        <v>0</v>
      </c>
      <c r="Y3486" s="1">
        <f>'[1]RC-1'!Y3486</f>
        <v>0</v>
      </c>
      <c r="Z3486" s="1">
        <f>'[1]RC-1'!Z3486</f>
        <v>0</v>
      </c>
      <c r="AA3486" s="1">
        <f>'[1]RC-1'!AA3486</f>
        <v>0</v>
      </c>
      <c r="AB3486" s="1">
        <f>'[1]RC-1'!AB3486</f>
        <v>0</v>
      </c>
      <c r="AC3486" s="1">
        <f>'[1]RC-1'!AC3486</f>
        <v>0</v>
      </c>
      <c r="AD3486" s="1">
        <f>'[1]RC-1'!AD3486</f>
        <v>0</v>
      </c>
      <c r="AE3486" s="1">
        <f>'[1]RC-1'!AE3486</f>
        <v>0</v>
      </c>
      <c r="AF3486" s="1">
        <f>'[1]RC-1'!AF3486</f>
        <v>0</v>
      </c>
      <c r="AG3486" s="1">
        <f>'[1]RC-1'!AG3486</f>
        <v>0</v>
      </c>
      <c r="AH3486" s="1">
        <f>'[1]RC-1'!AH3486</f>
        <v>0</v>
      </c>
      <c r="AI3486" s="1">
        <f>'[1]RC-1'!AI3486</f>
        <v>0</v>
      </c>
    </row>
    <row r="3487" spans="1:35">
      <c r="A3487" s="1">
        <f>'[1]RC-1'!A3487</f>
        <v>0</v>
      </c>
      <c r="B3487" s="1">
        <f>'[1]RC-1'!B3487</f>
        <v>0</v>
      </c>
      <c r="C3487" s="1">
        <f>'[1]RC-1'!C3487</f>
        <v>0</v>
      </c>
      <c r="D3487" s="1">
        <f>'[1]RC-1'!D3487</f>
        <v>0</v>
      </c>
      <c r="E3487" s="1">
        <f>'[1]RC-1'!E3487</f>
        <v>0</v>
      </c>
      <c r="F3487" s="1">
        <f>'[1]RC-1'!F3487</f>
        <v>0</v>
      </c>
      <c r="G3487" s="1">
        <f>'[1]RC-1'!G3487</f>
        <v>0</v>
      </c>
      <c r="H3487" s="1">
        <f>'[1]RC-1'!H3487</f>
        <v>0</v>
      </c>
      <c r="I3487" s="1">
        <f>'[1]RC-1'!I3487</f>
        <v>0</v>
      </c>
      <c r="J3487" s="1">
        <f>'[1]RC-1'!J3487</f>
        <v>0</v>
      </c>
      <c r="K3487" s="1">
        <f>'[1]RC-1'!K3487</f>
        <v>0</v>
      </c>
      <c r="L3487" s="1">
        <f>'[1]RC-1'!L3487</f>
        <v>0</v>
      </c>
      <c r="M3487" s="1">
        <f>'[1]RC-1'!M3487</f>
        <v>0</v>
      </c>
      <c r="N3487" s="1">
        <f>'[1]RC-1'!N3487</f>
        <v>0</v>
      </c>
      <c r="O3487" s="1">
        <f>'[1]RC-1'!O3487</f>
        <v>0</v>
      </c>
      <c r="P3487" s="1">
        <f>'[1]RC-1'!P3487</f>
        <v>0</v>
      </c>
      <c r="Q3487" s="1">
        <f>'[1]RC-1'!Q3487</f>
        <v>0</v>
      </c>
      <c r="R3487" s="1">
        <f>'[1]RC-1'!R3487</f>
        <v>0</v>
      </c>
      <c r="S3487" s="1">
        <f>'[1]RC-1'!S3487</f>
        <v>0</v>
      </c>
      <c r="T3487" s="1">
        <f>'[1]RC-1'!T3487</f>
        <v>0</v>
      </c>
      <c r="U3487" s="1">
        <f>'[1]RC-1'!U3487</f>
        <v>0</v>
      </c>
      <c r="V3487" s="1">
        <f>'[1]RC-1'!V3487</f>
        <v>0</v>
      </c>
      <c r="W3487" s="1">
        <f>'[1]RC-1'!W3487</f>
        <v>0</v>
      </c>
      <c r="X3487" s="1">
        <f>'[1]RC-1'!X3487</f>
        <v>0</v>
      </c>
      <c r="Y3487" s="1">
        <f>'[1]RC-1'!Y3487</f>
        <v>0</v>
      </c>
      <c r="Z3487" s="1">
        <f>'[1]RC-1'!Z3487</f>
        <v>0</v>
      </c>
      <c r="AA3487" s="1">
        <f>'[1]RC-1'!AA3487</f>
        <v>0</v>
      </c>
      <c r="AB3487" s="1">
        <f>'[1]RC-1'!AB3487</f>
        <v>0</v>
      </c>
      <c r="AC3487" s="1">
        <f>'[1]RC-1'!AC3487</f>
        <v>0</v>
      </c>
      <c r="AD3487" s="1">
        <f>'[1]RC-1'!AD3487</f>
        <v>0</v>
      </c>
      <c r="AE3487" s="1">
        <f>'[1]RC-1'!AE3487</f>
        <v>0</v>
      </c>
      <c r="AF3487" s="1">
        <f>'[1]RC-1'!AF3487</f>
        <v>0</v>
      </c>
      <c r="AG3487" s="1">
        <f>'[1]RC-1'!AG3487</f>
        <v>0</v>
      </c>
      <c r="AH3487" s="1">
        <f>'[1]RC-1'!AH3487</f>
        <v>0</v>
      </c>
      <c r="AI3487" s="1">
        <f>'[1]RC-1'!AI3487</f>
        <v>0</v>
      </c>
    </row>
    <row r="3488" spans="1:35">
      <c r="A3488" s="1">
        <f>'[1]RC-1'!A3488</f>
        <v>0</v>
      </c>
      <c r="B3488" s="1">
        <f>'[1]RC-1'!B3488</f>
        <v>0</v>
      </c>
      <c r="C3488" s="1">
        <f>'[1]RC-1'!C3488</f>
        <v>0</v>
      </c>
      <c r="D3488" s="1">
        <f>'[1]RC-1'!D3488</f>
        <v>0</v>
      </c>
      <c r="E3488" s="1">
        <f>'[1]RC-1'!E3488</f>
        <v>0</v>
      </c>
      <c r="F3488" s="1">
        <f>'[1]RC-1'!F3488</f>
        <v>0</v>
      </c>
      <c r="G3488" s="1">
        <f>'[1]RC-1'!G3488</f>
        <v>0</v>
      </c>
      <c r="H3488" s="1">
        <f>'[1]RC-1'!H3488</f>
        <v>0</v>
      </c>
      <c r="I3488" s="1">
        <f>'[1]RC-1'!I3488</f>
        <v>0</v>
      </c>
      <c r="J3488" s="1">
        <f>'[1]RC-1'!J3488</f>
        <v>0</v>
      </c>
      <c r="K3488" s="1">
        <f>'[1]RC-1'!K3488</f>
        <v>0</v>
      </c>
      <c r="L3488" s="1">
        <f>'[1]RC-1'!L3488</f>
        <v>0</v>
      </c>
      <c r="M3488" s="1">
        <f>'[1]RC-1'!M3488</f>
        <v>0</v>
      </c>
      <c r="N3488" s="1">
        <f>'[1]RC-1'!N3488</f>
        <v>0</v>
      </c>
      <c r="O3488" s="1">
        <f>'[1]RC-1'!O3488</f>
        <v>0</v>
      </c>
      <c r="P3488" s="1">
        <f>'[1]RC-1'!P3488</f>
        <v>0</v>
      </c>
      <c r="Q3488" s="1">
        <f>'[1]RC-1'!Q3488</f>
        <v>0</v>
      </c>
      <c r="R3488" s="1">
        <f>'[1]RC-1'!R3488</f>
        <v>0</v>
      </c>
      <c r="S3488" s="1">
        <f>'[1]RC-1'!S3488</f>
        <v>0</v>
      </c>
      <c r="T3488" s="1">
        <f>'[1]RC-1'!T3488</f>
        <v>0</v>
      </c>
      <c r="U3488" s="1">
        <f>'[1]RC-1'!U3488</f>
        <v>0</v>
      </c>
      <c r="V3488" s="1">
        <f>'[1]RC-1'!V3488</f>
        <v>0</v>
      </c>
      <c r="W3488" s="1">
        <f>'[1]RC-1'!W3488</f>
        <v>0</v>
      </c>
      <c r="X3488" s="1">
        <f>'[1]RC-1'!X3488</f>
        <v>0</v>
      </c>
      <c r="Y3488" s="1">
        <f>'[1]RC-1'!Y3488</f>
        <v>0</v>
      </c>
      <c r="Z3488" s="1">
        <f>'[1]RC-1'!Z3488</f>
        <v>0</v>
      </c>
      <c r="AA3488" s="1">
        <f>'[1]RC-1'!AA3488</f>
        <v>0</v>
      </c>
      <c r="AB3488" s="1">
        <f>'[1]RC-1'!AB3488</f>
        <v>0</v>
      </c>
      <c r="AC3488" s="1">
        <f>'[1]RC-1'!AC3488</f>
        <v>0</v>
      </c>
      <c r="AD3488" s="1">
        <f>'[1]RC-1'!AD3488</f>
        <v>0</v>
      </c>
      <c r="AE3488" s="1">
        <f>'[1]RC-1'!AE3488</f>
        <v>0</v>
      </c>
      <c r="AF3488" s="1">
        <f>'[1]RC-1'!AF3488</f>
        <v>0</v>
      </c>
      <c r="AG3488" s="1">
        <f>'[1]RC-1'!AG3488</f>
        <v>0</v>
      </c>
      <c r="AH3488" s="1">
        <f>'[1]RC-1'!AH3488</f>
        <v>0</v>
      </c>
      <c r="AI3488" s="1">
        <f>'[1]RC-1'!AI3488</f>
        <v>0</v>
      </c>
    </row>
    <row r="3489" spans="1:35">
      <c r="A3489" s="1">
        <f>'[1]RC-1'!A3489</f>
        <v>0</v>
      </c>
      <c r="B3489" s="1">
        <f>'[1]RC-1'!B3489</f>
        <v>0</v>
      </c>
      <c r="C3489" s="1">
        <f>'[1]RC-1'!C3489</f>
        <v>0</v>
      </c>
      <c r="D3489" s="1">
        <f>'[1]RC-1'!D3489</f>
        <v>0</v>
      </c>
      <c r="E3489" s="1">
        <f>'[1]RC-1'!E3489</f>
        <v>0</v>
      </c>
      <c r="F3489" s="1">
        <f>'[1]RC-1'!F3489</f>
        <v>0</v>
      </c>
      <c r="G3489" s="1">
        <f>'[1]RC-1'!G3489</f>
        <v>0</v>
      </c>
      <c r="H3489" s="1">
        <f>'[1]RC-1'!H3489</f>
        <v>0</v>
      </c>
      <c r="I3489" s="1">
        <f>'[1]RC-1'!I3489</f>
        <v>0</v>
      </c>
      <c r="J3489" s="1">
        <f>'[1]RC-1'!J3489</f>
        <v>0</v>
      </c>
      <c r="K3489" s="1">
        <f>'[1]RC-1'!K3489</f>
        <v>0</v>
      </c>
      <c r="L3489" s="1">
        <f>'[1]RC-1'!L3489</f>
        <v>0</v>
      </c>
      <c r="M3489" s="1">
        <f>'[1]RC-1'!M3489</f>
        <v>0</v>
      </c>
      <c r="N3489" s="1">
        <f>'[1]RC-1'!N3489</f>
        <v>0</v>
      </c>
      <c r="O3489" s="1">
        <f>'[1]RC-1'!O3489</f>
        <v>0</v>
      </c>
      <c r="P3489" s="1">
        <f>'[1]RC-1'!P3489</f>
        <v>0</v>
      </c>
      <c r="Q3489" s="1">
        <f>'[1]RC-1'!Q3489</f>
        <v>0</v>
      </c>
      <c r="R3489" s="1">
        <f>'[1]RC-1'!R3489</f>
        <v>0</v>
      </c>
      <c r="S3489" s="1">
        <f>'[1]RC-1'!S3489</f>
        <v>0</v>
      </c>
      <c r="T3489" s="1">
        <f>'[1]RC-1'!T3489</f>
        <v>0</v>
      </c>
      <c r="U3489" s="1">
        <f>'[1]RC-1'!U3489</f>
        <v>0</v>
      </c>
      <c r="V3489" s="1">
        <f>'[1]RC-1'!V3489</f>
        <v>0</v>
      </c>
      <c r="W3489" s="1">
        <f>'[1]RC-1'!W3489</f>
        <v>0</v>
      </c>
      <c r="X3489" s="1">
        <f>'[1]RC-1'!X3489</f>
        <v>0</v>
      </c>
      <c r="Y3489" s="1">
        <f>'[1]RC-1'!Y3489</f>
        <v>0</v>
      </c>
      <c r="Z3489" s="1">
        <f>'[1]RC-1'!Z3489</f>
        <v>0</v>
      </c>
      <c r="AA3489" s="1">
        <f>'[1]RC-1'!AA3489</f>
        <v>0</v>
      </c>
      <c r="AB3489" s="1">
        <f>'[1]RC-1'!AB3489</f>
        <v>0</v>
      </c>
      <c r="AC3489" s="1">
        <f>'[1]RC-1'!AC3489</f>
        <v>0</v>
      </c>
      <c r="AD3489" s="1">
        <f>'[1]RC-1'!AD3489</f>
        <v>0</v>
      </c>
      <c r="AE3489" s="1">
        <f>'[1]RC-1'!AE3489</f>
        <v>0</v>
      </c>
      <c r="AF3489" s="1">
        <f>'[1]RC-1'!AF3489</f>
        <v>0</v>
      </c>
      <c r="AG3489" s="1">
        <f>'[1]RC-1'!AG3489</f>
        <v>0</v>
      </c>
      <c r="AH3489" s="1">
        <f>'[1]RC-1'!AH3489</f>
        <v>0</v>
      </c>
      <c r="AI3489" s="1">
        <f>'[1]RC-1'!AI3489</f>
        <v>0</v>
      </c>
    </row>
    <row r="3490" spans="1:35">
      <c r="A3490" s="1">
        <f>'[1]RC-1'!A3490</f>
        <v>0</v>
      </c>
      <c r="B3490" s="1">
        <f>'[1]RC-1'!B3490</f>
        <v>0</v>
      </c>
      <c r="C3490" s="1">
        <f>'[1]RC-1'!C3490</f>
        <v>0</v>
      </c>
      <c r="D3490" s="1">
        <f>'[1]RC-1'!D3490</f>
        <v>0</v>
      </c>
      <c r="E3490" s="1">
        <f>'[1]RC-1'!E3490</f>
        <v>0</v>
      </c>
      <c r="F3490" s="1">
        <f>'[1]RC-1'!F3490</f>
        <v>0</v>
      </c>
      <c r="G3490" s="1">
        <f>'[1]RC-1'!G3490</f>
        <v>0</v>
      </c>
      <c r="H3490" s="1">
        <f>'[1]RC-1'!H3490</f>
        <v>0</v>
      </c>
      <c r="I3490" s="1">
        <f>'[1]RC-1'!I3490</f>
        <v>0</v>
      </c>
      <c r="J3490" s="1">
        <f>'[1]RC-1'!J3490</f>
        <v>0</v>
      </c>
      <c r="K3490" s="1">
        <f>'[1]RC-1'!K3490</f>
        <v>0</v>
      </c>
      <c r="L3490" s="1">
        <f>'[1]RC-1'!L3490</f>
        <v>0</v>
      </c>
      <c r="M3490" s="1">
        <f>'[1]RC-1'!M3490</f>
        <v>0</v>
      </c>
      <c r="N3490" s="1">
        <f>'[1]RC-1'!N3490</f>
        <v>0</v>
      </c>
      <c r="O3490" s="1">
        <f>'[1]RC-1'!O3490</f>
        <v>0</v>
      </c>
      <c r="P3490" s="1">
        <f>'[1]RC-1'!P3490</f>
        <v>0</v>
      </c>
      <c r="Q3490" s="1">
        <f>'[1]RC-1'!Q3490</f>
        <v>0</v>
      </c>
      <c r="R3490" s="1">
        <f>'[1]RC-1'!R3490</f>
        <v>0</v>
      </c>
      <c r="S3490" s="1">
        <f>'[1]RC-1'!S3490</f>
        <v>0</v>
      </c>
      <c r="T3490" s="1">
        <f>'[1]RC-1'!T3490</f>
        <v>0</v>
      </c>
      <c r="U3490" s="1">
        <f>'[1]RC-1'!U3490</f>
        <v>0</v>
      </c>
      <c r="V3490" s="1">
        <f>'[1]RC-1'!V3490</f>
        <v>0</v>
      </c>
      <c r="W3490" s="1">
        <f>'[1]RC-1'!W3490</f>
        <v>0</v>
      </c>
      <c r="X3490" s="1">
        <f>'[1]RC-1'!X3490</f>
        <v>0</v>
      </c>
      <c r="Y3490" s="1">
        <f>'[1]RC-1'!Y3490</f>
        <v>0</v>
      </c>
      <c r="Z3490" s="1">
        <f>'[1]RC-1'!Z3490</f>
        <v>0</v>
      </c>
      <c r="AA3490" s="1">
        <f>'[1]RC-1'!AA3490</f>
        <v>0</v>
      </c>
      <c r="AB3490" s="1">
        <f>'[1]RC-1'!AB3490</f>
        <v>0</v>
      </c>
      <c r="AC3490" s="1">
        <f>'[1]RC-1'!AC3490</f>
        <v>0</v>
      </c>
      <c r="AD3490" s="1">
        <f>'[1]RC-1'!AD3490</f>
        <v>0</v>
      </c>
      <c r="AE3490" s="1">
        <f>'[1]RC-1'!AE3490</f>
        <v>0</v>
      </c>
      <c r="AF3490" s="1">
        <f>'[1]RC-1'!AF3490</f>
        <v>0</v>
      </c>
      <c r="AG3490" s="1">
        <f>'[1]RC-1'!AG3490</f>
        <v>0</v>
      </c>
      <c r="AH3490" s="1">
        <f>'[1]RC-1'!AH3490</f>
        <v>0</v>
      </c>
      <c r="AI3490" s="1">
        <f>'[1]RC-1'!AI3490</f>
        <v>0</v>
      </c>
    </row>
    <row r="3491" spans="1:35">
      <c r="A3491" s="1">
        <f>'[1]RC-1'!A3491</f>
        <v>0</v>
      </c>
      <c r="B3491" s="1">
        <f>'[1]RC-1'!B3491</f>
        <v>0</v>
      </c>
      <c r="C3491" s="1">
        <f>'[1]RC-1'!C3491</f>
        <v>0</v>
      </c>
      <c r="D3491" s="1">
        <f>'[1]RC-1'!D3491</f>
        <v>0</v>
      </c>
      <c r="E3491" s="1">
        <f>'[1]RC-1'!E3491</f>
        <v>0</v>
      </c>
      <c r="F3491" s="1">
        <f>'[1]RC-1'!F3491</f>
        <v>0</v>
      </c>
      <c r="G3491" s="1">
        <f>'[1]RC-1'!G3491</f>
        <v>0</v>
      </c>
      <c r="H3491" s="1">
        <f>'[1]RC-1'!H3491</f>
        <v>0</v>
      </c>
      <c r="I3491" s="1">
        <f>'[1]RC-1'!I3491</f>
        <v>0</v>
      </c>
      <c r="J3491" s="1">
        <f>'[1]RC-1'!J3491</f>
        <v>0</v>
      </c>
      <c r="K3491" s="1">
        <f>'[1]RC-1'!K3491</f>
        <v>0</v>
      </c>
      <c r="L3491" s="1">
        <f>'[1]RC-1'!L3491</f>
        <v>0</v>
      </c>
      <c r="M3491" s="1">
        <f>'[1]RC-1'!M3491</f>
        <v>0</v>
      </c>
      <c r="N3491" s="1">
        <f>'[1]RC-1'!N3491</f>
        <v>0</v>
      </c>
      <c r="O3491" s="1">
        <f>'[1]RC-1'!O3491</f>
        <v>0</v>
      </c>
      <c r="P3491" s="1">
        <f>'[1]RC-1'!P3491</f>
        <v>0</v>
      </c>
      <c r="Q3491" s="1">
        <f>'[1]RC-1'!Q3491</f>
        <v>0</v>
      </c>
      <c r="R3491" s="1">
        <f>'[1]RC-1'!R3491</f>
        <v>0</v>
      </c>
      <c r="S3491" s="1">
        <f>'[1]RC-1'!S3491</f>
        <v>0</v>
      </c>
      <c r="T3491" s="1">
        <f>'[1]RC-1'!T3491</f>
        <v>0</v>
      </c>
      <c r="U3491" s="1">
        <f>'[1]RC-1'!U3491</f>
        <v>0</v>
      </c>
      <c r="V3491" s="1">
        <f>'[1]RC-1'!V3491</f>
        <v>0</v>
      </c>
      <c r="W3491" s="1">
        <f>'[1]RC-1'!W3491</f>
        <v>0</v>
      </c>
      <c r="X3491" s="1">
        <f>'[1]RC-1'!X3491</f>
        <v>0</v>
      </c>
      <c r="Y3491" s="1">
        <f>'[1]RC-1'!Y3491</f>
        <v>0</v>
      </c>
      <c r="Z3491" s="1">
        <f>'[1]RC-1'!Z3491</f>
        <v>0</v>
      </c>
      <c r="AA3491" s="1">
        <f>'[1]RC-1'!AA3491</f>
        <v>0</v>
      </c>
      <c r="AB3491" s="1">
        <f>'[1]RC-1'!AB3491</f>
        <v>0</v>
      </c>
      <c r="AC3491" s="1">
        <f>'[1]RC-1'!AC3491</f>
        <v>0</v>
      </c>
      <c r="AD3491" s="1">
        <f>'[1]RC-1'!AD3491</f>
        <v>0</v>
      </c>
      <c r="AE3491" s="1">
        <f>'[1]RC-1'!AE3491</f>
        <v>0</v>
      </c>
      <c r="AF3491" s="1">
        <f>'[1]RC-1'!AF3491</f>
        <v>0</v>
      </c>
      <c r="AG3491" s="1">
        <f>'[1]RC-1'!AG3491</f>
        <v>0</v>
      </c>
      <c r="AH3491" s="1">
        <f>'[1]RC-1'!AH3491</f>
        <v>0</v>
      </c>
      <c r="AI3491" s="1">
        <f>'[1]RC-1'!AI3491</f>
        <v>0</v>
      </c>
    </row>
    <row r="3492" spans="1:35">
      <c r="A3492" s="1">
        <f>'[1]RC-1'!A3492</f>
        <v>0</v>
      </c>
      <c r="B3492" s="1">
        <f>'[1]RC-1'!B3492</f>
        <v>0</v>
      </c>
      <c r="C3492" s="1">
        <f>'[1]RC-1'!C3492</f>
        <v>0</v>
      </c>
      <c r="D3492" s="1">
        <f>'[1]RC-1'!D3492</f>
        <v>0</v>
      </c>
      <c r="E3492" s="1">
        <f>'[1]RC-1'!E3492</f>
        <v>0</v>
      </c>
      <c r="F3492" s="1">
        <f>'[1]RC-1'!F3492</f>
        <v>0</v>
      </c>
      <c r="G3492" s="1">
        <f>'[1]RC-1'!G3492</f>
        <v>0</v>
      </c>
      <c r="H3492" s="1">
        <f>'[1]RC-1'!H3492</f>
        <v>0</v>
      </c>
      <c r="I3492" s="1">
        <f>'[1]RC-1'!I3492</f>
        <v>0</v>
      </c>
      <c r="J3492" s="1">
        <f>'[1]RC-1'!J3492</f>
        <v>0</v>
      </c>
      <c r="K3492" s="1">
        <f>'[1]RC-1'!K3492</f>
        <v>0</v>
      </c>
      <c r="L3492" s="1">
        <f>'[1]RC-1'!L3492</f>
        <v>0</v>
      </c>
      <c r="M3492" s="1">
        <f>'[1]RC-1'!M3492</f>
        <v>0</v>
      </c>
      <c r="N3492" s="1">
        <f>'[1]RC-1'!N3492</f>
        <v>0</v>
      </c>
      <c r="O3492" s="1">
        <f>'[1]RC-1'!O3492</f>
        <v>0</v>
      </c>
      <c r="P3492" s="1">
        <f>'[1]RC-1'!P3492</f>
        <v>0</v>
      </c>
      <c r="Q3492" s="1">
        <f>'[1]RC-1'!Q3492</f>
        <v>0</v>
      </c>
      <c r="R3492" s="1">
        <f>'[1]RC-1'!R3492</f>
        <v>0</v>
      </c>
      <c r="S3492" s="1">
        <f>'[1]RC-1'!S3492</f>
        <v>0</v>
      </c>
      <c r="T3492" s="1">
        <f>'[1]RC-1'!T3492</f>
        <v>0</v>
      </c>
      <c r="U3492" s="1">
        <f>'[1]RC-1'!U3492</f>
        <v>0</v>
      </c>
      <c r="V3492" s="1">
        <f>'[1]RC-1'!V3492</f>
        <v>0</v>
      </c>
      <c r="W3492" s="1">
        <f>'[1]RC-1'!W3492</f>
        <v>0</v>
      </c>
      <c r="X3492" s="1">
        <f>'[1]RC-1'!X3492</f>
        <v>0</v>
      </c>
      <c r="Y3492" s="1">
        <f>'[1]RC-1'!Y3492</f>
        <v>0</v>
      </c>
      <c r="Z3492" s="1">
        <f>'[1]RC-1'!Z3492</f>
        <v>0</v>
      </c>
      <c r="AA3492" s="1">
        <f>'[1]RC-1'!AA3492</f>
        <v>0</v>
      </c>
      <c r="AB3492" s="1">
        <f>'[1]RC-1'!AB3492</f>
        <v>0</v>
      </c>
      <c r="AC3492" s="1">
        <f>'[1]RC-1'!AC3492</f>
        <v>0</v>
      </c>
      <c r="AD3492" s="1">
        <f>'[1]RC-1'!AD3492</f>
        <v>0</v>
      </c>
      <c r="AE3492" s="1">
        <f>'[1]RC-1'!AE3492</f>
        <v>0</v>
      </c>
      <c r="AF3492" s="1">
        <f>'[1]RC-1'!AF3492</f>
        <v>0</v>
      </c>
      <c r="AG3492" s="1">
        <f>'[1]RC-1'!AG3492</f>
        <v>0</v>
      </c>
      <c r="AH3492" s="1">
        <f>'[1]RC-1'!AH3492</f>
        <v>0</v>
      </c>
      <c r="AI3492" s="1">
        <f>'[1]RC-1'!AI3492</f>
        <v>0</v>
      </c>
    </row>
    <row r="3493" spans="1:35">
      <c r="A3493" s="1">
        <f>'[1]RC-1'!A3493</f>
        <v>0</v>
      </c>
      <c r="B3493" s="1">
        <f>'[1]RC-1'!B3493</f>
        <v>0</v>
      </c>
      <c r="C3493" s="1">
        <f>'[1]RC-1'!C3493</f>
        <v>0</v>
      </c>
      <c r="D3493" s="1">
        <f>'[1]RC-1'!D3493</f>
        <v>0</v>
      </c>
      <c r="E3493" s="1">
        <f>'[1]RC-1'!E3493</f>
        <v>0</v>
      </c>
      <c r="F3493" s="1">
        <f>'[1]RC-1'!F3493</f>
        <v>0</v>
      </c>
      <c r="G3493" s="1">
        <f>'[1]RC-1'!G3493</f>
        <v>0</v>
      </c>
      <c r="H3493" s="1">
        <f>'[1]RC-1'!H3493</f>
        <v>0</v>
      </c>
      <c r="I3493" s="1">
        <f>'[1]RC-1'!I3493</f>
        <v>0</v>
      </c>
      <c r="J3493" s="1">
        <f>'[1]RC-1'!J3493</f>
        <v>0</v>
      </c>
      <c r="K3493" s="1">
        <f>'[1]RC-1'!K3493</f>
        <v>0</v>
      </c>
      <c r="L3493" s="1">
        <f>'[1]RC-1'!L3493</f>
        <v>0</v>
      </c>
      <c r="M3493" s="1">
        <f>'[1]RC-1'!M3493</f>
        <v>0</v>
      </c>
      <c r="N3493" s="1">
        <f>'[1]RC-1'!N3493</f>
        <v>0</v>
      </c>
      <c r="O3493" s="1">
        <f>'[1]RC-1'!O3493</f>
        <v>0</v>
      </c>
      <c r="P3493" s="1">
        <f>'[1]RC-1'!P3493</f>
        <v>0</v>
      </c>
      <c r="Q3493" s="1">
        <f>'[1]RC-1'!Q3493</f>
        <v>0</v>
      </c>
      <c r="R3493" s="1">
        <f>'[1]RC-1'!R3493</f>
        <v>0</v>
      </c>
      <c r="S3493" s="1">
        <f>'[1]RC-1'!S3493</f>
        <v>0</v>
      </c>
      <c r="T3493" s="1">
        <f>'[1]RC-1'!T3493</f>
        <v>0</v>
      </c>
      <c r="U3493" s="1">
        <f>'[1]RC-1'!U3493</f>
        <v>0</v>
      </c>
      <c r="V3493" s="1">
        <f>'[1]RC-1'!V3493</f>
        <v>0</v>
      </c>
      <c r="W3493" s="1">
        <f>'[1]RC-1'!W3493</f>
        <v>0</v>
      </c>
      <c r="X3493" s="1">
        <f>'[1]RC-1'!X3493</f>
        <v>0</v>
      </c>
      <c r="Y3493" s="1">
        <f>'[1]RC-1'!Y3493</f>
        <v>0</v>
      </c>
      <c r="Z3493" s="1">
        <f>'[1]RC-1'!Z3493</f>
        <v>0</v>
      </c>
      <c r="AA3493" s="1">
        <f>'[1]RC-1'!AA3493</f>
        <v>0</v>
      </c>
      <c r="AB3493" s="1">
        <f>'[1]RC-1'!AB3493</f>
        <v>0</v>
      </c>
      <c r="AC3493" s="1">
        <f>'[1]RC-1'!AC3493</f>
        <v>0</v>
      </c>
      <c r="AD3493" s="1">
        <f>'[1]RC-1'!AD3493</f>
        <v>0</v>
      </c>
      <c r="AE3493" s="1">
        <f>'[1]RC-1'!AE3493</f>
        <v>0</v>
      </c>
      <c r="AF3493" s="1">
        <f>'[1]RC-1'!AF3493</f>
        <v>0</v>
      </c>
      <c r="AG3493" s="1">
        <f>'[1]RC-1'!AG3493</f>
        <v>0</v>
      </c>
      <c r="AH3493" s="1">
        <f>'[1]RC-1'!AH3493</f>
        <v>0</v>
      </c>
      <c r="AI3493" s="1">
        <f>'[1]RC-1'!AI3493</f>
        <v>0</v>
      </c>
    </row>
    <row r="3494" spans="1:35">
      <c r="A3494" s="1">
        <f>'[1]RC-1'!A3494</f>
        <v>0</v>
      </c>
      <c r="B3494" s="1">
        <f>'[1]RC-1'!B3494</f>
        <v>0</v>
      </c>
      <c r="C3494" s="1">
        <f>'[1]RC-1'!C3494</f>
        <v>0</v>
      </c>
      <c r="D3494" s="1">
        <f>'[1]RC-1'!D3494</f>
        <v>0</v>
      </c>
      <c r="E3494" s="1">
        <f>'[1]RC-1'!E3494</f>
        <v>0</v>
      </c>
      <c r="F3494" s="1">
        <f>'[1]RC-1'!F3494</f>
        <v>0</v>
      </c>
      <c r="G3494" s="1">
        <f>'[1]RC-1'!G3494</f>
        <v>0</v>
      </c>
      <c r="H3494" s="1">
        <f>'[1]RC-1'!H3494</f>
        <v>0</v>
      </c>
      <c r="I3494" s="1">
        <f>'[1]RC-1'!I3494</f>
        <v>0</v>
      </c>
      <c r="J3494" s="1">
        <f>'[1]RC-1'!J3494</f>
        <v>0</v>
      </c>
      <c r="K3494" s="1">
        <f>'[1]RC-1'!K3494</f>
        <v>0</v>
      </c>
      <c r="L3494" s="1">
        <f>'[1]RC-1'!L3494</f>
        <v>0</v>
      </c>
      <c r="M3494" s="1">
        <f>'[1]RC-1'!M3494</f>
        <v>0</v>
      </c>
      <c r="N3494" s="1">
        <f>'[1]RC-1'!N3494</f>
        <v>0</v>
      </c>
      <c r="O3494" s="1">
        <f>'[1]RC-1'!O3494</f>
        <v>0</v>
      </c>
      <c r="P3494" s="1">
        <f>'[1]RC-1'!P3494</f>
        <v>0</v>
      </c>
      <c r="Q3494" s="1">
        <f>'[1]RC-1'!Q3494</f>
        <v>0</v>
      </c>
      <c r="R3494" s="1">
        <f>'[1]RC-1'!R3494</f>
        <v>0</v>
      </c>
      <c r="S3494" s="1">
        <f>'[1]RC-1'!S3494</f>
        <v>0</v>
      </c>
      <c r="T3494" s="1">
        <f>'[1]RC-1'!T3494</f>
        <v>0</v>
      </c>
      <c r="U3494" s="1">
        <f>'[1]RC-1'!U3494</f>
        <v>0</v>
      </c>
      <c r="V3494" s="1">
        <f>'[1]RC-1'!V3494</f>
        <v>0</v>
      </c>
      <c r="W3494" s="1">
        <f>'[1]RC-1'!W3494</f>
        <v>0</v>
      </c>
      <c r="X3494" s="1">
        <f>'[1]RC-1'!X3494</f>
        <v>0</v>
      </c>
      <c r="Y3494" s="1">
        <f>'[1]RC-1'!Y3494</f>
        <v>0</v>
      </c>
      <c r="Z3494" s="1">
        <f>'[1]RC-1'!Z3494</f>
        <v>0</v>
      </c>
      <c r="AA3494" s="1">
        <f>'[1]RC-1'!AA3494</f>
        <v>0</v>
      </c>
      <c r="AB3494" s="1">
        <f>'[1]RC-1'!AB3494</f>
        <v>0</v>
      </c>
      <c r="AC3494" s="1">
        <f>'[1]RC-1'!AC3494</f>
        <v>0</v>
      </c>
      <c r="AD3494" s="1">
        <f>'[1]RC-1'!AD3494</f>
        <v>0</v>
      </c>
      <c r="AE3494" s="1">
        <f>'[1]RC-1'!AE3494</f>
        <v>0</v>
      </c>
      <c r="AF3494" s="1">
        <f>'[1]RC-1'!AF3494</f>
        <v>0</v>
      </c>
      <c r="AG3494" s="1">
        <f>'[1]RC-1'!AG3494</f>
        <v>0</v>
      </c>
      <c r="AH3494" s="1">
        <f>'[1]RC-1'!AH3494</f>
        <v>0</v>
      </c>
      <c r="AI3494" s="1">
        <f>'[1]RC-1'!AI3494</f>
        <v>0</v>
      </c>
    </row>
    <row r="3495" spans="1:35">
      <c r="A3495" s="1">
        <f>'[1]RC-1'!A3495</f>
        <v>0</v>
      </c>
      <c r="B3495" s="1">
        <f>'[1]RC-1'!B3495</f>
        <v>0</v>
      </c>
      <c r="C3495" s="1">
        <f>'[1]RC-1'!C3495</f>
        <v>0</v>
      </c>
      <c r="D3495" s="1">
        <f>'[1]RC-1'!D3495</f>
        <v>0</v>
      </c>
      <c r="E3495" s="1">
        <f>'[1]RC-1'!E3495</f>
        <v>0</v>
      </c>
      <c r="F3495" s="1">
        <f>'[1]RC-1'!F3495</f>
        <v>0</v>
      </c>
      <c r="G3495" s="1">
        <f>'[1]RC-1'!G3495</f>
        <v>0</v>
      </c>
      <c r="H3495" s="1">
        <f>'[1]RC-1'!H3495</f>
        <v>0</v>
      </c>
      <c r="I3495" s="1">
        <f>'[1]RC-1'!I3495</f>
        <v>0</v>
      </c>
      <c r="J3495" s="1">
        <f>'[1]RC-1'!J3495</f>
        <v>0</v>
      </c>
      <c r="K3495" s="1">
        <f>'[1]RC-1'!K3495</f>
        <v>0</v>
      </c>
      <c r="L3495" s="1">
        <f>'[1]RC-1'!L3495</f>
        <v>0</v>
      </c>
      <c r="M3495" s="1">
        <f>'[1]RC-1'!M3495</f>
        <v>0</v>
      </c>
      <c r="N3495" s="1">
        <f>'[1]RC-1'!N3495</f>
        <v>0</v>
      </c>
      <c r="O3495" s="1">
        <f>'[1]RC-1'!O3495</f>
        <v>0</v>
      </c>
      <c r="P3495" s="1">
        <f>'[1]RC-1'!P3495</f>
        <v>0</v>
      </c>
      <c r="Q3495" s="1">
        <f>'[1]RC-1'!Q3495</f>
        <v>0</v>
      </c>
      <c r="R3495" s="1">
        <f>'[1]RC-1'!R3495</f>
        <v>0</v>
      </c>
      <c r="S3495" s="1">
        <f>'[1]RC-1'!S3495</f>
        <v>0</v>
      </c>
      <c r="T3495" s="1">
        <f>'[1]RC-1'!T3495</f>
        <v>0</v>
      </c>
      <c r="U3495" s="1">
        <f>'[1]RC-1'!U3495</f>
        <v>0</v>
      </c>
      <c r="V3495" s="1">
        <f>'[1]RC-1'!V3495</f>
        <v>0</v>
      </c>
      <c r="W3495" s="1">
        <f>'[1]RC-1'!W3495</f>
        <v>0</v>
      </c>
      <c r="X3495" s="1">
        <f>'[1]RC-1'!X3495</f>
        <v>0</v>
      </c>
      <c r="Y3495" s="1">
        <f>'[1]RC-1'!Y3495</f>
        <v>0</v>
      </c>
      <c r="Z3495" s="1">
        <f>'[1]RC-1'!Z3495</f>
        <v>0</v>
      </c>
      <c r="AA3495" s="1">
        <f>'[1]RC-1'!AA3495</f>
        <v>0</v>
      </c>
      <c r="AB3495" s="1">
        <f>'[1]RC-1'!AB3495</f>
        <v>0</v>
      </c>
      <c r="AC3495" s="1">
        <f>'[1]RC-1'!AC3495</f>
        <v>0</v>
      </c>
      <c r="AD3495" s="1">
        <f>'[1]RC-1'!AD3495</f>
        <v>0</v>
      </c>
      <c r="AE3495" s="1">
        <f>'[1]RC-1'!AE3495</f>
        <v>0</v>
      </c>
      <c r="AF3495" s="1">
        <f>'[1]RC-1'!AF3495</f>
        <v>0</v>
      </c>
      <c r="AG3495" s="1">
        <f>'[1]RC-1'!AG3495</f>
        <v>0</v>
      </c>
      <c r="AH3495" s="1">
        <f>'[1]RC-1'!AH3495</f>
        <v>0</v>
      </c>
      <c r="AI3495" s="1">
        <f>'[1]RC-1'!AI3495</f>
        <v>0</v>
      </c>
    </row>
    <row r="3496" spans="1:35">
      <c r="A3496" s="1">
        <f>'[1]RC-1'!A3496</f>
        <v>0</v>
      </c>
      <c r="B3496" s="1">
        <f>'[1]RC-1'!B3496</f>
        <v>0</v>
      </c>
      <c r="C3496" s="1">
        <f>'[1]RC-1'!C3496</f>
        <v>0</v>
      </c>
      <c r="D3496" s="1">
        <f>'[1]RC-1'!D3496</f>
        <v>0</v>
      </c>
      <c r="E3496" s="1">
        <f>'[1]RC-1'!E3496</f>
        <v>0</v>
      </c>
      <c r="F3496" s="1">
        <f>'[1]RC-1'!F3496</f>
        <v>0</v>
      </c>
      <c r="G3496" s="1">
        <f>'[1]RC-1'!G3496</f>
        <v>0</v>
      </c>
      <c r="H3496" s="1">
        <f>'[1]RC-1'!H3496</f>
        <v>0</v>
      </c>
      <c r="I3496" s="1">
        <f>'[1]RC-1'!I3496</f>
        <v>0</v>
      </c>
      <c r="J3496" s="1">
        <f>'[1]RC-1'!J3496</f>
        <v>0</v>
      </c>
      <c r="K3496" s="1">
        <f>'[1]RC-1'!K3496</f>
        <v>0</v>
      </c>
      <c r="L3496" s="1">
        <f>'[1]RC-1'!L3496</f>
        <v>0</v>
      </c>
      <c r="M3496" s="1">
        <f>'[1]RC-1'!M3496</f>
        <v>0</v>
      </c>
      <c r="N3496" s="1">
        <f>'[1]RC-1'!N3496</f>
        <v>0</v>
      </c>
      <c r="O3496" s="1">
        <f>'[1]RC-1'!O3496</f>
        <v>0</v>
      </c>
      <c r="P3496" s="1">
        <f>'[1]RC-1'!P3496</f>
        <v>0</v>
      </c>
      <c r="Q3496" s="1">
        <f>'[1]RC-1'!Q3496</f>
        <v>0</v>
      </c>
      <c r="R3496" s="1">
        <f>'[1]RC-1'!R3496</f>
        <v>0</v>
      </c>
      <c r="S3496" s="1">
        <f>'[1]RC-1'!S3496</f>
        <v>0</v>
      </c>
      <c r="T3496" s="1">
        <f>'[1]RC-1'!T3496</f>
        <v>0</v>
      </c>
      <c r="U3496" s="1">
        <f>'[1]RC-1'!U3496</f>
        <v>0</v>
      </c>
      <c r="V3496" s="1">
        <f>'[1]RC-1'!V3496</f>
        <v>0</v>
      </c>
      <c r="W3496" s="1">
        <f>'[1]RC-1'!W3496</f>
        <v>0</v>
      </c>
      <c r="X3496" s="1">
        <f>'[1]RC-1'!X3496</f>
        <v>0</v>
      </c>
      <c r="Y3496" s="1">
        <f>'[1]RC-1'!Y3496</f>
        <v>0</v>
      </c>
      <c r="Z3496" s="1">
        <f>'[1]RC-1'!Z3496</f>
        <v>0</v>
      </c>
      <c r="AA3496" s="1">
        <f>'[1]RC-1'!AA3496</f>
        <v>0</v>
      </c>
      <c r="AB3496" s="1">
        <f>'[1]RC-1'!AB3496</f>
        <v>0</v>
      </c>
      <c r="AC3496" s="1">
        <f>'[1]RC-1'!AC3496</f>
        <v>0</v>
      </c>
      <c r="AD3496" s="1">
        <f>'[1]RC-1'!AD3496</f>
        <v>0</v>
      </c>
      <c r="AE3496" s="1">
        <f>'[1]RC-1'!AE3496</f>
        <v>0</v>
      </c>
      <c r="AF3496" s="1">
        <f>'[1]RC-1'!AF3496</f>
        <v>0</v>
      </c>
      <c r="AG3496" s="1">
        <f>'[1]RC-1'!AG3496</f>
        <v>0</v>
      </c>
      <c r="AH3496" s="1">
        <f>'[1]RC-1'!AH3496</f>
        <v>0</v>
      </c>
      <c r="AI3496" s="1">
        <f>'[1]RC-1'!AI3496</f>
        <v>0</v>
      </c>
    </row>
    <row r="3497" spans="1:35">
      <c r="A3497" s="1">
        <f>'[1]RC-1'!A3497</f>
        <v>0</v>
      </c>
      <c r="B3497" s="1">
        <f>'[1]RC-1'!B3497</f>
        <v>0</v>
      </c>
      <c r="C3497" s="1">
        <f>'[1]RC-1'!C3497</f>
        <v>0</v>
      </c>
      <c r="D3497" s="1">
        <f>'[1]RC-1'!D3497</f>
        <v>0</v>
      </c>
      <c r="E3497" s="1">
        <f>'[1]RC-1'!E3497</f>
        <v>0</v>
      </c>
      <c r="F3497" s="1">
        <f>'[1]RC-1'!F3497</f>
        <v>0</v>
      </c>
      <c r="G3497" s="1">
        <f>'[1]RC-1'!G3497</f>
        <v>0</v>
      </c>
      <c r="H3497" s="1">
        <f>'[1]RC-1'!H3497</f>
        <v>0</v>
      </c>
      <c r="I3497" s="1">
        <f>'[1]RC-1'!I3497</f>
        <v>0</v>
      </c>
      <c r="J3497" s="1">
        <f>'[1]RC-1'!J3497</f>
        <v>0</v>
      </c>
      <c r="K3497" s="1">
        <f>'[1]RC-1'!K3497</f>
        <v>0</v>
      </c>
      <c r="L3497" s="1">
        <f>'[1]RC-1'!L3497</f>
        <v>0</v>
      </c>
      <c r="M3497" s="1">
        <f>'[1]RC-1'!M3497</f>
        <v>0</v>
      </c>
      <c r="N3497" s="1">
        <f>'[1]RC-1'!N3497</f>
        <v>0</v>
      </c>
      <c r="O3497" s="1">
        <f>'[1]RC-1'!O3497</f>
        <v>0</v>
      </c>
      <c r="P3497" s="1">
        <f>'[1]RC-1'!P3497</f>
        <v>0</v>
      </c>
      <c r="Q3497" s="1">
        <f>'[1]RC-1'!Q3497</f>
        <v>0</v>
      </c>
      <c r="R3497" s="1">
        <f>'[1]RC-1'!R3497</f>
        <v>0</v>
      </c>
      <c r="S3497" s="1">
        <f>'[1]RC-1'!S3497</f>
        <v>0</v>
      </c>
      <c r="T3497" s="1">
        <f>'[1]RC-1'!T3497</f>
        <v>0</v>
      </c>
      <c r="U3497" s="1">
        <f>'[1]RC-1'!U3497</f>
        <v>0</v>
      </c>
      <c r="V3497" s="1">
        <f>'[1]RC-1'!V3497</f>
        <v>0</v>
      </c>
      <c r="W3497" s="1">
        <f>'[1]RC-1'!W3497</f>
        <v>0</v>
      </c>
      <c r="X3497" s="1">
        <f>'[1]RC-1'!X3497</f>
        <v>0</v>
      </c>
      <c r="Y3497" s="1">
        <f>'[1]RC-1'!Y3497</f>
        <v>0</v>
      </c>
      <c r="Z3497" s="1">
        <f>'[1]RC-1'!Z3497</f>
        <v>0</v>
      </c>
      <c r="AA3497" s="1">
        <f>'[1]RC-1'!AA3497</f>
        <v>0</v>
      </c>
      <c r="AB3497" s="1">
        <f>'[1]RC-1'!AB3497</f>
        <v>0</v>
      </c>
      <c r="AC3497" s="1">
        <f>'[1]RC-1'!AC3497</f>
        <v>0</v>
      </c>
      <c r="AD3497" s="1">
        <f>'[1]RC-1'!AD3497</f>
        <v>0</v>
      </c>
      <c r="AE3497" s="1">
        <f>'[1]RC-1'!AE3497</f>
        <v>0</v>
      </c>
      <c r="AF3497" s="1">
        <f>'[1]RC-1'!AF3497</f>
        <v>0</v>
      </c>
      <c r="AG3497" s="1">
        <f>'[1]RC-1'!AG3497</f>
        <v>0</v>
      </c>
      <c r="AH3497" s="1">
        <f>'[1]RC-1'!AH3497</f>
        <v>0</v>
      </c>
      <c r="AI3497" s="1">
        <f>'[1]RC-1'!AI3497</f>
        <v>0</v>
      </c>
    </row>
    <row r="3498" spans="1:35">
      <c r="A3498" s="1">
        <f>'[1]RC-1'!A3498</f>
        <v>0</v>
      </c>
      <c r="B3498" s="1">
        <f>'[1]RC-1'!B3498</f>
        <v>0</v>
      </c>
      <c r="C3498" s="1">
        <f>'[1]RC-1'!C3498</f>
        <v>0</v>
      </c>
      <c r="D3498" s="1">
        <f>'[1]RC-1'!D3498</f>
        <v>0</v>
      </c>
      <c r="E3498" s="1">
        <f>'[1]RC-1'!E3498</f>
        <v>0</v>
      </c>
      <c r="F3498" s="1">
        <f>'[1]RC-1'!F3498</f>
        <v>0</v>
      </c>
      <c r="G3498" s="1">
        <f>'[1]RC-1'!G3498</f>
        <v>0</v>
      </c>
      <c r="H3498" s="1">
        <f>'[1]RC-1'!H3498</f>
        <v>0</v>
      </c>
      <c r="I3498" s="1">
        <f>'[1]RC-1'!I3498</f>
        <v>0</v>
      </c>
      <c r="J3498" s="1">
        <f>'[1]RC-1'!J3498</f>
        <v>0</v>
      </c>
      <c r="K3498" s="1">
        <f>'[1]RC-1'!K3498</f>
        <v>0</v>
      </c>
      <c r="L3498" s="1">
        <f>'[1]RC-1'!L3498</f>
        <v>0</v>
      </c>
      <c r="M3498" s="1">
        <f>'[1]RC-1'!M3498</f>
        <v>0</v>
      </c>
      <c r="N3498" s="1">
        <f>'[1]RC-1'!N3498</f>
        <v>0</v>
      </c>
      <c r="O3498" s="1">
        <f>'[1]RC-1'!O3498</f>
        <v>0</v>
      </c>
      <c r="P3498" s="1">
        <f>'[1]RC-1'!P3498</f>
        <v>0</v>
      </c>
      <c r="Q3498" s="1">
        <f>'[1]RC-1'!Q3498</f>
        <v>0</v>
      </c>
      <c r="R3498" s="1">
        <f>'[1]RC-1'!R3498</f>
        <v>0</v>
      </c>
      <c r="S3498" s="1">
        <f>'[1]RC-1'!S3498</f>
        <v>0</v>
      </c>
      <c r="T3498" s="1">
        <f>'[1]RC-1'!T3498</f>
        <v>0</v>
      </c>
      <c r="U3498" s="1">
        <f>'[1]RC-1'!U3498</f>
        <v>0</v>
      </c>
      <c r="V3498" s="1">
        <f>'[1]RC-1'!V3498</f>
        <v>0</v>
      </c>
      <c r="W3498" s="1">
        <f>'[1]RC-1'!W3498</f>
        <v>0</v>
      </c>
      <c r="X3498" s="1">
        <f>'[1]RC-1'!X3498</f>
        <v>0</v>
      </c>
      <c r="Y3498" s="1">
        <f>'[1]RC-1'!Y3498</f>
        <v>0</v>
      </c>
      <c r="Z3498" s="1">
        <f>'[1]RC-1'!Z3498</f>
        <v>0</v>
      </c>
      <c r="AA3498" s="1">
        <f>'[1]RC-1'!AA3498</f>
        <v>0</v>
      </c>
      <c r="AB3498" s="1">
        <f>'[1]RC-1'!AB3498</f>
        <v>0</v>
      </c>
      <c r="AC3498" s="1">
        <f>'[1]RC-1'!AC3498</f>
        <v>0</v>
      </c>
      <c r="AD3498" s="1">
        <f>'[1]RC-1'!AD3498</f>
        <v>0</v>
      </c>
      <c r="AE3498" s="1">
        <f>'[1]RC-1'!AE3498</f>
        <v>0</v>
      </c>
      <c r="AF3498" s="1">
        <f>'[1]RC-1'!AF3498</f>
        <v>0</v>
      </c>
      <c r="AG3498" s="1">
        <f>'[1]RC-1'!AG3498</f>
        <v>0</v>
      </c>
      <c r="AH3498" s="1">
        <f>'[1]RC-1'!AH3498</f>
        <v>0</v>
      </c>
      <c r="AI3498" s="1">
        <f>'[1]RC-1'!AI3498</f>
        <v>0</v>
      </c>
    </row>
    <row r="3499" spans="1:35">
      <c r="A3499" s="1">
        <f>'[1]RC-1'!A3499</f>
        <v>0</v>
      </c>
      <c r="B3499" s="1">
        <f>'[1]RC-1'!B3499</f>
        <v>0</v>
      </c>
      <c r="C3499" s="1">
        <f>'[1]RC-1'!C3499</f>
        <v>0</v>
      </c>
      <c r="D3499" s="1">
        <f>'[1]RC-1'!D3499</f>
        <v>0</v>
      </c>
      <c r="E3499" s="1">
        <f>'[1]RC-1'!E3499</f>
        <v>0</v>
      </c>
      <c r="F3499" s="1">
        <f>'[1]RC-1'!F3499</f>
        <v>0</v>
      </c>
      <c r="G3499" s="1">
        <f>'[1]RC-1'!G3499</f>
        <v>0</v>
      </c>
      <c r="H3499" s="1">
        <f>'[1]RC-1'!H3499</f>
        <v>0</v>
      </c>
      <c r="I3499" s="1">
        <f>'[1]RC-1'!I3499</f>
        <v>0</v>
      </c>
      <c r="J3499" s="1">
        <f>'[1]RC-1'!J3499</f>
        <v>0</v>
      </c>
      <c r="K3499" s="1">
        <f>'[1]RC-1'!K3499</f>
        <v>0</v>
      </c>
      <c r="L3499" s="1">
        <f>'[1]RC-1'!L3499</f>
        <v>0</v>
      </c>
      <c r="M3499" s="1">
        <f>'[1]RC-1'!M3499</f>
        <v>0</v>
      </c>
      <c r="N3499" s="1">
        <f>'[1]RC-1'!N3499</f>
        <v>0</v>
      </c>
      <c r="O3499" s="1">
        <f>'[1]RC-1'!O3499</f>
        <v>0</v>
      </c>
      <c r="P3499" s="1">
        <f>'[1]RC-1'!P3499</f>
        <v>0</v>
      </c>
      <c r="Q3499" s="1">
        <f>'[1]RC-1'!Q3499</f>
        <v>0</v>
      </c>
      <c r="R3499" s="1">
        <f>'[1]RC-1'!R3499</f>
        <v>0</v>
      </c>
      <c r="S3499" s="1">
        <f>'[1]RC-1'!S3499</f>
        <v>0</v>
      </c>
      <c r="T3499" s="1">
        <f>'[1]RC-1'!T3499</f>
        <v>0</v>
      </c>
      <c r="U3499" s="1">
        <f>'[1]RC-1'!U3499</f>
        <v>0</v>
      </c>
      <c r="V3499" s="1">
        <f>'[1]RC-1'!V3499</f>
        <v>0</v>
      </c>
      <c r="W3499" s="1">
        <f>'[1]RC-1'!W3499</f>
        <v>0</v>
      </c>
      <c r="X3499" s="1">
        <f>'[1]RC-1'!X3499</f>
        <v>0</v>
      </c>
      <c r="Y3499" s="1">
        <f>'[1]RC-1'!Y3499</f>
        <v>0</v>
      </c>
      <c r="Z3499" s="1">
        <f>'[1]RC-1'!Z3499</f>
        <v>0</v>
      </c>
      <c r="AA3499" s="1">
        <f>'[1]RC-1'!AA3499</f>
        <v>0</v>
      </c>
      <c r="AB3499" s="1">
        <f>'[1]RC-1'!AB3499</f>
        <v>0</v>
      </c>
      <c r="AC3499" s="1">
        <f>'[1]RC-1'!AC3499</f>
        <v>0</v>
      </c>
      <c r="AD3499" s="1">
        <f>'[1]RC-1'!AD3499</f>
        <v>0</v>
      </c>
      <c r="AE3499" s="1">
        <f>'[1]RC-1'!AE3499</f>
        <v>0</v>
      </c>
      <c r="AF3499" s="1">
        <f>'[1]RC-1'!AF3499</f>
        <v>0</v>
      </c>
      <c r="AG3499" s="1">
        <f>'[1]RC-1'!AG3499</f>
        <v>0</v>
      </c>
      <c r="AH3499" s="1">
        <f>'[1]RC-1'!AH3499</f>
        <v>0</v>
      </c>
      <c r="AI3499" s="1">
        <f>'[1]RC-1'!AI3499</f>
        <v>0</v>
      </c>
    </row>
    <row r="3500" spans="1:35">
      <c r="A3500" s="1">
        <f>'[1]RC-1'!A3500</f>
        <v>0</v>
      </c>
      <c r="B3500" s="1">
        <f>'[1]RC-1'!B3500</f>
        <v>0</v>
      </c>
      <c r="C3500" s="1">
        <f>'[1]RC-1'!C3500</f>
        <v>0</v>
      </c>
      <c r="D3500" s="1">
        <f>'[1]RC-1'!D3500</f>
        <v>0</v>
      </c>
      <c r="E3500" s="1">
        <f>'[1]RC-1'!E3500</f>
        <v>0</v>
      </c>
      <c r="F3500" s="1">
        <f>'[1]RC-1'!F3500</f>
        <v>0</v>
      </c>
      <c r="G3500" s="1">
        <f>'[1]RC-1'!G3500</f>
        <v>0</v>
      </c>
      <c r="H3500" s="1">
        <f>'[1]RC-1'!H3500</f>
        <v>0</v>
      </c>
      <c r="I3500" s="1">
        <f>'[1]RC-1'!I3500</f>
        <v>0</v>
      </c>
      <c r="J3500" s="1">
        <f>'[1]RC-1'!J3500</f>
        <v>0</v>
      </c>
      <c r="K3500" s="1">
        <f>'[1]RC-1'!K3500</f>
        <v>0</v>
      </c>
      <c r="L3500" s="1">
        <f>'[1]RC-1'!L3500</f>
        <v>0</v>
      </c>
      <c r="M3500" s="1">
        <f>'[1]RC-1'!M3500</f>
        <v>0</v>
      </c>
      <c r="N3500" s="1">
        <f>'[1]RC-1'!N3500</f>
        <v>0</v>
      </c>
      <c r="O3500" s="1">
        <f>'[1]RC-1'!O3500</f>
        <v>0</v>
      </c>
      <c r="P3500" s="1">
        <f>'[1]RC-1'!P3500</f>
        <v>0</v>
      </c>
      <c r="Q3500" s="1">
        <f>'[1]RC-1'!Q3500</f>
        <v>0</v>
      </c>
      <c r="R3500" s="1">
        <f>'[1]RC-1'!R3500</f>
        <v>0</v>
      </c>
      <c r="S3500" s="1">
        <f>'[1]RC-1'!S3500</f>
        <v>0</v>
      </c>
      <c r="T3500" s="1">
        <f>'[1]RC-1'!T3500</f>
        <v>0</v>
      </c>
      <c r="U3500" s="1">
        <f>'[1]RC-1'!U3500</f>
        <v>0</v>
      </c>
      <c r="V3500" s="1">
        <f>'[1]RC-1'!V3500</f>
        <v>0</v>
      </c>
      <c r="W3500" s="1">
        <f>'[1]RC-1'!W3500</f>
        <v>0</v>
      </c>
      <c r="X3500" s="1">
        <f>'[1]RC-1'!X3500</f>
        <v>0</v>
      </c>
      <c r="Y3500" s="1">
        <f>'[1]RC-1'!Y3500</f>
        <v>0</v>
      </c>
      <c r="Z3500" s="1">
        <f>'[1]RC-1'!Z3500</f>
        <v>0</v>
      </c>
      <c r="AA3500" s="1">
        <f>'[1]RC-1'!AA3500</f>
        <v>0</v>
      </c>
      <c r="AB3500" s="1">
        <f>'[1]RC-1'!AB3500</f>
        <v>0</v>
      </c>
      <c r="AC3500" s="1">
        <f>'[1]RC-1'!AC3500</f>
        <v>0</v>
      </c>
      <c r="AD3500" s="1">
        <f>'[1]RC-1'!AD3500</f>
        <v>0</v>
      </c>
      <c r="AE3500" s="1">
        <f>'[1]RC-1'!AE3500</f>
        <v>0</v>
      </c>
      <c r="AF3500" s="1">
        <f>'[1]RC-1'!AF3500</f>
        <v>0</v>
      </c>
      <c r="AG3500" s="1">
        <f>'[1]RC-1'!AG3500</f>
        <v>0</v>
      </c>
      <c r="AH3500" s="1">
        <f>'[1]RC-1'!AH3500</f>
        <v>0</v>
      </c>
      <c r="AI3500" s="1">
        <f>'[1]RC-1'!AI3500</f>
        <v>0</v>
      </c>
    </row>
    <row r="3501" spans="1:35">
      <c r="A3501" s="1">
        <f>'[1]RC-1'!A3501</f>
        <v>0</v>
      </c>
      <c r="B3501" s="1">
        <f>'[1]RC-1'!B3501</f>
        <v>0</v>
      </c>
      <c r="C3501" s="1">
        <f>'[1]RC-1'!C3501</f>
        <v>0</v>
      </c>
      <c r="D3501" s="1">
        <f>'[1]RC-1'!D3501</f>
        <v>0</v>
      </c>
      <c r="E3501" s="1">
        <f>'[1]RC-1'!E3501</f>
        <v>0</v>
      </c>
      <c r="F3501" s="1">
        <f>'[1]RC-1'!F3501</f>
        <v>0</v>
      </c>
      <c r="G3501" s="1">
        <f>'[1]RC-1'!G3501</f>
        <v>0</v>
      </c>
      <c r="H3501" s="1">
        <f>'[1]RC-1'!H3501</f>
        <v>0</v>
      </c>
      <c r="I3501" s="1">
        <f>'[1]RC-1'!I3501</f>
        <v>0</v>
      </c>
      <c r="J3501" s="1">
        <f>'[1]RC-1'!J3501</f>
        <v>0</v>
      </c>
      <c r="K3501" s="1">
        <f>'[1]RC-1'!K3501</f>
        <v>0</v>
      </c>
      <c r="L3501" s="1">
        <f>'[1]RC-1'!L3501</f>
        <v>0</v>
      </c>
      <c r="M3501" s="1">
        <f>'[1]RC-1'!M3501</f>
        <v>0</v>
      </c>
      <c r="N3501" s="1">
        <f>'[1]RC-1'!N3501</f>
        <v>0</v>
      </c>
      <c r="O3501" s="1">
        <f>'[1]RC-1'!O3501</f>
        <v>0</v>
      </c>
      <c r="P3501" s="1">
        <f>'[1]RC-1'!P3501</f>
        <v>0</v>
      </c>
      <c r="Q3501" s="1">
        <f>'[1]RC-1'!Q3501</f>
        <v>0</v>
      </c>
      <c r="R3501" s="1">
        <f>'[1]RC-1'!R3501</f>
        <v>0</v>
      </c>
      <c r="S3501" s="1">
        <f>'[1]RC-1'!S3501</f>
        <v>0</v>
      </c>
      <c r="T3501" s="1">
        <f>'[1]RC-1'!T3501</f>
        <v>0</v>
      </c>
      <c r="U3501" s="1">
        <f>'[1]RC-1'!U3501</f>
        <v>0</v>
      </c>
      <c r="V3501" s="1">
        <f>'[1]RC-1'!V3501</f>
        <v>0</v>
      </c>
      <c r="W3501" s="1">
        <f>'[1]RC-1'!W3501</f>
        <v>0</v>
      </c>
      <c r="X3501" s="1">
        <f>'[1]RC-1'!X3501</f>
        <v>0</v>
      </c>
      <c r="Y3501" s="1">
        <f>'[1]RC-1'!Y3501</f>
        <v>0</v>
      </c>
      <c r="Z3501" s="1">
        <f>'[1]RC-1'!Z3501</f>
        <v>0</v>
      </c>
      <c r="AA3501" s="1">
        <f>'[1]RC-1'!AA3501</f>
        <v>0</v>
      </c>
      <c r="AB3501" s="1">
        <f>'[1]RC-1'!AB3501</f>
        <v>0</v>
      </c>
      <c r="AC3501" s="1">
        <f>'[1]RC-1'!AC3501</f>
        <v>0</v>
      </c>
      <c r="AD3501" s="1">
        <f>'[1]RC-1'!AD3501</f>
        <v>0</v>
      </c>
      <c r="AE3501" s="1">
        <f>'[1]RC-1'!AE3501</f>
        <v>0</v>
      </c>
      <c r="AF3501" s="1">
        <f>'[1]RC-1'!AF3501</f>
        <v>0</v>
      </c>
      <c r="AG3501" s="1">
        <f>'[1]RC-1'!AG3501</f>
        <v>0</v>
      </c>
      <c r="AH3501" s="1">
        <f>'[1]RC-1'!AH3501</f>
        <v>0</v>
      </c>
      <c r="AI3501" s="1">
        <f>'[1]RC-1'!AI3501</f>
        <v>0</v>
      </c>
    </row>
    <row r="3502" spans="1:35">
      <c r="A3502" s="1">
        <f>'[1]RC-1'!A3502</f>
        <v>0</v>
      </c>
      <c r="B3502" s="1">
        <f>'[1]RC-1'!B3502</f>
        <v>0</v>
      </c>
      <c r="C3502" s="1">
        <f>'[1]RC-1'!C3502</f>
        <v>0</v>
      </c>
      <c r="D3502" s="1">
        <f>'[1]RC-1'!D3502</f>
        <v>0</v>
      </c>
      <c r="E3502" s="1">
        <f>'[1]RC-1'!E3502</f>
        <v>0</v>
      </c>
      <c r="F3502" s="1">
        <f>'[1]RC-1'!F3502</f>
        <v>0</v>
      </c>
      <c r="G3502" s="1">
        <f>'[1]RC-1'!G3502</f>
        <v>0</v>
      </c>
      <c r="H3502" s="1">
        <f>'[1]RC-1'!H3502</f>
        <v>0</v>
      </c>
      <c r="I3502" s="1">
        <f>'[1]RC-1'!I3502</f>
        <v>0</v>
      </c>
      <c r="J3502" s="1">
        <f>'[1]RC-1'!J3502</f>
        <v>0</v>
      </c>
      <c r="K3502" s="1">
        <f>'[1]RC-1'!K3502</f>
        <v>0</v>
      </c>
      <c r="L3502" s="1">
        <f>'[1]RC-1'!L3502</f>
        <v>0</v>
      </c>
      <c r="M3502" s="1">
        <f>'[1]RC-1'!M3502</f>
        <v>0</v>
      </c>
      <c r="N3502" s="1">
        <f>'[1]RC-1'!N3502</f>
        <v>0</v>
      </c>
      <c r="O3502" s="1">
        <f>'[1]RC-1'!O3502</f>
        <v>0</v>
      </c>
      <c r="P3502" s="1">
        <f>'[1]RC-1'!P3502</f>
        <v>0</v>
      </c>
      <c r="Q3502" s="1">
        <f>'[1]RC-1'!Q3502</f>
        <v>0</v>
      </c>
      <c r="R3502" s="1">
        <f>'[1]RC-1'!R3502</f>
        <v>0</v>
      </c>
      <c r="S3502" s="1">
        <f>'[1]RC-1'!S3502</f>
        <v>0</v>
      </c>
      <c r="T3502" s="1">
        <f>'[1]RC-1'!T3502</f>
        <v>0</v>
      </c>
      <c r="U3502" s="1">
        <f>'[1]RC-1'!U3502</f>
        <v>0</v>
      </c>
      <c r="V3502" s="1">
        <f>'[1]RC-1'!V3502</f>
        <v>0</v>
      </c>
      <c r="W3502" s="1">
        <f>'[1]RC-1'!W3502</f>
        <v>0</v>
      </c>
      <c r="X3502" s="1">
        <f>'[1]RC-1'!X3502</f>
        <v>0</v>
      </c>
      <c r="Y3502" s="1">
        <f>'[1]RC-1'!Y3502</f>
        <v>0</v>
      </c>
      <c r="Z3502" s="1">
        <f>'[1]RC-1'!Z3502</f>
        <v>0</v>
      </c>
      <c r="AA3502" s="1">
        <f>'[1]RC-1'!AA3502</f>
        <v>0</v>
      </c>
      <c r="AB3502" s="1">
        <f>'[1]RC-1'!AB3502</f>
        <v>0</v>
      </c>
      <c r="AC3502" s="1">
        <f>'[1]RC-1'!AC3502</f>
        <v>0</v>
      </c>
      <c r="AD3502" s="1">
        <f>'[1]RC-1'!AD3502</f>
        <v>0</v>
      </c>
      <c r="AE3502" s="1">
        <f>'[1]RC-1'!AE3502</f>
        <v>0</v>
      </c>
      <c r="AF3502" s="1">
        <f>'[1]RC-1'!AF3502</f>
        <v>0</v>
      </c>
      <c r="AG3502" s="1">
        <f>'[1]RC-1'!AG3502</f>
        <v>0</v>
      </c>
      <c r="AH3502" s="1">
        <f>'[1]RC-1'!AH3502</f>
        <v>0</v>
      </c>
      <c r="AI3502" s="1">
        <f>'[1]RC-1'!AI3502</f>
        <v>0</v>
      </c>
    </row>
    <row r="3503" spans="1:35">
      <c r="A3503" s="1">
        <f>'[1]RC-1'!A3503</f>
        <v>0</v>
      </c>
      <c r="B3503" s="1">
        <f>'[1]RC-1'!B3503</f>
        <v>0</v>
      </c>
      <c r="C3503" s="1">
        <f>'[1]RC-1'!C3503</f>
        <v>0</v>
      </c>
      <c r="D3503" s="1">
        <f>'[1]RC-1'!D3503</f>
        <v>0</v>
      </c>
      <c r="E3503" s="1">
        <f>'[1]RC-1'!E3503</f>
        <v>0</v>
      </c>
      <c r="F3503" s="1">
        <f>'[1]RC-1'!F3503</f>
        <v>0</v>
      </c>
      <c r="G3503" s="1">
        <f>'[1]RC-1'!G3503</f>
        <v>0</v>
      </c>
      <c r="H3503" s="1">
        <f>'[1]RC-1'!H3503</f>
        <v>0</v>
      </c>
      <c r="I3503" s="1">
        <f>'[1]RC-1'!I3503</f>
        <v>0</v>
      </c>
      <c r="J3503" s="1">
        <f>'[1]RC-1'!J3503</f>
        <v>0</v>
      </c>
      <c r="K3503" s="1">
        <f>'[1]RC-1'!K3503</f>
        <v>0</v>
      </c>
      <c r="L3503" s="1">
        <f>'[1]RC-1'!L3503</f>
        <v>0</v>
      </c>
      <c r="M3503" s="1">
        <f>'[1]RC-1'!M3503</f>
        <v>0</v>
      </c>
      <c r="N3503" s="1">
        <f>'[1]RC-1'!N3503</f>
        <v>0</v>
      </c>
      <c r="O3503" s="1">
        <f>'[1]RC-1'!O3503</f>
        <v>0</v>
      </c>
      <c r="P3503" s="1">
        <f>'[1]RC-1'!P3503</f>
        <v>0</v>
      </c>
      <c r="Q3503" s="1">
        <f>'[1]RC-1'!Q3503</f>
        <v>0</v>
      </c>
      <c r="R3503" s="1">
        <f>'[1]RC-1'!R3503</f>
        <v>0</v>
      </c>
      <c r="S3503" s="1">
        <f>'[1]RC-1'!S3503</f>
        <v>0</v>
      </c>
      <c r="T3503" s="1">
        <f>'[1]RC-1'!T3503</f>
        <v>0</v>
      </c>
      <c r="U3503" s="1">
        <f>'[1]RC-1'!U3503</f>
        <v>0</v>
      </c>
      <c r="V3503" s="1">
        <f>'[1]RC-1'!V3503</f>
        <v>0</v>
      </c>
      <c r="W3503" s="1">
        <f>'[1]RC-1'!W3503</f>
        <v>0</v>
      </c>
      <c r="X3503" s="1">
        <f>'[1]RC-1'!X3503</f>
        <v>0</v>
      </c>
      <c r="Y3503" s="1">
        <f>'[1]RC-1'!Y3503</f>
        <v>0</v>
      </c>
      <c r="Z3503" s="1">
        <f>'[1]RC-1'!Z3503</f>
        <v>0</v>
      </c>
      <c r="AA3503" s="1">
        <f>'[1]RC-1'!AA3503</f>
        <v>0</v>
      </c>
      <c r="AB3503" s="1">
        <f>'[1]RC-1'!AB3503</f>
        <v>0</v>
      </c>
      <c r="AC3503" s="1">
        <f>'[1]RC-1'!AC3503</f>
        <v>0</v>
      </c>
      <c r="AD3503" s="1">
        <f>'[1]RC-1'!AD3503</f>
        <v>0</v>
      </c>
      <c r="AE3503" s="1">
        <f>'[1]RC-1'!AE3503</f>
        <v>0</v>
      </c>
      <c r="AF3503" s="1">
        <f>'[1]RC-1'!AF3503</f>
        <v>0</v>
      </c>
      <c r="AG3503" s="1">
        <f>'[1]RC-1'!AG3503</f>
        <v>0</v>
      </c>
      <c r="AH3503" s="1">
        <f>'[1]RC-1'!AH3503</f>
        <v>0</v>
      </c>
      <c r="AI3503" s="1">
        <f>'[1]RC-1'!AI3503</f>
        <v>0</v>
      </c>
    </row>
    <row r="3504" spans="1:35">
      <c r="A3504" s="1">
        <f>'[1]RC-1'!A3504</f>
        <v>0</v>
      </c>
      <c r="B3504" s="1">
        <f>'[1]RC-1'!B3504</f>
        <v>0</v>
      </c>
      <c r="C3504" s="1">
        <f>'[1]RC-1'!C3504</f>
        <v>0</v>
      </c>
      <c r="D3504" s="1">
        <f>'[1]RC-1'!D3504</f>
        <v>0</v>
      </c>
      <c r="E3504" s="1">
        <f>'[1]RC-1'!E3504</f>
        <v>0</v>
      </c>
      <c r="F3504" s="1">
        <f>'[1]RC-1'!F3504</f>
        <v>0</v>
      </c>
      <c r="G3504" s="1">
        <f>'[1]RC-1'!G3504</f>
        <v>0</v>
      </c>
      <c r="H3504" s="1">
        <f>'[1]RC-1'!H3504</f>
        <v>0</v>
      </c>
      <c r="I3504" s="1">
        <f>'[1]RC-1'!I3504</f>
        <v>0</v>
      </c>
      <c r="J3504" s="1">
        <f>'[1]RC-1'!J3504</f>
        <v>0</v>
      </c>
      <c r="K3504" s="1">
        <f>'[1]RC-1'!K3504</f>
        <v>0</v>
      </c>
      <c r="L3504" s="1">
        <f>'[1]RC-1'!L3504</f>
        <v>0</v>
      </c>
      <c r="M3504" s="1">
        <f>'[1]RC-1'!M3504</f>
        <v>0</v>
      </c>
      <c r="N3504" s="1">
        <f>'[1]RC-1'!N3504</f>
        <v>0</v>
      </c>
      <c r="O3504" s="1">
        <f>'[1]RC-1'!O3504</f>
        <v>0</v>
      </c>
      <c r="P3504" s="1">
        <f>'[1]RC-1'!P3504</f>
        <v>0</v>
      </c>
      <c r="Q3504" s="1">
        <f>'[1]RC-1'!Q3504</f>
        <v>0</v>
      </c>
      <c r="R3504" s="1">
        <f>'[1]RC-1'!R3504</f>
        <v>0</v>
      </c>
      <c r="S3504" s="1">
        <f>'[1]RC-1'!S3504</f>
        <v>0</v>
      </c>
      <c r="T3504" s="1">
        <f>'[1]RC-1'!T3504</f>
        <v>0</v>
      </c>
      <c r="U3504" s="1">
        <f>'[1]RC-1'!U3504</f>
        <v>0</v>
      </c>
      <c r="V3504" s="1">
        <f>'[1]RC-1'!V3504</f>
        <v>0</v>
      </c>
      <c r="W3504" s="1">
        <f>'[1]RC-1'!W3504</f>
        <v>0</v>
      </c>
      <c r="X3504" s="1">
        <f>'[1]RC-1'!X3504</f>
        <v>0</v>
      </c>
      <c r="Y3504" s="1">
        <f>'[1]RC-1'!Y3504</f>
        <v>0</v>
      </c>
      <c r="Z3504" s="1">
        <f>'[1]RC-1'!Z3504</f>
        <v>0</v>
      </c>
      <c r="AA3504" s="1">
        <f>'[1]RC-1'!AA3504</f>
        <v>0</v>
      </c>
      <c r="AB3504" s="1">
        <f>'[1]RC-1'!AB3504</f>
        <v>0</v>
      </c>
      <c r="AC3504" s="1">
        <f>'[1]RC-1'!AC3504</f>
        <v>0</v>
      </c>
      <c r="AD3504" s="1">
        <f>'[1]RC-1'!AD3504</f>
        <v>0</v>
      </c>
      <c r="AE3504" s="1">
        <f>'[1]RC-1'!AE3504</f>
        <v>0</v>
      </c>
      <c r="AF3504" s="1">
        <f>'[1]RC-1'!AF3504</f>
        <v>0</v>
      </c>
      <c r="AG3504" s="1">
        <f>'[1]RC-1'!AG3504</f>
        <v>0</v>
      </c>
      <c r="AH3504" s="1">
        <f>'[1]RC-1'!AH3504</f>
        <v>0</v>
      </c>
      <c r="AI3504" s="1">
        <f>'[1]RC-1'!AI3504</f>
        <v>0</v>
      </c>
    </row>
    <row r="3505" spans="1:35">
      <c r="A3505" s="1">
        <f>'[1]RC-1'!A3505</f>
        <v>0</v>
      </c>
      <c r="B3505" s="1">
        <f>'[1]RC-1'!B3505</f>
        <v>0</v>
      </c>
      <c r="C3505" s="1">
        <f>'[1]RC-1'!C3505</f>
        <v>0</v>
      </c>
      <c r="D3505" s="1">
        <f>'[1]RC-1'!D3505</f>
        <v>0</v>
      </c>
      <c r="E3505" s="1">
        <f>'[1]RC-1'!E3505</f>
        <v>0</v>
      </c>
      <c r="F3505" s="1">
        <f>'[1]RC-1'!F3505</f>
        <v>0</v>
      </c>
      <c r="G3505" s="1">
        <f>'[1]RC-1'!G3505</f>
        <v>0</v>
      </c>
      <c r="H3505" s="1">
        <f>'[1]RC-1'!H3505</f>
        <v>0</v>
      </c>
      <c r="I3505" s="1">
        <f>'[1]RC-1'!I3505</f>
        <v>0</v>
      </c>
      <c r="J3505" s="1">
        <f>'[1]RC-1'!J3505</f>
        <v>0</v>
      </c>
      <c r="K3505" s="1">
        <f>'[1]RC-1'!K3505</f>
        <v>0</v>
      </c>
      <c r="L3505" s="1">
        <f>'[1]RC-1'!L3505</f>
        <v>0</v>
      </c>
      <c r="M3505" s="1">
        <f>'[1]RC-1'!M3505</f>
        <v>0</v>
      </c>
      <c r="N3505" s="1">
        <f>'[1]RC-1'!N3505</f>
        <v>0</v>
      </c>
      <c r="O3505" s="1">
        <f>'[1]RC-1'!O3505</f>
        <v>0</v>
      </c>
      <c r="P3505" s="1">
        <f>'[1]RC-1'!P3505</f>
        <v>0</v>
      </c>
      <c r="Q3505" s="1">
        <f>'[1]RC-1'!Q3505</f>
        <v>0</v>
      </c>
      <c r="R3505" s="1">
        <f>'[1]RC-1'!R3505</f>
        <v>0</v>
      </c>
      <c r="S3505" s="1">
        <f>'[1]RC-1'!S3505</f>
        <v>0</v>
      </c>
      <c r="T3505" s="1">
        <f>'[1]RC-1'!T3505</f>
        <v>0</v>
      </c>
      <c r="U3505" s="1">
        <f>'[1]RC-1'!U3505</f>
        <v>0</v>
      </c>
      <c r="V3505" s="1">
        <f>'[1]RC-1'!V3505</f>
        <v>0</v>
      </c>
      <c r="W3505" s="1">
        <f>'[1]RC-1'!W3505</f>
        <v>0</v>
      </c>
      <c r="X3505" s="1">
        <f>'[1]RC-1'!X3505</f>
        <v>0</v>
      </c>
      <c r="Y3505" s="1">
        <f>'[1]RC-1'!Y3505</f>
        <v>0</v>
      </c>
      <c r="Z3505" s="1">
        <f>'[1]RC-1'!Z3505</f>
        <v>0</v>
      </c>
      <c r="AA3505" s="1">
        <f>'[1]RC-1'!AA3505</f>
        <v>0</v>
      </c>
      <c r="AB3505" s="1">
        <f>'[1]RC-1'!AB3505</f>
        <v>0</v>
      </c>
      <c r="AC3505" s="1">
        <f>'[1]RC-1'!AC3505</f>
        <v>0</v>
      </c>
      <c r="AD3505" s="1">
        <f>'[1]RC-1'!AD3505</f>
        <v>0</v>
      </c>
      <c r="AE3505" s="1">
        <f>'[1]RC-1'!AE3505</f>
        <v>0</v>
      </c>
      <c r="AF3505" s="1">
        <f>'[1]RC-1'!AF3505</f>
        <v>0</v>
      </c>
      <c r="AG3505" s="1">
        <f>'[1]RC-1'!AG3505</f>
        <v>0</v>
      </c>
      <c r="AH3505" s="1">
        <f>'[1]RC-1'!AH3505</f>
        <v>0</v>
      </c>
      <c r="AI3505" s="1">
        <f>'[1]RC-1'!AI3505</f>
        <v>0</v>
      </c>
    </row>
    <row r="3506" spans="1:35">
      <c r="A3506" s="1">
        <f>'[1]RC-1'!A3506</f>
        <v>0</v>
      </c>
      <c r="B3506" s="1">
        <f>'[1]RC-1'!B3506</f>
        <v>0</v>
      </c>
      <c r="C3506" s="1">
        <f>'[1]RC-1'!C3506</f>
        <v>0</v>
      </c>
      <c r="D3506" s="1">
        <f>'[1]RC-1'!D3506</f>
        <v>0</v>
      </c>
      <c r="E3506" s="1">
        <f>'[1]RC-1'!E3506</f>
        <v>0</v>
      </c>
      <c r="F3506" s="1">
        <f>'[1]RC-1'!F3506</f>
        <v>0</v>
      </c>
      <c r="G3506" s="1">
        <f>'[1]RC-1'!G3506</f>
        <v>0</v>
      </c>
      <c r="H3506" s="1">
        <f>'[1]RC-1'!H3506</f>
        <v>0</v>
      </c>
      <c r="I3506" s="1">
        <f>'[1]RC-1'!I3506</f>
        <v>0</v>
      </c>
      <c r="J3506" s="1">
        <f>'[1]RC-1'!J3506</f>
        <v>0</v>
      </c>
      <c r="K3506" s="1">
        <f>'[1]RC-1'!K3506</f>
        <v>0</v>
      </c>
      <c r="L3506" s="1">
        <f>'[1]RC-1'!L3506</f>
        <v>0</v>
      </c>
      <c r="M3506" s="1">
        <f>'[1]RC-1'!M3506</f>
        <v>0</v>
      </c>
      <c r="N3506" s="1">
        <f>'[1]RC-1'!N3506</f>
        <v>0</v>
      </c>
      <c r="O3506" s="1">
        <f>'[1]RC-1'!O3506</f>
        <v>0</v>
      </c>
      <c r="P3506" s="1">
        <f>'[1]RC-1'!P3506</f>
        <v>0</v>
      </c>
      <c r="Q3506" s="1">
        <f>'[1]RC-1'!Q3506</f>
        <v>0</v>
      </c>
      <c r="R3506" s="1">
        <f>'[1]RC-1'!R3506</f>
        <v>0</v>
      </c>
      <c r="S3506" s="1">
        <f>'[1]RC-1'!S3506</f>
        <v>0</v>
      </c>
      <c r="T3506" s="1">
        <f>'[1]RC-1'!T3506</f>
        <v>0</v>
      </c>
      <c r="U3506" s="1">
        <f>'[1]RC-1'!U3506</f>
        <v>0</v>
      </c>
      <c r="V3506" s="1">
        <f>'[1]RC-1'!V3506</f>
        <v>0</v>
      </c>
      <c r="W3506" s="1">
        <f>'[1]RC-1'!W3506</f>
        <v>0</v>
      </c>
      <c r="X3506" s="1">
        <f>'[1]RC-1'!X3506</f>
        <v>0</v>
      </c>
      <c r="Y3506" s="1">
        <f>'[1]RC-1'!Y3506</f>
        <v>0</v>
      </c>
      <c r="Z3506" s="1">
        <f>'[1]RC-1'!Z3506</f>
        <v>0</v>
      </c>
      <c r="AA3506" s="1">
        <f>'[1]RC-1'!AA3506</f>
        <v>0</v>
      </c>
      <c r="AB3506" s="1">
        <f>'[1]RC-1'!AB3506</f>
        <v>0</v>
      </c>
      <c r="AC3506" s="1">
        <f>'[1]RC-1'!AC3506</f>
        <v>0</v>
      </c>
      <c r="AD3506" s="1">
        <f>'[1]RC-1'!AD3506</f>
        <v>0</v>
      </c>
      <c r="AE3506" s="1">
        <f>'[1]RC-1'!AE3506</f>
        <v>0</v>
      </c>
      <c r="AF3506" s="1">
        <f>'[1]RC-1'!AF3506</f>
        <v>0</v>
      </c>
      <c r="AG3506" s="1">
        <f>'[1]RC-1'!AG3506</f>
        <v>0</v>
      </c>
      <c r="AH3506" s="1">
        <f>'[1]RC-1'!AH3506</f>
        <v>0</v>
      </c>
      <c r="AI3506" s="1">
        <f>'[1]RC-1'!AI3506</f>
        <v>0</v>
      </c>
    </row>
    <row r="3507" spans="1:35">
      <c r="A3507" s="1">
        <f>'[1]RC-1'!A3507</f>
        <v>0</v>
      </c>
      <c r="B3507" s="1">
        <f>'[1]RC-1'!B3507</f>
        <v>0</v>
      </c>
      <c r="C3507" s="1">
        <f>'[1]RC-1'!C3507</f>
        <v>0</v>
      </c>
      <c r="D3507" s="1">
        <f>'[1]RC-1'!D3507</f>
        <v>0</v>
      </c>
      <c r="E3507" s="1">
        <f>'[1]RC-1'!E3507</f>
        <v>0</v>
      </c>
      <c r="F3507" s="1">
        <f>'[1]RC-1'!F3507</f>
        <v>0</v>
      </c>
      <c r="G3507" s="1">
        <f>'[1]RC-1'!G3507</f>
        <v>0</v>
      </c>
      <c r="H3507" s="1">
        <f>'[1]RC-1'!H3507</f>
        <v>0</v>
      </c>
      <c r="I3507" s="1">
        <f>'[1]RC-1'!I3507</f>
        <v>0</v>
      </c>
      <c r="J3507" s="1">
        <f>'[1]RC-1'!J3507</f>
        <v>0</v>
      </c>
      <c r="K3507" s="1">
        <f>'[1]RC-1'!K3507</f>
        <v>0</v>
      </c>
      <c r="L3507" s="1">
        <f>'[1]RC-1'!L3507</f>
        <v>0</v>
      </c>
      <c r="M3507" s="1">
        <f>'[1]RC-1'!M3507</f>
        <v>0</v>
      </c>
      <c r="N3507" s="1">
        <f>'[1]RC-1'!N3507</f>
        <v>0</v>
      </c>
      <c r="O3507" s="1">
        <f>'[1]RC-1'!O3507</f>
        <v>0</v>
      </c>
      <c r="P3507" s="1">
        <f>'[1]RC-1'!P3507</f>
        <v>0</v>
      </c>
      <c r="Q3507" s="1">
        <f>'[1]RC-1'!Q3507</f>
        <v>0</v>
      </c>
      <c r="R3507" s="1">
        <f>'[1]RC-1'!R3507</f>
        <v>0</v>
      </c>
      <c r="S3507" s="1">
        <f>'[1]RC-1'!S3507</f>
        <v>0</v>
      </c>
      <c r="T3507" s="1">
        <f>'[1]RC-1'!T3507</f>
        <v>0</v>
      </c>
      <c r="U3507" s="1">
        <f>'[1]RC-1'!U3507</f>
        <v>0</v>
      </c>
      <c r="V3507" s="1">
        <f>'[1]RC-1'!V3507</f>
        <v>0</v>
      </c>
      <c r="W3507" s="1">
        <f>'[1]RC-1'!W3507</f>
        <v>0</v>
      </c>
      <c r="X3507" s="1">
        <f>'[1]RC-1'!X3507</f>
        <v>0</v>
      </c>
      <c r="Y3507" s="1">
        <f>'[1]RC-1'!Y3507</f>
        <v>0</v>
      </c>
      <c r="Z3507" s="1">
        <f>'[1]RC-1'!Z3507</f>
        <v>0</v>
      </c>
      <c r="AA3507" s="1">
        <f>'[1]RC-1'!AA3507</f>
        <v>0</v>
      </c>
      <c r="AB3507" s="1">
        <f>'[1]RC-1'!AB3507</f>
        <v>0</v>
      </c>
      <c r="AC3507" s="1">
        <f>'[1]RC-1'!AC3507</f>
        <v>0</v>
      </c>
      <c r="AD3507" s="1">
        <f>'[1]RC-1'!AD3507</f>
        <v>0</v>
      </c>
      <c r="AE3507" s="1">
        <f>'[1]RC-1'!AE3507</f>
        <v>0</v>
      </c>
      <c r="AF3507" s="1">
        <f>'[1]RC-1'!AF3507</f>
        <v>0</v>
      </c>
      <c r="AG3507" s="1">
        <f>'[1]RC-1'!AG3507</f>
        <v>0</v>
      </c>
      <c r="AH3507" s="1">
        <f>'[1]RC-1'!AH3507</f>
        <v>0</v>
      </c>
      <c r="AI3507" s="1">
        <f>'[1]RC-1'!AI3507</f>
        <v>0</v>
      </c>
    </row>
    <row r="3508" spans="1:35">
      <c r="A3508" s="1">
        <f>'[1]RC-1'!A3508</f>
        <v>0</v>
      </c>
      <c r="B3508" s="1">
        <f>'[1]RC-1'!B3508</f>
        <v>0</v>
      </c>
      <c r="C3508" s="1">
        <f>'[1]RC-1'!C3508</f>
        <v>0</v>
      </c>
      <c r="D3508" s="1">
        <f>'[1]RC-1'!D3508</f>
        <v>0</v>
      </c>
      <c r="E3508" s="1">
        <f>'[1]RC-1'!E3508</f>
        <v>0</v>
      </c>
      <c r="F3508" s="1">
        <f>'[1]RC-1'!F3508</f>
        <v>0</v>
      </c>
      <c r="G3508" s="1">
        <f>'[1]RC-1'!G3508</f>
        <v>0</v>
      </c>
      <c r="H3508" s="1">
        <f>'[1]RC-1'!H3508</f>
        <v>0</v>
      </c>
      <c r="I3508" s="1">
        <f>'[1]RC-1'!I3508</f>
        <v>0</v>
      </c>
      <c r="J3508" s="1">
        <f>'[1]RC-1'!J3508</f>
        <v>0</v>
      </c>
      <c r="K3508" s="1">
        <f>'[1]RC-1'!K3508</f>
        <v>0</v>
      </c>
      <c r="L3508" s="1">
        <f>'[1]RC-1'!L3508</f>
        <v>0</v>
      </c>
      <c r="M3508" s="1">
        <f>'[1]RC-1'!M3508</f>
        <v>0</v>
      </c>
      <c r="N3508" s="1">
        <f>'[1]RC-1'!N3508</f>
        <v>0</v>
      </c>
      <c r="O3508" s="1">
        <f>'[1]RC-1'!O3508</f>
        <v>0</v>
      </c>
      <c r="P3508" s="1">
        <f>'[1]RC-1'!P3508</f>
        <v>0</v>
      </c>
      <c r="Q3508" s="1">
        <f>'[1]RC-1'!Q3508</f>
        <v>0</v>
      </c>
      <c r="R3508" s="1">
        <f>'[1]RC-1'!R3508</f>
        <v>0</v>
      </c>
      <c r="S3508" s="1">
        <f>'[1]RC-1'!S3508</f>
        <v>0</v>
      </c>
      <c r="T3508" s="1">
        <f>'[1]RC-1'!T3508</f>
        <v>0</v>
      </c>
      <c r="U3508" s="1">
        <f>'[1]RC-1'!U3508</f>
        <v>0</v>
      </c>
      <c r="V3508" s="1">
        <f>'[1]RC-1'!V3508</f>
        <v>0</v>
      </c>
      <c r="W3508" s="1">
        <f>'[1]RC-1'!W3508</f>
        <v>0</v>
      </c>
      <c r="X3508" s="1">
        <f>'[1]RC-1'!X3508</f>
        <v>0</v>
      </c>
      <c r="Y3508" s="1">
        <f>'[1]RC-1'!Y3508</f>
        <v>0</v>
      </c>
      <c r="Z3508" s="1">
        <f>'[1]RC-1'!Z3508</f>
        <v>0</v>
      </c>
      <c r="AA3508" s="1">
        <f>'[1]RC-1'!AA3508</f>
        <v>0</v>
      </c>
      <c r="AB3508" s="1">
        <f>'[1]RC-1'!AB3508</f>
        <v>0</v>
      </c>
      <c r="AC3508" s="1">
        <f>'[1]RC-1'!AC3508</f>
        <v>0</v>
      </c>
      <c r="AD3508" s="1">
        <f>'[1]RC-1'!AD3508</f>
        <v>0</v>
      </c>
      <c r="AE3508" s="1">
        <f>'[1]RC-1'!AE3508</f>
        <v>0</v>
      </c>
      <c r="AF3508" s="1">
        <f>'[1]RC-1'!AF3508</f>
        <v>0</v>
      </c>
      <c r="AG3508" s="1">
        <f>'[1]RC-1'!AG3508</f>
        <v>0</v>
      </c>
      <c r="AH3508" s="1">
        <f>'[1]RC-1'!AH3508</f>
        <v>0</v>
      </c>
      <c r="AI3508" s="1">
        <f>'[1]RC-1'!AI3508</f>
        <v>0</v>
      </c>
    </row>
    <row r="3509" spans="1:35">
      <c r="A3509" s="1">
        <f>'[1]RC-1'!A3509</f>
        <v>0</v>
      </c>
      <c r="B3509" s="1">
        <f>'[1]RC-1'!B3509</f>
        <v>0</v>
      </c>
      <c r="C3509" s="1">
        <f>'[1]RC-1'!C3509</f>
        <v>0</v>
      </c>
      <c r="D3509" s="1">
        <f>'[1]RC-1'!D3509</f>
        <v>0</v>
      </c>
      <c r="E3509" s="1">
        <f>'[1]RC-1'!E3509</f>
        <v>0</v>
      </c>
      <c r="F3509" s="1">
        <f>'[1]RC-1'!F3509</f>
        <v>0</v>
      </c>
      <c r="G3509" s="1">
        <f>'[1]RC-1'!G3509</f>
        <v>0</v>
      </c>
      <c r="H3509" s="1">
        <f>'[1]RC-1'!H3509</f>
        <v>0</v>
      </c>
      <c r="I3509" s="1">
        <f>'[1]RC-1'!I3509</f>
        <v>0</v>
      </c>
      <c r="J3509" s="1">
        <f>'[1]RC-1'!J3509</f>
        <v>0</v>
      </c>
      <c r="K3509" s="1">
        <f>'[1]RC-1'!K3509</f>
        <v>0</v>
      </c>
      <c r="L3509" s="1">
        <f>'[1]RC-1'!L3509</f>
        <v>0</v>
      </c>
      <c r="M3509" s="1">
        <f>'[1]RC-1'!M3509</f>
        <v>0</v>
      </c>
      <c r="N3509" s="1">
        <f>'[1]RC-1'!N3509</f>
        <v>0</v>
      </c>
      <c r="O3509" s="1">
        <f>'[1]RC-1'!O3509</f>
        <v>0</v>
      </c>
      <c r="P3509" s="1">
        <f>'[1]RC-1'!P3509</f>
        <v>0</v>
      </c>
      <c r="Q3509" s="1">
        <f>'[1]RC-1'!Q3509</f>
        <v>0</v>
      </c>
      <c r="R3509" s="1">
        <f>'[1]RC-1'!R3509</f>
        <v>0</v>
      </c>
      <c r="S3509" s="1">
        <f>'[1]RC-1'!S3509</f>
        <v>0</v>
      </c>
      <c r="T3509" s="1">
        <f>'[1]RC-1'!T3509</f>
        <v>0</v>
      </c>
      <c r="U3509" s="1">
        <f>'[1]RC-1'!U3509</f>
        <v>0</v>
      </c>
      <c r="V3509" s="1">
        <f>'[1]RC-1'!V3509</f>
        <v>0</v>
      </c>
      <c r="W3509" s="1">
        <f>'[1]RC-1'!W3509</f>
        <v>0</v>
      </c>
      <c r="X3509" s="1">
        <f>'[1]RC-1'!X3509</f>
        <v>0</v>
      </c>
      <c r="Y3509" s="1">
        <f>'[1]RC-1'!Y3509</f>
        <v>0</v>
      </c>
      <c r="Z3509" s="1">
        <f>'[1]RC-1'!Z3509</f>
        <v>0</v>
      </c>
      <c r="AA3509" s="1">
        <f>'[1]RC-1'!AA3509</f>
        <v>0</v>
      </c>
      <c r="AB3509" s="1">
        <f>'[1]RC-1'!AB3509</f>
        <v>0</v>
      </c>
      <c r="AC3509" s="1">
        <f>'[1]RC-1'!AC3509</f>
        <v>0</v>
      </c>
      <c r="AD3509" s="1">
        <f>'[1]RC-1'!AD3509</f>
        <v>0</v>
      </c>
      <c r="AE3509" s="1">
        <f>'[1]RC-1'!AE3509</f>
        <v>0</v>
      </c>
      <c r="AF3509" s="1">
        <f>'[1]RC-1'!AF3509</f>
        <v>0</v>
      </c>
      <c r="AG3509" s="1">
        <f>'[1]RC-1'!AG3509</f>
        <v>0</v>
      </c>
      <c r="AH3509" s="1">
        <f>'[1]RC-1'!AH3509</f>
        <v>0</v>
      </c>
      <c r="AI3509" s="1">
        <f>'[1]RC-1'!AI3509</f>
        <v>0</v>
      </c>
    </row>
    <row r="3510" spans="1:35">
      <c r="A3510" s="1">
        <f>'[1]RC-1'!A3510</f>
        <v>0</v>
      </c>
      <c r="B3510" s="1">
        <f>'[1]RC-1'!B3510</f>
        <v>0</v>
      </c>
      <c r="C3510" s="1">
        <f>'[1]RC-1'!C3510</f>
        <v>0</v>
      </c>
      <c r="D3510" s="1">
        <f>'[1]RC-1'!D3510</f>
        <v>0</v>
      </c>
      <c r="E3510" s="1">
        <f>'[1]RC-1'!E3510</f>
        <v>0</v>
      </c>
      <c r="F3510" s="1">
        <f>'[1]RC-1'!F3510</f>
        <v>0</v>
      </c>
      <c r="G3510" s="1">
        <f>'[1]RC-1'!G3510</f>
        <v>0</v>
      </c>
      <c r="H3510" s="1">
        <f>'[1]RC-1'!H3510</f>
        <v>0</v>
      </c>
      <c r="I3510" s="1">
        <f>'[1]RC-1'!I3510</f>
        <v>0</v>
      </c>
      <c r="J3510" s="1">
        <f>'[1]RC-1'!J3510</f>
        <v>0</v>
      </c>
      <c r="K3510" s="1">
        <f>'[1]RC-1'!K3510</f>
        <v>0</v>
      </c>
      <c r="L3510" s="1">
        <f>'[1]RC-1'!L3510</f>
        <v>0</v>
      </c>
      <c r="M3510" s="1">
        <f>'[1]RC-1'!M3510</f>
        <v>0</v>
      </c>
      <c r="N3510" s="1">
        <f>'[1]RC-1'!N3510</f>
        <v>0</v>
      </c>
      <c r="O3510" s="1">
        <f>'[1]RC-1'!O3510</f>
        <v>0</v>
      </c>
      <c r="P3510" s="1">
        <f>'[1]RC-1'!P3510</f>
        <v>0</v>
      </c>
      <c r="Q3510" s="1">
        <f>'[1]RC-1'!Q3510</f>
        <v>0</v>
      </c>
      <c r="R3510" s="1">
        <f>'[1]RC-1'!R3510</f>
        <v>0</v>
      </c>
      <c r="S3510" s="1">
        <f>'[1]RC-1'!S3510</f>
        <v>0</v>
      </c>
      <c r="T3510" s="1">
        <f>'[1]RC-1'!T3510</f>
        <v>0</v>
      </c>
      <c r="U3510" s="1">
        <f>'[1]RC-1'!U3510</f>
        <v>0</v>
      </c>
      <c r="V3510" s="1">
        <f>'[1]RC-1'!V3510</f>
        <v>0</v>
      </c>
      <c r="W3510" s="1">
        <f>'[1]RC-1'!W3510</f>
        <v>0</v>
      </c>
      <c r="X3510" s="1">
        <f>'[1]RC-1'!X3510</f>
        <v>0</v>
      </c>
      <c r="Y3510" s="1">
        <f>'[1]RC-1'!Y3510</f>
        <v>0</v>
      </c>
      <c r="Z3510" s="1">
        <f>'[1]RC-1'!Z3510</f>
        <v>0</v>
      </c>
      <c r="AA3510" s="1">
        <f>'[1]RC-1'!AA3510</f>
        <v>0</v>
      </c>
      <c r="AB3510" s="1">
        <f>'[1]RC-1'!AB3510</f>
        <v>0</v>
      </c>
      <c r="AC3510" s="1">
        <f>'[1]RC-1'!AC3510</f>
        <v>0</v>
      </c>
      <c r="AD3510" s="1">
        <f>'[1]RC-1'!AD3510</f>
        <v>0</v>
      </c>
      <c r="AE3510" s="1">
        <f>'[1]RC-1'!AE3510</f>
        <v>0</v>
      </c>
      <c r="AF3510" s="1">
        <f>'[1]RC-1'!AF3510</f>
        <v>0</v>
      </c>
      <c r="AG3510" s="1">
        <f>'[1]RC-1'!AG3510</f>
        <v>0</v>
      </c>
      <c r="AH3510" s="1">
        <f>'[1]RC-1'!AH3510</f>
        <v>0</v>
      </c>
      <c r="AI3510" s="1">
        <f>'[1]RC-1'!AI3510</f>
        <v>0</v>
      </c>
    </row>
    <row r="3511" spans="1:35">
      <c r="A3511" s="1">
        <f>'[1]RC-1'!A3511</f>
        <v>0</v>
      </c>
      <c r="B3511" s="1">
        <f>'[1]RC-1'!B3511</f>
        <v>0</v>
      </c>
      <c r="C3511" s="1">
        <f>'[1]RC-1'!C3511</f>
        <v>0</v>
      </c>
      <c r="D3511" s="1">
        <f>'[1]RC-1'!D3511</f>
        <v>0</v>
      </c>
      <c r="E3511" s="1">
        <f>'[1]RC-1'!E3511</f>
        <v>0</v>
      </c>
      <c r="F3511" s="1">
        <f>'[1]RC-1'!F3511</f>
        <v>0</v>
      </c>
      <c r="G3511" s="1">
        <f>'[1]RC-1'!G3511</f>
        <v>0</v>
      </c>
      <c r="H3511" s="1">
        <f>'[1]RC-1'!H3511</f>
        <v>0</v>
      </c>
      <c r="I3511" s="1">
        <f>'[1]RC-1'!I3511</f>
        <v>0</v>
      </c>
      <c r="J3511" s="1">
        <f>'[1]RC-1'!J3511</f>
        <v>0</v>
      </c>
      <c r="K3511" s="1">
        <f>'[1]RC-1'!K3511</f>
        <v>0</v>
      </c>
      <c r="L3511" s="1">
        <f>'[1]RC-1'!L3511</f>
        <v>0</v>
      </c>
      <c r="M3511" s="1">
        <f>'[1]RC-1'!M3511</f>
        <v>0</v>
      </c>
      <c r="N3511" s="1">
        <f>'[1]RC-1'!N3511</f>
        <v>0</v>
      </c>
      <c r="O3511" s="1">
        <f>'[1]RC-1'!O3511</f>
        <v>0</v>
      </c>
      <c r="P3511" s="1">
        <f>'[1]RC-1'!P3511</f>
        <v>0</v>
      </c>
      <c r="Q3511" s="1">
        <f>'[1]RC-1'!Q3511</f>
        <v>0</v>
      </c>
      <c r="R3511" s="1">
        <f>'[1]RC-1'!R3511</f>
        <v>0</v>
      </c>
      <c r="S3511" s="1">
        <f>'[1]RC-1'!S3511</f>
        <v>0</v>
      </c>
      <c r="T3511" s="1">
        <f>'[1]RC-1'!T3511</f>
        <v>0</v>
      </c>
      <c r="U3511" s="1">
        <f>'[1]RC-1'!U3511</f>
        <v>0</v>
      </c>
      <c r="V3511" s="1">
        <f>'[1]RC-1'!V3511</f>
        <v>0</v>
      </c>
      <c r="W3511" s="1">
        <f>'[1]RC-1'!W3511</f>
        <v>0</v>
      </c>
      <c r="X3511" s="1">
        <f>'[1]RC-1'!X3511</f>
        <v>0</v>
      </c>
      <c r="Y3511" s="1">
        <f>'[1]RC-1'!Y3511</f>
        <v>0</v>
      </c>
      <c r="Z3511" s="1">
        <f>'[1]RC-1'!Z3511</f>
        <v>0</v>
      </c>
      <c r="AA3511" s="1">
        <f>'[1]RC-1'!AA3511</f>
        <v>0</v>
      </c>
      <c r="AB3511" s="1">
        <f>'[1]RC-1'!AB3511</f>
        <v>0</v>
      </c>
      <c r="AC3511" s="1">
        <f>'[1]RC-1'!AC3511</f>
        <v>0</v>
      </c>
      <c r="AD3511" s="1">
        <f>'[1]RC-1'!AD3511</f>
        <v>0</v>
      </c>
      <c r="AE3511" s="1">
        <f>'[1]RC-1'!AE3511</f>
        <v>0</v>
      </c>
      <c r="AF3511" s="1">
        <f>'[1]RC-1'!AF3511</f>
        <v>0</v>
      </c>
      <c r="AG3511" s="1">
        <f>'[1]RC-1'!AG3511</f>
        <v>0</v>
      </c>
      <c r="AH3511" s="1">
        <f>'[1]RC-1'!AH3511</f>
        <v>0</v>
      </c>
      <c r="AI3511" s="1">
        <f>'[1]RC-1'!AI3511</f>
        <v>0</v>
      </c>
    </row>
    <row r="3512" spans="1:35">
      <c r="A3512" s="1">
        <f>'[1]RC-1'!A3512</f>
        <v>0</v>
      </c>
      <c r="B3512" s="1">
        <f>'[1]RC-1'!B3512</f>
        <v>0</v>
      </c>
      <c r="C3512" s="1">
        <f>'[1]RC-1'!C3512</f>
        <v>0</v>
      </c>
      <c r="D3512" s="1">
        <f>'[1]RC-1'!D3512</f>
        <v>0</v>
      </c>
      <c r="E3512" s="1">
        <f>'[1]RC-1'!E3512</f>
        <v>0</v>
      </c>
      <c r="F3512" s="1">
        <f>'[1]RC-1'!F3512</f>
        <v>0</v>
      </c>
      <c r="G3512" s="1">
        <f>'[1]RC-1'!G3512</f>
        <v>0</v>
      </c>
      <c r="H3512" s="1">
        <f>'[1]RC-1'!H3512</f>
        <v>0</v>
      </c>
      <c r="I3512" s="1">
        <f>'[1]RC-1'!I3512</f>
        <v>0</v>
      </c>
      <c r="J3512" s="1">
        <f>'[1]RC-1'!J3512</f>
        <v>0</v>
      </c>
      <c r="K3512" s="1">
        <f>'[1]RC-1'!K3512</f>
        <v>0</v>
      </c>
      <c r="L3512" s="1">
        <f>'[1]RC-1'!L3512</f>
        <v>0</v>
      </c>
      <c r="M3512" s="1">
        <f>'[1]RC-1'!M3512</f>
        <v>0</v>
      </c>
      <c r="N3512" s="1">
        <f>'[1]RC-1'!N3512</f>
        <v>0</v>
      </c>
      <c r="O3512" s="1">
        <f>'[1]RC-1'!O3512</f>
        <v>0</v>
      </c>
      <c r="P3512" s="1">
        <f>'[1]RC-1'!P3512</f>
        <v>0</v>
      </c>
      <c r="Q3512" s="1">
        <f>'[1]RC-1'!Q3512</f>
        <v>0</v>
      </c>
      <c r="R3512" s="1">
        <f>'[1]RC-1'!R3512</f>
        <v>0</v>
      </c>
      <c r="S3512" s="1">
        <f>'[1]RC-1'!S3512</f>
        <v>0</v>
      </c>
      <c r="T3512" s="1">
        <f>'[1]RC-1'!T3512</f>
        <v>0</v>
      </c>
      <c r="U3512" s="1">
        <f>'[1]RC-1'!U3512</f>
        <v>0</v>
      </c>
      <c r="V3512" s="1">
        <f>'[1]RC-1'!V3512</f>
        <v>0</v>
      </c>
      <c r="W3512" s="1">
        <f>'[1]RC-1'!W3512</f>
        <v>0</v>
      </c>
      <c r="X3512" s="1">
        <f>'[1]RC-1'!X3512</f>
        <v>0</v>
      </c>
      <c r="Y3512" s="1">
        <f>'[1]RC-1'!Y3512</f>
        <v>0</v>
      </c>
      <c r="Z3512" s="1">
        <f>'[1]RC-1'!Z3512</f>
        <v>0</v>
      </c>
      <c r="AA3512" s="1">
        <f>'[1]RC-1'!AA3512</f>
        <v>0</v>
      </c>
      <c r="AB3512" s="1">
        <f>'[1]RC-1'!AB3512</f>
        <v>0</v>
      </c>
      <c r="AC3512" s="1">
        <f>'[1]RC-1'!AC3512</f>
        <v>0</v>
      </c>
      <c r="AD3512" s="1">
        <f>'[1]RC-1'!AD3512</f>
        <v>0</v>
      </c>
      <c r="AE3512" s="1">
        <f>'[1]RC-1'!AE3512</f>
        <v>0</v>
      </c>
      <c r="AF3512" s="1">
        <f>'[1]RC-1'!AF3512</f>
        <v>0</v>
      </c>
      <c r="AG3512" s="1">
        <f>'[1]RC-1'!AG3512</f>
        <v>0</v>
      </c>
      <c r="AH3512" s="1">
        <f>'[1]RC-1'!AH3512</f>
        <v>0</v>
      </c>
      <c r="AI3512" s="1">
        <f>'[1]RC-1'!AI3512</f>
        <v>0</v>
      </c>
    </row>
    <row r="3513" spans="1:35">
      <c r="A3513" s="1">
        <f>'[1]RC-1'!A3513</f>
        <v>0</v>
      </c>
      <c r="B3513" s="1">
        <f>'[1]RC-1'!B3513</f>
        <v>0</v>
      </c>
      <c r="C3513" s="1">
        <f>'[1]RC-1'!C3513</f>
        <v>0</v>
      </c>
      <c r="D3513" s="1">
        <f>'[1]RC-1'!D3513</f>
        <v>0</v>
      </c>
      <c r="E3513" s="1">
        <f>'[1]RC-1'!E3513</f>
        <v>0</v>
      </c>
      <c r="F3513" s="1">
        <f>'[1]RC-1'!F3513</f>
        <v>0</v>
      </c>
      <c r="G3513" s="1">
        <f>'[1]RC-1'!G3513</f>
        <v>0</v>
      </c>
      <c r="H3513" s="1">
        <f>'[1]RC-1'!H3513</f>
        <v>0</v>
      </c>
      <c r="I3513" s="1">
        <f>'[1]RC-1'!I3513</f>
        <v>0</v>
      </c>
      <c r="J3513" s="1">
        <f>'[1]RC-1'!J3513</f>
        <v>0</v>
      </c>
      <c r="K3513" s="1">
        <f>'[1]RC-1'!K3513</f>
        <v>0</v>
      </c>
      <c r="L3513" s="1">
        <f>'[1]RC-1'!L3513</f>
        <v>0</v>
      </c>
      <c r="M3513" s="1">
        <f>'[1]RC-1'!M3513</f>
        <v>0</v>
      </c>
      <c r="N3513" s="1">
        <f>'[1]RC-1'!N3513</f>
        <v>0</v>
      </c>
      <c r="O3513" s="1">
        <f>'[1]RC-1'!O3513</f>
        <v>0</v>
      </c>
      <c r="P3513" s="1">
        <f>'[1]RC-1'!P3513</f>
        <v>0</v>
      </c>
      <c r="Q3513" s="1">
        <f>'[1]RC-1'!Q3513</f>
        <v>0</v>
      </c>
      <c r="R3513" s="1">
        <f>'[1]RC-1'!R3513</f>
        <v>0</v>
      </c>
      <c r="S3513" s="1">
        <f>'[1]RC-1'!S3513</f>
        <v>0</v>
      </c>
      <c r="T3513" s="1">
        <f>'[1]RC-1'!T3513</f>
        <v>0</v>
      </c>
      <c r="U3513" s="1">
        <f>'[1]RC-1'!U3513</f>
        <v>0</v>
      </c>
      <c r="V3513" s="1">
        <f>'[1]RC-1'!V3513</f>
        <v>0</v>
      </c>
      <c r="W3513" s="1">
        <f>'[1]RC-1'!W3513</f>
        <v>0</v>
      </c>
      <c r="X3513" s="1">
        <f>'[1]RC-1'!X3513</f>
        <v>0</v>
      </c>
      <c r="Y3513" s="1">
        <f>'[1]RC-1'!Y3513</f>
        <v>0</v>
      </c>
      <c r="Z3513" s="1">
        <f>'[1]RC-1'!Z3513</f>
        <v>0</v>
      </c>
      <c r="AA3513" s="1">
        <f>'[1]RC-1'!AA3513</f>
        <v>0</v>
      </c>
      <c r="AB3513" s="1">
        <f>'[1]RC-1'!AB3513</f>
        <v>0</v>
      </c>
      <c r="AC3513" s="1">
        <f>'[1]RC-1'!AC3513</f>
        <v>0</v>
      </c>
      <c r="AD3513" s="1">
        <f>'[1]RC-1'!AD3513</f>
        <v>0</v>
      </c>
      <c r="AE3513" s="1">
        <f>'[1]RC-1'!AE3513</f>
        <v>0</v>
      </c>
      <c r="AF3513" s="1">
        <f>'[1]RC-1'!AF3513</f>
        <v>0</v>
      </c>
      <c r="AG3513" s="1">
        <f>'[1]RC-1'!AG3513</f>
        <v>0</v>
      </c>
      <c r="AH3513" s="1">
        <f>'[1]RC-1'!AH3513</f>
        <v>0</v>
      </c>
      <c r="AI3513" s="1">
        <f>'[1]RC-1'!AI3513</f>
        <v>0</v>
      </c>
    </row>
    <row r="3514" spans="1:35">
      <c r="A3514" s="1">
        <f>'[1]RC-1'!A3514</f>
        <v>0</v>
      </c>
      <c r="B3514" s="1">
        <f>'[1]RC-1'!B3514</f>
        <v>0</v>
      </c>
      <c r="C3514" s="1">
        <f>'[1]RC-1'!C3514</f>
        <v>0</v>
      </c>
      <c r="D3514" s="1">
        <f>'[1]RC-1'!D3514</f>
        <v>0</v>
      </c>
      <c r="E3514" s="1">
        <f>'[1]RC-1'!E3514</f>
        <v>0</v>
      </c>
      <c r="F3514" s="1">
        <f>'[1]RC-1'!F3514</f>
        <v>0</v>
      </c>
      <c r="G3514" s="1">
        <f>'[1]RC-1'!G3514</f>
        <v>0</v>
      </c>
      <c r="H3514" s="1">
        <f>'[1]RC-1'!H3514</f>
        <v>0</v>
      </c>
      <c r="I3514" s="1">
        <f>'[1]RC-1'!I3514</f>
        <v>0</v>
      </c>
      <c r="J3514" s="1">
        <f>'[1]RC-1'!J3514</f>
        <v>0</v>
      </c>
      <c r="K3514" s="1">
        <f>'[1]RC-1'!K3514</f>
        <v>0</v>
      </c>
      <c r="L3514" s="1">
        <f>'[1]RC-1'!L3514</f>
        <v>0</v>
      </c>
      <c r="M3514" s="1">
        <f>'[1]RC-1'!M3514</f>
        <v>0</v>
      </c>
      <c r="N3514" s="1">
        <f>'[1]RC-1'!N3514</f>
        <v>0</v>
      </c>
      <c r="O3514" s="1">
        <f>'[1]RC-1'!O3514</f>
        <v>0</v>
      </c>
      <c r="P3514" s="1">
        <f>'[1]RC-1'!P3514</f>
        <v>0</v>
      </c>
      <c r="Q3514" s="1">
        <f>'[1]RC-1'!Q3514</f>
        <v>0</v>
      </c>
      <c r="R3514" s="1">
        <f>'[1]RC-1'!R3514</f>
        <v>0</v>
      </c>
      <c r="S3514" s="1">
        <f>'[1]RC-1'!S3514</f>
        <v>0</v>
      </c>
      <c r="T3514" s="1">
        <f>'[1]RC-1'!T3514</f>
        <v>0</v>
      </c>
      <c r="U3514" s="1">
        <f>'[1]RC-1'!U3514</f>
        <v>0</v>
      </c>
      <c r="V3514" s="1">
        <f>'[1]RC-1'!V3514</f>
        <v>0</v>
      </c>
      <c r="W3514" s="1">
        <f>'[1]RC-1'!W3514</f>
        <v>0</v>
      </c>
      <c r="X3514" s="1">
        <f>'[1]RC-1'!X3514</f>
        <v>0</v>
      </c>
      <c r="Y3514" s="1">
        <f>'[1]RC-1'!Y3514</f>
        <v>0</v>
      </c>
      <c r="Z3514" s="1">
        <f>'[1]RC-1'!Z3514</f>
        <v>0</v>
      </c>
      <c r="AA3514" s="1">
        <f>'[1]RC-1'!AA3514</f>
        <v>0</v>
      </c>
      <c r="AB3514" s="1">
        <f>'[1]RC-1'!AB3514</f>
        <v>0</v>
      </c>
      <c r="AC3514" s="1">
        <f>'[1]RC-1'!AC3514</f>
        <v>0</v>
      </c>
      <c r="AD3514" s="1">
        <f>'[1]RC-1'!AD3514</f>
        <v>0</v>
      </c>
      <c r="AE3514" s="1">
        <f>'[1]RC-1'!AE3514</f>
        <v>0</v>
      </c>
      <c r="AF3514" s="1">
        <f>'[1]RC-1'!AF3514</f>
        <v>0</v>
      </c>
      <c r="AG3514" s="1">
        <f>'[1]RC-1'!AG3514</f>
        <v>0</v>
      </c>
      <c r="AH3514" s="1">
        <f>'[1]RC-1'!AH3514</f>
        <v>0</v>
      </c>
      <c r="AI3514" s="1">
        <f>'[1]RC-1'!AI3514</f>
        <v>0</v>
      </c>
    </row>
    <row r="3515" spans="1:35">
      <c r="A3515" s="1">
        <f>'[1]RC-1'!A3515</f>
        <v>0</v>
      </c>
      <c r="B3515" s="1">
        <f>'[1]RC-1'!B3515</f>
        <v>0</v>
      </c>
      <c r="C3515" s="1">
        <f>'[1]RC-1'!C3515</f>
        <v>0</v>
      </c>
      <c r="D3515" s="1">
        <f>'[1]RC-1'!D3515</f>
        <v>0</v>
      </c>
      <c r="E3515" s="1">
        <f>'[1]RC-1'!E3515</f>
        <v>0</v>
      </c>
      <c r="F3515" s="1">
        <f>'[1]RC-1'!F3515</f>
        <v>0</v>
      </c>
      <c r="G3515" s="1">
        <f>'[1]RC-1'!G3515</f>
        <v>0</v>
      </c>
      <c r="H3515" s="1">
        <f>'[1]RC-1'!H3515</f>
        <v>0</v>
      </c>
      <c r="I3515" s="1">
        <f>'[1]RC-1'!I3515</f>
        <v>0</v>
      </c>
      <c r="J3515" s="1">
        <f>'[1]RC-1'!J3515</f>
        <v>0</v>
      </c>
      <c r="K3515" s="1">
        <f>'[1]RC-1'!K3515</f>
        <v>0</v>
      </c>
      <c r="L3515" s="1">
        <f>'[1]RC-1'!L3515</f>
        <v>0</v>
      </c>
      <c r="M3515" s="1">
        <f>'[1]RC-1'!M3515</f>
        <v>0</v>
      </c>
      <c r="N3515" s="1">
        <f>'[1]RC-1'!N3515</f>
        <v>0</v>
      </c>
      <c r="O3515" s="1">
        <f>'[1]RC-1'!O3515</f>
        <v>0</v>
      </c>
      <c r="P3515" s="1">
        <f>'[1]RC-1'!P3515</f>
        <v>0</v>
      </c>
      <c r="Q3515" s="1">
        <f>'[1]RC-1'!Q3515</f>
        <v>0</v>
      </c>
      <c r="R3515" s="1">
        <f>'[1]RC-1'!R3515</f>
        <v>0</v>
      </c>
      <c r="S3515" s="1">
        <f>'[1]RC-1'!S3515</f>
        <v>0</v>
      </c>
      <c r="T3515" s="1">
        <f>'[1]RC-1'!T3515</f>
        <v>0</v>
      </c>
      <c r="U3515" s="1">
        <f>'[1]RC-1'!U3515</f>
        <v>0</v>
      </c>
      <c r="V3515" s="1">
        <f>'[1]RC-1'!V3515</f>
        <v>0</v>
      </c>
      <c r="W3515" s="1">
        <f>'[1]RC-1'!W3515</f>
        <v>0</v>
      </c>
      <c r="X3515" s="1">
        <f>'[1]RC-1'!X3515</f>
        <v>0</v>
      </c>
      <c r="Y3515" s="1">
        <f>'[1]RC-1'!Y3515</f>
        <v>0</v>
      </c>
      <c r="Z3515" s="1">
        <f>'[1]RC-1'!Z3515</f>
        <v>0</v>
      </c>
      <c r="AA3515" s="1">
        <f>'[1]RC-1'!AA3515</f>
        <v>0</v>
      </c>
      <c r="AB3515" s="1">
        <f>'[1]RC-1'!AB3515</f>
        <v>0</v>
      </c>
      <c r="AC3515" s="1">
        <f>'[1]RC-1'!AC3515</f>
        <v>0</v>
      </c>
      <c r="AD3515" s="1">
        <f>'[1]RC-1'!AD3515</f>
        <v>0</v>
      </c>
      <c r="AE3515" s="1">
        <f>'[1]RC-1'!AE3515</f>
        <v>0</v>
      </c>
      <c r="AF3515" s="1">
        <f>'[1]RC-1'!AF3515</f>
        <v>0</v>
      </c>
      <c r="AG3515" s="1">
        <f>'[1]RC-1'!AG3515</f>
        <v>0</v>
      </c>
      <c r="AH3515" s="1">
        <f>'[1]RC-1'!AH3515</f>
        <v>0</v>
      </c>
      <c r="AI3515" s="1">
        <f>'[1]RC-1'!AI3515</f>
        <v>0</v>
      </c>
    </row>
    <row r="3516" spans="1:35">
      <c r="A3516" s="1">
        <f>'[1]RC-1'!A3516</f>
        <v>0</v>
      </c>
      <c r="B3516" s="1">
        <f>'[1]RC-1'!B3516</f>
        <v>0</v>
      </c>
      <c r="C3516" s="1">
        <f>'[1]RC-1'!C3516</f>
        <v>0</v>
      </c>
      <c r="D3516" s="1">
        <f>'[1]RC-1'!D3516</f>
        <v>0</v>
      </c>
      <c r="E3516" s="1">
        <f>'[1]RC-1'!E3516</f>
        <v>0</v>
      </c>
      <c r="F3516" s="1">
        <f>'[1]RC-1'!F3516</f>
        <v>0</v>
      </c>
      <c r="G3516" s="1">
        <f>'[1]RC-1'!G3516</f>
        <v>0</v>
      </c>
      <c r="H3516" s="1">
        <f>'[1]RC-1'!H3516</f>
        <v>0</v>
      </c>
      <c r="I3516" s="1">
        <f>'[1]RC-1'!I3516</f>
        <v>0</v>
      </c>
      <c r="J3516" s="1">
        <f>'[1]RC-1'!J3516</f>
        <v>0</v>
      </c>
      <c r="K3516" s="1">
        <f>'[1]RC-1'!K3516</f>
        <v>0</v>
      </c>
      <c r="L3516" s="1">
        <f>'[1]RC-1'!L3516</f>
        <v>0</v>
      </c>
      <c r="M3516" s="1">
        <f>'[1]RC-1'!M3516</f>
        <v>0</v>
      </c>
      <c r="N3516" s="1">
        <f>'[1]RC-1'!N3516</f>
        <v>0</v>
      </c>
      <c r="O3516" s="1">
        <f>'[1]RC-1'!O3516</f>
        <v>0</v>
      </c>
      <c r="P3516" s="1">
        <f>'[1]RC-1'!P3516</f>
        <v>0</v>
      </c>
      <c r="Q3516" s="1">
        <f>'[1]RC-1'!Q3516</f>
        <v>0</v>
      </c>
      <c r="R3516" s="1">
        <f>'[1]RC-1'!R3516</f>
        <v>0</v>
      </c>
      <c r="S3516" s="1">
        <f>'[1]RC-1'!S3516</f>
        <v>0</v>
      </c>
      <c r="T3516" s="1">
        <f>'[1]RC-1'!T3516</f>
        <v>0</v>
      </c>
      <c r="U3516" s="1">
        <f>'[1]RC-1'!U3516</f>
        <v>0</v>
      </c>
      <c r="V3516" s="1">
        <f>'[1]RC-1'!V3516</f>
        <v>0</v>
      </c>
      <c r="W3516" s="1">
        <f>'[1]RC-1'!W3516</f>
        <v>0</v>
      </c>
      <c r="X3516" s="1">
        <f>'[1]RC-1'!X3516</f>
        <v>0</v>
      </c>
      <c r="Y3516" s="1">
        <f>'[1]RC-1'!Y3516</f>
        <v>0</v>
      </c>
      <c r="Z3516" s="1">
        <f>'[1]RC-1'!Z3516</f>
        <v>0</v>
      </c>
      <c r="AA3516" s="1">
        <f>'[1]RC-1'!AA3516</f>
        <v>0</v>
      </c>
      <c r="AB3516" s="1">
        <f>'[1]RC-1'!AB3516</f>
        <v>0</v>
      </c>
      <c r="AC3516" s="1">
        <f>'[1]RC-1'!AC3516</f>
        <v>0</v>
      </c>
      <c r="AD3516" s="1">
        <f>'[1]RC-1'!AD3516</f>
        <v>0</v>
      </c>
      <c r="AE3516" s="1">
        <f>'[1]RC-1'!AE3516</f>
        <v>0</v>
      </c>
      <c r="AF3516" s="1">
        <f>'[1]RC-1'!AF3516</f>
        <v>0</v>
      </c>
      <c r="AG3516" s="1">
        <f>'[1]RC-1'!AG3516</f>
        <v>0</v>
      </c>
      <c r="AH3516" s="1">
        <f>'[1]RC-1'!AH3516</f>
        <v>0</v>
      </c>
      <c r="AI3516" s="1">
        <f>'[1]RC-1'!AI3516</f>
        <v>0</v>
      </c>
    </row>
    <row r="3517" spans="1:35">
      <c r="A3517" s="1">
        <f>'[1]RC-1'!A3517</f>
        <v>0</v>
      </c>
      <c r="B3517" s="1">
        <f>'[1]RC-1'!B3517</f>
        <v>0</v>
      </c>
      <c r="C3517" s="1">
        <f>'[1]RC-1'!C3517</f>
        <v>0</v>
      </c>
      <c r="D3517" s="1">
        <f>'[1]RC-1'!D3517</f>
        <v>0</v>
      </c>
      <c r="E3517" s="1">
        <f>'[1]RC-1'!E3517</f>
        <v>0</v>
      </c>
      <c r="F3517" s="1">
        <f>'[1]RC-1'!F3517</f>
        <v>0</v>
      </c>
      <c r="G3517" s="1">
        <f>'[1]RC-1'!G3517</f>
        <v>0</v>
      </c>
      <c r="H3517" s="1">
        <f>'[1]RC-1'!H3517</f>
        <v>0</v>
      </c>
      <c r="I3517" s="1">
        <f>'[1]RC-1'!I3517</f>
        <v>0</v>
      </c>
      <c r="J3517" s="1">
        <f>'[1]RC-1'!J3517</f>
        <v>0</v>
      </c>
      <c r="K3517" s="1">
        <f>'[1]RC-1'!K3517</f>
        <v>0</v>
      </c>
      <c r="L3517" s="1">
        <f>'[1]RC-1'!L3517</f>
        <v>0</v>
      </c>
      <c r="M3517" s="1">
        <f>'[1]RC-1'!M3517</f>
        <v>0</v>
      </c>
      <c r="N3517" s="1">
        <f>'[1]RC-1'!N3517</f>
        <v>0</v>
      </c>
      <c r="O3517" s="1">
        <f>'[1]RC-1'!O3517</f>
        <v>0</v>
      </c>
      <c r="P3517" s="1">
        <f>'[1]RC-1'!P3517</f>
        <v>0</v>
      </c>
      <c r="Q3517" s="1">
        <f>'[1]RC-1'!Q3517</f>
        <v>0</v>
      </c>
      <c r="R3517" s="1">
        <f>'[1]RC-1'!R3517</f>
        <v>0</v>
      </c>
      <c r="S3517" s="1">
        <f>'[1]RC-1'!S3517</f>
        <v>0</v>
      </c>
      <c r="T3517" s="1">
        <f>'[1]RC-1'!T3517</f>
        <v>0</v>
      </c>
      <c r="U3517" s="1">
        <f>'[1]RC-1'!U3517</f>
        <v>0</v>
      </c>
      <c r="V3517" s="1">
        <f>'[1]RC-1'!V3517</f>
        <v>0</v>
      </c>
      <c r="W3517" s="1">
        <f>'[1]RC-1'!W3517</f>
        <v>0</v>
      </c>
      <c r="X3517" s="1">
        <f>'[1]RC-1'!X3517</f>
        <v>0</v>
      </c>
      <c r="Y3517" s="1">
        <f>'[1]RC-1'!Y3517</f>
        <v>0</v>
      </c>
      <c r="Z3517" s="1">
        <f>'[1]RC-1'!Z3517</f>
        <v>0</v>
      </c>
      <c r="AA3517" s="1">
        <f>'[1]RC-1'!AA3517</f>
        <v>0</v>
      </c>
      <c r="AB3517" s="1">
        <f>'[1]RC-1'!AB3517</f>
        <v>0</v>
      </c>
      <c r="AC3517" s="1">
        <f>'[1]RC-1'!AC3517</f>
        <v>0</v>
      </c>
      <c r="AD3517" s="1">
        <f>'[1]RC-1'!AD3517</f>
        <v>0</v>
      </c>
      <c r="AE3517" s="1">
        <f>'[1]RC-1'!AE3517</f>
        <v>0</v>
      </c>
      <c r="AF3517" s="1">
        <f>'[1]RC-1'!AF3517</f>
        <v>0</v>
      </c>
      <c r="AG3517" s="1">
        <f>'[1]RC-1'!AG3517</f>
        <v>0</v>
      </c>
      <c r="AH3517" s="1">
        <f>'[1]RC-1'!AH3517</f>
        <v>0</v>
      </c>
      <c r="AI3517" s="1">
        <f>'[1]RC-1'!AI3517</f>
        <v>0</v>
      </c>
    </row>
    <row r="3518" spans="1:35">
      <c r="A3518" s="1">
        <f>'[1]RC-1'!A3518</f>
        <v>0</v>
      </c>
      <c r="B3518" s="1">
        <f>'[1]RC-1'!B3518</f>
        <v>0</v>
      </c>
      <c r="C3518" s="1">
        <f>'[1]RC-1'!C3518</f>
        <v>0</v>
      </c>
      <c r="D3518" s="1">
        <f>'[1]RC-1'!D3518</f>
        <v>0</v>
      </c>
      <c r="E3518" s="1">
        <f>'[1]RC-1'!E3518</f>
        <v>0</v>
      </c>
      <c r="F3518" s="1">
        <f>'[1]RC-1'!F3518</f>
        <v>0</v>
      </c>
      <c r="G3518" s="1">
        <f>'[1]RC-1'!G3518</f>
        <v>0</v>
      </c>
      <c r="H3518" s="1">
        <f>'[1]RC-1'!H3518</f>
        <v>0</v>
      </c>
      <c r="I3518" s="1">
        <f>'[1]RC-1'!I3518</f>
        <v>0</v>
      </c>
      <c r="J3518" s="1">
        <f>'[1]RC-1'!J3518</f>
        <v>0</v>
      </c>
      <c r="K3518" s="1">
        <f>'[1]RC-1'!K3518</f>
        <v>0</v>
      </c>
      <c r="L3518" s="1">
        <f>'[1]RC-1'!L3518</f>
        <v>0</v>
      </c>
      <c r="M3518" s="1">
        <f>'[1]RC-1'!M3518</f>
        <v>0</v>
      </c>
      <c r="N3518" s="1">
        <f>'[1]RC-1'!N3518</f>
        <v>0</v>
      </c>
      <c r="O3518" s="1">
        <f>'[1]RC-1'!O3518</f>
        <v>0</v>
      </c>
      <c r="P3518" s="1">
        <f>'[1]RC-1'!P3518</f>
        <v>0</v>
      </c>
      <c r="Q3518" s="1">
        <f>'[1]RC-1'!Q3518</f>
        <v>0</v>
      </c>
      <c r="R3518" s="1">
        <f>'[1]RC-1'!R3518</f>
        <v>0</v>
      </c>
      <c r="S3518" s="1">
        <f>'[1]RC-1'!S3518</f>
        <v>0</v>
      </c>
      <c r="T3518" s="1">
        <f>'[1]RC-1'!T3518</f>
        <v>0</v>
      </c>
      <c r="U3518" s="1">
        <f>'[1]RC-1'!U3518</f>
        <v>0</v>
      </c>
      <c r="V3518" s="1">
        <f>'[1]RC-1'!V3518</f>
        <v>0</v>
      </c>
      <c r="W3518" s="1">
        <f>'[1]RC-1'!W3518</f>
        <v>0</v>
      </c>
      <c r="X3518" s="1">
        <f>'[1]RC-1'!X3518</f>
        <v>0</v>
      </c>
      <c r="Y3518" s="1">
        <f>'[1]RC-1'!Y3518</f>
        <v>0</v>
      </c>
      <c r="Z3518" s="1">
        <f>'[1]RC-1'!Z3518</f>
        <v>0</v>
      </c>
      <c r="AA3518" s="1">
        <f>'[1]RC-1'!AA3518</f>
        <v>0</v>
      </c>
      <c r="AB3518" s="1">
        <f>'[1]RC-1'!AB3518</f>
        <v>0</v>
      </c>
      <c r="AC3518" s="1">
        <f>'[1]RC-1'!AC3518</f>
        <v>0</v>
      </c>
      <c r="AD3518" s="1">
        <f>'[1]RC-1'!AD3518</f>
        <v>0</v>
      </c>
      <c r="AE3518" s="1">
        <f>'[1]RC-1'!AE3518</f>
        <v>0</v>
      </c>
      <c r="AF3518" s="1">
        <f>'[1]RC-1'!AF3518</f>
        <v>0</v>
      </c>
      <c r="AG3518" s="1">
        <f>'[1]RC-1'!AG3518</f>
        <v>0</v>
      </c>
      <c r="AH3518" s="1">
        <f>'[1]RC-1'!AH3518</f>
        <v>0</v>
      </c>
      <c r="AI3518" s="1">
        <f>'[1]RC-1'!AI3518</f>
        <v>0</v>
      </c>
    </row>
    <row r="3519" spans="1:35">
      <c r="A3519" s="1">
        <f>'[1]RC-1'!A3519</f>
        <v>0</v>
      </c>
      <c r="B3519" s="1">
        <f>'[1]RC-1'!B3519</f>
        <v>0</v>
      </c>
      <c r="C3519" s="1">
        <f>'[1]RC-1'!C3519</f>
        <v>0</v>
      </c>
      <c r="D3519" s="1">
        <f>'[1]RC-1'!D3519</f>
        <v>0</v>
      </c>
      <c r="E3519" s="1">
        <f>'[1]RC-1'!E3519</f>
        <v>0</v>
      </c>
      <c r="F3519" s="1">
        <f>'[1]RC-1'!F3519</f>
        <v>0</v>
      </c>
      <c r="G3519" s="1">
        <f>'[1]RC-1'!G3519</f>
        <v>0</v>
      </c>
      <c r="H3519" s="1">
        <f>'[1]RC-1'!H3519</f>
        <v>0</v>
      </c>
      <c r="I3519" s="1">
        <f>'[1]RC-1'!I3519</f>
        <v>0</v>
      </c>
      <c r="J3519" s="1">
        <f>'[1]RC-1'!J3519</f>
        <v>0</v>
      </c>
      <c r="K3519" s="1">
        <f>'[1]RC-1'!K3519</f>
        <v>0</v>
      </c>
      <c r="L3519" s="1">
        <f>'[1]RC-1'!L3519</f>
        <v>0</v>
      </c>
      <c r="M3519" s="1">
        <f>'[1]RC-1'!M3519</f>
        <v>0</v>
      </c>
      <c r="N3519" s="1">
        <f>'[1]RC-1'!N3519</f>
        <v>0</v>
      </c>
      <c r="O3519" s="1">
        <f>'[1]RC-1'!O3519</f>
        <v>0</v>
      </c>
      <c r="P3519" s="1">
        <f>'[1]RC-1'!P3519</f>
        <v>0</v>
      </c>
      <c r="Q3519" s="1">
        <f>'[1]RC-1'!Q3519</f>
        <v>0</v>
      </c>
      <c r="R3519" s="1">
        <f>'[1]RC-1'!R3519</f>
        <v>0</v>
      </c>
      <c r="S3519" s="1">
        <f>'[1]RC-1'!S3519</f>
        <v>0</v>
      </c>
      <c r="T3519" s="1">
        <f>'[1]RC-1'!T3519</f>
        <v>0</v>
      </c>
      <c r="U3519" s="1">
        <f>'[1]RC-1'!U3519</f>
        <v>0</v>
      </c>
      <c r="V3519" s="1">
        <f>'[1]RC-1'!V3519</f>
        <v>0</v>
      </c>
      <c r="W3519" s="1">
        <f>'[1]RC-1'!W3519</f>
        <v>0</v>
      </c>
      <c r="X3519" s="1">
        <f>'[1]RC-1'!X3519</f>
        <v>0</v>
      </c>
      <c r="Y3519" s="1">
        <f>'[1]RC-1'!Y3519</f>
        <v>0</v>
      </c>
      <c r="Z3519" s="1">
        <f>'[1]RC-1'!Z3519</f>
        <v>0</v>
      </c>
      <c r="AA3519" s="1">
        <f>'[1]RC-1'!AA3519</f>
        <v>0</v>
      </c>
      <c r="AB3519" s="1">
        <f>'[1]RC-1'!AB3519</f>
        <v>0</v>
      </c>
      <c r="AC3519" s="1">
        <f>'[1]RC-1'!AC3519</f>
        <v>0</v>
      </c>
      <c r="AD3519" s="1">
        <f>'[1]RC-1'!AD3519</f>
        <v>0</v>
      </c>
      <c r="AE3519" s="1">
        <f>'[1]RC-1'!AE3519</f>
        <v>0</v>
      </c>
      <c r="AF3519" s="1">
        <f>'[1]RC-1'!AF3519</f>
        <v>0</v>
      </c>
      <c r="AG3519" s="1">
        <f>'[1]RC-1'!AG3519</f>
        <v>0</v>
      </c>
      <c r="AH3519" s="1">
        <f>'[1]RC-1'!AH3519</f>
        <v>0</v>
      </c>
      <c r="AI3519" s="1">
        <f>'[1]RC-1'!AI3519</f>
        <v>0</v>
      </c>
    </row>
    <row r="3520" spans="1:35">
      <c r="A3520" s="1">
        <f>'[1]RC-1'!A3520</f>
        <v>0</v>
      </c>
      <c r="B3520" s="1">
        <f>'[1]RC-1'!B3520</f>
        <v>0</v>
      </c>
      <c r="C3520" s="1">
        <f>'[1]RC-1'!C3520</f>
        <v>0</v>
      </c>
      <c r="D3520" s="1">
        <f>'[1]RC-1'!D3520</f>
        <v>0</v>
      </c>
      <c r="E3520" s="1">
        <f>'[1]RC-1'!E3520</f>
        <v>0</v>
      </c>
      <c r="F3520" s="1">
        <f>'[1]RC-1'!F3520</f>
        <v>0</v>
      </c>
      <c r="G3520" s="1">
        <f>'[1]RC-1'!G3520</f>
        <v>0</v>
      </c>
      <c r="H3520" s="1">
        <f>'[1]RC-1'!H3520</f>
        <v>0</v>
      </c>
      <c r="I3520" s="1">
        <f>'[1]RC-1'!I3520</f>
        <v>0</v>
      </c>
      <c r="J3520" s="1">
        <f>'[1]RC-1'!J3520</f>
        <v>0</v>
      </c>
      <c r="K3520" s="1">
        <f>'[1]RC-1'!K3520</f>
        <v>0</v>
      </c>
      <c r="L3520" s="1">
        <f>'[1]RC-1'!L3520</f>
        <v>0</v>
      </c>
      <c r="M3520" s="1">
        <f>'[1]RC-1'!M3520</f>
        <v>0</v>
      </c>
      <c r="N3520" s="1">
        <f>'[1]RC-1'!N3520</f>
        <v>0</v>
      </c>
      <c r="O3520" s="1">
        <f>'[1]RC-1'!O3520</f>
        <v>0</v>
      </c>
      <c r="P3520" s="1">
        <f>'[1]RC-1'!P3520</f>
        <v>0</v>
      </c>
      <c r="Q3520" s="1">
        <f>'[1]RC-1'!Q3520</f>
        <v>0</v>
      </c>
      <c r="R3520" s="1">
        <f>'[1]RC-1'!R3520</f>
        <v>0</v>
      </c>
      <c r="S3520" s="1">
        <f>'[1]RC-1'!S3520</f>
        <v>0</v>
      </c>
      <c r="T3520" s="1">
        <f>'[1]RC-1'!T3520</f>
        <v>0</v>
      </c>
      <c r="U3520" s="1">
        <f>'[1]RC-1'!U3520</f>
        <v>0</v>
      </c>
      <c r="V3520" s="1">
        <f>'[1]RC-1'!V3520</f>
        <v>0</v>
      </c>
      <c r="W3520" s="1">
        <f>'[1]RC-1'!W3520</f>
        <v>0</v>
      </c>
      <c r="X3520" s="1">
        <f>'[1]RC-1'!X3520</f>
        <v>0</v>
      </c>
      <c r="Y3520" s="1">
        <f>'[1]RC-1'!Y3520</f>
        <v>0</v>
      </c>
      <c r="Z3520" s="1">
        <f>'[1]RC-1'!Z3520</f>
        <v>0</v>
      </c>
      <c r="AA3520" s="1">
        <f>'[1]RC-1'!AA3520</f>
        <v>0</v>
      </c>
      <c r="AB3520" s="1">
        <f>'[1]RC-1'!AB3520</f>
        <v>0</v>
      </c>
      <c r="AC3520" s="1">
        <f>'[1]RC-1'!AC3520</f>
        <v>0</v>
      </c>
      <c r="AD3520" s="1">
        <f>'[1]RC-1'!AD3520</f>
        <v>0</v>
      </c>
      <c r="AE3520" s="1">
        <f>'[1]RC-1'!AE3520</f>
        <v>0</v>
      </c>
      <c r="AF3520" s="1">
        <f>'[1]RC-1'!AF3520</f>
        <v>0</v>
      </c>
      <c r="AG3520" s="1">
        <f>'[1]RC-1'!AG3520</f>
        <v>0</v>
      </c>
      <c r="AH3520" s="1">
        <f>'[1]RC-1'!AH3520</f>
        <v>0</v>
      </c>
      <c r="AI3520" s="1">
        <f>'[1]RC-1'!AI3520</f>
        <v>0</v>
      </c>
    </row>
    <row r="3521" spans="1:35">
      <c r="A3521" s="1">
        <f>'[1]RC-1'!A3521</f>
        <v>0</v>
      </c>
      <c r="B3521" s="1">
        <f>'[1]RC-1'!B3521</f>
        <v>0</v>
      </c>
      <c r="C3521" s="1">
        <f>'[1]RC-1'!C3521</f>
        <v>0</v>
      </c>
      <c r="D3521" s="1">
        <f>'[1]RC-1'!D3521</f>
        <v>0</v>
      </c>
      <c r="E3521" s="1">
        <f>'[1]RC-1'!E3521</f>
        <v>0</v>
      </c>
      <c r="F3521" s="1">
        <f>'[1]RC-1'!F3521</f>
        <v>0</v>
      </c>
      <c r="G3521" s="1">
        <f>'[1]RC-1'!G3521</f>
        <v>0</v>
      </c>
      <c r="H3521" s="1">
        <f>'[1]RC-1'!H3521</f>
        <v>0</v>
      </c>
      <c r="I3521" s="1">
        <f>'[1]RC-1'!I3521</f>
        <v>0</v>
      </c>
      <c r="J3521" s="1">
        <f>'[1]RC-1'!J3521</f>
        <v>0</v>
      </c>
      <c r="K3521" s="1">
        <f>'[1]RC-1'!K3521</f>
        <v>0</v>
      </c>
      <c r="L3521" s="1">
        <f>'[1]RC-1'!L3521</f>
        <v>0</v>
      </c>
      <c r="M3521" s="1">
        <f>'[1]RC-1'!M3521</f>
        <v>0</v>
      </c>
      <c r="N3521" s="1">
        <f>'[1]RC-1'!N3521</f>
        <v>0</v>
      </c>
      <c r="O3521" s="1">
        <f>'[1]RC-1'!O3521</f>
        <v>0</v>
      </c>
      <c r="P3521" s="1">
        <f>'[1]RC-1'!P3521</f>
        <v>0</v>
      </c>
      <c r="Q3521" s="1">
        <f>'[1]RC-1'!Q3521</f>
        <v>0</v>
      </c>
      <c r="R3521" s="1">
        <f>'[1]RC-1'!R3521</f>
        <v>0</v>
      </c>
      <c r="S3521" s="1">
        <f>'[1]RC-1'!S3521</f>
        <v>0</v>
      </c>
      <c r="T3521" s="1">
        <f>'[1]RC-1'!T3521</f>
        <v>0</v>
      </c>
      <c r="U3521" s="1">
        <f>'[1]RC-1'!U3521</f>
        <v>0</v>
      </c>
      <c r="V3521" s="1">
        <f>'[1]RC-1'!V3521</f>
        <v>0</v>
      </c>
      <c r="W3521" s="1">
        <f>'[1]RC-1'!W3521</f>
        <v>0</v>
      </c>
      <c r="X3521" s="1">
        <f>'[1]RC-1'!X3521</f>
        <v>0</v>
      </c>
      <c r="Y3521" s="1">
        <f>'[1]RC-1'!Y3521</f>
        <v>0</v>
      </c>
      <c r="Z3521" s="1">
        <f>'[1]RC-1'!Z3521</f>
        <v>0</v>
      </c>
      <c r="AA3521" s="1">
        <f>'[1]RC-1'!AA3521</f>
        <v>0</v>
      </c>
      <c r="AB3521" s="1">
        <f>'[1]RC-1'!AB3521</f>
        <v>0</v>
      </c>
      <c r="AC3521" s="1">
        <f>'[1]RC-1'!AC3521</f>
        <v>0</v>
      </c>
      <c r="AD3521" s="1">
        <f>'[1]RC-1'!AD3521</f>
        <v>0</v>
      </c>
      <c r="AE3521" s="1">
        <f>'[1]RC-1'!AE3521</f>
        <v>0</v>
      </c>
      <c r="AF3521" s="1">
        <f>'[1]RC-1'!AF3521</f>
        <v>0</v>
      </c>
      <c r="AG3521" s="1">
        <f>'[1]RC-1'!AG3521</f>
        <v>0</v>
      </c>
      <c r="AH3521" s="1">
        <f>'[1]RC-1'!AH3521</f>
        <v>0</v>
      </c>
      <c r="AI3521" s="1">
        <f>'[1]RC-1'!AI3521</f>
        <v>0</v>
      </c>
    </row>
    <row r="3522" spans="1:35">
      <c r="A3522" s="1">
        <f>'[1]RC-1'!A3522</f>
        <v>0</v>
      </c>
      <c r="B3522" s="1">
        <f>'[1]RC-1'!B3522</f>
        <v>0</v>
      </c>
      <c r="C3522" s="1">
        <f>'[1]RC-1'!C3522</f>
        <v>0</v>
      </c>
      <c r="D3522" s="1">
        <f>'[1]RC-1'!D3522</f>
        <v>0</v>
      </c>
      <c r="E3522" s="1">
        <f>'[1]RC-1'!E3522</f>
        <v>0</v>
      </c>
      <c r="F3522" s="1">
        <f>'[1]RC-1'!F3522</f>
        <v>0</v>
      </c>
      <c r="G3522" s="1">
        <f>'[1]RC-1'!G3522</f>
        <v>0</v>
      </c>
      <c r="H3522" s="1">
        <f>'[1]RC-1'!H3522</f>
        <v>0</v>
      </c>
      <c r="I3522" s="1">
        <f>'[1]RC-1'!I3522</f>
        <v>0</v>
      </c>
      <c r="J3522" s="1">
        <f>'[1]RC-1'!J3522</f>
        <v>0</v>
      </c>
      <c r="K3522" s="1">
        <f>'[1]RC-1'!K3522</f>
        <v>0</v>
      </c>
      <c r="L3522" s="1">
        <f>'[1]RC-1'!L3522</f>
        <v>0</v>
      </c>
      <c r="M3522" s="1">
        <f>'[1]RC-1'!M3522</f>
        <v>0</v>
      </c>
      <c r="N3522" s="1">
        <f>'[1]RC-1'!N3522</f>
        <v>0</v>
      </c>
      <c r="O3522" s="1">
        <f>'[1]RC-1'!O3522</f>
        <v>0</v>
      </c>
      <c r="P3522" s="1">
        <f>'[1]RC-1'!P3522</f>
        <v>0</v>
      </c>
      <c r="Q3522" s="1">
        <f>'[1]RC-1'!Q3522</f>
        <v>0</v>
      </c>
      <c r="R3522" s="1">
        <f>'[1]RC-1'!R3522</f>
        <v>0</v>
      </c>
      <c r="S3522" s="1">
        <f>'[1]RC-1'!S3522</f>
        <v>0</v>
      </c>
      <c r="T3522" s="1">
        <f>'[1]RC-1'!T3522</f>
        <v>0</v>
      </c>
      <c r="U3522" s="1">
        <f>'[1]RC-1'!U3522</f>
        <v>0</v>
      </c>
      <c r="V3522" s="1">
        <f>'[1]RC-1'!V3522</f>
        <v>0</v>
      </c>
      <c r="W3522" s="1">
        <f>'[1]RC-1'!W3522</f>
        <v>0</v>
      </c>
      <c r="X3522" s="1">
        <f>'[1]RC-1'!X3522</f>
        <v>0</v>
      </c>
      <c r="Y3522" s="1">
        <f>'[1]RC-1'!Y3522</f>
        <v>0</v>
      </c>
      <c r="Z3522" s="1">
        <f>'[1]RC-1'!Z3522</f>
        <v>0</v>
      </c>
      <c r="AA3522" s="1">
        <f>'[1]RC-1'!AA3522</f>
        <v>0</v>
      </c>
      <c r="AB3522" s="1">
        <f>'[1]RC-1'!AB3522</f>
        <v>0</v>
      </c>
      <c r="AC3522" s="1">
        <f>'[1]RC-1'!AC3522</f>
        <v>0</v>
      </c>
      <c r="AD3522" s="1">
        <f>'[1]RC-1'!AD3522</f>
        <v>0</v>
      </c>
      <c r="AE3522" s="1">
        <f>'[1]RC-1'!AE3522</f>
        <v>0</v>
      </c>
      <c r="AF3522" s="1">
        <f>'[1]RC-1'!AF3522</f>
        <v>0</v>
      </c>
      <c r="AG3522" s="1">
        <f>'[1]RC-1'!AG3522</f>
        <v>0</v>
      </c>
      <c r="AH3522" s="1">
        <f>'[1]RC-1'!AH3522</f>
        <v>0</v>
      </c>
      <c r="AI3522" s="1">
        <f>'[1]RC-1'!AI3522</f>
        <v>0</v>
      </c>
    </row>
    <row r="3523" spans="1:35">
      <c r="A3523" s="1">
        <f>'[1]RC-1'!A3523</f>
        <v>0</v>
      </c>
      <c r="B3523" s="1">
        <f>'[1]RC-1'!B3523</f>
        <v>0</v>
      </c>
      <c r="C3523" s="1">
        <f>'[1]RC-1'!C3523</f>
        <v>0</v>
      </c>
      <c r="D3523" s="1">
        <f>'[1]RC-1'!D3523</f>
        <v>0</v>
      </c>
      <c r="E3523" s="1">
        <f>'[1]RC-1'!E3523</f>
        <v>0</v>
      </c>
      <c r="F3523" s="1">
        <f>'[1]RC-1'!F3523</f>
        <v>0</v>
      </c>
      <c r="G3523" s="1">
        <f>'[1]RC-1'!G3523</f>
        <v>0</v>
      </c>
      <c r="H3523" s="1">
        <f>'[1]RC-1'!H3523</f>
        <v>0</v>
      </c>
      <c r="I3523" s="1">
        <f>'[1]RC-1'!I3523</f>
        <v>0</v>
      </c>
      <c r="J3523" s="1">
        <f>'[1]RC-1'!J3523</f>
        <v>0</v>
      </c>
      <c r="K3523" s="1">
        <f>'[1]RC-1'!K3523</f>
        <v>0</v>
      </c>
      <c r="L3523" s="1">
        <f>'[1]RC-1'!L3523</f>
        <v>0</v>
      </c>
      <c r="M3523" s="1">
        <f>'[1]RC-1'!M3523</f>
        <v>0</v>
      </c>
      <c r="N3523" s="1">
        <f>'[1]RC-1'!N3523</f>
        <v>0</v>
      </c>
      <c r="O3523" s="1">
        <f>'[1]RC-1'!O3523</f>
        <v>0</v>
      </c>
      <c r="P3523" s="1">
        <f>'[1]RC-1'!P3523</f>
        <v>0</v>
      </c>
      <c r="Q3523" s="1">
        <f>'[1]RC-1'!Q3523</f>
        <v>0</v>
      </c>
      <c r="R3523" s="1">
        <f>'[1]RC-1'!R3523</f>
        <v>0</v>
      </c>
      <c r="S3523" s="1">
        <f>'[1]RC-1'!S3523</f>
        <v>0</v>
      </c>
      <c r="T3523" s="1">
        <f>'[1]RC-1'!T3523</f>
        <v>0</v>
      </c>
      <c r="U3523" s="1">
        <f>'[1]RC-1'!U3523</f>
        <v>0</v>
      </c>
      <c r="V3523" s="1">
        <f>'[1]RC-1'!V3523</f>
        <v>0</v>
      </c>
      <c r="W3523" s="1">
        <f>'[1]RC-1'!W3523</f>
        <v>0</v>
      </c>
      <c r="X3523" s="1">
        <f>'[1]RC-1'!X3523</f>
        <v>0</v>
      </c>
      <c r="Y3523" s="1">
        <f>'[1]RC-1'!Y3523</f>
        <v>0</v>
      </c>
      <c r="Z3523" s="1">
        <f>'[1]RC-1'!Z3523</f>
        <v>0</v>
      </c>
      <c r="AA3523" s="1">
        <f>'[1]RC-1'!AA3523</f>
        <v>0</v>
      </c>
      <c r="AB3523" s="1">
        <f>'[1]RC-1'!AB3523</f>
        <v>0</v>
      </c>
      <c r="AC3523" s="1">
        <f>'[1]RC-1'!AC3523</f>
        <v>0</v>
      </c>
      <c r="AD3523" s="1">
        <f>'[1]RC-1'!AD3523</f>
        <v>0</v>
      </c>
      <c r="AE3523" s="1">
        <f>'[1]RC-1'!AE3523</f>
        <v>0</v>
      </c>
      <c r="AF3523" s="1">
        <f>'[1]RC-1'!AF3523</f>
        <v>0</v>
      </c>
      <c r="AG3523" s="1">
        <f>'[1]RC-1'!AG3523</f>
        <v>0</v>
      </c>
      <c r="AH3523" s="1">
        <f>'[1]RC-1'!AH3523</f>
        <v>0</v>
      </c>
      <c r="AI3523" s="1">
        <f>'[1]RC-1'!AI3523</f>
        <v>0</v>
      </c>
    </row>
    <row r="3524" spans="1:35">
      <c r="A3524" s="1">
        <f>'[1]RC-1'!A3524</f>
        <v>0</v>
      </c>
      <c r="B3524" s="1">
        <f>'[1]RC-1'!B3524</f>
        <v>0</v>
      </c>
      <c r="C3524" s="1">
        <f>'[1]RC-1'!C3524</f>
        <v>0</v>
      </c>
      <c r="D3524" s="1">
        <f>'[1]RC-1'!D3524</f>
        <v>0</v>
      </c>
      <c r="E3524" s="1">
        <f>'[1]RC-1'!E3524</f>
        <v>0</v>
      </c>
      <c r="F3524" s="1">
        <f>'[1]RC-1'!F3524</f>
        <v>0</v>
      </c>
      <c r="G3524" s="1">
        <f>'[1]RC-1'!G3524</f>
        <v>0</v>
      </c>
      <c r="H3524" s="1">
        <f>'[1]RC-1'!H3524</f>
        <v>0</v>
      </c>
      <c r="I3524" s="1">
        <f>'[1]RC-1'!I3524</f>
        <v>0</v>
      </c>
      <c r="J3524" s="1">
        <f>'[1]RC-1'!J3524</f>
        <v>0</v>
      </c>
      <c r="K3524" s="1">
        <f>'[1]RC-1'!K3524</f>
        <v>0</v>
      </c>
      <c r="L3524" s="1">
        <f>'[1]RC-1'!L3524</f>
        <v>0</v>
      </c>
      <c r="M3524" s="1">
        <f>'[1]RC-1'!M3524</f>
        <v>0</v>
      </c>
      <c r="N3524" s="1">
        <f>'[1]RC-1'!N3524</f>
        <v>0</v>
      </c>
      <c r="O3524" s="1">
        <f>'[1]RC-1'!O3524</f>
        <v>0</v>
      </c>
      <c r="P3524" s="1">
        <f>'[1]RC-1'!P3524</f>
        <v>0</v>
      </c>
      <c r="Q3524" s="1">
        <f>'[1]RC-1'!Q3524</f>
        <v>0</v>
      </c>
      <c r="R3524" s="1">
        <f>'[1]RC-1'!R3524</f>
        <v>0</v>
      </c>
      <c r="S3524" s="1">
        <f>'[1]RC-1'!S3524</f>
        <v>0</v>
      </c>
      <c r="T3524" s="1">
        <f>'[1]RC-1'!T3524</f>
        <v>0</v>
      </c>
      <c r="U3524" s="1">
        <f>'[1]RC-1'!U3524</f>
        <v>0</v>
      </c>
      <c r="V3524" s="1">
        <f>'[1]RC-1'!V3524</f>
        <v>0</v>
      </c>
      <c r="W3524" s="1">
        <f>'[1]RC-1'!W3524</f>
        <v>0</v>
      </c>
      <c r="X3524" s="1">
        <f>'[1]RC-1'!X3524</f>
        <v>0</v>
      </c>
      <c r="Y3524" s="1">
        <f>'[1]RC-1'!Y3524</f>
        <v>0</v>
      </c>
      <c r="Z3524" s="1">
        <f>'[1]RC-1'!Z3524</f>
        <v>0</v>
      </c>
      <c r="AA3524" s="1">
        <f>'[1]RC-1'!AA3524</f>
        <v>0</v>
      </c>
      <c r="AB3524" s="1">
        <f>'[1]RC-1'!AB3524</f>
        <v>0</v>
      </c>
      <c r="AC3524" s="1">
        <f>'[1]RC-1'!AC3524</f>
        <v>0</v>
      </c>
      <c r="AD3524" s="1">
        <f>'[1]RC-1'!AD3524</f>
        <v>0</v>
      </c>
      <c r="AE3524" s="1">
        <f>'[1]RC-1'!AE3524</f>
        <v>0</v>
      </c>
      <c r="AF3524" s="1">
        <f>'[1]RC-1'!AF3524</f>
        <v>0</v>
      </c>
      <c r="AG3524" s="1">
        <f>'[1]RC-1'!AG3524</f>
        <v>0</v>
      </c>
      <c r="AH3524" s="1">
        <f>'[1]RC-1'!AH3524</f>
        <v>0</v>
      </c>
      <c r="AI3524" s="1">
        <f>'[1]RC-1'!AI3524</f>
        <v>0</v>
      </c>
    </row>
    <row r="3525" spans="1:35">
      <c r="A3525" s="1">
        <f>'[1]RC-1'!A3525</f>
        <v>0</v>
      </c>
      <c r="B3525" s="1">
        <f>'[1]RC-1'!B3525</f>
        <v>0</v>
      </c>
      <c r="C3525" s="1">
        <f>'[1]RC-1'!C3525</f>
        <v>0</v>
      </c>
      <c r="D3525" s="1">
        <f>'[1]RC-1'!D3525</f>
        <v>0</v>
      </c>
      <c r="E3525" s="1">
        <f>'[1]RC-1'!E3525</f>
        <v>0</v>
      </c>
      <c r="F3525" s="1">
        <f>'[1]RC-1'!F3525</f>
        <v>0</v>
      </c>
      <c r="G3525" s="1">
        <f>'[1]RC-1'!G3525</f>
        <v>0</v>
      </c>
      <c r="H3525" s="1">
        <f>'[1]RC-1'!H3525</f>
        <v>0</v>
      </c>
      <c r="I3525" s="1">
        <f>'[1]RC-1'!I3525</f>
        <v>0</v>
      </c>
      <c r="J3525" s="1">
        <f>'[1]RC-1'!J3525</f>
        <v>0</v>
      </c>
      <c r="K3525" s="1">
        <f>'[1]RC-1'!K3525</f>
        <v>0</v>
      </c>
      <c r="L3525" s="1">
        <f>'[1]RC-1'!L3525</f>
        <v>0</v>
      </c>
      <c r="M3525" s="1">
        <f>'[1]RC-1'!M3525</f>
        <v>0</v>
      </c>
      <c r="N3525" s="1">
        <f>'[1]RC-1'!N3525</f>
        <v>0</v>
      </c>
      <c r="O3525" s="1">
        <f>'[1]RC-1'!O3525</f>
        <v>0</v>
      </c>
      <c r="P3525" s="1">
        <f>'[1]RC-1'!P3525</f>
        <v>0</v>
      </c>
      <c r="Q3525" s="1">
        <f>'[1]RC-1'!Q3525</f>
        <v>0</v>
      </c>
      <c r="R3525" s="1">
        <f>'[1]RC-1'!R3525</f>
        <v>0</v>
      </c>
      <c r="S3525" s="1">
        <f>'[1]RC-1'!S3525</f>
        <v>0</v>
      </c>
      <c r="T3525" s="1">
        <f>'[1]RC-1'!T3525</f>
        <v>0</v>
      </c>
      <c r="U3525" s="1">
        <f>'[1]RC-1'!U3525</f>
        <v>0</v>
      </c>
      <c r="V3525" s="1">
        <f>'[1]RC-1'!V3525</f>
        <v>0</v>
      </c>
      <c r="W3525" s="1">
        <f>'[1]RC-1'!W3525</f>
        <v>0</v>
      </c>
      <c r="X3525" s="1">
        <f>'[1]RC-1'!X3525</f>
        <v>0</v>
      </c>
      <c r="Y3525" s="1">
        <f>'[1]RC-1'!Y3525</f>
        <v>0</v>
      </c>
      <c r="Z3525" s="1">
        <f>'[1]RC-1'!Z3525</f>
        <v>0</v>
      </c>
      <c r="AA3525" s="1">
        <f>'[1]RC-1'!AA3525</f>
        <v>0</v>
      </c>
      <c r="AB3525" s="1">
        <f>'[1]RC-1'!AB3525</f>
        <v>0</v>
      </c>
      <c r="AC3525" s="1">
        <f>'[1]RC-1'!AC3525</f>
        <v>0</v>
      </c>
      <c r="AD3525" s="1">
        <f>'[1]RC-1'!AD3525</f>
        <v>0</v>
      </c>
      <c r="AE3525" s="1">
        <f>'[1]RC-1'!AE3525</f>
        <v>0</v>
      </c>
      <c r="AF3525" s="1">
        <f>'[1]RC-1'!AF3525</f>
        <v>0</v>
      </c>
      <c r="AG3525" s="1">
        <f>'[1]RC-1'!AG3525</f>
        <v>0</v>
      </c>
      <c r="AH3525" s="1">
        <f>'[1]RC-1'!AH3525</f>
        <v>0</v>
      </c>
      <c r="AI3525" s="1">
        <f>'[1]RC-1'!AI3525</f>
        <v>0</v>
      </c>
    </row>
    <row r="3526" spans="1:35">
      <c r="A3526" s="1">
        <f>'[1]RC-1'!A3526</f>
        <v>0</v>
      </c>
      <c r="B3526" s="1">
        <f>'[1]RC-1'!B3526</f>
        <v>0</v>
      </c>
      <c r="C3526" s="1">
        <f>'[1]RC-1'!C3526</f>
        <v>0</v>
      </c>
      <c r="D3526" s="1">
        <f>'[1]RC-1'!D3526</f>
        <v>0</v>
      </c>
      <c r="E3526" s="1">
        <f>'[1]RC-1'!E3526</f>
        <v>0</v>
      </c>
      <c r="F3526" s="1">
        <f>'[1]RC-1'!F3526</f>
        <v>0</v>
      </c>
      <c r="G3526" s="1">
        <f>'[1]RC-1'!G3526</f>
        <v>0</v>
      </c>
      <c r="H3526" s="1">
        <f>'[1]RC-1'!H3526</f>
        <v>0</v>
      </c>
      <c r="I3526" s="1">
        <f>'[1]RC-1'!I3526</f>
        <v>0</v>
      </c>
      <c r="J3526" s="1">
        <f>'[1]RC-1'!J3526</f>
        <v>0</v>
      </c>
      <c r="K3526" s="1">
        <f>'[1]RC-1'!K3526</f>
        <v>0</v>
      </c>
      <c r="L3526" s="1">
        <f>'[1]RC-1'!L3526</f>
        <v>0</v>
      </c>
      <c r="M3526" s="1">
        <f>'[1]RC-1'!M3526</f>
        <v>0</v>
      </c>
      <c r="N3526" s="1">
        <f>'[1]RC-1'!N3526</f>
        <v>0</v>
      </c>
      <c r="O3526" s="1">
        <f>'[1]RC-1'!O3526</f>
        <v>0</v>
      </c>
      <c r="P3526" s="1">
        <f>'[1]RC-1'!P3526</f>
        <v>0</v>
      </c>
      <c r="Q3526" s="1">
        <f>'[1]RC-1'!Q3526</f>
        <v>0</v>
      </c>
      <c r="R3526" s="1">
        <f>'[1]RC-1'!R3526</f>
        <v>0</v>
      </c>
      <c r="S3526" s="1">
        <f>'[1]RC-1'!S3526</f>
        <v>0</v>
      </c>
      <c r="T3526" s="1">
        <f>'[1]RC-1'!T3526</f>
        <v>0</v>
      </c>
      <c r="U3526" s="1">
        <f>'[1]RC-1'!U3526</f>
        <v>0</v>
      </c>
      <c r="V3526" s="1">
        <f>'[1]RC-1'!V3526</f>
        <v>0</v>
      </c>
      <c r="W3526" s="1">
        <f>'[1]RC-1'!W3526</f>
        <v>0</v>
      </c>
      <c r="X3526" s="1">
        <f>'[1]RC-1'!X3526</f>
        <v>0</v>
      </c>
      <c r="Y3526" s="1">
        <f>'[1]RC-1'!Y3526</f>
        <v>0</v>
      </c>
      <c r="Z3526" s="1">
        <f>'[1]RC-1'!Z3526</f>
        <v>0</v>
      </c>
      <c r="AA3526" s="1">
        <f>'[1]RC-1'!AA3526</f>
        <v>0</v>
      </c>
      <c r="AB3526" s="1">
        <f>'[1]RC-1'!AB3526</f>
        <v>0</v>
      </c>
      <c r="AC3526" s="1">
        <f>'[1]RC-1'!AC3526</f>
        <v>0</v>
      </c>
      <c r="AD3526" s="1">
        <f>'[1]RC-1'!AD3526</f>
        <v>0</v>
      </c>
      <c r="AE3526" s="1">
        <f>'[1]RC-1'!AE3526</f>
        <v>0</v>
      </c>
      <c r="AF3526" s="1">
        <f>'[1]RC-1'!AF3526</f>
        <v>0</v>
      </c>
      <c r="AG3526" s="1">
        <f>'[1]RC-1'!AG3526</f>
        <v>0</v>
      </c>
      <c r="AH3526" s="1">
        <f>'[1]RC-1'!AH3526</f>
        <v>0</v>
      </c>
      <c r="AI3526" s="1">
        <f>'[1]RC-1'!AI3526</f>
        <v>0</v>
      </c>
    </row>
    <row r="3527" spans="1:35">
      <c r="A3527" s="1">
        <f>'[1]RC-1'!A3527</f>
        <v>0</v>
      </c>
      <c r="B3527" s="1">
        <f>'[1]RC-1'!B3527</f>
        <v>0</v>
      </c>
      <c r="C3527" s="1">
        <f>'[1]RC-1'!C3527</f>
        <v>0</v>
      </c>
      <c r="D3527" s="1">
        <f>'[1]RC-1'!D3527</f>
        <v>0</v>
      </c>
      <c r="E3527" s="1">
        <f>'[1]RC-1'!E3527</f>
        <v>0</v>
      </c>
      <c r="F3527" s="1">
        <f>'[1]RC-1'!F3527</f>
        <v>0</v>
      </c>
      <c r="G3527" s="1">
        <f>'[1]RC-1'!G3527</f>
        <v>0</v>
      </c>
      <c r="H3527" s="1">
        <f>'[1]RC-1'!H3527</f>
        <v>0</v>
      </c>
      <c r="I3527" s="1">
        <f>'[1]RC-1'!I3527</f>
        <v>0</v>
      </c>
      <c r="J3527" s="1">
        <f>'[1]RC-1'!J3527</f>
        <v>0</v>
      </c>
      <c r="K3527" s="1">
        <f>'[1]RC-1'!K3527</f>
        <v>0</v>
      </c>
      <c r="L3527" s="1">
        <f>'[1]RC-1'!L3527</f>
        <v>0</v>
      </c>
      <c r="M3527" s="1">
        <f>'[1]RC-1'!M3527</f>
        <v>0</v>
      </c>
      <c r="N3527" s="1">
        <f>'[1]RC-1'!N3527</f>
        <v>0</v>
      </c>
      <c r="O3527" s="1">
        <f>'[1]RC-1'!O3527</f>
        <v>0</v>
      </c>
      <c r="P3527" s="1">
        <f>'[1]RC-1'!P3527</f>
        <v>0</v>
      </c>
      <c r="Q3527" s="1">
        <f>'[1]RC-1'!Q3527</f>
        <v>0</v>
      </c>
      <c r="R3527" s="1">
        <f>'[1]RC-1'!R3527</f>
        <v>0</v>
      </c>
      <c r="S3527" s="1">
        <f>'[1]RC-1'!S3527</f>
        <v>0</v>
      </c>
      <c r="T3527" s="1">
        <f>'[1]RC-1'!T3527</f>
        <v>0</v>
      </c>
      <c r="U3527" s="1">
        <f>'[1]RC-1'!U3527</f>
        <v>0</v>
      </c>
      <c r="V3527" s="1">
        <f>'[1]RC-1'!V3527</f>
        <v>0</v>
      </c>
      <c r="W3527" s="1">
        <f>'[1]RC-1'!W3527</f>
        <v>0</v>
      </c>
      <c r="X3527" s="1">
        <f>'[1]RC-1'!X3527</f>
        <v>0</v>
      </c>
      <c r="Y3527" s="1">
        <f>'[1]RC-1'!Y3527</f>
        <v>0</v>
      </c>
      <c r="Z3527" s="1">
        <f>'[1]RC-1'!Z3527</f>
        <v>0</v>
      </c>
      <c r="AA3527" s="1">
        <f>'[1]RC-1'!AA3527</f>
        <v>0</v>
      </c>
      <c r="AB3527" s="1">
        <f>'[1]RC-1'!AB3527</f>
        <v>0</v>
      </c>
      <c r="AC3527" s="1">
        <f>'[1]RC-1'!AC3527</f>
        <v>0</v>
      </c>
      <c r="AD3527" s="1">
        <f>'[1]RC-1'!AD3527</f>
        <v>0</v>
      </c>
      <c r="AE3527" s="1">
        <f>'[1]RC-1'!AE3527</f>
        <v>0</v>
      </c>
      <c r="AF3527" s="1">
        <f>'[1]RC-1'!AF3527</f>
        <v>0</v>
      </c>
      <c r="AG3527" s="1">
        <f>'[1]RC-1'!AG3527</f>
        <v>0</v>
      </c>
      <c r="AH3527" s="1">
        <f>'[1]RC-1'!AH3527</f>
        <v>0</v>
      </c>
      <c r="AI3527" s="1">
        <f>'[1]RC-1'!AI3527</f>
        <v>0</v>
      </c>
    </row>
    <row r="3528" spans="1:35">
      <c r="A3528" s="1">
        <f>'[1]RC-1'!A3528</f>
        <v>0</v>
      </c>
      <c r="B3528" s="1">
        <f>'[1]RC-1'!B3528</f>
        <v>0</v>
      </c>
      <c r="C3528" s="1">
        <f>'[1]RC-1'!C3528</f>
        <v>0</v>
      </c>
      <c r="D3528" s="1">
        <f>'[1]RC-1'!D3528</f>
        <v>0</v>
      </c>
      <c r="E3528" s="1">
        <f>'[1]RC-1'!E3528</f>
        <v>0</v>
      </c>
      <c r="F3528" s="1">
        <f>'[1]RC-1'!F3528</f>
        <v>0</v>
      </c>
      <c r="G3528" s="1">
        <f>'[1]RC-1'!G3528</f>
        <v>0</v>
      </c>
      <c r="H3528" s="1">
        <f>'[1]RC-1'!H3528</f>
        <v>0</v>
      </c>
      <c r="I3528" s="1">
        <f>'[1]RC-1'!I3528</f>
        <v>0</v>
      </c>
      <c r="J3528" s="1">
        <f>'[1]RC-1'!J3528</f>
        <v>0</v>
      </c>
      <c r="K3528" s="1">
        <f>'[1]RC-1'!K3528</f>
        <v>0</v>
      </c>
      <c r="L3528" s="1">
        <f>'[1]RC-1'!L3528</f>
        <v>0</v>
      </c>
      <c r="M3528" s="1">
        <f>'[1]RC-1'!M3528</f>
        <v>0</v>
      </c>
      <c r="N3528" s="1">
        <f>'[1]RC-1'!N3528</f>
        <v>0</v>
      </c>
      <c r="O3528" s="1">
        <f>'[1]RC-1'!O3528</f>
        <v>0</v>
      </c>
      <c r="P3528" s="1">
        <f>'[1]RC-1'!P3528</f>
        <v>0</v>
      </c>
      <c r="Q3528" s="1">
        <f>'[1]RC-1'!Q3528</f>
        <v>0</v>
      </c>
      <c r="R3528" s="1">
        <f>'[1]RC-1'!R3528</f>
        <v>0</v>
      </c>
      <c r="S3528" s="1">
        <f>'[1]RC-1'!S3528</f>
        <v>0</v>
      </c>
      <c r="T3528" s="1">
        <f>'[1]RC-1'!T3528</f>
        <v>0</v>
      </c>
      <c r="U3528" s="1">
        <f>'[1]RC-1'!U3528</f>
        <v>0</v>
      </c>
      <c r="V3528" s="1">
        <f>'[1]RC-1'!V3528</f>
        <v>0</v>
      </c>
      <c r="W3528" s="1">
        <f>'[1]RC-1'!W3528</f>
        <v>0</v>
      </c>
      <c r="X3528" s="1">
        <f>'[1]RC-1'!X3528</f>
        <v>0</v>
      </c>
      <c r="Y3528" s="1">
        <f>'[1]RC-1'!Y3528</f>
        <v>0</v>
      </c>
      <c r="Z3528" s="1">
        <f>'[1]RC-1'!Z3528</f>
        <v>0</v>
      </c>
      <c r="AA3528" s="1">
        <f>'[1]RC-1'!AA3528</f>
        <v>0</v>
      </c>
      <c r="AB3528" s="1">
        <f>'[1]RC-1'!AB3528</f>
        <v>0</v>
      </c>
      <c r="AC3528" s="1">
        <f>'[1]RC-1'!AC3528</f>
        <v>0</v>
      </c>
      <c r="AD3528" s="1">
        <f>'[1]RC-1'!AD3528</f>
        <v>0</v>
      </c>
      <c r="AE3528" s="1">
        <f>'[1]RC-1'!AE3528</f>
        <v>0</v>
      </c>
      <c r="AF3528" s="1">
        <f>'[1]RC-1'!AF3528</f>
        <v>0</v>
      </c>
      <c r="AG3528" s="1">
        <f>'[1]RC-1'!AG3528</f>
        <v>0</v>
      </c>
      <c r="AH3528" s="1">
        <f>'[1]RC-1'!AH3528</f>
        <v>0</v>
      </c>
      <c r="AI3528" s="1">
        <f>'[1]RC-1'!AI3528</f>
        <v>0</v>
      </c>
    </row>
    <row r="3529" spans="1:35">
      <c r="A3529" s="1">
        <f>'[1]RC-1'!A3529</f>
        <v>0</v>
      </c>
      <c r="B3529" s="1">
        <f>'[1]RC-1'!B3529</f>
        <v>0</v>
      </c>
      <c r="C3529" s="1">
        <f>'[1]RC-1'!C3529</f>
        <v>0</v>
      </c>
      <c r="D3529" s="1">
        <f>'[1]RC-1'!D3529</f>
        <v>0</v>
      </c>
      <c r="E3529" s="1">
        <f>'[1]RC-1'!E3529</f>
        <v>0</v>
      </c>
      <c r="F3529" s="1">
        <f>'[1]RC-1'!F3529</f>
        <v>0</v>
      </c>
      <c r="G3529" s="1">
        <f>'[1]RC-1'!G3529</f>
        <v>0</v>
      </c>
      <c r="H3529" s="1">
        <f>'[1]RC-1'!H3529</f>
        <v>0</v>
      </c>
      <c r="I3529" s="1">
        <f>'[1]RC-1'!I3529</f>
        <v>0</v>
      </c>
      <c r="J3529" s="1">
        <f>'[1]RC-1'!J3529</f>
        <v>0</v>
      </c>
      <c r="K3529" s="1">
        <f>'[1]RC-1'!K3529</f>
        <v>0</v>
      </c>
      <c r="L3529" s="1">
        <f>'[1]RC-1'!L3529</f>
        <v>0</v>
      </c>
      <c r="M3529" s="1">
        <f>'[1]RC-1'!M3529</f>
        <v>0</v>
      </c>
      <c r="N3529" s="1">
        <f>'[1]RC-1'!N3529</f>
        <v>0</v>
      </c>
      <c r="O3529" s="1">
        <f>'[1]RC-1'!O3529</f>
        <v>0</v>
      </c>
      <c r="P3529" s="1">
        <f>'[1]RC-1'!P3529</f>
        <v>0</v>
      </c>
      <c r="Q3529" s="1">
        <f>'[1]RC-1'!Q3529</f>
        <v>0</v>
      </c>
      <c r="R3529" s="1">
        <f>'[1]RC-1'!R3529</f>
        <v>0</v>
      </c>
      <c r="S3529" s="1">
        <f>'[1]RC-1'!S3529</f>
        <v>0</v>
      </c>
      <c r="T3529" s="1">
        <f>'[1]RC-1'!T3529</f>
        <v>0</v>
      </c>
      <c r="U3529" s="1">
        <f>'[1]RC-1'!U3529</f>
        <v>0</v>
      </c>
      <c r="V3529" s="1">
        <f>'[1]RC-1'!V3529</f>
        <v>0</v>
      </c>
      <c r="W3529" s="1">
        <f>'[1]RC-1'!W3529</f>
        <v>0</v>
      </c>
      <c r="X3529" s="1">
        <f>'[1]RC-1'!X3529</f>
        <v>0</v>
      </c>
      <c r="Y3529" s="1">
        <f>'[1]RC-1'!Y3529</f>
        <v>0</v>
      </c>
      <c r="Z3529" s="1">
        <f>'[1]RC-1'!Z3529</f>
        <v>0</v>
      </c>
      <c r="AA3529" s="1">
        <f>'[1]RC-1'!AA3529</f>
        <v>0</v>
      </c>
      <c r="AB3529" s="1">
        <f>'[1]RC-1'!AB3529</f>
        <v>0</v>
      </c>
      <c r="AC3529" s="1">
        <f>'[1]RC-1'!AC3529</f>
        <v>0</v>
      </c>
      <c r="AD3529" s="1">
        <f>'[1]RC-1'!AD3529</f>
        <v>0</v>
      </c>
      <c r="AE3529" s="1">
        <f>'[1]RC-1'!AE3529</f>
        <v>0</v>
      </c>
      <c r="AF3529" s="1">
        <f>'[1]RC-1'!AF3529</f>
        <v>0</v>
      </c>
      <c r="AG3529" s="1">
        <f>'[1]RC-1'!AG3529</f>
        <v>0</v>
      </c>
      <c r="AH3529" s="1">
        <f>'[1]RC-1'!AH3529</f>
        <v>0</v>
      </c>
      <c r="AI3529" s="1">
        <f>'[1]RC-1'!AI3529</f>
        <v>0</v>
      </c>
    </row>
    <row r="3530" spans="1:35">
      <c r="A3530" s="1">
        <f>'[1]RC-1'!A3530</f>
        <v>0</v>
      </c>
      <c r="B3530" s="1">
        <f>'[1]RC-1'!B3530</f>
        <v>0</v>
      </c>
      <c r="C3530" s="1">
        <f>'[1]RC-1'!C3530</f>
        <v>0</v>
      </c>
      <c r="D3530" s="1">
        <f>'[1]RC-1'!D3530</f>
        <v>0</v>
      </c>
      <c r="E3530" s="1">
        <f>'[1]RC-1'!E3530</f>
        <v>0</v>
      </c>
      <c r="F3530" s="1">
        <f>'[1]RC-1'!F3530</f>
        <v>0</v>
      </c>
      <c r="G3530" s="1">
        <f>'[1]RC-1'!G3530</f>
        <v>0</v>
      </c>
      <c r="H3530" s="1">
        <f>'[1]RC-1'!H3530</f>
        <v>0</v>
      </c>
      <c r="I3530" s="1">
        <f>'[1]RC-1'!I3530</f>
        <v>0</v>
      </c>
      <c r="J3530" s="1">
        <f>'[1]RC-1'!J3530</f>
        <v>0</v>
      </c>
      <c r="K3530" s="1">
        <f>'[1]RC-1'!K3530</f>
        <v>0</v>
      </c>
      <c r="L3530" s="1">
        <f>'[1]RC-1'!L3530</f>
        <v>0</v>
      </c>
      <c r="M3530" s="1">
        <f>'[1]RC-1'!M3530</f>
        <v>0</v>
      </c>
      <c r="N3530" s="1">
        <f>'[1]RC-1'!N3530</f>
        <v>0</v>
      </c>
      <c r="O3530" s="1">
        <f>'[1]RC-1'!O3530</f>
        <v>0</v>
      </c>
      <c r="P3530" s="1">
        <f>'[1]RC-1'!P3530</f>
        <v>0</v>
      </c>
      <c r="Q3530" s="1">
        <f>'[1]RC-1'!Q3530</f>
        <v>0</v>
      </c>
      <c r="R3530" s="1">
        <f>'[1]RC-1'!R3530</f>
        <v>0</v>
      </c>
      <c r="S3530" s="1">
        <f>'[1]RC-1'!S3530</f>
        <v>0</v>
      </c>
      <c r="T3530" s="1">
        <f>'[1]RC-1'!T3530</f>
        <v>0</v>
      </c>
      <c r="U3530" s="1">
        <f>'[1]RC-1'!U3530</f>
        <v>0</v>
      </c>
      <c r="V3530" s="1">
        <f>'[1]RC-1'!V3530</f>
        <v>0</v>
      </c>
      <c r="W3530" s="1">
        <f>'[1]RC-1'!W3530</f>
        <v>0</v>
      </c>
      <c r="X3530" s="1">
        <f>'[1]RC-1'!X3530</f>
        <v>0</v>
      </c>
      <c r="Y3530" s="1">
        <f>'[1]RC-1'!Y3530</f>
        <v>0</v>
      </c>
      <c r="Z3530" s="1">
        <f>'[1]RC-1'!Z3530</f>
        <v>0</v>
      </c>
      <c r="AA3530" s="1">
        <f>'[1]RC-1'!AA3530</f>
        <v>0</v>
      </c>
      <c r="AB3530" s="1">
        <f>'[1]RC-1'!AB3530</f>
        <v>0</v>
      </c>
      <c r="AC3530" s="1">
        <f>'[1]RC-1'!AC3530</f>
        <v>0</v>
      </c>
      <c r="AD3530" s="1">
        <f>'[1]RC-1'!AD3530</f>
        <v>0</v>
      </c>
      <c r="AE3530" s="1">
        <f>'[1]RC-1'!AE3530</f>
        <v>0</v>
      </c>
      <c r="AF3530" s="1">
        <f>'[1]RC-1'!AF3530</f>
        <v>0</v>
      </c>
      <c r="AG3530" s="1">
        <f>'[1]RC-1'!AG3530</f>
        <v>0</v>
      </c>
      <c r="AH3530" s="1">
        <f>'[1]RC-1'!AH3530</f>
        <v>0</v>
      </c>
      <c r="AI3530" s="1">
        <f>'[1]RC-1'!AI3530</f>
        <v>0</v>
      </c>
    </row>
    <row r="3531" spans="1:35">
      <c r="A3531" s="1">
        <f>'[1]RC-1'!A3531</f>
        <v>0</v>
      </c>
      <c r="B3531" s="1">
        <f>'[1]RC-1'!B3531</f>
        <v>0</v>
      </c>
      <c r="C3531" s="1">
        <f>'[1]RC-1'!C3531</f>
        <v>0</v>
      </c>
      <c r="D3531" s="1">
        <f>'[1]RC-1'!D3531</f>
        <v>0</v>
      </c>
      <c r="E3531" s="1">
        <f>'[1]RC-1'!E3531</f>
        <v>0</v>
      </c>
      <c r="F3531" s="1">
        <f>'[1]RC-1'!F3531</f>
        <v>0</v>
      </c>
      <c r="G3531" s="1">
        <f>'[1]RC-1'!G3531</f>
        <v>0</v>
      </c>
      <c r="H3531" s="1">
        <f>'[1]RC-1'!H3531</f>
        <v>0</v>
      </c>
      <c r="I3531" s="1">
        <f>'[1]RC-1'!I3531</f>
        <v>0</v>
      </c>
      <c r="J3531" s="1">
        <f>'[1]RC-1'!J3531</f>
        <v>0</v>
      </c>
      <c r="K3531" s="1">
        <f>'[1]RC-1'!K3531</f>
        <v>0</v>
      </c>
      <c r="L3531" s="1">
        <f>'[1]RC-1'!L3531</f>
        <v>0</v>
      </c>
      <c r="M3531" s="1">
        <f>'[1]RC-1'!M3531</f>
        <v>0</v>
      </c>
      <c r="N3531" s="1">
        <f>'[1]RC-1'!N3531</f>
        <v>0</v>
      </c>
      <c r="O3531" s="1">
        <f>'[1]RC-1'!O3531</f>
        <v>0</v>
      </c>
      <c r="P3531" s="1">
        <f>'[1]RC-1'!P3531</f>
        <v>0</v>
      </c>
      <c r="Q3531" s="1">
        <f>'[1]RC-1'!Q3531</f>
        <v>0</v>
      </c>
      <c r="R3531" s="1">
        <f>'[1]RC-1'!R3531</f>
        <v>0</v>
      </c>
      <c r="S3531" s="1">
        <f>'[1]RC-1'!S3531</f>
        <v>0</v>
      </c>
      <c r="T3531" s="1">
        <f>'[1]RC-1'!T3531</f>
        <v>0</v>
      </c>
      <c r="U3531" s="1">
        <f>'[1]RC-1'!U3531</f>
        <v>0</v>
      </c>
      <c r="V3531" s="1">
        <f>'[1]RC-1'!V3531</f>
        <v>0</v>
      </c>
      <c r="W3531" s="1">
        <f>'[1]RC-1'!W3531</f>
        <v>0</v>
      </c>
      <c r="X3531" s="1">
        <f>'[1]RC-1'!X3531</f>
        <v>0</v>
      </c>
      <c r="Y3531" s="1">
        <f>'[1]RC-1'!Y3531</f>
        <v>0</v>
      </c>
      <c r="Z3531" s="1">
        <f>'[1]RC-1'!Z3531</f>
        <v>0</v>
      </c>
      <c r="AA3531" s="1">
        <f>'[1]RC-1'!AA3531</f>
        <v>0</v>
      </c>
      <c r="AB3531" s="1">
        <f>'[1]RC-1'!AB3531</f>
        <v>0</v>
      </c>
      <c r="AC3531" s="1">
        <f>'[1]RC-1'!AC3531</f>
        <v>0</v>
      </c>
      <c r="AD3531" s="1">
        <f>'[1]RC-1'!AD3531</f>
        <v>0</v>
      </c>
      <c r="AE3531" s="1">
        <f>'[1]RC-1'!AE3531</f>
        <v>0</v>
      </c>
      <c r="AF3531" s="1">
        <f>'[1]RC-1'!AF3531</f>
        <v>0</v>
      </c>
      <c r="AG3531" s="1">
        <f>'[1]RC-1'!AG3531</f>
        <v>0</v>
      </c>
      <c r="AH3531" s="1">
        <f>'[1]RC-1'!AH3531</f>
        <v>0</v>
      </c>
      <c r="AI3531" s="1">
        <f>'[1]RC-1'!AI3531</f>
        <v>0</v>
      </c>
    </row>
    <row r="3532" spans="1:35">
      <c r="A3532" s="1">
        <f>'[1]RC-1'!A3532</f>
        <v>0</v>
      </c>
      <c r="B3532" s="1">
        <f>'[1]RC-1'!B3532</f>
        <v>0</v>
      </c>
      <c r="C3532" s="1">
        <f>'[1]RC-1'!C3532</f>
        <v>0</v>
      </c>
      <c r="D3532" s="1">
        <f>'[1]RC-1'!D3532</f>
        <v>0</v>
      </c>
      <c r="E3532" s="1">
        <f>'[1]RC-1'!E3532</f>
        <v>0</v>
      </c>
      <c r="F3532" s="1">
        <f>'[1]RC-1'!F3532</f>
        <v>0</v>
      </c>
      <c r="G3532" s="1">
        <f>'[1]RC-1'!G3532</f>
        <v>0</v>
      </c>
      <c r="H3532" s="1">
        <f>'[1]RC-1'!H3532</f>
        <v>0</v>
      </c>
      <c r="I3532" s="1">
        <f>'[1]RC-1'!I3532</f>
        <v>0</v>
      </c>
      <c r="J3532" s="1">
        <f>'[1]RC-1'!J3532</f>
        <v>0</v>
      </c>
      <c r="K3532" s="1">
        <f>'[1]RC-1'!K3532</f>
        <v>0</v>
      </c>
      <c r="L3532" s="1">
        <f>'[1]RC-1'!L3532</f>
        <v>0</v>
      </c>
      <c r="M3532" s="1">
        <f>'[1]RC-1'!M3532</f>
        <v>0</v>
      </c>
      <c r="N3532" s="1">
        <f>'[1]RC-1'!N3532</f>
        <v>0</v>
      </c>
      <c r="O3532" s="1">
        <f>'[1]RC-1'!O3532</f>
        <v>0</v>
      </c>
      <c r="P3532" s="1">
        <f>'[1]RC-1'!P3532</f>
        <v>0</v>
      </c>
      <c r="Q3532" s="1">
        <f>'[1]RC-1'!Q3532</f>
        <v>0</v>
      </c>
      <c r="R3532" s="1">
        <f>'[1]RC-1'!R3532</f>
        <v>0</v>
      </c>
      <c r="S3532" s="1">
        <f>'[1]RC-1'!S3532</f>
        <v>0</v>
      </c>
      <c r="T3532" s="1">
        <f>'[1]RC-1'!T3532</f>
        <v>0</v>
      </c>
      <c r="U3532" s="1">
        <f>'[1]RC-1'!U3532</f>
        <v>0</v>
      </c>
      <c r="V3532" s="1">
        <f>'[1]RC-1'!V3532</f>
        <v>0</v>
      </c>
      <c r="W3532" s="1">
        <f>'[1]RC-1'!W3532</f>
        <v>0</v>
      </c>
      <c r="X3532" s="1">
        <f>'[1]RC-1'!X3532</f>
        <v>0</v>
      </c>
      <c r="Y3532" s="1">
        <f>'[1]RC-1'!Y3532</f>
        <v>0</v>
      </c>
      <c r="Z3532" s="1">
        <f>'[1]RC-1'!Z3532</f>
        <v>0</v>
      </c>
      <c r="AA3532" s="1">
        <f>'[1]RC-1'!AA3532</f>
        <v>0</v>
      </c>
      <c r="AB3532" s="1">
        <f>'[1]RC-1'!AB3532</f>
        <v>0</v>
      </c>
      <c r="AC3532" s="1">
        <f>'[1]RC-1'!AC3532</f>
        <v>0</v>
      </c>
      <c r="AD3532" s="1">
        <f>'[1]RC-1'!AD3532</f>
        <v>0</v>
      </c>
      <c r="AE3532" s="1">
        <f>'[1]RC-1'!AE3532</f>
        <v>0</v>
      </c>
      <c r="AF3532" s="1">
        <f>'[1]RC-1'!AF3532</f>
        <v>0</v>
      </c>
      <c r="AG3532" s="1">
        <f>'[1]RC-1'!AG3532</f>
        <v>0</v>
      </c>
      <c r="AH3532" s="1">
        <f>'[1]RC-1'!AH3532</f>
        <v>0</v>
      </c>
      <c r="AI3532" s="1">
        <f>'[1]RC-1'!AI3532</f>
        <v>0</v>
      </c>
    </row>
    <row r="3533" spans="1:35">
      <c r="A3533" s="1">
        <f>'[1]RC-1'!A3533</f>
        <v>0</v>
      </c>
      <c r="B3533" s="1">
        <f>'[1]RC-1'!B3533</f>
        <v>0</v>
      </c>
      <c r="C3533" s="1">
        <f>'[1]RC-1'!C3533</f>
        <v>0</v>
      </c>
      <c r="D3533" s="1">
        <f>'[1]RC-1'!D3533</f>
        <v>0</v>
      </c>
      <c r="E3533" s="1">
        <f>'[1]RC-1'!E3533</f>
        <v>0</v>
      </c>
      <c r="F3533" s="1">
        <f>'[1]RC-1'!F3533</f>
        <v>0</v>
      </c>
      <c r="G3533" s="1">
        <f>'[1]RC-1'!G3533</f>
        <v>0</v>
      </c>
      <c r="H3533" s="1">
        <f>'[1]RC-1'!H3533</f>
        <v>0</v>
      </c>
      <c r="I3533" s="1">
        <f>'[1]RC-1'!I3533</f>
        <v>0</v>
      </c>
      <c r="J3533" s="1">
        <f>'[1]RC-1'!J3533</f>
        <v>0</v>
      </c>
      <c r="K3533" s="1">
        <f>'[1]RC-1'!K3533</f>
        <v>0</v>
      </c>
      <c r="L3533" s="1">
        <f>'[1]RC-1'!L3533</f>
        <v>0</v>
      </c>
      <c r="M3533" s="1">
        <f>'[1]RC-1'!M3533</f>
        <v>0</v>
      </c>
      <c r="N3533" s="1">
        <f>'[1]RC-1'!N3533</f>
        <v>0</v>
      </c>
      <c r="O3533" s="1">
        <f>'[1]RC-1'!O3533</f>
        <v>0</v>
      </c>
      <c r="P3533" s="1">
        <f>'[1]RC-1'!P3533</f>
        <v>0</v>
      </c>
      <c r="Q3533" s="1">
        <f>'[1]RC-1'!Q3533</f>
        <v>0</v>
      </c>
      <c r="R3533" s="1">
        <f>'[1]RC-1'!R3533</f>
        <v>0</v>
      </c>
      <c r="S3533" s="1">
        <f>'[1]RC-1'!S3533</f>
        <v>0</v>
      </c>
      <c r="T3533" s="1">
        <f>'[1]RC-1'!T3533</f>
        <v>0</v>
      </c>
      <c r="U3533" s="1">
        <f>'[1]RC-1'!U3533</f>
        <v>0</v>
      </c>
      <c r="V3533" s="1">
        <f>'[1]RC-1'!V3533</f>
        <v>0</v>
      </c>
      <c r="W3533" s="1">
        <f>'[1]RC-1'!W3533</f>
        <v>0</v>
      </c>
      <c r="X3533" s="1">
        <f>'[1]RC-1'!X3533</f>
        <v>0</v>
      </c>
      <c r="Y3533" s="1">
        <f>'[1]RC-1'!Y3533</f>
        <v>0</v>
      </c>
      <c r="Z3533" s="1">
        <f>'[1]RC-1'!Z3533</f>
        <v>0</v>
      </c>
      <c r="AA3533" s="1">
        <f>'[1]RC-1'!AA3533</f>
        <v>0</v>
      </c>
      <c r="AB3533" s="1">
        <f>'[1]RC-1'!AB3533</f>
        <v>0</v>
      </c>
      <c r="AC3533" s="1">
        <f>'[1]RC-1'!AC3533</f>
        <v>0</v>
      </c>
      <c r="AD3533" s="1">
        <f>'[1]RC-1'!AD3533</f>
        <v>0</v>
      </c>
      <c r="AE3533" s="1">
        <f>'[1]RC-1'!AE3533</f>
        <v>0</v>
      </c>
      <c r="AF3533" s="1">
        <f>'[1]RC-1'!AF3533</f>
        <v>0</v>
      </c>
      <c r="AG3533" s="1">
        <f>'[1]RC-1'!AG3533</f>
        <v>0</v>
      </c>
      <c r="AH3533" s="1">
        <f>'[1]RC-1'!AH3533</f>
        <v>0</v>
      </c>
      <c r="AI3533" s="1">
        <f>'[1]RC-1'!AI3533</f>
        <v>0</v>
      </c>
    </row>
    <row r="3534" spans="1:35">
      <c r="A3534" s="1">
        <f>'[1]RC-1'!A3534</f>
        <v>0</v>
      </c>
      <c r="B3534" s="1">
        <f>'[1]RC-1'!B3534</f>
        <v>0</v>
      </c>
      <c r="C3534" s="1">
        <f>'[1]RC-1'!C3534</f>
        <v>0</v>
      </c>
      <c r="D3534" s="1">
        <f>'[1]RC-1'!D3534</f>
        <v>0</v>
      </c>
      <c r="E3534" s="1">
        <f>'[1]RC-1'!E3534</f>
        <v>0</v>
      </c>
      <c r="F3534" s="1">
        <f>'[1]RC-1'!F3534</f>
        <v>0</v>
      </c>
      <c r="G3534" s="1">
        <f>'[1]RC-1'!G3534</f>
        <v>0</v>
      </c>
      <c r="H3534" s="1">
        <f>'[1]RC-1'!H3534</f>
        <v>0</v>
      </c>
      <c r="I3534" s="1">
        <f>'[1]RC-1'!I3534</f>
        <v>0</v>
      </c>
      <c r="J3534" s="1">
        <f>'[1]RC-1'!J3534</f>
        <v>0</v>
      </c>
      <c r="K3534" s="1">
        <f>'[1]RC-1'!K3534</f>
        <v>0</v>
      </c>
      <c r="L3534" s="1">
        <f>'[1]RC-1'!L3534</f>
        <v>0</v>
      </c>
      <c r="M3534" s="1">
        <f>'[1]RC-1'!M3534</f>
        <v>0</v>
      </c>
      <c r="N3534" s="1">
        <f>'[1]RC-1'!N3534</f>
        <v>0</v>
      </c>
      <c r="O3534" s="1">
        <f>'[1]RC-1'!O3534</f>
        <v>0</v>
      </c>
      <c r="P3534" s="1">
        <f>'[1]RC-1'!P3534</f>
        <v>0</v>
      </c>
      <c r="Q3534" s="1">
        <f>'[1]RC-1'!Q3534</f>
        <v>0</v>
      </c>
      <c r="R3534" s="1">
        <f>'[1]RC-1'!R3534</f>
        <v>0</v>
      </c>
      <c r="S3534" s="1">
        <f>'[1]RC-1'!S3534</f>
        <v>0</v>
      </c>
      <c r="T3534" s="1">
        <f>'[1]RC-1'!T3534</f>
        <v>0</v>
      </c>
      <c r="U3534" s="1">
        <f>'[1]RC-1'!U3534</f>
        <v>0</v>
      </c>
      <c r="V3534" s="1">
        <f>'[1]RC-1'!V3534</f>
        <v>0</v>
      </c>
      <c r="W3534" s="1">
        <f>'[1]RC-1'!W3534</f>
        <v>0</v>
      </c>
      <c r="X3534" s="1">
        <f>'[1]RC-1'!X3534</f>
        <v>0</v>
      </c>
      <c r="Y3534" s="1">
        <f>'[1]RC-1'!Y3534</f>
        <v>0</v>
      </c>
      <c r="Z3534" s="1">
        <f>'[1]RC-1'!Z3534</f>
        <v>0</v>
      </c>
      <c r="AA3534" s="1">
        <f>'[1]RC-1'!AA3534</f>
        <v>0</v>
      </c>
      <c r="AB3534" s="1">
        <f>'[1]RC-1'!AB3534</f>
        <v>0</v>
      </c>
      <c r="AC3534" s="1">
        <f>'[1]RC-1'!AC3534</f>
        <v>0</v>
      </c>
      <c r="AD3534" s="1">
        <f>'[1]RC-1'!AD3534</f>
        <v>0</v>
      </c>
      <c r="AE3534" s="1">
        <f>'[1]RC-1'!AE3534</f>
        <v>0</v>
      </c>
      <c r="AF3534" s="1">
        <f>'[1]RC-1'!AF3534</f>
        <v>0</v>
      </c>
      <c r="AG3534" s="1">
        <f>'[1]RC-1'!AG3534</f>
        <v>0</v>
      </c>
      <c r="AH3534" s="1">
        <f>'[1]RC-1'!AH3534</f>
        <v>0</v>
      </c>
      <c r="AI3534" s="1">
        <f>'[1]RC-1'!AI3534</f>
        <v>0</v>
      </c>
    </row>
    <row r="3535" spans="1:35">
      <c r="A3535" s="1">
        <f>'[1]RC-1'!A3535</f>
        <v>0</v>
      </c>
      <c r="B3535" s="1">
        <f>'[1]RC-1'!B3535</f>
        <v>0</v>
      </c>
      <c r="C3535" s="1">
        <f>'[1]RC-1'!C3535</f>
        <v>0</v>
      </c>
      <c r="D3535" s="1">
        <f>'[1]RC-1'!D3535</f>
        <v>0</v>
      </c>
      <c r="E3535" s="1">
        <f>'[1]RC-1'!E3535</f>
        <v>0</v>
      </c>
      <c r="F3535" s="1">
        <f>'[1]RC-1'!F3535</f>
        <v>0</v>
      </c>
      <c r="G3535" s="1">
        <f>'[1]RC-1'!G3535</f>
        <v>0</v>
      </c>
      <c r="H3535" s="1">
        <f>'[1]RC-1'!H3535</f>
        <v>0</v>
      </c>
      <c r="I3535" s="1">
        <f>'[1]RC-1'!I3535</f>
        <v>0</v>
      </c>
      <c r="J3535" s="1">
        <f>'[1]RC-1'!J3535</f>
        <v>0</v>
      </c>
      <c r="K3535" s="1">
        <f>'[1]RC-1'!K3535</f>
        <v>0</v>
      </c>
      <c r="L3535" s="1">
        <f>'[1]RC-1'!L3535</f>
        <v>0</v>
      </c>
      <c r="M3535" s="1">
        <f>'[1]RC-1'!M3535</f>
        <v>0</v>
      </c>
      <c r="N3535" s="1">
        <f>'[1]RC-1'!N3535</f>
        <v>0</v>
      </c>
      <c r="O3535" s="1">
        <f>'[1]RC-1'!O3535</f>
        <v>0</v>
      </c>
      <c r="P3535" s="1">
        <f>'[1]RC-1'!P3535</f>
        <v>0</v>
      </c>
      <c r="Q3535" s="1">
        <f>'[1]RC-1'!Q3535</f>
        <v>0</v>
      </c>
      <c r="R3535" s="1">
        <f>'[1]RC-1'!R3535</f>
        <v>0</v>
      </c>
      <c r="S3535" s="1">
        <f>'[1]RC-1'!S3535</f>
        <v>0</v>
      </c>
      <c r="T3535" s="1">
        <f>'[1]RC-1'!T3535</f>
        <v>0</v>
      </c>
      <c r="U3535" s="1">
        <f>'[1]RC-1'!U3535</f>
        <v>0</v>
      </c>
      <c r="V3535" s="1">
        <f>'[1]RC-1'!V3535</f>
        <v>0</v>
      </c>
      <c r="W3535" s="1">
        <f>'[1]RC-1'!W3535</f>
        <v>0</v>
      </c>
      <c r="X3535" s="1">
        <f>'[1]RC-1'!X3535</f>
        <v>0</v>
      </c>
      <c r="Y3535" s="1">
        <f>'[1]RC-1'!Y3535</f>
        <v>0</v>
      </c>
      <c r="Z3535" s="1">
        <f>'[1]RC-1'!Z3535</f>
        <v>0</v>
      </c>
      <c r="AA3535" s="1">
        <f>'[1]RC-1'!AA3535</f>
        <v>0</v>
      </c>
      <c r="AB3535" s="1">
        <f>'[1]RC-1'!AB3535</f>
        <v>0</v>
      </c>
      <c r="AC3535" s="1">
        <f>'[1]RC-1'!AC3535</f>
        <v>0</v>
      </c>
      <c r="AD3535" s="1">
        <f>'[1]RC-1'!AD3535</f>
        <v>0</v>
      </c>
      <c r="AE3535" s="1">
        <f>'[1]RC-1'!AE3535</f>
        <v>0</v>
      </c>
      <c r="AF3535" s="1">
        <f>'[1]RC-1'!AF3535</f>
        <v>0</v>
      </c>
      <c r="AG3535" s="1">
        <f>'[1]RC-1'!AG3535</f>
        <v>0</v>
      </c>
      <c r="AH3535" s="1">
        <f>'[1]RC-1'!AH3535</f>
        <v>0</v>
      </c>
      <c r="AI3535" s="1">
        <f>'[1]RC-1'!AI3535</f>
        <v>0</v>
      </c>
    </row>
    <row r="3536" spans="1:35">
      <c r="A3536" s="1">
        <f>'[1]RC-1'!A3536</f>
        <v>0</v>
      </c>
      <c r="B3536" s="1">
        <f>'[1]RC-1'!B3536</f>
        <v>0</v>
      </c>
      <c r="C3536" s="1">
        <f>'[1]RC-1'!C3536</f>
        <v>0</v>
      </c>
      <c r="D3536" s="1">
        <f>'[1]RC-1'!D3536</f>
        <v>0</v>
      </c>
      <c r="E3536" s="1">
        <f>'[1]RC-1'!E3536</f>
        <v>0</v>
      </c>
      <c r="F3536" s="1">
        <f>'[1]RC-1'!F3536</f>
        <v>0</v>
      </c>
      <c r="G3536" s="1">
        <f>'[1]RC-1'!G3536</f>
        <v>0</v>
      </c>
      <c r="H3536" s="1">
        <f>'[1]RC-1'!H3536</f>
        <v>0</v>
      </c>
      <c r="I3536" s="1">
        <f>'[1]RC-1'!I3536</f>
        <v>0</v>
      </c>
      <c r="J3536" s="1">
        <f>'[1]RC-1'!J3536</f>
        <v>0</v>
      </c>
      <c r="K3536" s="1">
        <f>'[1]RC-1'!K3536</f>
        <v>0</v>
      </c>
      <c r="L3536" s="1">
        <f>'[1]RC-1'!L3536</f>
        <v>0</v>
      </c>
      <c r="M3536" s="1">
        <f>'[1]RC-1'!M3536</f>
        <v>0</v>
      </c>
      <c r="N3536" s="1">
        <f>'[1]RC-1'!N3536</f>
        <v>0</v>
      </c>
      <c r="O3536" s="1">
        <f>'[1]RC-1'!O3536</f>
        <v>0</v>
      </c>
      <c r="P3536" s="1">
        <f>'[1]RC-1'!P3536</f>
        <v>0</v>
      </c>
      <c r="Q3536" s="1">
        <f>'[1]RC-1'!Q3536</f>
        <v>0</v>
      </c>
      <c r="R3536" s="1">
        <f>'[1]RC-1'!R3536</f>
        <v>0</v>
      </c>
      <c r="S3536" s="1">
        <f>'[1]RC-1'!S3536</f>
        <v>0</v>
      </c>
      <c r="T3536" s="1">
        <f>'[1]RC-1'!T3536</f>
        <v>0</v>
      </c>
      <c r="U3536" s="1">
        <f>'[1]RC-1'!U3536</f>
        <v>0</v>
      </c>
      <c r="V3536" s="1">
        <f>'[1]RC-1'!V3536</f>
        <v>0</v>
      </c>
      <c r="W3536" s="1">
        <f>'[1]RC-1'!W3536</f>
        <v>0</v>
      </c>
      <c r="X3536" s="1">
        <f>'[1]RC-1'!X3536</f>
        <v>0</v>
      </c>
      <c r="Y3536" s="1">
        <f>'[1]RC-1'!Y3536</f>
        <v>0</v>
      </c>
      <c r="Z3536" s="1">
        <f>'[1]RC-1'!Z3536</f>
        <v>0</v>
      </c>
      <c r="AA3536" s="1">
        <f>'[1]RC-1'!AA3536</f>
        <v>0</v>
      </c>
      <c r="AB3536" s="1">
        <f>'[1]RC-1'!AB3536</f>
        <v>0</v>
      </c>
      <c r="AC3536" s="1">
        <f>'[1]RC-1'!AC3536</f>
        <v>0</v>
      </c>
      <c r="AD3536" s="1">
        <f>'[1]RC-1'!AD3536</f>
        <v>0</v>
      </c>
      <c r="AE3536" s="1">
        <f>'[1]RC-1'!AE3536</f>
        <v>0</v>
      </c>
      <c r="AF3536" s="1">
        <f>'[1]RC-1'!AF3536</f>
        <v>0</v>
      </c>
      <c r="AG3536" s="1">
        <f>'[1]RC-1'!AG3536</f>
        <v>0</v>
      </c>
      <c r="AH3536" s="1">
        <f>'[1]RC-1'!AH3536</f>
        <v>0</v>
      </c>
      <c r="AI3536" s="1">
        <f>'[1]RC-1'!AI3536</f>
        <v>0</v>
      </c>
    </row>
    <row r="3537" spans="1:35">
      <c r="A3537" s="1">
        <f>'[1]RC-1'!A3537</f>
        <v>0</v>
      </c>
      <c r="B3537" s="1">
        <f>'[1]RC-1'!B3537</f>
        <v>0</v>
      </c>
      <c r="C3537" s="1">
        <f>'[1]RC-1'!C3537</f>
        <v>0</v>
      </c>
      <c r="D3537" s="1">
        <f>'[1]RC-1'!D3537</f>
        <v>0</v>
      </c>
      <c r="E3537" s="1">
        <f>'[1]RC-1'!E3537</f>
        <v>0</v>
      </c>
      <c r="F3537" s="1">
        <f>'[1]RC-1'!F3537</f>
        <v>0</v>
      </c>
      <c r="G3537" s="1">
        <f>'[1]RC-1'!G3537</f>
        <v>0</v>
      </c>
      <c r="H3537" s="1">
        <f>'[1]RC-1'!H3537</f>
        <v>0</v>
      </c>
      <c r="I3537" s="1">
        <f>'[1]RC-1'!I3537</f>
        <v>0</v>
      </c>
      <c r="J3537" s="1">
        <f>'[1]RC-1'!J3537</f>
        <v>0</v>
      </c>
      <c r="K3537" s="1">
        <f>'[1]RC-1'!K3537</f>
        <v>0</v>
      </c>
      <c r="L3537" s="1">
        <f>'[1]RC-1'!L3537</f>
        <v>0</v>
      </c>
      <c r="M3537" s="1">
        <f>'[1]RC-1'!M3537</f>
        <v>0</v>
      </c>
      <c r="N3537" s="1">
        <f>'[1]RC-1'!N3537</f>
        <v>0</v>
      </c>
      <c r="O3537" s="1">
        <f>'[1]RC-1'!O3537</f>
        <v>0</v>
      </c>
      <c r="P3537" s="1">
        <f>'[1]RC-1'!P3537</f>
        <v>0</v>
      </c>
      <c r="Q3537" s="1">
        <f>'[1]RC-1'!Q3537</f>
        <v>0</v>
      </c>
      <c r="R3537" s="1">
        <f>'[1]RC-1'!R3537</f>
        <v>0</v>
      </c>
      <c r="S3537" s="1">
        <f>'[1]RC-1'!S3537</f>
        <v>0</v>
      </c>
      <c r="T3537" s="1">
        <f>'[1]RC-1'!T3537</f>
        <v>0</v>
      </c>
      <c r="U3537" s="1">
        <f>'[1]RC-1'!U3537</f>
        <v>0</v>
      </c>
      <c r="V3537" s="1">
        <f>'[1]RC-1'!V3537</f>
        <v>0</v>
      </c>
      <c r="W3537" s="1">
        <f>'[1]RC-1'!W3537</f>
        <v>0</v>
      </c>
      <c r="X3537" s="1">
        <f>'[1]RC-1'!X3537</f>
        <v>0</v>
      </c>
      <c r="Y3537" s="1">
        <f>'[1]RC-1'!Y3537</f>
        <v>0</v>
      </c>
      <c r="Z3537" s="1">
        <f>'[1]RC-1'!Z3537</f>
        <v>0</v>
      </c>
      <c r="AA3537" s="1">
        <f>'[1]RC-1'!AA3537</f>
        <v>0</v>
      </c>
      <c r="AB3537" s="1">
        <f>'[1]RC-1'!AB3537</f>
        <v>0</v>
      </c>
      <c r="AC3537" s="1">
        <f>'[1]RC-1'!AC3537</f>
        <v>0</v>
      </c>
      <c r="AD3537" s="1">
        <f>'[1]RC-1'!AD3537</f>
        <v>0</v>
      </c>
      <c r="AE3537" s="1">
        <f>'[1]RC-1'!AE3537</f>
        <v>0</v>
      </c>
      <c r="AF3537" s="1">
        <f>'[1]RC-1'!AF3537</f>
        <v>0</v>
      </c>
      <c r="AG3537" s="1">
        <f>'[1]RC-1'!AG3537</f>
        <v>0</v>
      </c>
      <c r="AH3537" s="1">
        <f>'[1]RC-1'!AH3537</f>
        <v>0</v>
      </c>
      <c r="AI3537" s="1">
        <f>'[1]RC-1'!AI3537</f>
        <v>0</v>
      </c>
    </row>
    <row r="3538" spans="1:35">
      <c r="A3538" s="1">
        <f>'[1]RC-1'!A3538</f>
        <v>0</v>
      </c>
      <c r="B3538" s="1">
        <f>'[1]RC-1'!B3538</f>
        <v>0</v>
      </c>
      <c r="C3538" s="1">
        <f>'[1]RC-1'!C3538</f>
        <v>0</v>
      </c>
      <c r="D3538" s="1">
        <f>'[1]RC-1'!D3538</f>
        <v>0</v>
      </c>
      <c r="E3538" s="1">
        <f>'[1]RC-1'!E3538</f>
        <v>0</v>
      </c>
      <c r="F3538" s="1">
        <f>'[1]RC-1'!F3538</f>
        <v>0</v>
      </c>
      <c r="G3538" s="1">
        <f>'[1]RC-1'!G3538</f>
        <v>0</v>
      </c>
      <c r="H3538" s="1">
        <f>'[1]RC-1'!H3538</f>
        <v>0</v>
      </c>
      <c r="I3538" s="1">
        <f>'[1]RC-1'!I3538</f>
        <v>0</v>
      </c>
      <c r="J3538" s="1">
        <f>'[1]RC-1'!J3538</f>
        <v>0</v>
      </c>
      <c r="K3538" s="1">
        <f>'[1]RC-1'!K3538</f>
        <v>0</v>
      </c>
      <c r="L3538" s="1">
        <f>'[1]RC-1'!L3538</f>
        <v>0</v>
      </c>
      <c r="M3538" s="1">
        <f>'[1]RC-1'!M3538</f>
        <v>0</v>
      </c>
      <c r="N3538" s="1">
        <f>'[1]RC-1'!N3538</f>
        <v>0</v>
      </c>
      <c r="O3538" s="1">
        <f>'[1]RC-1'!O3538</f>
        <v>0</v>
      </c>
      <c r="P3538" s="1">
        <f>'[1]RC-1'!P3538</f>
        <v>0</v>
      </c>
      <c r="Q3538" s="1">
        <f>'[1]RC-1'!Q3538</f>
        <v>0</v>
      </c>
      <c r="R3538" s="1">
        <f>'[1]RC-1'!R3538</f>
        <v>0</v>
      </c>
      <c r="S3538" s="1">
        <f>'[1]RC-1'!S3538</f>
        <v>0</v>
      </c>
      <c r="T3538" s="1">
        <f>'[1]RC-1'!T3538</f>
        <v>0</v>
      </c>
      <c r="U3538" s="1">
        <f>'[1]RC-1'!U3538</f>
        <v>0</v>
      </c>
      <c r="V3538" s="1">
        <f>'[1]RC-1'!V3538</f>
        <v>0</v>
      </c>
      <c r="W3538" s="1">
        <f>'[1]RC-1'!W3538</f>
        <v>0</v>
      </c>
      <c r="X3538" s="1">
        <f>'[1]RC-1'!X3538</f>
        <v>0</v>
      </c>
      <c r="Y3538" s="1">
        <f>'[1]RC-1'!Y3538</f>
        <v>0</v>
      </c>
      <c r="Z3538" s="1">
        <f>'[1]RC-1'!Z3538</f>
        <v>0</v>
      </c>
      <c r="AA3538" s="1">
        <f>'[1]RC-1'!AA3538</f>
        <v>0</v>
      </c>
      <c r="AB3538" s="1">
        <f>'[1]RC-1'!AB3538</f>
        <v>0</v>
      </c>
      <c r="AC3538" s="1">
        <f>'[1]RC-1'!AC3538</f>
        <v>0</v>
      </c>
      <c r="AD3538" s="1">
        <f>'[1]RC-1'!AD3538</f>
        <v>0</v>
      </c>
      <c r="AE3538" s="1">
        <f>'[1]RC-1'!AE3538</f>
        <v>0</v>
      </c>
      <c r="AF3538" s="1">
        <f>'[1]RC-1'!AF3538</f>
        <v>0</v>
      </c>
      <c r="AG3538" s="1">
        <f>'[1]RC-1'!AG3538</f>
        <v>0</v>
      </c>
      <c r="AH3538" s="1">
        <f>'[1]RC-1'!AH3538</f>
        <v>0</v>
      </c>
      <c r="AI3538" s="1">
        <f>'[1]RC-1'!AI3538</f>
        <v>0</v>
      </c>
    </row>
    <row r="3539" spans="1:35">
      <c r="A3539" s="1">
        <f>'[1]RC-1'!A3539</f>
        <v>0</v>
      </c>
      <c r="B3539" s="1">
        <f>'[1]RC-1'!B3539</f>
        <v>0</v>
      </c>
      <c r="C3539" s="1">
        <f>'[1]RC-1'!C3539</f>
        <v>0</v>
      </c>
      <c r="D3539" s="1">
        <f>'[1]RC-1'!D3539</f>
        <v>0</v>
      </c>
      <c r="E3539" s="1">
        <f>'[1]RC-1'!E3539</f>
        <v>0</v>
      </c>
      <c r="F3539" s="1">
        <f>'[1]RC-1'!F3539</f>
        <v>0</v>
      </c>
      <c r="G3539" s="1">
        <f>'[1]RC-1'!G3539</f>
        <v>0</v>
      </c>
      <c r="H3539" s="1">
        <f>'[1]RC-1'!H3539</f>
        <v>0</v>
      </c>
      <c r="I3539" s="1">
        <f>'[1]RC-1'!I3539</f>
        <v>0</v>
      </c>
      <c r="J3539" s="1">
        <f>'[1]RC-1'!J3539</f>
        <v>0</v>
      </c>
      <c r="K3539" s="1">
        <f>'[1]RC-1'!K3539</f>
        <v>0</v>
      </c>
      <c r="L3539" s="1">
        <f>'[1]RC-1'!L3539</f>
        <v>0</v>
      </c>
      <c r="M3539" s="1">
        <f>'[1]RC-1'!M3539</f>
        <v>0</v>
      </c>
      <c r="N3539" s="1">
        <f>'[1]RC-1'!N3539</f>
        <v>0</v>
      </c>
      <c r="O3539" s="1">
        <f>'[1]RC-1'!O3539</f>
        <v>0</v>
      </c>
      <c r="P3539" s="1">
        <f>'[1]RC-1'!P3539</f>
        <v>0</v>
      </c>
      <c r="Q3539" s="1">
        <f>'[1]RC-1'!Q3539</f>
        <v>0</v>
      </c>
      <c r="R3539" s="1">
        <f>'[1]RC-1'!R3539</f>
        <v>0</v>
      </c>
      <c r="S3539" s="1">
        <f>'[1]RC-1'!S3539</f>
        <v>0</v>
      </c>
      <c r="T3539" s="1">
        <f>'[1]RC-1'!T3539</f>
        <v>0</v>
      </c>
      <c r="U3539" s="1">
        <f>'[1]RC-1'!U3539</f>
        <v>0</v>
      </c>
      <c r="V3539" s="1">
        <f>'[1]RC-1'!V3539</f>
        <v>0</v>
      </c>
      <c r="W3539" s="1">
        <f>'[1]RC-1'!W3539</f>
        <v>0</v>
      </c>
      <c r="X3539" s="1">
        <f>'[1]RC-1'!X3539</f>
        <v>0</v>
      </c>
      <c r="Y3539" s="1">
        <f>'[1]RC-1'!Y3539</f>
        <v>0</v>
      </c>
      <c r="Z3539" s="1">
        <f>'[1]RC-1'!Z3539</f>
        <v>0</v>
      </c>
      <c r="AA3539" s="1">
        <f>'[1]RC-1'!AA3539</f>
        <v>0</v>
      </c>
      <c r="AB3539" s="1">
        <f>'[1]RC-1'!AB3539</f>
        <v>0</v>
      </c>
      <c r="AC3539" s="1">
        <f>'[1]RC-1'!AC3539</f>
        <v>0</v>
      </c>
      <c r="AD3539" s="1">
        <f>'[1]RC-1'!AD3539</f>
        <v>0</v>
      </c>
      <c r="AE3539" s="1">
        <f>'[1]RC-1'!AE3539</f>
        <v>0</v>
      </c>
      <c r="AF3539" s="1">
        <f>'[1]RC-1'!AF3539</f>
        <v>0</v>
      </c>
      <c r="AG3539" s="1">
        <f>'[1]RC-1'!AG3539</f>
        <v>0</v>
      </c>
      <c r="AH3539" s="1">
        <f>'[1]RC-1'!AH3539</f>
        <v>0</v>
      </c>
      <c r="AI3539" s="1">
        <f>'[1]RC-1'!AI3539</f>
        <v>0</v>
      </c>
    </row>
    <row r="3540" spans="1:35">
      <c r="A3540" s="1">
        <f>'[1]RC-1'!A3540</f>
        <v>0</v>
      </c>
      <c r="B3540" s="1">
        <f>'[1]RC-1'!B3540</f>
        <v>0</v>
      </c>
      <c r="C3540" s="1">
        <f>'[1]RC-1'!C3540</f>
        <v>0</v>
      </c>
      <c r="D3540" s="1">
        <f>'[1]RC-1'!D3540</f>
        <v>0</v>
      </c>
      <c r="E3540" s="1">
        <f>'[1]RC-1'!E3540</f>
        <v>0</v>
      </c>
      <c r="F3540" s="1">
        <f>'[1]RC-1'!F3540</f>
        <v>0</v>
      </c>
      <c r="G3540" s="1">
        <f>'[1]RC-1'!G3540</f>
        <v>0</v>
      </c>
      <c r="H3540" s="1">
        <f>'[1]RC-1'!H3540</f>
        <v>0</v>
      </c>
      <c r="I3540" s="1">
        <f>'[1]RC-1'!I3540</f>
        <v>0</v>
      </c>
      <c r="J3540" s="1">
        <f>'[1]RC-1'!J3540</f>
        <v>0</v>
      </c>
      <c r="K3540" s="1">
        <f>'[1]RC-1'!K3540</f>
        <v>0</v>
      </c>
      <c r="L3540" s="1">
        <f>'[1]RC-1'!L3540</f>
        <v>0</v>
      </c>
      <c r="M3540" s="1">
        <f>'[1]RC-1'!M3540</f>
        <v>0</v>
      </c>
      <c r="N3540" s="1">
        <f>'[1]RC-1'!N3540</f>
        <v>0</v>
      </c>
      <c r="O3540" s="1">
        <f>'[1]RC-1'!O3540</f>
        <v>0</v>
      </c>
      <c r="P3540" s="1">
        <f>'[1]RC-1'!P3540</f>
        <v>0</v>
      </c>
      <c r="Q3540" s="1">
        <f>'[1]RC-1'!Q3540</f>
        <v>0</v>
      </c>
      <c r="R3540" s="1">
        <f>'[1]RC-1'!R3540</f>
        <v>0</v>
      </c>
      <c r="S3540" s="1">
        <f>'[1]RC-1'!S3540</f>
        <v>0</v>
      </c>
      <c r="T3540" s="1">
        <f>'[1]RC-1'!T3540</f>
        <v>0</v>
      </c>
      <c r="U3540" s="1">
        <f>'[1]RC-1'!U3540</f>
        <v>0</v>
      </c>
      <c r="V3540" s="1">
        <f>'[1]RC-1'!V3540</f>
        <v>0</v>
      </c>
      <c r="W3540" s="1">
        <f>'[1]RC-1'!W3540</f>
        <v>0</v>
      </c>
      <c r="X3540" s="1">
        <f>'[1]RC-1'!X3540</f>
        <v>0</v>
      </c>
      <c r="Y3540" s="1">
        <f>'[1]RC-1'!Y3540</f>
        <v>0</v>
      </c>
      <c r="Z3540" s="1">
        <f>'[1]RC-1'!Z3540</f>
        <v>0</v>
      </c>
      <c r="AA3540" s="1">
        <f>'[1]RC-1'!AA3540</f>
        <v>0</v>
      </c>
      <c r="AB3540" s="1">
        <f>'[1]RC-1'!AB3540</f>
        <v>0</v>
      </c>
      <c r="AC3540" s="1">
        <f>'[1]RC-1'!AC3540</f>
        <v>0</v>
      </c>
      <c r="AD3540" s="1">
        <f>'[1]RC-1'!AD3540</f>
        <v>0</v>
      </c>
      <c r="AE3540" s="1">
        <f>'[1]RC-1'!AE3540</f>
        <v>0</v>
      </c>
      <c r="AF3540" s="1">
        <f>'[1]RC-1'!AF3540</f>
        <v>0</v>
      </c>
      <c r="AG3540" s="1">
        <f>'[1]RC-1'!AG3540</f>
        <v>0</v>
      </c>
      <c r="AH3540" s="1">
        <f>'[1]RC-1'!AH3540</f>
        <v>0</v>
      </c>
      <c r="AI3540" s="1">
        <f>'[1]RC-1'!AI3540</f>
        <v>0</v>
      </c>
    </row>
    <row r="3541" spans="1:35">
      <c r="A3541" s="1">
        <f>'[1]RC-1'!A3541</f>
        <v>0</v>
      </c>
      <c r="B3541" s="1">
        <f>'[1]RC-1'!B3541</f>
        <v>0</v>
      </c>
      <c r="C3541" s="1">
        <f>'[1]RC-1'!C3541</f>
        <v>0</v>
      </c>
      <c r="D3541" s="1">
        <f>'[1]RC-1'!D3541</f>
        <v>0</v>
      </c>
      <c r="E3541" s="1">
        <f>'[1]RC-1'!E3541</f>
        <v>0</v>
      </c>
      <c r="F3541" s="1">
        <f>'[1]RC-1'!F3541</f>
        <v>0</v>
      </c>
      <c r="G3541" s="1">
        <f>'[1]RC-1'!G3541</f>
        <v>0</v>
      </c>
      <c r="H3541" s="1">
        <f>'[1]RC-1'!H3541</f>
        <v>0</v>
      </c>
      <c r="I3541" s="1">
        <f>'[1]RC-1'!I3541</f>
        <v>0</v>
      </c>
      <c r="J3541" s="1">
        <f>'[1]RC-1'!J3541</f>
        <v>0</v>
      </c>
      <c r="K3541" s="1">
        <f>'[1]RC-1'!K3541</f>
        <v>0</v>
      </c>
      <c r="L3541" s="1">
        <f>'[1]RC-1'!L3541</f>
        <v>0</v>
      </c>
      <c r="M3541" s="1">
        <f>'[1]RC-1'!M3541</f>
        <v>0</v>
      </c>
      <c r="N3541" s="1">
        <f>'[1]RC-1'!N3541</f>
        <v>0</v>
      </c>
      <c r="O3541" s="1">
        <f>'[1]RC-1'!O3541</f>
        <v>0</v>
      </c>
      <c r="P3541" s="1">
        <f>'[1]RC-1'!P3541</f>
        <v>0</v>
      </c>
      <c r="Q3541" s="1">
        <f>'[1]RC-1'!Q3541</f>
        <v>0</v>
      </c>
      <c r="R3541" s="1">
        <f>'[1]RC-1'!R3541</f>
        <v>0</v>
      </c>
      <c r="S3541" s="1">
        <f>'[1]RC-1'!S3541</f>
        <v>0</v>
      </c>
      <c r="T3541" s="1">
        <f>'[1]RC-1'!T3541</f>
        <v>0</v>
      </c>
      <c r="U3541" s="1">
        <f>'[1]RC-1'!U3541</f>
        <v>0</v>
      </c>
      <c r="V3541" s="1">
        <f>'[1]RC-1'!V3541</f>
        <v>0</v>
      </c>
      <c r="W3541" s="1">
        <f>'[1]RC-1'!W3541</f>
        <v>0</v>
      </c>
      <c r="X3541" s="1">
        <f>'[1]RC-1'!X3541</f>
        <v>0</v>
      </c>
      <c r="Y3541" s="1">
        <f>'[1]RC-1'!Y3541</f>
        <v>0</v>
      </c>
      <c r="Z3541" s="1">
        <f>'[1]RC-1'!Z3541</f>
        <v>0</v>
      </c>
      <c r="AA3541" s="1">
        <f>'[1]RC-1'!AA3541</f>
        <v>0</v>
      </c>
      <c r="AB3541" s="1">
        <f>'[1]RC-1'!AB3541</f>
        <v>0</v>
      </c>
      <c r="AC3541" s="1">
        <f>'[1]RC-1'!AC3541</f>
        <v>0</v>
      </c>
      <c r="AD3541" s="1">
        <f>'[1]RC-1'!AD3541</f>
        <v>0</v>
      </c>
      <c r="AE3541" s="1">
        <f>'[1]RC-1'!AE3541</f>
        <v>0</v>
      </c>
      <c r="AF3541" s="1">
        <f>'[1]RC-1'!AF3541</f>
        <v>0</v>
      </c>
      <c r="AG3541" s="1">
        <f>'[1]RC-1'!AG3541</f>
        <v>0</v>
      </c>
      <c r="AH3541" s="1">
        <f>'[1]RC-1'!AH3541</f>
        <v>0</v>
      </c>
      <c r="AI3541" s="1">
        <f>'[1]RC-1'!AI3541</f>
        <v>0</v>
      </c>
    </row>
    <row r="3542" spans="1:35">
      <c r="A3542" s="1">
        <f>'[1]RC-1'!A3542</f>
        <v>0</v>
      </c>
      <c r="B3542" s="1">
        <f>'[1]RC-1'!B3542</f>
        <v>0</v>
      </c>
      <c r="C3542" s="1">
        <f>'[1]RC-1'!C3542</f>
        <v>0</v>
      </c>
      <c r="D3542" s="1">
        <f>'[1]RC-1'!D3542</f>
        <v>0</v>
      </c>
      <c r="E3542" s="1">
        <f>'[1]RC-1'!E3542</f>
        <v>0</v>
      </c>
      <c r="F3542" s="1">
        <f>'[1]RC-1'!F3542</f>
        <v>0</v>
      </c>
      <c r="G3542" s="1">
        <f>'[1]RC-1'!G3542</f>
        <v>0</v>
      </c>
      <c r="H3542" s="1">
        <f>'[1]RC-1'!H3542</f>
        <v>0</v>
      </c>
      <c r="I3542" s="1">
        <f>'[1]RC-1'!I3542</f>
        <v>0</v>
      </c>
      <c r="J3542" s="1">
        <f>'[1]RC-1'!J3542</f>
        <v>0</v>
      </c>
      <c r="K3542" s="1">
        <f>'[1]RC-1'!K3542</f>
        <v>0</v>
      </c>
      <c r="L3542" s="1">
        <f>'[1]RC-1'!L3542</f>
        <v>0</v>
      </c>
      <c r="M3542" s="1">
        <f>'[1]RC-1'!M3542</f>
        <v>0</v>
      </c>
      <c r="N3542" s="1">
        <f>'[1]RC-1'!N3542</f>
        <v>0</v>
      </c>
      <c r="O3542" s="1">
        <f>'[1]RC-1'!O3542</f>
        <v>0</v>
      </c>
      <c r="P3542" s="1">
        <f>'[1]RC-1'!P3542</f>
        <v>0</v>
      </c>
      <c r="Q3542" s="1">
        <f>'[1]RC-1'!Q3542</f>
        <v>0</v>
      </c>
      <c r="R3542" s="1">
        <f>'[1]RC-1'!R3542</f>
        <v>0</v>
      </c>
      <c r="S3542" s="1">
        <f>'[1]RC-1'!S3542</f>
        <v>0</v>
      </c>
      <c r="T3542" s="1">
        <f>'[1]RC-1'!T3542</f>
        <v>0</v>
      </c>
      <c r="U3542" s="1">
        <f>'[1]RC-1'!U3542</f>
        <v>0</v>
      </c>
      <c r="V3542" s="1">
        <f>'[1]RC-1'!V3542</f>
        <v>0</v>
      </c>
      <c r="W3542" s="1">
        <f>'[1]RC-1'!W3542</f>
        <v>0</v>
      </c>
      <c r="X3542" s="1">
        <f>'[1]RC-1'!X3542</f>
        <v>0</v>
      </c>
      <c r="Y3542" s="1">
        <f>'[1]RC-1'!Y3542</f>
        <v>0</v>
      </c>
      <c r="Z3542" s="1">
        <f>'[1]RC-1'!Z3542</f>
        <v>0</v>
      </c>
      <c r="AA3542" s="1">
        <f>'[1]RC-1'!AA3542</f>
        <v>0</v>
      </c>
      <c r="AB3542" s="1">
        <f>'[1]RC-1'!AB3542</f>
        <v>0</v>
      </c>
      <c r="AC3542" s="1">
        <f>'[1]RC-1'!AC3542</f>
        <v>0</v>
      </c>
      <c r="AD3542" s="1">
        <f>'[1]RC-1'!AD3542</f>
        <v>0</v>
      </c>
      <c r="AE3542" s="1">
        <f>'[1]RC-1'!AE3542</f>
        <v>0</v>
      </c>
      <c r="AF3542" s="1">
        <f>'[1]RC-1'!AF3542</f>
        <v>0</v>
      </c>
      <c r="AG3542" s="1">
        <f>'[1]RC-1'!AG3542</f>
        <v>0</v>
      </c>
      <c r="AH3542" s="1">
        <f>'[1]RC-1'!AH3542</f>
        <v>0</v>
      </c>
      <c r="AI3542" s="1">
        <f>'[1]RC-1'!AI3542</f>
        <v>0</v>
      </c>
    </row>
    <row r="3543" spans="1:35">
      <c r="A3543" s="1">
        <f>'[1]RC-1'!A3543</f>
        <v>0</v>
      </c>
      <c r="B3543" s="1">
        <f>'[1]RC-1'!B3543</f>
        <v>0</v>
      </c>
      <c r="C3543" s="1">
        <f>'[1]RC-1'!C3543</f>
        <v>0</v>
      </c>
      <c r="D3543" s="1">
        <f>'[1]RC-1'!D3543</f>
        <v>0</v>
      </c>
      <c r="E3543" s="1">
        <f>'[1]RC-1'!E3543</f>
        <v>0</v>
      </c>
      <c r="F3543" s="1">
        <f>'[1]RC-1'!F3543</f>
        <v>0</v>
      </c>
      <c r="G3543" s="1">
        <f>'[1]RC-1'!G3543</f>
        <v>0</v>
      </c>
      <c r="H3543" s="1">
        <f>'[1]RC-1'!H3543</f>
        <v>0</v>
      </c>
      <c r="I3543" s="1">
        <f>'[1]RC-1'!I3543</f>
        <v>0</v>
      </c>
      <c r="J3543" s="1">
        <f>'[1]RC-1'!J3543</f>
        <v>0</v>
      </c>
      <c r="K3543" s="1">
        <f>'[1]RC-1'!K3543</f>
        <v>0</v>
      </c>
      <c r="L3543" s="1">
        <f>'[1]RC-1'!L3543</f>
        <v>0</v>
      </c>
      <c r="M3543" s="1">
        <f>'[1]RC-1'!M3543</f>
        <v>0</v>
      </c>
      <c r="N3543" s="1">
        <f>'[1]RC-1'!N3543</f>
        <v>0</v>
      </c>
      <c r="O3543" s="1">
        <f>'[1]RC-1'!O3543</f>
        <v>0</v>
      </c>
      <c r="P3543" s="1">
        <f>'[1]RC-1'!P3543</f>
        <v>0</v>
      </c>
      <c r="Q3543" s="1">
        <f>'[1]RC-1'!Q3543</f>
        <v>0</v>
      </c>
      <c r="R3543" s="1">
        <f>'[1]RC-1'!R3543</f>
        <v>0</v>
      </c>
      <c r="S3543" s="1">
        <f>'[1]RC-1'!S3543</f>
        <v>0</v>
      </c>
      <c r="T3543" s="1">
        <f>'[1]RC-1'!T3543</f>
        <v>0</v>
      </c>
      <c r="U3543" s="1">
        <f>'[1]RC-1'!U3543</f>
        <v>0</v>
      </c>
      <c r="V3543" s="1">
        <f>'[1]RC-1'!V3543</f>
        <v>0</v>
      </c>
      <c r="W3543" s="1">
        <f>'[1]RC-1'!W3543</f>
        <v>0</v>
      </c>
      <c r="X3543" s="1">
        <f>'[1]RC-1'!X3543</f>
        <v>0</v>
      </c>
      <c r="Y3543" s="1">
        <f>'[1]RC-1'!Y3543</f>
        <v>0</v>
      </c>
      <c r="Z3543" s="1">
        <f>'[1]RC-1'!Z3543</f>
        <v>0</v>
      </c>
      <c r="AA3543" s="1">
        <f>'[1]RC-1'!AA3543</f>
        <v>0</v>
      </c>
      <c r="AB3543" s="1">
        <f>'[1]RC-1'!AB3543</f>
        <v>0</v>
      </c>
      <c r="AC3543" s="1">
        <f>'[1]RC-1'!AC3543</f>
        <v>0</v>
      </c>
      <c r="AD3543" s="1">
        <f>'[1]RC-1'!AD3543</f>
        <v>0</v>
      </c>
      <c r="AE3543" s="1">
        <f>'[1]RC-1'!AE3543</f>
        <v>0</v>
      </c>
      <c r="AF3543" s="1">
        <f>'[1]RC-1'!AF3543</f>
        <v>0</v>
      </c>
      <c r="AG3543" s="1">
        <f>'[1]RC-1'!AG3543</f>
        <v>0</v>
      </c>
      <c r="AH3543" s="1">
        <f>'[1]RC-1'!AH3543</f>
        <v>0</v>
      </c>
      <c r="AI3543" s="1">
        <f>'[1]RC-1'!AI3543</f>
        <v>0</v>
      </c>
    </row>
    <row r="3544" spans="1:35">
      <c r="A3544" s="1">
        <f>'[1]RC-1'!A3544</f>
        <v>0</v>
      </c>
      <c r="B3544" s="1">
        <f>'[1]RC-1'!B3544</f>
        <v>0</v>
      </c>
      <c r="C3544" s="1">
        <f>'[1]RC-1'!C3544</f>
        <v>0</v>
      </c>
      <c r="D3544" s="1">
        <f>'[1]RC-1'!D3544</f>
        <v>0</v>
      </c>
      <c r="E3544" s="1">
        <f>'[1]RC-1'!E3544</f>
        <v>0</v>
      </c>
      <c r="F3544" s="1">
        <f>'[1]RC-1'!F3544</f>
        <v>0</v>
      </c>
      <c r="G3544" s="1">
        <f>'[1]RC-1'!G3544</f>
        <v>0</v>
      </c>
      <c r="H3544" s="1">
        <f>'[1]RC-1'!H3544</f>
        <v>0</v>
      </c>
      <c r="I3544" s="1">
        <f>'[1]RC-1'!I3544</f>
        <v>0</v>
      </c>
      <c r="J3544" s="1">
        <f>'[1]RC-1'!J3544</f>
        <v>0</v>
      </c>
      <c r="K3544" s="1">
        <f>'[1]RC-1'!K3544</f>
        <v>0</v>
      </c>
      <c r="L3544" s="1">
        <f>'[1]RC-1'!L3544</f>
        <v>0</v>
      </c>
      <c r="M3544" s="1">
        <f>'[1]RC-1'!M3544</f>
        <v>0</v>
      </c>
      <c r="N3544" s="1">
        <f>'[1]RC-1'!N3544</f>
        <v>0</v>
      </c>
      <c r="O3544" s="1">
        <f>'[1]RC-1'!O3544</f>
        <v>0</v>
      </c>
      <c r="P3544" s="1">
        <f>'[1]RC-1'!P3544</f>
        <v>0</v>
      </c>
      <c r="Q3544" s="1">
        <f>'[1]RC-1'!Q3544</f>
        <v>0</v>
      </c>
      <c r="R3544" s="1">
        <f>'[1]RC-1'!R3544</f>
        <v>0</v>
      </c>
      <c r="S3544" s="1">
        <f>'[1]RC-1'!S3544</f>
        <v>0</v>
      </c>
      <c r="T3544" s="1">
        <f>'[1]RC-1'!T3544</f>
        <v>0</v>
      </c>
      <c r="U3544" s="1">
        <f>'[1]RC-1'!U3544</f>
        <v>0</v>
      </c>
      <c r="V3544" s="1">
        <f>'[1]RC-1'!V3544</f>
        <v>0</v>
      </c>
      <c r="W3544" s="1">
        <f>'[1]RC-1'!W3544</f>
        <v>0</v>
      </c>
      <c r="X3544" s="1">
        <f>'[1]RC-1'!X3544</f>
        <v>0</v>
      </c>
      <c r="Y3544" s="1">
        <f>'[1]RC-1'!Y3544</f>
        <v>0</v>
      </c>
      <c r="Z3544" s="1">
        <f>'[1]RC-1'!Z3544</f>
        <v>0</v>
      </c>
      <c r="AA3544" s="1">
        <f>'[1]RC-1'!AA3544</f>
        <v>0</v>
      </c>
      <c r="AB3544" s="1">
        <f>'[1]RC-1'!AB3544</f>
        <v>0</v>
      </c>
      <c r="AC3544" s="1">
        <f>'[1]RC-1'!AC3544</f>
        <v>0</v>
      </c>
      <c r="AD3544" s="1">
        <f>'[1]RC-1'!AD3544</f>
        <v>0</v>
      </c>
      <c r="AE3544" s="1">
        <f>'[1]RC-1'!AE3544</f>
        <v>0</v>
      </c>
      <c r="AF3544" s="1">
        <f>'[1]RC-1'!AF3544</f>
        <v>0</v>
      </c>
      <c r="AG3544" s="1">
        <f>'[1]RC-1'!AG3544</f>
        <v>0</v>
      </c>
      <c r="AH3544" s="1">
        <f>'[1]RC-1'!AH3544</f>
        <v>0</v>
      </c>
      <c r="AI3544" s="1">
        <f>'[1]RC-1'!AI3544</f>
        <v>0</v>
      </c>
    </row>
    <row r="3545" spans="1:35">
      <c r="A3545" s="1">
        <f>'[1]RC-1'!A3545</f>
        <v>0</v>
      </c>
      <c r="B3545" s="1">
        <f>'[1]RC-1'!B3545</f>
        <v>0</v>
      </c>
      <c r="C3545" s="1">
        <f>'[1]RC-1'!C3545</f>
        <v>0</v>
      </c>
      <c r="D3545" s="1">
        <f>'[1]RC-1'!D3545</f>
        <v>0</v>
      </c>
      <c r="E3545" s="1">
        <f>'[1]RC-1'!E3545</f>
        <v>0</v>
      </c>
      <c r="F3545" s="1">
        <f>'[1]RC-1'!F3545</f>
        <v>0</v>
      </c>
      <c r="G3545" s="1">
        <f>'[1]RC-1'!G3545</f>
        <v>0</v>
      </c>
      <c r="H3545" s="1">
        <f>'[1]RC-1'!H3545</f>
        <v>0</v>
      </c>
      <c r="I3545" s="1">
        <f>'[1]RC-1'!I3545</f>
        <v>0</v>
      </c>
      <c r="J3545" s="1">
        <f>'[1]RC-1'!J3545</f>
        <v>0</v>
      </c>
      <c r="K3545" s="1">
        <f>'[1]RC-1'!K3545</f>
        <v>0</v>
      </c>
      <c r="L3545" s="1">
        <f>'[1]RC-1'!L3545</f>
        <v>0</v>
      </c>
      <c r="M3545" s="1">
        <f>'[1]RC-1'!M3545</f>
        <v>0</v>
      </c>
      <c r="N3545" s="1">
        <f>'[1]RC-1'!N3545</f>
        <v>0</v>
      </c>
      <c r="O3545" s="1">
        <f>'[1]RC-1'!O3545</f>
        <v>0</v>
      </c>
      <c r="P3545" s="1">
        <f>'[1]RC-1'!P3545</f>
        <v>0</v>
      </c>
      <c r="Q3545" s="1">
        <f>'[1]RC-1'!Q3545</f>
        <v>0</v>
      </c>
      <c r="R3545" s="1">
        <f>'[1]RC-1'!R3545</f>
        <v>0</v>
      </c>
      <c r="S3545" s="1">
        <f>'[1]RC-1'!S3545</f>
        <v>0</v>
      </c>
      <c r="T3545" s="1">
        <f>'[1]RC-1'!T3545</f>
        <v>0</v>
      </c>
      <c r="U3545" s="1">
        <f>'[1]RC-1'!U3545</f>
        <v>0</v>
      </c>
      <c r="V3545" s="1">
        <f>'[1]RC-1'!V3545</f>
        <v>0</v>
      </c>
      <c r="W3545" s="1">
        <f>'[1]RC-1'!W3545</f>
        <v>0</v>
      </c>
      <c r="X3545" s="1">
        <f>'[1]RC-1'!X3545</f>
        <v>0</v>
      </c>
      <c r="Y3545" s="1">
        <f>'[1]RC-1'!Y3545</f>
        <v>0</v>
      </c>
      <c r="Z3545" s="1">
        <f>'[1]RC-1'!Z3545</f>
        <v>0</v>
      </c>
      <c r="AA3545" s="1">
        <f>'[1]RC-1'!AA3545</f>
        <v>0</v>
      </c>
      <c r="AB3545" s="1">
        <f>'[1]RC-1'!AB3545</f>
        <v>0</v>
      </c>
      <c r="AC3545" s="1">
        <f>'[1]RC-1'!AC3545</f>
        <v>0</v>
      </c>
      <c r="AD3545" s="1">
        <f>'[1]RC-1'!AD3545</f>
        <v>0</v>
      </c>
      <c r="AE3545" s="1">
        <f>'[1]RC-1'!AE3545</f>
        <v>0</v>
      </c>
      <c r="AF3545" s="1">
        <f>'[1]RC-1'!AF3545</f>
        <v>0</v>
      </c>
      <c r="AG3545" s="1">
        <f>'[1]RC-1'!AG3545</f>
        <v>0</v>
      </c>
      <c r="AH3545" s="1">
        <f>'[1]RC-1'!AH3545</f>
        <v>0</v>
      </c>
      <c r="AI3545" s="1">
        <f>'[1]RC-1'!AI3545</f>
        <v>0</v>
      </c>
    </row>
    <row r="3546" spans="1:35">
      <c r="A3546" s="1">
        <f>'[1]RC-1'!A3546</f>
        <v>0</v>
      </c>
      <c r="B3546" s="1">
        <f>'[1]RC-1'!B3546</f>
        <v>0</v>
      </c>
      <c r="C3546" s="1">
        <f>'[1]RC-1'!C3546</f>
        <v>0</v>
      </c>
      <c r="D3546" s="1">
        <f>'[1]RC-1'!D3546</f>
        <v>0</v>
      </c>
      <c r="E3546" s="1">
        <f>'[1]RC-1'!E3546</f>
        <v>0</v>
      </c>
      <c r="F3546" s="1">
        <f>'[1]RC-1'!F3546</f>
        <v>0</v>
      </c>
      <c r="G3546" s="1">
        <f>'[1]RC-1'!G3546</f>
        <v>0</v>
      </c>
      <c r="H3546" s="1">
        <f>'[1]RC-1'!H3546</f>
        <v>0</v>
      </c>
      <c r="I3546" s="1">
        <f>'[1]RC-1'!I3546</f>
        <v>0</v>
      </c>
      <c r="J3546" s="1">
        <f>'[1]RC-1'!J3546</f>
        <v>0</v>
      </c>
      <c r="K3546" s="1">
        <f>'[1]RC-1'!K3546</f>
        <v>0</v>
      </c>
      <c r="L3546" s="1">
        <f>'[1]RC-1'!L3546</f>
        <v>0</v>
      </c>
      <c r="M3546" s="1">
        <f>'[1]RC-1'!M3546</f>
        <v>0</v>
      </c>
      <c r="N3546" s="1">
        <f>'[1]RC-1'!N3546</f>
        <v>0</v>
      </c>
      <c r="O3546" s="1">
        <f>'[1]RC-1'!O3546</f>
        <v>0</v>
      </c>
      <c r="P3546" s="1">
        <f>'[1]RC-1'!P3546</f>
        <v>0</v>
      </c>
      <c r="Q3546" s="1">
        <f>'[1]RC-1'!Q3546</f>
        <v>0</v>
      </c>
      <c r="R3546" s="1">
        <f>'[1]RC-1'!R3546</f>
        <v>0</v>
      </c>
      <c r="S3546" s="1">
        <f>'[1]RC-1'!S3546</f>
        <v>0</v>
      </c>
      <c r="T3546" s="1">
        <f>'[1]RC-1'!T3546</f>
        <v>0</v>
      </c>
      <c r="U3546" s="1">
        <f>'[1]RC-1'!U3546</f>
        <v>0</v>
      </c>
      <c r="V3546" s="1">
        <f>'[1]RC-1'!V3546</f>
        <v>0</v>
      </c>
      <c r="W3546" s="1">
        <f>'[1]RC-1'!W3546</f>
        <v>0</v>
      </c>
      <c r="X3546" s="1">
        <f>'[1]RC-1'!X3546</f>
        <v>0</v>
      </c>
      <c r="Y3546" s="1">
        <f>'[1]RC-1'!Y3546</f>
        <v>0</v>
      </c>
      <c r="Z3546" s="1">
        <f>'[1]RC-1'!Z3546</f>
        <v>0</v>
      </c>
      <c r="AA3546" s="1">
        <f>'[1]RC-1'!AA3546</f>
        <v>0</v>
      </c>
      <c r="AB3546" s="1">
        <f>'[1]RC-1'!AB3546</f>
        <v>0</v>
      </c>
      <c r="AC3546" s="1">
        <f>'[1]RC-1'!AC3546</f>
        <v>0</v>
      </c>
      <c r="AD3546" s="1">
        <f>'[1]RC-1'!AD3546</f>
        <v>0</v>
      </c>
      <c r="AE3546" s="1">
        <f>'[1]RC-1'!AE3546</f>
        <v>0</v>
      </c>
      <c r="AF3546" s="1">
        <f>'[1]RC-1'!AF3546</f>
        <v>0</v>
      </c>
      <c r="AG3546" s="1">
        <f>'[1]RC-1'!AG3546</f>
        <v>0</v>
      </c>
      <c r="AH3546" s="1">
        <f>'[1]RC-1'!AH3546</f>
        <v>0</v>
      </c>
      <c r="AI3546" s="1">
        <f>'[1]RC-1'!AI3546</f>
        <v>0</v>
      </c>
    </row>
    <row r="3547" spans="1:35">
      <c r="A3547" s="1">
        <f>'[1]RC-1'!A3547</f>
        <v>0</v>
      </c>
      <c r="B3547" s="1">
        <f>'[1]RC-1'!B3547</f>
        <v>0</v>
      </c>
      <c r="C3547" s="1">
        <f>'[1]RC-1'!C3547</f>
        <v>0</v>
      </c>
      <c r="D3547" s="1">
        <f>'[1]RC-1'!D3547</f>
        <v>0</v>
      </c>
      <c r="E3547" s="1">
        <f>'[1]RC-1'!E3547</f>
        <v>0</v>
      </c>
      <c r="F3547" s="1">
        <f>'[1]RC-1'!F3547</f>
        <v>0</v>
      </c>
      <c r="G3547" s="1">
        <f>'[1]RC-1'!G3547</f>
        <v>0</v>
      </c>
      <c r="H3547" s="1">
        <f>'[1]RC-1'!H3547</f>
        <v>0</v>
      </c>
      <c r="I3547" s="1">
        <f>'[1]RC-1'!I3547</f>
        <v>0</v>
      </c>
      <c r="J3547" s="1">
        <f>'[1]RC-1'!J3547</f>
        <v>0</v>
      </c>
      <c r="K3547" s="1">
        <f>'[1]RC-1'!K3547</f>
        <v>0</v>
      </c>
      <c r="L3547" s="1">
        <f>'[1]RC-1'!L3547</f>
        <v>0</v>
      </c>
      <c r="M3547" s="1">
        <f>'[1]RC-1'!M3547</f>
        <v>0</v>
      </c>
      <c r="N3547" s="1">
        <f>'[1]RC-1'!N3547</f>
        <v>0</v>
      </c>
      <c r="O3547" s="1">
        <f>'[1]RC-1'!O3547</f>
        <v>0</v>
      </c>
      <c r="P3547" s="1">
        <f>'[1]RC-1'!P3547</f>
        <v>0</v>
      </c>
      <c r="Q3547" s="1">
        <f>'[1]RC-1'!Q3547</f>
        <v>0</v>
      </c>
      <c r="R3547" s="1">
        <f>'[1]RC-1'!R3547</f>
        <v>0</v>
      </c>
      <c r="S3547" s="1">
        <f>'[1]RC-1'!S3547</f>
        <v>0</v>
      </c>
      <c r="T3547" s="1">
        <f>'[1]RC-1'!T3547</f>
        <v>0</v>
      </c>
      <c r="U3547" s="1">
        <f>'[1]RC-1'!U3547</f>
        <v>0</v>
      </c>
      <c r="V3547" s="1">
        <f>'[1]RC-1'!V3547</f>
        <v>0</v>
      </c>
      <c r="W3547" s="1">
        <f>'[1]RC-1'!W3547</f>
        <v>0</v>
      </c>
      <c r="X3547" s="1">
        <f>'[1]RC-1'!X3547</f>
        <v>0</v>
      </c>
      <c r="Y3547" s="1">
        <f>'[1]RC-1'!Y3547</f>
        <v>0</v>
      </c>
      <c r="Z3547" s="1">
        <f>'[1]RC-1'!Z3547</f>
        <v>0</v>
      </c>
      <c r="AA3547" s="1">
        <f>'[1]RC-1'!AA3547</f>
        <v>0</v>
      </c>
      <c r="AB3547" s="1">
        <f>'[1]RC-1'!AB3547</f>
        <v>0</v>
      </c>
      <c r="AC3547" s="1">
        <f>'[1]RC-1'!AC3547</f>
        <v>0</v>
      </c>
      <c r="AD3547" s="1">
        <f>'[1]RC-1'!AD3547</f>
        <v>0</v>
      </c>
      <c r="AE3547" s="1">
        <f>'[1]RC-1'!AE3547</f>
        <v>0</v>
      </c>
      <c r="AF3547" s="1">
        <f>'[1]RC-1'!AF3547</f>
        <v>0</v>
      </c>
      <c r="AG3547" s="1">
        <f>'[1]RC-1'!AG3547</f>
        <v>0</v>
      </c>
      <c r="AH3547" s="1">
        <f>'[1]RC-1'!AH3547</f>
        <v>0</v>
      </c>
      <c r="AI3547" s="1">
        <f>'[1]RC-1'!AI3547</f>
        <v>0</v>
      </c>
    </row>
    <row r="3548" spans="1:35">
      <c r="A3548" s="1">
        <f>'[1]RC-1'!A3548</f>
        <v>0</v>
      </c>
      <c r="B3548" s="1">
        <f>'[1]RC-1'!B3548</f>
        <v>0</v>
      </c>
      <c r="C3548" s="1">
        <f>'[1]RC-1'!C3548</f>
        <v>0</v>
      </c>
      <c r="D3548" s="1">
        <f>'[1]RC-1'!D3548</f>
        <v>0</v>
      </c>
      <c r="E3548" s="1">
        <f>'[1]RC-1'!E3548</f>
        <v>0</v>
      </c>
      <c r="F3548" s="1">
        <f>'[1]RC-1'!F3548</f>
        <v>0</v>
      </c>
      <c r="G3548" s="1">
        <f>'[1]RC-1'!G3548</f>
        <v>0</v>
      </c>
      <c r="H3548" s="1">
        <f>'[1]RC-1'!H3548</f>
        <v>0</v>
      </c>
      <c r="I3548" s="1">
        <f>'[1]RC-1'!I3548</f>
        <v>0</v>
      </c>
      <c r="J3548" s="1">
        <f>'[1]RC-1'!J3548</f>
        <v>0</v>
      </c>
      <c r="K3548" s="1">
        <f>'[1]RC-1'!K3548</f>
        <v>0</v>
      </c>
      <c r="L3548" s="1">
        <f>'[1]RC-1'!L3548</f>
        <v>0</v>
      </c>
      <c r="M3548" s="1">
        <f>'[1]RC-1'!M3548</f>
        <v>0</v>
      </c>
      <c r="N3548" s="1">
        <f>'[1]RC-1'!N3548</f>
        <v>0</v>
      </c>
      <c r="O3548" s="1">
        <f>'[1]RC-1'!O3548</f>
        <v>0</v>
      </c>
      <c r="P3548" s="1">
        <f>'[1]RC-1'!P3548</f>
        <v>0</v>
      </c>
      <c r="Q3548" s="1">
        <f>'[1]RC-1'!Q3548</f>
        <v>0</v>
      </c>
      <c r="R3548" s="1">
        <f>'[1]RC-1'!R3548</f>
        <v>0</v>
      </c>
      <c r="S3548" s="1">
        <f>'[1]RC-1'!S3548</f>
        <v>0</v>
      </c>
      <c r="T3548" s="1">
        <f>'[1]RC-1'!T3548</f>
        <v>0</v>
      </c>
      <c r="U3548" s="1">
        <f>'[1]RC-1'!U3548</f>
        <v>0</v>
      </c>
      <c r="V3548" s="1">
        <f>'[1]RC-1'!V3548</f>
        <v>0</v>
      </c>
      <c r="W3548" s="1">
        <f>'[1]RC-1'!W3548</f>
        <v>0</v>
      </c>
      <c r="X3548" s="1">
        <f>'[1]RC-1'!X3548</f>
        <v>0</v>
      </c>
      <c r="Y3548" s="1">
        <f>'[1]RC-1'!Y3548</f>
        <v>0</v>
      </c>
      <c r="Z3548" s="1">
        <f>'[1]RC-1'!Z3548</f>
        <v>0</v>
      </c>
      <c r="AA3548" s="1">
        <f>'[1]RC-1'!AA3548</f>
        <v>0</v>
      </c>
      <c r="AB3548" s="1">
        <f>'[1]RC-1'!AB3548</f>
        <v>0</v>
      </c>
      <c r="AC3548" s="1">
        <f>'[1]RC-1'!AC3548</f>
        <v>0</v>
      </c>
      <c r="AD3548" s="1">
        <f>'[1]RC-1'!AD3548</f>
        <v>0</v>
      </c>
      <c r="AE3548" s="1">
        <f>'[1]RC-1'!AE3548</f>
        <v>0</v>
      </c>
      <c r="AF3548" s="1">
        <f>'[1]RC-1'!AF3548</f>
        <v>0</v>
      </c>
      <c r="AG3548" s="1">
        <f>'[1]RC-1'!AG3548</f>
        <v>0</v>
      </c>
      <c r="AH3548" s="1">
        <f>'[1]RC-1'!AH3548</f>
        <v>0</v>
      </c>
      <c r="AI3548" s="1">
        <f>'[1]RC-1'!AI3548</f>
        <v>0</v>
      </c>
    </row>
    <row r="3549" spans="1:35">
      <c r="A3549" s="1">
        <f>'[1]RC-1'!A3549</f>
        <v>0</v>
      </c>
      <c r="B3549" s="1">
        <f>'[1]RC-1'!B3549</f>
        <v>0</v>
      </c>
      <c r="C3549" s="1">
        <f>'[1]RC-1'!C3549</f>
        <v>0</v>
      </c>
      <c r="D3549" s="1">
        <f>'[1]RC-1'!D3549</f>
        <v>0</v>
      </c>
      <c r="E3549" s="1">
        <f>'[1]RC-1'!E3549</f>
        <v>0</v>
      </c>
      <c r="F3549" s="1">
        <f>'[1]RC-1'!F3549</f>
        <v>0</v>
      </c>
      <c r="G3549" s="1">
        <f>'[1]RC-1'!G3549</f>
        <v>0</v>
      </c>
      <c r="H3549" s="1">
        <f>'[1]RC-1'!H3549</f>
        <v>0</v>
      </c>
      <c r="I3549" s="1">
        <f>'[1]RC-1'!I3549</f>
        <v>0</v>
      </c>
      <c r="J3549" s="1">
        <f>'[1]RC-1'!J3549</f>
        <v>0</v>
      </c>
      <c r="K3549" s="1">
        <f>'[1]RC-1'!K3549</f>
        <v>0</v>
      </c>
      <c r="L3549" s="1">
        <f>'[1]RC-1'!L3549</f>
        <v>0</v>
      </c>
      <c r="M3549" s="1">
        <f>'[1]RC-1'!M3549</f>
        <v>0</v>
      </c>
      <c r="N3549" s="1">
        <f>'[1]RC-1'!N3549</f>
        <v>0</v>
      </c>
      <c r="O3549" s="1">
        <f>'[1]RC-1'!O3549</f>
        <v>0</v>
      </c>
      <c r="P3549" s="1">
        <f>'[1]RC-1'!P3549</f>
        <v>0</v>
      </c>
      <c r="Q3549" s="1">
        <f>'[1]RC-1'!Q3549</f>
        <v>0</v>
      </c>
      <c r="R3549" s="1">
        <f>'[1]RC-1'!R3549</f>
        <v>0</v>
      </c>
      <c r="S3549" s="1">
        <f>'[1]RC-1'!S3549</f>
        <v>0</v>
      </c>
      <c r="T3549" s="1">
        <f>'[1]RC-1'!T3549</f>
        <v>0</v>
      </c>
      <c r="U3549" s="1">
        <f>'[1]RC-1'!U3549</f>
        <v>0</v>
      </c>
      <c r="V3549" s="1">
        <f>'[1]RC-1'!V3549</f>
        <v>0</v>
      </c>
      <c r="W3549" s="1">
        <f>'[1]RC-1'!W3549</f>
        <v>0</v>
      </c>
      <c r="X3549" s="1">
        <f>'[1]RC-1'!X3549</f>
        <v>0</v>
      </c>
      <c r="Y3549" s="1">
        <f>'[1]RC-1'!Y3549</f>
        <v>0</v>
      </c>
      <c r="Z3549" s="1">
        <f>'[1]RC-1'!Z3549</f>
        <v>0</v>
      </c>
      <c r="AA3549" s="1">
        <f>'[1]RC-1'!AA3549</f>
        <v>0</v>
      </c>
      <c r="AB3549" s="1">
        <f>'[1]RC-1'!AB3549</f>
        <v>0</v>
      </c>
      <c r="AC3549" s="1">
        <f>'[1]RC-1'!AC3549</f>
        <v>0</v>
      </c>
      <c r="AD3549" s="1">
        <f>'[1]RC-1'!AD3549</f>
        <v>0</v>
      </c>
      <c r="AE3549" s="1">
        <f>'[1]RC-1'!AE3549</f>
        <v>0</v>
      </c>
      <c r="AF3549" s="1">
        <f>'[1]RC-1'!AF3549</f>
        <v>0</v>
      </c>
      <c r="AG3549" s="1">
        <f>'[1]RC-1'!AG3549</f>
        <v>0</v>
      </c>
      <c r="AH3549" s="1">
        <f>'[1]RC-1'!AH3549</f>
        <v>0</v>
      </c>
      <c r="AI3549" s="1">
        <f>'[1]RC-1'!AI3549</f>
        <v>0</v>
      </c>
    </row>
    <row r="3550" spans="1:35">
      <c r="A3550" s="1">
        <f>'[1]RC-1'!A3550</f>
        <v>0</v>
      </c>
      <c r="B3550" s="1">
        <f>'[1]RC-1'!B3550</f>
        <v>0</v>
      </c>
      <c r="C3550" s="1">
        <f>'[1]RC-1'!C3550</f>
        <v>0</v>
      </c>
      <c r="D3550" s="1">
        <f>'[1]RC-1'!D3550</f>
        <v>0</v>
      </c>
      <c r="E3550" s="1">
        <f>'[1]RC-1'!E3550</f>
        <v>0</v>
      </c>
      <c r="F3550" s="1">
        <f>'[1]RC-1'!F3550</f>
        <v>0</v>
      </c>
      <c r="G3550" s="1">
        <f>'[1]RC-1'!G3550</f>
        <v>0</v>
      </c>
      <c r="H3550" s="1">
        <f>'[1]RC-1'!H3550</f>
        <v>0</v>
      </c>
      <c r="I3550" s="1">
        <f>'[1]RC-1'!I3550</f>
        <v>0</v>
      </c>
      <c r="J3550" s="1">
        <f>'[1]RC-1'!J3550</f>
        <v>0</v>
      </c>
      <c r="K3550" s="1">
        <f>'[1]RC-1'!K3550</f>
        <v>0</v>
      </c>
      <c r="L3550" s="1">
        <f>'[1]RC-1'!L3550</f>
        <v>0</v>
      </c>
      <c r="M3550" s="1">
        <f>'[1]RC-1'!M3550</f>
        <v>0</v>
      </c>
      <c r="N3550" s="1">
        <f>'[1]RC-1'!N3550</f>
        <v>0</v>
      </c>
      <c r="O3550" s="1">
        <f>'[1]RC-1'!O3550</f>
        <v>0</v>
      </c>
      <c r="P3550" s="1">
        <f>'[1]RC-1'!P3550</f>
        <v>0</v>
      </c>
      <c r="Q3550" s="1">
        <f>'[1]RC-1'!Q3550</f>
        <v>0</v>
      </c>
      <c r="R3550" s="1">
        <f>'[1]RC-1'!R3550</f>
        <v>0</v>
      </c>
      <c r="S3550" s="1">
        <f>'[1]RC-1'!S3550</f>
        <v>0</v>
      </c>
      <c r="T3550" s="1">
        <f>'[1]RC-1'!T3550</f>
        <v>0</v>
      </c>
      <c r="U3550" s="1">
        <f>'[1]RC-1'!U3550</f>
        <v>0</v>
      </c>
      <c r="V3550" s="1">
        <f>'[1]RC-1'!V3550</f>
        <v>0</v>
      </c>
      <c r="W3550" s="1">
        <f>'[1]RC-1'!W3550</f>
        <v>0</v>
      </c>
      <c r="X3550" s="1">
        <f>'[1]RC-1'!X3550</f>
        <v>0</v>
      </c>
      <c r="Y3550" s="1">
        <f>'[1]RC-1'!Y3550</f>
        <v>0</v>
      </c>
      <c r="Z3550" s="1">
        <f>'[1]RC-1'!Z3550</f>
        <v>0</v>
      </c>
      <c r="AA3550" s="1">
        <f>'[1]RC-1'!AA3550</f>
        <v>0</v>
      </c>
      <c r="AB3550" s="1">
        <f>'[1]RC-1'!AB3550</f>
        <v>0</v>
      </c>
      <c r="AC3550" s="1">
        <f>'[1]RC-1'!AC3550</f>
        <v>0</v>
      </c>
      <c r="AD3550" s="1">
        <f>'[1]RC-1'!AD3550</f>
        <v>0</v>
      </c>
      <c r="AE3550" s="1">
        <f>'[1]RC-1'!AE3550</f>
        <v>0</v>
      </c>
      <c r="AF3550" s="1">
        <f>'[1]RC-1'!AF3550</f>
        <v>0</v>
      </c>
      <c r="AG3550" s="1">
        <f>'[1]RC-1'!AG3550</f>
        <v>0</v>
      </c>
      <c r="AH3550" s="1">
        <f>'[1]RC-1'!AH3550</f>
        <v>0</v>
      </c>
      <c r="AI3550" s="1">
        <f>'[1]RC-1'!AI3550</f>
        <v>0</v>
      </c>
    </row>
    <row r="3551" spans="1:35">
      <c r="A3551" s="1">
        <f>'[1]RC-1'!A3551</f>
        <v>0</v>
      </c>
      <c r="B3551" s="1">
        <f>'[1]RC-1'!B3551</f>
        <v>0</v>
      </c>
      <c r="C3551" s="1">
        <f>'[1]RC-1'!C3551</f>
        <v>0</v>
      </c>
      <c r="D3551" s="1">
        <f>'[1]RC-1'!D3551</f>
        <v>0</v>
      </c>
      <c r="E3551" s="1">
        <f>'[1]RC-1'!E3551</f>
        <v>0</v>
      </c>
      <c r="F3551" s="1">
        <f>'[1]RC-1'!F3551</f>
        <v>0</v>
      </c>
      <c r="G3551" s="1">
        <f>'[1]RC-1'!G3551</f>
        <v>0</v>
      </c>
      <c r="H3551" s="1">
        <f>'[1]RC-1'!H3551</f>
        <v>0</v>
      </c>
      <c r="I3551" s="1">
        <f>'[1]RC-1'!I3551</f>
        <v>0</v>
      </c>
      <c r="J3551" s="1">
        <f>'[1]RC-1'!J3551</f>
        <v>0</v>
      </c>
      <c r="K3551" s="1">
        <f>'[1]RC-1'!K3551</f>
        <v>0</v>
      </c>
      <c r="L3551" s="1">
        <f>'[1]RC-1'!L3551</f>
        <v>0</v>
      </c>
      <c r="M3551" s="1">
        <f>'[1]RC-1'!M3551</f>
        <v>0</v>
      </c>
      <c r="N3551" s="1">
        <f>'[1]RC-1'!N3551</f>
        <v>0</v>
      </c>
      <c r="O3551" s="1">
        <f>'[1]RC-1'!O3551</f>
        <v>0</v>
      </c>
      <c r="P3551" s="1">
        <f>'[1]RC-1'!P3551</f>
        <v>0</v>
      </c>
      <c r="Q3551" s="1">
        <f>'[1]RC-1'!Q3551</f>
        <v>0</v>
      </c>
      <c r="R3551" s="1">
        <f>'[1]RC-1'!R3551</f>
        <v>0</v>
      </c>
      <c r="S3551" s="1">
        <f>'[1]RC-1'!S3551</f>
        <v>0</v>
      </c>
      <c r="T3551" s="1">
        <f>'[1]RC-1'!T3551</f>
        <v>0</v>
      </c>
      <c r="U3551" s="1">
        <f>'[1]RC-1'!U3551</f>
        <v>0</v>
      </c>
      <c r="V3551" s="1">
        <f>'[1]RC-1'!V3551</f>
        <v>0</v>
      </c>
      <c r="W3551" s="1">
        <f>'[1]RC-1'!W3551</f>
        <v>0</v>
      </c>
      <c r="X3551" s="1">
        <f>'[1]RC-1'!X3551</f>
        <v>0</v>
      </c>
      <c r="Y3551" s="1">
        <f>'[1]RC-1'!Y3551</f>
        <v>0</v>
      </c>
      <c r="Z3551" s="1">
        <f>'[1]RC-1'!Z3551</f>
        <v>0</v>
      </c>
      <c r="AA3551" s="1">
        <f>'[1]RC-1'!AA3551</f>
        <v>0</v>
      </c>
      <c r="AB3551" s="1">
        <f>'[1]RC-1'!AB3551</f>
        <v>0</v>
      </c>
      <c r="AC3551" s="1">
        <f>'[1]RC-1'!AC3551</f>
        <v>0</v>
      </c>
      <c r="AD3551" s="1">
        <f>'[1]RC-1'!AD3551</f>
        <v>0</v>
      </c>
      <c r="AE3551" s="1">
        <f>'[1]RC-1'!AE3551</f>
        <v>0</v>
      </c>
      <c r="AF3551" s="1">
        <f>'[1]RC-1'!AF3551</f>
        <v>0</v>
      </c>
      <c r="AG3551" s="1">
        <f>'[1]RC-1'!AG3551</f>
        <v>0</v>
      </c>
      <c r="AH3551" s="1">
        <f>'[1]RC-1'!AH3551</f>
        <v>0</v>
      </c>
      <c r="AI3551" s="1">
        <f>'[1]RC-1'!AI3551</f>
        <v>0</v>
      </c>
    </row>
    <row r="3552" spans="1:35">
      <c r="A3552" s="1">
        <f>'[1]RC-1'!A3552</f>
        <v>0</v>
      </c>
      <c r="B3552" s="1">
        <f>'[1]RC-1'!B3552</f>
        <v>0</v>
      </c>
      <c r="C3552" s="1">
        <f>'[1]RC-1'!C3552</f>
        <v>0</v>
      </c>
      <c r="D3552" s="1">
        <f>'[1]RC-1'!D3552</f>
        <v>0</v>
      </c>
      <c r="E3552" s="1">
        <f>'[1]RC-1'!E3552</f>
        <v>0</v>
      </c>
      <c r="F3552" s="1">
        <f>'[1]RC-1'!F3552</f>
        <v>0</v>
      </c>
      <c r="G3552" s="1">
        <f>'[1]RC-1'!G3552</f>
        <v>0</v>
      </c>
      <c r="H3552" s="1">
        <f>'[1]RC-1'!H3552</f>
        <v>0</v>
      </c>
      <c r="I3552" s="1">
        <f>'[1]RC-1'!I3552</f>
        <v>0</v>
      </c>
      <c r="J3552" s="1">
        <f>'[1]RC-1'!J3552</f>
        <v>0</v>
      </c>
      <c r="K3552" s="1">
        <f>'[1]RC-1'!K3552</f>
        <v>0</v>
      </c>
      <c r="L3552" s="1">
        <f>'[1]RC-1'!L3552</f>
        <v>0</v>
      </c>
      <c r="M3552" s="1">
        <f>'[1]RC-1'!M3552</f>
        <v>0</v>
      </c>
      <c r="N3552" s="1">
        <f>'[1]RC-1'!N3552</f>
        <v>0</v>
      </c>
      <c r="O3552" s="1">
        <f>'[1]RC-1'!O3552</f>
        <v>0</v>
      </c>
      <c r="P3552" s="1">
        <f>'[1]RC-1'!P3552</f>
        <v>0</v>
      </c>
      <c r="Q3552" s="1">
        <f>'[1]RC-1'!Q3552</f>
        <v>0</v>
      </c>
      <c r="R3552" s="1">
        <f>'[1]RC-1'!R3552</f>
        <v>0</v>
      </c>
      <c r="S3552" s="1">
        <f>'[1]RC-1'!S3552</f>
        <v>0</v>
      </c>
      <c r="T3552" s="1">
        <f>'[1]RC-1'!T3552</f>
        <v>0</v>
      </c>
      <c r="U3552" s="1">
        <f>'[1]RC-1'!U3552</f>
        <v>0</v>
      </c>
      <c r="V3552" s="1">
        <f>'[1]RC-1'!V3552</f>
        <v>0</v>
      </c>
      <c r="W3552" s="1">
        <f>'[1]RC-1'!W3552</f>
        <v>0</v>
      </c>
      <c r="X3552" s="1">
        <f>'[1]RC-1'!X3552</f>
        <v>0</v>
      </c>
      <c r="Y3552" s="1">
        <f>'[1]RC-1'!Y3552</f>
        <v>0</v>
      </c>
      <c r="Z3552" s="1">
        <f>'[1]RC-1'!Z3552</f>
        <v>0</v>
      </c>
      <c r="AA3552" s="1">
        <f>'[1]RC-1'!AA3552</f>
        <v>0</v>
      </c>
      <c r="AB3552" s="1">
        <f>'[1]RC-1'!AB3552</f>
        <v>0</v>
      </c>
      <c r="AC3552" s="1">
        <f>'[1]RC-1'!AC3552</f>
        <v>0</v>
      </c>
      <c r="AD3552" s="1">
        <f>'[1]RC-1'!AD3552</f>
        <v>0</v>
      </c>
      <c r="AE3552" s="1">
        <f>'[1]RC-1'!AE3552</f>
        <v>0</v>
      </c>
      <c r="AF3552" s="1">
        <f>'[1]RC-1'!AF3552</f>
        <v>0</v>
      </c>
      <c r="AG3552" s="1">
        <f>'[1]RC-1'!AG3552</f>
        <v>0</v>
      </c>
      <c r="AH3552" s="1">
        <f>'[1]RC-1'!AH3552</f>
        <v>0</v>
      </c>
      <c r="AI3552" s="1">
        <f>'[1]RC-1'!AI3552</f>
        <v>0</v>
      </c>
    </row>
    <row r="3553" spans="1:35">
      <c r="A3553" s="1">
        <f>'[1]RC-1'!A3553</f>
        <v>0</v>
      </c>
      <c r="B3553" s="1">
        <f>'[1]RC-1'!B3553</f>
        <v>0</v>
      </c>
      <c r="C3553" s="1">
        <f>'[1]RC-1'!C3553</f>
        <v>0</v>
      </c>
      <c r="D3553" s="1">
        <f>'[1]RC-1'!D3553</f>
        <v>0</v>
      </c>
      <c r="E3553" s="1">
        <f>'[1]RC-1'!E3553</f>
        <v>0</v>
      </c>
      <c r="F3553" s="1">
        <f>'[1]RC-1'!F3553</f>
        <v>0</v>
      </c>
      <c r="G3553" s="1">
        <f>'[1]RC-1'!G3553</f>
        <v>0</v>
      </c>
      <c r="H3553" s="1">
        <f>'[1]RC-1'!H3553</f>
        <v>0</v>
      </c>
      <c r="I3553" s="1">
        <f>'[1]RC-1'!I3553</f>
        <v>0</v>
      </c>
      <c r="J3553" s="1">
        <f>'[1]RC-1'!J3553</f>
        <v>0</v>
      </c>
      <c r="K3553" s="1">
        <f>'[1]RC-1'!K3553</f>
        <v>0</v>
      </c>
      <c r="L3553" s="1">
        <f>'[1]RC-1'!L3553</f>
        <v>0</v>
      </c>
      <c r="M3553" s="1">
        <f>'[1]RC-1'!M3553</f>
        <v>0</v>
      </c>
      <c r="N3553" s="1">
        <f>'[1]RC-1'!N3553</f>
        <v>0</v>
      </c>
      <c r="O3553" s="1">
        <f>'[1]RC-1'!O3553</f>
        <v>0</v>
      </c>
      <c r="P3553" s="1">
        <f>'[1]RC-1'!P3553</f>
        <v>0</v>
      </c>
      <c r="Q3553" s="1">
        <f>'[1]RC-1'!Q3553</f>
        <v>0</v>
      </c>
      <c r="R3553" s="1">
        <f>'[1]RC-1'!R3553</f>
        <v>0</v>
      </c>
      <c r="S3553" s="1">
        <f>'[1]RC-1'!S3553</f>
        <v>0</v>
      </c>
      <c r="T3553" s="1">
        <f>'[1]RC-1'!T3553</f>
        <v>0</v>
      </c>
      <c r="U3553" s="1">
        <f>'[1]RC-1'!U3553</f>
        <v>0</v>
      </c>
      <c r="V3553" s="1">
        <f>'[1]RC-1'!V3553</f>
        <v>0</v>
      </c>
      <c r="W3553" s="1">
        <f>'[1]RC-1'!W3553</f>
        <v>0</v>
      </c>
      <c r="X3553" s="1">
        <f>'[1]RC-1'!X3553</f>
        <v>0</v>
      </c>
      <c r="Y3553" s="1">
        <f>'[1]RC-1'!Y3553</f>
        <v>0</v>
      </c>
      <c r="Z3553" s="1">
        <f>'[1]RC-1'!Z3553</f>
        <v>0</v>
      </c>
      <c r="AA3553" s="1">
        <f>'[1]RC-1'!AA3553</f>
        <v>0</v>
      </c>
      <c r="AB3553" s="1">
        <f>'[1]RC-1'!AB3553</f>
        <v>0</v>
      </c>
      <c r="AC3553" s="1">
        <f>'[1]RC-1'!AC3553</f>
        <v>0</v>
      </c>
      <c r="AD3553" s="1">
        <f>'[1]RC-1'!AD3553</f>
        <v>0</v>
      </c>
      <c r="AE3553" s="1">
        <f>'[1]RC-1'!AE3553</f>
        <v>0</v>
      </c>
      <c r="AF3553" s="1">
        <f>'[1]RC-1'!AF3553</f>
        <v>0</v>
      </c>
      <c r="AG3553" s="1">
        <f>'[1]RC-1'!AG3553</f>
        <v>0</v>
      </c>
      <c r="AH3553" s="1">
        <f>'[1]RC-1'!AH3553</f>
        <v>0</v>
      </c>
      <c r="AI3553" s="1">
        <f>'[1]RC-1'!AI3553</f>
        <v>0</v>
      </c>
    </row>
    <row r="3554" spans="1:35">
      <c r="A3554" s="1">
        <f>'[1]RC-1'!A3554</f>
        <v>0</v>
      </c>
      <c r="B3554" s="1">
        <f>'[1]RC-1'!B3554</f>
        <v>0</v>
      </c>
      <c r="C3554" s="1">
        <f>'[1]RC-1'!C3554</f>
        <v>0</v>
      </c>
      <c r="D3554" s="1">
        <f>'[1]RC-1'!D3554</f>
        <v>0</v>
      </c>
      <c r="E3554" s="1">
        <f>'[1]RC-1'!E3554</f>
        <v>0</v>
      </c>
      <c r="F3554" s="1">
        <f>'[1]RC-1'!F3554</f>
        <v>0</v>
      </c>
      <c r="G3554" s="1">
        <f>'[1]RC-1'!G3554</f>
        <v>0</v>
      </c>
      <c r="H3554" s="1">
        <f>'[1]RC-1'!H3554</f>
        <v>0</v>
      </c>
      <c r="I3554" s="1">
        <f>'[1]RC-1'!I3554</f>
        <v>0</v>
      </c>
      <c r="J3554" s="1">
        <f>'[1]RC-1'!J3554</f>
        <v>0</v>
      </c>
      <c r="K3554" s="1">
        <f>'[1]RC-1'!K3554</f>
        <v>0</v>
      </c>
      <c r="L3554" s="1">
        <f>'[1]RC-1'!L3554</f>
        <v>0</v>
      </c>
      <c r="M3554" s="1">
        <f>'[1]RC-1'!M3554</f>
        <v>0</v>
      </c>
      <c r="N3554" s="1">
        <f>'[1]RC-1'!N3554</f>
        <v>0</v>
      </c>
      <c r="O3554" s="1">
        <f>'[1]RC-1'!O3554</f>
        <v>0</v>
      </c>
      <c r="P3554" s="1">
        <f>'[1]RC-1'!P3554</f>
        <v>0</v>
      </c>
      <c r="Q3554" s="1">
        <f>'[1]RC-1'!Q3554</f>
        <v>0</v>
      </c>
      <c r="R3554" s="1">
        <f>'[1]RC-1'!R3554</f>
        <v>0</v>
      </c>
      <c r="S3554" s="1">
        <f>'[1]RC-1'!S3554</f>
        <v>0</v>
      </c>
      <c r="T3554" s="1">
        <f>'[1]RC-1'!T3554</f>
        <v>0</v>
      </c>
      <c r="U3554" s="1">
        <f>'[1]RC-1'!U3554</f>
        <v>0</v>
      </c>
      <c r="V3554" s="1">
        <f>'[1]RC-1'!V3554</f>
        <v>0</v>
      </c>
      <c r="W3554" s="1">
        <f>'[1]RC-1'!W3554</f>
        <v>0</v>
      </c>
      <c r="X3554" s="1">
        <f>'[1]RC-1'!X3554</f>
        <v>0</v>
      </c>
      <c r="Y3554" s="1">
        <f>'[1]RC-1'!Y3554</f>
        <v>0</v>
      </c>
      <c r="Z3554" s="1">
        <f>'[1]RC-1'!Z3554</f>
        <v>0</v>
      </c>
      <c r="AA3554" s="1">
        <f>'[1]RC-1'!AA3554</f>
        <v>0</v>
      </c>
      <c r="AB3554" s="1">
        <f>'[1]RC-1'!AB3554</f>
        <v>0</v>
      </c>
      <c r="AC3554" s="1">
        <f>'[1]RC-1'!AC3554</f>
        <v>0</v>
      </c>
      <c r="AD3554" s="1">
        <f>'[1]RC-1'!AD3554</f>
        <v>0</v>
      </c>
      <c r="AE3554" s="1">
        <f>'[1]RC-1'!AE3554</f>
        <v>0</v>
      </c>
      <c r="AF3554" s="1">
        <f>'[1]RC-1'!AF3554</f>
        <v>0</v>
      </c>
      <c r="AG3554" s="1">
        <f>'[1]RC-1'!AG3554</f>
        <v>0</v>
      </c>
      <c r="AH3554" s="1">
        <f>'[1]RC-1'!AH3554</f>
        <v>0</v>
      </c>
      <c r="AI3554" s="1">
        <f>'[1]RC-1'!AI3554</f>
        <v>0</v>
      </c>
    </row>
    <row r="3555" spans="1:35">
      <c r="A3555" s="1">
        <f>'[1]RC-1'!A3555</f>
        <v>0</v>
      </c>
      <c r="B3555" s="1">
        <f>'[1]RC-1'!B3555</f>
        <v>0</v>
      </c>
      <c r="C3555" s="1">
        <f>'[1]RC-1'!C3555</f>
        <v>0</v>
      </c>
      <c r="D3555" s="1">
        <f>'[1]RC-1'!D3555</f>
        <v>0</v>
      </c>
      <c r="E3555" s="1">
        <f>'[1]RC-1'!E3555</f>
        <v>0</v>
      </c>
      <c r="F3555" s="1">
        <f>'[1]RC-1'!F3555</f>
        <v>0</v>
      </c>
      <c r="G3555" s="1">
        <f>'[1]RC-1'!G3555</f>
        <v>0</v>
      </c>
      <c r="H3555" s="1">
        <f>'[1]RC-1'!H3555</f>
        <v>0</v>
      </c>
      <c r="I3555" s="1">
        <f>'[1]RC-1'!I3555</f>
        <v>0</v>
      </c>
      <c r="J3555" s="1">
        <f>'[1]RC-1'!J3555</f>
        <v>0</v>
      </c>
      <c r="K3555" s="1">
        <f>'[1]RC-1'!K3555</f>
        <v>0</v>
      </c>
      <c r="L3555" s="1">
        <f>'[1]RC-1'!L3555</f>
        <v>0</v>
      </c>
      <c r="M3555" s="1">
        <f>'[1]RC-1'!M3555</f>
        <v>0</v>
      </c>
      <c r="N3555" s="1">
        <f>'[1]RC-1'!N3555</f>
        <v>0</v>
      </c>
      <c r="O3555" s="1">
        <f>'[1]RC-1'!O3555</f>
        <v>0</v>
      </c>
      <c r="P3555" s="1">
        <f>'[1]RC-1'!P3555</f>
        <v>0</v>
      </c>
      <c r="Q3555" s="1">
        <f>'[1]RC-1'!Q3555</f>
        <v>0</v>
      </c>
      <c r="R3555" s="1">
        <f>'[1]RC-1'!R3555</f>
        <v>0</v>
      </c>
      <c r="S3555" s="1">
        <f>'[1]RC-1'!S3555</f>
        <v>0</v>
      </c>
      <c r="T3555" s="1">
        <f>'[1]RC-1'!T3555</f>
        <v>0</v>
      </c>
      <c r="U3555" s="1">
        <f>'[1]RC-1'!U3555</f>
        <v>0</v>
      </c>
      <c r="V3555" s="1">
        <f>'[1]RC-1'!V3555</f>
        <v>0</v>
      </c>
      <c r="W3555" s="1">
        <f>'[1]RC-1'!W3555</f>
        <v>0</v>
      </c>
      <c r="X3555" s="1">
        <f>'[1]RC-1'!X3555</f>
        <v>0</v>
      </c>
      <c r="Y3555" s="1">
        <f>'[1]RC-1'!Y3555</f>
        <v>0</v>
      </c>
      <c r="Z3555" s="1">
        <f>'[1]RC-1'!Z3555</f>
        <v>0</v>
      </c>
      <c r="AA3555" s="1">
        <f>'[1]RC-1'!AA3555</f>
        <v>0</v>
      </c>
      <c r="AB3555" s="1">
        <f>'[1]RC-1'!AB3555</f>
        <v>0</v>
      </c>
      <c r="AC3555" s="1">
        <f>'[1]RC-1'!AC3555</f>
        <v>0</v>
      </c>
      <c r="AD3555" s="1">
        <f>'[1]RC-1'!AD3555</f>
        <v>0</v>
      </c>
      <c r="AE3555" s="1">
        <f>'[1]RC-1'!AE3555</f>
        <v>0</v>
      </c>
      <c r="AF3555" s="1">
        <f>'[1]RC-1'!AF3555</f>
        <v>0</v>
      </c>
      <c r="AG3555" s="1">
        <f>'[1]RC-1'!AG3555</f>
        <v>0</v>
      </c>
      <c r="AH3555" s="1">
        <f>'[1]RC-1'!AH3555</f>
        <v>0</v>
      </c>
      <c r="AI3555" s="1">
        <f>'[1]RC-1'!AI3555</f>
        <v>0</v>
      </c>
    </row>
    <row r="3556" spans="1:35">
      <c r="A3556" s="1">
        <f>'[1]RC-1'!A3556</f>
        <v>0</v>
      </c>
      <c r="B3556" s="1">
        <f>'[1]RC-1'!B3556</f>
        <v>0</v>
      </c>
      <c r="C3556" s="1">
        <f>'[1]RC-1'!C3556</f>
        <v>0</v>
      </c>
      <c r="D3556" s="1">
        <f>'[1]RC-1'!D3556</f>
        <v>0</v>
      </c>
      <c r="E3556" s="1">
        <f>'[1]RC-1'!E3556</f>
        <v>0</v>
      </c>
      <c r="F3556" s="1">
        <f>'[1]RC-1'!F3556</f>
        <v>0</v>
      </c>
      <c r="G3556" s="1">
        <f>'[1]RC-1'!G3556</f>
        <v>0</v>
      </c>
      <c r="H3556" s="1">
        <f>'[1]RC-1'!H3556</f>
        <v>0</v>
      </c>
      <c r="I3556" s="1">
        <f>'[1]RC-1'!I3556</f>
        <v>0</v>
      </c>
      <c r="J3556" s="1">
        <f>'[1]RC-1'!J3556</f>
        <v>0</v>
      </c>
      <c r="K3556" s="1">
        <f>'[1]RC-1'!K3556</f>
        <v>0</v>
      </c>
      <c r="L3556" s="1">
        <f>'[1]RC-1'!L3556</f>
        <v>0</v>
      </c>
      <c r="M3556" s="1">
        <f>'[1]RC-1'!M3556</f>
        <v>0</v>
      </c>
      <c r="N3556" s="1">
        <f>'[1]RC-1'!N3556</f>
        <v>0</v>
      </c>
      <c r="O3556" s="1">
        <f>'[1]RC-1'!O3556</f>
        <v>0</v>
      </c>
      <c r="P3556" s="1">
        <f>'[1]RC-1'!P3556</f>
        <v>0</v>
      </c>
      <c r="Q3556" s="1">
        <f>'[1]RC-1'!Q3556</f>
        <v>0</v>
      </c>
      <c r="R3556" s="1">
        <f>'[1]RC-1'!R3556</f>
        <v>0</v>
      </c>
      <c r="S3556" s="1">
        <f>'[1]RC-1'!S3556</f>
        <v>0</v>
      </c>
      <c r="T3556" s="1">
        <f>'[1]RC-1'!T3556</f>
        <v>0</v>
      </c>
      <c r="U3556" s="1">
        <f>'[1]RC-1'!U3556</f>
        <v>0</v>
      </c>
      <c r="V3556" s="1">
        <f>'[1]RC-1'!V3556</f>
        <v>0</v>
      </c>
      <c r="W3556" s="1">
        <f>'[1]RC-1'!W3556</f>
        <v>0</v>
      </c>
      <c r="X3556" s="1">
        <f>'[1]RC-1'!X3556</f>
        <v>0</v>
      </c>
      <c r="Y3556" s="1">
        <f>'[1]RC-1'!Y3556</f>
        <v>0</v>
      </c>
      <c r="Z3556" s="1">
        <f>'[1]RC-1'!Z3556</f>
        <v>0</v>
      </c>
      <c r="AA3556" s="1">
        <f>'[1]RC-1'!AA3556</f>
        <v>0</v>
      </c>
      <c r="AB3556" s="1">
        <f>'[1]RC-1'!AB3556</f>
        <v>0</v>
      </c>
      <c r="AC3556" s="1">
        <f>'[1]RC-1'!AC3556</f>
        <v>0</v>
      </c>
      <c r="AD3556" s="1">
        <f>'[1]RC-1'!AD3556</f>
        <v>0</v>
      </c>
      <c r="AE3556" s="1">
        <f>'[1]RC-1'!AE3556</f>
        <v>0</v>
      </c>
      <c r="AF3556" s="1">
        <f>'[1]RC-1'!AF3556</f>
        <v>0</v>
      </c>
      <c r="AG3556" s="1">
        <f>'[1]RC-1'!AG3556</f>
        <v>0</v>
      </c>
      <c r="AH3556" s="1">
        <f>'[1]RC-1'!AH3556</f>
        <v>0</v>
      </c>
      <c r="AI3556" s="1">
        <f>'[1]RC-1'!AI3556</f>
        <v>0</v>
      </c>
    </row>
    <row r="3557" spans="1:35">
      <c r="A3557" s="1">
        <f>'[1]RC-1'!A3557</f>
        <v>0</v>
      </c>
      <c r="B3557" s="1">
        <f>'[1]RC-1'!B3557</f>
        <v>0</v>
      </c>
      <c r="C3557" s="1">
        <f>'[1]RC-1'!C3557</f>
        <v>0</v>
      </c>
      <c r="D3557" s="1">
        <f>'[1]RC-1'!D3557</f>
        <v>0</v>
      </c>
      <c r="E3557" s="1">
        <f>'[1]RC-1'!E3557</f>
        <v>0</v>
      </c>
      <c r="F3557" s="1">
        <f>'[1]RC-1'!F3557</f>
        <v>0</v>
      </c>
      <c r="G3557" s="1">
        <f>'[1]RC-1'!G3557</f>
        <v>0</v>
      </c>
      <c r="H3557" s="1">
        <f>'[1]RC-1'!H3557</f>
        <v>0</v>
      </c>
      <c r="I3557" s="1">
        <f>'[1]RC-1'!I3557</f>
        <v>0</v>
      </c>
      <c r="J3557" s="1">
        <f>'[1]RC-1'!J3557</f>
        <v>0</v>
      </c>
      <c r="K3557" s="1">
        <f>'[1]RC-1'!K3557</f>
        <v>0</v>
      </c>
      <c r="L3557" s="1">
        <f>'[1]RC-1'!L3557</f>
        <v>0</v>
      </c>
      <c r="M3557" s="1">
        <f>'[1]RC-1'!M3557</f>
        <v>0</v>
      </c>
      <c r="N3557" s="1">
        <f>'[1]RC-1'!N3557</f>
        <v>0</v>
      </c>
      <c r="O3557" s="1">
        <f>'[1]RC-1'!O3557</f>
        <v>0</v>
      </c>
      <c r="P3557" s="1">
        <f>'[1]RC-1'!P3557</f>
        <v>0</v>
      </c>
      <c r="Q3557" s="1">
        <f>'[1]RC-1'!Q3557</f>
        <v>0</v>
      </c>
      <c r="R3557" s="1">
        <f>'[1]RC-1'!R3557</f>
        <v>0</v>
      </c>
      <c r="S3557" s="1">
        <f>'[1]RC-1'!S3557</f>
        <v>0</v>
      </c>
      <c r="T3557" s="1">
        <f>'[1]RC-1'!T3557</f>
        <v>0</v>
      </c>
      <c r="U3557" s="1">
        <f>'[1]RC-1'!U3557</f>
        <v>0</v>
      </c>
      <c r="V3557" s="1">
        <f>'[1]RC-1'!V3557</f>
        <v>0</v>
      </c>
      <c r="W3557" s="1">
        <f>'[1]RC-1'!W3557</f>
        <v>0</v>
      </c>
      <c r="X3557" s="1">
        <f>'[1]RC-1'!X3557</f>
        <v>0</v>
      </c>
      <c r="Y3557" s="1">
        <f>'[1]RC-1'!Y3557</f>
        <v>0</v>
      </c>
      <c r="Z3557" s="1">
        <f>'[1]RC-1'!Z3557</f>
        <v>0</v>
      </c>
      <c r="AA3557" s="1">
        <f>'[1]RC-1'!AA3557</f>
        <v>0</v>
      </c>
      <c r="AB3557" s="1">
        <f>'[1]RC-1'!AB3557</f>
        <v>0</v>
      </c>
      <c r="AC3557" s="1">
        <f>'[1]RC-1'!AC3557</f>
        <v>0</v>
      </c>
      <c r="AD3557" s="1">
        <f>'[1]RC-1'!AD3557</f>
        <v>0</v>
      </c>
      <c r="AE3557" s="1">
        <f>'[1]RC-1'!AE3557</f>
        <v>0</v>
      </c>
      <c r="AF3557" s="1">
        <f>'[1]RC-1'!AF3557</f>
        <v>0</v>
      </c>
      <c r="AG3557" s="1">
        <f>'[1]RC-1'!AG3557</f>
        <v>0</v>
      </c>
      <c r="AH3557" s="1">
        <f>'[1]RC-1'!AH3557</f>
        <v>0</v>
      </c>
      <c r="AI3557" s="1">
        <f>'[1]RC-1'!AI3557</f>
        <v>0</v>
      </c>
    </row>
    <row r="3558" spans="1:35">
      <c r="A3558" s="1">
        <f>'[1]RC-1'!A3558</f>
        <v>0</v>
      </c>
      <c r="B3558" s="1">
        <f>'[1]RC-1'!B3558</f>
        <v>0</v>
      </c>
      <c r="C3558" s="1">
        <f>'[1]RC-1'!C3558</f>
        <v>0</v>
      </c>
      <c r="D3558" s="1">
        <f>'[1]RC-1'!D3558</f>
        <v>0</v>
      </c>
      <c r="E3558" s="1">
        <f>'[1]RC-1'!E3558</f>
        <v>0</v>
      </c>
      <c r="F3558" s="1">
        <f>'[1]RC-1'!F3558</f>
        <v>0</v>
      </c>
      <c r="G3558" s="1">
        <f>'[1]RC-1'!G3558</f>
        <v>0</v>
      </c>
      <c r="H3558" s="1">
        <f>'[1]RC-1'!H3558</f>
        <v>0</v>
      </c>
      <c r="I3558" s="1">
        <f>'[1]RC-1'!I3558</f>
        <v>0</v>
      </c>
      <c r="J3558" s="1">
        <f>'[1]RC-1'!J3558</f>
        <v>0</v>
      </c>
      <c r="K3558" s="1">
        <f>'[1]RC-1'!K3558</f>
        <v>0</v>
      </c>
      <c r="L3558" s="1">
        <f>'[1]RC-1'!L3558</f>
        <v>0</v>
      </c>
      <c r="M3558" s="1">
        <f>'[1]RC-1'!M3558</f>
        <v>0</v>
      </c>
      <c r="N3558" s="1">
        <f>'[1]RC-1'!N3558</f>
        <v>0</v>
      </c>
      <c r="O3558" s="1">
        <f>'[1]RC-1'!O3558</f>
        <v>0</v>
      </c>
      <c r="P3558" s="1">
        <f>'[1]RC-1'!P3558</f>
        <v>0</v>
      </c>
      <c r="Q3558" s="1">
        <f>'[1]RC-1'!Q3558</f>
        <v>0</v>
      </c>
      <c r="R3558" s="1">
        <f>'[1]RC-1'!R3558</f>
        <v>0</v>
      </c>
      <c r="S3558" s="1">
        <f>'[1]RC-1'!S3558</f>
        <v>0</v>
      </c>
      <c r="T3558" s="1">
        <f>'[1]RC-1'!T3558</f>
        <v>0</v>
      </c>
      <c r="U3558" s="1">
        <f>'[1]RC-1'!U3558</f>
        <v>0</v>
      </c>
      <c r="V3558" s="1">
        <f>'[1]RC-1'!V3558</f>
        <v>0</v>
      </c>
      <c r="W3558" s="1">
        <f>'[1]RC-1'!W3558</f>
        <v>0</v>
      </c>
      <c r="X3558" s="1">
        <f>'[1]RC-1'!X3558</f>
        <v>0</v>
      </c>
      <c r="Y3558" s="1">
        <f>'[1]RC-1'!Y3558</f>
        <v>0</v>
      </c>
      <c r="Z3558" s="1">
        <f>'[1]RC-1'!Z3558</f>
        <v>0</v>
      </c>
      <c r="AA3558" s="1">
        <f>'[1]RC-1'!AA3558</f>
        <v>0</v>
      </c>
      <c r="AB3558" s="1">
        <f>'[1]RC-1'!AB3558</f>
        <v>0</v>
      </c>
      <c r="AC3558" s="1">
        <f>'[1]RC-1'!AC3558</f>
        <v>0</v>
      </c>
      <c r="AD3558" s="1">
        <f>'[1]RC-1'!AD3558</f>
        <v>0</v>
      </c>
      <c r="AE3558" s="1">
        <f>'[1]RC-1'!AE3558</f>
        <v>0</v>
      </c>
      <c r="AF3558" s="1">
        <f>'[1]RC-1'!AF3558</f>
        <v>0</v>
      </c>
      <c r="AG3558" s="1">
        <f>'[1]RC-1'!AG3558</f>
        <v>0</v>
      </c>
      <c r="AH3558" s="1">
        <f>'[1]RC-1'!AH3558</f>
        <v>0</v>
      </c>
      <c r="AI3558" s="1">
        <f>'[1]RC-1'!AI3558</f>
        <v>0</v>
      </c>
    </row>
    <row r="3559" spans="1:35">
      <c r="A3559" s="1">
        <f>'[1]RC-1'!A3559</f>
        <v>0</v>
      </c>
      <c r="B3559" s="1">
        <f>'[1]RC-1'!B3559</f>
        <v>0</v>
      </c>
      <c r="C3559" s="1">
        <f>'[1]RC-1'!C3559</f>
        <v>0</v>
      </c>
      <c r="D3559" s="1">
        <f>'[1]RC-1'!D3559</f>
        <v>0</v>
      </c>
      <c r="E3559" s="1">
        <f>'[1]RC-1'!E3559</f>
        <v>0</v>
      </c>
      <c r="F3559" s="1">
        <f>'[1]RC-1'!F3559</f>
        <v>0</v>
      </c>
      <c r="G3559" s="1">
        <f>'[1]RC-1'!G3559</f>
        <v>0</v>
      </c>
      <c r="H3559" s="1">
        <f>'[1]RC-1'!H3559</f>
        <v>0</v>
      </c>
      <c r="I3559" s="1">
        <f>'[1]RC-1'!I3559</f>
        <v>0</v>
      </c>
      <c r="J3559" s="1">
        <f>'[1]RC-1'!J3559</f>
        <v>0</v>
      </c>
      <c r="K3559" s="1">
        <f>'[1]RC-1'!K3559</f>
        <v>0</v>
      </c>
      <c r="L3559" s="1">
        <f>'[1]RC-1'!L3559</f>
        <v>0</v>
      </c>
      <c r="M3559" s="1">
        <f>'[1]RC-1'!M3559</f>
        <v>0</v>
      </c>
      <c r="N3559" s="1">
        <f>'[1]RC-1'!N3559</f>
        <v>0</v>
      </c>
      <c r="O3559" s="1">
        <f>'[1]RC-1'!O3559</f>
        <v>0</v>
      </c>
      <c r="P3559" s="1">
        <f>'[1]RC-1'!P3559</f>
        <v>0</v>
      </c>
      <c r="Q3559" s="1">
        <f>'[1]RC-1'!Q3559</f>
        <v>0</v>
      </c>
      <c r="R3559" s="1">
        <f>'[1]RC-1'!R3559</f>
        <v>0</v>
      </c>
      <c r="S3559" s="1">
        <f>'[1]RC-1'!S3559</f>
        <v>0</v>
      </c>
      <c r="T3559" s="1">
        <f>'[1]RC-1'!T3559</f>
        <v>0</v>
      </c>
      <c r="U3559" s="1">
        <f>'[1]RC-1'!U3559</f>
        <v>0</v>
      </c>
      <c r="V3559" s="1">
        <f>'[1]RC-1'!V3559</f>
        <v>0</v>
      </c>
      <c r="W3559" s="1">
        <f>'[1]RC-1'!W3559</f>
        <v>0</v>
      </c>
      <c r="X3559" s="1">
        <f>'[1]RC-1'!X3559</f>
        <v>0</v>
      </c>
      <c r="Y3559" s="1">
        <f>'[1]RC-1'!Y3559</f>
        <v>0</v>
      </c>
      <c r="Z3559" s="1">
        <f>'[1]RC-1'!Z3559</f>
        <v>0</v>
      </c>
      <c r="AA3559" s="1">
        <f>'[1]RC-1'!AA3559</f>
        <v>0</v>
      </c>
      <c r="AB3559" s="1">
        <f>'[1]RC-1'!AB3559</f>
        <v>0</v>
      </c>
      <c r="AC3559" s="1">
        <f>'[1]RC-1'!AC3559</f>
        <v>0</v>
      </c>
      <c r="AD3559" s="1">
        <f>'[1]RC-1'!AD3559</f>
        <v>0</v>
      </c>
      <c r="AE3559" s="1">
        <f>'[1]RC-1'!AE3559</f>
        <v>0</v>
      </c>
      <c r="AF3559" s="1">
        <f>'[1]RC-1'!AF3559</f>
        <v>0</v>
      </c>
      <c r="AG3559" s="1">
        <f>'[1]RC-1'!AG3559</f>
        <v>0</v>
      </c>
      <c r="AH3559" s="1">
        <f>'[1]RC-1'!AH3559</f>
        <v>0</v>
      </c>
      <c r="AI3559" s="1">
        <f>'[1]RC-1'!AI3559</f>
        <v>0</v>
      </c>
    </row>
    <row r="3560" spans="1:35">
      <c r="A3560" s="1">
        <f>'[1]RC-1'!A3560</f>
        <v>0</v>
      </c>
      <c r="B3560" s="1">
        <f>'[1]RC-1'!B3560</f>
        <v>0</v>
      </c>
      <c r="C3560" s="1">
        <f>'[1]RC-1'!C3560</f>
        <v>0</v>
      </c>
      <c r="D3560" s="1">
        <f>'[1]RC-1'!D3560</f>
        <v>0</v>
      </c>
      <c r="E3560" s="1">
        <f>'[1]RC-1'!E3560</f>
        <v>0</v>
      </c>
      <c r="F3560" s="1">
        <f>'[1]RC-1'!F3560</f>
        <v>0</v>
      </c>
      <c r="G3560" s="1">
        <f>'[1]RC-1'!G3560</f>
        <v>0</v>
      </c>
      <c r="H3560" s="1">
        <f>'[1]RC-1'!H3560</f>
        <v>0</v>
      </c>
      <c r="I3560" s="1">
        <f>'[1]RC-1'!I3560</f>
        <v>0</v>
      </c>
      <c r="J3560" s="1">
        <f>'[1]RC-1'!J3560</f>
        <v>0</v>
      </c>
      <c r="K3560" s="1">
        <f>'[1]RC-1'!K3560</f>
        <v>0</v>
      </c>
      <c r="L3560" s="1">
        <f>'[1]RC-1'!L3560</f>
        <v>0</v>
      </c>
      <c r="M3560" s="1">
        <f>'[1]RC-1'!M3560</f>
        <v>0</v>
      </c>
      <c r="N3560" s="1">
        <f>'[1]RC-1'!N3560</f>
        <v>0</v>
      </c>
      <c r="O3560" s="1">
        <f>'[1]RC-1'!O3560</f>
        <v>0</v>
      </c>
      <c r="P3560" s="1">
        <f>'[1]RC-1'!P3560</f>
        <v>0</v>
      </c>
      <c r="Q3560" s="1">
        <f>'[1]RC-1'!Q3560</f>
        <v>0</v>
      </c>
      <c r="R3560" s="1">
        <f>'[1]RC-1'!R3560</f>
        <v>0</v>
      </c>
      <c r="S3560" s="1">
        <f>'[1]RC-1'!S3560</f>
        <v>0</v>
      </c>
      <c r="T3560" s="1">
        <f>'[1]RC-1'!T3560</f>
        <v>0</v>
      </c>
      <c r="U3560" s="1">
        <f>'[1]RC-1'!U3560</f>
        <v>0</v>
      </c>
      <c r="V3560" s="1">
        <f>'[1]RC-1'!V3560</f>
        <v>0</v>
      </c>
      <c r="W3560" s="1">
        <f>'[1]RC-1'!W3560</f>
        <v>0</v>
      </c>
      <c r="X3560" s="1">
        <f>'[1]RC-1'!X3560</f>
        <v>0</v>
      </c>
      <c r="Y3560" s="1">
        <f>'[1]RC-1'!Y3560</f>
        <v>0</v>
      </c>
      <c r="Z3560" s="1">
        <f>'[1]RC-1'!Z3560</f>
        <v>0</v>
      </c>
      <c r="AA3560" s="1">
        <f>'[1]RC-1'!AA3560</f>
        <v>0</v>
      </c>
      <c r="AB3560" s="1">
        <f>'[1]RC-1'!AB3560</f>
        <v>0</v>
      </c>
      <c r="AC3560" s="1">
        <f>'[1]RC-1'!AC3560</f>
        <v>0</v>
      </c>
      <c r="AD3560" s="1">
        <f>'[1]RC-1'!AD3560</f>
        <v>0</v>
      </c>
      <c r="AE3560" s="1">
        <f>'[1]RC-1'!AE3560</f>
        <v>0</v>
      </c>
      <c r="AF3560" s="1">
        <f>'[1]RC-1'!AF3560</f>
        <v>0</v>
      </c>
      <c r="AG3560" s="1">
        <f>'[1]RC-1'!AG3560</f>
        <v>0</v>
      </c>
      <c r="AH3560" s="1">
        <f>'[1]RC-1'!AH3560</f>
        <v>0</v>
      </c>
      <c r="AI3560" s="1">
        <f>'[1]RC-1'!AI3560</f>
        <v>0</v>
      </c>
    </row>
    <row r="3561" spans="1:35">
      <c r="A3561" s="1">
        <f>'[1]RC-1'!A3561</f>
        <v>0</v>
      </c>
      <c r="B3561" s="1">
        <f>'[1]RC-1'!B3561</f>
        <v>0</v>
      </c>
      <c r="C3561" s="1">
        <f>'[1]RC-1'!C3561</f>
        <v>0</v>
      </c>
      <c r="D3561" s="1">
        <f>'[1]RC-1'!D3561</f>
        <v>0</v>
      </c>
      <c r="E3561" s="1">
        <f>'[1]RC-1'!E3561</f>
        <v>0</v>
      </c>
      <c r="F3561" s="1">
        <f>'[1]RC-1'!F3561</f>
        <v>0</v>
      </c>
      <c r="G3561" s="1">
        <f>'[1]RC-1'!G3561</f>
        <v>0</v>
      </c>
      <c r="H3561" s="1">
        <f>'[1]RC-1'!H3561</f>
        <v>0</v>
      </c>
      <c r="I3561" s="1">
        <f>'[1]RC-1'!I3561</f>
        <v>0</v>
      </c>
      <c r="J3561" s="1">
        <f>'[1]RC-1'!J3561</f>
        <v>0</v>
      </c>
      <c r="K3561" s="1">
        <f>'[1]RC-1'!K3561</f>
        <v>0</v>
      </c>
      <c r="L3561" s="1">
        <f>'[1]RC-1'!L3561</f>
        <v>0</v>
      </c>
      <c r="M3561" s="1">
        <f>'[1]RC-1'!M3561</f>
        <v>0</v>
      </c>
      <c r="N3561" s="1">
        <f>'[1]RC-1'!N3561</f>
        <v>0</v>
      </c>
      <c r="O3561" s="1">
        <f>'[1]RC-1'!O3561</f>
        <v>0</v>
      </c>
      <c r="P3561" s="1">
        <f>'[1]RC-1'!P3561</f>
        <v>0</v>
      </c>
      <c r="Q3561" s="1">
        <f>'[1]RC-1'!Q3561</f>
        <v>0</v>
      </c>
      <c r="R3561" s="1">
        <f>'[1]RC-1'!R3561</f>
        <v>0</v>
      </c>
      <c r="S3561" s="1">
        <f>'[1]RC-1'!S3561</f>
        <v>0</v>
      </c>
      <c r="T3561" s="1">
        <f>'[1]RC-1'!T3561</f>
        <v>0</v>
      </c>
      <c r="U3561" s="1">
        <f>'[1]RC-1'!U3561</f>
        <v>0</v>
      </c>
      <c r="V3561" s="1">
        <f>'[1]RC-1'!V3561</f>
        <v>0</v>
      </c>
      <c r="W3561" s="1">
        <f>'[1]RC-1'!W3561</f>
        <v>0</v>
      </c>
      <c r="X3561" s="1">
        <f>'[1]RC-1'!X3561</f>
        <v>0</v>
      </c>
      <c r="Y3561" s="1">
        <f>'[1]RC-1'!Y3561</f>
        <v>0</v>
      </c>
      <c r="Z3561" s="1">
        <f>'[1]RC-1'!Z3561</f>
        <v>0</v>
      </c>
      <c r="AA3561" s="1">
        <f>'[1]RC-1'!AA3561</f>
        <v>0</v>
      </c>
      <c r="AB3561" s="1">
        <f>'[1]RC-1'!AB3561</f>
        <v>0</v>
      </c>
      <c r="AC3561" s="1">
        <f>'[1]RC-1'!AC3561</f>
        <v>0</v>
      </c>
      <c r="AD3561" s="1">
        <f>'[1]RC-1'!AD3561</f>
        <v>0</v>
      </c>
      <c r="AE3561" s="1">
        <f>'[1]RC-1'!AE3561</f>
        <v>0</v>
      </c>
      <c r="AF3561" s="1">
        <f>'[1]RC-1'!AF3561</f>
        <v>0</v>
      </c>
      <c r="AG3561" s="1">
        <f>'[1]RC-1'!AG3561</f>
        <v>0</v>
      </c>
      <c r="AH3561" s="1">
        <f>'[1]RC-1'!AH3561</f>
        <v>0</v>
      </c>
      <c r="AI3561" s="1">
        <f>'[1]RC-1'!AI3561</f>
        <v>0</v>
      </c>
    </row>
    <row r="3562" spans="1:35">
      <c r="A3562" s="1">
        <f>'[1]RC-1'!A3562</f>
        <v>0</v>
      </c>
      <c r="B3562" s="1">
        <f>'[1]RC-1'!B3562</f>
        <v>0</v>
      </c>
      <c r="C3562" s="1">
        <f>'[1]RC-1'!C3562</f>
        <v>0</v>
      </c>
      <c r="D3562" s="1">
        <f>'[1]RC-1'!D3562</f>
        <v>0</v>
      </c>
      <c r="E3562" s="1">
        <f>'[1]RC-1'!E3562</f>
        <v>0</v>
      </c>
      <c r="F3562" s="1">
        <f>'[1]RC-1'!F3562</f>
        <v>0</v>
      </c>
      <c r="G3562" s="1">
        <f>'[1]RC-1'!G3562</f>
        <v>0</v>
      </c>
      <c r="H3562" s="1">
        <f>'[1]RC-1'!H3562</f>
        <v>0</v>
      </c>
      <c r="I3562" s="1">
        <f>'[1]RC-1'!I3562</f>
        <v>0</v>
      </c>
      <c r="J3562" s="1">
        <f>'[1]RC-1'!J3562</f>
        <v>0</v>
      </c>
      <c r="K3562" s="1">
        <f>'[1]RC-1'!K3562</f>
        <v>0</v>
      </c>
      <c r="L3562" s="1">
        <f>'[1]RC-1'!L3562</f>
        <v>0</v>
      </c>
      <c r="M3562" s="1">
        <f>'[1]RC-1'!M3562</f>
        <v>0</v>
      </c>
      <c r="N3562" s="1">
        <f>'[1]RC-1'!N3562</f>
        <v>0</v>
      </c>
      <c r="O3562" s="1">
        <f>'[1]RC-1'!O3562</f>
        <v>0</v>
      </c>
      <c r="P3562" s="1">
        <f>'[1]RC-1'!P3562</f>
        <v>0</v>
      </c>
      <c r="Q3562" s="1">
        <f>'[1]RC-1'!Q3562</f>
        <v>0</v>
      </c>
      <c r="R3562" s="1">
        <f>'[1]RC-1'!R3562</f>
        <v>0</v>
      </c>
      <c r="S3562" s="1">
        <f>'[1]RC-1'!S3562</f>
        <v>0</v>
      </c>
      <c r="T3562" s="1">
        <f>'[1]RC-1'!T3562</f>
        <v>0</v>
      </c>
      <c r="U3562" s="1">
        <f>'[1]RC-1'!U3562</f>
        <v>0</v>
      </c>
      <c r="V3562" s="1">
        <f>'[1]RC-1'!V3562</f>
        <v>0</v>
      </c>
      <c r="W3562" s="1">
        <f>'[1]RC-1'!W3562</f>
        <v>0</v>
      </c>
      <c r="X3562" s="1">
        <f>'[1]RC-1'!X3562</f>
        <v>0</v>
      </c>
      <c r="Y3562" s="1">
        <f>'[1]RC-1'!Y3562</f>
        <v>0</v>
      </c>
      <c r="Z3562" s="1">
        <f>'[1]RC-1'!Z3562</f>
        <v>0</v>
      </c>
      <c r="AA3562" s="1">
        <f>'[1]RC-1'!AA3562</f>
        <v>0</v>
      </c>
      <c r="AB3562" s="1">
        <f>'[1]RC-1'!AB3562</f>
        <v>0</v>
      </c>
      <c r="AC3562" s="1">
        <f>'[1]RC-1'!AC3562</f>
        <v>0</v>
      </c>
      <c r="AD3562" s="1">
        <f>'[1]RC-1'!AD3562</f>
        <v>0</v>
      </c>
      <c r="AE3562" s="1">
        <f>'[1]RC-1'!AE3562</f>
        <v>0</v>
      </c>
      <c r="AF3562" s="1">
        <f>'[1]RC-1'!AF3562</f>
        <v>0</v>
      </c>
      <c r="AG3562" s="1">
        <f>'[1]RC-1'!AG3562</f>
        <v>0</v>
      </c>
      <c r="AH3562" s="1">
        <f>'[1]RC-1'!AH3562</f>
        <v>0</v>
      </c>
      <c r="AI3562" s="1">
        <f>'[1]RC-1'!AI3562</f>
        <v>0</v>
      </c>
    </row>
    <row r="3563" spans="1:35">
      <c r="A3563" s="1">
        <f>'[1]RC-1'!A3563</f>
        <v>0</v>
      </c>
      <c r="B3563" s="1">
        <f>'[1]RC-1'!B3563</f>
        <v>0</v>
      </c>
      <c r="C3563" s="1">
        <f>'[1]RC-1'!C3563</f>
        <v>0</v>
      </c>
      <c r="D3563" s="1">
        <f>'[1]RC-1'!D3563</f>
        <v>0</v>
      </c>
      <c r="E3563" s="1">
        <f>'[1]RC-1'!E3563</f>
        <v>0</v>
      </c>
      <c r="F3563" s="1">
        <f>'[1]RC-1'!F3563</f>
        <v>0</v>
      </c>
      <c r="G3563" s="1">
        <f>'[1]RC-1'!G3563</f>
        <v>0</v>
      </c>
      <c r="H3563" s="1">
        <f>'[1]RC-1'!H3563</f>
        <v>0</v>
      </c>
      <c r="I3563" s="1">
        <f>'[1]RC-1'!I3563</f>
        <v>0</v>
      </c>
      <c r="J3563" s="1">
        <f>'[1]RC-1'!J3563</f>
        <v>0</v>
      </c>
      <c r="K3563" s="1">
        <f>'[1]RC-1'!K3563</f>
        <v>0</v>
      </c>
      <c r="L3563" s="1">
        <f>'[1]RC-1'!L3563</f>
        <v>0</v>
      </c>
      <c r="M3563" s="1">
        <f>'[1]RC-1'!M3563</f>
        <v>0</v>
      </c>
      <c r="N3563" s="1">
        <f>'[1]RC-1'!N3563</f>
        <v>0</v>
      </c>
      <c r="O3563" s="1">
        <f>'[1]RC-1'!O3563</f>
        <v>0</v>
      </c>
      <c r="P3563" s="1">
        <f>'[1]RC-1'!P3563</f>
        <v>0</v>
      </c>
      <c r="Q3563" s="1">
        <f>'[1]RC-1'!Q3563</f>
        <v>0</v>
      </c>
      <c r="R3563" s="1">
        <f>'[1]RC-1'!R3563</f>
        <v>0</v>
      </c>
      <c r="S3563" s="1">
        <f>'[1]RC-1'!S3563</f>
        <v>0</v>
      </c>
      <c r="T3563" s="1">
        <f>'[1]RC-1'!T3563</f>
        <v>0</v>
      </c>
      <c r="U3563" s="1">
        <f>'[1]RC-1'!U3563</f>
        <v>0</v>
      </c>
      <c r="V3563" s="1">
        <f>'[1]RC-1'!V3563</f>
        <v>0</v>
      </c>
      <c r="W3563" s="1">
        <f>'[1]RC-1'!W3563</f>
        <v>0</v>
      </c>
      <c r="X3563" s="1">
        <f>'[1]RC-1'!X3563</f>
        <v>0</v>
      </c>
      <c r="Y3563" s="1">
        <f>'[1]RC-1'!Y3563</f>
        <v>0</v>
      </c>
      <c r="Z3563" s="1">
        <f>'[1]RC-1'!Z3563</f>
        <v>0</v>
      </c>
      <c r="AA3563" s="1">
        <f>'[1]RC-1'!AA3563</f>
        <v>0</v>
      </c>
      <c r="AB3563" s="1">
        <f>'[1]RC-1'!AB3563</f>
        <v>0</v>
      </c>
      <c r="AC3563" s="1">
        <f>'[1]RC-1'!AC3563</f>
        <v>0</v>
      </c>
      <c r="AD3563" s="1">
        <f>'[1]RC-1'!AD3563</f>
        <v>0</v>
      </c>
      <c r="AE3563" s="1">
        <f>'[1]RC-1'!AE3563</f>
        <v>0</v>
      </c>
      <c r="AF3563" s="1">
        <f>'[1]RC-1'!AF3563</f>
        <v>0</v>
      </c>
      <c r="AG3563" s="1">
        <f>'[1]RC-1'!AG3563</f>
        <v>0</v>
      </c>
      <c r="AH3563" s="1">
        <f>'[1]RC-1'!AH3563</f>
        <v>0</v>
      </c>
      <c r="AI3563" s="1">
        <f>'[1]RC-1'!AI3563</f>
        <v>0</v>
      </c>
    </row>
    <row r="3564" spans="1:35">
      <c r="A3564" s="1">
        <f>'[1]RC-1'!A3564</f>
        <v>0</v>
      </c>
      <c r="B3564" s="1">
        <f>'[1]RC-1'!B3564</f>
        <v>0</v>
      </c>
      <c r="C3564" s="1">
        <f>'[1]RC-1'!C3564</f>
        <v>0</v>
      </c>
      <c r="D3564" s="1">
        <f>'[1]RC-1'!D3564</f>
        <v>0</v>
      </c>
      <c r="E3564" s="1">
        <f>'[1]RC-1'!E3564</f>
        <v>0</v>
      </c>
      <c r="F3564" s="1">
        <f>'[1]RC-1'!F3564</f>
        <v>0</v>
      </c>
      <c r="G3564" s="1">
        <f>'[1]RC-1'!G3564</f>
        <v>0</v>
      </c>
      <c r="H3564" s="1">
        <f>'[1]RC-1'!H3564</f>
        <v>0</v>
      </c>
      <c r="I3564" s="1">
        <f>'[1]RC-1'!I3564</f>
        <v>0</v>
      </c>
      <c r="J3564" s="1">
        <f>'[1]RC-1'!J3564</f>
        <v>0</v>
      </c>
      <c r="K3564" s="1">
        <f>'[1]RC-1'!K3564</f>
        <v>0</v>
      </c>
      <c r="L3564" s="1">
        <f>'[1]RC-1'!L3564</f>
        <v>0</v>
      </c>
      <c r="M3564" s="1">
        <f>'[1]RC-1'!M3564</f>
        <v>0</v>
      </c>
      <c r="N3564" s="1">
        <f>'[1]RC-1'!N3564</f>
        <v>0</v>
      </c>
      <c r="O3564" s="1">
        <f>'[1]RC-1'!O3564</f>
        <v>0</v>
      </c>
      <c r="P3564" s="1">
        <f>'[1]RC-1'!P3564</f>
        <v>0</v>
      </c>
      <c r="Q3564" s="1">
        <f>'[1]RC-1'!Q3564</f>
        <v>0</v>
      </c>
      <c r="R3564" s="1">
        <f>'[1]RC-1'!R3564</f>
        <v>0</v>
      </c>
      <c r="S3564" s="1">
        <f>'[1]RC-1'!S3564</f>
        <v>0</v>
      </c>
      <c r="T3564" s="1">
        <f>'[1]RC-1'!T3564</f>
        <v>0</v>
      </c>
      <c r="U3564" s="1">
        <f>'[1]RC-1'!U3564</f>
        <v>0</v>
      </c>
      <c r="V3564" s="1">
        <f>'[1]RC-1'!V3564</f>
        <v>0</v>
      </c>
      <c r="W3564" s="1">
        <f>'[1]RC-1'!W3564</f>
        <v>0</v>
      </c>
      <c r="X3564" s="1">
        <f>'[1]RC-1'!X3564</f>
        <v>0</v>
      </c>
      <c r="Y3564" s="1">
        <f>'[1]RC-1'!Y3564</f>
        <v>0</v>
      </c>
      <c r="Z3564" s="1">
        <f>'[1]RC-1'!Z3564</f>
        <v>0</v>
      </c>
      <c r="AA3564" s="1">
        <f>'[1]RC-1'!AA3564</f>
        <v>0</v>
      </c>
      <c r="AB3564" s="1">
        <f>'[1]RC-1'!AB3564</f>
        <v>0</v>
      </c>
      <c r="AC3564" s="1">
        <f>'[1]RC-1'!AC3564</f>
        <v>0</v>
      </c>
      <c r="AD3564" s="1">
        <f>'[1]RC-1'!AD3564</f>
        <v>0</v>
      </c>
      <c r="AE3564" s="1">
        <f>'[1]RC-1'!AE3564</f>
        <v>0</v>
      </c>
      <c r="AF3564" s="1">
        <f>'[1]RC-1'!AF3564</f>
        <v>0</v>
      </c>
      <c r="AG3564" s="1">
        <f>'[1]RC-1'!AG3564</f>
        <v>0</v>
      </c>
      <c r="AH3564" s="1">
        <f>'[1]RC-1'!AH3564</f>
        <v>0</v>
      </c>
      <c r="AI3564" s="1">
        <f>'[1]RC-1'!AI3564</f>
        <v>0</v>
      </c>
    </row>
    <row r="3565" spans="1:35">
      <c r="A3565" s="1">
        <f>'[1]RC-1'!A3565</f>
        <v>0</v>
      </c>
      <c r="B3565" s="1">
        <f>'[1]RC-1'!B3565</f>
        <v>0</v>
      </c>
      <c r="C3565" s="1">
        <f>'[1]RC-1'!C3565</f>
        <v>0</v>
      </c>
      <c r="D3565" s="1">
        <f>'[1]RC-1'!D3565</f>
        <v>0</v>
      </c>
      <c r="E3565" s="1">
        <f>'[1]RC-1'!E3565</f>
        <v>0</v>
      </c>
      <c r="F3565" s="1">
        <f>'[1]RC-1'!F3565</f>
        <v>0</v>
      </c>
      <c r="G3565" s="1">
        <f>'[1]RC-1'!G3565</f>
        <v>0</v>
      </c>
      <c r="H3565" s="1">
        <f>'[1]RC-1'!H3565</f>
        <v>0</v>
      </c>
      <c r="I3565" s="1">
        <f>'[1]RC-1'!I3565</f>
        <v>0</v>
      </c>
      <c r="J3565" s="1">
        <f>'[1]RC-1'!J3565</f>
        <v>0</v>
      </c>
      <c r="K3565" s="1">
        <f>'[1]RC-1'!K3565</f>
        <v>0</v>
      </c>
      <c r="L3565" s="1">
        <f>'[1]RC-1'!L3565</f>
        <v>0</v>
      </c>
      <c r="M3565" s="1">
        <f>'[1]RC-1'!M3565</f>
        <v>0</v>
      </c>
      <c r="N3565" s="1">
        <f>'[1]RC-1'!N3565</f>
        <v>0</v>
      </c>
      <c r="O3565" s="1">
        <f>'[1]RC-1'!O3565</f>
        <v>0</v>
      </c>
      <c r="P3565" s="1">
        <f>'[1]RC-1'!P3565</f>
        <v>0</v>
      </c>
      <c r="Q3565" s="1">
        <f>'[1]RC-1'!Q3565</f>
        <v>0</v>
      </c>
      <c r="R3565" s="1">
        <f>'[1]RC-1'!R3565</f>
        <v>0</v>
      </c>
      <c r="S3565" s="1">
        <f>'[1]RC-1'!S3565</f>
        <v>0</v>
      </c>
      <c r="T3565" s="1">
        <f>'[1]RC-1'!T3565</f>
        <v>0</v>
      </c>
      <c r="U3565" s="1">
        <f>'[1]RC-1'!U3565</f>
        <v>0</v>
      </c>
      <c r="V3565" s="1">
        <f>'[1]RC-1'!V3565</f>
        <v>0</v>
      </c>
      <c r="W3565" s="1">
        <f>'[1]RC-1'!W3565</f>
        <v>0</v>
      </c>
      <c r="X3565" s="1">
        <f>'[1]RC-1'!X3565</f>
        <v>0</v>
      </c>
      <c r="Y3565" s="1">
        <f>'[1]RC-1'!Y3565</f>
        <v>0</v>
      </c>
      <c r="Z3565" s="1">
        <f>'[1]RC-1'!Z3565</f>
        <v>0</v>
      </c>
      <c r="AA3565" s="1">
        <f>'[1]RC-1'!AA3565</f>
        <v>0</v>
      </c>
      <c r="AB3565" s="1">
        <f>'[1]RC-1'!AB3565</f>
        <v>0</v>
      </c>
      <c r="AC3565" s="1">
        <f>'[1]RC-1'!AC3565</f>
        <v>0</v>
      </c>
      <c r="AD3565" s="1">
        <f>'[1]RC-1'!AD3565</f>
        <v>0</v>
      </c>
      <c r="AE3565" s="1">
        <f>'[1]RC-1'!AE3565</f>
        <v>0</v>
      </c>
      <c r="AF3565" s="1">
        <f>'[1]RC-1'!AF3565</f>
        <v>0</v>
      </c>
      <c r="AG3565" s="1">
        <f>'[1]RC-1'!AG3565</f>
        <v>0</v>
      </c>
      <c r="AH3565" s="1">
        <f>'[1]RC-1'!AH3565</f>
        <v>0</v>
      </c>
      <c r="AI3565" s="1">
        <f>'[1]RC-1'!AI3565</f>
        <v>0</v>
      </c>
    </row>
    <row r="3566" spans="1:35">
      <c r="A3566" s="1">
        <f>'[1]RC-1'!A3566</f>
        <v>0</v>
      </c>
      <c r="B3566" s="1">
        <f>'[1]RC-1'!B3566</f>
        <v>0</v>
      </c>
      <c r="C3566" s="1">
        <f>'[1]RC-1'!C3566</f>
        <v>0</v>
      </c>
      <c r="D3566" s="1">
        <f>'[1]RC-1'!D3566</f>
        <v>0</v>
      </c>
      <c r="E3566" s="1">
        <f>'[1]RC-1'!E3566</f>
        <v>0</v>
      </c>
      <c r="F3566" s="1">
        <f>'[1]RC-1'!F3566</f>
        <v>0</v>
      </c>
      <c r="G3566" s="1">
        <f>'[1]RC-1'!G3566</f>
        <v>0</v>
      </c>
      <c r="H3566" s="1">
        <f>'[1]RC-1'!H3566</f>
        <v>0</v>
      </c>
      <c r="I3566" s="1">
        <f>'[1]RC-1'!I3566</f>
        <v>0</v>
      </c>
      <c r="J3566" s="1">
        <f>'[1]RC-1'!J3566</f>
        <v>0</v>
      </c>
      <c r="K3566" s="1">
        <f>'[1]RC-1'!K3566</f>
        <v>0</v>
      </c>
      <c r="L3566" s="1">
        <f>'[1]RC-1'!L3566</f>
        <v>0</v>
      </c>
      <c r="M3566" s="1">
        <f>'[1]RC-1'!M3566</f>
        <v>0</v>
      </c>
      <c r="N3566" s="1">
        <f>'[1]RC-1'!N3566</f>
        <v>0</v>
      </c>
      <c r="O3566" s="1">
        <f>'[1]RC-1'!O3566</f>
        <v>0</v>
      </c>
      <c r="P3566" s="1">
        <f>'[1]RC-1'!P3566</f>
        <v>0</v>
      </c>
      <c r="Q3566" s="1">
        <f>'[1]RC-1'!Q3566</f>
        <v>0</v>
      </c>
      <c r="R3566" s="1">
        <f>'[1]RC-1'!R3566</f>
        <v>0</v>
      </c>
      <c r="S3566" s="1">
        <f>'[1]RC-1'!S3566</f>
        <v>0</v>
      </c>
      <c r="T3566" s="1">
        <f>'[1]RC-1'!T3566</f>
        <v>0</v>
      </c>
      <c r="U3566" s="1">
        <f>'[1]RC-1'!U3566</f>
        <v>0</v>
      </c>
      <c r="V3566" s="1">
        <f>'[1]RC-1'!V3566</f>
        <v>0</v>
      </c>
      <c r="W3566" s="1">
        <f>'[1]RC-1'!W3566</f>
        <v>0</v>
      </c>
      <c r="X3566" s="1">
        <f>'[1]RC-1'!X3566</f>
        <v>0</v>
      </c>
      <c r="Y3566" s="1">
        <f>'[1]RC-1'!Y3566</f>
        <v>0</v>
      </c>
      <c r="Z3566" s="1">
        <f>'[1]RC-1'!Z3566</f>
        <v>0</v>
      </c>
      <c r="AA3566" s="1">
        <f>'[1]RC-1'!AA3566</f>
        <v>0</v>
      </c>
      <c r="AB3566" s="1">
        <f>'[1]RC-1'!AB3566</f>
        <v>0</v>
      </c>
      <c r="AC3566" s="1">
        <f>'[1]RC-1'!AC3566</f>
        <v>0</v>
      </c>
      <c r="AD3566" s="1">
        <f>'[1]RC-1'!AD3566</f>
        <v>0</v>
      </c>
      <c r="AE3566" s="1">
        <f>'[1]RC-1'!AE3566</f>
        <v>0</v>
      </c>
      <c r="AF3566" s="1">
        <f>'[1]RC-1'!AF3566</f>
        <v>0</v>
      </c>
      <c r="AG3566" s="1">
        <f>'[1]RC-1'!AG3566</f>
        <v>0</v>
      </c>
      <c r="AH3566" s="1">
        <f>'[1]RC-1'!AH3566</f>
        <v>0</v>
      </c>
      <c r="AI3566" s="1">
        <f>'[1]RC-1'!AI3566</f>
        <v>0</v>
      </c>
    </row>
    <row r="3567" spans="1:35">
      <c r="A3567" s="1">
        <f>'[1]RC-1'!A3567</f>
        <v>0</v>
      </c>
      <c r="B3567" s="1">
        <f>'[1]RC-1'!B3567</f>
        <v>0</v>
      </c>
      <c r="C3567" s="1">
        <f>'[1]RC-1'!C3567</f>
        <v>0</v>
      </c>
      <c r="D3567" s="1">
        <f>'[1]RC-1'!D3567</f>
        <v>0</v>
      </c>
      <c r="E3567" s="1">
        <f>'[1]RC-1'!E3567</f>
        <v>0</v>
      </c>
      <c r="F3567" s="1">
        <f>'[1]RC-1'!F3567</f>
        <v>0</v>
      </c>
      <c r="G3567" s="1">
        <f>'[1]RC-1'!G3567</f>
        <v>0</v>
      </c>
      <c r="H3567" s="1">
        <f>'[1]RC-1'!H3567</f>
        <v>0</v>
      </c>
      <c r="I3567" s="1">
        <f>'[1]RC-1'!I3567</f>
        <v>0</v>
      </c>
      <c r="J3567" s="1">
        <f>'[1]RC-1'!J3567</f>
        <v>0</v>
      </c>
      <c r="K3567" s="1">
        <f>'[1]RC-1'!K3567</f>
        <v>0</v>
      </c>
      <c r="L3567" s="1">
        <f>'[1]RC-1'!L3567</f>
        <v>0</v>
      </c>
      <c r="M3567" s="1">
        <f>'[1]RC-1'!M3567</f>
        <v>0</v>
      </c>
      <c r="N3567" s="1">
        <f>'[1]RC-1'!N3567</f>
        <v>0</v>
      </c>
      <c r="O3567" s="1">
        <f>'[1]RC-1'!O3567</f>
        <v>0</v>
      </c>
      <c r="P3567" s="1">
        <f>'[1]RC-1'!P3567</f>
        <v>0</v>
      </c>
      <c r="Q3567" s="1">
        <f>'[1]RC-1'!Q3567</f>
        <v>0</v>
      </c>
      <c r="R3567" s="1">
        <f>'[1]RC-1'!R3567</f>
        <v>0</v>
      </c>
      <c r="S3567" s="1">
        <f>'[1]RC-1'!S3567</f>
        <v>0</v>
      </c>
      <c r="T3567" s="1">
        <f>'[1]RC-1'!T3567</f>
        <v>0</v>
      </c>
      <c r="U3567" s="1">
        <f>'[1]RC-1'!U3567</f>
        <v>0</v>
      </c>
      <c r="V3567" s="1">
        <f>'[1]RC-1'!V3567</f>
        <v>0</v>
      </c>
      <c r="W3567" s="1">
        <f>'[1]RC-1'!W3567</f>
        <v>0</v>
      </c>
      <c r="X3567" s="1">
        <f>'[1]RC-1'!X3567</f>
        <v>0</v>
      </c>
      <c r="Y3567" s="1">
        <f>'[1]RC-1'!Y3567</f>
        <v>0</v>
      </c>
      <c r="Z3567" s="1">
        <f>'[1]RC-1'!Z3567</f>
        <v>0</v>
      </c>
      <c r="AA3567" s="1">
        <f>'[1]RC-1'!AA3567</f>
        <v>0</v>
      </c>
      <c r="AB3567" s="1">
        <f>'[1]RC-1'!AB3567</f>
        <v>0</v>
      </c>
      <c r="AC3567" s="1">
        <f>'[1]RC-1'!AC3567</f>
        <v>0</v>
      </c>
      <c r="AD3567" s="1">
        <f>'[1]RC-1'!AD3567</f>
        <v>0</v>
      </c>
      <c r="AE3567" s="1">
        <f>'[1]RC-1'!AE3567</f>
        <v>0</v>
      </c>
      <c r="AF3567" s="1">
        <f>'[1]RC-1'!AF3567</f>
        <v>0</v>
      </c>
      <c r="AG3567" s="1">
        <f>'[1]RC-1'!AG3567</f>
        <v>0</v>
      </c>
      <c r="AH3567" s="1">
        <f>'[1]RC-1'!AH3567</f>
        <v>0</v>
      </c>
      <c r="AI3567" s="1">
        <f>'[1]RC-1'!AI3567</f>
        <v>0</v>
      </c>
    </row>
    <row r="3568" spans="1:35">
      <c r="A3568" s="1">
        <f>'[1]RC-1'!A3568</f>
        <v>0</v>
      </c>
      <c r="B3568" s="1">
        <f>'[1]RC-1'!B3568</f>
        <v>0</v>
      </c>
      <c r="C3568" s="1">
        <f>'[1]RC-1'!C3568</f>
        <v>0</v>
      </c>
      <c r="D3568" s="1">
        <f>'[1]RC-1'!D3568</f>
        <v>0</v>
      </c>
      <c r="E3568" s="1">
        <f>'[1]RC-1'!E3568</f>
        <v>0</v>
      </c>
      <c r="F3568" s="1">
        <f>'[1]RC-1'!F3568</f>
        <v>0</v>
      </c>
      <c r="G3568" s="1">
        <f>'[1]RC-1'!G3568</f>
        <v>0</v>
      </c>
      <c r="H3568" s="1">
        <f>'[1]RC-1'!H3568</f>
        <v>0</v>
      </c>
      <c r="I3568" s="1">
        <f>'[1]RC-1'!I3568</f>
        <v>0</v>
      </c>
      <c r="J3568" s="1">
        <f>'[1]RC-1'!J3568</f>
        <v>0</v>
      </c>
      <c r="K3568" s="1">
        <f>'[1]RC-1'!K3568</f>
        <v>0</v>
      </c>
      <c r="L3568" s="1">
        <f>'[1]RC-1'!L3568</f>
        <v>0</v>
      </c>
      <c r="M3568" s="1">
        <f>'[1]RC-1'!M3568</f>
        <v>0</v>
      </c>
      <c r="N3568" s="1">
        <f>'[1]RC-1'!N3568</f>
        <v>0</v>
      </c>
      <c r="O3568" s="1">
        <f>'[1]RC-1'!O3568</f>
        <v>0</v>
      </c>
      <c r="P3568" s="1">
        <f>'[1]RC-1'!P3568</f>
        <v>0</v>
      </c>
      <c r="Q3568" s="1">
        <f>'[1]RC-1'!Q3568</f>
        <v>0</v>
      </c>
      <c r="R3568" s="1">
        <f>'[1]RC-1'!R3568</f>
        <v>0</v>
      </c>
      <c r="S3568" s="1">
        <f>'[1]RC-1'!S3568</f>
        <v>0</v>
      </c>
      <c r="T3568" s="1">
        <f>'[1]RC-1'!T3568</f>
        <v>0</v>
      </c>
      <c r="U3568" s="1">
        <f>'[1]RC-1'!U3568</f>
        <v>0</v>
      </c>
      <c r="V3568" s="1">
        <f>'[1]RC-1'!V3568</f>
        <v>0</v>
      </c>
      <c r="W3568" s="1">
        <f>'[1]RC-1'!W3568</f>
        <v>0</v>
      </c>
      <c r="X3568" s="1">
        <f>'[1]RC-1'!X3568</f>
        <v>0</v>
      </c>
      <c r="Y3568" s="1">
        <f>'[1]RC-1'!Y3568</f>
        <v>0</v>
      </c>
      <c r="Z3568" s="1">
        <f>'[1]RC-1'!Z3568</f>
        <v>0</v>
      </c>
      <c r="AA3568" s="1">
        <f>'[1]RC-1'!AA3568</f>
        <v>0</v>
      </c>
      <c r="AB3568" s="1">
        <f>'[1]RC-1'!AB3568</f>
        <v>0</v>
      </c>
      <c r="AC3568" s="1">
        <f>'[1]RC-1'!AC3568</f>
        <v>0</v>
      </c>
      <c r="AD3568" s="1">
        <f>'[1]RC-1'!AD3568</f>
        <v>0</v>
      </c>
      <c r="AE3568" s="1">
        <f>'[1]RC-1'!AE3568</f>
        <v>0</v>
      </c>
      <c r="AF3568" s="1">
        <f>'[1]RC-1'!AF3568</f>
        <v>0</v>
      </c>
      <c r="AG3568" s="1">
        <f>'[1]RC-1'!AG3568</f>
        <v>0</v>
      </c>
      <c r="AH3568" s="1">
        <f>'[1]RC-1'!AH3568</f>
        <v>0</v>
      </c>
      <c r="AI3568" s="1">
        <f>'[1]RC-1'!AI3568</f>
        <v>0</v>
      </c>
    </row>
    <row r="3569" spans="1:35">
      <c r="A3569" s="1">
        <f>'[1]RC-1'!A3569</f>
        <v>0</v>
      </c>
      <c r="B3569" s="1">
        <f>'[1]RC-1'!B3569</f>
        <v>0</v>
      </c>
      <c r="C3569" s="1">
        <f>'[1]RC-1'!C3569</f>
        <v>0</v>
      </c>
      <c r="D3569" s="1">
        <f>'[1]RC-1'!D3569</f>
        <v>0</v>
      </c>
      <c r="E3569" s="1">
        <f>'[1]RC-1'!E3569</f>
        <v>0</v>
      </c>
      <c r="F3569" s="1">
        <f>'[1]RC-1'!F3569</f>
        <v>0</v>
      </c>
      <c r="G3569" s="1">
        <f>'[1]RC-1'!G3569</f>
        <v>0</v>
      </c>
      <c r="H3569" s="1">
        <f>'[1]RC-1'!H3569</f>
        <v>0</v>
      </c>
      <c r="I3569" s="1">
        <f>'[1]RC-1'!I3569</f>
        <v>0</v>
      </c>
      <c r="J3569" s="1">
        <f>'[1]RC-1'!J3569</f>
        <v>0</v>
      </c>
      <c r="K3569" s="1">
        <f>'[1]RC-1'!K3569</f>
        <v>0</v>
      </c>
      <c r="L3569" s="1">
        <f>'[1]RC-1'!L3569</f>
        <v>0</v>
      </c>
      <c r="M3569" s="1">
        <f>'[1]RC-1'!M3569</f>
        <v>0</v>
      </c>
      <c r="N3569" s="1">
        <f>'[1]RC-1'!N3569</f>
        <v>0</v>
      </c>
      <c r="O3569" s="1">
        <f>'[1]RC-1'!O3569</f>
        <v>0</v>
      </c>
      <c r="P3569" s="1">
        <f>'[1]RC-1'!P3569</f>
        <v>0</v>
      </c>
      <c r="Q3569" s="1">
        <f>'[1]RC-1'!Q3569</f>
        <v>0</v>
      </c>
      <c r="R3569" s="1">
        <f>'[1]RC-1'!R3569</f>
        <v>0</v>
      </c>
      <c r="S3569" s="1">
        <f>'[1]RC-1'!S3569</f>
        <v>0</v>
      </c>
      <c r="T3569" s="1">
        <f>'[1]RC-1'!T3569</f>
        <v>0</v>
      </c>
      <c r="U3569" s="1">
        <f>'[1]RC-1'!U3569</f>
        <v>0</v>
      </c>
      <c r="V3569" s="1">
        <f>'[1]RC-1'!V3569</f>
        <v>0</v>
      </c>
      <c r="W3569" s="1">
        <f>'[1]RC-1'!W3569</f>
        <v>0</v>
      </c>
      <c r="X3569" s="1">
        <f>'[1]RC-1'!X3569</f>
        <v>0</v>
      </c>
      <c r="Y3569" s="1">
        <f>'[1]RC-1'!Y3569</f>
        <v>0</v>
      </c>
      <c r="Z3569" s="1">
        <f>'[1]RC-1'!Z3569</f>
        <v>0</v>
      </c>
      <c r="AA3569" s="1">
        <f>'[1]RC-1'!AA3569</f>
        <v>0</v>
      </c>
      <c r="AB3569" s="1">
        <f>'[1]RC-1'!AB3569</f>
        <v>0</v>
      </c>
      <c r="AC3569" s="1">
        <f>'[1]RC-1'!AC3569</f>
        <v>0</v>
      </c>
      <c r="AD3569" s="1">
        <f>'[1]RC-1'!AD3569</f>
        <v>0</v>
      </c>
      <c r="AE3569" s="1">
        <f>'[1]RC-1'!AE3569</f>
        <v>0</v>
      </c>
      <c r="AF3569" s="1">
        <f>'[1]RC-1'!AF3569</f>
        <v>0</v>
      </c>
      <c r="AG3569" s="1">
        <f>'[1]RC-1'!AG3569</f>
        <v>0</v>
      </c>
      <c r="AH3569" s="1">
        <f>'[1]RC-1'!AH3569</f>
        <v>0</v>
      </c>
      <c r="AI3569" s="1">
        <f>'[1]RC-1'!AI3569</f>
        <v>0</v>
      </c>
    </row>
    <row r="3570" spans="1:35">
      <c r="A3570" s="1">
        <f>'[1]RC-1'!A3570</f>
        <v>0</v>
      </c>
      <c r="B3570" s="1">
        <f>'[1]RC-1'!B3570</f>
        <v>0</v>
      </c>
      <c r="C3570" s="1">
        <f>'[1]RC-1'!C3570</f>
        <v>0</v>
      </c>
      <c r="D3570" s="1">
        <f>'[1]RC-1'!D3570</f>
        <v>0</v>
      </c>
      <c r="E3570" s="1">
        <f>'[1]RC-1'!E3570</f>
        <v>0</v>
      </c>
      <c r="F3570" s="1">
        <f>'[1]RC-1'!F3570</f>
        <v>0</v>
      </c>
      <c r="G3570" s="1">
        <f>'[1]RC-1'!G3570</f>
        <v>0</v>
      </c>
      <c r="H3570" s="1">
        <f>'[1]RC-1'!H3570</f>
        <v>0</v>
      </c>
      <c r="I3570" s="1">
        <f>'[1]RC-1'!I3570</f>
        <v>0</v>
      </c>
      <c r="J3570" s="1">
        <f>'[1]RC-1'!J3570</f>
        <v>0</v>
      </c>
      <c r="K3570" s="1">
        <f>'[1]RC-1'!K3570</f>
        <v>0</v>
      </c>
      <c r="L3570" s="1">
        <f>'[1]RC-1'!L3570</f>
        <v>0</v>
      </c>
      <c r="M3570" s="1">
        <f>'[1]RC-1'!M3570</f>
        <v>0</v>
      </c>
      <c r="N3570" s="1">
        <f>'[1]RC-1'!N3570</f>
        <v>0</v>
      </c>
      <c r="O3570" s="1">
        <f>'[1]RC-1'!O3570</f>
        <v>0</v>
      </c>
      <c r="P3570" s="1">
        <f>'[1]RC-1'!P3570</f>
        <v>0</v>
      </c>
      <c r="Q3570" s="1">
        <f>'[1]RC-1'!Q3570</f>
        <v>0</v>
      </c>
      <c r="R3570" s="1">
        <f>'[1]RC-1'!R3570</f>
        <v>0</v>
      </c>
      <c r="S3570" s="1">
        <f>'[1]RC-1'!S3570</f>
        <v>0</v>
      </c>
      <c r="T3570" s="1">
        <f>'[1]RC-1'!T3570</f>
        <v>0</v>
      </c>
      <c r="U3570" s="1">
        <f>'[1]RC-1'!U3570</f>
        <v>0</v>
      </c>
      <c r="V3570" s="1">
        <f>'[1]RC-1'!V3570</f>
        <v>0</v>
      </c>
      <c r="W3570" s="1">
        <f>'[1]RC-1'!W3570</f>
        <v>0</v>
      </c>
      <c r="X3570" s="1">
        <f>'[1]RC-1'!X3570</f>
        <v>0</v>
      </c>
      <c r="Y3570" s="1">
        <f>'[1]RC-1'!Y3570</f>
        <v>0</v>
      </c>
      <c r="Z3570" s="1">
        <f>'[1]RC-1'!Z3570</f>
        <v>0</v>
      </c>
      <c r="AA3570" s="1">
        <f>'[1]RC-1'!AA3570</f>
        <v>0</v>
      </c>
      <c r="AB3570" s="1">
        <f>'[1]RC-1'!AB3570</f>
        <v>0</v>
      </c>
      <c r="AC3570" s="1">
        <f>'[1]RC-1'!AC3570</f>
        <v>0</v>
      </c>
      <c r="AD3570" s="1">
        <f>'[1]RC-1'!AD3570</f>
        <v>0</v>
      </c>
      <c r="AE3570" s="1">
        <f>'[1]RC-1'!AE3570</f>
        <v>0</v>
      </c>
      <c r="AF3570" s="1">
        <f>'[1]RC-1'!AF3570</f>
        <v>0</v>
      </c>
      <c r="AG3570" s="1">
        <f>'[1]RC-1'!AG3570</f>
        <v>0</v>
      </c>
      <c r="AH3570" s="1">
        <f>'[1]RC-1'!AH3570</f>
        <v>0</v>
      </c>
      <c r="AI3570" s="1">
        <f>'[1]RC-1'!AI3570</f>
        <v>0</v>
      </c>
    </row>
    <row r="3571" spans="1:35">
      <c r="A3571" s="1">
        <f>'[1]RC-1'!A3571</f>
        <v>0</v>
      </c>
      <c r="B3571" s="1">
        <f>'[1]RC-1'!B3571</f>
        <v>0</v>
      </c>
      <c r="C3571" s="1">
        <f>'[1]RC-1'!C3571</f>
        <v>0</v>
      </c>
      <c r="D3571" s="1">
        <f>'[1]RC-1'!D3571</f>
        <v>0</v>
      </c>
      <c r="E3571" s="1">
        <f>'[1]RC-1'!E3571</f>
        <v>0</v>
      </c>
      <c r="F3571" s="1">
        <f>'[1]RC-1'!F3571</f>
        <v>0</v>
      </c>
      <c r="G3571" s="1">
        <f>'[1]RC-1'!G3571</f>
        <v>0</v>
      </c>
      <c r="H3571" s="1">
        <f>'[1]RC-1'!H3571</f>
        <v>0</v>
      </c>
      <c r="I3571" s="1">
        <f>'[1]RC-1'!I3571</f>
        <v>0</v>
      </c>
      <c r="J3571" s="1">
        <f>'[1]RC-1'!J3571</f>
        <v>0</v>
      </c>
      <c r="K3571" s="1">
        <f>'[1]RC-1'!K3571</f>
        <v>0</v>
      </c>
      <c r="L3571" s="1">
        <f>'[1]RC-1'!L3571</f>
        <v>0</v>
      </c>
      <c r="M3571" s="1">
        <f>'[1]RC-1'!M3571</f>
        <v>0</v>
      </c>
      <c r="N3571" s="1">
        <f>'[1]RC-1'!N3571</f>
        <v>0</v>
      </c>
      <c r="O3571" s="1">
        <f>'[1]RC-1'!O3571</f>
        <v>0</v>
      </c>
      <c r="P3571" s="1">
        <f>'[1]RC-1'!P3571</f>
        <v>0</v>
      </c>
      <c r="Q3571" s="1">
        <f>'[1]RC-1'!Q3571</f>
        <v>0</v>
      </c>
      <c r="R3571" s="1">
        <f>'[1]RC-1'!R3571</f>
        <v>0</v>
      </c>
      <c r="S3571" s="1">
        <f>'[1]RC-1'!S3571</f>
        <v>0</v>
      </c>
      <c r="T3571" s="1">
        <f>'[1]RC-1'!T3571</f>
        <v>0</v>
      </c>
      <c r="U3571" s="1">
        <f>'[1]RC-1'!U3571</f>
        <v>0</v>
      </c>
      <c r="V3571" s="1">
        <f>'[1]RC-1'!V3571</f>
        <v>0</v>
      </c>
      <c r="W3571" s="1">
        <f>'[1]RC-1'!W3571</f>
        <v>0</v>
      </c>
      <c r="X3571" s="1">
        <f>'[1]RC-1'!X3571</f>
        <v>0</v>
      </c>
      <c r="Y3571" s="1">
        <f>'[1]RC-1'!Y3571</f>
        <v>0</v>
      </c>
      <c r="Z3571" s="1">
        <f>'[1]RC-1'!Z3571</f>
        <v>0</v>
      </c>
      <c r="AA3571" s="1">
        <f>'[1]RC-1'!AA3571</f>
        <v>0</v>
      </c>
      <c r="AB3571" s="1">
        <f>'[1]RC-1'!AB3571</f>
        <v>0</v>
      </c>
      <c r="AC3571" s="1">
        <f>'[1]RC-1'!AC3571</f>
        <v>0</v>
      </c>
      <c r="AD3571" s="1">
        <f>'[1]RC-1'!AD3571</f>
        <v>0</v>
      </c>
      <c r="AE3571" s="1">
        <f>'[1]RC-1'!AE3571</f>
        <v>0</v>
      </c>
      <c r="AF3571" s="1">
        <f>'[1]RC-1'!AF3571</f>
        <v>0</v>
      </c>
      <c r="AG3571" s="1">
        <f>'[1]RC-1'!AG3571</f>
        <v>0</v>
      </c>
      <c r="AH3571" s="1">
        <f>'[1]RC-1'!AH3571</f>
        <v>0</v>
      </c>
      <c r="AI3571" s="1">
        <f>'[1]RC-1'!AI3571</f>
        <v>0</v>
      </c>
    </row>
    <row r="3572" spans="1:35">
      <c r="A3572" s="1">
        <f>'[1]RC-1'!A3572</f>
        <v>0</v>
      </c>
      <c r="B3572" s="1">
        <f>'[1]RC-1'!B3572</f>
        <v>0</v>
      </c>
      <c r="C3572" s="1">
        <f>'[1]RC-1'!C3572</f>
        <v>0</v>
      </c>
      <c r="D3572" s="1">
        <f>'[1]RC-1'!D3572</f>
        <v>0</v>
      </c>
      <c r="E3572" s="1">
        <f>'[1]RC-1'!E3572</f>
        <v>0</v>
      </c>
      <c r="F3572" s="1">
        <f>'[1]RC-1'!F3572</f>
        <v>0</v>
      </c>
      <c r="G3572" s="1">
        <f>'[1]RC-1'!G3572</f>
        <v>0</v>
      </c>
      <c r="H3572" s="1">
        <f>'[1]RC-1'!H3572</f>
        <v>0</v>
      </c>
      <c r="I3572" s="1">
        <f>'[1]RC-1'!I3572</f>
        <v>0</v>
      </c>
      <c r="J3572" s="1">
        <f>'[1]RC-1'!J3572</f>
        <v>0</v>
      </c>
      <c r="K3572" s="1">
        <f>'[1]RC-1'!K3572</f>
        <v>0</v>
      </c>
      <c r="L3572" s="1">
        <f>'[1]RC-1'!L3572</f>
        <v>0</v>
      </c>
      <c r="M3572" s="1">
        <f>'[1]RC-1'!M3572</f>
        <v>0</v>
      </c>
      <c r="N3572" s="1">
        <f>'[1]RC-1'!N3572</f>
        <v>0</v>
      </c>
      <c r="O3572" s="1">
        <f>'[1]RC-1'!O3572</f>
        <v>0</v>
      </c>
      <c r="P3572" s="1">
        <f>'[1]RC-1'!P3572</f>
        <v>0</v>
      </c>
      <c r="Q3572" s="1">
        <f>'[1]RC-1'!Q3572</f>
        <v>0</v>
      </c>
      <c r="R3572" s="1">
        <f>'[1]RC-1'!R3572</f>
        <v>0</v>
      </c>
      <c r="S3572" s="1">
        <f>'[1]RC-1'!S3572</f>
        <v>0</v>
      </c>
      <c r="T3572" s="1">
        <f>'[1]RC-1'!T3572</f>
        <v>0</v>
      </c>
      <c r="U3572" s="1">
        <f>'[1]RC-1'!U3572</f>
        <v>0</v>
      </c>
      <c r="V3572" s="1">
        <f>'[1]RC-1'!V3572</f>
        <v>0</v>
      </c>
      <c r="W3572" s="1">
        <f>'[1]RC-1'!W3572</f>
        <v>0</v>
      </c>
      <c r="X3572" s="1">
        <f>'[1]RC-1'!X3572</f>
        <v>0</v>
      </c>
      <c r="Y3572" s="1">
        <f>'[1]RC-1'!Y3572</f>
        <v>0</v>
      </c>
      <c r="Z3572" s="1">
        <f>'[1]RC-1'!Z3572</f>
        <v>0</v>
      </c>
      <c r="AA3572" s="1">
        <f>'[1]RC-1'!AA3572</f>
        <v>0</v>
      </c>
      <c r="AB3572" s="1">
        <f>'[1]RC-1'!AB3572</f>
        <v>0</v>
      </c>
      <c r="AC3572" s="1">
        <f>'[1]RC-1'!AC3572</f>
        <v>0</v>
      </c>
      <c r="AD3572" s="1">
        <f>'[1]RC-1'!AD3572</f>
        <v>0</v>
      </c>
      <c r="AE3572" s="1">
        <f>'[1]RC-1'!AE3572</f>
        <v>0</v>
      </c>
      <c r="AF3572" s="1">
        <f>'[1]RC-1'!AF3572</f>
        <v>0</v>
      </c>
      <c r="AG3572" s="1">
        <f>'[1]RC-1'!AG3572</f>
        <v>0</v>
      </c>
      <c r="AH3572" s="1">
        <f>'[1]RC-1'!AH3572</f>
        <v>0</v>
      </c>
      <c r="AI3572" s="1">
        <f>'[1]RC-1'!AI3572</f>
        <v>0</v>
      </c>
    </row>
    <row r="3573" spans="1:35">
      <c r="A3573" s="1">
        <f>'[1]RC-1'!A3573</f>
        <v>0</v>
      </c>
      <c r="B3573" s="1">
        <f>'[1]RC-1'!B3573</f>
        <v>0</v>
      </c>
      <c r="C3573" s="1">
        <f>'[1]RC-1'!C3573</f>
        <v>0</v>
      </c>
      <c r="D3573" s="1">
        <f>'[1]RC-1'!D3573</f>
        <v>0</v>
      </c>
      <c r="E3573" s="1">
        <f>'[1]RC-1'!E3573</f>
        <v>0</v>
      </c>
      <c r="F3573" s="1">
        <f>'[1]RC-1'!F3573</f>
        <v>0</v>
      </c>
      <c r="G3573" s="1">
        <f>'[1]RC-1'!G3573</f>
        <v>0</v>
      </c>
      <c r="H3573" s="1">
        <f>'[1]RC-1'!H3573</f>
        <v>0</v>
      </c>
      <c r="I3573" s="1">
        <f>'[1]RC-1'!I3573</f>
        <v>0</v>
      </c>
      <c r="J3573" s="1">
        <f>'[1]RC-1'!J3573</f>
        <v>0</v>
      </c>
      <c r="K3573" s="1">
        <f>'[1]RC-1'!K3573</f>
        <v>0</v>
      </c>
      <c r="L3573" s="1">
        <f>'[1]RC-1'!L3573</f>
        <v>0</v>
      </c>
      <c r="M3573" s="1">
        <f>'[1]RC-1'!M3573</f>
        <v>0</v>
      </c>
      <c r="N3573" s="1">
        <f>'[1]RC-1'!N3573</f>
        <v>0</v>
      </c>
      <c r="O3573" s="1">
        <f>'[1]RC-1'!O3573</f>
        <v>0</v>
      </c>
      <c r="P3573" s="1">
        <f>'[1]RC-1'!P3573</f>
        <v>0</v>
      </c>
      <c r="Q3573" s="1">
        <f>'[1]RC-1'!Q3573</f>
        <v>0</v>
      </c>
      <c r="R3573" s="1">
        <f>'[1]RC-1'!R3573</f>
        <v>0</v>
      </c>
      <c r="S3573" s="1">
        <f>'[1]RC-1'!S3573</f>
        <v>0</v>
      </c>
      <c r="T3573" s="1">
        <f>'[1]RC-1'!T3573</f>
        <v>0</v>
      </c>
      <c r="U3573" s="1">
        <f>'[1]RC-1'!U3573</f>
        <v>0</v>
      </c>
      <c r="V3573" s="1">
        <f>'[1]RC-1'!V3573</f>
        <v>0</v>
      </c>
      <c r="W3573" s="1">
        <f>'[1]RC-1'!W3573</f>
        <v>0</v>
      </c>
      <c r="X3573" s="1">
        <f>'[1]RC-1'!X3573</f>
        <v>0</v>
      </c>
      <c r="Y3573" s="1">
        <f>'[1]RC-1'!Y3573</f>
        <v>0</v>
      </c>
      <c r="Z3573" s="1">
        <f>'[1]RC-1'!Z3573</f>
        <v>0</v>
      </c>
      <c r="AA3573" s="1">
        <f>'[1]RC-1'!AA3573</f>
        <v>0</v>
      </c>
      <c r="AB3573" s="1">
        <f>'[1]RC-1'!AB3573</f>
        <v>0</v>
      </c>
      <c r="AC3573" s="1">
        <f>'[1]RC-1'!AC3573</f>
        <v>0</v>
      </c>
      <c r="AD3573" s="1">
        <f>'[1]RC-1'!AD3573</f>
        <v>0</v>
      </c>
      <c r="AE3573" s="1">
        <f>'[1]RC-1'!AE3573</f>
        <v>0</v>
      </c>
      <c r="AF3573" s="1">
        <f>'[1]RC-1'!AF3573</f>
        <v>0</v>
      </c>
      <c r="AG3573" s="1">
        <f>'[1]RC-1'!AG3573</f>
        <v>0</v>
      </c>
      <c r="AH3573" s="1">
        <f>'[1]RC-1'!AH3573</f>
        <v>0</v>
      </c>
      <c r="AI3573" s="1">
        <f>'[1]RC-1'!AI3573</f>
        <v>0</v>
      </c>
    </row>
    <row r="3574" spans="1:35">
      <c r="A3574" s="1">
        <f>'[1]RC-1'!A3574</f>
        <v>0</v>
      </c>
      <c r="B3574" s="1">
        <f>'[1]RC-1'!B3574</f>
        <v>0</v>
      </c>
      <c r="C3574" s="1">
        <f>'[1]RC-1'!C3574</f>
        <v>0</v>
      </c>
      <c r="D3574" s="1">
        <f>'[1]RC-1'!D3574</f>
        <v>0</v>
      </c>
      <c r="E3574" s="1">
        <f>'[1]RC-1'!E3574</f>
        <v>0</v>
      </c>
      <c r="F3574" s="1">
        <f>'[1]RC-1'!F3574</f>
        <v>0</v>
      </c>
      <c r="G3574" s="1">
        <f>'[1]RC-1'!G3574</f>
        <v>0</v>
      </c>
      <c r="H3574" s="1">
        <f>'[1]RC-1'!H3574</f>
        <v>0</v>
      </c>
      <c r="I3574" s="1">
        <f>'[1]RC-1'!I3574</f>
        <v>0</v>
      </c>
      <c r="J3574" s="1">
        <f>'[1]RC-1'!J3574</f>
        <v>0</v>
      </c>
      <c r="K3574" s="1">
        <f>'[1]RC-1'!K3574</f>
        <v>0</v>
      </c>
      <c r="L3574" s="1">
        <f>'[1]RC-1'!L3574</f>
        <v>0</v>
      </c>
      <c r="M3574" s="1">
        <f>'[1]RC-1'!M3574</f>
        <v>0</v>
      </c>
      <c r="N3574" s="1">
        <f>'[1]RC-1'!N3574</f>
        <v>0</v>
      </c>
      <c r="O3574" s="1">
        <f>'[1]RC-1'!O3574</f>
        <v>0</v>
      </c>
      <c r="P3574" s="1">
        <f>'[1]RC-1'!P3574</f>
        <v>0</v>
      </c>
      <c r="Q3574" s="1">
        <f>'[1]RC-1'!Q3574</f>
        <v>0</v>
      </c>
      <c r="R3574" s="1">
        <f>'[1]RC-1'!R3574</f>
        <v>0</v>
      </c>
      <c r="S3574" s="1">
        <f>'[1]RC-1'!S3574</f>
        <v>0</v>
      </c>
      <c r="T3574" s="1">
        <f>'[1]RC-1'!T3574</f>
        <v>0</v>
      </c>
      <c r="U3574" s="1">
        <f>'[1]RC-1'!U3574</f>
        <v>0</v>
      </c>
      <c r="V3574" s="1">
        <f>'[1]RC-1'!V3574</f>
        <v>0</v>
      </c>
      <c r="W3574" s="1">
        <f>'[1]RC-1'!W3574</f>
        <v>0</v>
      </c>
      <c r="X3574" s="1">
        <f>'[1]RC-1'!X3574</f>
        <v>0</v>
      </c>
      <c r="Y3574" s="1">
        <f>'[1]RC-1'!Y3574</f>
        <v>0</v>
      </c>
      <c r="Z3574" s="1">
        <f>'[1]RC-1'!Z3574</f>
        <v>0</v>
      </c>
      <c r="AA3574" s="1">
        <f>'[1]RC-1'!AA3574</f>
        <v>0</v>
      </c>
      <c r="AB3574" s="1">
        <f>'[1]RC-1'!AB3574</f>
        <v>0</v>
      </c>
      <c r="AC3574" s="1">
        <f>'[1]RC-1'!AC3574</f>
        <v>0</v>
      </c>
      <c r="AD3574" s="1">
        <f>'[1]RC-1'!AD3574</f>
        <v>0</v>
      </c>
      <c r="AE3574" s="1">
        <f>'[1]RC-1'!AE3574</f>
        <v>0</v>
      </c>
      <c r="AF3574" s="1">
        <f>'[1]RC-1'!AF3574</f>
        <v>0</v>
      </c>
      <c r="AG3574" s="1">
        <f>'[1]RC-1'!AG3574</f>
        <v>0</v>
      </c>
      <c r="AH3574" s="1">
        <f>'[1]RC-1'!AH3574</f>
        <v>0</v>
      </c>
      <c r="AI3574" s="1">
        <f>'[1]RC-1'!AI3574</f>
        <v>0</v>
      </c>
    </row>
    <row r="3575" spans="1:35">
      <c r="A3575" s="1">
        <f>'[1]RC-1'!A3575</f>
        <v>0</v>
      </c>
      <c r="B3575" s="1">
        <f>'[1]RC-1'!B3575</f>
        <v>0</v>
      </c>
      <c r="C3575" s="1">
        <f>'[1]RC-1'!C3575</f>
        <v>0</v>
      </c>
      <c r="D3575" s="1">
        <f>'[1]RC-1'!D3575</f>
        <v>0</v>
      </c>
      <c r="E3575" s="1">
        <f>'[1]RC-1'!E3575</f>
        <v>0</v>
      </c>
      <c r="F3575" s="1">
        <f>'[1]RC-1'!F3575</f>
        <v>0</v>
      </c>
      <c r="G3575" s="1">
        <f>'[1]RC-1'!G3575</f>
        <v>0</v>
      </c>
      <c r="H3575" s="1">
        <f>'[1]RC-1'!H3575</f>
        <v>0</v>
      </c>
      <c r="I3575" s="1">
        <f>'[1]RC-1'!I3575</f>
        <v>0</v>
      </c>
      <c r="J3575" s="1">
        <f>'[1]RC-1'!J3575</f>
        <v>0</v>
      </c>
      <c r="K3575" s="1">
        <f>'[1]RC-1'!K3575</f>
        <v>0</v>
      </c>
      <c r="L3575" s="1">
        <f>'[1]RC-1'!L3575</f>
        <v>0</v>
      </c>
      <c r="M3575" s="1">
        <f>'[1]RC-1'!M3575</f>
        <v>0</v>
      </c>
      <c r="N3575" s="1">
        <f>'[1]RC-1'!N3575</f>
        <v>0</v>
      </c>
      <c r="O3575" s="1">
        <f>'[1]RC-1'!O3575</f>
        <v>0</v>
      </c>
      <c r="P3575" s="1">
        <f>'[1]RC-1'!P3575</f>
        <v>0</v>
      </c>
      <c r="Q3575" s="1">
        <f>'[1]RC-1'!Q3575</f>
        <v>0</v>
      </c>
      <c r="R3575" s="1">
        <f>'[1]RC-1'!R3575</f>
        <v>0</v>
      </c>
      <c r="S3575" s="1">
        <f>'[1]RC-1'!S3575</f>
        <v>0</v>
      </c>
      <c r="T3575" s="1">
        <f>'[1]RC-1'!T3575</f>
        <v>0</v>
      </c>
      <c r="U3575" s="1">
        <f>'[1]RC-1'!U3575</f>
        <v>0</v>
      </c>
      <c r="V3575" s="1">
        <f>'[1]RC-1'!V3575</f>
        <v>0</v>
      </c>
      <c r="W3575" s="1">
        <f>'[1]RC-1'!W3575</f>
        <v>0</v>
      </c>
      <c r="X3575" s="1">
        <f>'[1]RC-1'!X3575</f>
        <v>0</v>
      </c>
      <c r="Y3575" s="1">
        <f>'[1]RC-1'!Y3575</f>
        <v>0</v>
      </c>
      <c r="Z3575" s="1">
        <f>'[1]RC-1'!Z3575</f>
        <v>0</v>
      </c>
      <c r="AA3575" s="1">
        <f>'[1]RC-1'!AA3575</f>
        <v>0</v>
      </c>
      <c r="AB3575" s="1">
        <f>'[1]RC-1'!AB3575</f>
        <v>0</v>
      </c>
      <c r="AC3575" s="1">
        <f>'[1]RC-1'!AC3575</f>
        <v>0</v>
      </c>
      <c r="AD3575" s="1">
        <f>'[1]RC-1'!AD3575</f>
        <v>0</v>
      </c>
      <c r="AE3575" s="1">
        <f>'[1]RC-1'!AE3575</f>
        <v>0</v>
      </c>
      <c r="AF3575" s="1">
        <f>'[1]RC-1'!AF3575</f>
        <v>0</v>
      </c>
      <c r="AG3575" s="1">
        <f>'[1]RC-1'!AG3575</f>
        <v>0</v>
      </c>
      <c r="AH3575" s="1">
        <f>'[1]RC-1'!AH3575</f>
        <v>0</v>
      </c>
      <c r="AI3575" s="1">
        <f>'[1]RC-1'!AI3575</f>
        <v>0</v>
      </c>
    </row>
    <row r="3576" spans="1:35">
      <c r="A3576" s="1">
        <f>'[1]RC-1'!A3576</f>
        <v>0</v>
      </c>
      <c r="B3576" s="1">
        <f>'[1]RC-1'!B3576</f>
        <v>0</v>
      </c>
      <c r="C3576" s="1">
        <f>'[1]RC-1'!C3576</f>
        <v>0</v>
      </c>
      <c r="D3576" s="1">
        <f>'[1]RC-1'!D3576</f>
        <v>0</v>
      </c>
      <c r="E3576" s="1">
        <f>'[1]RC-1'!E3576</f>
        <v>0</v>
      </c>
      <c r="F3576" s="1">
        <f>'[1]RC-1'!F3576</f>
        <v>0</v>
      </c>
      <c r="G3576" s="1">
        <f>'[1]RC-1'!G3576</f>
        <v>0</v>
      </c>
      <c r="H3576" s="1">
        <f>'[1]RC-1'!H3576</f>
        <v>0</v>
      </c>
      <c r="I3576" s="1">
        <f>'[1]RC-1'!I3576</f>
        <v>0</v>
      </c>
      <c r="J3576" s="1">
        <f>'[1]RC-1'!J3576</f>
        <v>0</v>
      </c>
      <c r="K3576" s="1">
        <f>'[1]RC-1'!K3576</f>
        <v>0</v>
      </c>
      <c r="L3576" s="1">
        <f>'[1]RC-1'!L3576</f>
        <v>0</v>
      </c>
      <c r="M3576" s="1">
        <f>'[1]RC-1'!M3576</f>
        <v>0</v>
      </c>
      <c r="N3576" s="1">
        <f>'[1]RC-1'!N3576</f>
        <v>0</v>
      </c>
      <c r="O3576" s="1">
        <f>'[1]RC-1'!O3576</f>
        <v>0</v>
      </c>
      <c r="P3576" s="1">
        <f>'[1]RC-1'!P3576</f>
        <v>0</v>
      </c>
      <c r="Q3576" s="1">
        <f>'[1]RC-1'!Q3576</f>
        <v>0</v>
      </c>
      <c r="R3576" s="1">
        <f>'[1]RC-1'!R3576</f>
        <v>0</v>
      </c>
      <c r="S3576" s="1">
        <f>'[1]RC-1'!S3576</f>
        <v>0</v>
      </c>
      <c r="T3576" s="1">
        <f>'[1]RC-1'!T3576</f>
        <v>0</v>
      </c>
      <c r="U3576" s="1">
        <f>'[1]RC-1'!U3576</f>
        <v>0</v>
      </c>
      <c r="V3576" s="1">
        <f>'[1]RC-1'!V3576</f>
        <v>0</v>
      </c>
      <c r="W3576" s="1">
        <f>'[1]RC-1'!W3576</f>
        <v>0</v>
      </c>
      <c r="X3576" s="1">
        <f>'[1]RC-1'!X3576</f>
        <v>0</v>
      </c>
      <c r="Y3576" s="1">
        <f>'[1]RC-1'!Y3576</f>
        <v>0</v>
      </c>
      <c r="Z3576" s="1">
        <f>'[1]RC-1'!Z3576</f>
        <v>0</v>
      </c>
      <c r="AA3576" s="1">
        <f>'[1]RC-1'!AA3576</f>
        <v>0</v>
      </c>
      <c r="AB3576" s="1">
        <f>'[1]RC-1'!AB3576</f>
        <v>0</v>
      </c>
      <c r="AC3576" s="1">
        <f>'[1]RC-1'!AC3576</f>
        <v>0</v>
      </c>
      <c r="AD3576" s="1">
        <f>'[1]RC-1'!AD3576</f>
        <v>0</v>
      </c>
      <c r="AE3576" s="1">
        <f>'[1]RC-1'!AE3576</f>
        <v>0</v>
      </c>
      <c r="AF3576" s="1">
        <f>'[1]RC-1'!AF3576</f>
        <v>0</v>
      </c>
      <c r="AG3576" s="1">
        <f>'[1]RC-1'!AG3576</f>
        <v>0</v>
      </c>
      <c r="AH3576" s="1">
        <f>'[1]RC-1'!AH3576</f>
        <v>0</v>
      </c>
      <c r="AI3576" s="1">
        <f>'[1]RC-1'!AI3576</f>
        <v>0</v>
      </c>
    </row>
    <row r="3577" spans="1:35">
      <c r="A3577" s="1">
        <f>'[1]RC-1'!A3577</f>
        <v>0</v>
      </c>
      <c r="B3577" s="1">
        <f>'[1]RC-1'!B3577</f>
        <v>0</v>
      </c>
      <c r="C3577" s="1">
        <f>'[1]RC-1'!C3577</f>
        <v>0</v>
      </c>
      <c r="D3577" s="1">
        <f>'[1]RC-1'!D3577</f>
        <v>0</v>
      </c>
      <c r="E3577" s="1">
        <f>'[1]RC-1'!E3577</f>
        <v>0</v>
      </c>
      <c r="F3577" s="1">
        <f>'[1]RC-1'!F3577</f>
        <v>0</v>
      </c>
      <c r="G3577" s="1">
        <f>'[1]RC-1'!G3577</f>
        <v>0</v>
      </c>
      <c r="H3577" s="1">
        <f>'[1]RC-1'!H3577</f>
        <v>0</v>
      </c>
      <c r="I3577" s="1">
        <f>'[1]RC-1'!I3577</f>
        <v>0</v>
      </c>
      <c r="J3577" s="1">
        <f>'[1]RC-1'!J3577</f>
        <v>0</v>
      </c>
      <c r="K3577" s="1">
        <f>'[1]RC-1'!K3577</f>
        <v>0</v>
      </c>
      <c r="L3577" s="1">
        <f>'[1]RC-1'!L3577</f>
        <v>0</v>
      </c>
      <c r="M3577" s="1">
        <f>'[1]RC-1'!M3577</f>
        <v>0</v>
      </c>
      <c r="N3577" s="1">
        <f>'[1]RC-1'!N3577</f>
        <v>0</v>
      </c>
      <c r="O3577" s="1">
        <f>'[1]RC-1'!O3577</f>
        <v>0</v>
      </c>
      <c r="P3577" s="1">
        <f>'[1]RC-1'!P3577</f>
        <v>0</v>
      </c>
      <c r="Q3577" s="1">
        <f>'[1]RC-1'!Q3577</f>
        <v>0</v>
      </c>
      <c r="R3577" s="1">
        <f>'[1]RC-1'!R3577</f>
        <v>0</v>
      </c>
      <c r="S3577" s="1">
        <f>'[1]RC-1'!S3577</f>
        <v>0</v>
      </c>
      <c r="T3577" s="1">
        <f>'[1]RC-1'!T3577</f>
        <v>0</v>
      </c>
      <c r="U3577" s="1">
        <f>'[1]RC-1'!U3577</f>
        <v>0</v>
      </c>
      <c r="V3577" s="1">
        <f>'[1]RC-1'!V3577</f>
        <v>0</v>
      </c>
      <c r="W3577" s="1">
        <f>'[1]RC-1'!W3577</f>
        <v>0</v>
      </c>
      <c r="X3577" s="1">
        <f>'[1]RC-1'!X3577</f>
        <v>0</v>
      </c>
      <c r="Y3577" s="1">
        <f>'[1]RC-1'!Y3577</f>
        <v>0</v>
      </c>
      <c r="Z3577" s="1">
        <f>'[1]RC-1'!Z3577</f>
        <v>0</v>
      </c>
      <c r="AA3577" s="1">
        <f>'[1]RC-1'!AA3577</f>
        <v>0</v>
      </c>
      <c r="AB3577" s="1">
        <f>'[1]RC-1'!AB3577</f>
        <v>0</v>
      </c>
      <c r="AC3577" s="1">
        <f>'[1]RC-1'!AC3577</f>
        <v>0</v>
      </c>
      <c r="AD3577" s="1">
        <f>'[1]RC-1'!AD3577</f>
        <v>0</v>
      </c>
      <c r="AE3577" s="1">
        <f>'[1]RC-1'!AE3577</f>
        <v>0</v>
      </c>
      <c r="AF3577" s="1">
        <f>'[1]RC-1'!AF3577</f>
        <v>0</v>
      </c>
      <c r="AG3577" s="1">
        <f>'[1]RC-1'!AG3577</f>
        <v>0</v>
      </c>
      <c r="AH3577" s="1">
        <f>'[1]RC-1'!AH3577</f>
        <v>0</v>
      </c>
      <c r="AI3577" s="1">
        <f>'[1]RC-1'!AI3577</f>
        <v>0</v>
      </c>
    </row>
    <row r="3578" spans="1:35">
      <c r="A3578" s="1">
        <f>'[1]RC-1'!A3578</f>
        <v>0</v>
      </c>
      <c r="B3578" s="1">
        <f>'[1]RC-1'!B3578</f>
        <v>0</v>
      </c>
      <c r="C3578" s="1">
        <f>'[1]RC-1'!C3578</f>
        <v>0</v>
      </c>
      <c r="D3578" s="1">
        <f>'[1]RC-1'!D3578</f>
        <v>0</v>
      </c>
      <c r="E3578" s="1">
        <f>'[1]RC-1'!E3578</f>
        <v>0</v>
      </c>
      <c r="F3578" s="1">
        <f>'[1]RC-1'!F3578</f>
        <v>0</v>
      </c>
      <c r="G3578" s="1">
        <f>'[1]RC-1'!G3578</f>
        <v>0</v>
      </c>
      <c r="H3578" s="1">
        <f>'[1]RC-1'!H3578</f>
        <v>0</v>
      </c>
      <c r="I3578" s="1">
        <f>'[1]RC-1'!I3578</f>
        <v>0</v>
      </c>
      <c r="J3578" s="1">
        <f>'[1]RC-1'!J3578</f>
        <v>0</v>
      </c>
      <c r="K3578" s="1">
        <f>'[1]RC-1'!K3578</f>
        <v>0</v>
      </c>
      <c r="L3578" s="1">
        <f>'[1]RC-1'!L3578</f>
        <v>0</v>
      </c>
      <c r="M3578" s="1">
        <f>'[1]RC-1'!M3578</f>
        <v>0</v>
      </c>
      <c r="N3578" s="1">
        <f>'[1]RC-1'!N3578</f>
        <v>0</v>
      </c>
      <c r="O3578" s="1">
        <f>'[1]RC-1'!O3578</f>
        <v>0</v>
      </c>
      <c r="P3578" s="1">
        <f>'[1]RC-1'!P3578</f>
        <v>0</v>
      </c>
      <c r="Q3578" s="1">
        <f>'[1]RC-1'!Q3578</f>
        <v>0</v>
      </c>
      <c r="R3578" s="1">
        <f>'[1]RC-1'!R3578</f>
        <v>0</v>
      </c>
      <c r="S3578" s="1">
        <f>'[1]RC-1'!S3578</f>
        <v>0</v>
      </c>
      <c r="T3578" s="1">
        <f>'[1]RC-1'!T3578</f>
        <v>0</v>
      </c>
      <c r="U3578" s="1">
        <f>'[1]RC-1'!U3578</f>
        <v>0</v>
      </c>
      <c r="V3578" s="1">
        <f>'[1]RC-1'!V3578</f>
        <v>0</v>
      </c>
      <c r="W3578" s="1">
        <f>'[1]RC-1'!W3578</f>
        <v>0</v>
      </c>
      <c r="X3578" s="1">
        <f>'[1]RC-1'!X3578</f>
        <v>0</v>
      </c>
      <c r="Y3578" s="1">
        <f>'[1]RC-1'!Y3578</f>
        <v>0</v>
      </c>
      <c r="Z3578" s="1">
        <f>'[1]RC-1'!Z3578</f>
        <v>0</v>
      </c>
      <c r="AA3578" s="1">
        <f>'[1]RC-1'!AA3578</f>
        <v>0</v>
      </c>
      <c r="AB3578" s="1">
        <f>'[1]RC-1'!AB3578</f>
        <v>0</v>
      </c>
      <c r="AC3578" s="1">
        <f>'[1]RC-1'!AC3578</f>
        <v>0</v>
      </c>
      <c r="AD3578" s="1">
        <f>'[1]RC-1'!AD3578</f>
        <v>0</v>
      </c>
      <c r="AE3578" s="1">
        <f>'[1]RC-1'!AE3578</f>
        <v>0</v>
      </c>
      <c r="AF3578" s="1">
        <f>'[1]RC-1'!AF3578</f>
        <v>0</v>
      </c>
      <c r="AG3578" s="1">
        <f>'[1]RC-1'!AG3578</f>
        <v>0</v>
      </c>
      <c r="AH3578" s="1">
        <f>'[1]RC-1'!AH3578</f>
        <v>0</v>
      </c>
      <c r="AI3578" s="1">
        <f>'[1]RC-1'!AI3578</f>
        <v>0</v>
      </c>
    </row>
    <row r="3579" spans="1:35">
      <c r="A3579" s="1">
        <f>'[1]RC-1'!A3579</f>
        <v>0</v>
      </c>
      <c r="B3579" s="1">
        <f>'[1]RC-1'!B3579</f>
        <v>0</v>
      </c>
      <c r="C3579" s="1">
        <f>'[1]RC-1'!C3579</f>
        <v>0</v>
      </c>
      <c r="D3579" s="1">
        <f>'[1]RC-1'!D3579</f>
        <v>0</v>
      </c>
      <c r="E3579" s="1">
        <f>'[1]RC-1'!E3579</f>
        <v>0</v>
      </c>
      <c r="F3579" s="1">
        <f>'[1]RC-1'!F3579</f>
        <v>0</v>
      </c>
      <c r="G3579" s="1">
        <f>'[1]RC-1'!G3579</f>
        <v>0</v>
      </c>
      <c r="H3579" s="1">
        <f>'[1]RC-1'!H3579</f>
        <v>0</v>
      </c>
      <c r="I3579" s="1">
        <f>'[1]RC-1'!I3579</f>
        <v>0</v>
      </c>
      <c r="J3579" s="1">
        <f>'[1]RC-1'!J3579</f>
        <v>0</v>
      </c>
      <c r="K3579" s="1">
        <f>'[1]RC-1'!K3579</f>
        <v>0</v>
      </c>
      <c r="L3579" s="1">
        <f>'[1]RC-1'!L3579</f>
        <v>0</v>
      </c>
      <c r="M3579" s="1">
        <f>'[1]RC-1'!M3579</f>
        <v>0</v>
      </c>
      <c r="N3579" s="1">
        <f>'[1]RC-1'!N3579</f>
        <v>0</v>
      </c>
      <c r="O3579" s="1">
        <f>'[1]RC-1'!O3579</f>
        <v>0</v>
      </c>
      <c r="P3579" s="1">
        <f>'[1]RC-1'!P3579</f>
        <v>0</v>
      </c>
      <c r="Q3579" s="1">
        <f>'[1]RC-1'!Q3579</f>
        <v>0</v>
      </c>
      <c r="R3579" s="1">
        <f>'[1]RC-1'!R3579</f>
        <v>0</v>
      </c>
      <c r="S3579" s="1">
        <f>'[1]RC-1'!S3579</f>
        <v>0</v>
      </c>
      <c r="T3579" s="1">
        <f>'[1]RC-1'!T3579</f>
        <v>0</v>
      </c>
      <c r="U3579" s="1">
        <f>'[1]RC-1'!U3579</f>
        <v>0</v>
      </c>
      <c r="V3579" s="1">
        <f>'[1]RC-1'!V3579</f>
        <v>0</v>
      </c>
      <c r="W3579" s="1">
        <f>'[1]RC-1'!W3579</f>
        <v>0</v>
      </c>
      <c r="X3579" s="1">
        <f>'[1]RC-1'!X3579</f>
        <v>0</v>
      </c>
      <c r="Y3579" s="1">
        <f>'[1]RC-1'!Y3579</f>
        <v>0</v>
      </c>
      <c r="Z3579" s="1">
        <f>'[1]RC-1'!Z3579</f>
        <v>0</v>
      </c>
      <c r="AA3579" s="1">
        <f>'[1]RC-1'!AA3579</f>
        <v>0</v>
      </c>
      <c r="AB3579" s="1">
        <f>'[1]RC-1'!AB3579</f>
        <v>0</v>
      </c>
      <c r="AC3579" s="1">
        <f>'[1]RC-1'!AC3579</f>
        <v>0</v>
      </c>
      <c r="AD3579" s="1">
        <f>'[1]RC-1'!AD3579</f>
        <v>0</v>
      </c>
      <c r="AE3579" s="1">
        <f>'[1]RC-1'!AE3579</f>
        <v>0</v>
      </c>
      <c r="AF3579" s="1">
        <f>'[1]RC-1'!AF3579</f>
        <v>0</v>
      </c>
      <c r="AG3579" s="1">
        <f>'[1]RC-1'!AG3579</f>
        <v>0</v>
      </c>
      <c r="AH3579" s="1">
        <f>'[1]RC-1'!AH3579</f>
        <v>0</v>
      </c>
      <c r="AI3579" s="1">
        <f>'[1]RC-1'!AI3579</f>
        <v>0</v>
      </c>
    </row>
    <row r="3580" spans="1:35">
      <c r="A3580" s="1">
        <f>'[1]RC-1'!A3580</f>
        <v>0</v>
      </c>
      <c r="B3580" s="1">
        <f>'[1]RC-1'!B3580</f>
        <v>0</v>
      </c>
      <c r="C3580" s="1">
        <f>'[1]RC-1'!C3580</f>
        <v>0</v>
      </c>
      <c r="D3580" s="1">
        <f>'[1]RC-1'!D3580</f>
        <v>0</v>
      </c>
      <c r="E3580" s="1">
        <f>'[1]RC-1'!E3580</f>
        <v>0</v>
      </c>
      <c r="F3580" s="1">
        <f>'[1]RC-1'!F3580</f>
        <v>0</v>
      </c>
      <c r="G3580" s="1">
        <f>'[1]RC-1'!G3580</f>
        <v>0</v>
      </c>
      <c r="H3580" s="1">
        <f>'[1]RC-1'!H3580</f>
        <v>0</v>
      </c>
      <c r="I3580" s="1">
        <f>'[1]RC-1'!I3580</f>
        <v>0</v>
      </c>
      <c r="J3580" s="1">
        <f>'[1]RC-1'!J3580</f>
        <v>0</v>
      </c>
      <c r="K3580" s="1">
        <f>'[1]RC-1'!K3580</f>
        <v>0</v>
      </c>
      <c r="L3580" s="1">
        <f>'[1]RC-1'!L3580</f>
        <v>0</v>
      </c>
      <c r="M3580" s="1">
        <f>'[1]RC-1'!M3580</f>
        <v>0</v>
      </c>
      <c r="N3580" s="1">
        <f>'[1]RC-1'!N3580</f>
        <v>0</v>
      </c>
      <c r="O3580" s="1">
        <f>'[1]RC-1'!O3580</f>
        <v>0</v>
      </c>
      <c r="P3580" s="1">
        <f>'[1]RC-1'!P3580</f>
        <v>0</v>
      </c>
      <c r="Q3580" s="1">
        <f>'[1]RC-1'!Q3580</f>
        <v>0</v>
      </c>
      <c r="R3580" s="1">
        <f>'[1]RC-1'!R3580</f>
        <v>0</v>
      </c>
      <c r="S3580" s="1">
        <f>'[1]RC-1'!S3580</f>
        <v>0</v>
      </c>
      <c r="T3580" s="1">
        <f>'[1]RC-1'!T3580</f>
        <v>0</v>
      </c>
      <c r="U3580" s="1">
        <f>'[1]RC-1'!U3580</f>
        <v>0</v>
      </c>
      <c r="V3580" s="1">
        <f>'[1]RC-1'!V3580</f>
        <v>0</v>
      </c>
      <c r="W3580" s="1">
        <f>'[1]RC-1'!W3580</f>
        <v>0</v>
      </c>
      <c r="X3580" s="1">
        <f>'[1]RC-1'!X3580</f>
        <v>0</v>
      </c>
      <c r="Y3580" s="1">
        <f>'[1]RC-1'!Y3580</f>
        <v>0</v>
      </c>
      <c r="Z3580" s="1">
        <f>'[1]RC-1'!Z3580</f>
        <v>0</v>
      </c>
      <c r="AA3580" s="1">
        <f>'[1]RC-1'!AA3580</f>
        <v>0</v>
      </c>
      <c r="AB3580" s="1">
        <f>'[1]RC-1'!AB3580</f>
        <v>0</v>
      </c>
      <c r="AC3580" s="1">
        <f>'[1]RC-1'!AC3580</f>
        <v>0</v>
      </c>
      <c r="AD3580" s="1">
        <f>'[1]RC-1'!AD3580</f>
        <v>0</v>
      </c>
      <c r="AE3580" s="1">
        <f>'[1]RC-1'!AE3580</f>
        <v>0</v>
      </c>
      <c r="AF3580" s="1">
        <f>'[1]RC-1'!AF3580</f>
        <v>0</v>
      </c>
      <c r="AG3580" s="1">
        <f>'[1]RC-1'!AG3580</f>
        <v>0</v>
      </c>
      <c r="AH3580" s="1">
        <f>'[1]RC-1'!AH3580</f>
        <v>0</v>
      </c>
      <c r="AI3580" s="1">
        <f>'[1]RC-1'!AI3580</f>
        <v>0</v>
      </c>
    </row>
    <row r="3581" spans="1:35">
      <c r="A3581" s="1">
        <f>'[1]RC-1'!A3581</f>
        <v>0</v>
      </c>
      <c r="B3581" s="1">
        <f>'[1]RC-1'!B3581</f>
        <v>0</v>
      </c>
      <c r="C3581" s="1">
        <f>'[1]RC-1'!C3581</f>
        <v>0</v>
      </c>
      <c r="D3581" s="1">
        <f>'[1]RC-1'!D3581</f>
        <v>0</v>
      </c>
      <c r="E3581" s="1">
        <f>'[1]RC-1'!E3581</f>
        <v>0</v>
      </c>
      <c r="F3581" s="1">
        <f>'[1]RC-1'!F3581</f>
        <v>0</v>
      </c>
      <c r="G3581" s="1">
        <f>'[1]RC-1'!G3581</f>
        <v>0</v>
      </c>
      <c r="H3581" s="1">
        <f>'[1]RC-1'!H3581</f>
        <v>0</v>
      </c>
      <c r="I3581" s="1">
        <f>'[1]RC-1'!I3581</f>
        <v>0</v>
      </c>
      <c r="J3581" s="1">
        <f>'[1]RC-1'!J3581</f>
        <v>0</v>
      </c>
      <c r="K3581" s="1">
        <f>'[1]RC-1'!K3581</f>
        <v>0</v>
      </c>
      <c r="L3581" s="1">
        <f>'[1]RC-1'!L3581</f>
        <v>0</v>
      </c>
      <c r="M3581" s="1">
        <f>'[1]RC-1'!M3581</f>
        <v>0</v>
      </c>
      <c r="N3581" s="1">
        <f>'[1]RC-1'!N3581</f>
        <v>0</v>
      </c>
      <c r="O3581" s="1">
        <f>'[1]RC-1'!O3581</f>
        <v>0</v>
      </c>
      <c r="P3581" s="1">
        <f>'[1]RC-1'!P3581</f>
        <v>0</v>
      </c>
      <c r="Q3581" s="1">
        <f>'[1]RC-1'!Q3581</f>
        <v>0</v>
      </c>
      <c r="R3581" s="1">
        <f>'[1]RC-1'!R3581</f>
        <v>0</v>
      </c>
      <c r="S3581" s="1">
        <f>'[1]RC-1'!S3581</f>
        <v>0</v>
      </c>
      <c r="T3581" s="1">
        <f>'[1]RC-1'!T3581</f>
        <v>0</v>
      </c>
      <c r="U3581" s="1">
        <f>'[1]RC-1'!U3581</f>
        <v>0</v>
      </c>
      <c r="V3581" s="1">
        <f>'[1]RC-1'!V3581</f>
        <v>0</v>
      </c>
      <c r="W3581" s="1">
        <f>'[1]RC-1'!W3581</f>
        <v>0</v>
      </c>
      <c r="X3581" s="1">
        <f>'[1]RC-1'!X3581</f>
        <v>0</v>
      </c>
      <c r="Y3581" s="1">
        <f>'[1]RC-1'!Y3581</f>
        <v>0</v>
      </c>
      <c r="Z3581" s="1">
        <f>'[1]RC-1'!Z3581</f>
        <v>0</v>
      </c>
      <c r="AA3581" s="1">
        <f>'[1]RC-1'!AA3581</f>
        <v>0</v>
      </c>
      <c r="AB3581" s="1">
        <f>'[1]RC-1'!AB3581</f>
        <v>0</v>
      </c>
      <c r="AC3581" s="1">
        <f>'[1]RC-1'!AC3581</f>
        <v>0</v>
      </c>
      <c r="AD3581" s="1">
        <f>'[1]RC-1'!AD3581</f>
        <v>0</v>
      </c>
      <c r="AE3581" s="1">
        <f>'[1]RC-1'!AE3581</f>
        <v>0</v>
      </c>
      <c r="AF3581" s="1">
        <f>'[1]RC-1'!AF3581</f>
        <v>0</v>
      </c>
      <c r="AG3581" s="1">
        <f>'[1]RC-1'!AG3581</f>
        <v>0</v>
      </c>
      <c r="AH3581" s="1">
        <f>'[1]RC-1'!AH3581</f>
        <v>0</v>
      </c>
      <c r="AI3581" s="1">
        <f>'[1]RC-1'!AI3581</f>
        <v>0</v>
      </c>
    </row>
    <row r="3582" spans="1:35">
      <c r="A3582" s="1">
        <f>'[1]RC-1'!A3582</f>
        <v>0</v>
      </c>
      <c r="B3582" s="1">
        <f>'[1]RC-1'!B3582</f>
        <v>0</v>
      </c>
      <c r="C3582" s="1">
        <f>'[1]RC-1'!C3582</f>
        <v>0</v>
      </c>
      <c r="D3582" s="1">
        <f>'[1]RC-1'!D3582</f>
        <v>0</v>
      </c>
      <c r="E3582" s="1">
        <f>'[1]RC-1'!E3582</f>
        <v>0</v>
      </c>
      <c r="F3582" s="1">
        <f>'[1]RC-1'!F3582</f>
        <v>0</v>
      </c>
      <c r="G3582" s="1">
        <f>'[1]RC-1'!G3582</f>
        <v>0</v>
      </c>
      <c r="H3582" s="1">
        <f>'[1]RC-1'!H3582</f>
        <v>0</v>
      </c>
      <c r="I3582" s="1">
        <f>'[1]RC-1'!I3582</f>
        <v>0</v>
      </c>
      <c r="J3582" s="1">
        <f>'[1]RC-1'!J3582</f>
        <v>0</v>
      </c>
      <c r="K3582" s="1">
        <f>'[1]RC-1'!K3582</f>
        <v>0</v>
      </c>
      <c r="L3582" s="1">
        <f>'[1]RC-1'!L3582</f>
        <v>0</v>
      </c>
      <c r="M3582" s="1">
        <f>'[1]RC-1'!M3582</f>
        <v>0</v>
      </c>
      <c r="N3582" s="1">
        <f>'[1]RC-1'!N3582</f>
        <v>0</v>
      </c>
      <c r="O3582" s="1">
        <f>'[1]RC-1'!O3582</f>
        <v>0</v>
      </c>
      <c r="P3582" s="1">
        <f>'[1]RC-1'!P3582</f>
        <v>0</v>
      </c>
      <c r="Q3582" s="1">
        <f>'[1]RC-1'!Q3582</f>
        <v>0</v>
      </c>
      <c r="R3582" s="1">
        <f>'[1]RC-1'!R3582</f>
        <v>0</v>
      </c>
      <c r="S3582" s="1">
        <f>'[1]RC-1'!S3582</f>
        <v>0</v>
      </c>
      <c r="T3582" s="1">
        <f>'[1]RC-1'!T3582</f>
        <v>0</v>
      </c>
      <c r="U3582" s="1">
        <f>'[1]RC-1'!U3582</f>
        <v>0</v>
      </c>
      <c r="V3582" s="1">
        <f>'[1]RC-1'!V3582</f>
        <v>0</v>
      </c>
      <c r="W3582" s="1">
        <f>'[1]RC-1'!W3582</f>
        <v>0</v>
      </c>
      <c r="X3582" s="1">
        <f>'[1]RC-1'!X3582</f>
        <v>0</v>
      </c>
      <c r="Y3582" s="1">
        <f>'[1]RC-1'!Y3582</f>
        <v>0</v>
      </c>
      <c r="Z3582" s="1">
        <f>'[1]RC-1'!Z3582</f>
        <v>0</v>
      </c>
      <c r="AA3582" s="1">
        <f>'[1]RC-1'!AA3582</f>
        <v>0</v>
      </c>
      <c r="AB3582" s="1">
        <f>'[1]RC-1'!AB3582</f>
        <v>0</v>
      </c>
      <c r="AC3582" s="1">
        <f>'[1]RC-1'!AC3582</f>
        <v>0</v>
      </c>
      <c r="AD3582" s="1">
        <f>'[1]RC-1'!AD3582</f>
        <v>0</v>
      </c>
      <c r="AE3582" s="1">
        <f>'[1]RC-1'!AE3582</f>
        <v>0</v>
      </c>
      <c r="AF3582" s="1">
        <f>'[1]RC-1'!AF3582</f>
        <v>0</v>
      </c>
      <c r="AG3582" s="1">
        <f>'[1]RC-1'!AG3582</f>
        <v>0</v>
      </c>
      <c r="AH3582" s="1">
        <f>'[1]RC-1'!AH3582</f>
        <v>0</v>
      </c>
      <c r="AI3582" s="1">
        <f>'[1]RC-1'!AI3582</f>
        <v>0</v>
      </c>
    </row>
    <row r="3583" spans="1:35">
      <c r="A3583" s="1">
        <f>'[1]RC-1'!A3583</f>
        <v>0</v>
      </c>
      <c r="B3583" s="1">
        <f>'[1]RC-1'!B3583</f>
        <v>0</v>
      </c>
      <c r="C3583" s="1">
        <f>'[1]RC-1'!C3583</f>
        <v>0</v>
      </c>
      <c r="D3583" s="1">
        <f>'[1]RC-1'!D3583</f>
        <v>0</v>
      </c>
      <c r="E3583" s="1">
        <f>'[1]RC-1'!E3583</f>
        <v>0</v>
      </c>
      <c r="F3583" s="1">
        <f>'[1]RC-1'!F3583</f>
        <v>0</v>
      </c>
      <c r="G3583" s="1">
        <f>'[1]RC-1'!G3583</f>
        <v>0</v>
      </c>
      <c r="H3583" s="1">
        <f>'[1]RC-1'!H3583</f>
        <v>0</v>
      </c>
      <c r="I3583" s="1">
        <f>'[1]RC-1'!I3583</f>
        <v>0</v>
      </c>
      <c r="J3583" s="1">
        <f>'[1]RC-1'!J3583</f>
        <v>0</v>
      </c>
      <c r="K3583" s="1">
        <f>'[1]RC-1'!K3583</f>
        <v>0</v>
      </c>
      <c r="L3583" s="1">
        <f>'[1]RC-1'!L3583</f>
        <v>0</v>
      </c>
      <c r="M3583" s="1">
        <f>'[1]RC-1'!M3583</f>
        <v>0</v>
      </c>
      <c r="N3583" s="1">
        <f>'[1]RC-1'!N3583</f>
        <v>0</v>
      </c>
      <c r="O3583" s="1">
        <f>'[1]RC-1'!O3583</f>
        <v>0</v>
      </c>
      <c r="P3583" s="1">
        <f>'[1]RC-1'!P3583</f>
        <v>0</v>
      </c>
      <c r="Q3583" s="1">
        <f>'[1]RC-1'!Q3583</f>
        <v>0</v>
      </c>
      <c r="R3583" s="1">
        <f>'[1]RC-1'!R3583</f>
        <v>0</v>
      </c>
      <c r="S3583" s="1">
        <f>'[1]RC-1'!S3583</f>
        <v>0</v>
      </c>
      <c r="T3583" s="1">
        <f>'[1]RC-1'!T3583</f>
        <v>0</v>
      </c>
      <c r="U3583" s="1">
        <f>'[1]RC-1'!U3583</f>
        <v>0</v>
      </c>
      <c r="V3583" s="1">
        <f>'[1]RC-1'!V3583</f>
        <v>0</v>
      </c>
      <c r="W3583" s="1">
        <f>'[1]RC-1'!W3583</f>
        <v>0</v>
      </c>
      <c r="X3583" s="1">
        <f>'[1]RC-1'!X3583</f>
        <v>0</v>
      </c>
      <c r="Y3583" s="1">
        <f>'[1]RC-1'!Y3583</f>
        <v>0</v>
      </c>
      <c r="Z3583" s="1">
        <f>'[1]RC-1'!Z3583</f>
        <v>0</v>
      </c>
      <c r="AA3583" s="1">
        <f>'[1]RC-1'!AA3583</f>
        <v>0</v>
      </c>
      <c r="AB3583" s="1">
        <f>'[1]RC-1'!AB3583</f>
        <v>0</v>
      </c>
      <c r="AC3583" s="1">
        <f>'[1]RC-1'!AC3583</f>
        <v>0</v>
      </c>
      <c r="AD3583" s="1">
        <f>'[1]RC-1'!AD3583</f>
        <v>0</v>
      </c>
      <c r="AE3583" s="1">
        <f>'[1]RC-1'!AE3583</f>
        <v>0</v>
      </c>
      <c r="AF3583" s="1">
        <f>'[1]RC-1'!AF3583</f>
        <v>0</v>
      </c>
      <c r="AG3583" s="1">
        <f>'[1]RC-1'!AG3583</f>
        <v>0</v>
      </c>
      <c r="AH3583" s="1">
        <f>'[1]RC-1'!AH3583</f>
        <v>0</v>
      </c>
      <c r="AI3583" s="1">
        <f>'[1]RC-1'!AI3583</f>
        <v>0</v>
      </c>
    </row>
    <row r="3584" spans="1:35">
      <c r="A3584" s="1">
        <f>'[1]RC-1'!A3584</f>
        <v>0</v>
      </c>
      <c r="B3584" s="1">
        <f>'[1]RC-1'!B3584</f>
        <v>0</v>
      </c>
      <c r="C3584" s="1">
        <f>'[1]RC-1'!C3584</f>
        <v>0</v>
      </c>
      <c r="D3584" s="1">
        <f>'[1]RC-1'!D3584</f>
        <v>0</v>
      </c>
      <c r="E3584" s="1">
        <f>'[1]RC-1'!E3584</f>
        <v>0</v>
      </c>
      <c r="F3584" s="1">
        <f>'[1]RC-1'!F3584</f>
        <v>0</v>
      </c>
      <c r="G3584" s="1">
        <f>'[1]RC-1'!G3584</f>
        <v>0</v>
      </c>
      <c r="H3584" s="1">
        <f>'[1]RC-1'!H3584</f>
        <v>0</v>
      </c>
      <c r="I3584" s="1">
        <f>'[1]RC-1'!I3584</f>
        <v>0</v>
      </c>
      <c r="J3584" s="1">
        <f>'[1]RC-1'!J3584</f>
        <v>0</v>
      </c>
      <c r="K3584" s="1">
        <f>'[1]RC-1'!K3584</f>
        <v>0</v>
      </c>
      <c r="L3584" s="1">
        <f>'[1]RC-1'!L3584</f>
        <v>0</v>
      </c>
      <c r="M3584" s="1">
        <f>'[1]RC-1'!M3584</f>
        <v>0</v>
      </c>
      <c r="N3584" s="1">
        <f>'[1]RC-1'!N3584</f>
        <v>0</v>
      </c>
      <c r="O3584" s="1">
        <f>'[1]RC-1'!O3584</f>
        <v>0</v>
      </c>
      <c r="P3584" s="1">
        <f>'[1]RC-1'!P3584</f>
        <v>0</v>
      </c>
      <c r="Q3584" s="1">
        <f>'[1]RC-1'!Q3584</f>
        <v>0</v>
      </c>
      <c r="R3584" s="1">
        <f>'[1]RC-1'!R3584</f>
        <v>0</v>
      </c>
      <c r="S3584" s="1">
        <f>'[1]RC-1'!S3584</f>
        <v>0</v>
      </c>
      <c r="T3584" s="1">
        <f>'[1]RC-1'!T3584</f>
        <v>0</v>
      </c>
      <c r="U3584" s="1">
        <f>'[1]RC-1'!U3584</f>
        <v>0</v>
      </c>
      <c r="V3584" s="1">
        <f>'[1]RC-1'!V3584</f>
        <v>0</v>
      </c>
      <c r="W3584" s="1">
        <f>'[1]RC-1'!W3584</f>
        <v>0</v>
      </c>
      <c r="X3584" s="1">
        <f>'[1]RC-1'!X3584</f>
        <v>0</v>
      </c>
      <c r="Y3584" s="1">
        <f>'[1]RC-1'!Y3584</f>
        <v>0</v>
      </c>
      <c r="Z3584" s="1">
        <f>'[1]RC-1'!Z3584</f>
        <v>0</v>
      </c>
      <c r="AA3584" s="1">
        <f>'[1]RC-1'!AA3584</f>
        <v>0</v>
      </c>
      <c r="AB3584" s="1">
        <f>'[1]RC-1'!AB3584</f>
        <v>0</v>
      </c>
      <c r="AC3584" s="1">
        <f>'[1]RC-1'!AC3584</f>
        <v>0</v>
      </c>
      <c r="AD3584" s="1">
        <f>'[1]RC-1'!AD3584</f>
        <v>0</v>
      </c>
      <c r="AE3584" s="1">
        <f>'[1]RC-1'!AE3584</f>
        <v>0</v>
      </c>
      <c r="AF3584" s="1">
        <f>'[1]RC-1'!AF3584</f>
        <v>0</v>
      </c>
      <c r="AG3584" s="1">
        <f>'[1]RC-1'!AG3584</f>
        <v>0</v>
      </c>
      <c r="AH3584" s="1">
        <f>'[1]RC-1'!AH3584</f>
        <v>0</v>
      </c>
      <c r="AI3584" s="1">
        <f>'[1]RC-1'!AI3584</f>
        <v>0</v>
      </c>
    </row>
    <row r="3585" spans="1:35">
      <c r="A3585" s="1">
        <f>'[1]RC-1'!A3585</f>
        <v>0</v>
      </c>
      <c r="B3585" s="1">
        <f>'[1]RC-1'!B3585</f>
        <v>0</v>
      </c>
      <c r="C3585" s="1">
        <f>'[1]RC-1'!C3585</f>
        <v>0</v>
      </c>
      <c r="D3585" s="1">
        <f>'[1]RC-1'!D3585</f>
        <v>0</v>
      </c>
      <c r="E3585" s="1">
        <f>'[1]RC-1'!E3585</f>
        <v>0</v>
      </c>
      <c r="F3585" s="1">
        <f>'[1]RC-1'!F3585</f>
        <v>0</v>
      </c>
      <c r="G3585" s="1">
        <f>'[1]RC-1'!G3585</f>
        <v>0</v>
      </c>
      <c r="H3585" s="1">
        <f>'[1]RC-1'!H3585</f>
        <v>0</v>
      </c>
      <c r="I3585" s="1">
        <f>'[1]RC-1'!I3585</f>
        <v>0</v>
      </c>
      <c r="J3585" s="1">
        <f>'[1]RC-1'!J3585</f>
        <v>0</v>
      </c>
      <c r="K3585" s="1">
        <f>'[1]RC-1'!K3585</f>
        <v>0</v>
      </c>
      <c r="L3585" s="1">
        <f>'[1]RC-1'!L3585</f>
        <v>0</v>
      </c>
      <c r="M3585" s="1">
        <f>'[1]RC-1'!M3585</f>
        <v>0</v>
      </c>
      <c r="N3585" s="1">
        <f>'[1]RC-1'!N3585</f>
        <v>0</v>
      </c>
      <c r="O3585" s="1">
        <f>'[1]RC-1'!O3585</f>
        <v>0</v>
      </c>
      <c r="P3585" s="1">
        <f>'[1]RC-1'!P3585</f>
        <v>0</v>
      </c>
      <c r="Q3585" s="1">
        <f>'[1]RC-1'!Q3585</f>
        <v>0</v>
      </c>
      <c r="R3585" s="1">
        <f>'[1]RC-1'!R3585</f>
        <v>0</v>
      </c>
      <c r="S3585" s="1">
        <f>'[1]RC-1'!S3585</f>
        <v>0</v>
      </c>
      <c r="T3585" s="1">
        <f>'[1]RC-1'!T3585</f>
        <v>0</v>
      </c>
      <c r="U3585" s="1">
        <f>'[1]RC-1'!U3585</f>
        <v>0</v>
      </c>
      <c r="V3585" s="1">
        <f>'[1]RC-1'!V3585</f>
        <v>0</v>
      </c>
      <c r="W3585" s="1">
        <f>'[1]RC-1'!W3585</f>
        <v>0</v>
      </c>
      <c r="X3585" s="1">
        <f>'[1]RC-1'!X3585</f>
        <v>0</v>
      </c>
      <c r="Y3585" s="1">
        <f>'[1]RC-1'!Y3585</f>
        <v>0</v>
      </c>
      <c r="Z3585" s="1">
        <f>'[1]RC-1'!Z3585</f>
        <v>0</v>
      </c>
      <c r="AA3585" s="1">
        <f>'[1]RC-1'!AA3585</f>
        <v>0</v>
      </c>
      <c r="AB3585" s="1">
        <f>'[1]RC-1'!AB3585</f>
        <v>0</v>
      </c>
      <c r="AC3585" s="1">
        <f>'[1]RC-1'!AC3585</f>
        <v>0</v>
      </c>
      <c r="AD3585" s="1">
        <f>'[1]RC-1'!AD3585</f>
        <v>0</v>
      </c>
      <c r="AE3585" s="1">
        <f>'[1]RC-1'!AE3585</f>
        <v>0</v>
      </c>
      <c r="AF3585" s="1">
        <f>'[1]RC-1'!AF3585</f>
        <v>0</v>
      </c>
      <c r="AG3585" s="1">
        <f>'[1]RC-1'!AG3585</f>
        <v>0</v>
      </c>
      <c r="AH3585" s="1">
        <f>'[1]RC-1'!AH3585</f>
        <v>0</v>
      </c>
      <c r="AI3585" s="1">
        <f>'[1]RC-1'!AI3585</f>
        <v>0</v>
      </c>
    </row>
    <row r="3586" spans="1:35">
      <c r="A3586" s="1">
        <f>'[1]RC-1'!A3586</f>
        <v>0</v>
      </c>
      <c r="B3586" s="1">
        <f>'[1]RC-1'!B3586</f>
        <v>0</v>
      </c>
      <c r="C3586" s="1">
        <f>'[1]RC-1'!C3586</f>
        <v>0</v>
      </c>
      <c r="D3586" s="1">
        <f>'[1]RC-1'!D3586</f>
        <v>0</v>
      </c>
      <c r="E3586" s="1">
        <f>'[1]RC-1'!E3586</f>
        <v>0</v>
      </c>
      <c r="F3586" s="1">
        <f>'[1]RC-1'!F3586</f>
        <v>0</v>
      </c>
      <c r="G3586" s="1">
        <f>'[1]RC-1'!G3586</f>
        <v>0</v>
      </c>
      <c r="H3586" s="1">
        <f>'[1]RC-1'!H3586</f>
        <v>0</v>
      </c>
      <c r="I3586" s="1">
        <f>'[1]RC-1'!I3586</f>
        <v>0</v>
      </c>
      <c r="J3586" s="1">
        <f>'[1]RC-1'!J3586</f>
        <v>0</v>
      </c>
      <c r="K3586" s="1">
        <f>'[1]RC-1'!K3586</f>
        <v>0</v>
      </c>
      <c r="L3586" s="1">
        <f>'[1]RC-1'!L3586</f>
        <v>0</v>
      </c>
      <c r="M3586" s="1">
        <f>'[1]RC-1'!M3586</f>
        <v>0</v>
      </c>
      <c r="N3586" s="1">
        <f>'[1]RC-1'!N3586</f>
        <v>0</v>
      </c>
      <c r="O3586" s="1">
        <f>'[1]RC-1'!O3586</f>
        <v>0</v>
      </c>
      <c r="P3586" s="1">
        <f>'[1]RC-1'!P3586</f>
        <v>0</v>
      </c>
      <c r="Q3586" s="1">
        <f>'[1]RC-1'!Q3586</f>
        <v>0</v>
      </c>
      <c r="R3586" s="1">
        <f>'[1]RC-1'!R3586</f>
        <v>0</v>
      </c>
      <c r="S3586" s="1">
        <f>'[1]RC-1'!S3586</f>
        <v>0</v>
      </c>
      <c r="T3586" s="1">
        <f>'[1]RC-1'!T3586</f>
        <v>0</v>
      </c>
      <c r="U3586" s="1">
        <f>'[1]RC-1'!U3586</f>
        <v>0</v>
      </c>
      <c r="V3586" s="1">
        <f>'[1]RC-1'!V3586</f>
        <v>0</v>
      </c>
      <c r="W3586" s="1">
        <f>'[1]RC-1'!W3586</f>
        <v>0</v>
      </c>
      <c r="X3586" s="1">
        <f>'[1]RC-1'!X3586</f>
        <v>0</v>
      </c>
      <c r="Y3586" s="1">
        <f>'[1]RC-1'!Y3586</f>
        <v>0</v>
      </c>
      <c r="Z3586" s="1">
        <f>'[1]RC-1'!Z3586</f>
        <v>0</v>
      </c>
      <c r="AA3586" s="1">
        <f>'[1]RC-1'!AA3586</f>
        <v>0</v>
      </c>
      <c r="AB3586" s="1">
        <f>'[1]RC-1'!AB3586</f>
        <v>0</v>
      </c>
      <c r="AC3586" s="1">
        <f>'[1]RC-1'!AC3586</f>
        <v>0</v>
      </c>
      <c r="AD3586" s="1">
        <f>'[1]RC-1'!AD3586</f>
        <v>0</v>
      </c>
      <c r="AE3586" s="1">
        <f>'[1]RC-1'!AE3586</f>
        <v>0</v>
      </c>
      <c r="AF3586" s="1">
        <f>'[1]RC-1'!AF3586</f>
        <v>0</v>
      </c>
      <c r="AG3586" s="1">
        <f>'[1]RC-1'!AG3586</f>
        <v>0</v>
      </c>
      <c r="AH3586" s="1">
        <f>'[1]RC-1'!AH3586</f>
        <v>0</v>
      </c>
      <c r="AI3586" s="1">
        <f>'[1]RC-1'!AI3586</f>
        <v>0</v>
      </c>
    </row>
    <row r="3587" spans="1:35">
      <c r="A3587" s="1">
        <f>'[1]RC-1'!A3587</f>
        <v>0</v>
      </c>
      <c r="B3587" s="1">
        <f>'[1]RC-1'!B3587</f>
        <v>0</v>
      </c>
      <c r="C3587" s="1">
        <f>'[1]RC-1'!C3587</f>
        <v>0</v>
      </c>
      <c r="D3587" s="1">
        <f>'[1]RC-1'!D3587</f>
        <v>0</v>
      </c>
      <c r="E3587" s="1">
        <f>'[1]RC-1'!E3587</f>
        <v>0</v>
      </c>
      <c r="F3587" s="1">
        <f>'[1]RC-1'!F3587</f>
        <v>0</v>
      </c>
      <c r="G3587" s="1">
        <f>'[1]RC-1'!G3587</f>
        <v>0</v>
      </c>
      <c r="H3587" s="1">
        <f>'[1]RC-1'!H3587</f>
        <v>0</v>
      </c>
      <c r="I3587" s="1">
        <f>'[1]RC-1'!I3587</f>
        <v>0</v>
      </c>
      <c r="J3587" s="1">
        <f>'[1]RC-1'!J3587</f>
        <v>0</v>
      </c>
      <c r="K3587" s="1">
        <f>'[1]RC-1'!K3587</f>
        <v>0</v>
      </c>
      <c r="L3587" s="1">
        <f>'[1]RC-1'!L3587</f>
        <v>0</v>
      </c>
      <c r="M3587" s="1">
        <f>'[1]RC-1'!M3587</f>
        <v>0</v>
      </c>
      <c r="N3587" s="1">
        <f>'[1]RC-1'!N3587</f>
        <v>0</v>
      </c>
      <c r="O3587" s="1">
        <f>'[1]RC-1'!O3587</f>
        <v>0</v>
      </c>
      <c r="P3587" s="1">
        <f>'[1]RC-1'!P3587</f>
        <v>0</v>
      </c>
      <c r="Q3587" s="1">
        <f>'[1]RC-1'!Q3587</f>
        <v>0</v>
      </c>
      <c r="R3587" s="1">
        <f>'[1]RC-1'!R3587</f>
        <v>0</v>
      </c>
      <c r="S3587" s="1">
        <f>'[1]RC-1'!S3587</f>
        <v>0</v>
      </c>
      <c r="T3587" s="1">
        <f>'[1]RC-1'!T3587</f>
        <v>0</v>
      </c>
      <c r="U3587" s="1">
        <f>'[1]RC-1'!U3587</f>
        <v>0</v>
      </c>
      <c r="V3587" s="1">
        <f>'[1]RC-1'!V3587</f>
        <v>0</v>
      </c>
      <c r="W3587" s="1">
        <f>'[1]RC-1'!W3587</f>
        <v>0</v>
      </c>
      <c r="X3587" s="1">
        <f>'[1]RC-1'!X3587</f>
        <v>0</v>
      </c>
      <c r="Y3587" s="1">
        <f>'[1]RC-1'!Y3587</f>
        <v>0</v>
      </c>
      <c r="Z3587" s="1">
        <f>'[1]RC-1'!Z3587</f>
        <v>0</v>
      </c>
      <c r="AA3587" s="1">
        <f>'[1]RC-1'!AA3587</f>
        <v>0</v>
      </c>
      <c r="AB3587" s="1">
        <f>'[1]RC-1'!AB3587</f>
        <v>0</v>
      </c>
      <c r="AC3587" s="1">
        <f>'[1]RC-1'!AC3587</f>
        <v>0</v>
      </c>
      <c r="AD3587" s="1">
        <f>'[1]RC-1'!AD3587</f>
        <v>0</v>
      </c>
      <c r="AE3587" s="1">
        <f>'[1]RC-1'!AE3587</f>
        <v>0</v>
      </c>
      <c r="AF3587" s="1">
        <f>'[1]RC-1'!AF3587</f>
        <v>0</v>
      </c>
      <c r="AG3587" s="1">
        <f>'[1]RC-1'!AG3587</f>
        <v>0</v>
      </c>
      <c r="AH3587" s="1">
        <f>'[1]RC-1'!AH3587</f>
        <v>0</v>
      </c>
      <c r="AI3587" s="1">
        <f>'[1]RC-1'!AI3587</f>
        <v>0</v>
      </c>
    </row>
    <row r="3588" spans="1:35">
      <c r="A3588" s="1">
        <f>'[1]RC-1'!A3588</f>
        <v>0</v>
      </c>
      <c r="B3588" s="1">
        <f>'[1]RC-1'!B3588</f>
        <v>0</v>
      </c>
      <c r="C3588" s="1">
        <f>'[1]RC-1'!C3588</f>
        <v>0</v>
      </c>
      <c r="D3588" s="1">
        <f>'[1]RC-1'!D3588</f>
        <v>0</v>
      </c>
      <c r="E3588" s="1">
        <f>'[1]RC-1'!E3588</f>
        <v>0</v>
      </c>
      <c r="F3588" s="1">
        <f>'[1]RC-1'!F3588</f>
        <v>0</v>
      </c>
      <c r="G3588" s="1">
        <f>'[1]RC-1'!G3588</f>
        <v>0</v>
      </c>
      <c r="H3588" s="1">
        <f>'[1]RC-1'!H3588</f>
        <v>0</v>
      </c>
      <c r="I3588" s="1">
        <f>'[1]RC-1'!I3588</f>
        <v>0</v>
      </c>
      <c r="J3588" s="1">
        <f>'[1]RC-1'!J3588</f>
        <v>0</v>
      </c>
      <c r="K3588" s="1">
        <f>'[1]RC-1'!K3588</f>
        <v>0</v>
      </c>
      <c r="L3588" s="1">
        <f>'[1]RC-1'!L3588</f>
        <v>0</v>
      </c>
      <c r="M3588" s="1">
        <f>'[1]RC-1'!M3588</f>
        <v>0</v>
      </c>
      <c r="N3588" s="1">
        <f>'[1]RC-1'!N3588</f>
        <v>0</v>
      </c>
      <c r="O3588" s="1">
        <f>'[1]RC-1'!O3588</f>
        <v>0</v>
      </c>
      <c r="P3588" s="1">
        <f>'[1]RC-1'!P3588</f>
        <v>0</v>
      </c>
      <c r="Q3588" s="1">
        <f>'[1]RC-1'!Q3588</f>
        <v>0</v>
      </c>
      <c r="R3588" s="1">
        <f>'[1]RC-1'!R3588</f>
        <v>0</v>
      </c>
      <c r="S3588" s="1">
        <f>'[1]RC-1'!S3588</f>
        <v>0</v>
      </c>
      <c r="T3588" s="1">
        <f>'[1]RC-1'!T3588</f>
        <v>0</v>
      </c>
      <c r="U3588" s="1">
        <f>'[1]RC-1'!U3588</f>
        <v>0</v>
      </c>
      <c r="V3588" s="1">
        <f>'[1]RC-1'!V3588</f>
        <v>0</v>
      </c>
      <c r="W3588" s="1">
        <f>'[1]RC-1'!W3588</f>
        <v>0</v>
      </c>
      <c r="X3588" s="1">
        <f>'[1]RC-1'!X3588</f>
        <v>0</v>
      </c>
      <c r="Y3588" s="1">
        <f>'[1]RC-1'!Y3588</f>
        <v>0</v>
      </c>
      <c r="Z3588" s="1">
        <f>'[1]RC-1'!Z3588</f>
        <v>0</v>
      </c>
      <c r="AA3588" s="1">
        <f>'[1]RC-1'!AA3588</f>
        <v>0</v>
      </c>
      <c r="AB3588" s="1">
        <f>'[1]RC-1'!AB3588</f>
        <v>0</v>
      </c>
      <c r="AC3588" s="1">
        <f>'[1]RC-1'!AC3588</f>
        <v>0</v>
      </c>
      <c r="AD3588" s="1">
        <f>'[1]RC-1'!AD3588</f>
        <v>0</v>
      </c>
      <c r="AE3588" s="1">
        <f>'[1]RC-1'!AE3588</f>
        <v>0</v>
      </c>
      <c r="AF3588" s="1">
        <f>'[1]RC-1'!AF3588</f>
        <v>0</v>
      </c>
      <c r="AG3588" s="1">
        <f>'[1]RC-1'!AG3588</f>
        <v>0</v>
      </c>
      <c r="AH3588" s="1">
        <f>'[1]RC-1'!AH3588</f>
        <v>0</v>
      </c>
      <c r="AI3588" s="1">
        <f>'[1]RC-1'!AI3588</f>
        <v>0</v>
      </c>
    </row>
    <row r="3589" spans="1:35">
      <c r="A3589" s="1">
        <f>'[1]RC-1'!A3589</f>
        <v>0</v>
      </c>
      <c r="B3589" s="1">
        <f>'[1]RC-1'!B3589</f>
        <v>0</v>
      </c>
      <c r="C3589" s="1">
        <f>'[1]RC-1'!C3589</f>
        <v>0</v>
      </c>
      <c r="D3589" s="1">
        <f>'[1]RC-1'!D3589</f>
        <v>0</v>
      </c>
      <c r="E3589" s="1">
        <f>'[1]RC-1'!E3589</f>
        <v>0</v>
      </c>
      <c r="F3589" s="1">
        <f>'[1]RC-1'!F3589</f>
        <v>0</v>
      </c>
      <c r="G3589" s="1">
        <f>'[1]RC-1'!G3589</f>
        <v>0</v>
      </c>
      <c r="H3589" s="1">
        <f>'[1]RC-1'!H3589</f>
        <v>0</v>
      </c>
      <c r="I3589" s="1">
        <f>'[1]RC-1'!I3589</f>
        <v>0</v>
      </c>
      <c r="J3589" s="1">
        <f>'[1]RC-1'!J3589</f>
        <v>0</v>
      </c>
      <c r="K3589" s="1">
        <f>'[1]RC-1'!K3589</f>
        <v>0</v>
      </c>
      <c r="L3589" s="1">
        <f>'[1]RC-1'!L3589</f>
        <v>0</v>
      </c>
      <c r="M3589" s="1">
        <f>'[1]RC-1'!M3589</f>
        <v>0</v>
      </c>
      <c r="N3589" s="1">
        <f>'[1]RC-1'!N3589</f>
        <v>0</v>
      </c>
      <c r="O3589" s="1">
        <f>'[1]RC-1'!O3589</f>
        <v>0</v>
      </c>
      <c r="P3589" s="1">
        <f>'[1]RC-1'!P3589</f>
        <v>0</v>
      </c>
      <c r="Q3589" s="1">
        <f>'[1]RC-1'!Q3589</f>
        <v>0</v>
      </c>
      <c r="R3589" s="1">
        <f>'[1]RC-1'!R3589</f>
        <v>0</v>
      </c>
      <c r="S3589" s="1">
        <f>'[1]RC-1'!S3589</f>
        <v>0</v>
      </c>
      <c r="T3589" s="1">
        <f>'[1]RC-1'!T3589</f>
        <v>0</v>
      </c>
      <c r="U3589" s="1">
        <f>'[1]RC-1'!U3589</f>
        <v>0</v>
      </c>
      <c r="V3589" s="1">
        <f>'[1]RC-1'!V3589</f>
        <v>0</v>
      </c>
      <c r="W3589" s="1">
        <f>'[1]RC-1'!W3589</f>
        <v>0</v>
      </c>
      <c r="X3589" s="1">
        <f>'[1]RC-1'!X3589</f>
        <v>0</v>
      </c>
      <c r="Y3589" s="1">
        <f>'[1]RC-1'!Y3589</f>
        <v>0</v>
      </c>
      <c r="Z3589" s="1">
        <f>'[1]RC-1'!Z3589</f>
        <v>0</v>
      </c>
      <c r="AA3589" s="1">
        <f>'[1]RC-1'!AA3589</f>
        <v>0</v>
      </c>
      <c r="AB3589" s="1">
        <f>'[1]RC-1'!AB3589</f>
        <v>0</v>
      </c>
      <c r="AC3589" s="1">
        <f>'[1]RC-1'!AC3589</f>
        <v>0</v>
      </c>
      <c r="AD3589" s="1">
        <f>'[1]RC-1'!AD3589</f>
        <v>0</v>
      </c>
      <c r="AE3589" s="1">
        <f>'[1]RC-1'!AE3589</f>
        <v>0</v>
      </c>
      <c r="AF3589" s="1">
        <f>'[1]RC-1'!AF3589</f>
        <v>0</v>
      </c>
      <c r="AG3589" s="1">
        <f>'[1]RC-1'!AG3589</f>
        <v>0</v>
      </c>
      <c r="AH3589" s="1">
        <f>'[1]RC-1'!AH3589</f>
        <v>0</v>
      </c>
      <c r="AI3589" s="1">
        <f>'[1]RC-1'!AI3589</f>
        <v>0</v>
      </c>
    </row>
    <row r="3590" spans="1:35">
      <c r="A3590" s="1">
        <f>'[1]RC-1'!A3590</f>
        <v>0</v>
      </c>
      <c r="B3590" s="1">
        <f>'[1]RC-1'!B3590</f>
        <v>0</v>
      </c>
      <c r="C3590" s="1">
        <f>'[1]RC-1'!C3590</f>
        <v>0</v>
      </c>
      <c r="D3590" s="1">
        <f>'[1]RC-1'!D3590</f>
        <v>0</v>
      </c>
      <c r="E3590" s="1">
        <f>'[1]RC-1'!E3590</f>
        <v>0</v>
      </c>
      <c r="F3590" s="1">
        <f>'[1]RC-1'!F3590</f>
        <v>0</v>
      </c>
      <c r="G3590" s="1">
        <f>'[1]RC-1'!G3590</f>
        <v>0</v>
      </c>
      <c r="H3590" s="1">
        <f>'[1]RC-1'!H3590</f>
        <v>0</v>
      </c>
      <c r="I3590" s="1">
        <f>'[1]RC-1'!I3590</f>
        <v>0</v>
      </c>
      <c r="J3590" s="1">
        <f>'[1]RC-1'!J3590</f>
        <v>0</v>
      </c>
      <c r="K3590" s="1">
        <f>'[1]RC-1'!K3590</f>
        <v>0</v>
      </c>
      <c r="L3590" s="1">
        <f>'[1]RC-1'!L3590</f>
        <v>0</v>
      </c>
      <c r="M3590" s="1">
        <f>'[1]RC-1'!M3590</f>
        <v>0</v>
      </c>
      <c r="N3590" s="1">
        <f>'[1]RC-1'!N3590</f>
        <v>0</v>
      </c>
      <c r="O3590" s="1">
        <f>'[1]RC-1'!O3590</f>
        <v>0</v>
      </c>
      <c r="P3590" s="1">
        <f>'[1]RC-1'!P3590</f>
        <v>0</v>
      </c>
      <c r="Q3590" s="1">
        <f>'[1]RC-1'!Q3590</f>
        <v>0</v>
      </c>
      <c r="R3590" s="1">
        <f>'[1]RC-1'!R3590</f>
        <v>0</v>
      </c>
      <c r="S3590" s="1">
        <f>'[1]RC-1'!S3590</f>
        <v>0</v>
      </c>
      <c r="T3590" s="1">
        <f>'[1]RC-1'!T3590</f>
        <v>0</v>
      </c>
      <c r="U3590" s="1">
        <f>'[1]RC-1'!U3590</f>
        <v>0</v>
      </c>
      <c r="V3590" s="1">
        <f>'[1]RC-1'!V3590</f>
        <v>0</v>
      </c>
      <c r="W3590" s="1">
        <f>'[1]RC-1'!W3590</f>
        <v>0</v>
      </c>
      <c r="X3590" s="1">
        <f>'[1]RC-1'!X3590</f>
        <v>0</v>
      </c>
      <c r="Y3590" s="1">
        <f>'[1]RC-1'!Y3590</f>
        <v>0</v>
      </c>
      <c r="Z3590" s="1">
        <f>'[1]RC-1'!Z3590</f>
        <v>0</v>
      </c>
      <c r="AA3590" s="1">
        <f>'[1]RC-1'!AA3590</f>
        <v>0</v>
      </c>
      <c r="AB3590" s="1">
        <f>'[1]RC-1'!AB3590</f>
        <v>0</v>
      </c>
      <c r="AC3590" s="1">
        <f>'[1]RC-1'!AC3590</f>
        <v>0</v>
      </c>
      <c r="AD3590" s="1">
        <f>'[1]RC-1'!AD3590</f>
        <v>0</v>
      </c>
      <c r="AE3590" s="1">
        <f>'[1]RC-1'!AE3590</f>
        <v>0</v>
      </c>
      <c r="AF3590" s="1">
        <f>'[1]RC-1'!AF3590</f>
        <v>0</v>
      </c>
      <c r="AG3590" s="1">
        <f>'[1]RC-1'!AG3590</f>
        <v>0</v>
      </c>
      <c r="AH3590" s="1">
        <f>'[1]RC-1'!AH3590</f>
        <v>0</v>
      </c>
      <c r="AI3590" s="1">
        <f>'[1]RC-1'!AI3590</f>
        <v>0</v>
      </c>
    </row>
    <row r="3591" spans="1:35">
      <c r="A3591" s="1">
        <f>'[1]RC-1'!A3591</f>
        <v>0</v>
      </c>
      <c r="B3591" s="1">
        <f>'[1]RC-1'!B3591</f>
        <v>0</v>
      </c>
      <c r="C3591" s="1">
        <f>'[1]RC-1'!C3591</f>
        <v>0</v>
      </c>
      <c r="D3591" s="1">
        <f>'[1]RC-1'!D3591</f>
        <v>0</v>
      </c>
      <c r="E3591" s="1">
        <f>'[1]RC-1'!E3591</f>
        <v>0</v>
      </c>
      <c r="F3591" s="1">
        <f>'[1]RC-1'!F3591</f>
        <v>0</v>
      </c>
      <c r="G3591" s="1">
        <f>'[1]RC-1'!G3591</f>
        <v>0</v>
      </c>
      <c r="H3591" s="1">
        <f>'[1]RC-1'!H3591</f>
        <v>0</v>
      </c>
      <c r="I3591" s="1">
        <f>'[1]RC-1'!I3591</f>
        <v>0</v>
      </c>
      <c r="J3591" s="1">
        <f>'[1]RC-1'!J3591</f>
        <v>0</v>
      </c>
      <c r="K3591" s="1">
        <f>'[1]RC-1'!K3591</f>
        <v>0</v>
      </c>
      <c r="L3591" s="1">
        <f>'[1]RC-1'!L3591</f>
        <v>0</v>
      </c>
      <c r="M3591" s="1">
        <f>'[1]RC-1'!M3591</f>
        <v>0</v>
      </c>
      <c r="N3591" s="1">
        <f>'[1]RC-1'!N3591</f>
        <v>0</v>
      </c>
      <c r="O3591" s="1">
        <f>'[1]RC-1'!O3591</f>
        <v>0</v>
      </c>
      <c r="P3591" s="1">
        <f>'[1]RC-1'!P3591</f>
        <v>0</v>
      </c>
      <c r="Q3591" s="1">
        <f>'[1]RC-1'!Q3591</f>
        <v>0</v>
      </c>
      <c r="R3591" s="1">
        <f>'[1]RC-1'!R3591</f>
        <v>0</v>
      </c>
      <c r="S3591" s="1">
        <f>'[1]RC-1'!S3591</f>
        <v>0</v>
      </c>
      <c r="T3591" s="1">
        <f>'[1]RC-1'!T3591</f>
        <v>0</v>
      </c>
      <c r="U3591" s="1">
        <f>'[1]RC-1'!U3591</f>
        <v>0</v>
      </c>
      <c r="V3591" s="1">
        <f>'[1]RC-1'!V3591</f>
        <v>0</v>
      </c>
      <c r="W3591" s="1">
        <f>'[1]RC-1'!W3591</f>
        <v>0</v>
      </c>
      <c r="X3591" s="1">
        <f>'[1]RC-1'!X3591</f>
        <v>0</v>
      </c>
      <c r="Y3591" s="1">
        <f>'[1]RC-1'!Y3591</f>
        <v>0</v>
      </c>
      <c r="Z3591" s="1">
        <f>'[1]RC-1'!Z3591</f>
        <v>0</v>
      </c>
      <c r="AA3591" s="1">
        <f>'[1]RC-1'!AA3591</f>
        <v>0</v>
      </c>
      <c r="AB3591" s="1">
        <f>'[1]RC-1'!AB3591</f>
        <v>0</v>
      </c>
      <c r="AC3591" s="1">
        <f>'[1]RC-1'!AC3591</f>
        <v>0</v>
      </c>
      <c r="AD3591" s="1">
        <f>'[1]RC-1'!AD3591</f>
        <v>0</v>
      </c>
      <c r="AE3591" s="1">
        <f>'[1]RC-1'!AE3591</f>
        <v>0</v>
      </c>
      <c r="AF3591" s="1">
        <f>'[1]RC-1'!AF3591</f>
        <v>0</v>
      </c>
      <c r="AG3591" s="1">
        <f>'[1]RC-1'!AG3591</f>
        <v>0</v>
      </c>
      <c r="AH3591" s="1">
        <f>'[1]RC-1'!AH3591</f>
        <v>0</v>
      </c>
      <c r="AI3591" s="1">
        <f>'[1]RC-1'!AI3591</f>
        <v>0</v>
      </c>
    </row>
    <row r="3592" spans="1:35">
      <c r="A3592" s="1">
        <f>'[1]RC-1'!A3592</f>
        <v>0</v>
      </c>
      <c r="B3592" s="1">
        <f>'[1]RC-1'!B3592</f>
        <v>0</v>
      </c>
      <c r="C3592" s="1">
        <f>'[1]RC-1'!C3592</f>
        <v>0</v>
      </c>
      <c r="D3592" s="1">
        <f>'[1]RC-1'!D3592</f>
        <v>0</v>
      </c>
      <c r="E3592" s="1">
        <f>'[1]RC-1'!E3592</f>
        <v>0</v>
      </c>
      <c r="F3592" s="1">
        <f>'[1]RC-1'!F3592</f>
        <v>0</v>
      </c>
      <c r="G3592" s="1">
        <f>'[1]RC-1'!G3592</f>
        <v>0</v>
      </c>
      <c r="H3592" s="1">
        <f>'[1]RC-1'!H3592</f>
        <v>0</v>
      </c>
      <c r="I3592" s="1">
        <f>'[1]RC-1'!I3592</f>
        <v>0</v>
      </c>
      <c r="J3592" s="1">
        <f>'[1]RC-1'!J3592</f>
        <v>0</v>
      </c>
      <c r="K3592" s="1">
        <f>'[1]RC-1'!K3592</f>
        <v>0</v>
      </c>
      <c r="L3592" s="1">
        <f>'[1]RC-1'!L3592</f>
        <v>0</v>
      </c>
      <c r="M3592" s="1">
        <f>'[1]RC-1'!M3592</f>
        <v>0</v>
      </c>
      <c r="N3592" s="1">
        <f>'[1]RC-1'!N3592</f>
        <v>0</v>
      </c>
      <c r="O3592" s="1">
        <f>'[1]RC-1'!O3592</f>
        <v>0</v>
      </c>
      <c r="P3592" s="1">
        <f>'[1]RC-1'!P3592</f>
        <v>0</v>
      </c>
      <c r="Q3592" s="1">
        <f>'[1]RC-1'!Q3592</f>
        <v>0</v>
      </c>
      <c r="R3592" s="1">
        <f>'[1]RC-1'!R3592</f>
        <v>0</v>
      </c>
      <c r="S3592" s="1">
        <f>'[1]RC-1'!S3592</f>
        <v>0</v>
      </c>
      <c r="T3592" s="1">
        <f>'[1]RC-1'!T3592</f>
        <v>0</v>
      </c>
      <c r="U3592" s="1">
        <f>'[1]RC-1'!U3592</f>
        <v>0</v>
      </c>
      <c r="V3592" s="1">
        <f>'[1]RC-1'!V3592</f>
        <v>0</v>
      </c>
      <c r="W3592" s="1">
        <f>'[1]RC-1'!W3592</f>
        <v>0</v>
      </c>
      <c r="X3592" s="1">
        <f>'[1]RC-1'!X3592</f>
        <v>0</v>
      </c>
      <c r="Y3592" s="1">
        <f>'[1]RC-1'!Y3592</f>
        <v>0</v>
      </c>
      <c r="Z3592" s="1">
        <f>'[1]RC-1'!Z3592</f>
        <v>0</v>
      </c>
      <c r="AA3592" s="1">
        <f>'[1]RC-1'!AA3592</f>
        <v>0</v>
      </c>
      <c r="AB3592" s="1">
        <f>'[1]RC-1'!AB3592</f>
        <v>0</v>
      </c>
      <c r="AC3592" s="1">
        <f>'[1]RC-1'!AC3592</f>
        <v>0</v>
      </c>
      <c r="AD3592" s="1">
        <f>'[1]RC-1'!AD3592</f>
        <v>0</v>
      </c>
      <c r="AE3592" s="1">
        <f>'[1]RC-1'!AE3592</f>
        <v>0</v>
      </c>
      <c r="AF3592" s="1">
        <f>'[1]RC-1'!AF3592</f>
        <v>0</v>
      </c>
      <c r="AG3592" s="1">
        <f>'[1]RC-1'!AG3592</f>
        <v>0</v>
      </c>
      <c r="AH3592" s="1">
        <f>'[1]RC-1'!AH3592</f>
        <v>0</v>
      </c>
      <c r="AI3592" s="1">
        <f>'[1]RC-1'!AI3592</f>
        <v>0</v>
      </c>
    </row>
    <row r="3593" spans="1:35">
      <c r="A3593" s="1">
        <f>'[1]RC-1'!A3593</f>
        <v>0</v>
      </c>
      <c r="B3593" s="1">
        <f>'[1]RC-1'!B3593</f>
        <v>0</v>
      </c>
      <c r="C3593" s="1">
        <f>'[1]RC-1'!C3593</f>
        <v>0</v>
      </c>
      <c r="D3593" s="1">
        <f>'[1]RC-1'!D3593</f>
        <v>0</v>
      </c>
      <c r="E3593" s="1">
        <f>'[1]RC-1'!E3593</f>
        <v>0</v>
      </c>
      <c r="F3593" s="1">
        <f>'[1]RC-1'!F3593</f>
        <v>0</v>
      </c>
      <c r="G3593" s="1">
        <f>'[1]RC-1'!G3593</f>
        <v>0</v>
      </c>
      <c r="H3593" s="1">
        <f>'[1]RC-1'!H3593</f>
        <v>0</v>
      </c>
      <c r="I3593" s="1">
        <f>'[1]RC-1'!I3593</f>
        <v>0</v>
      </c>
      <c r="J3593" s="1">
        <f>'[1]RC-1'!J3593</f>
        <v>0</v>
      </c>
      <c r="K3593" s="1">
        <f>'[1]RC-1'!K3593</f>
        <v>0</v>
      </c>
      <c r="L3593" s="1">
        <f>'[1]RC-1'!L3593</f>
        <v>0</v>
      </c>
      <c r="M3593" s="1">
        <f>'[1]RC-1'!M3593</f>
        <v>0</v>
      </c>
      <c r="N3593" s="1">
        <f>'[1]RC-1'!N3593</f>
        <v>0</v>
      </c>
      <c r="O3593" s="1">
        <f>'[1]RC-1'!O3593</f>
        <v>0</v>
      </c>
      <c r="P3593" s="1">
        <f>'[1]RC-1'!P3593</f>
        <v>0</v>
      </c>
      <c r="Q3593" s="1">
        <f>'[1]RC-1'!Q3593</f>
        <v>0</v>
      </c>
      <c r="R3593" s="1">
        <f>'[1]RC-1'!R3593</f>
        <v>0</v>
      </c>
      <c r="S3593" s="1">
        <f>'[1]RC-1'!S3593</f>
        <v>0</v>
      </c>
      <c r="T3593" s="1">
        <f>'[1]RC-1'!T3593</f>
        <v>0</v>
      </c>
      <c r="U3593" s="1">
        <f>'[1]RC-1'!U3593</f>
        <v>0</v>
      </c>
      <c r="V3593" s="1">
        <f>'[1]RC-1'!V3593</f>
        <v>0</v>
      </c>
      <c r="W3593" s="1">
        <f>'[1]RC-1'!W3593</f>
        <v>0</v>
      </c>
      <c r="X3593" s="1">
        <f>'[1]RC-1'!X3593</f>
        <v>0</v>
      </c>
      <c r="Y3593" s="1">
        <f>'[1]RC-1'!Y3593</f>
        <v>0</v>
      </c>
      <c r="Z3593" s="1">
        <f>'[1]RC-1'!Z3593</f>
        <v>0</v>
      </c>
      <c r="AA3593" s="1">
        <f>'[1]RC-1'!AA3593</f>
        <v>0</v>
      </c>
      <c r="AB3593" s="1">
        <f>'[1]RC-1'!AB3593</f>
        <v>0</v>
      </c>
      <c r="AC3593" s="1">
        <f>'[1]RC-1'!AC3593</f>
        <v>0</v>
      </c>
      <c r="AD3593" s="1">
        <f>'[1]RC-1'!AD3593</f>
        <v>0</v>
      </c>
      <c r="AE3593" s="1">
        <f>'[1]RC-1'!AE3593</f>
        <v>0</v>
      </c>
      <c r="AF3593" s="1">
        <f>'[1]RC-1'!AF3593</f>
        <v>0</v>
      </c>
      <c r="AG3593" s="1">
        <f>'[1]RC-1'!AG3593</f>
        <v>0</v>
      </c>
      <c r="AH3593" s="1">
        <f>'[1]RC-1'!AH3593</f>
        <v>0</v>
      </c>
      <c r="AI3593" s="1">
        <f>'[1]RC-1'!AI3593</f>
        <v>0</v>
      </c>
    </row>
    <row r="3594" spans="1:35">
      <c r="A3594" s="1">
        <f>'[1]RC-1'!A3594</f>
        <v>0</v>
      </c>
      <c r="B3594" s="1">
        <f>'[1]RC-1'!B3594</f>
        <v>0</v>
      </c>
      <c r="C3594" s="1">
        <f>'[1]RC-1'!C3594</f>
        <v>0</v>
      </c>
      <c r="D3594" s="1">
        <f>'[1]RC-1'!D3594</f>
        <v>0</v>
      </c>
      <c r="E3594" s="1">
        <f>'[1]RC-1'!E3594</f>
        <v>0</v>
      </c>
      <c r="F3594" s="1">
        <f>'[1]RC-1'!F3594</f>
        <v>0</v>
      </c>
      <c r="G3594" s="1">
        <f>'[1]RC-1'!G3594</f>
        <v>0</v>
      </c>
      <c r="H3594" s="1">
        <f>'[1]RC-1'!H3594</f>
        <v>0</v>
      </c>
      <c r="I3594" s="1">
        <f>'[1]RC-1'!I3594</f>
        <v>0</v>
      </c>
      <c r="J3594" s="1">
        <f>'[1]RC-1'!J3594</f>
        <v>0</v>
      </c>
      <c r="K3594" s="1">
        <f>'[1]RC-1'!K3594</f>
        <v>0</v>
      </c>
      <c r="L3594" s="1">
        <f>'[1]RC-1'!L3594</f>
        <v>0</v>
      </c>
      <c r="M3594" s="1">
        <f>'[1]RC-1'!M3594</f>
        <v>0</v>
      </c>
      <c r="N3594" s="1">
        <f>'[1]RC-1'!N3594</f>
        <v>0</v>
      </c>
      <c r="O3594" s="1">
        <f>'[1]RC-1'!O3594</f>
        <v>0</v>
      </c>
      <c r="P3594" s="1">
        <f>'[1]RC-1'!P3594</f>
        <v>0</v>
      </c>
      <c r="Q3594" s="1">
        <f>'[1]RC-1'!Q3594</f>
        <v>0</v>
      </c>
      <c r="R3594" s="1">
        <f>'[1]RC-1'!R3594</f>
        <v>0</v>
      </c>
      <c r="S3594" s="1">
        <f>'[1]RC-1'!S3594</f>
        <v>0</v>
      </c>
      <c r="T3594" s="1">
        <f>'[1]RC-1'!T3594</f>
        <v>0</v>
      </c>
      <c r="U3594" s="1">
        <f>'[1]RC-1'!U3594</f>
        <v>0</v>
      </c>
      <c r="V3594" s="1">
        <f>'[1]RC-1'!V3594</f>
        <v>0</v>
      </c>
      <c r="W3594" s="1">
        <f>'[1]RC-1'!W3594</f>
        <v>0</v>
      </c>
      <c r="X3594" s="1">
        <f>'[1]RC-1'!X3594</f>
        <v>0</v>
      </c>
      <c r="Y3594" s="1">
        <f>'[1]RC-1'!Y3594</f>
        <v>0</v>
      </c>
      <c r="Z3594" s="1">
        <f>'[1]RC-1'!Z3594</f>
        <v>0</v>
      </c>
      <c r="AA3594" s="1">
        <f>'[1]RC-1'!AA3594</f>
        <v>0</v>
      </c>
      <c r="AB3594" s="1">
        <f>'[1]RC-1'!AB3594</f>
        <v>0</v>
      </c>
      <c r="AC3594" s="1">
        <f>'[1]RC-1'!AC3594</f>
        <v>0</v>
      </c>
      <c r="AD3594" s="1">
        <f>'[1]RC-1'!AD3594</f>
        <v>0</v>
      </c>
      <c r="AE3594" s="1">
        <f>'[1]RC-1'!AE3594</f>
        <v>0</v>
      </c>
      <c r="AF3594" s="1">
        <f>'[1]RC-1'!AF3594</f>
        <v>0</v>
      </c>
      <c r="AG3594" s="1">
        <f>'[1]RC-1'!AG3594</f>
        <v>0</v>
      </c>
      <c r="AH3594" s="1">
        <f>'[1]RC-1'!AH3594</f>
        <v>0</v>
      </c>
      <c r="AI3594" s="1">
        <f>'[1]RC-1'!AI3594</f>
        <v>0</v>
      </c>
    </row>
    <row r="3595" spans="1:35">
      <c r="A3595" s="1">
        <f>'[1]RC-1'!A3595</f>
        <v>0</v>
      </c>
      <c r="B3595" s="1">
        <f>'[1]RC-1'!B3595</f>
        <v>0</v>
      </c>
      <c r="C3595" s="1">
        <f>'[1]RC-1'!C3595</f>
        <v>0</v>
      </c>
      <c r="D3595" s="1">
        <f>'[1]RC-1'!D3595</f>
        <v>0</v>
      </c>
      <c r="E3595" s="1">
        <f>'[1]RC-1'!E3595</f>
        <v>0</v>
      </c>
      <c r="F3595" s="1">
        <f>'[1]RC-1'!F3595</f>
        <v>0</v>
      </c>
      <c r="G3595" s="1">
        <f>'[1]RC-1'!G3595</f>
        <v>0</v>
      </c>
      <c r="H3595" s="1">
        <f>'[1]RC-1'!H3595</f>
        <v>0</v>
      </c>
      <c r="I3595" s="1">
        <f>'[1]RC-1'!I3595</f>
        <v>0</v>
      </c>
      <c r="J3595" s="1">
        <f>'[1]RC-1'!J3595</f>
        <v>0</v>
      </c>
      <c r="K3595" s="1">
        <f>'[1]RC-1'!K3595</f>
        <v>0</v>
      </c>
      <c r="L3595" s="1">
        <f>'[1]RC-1'!L3595</f>
        <v>0</v>
      </c>
      <c r="M3595" s="1">
        <f>'[1]RC-1'!M3595</f>
        <v>0</v>
      </c>
      <c r="N3595" s="1">
        <f>'[1]RC-1'!N3595</f>
        <v>0</v>
      </c>
      <c r="O3595" s="1">
        <f>'[1]RC-1'!O3595</f>
        <v>0</v>
      </c>
      <c r="P3595" s="1">
        <f>'[1]RC-1'!P3595</f>
        <v>0</v>
      </c>
      <c r="Q3595" s="1">
        <f>'[1]RC-1'!Q3595</f>
        <v>0</v>
      </c>
      <c r="R3595" s="1">
        <f>'[1]RC-1'!R3595</f>
        <v>0</v>
      </c>
      <c r="S3595" s="1">
        <f>'[1]RC-1'!S3595</f>
        <v>0</v>
      </c>
      <c r="T3595" s="1">
        <f>'[1]RC-1'!T3595</f>
        <v>0</v>
      </c>
      <c r="U3595" s="1">
        <f>'[1]RC-1'!U3595</f>
        <v>0</v>
      </c>
      <c r="V3595" s="1">
        <f>'[1]RC-1'!V3595</f>
        <v>0</v>
      </c>
      <c r="W3595" s="1">
        <f>'[1]RC-1'!W3595</f>
        <v>0</v>
      </c>
      <c r="X3595" s="1">
        <f>'[1]RC-1'!X3595</f>
        <v>0</v>
      </c>
      <c r="Y3595" s="1">
        <f>'[1]RC-1'!Y3595</f>
        <v>0</v>
      </c>
      <c r="Z3595" s="1">
        <f>'[1]RC-1'!Z3595</f>
        <v>0</v>
      </c>
      <c r="AA3595" s="1">
        <f>'[1]RC-1'!AA3595</f>
        <v>0</v>
      </c>
      <c r="AB3595" s="1">
        <f>'[1]RC-1'!AB3595</f>
        <v>0</v>
      </c>
      <c r="AC3595" s="1">
        <f>'[1]RC-1'!AC3595</f>
        <v>0</v>
      </c>
      <c r="AD3595" s="1">
        <f>'[1]RC-1'!AD3595</f>
        <v>0</v>
      </c>
      <c r="AE3595" s="1">
        <f>'[1]RC-1'!AE3595</f>
        <v>0</v>
      </c>
      <c r="AF3595" s="1">
        <f>'[1]RC-1'!AF3595</f>
        <v>0</v>
      </c>
      <c r="AG3595" s="1">
        <f>'[1]RC-1'!AG3595</f>
        <v>0</v>
      </c>
      <c r="AH3595" s="1">
        <f>'[1]RC-1'!AH3595</f>
        <v>0</v>
      </c>
      <c r="AI3595" s="1">
        <f>'[1]RC-1'!AI3595</f>
        <v>0</v>
      </c>
    </row>
    <row r="3596" spans="1:35">
      <c r="A3596" s="1">
        <f>'[1]RC-1'!A3596</f>
        <v>0</v>
      </c>
      <c r="B3596" s="1">
        <f>'[1]RC-1'!B3596</f>
        <v>0</v>
      </c>
      <c r="C3596" s="1">
        <f>'[1]RC-1'!C3596</f>
        <v>0</v>
      </c>
      <c r="D3596" s="1">
        <f>'[1]RC-1'!D3596</f>
        <v>0</v>
      </c>
      <c r="E3596" s="1">
        <f>'[1]RC-1'!E3596</f>
        <v>0</v>
      </c>
      <c r="F3596" s="1">
        <f>'[1]RC-1'!F3596</f>
        <v>0</v>
      </c>
      <c r="G3596" s="1">
        <f>'[1]RC-1'!G3596</f>
        <v>0</v>
      </c>
      <c r="H3596" s="1">
        <f>'[1]RC-1'!H3596</f>
        <v>0</v>
      </c>
      <c r="I3596" s="1">
        <f>'[1]RC-1'!I3596</f>
        <v>0</v>
      </c>
      <c r="J3596" s="1">
        <f>'[1]RC-1'!J3596</f>
        <v>0</v>
      </c>
      <c r="K3596" s="1">
        <f>'[1]RC-1'!K3596</f>
        <v>0</v>
      </c>
      <c r="L3596" s="1">
        <f>'[1]RC-1'!L3596</f>
        <v>0</v>
      </c>
      <c r="M3596" s="1">
        <f>'[1]RC-1'!M3596</f>
        <v>0</v>
      </c>
      <c r="N3596" s="1">
        <f>'[1]RC-1'!N3596</f>
        <v>0</v>
      </c>
      <c r="O3596" s="1">
        <f>'[1]RC-1'!O3596</f>
        <v>0</v>
      </c>
      <c r="P3596" s="1">
        <f>'[1]RC-1'!P3596</f>
        <v>0</v>
      </c>
      <c r="Q3596" s="1">
        <f>'[1]RC-1'!Q3596</f>
        <v>0</v>
      </c>
      <c r="R3596" s="1">
        <f>'[1]RC-1'!R3596</f>
        <v>0</v>
      </c>
      <c r="S3596" s="1">
        <f>'[1]RC-1'!S3596</f>
        <v>0</v>
      </c>
      <c r="T3596" s="1">
        <f>'[1]RC-1'!T3596</f>
        <v>0</v>
      </c>
      <c r="U3596" s="1">
        <f>'[1]RC-1'!U3596</f>
        <v>0</v>
      </c>
      <c r="V3596" s="1">
        <f>'[1]RC-1'!V3596</f>
        <v>0</v>
      </c>
      <c r="W3596" s="1">
        <f>'[1]RC-1'!W3596</f>
        <v>0</v>
      </c>
      <c r="X3596" s="1">
        <f>'[1]RC-1'!X3596</f>
        <v>0</v>
      </c>
      <c r="Y3596" s="1">
        <f>'[1]RC-1'!Y3596</f>
        <v>0</v>
      </c>
      <c r="Z3596" s="1">
        <f>'[1]RC-1'!Z3596</f>
        <v>0</v>
      </c>
      <c r="AA3596" s="1">
        <f>'[1]RC-1'!AA3596</f>
        <v>0</v>
      </c>
      <c r="AB3596" s="1">
        <f>'[1]RC-1'!AB3596</f>
        <v>0</v>
      </c>
      <c r="AC3596" s="1">
        <f>'[1]RC-1'!AC3596</f>
        <v>0</v>
      </c>
      <c r="AD3596" s="1">
        <f>'[1]RC-1'!AD3596</f>
        <v>0</v>
      </c>
      <c r="AE3596" s="1">
        <f>'[1]RC-1'!AE3596</f>
        <v>0</v>
      </c>
      <c r="AF3596" s="1">
        <f>'[1]RC-1'!AF3596</f>
        <v>0</v>
      </c>
      <c r="AG3596" s="1">
        <f>'[1]RC-1'!AG3596</f>
        <v>0</v>
      </c>
      <c r="AH3596" s="1">
        <f>'[1]RC-1'!AH3596</f>
        <v>0</v>
      </c>
      <c r="AI3596" s="1">
        <f>'[1]RC-1'!AI3596</f>
        <v>0</v>
      </c>
    </row>
    <row r="3597" spans="1:35">
      <c r="A3597" s="1">
        <f>'[1]RC-1'!A3597</f>
        <v>0</v>
      </c>
      <c r="B3597" s="1">
        <f>'[1]RC-1'!B3597</f>
        <v>0</v>
      </c>
      <c r="C3597" s="1">
        <f>'[1]RC-1'!C3597</f>
        <v>0</v>
      </c>
      <c r="D3597" s="1">
        <f>'[1]RC-1'!D3597</f>
        <v>0</v>
      </c>
      <c r="E3597" s="1">
        <f>'[1]RC-1'!E3597</f>
        <v>0</v>
      </c>
      <c r="F3597" s="1">
        <f>'[1]RC-1'!F3597</f>
        <v>0</v>
      </c>
      <c r="G3597" s="1">
        <f>'[1]RC-1'!G3597</f>
        <v>0</v>
      </c>
      <c r="H3597" s="1">
        <f>'[1]RC-1'!H3597</f>
        <v>0</v>
      </c>
      <c r="I3597" s="1">
        <f>'[1]RC-1'!I3597</f>
        <v>0</v>
      </c>
      <c r="J3597" s="1">
        <f>'[1]RC-1'!J3597</f>
        <v>0</v>
      </c>
      <c r="K3597" s="1">
        <f>'[1]RC-1'!K3597</f>
        <v>0</v>
      </c>
      <c r="L3597" s="1">
        <f>'[1]RC-1'!L3597</f>
        <v>0</v>
      </c>
      <c r="M3597" s="1">
        <f>'[1]RC-1'!M3597</f>
        <v>0</v>
      </c>
      <c r="N3597" s="1">
        <f>'[1]RC-1'!N3597</f>
        <v>0</v>
      </c>
      <c r="O3597" s="1">
        <f>'[1]RC-1'!O3597</f>
        <v>0</v>
      </c>
      <c r="P3597" s="1">
        <f>'[1]RC-1'!P3597</f>
        <v>0</v>
      </c>
      <c r="Q3597" s="1">
        <f>'[1]RC-1'!Q3597</f>
        <v>0</v>
      </c>
      <c r="R3597" s="1">
        <f>'[1]RC-1'!R3597</f>
        <v>0</v>
      </c>
      <c r="S3597" s="1">
        <f>'[1]RC-1'!S3597</f>
        <v>0</v>
      </c>
      <c r="T3597" s="1">
        <f>'[1]RC-1'!T3597</f>
        <v>0</v>
      </c>
      <c r="U3597" s="1">
        <f>'[1]RC-1'!U3597</f>
        <v>0</v>
      </c>
      <c r="V3597" s="1">
        <f>'[1]RC-1'!V3597</f>
        <v>0</v>
      </c>
      <c r="W3597" s="1">
        <f>'[1]RC-1'!W3597</f>
        <v>0</v>
      </c>
      <c r="X3597" s="1">
        <f>'[1]RC-1'!X3597</f>
        <v>0</v>
      </c>
      <c r="Y3597" s="1">
        <f>'[1]RC-1'!Y3597</f>
        <v>0</v>
      </c>
      <c r="Z3597" s="1">
        <f>'[1]RC-1'!Z3597</f>
        <v>0</v>
      </c>
      <c r="AA3597" s="1">
        <f>'[1]RC-1'!AA3597</f>
        <v>0</v>
      </c>
      <c r="AB3597" s="1">
        <f>'[1]RC-1'!AB3597</f>
        <v>0</v>
      </c>
      <c r="AC3597" s="1">
        <f>'[1]RC-1'!AC3597</f>
        <v>0</v>
      </c>
      <c r="AD3597" s="1">
        <f>'[1]RC-1'!AD3597</f>
        <v>0</v>
      </c>
      <c r="AE3597" s="1">
        <f>'[1]RC-1'!AE3597</f>
        <v>0</v>
      </c>
      <c r="AF3597" s="1">
        <f>'[1]RC-1'!AF3597</f>
        <v>0</v>
      </c>
      <c r="AG3597" s="1">
        <f>'[1]RC-1'!AG3597</f>
        <v>0</v>
      </c>
      <c r="AH3597" s="1">
        <f>'[1]RC-1'!AH3597</f>
        <v>0</v>
      </c>
      <c r="AI3597" s="1">
        <f>'[1]RC-1'!AI3597</f>
        <v>0</v>
      </c>
    </row>
    <row r="3598" spans="1:35">
      <c r="A3598" s="1">
        <f>'[1]RC-1'!A3598</f>
        <v>0</v>
      </c>
      <c r="B3598" s="1">
        <f>'[1]RC-1'!B3598</f>
        <v>0</v>
      </c>
      <c r="C3598" s="1">
        <f>'[1]RC-1'!C3598</f>
        <v>0</v>
      </c>
      <c r="D3598" s="1">
        <f>'[1]RC-1'!D3598</f>
        <v>0</v>
      </c>
      <c r="E3598" s="1">
        <f>'[1]RC-1'!E3598</f>
        <v>0</v>
      </c>
      <c r="F3598" s="1">
        <f>'[1]RC-1'!F3598</f>
        <v>0</v>
      </c>
      <c r="G3598" s="1">
        <f>'[1]RC-1'!G3598</f>
        <v>0</v>
      </c>
      <c r="H3598" s="1">
        <f>'[1]RC-1'!H3598</f>
        <v>0</v>
      </c>
      <c r="I3598" s="1">
        <f>'[1]RC-1'!I3598</f>
        <v>0</v>
      </c>
      <c r="J3598" s="1">
        <f>'[1]RC-1'!J3598</f>
        <v>0</v>
      </c>
      <c r="K3598" s="1">
        <f>'[1]RC-1'!K3598</f>
        <v>0</v>
      </c>
      <c r="L3598" s="1">
        <f>'[1]RC-1'!L3598</f>
        <v>0</v>
      </c>
      <c r="M3598" s="1">
        <f>'[1]RC-1'!M3598</f>
        <v>0</v>
      </c>
      <c r="N3598" s="1">
        <f>'[1]RC-1'!N3598</f>
        <v>0</v>
      </c>
      <c r="O3598" s="1">
        <f>'[1]RC-1'!O3598</f>
        <v>0</v>
      </c>
      <c r="P3598" s="1">
        <f>'[1]RC-1'!P3598</f>
        <v>0</v>
      </c>
      <c r="Q3598" s="1">
        <f>'[1]RC-1'!Q3598</f>
        <v>0</v>
      </c>
      <c r="R3598" s="1">
        <f>'[1]RC-1'!R3598</f>
        <v>0</v>
      </c>
      <c r="S3598" s="1">
        <f>'[1]RC-1'!S3598</f>
        <v>0</v>
      </c>
      <c r="T3598" s="1">
        <f>'[1]RC-1'!T3598</f>
        <v>0</v>
      </c>
      <c r="U3598" s="1">
        <f>'[1]RC-1'!U3598</f>
        <v>0</v>
      </c>
      <c r="V3598" s="1">
        <f>'[1]RC-1'!V3598</f>
        <v>0</v>
      </c>
      <c r="W3598" s="1">
        <f>'[1]RC-1'!W3598</f>
        <v>0</v>
      </c>
      <c r="X3598" s="1">
        <f>'[1]RC-1'!X3598</f>
        <v>0</v>
      </c>
      <c r="Y3598" s="1">
        <f>'[1]RC-1'!Y3598</f>
        <v>0</v>
      </c>
      <c r="Z3598" s="1">
        <f>'[1]RC-1'!Z3598</f>
        <v>0</v>
      </c>
      <c r="AA3598" s="1">
        <f>'[1]RC-1'!AA3598</f>
        <v>0</v>
      </c>
      <c r="AB3598" s="1">
        <f>'[1]RC-1'!AB3598</f>
        <v>0</v>
      </c>
      <c r="AC3598" s="1">
        <f>'[1]RC-1'!AC3598</f>
        <v>0</v>
      </c>
      <c r="AD3598" s="1">
        <f>'[1]RC-1'!AD3598</f>
        <v>0</v>
      </c>
      <c r="AE3598" s="1">
        <f>'[1]RC-1'!AE3598</f>
        <v>0</v>
      </c>
      <c r="AF3598" s="1">
        <f>'[1]RC-1'!AF3598</f>
        <v>0</v>
      </c>
      <c r="AG3598" s="1">
        <f>'[1]RC-1'!AG3598</f>
        <v>0</v>
      </c>
      <c r="AH3598" s="1">
        <f>'[1]RC-1'!AH3598</f>
        <v>0</v>
      </c>
      <c r="AI3598" s="1">
        <f>'[1]RC-1'!AI3598</f>
        <v>0</v>
      </c>
    </row>
    <row r="3599" spans="1:35">
      <c r="A3599" s="1">
        <f>'[1]RC-1'!A3599</f>
        <v>0</v>
      </c>
      <c r="B3599" s="1">
        <f>'[1]RC-1'!B3599</f>
        <v>0</v>
      </c>
      <c r="C3599" s="1">
        <f>'[1]RC-1'!C3599</f>
        <v>0</v>
      </c>
      <c r="D3599" s="1">
        <f>'[1]RC-1'!D3599</f>
        <v>0</v>
      </c>
      <c r="E3599" s="1">
        <f>'[1]RC-1'!E3599</f>
        <v>0</v>
      </c>
      <c r="F3599" s="1">
        <f>'[1]RC-1'!F3599</f>
        <v>0</v>
      </c>
      <c r="G3599" s="1">
        <f>'[1]RC-1'!G3599</f>
        <v>0</v>
      </c>
      <c r="H3599" s="1">
        <f>'[1]RC-1'!H3599</f>
        <v>0</v>
      </c>
      <c r="I3599" s="1">
        <f>'[1]RC-1'!I3599</f>
        <v>0</v>
      </c>
      <c r="J3599" s="1">
        <f>'[1]RC-1'!J3599</f>
        <v>0</v>
      </c>
      <c r="K3599" s="1">
        <f>'[1]RC-1'!K3599</f>
        <v>0</v>
      </c>
      <c r="L3599" s="1">
        <f>'[1]RC-1'!L3599</f>
        <v>0</v>
      </c>
      <c r="M3599" s="1">
        <f>'[1]RC-1'!M3599</f>
        <v>0</v>
      </c>
      <c r="N3599" s="1">
        <f>'[1]RC-1'!N3599</f>
        <v>0</v>
      </c>
      <c r="O3599" s="1">
        <f>'[1]RC-1'!O3599</f>
        <v>0</v>
      </c>
      <c r="P3599" s="1">
        <f>'[1]RC-1'!P3599</f>
        <v>0</v>
      </c>
      <c r="Q3599" s="1">
        <f>'[1]RC-1'!Q3599</f>
        <v>0</v>
      </c>
      <c r="R3599" s="1">
        <f>'[1]RC-1'!R3599</f>
        <v>0</v>
      </c>
      <c r="S3599" s="1">
        <f>'[1]RC-1'!S3599</f>
        <v>0</v>
      </c>
      <c r="T3599" s="1">
        <f>'[1]RC-1'!T3599</f>
        <v>0</v>
      </c>
      <c r="U3599" s="1">
        <f>'[1]RC-1'!U3599</f>
        <v>0</v>
      </c>
      <c r="V3599" s="1">
        <f>'[1]RC-1'!V3599</f>
        <v>0</v>
      </c>
      <c r="W3599" s="1">
        <f>'[1]RC-1'!W3599</f>
        <v>0</v>
      </c>
      <c r="X3599" s="1">
        <f>'[1]RC-1'!X3599</f>
        <v>0</v>
      </c>
      <c r="Y3599" s="1">
        <f>'[1]RC-1'!Y3599</f>
        <v>0</v>
      </c>
      <c r="Z3599" s="1">
        <f>'[1]RC-1'!Z3599</f>
        <v>0</v>
      </c>
      <c r="AA3599" s="1">
        <f>'[1]RC-1'!AA3599</f>
        <v>0</v>
      </c>
      <c r="AB3599" s="1">
        <f>'[1]RC-1'!AB3599</f>
        <v>0</v>
      </c>
      <c r="AC3599" s="1">
        <f>'[1]RC-1'!AC3599</f>
        <v>0</v>
      </c>
      <c r="AD3599" s="1">
        <f>'[1]RC-1'!AD3599</f>
        <v>0</v>
      </c>
      <c r="AE3599" s="1">
        <f>'[1]RC-1'!AE3599</f>
        <v>0</v>
      </c>
      <c r="AF3599" s="1">
        <f>'[1]RC-1'!AF3599</f>
        <v>0</v>
      </c>
      <c r="AG3599" s="1">
        <f>'[1]RC-1'!AG3599</f>
        <v>0</v>
      </c>
      <c r="AH3599" s="1">
        <f>'[1]RC-1'!AH3599</f>
        <v>0</v>
      </c>
      <c r="AI3599" s="1">
        <f>'[1]RC-1'!AI3599</f>
        <v>0</v>
      </c>
    </row>
    <row r="3600" spans="1:35">
      <c r="A3600" s="1">
        <f>'[1]RC-1'!A3600</f>
        <v>0</v>
      </c>
      <c r="B3600" s="1">
        <f>'[1]RC-1'!B3600</f>
        <v>0</v>
      </c>
      <c r="C3600" s="1">
        <f>'[1]RC-1'!C3600</f>
        <v>0</v>
      </c>
      <c r="D3600" s="1">
        <f>'[1]RC-1'!D3600</f>
        <v>0</v>
      </c>
      <c r="E3600" s="1">
        <f>'[1]RC-1'!E3600</f>
        <v>0</v>
      </c>
      <c r="F3600" s="1">
        <f>'[1]RC-1'!F3600</f>
        <v>0</v>
      </c>
      <c r="G3600" s="1">
        <f>'[1]RC-1'!G3600</f>
        <v>0</v>
      </c>
      <c r="H3600" s="1">
        <f>'[1]RC-1'!H3600</f>
        <v>0</v>
      </c>
      <c r="I3600" s="1">
        <f>'[1]RC-1'!I3600</f>
        <v>0</v>
      </c>
      <c r="J3600" s="1">
        <f>'[1]RC-1'!J3600</f>
        <v>0</v>
      </c>
      <c r="K3600" s="1">
        <f>'[1]RC-1'!K3600</f>
        <v>0</v>
      </c>
      <c r="L3600" s="1">
        <f>'[1]RC-1'!L3600</f>
        <v>0</v>
      </c>
      <c r="M3600" s="1">
        <f>'[1]RC-1'!M3600</f>
        <v>0</v>
      </c>
      <c r="N3600" s="1">
        <f>'[1]RC-1'!N3600</f>
        <v>0</v>
      </c>
      <c r="O3600" s="1">
        <f>'[1]RC-1'!O3600</f>
        <v>0</v>
      </c>
      <c r="P3600" s="1">
        <f>'[1]RC-1'!P3600</f>
        <v>0</v>
      </c>
      <c r="Q3600" s="1">
        <f>'[1]RC-1'!Q3600</f>
        <v>0</v>
      </c>
      <c r="R3600" s="1">
        <f>'[1]RC-1'!R3600</f>
        <v>0</v>
      </c>
      <c r="S3600" s="1">
        <f>'[1]RC-1'!S3600</f>
        <v>0</v>
      </c>
      <c r="T3600" s="1">
        <f>'[1]RC-1'!T3600</f>
        <v>0</v>
      </c>
      <c r="U3600" s="1">
        <f>'[1]RC-1'!U3600</f>
        <v>0</v>
      </c>
      <c r="V3600" s="1">
        <f>'[1]RC-1'!V3600</f>
        <v>0</v>
      </c>
      <c r="W3600" s="1">
        <f>'[1]RC-1'!W3600</f>
        <v>0</v>
      </c>
      <c r="X3600" s="1">
        <f>'[1]RC-1'!X3600</f>
        <v>0</v>
      </c>
      <c r="Y3600" s="1">
        <f>'[1]RC-1'!Y3600</f>
        <v>0</v>
      </c>
      <c r="Z3600" s="1">
        <f>'[1]RC-1'!Z3600</f>
        <v>0</v>
      </c>
      <c r="AA3600" s="1">
        <f>'[1]RC-1'!AA3600</f>
        <v>0</v>
      </c>
      <c r="AB3600" s="1">
        <f>'[1]RC-1'!AB3600</f>
        <v>0</v>
      </c>
      <c r="AC3600" s="1">
        <f>'[1]RC-1'!AC3600</f>
        <v>0</v>
      </c>
      <c r="AD3600" s="1">
        <f>'[1]RC-1'!AD3600</f>
        <v>0</v>
      </c>
      <c r="AE3600" s="1">
        <f>'[1]RC-1'!AE3600</f>
        <v>0</v>
      </c>
      <c r="AF3600" s="1">
        <f>'[1]RC-1'!AF3600</f>
        <v>0</v>
      </c>
      <c r="AG3600" s="1">
        <f>'[1]RC-1'!AG3600</f>
        <v>0</v>
      </c>
      <c r="AH3600" s="1">
        <f>'[1]RC-1'!AH3600</f>
        <v>0</v>
      </c>
      <c r="AI3600" s="1">
        <f>'[1]RC-1'!AI3600</f>
        <v>0</v>
      </c>
    </row>
    <row r="3601" spans="1:35">
      <c r="A3601" s="1">
        <f>'[1]RC-1'!A3601</f>
        <v>0</v>
      </c>
      <c r="B3601" s="1">
        <f>'[1]RC-1'!B3601</f>
        <v>0</v>
      </c>
      <c r="C3601" s="1">
        <f>'[1]RC-1'!C3601</f>
        <v>0</v>
      </c>
      <c r="D3601" s="1">
        <f>'[1]RC-1'!D3601</f>
        <v>0</v>
      </c>
      <c r="E3601" s="1">
        <f>'[1]RC-1'!E3601</f>
        <v>0</v>
      </c>
      <c r="F3601" s="1">
        <f>'[1]RC-1'!F3601</f>
        <v>0</v>
      </c>
      <c r="G3601" s="1">
        <f>'[1]RC-1'!G3601</f>
        <v>0</v>
      </c>
      <c r="H3601" s="1">
        <f>'[1]RC-1'!H3601</f>
        <v>0</v>
      </c>
      <c r="I3601" s="1">
        <f>'[1]RC-1'!I3601</f>
        <v>0</v>
      </c>
      <c r="J3601" s="1">
        <f>'[1]RC-1'!J3601</f>
        <v>0</v>
      </c>
      <c r="K3601" s="1">
        <f>'[1]RC-1'!K3601</f>
        <v>0</v>
      </c>
      <c r="L3601" s="1">
        <f>'[1]RC-1'!L3601</f>
        <v>0</v>
      </c>
      <c r="M3601" s="1">
        <f>'[1]RC-1'!M3601</f>
        <v>0</v>
      </c>
      <c r="N3601" s="1">
        <f>'[1]RC-1'!N3601</f>
        <v>0</v>
      </c>
      <c r="O3601" s="1">
        <f>'[1]RC-1'!O3601</f>
        <v>0</v>
      </c>
      <c r="P3601" s="1">
        <f>'[1]RC-1'!P3601</f>
        <v>0</v>
      </c>
      <c r="Q3601" s="1">
        <f>'[1]RC-1'!Q3601</f>
        <v>0</v>
      </c>
      <c r="R3601" s="1">
        <f>'[1]RC-1'!R3601</f>
        <v>0</v>
      </c>
      <c r="S3601" s="1">
        <f>'[1]RC-1'!S3601</f>
        <v>0</v>
      </c>
      <c r="T3601" s="1">
        <f>'[1]RC-1'!T3601</f>
        <v>0</v>
      </c>
      <c r="U3601" s="1">
        <f>'[1]RC-1'!U3601</f>
        <v>0</v>
      </c>
      <c r="V3601" s="1">
        <f>'[1]RC-1'!V3601</f>
        <v>0</v>
      </c>
      <c r="W3601" s="1">
        <f>'[1]RC-1'!W3601</f>
        <v>0</v>
      </c>
      <c r="X3601" s="1">
        <f>'[1]RC-1'!X3601</f>
        <v>0</v>
      </c>
      <c r="Y3601" s="1">
        <f>'[1]RC-1'!Y3601</f>
        <v>0</v>
      </c>
      <c r="Z3601" s="1">
        <f>'[1]RC-1'!Z3601</f>
        <v>0</v>
      </c>
      <c r="AA3601" s="1">
        <f>'[1]RC-1'!AA3601</f>
        <v>0</v>
      </c>
      <c r="AB3601" s="1">
        <f>'[1]RC-1'!AB3601</f>
        <v>0</v>
      </c>
      <c r="AC3601" s="1">
        <f>'[1]RC-1'!AC3601</f>
        <v>0</v>
      </c>
      <c r="AD3601" s="1">
        <f>'[1]RC-1'!AD3601</f>
        <v>0</v>
      </c>
      <c r="AE3601" s="1">
        <f>'[1]RC-1'!AE3601</f>
        <v>0</v>
      </c>
      <c r="AF3601" s="1">
        <f>'[1]RC-1'!AF3601</f>
        <v>0</v>
      </c>
      <c r="AG3601" s="1">
        <f>'[1]RC-1'!AG3601</f>
        <v>0</v>
      </c>
      <c r="AH3601" s="1">
        <f>'[1]RC-1'!AH3601</f>
        <v>0</v>
      </c>
      <c r="AI3601" s="1">
        <f>'[1]RC-1'!AI3601</f>
        <v>0</v>
      </c>
    </row>
    <row r="3602" spans="1:35">
      <c r="A3602" s="1">
        <f>'[1]RC-1'!A3602</f>
        <v>0</v>
      </c>
      <c r="B3602" s="1">
        <f>'[1]RC-1'!B3602</f>
        <v>0</v>
      </c>
      <c r="C3602" s="1">
        <f>'[1]RC-1'!C3602</f>
        <v>0</v>
      </c>
      <c r="D3602" s="1">
        <f>'[1]RC-1'!D3602</f>
        <v>0</v>
      </c>
      <c r="E3602" s="1">
        <f>'[1]RC-1'!E3602</f>
        <v>0</v>
      </c>
      <c r="F3602" s="1">
        <f>'[1]RC-1'!F3602</f>
        <v>0</v>
      </c>
      <c r="G3602" s="1">
        <f>'[1]RC-1'!G3602</f>
        <v>0</v>
      </c>
      <c r="H3602" s="1">
        <f>'[1]RC-1'!H3602</f>
        <v>0</v>
      </c>
      <c r="I3602" s="1">
        <f>'[1]RC-1'!I3602</f>
        <v>0</v>
      </c>
      <c r="J3602" s="1">
        <f>'[1]RC-1'!J3602</f>
        <v>0</v>
      </c>
      <c r="K3602" s="1">
        <f>'[1]RC-1'!K3602</f>
        <v>0</v>
      </c>
      <c r="L3602" s="1">
        <f>'[1]RC-1'!L3602</f>
        <v>0</v>
      </c>
      <c r="M3602" s="1">
        <f>'[1]RC-1'!M3602</f>
        <v>0</v>
      </c>
      <c r="N3602" s="1">
        <f>'[1]RC-1'!N3602</f>
        <v>0</v>
      </c>
      <c r="O3602" s="1">
        <f>'[1]RC-1'!O3602</f>
        <v>0</v>
      </c>
      <c r="P3602" s="1">
        <f>'[1]RC-1'!P3602</f>
        <v>0</v>
      </c>
      <c r="Q3602" s="1">
        <f>'[1]RC-1'!Q3602</f>
        <v>0</v>
      </c>
      <c r="R3602" s="1">
        <f>'[1]RC-1'!R3602</f>
        <v>0</v>
      </c>
      <c r="S3602" s="1">
        <f>'[1]RC-1'!S3602</f>
        <v>0</v>
      </c>
      <c r="T3602" s="1">
        <f>'[1]RC-1'!T3602</f>
        <v>0</v>
      </c>
      <c r="U3602" s="1">
        <f>'[1]RC-1'!U3602</f>
        <v>0</v>
      </c>
      <c r="V3602" s="1">
        <f>'[1]RC-1'!V3602</f>
        <v>0</v>
      </c>
      <c r="W3602" s="1">
        <f>'[1]RC-1'!W3602</f>
        <v>0</v>
      </c>
      <c r="X3602" s="1">
        <f>'[1]RC-1'!X3602</f>
        <v>0</v>
      </c>
      <c r="Y3602" s="1">
        <f>'[1]RC-1'!Y3602</f>
        <v>0</v>
      </c>
      <c r="Z3602" s="1">
        <f>'[1]RC-1'!Z3602</f>
        <v>0</v>
      </c>
      <c r="AA3602" s="1">
        <f>'[1]RC-1'!AA3602</f>
        <v>0</v>
      </c>
      <c r="AB3602" s="1">
        <f>'[1]RC-1'!AB3602</f>
        <v>0</v>
      </c>
      <c r="AC3602" s="1">
        <f>'[1]RC-1'!AC3602</f>
        <v>0</v>
      </c>
      <c r="AD3602" s="1">
        <f>'[1]RC-1'!AD3602</f>
        <v>0</v>
      </c>
      <c r="AE3602" s="1">
        <f>'[1]RC-1'!AE3602</f>
        <v>0</v>
      </c>
      <c r="AF3602" s="1">
        <f>'[1]RC-1'!AF3602</f>
        <v>0</v>
      </c>
      <c r="AG3602" s="1">
        <f>'[1]RC-1'!AG3602</f>
        <v>0</v>
      </c>
      <c r="AH3602" s="1">
        <f>'[1]RC-1'!AH3602</f>
        <v>0</v>
      </c>
      <c r="AI3602" s="1">
        <f>'[1]RC-1'!AI3602</f>
        <v>0</v>
      </c>
    </row>
    <row r="3603" spans="1:35">
      <c r="A3603" s="1">
        <f>'[1]RC-1'!A3603</f>
        <v>0</v>
      </c>
      <c r="B3603" s="1">
        <f>'[1]RC-1'!B3603</f>
        <v>0</v>
      </c>
      <c r="C3603" s="1">
        <f>'[1]RC-1'!C3603</f>
        <v>0</v>
      </c>
      <c r="D3603" s="1">
        <f>'[1]RC-1'!D3603</f>
        <v>0</v>
      </c>
      <c r="E3603" s="1">
        <f>'[1]RC-1'!E3603</f>
        <v>0</v>
      </c>
      <c r="F3603" s="1">
        <f>'[1]RC-1'!F3603</f>
        <v>0</v>
      </c>
      <c r="G3603" s="1">
        <f>'[1]RC-1'!G3603</f>
        <v>0</v>
      </c>
      <c r="H3603" s="1">
        <f>'[1]RC-1'!H3603</f>
        <v>0</v>
      </c>
      <c r="I3603" s="1">
        <f>'[1]RC-1'!I3603</f>
        <v>0</v>
      </c>
      <c r="J3603" s="1">
        <f>'[1]RC-1'!J3603</f>
        <v>0</v>
      </c>
      <c r="K3603" s="1">
        <f>'[1]RC-1'!K3603</f>
        <v>0</v>
      </c>
      <c r="L3603" s="1">
        <f>'[1]RC-1'!L3603</f>
        <v>0</v>
      </c>
      <c r="M3603" s="1">
        <f>'[1]RC-1'!M3603</f>
        <v>0</v>
      </c>
      <c r="N3603" s="1">
        <f>'[1]RC-1'!N3603</f>
        <v>0</v>
      </c>
      <c r="O3603" s="1">
        <f>'[1]RC-1'!O3603</f>
        <v>0</v>
      </c>
      <c r="P3603" s="1">
        <f>'[1]RC-1'!P3603</f>
        <v>0</v>
      </c>
      <c r="Q3603" s="1">
        <f>'[1]RC-1'!Q3603</f>
        <v>0</v>
      </c>
      <c r="R3603" s="1">
        <f>'[1]RC-1'!R3603</f>
        <v>0</v>
      </c>
      <c r="S3603" s="1">
        <f>'[1]RC-1'!S3603</f>
        <v>0</v>
      </c>
      <c r="T3603" s="1">
        <f>'[1]RC-1'!T3603</f>
        <v>0</v>
      </c>
      <c r="U3603" s="1">
        <f>'[1]RC-1'!U3603</f>
        <v>0</v>
      </c>
      <c r="V3603" s="1">
        <f>'[1]RC-1'!V3603</f>
        <v>0</v>
      </c>
      <c r="W3603" s="1">
        <f>'[1]RC-1'!W3603</f>
        <v>0</v>
      </c>
      <c r="X3603" s="1">
        <f>'[1]RC-1'!X3603</f>
        <v>0</v>
      </c>
      <c r="Y3603" s="1">
        <f>'[1]RC-1'!Y3603</f>
        <v>0</v>
      </c>
      <c r="Z3603" s="1">
        <f>'[1]RC-1'!Z3603</f>
        <v>0</v>
      </c>
      <c r="AA3603" s="1">
        <f>'[1]RC-1'!AA3603</f>
        <v>0</v>
      </c>
      <c r="AB3603" s="1">
        <f>'[1]RC-1'!AB3603</f>
        <v>0</v>
      </c>
      <c r="AC3603" s="1">
        <f>'[1]RC-1'!AC3603</f>
        <v>0</v>
      </c>
      <c r="AD3603" s="1">
        <f>'[1]RC-1'!AD3603</f>
        <v>0</v>
      </c>
      <c r="AE3603" s="1">
        <f>'[1]RC-1'!AE3603</f>
        <v>0</v>
      </c>
      <c r="AF3603" s="1">
        <f>'[1]RC-1'!AF3603</f>
        <v>0</v>
      </c>
      <c r="AG3603" s="1">
        <f>'[1]RC-1'!AG3603</f>
        <v>0</v>
      </c>
      <c r="AH3603" s="1">
        <f>'[1]RC-1'!AH3603</f>
        <v>0</v>
      </c>
      <c r="AI3603" s="1">
        <f>'[1]RC-1'!AI3603</f>
        <v>0</v>
      </c>
    </row>
    <row r="3604" spans="1:35">
      <c r="A3604" s="1">
        <f>'[1]RC-1'!A3604</f>
        <v>0</v>
      </c>
      <c r="B3604" s="1">
        <f>'[1]RC-1'!B3604</f>
        <v>0</v>
      </c>
      <c r="C3604" s="1">
        <f>'[1]RC-1'!C3604</f>
        <v>0</v>
      </c>
      <c r="D3604" s="1">
        <f>'[1]RC-1'!D3604</f>
        <v>0</v>
      </c>
      <c r="E3604" s="1">
        <f>'[1]RC-1'!E3604</f>
        <v>0</v>
      </c>
      <c r="F3604" s="1">
        <f>'[1]RC-1'!F3604</f>
        <v>0</v>
      </c>
      <c r="G3604" s="1">
        <f>'[1]RC-1'!G3604</f>
        <v>0</v>
      </c>
      <c r="H3604" s="1">
        <f>'[1]RC-1'!H3604</f>
        <v>0</v>
      </c>
      <c r="I3604" s="1">
        <f>'[1]RC-1'!I3604</f>
        <v>0</v>
      </c>
      <c r="J3604" s="1">
        <f>'[1]RC-1'!J3604</f>
        <v>0</v>
      </c>
      <c r="K3604" s="1">
        <f>'[1]RC-1'!K3604</f>
        <v>0</v>
      </c>
      <c r="L3604" s="1">
        <f>'[1]RC-1'!L3604</f>
        <v>0</v>
      </c>
      <c r="M3604" s="1">
        <f>'[1]RC-1'!M3604</f>
        <v>0</v>
      </c>
      <c r="N3604" s="1">
        <f>'[1]RC-1'!N3604</f>
        <v>0</v>
      </c>
      <c r="O3604" s="1">
        <f>'[1]RC-1'!O3604</f>
        <v>0</v>
      </c>
      <c r="P3604" s="1">
        <f>'[1]RC-1'!P3604</f>
        <v>0</v>
      </c>
      <c r="Q3604" s="1">
        <f>'[1]RC-1'!Q3604</f>
        <v>0</v>
      </c>
      <c r="R3604" s="1">
        <f>'[1]RC-1'!R3604</f>
        <v>0</v>
      </c>
      <c r="S3604" s="1">
        <f>'[1]RC-1'!S3604</f>
        <v>0</v>
      </c>
      <c r="T3604" s="1">
        <f>'[1]RC-1'!T3604</f>
        <v>0</v>
      </c>
      <c r="U3604" s="1">
        <f>'[1]RC-1'!U3604</f>
        <v>0</v>
      </c>
      <c r="V3604" s="1">
        <f>'[1]RC-1'!V3604</f>
        <v>0</v>
      </c>
      <c r="W3604" s="1">
        <f>'[1]RC-1'!W3604</f>
        <v>0</v>
      </c>
      <c r="X3604" s="1">
        <f>'[1]RC-1'!X3604</f>
        <v>0</v>
      </c>
      <c r="Y3604" s="1">
        <f>'[1]RC-1'!Y3604</f>
        <v>0</v>
      </c>
      <c r="Z3604" s="1">
        <f>'[1]RC-1'!Z3604</f>
        <v>0</v>
      </c>
      <c r="AA3604" s="1">
        <f>'[1]RC-1'!AA3604</f>
        <v>0</v>
      </c>
      <c r="AB3604" s="1">
        <f>'[1]RC-1'!AB3604</f>
        <v>0</v>
      </c>
      <c r="AC3604" s="1">
        <f>'[1]RC-1'!AC3604</f>
        <v>0</v>
      </c>
      <c r="AD3604" s="1">
        <f>'[1]RC-1'!AD3604</f>
        <v>0</v>
      </c>
      <c r="AE3604" s="1">
        <f>'[1]RC-1'!AE3604</f>
        <v>0</v>
      </c>
      <c r="AF3604" s="1">
        <f>'[1]RC-1'!AF3604</f>
        <v>0</v>
      </c>
      <c r="AG3604" s="1">
        <f>'[1]RC-1'!AG3604</f>
        <v>0</v>
      </c>
      <c r="AH3604" s="1">
        <f>'[1]RC-1'!AH3604</f>
        <v>0</v>
      </c>
      <c r="AI3604" s="1">
        <f>'[1]RC-1'!AI3604</f>
        <v>0</v>
      </c>
    </row>
    <row r="3605" spans="1:35">
      <c r="A3605" s="1">
        <f>'[1]RC-1'!A3605</f>
        <v>0</v>
      </c>
      <c r="B3605" s="1">
        <f>'[1]RC-1'!B3605</f>
        <v>0</v>
      </c>
      <c r="C3605" s="1">
        <f>'[1]RC-1'!C3605</f>
        <v>0</v>
      </c>
      <c r="D3605" s="1">
        <f>'[1]RC-1'!D3605</f>
        <v>0</v>
      </c>
      <c r="E3605" s="1">
        <f>'[1]RC-1'!E3605</f>
        <v>0</v>
      </c>
      <c r="F3605" s="1">
        <f>'[1]RC-1'!F3605</f>
        <v>0</v>
      </c>
      <c r="G3605" s="1">
        <f>'[1]RC-1'!G3605</f>
        <v>0</v>
      </c>
      <c r="H3605" s="1">
        <f>'[1]RC-1'!H3605</f>
        <v>0</v>
      </c>
      <c r="I3605" s="1">
        <f>'[1]RC-1'!I3605</f>
        <v>0</v>
      </c>
      <c r="J3605" s="1">
        <f>'[1]RC-1'!J3605</f>
        <v>0</v>
      </c>
      <c r="K3605" s="1">
        <f>'[1]RC-1'!K3605</f>
        <v>0</v>
      </c>
      <c r="L3605" s="1">
        <f>'[1]RC-1'!L3605</f>
        <v>0</v>
      </c>
      <c r="M3605" s="1">
        <f>'[1]RC-1'!M3605</f>
        <v>0</v>
      </c>
      <c r="N3605" s="1">
        <f>'[1]RC-1'!N3605</f>
        <v>0</v>
      </c>
      <c r="O3605" s="1">
        <f>'[1]RC-1'!O3605</f>
        <v>0</v>
      </c>
      <c r="P3605" s="1">
        <f>'[1]RC-1'!P3605</f>
        <v>0</v>
      </c>
      <c r="Q3605" s="1">
        <f>'[1]RC-1'!Q3605</f>
        <v>0</v>
      </c>
      <c r="R3605" s="1">
        <f>'[1]RC-1'!R3605</f>
        <v>0</v>
      </c>
      <c r="S3605" s="1">
        <f>'[1]RC-1'!S3605</f>
        <v>0</v>
      </c>
      <c r="T3605" s="1">
        <f>'[1]RC-1'!T3605</f>
        <v>0</v>
      </c>
      <c r="U3605" s="1">
        <f>'[1]RC-1'!U3605</f>
        <v>0</v>
      </c>
      <c r="V3605" s="1">
        <f>'[1]RC-1'!V3605</f>
        <v>0</v>
      </c>
      <c r="W3605" s="1">
        <f>'[1]RC-1'!W3605</f>
        <v>0</v>
      </c>
      <c r="X3605" s="1">
        <f>'[1]RC-1'!X3605</f>
        <v>0</v>
      </c>
      <c r="Y3605" s="1">
        <f>'[1]RC-1'!Y3605</f>
        <v>0</v>
      </c>
      <c r="Z3605" s="1">
        <f>'[1]RC-1'!Z3605</f>
        <v>0</v>
      </c>
      <c r="AA3605" s="1">
        <f>'[1]RC-1'!AA3605</f>
        <v>0</v>
      </c>
      <c r="AB3605" s="1">
        <f>'[1]RC-1'!AB3605</f>
        <v>0</v>
      </c>
      <c r="AC3605" s="1">
        <f>'[1]RC-1'!AC3605</f>
        <v>0</v>
      </c>
      <c r="AD3605" s="1">
        <f>'[1]RC-1'!AD3605</f>
        <v>0</v>
      </c>
      <c r="AE3605" s="1">
        <f>'[1]RC-1'!AE3605</f>
        <v>0</v>
      </c>
      <c r="AF3605" s="1">
        <f>'[1]RC-1'!AF3605</f>
        <v>0</v>
      </c>
      <c r="AG3605" s="1">
        <f>'[1]RC-1'!AG3605</f>
        <v>0</v>
      </c>
      <c r="AH3605" s="1">
        <f>'[1]RC-1'!AH3605</f>
        <v>0</v>
      </c>
      <c r="AI3605" s="1">
        <f>'[1]RC-1'!AI3605</f>
        <v>0</v>
      </c>
    </row>
    <row r="3606" spans="1:35">
      <c r="A3606" s="1">
        <f>'[1]RC-1'!A3606</f>
        <v>0</v>
      </c>
      <c r="B3606" s="1">
        <f>'[1]RC-1'!B3606</f>
        <v>0</v>
      </c>
      <c r="C3606" s="1">
        <f>'[1]RC-1'!C3606</f>
        <v>0</v>
      </c>
      <c r="D3606" s="1">
        <f>'[1]RC-1'!D3606</f>
        <v>0</v>
      </c>
      <c r="E3606" s="1">
        <f>'[1]RC-1'!E3606</f>
        <v>0</v>
      </c>
      <c r="F3606" s="1">
        <f>'[1]RC-1'!F3606</f>
        <v>0</v>
      </c>
      <c r="G3606" s="1">
        <f>'[1]RC-1'!G3606</f>
        <v>0</v>
      </c>
      <c r="H3606" s="1">
        <f>'[1]RC-1'!H3606</f>
        <v>0</v>
      </c>
      <c r="I3606" s="1">
        <f>'[1]RC-1'!I3606</f>
        <v>0</v>
      </c>
      <c r="J3606" s="1">
        <f>'[1]RC-1'!J3606</f>
        <v>0</v>
      </c>
      <c r="K3606" s="1">
        <f>'[1]RC-1'!K3606</f>
        <v>0</v>
      </c>
      <c r="L3606" s="1">
        <f>'[1]RC-1'!L3606</f>
        <v>0</v>
      </c>
      <c r="M3606" s="1">
        <f>'[1]RC-1'!M3606</f>
        <v>0</v>
      </c>
      <c r="N3606" s="1">
        <f>'[1]RC-1'!N3606</f>
        <v>0</v>
      </c>
      <c r="O3606" s="1">
        <f>'[1]RC-1'!O3606</f>
        <v>0</v>
      </c>
      <c r="P3606" s="1">
        <f>'[1]RC-1'!P3606</f>
        <v>0</v>
      </c>
      <c r="Q3606" s="1">
        <f>'[1]RC-1'!Q3606</f>
        <v>0</v>
      </c>
      <c r="R3606" s="1">
        <f>'[1]RC-1'!R3606</f>
        <v>0</v>
      </c>
      <c r="S3606" s="1">
        <f>'[1]RC-1'!S3606</f>
        <v>0</v>
      </c>
      <c r="T3606" s="1">
        <f>'[1]RC-1'!T3606</f>
        <v>0</v>
      </c>
      <c r="U3606" s="1">
        <f>'[1]RC-1'!U3606</f>
        <v>0</v>
      </c>
      <c r="V3606" s="1">
        <f>'[1]RC-1'!V3606</f>
        <v>0</v>
      </c>
      <c r="W3606" s="1">
        <f>'[1]RC-1'!W3606</f>
        <v>0</v>
      </c>
      <c r="X3606" s="1">
        <f>'[1]RC-1'!X3606</f>
        <v>0</v>
      </c>
      <c r="Y3606" s="1">
        <f>'[1]RC-1'!Y3606</f>
        <v>0</v>
      </c>
      <c r="Z3606" s="1">
        <f>'[1]RC-1'!Z3606</f>
        <v>0</v>
      </c>
      <c r="AA3606" s="1">
        <f>'[1]RC-1'!AA3606</f>
        <v>0</v>
      </c>
      <c r="AB3606" s="1">
        <f>'[1]RC-1'!AB3606</f>
        <v>0</v>
      </c>
      <c r="AC3606" s="1">
        <f>'[1]RC-1'!AC3606</f>
        <v>0</v>
      </c>
      <c r="AD3606" s="1">
        <f>'[1]RC-1'!AD3606</f>
        <v>0</v>
      </c>
      <c r="AE3606" s="1">
        <f>'[1]RC-1'!AE3606</f>
        <v>0</v>
      </c>
      <c r="AF3606" s="1">
        <f>'[1]RC-1'!AF3606</f>
        <v>0</v>
      </c>
      <c r="AG3606" s="1">
        <f>'[1]RC-1'!AG3606</f>
        <v>0</v>
      </c>
      <c r="AH3606" s="1">
        <f>'[1]RC-1'!AH3606</f>
        <v>0</v>
      </c>
      <c r="AI3606" s="1">
        <f>'[1]RC-1'!AI3606</f>
        <v>0</v>
      </c>
    </row>
    <row r="3607" spans="1:35">
      <c r="A3607" s="1">
        <f>'[1]RC-1'!A3607</f>
        <v>0</v>
      </c>
      <c r="B3607" s="1">
        <f>'[1]RC-1'!B3607</f>
        <v>0</v>
      </c>
      <c r="C3607" s="1">
        <f>'[1]RC-1'!C3607</f>
        <v>0</v>
      </c>
      <c r="D3607" s="1">
        <f>'[1]RC-1'!D3607</f>
        <v>0</v>
      </c>
      <c r="E3607" s="1">
        <f>'[1]RC-1'!E3607</f>
        <v>0</v>
      </c>
      <c r="F3607" s="1">
        <f>'[1]RC-1'!F3607</f>
        <v>0</v>
      </c>
      <c r="G3607" s="1">
        <f>'[1]RC-1'!G3607</f>
        <v>0</v>
      </c>
      <c r="H3607" s="1">
        <f>'[1]RC-1'!H3607</f>
        <v>0</v>
      </c>
      <c r="I3607" s="1">
        <f>'[1]RC-1'!I3607</f>
        <v>0</v>
      </c>
      <c r="J3607" s="1">
        <f>'[1]RC-1'!J3607</f>
        <v>0</v>
      </c>
      <c r="K3607" s="1">
        <f>'[1]RC-1'!K3607</f>
        <v>0</v>
      </c>
      <c r="L3607" s="1">
        <f>'[1]RC-1'!L3607</f>
        <v>0</v>
      </c>
      <c r="M3607" s="1">
        <f>'[1]RC-1'!M3607</f>
        <v>0</v>
      </c>
      <c r="N3607" s="1">
        <f>'[1]RC-1'!N3607</f>
        <v>0</v>
      </c>
      <c r="O3607" s="1">
        <f>'[1]RC-1'!O3607</f>
        <v>0</v>
      </c>
      <c r="P3607" s="1">
        <f>'[1]RC-1'!P3607</f>
        <v>0</v>
      </c>
      <c r="Q3607" s="1">
        <f>'[1]RC-1'!Q3607</f>
        <v>0</v>
      </c>
      <c r="R3607" s="1">
        <f>'[1]RC-1'!R3607</f>
        <v>0</v>
      </c>
      <c r="S3607" s="1">
        <f>'[1]RC-1'!S3607</f>
        <v>0</v>
      </c>
      <c r="T3607" s="1">
        <f>'[1]RC-1'!T3607</f>
        <v>0</v>
      </c>
      <c r="U3607" s="1">
        <f>'[1]RC-1'!U3607</f>
        <v>0</v>
      </c>
      <c r="V3607" s="1">
        <f>'[1]RC-1'!V3607</f>
        <v>0</v>
      </c>
      <c r="W3607" s="1">
        <f>'[1]RC-1'!W3607</f>
        <v>0</v>
      </c>
      <c r="X3607" s="1">
        <f>'[1]RC-1'!X3607</f>
        <v>0</v>
      </c>
      <c r="Y3607" s="1">
        <f>'[1]RC-1'!Y3607</f>
        <v>0</v>
      </c>
      <c r="Z3607" s="1">
        <f>'[1]RC-1'!Z3607</f>
        <v>0</v>
      </c>
      <c r="AA3607" s="1">
        <f>'[1]RC-1'!AA3607</f>
        <v>0</v>
      </c>
      <c r="AB3607" s="1">
        <f>'[1]RC-1'!AB3607</f>
        <v>0</v>
      </c>
      <c r="AC3607" s="1">
        <f>'[1]RC-1'!AC3607</f>
        <v>0</v>
      </c>
      <c r="AD3607" s="1">
        <f>'[1]RC-1'!AD3607</f>
        <v>0</v>
      </c>
      <c r="AE3607" s="1">
        <f>'[1]RC-1'!AE3607</f>
        <v>0</v>
      </c>
      <c r="AF3607" s="1">
        <f>'[1]RC-1'!AF3607</f>
        <v>0</v>
      </c>
      <c r="AG3607" s="1">
        <f>'[1]RC-1'!AG3607</f>
        <v>0</v>
      </c>
      <c r="AH3607" s="1">
        <f>'[1]RC-1'!AH3607</f>
        <v>0</v>
      </c>
      <c r="AI3607" s="1">
        <f>'[1]RC-1'!AI3607</f>
        <v>0</v>
      </c>
    </row>
    <row r="3608" spans="1:35">
      <c r="A3608" s="1">
        <f>'[1]RC-1'!A3608</f>
        <v>0</v>
      </c>
      <c r="B3608" s="1">
        <f>'[1]RC-1'!B3608</f>
        <v>0</v>
      </c>
      <c r="C3608" s="1">
        <f>'[1]RC-1'!C3608</f>
        <v>0</v>
      </c>
      <c r="D3608" s="1">
        <f>'[1]RC-1'!D3608</f>
        <v>0</v>
      </c>
      <c r="E3608" s="1">
        <f>'[1]RC-1'!E3608</f>
        <v>0</v>
      </c>
      <c r="F3608" s="1">
        <f>'[1]RC-1'!F3608</f>
        <v>0</v>
      </c>
      <c r="G3608" s="1">
        <f>'[1]RC-1'!G3608</f>
        <v>0</v>
      </c>
      <c r="H3608" s="1">
        <f>'[1]RC-1'!H3608</f>
        <v>0</v>
      </c>
      <c r="I3608" s="1">
        <f>'[1]RC-1'!I3608</f>
        <v>0</v>
      </c>
      <c r="J3608" s="1">
        <f>'[1]RC-1'!J3608</f>
        <v>0</v>
      </c>
      <c r="K3608" s="1">
        <f>'[1]RC-1'!K3608</f>
        <v>0</v>
      </c>
      <c r="L3608" s="1">
        <f>'[1]RC-1'!L3608</f>
        <v>0</v>
      </c>
      <c r="M3608" s="1">
        <f>'[1]RC-1'!M3608</f>
        <v>0</v>
      </c>
      <c r="N3608" s="1">
        <f>'[1]RC-1'!N3608</f>
        <v>0</v>
      </c>
      <c r="O3608" s="1">
        <f>'[1]RC-1'!O3608</f>
        <v>0</v>
      </c>
      <c r="P3608" s="1">
        <f>'[1]RC-1'!P3608</f>
        <v>0</v>
      </c>
      <c r="Q3608" s="1">
        <f>'[1]RC-1'!Q3608</f>
        <v>0</v>
      </c>
      <c r="R3608" s="1">
        <f>'[1]RC-1'!R3608</f>
        <v>0</v>
      </c>
      <c r="S3608" s="1">
        <f>'[1]RC-1'!S3608</f>
        <v>0</v>
      </c>
      <c r="T3608" s="1">
        <f>'[1]RC-1'!T3608</f>
        <v>0</v>
      </c>
      <c r="U3608" s="1">
        <f>'[1]RC-1'!U3608</f>
        <v>0</v>
      </c>
      <c r="V3608" s="1">
        <f>'[1]RC-1'!V3608</f>
        <v>0</v>
      </c>
      <c r="W3608" s="1">
        <f>'[1]RC-1'!W3608</f>
        <v>0</v>
      </c>
      <c r="X3608" s="1">
        <f>'[1]RC-1'!X3608</f>
        <v>0</v>
      </c>
      <c r="Y3608" s="1">
        <f>'[1]RC-1'!Y3608</f>
        <v>0</v>
      </c>
      <c r="Z3608" s="1">
        <f>'[1]RC-1'!Z3608</f>
        <v>0</v>
      </c>
      <c r="AA3608" s="1">
        <f>'[1]RC-1'!AA3608</f>
        <v>0</v>
      </c>
      <c r="AB3608" s="1">
        <f>'[1]RC-1'!AB3608</f>
        <v>0</v>
      </c>
      <c r="AC3608" s="1">
        <f>'[1]RC-1'!AC3608</f>
        <v>0</v>
      </c>
      <c r="AD3608" s="1">
        <f>'[1]RC-1'!AD3608</f>
        <v>0</v>
      </c>
      <c r="AE3608" s="1">
        <f>'[1]RC-1'!AE3608</f>
        <v>0</v>
      </c>
      <c r="AF3608" s="1">
        <f>'[1]RC-1'!AF3608</f>
        <v>0</v>
      </c>
      <c r="AG3608" s="1">
        <f>'[1]RC-1'!AG3608</f>
        <v>0</v>
      </c>
      <c r="AH3608" s="1">
        <f>'[1]RC-1'!AH3608</f>
        <v>0</v>
      </c>
      <c r="AI3608" s="1">
        <f>'[1]RC-1'!AI3608</f>
        <v>0</v>
      </c>
    </row>
    <row r="3609" spans="1:35">
      <c r="A3609" s="1">
        <f>'[1]RC-1'!A3609</f>
        <v>0</v>
      </c>
      <c r="B3609" s="1">
        <f>'[1]RC-1'!B3609</f>
        <v>0</v>
      </c>
      <c r="C3609" s="1">
        <f>'[1]RC-1'!C3609</f>
        <v>0</v>
      </c>
      <c r="D3609" s="1">
        <f>'[1]RC-1'!D3609</f>
        <v>0</v>
      </c>
      <c r="E3609" s="1">
        <f>'[1]RC-1'!E3609</f>
        <v>0</v>
      </c>
      <c r="F3609" s="1">
        <f>'[1]RC-1'!F3609</f>
        <v>0</v>
      </c>
      <c r="G3609" s="1">
        <f>'[1]RC-1'!G3609</f>
        <v>0</v>
      </c>
      <c r="H3609" s="1">
        <f>'[1]RC-1'!H3609</f>
        <v>0</v>
      </c>
      <c r="I3609" s="1">
        <f>'[1]RC-1'!I3609</f>
        <v>0</v>
      </c>
      <c r="J3609" s="1">
        <f>'[1]RC-1'!J3609</f>
        <v>0</v>
      </c>
      <c r="K3609" s="1">
        <f>'[1]RC-1'!K3609</f>
        <v>0</v>
      </c>
      <c r="L3609" s="1">
        <f>'[1]RC-1'!L3609</f>
        <v>0</v>
      </c>
      <c r="M3609" s="1">
        <f>'[1]RC-1'!M3609</f>
        <v>0</v>
      </c>
      <c r="N3609" s="1">
        <f>'[1]RC-1'!N3609</f>
        <v>0</v>
      </c>
      <c r="O3609" s="1">
        <f>'[1]RC-1'!O3609</f>
        <v>0</v>
      </c>
      <c r="P3609" s="1">
        <f>'[1]RC-1'!P3609</f>
        <v>0</v>
      </c>
      <c r="Q3609" s="1">
        <f>'[1]RC-1'!Q3609</f>
        <v>0</v>
      </c>
      <c r="R3609" s="1">
        <f>'[1]RC-1'!R3609</f>
        <v>0</v>
      </c>
      <c r="S3609" s="1">
        <f>'[1]RC-1'!S3609</f>
        <v>0</v>
      </c>
      <c r="T3609" s="1">
        <f>'[1]RC-1'!T3609</f>
        <v>0</v>
      </c>
      <c r="U3609" s="1">
        <f>'[1]RC-1'!U3609</f>
        <v>0</v>
      </c>
      <c r="V3609" s="1">
        <f>'[1]RC-1'!V3609</f>
        <v>0</v>
      </c>
      <c r="W3609" s="1">
        <f>'[1]RC-1'!W3609</f>
        <v>0</v>
      </c>
      <c r="X3609" s="1">
        <f>'[1]RC-1'!X3609</f>
        <v>0</v>
      </c>
      <c r="Y3609" s="1">
        <f>'[1]RC-1'!Y3609</f>
        <v>0</v>
      </c>
      <c r="Z3609" s="1">
        <f>'[1]RC-1'!Z3609</f>
        <v>0</v>
      </c>
      <c r="AA3609" s="1">
        <f>'[1]RC-1'!AA3609</f>
        <v>0</v>
      </c>
      <c r="AB3609" s="1">
        <f>'[1]RC-1'!AB3609</f>
        <v>0</v>
      </c>
      <c r="AC3609" s="1">
        <f>'[1]RC-1'!AC3609</f>
        <v>0</v>
      </c>
      <c r="AD3609" s="1">
        <f>'[1]RC-1'!AD3609</f>
        <v>0</v>
      </c>
      <c r="AE3609" s="1">
        <f>'[1]RC-1'!AE3609</f>
        <v>0</v>
      </c>
      <c r="AF3609" s="1">
        <f>'[1]RC-1'!AF3609</f>
        <v>0</v>
      </c>
      <c r="AG3609" s="1">
        <f>'[1]RC-1'!AG3609</f>
        <v>0</v>
      </c>
      <c r="AH3609" s="1">
        <f>'[1]RC-1'!AH3609</f>
        <v>0</v>
      </c>
      <c r="AI3609" s="1">
        <f>'[1]RC-1'!AI3609</f>
        <v>0</v>
      </c>
    </row>
    <row r="3610" spans="1:35">
      <c r="A3610" s="1">
        <f>'[1]RC-1'!A3610</f>
        <v>0</v>
      </c>
      <c r="B3610" s="1">
        <f>'[1]RC-1'!B3610</f>
        <v>0</v>
      </c>
      <c r="C3610" s="1">
        <f>'[1]RC-1'!C3610</f>
        <v>0</v>
      </c>
      <c r="D3610" s="1">
        <f>'[1]RC-1'!D3610</f>
        <v>0</v>
      </c>
      <c r="E3610" s="1">
        <f>'[1]RC-1'!E3610</f>
        <v>0</v>
      </c>
      <c r="F3610" s="1">
        <f>'[1]RC-1'!F3610</f>
        <v>0</v>
      </c>
      <c r="G3610" s="1">
        <f>'[1]RC-1'!G3610</f>
        <v>0</v>
      </c>
      <c r="H3610" s="1">
        <f>'[1]RC-1'!H3610</f>
        <v>0</v>
      </c>
      <c r="I3610" s="1">
        <f>'[1]RC-1'!I3610</f>
        <v>0</v>
      </c>
      <c r="J3610" s="1">
        <f>'[1]RC-1'!J3610</f>
        <v>0</v>
      </c>
      <c r="K3610" s="1">
        <f>'[1]RC-1'!K3610</f>
        <v>0</v>
      </c>
      <c r="L3610" s="1">
        <f>'[1]RC-1'!L3610</f>
        <v>0</v>
      </c>
      <c r="M3610" s="1">
        <f>'[1]RC-1'!M3610</f>
        <v>0</v>
      </c>
      <c r="N3610" s="1">
        <f>'[1]RC-1'!N3610</f>
        <v>0</v>
      </c>
      <c r="O3610" s="1">
        <f>'[1]RC-1'!O3610</f>
        <v>0</v>
      </c>
      <c r="P3610" s="1">
        <f>'[1]RC-1'!P3610</f>
        <v>0</v>
      </c>
      <c r="Q3610" s="1">
        <f>'[1]RC-1'!Q3610</f>
        <v>0</v>
      </c>
      <c r="R3610" s="1">
        <f>'[1]RC-1'!R3610</f>
        <v>0</v>
      </c>
      <c r="S3610" s="1">
        <f>'[1]RC-1'!S3610</f>
        <v>0</v>
      </c>
      <c r="T3610" s="1">
        <f>'[1]RC-1'!T3610</f>
        <v>0</v>
      </c>
      <c r="U3610" s="1">
        <f>'[1]RC-1'!U3610</f>
        <v>0</v>
      </c>
      <c r="V3610" s="1">
        <f>'[1]RC-1'!V3610</f>
        <v>0</v>
      </c>
      <c r="W3610" s="1">
        <f>'[1]RC-1'!W3610</f>
        <v>0</v>
      </c>
      <c r="X3610" s="1">
        <f>'[1]RC-1'!X3610</f>
        <v>0</v>
      </c>
      <c r="Y3610" s="1">
        <f>'[1]RC-1'!Y3610</f>
        <v>0</v>
      </c>
      <c r="Z3610" s="1">
        <f>'[1]RC-1'!Z3610</f>
        <v>0</v>
      </c>
      <c r="AA3610" s="1">
        <f>'[1]RC-1'!AA3610</f>
        <v>0</v>
      </c>
      <c r="AB3610" s="1">
        <f>'[1]RC-1'!AB3610</f>
        <v>0</v>
      </c>
      <c r="AC3610" s="1">
        <f>'[1]RC-1'!AC3610</f>
        <v>0</v>
      </c>
      <c r="AD3610" s="1">
        <f>'[1]RC-1'!AD3610</f>
        <v>0</v>
      </c>
      <c r="AE3610" s="1">
        <f>'[1]RC-1'!AE3610</f>
        <v>0</v>
      </c>
      <c r="AF3610" s="1">
        <f>'[1]RC-1'!AF3610</f>
        <v>0</v>
      </c>
      <c r="AG3610" s="1">
        <f>'[1]RC-1'!AG3610</f>
        <v>0</v>
      </c>
      <c r="AH3610" s="1">
        <f>'[1]RC-1'!AH3610</f>
        <v>0</v>
      </c>
      <c r="AI3610" s="1">
        <f>'[1]RC-1'!AI3610</f>
        <v>0</v>
      </c>
    </row>
    <row r="3611" spans="1:35">
      <c r="A3611" s="1">
        <f>'[1]RC-1'!A3611</f>
        <v>0</v>
      </c>
      <c r="B3611" s="1">
        <f>'[1]RC-1'!B3611</f>
        <v>0</v>
      </c>
      <c r="C3611" s="1">
        <f>'[1]RC-1'!C3611</f>
        <v>0</v>
      </c>
      <c r="D3611" s="1">
        <f>'[1]RC-1'!D3611</f>
        <v>0</v>
      </c>
      <c r="E3611" s="1">
        <f>'[1]RC-1'!E3611</f>
        <v>0</v>
      </c>
      <c r="F3611" s="1">
        <f>'[1]RC-1'!F3611</f>
        <v>0</v>
      </c>
      <c r="G3611" s="1">
        <f>'[1]RC-1'!G3611</f>
        <v>0</v>
      </c>
      <c r="H3611" s="1">
        <f>'[1]RC-1'!H3611</f>
        <v>0</v>
      </c>
      <c r="I3611" s="1">
        <f>'[1]RC-1'!I3611</f>
        <v>0</v>
      </c>
      <c r="J3611" s="1">
        <f>'[1]RC-1'!J3611</f>
        <v>0</v>
      </c>
      <c r="K3611" s="1">
        <f>'[1]RC-1'!K3611</f>
        <v>0</v>
      </c>
      <c r="L3611" s="1">
        <f>'[1]RC-1'!L3611</f>
        <v>0</v>
      </c>
      <c r="M3611" s="1">
        <f>'[1]RC-1'!M3611</f>
        <v>0</v>
      </c>
      <c r="N3611" s="1">
        <f>'[1]RC-1'!N3611</f>
        <v>0</v>
      </c>
      <c r="O3611" s="1">
        <f>'[1]RC-1'!O3611</f>
        <v>0</v>
      </c>
      <c r="P3611" s="1">
        <f>'[1]RC-1'!P3611</f>
        <v>0</v>
      </c>
      <c r="Q3611" s="1">
        <f>'[1]RC-1'!Q3611</f>
        <v>0</v>
      </c>
      <c r="R3611" s="1">
        <f>'[1]RC-1'!R3611</f>
        <v>0</v>
      </c>
      <c r="S3611" s="1">
        <f>'[1]RC-1'!S3611</f>
        <v>0</v>
      </c>
      <c r="T3611" s="1">
        <f>'[1]RC-1'!T3611</f>
        <v>0</v>
      </c>
      <c r="U3611" s="1">
        <f>'[1]RC-1'!U3611</f>
        <v>0</v>
      </c>
      <c r="V3611" s="1">
        <f>'[1]RC-1'!V3611</f>
        <v>0</v>
      </c>
      <c r="W3611" s="1">
        <f>'[1]RC-1'!W3611</f>
        <v>0</v>
      </c>
      <c r="X3611" s="1">
        <f>'[1]RC-1'!X3611</f>
        <v>0</v>
      </c>
      <c r="Y3611" s="1">
        <f>'[1]RC-1'!Y3611</f>
        <v>0</v>
      </c>
      <c r="Z3611" s="1">
        <f>'[1]RC-1'!Z3611</f>
        <v>0</v>
      </c>
      <c r="AA3611" s="1">
        <f>'[1]RC-1'!AA3611</f>
        <v>0</v>
      </c>
      <c r="AB3611" s="1">
        <f>'[1]RC-1'!AB3611</f>
        <v>0</v>
      </c>
      <c r="AC3611" s="1">
        <f>'[1]RC-1'!AC3611</f>
        <v>0</v>
      </c>
      <c r="AD3611" s="1">
        <f>'[1]RC-1'!AD3611</f>
        <v>0</v>
      </c>
      <c r="AE3611" s="1">
        <f>'[1]RC-1'!AE3611</f>
        <v>0</v>
      </c>
      <c r="AF3611" s="1">
        <f>'[1]RC-1'!AF3611</f>
        <v>0</v>
      </c>
      <c r="AG3611" s="1">
        <f>'[1]RC-1'!AG3611</f>
        <v>0</v>
      </c>
      <c r="AH3611" s="1">
        <f>'[1]RC-1'!AH3611</f>
        <v>0</v>
      </c>
      <c r="AI3611" s="1">
        <f>'[1]RC-1'!AI3611</f>
        <v>0</v>
      </c>
    </row>
    <row r="3612" spans="1:35">
      <c r="A3612" s="1">
        <f>'[1]RC-1'!A3612</f>
        <v>0</v>
      </c>
      <c r="B3612" s="1">
        <f>'[1]RC-1'!B3612</f>
        <v>0</v>
      </c>
      <c r="C3612" s="1">
        <f>'[1]RC-1'!C3612</f>
        <v>0</v>
      </c>
      <c r="D3612" s="1">
        <f>'[1]RC-1'!D3612</f>
        <v>0</v>
      </c>
      <c r="E3612" s="1">
        <f>'[1]RC-1'!E3612</f>
        <v>0</v>
      </c>
      <c r="F3612" s="1">
        <f>'[1]RC-1'!F3612</f>
        <v>0</v>
      </c>
      <c r="G3612" s="1">
        <f>'[1]RC-1'!G3612</f>
        <v>0</v>
      </c>
      <c r="H3612" s="1">
        <f>'[1]RC-1'!H3612</f>
        <v>0</v>
      </c>
      <c r="I3612" s="1">
        <f>'[1]RC-1'!I3612</f>
        <v>0</v>
      </c>
      <c r="J3612" s="1">
        <f>'[1]RC-1'!J3612</f>
        <v>0</v>
      </c>
      <c r="K3612" s="1">
        <f>'[1]RC-1'!K3612</f>
        <v>0</v>
      </c>
      <c r="L3612" s="1">
        <f>'[1]RC-1'!L3612</f>
        <v>0</v>
      </c>
      <c r="M3612" s="1">
        <f>'[1]RC-1'!M3612</f>
        <v>0</v>
      </c>
      <c r="N3612" s="1">
        <f>'[1]RC-1'!N3612</f>
        <v>0</v>
      </c>
      <c r="O3612" s="1">
        <f>'[1]RC-1'!O3612</f>
        <v>0</v>
      </c>
      <c r="P3612" s="1">
        <f>'[1]RC-1'!P3612</f>
        <v>0</v>
      </c>
      <c r="Q3612" s="1">
        <f>'[1]RC-1'!Q3612</f>
        <v>0</v>
      </c>
      <c r="R3612" s="1">
        <f>'[1]RC-1'!R3612</f>
        <v>0</v>
      </c>
      <c r="S3612" s="1">
        <f>'[1]RC-1'!S3612</f>
        <v>0</v>
      </c>
      <c r="T3612" s="1">
        <f>'[1]RC-1'!T3612</f>
        <v>0</v>
      </c>
      <c r="U3612" s="1">
        <f>'[1]RC-1'!U3612</f>
        <v>0</v>
      </c>
      <c r="V3612" s="1">
        <f>'[1]RC-1'!V3612</f>
        <v>0</v>
      </c>
      <c r="W3612" s="1">
        <f>'[1]RC-1'!W3612</f>
        <v>0</v>
      </c>
      <c r="X3612" s="1">
        <f>'[1]RC-1'!X3612</f>
        <v>0</v>
      </c>
      <c r="Y3612" s="1">
        <f>'[1]RC-1'!Y3612</f>
        <v>0</v>
      </c>
      <c r="Z3612" s="1">
        <f>'[1]RC-1'!Z3612</f>
        <v>0</v>
      </c>
      <c r="AA3612" s="1">
        <f>'[1]RC-1'!AA3612</f>
        <v>0</v>
      </c>
      <c r="AB3612" s="1">
        <f>'[1]RC-1'!AB3612</f>
        <v>0</v>
      </c>
      <c r="AC3612" s="1">
        <f>'[1]RC-1'!AC3612</f>
        <v>0</v>
      </c>
      <c r="AD3612" s="1">
        <f>'[1]RC-1'!AD3612</f>
        <v>0</v>
      </c>
      <c r="AE3612" s="1">
        <f>'[1]RC-1'!AE3612</f>
        <v>0</v>
      </c>
      <c r="AF3612" s="1">
        <f>'[1]RC-1'!AF3612</f>
        <v>0</v>
      </c>
      <c r="AG3612" s="1">
        <f>'[1]RC-1'!AG3612</f>
        <v>0</v>
      </c>
      <c r="AH3612" s="1">
        <f>'[1]RC-1'!AH3612</f>
        <v>0</v>
      </c>
      <c r="AI3612" s="1">
        <f>'[1]RC-1'!AI3612</f>
        <v>0</v>
      </c>
    </row>
    <row r="3613" spans="1:35">
      <c r="A3613" s="1">
        <f>'[1]RC-1'!A3613</f>
        <v>0</v>
      </c>
      <c r="B3613" s="1">
        <f>'[1]RC-1'!B3613</f>
        <v>0</v>
      </c>
      <c r="C3613" s="1">
        <f>'[1]RC-1'!C3613</f>
        <v>0</v>
      </c>
      <c r="D3613" s="1">
        <f>'[1]RC-1'!D3613</f>
        <v>0</v>
      </c>
      <c r="E3613" s="1">
        <f>'[1]RC-1'!E3613</f>
        <v>0</v>
      </c>
      <c r="F3613" s="1">
        <f>'[1]RC-1'!F3613</f>
        <v>0</v>
      </c>
      <c r="G3613" s="1">
        <f>'[1]RC-1'!G3613</f>
        <v>0</v>
      </c>
      <c r="H3613" s="1">
        <f>'[1]RC-1'!H3613</f>
        <v>0</v>
      </c>
      <c r="I3613" s="1">
        <f>'[1]RC-1'!I3613</f>
        <v>0</v>
      </c>
      <c r="J3613" s="1">
        <f>'[1]RC-1'!J3613</f>
        <v>0</v>
      </c>
      <c r="K3613" s="1">
        <f>'[1]RC-1'!K3613</f>
        <v>0</v>
      </c>
      <c r="L3613" s="1">
        <f>'[1]RC-1'!L3613</f>
        <v>0</v>
      </c>
      <c r="M3613" s="1">
        <f>'[1]RC-1'!M3613</f>
        <v>0</v>
      </c>
      <c r="N3613" s="1">
        <f>'[1]RC-1'!N3613</f>
        <v>0</v>
      </c>
      <c r="O3613" s="1">
        <f>'[1]RC-1'!O3613</f>
        <v>0</v>
      </c>
      <c r="P3613" s="1">
        <f>'[1]RC-1'!P3613</f>
        <v>0</v>
      </c>
      <c r="Q3613" s="1">
        <f>'[1]RC-1'!Q3613</f>
        <v>0</v>
      </c>
      <c r="R3613" s="1">
        <f>'[1]RC-1'!R3613</f>
        <v>0</v>
      </c>
      <c r="S3613" s="1">
        <f>'[1]RC-1'!S3613</f>
        <v>0</v>
      </c>
      <c r="T3613" s="1">
        <f>'[1]RC-1'!T3613</f>
        <v>0</v>
      </c>
      <c r="U3613" s="1">
        <f>'[1]RC-1'!U3613</f>
        <v>0</v>
      </c>
      <c r="V3613" s="1">
        <f>'[1]RC-1'!V3613</f>
        <v>0</v>
      </c>
      <c r="W3613" s="1">
        <f>'[1]RC-1'!W3613</f>
        <v>0</v>
      </c>
      <c r="X3613" s="1">
        <f>'[1]RC-1'!X3613</f>
        <v>0</v>
      </c>
      <c r="Y3613" s="1">
        <f>'[1]RC-1'!Y3613</f>
        <v>0</v>
      </c>
      <c r="Z3613" s="1">
        <f>'[1]RC-1'!Z3613</f>
        <v>0</v>
      </c>
      <c r="AA3613" s="1">
        <f>'[1]RC-1'!AA3613</f>
        <v>0</v>
      </c>
      <c r="AB3613" s="1">
        <f>'[1]RC-1'!AB3613</f>
        <v>0</v>
      </c>
      <c r="AC3613" s="1">
        <f>'[1]RC-1'!AC3613</f>
        <v>0</v>
      </c>
      <c r="AD3613" s="1">
        <f>'[1]RC-1'!AD3613</f>
        <v>0</v>
      </c>
      <c r="AE3613" s="1">
        <f>'[1]RC-1'!AE3613</f>
        <v>0</v>
      </c>
      <c r="AF3613" s="1">
        <f>'[1]RC-1'!AF3613</f>
        <v>0</v>
      </c>
      <c r="AG3613" s="1">
        <f>'[1]RC-1'!AG3613</f>
        <v>0</v>
      </c>
      <c r="AH3613" s="1">
        <f>'[1]RC-1'!AH3613</f>
        <v>0</v>
      </c>
      <c r="AI3613" s="1">
        <f>'[1]RC-1'!AI3613</f>
        <v>0</v>
      </c>
    </row>
    <row r="3614" spans="1:35">
      <c r="A3614" s="1">
        <f>'[1]RC-1'!A3614</f>
        <v>0</v>
      </c>
      <c r="B3614" s="1">
        <f>'[1]RC-1'!B3614</f>
        <v>0</v>
      </c>
      <c r="C3614" s="1">
        <f>'[1]RC-1'!C3614</f>
        <v>0</v>
      </c>
      <c r="D3614" s="1">
        <f>'[1]RC-1'!D3614</f>
        <v>0</v>
      </c>
      <c r="E3614" s="1">
        <f>'[1]RC-1'!E3614</f>
        <v>0</v>
      </c>
      <c r="F3614" s="1">
        <f>'[1]RC-1'!F3614</f>
        <v>0</v>
      </c>
      <c r="G3614" s="1">
        <f>'[1]RC-1'!G3614</f>
        <v>0</v>
      </c>
      <c r="H3614" s="1">
        <f>'[1]RC-1'!H3614</f>
        <v>0</v>
      </c>
      <c r="I3614" s="1">
        <f>'[1]RC-1'!I3614</f>
        <v>0</v>
      </c>
      <c r="J3614" s="1">
        <f>'[1]RC-1'!J3614</f>
        <v>0</v>
      </c>
      <c r="K3614" s="1">
        <f>'[1]RC-1'!K3614</f>
        <v>0</v>
      </c>
      <c r="L3614" s="1">
        <f>'[1]RC-1'!L3614</f>
        <v>0</v>
      </c>
      <c r="M3614" s="1">
        <f>'[1]RC-1'!M3614</f>
        <v>0</v>
      </c>
      <c r="N3614" s="1">
        <f>'[1]RC-1'!N3614</f>
        <v>0</v>
      </c>
      <c r="O3614" s="1">
        <f>'[1]RC-1'!O3614</f>
        <v>0</v>
      </c>
      <c r="P3614" s="1">
        <f>'[1]RC-1'!P3614</f>
        <v>0</v>
      </c>
      <c r="Q3614" s="1">
        <f>'[1]RC-1'!Q3614</f>
        <v>0</v>
      </c>
      <c r="R3614" s="1">
        <f>'[1]RC-1'!R3614</f>
        <v>0</v>
      </c>
      <c r="S3614" s="1">
        <f>'[1]RC-1'!S3614</f>
        <v>0</v>
      </c>
      <c r="T3614" s="1">
        <f>'[1]RC-1'!T3614</f>
        <v>0</v>
      </c>
      <c r="U3614" s="1">
        <f>'[1]RC-1'!U3614</f>
        <v>0</v>
      </c>
      <c r="V3614" s="1">
        <f>'[1]RC-1'!V3614</f>
        <v>0</v>
      </c>
      <c r="W3614" s="1">
        <f>'[1]RC-1'!W3614</f>
        <v>0</v>
      </c>
      <c r="X3614" s="1">
        <f>'[1]RC-1'!X3614</f>
        <v>0</v>
      </c>
      <c r="Y3614" s="1">
        <f>'[1]RC-1'!Y3614</f>
        <v>0</v>
      </c>
      <c r="Z3614" s="1">
        <f>'[1]RC-1'!Z3614</f>
        <v>0</v>
      </c>
      <c r="AA3614" s="1">
        <f>'[1]RC-1'!AA3614</f>
        <v>0</v>
      </c>
      <c r="AB3614" s="1">
        <f>'[1]RC-1'!AB3614</f>
        <v>0</v>
      </c>
      <c r="AC3614" s="1">
        <f>'[1]RC-1'!AC3614</f>
        <v>0</v>
      </c>
      <c r="AD3614" s="1">
        <f>'[1]RC-1'!AD3614</f>
        <v>0</v>
      </c>
      <c r="AE3614" s="1">
        <f>'[1]RC-1'!AE3614</f>
        <v>0</v>
      </c>
      <c r="AF3614" s="1">
        <f>'[1]RC-1'!AF3614</f>
        <v>0</v>
      </c>
      <c r="AG3614" s="1">
        <f>'[1]RC-1'!AG3614</f>
        <v>0</v>
      </c>
      <c r="AH3614" s="1">
        <f>'[1]RC-1'!AH3614</f>
        <v>0</v>
      </c>
      <c r="AI3614" s="1">
        <f>'[1]RC-1'!AI3614</f>
        <v>0</v>
      </c>
    </row>
    <row r="3615" spans="1:35">
      <c r="A3615" s="1">
        <f>'[1]RC-1'!A3615</f>
        <v>0</v>
      </c>
      <c r="B3615" s="1">
        <f>'[1]RC-1'!B3615</f>
        <v>0</v>
      </c>
      <c r="C3615" s="1">
        <f>'[1]RC-1'!C3615</f>
        <v>0</v>
      </c>
      <c r="D3615" s="1">
        <f>'[1]RC-1'!D3615</f>
        <v>0</v>
      </c>
      <c r="E3615" s="1">
        <f>'[1]RC-1'!E3615</f>
        <v>0</v>
      </c>
      <c r="F3615" s="1">
        <f>'[1]RC-1'!F3615</f>
        <v>0</v>
      </c>
      <c r="G3615" s="1">
        <f>'[1]RC-1'!G3615</f>
        <v>0</v>
      </c>
      <c r="H3615" s="1">
        <f>'[1]RC-1'!H3615</f>
        <v>0</v>
      </c>
      <c r="I3615" s="1">
        <f>'[1]RC-1'!I3615</f>
        <v>0</v>
      </c>
      <c r="J3615" s="1">
        <f>'[1]RC-1'!J3615</f>
        <v>0</v>
      </c>
      <c r="K3615" s="1">
        <f>'[1]RC-1'!K3615</f>
        <v>0</v>
      </c>
      <c r="L3615" s="1">
        <f>'[1]RC-1'!L3615</f>
        <v>0</v>
      </c>
      <c r="M3615" s="1">
        <f>'[1]RC-1'!M3615</f>
        <v>0</v>
      </c>
      <c r="N3615" s="1">
        <f>'[1]RC-1'!N3615</f>
        <v>0</v>
      </c>
      <c r="O3615" s="1">
        <f>'[1]RC-1'!O3615</f>
        <v>0</v>
      </c>
      <c r="P3615" s="1">
        <f>'[1]RC-1'!P3615</f>
        <v>0</v>
      </c>
      <c r="Q3615" s="1">
        <f>'[1]RC-1'!Q3615</f>
        <v>0</v>
      </c>
      <c r="R3615" s="1">
        <f>'[1]RC-1'!R3615</f>
        <v>0</v>
      </c>
      <c r="S3615" s="1">
        <f>'[1]RC-1'!S3615</f>
        <v>0</v>
      </c>
      <c r="T3615" s="1">
        <f>'[1]RC-1'!T3615</f>
        <v>0</v>
      </c>
      <c r="U3615" s="1">
        <f>'[1]RC-1'!U3615</f>
        <v>0</v>
      </c>
      <c r="V3615" s="1">
        <f>'[1]RC-1'!V3615</f>
        <v>0</v>
      </c>
      <c r="W3615" s="1">
        <f>'[1]RC-1'!W3615</f>
        <v>0</v>
      </c>
      <c r="X3615" s="1">
        <f>'[1]RC-1'!X3615</f>
        <v>0</v>
      </c>
      <c r="Y3615" s="1">
        <f>'[1]RC-1'!Y3615</f>
        <v>0</v>
      </c>
      <c r="Z3615" s="1">
        <f>'[1]RC-1'!Z3615</f>
        <v>0</v>
      </c>
      <c r="AA3615" s="1">
        <f>'[1]RC-1'!AA3615</f>
        <v>0</v>
      </c>
      <c r="AB3615" s="1">
        <f>'[1]RC-1'!AB3615</f>
        <v>0</v>
      </c>
      <c r="AC3615" s="1">
        <f>'[1]RC-1'!AC3615</f>
        <v>0</v>
      </c>
      <c r="AD3615" s="1">
        <f>'[1]RC-1'!AD3615</f>
        <v>0</v>
      </c>
      <c r="AE3615" s="1">
        <f>'[1]RC-1'!AE3615</f>
        <v>0</v>
      </c>
      <c r="AF3615" s="1">
        <f>'[1]RC-1'!AF3615</f>
        <v>0</v>
      </c>
      <c r="AG3615" s="1">
        <f>'[1]RC-1'!AG3615</f>
        <v>0</v>
      </c>
      <c r="AH3615" s="1">
        <f>'[1]RC-1'!AH3615</f>
        <v>0</v>
      </c>
      <c r="AI3615" s="1">
        <f>'[1]RC-1'!AI3615</f>
        <v>0</v>
      </c>
    </row>
    <row r="3616" spans="1:35">
      <c r="A3616" s="1">
        <f>'[1]RC-1'!A3616</f>
        <v>0</v>
      </c>
      <c r="B3616" s="1">
        <f>'[1]RC-1'!B3616</f>
        <v>0</v>
      </c>
      <c r="C3616" s="1">
        <f>'[1]RC-1'!C3616</f>
        <v>0</v>
      </c>
      <c r="D3616" s="1">
        <f>'[1]RC-1'!D3616</f>
        <v>0</v>
      </c>
      <c r="E3616" s="1">
        <f>'[1]RC-1'!E3616</f>
        <v>0</v>
      </c>
      <c r="F3616" s="1">
        <f>'[1]RC-1'!F3616</f>
        <v>0</v>
      </c>
      <c r="G3616" s="1">
        <f>'[1]RC-1'!G3616</f>
        <v>0</v>
      </c>
      <c r="H3616" s="1">
        <f>'[1]RC-1'!H3616</f>
        <v>0</v>
      </c>
      <c r="I3616" s="1">
        <f>'[1]RC-1'!I3616</f>
        <v>0</v>
      </c>
      <c r="J3616" s="1">
        <f>'[1]RC-1'!J3616</f>
        <v>0</v>
      </c>
      <c r="K3616" s="1">
        <f>'[1]RC-1'!K3616</f>
        <v>0</v>
      </c>
      <c r="L3616" s="1">
        <f>'[1]RC-1'!L3616</f>
        <v>0</v>
      </c>
      <c r="M3616" s="1">
        <f>'[1]RC-1'!M3616</f>
        <v>0</v>
      </c>
      <c r="N3616" s="1">
        <f>'[1]RC-1'!N3616</f>
        <v>0</v>
      </c>
      <c r="O3616" s="1">
        <f>'[1]RC-1'!O3616</f>
        <v>0</v>
      </c>
      <c r="P3616" s="1">
        <f>'[1]RC-1'!P3616</f>
        <v>0</v>
      </c>
      <c r="Q3616" s="1">
        <f>'[1]RC-1'!Q3616</f>
        <v>0</v>
      </c>
      <c r="R3616" s="1">
        <f>'[1]RC-1'!R3616</f>
        <v>0</v>
      </c>
      <c r="S3616" s="1">
        <f>'[1]RC-1'!S3616</f>
        <v>0</v>
      </c>
      <c r="T3616" s="1">
        <f>'[1]RC-1'!T3616</f>
        <v>0</v>
      </c>
      <c r="U3616" s="1">
        <f>'[1]RC-1'!U3616</f>
        <v>0</v>
      </c>
      <c r="V3616" s="1">
        <f>'[1]RC-1'!V3616</f>
        <v>0</v>
      </c>
      <c r="W3616" s="1">
        <f>'[1]RC-1'!W3616</f>
        <v>0</v>
      </c>
      <c r="X3616" s="1">
        <f>'[1]RC-1'!X3616</f>
        <v>0</v>
      </c>
      <c r="Y3616" s="1">
        <f>'[1]RC-1'!Y3616</f>
        <v>0</v>
      </c>
      <c r="Z3616" s="1">
        <f>'[1]RC-1'!Z3616</f>
        <v>0</v>
      </c>
      <c r="AA3616" s="1">
        <f>'[1]RC-1'!AA3616</f>
        <v>0</v>
      </c>
      <c r="AB3616" s="1">
        <f>'[1]RC-1'!AB3616</f>
        <v>0</v>
      </c>
      <c r="AC3616" s="1">
        <f>'[1]RC-1'!AC3616</f>
        <v>0</v>
      </c>
      <c r="AD3616" s="1">
        <f>'[1]RC-1'!AD3616</f>
        <v>0</v>
      </c>
      <c r="AE3616" s="1">
        <f>'[1]RC-1'!AE3616</f>
        <v>0</v>
      </c>
      <c r="AF3616" s="1">
        <f>'[1]RC-1'!AF3616</f>
        <v>0</v>
      </c>
      <c r="AG3616" s="1">
        <f>'[1]RC-1'!AG3616</f>
        <v>0</v>
      </c>
      <c r="AH3616" s="1">
        <f>'[1]RC-1'!AH3616</f>
        <v>0</v>
      </c>
      <c r="AI3616" s="1">
        <f>'[1]RC-1'!AI3616</f>
        <v>0</v>
      </c>
    </row>
    <row r="3617" spans="1:35">
      <c r="A3617" s="1">
        <f>'[1]RC-1'!A3617</f>
        <v>0</v>
      </c>
      <c r="B3617" s="1">
        <f>'[1]RC-1'!B3617</f>
        <v>0</v>
      </c>
      <c r="C3617" s="1">
        <f>'[1]RC-1'!C3617</f>
        <v>0</v>
      </c>
      <c r="D3617" s="1">
        <f>'[1]RC-1'!D3617</f>
        <v>0</v>
      </c>
      <c r="E3617" s="1">
        <f>'[1]RC-1'!E3617</f>
        <v>0</v>
      </c>
      <c r="F3617" s="1">
        <f>'[1]RC-1'!F3617</f>
        <v>0</v>
      </c>
      <c r="G3617" s="1">
        <f>'[1]RC-1'!G3617</f>
        <v>0</v>
      </c>
      <c r="H3617" s="1">
        <f>'[1]RC-1'!H3617</f>
        <v>0</v>
      </c>
      <c r="I3617" s="1">
        <f>'[1]RC-1'!I3617</f>
        <v>0</v>
      </c>
      <c r="J3617" s="1">
        <f>'[1]RC-1'!J3617</f>
        <v>0</v>
      </c>
      <c r="K3617" s="1">
        <f>'[1]RC-1'!K3617</f>
        <v>0</v>
      </c>
      <c r="L3617" s="1">
        <f>'[1]RC-1'!L3617</f>
        <v>0</v>
      </c>
      <c r="M3617" s="1">
        <f>'[1]RC-1'!M3617</f>
        <v>0</v>
      </c>
      <c r="N3617" s="1">
        <f>'[1]RC-1'!N3617</f>
        <v>0</v>
      </c>
      <c r="O3617" s="1">
        <f>'[1]RC-1'!O3617</f>
        <v>0</v>
      </c>
      <c r="P3617" s="1">
        <f>'[1]RC-1'!P3617</f>
        <v>0</v>
      </c>
      <c r="Q3617" s="1">
        <f>'[1]RC-1'!Q3617</f>
        <v>0</v>
      </c>
      <c r="R3617" s="1">
        <f>'[1]RC-1'!R3617</f>
        <v>0</v>
      </c>
      <c r="S3617" s="1">
        <f>'[1]RC-1'!S3617</f>
        <v>0</v>
      </c>
      <c r="T3617" s="1">
        <f>'[1]RC-1'!T3617</f>
        <v>0</v>
      </c>
      <c r="U3617" s="1">
        <f>'[1]RC-1'!U3617</f>
        <v>0</v>
      </c>
      <c r="V3617" s="1">
        <f>'[1]RC-1'!V3617</f>
        <v>0</v>
      </c>
      <c r="W3617" s="1">
        <f>'[1]RC-1'!W3617</f>
        <v>0</v>
      </c>
      <c r="X3617" s="1">
        <f>'[1]RC-1'!X3617</f>
        <v>0</v>
      </c>
      <c r="Y3617" s="1">
        <f>'[1]RC-1'!Y3617</f>
        <v>0</v>
      </c>
      <c r="Z3617" s="1">
        <f>'[1]RC-1'!Z3617</f>
        <v>0</v>
      </c>
      <c r="AA3617" s="1">
        <f>'[1]RC-1'!AA3617</f>
        <v>0</v>
      </c>
      <c r="AB3617" s="1">
        <f>'[1]RC-1'!AB3617</f>
        <v>0</v>
      </c>
      <c r="AC3617" s="1">
        <f>'[1]RC-1'!AC3617</f>
        <v>0</v>
      </c>
      <c r="AD3617" s="1">
        <f>'[1]RC-1'!AD3617</f>
        <v>0</v>
      </c>
      <c r="AE3617" s="1">
        <f>'[1]RC-1'!AE3617</f>
        <v>0</v>
      </c>
      <c r="AF3617" s="1">
        <f>'[1]RC-1'!AF3617</f>
        <v>0</v>
      </c>
      <c r="AG3617" s="1">
        <f>'[1]RC-1'!AG3617</f>
        <v>0</v>
      </c>
      <c r="AH3617" s="1">
        <f>'[1]RC-1'!AH3617</f>
        <v>0</v>
      </c>
      <c r="AI3617" s="1">
        <f>'[1]RC-1'!AI3617</f>
        <v>0</v>
      </c>
    </row>
    <row r="3618" spans="1:35">
      <c r="A3618" s="1">
        <f>'[1]RC-1'!A3618</f>
        <v>0</v>
      </c>
      <c r="B3618" s="1">
        <f>'[1]RC-1'!B3618</f>
        <v>0</v>
      </c>
      <c r="C3618" s="1">
        <f>'[1]RC-1'!C3618</f>
        <v>0</v>
      </c>
      <c r="D3618" s="1">
        <f>'[1]RC-1'!D3618</f>
        <v>0</v>
      </c>
      <c r="E3618" s="1">
        <f>'[1]RC-1'!E3618</f>
        <v>0</v>
      </c>
      <c r="F3618" s="1">
        <f>'[1]RC-1'!F3618</f>
        <v>0</v>
      </c>
      <c r="G3618" s="1">
        <f>'[1]RC-1'!G3618</f>
        <v>0</v>
      </c>
      <c r="H3618" s="1">
        <f>'[1]RC-1'!H3618</f>
        <v>0</v>
      </c>
      <c r="I3618" s="1">
        <f>'[1]RC-1'!I3618</f>
        <v>0</v>
      </c>
      <c r="J3618" s="1">
        <f>'[1]RC-1'!J3618</f>
        <v>0</v>
      </c>
      <c r="K3618" s="1">
        <f>'[1]RC-1'!K3618</f>
        <v>0</v>
      </c>
      <c r="L3618" s="1">
        <f>'[1]RC-1'!L3618</f>
        <v>0</v>
      </c>
      <c r="M3618" s="1">
        <f>'[1]RC-1'!M3618</f>
        <v>0</v>
      </c>
      <c r="N3618" s="1">
        <f>'[1]RC-1'!N3618</f>
        <v>0</v>
      </c>
      <c r="O3618" s="1">
        <f>'[1]RC-1'!O3618</f>
        <v>0</v>
      </c>
      <c r="P3618" s="1">
        <f>'[1]RC-1'!P3618</f>
        <v>0</v>
      </c>
      <c r="Q3618" s="1">
        <f>'[1]RC-1'!Q3618</f>
        <v>0</v>
      </c>
      <c r="R3618" s="1">
        <f>'[1]RC-1'!R3618</f>
        <v>0</v>
      </c>
      <c r="S3618" s="1">
        <f>'[1]RC-1'!S3618</f>
        <v>0</v>
      </c>
      <c r="T3618" s="1">
        <f>'[1]RC-1'!T3618</f>
        <v>0</v>
      </c>
      <c r="U3618" s="1">
        <f>'[1]RC-1'!U3618</f>
        <v>0</v>
      </c>
      <c r="V3618" s="1">
        <f>'[1]RC-1'!V3618</f>
        <v>0</v>
      </c>
      <c r="W3618" s="1">
        <f>'[1]RC-1'!W3618</f>
        <v>0</v>
      </c>
      <c r="X3618" s="1">
        <f>'[1]RC-1'!X3618</f>
        <v>0</v>
      </c>
      <c r="Y3618" s="1">
        <f>'[1]RC-1'!Y3618</f>
        <v>0</v>
      </c>
      <c r="Z3618" s="1">
        <f>'[1]RC-1'!Z3618</f>
        <v>0</v>
      </c>
      <c r="AA3618" s="1">
        <f>'[1]RC-1'!AA3618</f>
        <v>0</v>
      </c>
      <c r="AB3618" s="1">
        <f>'[1]RC-1'!AB3618</f>
        <v>0</v>
      </c>
      <c r="AC3618" s="1">
        <f>'[1]RC-1'!AC3618</f>
        <v>0</v>
      </c>
      <c r="AD3618" s="1">
        <f>'[1]RC-1'!AD3618</f>
        <v>0</v>
      </c>
      <c r="AE3618" s="1">
        <f>'[1]RC-1'!AE3618</f>
        <v>0</v>
      </c>
      <c r="AF3618" s="1">
        <f>'[1]RC-1'!AF3618</f>
        <v>0</v>
      </c>
      <c r="AG3618" s="1">
        <f>'[1]RC-1'!AG3618</f>
        <v>0</v>
      </c>
      <c r="AH3618" s="1">
        <f>'[1]RC-1'!AH3618</f>
        <v>0</v>
      </c>
      <c r="AI3618" s="1">
        <f>'[1]RC-1'!AI3618</f>
        <v>0</v>
      </c>
    </row>
    <row r="3619" spans="1:35">
      <c r="A3619" s="1">
        <f>'[1]RC-1'!A3619</f>
        <v>0</v>
      </c>
      <c r="B3619" s="1">
        <f>'[1]RC-1'!B3619</f>
        <v>0</v>
      </c>
      <c r="C3619" s="1">
        <f>'[1]RC-1'!C3619</f>
        <v>0</v>
      </c>
      <c r="D3619" s="1">
        <f>'[1]RC-1'!D3619</f>
        <v>0</v>
      </c>
      <c r="E3619" s="1">
        <f>'[1]RC-1'!E3619</f>
        <v>0</v>
      </c>
      <c r="F3619" s="1">
        <f>'[1]RC-1'!F3619</f>
        <v>0</v>
      </c>
      <c r="G3619" s="1">
        <f>'[1]RC-1'!G3619</f>
        <v>0</v>
      </c>
      <c r="H3619" s="1">
        <f>'[1]RC-1'!H3619</f>
        <v>0</v>
      </c>
      <c r="I3619" s="1">
        <f>'[1]RC-1'!I3619</f>
        <v>0</v>
      </c>
      <c r="J3619" s="1">
        <f>'[1]RC-1'!J3619</f>
        <v>0</v>
      </c>
      <c r="K3619" s="1">
        <f>'[1]RC-1'!K3619</f>
        <v>0</v>
      </c>
      <c r="L3619" s="1">
        <f>'[1]RC-1'!L3619</f>
        <v>0</v>
      </c>
      <c r="M3619" s="1">
        <f>'[1]RC-1'!M3619</f>
        <v>0</v>
      </c>
      <c r="N3619" s="1">
        <f>'[1]RC-1'!N3619</f>
        <v>0</v>
      </c>
      <c r="O3619" s="1">
        <f>'[1]RC-1'!O3619</f>
        <v>0</v>
      </c>
      <c r="P3619" s="1">
        <f>'[1]RC-1'!P3619</f>
        <v>0</v>
      </c>
      <c r="Q3619" s="1">
        <f>'[1]RC-1'!Q3619</f>
        <v>0</v>
      </c>
      <c r="R3619" s="1">
        <f>'[1]RC-1'!R3619</f>
        <v>0</v>
      </c>
      <c r="S3619" s="1">
        <f>'[1]RC-1'!S3619</f>
        <v>0</v>
      </c>
      <c r="T3619" s="1">
        <f>'[1]RC-1'!T3619</f>
        <v>0</v>
      </c>
      <c r="U3619" s="1">
        <f>'[1]RC-1'!U3619</f>
        <v>0</v>
      </c>
      <c r="V3619" s="1">
        <f>'[1]RC-1'!V3619</f>
        <v>0</v>
      </c>
      <c r="W3619" s="1">
        <f>'[1]RC-1'!W3619</f>
        <v>0</v>
      </c>
      <c r="X3619" s="1">
        <f>'[1]RC-1'!X3619</f>
        <v>0</v>
      </c>
      <c r="Y3619" s="1">
        <f>'[1]RC-1'!Y3619</f>
        <v>0</v>
      </c>
      <c r="Z3619" s="1">
        <f>'[1]RC-1'!Z3619</f>
        <v>0</v>
      </c>
      <c r="AA3619" s="1">
        <f>'[1]RC-1'!AA3619</f>
        <v>0</v>
      </c>
      <c r="AB3619" s="1">
        <f>'[1]RC-1'!AB3619</f>
        <v>0</v>
      </c>
      <c r="AC3619" s="1">
        <f>'[1]RC-1'!AC3619</f>
        <v>0</v>
      </c>
      <c r="AD3619" s="1">
        <f>'[1]RC-1'!AD3619</f>
        <v>0</v>
      </c>
      <c r="AE3619" s="1">
        <f>'[1]RC-1'!AE3619</f>
        <v>0</v>
      </c>
      <c r="AF3619" s="1">
        <f>'[1]RC-1'!AF3619</f>
        <v>0</v>
      </c>
      <c r="AG3619" s="1">
        <f>'[1]RC-1'!AG3619</f>
        <v>0</v>
      </c>
      <c r="AH3619" s="1">
        <f>'[1]RC-1'!AH3619</f>
        <v>0</v>
      </c>
      <c r="AI3619" s="1">
        <f>'[1]RC-1'!AI3619</f>
        <v>0</v>
      </c>
    </row>
    <row r="3620" spans="1:35">
      <c r="A3620" s="1">
        <f>'[1]RC-1'!A3620</f>
        <v>0</v>
      </c>
      <c r="B3620" s="1">
        <f>'[1]RC-1'!B3620</f>
        <v>0</v>
      </c>
      <c r="C3620" s="1">
        <f>'[1]RC-1'!C3620</f>
        <v>0</v>
      </c>
      <c r="D3620" s="1">
        <f>'[1]RC-1'!D3620</f>
        <v>0</v>
      </c>
      <c r="E3620" s="1">
        <f>'[1]RC-1'!E3620</f>
        <v>0</v>
      </c>
      <c r="F3620" s="1">
        <f>'[1]RC-1'!F3620</f>
        <v>0</v>
      </c>
      <c r="G3620" s="1">
        <f>'[1]RC-1'!G3620</f>
        <v>0</v>
      </c>
      <c r="H3620" s="1">
        <f>'[1]RC-1'!H3620</f>
        <v>0</v>
      </c>
      <c r="I3620" s="1">
        <f>'[1]RC-1'!I3620</f>
        <v>0</v>
      </c>
      <c r="J3620" s="1">
        <f>'[1]RC-1'!J3620</f>
        <v>0</v>
      </c>
      <c r="K3620" s="1">
        <f>'[1]RC-1'!K3620</f>
        <v>0</v>
      </c>
      <c r="L3620" s="1">
        <f>'[1]RC-1'!L3620</f>
        <v>0</v>
      </c>
      <c r="M3620" s="1">
        <f>'[1]RC-1'!M3620</f>
        <v>0</v>
      </c>
      <c r="N3620" s="1">
        <f>'[1]RC-1'!N3620</f>
        <v>0</v>
      </c>
      <c r="O3620" s="1">
        <f>'[1]RC-1'!O3620</f>
        <v>0</v>
      </c>
      <c r="P3620" s="1">
        <f>'[1]RC-1'!P3620</f>
        <v>0</v>
      </c>
      <c r="Q3620" s="1">
        <f>'[1]RC-1'!Q3620</f>
        <v>0</v>
      </c>
      <c r="R3620" s="1">
        <f>'[1]RC-1'!R3620</f>
        <v>0</v>
      </c>
      <c r="S3620" s="1">
        <f>'[1]RC-1'!S3620</f>
        <v>0</v>
      </c>
      <c r="T3620" s="1">
        <f>'[1]RC-1'!T3620</f>
        <v>0</v>
      </c>
      <c r="U3620" s="1">
        <f>'[1]RC-1'!U3620</f>
        <v>0</v>
      </c>
      <c r="V3620" s="1">
        <f>'[1]RC-1'!V3620</f>
        <v>0</v>
      </c>
      <c r="W3620" s="1">
        <f>'[1]RC-1'!W3620</f>
        <v>0</v>
      </c>
      <c r="X3620" s="1">
        <f>'[1]RC-1'!X3620</f>
        <v>0</v>
      </c>
      <c r="Y3620" s="1">
        <f>'[1]RC-1'!Y3620</f>
        <v>0</v>
      </c>
      <c r="Z3620" s="1">
        <f>'[1]RC-1'!Z3620</f>
        <v>0</v>
      </c>
      <c r="AA3620" s="1">
        <f>'[1]RC-1'!AA3620</f>
        <v>0</v>
      </c>
      <c r="AB3620" s="1">
        <f>'[1]RC-1'!AB3620</f>
        <v>0</v>
      </c>
      <c r="AC3620" s="1">
        <f>'[1]RC-1'!AC3620</f>
        <v>0</v>
      </c>
      <c r="AD3620" s="1">
        <f>'[1]RC-1'!AD3620</f>
        <v>0</v>
      </c>
      <c r="AE3620" s="1">
        <f>'[1]RC-1'!AE3620</f>
        <v>0</v>
      </c>
      <c r="AF3620" s="1">
        <f>'[1]RC-1'!AF3620</f>
        <v>0</v>
      </c>
      <c r="AG3620" s="1">
        <f>'[1]RC-1'!AG3620</f>
        <v>0</v>
      </c>
      <c r="AH3620" s="1">
        <f>'[1]RC-1'!AH3620</f>
        <v>0</v>
      </c>
      <c r="AI3620" s="1">
        <f>'[1]RC-1'!AI3620</f>
        <v>0</v>
      </c>
    </row>
    <row r="3621" spans="1:35">
      <c r="A3621" s="1">
        <f>'[1]RC-1'!A3621</f>
        <v>0</v>
      </c>
      <c r="B3621" s="1">
        <f>'[1]RC-1'!B3621</f>
        <v>0</v>
      </c>
      <c r="C3621" s="1">
        <f>'[1]RC-1'!C3621</f>
        <v>0</v>
      </c>
      <c r="D3621" s="1">
        <f>'[1]RC-1'!D3621</f>
        <v>0</v>
      </c>
      <c r="E3621" s="1">
        <f>'[1]RC-1'!E3621</f>
        <v>0</v>
      </c>
      <c r="F3621" s="1">
        <f>'[1]RC-1'!F3621</f>
        <v>0</v>
      </c>
      <c r="G3621" s="1">
        <f>'[1]RC-1'!G3621</f>
        <v>0</v>
      </c>
      <c r="H3621" s="1">
        <f>'[1]RC-1'!H3621</f>
        <v>0</v>
      </c>
      <c r="I3621" s="1">
        <f>'[1]RC-1'!I3621</f>
        <v>0</v>
      </c>
      <c r="J3621" s="1">
        <f>'[1]RC-1'!J3621</f>
        <v>0</v>
      </c>
      <c r="K3621" s="1">
        <f>'[1]RC-1'!K3621</f>
        <v>0</v>
      </c>
      <c r="L3621" s="1">
        <f>'[1]RC-1'!L3621</f>
        <v>0</v>
      </c>
      <c r="M3621" s="1">
        <f>'[1]RC-1'!M3621</f>
        <v>0</v>
      </c>
      <c r="N3621" s="1">
        <f>'[1]RC-1'!N3621</f>
        <v>0</v>
      </c>
      <c r="O3621" s="1">
        <f>'[1]RC-1'!O3621</f>
        <v>0</v>
      </c>
      <c r="P3621" s="1">
        <f>'[1]RC-1'!P3621</f>
        <v>0</v>
      </c>
      <c r="Q3621" s="1">
        <f>'[1]RC-1'!Q3621</f>
        <v>0</v>
      </c>
      <c r="R3621" s="1">
        <f>'[1]RC-1'!R3621</f>
        <v>0</v>
      </c>
      <c r="S3621" s="1">
        <f>'[1]RC-1'!S3621</f>
        <v>0</v>
      </c>
      <c r="T3621" s="1">
        <f>'[1]RC-1'!T3621</f>
        <v>0</v>
      </c>
      <c r="U3621" s="1">
        <f>'[1]RC-1'!U3621</f>
        <v>0</v>
      </c>
      <c r="V3621" s="1">
        <f>'[1]RC-1'!V3621</f>
        <v>0</v>
      </c>
      <c r="W3621" s="1">
        <f>'[1]RC-1'!W3621</f>
        <v>0</v>
      </c>
      <c r="X3621" s="1">
        <f>'[1]RC-1'!X3621</f>
        <v>0</v>
      </c>
      <c r="Y3621" s="1">
        <f>'[1]RC-1'!Y3621</f>
        <v>0</v>
      </c>
      <c r="Z3621" s="1">
        <f>'[1]RC-1'!Z3621</f>
        <v>0</v>
      </c>
      <c r="AA3621" s="1">
        <f>'[1]RC-1'!AA3621</f>
        <v>0</v>
      </c>
      <c r="AB3621" s="1">
        <f>'[1]RC-1'!AB3621</f>
        <v>0</v>
      </c>
      <c r="AC3621" s="1">
        <f>'[1]RC-1'!AC3621</f>
        <v>0</v>
      </c>
      <c r="AD3621" s="1">
        <f>'[1]RC-1'!AD3621</f>
        <v>0</v>
      </c>
      <c r="AE3621" s="1">
        <f>'[1]RC-1'!AE3621</f>
        <v>0</v>
      </c>
      <c r="AF3621" s="1">
        <f>'[1]RC-1'!AF3621</f>
        <v>0</v>
      </c>
      <c r="AG3621" s="1">
        <f>'[1]RC-1'!AG3621</f>
        <v>0</v>
      </c>
      <c r="AH3621" s="1">
        <f>'[1]RC-1'!AH3621</f>
        <v>0</v>
      </c>
      <c r="AI3621" s="1">
        <f>'[1]RC-1'!AI3621</f>
        <v>0</v>
      </c>
    </row>
    <row r="3622" spans="1:35">
      <c r="A3622" s="1">
        <f>'[1]RC-1'!A3622</f>
        <v>0</v>
      </c>
      <c r="B3622" s="1">
        <f>'[1]RC-1'!B3622</f>
        <v>0</v>
      </c>
      <c r="C3622" s="1">
        <f>'[1]RC-1'!C3622</f>
        <v>0</v>
      </c>
      <c r="D3622" s="1">
        <f>'[1]RC-1'!D3622</f>
        <v>0</v>
      </c>
      <c r="E3622" s="1">
        <f>'[1]RC-1'!E3622</f>
        <v>0</v>
      </c>
      <c r="F3622" s="1">
        <f>'[1]RC-1'!F3622</f>
        <v>0</v>
      </c>
      <c r="G3622" s="1">
        <f>'[1]RC-1'!G3622</f>
        <v>0</v>
      </c>
      <c r="H3622" s="1">
        <f>'[1]RC-1'!H3622</f>
        <v>0</v>
      </c>
      <c r="I3622" s="1">
        <f>'[1]RC-1'!I3622</f>
        <v>0</v>
      </c>
      <c r="J3622" s="1">
        <f>'[1]RC-1'!J3622</f>
        <v>0</v>
      </c>
      <c r="K3622" s="1">
        <f>'[1]RC-1'!K3622</f>
        <v>0</v>
      </c>
      <c r="L3622" s="1">
        <f>'[1]RC-1'!L3622</f>
        <v>0</v>
      </c>
      <c r="M3622" s="1">
        <f>'[1]RC-1'!M3622</f>
        <v>0</v>
      </c>
      <c r="N3622" s="1">
        <f>'[1]RC-1'!N3622</f>
        <v>0</v>
      </c>
      <c r="O3622" s="1">
        <f>'[1]RC-1'!O3622</f>
        <v>0</v>
      </c>
      <c r="P3622" s="1">
        <f>'[1]RC-1'!P3622</f>
        <v>0</v>
      </c>
      <c r="Q3622" s="1">
        <f>'[1]RC-1'!Q3622</f>
        <v>0</v>
      </c>
      <c r="R3622" s="1">
        <f>'[1]RC-1'!R3622</f>
        <v>0</v>
      </c>
      <c r="S3622" s="1">
        <f>'[1]RC-1'!S3622</f>
        <v>0</v>
      </c>
      <c r="T3622" s="1">
        <f>'[1]RC-1'!T3622</f>
        <v>0</v>
      </c>
      <c r="U3622" s="1">
        <f>'[1]RC-1'!U3622</f>
        <v>0</v>
      </c>
      <c r="V3622" s="1">
        <f>'[1]RC-1'!V3622</f>
        <v>0</v>
      </c>
      <c r="W3622" s="1">
        <f>'[1]RC-1'!W3622</f>
        <v>0</v>
      </c>
      <c r="X3622" s="1">
        <f>'[1]RC-1'!X3622</f>
        <v>0</v>
      </c>
      <c r="Y3622" s="1">
        <f>'[1]RC-1'!Y3622</f>
        <v>0</v>
      </c>
      <c r="Z3622" s="1">
        <f>'[1]RC-1'!Z3622</f>
        <v>0</v>
      </c>
      <c r="AA3622" s="1">
        <f>'[1]RC-1'!AA3622</f>
        <v>0</v>
      </c>
      <c r="AB3622" s="1">
        <f>'[1]RC-1'!AB3622</f>
        <v>0</v>
      </c>
      <c r="AC3622" s="1">
        <f>'[1]RC-1'!AC3622</f>
        <v>0</v>
      </c>
      <c r="AD3622" s="1">
        <f>'[1]RC-1'!AD3622</f>
        <v>0</v>
      </c>
      <c r="AE3622" s="1">
        <f>'[1]RC-1'!AE3622</f>
        <v>0</v>
      </c>
      <c r="AF3622" s="1">
        <f>'[1]RC-1'!AF3622</f>
        <v>0</v>
      </c>
      <c r="AG3622" s="1">
        <f>'[1]RC-1'!AG3622</f>
        <v>0</v>
      </c>
      <c r="AH3622" s="1">
        <f>'[1]RC-1'!AH3622</f>
        <v>0</v>
      </c>
      <c r="AI3622" s="1">
        <f>'[1]RC-1'!AI3622</f>
        <v>0</v>
      </c>
    </row>
    <row r="3623" spans="1:35">
      <c r="A3623" s="1">
        <f>'[1]RC-1'!A3623</f>
        <v>0</v>
      </c>
      <c r="B3623" s="1">
        <f>'[1]RC-1'!B3623</f>
        <v>0</v>
      </c>
      <c r="C3623" s="1">
        <f>'[1]RC-1'!C3623</f>
        <v>0</v>
      </c>
      <c r="D3623" s="1">
        <f>'[1]RC-1'!D3623</f>
        <v>0</v>
      </c>
      <c r="E3623" s="1">
        <f>'[1]RC-1'!E3623</f>
        <v>0</v>
      </c>
      <c r="F3623" s="1">
        <f>'[1]RC-1'!F3623</f>
        <v>0</v>
      </c>
      <c r="G3623" s="1">
        <f>'[1]RC-1'!G3623</f>
        <v>0</v>
      </c>
      <c r="H3623" s="1">
        <f>'[1]RC-1'!H3623</f>
        <v>0</v>
      </c>
      <c r="I3623" s="1">
        <f>'[1]RC-1'!I3623</f>
        <v>0</v>
      </c>
      <c r="J3623" s="1">
        <f>'[1]RC-1'!J3623</f>
        <v>0</v>
      </c>
      <c r="K3623" s="1">
        <f>'[1]RC-1'!K3623</f>
        <v>0</v>
      </c>
      <c r="L3623" s="1">
        <f>'[1]RC-1'!L3623</f>
        <v>0</v>
      </c>
      <c r="M3623" s="1">
        <f>'[1]RC-1'!M3623</f>
        <v>0</v>
      </c>
      <c r="N3623" s="1">
        <f>'[1]RC-1'!N3623</f>
        <v>0</v>
      </c>
      <c r="O3623" s="1">
        <f>'[1]RC-1'!O3623</f>
        <v>0</v>
      </c>
      <c r="P3623" s="1">
        <f>'[1]RC-1'!P3623</f>
        <v>0</v>
      </c>
      <c r="Q3623" s="1">
        <f>'[1]RC-1'!Q3623</f>
        <v>0</v>
      </c>
      <c r="R3623" s="1">
        <f>'[1]RC-1'!R3623</f>
        <v>0</v>
      </c>
      <c r="S3623" s="1">
        <f>'[1]RC-1'!S3623</f>
        <v>0</v>
      </c>
      <c r="T3623" s="1">
        <f>'[1]RC-1'!T3623</f>
        <v>0</v>
      </c>
      <c r="U3623" s="1">
        <f>'[1]RC-1'!U3623</f>
        <v>0</v>
      </c>
      <c r="V3623" s="1">
        <f>'[1]RC-1'!V3623</f>
        <v>0</v>
      </c>
      <c r="W3623" s="1">
        <f>'[1]RC-1'!W3623</f>
        <v>0</v>
      </c>
      <c r="X3623" s="1">
        <f>'[1]RC-1'!X3623</f>
        <v>0</v>
      </c>
      <c r="Y3623" s="1">
        <f>'[1]RC-1'!Y3623</f>
        <v>0</v>
      </c>
      <c r="Z3623" s="1">
        <f>'[1]RC-1'!Z3623</f>
        <v>0</v>
      </c>
      <c r="AA3623" s="1">
        <f>'[1]RC-1'!AA3623</f>
        <v>0</v>
      </c>
      <c r="AB3623" s="1">
        <f>'[1]RC-1'!AB3623</f>
        <v>0</v>
      </c>
      <c r="AC3623" s="1">
        <f>'[1]RC-1'!AC3623</f>
        <v>0</v>
      </c>
      <c r="AD3623" s="1">
        <f>'[1]RC-1'!AD3623</f>
        <v>0</v>
      </c>
      <c r="AE3623" s="1">
        <f>'[1]RC-1'!AE3623</f>
        <v>0</v>
      </c>
      <c r="AF3623" s="1">
        <f>'[1]RC-1'!AF3623</f>
        <v>0</v>
      </c>
      <c r="AG3623" s="1">
        <f>'[1]RC-1'!AG3623</f>
        <v>0</v>
      </c>
      <c r="AH3623" s="1">
        <f>'[1]RC-1'!AH3623</f>
        <v>0</v>
      </c>
      <c r="AI3623" s="1">
        <f>'[1]RC-1'!AI3623</f>
        <v>0</v>
      </c>
    </row>
    <row r="3624" spans="1:35">
      <c r="A3624" s="1">
        <f>'[1]RC-1'!A3624</f>
        <v>0</v>
      </c>
      <c r="B3624" s="1">
        <f>'[1]RC-1'!B3624</f>
        <v>0</v>
      </c>
      <c r="C3624" s="1">
        <f>'[1]RC-1'!C3624</f>
        <v>0</v>
      </c>
      <c r="D3624" s="1">
        <f>'[1]RC-1'!D3624</f>
        <v>0</v>
      </c>
      <c r="E3624" s="1">
        <f>'[1]RC-1'!E3624</f>
        <v>0</v>
      </c>
      <c r="F3624" s="1">
        <f>'[1]RC-1'!F3624</f>
        <v>0</v>
      </c>
      <c r="G3624" s="1">
        <f>'[1]RC-1'!G3624</f>
        <v>0</v>
      </c>
      <c r="H3624" s="1">
        <f>'[1]RC-1'!H3624</f>
        <v>0</v>
      </c>
      <c r="I3624" s="1">
        <f>'[1]RC-1'!I3624</f>
        <v>0</v>
      </c>
      <c r="J3624" s="1">
        <f>'[1]RC-1'!J3624</f>
        <v>0</v>
      </c>
      <c r="K3624" s="1">
        <f>'[1]RC-1'!K3624</f>
        <v>0</v>
      </c>
      <c r="L3624" s="1">
        <f>'[1]RC-1'!L3624</f>
        <v>0</v>
      </c>
      <c r="M3624" s="1">
        <f>'[1]RC-1'!M3624</f>
        <v>0</v>
      </c>
      <c r="N3624" s="1">
        <f>'[1]RC-1'!N3624</f>
        <v>0</v>
      </c>
      <c r="O3624" s="1">
        <f>'[1]RC-1'!O3624</f>
        <v>0</v>
      </c>
      <c r="P3624" s="1">
        <f>'[1]RC-1'!P3624</f>
        <v>0</v>
      </c>
      <c r="Q3624" s="1">
        <f>'[1]RC-1'!Q3624</f>
        <v>0</v>
      </c>
      <c r="R3624" s="1">
        <f>'[1]RC-1'!R3624</f>
        <v>0</v>
      </c>
      <c r="S3624" s="1">
        <f>'[1]RC-1'!S3624</f>
        <v>0</v>
      </c>
      <c r="T3624" s="1">
        <f>'[1]RC-1'!T3624</f>
        <v>0</v>
      </c>
      <c r="U3624" s="1">
        <f>'[1]RC-1'!U3624</f>
        <v>0</v>
      </c>
      <c r="V3624" s="1">
        <f>'[1]RC-1'!V3624</f>
        <v>0</v>
      </c>
      <c r="W3624" s="1">
        <f>'[1]RC-1'!W3624</f>
        <v>0</v>
      </c>
      <c r="X3624" s="1">
        <f>'[1]RC-1'!X3624</f>
        <v>0</v>
      </c>
      <c r="Y3624" s="1">
        <f>'[1]RC-1'!Y3624</f>
        <v>0</v>
      </c>
      <c r="Z3624" s="1">
        <f>'[1]RC-1'!Z3624</f>
        <v>0</v>
      </c>
      <c r="AA3624" s="1">
        <f>'[1]RC-1'!AA3624</f>
        <v>0</v>
      </c>
      <c r="AB3624" s="1">
        <f>'[1]RC-1'!AB3624</f>
        <v>0</v>
      </c>
      <c r="AC3624" s="1">
        <f>'[1]RC-1'!AC3624</f>
        <v>0</v>
      </c>
      <c r="AD3624" s="1">
        <f>'[1]RC-1'!AD3624</f>
        <v>0</v>
      </c>
      <c r="AE3624" s="1">
        <f>'[1]RC-1'!AE3624</f>
        <v>0</v>
      </c>
      <c r="AF3624" s="1">
        <f>'[1]RC-1'!AF3624</f>
        <v>0</v>
      </c>
      <c r="AG3624" s="1">
        <f>'[1]RC-1'!AG3624</f>
        <v>0</v>
      </c>
      <c r="AH3624" s="1">
        <f>'[1]RC-1'!AH3624</f>
        <v>0</v>
      </c>
      <c r="AI3624" s="1">
        <f>'[1]RC-1'!AI3624</f>
        <v>0</v>
      </c>
    </row>
    <row r="3625" spans="1:35">
      <c r="A3625" s="1">
        <f>'[1]RC-1'!A3625</f>
        <v>0</v>
      </c>
      <c r="B3625" s="1">
        <f>'[1]RC-1'!B3625</f>
        <v>0</v>
      </c>
      <c r="C3625" s="1">
        <f>'[1]RC-1'!C3625</f>
        <v>0</v>
      </c>
      <c r="D3625" s="1">
        <f>'[1]RC-1'!D3625</f>
        <v>0</v>
      </c>
      <c r="E3625" s="1">
        <f>'[1]RC-1'!E3625</f>
        <v>0</v>
      </c>
      <c r="F3625" s="1">
        <f>'[1]RC-1'!F3625</f>
        <v>0</v>
      </c>
      <c r="G3625" s="1">
        <f>'[1]RC-1'!G3625</f>
        <v>0</v>
      </c>
      <c r="H3625" s="1">
        <f>'[1]RC-1'!H3625</f>
        <v>0</v>
      </c>
      <c r="I3625" s="1">
        <f>'[1]RC-1'!I3625</f>
        <v>0</v>
      </c>
      <c r="J3625" s="1">
        <f>'[1]RC-1'!J3625</f>
        <v>0</v>
      </c>
      <c r="K3625" s="1">
        <f>'[1]RC-1'!K3625</f>
        <v>0</v>
      </c>
      <c r="L3625" s="1">
        <f>'[1]RC-1'!L3625</f>
        <v>0</v>
      </c>
      <c r="M3625" s="1">
        <f>'[1]RC-1'!M3625</f>
        <v>0</v>
      </c>
      <c r="N3625" s="1">
        <f>'[1]RC-1'!N3625</f>
        <v>0</v>
      </c>
      <c r="O3625" s="1">
        <f>'[1]RC-1'!O3625</f>
        <v>0</v>
      </c>
      <c r="P3625" s="1">
        <f>'[1]RC-1'!P3625</f>
        <v>0</v>
      </c>
      <c r="Q3625" s="1">
        <f>'[1]RC-1'!Q3625</f>
        <v>0</v>
      </c>
      <c r="R3625" s="1">
        <f>'[1]RC-1'!R3625</f>
        <v>0</v>
      </c>
      <c r="S3625" s="1">
        <f>'[1]RC-1'!S3625</f>
        <v>0</v>
      </c>
      <c r="T3625" s="1">
        <f>'[1]RC-1'!T3625</f>
        <v>0</v>
      </c>
      <c r="U3625" s="1">
        <f>'[1]RC-1'!U3625</f>
        <v>0</v>
      </c>
      <c r="V3625" s="1">
        <f>'[1]RC-1'!V3625</f>
        <v>0</v>
      </c>
      <c r="W3625" s="1">
        <f>'[1]RC-1'!W3625</f>
        <v>0</v>
      </c>
      <c r="X3625" s="1">
        <f>'[1]RC-1'!X3625</f>
        <v>0</v>
      </c>
      <c r="Y3625" s="1">
        <f>'[1]RC-1'!Y3625</f>
        <v>0</v>
      </c>
      <c r="Z3625" s="1">
        <f>'[1]RC-1'!Z3625</f>
        <v>0</v>
      </c>
      <c r="AA3625" s="1">
        <f>'[1]RC-1'!AA3625</f>
        <v>0</v>
      </c>
      <c r="AB3625" s="1">
        <f>'[1]RC-1'!AB3625</f>
        <v>0</v>
      </c>
      <c r="AC3625" s="1">
        <f>'[1]RC-1'!AC3625</f>
        <v>0</v>
      </c>
      <c r="AD3625" s="1">
        <f>'[1]RC-1'!AD3625</f>
        <v>0</v>
      </c>
      <c r="AE3625" s="1">
        <f>'[1]RC-1'!AE3625</f>
        <v>0</v>
      </c>
      <c r="AF3625" s="1">
        <f>'[1]RC-1'!AF3625</f>
        <v>0</v>
      </c>
      <c r="AG3625" s="1">
        <f>'[1]RC-1'!AG3625</f>
        <v>0</v>
      </c>
      <c r="AH3625" s="1">
        <f>'[1]RC-1'!AH3625</f>
        <v>0</v>
      </c>
      <c r="AI3625" s="1">
        <f>'[1]RC-1'!AI3625</f>
        <v>0</v>
      </c>
    </row>
    <row r="3626" spans="1:35">
      <c r="A3626" s="1">
        <f>'[1]RC-1'!A3626</f>
        <v>0</v>
      </c>
      <c r="B3626" s="1">
        <f>'[1]RC-1'!B3626</f>
        <v>0</v>
      </c>
      <c r="C3626" s="1">
        <f>'[1]RC-1'!C3626</f>
        <v>0</v>
      </c>
      <c r="D3626" s="1">
        <f>'[1]RC-1'!D3626</f>
        <v>0</v>
      </c>
      <c r="E3626" s="1">
        <f>'[1]RC-1'!E3626</f>
        <v>0</v>
      </c>
      <c r="F3626" s="1">
        <f>'[1]RC-1'!F3626</f>
        <v>0</v>
      </c>
      <c r="G3626" s="1">
        <f>'[1]RC-1'!G3626</f>
        <v>0</v>
      </c>
      <c r="H3626" s="1">
        <f>'[1]RC-1'!H3626</f>
        <v>0</v>
      </c>
      <c r="I3626" s="1">
        <f>'[1]RC-1'!I3626</f>
        <v>0</v>
      </c>
      <c r="J3626" s="1">
        <f>'[1]RC-1'!J3626</f>
        <v>0</v>
      </c>
      <c r="K3626" s="1">
        <f>'[1]RC-1'!K3626</f>
        <v>0</v>
      </c>
      <c r="L3626" s="1">
        <f>'[1]RC-1'!L3626</f>
        <v>0</v>
      </c>
      <c r="M3626" s="1">
        <f>'[1]RC-1'!M3626</f>
        <v>0</v>
      </c>
      <c r="N3626" s="1">
        <f>'[1]RC-1'!N3626</f>
        <v>0</v>
      </c>
      <c r="O3626" s="1">
        <f>'[1]RC-1'!O3626</f>
        <v>0</v>
      </c>
      <c r="P3626" s="1">
        <f>'[1]RC-1'!P3626</f>
        <v>0</v>
      </c>
      <c r="Q3626" s="1">
        <f>'[1]RC-1'!Q3626</f>
        <v>0</v>
      </c>
      <c r="R3626" s="1">
        <f>'[1]RC-1'!R3626</f>
        <v>0</v>
      </c>
      <c r="S3626" s="1">
        <f>'[1]RC-1'!S3626</f>
        <v>0</v>
      </c>
      <c r="T3626" s="1">
        <f>'[1]RC-1'!T3626</f>
        <v>0</v>
      </c>
      <c r="U3626" s="1">
        <f>'[1]RC-1'!U3626</f>
        <v>0</v>
      </c>
      <c r="V3626" s="1">
        <f>'[1]RC-1'!V3626</f>
        <v>0</v>
      </c>
      <c r="W3626" s="1">
        <f>'[1]RC-1'!W3626</f>
        <v>0</v>
      </c>
      <c r="X3626" s="1">
        <f>'[1]RC-1'!X3626</f>
        <v>0</v>
      </c>
      <c r="Y3626" s="1">
        <f>'[1]RC-1'!Y3626</f>
        <v>0</v>
      </c>
      <c r="Z3626" s="1">
        <f>'[1]RC-1'!Z3626</f>
        <v>0</v>
      </c>
      <c r="AA3626" s="1">
        <f>'[1]RC-1'!AA3626</f>
        <v>0</v>
      </c>
      <c r="AB3626" s="1">
        <f>'[1]RC-1'!AB3626</f>
        <v>0</v>
      </c>
      <c r="AC3626" s="1">
        <f>'[1]RC-1'!AC3626</f>
        <v>0</v>
      </c>
      <c r="AD3626" s="1">
        <f>'[1]RC-1'!AD3626</f>
        <v>0</v>
      </c>
      <c r="AE3626" s="1">
        <f>'[1]RC-1'!AE3626</f>
        <v>0</v>
      </c>
      <c r="AF3626" s="1">
        <f>'[1]RC-1'!AF3626</f>
        <v>0</v>
      </c>
      <c r="AG3626" s="1">
        <f>'[1]RC-1'!AG3626</f>
        <v>0</v>
      </c>
      <c r="AH3626" s="1">
        <f>'[1]RC-1'!AH3626</f>
        <v>0</v>
      </c>
      <c r="AI3626" s="1">
        <f>'[1]RC-1'!AI3626</f>
        <v>0</v>
      </c>
    </row>
    <row r="3627" spans="1:35">
      <c r="A3627" s="1">
        <f>'[1]RC-1'!A3627</f>
        <v>0</v>
      </c>
      <c r="B3627" s="1">
        <f>'[1]RC-1'!B3627</f>
        <v>0</v>
      </c>
      <c r="C3627" s="1">
        <f>'[1]RC-1'!C3627</f>
        <v>0</v>
      </c>
      <c r="D3627" s="1">
        <f>'[1]RC-1'!D3627</f>
        <v>0</v>
      </c>
      <c r="E3627" s="1">
        <f>'[1]RC-1'!E3627</f>
        <v>0</v>
      </c>
      <c r="F3627" s="1">
        <f>'[1]RC-1'!F3627</f>
        <v>0</v>
      </c>
      <c r="G3627" s="1">
        <f>'[1]RC-1'!G3627</f>
        <v>0</v>
      </c>
      <c r="H3627" s="1">
        <f>'[1]RC-1'!H3627</f>
        <v>0</v>
      </c>
      <c r="I3627" s="1">
        <f>'[1]RC-1'!I3627</f>
        <v>0</v>
      </c>
      <c r="J3627" s="1">
        <f>'[1]RC-1'!J3627</f>
        <v>0</v>
      </c>
      <c r="K3627" s="1">
        <f>'[1]RC-1'!K3627</f>
        <v>0</v>
      </c>
      <c r="L3627" s="1">
        <f>'[1]RC-1'!L3627</f>
        <v>0</v>
      </c>
      <c r="M3627" s="1">
        <f>'[1]RC-1'!M3627</f>
        <v>0</v>
      </c>
      <c r="N3627" s="1">
        <f>'[1]RC-1'!N3627</f>
        <v>0</v>
      </c>
      <c r="O3627" s="1">
        <f>'[1]RC-1'!O3627</f>
        <v>0</v>
      </c>
      <c r="P3627" s="1">
        <f>'[1]RC-1'!P3627</f>
        <v>0</v>
      </c>
      <c r="Q3627" s="1">
        <f>'[1]RC-1'!Q3627</f>
        <v>0</v>
      </c>
      <c r="R3627" s="1">
        <f>'[1]RC-1'!R3627</f>
        <v>0</v>
      </c>
      <c r="S3627" s="1">
        <f>'[1]RC-1'!S3627</f>
        <v>0</v>
      </c>
      <c r="T3627" s="1">
        <f>'[1]RC-1'!T3627</f>
        <v>0</v>
      </c>
      <c r="U3627" s="1">
        <f>'[1]RC-1'!U3627</f>
        <v>0</v>
      </c>
      <c r="V3627" s="1">
        <f>'[1]RC-1'!V3627</f>
        <v>0</v>
      </c>
      <c r="W3627" s="1">
        <f>'[1]RC-1'!W3627</f>
        <v>0</v>
      </c>
      <c r="X3627" s="1">
        <f>'[1]RC-1'!X3627</f>
        <v>0</v>
      </c>
      <c r="Y3627" s="1">
        <f>'[1]RC-1'!Y3627</f>
        <v>0</v>
      </c>
      <c r="Z3627" s="1">
        <f>'[1]RC-1'!Z3627</f>
        <v>0</v>
      </c>
      <c r="AA3627" s="1">
        <f>'[1]RC-1'!AA3627</f>
        <v>0</v>
      </c>
      <c r="AB3627" s="1">
        <f>'[1]RC-1'!AB3627</f>
        <v>0</v>
      </c>
      <c r="AC3627" s="1">
        <f>'[1]RC-1'!AC3627</f>
        <v>0</v>
      </c>
      <c r="AD3627" s="1">
        <f>'[1]RC-1'!AD3627</f>
        <v>0</v>
      </c>
      <c r="AE3627" s="1">
        <f>'[1]RC-1'!AE3627</f>
        <v>0</v>
      </c>
      <c r="AF3627" s="1">
        <f>'[1]RC-1'!AF3627</f>
        <v>0</v>
      </c>
      <c r="AG3627" s="1">
        <f>'[1]RC-1'!AG3627</f>
        <v>0</v>
      </c>
      <c r="AH3627" s="1">
        <f>'[1]RC-1'!AH3627</f>
        <v>0</v>
      </c>
      <c r="AI3627" s="1">
        <f>'[1]RC-1'!AI3627</f>
        <v>0</v>
      </c>
    </row>
    <row r="3628" spans="1:35">
      <c r="A3628" s="1">
        <f>'[1]RC-1'!A3628</f>
        <v>0</v>
      </c>
      <c r="B3628" s="1">
        <f>'[1]RC-1'!B3628</f>
        <v>0</v>
      </c>
      <c r="C3628" s="1">
        <f>'[1]RC-1'!C3628</f>
        <v>0</v>
      </c>
      <c r="D3628" s="1">
        <f>'[1]RC-1'!D3628</f>
        <v>0</v>
      </c>
      <c r="E3628" s="1">
        <f>'[1]RC-1'!E3628</f>
        <v>0</v>
      </c>
      <c r="F3628" s="1">
        <f>'[1]RC-1'!F3628</f>
        <v>0</v>
      </c>
      <c r="G3628" s="1">
        <f>'[1]RC-1'!G3628</f>
        <v>0</v>
      </c>
      <c r="H3628" s="1">
        <f>'[1]RC-1'!H3628</f>
        <v>0</v>
      </c>
      <c r="I3628" s="1">
        <f>'[1]RC-1'!I3628</f>
        <v>0</v>
      </c>
      <c r="J3628" s="1">
        <f>'[1]RC-1'!J3628</f>
        <v>0</v>
      </c>
      <c r="K3628" s="1">
        <f>'[1]RC-1'!K3628</f>
        <v>0</v>
      </c>
      <c r="L3628" s="1">
        <f>'[1]RC-1'!L3628</f>
        <v>0</v>
      </c>
      <c r="M3628" s="1">
        <f>'[1]RC-1'!M3628</f>
        <v>0</v>
      </c>
      <c r="N3628" s="1">
        <f>'[1]RC-1'!N3628</f>
        <v>0</v>
      </c>
      <c r="O3628" s="1">
        <f>'[1]RC-1'!O3628</f>
        <v>0</v>
      </c>
      <c r="P3628" s="1">
        <f>'[1]RC-1'!P3628</f>
        <v>0</v>
      </c>
      <c r="Q3628" s="1">
        <f>'[1]RC-1'!Q3628</f>
        <v>0</v>
      </c>
      <c r="R3628" s="1">
        <f>'[1]RC-1'!R3628</f>
        <v>0</v>
      </c>
      <c r="S3628" s="1">
        <f>'[1]RC-1'!S3628</f>
        <v>0</v>
      </c>
      <c r="T3628" s="1">
        <f>'[1]RC-1'!T3628</f>
        <v>0</v>
      </c>
      <c r="U3628" s="1">
        <f>'[1]RC-1'!U3628</f>
        <v>0</v>
      </c>
      <c r="V3628" s="1">
        <f>'[1]RC-1'!V3628</f>
        <v>0</v>
      </c>
      <c r="W3628" s="1">
        <f>'[1]RC-1'!W3628</f>
        <v>0</v>
      </c>
      <c r="X3628" s="1">
        <f>'[1]RC-1'!X3628</f>
        <v>0</v>
      </c>
      <c r="Y3628" s="1">
        <f>'[1]RC-1'!Y3628</f>
        <v>0</v>
      </c>
      <c r="Z3628" s="1">
        <f>'[1]RC-1'!Z3628</f>
        <v>0</v>
      </c>
      <c r="AA3628" s="1">
        <f>'[1]RC-1'!AA3628</f>
        <v>0</v>
      </c>
      <c r="AB3628" s="1">
        <f>'[1]RC-1'!AB3628</f>
        <v>0</v>
      </c>
      <c r="AC3628" s="1">
        <f>'[1]RC-1'!AC3628</f>
        <v>0</v>
      </c>
      <c r="AD3628" s="1">
        <f>'[1]RC-1'!AD3628</f>
        <v>0</v>
      </c>
      <c r="AE3628" s="1">
        <f>'[1]RC-1'!AE3628</f>
        <v>0</v>
      </c>
      <c r="AF3628" s="1">
        <f>'[1]RC-1'!AF3628</f>
        <v>0</v>
      </c>
      <c r="AG3628" s="1">
        <f>'[1]RC-1'!AG3628</f>
        <v>0</v>
      </c>
      <c r="AH3628" s="1">
        <f>'[1]RC-1'!AH3628</f>
        <v>0</v>
      </c>
      <c r="AI3628" s="1">
        <f>'[1]RC-1'!AI3628</f>
        <v>0</v>
      </c>
    </row>
    <row r="3629" spans="1:35">
      <c r="A3629" s="1">
        <f>'[1]RC-1'!A3629</f>
        <v>0</v>
      </c>
      <c r="B3629" s="1">
        <f>'[1]RC-1'!B3629</f>
        <v>0</v>
      </c>
      <c r="C3629" s="1">
        <f>'[1]RC-1'!C3629</f>
        <v>0</v>
      </c>
      <c r="D3629" s="1">
        <f>'[1]RC-1'!D3629</f>
        <v>0</v>
      </c>
      <c r="E3629" s="1">
        <f>'[1]RC-1'!E3629</f>
        <v>0</v>
      </c>
      <c r="F3629" s="1">
        <f>'[1]RC-1'!F3629</f>
        <v>0</v>
      </c>
      <c r="G3629" s="1">
        <f>'[1]RC-1'!G3629</f>
        <v>0</v>
      </c>
      <c r="H3629" s="1">
        <f>'[1]RC-1'!H3629</f>
        <v>0</v>
      </c>
      <c r="I3629" s="1">
        <f>'[1]RC-1'!I3629</f>
        <v>0</v>
      </c>
      <c r="J3629" s="1">
        <f>'[1]RC-1'!J3629</f>
        <v>0</v>
      </c>
      <c r="K3629" s="1">
        <f>'[1]RC-1'!K3629</f>
        <v>0</v>
      </c>
      <c r="L3629" s="1">
        <f>'[1]RC-1'!L3629</f>
        <v>0</v>
      </c>
      <c r="M3629" s="1">
        <f>'[1]RC-1'!M3629</f>
        <v>0</v>
      </c>
      <c r="N3629" s="1">
        <f>'[1]RC-1'!N3629</f>
        <v>0</v>
      </c>
      <c r="O3629" s="1">
        <f>'[1]RC-1'!O3629</f>
        <v>0</v>
      </c>
      <c r="P3629" s="1">
        <f>'[1]RC-1'!P3629</f>
        <v>0</v>
      </c>
      <c r="Q3629" s="1">
        <f>'[1]RC-1'!Q3629</f>
        <v>0</v>
      </c>
      <c r="R3629" s="1">
        <f>'[1]RC-1'!R3629</f>
        <v>0</v>
      </c>
      <c r="S3629" s="1">
        <f>'[1]RC-1'!S3629</f>
        <v>0</v>
      </c>
      <c r="T3629" s="1">
        <f>'[1]RC-1'!T3629</f>
        <v>0</v>
      </c>
      <c r="U3629" s="1">
        <f>'[1]RC-1'!U3629</f>
        <v>0</v>
      </c>
      <c r="V3629" s="1">
        <f>'[1]RC-1'!V3629</f>
        <v>0</v>
      </c>
      <c r="W3629" s="1">
        <f>'[1]RC-1'!W3629</f>
        <v>0</v>
      </c>
      <c r="X3629" s="1">
        <f>'[1]RC-1'!X3629</f>
        <v>0</v>
      </c>
      <c r="Y3629" s="1">
        <f>'[1]RC-1'!Y3629</f>
        <v>0</v>
      </c>
      <c r="Z3629" s="1">
        <f>'[1]RC-1'!Z3629</f>
        <v>0</v>
      </c>
      <c r="AA3629" s="1">
        <f>'[1]RC-1'!AA3629</f>
        <v>0</v>
      </c>
      <c r="AB3629" s="1">
        <f>'[1]RC-1'!AB3629</f>
        <v>0</v>
      </c>
      <c r="AC3629" s="1">
        <f>'[1]RC-1'!AC3629</f>
        <v>0</v>
      </c>
      <c r="AD3629" s="1">
        <f>'[1]RC-1'!AD3629</f>
        <v>0</v>
      </c>
      <c r="AE3629" s="1">
        <f>'[1]RC-1'!AE3629</f>
        <v>0</v>
      </c>
      <c r="AF3629" s="1">
        <f>'[1]RC-1'!AF3629</f>
        <v>0</v>
      </c>
      <c r="AG3629" s="1">
        <f>'[1]RC-1'!AG3629</f>
        <v>0</v>
      </c>
      <c r="AH3629" s="1">
        <f>'[1]RC-1'!AH3629</f>
        <v>0</v>
      </c>
      <c r="AI3629" s="1">
        <f>'[1]RC-1'!AI3629</f>
        <v>0</v>
      </c>
    </row>
    <row r="3630" spans="1:35">
      <c r="A3630" s="1">
        <f>'[1]RC-1'!A3630</f>
        <v>0</v>
      </c>
      <c r="B3630" s="1">
        <f>'[1]RC-1'!B3630</f>
        <v>0</v>
      </c>
      <c r="C3630" s="1">
        <f>'[1]RC-1'!C3630</f>
        <v>0</v>
      </c>
      <c r="D3630" s="1">
        <f>'[1]RC-1'!D3630</f>
        <v>0</v>
      </c>
      <c r="E3630" s="1">
        <f>'[1]RC-1'!E3630</f>
        <v>0</v>
      </c>
      <c r="F3630" s="1">
        <f>'[1]RC-1'!F3630</f>
        <v>0</v>
      </c>
      <c r="G3630" s="1">
        <f>'[1]RC-1'!G3630</f>
        <v>0</v>
      </c>
      <c r="H3630" s="1">
        <f>'[1]RC-1'!H3630</f>
        <v>0</v>
      </c>
      <c r="I3630" s="1">
        <f>'[1]RC-1'!I3630</f>
        <v>0</v>
      </c>
      <c r="J3630" s="1">
        <f>'[1]RC-1'!J3630</f>
        <v>0</v>
      </c>
      <c r="K3630" s="1">
        <f>'[1]RC-1'!K3630</f>
        <v>0</v>
      </c>
      <c r="L3630" s="1">
        <f>'[1]RC-1'!L3630</f>
        <v>0</v>
      </c>
      <c r="M3630" s="1">
        <f>'[1]RC-1'!M3630</f>
        <v>0</v>
      </c>
      <c r="N3630" s="1">
        <f>'[1]RC-1'!N3630</f>
        <v>0</v>
      </c>
      <c r="O3630" s="1">
        <f>'[1]RC-1'!O3630</f>
        <v>0</v>
      </c>
      <c r="P3630" s="1">
        <f>'[1]RC-1'!P3630</f>
        <v>0</v>
      </c>
      <c r="Q3630" s="1">
        <f>'[1]RC-1'!Q3630</f>
        <v>0</v>
      </c>
      <c r="R3630" s="1">
        <f>'[1]RC-1'!R3630</f>
        <v>0</v>
      </c>
      <c r="S3630" s="1">
        <f>'[1]RC-1'!S3630</f>
        <v>0</v>
      </c>
      <c r="T3630" s="1">
        <f>'[1]RC-1'!T3630</f>
        <v>0</v>
      </c>
      <c r="U3630" s="1">
        <f>'[1]RC-1'!U3630</f>
        <v>0</v>
      </c>
      <c r="V3630" s="1">
        <f>'[1]RC-1'!V3630</f>
        <v>0</v>
      </c>
      <c r="W3630" s="1">
        <f>'[1]RC-1'!W3630</f>
        <v>0</v>
      </c>
      <c r="X3630" s="1">
        <f>'[1]RC-1'!X3630</f>
        <v>0</v>
      </c>
      <c r="Y3630" s="1">
        <f>'[1]RC-1'!Y3630</f>
        <v>0</v>
      </c>
      <c r="Z3630" s="1">
        <f>'[1]RC-1'!Z3630</f>
        <v>0</v>
      </c>
      <c r="AA3630" s="1">
        <f>'[1]RC-1'!AA3630</f>
        <v>0</v>
      </c>
      <c r="AB3630" s="1">
        <f>'[1]RC-1'!AB3630</f>
        <v>0</v>
      </c>
      <c r="AC3630" s="1">
        <f>'[1]RC-1'!AC3630</f>
        <v>0</v>
      </c>
      <c r="AD3630" s="1">
        <f>'[1]RC-1'!AD3630</f>
        <v>0</v>
      </c>
      <c r="AE3630" s="1">
        <f>'[1]RC-1'!AE3630</f>
        <v>0</v>
      </c>
      <c r="AF3630" s="1">
        <f>'[1]RC-1'!AF3630</f>
        <v>0</v>
      </c>
      <c r="AG3630" s="1">
        <f>'[1]RC-1'!AG3630</f>
        <v>0</v>
      </c>
      <c r="AH3630" s="1">
        <f>'[1]RC-1'!AH3630</f>
        <v>0</v>
      </c>
      <c r="AI3630" s="1">
        <f>'[1]RC-1'!AI3630</f>
        <v>0</v>
      </c>
    </row>
    <row r="3631" spans="1:35">
      <c r="A3631" s="1">
        <f>'[1]RC-1'!A3631</f>
        <v>0</v>
      </c>
      <c r="B3631" s="1">
        <f>'[1]RC-1'!B3631</f>
        <v>0</v>
      </c>
      <c r="C3631" s="1">
        <f>'[1]RC-1'!C3631</f>
        <v>0</v>
      </c>
      <c r="D3631" s="1">
        <f>'[1]RC-1'!D3631</f>
        <v>0</v>
      </c>
      <c r="E3631" s="1">
        <f>'[1]RC-1'!E3631</f>
        <v>0</v>
      </c>
      <c r="F3631" s="1">
        <f>'[1]RC-1'!F3631</f>
        <v>0</v>
      </c>
      <c r="G3631" s="1">
        <f>'[1]RC-1'!G3631</f>
        <v>0</v>
      </c>
      <c r="H3631" s="1">
        <f>'[1]RC-1'!H3631</f>
        <v>0</v>
      </c>
      <c r="I3631" s="1">
        <f>'[1]RC-1'!I3631</f>
        <v>0</v>
      </c>
      <c r="J3631" s="1">
        <f>'[1]RC-1'!J3631</f>
        <v>0</v>
      </c>
      <c r="K3631" s="1">
        <f>'[1]RC-1'!K3631</f>
        <v>0</v>
      </c>
      <c r="L3631" s="1">
        <f>'[1]RC-1'!L3631</f>
        <v>0</v>
      </c>
      <c r="M3631" s="1">
        <f>'[1]RC-1'!M3631</f>
        <v>0</v>
      </c>
      <c r="N3631" s="1">
        <f>'[1]RC-1'!N3631</f>
        <v>0</v>
      </c>
      <c r="O3631" s="1">
        <f>'[1]RC-1'!O3631</f>
        <v>0</v>
      </c>
      <c r="P3631" s="1">
        <f>'[1]RC-1'!P3631</f>
        <v>0</v>
      </c>
      <c r="Q3631" s="1">
        <f>'[1]RC-1'!Q3631</f>
        <v>0</v>
      </c>
      <c r="R3631" s="1">
        <f>'[1]RC-1'!R3631</f>
        <v>0</v>
      </c>
      <c r="S3631" s="1">
        <f>'[1]RC-1'!S3631</f>
        <v>0</v>
      </c>
      <c r="T3631" s="1">
        <f>'[1]RC-1'!T3631</f>
        <v>0</v>
      </c>
      <c r="U3631" s="1">
        <f>'[1]RC-1'!U3631</f>
        <v>0</v>
      </c>
      <c r="V3631" s="1">
        <f>'[1]RC-1'!V3631</f>
        <v>0</v>
      </c>
      <c r="W3631" s="1">
        <f>'[1]RC-1'!W3631</f>
        <v>0</v>
      </c>
      <c r="X3631" s="1">
        <f>'[1]RC-1'!X3631</f>
        <v>0</v>
      </c>
      <c r="Y3631" s="1">
        <f>'[1]RC-1'!Y3631</f>
        <v>0</v>
      </c>
      <c r="Z3631" s="1">
        <f>'[1]RC-1'!Z3631</f>
        <v>0</v>
      </c>
      <c r="AA3631" s="1">
        <f>'[1]RC-1'!AA3631</f>
        <v>0</v>
      </c>
      <c r="AB3631" s="1">
        <f>'[1]RC-1'!AB3631</f>
        <v>0</v>
      </c>
      <c r="AC3631" s="1">
        <f>'[1]RC-1'!AC3631</f>
        <v>0</v>
      </c>
      <c r="AD3631" s="1">
        <f>'[1]RC-1'!AD3631</f>
        <v>0</v>
      </c>
      <c r="AE3631" s="1">
        <f>'[1]RC-1'!AE3631</f>
        <v>0</v>
      </c>
      <c r="AF3631" s="1">
        <f>'[1]RC-1'!AF3631</f>
        <v>0</v>
      </c>
      <c r="AG3631" s="1">
        <f>'[1]RC-1'!AG3631</f>
        <v>0</v>
      </c>
      <c r="AH3631" s="1">
        <f>'[1]RC-1'!AH3631</f>
        <v>0</v>
      </c>
      <c r="AI3631" s="1">
        <f>'[1]RC-1'!AI3631</f>
        <v>0</v>
      </c>
    </row>
    <row r="3632" spans="1:35">
      <c r="A3632" s="1">
        <f>'[1]RC-1'!A3632</f>
        <v>0</v>
      </c>
      <c r="B3632" s="1">
        <f>'[1]RC-1'!B3632</f>
        <v>0</v>
      </c>
      <c r="C3632" s="1">
        <f>'[1]RC-1'!C3632</f>
        <v>0</v>
      </c>
      <c r="D3632" s="1">
        <f>'[1]RC-1'!D3632</f>
        <v>0</v>
      </c>
      <c r="E3632" s="1">
        <f>'[1]RC-1'!E3632</f>
        <v>0</v>
      </c>
      <c r="F3632" s="1">
        <f>'[1]RC-1'!F3632</f>
        <v>0</v>
      </c>
      <c r="G3632" s="1">
        <f>'[1]RC-1'!G3632</f>
        <v>0</v>
      </c>
      <c r="H3632" s="1">
        <f>'[1]RC-1'!H3632</f>
        <v>0</v>
      </c>
      <c r="I3632" s="1">
        <f>'[1]RC-1'!I3632</f>
        <v>0</v>
      </c>
      <c r="J3632" s="1">
        <f>'[1]RC-1'!J3632</f>
        <v>0</v>
      </c>
      <c r="K3632" s="1">
        <f>'[1]RC-1'!K3632</f>
        <v>0</v>
      </c>
      <c r="L3632" s="1">
        <f>'[1]RC-1'!L3632</f>
        <v>0</v>
      </c>
      <c r="M3632" s="1">
        <f>'[1]RC-1'!M3632</f>
        <v>0</v>
      </c>
      <c r="N3632" s="1">
        <f>'[1]RC-1'!N3632</f>
        <v>0</v>
      </c>
      <c r="O3632" s="1">
        <f>'[1]RC-1'!O3632</f>
        <v>0</v>
      </c>
      <c r="P3632" s="1">
        <f>'[1]RC-1'!P3632</f>
        <v>0</v>
      </c>
      <c r="Q3632" s="1">
        <f>'[1]RC-1'!Q3632</f>
        <v>0</v>
      </c>
      <c r="R3632" s="1">
        <f>'[1]RC-1'!R3632</f>
        <v>0</v>
      </c>
      <c r="S3632" s="1">
        <f>'[1]RC-1'!S3632</f>
        <v>0</v>
      </c>
      <c r="T3632" s="1">
        <f>'[1]RC-1'!T3632</f>
        <v>0</v>
      </c>
      <c r="U3632" s="1">
        <f>'[1]RC-1'!U3632</f>
        <v>0</v>
      </c>
      <c r="V3632" s="1">
        <f>'[1]RC-1'!V3632</f>
        <v>0</v>
      </c>
      <c r="W3632" s="1">
        <f>'[1]RC-1'!W3632</f>
        <v>0</v>
      </c>
      <c r="X3632" s="1">
        <f>'[1]RC-1'!X3632</f>
        <v>0</v>
      </c>
      <c r="Y3632" s="1">
        <f>'[1]RC-1'!Y3632</f>
        <v>0</v>
      </c>
      <c r="Z3632" s="1">
        <f>'[1]RC-1'!Z3632</f>
        <v>0</v>
      </c>
      <c r="AA3632" s="1">
        <f>'[1]RC-1'!AA3632</f>
        <v>0</v>
      </c>
      <c r="AB3632" s="1">
        <f>'[1]RC-1'!AB3632</f>
        <v>0</v>
      </c>
      <c r="AC3632" s="1">
        <f>'[1]RC-1'!AC3632</f>
        <v>0</v>
      </c>
      <c r="AD3632" s="1">
        <f>'[1]RC-1'!AD3632</f>
        <v>0</v>
      </c>
      <c r="AE3632" s="1">
        <f>'[1]RC-1'!AE3632</f>
        <v>0</v>
      </c>
      <c r="AF3632" s="1">
        <f>'[1]RC-1'!AF3632</f>
        <v>0</v>
      </c>
      <c r="AG3632" s="1">
        <f>'[1]RC-1'!AG3632</f>
        <v>0</v>
      </c>
      <c r="AH3632" s="1">
        <f>'[1]RC-1'!AH3632</f>
        <v>0</v>
      </c>
      <c r="AI3632" s="1">
        <f>'[1]RC-1'!AI3632</f>
        <v>0</v>
      </c>
    </row>
    <row r="3633" spans="1:35">
      <c r="A3633" s="1">
        <f>'[1]RC-1'!A3633</f>
        <v>0</v>
      </c>
      <c r="B3633" s="1">
        <f>'[1]RC-1'!B3633</f>
        <v>0</v>
      </c>
      <c r="C3633" s="1">
        <f>'[1]RC-1'!C3633</f>
        <v>0</v>
      </c>
      <c r="D3633" s="1">
        <f>'[1]RC-1'!D3633</f>
        <v>0</v>
      </c>
      <c r="E3633" s="1">
        <f>'[1]RC-1'!E3633</f>
        <v>0</v>
      </c>
      <c r="F3633" s="1">
        <f>'[1]RC-1'!F3633</f>
        <v>0</v>
      </c>
      <c r="G3633" s="1">
        <f>'[1]RC-1'!G3633</f>
        <v>0</v>
      </c>
      <c r="H3633" s="1">
        <f>'[1]RC-1'!H3633</f>
        <v>0</v>
      </c>
      <c r="I3633" s="1">
        <f>'[1]RC-1'!I3633</f>
        <v>0</v>
      </c>
      <c r="J3633" s="1">
        <f>'[1]RC-1'!J3633</f>
        <v>0</v>
      </c>
      <c r="K3633" s="1">
        <f>'[1]RC-1'!K3633</f>
        <v>0</v>
      </c>
      <c r="L3633" s="1">
        <f>'[1]RC-1'!L3633</f>
        <v>0</v>
      </c>
      <c r="M3633" s="1">
        <f>'[1]RC-1'!M3633</f>
        <v>0</v>
      </c>
      <c r="N3633" s="1">
        <f>'[1]RC-1'!N3633</f>
        <v>0</v>
      </c>
      <c r="O3633" s="1">
        <f>'[1]RC-1'!O3633</f>
        <v>0</v>
      </c>
      <c r="P3633" s="1">
        <f>'[1]RC-1'!P3633</f>
        <v>0</v>
      </c>
      <c r="Q3633" s="1">
        <f>'[1]RC-1'!Q3633</f>
        <v>0</v>
      </c>
      <c r="R3633" s="1">
        <f>'[1]RC-1'!R3633</f>
        <v>0</v>
      </c>
      <c r="S3633" s="1">
        <f>'[1]RC-1'!S3633</f>
        <v>0</v>
      </c>
      <c r="T3633" s="1">
        <f>'[1]RC-1'!T3633</f>
        <v>0</v>
      </c>
      <c r="U3633" s="1">
        <f>'[1]RC-1'!U3633</f>
        <v>0</v>
      </c>
      <c r="V3633" s="1">
        <f>'[1]RC-1'!V3633</f>
        <v>0</v>
      </c>
      <c r="W3633" s="1">
        <f>'[1]RC-1'!W3633</f>
        <v>0</v>
      </c>
      <c r="X3633" s="1">
        <f>'[1]RC-1'!X3633</f>
        <v>0</v>
      </c>
      <c r="Y3633" s="1">
        <f>'[1]RC-1'!Y3633</f>
        <v>0</v>
      </c>
      <c r="Z3633" s="1">
        <f>'[1]RC-1'!Z3633</f>
        <v>0</v>
      </c>
      <c r="AA3633" s="1">
        <f>'[1]RC-1'!AA3633</f>
        <v>0</v>
      </c>
      <c r="AB3633" s="1">
        <f>'[1]RC-1'!AB3633</f>
        <v>0</v>
      </c>
      <c r="AC3633" s="1">
        <f>'[1]RC-1'!AC3633</f>
        <v>0</v>
      </c>
      <c r="AD3633" s="1">
        <f>'[1]RC-1'!AD3633</f>
        <v>0</v>
      </c>
      <c r="AE3633" s="1">
        <f>'[1]RC-1'!AE3633</f>
        <v>0</v>
      </c>
      <c r="AF3633" s="1">
        <f>'[1]RC-1'!AF3633</f>
        <v>0</v>
      </c>
      <c r="AG3633" s="1">
        <f>'[1]RC-1'!AG3633</f>
        <v>0</v>
      </c>
      <c r="AH3633" s="1">
        <f>'[1]RC-1'!AH3633</f>
        <v>0</v>
      </c>
      <c r="AI3633" s="1">
        <f>'[1]RC-1'!AI3633</f>
        <v>0</v>
      </c>
    </row>
    <row r="3634" spans="1:35">
      <c r="A3634" s="1">
        <f>'[1]RC-1'!A3634</f>
        <v>0</v>
      </c>
      <c r="B3634" s="1">
        <f>'[1]RC-1'!B3634</f>
        <v>0</v>
      </c>
      <c r="C3634" s="1">
        <f>'[1]RC-1'!C3634</f>
        <v>0</v>
      </c>
      <c r="D3634" s="1">
        <f>'[1]RC-1'!D3634</f>
        <v>0</v>
      </c>
      <c r="E3634" s="1">
        <f>'[1]RC-1'!E3634</f>
        <v>0</v>
      </c>
      <c r="F3634" s="1">
        <f>'[1]RC-1'!F3634</f>
        <v>0</v>
      </c>
      <c r="G3634" s="1">
        <f>'[1]RC-1'!G3634</f>
        <v>0</v>
      </c>
      <c r="H3634" s="1">
        <f>'[1]RC-1'!H3634</f>
        <v>0</v>
      </c>
      <c r="I3634" s="1">
        <f>'[1]RC-1'!I3634</f>
        <v>0</v>
      </c>
      <c r="J3634" s="1">
        <f>'[1]RC-1'!J3634</f>
        <v>0</v>
      </c>
      <c r="K3634" s="1">
        <f>'[1]RC-1'!K3634</f>
        <v>0</v>
      </c>
      <c r="L3634" s="1">
        <f>'[1]RC-1'!L3634</f>
        <v>0</v>
      </c>
      <c r="M3634" s="1">
        <f>'[1]RC-1'!M3634</f>
        <v>0</v>
      </c>
      <c r="N3634" s="1">
        <f>'[1]RC-1'!N3634</f>
        <v>0</v>
      </c>
      <c r="O3634" s="1">
        <f>'[1]RC-1'!O3634</f>
        <v>0</v>
      </c>
      <c r="P3634" s="1">
        <f>'[1]RC-1'!P3634</f>
        <v>0</v>
      </c>
      <c r="Q3634" s="1">
        <f>'[1]RC-1'!Q3634</f>
        <v>0</v>
      </c>
      <c r="R3634" s="1">
        <f>'[1]RC-1'!R3634</f>
        <v>0</v>
      </c>
      <c r="S3634" s="1">
        <f>'[1]RC-1'!S3634</f>
        <v>0</v>
      </c>
      <c r="T3634" s="1">
        <f>'[1]RC-1'!T3634</f>
        <v>0</v>
      </c>
      <c r="U3634" s="1">
        <f>'[1]RC-1'!U3634</f>
        <v>0</v>
      </c>
      <c r="V3634" s="1">
        <f>'[1]RC-1'!V3634</f>
        <v>0</v>
      </c>
      <c r="W3634" s="1">
        <f>'[1]RC-1'!W3634</f>
        <v>0</v>
      </c>
      <c r="X3634" s="1">
        <f>'[1]RC-1'!X3634</f>
        <v>0</v>
      </c>
      <c r="Y3634" s="1">
        <f>'[1]RC-1'!Y3634</f>
        <v>0</v>
      </c>
      <c r="Z3634" s="1">
        <f>'[1]RC-1'!Z3634</f>
        <v>0</v>
      </c>
      <c r="AA3634" s="1">
        <f>'[1]RC-1'!AA3634</f>
        <v>0</v>
      </c>
      <c r="AB3634" s="1">
        <f>'[1]RC-1'!AB3634</f>
        <v>0</v>
      </c>
      <c r="AC3634" s="1">
        <f>'[1]RC-1'!AC3634</f>
        <v>0</v>
      </c>
      <c r="AD3634" s="1">
        <f>'[1]RC-1'!AD3634</f>
        <v>0</v>
      </c>
      <c r="AE3634" s="1">
        <f>'[1]RC-1'!AE3634</f>
        <v>0</v>
      </c>
      <c r="AF3634" s="1">
        <f>'[1]RC-1'!AF3634</f>
        <v>0</v>
      </c>
      <c r="AG3634" s="1">
        <f>'[1]RC-1'!AG3634</f>
        <v>0</v>
      </c>
      <c r="AH3634" s="1">
        <f>'[1]RC-1'!AH3634</f>
        <v>0</v>
      </c>
      <c r="AI3634" s="1">
        <f>'[1]RC-1'!AI3634</f>
        <v>0</v>
      </c>
    </row>
    <row r="3635" spans="1:35">
      <c r="A3635" s="1">
        <f>'[1]RC-1'!A3635</f>
        <v>0</v>
      </c>
      <c r="B3635" s="1">
        <f>'[1]RC-1'!B3635</f>
        <v>0</v>
      </c>
      <c r="C3635" s="1">
        <f>'[1]RC-1'!C3635</f>
        <v>0</v>
      </c>
      <c r="D3635" s="1">
        <f>'[1]RC-1'!D3635</f>
        <v>0</v>
      </c>
      <c r="E3635" s="1">
        <f>'[1]RC-1'!E3635</f>
        <v>0</v>
      </c>
      <c r="F3635" s="1">
        <f>'[1]RC-1'!F3635</f>
        <v>0</v>
      </c>
      <c r="G3635" s="1">
        <f>'[1]RC-1'!G3635</f>
        <v>0</v>
      </c>
      <c r="H3635" s="1">
        <f>'[1]RC-1'!H3635</f>
        <v>0</v>
      </c>
      <c r="I3635" s="1">
        <f>'[1]RC-1'!I3635</f>
        <v>0</v>
      </c>
      <c r="J3635" s="1">
        <f>'[1]RC-1'!J3635</f>
        <v>0</v>
      </c>
      <c r="K3635" s="1">
        <f>'[1]RC-1'!K3635</f>
        <v>0</v>
      </c>
      <c r="L3635" s="1">
        <f>'[1]RC-1'!L3635</f>
        <v>0</v>
      </c>
      <c r="M3635" s="1">
        <f>'[1]RC-1'!M3635</f>
        <v>0</v>
      </c>
      <c r="N3635" s="1">
        <f>'[1]RC-1'!N3635</f>
        <v>0</v>
      </c>
      <c r="O3635" s="1">
        <f>'[1]RC-1'!O3635</f>
        <v>0</v>
      </c>
      <c r="P3635" s="1">
        <f>'[1]RC-1'!P3635</f>
        <v>0</v>
      </c>
      <c r="Q3635" s="1">
        <f>'[1]RC-1'!Q3635</f>
        <v>0</v>
      </c>
      <c r="R3635" s="1">
        <f>'[1]RC-1'!R3635</f>
        <v>0</v>
      </c>
      <c r="S3635" s="1">
        <f>'[1]RC-1'!S3635</f>
        <v>0</v>
      </c>
      <c r="T3635" s="1">
        <f>'[1]RC-1'!T3635</f>
        <v>0</v>
      </c>
      <c r="U3635" s="1">
        <f>'[1]RC-1'!U3635</f>
        <v>0</v>
      </c>
      <c r="V3635" s="1">
        <f>'[1]RC-1'!V3635</f>
        <v>0</v>
      </c>
      <c r="W3635" s="1">
        <f>'[1]RC-1'!W3635</f>
        <v>0</v>
      </c>
      <c r="X3635" s="1">
        <f>'[1]RC-1'!X3635</f>
        <v>0</v>
      </c>
      <c r="Y3635" s="1">
        <f>'[1]RC-1'!Y3635</f>
        <v>0</v>
      </c>
      <c r="Z3635" s="1">
        <f>'[1]RC-1'!Z3635</f>
        <v>0</v>
      </c>
      <c r="AA3635" s="1">
        <f>'[1]RC-1'!AA3635</f>
        <v>0</v>
      </c>
      <c r="AB3635" s="1">
        <f>'[1]RC-1'!AB3635</f>
        <v>0</v>
      </c>
      <c r="AC3635" s="1">
        <f>'[1]RC-1'!AC3635</f>
        <v>0</v>
      </c>
      <c r="AD3635" s="1">
        <f>'[1]RC-1'!AD3635</f>
        <v>0</v>
      </c>
      <c r="AE3635" s="1">
        <f>'[1]RC-1'!AE3635</f>
        <v>0</v>
      </c>
      <c r="AF3635" s="1">
        <f>'[1]RC-1'!AF3635</f>
        <v>0</v>
      </c>
      <c r="AG3635" s="1">
        <f>'[1]RC-1'!AG3635</f>
        <v>0</v>
      </c>
      <c r="AH3635" s="1">
        <f>'[1]RC-1'!AH3635</f>
        <v>0</v>
      </c>
      <c r="AI3635" s="1">
        <f>'[1]RC-1'!AI3635</f>
        <v>0</v>
      </c>
    </row>
    <row r="3636" spans="1:35">
      <c r="A3636" s="1">
        <f>'[1]RC-1'!A3636</f>
        <v>0</v>
      </c>
      <c r="B3636" s="1">
        <f>'[1]RC-1'!B3636</f>
        <v>0</v>
      </c>
      <c r="C3636" s="1">
        <f>'[1]RC-1'!C3636</f>
        <v>0</v>
      </c>
      <c r="D3636" s="1">
        <f>'[1]RC-1'!D3636</f>
        <v>0</v>
      </c>
      <c r="E3636" s="1">
        <f>'[1]RC-1'!E3636</f>
        <v>0</v>
      </c>
      <c r="F3636" s="1">
        <f>'[1]RC-1'!F3636</f>
        <v>0</v>
      </c>
      <c r="G3636" s="1">
        <f>'[1]RC-1'!G3636</f>
        <v>0</v>
      </c>
      <c r="H3636" s="1">
        <f>'[1]RC-1'!H3636</f>
        <v>0</v>
      </c>
      <c r="I3636" s="1">
        <f>'[1]RC-1'!I3636</f>
        <v>0</v>
      </c>
      <c r="J3636" s="1">
        <f>'[1]RC-1'!J3636</f>
        <v>0</v>
      </c>
      <c r="K3636" s="1">
        <f>'[1]RC-1'!K3636</f>
        <v>0</v>
      </c>
      <c r="L3636" s="1">
        <f>'[1]RC-1'!L3636</f>
        <v>0</v>
      </c>
      <c r="M3636" s="1">
        <f>'[1]RC-1'!M3636</f>
        <v>0</v>
      </c>
      <c r="N3636" s="1">
        <f>'[1]RC-1'!N3636</f>
        <v>0</v>
      </c>
      <c r="O3636" s="1">
        <f>'[1]RC-1'!O3636</f>
        <v>0</v>
      </c>
      <c r="P3636" s="1">
        <f>'[1]RC-1'!P3636</f>
        <v>0</v>
      </c>
      <c r="Q3636" s="1">
        <f>'[1]RC-1'!Q3636</f>
        <v>0</v>
      </c>
      <c r="R3636" s="1">
        <f>'[1]RC-1'!R3636</f>
        <v>0</v>
      </c>
      <c r="S3636" s="1">
        <f>'[1]RC-1'!S3636</f>
        <v>0</v>
      </c>
      <c r="T3636" s="1">
        <f>'[1]RC-1'!T3636</f>
        <v>0</v>
      </c>
      <c r="U3636" s="1">
        <f>'[1]RC-1'!U3636</f>
        <v>0</v>
      </c>
      <c r="V3636" s="1">
        <f>'[1]RC-1'!V3636</f>
        <v>0</v>
      </c>
      <c r="W3636" s="1">
        <f>'[1]RC-1'!W3636</f>
        <v>0</v>
      </c>
      <c r="X3636" s="1">
        <f>'[1]RC-1'!X3636</f>
        <v>0</v>
      </c>
      <c r="Y3636" s="1">
        <f>'[1]RC-1'!Y3636</f>
        <v>0</v>
      </c>
      <c r="Z3636" s="1">
        <f>'[1]RC-1'!Z3636</f>
        <v>0</v>
      </c>
      <c r="AA3636" s="1">
        <f>'[1]RC-1'!AA3636</f>
        <v>0</v>
      </c>
      <c r="AB3636" s="1">
        <f>'[1]RC-1'!AB3636</f>
        <v>0</v>
      </c>
      <c r="AC3636" s="1">
        <f>'[1]RC-1'!AC3636</f>
        <v>0</v>
      </c>
      <c r="AD3636" s="1">
        <f>'[1]RC-1'!AD3636</f>
        <v>0</v>
      </c>
      <c r="AE3636" s="1">
        <f>'[1]RC-1'!AE3636</f>
        <v>0</v>
      </c>
      <c r="AF3636" s="1">
        <f>'[1]RC-1'!AF3636</f>
        <v>0</v>
      </c>
      <c r="AG3636" s="1">
        <f>'[1]RC-1'!AG3636</f>
        <v>0</v>
      </c>
      <c r="AH3636" s="1">
        <f>'[1]RC-1'!AH3636</f>
        <v>0</v>
      </c>
      <c r="AI3636" s="1">
        <f>'[1]RC-1'!AI3636</f>
        <v>0</v>
      </c>
    </row>
    <row r="3637" spans="1:35">
      <c r="A3637" s="1">
        <f>'[1]RC-1'!A3637</f>
        <v>0</v>
      </c>
      <c r="B3637" s="1">
        <f>'[1]RC-1'!B3637</f>
        <v>0</v>
      </c>
      <c r="C3637" s="1">
        <f>'[1]RC-1'!C3637</f>
        <v>0</v>
      </c>
      <c r="D3637" s="1">
        <f>'[1]RC-1'!D3637</f>
        <v>0</v>
      </c>
      <c r="E3637" s="1">
        <f>'[1]RC-1'!E3637</f>
        <v>0</v>
      </c>
      <c r="F3637" s="1">
        <f>'[1]RC-1'!F3637</f>
        <v>0</v>
      </c>
      <c r="G3637" s="1">
        <f>'[1]RC-1'!G3637</f>
        <v>0</v>
      </c>
      <c r="H3637" s="1">
        <f>'[1]RC-1'!H3637</f>
        <v>0</v>
      </c>
      <c r="I3637" s="1">
        <f>'[1]RC-1'!I3637</f>
        <v>0</v>
      </c>
      <c r="J3637" s="1">
        <f>'[1]RC-1'!J3637</f>
        <v>0</v>
      </c>
      <c r="K3637" s="1">
        <f>'[1]RC-1'!K3637</f>
        <v>0</v>
      </c>
      <c r="L3637" s="1">
        <f>'[1]RC-1'!L3637</f>
        <v>0</v>
      </c>
      <c r="M3637" s="1">
        <f>'[1]RC-1'!M3637</f>
        <v>0</v>
      </c>
      <c r="N3637" s="1">
        <f>'[1]RC-1'!N3637</f>
        <v>0</v>
      </c>
      <c r="O3637" s="1">
        <f>'[1]RC-1'!O3637</f>
        <v>0</v>
      </c>
      <c r="P3637" s="1">
        <f>'[1]RC-1'!P3637</f>
        <v>0</v>
      </c>
      <c r="Q3637" s="1">
        <f>'[1]RC-1'!Q3637</f>
        <v>0</v>
      </c>
      <c r="R3637" s="1">
        <f>'[1]RC-1'!R3637</f>
        <v>0</v>
      </c>
      <c r="S3637" s="1">
        <f>'[1]RC-1'!S3637</f>
        <v>0</v>
      </c>
      <c r="T3637" s="1">
        <f>'[1]RC-1'!T3637</f>
        <v>0</v>
      </c>
      <c r="U3637" s="1">
        <f>'[1]RC-1'!U3637</f>
        <v>0</v>
      </c>
      <c r="V3637" s="1">
        <f>'[1]RC-1'!V3637</f>
        <v>0</v>
      </c>
      <c r="W3637" s="1">
        <f>'[1]RC-1'!W3637</f>
        <v>0</v>
      </c>
      <c r="X3637" s="1">
        <f>'[1]RC-1'!X3637</f>
        <v>0</v>
      </c>
      <c r="Y3637" s="1">
        <f>'[1]RC-1'!Y3637</f>
        <v>0</v>
      </c>
      <c r="Z3637" s="1">
        <f>'[1]RC-1'!Z3637</f>
        <v>0</v>
      </c>
      <c r="AA3637" s="1">
        <f>'[1]RC-1'!AA3637</f>
        <v>0</v>
      </c>
      <c r="AB3637" s="1">
        <f>'[1]RC-1'!AB3637</f>
        <v>0</v>
      </c>
      <c r="AC3637" s="1">
        <f>'[1]RC-1'!AC3637</f>
        <v>0</v>
      </c>
      <c r="AD3637" s="1">
        <f>'[1]RC-1'!AD3637</f>
        <v>0</v>
      </c>
      <c r="AE3637" s="1">
        <f>'[1]RC-1'!AE3637</f>
        <v>0</v>
      </c>
      <c r="AF3637" s="1">
        <f>'[1]RC-1'!AF3637</f>
        <v>0</v>
      </c>
      <c r="AG3637" s="1">
        <f>'[1]RC-1'!AG3637</f>
        <v>0</v>
      </c>
      <c r="AH3637" s="1">
        <f>'[1]RC-1'!AH3637</f>
        <v>0</v>
      </c>
      <c r="AI3637" s="1">
        <f>'[1]RC-1'!AI3637</f>
        <v>0</v>
      </c>
    </row>
    <row r="3638" spans="1:35">
      <c r="A3638" s="1">
        <f>'[1]RC-1'!A3638</f>
        <v>0</v>
      </c>
      <c r="B3638" s="1">
        <f>'[1]RC-1'!B3638</f>
        <v>0</v>
      </c>
      <c r="C3638" s="1">
        <f>'[1]RC-1'!C3638</f>
        <v>0</v>
      </c>
      <c r="D3638" s="1">
        <f>'[1]RC-1'!D3638</f>
        <v>0</v>
      </c>
      <c r="E3638" s="1">
        <f>'[1]RC-1'!E3638</f>
        <v>0</v>
      </c>
      <c r="F3638" s="1">
        <f>'[1]RC-1'!F3638</f>
        <v>0</v>
      </c>
      <c r="G3638" s="1">
        <f>'[1]RC-1'!G3638</f>
        <v>0</v>
      </c>
      <c r="H3638" s="1">
        <f>'[1]RC-1'!H3638</f>
        <v>0</v>
      </c>
      <c r="I3638" s="1">
        <f>'[1]RC-1'!I3638</f>
        <v>0</v>
      </c>
      <c r="J3638" s="1">
        <f>'[1]RC-1'!J3638</f>
        <v>0</v>
      </c>
      <c r="K3638" s="1">
        <f>'[1]RC-1'!K3638</f>
        <v>0</v>
      </c>
      <c r="L3638" s="1">
        <f>'[1]RC-1'!L3638</f>
        <v>0</v>
      </c>
      <c r="M3638" s="1">
        <f>'[1]RC-1'!M3638</f>
        <v>0</v>
      </c>
      <c r="N3638" s="1">
        <f>'[1]RC-1'!N3638</f>
        <v>0</v>
      </c>
      <c r="O3638" s="1">
        <f>'[1]RC-1'!O3638</f>
        <v>0</v>
      </c>
      <c r="P3638" s="1">
        <f>'[1]RC-1'!P3638</f>
        <v>0</v>
      </c>
      <c r="Q3638" s="1">
        <f>'[1]RC-1'!Q3638</f>
        <v>0</v>
      </c>
      <c r="R3638" s="1">
        <f>'[1]RC-1'!R3638</f>
        <v>0</v>
      </c>
      <c r="S3638" s="1">
        <f>'[1]RC-1'!S3638</f>
        <v>0</v>
      </c>
      <c r="T3638" s="1">
        <f>'[1]RC-1'!T3638</f>
        <v>0</v>
      </c>
      <c r="U3638" s="1">
        <f>'[1]RC-1'!U3638</f>
        <v>0</v>
      </c>
      <c r="V3638" s="1">
        <f>'[1]RC-1'!V3638</f>
        <v>0</v>
      </c>
      <c r="W3638" s="1">
        <f>'[1]RC-1'!W3638</f>
        <v>0</v>
      </c>
      <c r="X3638" s="1">
        <f>'[1]RC-1'!X3638</f>
        <v>0</v>
      </c>
      <c r="Y3638" s="1">
        <f>'[1]RC-1'!Y3638</f>
        <v>0</v>
      </c>
      <c r="Z3638" s="1">
        <f>'[1]RC-1'!Z3638</f>
        <v>0</v>
      </c>
      <c r="AA3638" s="1">
        <f>'[1]RC-1'!AA3638</f>
        <v>0</v>
      </c>
      <c r="AB3638" s="1">
        <f>'[1]RC-1'!AB3638</f>
        <v>0</v>
      </c>
      <c r="AC3638" s="1">
        <f>'[1]RC-1'!AC3638</f>
        <v>0</v>
      </c>
      <c r="AD3638" s="1">
        <f>'[1]RC-1'!AD3638</f>
        <v>0</v>
      </c>
      <c r="AE3638" s="1">
        <f>'[1]RC-1'!AE3638</f>
        <v>0</v>
      </c>
      <c r="AF3638" s="1">
        <f>'[1]RC-1'!AF3638</f>
        <v>0</v>
      </c>
      <c r="AG3638" s="1">
        <f>'[1]RC-1'!AG3638</f>
        <v>0</v>
      </c>
      <c r="AH3638" s="1">
        <f>'[1]RC-1'!AH3638</f>
        <v>0</v>
      </c>
      <c r="AI3638" s="1">
        <f>'[1]RC-1'!AI3638</f>
        <v>0</v>
      </c>
    </row>
    <row r="3639" spans="1:35">
      <c r="A3639" s="1">
        <f>'[1]RC-1'!A3639</f>
        <v>0</v>
      </c>
      <c r="B3639" s="1">
        <f>'[1]RC-1'!B3639</f>
        <v>0</v>
      </c>
      <c r="C3639" s="1">
        <f>'[1]RC-1'!C3639</f>
        <v>0</v>
      </c>
      <c r="D3639" s="1">
        <f>'[1]RC-1'!D3639</f>
        <v>0</v>
      </c>
      <c r="E3639" s="1">
        <f>'[1]RC-1'!E3639</f>
        <v>0</v>
      </c>
      <c r="F3639" s="1">
        <f>'[1]RC-1'!F3639</f>
        <v>0</v>
      </c>
      <c r="G3639" s="1">
        <f>'[1]RC-1'!G3639</f>
        <v>0</v>
      </c>
      <c r="H3639" s="1">
        <f>'[1]RC-1'!H3639</f>
        <v>0</v>
      </c>
      <c r="I3639" s="1">
        <f>'[1]RC-1'!I3639</f>
        <v>0</v>
      </c>
      <c r="J3639" s="1">
        <f>'[1]RC-1'!J3639</f>
        <v>0</v>
      </c>
      <c r="K3639" s="1">
        <f>'[1]RC-1'!K3639</f>
        <v>0</v>
      </c>
      <c r="L3639" s="1">
        <f>'[1]RC-1'!L3639</f>
        <v>0</v>
      </c>
      <c r="M3639" s="1">
        <f>'[1]RC-1'!M3639</f>
        <v>0</v>
      </c>
      <c r="N3639" s="1">
        <f>'[1]RC-1'!N3639</f>
        <v>0</v>
      </c>
      <c r="O3639" s="1">
        <f>'[1]RC-1'!O3639</f>
        <v>0</v>
      </c>
      <c r="P3639" s="1">
        <f>'[1]RC-1'!P3639</f>
        <v>0</v>
      </c>
      <c r="Q3639" s="1">
        <f>'[1]RC-1'!Q3639</f>
        <v>0</v>
      </c>
      <c r="R3639" s="1">
        <f>'[1]RC-1'!R3639</f>
        <v>0</v>
      </c>
      <c r="S3639" s="1">
        <f>'[1]RC-1'!S3639</f>
        <v>0</v>
      </c>
      <c r="T3639" s="1">
        <f>'[1]RC-1'!T3639</f>
        <v>0</v>
      </c>
      <c r="U3639" s="1">
        <f>'[1]RC-1'!U3639</f>
        <v>0</v>
      </c>
      <c r="V3639" s="1">
        <f>'[1]RC-1'!V3639</f>
        <v>0</v>
      </c>
      <c r="W3639" s="1">
        <f>'[1]RC-1'!W3639</f>
        <v>0</v>
      </c>
      <c r="X3639" s="1">
        <f>'[1]RC-1'!X3639</f>
        <v>0</v>
      </c>
      <c r="Y3639" s="1">
        <f>'[1]RC-1'!Y3639</f>
        <v>0</v>
      </c>
      <c r="Z3639" s="1">
        <f>'[1]RC-1'!Z3639</f>
        <v>0</v>
      </c>
      <c r="AA3639" s="1">
        <f>'[1]RC-1'!AA3639</f>
        <v>0</v>
      </c>
      <c r="AB3639" s="1">
        <f>'[1]RC-1'!AB3639</f>
        <v>0</v>
      </c>
      <c r="AC3639" s="1">
        <f>'[1]RC-1'!AC3639</f>
        <v>0</v>
      </c>
      <c r="AD3639" s="1">
        <f>'[1]RC-1'!AD3639</f>
        <v>0</v>
      </c>
      <c r="AE3639" s="1">
        <f>'[1]RC-1'!AE3639</f>
        <v>0</v>
      </c>
      <c r="AF3639" s="1">
        <f>'[1]RC-1'!AF3639</f>
        <v>0</v>
      </c>
      <c r="AG3639" s="1">
        <f>'[1]RC-1'!AG3639</f>
        <v>0</v>
      </c>
      <c r="AH3639" s="1">
        <f>'[1]RC-1'!AH3639</f>
        <v>0</v>
      </c>
      <c r="AI3639" s="1">
        <f>'[1]RC-1'!AI3639</f>
        <v>0</v>
      </c>
    </row>
    <row r="3640" spans="1:35">
      <c r="A3640" s="1">
        <f>'[1]RC-1'!A3640</f>
        <v>0</v>
      </c>
      <c r="B3640" s="1">
        <f>'[1]RC-1'!B3640</f>
        <v>0</v>
      </c>
      <c r="C3640" s="1">
        <f>'[1]RC-1'!C3640</f>
        <v>0</v>
      </c>
      <c r="D3640" s="1">
        <f>'[1]RC-1'!D3640</f>
        <v>0</v>
      </c>
      <c r="E3640" s="1">
        <f>'[1]RC-1'!E3640</f>
        <v>0</v>
      </c>
      <c r="F3640" s="1">
        <f>'[1]RC-1'!F3640</f>
        <v>0</v>
      </c>
      <c r="G3640" s="1">
        <f>'[1]RC-1'!G3640</f>
        <v>0</v>
      </c>
      <c r="H3640" s="1">
        <f>'[1]RC-1'!H3640</f>
        <v>0</v>
      </c>
      <c r="I3640" s="1">
        <f>'[1]RC-1'!I3640</f>
        <v>0</v>
      </c>
      <c r="J3640" s="1">
        <f>'[1]RC-1'!J3640</f>
        <v>0</v>
      </c>
      <c r="K3640" s="1">
        <f>'[1]RC-1'!K3640</f>
        <v>0</v>
      </c>
      <c r="L3640" s="1">
        <f>'[1]RC-1'!L3640</f>
        <v>0</v>
      </c>
      <c r="M3640" s="1">
        <f>'[1]RC-1'!M3640</f>
        <v>0</v>
      </c>
      <c r="N3640" s="1">
        <f>'[1]RC-1'!N3640</f>
        <v>0</v>
      </c>
      <c r="O3640" s="1">
        <f>'[1]RC-1'!O3640</f>
        <v>0</v>
      </c>
      <c r="P3640" s="1">
        <f>'[1]RC-1'!P3640</f>
        <v>0</v>
      </c>
      <c r="Q3640" s="1">
        <f>'[1]RC-1'!Q3640</f>
        <v>0</v>
      </c>
      <c r="R3640" s="1">
        <f>'[1]RC-1'!R3640</f>
        <v>0</v>
      </c>
      <c r="S3640" s="1">
        <f>'[1]RC-1'!S3640</f>
        <v>0</v>
      </c>
      <c r="T3640" s="1">
        <f>'[1]RC-1'!T3640</f>
        <v>0</v>
      </c>
      <c r="U3640" s="1">
        <f>'[1]RC-1'!U3640</f>
        <v>0</v>
      </c>
      <c r="V3640" s="1">
        <f>'[1]RC-1'!V3640</f>
        <v>0</v>
      </c>
      <c r="W3640" s="1">
        <f>'[1]RC-1'!W3640</f>
        <v>0</v>
      </c>
      <c r="X3640" s="1">
        <f>'[1]RC-1'!X3640</f>
        <v>0</v>
      </c>
      <c r="Y3640" s="1">
        <f>'[1]RC-1'!Y3640</f>
        <v>0</v>
      </c>
      <c r="Z3640" s="1">
        <f>'[1]RC-1'!Z3640</f>
        <v>0</v>
      </c>
      <c r="AA3640" s="1">
        <f>'[1]RC-1'!AA3640</f>
        <v>0</v>
      </c>
      <c r="AB3640" s="1">
        <f>'[1]RC-1'!AB3640</f>
        <v>0</v>
      </c>
      <c r="AC3640" s="1">
        <f>'[1]RC-1'!AC3640</f>
        <v>0</v>
      </c>
      <c r="AD3640" s="1">
        <f>'[1]RC-1'!AD3640</f>
        <v>0</v>
      </c>
      <c r="AE3640" s="1">
        <f>'[1]RC-1'!AE3640</f>
        <v>0</v>
      </c>
      <c r="AF3640" s="1">
        <f>'[1]RC-1'!AF3640</f>
        <v>0</v>
      </c>
      <c r="AG3640" s="1">
        <f>'[1]RC-1'!AG3640</f>
        <v>0</v>
      </c>
      <c r="AH3640" s="1">
        <f>'[1]RC-1'!AH3640</f>
        <v>0</v>
      </c>
      <c r="AI3640" s="1">
        <f>'[1]RC-1'!AI3640</f>
        <v>0</v>
      </c>
    </row>
    <row r="3641" spans="1:35">
      <c r="A3641" s="1">
        <f>'[1]RC-1'!A3641</f>
        <v>0</v>
      </c>
      <c r="B3641" s="1">
        <f>'[1]RC-1'!B3641</f>
        <v>0</v>
      </c>
      <c r="C3641" s="1">
        <f>'[1]RC-1'!C3641</f>
        <v>0</v>
      </c>
      <c r="D3641" s="1">
        <f>'[1]RC-1'!D3641</f>
        <v>0</v>
      </c>
      <c r="E3641" s="1">
        <f>'[1]RC-1'!E3641</f>
        <v>0</v>
      </c>
      <c r="F3641" s="1">
        <f>'[1]RC-1'!F3641</f>
        <v>0</v>
      </c>
      <c r="G3641" s="1">
        <f>'[1]RC-1'!G3641</f>
        <v>0</v>
      </c>
      <c r="H3641" s="1">
        <f>'[1]RC-1'!H3641</f>
        <v>0</v>
      </c>
      <c r="I3641" s="1">
        <f>'[1]RC-1'!I3641</f>
        <v>0</v>
      </c>
      <c r="J3641" s="1">
        <f>'[1]RC-1'!J3641</f>
        <v>0</v>
      </c>
      <c r="K3641" s="1">
        <f>'[1]RC-1'!K3641</f>
        <v>0</v>
      </c>
      <c r="L3641" s="1">
        <f>'[1]RC-1'!L3641</f>
        <v>0</v>
      </c>
      <c r="M3641" s="1">
        <f>'[1]RC-1'!M3641</f>
        <v>0</v>
      </c>
      <c r="N3641" s="1">
        <f>'[1]RC-1'!N3641</f>
        <v>0</v>
      </c>
      <c r="O3641" s="1">
        <f>'[1]RC-1'!O3641</f>
        <v>0</v>
      </c>
      <c r="P3641" s="1">
        <f>'[1]RC-1'!P3641</f>
        <v>0</v>
      </c>
      <c r="Q3641" s="1">
        <f>'[1]RC-1'!Q3641</f>
        <v>0</v>
      </c>
      <c r="R3641" s="1">
        <f>'[1]RC-1'!R3641</f>
        <v>0</v>
      </c>
      <c r="S3641" s="1">
        <f>'[1]RC-1'!S3641</f>
        <v>0</v>
      </c>
      <c r="T3641" s="1">
        <f>'[1]RC-1'!T3641</f>
        <v>0</v>
      </c>
      <c r="U3641" s="1">
        <f>'[1]RC-1'!U3641</f>
        <v>0</v>
      </c>
      <c r="V3641" s="1">
        <f>'[1]RC-1'!V3641</f>
        <v>0</v>
      </c>
      <c r="W3641" s="1">
        <f>'[1]RC-1'!W3641</f>
        <v>0</v>
      </c>
      <c r="X3641" s="1">
        <f>'[1]RC-1'!X3641</f>
        <v>0</v>
      </c>
      <c r="Y3641" s="1">
        <f>'[1]RC-1'!Y3641</f>
        <v>0</v>
      </c>
      <c r="Z3641" s="1">
        <f>'[1]RC-1'!Z3641</f>
        <v>0</v>
      </c>
      <c r="AA3641" s="1">
        <f>'[1]RC-1'!AA3641</f>
        <v>0</v>
      </c>
      <c r="AB3641" s="1">
        <f>'[1]RC-1'!AB3641</f>
        <v>0</v>
      </c>
      <c r="AC3641" s="1">
        <f>'[1]RC-1'!AC3641</f>
        <v>0</v>
      </c>
      <c r="AD3641" s="1">
        <f>'[1]RC-1'!AD3641</f>
        <v>0</v>
      </c>
      <c r="AE3641" s="1">
        <f>'[1]RC-1'!AE3641</f>
        <v>0</v>
      </c>
      <c r="AF3641" s="1">
        <f>'[1]RC-1'!AF3641</f>
        <v>0</v>
      </c>
      <c r="AG3641" s="1">
        <f>'[1]RC-1'!AG3641</f>
        <v>0</v>
      </c>
      <c r="AH3641" s="1">
        <f>'[1]RC-1'!AH3641</f>
        <v>0</v>
      </c>
      <c r="AI3641" s="1">
        <f>'[1]RC-1'!AI3641</f>
        <v>0</v>
      </c>
    </row>
    <row r="3642" spans="1:35">
      <c r="A3642" s="1">
        <f>'[1]RC-1'!A3642</f>
        <v>0</v>
      </c>
      <c r="B3642" s="1">
        <f>'[1]RC-1'!B3642</f>
        <v>0</v>
      </c>
      <c r="C3642" s="1">
        <f>'[1]RC-1'!C3642</f>
        <v>0</v>
      </c>
      <c r="D3642" s="1">
        <f>'[1]RC-1'!D3642</f>
        <v>0</v>
      </c>
      <c r="E3642" s="1">
        <f>'[1]RC-1'!E3642</f>
        <v>0</v>
      </c>
      <c r="F3642" s="1">
        <f>'[1]RC-1'!F3642</f>
        <v>0</v>
      </c>
      <c r="G3642" s="1">
        <f>'[1]RC-1'!G3642</f>
        <v>0</v>
      </c>
      <c r="H3642" s="1">
        <f>'[1]RC-1'!H3642</f>
        <v>0</v>
      </c>
      <c r="I3642" s="1">
        <f>'[1]RC-1'!I3642</f>
        <v>0</v>
      </c>
      <c r="J3642" s="1">
        <f>'[1]RC-1'!J3642</f>
        <v>0</v>
      </c>
      <c r="K3642" s="1">
        <f>'[1]RC-1'!K3642</f>
        <v>0</v>
      </c>
      <c r="L3642" s="1">
        <f>'[1]RC-1'!L3642</f>
        <v>0</v>
      </c>
      <c r="M3642" s="1">
        <f>'[1]RC-1'!M3642</f>
        <v>0</v>
      </c>
      <c r="N3642" s="1">
        <f>'[1]RC-1'!N3642</f>
        <v>0</v>
      </c>
      <c r="O3642" s="1">
        <f>'[1]RC-1'!O3642</f>
        <v>0</v>
      </c>
      <c r="P3642" s="1">
        <f>'[1]RC-1'!P3642</f>
        <v>0</v>
      </c>
      <c r="Q3642" s="1">
        <f>'[1]RC-1'!Q3642</f>
        <v>0</v>
      </c>
      <c r="R3642" s="1">
        <f>'[1]RC-1'!R3642</f>
        <v>0</v>
      </c>
      <c r="S3642" s="1">
        <f>'[1]RC-1'!S3642</f>
        <v>0</v>
      </c>
      <c r="T3642" s="1">
        <f>'[1]RC-1'!T3642</f>
        <v>0</v>
      </c>
      <c r="U3642" s="1">
        <f>'[1]RC-1'!U3642</f>
        <v>0</v>
      </c>
      <c r="V3642" s="1">
        <f>'[1]RC-1'!V3642</f>
        <v>0</v>
      </c>
      <c r="W3642" s="1">
        <f>'[1]RC-1'!W3642</f>
        <v>0</v>
      </c>
      <c r="X3642" s="1">
        <f>'[1]RC-1'!X3642</f>
        <v>0</v>
      </c>
      <c r="Y3642" s="1">
        <f>'[1]RC-1'!Y3642</f>
        <v>0</v>
      </c>
      <c r="Z3642" s="1">
        <f>'[1]RC-1'!Z3642</f>
        <v>0</v>
      </c>
      <c r="AA3642" s="1">
        <f>'[1]RC-1'!AA3642</f>
        <v>0</v>
      </c>
      <c r="AB3642" s="1">
        <f>'[1]RC-1'!AB3642</f>
        <v>0</v>
      </c>
      <c r="AC3642" s="1">
        <f>'[1]RC-1'!AC3642</f>
        <v>0</v>
      </c>
      <c r="AD3642" s="1">
        <f>'[1]RC-1'!AD3642</f>
        <v>0</v>
      </c>
      <c r="AE3642" s="1">
        <f>'[1]RC-1'!AE3642</f>
        <v>0</v>
      </c>
      <c r="AF3642" s="1">
        <f>'[1]RC-1'!AF3642</f>
        <v>0</v>
      </c>
      <c r="AG3642" s="1">
        <f>'[1]RC-1'!AG3642</f>
        <v>0</v>
      </c>
      <c r="AH3642" s="1">
        <f>'[1]RC-1'!AH3642</f>
        <v>0</v>
      </c>
      <c r="AI3642" s="1">
        <f>'[1]RC-1'!AI3642</f>
        <v>0</v>
      </c>
    </row>
    <row r="3643" spans="1:35">
      <c r="A3643" s="1">
        <f>'[1]RC-1'!A3643</f>
        <v>0</v>
      </c>
      <c r="B3643" s="1">
        <f>'[1]RC-1'!B3643</f>
        <v>0</v>
      </c>
      <c r="C3643" s="1">
        <f>'[1]RC-1'!C3643</f>
        <v>0</v>
      </c>
      <c r="D3643" s="1">
        <f>'[1]RC-1'!D3643</f>
        <v>0</v>
      </c>
      <c r="E3643" s="1">
        <f>'[1]RC-1'!E3643</f>
        <v>0</v>
      </c>
      <c r="F3643" s="1">
        <f>'[1]RC-1'!F3643</f>
        <v>0</v>
      </c>
      <c r="G3643" s="1">
        <f>'[1]RC-1'!G3643</f>
        <v>0</v>
      </c>
      <c r="H3643" s="1">
        <f>'[1]RC-1'!H3643</f>
        <v>0</v>
      </c>
      <c r="I3643" s="1">
        <f>'[1]RC-1'!I3643</f>
        <v>0</v>
      </c>
      <c r="J3643" s="1">
        <f>'[1]RC-1'!J3643</f>
        <v>0</v>
      </c>
      <c r="K3643" s="1">
        <f>'[1]RC-1'!K3643</f>
        <v>0</v>
      </c>
      <c r="L3643" s="1">
        <f>'[1]RC-1'!L3643</f>
        <v>0</v>
      </c>
      <c r="M3643" s="1">
        <f>'[1]RC-1'!M3643</f>
        <v>0</v>
      </c>
      <c r="N3643" s="1">
        <f>'[1]RC-1'!N3643</f>
        <v>0</v>
      </c>
      <c r="O3643" s="1">
        <f>'[1]RC-1'!O3643</f>
        <v>0</v>
      </c>
      <c r="P3643" s="1">
        <f>'[1]RC-1'!P3643</f>
        <v>0</v>
      </c>
      <c r="Q3643" s="1">
        <f>'[1]RC-1'!Q3643</f>
        <v>0</v>
      </c>
      <c r="R3643" s="1">
        <f>'[1]RC-1'!R3643</f>
        <v>0</v>
      </c>
      <c r="S3643" s="1">
        <f>'[1]RC-1'!S3643</f>
        <v>0</v>
      </c>
      <c r="T3643" s="1">
        <f>'[1]RC-1'!T3643</f>
        <v>0</v>
      </c>
      <c r="U3643" s="1">
        <f>'[1]RC-1'!U3643</f>
        <v>0</v>
      </c>
      <c r="V3643" s="1">
        <f>'[1]RC-1'!V3643</f>
        <v>0</v>
      </c>
      <c r="W3643" s="1">
        <f>'[1]RC-1'!W3643</f>
        <v>0</v>
      </c>
      <c r="X3643" s="1">
        <f>'[1]RC-1'!X3643</f>
        <v>0</v>
      </c>
      <c r="Y3643" s="1">
        <f>'[1]RC-1'!Y3643</f>
        <v>0</v>
      </c>
      <c r="Z3643" s="1">
        <f>'[1]RC-1'!Z3643</f>
        <v>0</v>
      </c>
      <c r="AA3643" s="1">
        <f>'[1]RC-1'!AA3643</f>
        <v>0</v>
      </c>
      <c r="AB3643" s="1">
        <f>'[1]RC-1'!AB3643</f>
        <v>0</v>
      </c>
      <c r="AC3643" s="1">
        <f>'[1]RC-1'!AC3643</f>
        <v>0</v>
      </c>
      <c r="AD3643" s="1">
        <f>'[1]RC-1'!AD3643</f>
        <v>0</v>
      </c>
      <c r="AE3643" s="1">
        <f>'[1]RC-1'!AE3643</f>
        <v>0</v>
      </c>
      <c r="AF3643" s="1">
        <f>'[1]RC-1'!AF3643</f>
        <v>0</v>
      </c>
      <c r="AG3643" s="1">
        <f>'[1]RC-1'!AG3643</f>
        <v>0</v>
      </c>
      <c r="AH3643" s="1">
        <f>'[1]RC-1'!AH3643</f>
        <v>0</v>
      </c>
      <c r="AI3643" s="1">
        <f>'[1]RC-1'!AI3643</f>
        <v>0</v>
      </c>
    </row>
    <row r="3644" spans="1:35">
      <c r="A3644" s="1">
        <f>'[1]RC-1'!A3644</f>
        <v>0</v>
      </c>
      <c r="B3644" s="1">
        <f>'[1]RC-1'!B3644</f>
        <v>0</v>
      </c>
      <c r="C3644" s="1">
        <f>'[1]RC-1'!C3644</f>
        <v>0</v>
      </c>
      <c r="D3644" s="1">
        <f>'[1]RC-1'!D3644</f>
        <v>0</v>
      </c>
      <c r="E3644" s="1">
        <f>'[1]RC-1'!E3644</f>
        <v>0</v>
      </c>
      <c r="F3644" s="1">
        <f>'[1]RC-1'!F3644</f>
        <v>0</v>
      </c>
      <c r="G3644" s="1">
        <f>'[1]RC-1'!G3644</f>
        <v>0</v>
      </c>
      <c r="H3644" s="1">
        <f>'[1]RC-1'!H3644</f>
        <v>0</v>
      </c>
      <c r="I3644" s="1">
        <f>'[1]RC-1'!I3644</f>
        <v>0</v>
      </c>
      <c r="J3644" s="1">
        <f>'[1]RC-1'!J3644</f>
        <v>0</v>
      </c>
      <c r="K3644" s="1">
        <f>'[1]RC-1'!K3644</f>
        <v>0</v>
      </c>
      <c r="L3644" s="1">
        <f>'[1]RC-1'!L3644</f>
        <v>0</v>
      </c>
      <c r="M3644" s="1">
        <f>'[1]RC-1'!M3644</f>
        <v>0</v>
      </c>
      <c r="N3644" s="1">
        <f>'[1]RC-1'!N3644</f>
        <v>0</v>
      </c>
      <c r="O3644" s="1">
        <f>'[1]RC-1'!O3644</f>
        <v>0</v>
      </c>
      <c r="P3644" s="1">
        <f>'[1]RC-1'!P3644</f>
        <v>0</v>
      </c>
      <c r="Q3644" s="1">
        <f>'[1]RC-1'!Q3644</f>
        <v>0</v>
      </c>
      <c r="R3644" s="1">
        <f>'[1]RC-1'!R3644</f>
        <v>0</v>
      </c>
      <c r="S3644" s="1">
        <f>'[1]RC-1'!S3644</f>
        <v>0</v>
      </c>
      <c r="T3644" s="1">
        <f>'[1]RC-1'!T3644</f>
        <v>0</v>
      </c>
      <c r="U3644" s="1">
        <f>'[1]RC-1'!U3644</f>
        <v>0</v>
      </c>
      <c r="V3644" s="1">
        <f>'[1]RC-1'!V3644</f>
        <v>0</v>
      </c>
      <c r="W3644" s="1">
        <f>'[1]RC-1'!W3644</f>
        <v>0</v>
      </c>
      <c r="X3644" s="1">
        <f>'[1]RC-1'!X3644</f>
        <v>0</v>
      </c>
      <c r="Y3644" s="1">
        <f>'[1]RC-1'!Y3644</f>
        <v>0</v>
      </c>
      <c r="Z3644" s="1">
        <f>'[1]RC-1'!Z3644</f>
        <v>0</v>
      </c>
      <c r="AA3644" s="1">
        <f>'[1]RC-1'!AA3644</f>
        <v>0</v>
      </c>
      <c r="AB3644" s="1">
        <f>'[1]RC-1'!AB3644</f>
        <v>0</v>
      </c>
      <c r="AC3644" s="1">
        <f>'[1]RC-1'!AC3644</f>
        <v>0</v>
      </c>
      <c r="AD3644" s="1">
        <f>'[1]RC-1'!AD3644</f>
        <v>0</v>
      </c>
      <c r="AE3644" s="1">
        <f>'[1]RC-1'!AE3644</f>
        <v>0</v>
      </c>
      <c r="AF3644" s="1">
        <f>'[1]RC-1'!AF3644</f>
        <v>0</v>
      </c>
      <c r="AG3644" s="1">
        <f>'[1]RC-1'!AG3644</f>
        <v>0</v>
      </c>
      <c r="AH3644" s="1">
        <f>'[1]RC-1'!AH3644</f>
        <v>0</v>
      </c>
      <c r="AI3644" s="1">
        <f>'[1]RC-1'!AI3644</f>
        <v>0</v>
      </c>
    </row>
    <row r="3645" spans="1:35">
      <c r="A3645" s="1">
        <f>'[1]RC-1'!A3645</f>
        <v>0</v>
      </c>
      <c r="B3645" s="1">
        <f>'[1]RC-1'!B3645</f>
        <v>0</v>
      </c>
      <c r="C3645" s="1">
        <f>'[1]RC-1'!C3645</f>
        <v>0</v>
      </c>
      <c r="D3645" s="1">
        <f>'[1]RC-1'!D3645</f>
        <v>0</v>
      </c>
      <c r="E3645" s="1">
        <f>'[1]RC-1'!E3645</f>
        <v>0</v>
      </c>
      <c r="F3645" s="1">
        <f>'[1]RC-1'!F3645</f>
        <v>0</v>
      </c>
      <c r="G3645" s="1">
        <f>'[1]RC-1'!G3645</f>
        <v>0</v>
      </c>
      <c r="H3645" s="1">
        <f>'[1]RC-1'!H3645</f>
        <v>0</v>
      </c>
      <c r="I3645" s="1">
        <f>'[1]RC-1'!I3645</f>
        <v>0</v>
      </c>
      <c r="J3645" s="1">
        <f>'[1]RC-1'!J3645</f>
        <v>0</v>
      </c>
      <c r="K3645" s="1">
        <f>'[1]RC-1'!K3645</f>
        <v>0</v>
      </c>
      <c r="L3645" s="1">
        <f>'[1]RC-1'!L3645</f>
        <v>0</v>
      </c>
      <c r="M3645" s="1">
        <f>'[1]RC-1'!M3645</f>
        <v>0</v>
      </c>
      <c r="N3645" s="1">
        <f>'[1]RC-1'!N3645</f>
        <v>0</v>
      </c>
      <c r="O3645" s="1">
        <f>'[1]RC-1'!O3645</f>
        <v>0</v>
      </c>
      <c r="P3645" s="1">
        <f>'[1]RC-1'!P3645</f>
        <v>0</v>
      </c>
      <c r="Q3645" s="1">
        <f>'[1]RC-1'!Q3645</f>
        <v>0</v>
      </c>
      <c r="R3645" s="1">
        <f>'[1]RC-1'!R3645</f>
        <v>0</v>
      </c>
      <c r="S3645" s="1">
        <f>'[1]RC-1'!S3645</f>
        <v>0</v>
      </c>
      <c r="T3645" s="1">
        <f>'[1]RC-1'!T3645</f>
        <v>0</v>
      </c>
      <c r="U3645" s="1">
        <f>'[1]RC-1'!U3645</f>
        <v>0</v>
      </c>
      <c r="V3645" s="1">
        <f>'[1]RC-1'!V3645</f>
        <v>0</v>
      </c>
      <c r="W3645" s="1">
        <f>'[1]RC-1'!W3645</f>
        <v>0</v>
      </c>
      <c r="X3645" s="1">
        <f>'[1]RC-1'!X3645</f>
        <v>0</v>
      </c>
      <c r="Y3645" s="1">
        <f>'[1]RC-1'!Y3645</f>
        <v>0</v>
      </c>
      <c r="Z3645" s="1">
        <f>'[1]RC-1'!Z3645</f>
        <v>0</v>
      </c>
      <c r="AA3645" s="1">
        <f>'[1]RC-1'!AA3645</f>
        <v>0</v>
      </c>
      <c r="AB3645" s="1">
        <f>'[1]RC-1'!AB3645</f>
        <v>0</v>
      </c>
      <c r="AC3645" s="1">
        <f>'[1]RC-1'!AC3645</f>
        <v>0</v>
      </c>
      <c r="AD3645" s="1">
        <f>'[1]RC-1'!AD3645</f>
        <v>0</v>
      </c>
      <c r="AE3645" s="1">
        <f>'[1]RC-1'!AE3645</f>
        <v>0</v>
      </c>
      <c r="AF3645" s="1">
        <f>'[1]RC-1'!AF3645</f>
        <v>0</v>
      </c>
      <c r="AG3645" s="1">
        <f>'[1]RC-1'!AG3645</f>
        <v>0</v>
      </c>
      <c r="AH3645" s="1">
        <f>'[1]RC-1'!AH3645</f>
        <v>0</v>
      </c>
      <c r="AI3645" s="1">
        <f>'[1]RC-1'!AI3645</f>
        <v>0</v>
      </c>
    </row>
    <row r="3646" spans="1:35">
      <c r="A3646" s="1">
        <f>'[1]RC-1'!A3646</f>
        <v>0</v>
      </c>
      <c r="B3646" s="1">
        <f>'[1]RC-1'!B3646</f>
        <v>0</v>
      </c>
      <c r="C3646" s="1">
        <f>'[1]RC-1'!C3646</f>
        <v>0</v>
      </c>
      <c r="D3646" s="1">
        <f>'[1]RC-1'!D3646</f>
        <v>0</v>
      </c>
      <c r="E3646" s="1">
        <f>'[1]RC-1'!E3646</f>
        <v>0</v>
      </c>
      <c r="F3646" s="1">
        <f>'[1]RC-1'!F3646</f>
        <v>0</v>
      </c>
      <c r="G3646" s="1">
        <f>'[1]RC-1'!G3646</f>
        <v>0</v>
      </c>
      <c r="H3646" s="1">
        <f>'[1]RC-1'!H3646</f>
        <v>0</v>
      </c>
      <c r="I3646" s="1">
        <f>'[1]RC-1'!I3646</f>
        <v>0</v>
      </c>
      <c r="J3646" s="1">
        <f>'[1]RC-1'!J3646</f>
        <v>0</v>
      </c>
      <c r="K3646" s="1">
        <f>'[1]RC-1'!K3646</f>
        <v>0</v>
      </c>
      <c r="L3646" s="1">
        <f>'[1]RC-1'!L3646</f>
        <v>0</v>
      </c>
      <c r="M3646" s="1">
        <f>'[1]RC-1'!M3646</f>
        <v>0</v>
      </c>
      <c r="N3646" s="1">
        <f>'[1]RC-1'!N3646</f>
        <v>0</v>
      </c>
      <c r="O3646" s="1">
        <f>'[1]RC-1'!O3646</f>
        <v>0</v>
      </c>
      <c r="P3646" s="1">
        <f>'[1]RC-1'!P3646</f>
        <v>0</v>
      </c>
      <c r="Q3646" s="1">
        <f>'[1]RC-1'!Q3646</f>
        <v>0</v>
      </c>
      <c r="R3646" s="1">
        <f>'[1]RC-1'!R3646</f>
        <v>0</v>
      </c>
      <c r="S3646" s="1">
        <f>'[1]RC-1'!S3646</f>
        <v>0</v>
      </c>
      <c r="T3646" s="1">
        <f>'[1]RC-1'!T3646</f>
        <v>0</v>
      </c>
      <c r="U3646" s="1">
        <f>'[1]RC-1'!U3646</f>
        <v>0</v>
      </c>
      <c r="V3646" s="1">
        <f>'[1]RC-1'!V3646</f>
        <v>0</v>
      </c>
      <c r="W3646" s="1">
        <f>'[1]RC-1'!W3646</f>
        <v>0</v>
      </c>
      <c r="X3646" s="1">
        <f>'[1]RC-1'!X3646</f>
        <v>0</v>
      </c>
      <c r="Y3646" s="1">
        <f>'[1]RC-1'!Y3646</f>
        <v>0</v>
      </c>
      <c r="Z3646" s="1">
        <f>'[1]RC-1'!Z3646</f>
        <v>0</v>
      </c>
      <c r="AA3646" s="1">
        <f>'[1]RC-1'!AA3646</f>
        <v>0</v>
      </c>
      <c r="AB3646" s="1">
        <f>'[1]RC-1'!AB3646</f>
        <v>0</v>
      </c>
      <c r="AC3646" s="1">
        <f>'[1]RC-1'!AC3646</f>
        <v>0</v>
      </c>
      <c r="AD3646" s="1">
        <f>'[1]RC-1'!AD3646</f>
        <v>0</v>
      </c>
      <c r="AE3646" s="1">
        <f>'[1]RC-1'!AE3646</f>
        <v>0</v>
      </c>
      <c r="AF3646" s="1">
        <f>'[1]RC-1'!AF3646</f>
        <v>0</v>
      </c>
      <c r="AG3646" s="1">
        <f>'[1]RC-1'!AG3646</f>
        <v>0</v>
      </c>
      <c r="AH3646" s="1">
        <f>'[1]RC-1'!AH3646</f>
        <v>0</v>
      </c>
      <c r="AI3646" s="1">
        <f>'[1]RC-1'!AI3646</f>
        <v>0</v>
      </c>
    </row>
    <row r="3647" spans="1:35">
      <c r="A3647" s="1">
        <f>'[1]RC-1'!A3647</f>
        <v>0</v>
      </c>
      <c r="B3647" s="1">
        <f>'[1]RC-1'!B3647</f>
        <v>0</v>
      </c>
      <c r="C3647" s="1">
        <f>'[1]RC-1'!C3647</f>
        <v>0</v>
      </c>
      <c r="D3647" s="1">
        <f>'[1]RC-1'!D3647</f>
        <v>0</v>
      </c>
      <c r="E3647" s="1">
        <f>'[1]RC-1'!E3647</f>
        <v>0</v>
      </c>
      <c r="F3647" s="1">
        <f>'[1]RC-1'!F3647</f>
        <v>0</v>
      </c>
      <c r="G3647" s="1">
        <f>'[1]RC-1'!G3647</f>
        <v>0</v>
      </c>
      <c r="H3647" s="1">
        <f>'[1]RC-1'!H3647</f>
        <v>0</v>
      </c>
      <c r="I3647" s="1">
        <f>'[1]RC-1'!I3647</f>
        <v>0</v>
      </c>
      <c r="J3647" s="1">
        <f>'[1]RC-1'!J3647</f>
        <v>0</v>
      </c>
      <c r="K3647" s="1">
        <f>'[1]RC-1'!K3647</f>
        <v>0</v>
      </c>
      <c r="L3647" s="1">
        <f>'[1]RC-1'!L3647</f>
        <v>0</v>
      </c>
      <c r="M3647" s="1">
        <f>'[1]RC-1'!M3647</f>
        <v>0</v>
      </c>
      <c r="N3647" s="1">
        <f>'[1]RC-1'!N3647</f>
        <v>0</v>
      </c>
      <c r="O3647" s="1">
        <f>'[1]RC-1'!O3647</f>
        <v>0</v>
      </c>
      <c r="P3647" s="1">
        <f>'[1]RC-1'!P3647</f>
        <v>0</v>
      </c>
      <c r="Q3647" s="1">
        <f>'[1]RC-1'!Q3647</f>
        <v>0</v>
      </c>
      <c r="R3647" s="1">
        <f>'[1]RC-1'!R3647</f>
        <v>0</v>
      </c>
      <c r="S3647" s="1">
        <f>'[1]RC-1'!S3647</f>
        <v>0</v>
      </c>
      <c r="T3647" s="1">
        <f>'[1]RC-1'!T3647</f>
        <v>0</v>
      </c>
      <c r="U3647" s="1">
        <f>'[1]RC-1'!U3647</f>
        <v>0</v>
      </c>
      <c r="V3647" s="1">
        <f>'[1]RC-1'!V3647</f>
        <v>0</v>
      </c>
      <c r="W3647" s="1">
        <f>'[1]RC-1'!W3647</f>
        <v>0</v>
      </c>
      <c r="X3647" s="1">
        <f>'[1]RC-1'!X3647</f>
        <v>0</v>
      </c>
      <c r="Y3647" s="1">
        <f>'[1]RC-1'!Y3647</f>
        <v>0</v>
      </c>
      <c r="Z3647" s="1">
        <f>'[1]RC-1'!Z3647</f>
        <v>0</v>
      </c>
      <c r="AA3647" s="1">
        <f>'[1]RC-1'!AA3647</f>
        <v>0</v>
      </c>
      <c r="AB3647" s="1">
        <f>'[1]RC-1'!AB3647</f>
        <v>0</v>
      </c>
      <c r="AC3647" s="1">
        <f>'[1]RC-1'!AC3647</f>
        <v>0</v>
      </c>
      <c r="AD3647" s="1">
        <f>'[1]RC-1'!AD3647</f>
        <v>0</v>
      </c>
      <c r="AE3647" s="1">
        <f>'[1]RC-1'!AE3647</f>
        <v>0</v>
      </c>
      <c r="AF3647" s="1">
        <f>'[1]RC-1'!AF3647</f>
        <v>0</v>
      </c>
      <c r="AG3647" s="1">
        <f>'[1]RC-1'!AG3647</f>
        <v>0</v>
      </c>
      <c r="AH3647" s="1">
        <f>'[1]RC-1'!AH3647</f>
        <v>0</v>
      </c>
      <c r="AI3647" s="1">
        <f>'[1]RC-1'!AI3647</f>
        <v>0</v>
      </c>
    </row>
    <row r="3648" spans="1:35">
      <c r="A3648" s="1">
        <f>'[1]RC-1'!A3648</f>
        <v>0</v>
      </c>
      <c r="B3648" s="1">
        <f>'[1]RC-1'!B3648</f>
        <v>0</v>
      </c>
      <c r="C3648" s="1">
        <f>'[1]RC-1'!C3648</f>
        <v>0</v>
      </c>
      <c r="D3648" s="1">
        <f>'[1]RC-1'!D3648</f>
        <v>0</v>
      </c>
      <c r="E3648" s="1">
        <f>'[1]RC-1'!E3648</f>
        <v>0</v>
      </c>
      <c r="F3648" s="1">
        <f>'[1]RC-1'!F3648</f>
        <v>0</v>
      </c>
      <c r="G3648" s="1">
        <f>'[1]RC-1'!G3648</f>
        <v>0</v>
      </c>
      <c r="H3648" s="1">
        <f>'[1]RC-1'!H3648</f>
        <v>0</v>
      </c>
      <c r="I3648" s="1">
        <f>'[1]RC-1'!I3648</f>
        <v>0</v>
      </c>
      <c r="J3648" s="1">
        <f>'[1]RC-1'!J3648</f>
        <v>0</v>
      </c>
      <c r="K3648" s="1">
        <f>'[1]RC-1'!K3648</f>
        <v>0</v>
      </c>
      <c r="L3648" s="1">
        <f>'[1]RC-1'!L3648</f>
        <v>0</v>
      </c>
      <c r="M3648" s="1">
        <f>'[1]RC-1'!M3648</f>
        <v>0</v>
      </c>
      <c r="N3648" s="1">
        <f>'[1]RC-1'!N3648</f>
        <v>0</v>
      </c>
      <c r="O3648" s="1">
        <f>'[1]RC-1'!O3648</f>
        <v>0</v>
      </c>
      <c r="P3648" s="1">
        <f>'[1]RC-1'!P3648</f>
        <v>0</v>
      </c>
      <c r="Q3648" s="1">
        <f>'[1]RC-1'!Q3648</f>
        <v>0</v>
      </c>
      <c r="R3648" s="1">
        <f>'[1]RC-1'!R3648</f>
        <v>0</v>
      </c>
      <c r="S3648" s="1">
        <f>'[1]RC-1'!S3648</f>
        <v>0</v>
      </c>
      <c r="T3648" s="1">
        <f>'[1]RC-1'!T3648</f>
        <v>0</v>
      </c>
      <c r="U3648" s="1">
        <f>'[1]RC-1'!U3648</f>
        <v>0</v>
      </c>
      <c r="V3648" s="1">
        <f>'[1]RC-1'!V3648</f>
        <v>0</v>
      </c>
      <c r="W3648" s="1">
        <f>'[1]RC-1'!W3648</f>
        <v>0</v>
      </c>
      <c r="X3648" s="1">
        <f>'[1]RC-1'!X3648</f>
        <v>0</v>
      </c>
      <c r="Y3648" s="1">
        <f>'[1]RC-1'!Y3648</f>
        <v>0</v>
      </c>
      <c r="Z3648" s="1">
        <f>'[1]RC-1'!Z3648</f>
        <v>0</v>
      </c>
      <c r="AA3648" s="1">
        <f>'[1]RC-1'!AA3648</f>
        <v>0</v>
      </c>
      <c r="AB3648" s="1">
        <f>'[1]RC-1'!AB3648</f>
        <v>0</v>
      </c>
      <c r="AC3648" s="1">
        <f>'[1]RC-1'!AC3648</f>
        <v>0</v>
      </c>
      <c r="AD3648" s="1">
        <f>'[1]RC-1'!AD3648</f>
        <v>0</v>
      </c>
      <c r="AE3648" s="1">
        <f>'[1]RC-1'!AE3648</f>
        <v>0</v>
      </c>
      <c r="AF3648" s="1">
        <f>'[1]RC-1'!AF3648</f>
        <v>0</v>
      </c>
      <c r="AG3648" s="1">
        <f>'[1]RC-1'!AG3648</f>
        <v>0</v>
      </c>
      <c r="AH3648" s="1">
        <f>'[1]RC-1'!AH3648</f>
        <v>0</v>
      </c>
      <c r="AI3648" s="1">
        <f>'[1]RC-1'!AI3648</f>
        <v>0</v>
      </c>
    </row>
    <row r="3649" spans="1:35">
      <c r="A3649" s="1">
        <f>'[1]RC-1'!A3649</f>
        <v>0</v>
      </c>
      <c r="B3649" s="1">
        <f>'[1]RC-1'!B3649</f>
        <v>0</v>
      </c>
      <c r="C3649" s="1">
        <f>'[1]RC-1'!C3649</f>
        <v>0</v>
      </c>
      <c r="D3649" s="1">
        <f>'[1]RC-1'!D3649</f>
        <v>0</v>
      </c>
      <c r="E3649" s="1">
        <f>'[1]RC-1'!E3649</f>
        <v>0</v>
      </c>
      <c r="F3649" s="1">
        <f>'[1]RC-1'!F3649</f>
        <v>0</v>
      </c>
      <c r="G3649" s="1">
        <f>'[1]RC-1'!G3649</f>
        <v>0</v>
      </c>
      <c r="H3649" s="1">
        <f>'[1]RC-1'!H3649</f>
        <v>0</v>
      </c>
      <c r="I3649" s="1">
        <f>'[1]RC-1'!I3649</f>
        <v>0</v>
      </c>
      <c r="J3649" s="1">
        <f>'[1]RC-1'!J3649</f>
        <v>0</v>
      </c>
      <c r="K3649" s="1">
        <f>'[1]RC-1'!K3649</f>
        <v>0</v>
      </c>
      <c r="L3649" s="1">
        <f>'[1]RC-1'!L3649</f>
        <v>0</v>
      </c>
      <c r="M3649" s="1">
        <f>'[1]RC-1'!M3649</f>
        <v>0</v>
      </c>
      <c r="N3649" s="1">
        <f>'[1]RC-1'!N3649</f>
        <v>0</v>
      </c>
      <c r="O3649" s="1">
        <f>'[1]RC-1'!O3649</f>
        <v>0</v>
      </c>
      <c r="P3649" s="1">
        <f>'[1]RC-1'!P3649</f>
        <v>0</v>
      </c>
      <c r="Q3649" s="1">
        <f>'[1]RC-1'!Q3649</f>
        <v>0</v>
      </c>
      <c r="R3649" s="1">
        <f>'[1]RC-1'!R3649</f>
        <v>0</v>
      </c>
      <c r="S3649" s="1">
        <f>'[1]RC-1'!S3649</f>
        <v>0</v>
      </c>
      <c r="T3649" s="1">
        <f>'[1]RC-1'!T3649</f>
        <v>0</v>
      </c>
      <c r="U3649" s="1">
        <f>'[1]RC-1'!U3649</f>
        <v>0</v>
      </c>
      <c r="V3649" s="1">
        <f>'[1]RC-1'!V3649</f>
        <v>0</v>
      </c>
      <c r="W3649" s="1">
        <f>'[1]RC-1'!W3649</f>
        <v>0</v>
      </c>
      <c r="X3649" s="1">
        <f>'[1]RC-1'!X3649</f>
        <v>0</v>
      </c>
      <c r="Y3649" s="1">
        <f>'[1]RC-1'!Y3649</f>
        <v>0</v>
      </c>
      <c r="Z3649" s="1">
        <f>'[1]RC-1'!Z3649</f>
        <v>0</v>
      </c>
      <c r="AA3649" s="1">
        <f>'[1]RC-1'!AA3649</f>
        <v>0</v>
      </c>
      <c r="AB3649" s="1">
        <f>'[1]RC-1'!AB3649</f>
        <v>0</v>
      </c>
      <c r="AC3649" s="1">
        <f>'[1]RC-1'!AC3649</f>
        <v>0</v>
      </c>
      <c r="AD3649" s="1">
        <f>'[1]RC-1'!AD3649</f>
        <v>0</v>
      </c>
      <c r="AE3649" s="1">
        <f>'[1]RC-1'!AE3649</f>
        <v>0</v>
      </c>
      <c r="AF3649" s="1">
        <f>'[1]RC-1'!AF3649</f>
        <v>0</v>
      </c>
      <c r="AG3649" s="1">
        <f>'[1]RC-1'!AG3649</f>
        <v>0</v>
      </c>
      <c r="AH3649" s="1">
        <f>'[1]RC-1'!AH3649</f>
        <v>0</v>
      </c>
      <c r="AI3649" s="1">
        <f>'[1]RC-1'!AI3649</f>
        <v>0</v>
      </c>
    </row>
    <row r="3650" spans="1:35">
      <c r="A3650" s="1">
        <f>'[1]RC-1'!A3650</f>
        <v>0</v>
      </c>
      <c r="B3650" s="1">
        <f>'[1]RC-1'!B3650</f>
        <v>0</v>
      </c>
      <c r="C3650" s="1">
        <f>'[1]RC-1'!C3650</f>
        <v>0</v>
      </c>
      <c r="D3650" s="1">
        <f>'[1]RC-1'!D3650</f>
        <v>0</v>
      </c>
      <c r="E3650" s="1">
        <f>'[1]RC-1'!E3650</f>
        <v>0</v>
      </c>
      <c r="F3650" s="1">
        <f>'[1]RC-1'!F3650</f>
        <v>0</v>
      </c>
      <c r="G3650" s="1">
        <f>'[1]RC-1'!G3650</f>
        <v>0</v>
      </c>
      <c r="H3650" s="1">
        <f>'[1]RC-1'!H3650</f>
        <v>0</v>
      </c>
      <c r="I3650" s="1">
        <f>'[1]RC-1'!I3650</f>
        <v>0</v>
      </c>
      <c r="J3650" s="1">
        <f>'[1]RC-1'!J3650</f>
        <v>0</v>
      </c>
      <c r="K3650" s="1">
        <f>'[1]RC-1'!K3650</f>
        <v>0</v>
      </c>
      <c r="L3650" s="1">
        <f>'[1]RC-1'!L3650</f>
        <v>0</v>
      </c>
      <c r="M3650" s="1">
        <f>'[1]RC-1'!M3650</f>
        <v>0</v>
      </c>
      <c r="N3650" s="1">
        <f>'[1]RC-1'!N3650</f>
        <v>0</v>
      </c>
      <c r="O3650" s="1">
        <f>'[1]RC-1'!O3650</f>
        <v>0</v>
      </c>
      <c r="P3650" s="1">
        <f>'[1]RC-1'!P3650</f>
        <v>0</v>
      </c>
      <c r="Q3650" s="1">
        <f>'[1]RC-1'!Q3650</f>
        <v>0</v>
      </c>
      <c r="R3650" s="1">
        <f>'[1]RC-1'!R3650</f>
        <v>0</v>
      </c>
      <c r="S3650" s="1">
        <f>'[1]RC-1'!S3650</f>
        <v>0</v>
      </c>
      <c r="T3650" s="1">
        <f>'[1]RC-1'!T3650</f>
        <v>0</v>
      </c>
      <c r="U3650" s="1">
        <f>'[1]RC-1'!U3650</f>
        <v>0</v>
      </c>
      <c r="V3650" s="1">
        <f>'[1]RC-1'!V3650</f>
        <v>0</v>
      </c>
      <c r="W3650" s="1">
        <f>'[1]RC-1'!W3650</f>
        <v>0</v>
      </c>
      <c r="X3650" s="1">
        <f>'[1]RC-1'!X3650</f>
        <v>0</v>
      </c>
      <c r="Y3650" s="1">
        <f>'[1]RC-1'!Y3650</f>
        <v>0</v>
      </c>
      <c r="Z3650" s="1">
        <f>'[1]RC-1'!Z3650</f>
        <v>0</v>
      </c>
      <c r="AA3650" s="1">
        <f>'[1]RC-1'!AA3650</f>
        <v>0</v>
      </c>
      <c r="AB3650" s="1">
        <f>'[1]RC-1'!AB3650</f>
        <v>0</v>
      </c>
      <c r="AC3650" s="1">
        <f>'[1]RC-1'!AC3650</f>
        <v>0</v>
      </c>
      <c r="AD3650" s="1">
        <f>'[1]RC-1'!AD3650</f>
        <v>0</v>
      </c>
      <c r="AE3650" s="1">
        <f>'[1]RC-1'!AE3650</f>
        <v>0</v>
      </c>
      <c r="AF3650" s="1">
        <f>'[1]RC-1'!AF3650</f>
        <v>0</v>
      </c>
      <c r="AG3650" s="1">
        <f>'[1]RC-1'!AG3650</f>
        <v>0</v>
      </c>
      <c r="AH3650" s="1">
        <f>'[1]RC-1'!AH3650</f>
        <v>0</v>
      </c>
      <c r="AI3650" s="1">
        <f>'[1]RC-1'!AI3650</f>
        <v>0</v>
      </c>
    </row>
    <row r="3651" spans="1:35">
      <c r="A3651" s="1">
        <f>'[1]RC-1'!A3651</f>
        <v>0</v>
      </c>
      <c r="B3651" s="1">
        <f>'[1]RC-1'!B3651</f>
        <v>0</v>
      </c>
      <c r="C3651" s="1">
        <f>'[1]RC-1'!C3651</f>
        <v>0</v>
      </c>
      <c r="D3651" s="1">
        <f>'[1]RC-1'!D3651</f>
        <v>0</v>
      </c>
      <c r="E3651" s="1">
        <f>'[1]RC-1'!E3651</f>
        <v>0</v>
      </c>
      <c r="F3651" s="1">
        <f>'[1]RC-1'!F3651</f>
        <v>0</v>
      </c>
      <c r="G3651" s="1">
        <f>'[1]RC-1'!G3651</f>
        <v>0</v>
      </c>
      <c r="H3651" s="1">
        <f>'[1]RC-1'!H3651</f>
        <v>0</v>
      </c>
      <c r="I3651" s="1">
        <f>'[1]RC-1'!I3651</f>
        <v>0</v>
      </c>
      <c r="J3651" s="1">
        <f>'[1]RC-1'!J3651</f>
        <v>0</v>
      </c>
      <c r="K3651" s="1">
        <f>'[1]RC-1'!K3651</f>
        <v>0</v>
      </c>
      <c r="L3651" s="1">
        <f>'[1]RC-1'!L3651</f>
        <v>0</v>
      </c>
      <c r="M3651" s="1">
        <f>'[1]RC-1'!M3651</f>
        <v>0</v>
      </c>
      <c r="N3651" s="1">
        <f>'[1]RC-1'!N3651</f>
        <v>0</v>
      </c>
      <c r="O3651" s="1">
        <f>'[1]RC-1'!O3651</f>
        <v>0</v>
      </c>
      <c r="P3651" s="1">
        <f>'[1]RC-1'!P3651</f>
        <v>0</v>
      </c>
      <c r="Q3651" s="1">
        <f>'[1]RC-1'!Q3651</f>
        <v>0</v>
      </c>
      <c r="R3651" s="1">
        <f>'[1]RC-1'!R3651</f>
        <v>0</v>
      </c>
      <c r="S3651" s="1">
        <f>'[1]RC-1'!S3651</f>
        <v>0</v>
      </c>
      <c r="T3651" s="1">
        <f>'[1]RC-1'!T3651</f>
        <v>0</v>
      </c>
      <c r="U3651" s="1">
        <f>'[1]RC-1'!U3651</f>
        <v>0</v>
      </c>
      <c r="V3651" s="1">
        <f>'[1]RC-1'!V3651</f>
        <v>0</v>
      </c>
      <c r="W3651" s="1">
        <f>'[1]RC-1'!W3651</f>
        <v>0</v>
      </c>
      <c r="X3651" s="1">
        <f>'[1]RC-1'!X3651</f>
        <v>0</v>
      </c>
      <c r="Y3651" s="1">
        <f>'[1]RC-1'!Y3651</f>
        <v>0</v>
      </c>
      <c r="Z3651" s="1">
        <f>'[1]RC-1'!Z3651</f>
        <v>0</v>
      </c>
      <c r="AA3651" s="1">
        <f>'[1]RC-1'!AA3651</f>
        <v>0</v>
      </c>
      <c r="AB3651" s="1">
        <f>'[1]RC-1'!AB3651</f>
        <v>0</v>
      </c>
      <c r="AC3651" s="1">
        <f>'[1]RC-1'!AC3651</f>
        <v>0</v>
      </c>
      <c r="AD3651" s="1">
        <f>'[1]RC-1'!AD3651</f>
        <v>0</v>
      </c>
      <c r="AE3651" s="1">
        <f>'[1]RC-1'!AE3651</f>
        <v>0</v>
      </c>
      <c r="AF3651" s="1">
        <f>'[1]RC-1'!AF3651</f>
        <v>0</v>
      </c>
      <c r="AG3651" s="1">
        <f>'[1]RC-1'!AG3651</f>
        <v>0</v>
      </c>
      <c r="AH3651" s="1">
        <f>'[1]RC-1'!AH3651</f>
        <v>0</v>
      </c>
      <c r="AI3651" s="1">
        <f>'[1]RC-1'!AI3651</f>
        <v>0</v>
      </c>
    </row>
    <row r="3652" spans="1:35">
      <c r="A3652" s="1">
        <f>'[1]RC-1'!A3652</f>
        <v>0</v>
      </c>
      <c r="B3652" s="1">
        <f>'[1]RC-1'!B3652</f>
        <v>0</v>
      </c>
      <c r="C3652" s="1">
        <f>'[1]RC-1'!C3652</f>
        <v>0</v>
      </c>
      <c r="D3652" s="1">
        <f>'[1]RC-1'!D3652</f>
        <v>0</v>
      </c>
      <c r="E3652" s="1">
        <f>'[1]RC-1'!E3652</f>
        <v>0</v>
      </c>
      <c r="F3652" s="1">
        <f>'[1]RC-1'!F3652</f>
        <v>0</v>
      </c>
      <c r="G3652" s="1">
        <f>'[1]RC-1'!G3652</f>
        <v>0</v>
      </c>
      <c r="H3652" s="1">
        <f>'[1]RC-1'!H3652</f>
        <v>0</v>
      </c>
      <c r="I3652" s="1">
        <f>'[1]RC-1'!I3652</f>
        <v>0</v>
      </c>
      <c r="J3652" s="1">
        <f>'[1]RC-1'!J3652</f>
        <v>0</v>
      </c>
      <c r="K3652" s="1">
        <f>'[1]RC-1'!K3652</f>
        <v>0</v>
      </c>
      <c r="L3652" s="1">
        <f>'[1]RC-1'!L3652</f>
        <v>0</v>
      </c>
      <c r="M3652" s="1">
        <f>'[1]RC-1'!M3652</f>
        <v>0</v>
      </c>
      <c r="N3652" s="1">
        <f>'[1]RC-1'!N3652</f>
        <v>0</v>
      </c>
      <c r="O3652" s="1">
        <f>'[1]RC-1'!O3652</f>
        <v>0</v>
      </c>
      <c r="P3652" s="1">
        <f>'[1]RC-1'!P3652</f>
        <v>0</v>
      </c>
      <c r="Q3652" s="1">
        <f>'[1]RC-1'!Q3652</f>
        <v>0</v>
      </c>
      <c r="R3652" s="1">
        <f>'[1]RC-1'!R3652</f>
        <v>0</v>
      </c>
      <c r="S3652" s="1">
        <f>'[1]RC-1'!S3652</f>
        <v>0</v>
      </c>
      <c r="T3652" s="1">
        <f>'[1]RC-1'!T3652</f>
        <v>0</v>
      </c>
      <c r="U3652" s="1">
        <f>'[1]RC-1'!U3652</f>
        <v>0</v>
      </c>
      <c r="V3652" s="1">
        <f>'[1]RC-1'!V3652</f>
        <v>0</v>
      </c>
      <c r="W3652" s="1">
        <f>'[1]RC-1'!W3652</f>
        <v>0</v>
      </c>
      <c r="X3652" s="1">
        <f>'[1]RC-1'!X3652</f>
        <v>0</v>
      </c>
      <c r="Y3652" s="1">
        <f>'[1]RC-1'!Y3652</f>
        <v>0</v>
      </c>
      <c r="Z3652" s="1">
        <f>'[1]RC-1'!Z3652</f>
        <v>0</v>
      </c>
      <c r="AA3652" s="1">
        <f>'[1]RC-1'!AA3652</f>
        <v>0</v>
      </c>
      <c r="AB3652" s="1">
        <f>'[1]RC-1'!AB3652</f>
        <v>0</v>
      </c>
      <c r="AC3652" s="1">
        <f>'[1]RC-1'!AC3652</f>
        <v>0</v>
      </c>
      <c r="AD3652" s="1">
        <f>'[1]RC-1'!AD3652</f>
        <v>0</v>
      </c>
      <c r="AE3652" s="1">
        <f>'[1]RC-1'!AE3652</f>
        <v>0</v>
      </c>
      <c r="AF3652" s="1">
        <f>'[1]RC-1'!AF3652</f>
        <v>0</v>
      </c>
      <c r="AG3652" s="1">
        <f>'[1]RC-1'!AG3652</f>
        <v>0</v>
      </c>
      <c r="AH3652" s="1">
        <f>'[1]RC-1'!AH3652</f>
        <v>0</v>
      </c>
      <c r="AI3652" s="1">
        <f>'[1]RC-1'!AI3652</f>
        <v>0</v>
      </c>
    </row>
    <row r="3653" spans="1:35">
      <c r="A3653" s="1">
        <f>'[1]RC-1'!A3653</f>
        <v>0</v>
      </c>
      <c r="B3653" s="1">
        <f>'[1]RC-1'!B3653</f>
        <v>0</v>
      </c>
      <c r="C3653" s="1">
        <f>'[1]RC-1'!C3653</f>
        <v>0</v>
      </c>
      <c r="D3653" s="1">
        <f>'[1]RC-1'!D3653</f>
        <v>0</v>
      </c>
      <c r="E3653" s="1">
        <f>'[1]RC-1'!E3653</f>
        <v>0</v>
      </c>
      <c r="F3653" s="1">
        <f>'[1]RC-1'!F3653</f>
        <v>0</v>
      </c>
      <c r="G3653" s="1">
        <f>'[1]RC-1'!G3653</f>
        <v>0</v>
      </c>
      <c r="H3653" s="1">
        <f>'[1]RC-1'!H3653</f>
        <v>0</v>
      </c>
      <c r="I3653" s="1">
        <f>'[1]RC-1'!I3653</f>
        <v>0</v>
      </c>
      <c r="J3653" s="1">
        <f>'[1]RC-1'!J3653</f>
        <v>0</v>
      </c>
      <c r="K3653" s="1">
        <f>'[1]RC-1'!K3653</f>
        <v>0</v>
      </c>
      <c r="L3653" s="1">
        <f>'[1]RC-1'!L3653</f>
        <v>0</v>
      </c>
      <c r="M3653" s="1">
        <f>'[1]RC-1'!M3653</f>
        <v>0</v>
      </c>
      <c r="N3653" s="1">
        <f>'[1]RC-1'!N3653</f>
        <v>0</v>
      </c>
      <c r="O3653" s="1">
        <f>'[1]RC-1'!O3653</f>
        <v>0</v>
      </c>
      <c r="P3653" s="1">
        <f>'[1]RC-1'!P3653</f>
        <v>0</v>
      </c>
      <c r="Q3653" s="1">
        <f>'[1]RC-1'!Q3653</f>
        <v>0</v>
      </c>
      <c r="R3653" s="1">
        <f>'[1]RC-1'!R3653</f>
        <v>0</v>
      </c>
      <c r="S3653" s="1">
        <f>'[1]RC-1'!S3653</f>
        <v>0</v>
      </c>
      <c r="T3653" s="1">
        <f>'[1]RC-1'!T3653</f>
        <v>0</v>
      </c>
      <c r="U3653" s="1">
        <f>'[1]RC-1'!U3653</f>
        <v>0</v>
      </c>
      <c r="V3653" s="1">
        <f>'[1]RC-1'!V3653</f>
        <v>0</v>
      </c>
      <c r="W3653" s="1">
        <f>'[1]RC-1'!W3653</f>
        <v>0</v>
      </c>
      <c r="X3653" s="1">
        <f>'[1]RC-1'!X3653</f>
        <v>0</v>
      </c>
      <c r="Y3653" s="1">
        <f>'[1]RC-1'!Y3653</f>
        <v>0</v>
      </c>
      <c r="Z3653" s="1">
        <f>'[1]RC-1'!Z3653</f>
        <v>0</v>
      </c>
      <c r="AA3653" s="1">
        <f>'[1]RC-1'!AA3653</f>
        <v>0</v>
      </c>
      <c r="AB3653" s="1">
        <f>'[1]RC-1'!AB3653</f>
        <v>0</v>
      </c>
      <c r="AC3653" s="1">
        <f>'[1]RC-1'!AC3653</f>
        <v>0</v>
      </c>
      <c r="AD3653" s="1">
        <f>'[1]RC-1'!AD3653</f>
        <v>0</v>
      </c>
      <c r="AE3653" s="1">
        <f>'[1]RC-1'!AE3653</f>
        <v>0</v>
      </c>
      <c r="AF3653" s="1">
        <f>'[1]RC-1'!AF3653</f>
        <v>0</v>
      </c>
      <c r="AG3653" s="1">
        <f>'[1]RC-1'!AG3653</f>
        <v>0</v>
      </c>
      <c r="AH3653" s="1">
        <f>'[1]RC-1'!AH3653</f>
        <v>0</v>
      </c>
      <c r="AI3653" s="1">
        <f>'[1]RC-1'!AI3653</f>
        <v>0</v>
      </c>
    </row>
    <row r="3654" spans="1:35">
      <c r="A3654" s="1">
        <f>'[1]RC-1'!A3654</f>
        <v>0</v>
      </c>
      <c r="B3654" s="1">
        <f>'[1]RC-1'!B3654</f>
        <v>0</v>
      </c>
      <c r="C3654" s="1">
        <f>'[1]RC-1'!C3654</f>
        <v>0</v>
      </c>
      <c r="D3654" s="1">
        <f>'[1]RC-1'!D3654</f>
        <v>0</v>
      </c>
      <c r="E3654" s="1">
        <f>'[1]RC-1'!E3654</f>
        <v>0</v>
      </c>
      <c r="F3654" s="1">
        <f>'[1]RC-1'!F3654</f>
        <v>0</v>
      </c>
      <c r="G3654" s="1">
        <f>'[1]RC-1'!G3654</f>
        <v>0</v>
      </c>
      <c r="H3654" s="1">
        <f>'[1]RC-1'!H3654</f>
        <v>0</v>
      </c>
      <c r="I3654" s="1">
        <f>'[1]RC-1'!I3654</f>
        <v>0</v>
      </c>
      <c r="J3654" s="1">
        <f>'[1]RC-1'!J3654</f>
        <v>0</v>
      </c>
      <c r="K3654" s="1">
        <f>'[1]RC-1'!K3654</f>
        <v>0</v>
      </c>
      <c r="L3654" s="1">
        <f>'[1]RC-1'!L3654</f>
        <v>0</v>
      </c>
      <c r="M3654" s="1">
        <f>'[1]RC-1'!M3654</f>
        <v>0</v>
      </c>
      <c r="N3654" s="1">
        <f>'[1]RC-1'!N3654</f>
        <v>0</v>
      </c>
      <c r="O3654" s="1">
        <f>'[1]RC-1'!O3654</f>
        <v>0</v>
      </c>
      <c r="P3654" s="1">
        <f>'[1]RC-1'!P3654</f>
        <v>0</v>
      </c>
      <c r="Q3654" s="1">
        <f>'[1]RC-1'!Q3654</f>
        <v>0</v>
      </c>
      <c r="R3654" s="1">
        <f>'[1]RC-1'!R3654</f>
        <v>0</v>
      </c>
      <c r="S3654" s="1">
        <f>'[1]RC-1'!S3654</f>
        <v>0</v>
      </c>
      <c r="T3654" s="1">
        <f>'[1]RC-1'!T3654</f>
        <v>0</v>
      </c>
      <c r="U3654" s="1">
        <f>'[1]RC-1'!U3654</f>
        <v>0</v>
      </c>
      <c r="V3654" s="1">
        <f>'[1]RC-1'!V3654</f>
        <v>0</v>
      </c>
      <c r="W3654" s="1">
        <f>'[1]RC-1'!W3654</f>
        <v>0</v>
      </c>
      <c r="X3654" s="1">
        <f>'[1]RC-1'!X3654</f>
        <v>0</v>
      </c>
      <c r="Y3654" s="1">
        <f>'[1]RC-1'!Y3654</f>
        <v>0</v>
      </c>
      <c r="Z3654" s="1">
        <f>'[1]RC-1'!Z3654</f>
        <v>0</v>
      </c>
      <c r="AA3654" s="1">
        <f>'[1]RC-1'!AA3654</f>
        <v>0</v>
      </c>
      <c r="AB3654" s="1">
        <f>'[1]RC-1'!AB3654</f>
        <v>0</v>
      </c>
      <c r="AC3654" s="1">
        <f>'[1]RC-1'!AC3654</f>
        <v>0</v>
      </c>
      <c r="AD3654" s="1">
        <f>'[1]RC-1'!AD3654</f>
        <v>0</v>
      </c>
      <c r="AE3654" s="1">
        <f>'[1]RC-1'!AE3654</f>
        <v>0</v>
      </c>
      <c r="AF3654" s="1">
        <f>'[1]RC-1'!AF3654</f>
        <v>0</v>
      </c>
      <c r="AG3654" s="1">
        <f>'[1]RC-1'!AG3654</f>
        <v>0</v>
      </c>
      <c r="AH3654" s="1">
        <f>'[1]RC-1'!AH3654</f>
        <v>0</v>
      </c>
      <c r="AI3654" s="1">
        <f>'[1]RC-1'!AI3654</f>
        <v>0</v>
      </c>
    </row>
    <row r="3655" spans="1:35">
      <c r="A3655" s="1">
        <f>'[1]RC-1'!A3655</f>
        <v>0</v>
      </c>
      <c r="B3655" s="1">
        <f>'[1]RC-1'!B3655</f>
        <v>0</v>
      </c>
      <c r="C3655" s="1">
        <f>'[1]RC-1'!C3655</f>
        <v>0</v>
      </c>
      <c r="D3655" s="1">
        <f>'[1]RC-1'!D3655</f>
        <v>0</v>
      </c>
      <c r="E3655" s="1">
        <f>'[1]RC-1'!E3655</f>
        <v>0</v>
      </c>
      <c r="F3655" s="1">
        <f>'[1]RC-1'!F3655</f>
        <v>0</v>
      </c>
      <c r="G3655" s="1">
        <f>'[1]RC-1'!G3655</f>
        <v>0</v>
      </c>
      <c r="H3655" s="1">
        <f>'[1]RC-1'!H3655</f>
        <v>0</v>
      </c>
      <c r="I3655" s="1">
        <f>'[1]RC-1'!I3655</f>
        <v>0</v>
      </c>
      <c r="J3655" s="1">
        <f>'[1]RC-1'!J3655</f>
        <v>0</v>
      </c>
      <c r="K3655" s="1">
        <f>'[1]RC-1'!K3655</f>
        <v>0</v>
      </c>
      <c r="L3655" s="1">
        <f>'[1]RC-1'!L3655</f>
        <v>0</v>
      </c>
      <c r="M3655" s="1">
        <f>'[1]RC-1'!M3655</f>
        <v>0</v>
      </c>
      <c r="N3655" s="1">
        <f>'[1]RC-1'!N3655</f>
        <v>0</v>
      </c>
      <c r="O3655" s="1">
        <f>'[1]RC-1'!O3655</f>
        <v>0</v>
      </c>
      <c r="P3655" s="1">
        <f>'[1]RC-1'!P3655</f>
        <v>0</v>
      </c>
      <c r="Q3655" s="1">
        <f>'[1]RC-1'!Q3655</f>
        <v>0</v>
      </c>
      <c r="R3655" s="1">
        <f>'[1]RC-1'!R3655</f>
        <v>0</v>
      </c>
      <c r="S3655" s="1">
        <f>'[1]RC-1'!S3655</f>
        <v>0</v>
      </c>
      <c r="T3655" s="1">
        <f>'[1]RC-1'!T3655</f>
        <v>0</v>
      </c>
      <c r="U3655" s="1">
        <f>'[1]RC-1'!U3655</f>
        <v>0</v>
      </c>
      <c r="V3655" s="1">
        <f>'[1]RC-1'!V3655</f>
        <v>0</v>
      </c>
      <c r="W3655" s="1">
        <f>'[1]RC-1'!W3655</f>
        <v>0</v>
      </c>
      <c r="X3655" s="1">
        <f>'[1]RC-1'!X3655</f>
        <v>0</v>
      </c>
      <c r="Y3655" s="1">
        <f>'[1]RC-1'!Y3655</f>
        <v>0</v>
      </c>
      <c r="Z3655" s="1">
        <f>'[1]RC-1'!Z3655</f>
        <v>0</v>
      </c>
      <c r="AA3655" s="1">
        <f>'[1]RC-1'!AA3655</f>
        <v>0</v>
      </c>
      <c r="AB3655" s="1">
        <f>'[1]RC-1'!AB3655</f>
        <v>0</v>
      </c>
      <c r="AC3655" s="1">
        <f>'[1]RC-1'!AC3655</f>
        <v>0</v>
      </c>
      <c r="AD3655" s="1">
        <f>'[1]RC-1'!AD3655</f>
        <v>0</v>
      </c>
      <c r="AE3655" s="1">
        <f>'[1]RC-1'!AE3655</f>
        <v>0</v>
      </c>
      <c r="AF3655" s="1">
        <f>'[1]RC-1'!AF3655</f>
        <v>0</v>
      </c>
      <c r="AG3655" s="1">
        <f>'[1]RC-1'!AG3655</f>
        <v>0</v>
      </c>
      <c r="AH3655" s="1">
        <f>'[1]RC-1'!AH3655</f>
        <v>0</v>
      </c>
      <c r="AI3655" s="1">
        <f>'[1]RC-1'!AI3655</f>
        <v>0</v>
      </c>
    </row>
    <row r="3656" spans="1:35">
      <c r="A3656" s="1">
        <f>'[1]RC-1'!A3656</f>
        <v>0</v>
      </c>
      <c r="B3656" s="1">
        <f>'[1]RC-1'!B3656</f>
        <v>0</v>
      </c>
      <c r="C3656" s="1">
        <f>'[1]RC-1'!C3656</f>
        <v>0</v>
      </c>
      <c r="D3656" s="1">
        <f>'[1]RC-1'!D3656</f>
        <v>0</v>
      </c>
      <c r="E3656" s="1">
        <f>'[1]RC-1'!E3656</f>
        <v>0</v>
      </c>
      <c r="F3656" s="1">
        <f>'[1]RC-1'!F3656</f>
        <v>0</v>
      </c>
      <c r="G3656" s="1">
        <f>'[1]RC-1'!G3656</f>
        <v>0</v>
      </c>
      <c r="H3656" s="1">
        <f>'[1]RC-1'!H3656</f>
        <v>0</v>
      </c>
      <c r="I3656" s="1">
        <f>'[1]RC-1'!I3656</f>
        <v>0</v>
      </c>
      <c r="J3656" s="1">
        <f>'[1]RC-1'!J3656</f>
        <v>0</v>
      </c>
      <c r="K3656" s="1">
        <f>'[1]RC-1'!K3656</f>
        <v>0</v>
      </c>
      <c r="L3656" s="1">
        <f>'[1]RC-1'!L3656</f>
        <v>0</v>
      </c>
      <c r="M3656" s="1">
        <f>'[1]RC-1'!M3656</f>
        <v>0</v>
      </c>
      <c r="N3656" s="1">
        <f>'[1]RC-1'!N3656</f>
        <v>0</v>
      </c>
      <c r="O3656" s="1">
        <f>'[1]RC-1'!O3656</f>
        <v>0</v>
      </c>
      <c r="P3656" s="1">
        <f>'[1]RC-1'!P3656</f>
        <v>0</v>
      </c>
      <c r="Q3656" s="1">
        <f>'[1]RC-1'!Q3656</f>
        <v>0</v>
      </c>
      <c r="R3656" s="1">
        <f>'[1]RC-1'!R3656</f>
        <v>0</v>
      </c>
      <c r="S3656" s="1">
        <f>'[1]RC-1'!S3656</f>
        <v>0</v>
      </c>
      <c r="T3656" s="1">
        <f>'[1]RC-1'!T3656</f>
        <v>0</v>
      </c>
      <c r="U3656" s="1">
        <f>'[1]RC-1'!U3656</f>
        <v>0</v>
      </c>
      <c r="V3656" s="1">
        <f>'[1]RC-1'!V3656</f>
        <v>0</v>
      </c>
      <c r="W3656" s="1">
        <f>'[1]RC-1'!W3656</f>
        <v>0</v>
      </c>
      <c r="X3656" s="1">
        <f>'[1]RC-1'!X3656</f>
        <v>0</v>
      </c>
      <c r="Y3656" s="1">
        <f>'[1]RC-1'!Y3656</f>
        <v>0</v>
      </c>
      <c r="Z3656" s="1">
        <f>'[1]RC-1'!Z3656</f>
        <v>0</v>
      </c>
      <c r="AA3656" s="1">
        <f>'[1]RC-1'!AA3656</f>
        <v>0</v>
      </c>
      <c r="AB3656" s="1">
        <f>'[1]RC-1'!AB3656</f>
        <v>0</v>
      </c>
      <c r="AC3656" s="1">
        <f>'[1]RC-1'!AC3656</f>
        <v>0</v>
      </c>
      <c r="AD3656" s="1">
        <f>'[1]RC-1'!AD3656</f>
        <v>0</v>
      </c>
      <c r="AE3656" s="1">
        <f>'[1]RC-1'!AE3656</f>
        <v>0</v>
      </c>
      <c r="AF3656" s="1">
        <f>'[1]RC-1'!AF3656</f>
        <v>0</v>
      </c>
      <c r="AG3656" s="1">
        <f>'[1]RC-1'!AG3656</f>
        <v>0</v>
      </c>
      <c r="AH3656" s="1">
        <f>'[1]RC-1'!AH3656</f>
        <v>0</v>
      </c>
      <c r="AI3656" s="1">
        <f>'[1]RC-1'!AI3656</f>
        <v>0</v>
      </c>
    </row>
    <row r="3657" spans="1:35">
      <c r="A3657" s="1">
        <f>'[1]RC-1'!A3657</f>
        <v>0</v>
      </c>
      <c r="B3657" s="1">
        <f>'[1]RC-1'!B3657</f>
        <v>0</v>
      </c>
      <c r="C3657" s="1">
        <f>'[1]RC-1'!C3657</f>
        <v>0</v>
      </c>
      <c r="D3657" s="1">
        <f>'[1]RC-1'!D3657</f>
        <v>0</v>
      </c>
      <c r="E3657" s="1">
        <f>'[1]RC-1'!E3657</f>
        <v>0</v>
      </c>
      <c r="F3657" s="1">
        <f>'[1]RC-1'!F3657</f>
        <v>0</v>
      </c>
      <c r="G3657" s="1">
        <f>'[1]RC-1'!G3657</f>
        <v>0</v>
      </c>
      <c r="H3657" s="1">
        <f>'[1]RC-1'!H3657</f>
        <v>0</v>
      </c>
      <c r="I3657" s="1">
        <f>'[1]RC-1'!I3657</f>
        <v>0</v>
      </c>
      <c r="J3657" s="1">
        <f>'[1]RC-1'!J3657</f>
        <v>0</v>
      </c>
      <c r="K3657" s="1">
        <f>'[1]RC-1'!K3657</f>
        <v>0</v>
      </c>
      <c r="L3657" s="1">
        <f>'[1]RC-1'!L3657</f>
        <v>0</v>
      </c>
      <c r="M3657" s="1">
        <f>'[1]RC-1'!M3657</f>
        <v>0</v>
      </c>
      <c r="N3657" s="1">
        <f>'[1]RC-1'!N3657</f>
        <v>0</v>
      </c>
      <c r="O3657" s="1">
        <f>'[1]RC-1'!O3657</f>
        <v>0</v>
      </c>
      <c r="P3657" s="1">
        <f>'[1]RC-1'!P3657</f>
        <v>0</v>
      </c>
      <c r="Q3657" s="1">
        <f>'[1]RC-1'!Q3657</f>
        <v>0</v>
      </c>
      <c r="R3657" s="1">
        <f>'[1]RC-1'!R3657</f>
        <v>0</v>
      </c>
      <c r="S3657" s="1">
        <f>'[1]RC-1'!S3657</f>
        <v>0</v>
      </c>
      <c r="T3657" s="1">
        <f>'[1]RC-1'!T3657</f>
        <v>0</v>
      </c>
      <c r="U3657" s="1">
        <f>'[1]RC-1'!U3657</f>
        <v>0</v>
      </c>
      <c r="V3657" s="1">
        <f>'[1]RC-1'!V3657</f>
        <v>0</v>
      </c>
      <c r="W3657" s="1">
        <f>'[1]RC-1'!W3657</f>
        <v>0</v>
      </c>
      <c r="X3657" s="1">
        <f>'[1]RC-1'!X3657</f>
        <v>0</v>
      </c>
      <c r="Y3657" s="1">
        <f>'[1]RC-1'!Y3657</f>
        <v>0</v>
      </c>
      <c r="Z3657" s="1">
        <f>'[1]RC-1'!Z3657</f>
        <v>0</v>
      </c>
      <c r="AA3657" s="1">
        <f>'[1]RC-1'!AA3657</f>
        <v>0</v>
      </c>
      <c r="AB3657" s="1">
        <f>'[1]RC-1'!AB3657</f>
        <v>0</v>
      </c>
      <c r="AC3657" s="1">
        <f>'[1]RC-1'!AC3657</f>
        <v>0</v>
      </c>
      <c r="AD3657" s="1">
        <f>'[1]RC-1'!AD3657</f>
        <v>0</v>
      </c>
      <c r="AE3657" s="1">
        <f>'[1]RC-1'!AE3657</f>
        <v>0</v>
      </c>
      <c r="AF3657" s="1">
        <f>'[1]RC-1'!AF3657</f>
        <v>0</v>
      </c>
      <c r="AG3657" s="1">
        <f>'[1]RC-1'!AG3657</f>
        <v>0</v>
      </c>
      <c r="AH3657" s="1">
        <f>'[1]RC-1'!AH3657</f>
        <v>0</v>
      </c>
      <c r="AI3657" s="1">
        <f>'[1]RC-1'!AI3657</f>
        <v>0</v>
      </c>
    </row>
    <row r="3658" spans="1:35">
      <c r="A3658" s="1">
        <f>'[1]RC-1'!A3658</f>
        <v>0</v>
      </c>
      <c r="B3658" s="1">
        <f>'[1]RC-1'!B3658</f>
        <v>0</v>
      </c>
      <c r="C3658" s="1">
        <f>'[1]RC-1'!C3658</f>
        <v>0</v>
      </c>
      <c r="D3658" s="1">
        <f>'[1]RC-1'!D3658</f>
        <v>0</v>
      </c>
      <c r="E3658" s="1">
        <f>'[1]RC-1'!E3658</f>
        <v>0</v>
      </c>
      <c r="F3658" s="1">
        <f>'[1]RC-1'!F3658</f>
        <v>0</v>
      </c>
      <c r="G3658" s="1">
        <f>'[1]RC-1'!G3658</f>
        <v>0</v>
      </c>
      <c r="H3658" s="1">
        <f>'[1]RC-1'!H3658</f>
        <v>0</v>
      </c>
      <c r="I3658" s="1">
        <f>'[1]RC-1'!I3658</f>
        <v>0</v>
      </c>
      <c r="J3658" s="1">
        <f>'[1]RC-1'!J3658</f>
        <v>0</v>
      </c>
      <c r="K3658" s="1">
        <f>'[1]RC-1'!K3658</f>
        <v>0</v>
      </c>
      <c r="L3658" s="1">
        <f>'[1]RC-1'!L3658</f>
        <v>0</v>
      </c>
      <c r="M3658" s="1">
        <f>'[1]RC-1'!M3658</f>
        <v>0</v>
      </c>
      <c r="N3658" s="1">
        <f>'[1]RC-1'!N3658</f>
        <v>0</v>
      </c>
      <c r="O3658" s="1">
        <f>'[1]RC-1'!O3658</f>
        <v>0</v>
      </c>
      <c r="P3658" s="1">
        <f>'[1]RC-1'!P3658</f>
        <v>0</v>
      </c>
      <c r="Q3658" s="1">
        <f>'[1]RC-1'!Q3658</f>
        <v>0</v>
      </c>
      <c r="R3658" s="1">
        <f>'[1]RC-1'!R3658</f>
        <v>0</v>
      </c>
      <c r="S3658" s="1">
        <f>'[1]RC-1'!S3658</f>
        <v>0</v>
      </c>
      <c r="T3658" s="1">
        <f>'[1]RC-1'!T3658</f>
        <v>0</v>
      </c>
      <c r="U3658" s="1">
        <f>'[1]RC-1'!U3658</f>
        <v>0</v>
      </c>
      <c r="V3658" s="1">
        <f>'[1]RC-1'!V3658</f>
        <v>0</v>
      </c>
      <c r="W3658" s="1">
        <f>'[1]RC-1'!W3658</f>
        <v>0</v>
      </c>
      <c r="X3658" s="1">
        <f>'[1]RC-1'!X3658</f>
        <v>0</v>
      </c>
      <c r="Y3658" s="1">
        <f>'[1]RC-1'!Y3658</f>
        <v>0</v>
      </c>
      <c r="Z3658" s="1">
        <f>'[1]RC-1'!Z3658</f>
        <v>0</v>
      </c>
      <c r="AA3658" s="1">
        <f>'[1]RC-1'!AA3658</f>
        <v>0</v>
      </c>
      <c r="AB3658" s="1">
        <f>'[1]RC-1'!AB3658</f>
        <v>0</v>
      </c>
      <c r="AC3658" s="1">
        <f>'[1]RC-1'!AC3658</f>
        <v>0</v>
      </c>
      <c r="AD3658" s="1">
        <f>'[1]RC-1'!AD3658</f>
        <v>0</v>
      </c>
      <c r="AE3658" s="1">
        <f>'[1]RC-1'!AE3658</f>
        <v>0</v>
      </c>
      <c r="AF3658" s="1">
        <f>'[1]RC-1'!AF3658</f>
        <v>0</v>
      </c>
      <c r="AG3658" s="1">
        <f>'[1]RC-1'!AG3658</f>
        <v>0</v>
      </c>
      <c r="AH3658" s="1">
        <f>'[1]RC-1'!AH3658</f>
        <v>0</v>
      </c>
      <c r="AI3658" s="1">
        <f>'[1]RC-1'!AI3658</f>
        <v>0</v>
      </c>
    </row>
    <row r="3659" spans="1:35">
      <c r="A3659" s="1">
        <f>'[1]RC-1'!A3659</f>
        <v>0</v>
      </c>
      <c r="B3659" s="1">
        <f>'[1]RC-1'!B3659</f>
        <v>0</v>
      </c>
      <c r="C3659" s="1">
        <f>'[1]RC-1'!C3659</f>
        <v>0</v>
      </c>
      <c r="D3659" s="1">
        <f>'[1]RC-1'!D3659</f>
        <v>0</v>
      </c>
      <c r="E3659" s="1">
        <f>'[1]RC-1'!E3659</f>
        <v>0</v>
      </c>
      <c r="F3659" s="1">
        <f>'[1]RC-1'!F3659</f>
        <v>0</v>
      </c>
      <c r="G3659" s="1">
        <f>'[1]RC-1'!G3659</f>
        <v>0</v>
      </c>
      <c r="H3659" s="1">
        <f>'[1]RC-1'!H3659</f>
        <v>0</v>
      </c>
      <c r="I3659" s="1">
        <f>'[1]RC-1'!I3659</f>
        <v>0</v>
      </c>
      <c r="J3659" s="1">
        <f>'[1]RC-1'!J3659</f>
        <v>0</v>
      </c>
      <c r="K3659" s="1">
        <f>'[1]RC-1'!K3659</f>
        <v>0</v>
      </c>
      <c r="L3659" s="1">
        <f>'[1]RC-1'!L3659</f>
        <v>0</v>
      </c>
      <c r="M3659" s="1">
        <f>'[1]RC-1'!M3659</f>
        <v>0</v>
      </c>
      <c r="N3659" s="1">
        <f>'[1]RC-1'!N3659</f>
        <v>0</v>
      </c>
      <c r="O3659" s="1">
        <f>'[1]RC-1'!O3659</f>
        <v>0</v>
      </c>
      <c r="P3659" s="1">
        <f>'[1]RC-1'!P3659</f>
        <v>0</v>
      </c>
      <c r="Q3659" s="1">
        <f>'[1]RC-1'!Q3659</f>
        <v>0</v>
      </c>
      <c r="R3659" s="1">
        <f>'[1]RC-1'!R3659</f>
        <v>0</v>
      </c>
      <c r="S3659" s="1">
        <f>'[1]RC-1'!S3659</f>
        <v>0</v>
      </c>
      <c r="T3659" s="1">
        <f>'[1]RC-1'!T3659</f>
        <v>0</v>
      </c>
      <c r="U3659" s="1">
        <f>'[1]RC-1'!U3659</f>
        <v>0</v>
      </c>
      <c r="V3659" s="1">
        <f>'[1]RC-1'!V3659</f>
        <v>0</v>
      </c>
      <c r="W3659" s="1">
        <f>'[1]RC-1'!W3659</f>
        <v>0</v>
      </c>
      <c r="X3659" s="1">
        <f>'[1]RC-1'!X3659</f>
        <v>0</v>
      </c>
      <c r="Y3659" s="1">
        <f>'[1]RC-1'!Y3659</f>
        <v>0</v>
      </c>
      <c r="Z3659" s="1">
        <f>'[1]RC-1'!Z3659</f>
        <v>0</v>
      </c>
      <c r="AA3659" s="1">
        <f>'[1]RC-1'!AA3659</f>
        <v>0</v>
      </c>
      <c r="AB3659" s="1">
        <f>'[1]RC-1'!AB3659</f>
        <v>0</v>
      </c>
      <c r="AC3659" s="1">
        <f>'[1]RC-1'!AC3659</f>
        <v>0</v>
      </c>
      <c r="AD3659" s="1">
        <f>'[1]RC-1'!AD3659</f>
        <v>0</v>
      </c>
      <c r="AE3659" s="1">
        <f>'[1]RC-1'!AE3659</f>
        <v>0</v>
      </c>
      <c r="AF3659" s="1">
        <f>'[1]RC-1'!AF3659</f>
        <v>0</v>
      </c>
      <c r="AG3659" s="1">
        <f>'[1]RC-1'!AG3659</f>
        <v>0</v>
      </c>
      <c r="AH3659" s="1">
        <f>'[1]RC-1'!AH3659</f>
        <v>0</v>
      </c>
      <c r="AI3659" s="1">
        <f>'[1]RC-1'!AI3659</f>
        <v>0</v>
      </c>
    </row>
    <row r="3660" spans="1:35">
      <c r="A3660" s="1">
        <f>'[1]RC-1'!A3660</f>
        <v>0</v>
      </c>
      <c r="B3660" s="1">
        <f>'[1]RC-1'!B3660</f>
        <v>0</v>
      </c>
      <c r="C3660" s="1">
        <f>'[1]RC-1'!C3660</f>
        <v>0</v>
      </c>
      <c r="D3660" s="1">
        <f>'[1]RC-1'!D3660</f>
        <v>0</v>
      </c>
      <c r="E3660" s="1">
        <f>'[1]RC-1'!E3660</f>
        <v>0</v>
      </c>
      <c r="F3660" s="1">
        <f>'[1]RC-1'!F3660</f>
        <v>0</v>
      </c>
      <c r="G3660" s="1">
        <f>'[1]RC-1'!G3660</f>
        <v>0</v>
      </c>
      <c r="H3660" s="1">
        <f>'[1]RC-1'!H3660</f>
        <v>0</v>
      </c>
      <c r="I3660" s="1">
        <f>'[1]RC-1'!I3660</f>
        <v>0</v>
      </c>
      <c r="J3660" s="1">
        <f>'[1]RC-1'!J3660</f>
        <v>0</v>
      </c>
      <c r="K3660" s="1">
        <f>'[1]RC-1'!K3660</f>
        <v>0</v>
      </c>
      <c r="L3660" s="1">
        <f>'[1]RC-1'!L3660</f>
        <v>0</v>
      </c>
      <c r="M3660" s="1">
        <f>'[1]RC-1'!M3660</f>
        <v>0</v>
      </c>
      <c r="N3660" s="1">
        <f>'[1]RC-1'!N3660</f>
        <v>0</v>
      </c>
      <c r="O3660" s="1">
        <f>'[1]RC-1'!O3660</f>
        <v>0</v>
      </c>
      <c r="P3660" s="1">
        <f>'[1]RC-1'!P3660</f>
        <v>0</v>
      </c>
      <c r="Q3660" s="1">
        <f>'[1]RC-1'!Q3660</f>
        <v>0</v>
      </c>
      <c r="R3660" s="1">
        <f>'[1]RC-1'!R3660</f>
        <v>0</v>
      </c>
      <c r="S3660" s="1">
        <f>'[1]RC-1'!S3660</f>
        <v>0</v>
      </c>
      <c r="T3660" s="1">
        <f>'[1]RC-1'!T3660</f>
        <v>0</v>
      </c>
      <c r="U3660" s="1">
        <f>'[1]RC-1'!U3660</f>
        <v>0</v>
      </c>
      <c r="V3660" s="1">
        <f>'[1]RC-1'!V3660</f>
        <v>0</v>
      </c>
      <c r="W3660" s="1">
        <f>'[1]RC-1'!W3660</f>
        <v>0</v>
      </c>
      <c r="X3660" s="1">
        <f>'[1]RC-1'!X3660</f>
        <v>0</v>
      </c>
      <c r="Y3660" s="1">
        <f>'[1]RC-1'!Y3660</f>
        <v>0</v>
      </c>
      <c r="Z3660" s="1">
        <f>'[1]RC-1'!Z3660</f>
        <v>0</v>
      </c>
      <c r="AA3660" s="1">
        <f>'[1]RC-1'!AA3660</f>
        <v>0</v>
      </c>
      <c r="AB3660" s="1">
        <f>'[1]RC-1'!AB3660</f>
        <v>0</v>
      </c>
      <c r="AC3660" s="1">
        <f>'[1]RC-1'!AC3660</f>
        <v>0</v>
      </c>
      <c r="AD3660" s="1">
        <f>'[1]RC-1'!AD3660</f>
        <v>0</v>
      </c>
      <c r="AE3660" s="1">
        <f>'[1]RC-1'!AE3660</f>
        <v>0</v>
      </c>
      <c r="AF3660" s="1">
        <f>'[1]RC-1'!AF3660</f>
        <v>0</v>
      </c>
      <c r="AG3660" s="1">
        <f>'[1]RC-1'!AG3660</f>
        <v>0</v>
      </c>
      <c r="AH3660" s="1">
        <f>'[1]RC-1'!AH3660</f>
        <v>0</v>
      </c>
      <c r="AI3660" s="1">
        <f>'[1]RC-1'!AI3660</f>
        <v>0</v>
      </c>
    </row>
    <row r="3661" spans="1:35">
      <c r="A3661" s="1">
        <f>'[1]RC-1'!A3661</f>
        <v>0</v>
      </c>
      <c r="B3661" s="1">
        <f>'[1]RC-1'!B3661</f>
        <v>0</v>
      </c>
      <c r="C3661" s="1">
        <f>'[1]RC-1'!C3661</f>
        <v>0</v>
      </c>
      <c r="D3661" s="1">
        <f>'[1]RC-1'!D3661</f>
        <v>0</v>
      </c>
      <c r="E3661" s="1">
        <f>'[1]RC-1'!E3661</f>
        <v>0</v>
      </c>
      <c r="F3661" s="1">
        <f>'[1]RC-1'!F3661</f>
        <v>0</v>
      </c>
      <c r="G3661" s="1">
        <f>'[1]RC-1'!G3661</f>
        <v>0</v>
      </c>
      <c r="H3661" s="1">
        <f>'[1]RC-1'!H3661</f>
        <v>0</v>
      </c>
      <c r="I3661" s="1">
        <f>'[1]RC-1'!I3661</f>
        <v>0</v>
      </c>
      <c r="J3661" s="1">
        <f>'[1]RC-1'!J3661</f>
        <v>0</v>
      </c>
      <c r="K3661" s="1">
        <f>'[1]RC-1'!K3661</f>
        <v>0</v>
      </c>
      <c r="L3661" s="1">
        <f>'[1]RC-1'!L3661</f>
        <v>0</v>
      </c>
      <c r="M3661" s="1">
        <f>'[1]RC-1'!M3661</f>
        <v>0</v>
      </c>
      <c r="N3661" s="1">
        <f>'[1]RC-1'!N3661</f>
        <v>0</v>
      </c>
      <c r="O3661" s="1">
        <f>'[1]RC-1'!O3661</f>
        <v>0</v>
      </c>
      <c r="P3661" s="1">
        <f>'[1]RC-1'!P3661</f>
        <v>0</v>
      </c>
      <c r="Q3661" s="1">
        <f>'[1]RC-1'!Q3661</f>
        <v>0</v>
      </c>
      <c r="R3661" s="1">
        <f>'[1]RC-1'!R3661</f>
        <v>0</v>
      </c>
      <c r="S3661" s="1">
        <f>'[1]RC-1'!S3661</f>
        <v>0</v>
      </c>
      <c r="T3661" s="1">
        <f>'[1]RC-1'!T3661</f>
        <v>0</v>
      </c>
      <c r="U3661" s="1">
        <f>'[1]RC-1'!U3661</f>
        <v>0</v>
      </c>
      <c r="V3661" s="1">
        <f>'[1]RC-1'!V3661</f>
        <v>0</v>
      </c>
      <c r="W3661" s="1">
        <f>'[1]RC-1'!W3661</f>
        <v>0</v>
      </c>
      <c r="X3661" s="1">
        <f>'[1]RC-1'!X3661</f>
        <v>0</v>
      </c>
      <c r="Y3661" s="1">
        <f>'[1]RC-1'!Y3661</f>
        <v>0</v>
      </c>
      <c r="Z3661" s="1">
        <f>'[1]RC-1'!Z3661</f>
        <v>0</v>
      </c>
      <c r="AA3661" s="1">
        <f>'[1]RC-1'!AA3661</f>
        <v>0</v>
      </c>
      <c r="AB3661" s="1">
        <f>'[1]RC-1'!AB3661</f>
        <v>0</v>
      </c>
      <c r="AC3661" s="1">
        <f>'[1]RC-1'!AC3661</f>
        <v>0</v>
      </c>
      <c r="AD3661" s="1">
        <f>'[1]RC-1'!AD3661</f>
        <v>0</v>
      </c>
      <c r="AE3661" s="1">
        <f>'[1]RC-1'!AE3661</f>
        <v>0</v>
      </c>
      <c r="AF3661" s="1">
        <f>'[1]RC-1'!AF3661</f>
        <v>0</v>
      </c>
      <c r="AG3661" s="1">
        <f>'[1]RC-1'!AG3661</f>
        <v>0</v>
      </c>
      <c r="AH3661" s="1">
        <f>'[1]RC-1'!AH3661</f>
        <v>0</v>
      </c>
      <c r="AI3661" s="1">
        <f>'[1]RC-1'!AI3661</f>
        <v>0</v>
      </c>
    </row>
    <row r="3662" spans="1:35">
      <c r="A3662" s="1">
        <f>'[1]RC-1'!A3662</f>
        <v>0</v>
      </c>
      <c r="B3662" s="1">
        <f>'[1]RC-1'!B3662</f>
        <v>0</v>
      </c>
      <c r="C3662" s="1">
        <f>'[1]RC-1'!C3662</f>
        <v>0</v>
      </c>
      <c r="D3662" s="1">
        <f>'[1]RC-1'!D3662</f>
        <v>0</v>
      </c>
      <c r="E3662" s="1">
        <f>'[1]RC-1'!E3662</f>
        <v>0</v>
      </c>
      <c r="F3662" s="1">
        <f>'[1]RC-1'!F3662</f>
        <v>0</v>
      </c>
      <c r="G3662" s="1">
        <f>'[1]RC-1'!G3662</f>
        <v>0</v>
      </c>
      <c r="H3662" s="1">
        <f>'[1]RC-1'!H3662</f>
        <v>0</v>
      </c>
      <c r="I3662" s="1">
        <f>'[1]RC-1'!I3662</f>
        <v>0</v>
      </c>
      <c r="J3662" s="1">
        <f>'[1]RC-1'!J3662</f>
        <v>0</v>
      </c>
      <c r="K3662" s="1">
        <f>'[1]RC-1'!K3662</f>
        <v>0</v>
      </c>
      <c r="L3662" s="1">
        <f>'[1]RC-1'!L3662</f>
        <v>0</v>
      </c>
      <c r="M3662" s="1">
        <f>'[1]RC-1'!M3662</f>
        <v>0</v>
      </c>
      <c r="N3662" s="1">
        <f>'[1]RC-1'!N3662</f>
        <v>0</v>
      </c>
      <c r="O3662" s="1">
        <f>'[1]RC-1'!O3662</f>
        <v>0</v>
      </c>
      <c r="P3662" s="1">
        <f>'[1]RC-1'!P3662</f>
        <v>0</v>
      </c>
      <c r="Q3662" s="1">
        <f>'[1]RC-1'!Q3662</f>
        <v>0</v>
      </c>
      <c r="R3662" s="1">
        <f>'[1]RC-1'!R3662</f>
        <v>0</v>
      </c>
      <c r="S3662" s="1">
        <f>'[1]RC-1'!S3662</f>
        <v>0</v>
      </c>
      <c r="T3662" s="1">
        <f>'[1]RC-1'!T3662</f>
        <v>0</v>
      </c>
      <c r="U3662" s="1">
        <f>'[1]RC-1'!U3662</f>
        <v>0</v>
      </c>
      <c r="V3662" s="1">
        <f>'[1]RC-1'!V3662</f>
        <v>0</v>
      </c>
      <c r="W3662" s="1">
        <f>'[1]RC-1'!W3662</f>
        <v>0</v>
      </c>
      <c r="X3662" s="1">
        <f>'[1]RC-1'!X3662</f>
        <v>0</v>
      </c>
      <c r="Y3662" s="1">
        <f>'[1]RC-1'!Y3662</f>
        <v>0</v>
      </c>
      <c r="Z3662" s="1">
        <f>'[1]RC-1'!Z3662</f>
        <v>0</v>
      </c>
      <c r="AA3662" s="1">
        <f>'[1]RC-1'!AA3662</f>
        <v>0</v>
      </c>
      <c r="AB3662" s="1">
        <f>'[1]RC-1'!AB3662</f>
        <v>0</v>
      </c>
      <c r="AC3662" s="1">
        <f>'[1]RC-1'!AC3662</f>
        <v>0</v>
      </c>
      <c r="AD3662" s="1">
        <f>'[1]RC-1'!AD3662</f>
        <v>0</v>
      </c>
      <c r="AE3662" s="1">
        <f>'[1]RC-1'!AE3662</f>
        <v>0</v>
      </c>
      <c r="AF3662" s="1">
        <f>'[1]RC-1'!AF3662</f>
        <v>0</v>
      </c>
      <c r="AG3662" s="1">
        <f>'[1]RC-1'!AG3662</f>
        <v>0</v>
      </c>
      <c r="AH3662" s="1">
        <f>'[1]RC-1'!AH3662</f>
        <v>0</v>
      </c>
      <c r="AI3662" s="1">
        <f>'[1]RC-1'!AI3662</f>
        <v>0</v>
      </c>
    </row>
    <row r="3663" spans="1:35">
      <c r="A3663" s="1">
        <f>'[1]RC-1'!A3663</f>
        <v>0</v>
      </c>
      <c r="B3663" s="1">
        <f>'[1]RC-1'!B3663</f>
        <v>0</v>
      </c>
      <c r="C3663" s="1">
        <f>'[1]RC-1'!C3663</f>
        <v>0</v>
      </c>
      <c r="D3663" s="1">
        <f>'[1]RC-1'!D3663</f>
        <v>0</v>
      </c>
      <c r="E3663" s="1">
        <f>'[1]RC-1'!E3663</f>
        <v>0</v>
      </c>
      <c r="F3663" s="1">
        <f>'[1]RC-1'!F3663</f>
        <v>0</v>
      </c>
      <c r="G3663" s="1">
        <f>'[1]RC-1'!G3663</f>
        <v>0</v>
      </c>
      <c r="H3663" s="1">
        <f>'[1]RC-1'!H3663</f>
        <v>0</v>
      </c>
      <c r="I3663" s="1">
        <f>'[1]RC-1'!I3663</f>
        <v>0</v>
      </c>
      <c r="J3663" s="1">
        <f>'[1]RC-1'!J3663</f>
        <v>0</v>
      </c>
      <c r="K3663" s="1">
        <f>'[1]RC-1'!K3663</f>
        <v>0</v>
      </c>
      <c r="L3663" s="1">
        <f>'[1]RC-1'!L3663</f>
        <v>0</v>
      </c>
      <c r="M3663" s="1">
        <f>'[1]RC-1'!M3663</f>
        <v>0</v>
      </c>
      <c r="N3663" s="1">
        <f>'[1]RC-1'!N3663</f>
        <v>0</v>
      </c>
      <c r="O3663" s="1">
        <f>'[1]RC-1'!O3663</f>
        <v>0</v>
      </c>
      <c r="P3663" s="1">
        <f>'[1]RC-1'!P3663</f>
        <v>0</v>
      </c>
      <c r="Q3663" s="1">
        <f>'[1]RC-1'!Q3663</f>
        <v>0</v>
      </c>
      <c r="R3663" s="1">
        <f>'[1]RC-1'!R3663</f>
        <v>0</v>
      </c>
      <c r="S3663" s="1">
        <f>'[1]RC-1'!S3663</f>
        <v>0</v>
      </c>
      <c r="T3663" s="1">
        <f>'[1]RC-1'!T3663</f>
        <v>0</v>
      </c>
      <c r="U3663" s="1">
        <f>'[1]RC-1'!U3663</f>
        <v>0</v>
      </c>
      <c r="V3663" s="1">
        <f>'[1]RC-1'!V3663</f>
        <v>0</v>
      </c>
      <c r="W3663" s="1">
        <f>'[1]RC-1'!W3663</f>
        <v>0</v>
      </c>
      <c r="X3663" s="1">
        <f>'[1]RC-1'!X3663</f>
        <v>0</v>
      </c>
      <c r="Y3663" s="1">
        <f>'[1]RC-1'!Y3663</f>
        <v>0</v>
      </c>
      <c r="Z3663" s="1">
        <f>'[1]RC-1'!Z3663</f>
        <v>0</v>
      </c>
      <c r="AA3663" s="1">
        <f>'[1]RC-1'!AA3663</f>
        <v>0</v>
      </c>
      <c r="AB3663" s="1">
        <f>'[1]RC-1'!AB3663</f>
        <v>0</v>
      </c>
      <c r="AC3663" s="1">
        <f>'[1]RC-1'!AC3663</f>
        <v>0</v>
      </c>
      <c r="AD3663" s="1">
        <f>'[1]RC-1'!AD3663</f>
        <v>0</v>
      </c>
      <c r="AE3663" s="1">
        <f>'[1]RC-1'!AE3663</f>
        <v>0</v>
      </c>
      <c r="AF3663" s="1">
        <f>'[1]RC-1'!AF3663</f>
        <v>0</v>
      </c>
      <c r="AG3663" s="1">
        <f>'[1]RC-1'!AG3663</f>
        <v>0</v>
      </c>
      <c r="AH3663" s="1">
        <f>'[1]RC-1'!AH3663</f>
        <v>0</v>
      </c>
      <c r="AI3663" s="1">
        <f>'[1]RC-1'!AI3663</f>
        <v>0</v>
      </c>
    </row>
    <row r="3664" spans="1:35">
      <c r="A3664" s="1">
        <f>'[1]RC-1'!A3664</f>
        <v>0</v>
      </c>
      <c r="B3664" s="1">
        <f>'[1]RC-1'!B3664</f>
        <v>0</v>
      </c>
      <c r="C3664" s="1">
        <f>'[1]RC-1'!C3664</f>
        <v>0</v>
      </c>
      <c r="D3664" s="1">
        <f>'[1]RC-1'!D3664</f>
        <v>0</v>
      </c>
      <c r="E3664" s="1">
        <f>'[1]RC-1'!E3664</f>
        <v>0</v>
      </c>
      <c r="F3664" s="1">
        <f>'[1]RC-1'!F3664</f>
        <v>0</v>
      </c>
      <c r="G3664" s="1">
        <f>'[1]RC-1'!G3664</f>
        <v>0</v>
      </c>
      <c r="H3664" s="1">
        <f>'[1]RC-1'!H3664</f>
        <v>0</v>
      </c>
      <c r="I3664" s="1">
        <f>'[1]RC-1'!I3664</f>
        <v>0</v>
      </c>
      <c r="J3664" s="1">
        <f>'[1]RC-1'!J3664</f>
        <v>0</v>
      </c>
      <c r="K3664" s="1">
        <f>'[1]RC-1'!K3664</f>
        <v>0</v>
      </c>
      <c r="L3664" s="1">
        <f>'[1]RC-1'!L3664</f>
        <v>0</v>
      </c>
      <c r="M3664" s="1">
        <f>'[1]RC-1'!M3664</f>
        <v>0</v>
      </c>
      <c r="N3664" s="1">
        <f>'[1]RC-1'!N3664</f>
        <v>0</v>
      </c>
      <c r="O3664" s="1">
        <f>'[1]RC-1'!O3664</f>
        <v>0</v>
      </c>
      <c r="P3664" s="1">
        <f>'[1]RC-1'!P3664</f>
        <v>0</v>
      </c>
      <c r="Q3664" s="1">
        <f>'[1]RC-1'!Q3664</f>
        <v>0</v>
      </c>
      <c r="R3664" s="1">
        <f>'[1]RC-1'!R3664</f>
        <v>0</v>
      </c>
      <c r="S3664" s="1">
        <f>'[1]RC-1'!S3664</f>
        <v>0</v>
      </c>
      <c r="T3664" s="1">
        <f>'[1]RC-1'!T3664</f>
        <v>0</v>
      </c>
      <c r="U3664" s="1">
        <f>'[1]RC-1'!U3664</f>
        <v>0</v>
      </c>
      <c r="V3664" s="1">
        <f>'[1]RC-1'!V3664</f>
        <v>0</v>
      </c>
      <c r="W3664" s="1">
        <f>'[1]RC-1'!W3664</f>
        <v>0</v>
      </c>
      <c r="X3664" s="1">
        <f>'[1]RC-1'!X3664</f>
        <v>0</v>
      </c>
      <c r="Y3664" s="1">
        <f>'[1]RC-1'!Y3664</f>
        <v>0</v>
      </c>
      <c r="Z3664" s="1">
        <f>'[1]RC-1'!Z3664</f>
        <v>0</v>
      </c>
      <c r="AA3664" s="1">
        <f>'[1]RC-1'!AA3664</f>
        <v>0</v>
      </c>
      <c r="AB3664" s="1">
        <f>'[1]RC-1'!AB3664</f>
        <v>0</v>
      </c>
      <c r="AC3664" s="1">
        <f>'[1]RC-1'!AC3664</f>
        <v>0</v>
      </c>
      <c r="AD3664" s="1">
        <f>'[1]RC-1'!AD3664</f>
        <v>0</v>
      </c>
      <c r="AE3664" s="1">
        <f>'[1]RC-1'!AE3664</f>
        <v>0</v>
      </c>
      <c r="AF3664" s="1">
        <f>'[1]RC-1'!AF3664</f>
        <v>0</v>
      </c>
      <c r="AG3664" s="1">
        <f>'[1]RC-1'!AG3664</f>
        <v>0</v>
      </c>
      <c r="AH3664" s="1">
        <f>'[1]RC-1'!AH3664</f>
        <v>0</v>
      </c>
      <c r="AI3664" s="1">
        <f>'[1]RC-1'!AI3664</f>
        <v>0</v>
      </c>
    </row>
    <row r="3665" spans="1:35">
      <c r="A3665" s="1">
        <f>'[1]RC-1'!A3665</f>
        <v>0</v>
      </c>
      <c r="B3665" s="1">
        <f>'[1]RC-1'!B3665</f>
        <v>0</v>
      </c>
      <c r="C3665" s="1">
        <f>'[1]RC-1'!C3665</f>
        <v>0</v>
      </c>
      <c r="D3665" s="1">
        <f>'[1]RC-1'!D3665</f>
        <v>0</v>
      </c>
      <c r="E3665" s="1">
        <f>'[1]RC-1'!E3665</f>
        <v>0</v>
      </c>
      <c r="F3665" s="1">
        <f>'[1]RC-1'!F3665</f>
        <v>0</v>
      </c>
      <c r="G3665" s="1">
        <f>'[1]RC-1'!G3665</f>
        <v>0</v>
      </c>
      <c r="H3665" s="1">
        <f>'[1]RC-1'!H3665</f>
        <v>0</v>
      </c>
      <c r="I3665" s="1">
        <f>'[1]RC-1'!I3665</f>
        <v>0</v>
      </c>
      <c r="J3665" s="1">
        <f>'[1]RC-1'!J3665</f>
        <v>0</v>
      </c>
      <c r="K3665" s="1">
        <f>'[1]RC-1'!K3665</f>
        <v>0</v>
      </c>
      <c r="L3665" s="1">
        <f>'[1]RC-1'!L3665</f>
        <v>0</v>
      </c>
      <c r="M3665" s="1">
        <f>'[1]RC-1'!M3665</f>
        <v>0</v>
      </c>
      <c r="N3665" s="1">
        <f>'[1]RC-1'!N3665</f>
        <v>0</v>
      </c>
      <c r="O3665" s="1">
        <f>'[1]RC-1'!O3665</f>
        <v>0</v>
      </c>
      <c r="P3665" s="1">
        <f>'[1]RC-1'!P3665</f>
        <v>0</v>
      </c>
      <c r="Q3665" s="1">
        <f>'[1]RC-1'!Q3665</f>
        <v>0</v>
      </c>
      <c r="R3665" s="1">
        <f>'[1]RC-1'!R3665</f>
        <v>0</v>
      </c>
      <c r="S3665" s="1">
        <f>'[1]RC-1'!S3665</f>
        <v>0</v>
      </c>
      <c r="T3665" s="1">
        <f>'[1]RC-1'!T3665</f>
        <v>0</v>
      </c>
      <c r="U3665" s="1">
        <f>'[1]RC-1'!U3665</f>
        <v>0</v>
      </c>
      <c r="V3665" s="1">
        <f>'[1]RC-1'!V3665</f>
        <v>0</v>
      </c>
      <c r="W3665" s="1">
        <f>'[1]RC-1'!W3665</f>
        <v>0</v>
      </c>
      <c r="X3665" s="1">
        <f>'[1]RC-1'!X3665</f>
        <v>0</v>
      </c>
      <c r="Y3665" s="1">
        <f>'[1]RC-1'!Y3665</f>
        <v>0</v>
      </c>
      <c r="Z3665" s="1">
        <f>'[1]RC-1'!Z3665</f>
        <v>0</v>
      </c>
      <c r="AA3665" s="1">
        <f>'[1]RC-1'!AA3665</f>
        <v>0</v>
      </c>
      <c r="AB3665" s="1">
        <f>'[1]RC-1'!AB3665</f>
        <v>0</v>
      </c>
      <c r="AC3665" s="1">
        <f>'[1]RC-1'!AC3665</f>
        <v>0</v>
      </c>
      <c r="AD3665" s="1">
        <f>'[1]RC-1'!AD3665</f>
        <v>0</v>
      </c>
      <c r="AE3665" s="1">
        <f>'[1]RC-1'!AE3665</f>
        <v>0</v>
      </c>
      <c r="AF3665" s="1">
        <f>'[1]RC-1'!AF3665</f>
        <v>0</v>
      </c>
      <c r="AG3665" s="1">
        <f>'[1]RC-1'!AG3665</f>
        <v>0</v>
      </c>
      <c r="AH3665" s="1">
        <f>'[1]RC-1'!AH3665</f>
        <v>0</v>
      </c>
      <c r="AI3665" s="1">
        <f>'[1]RC-1'!AI3665</f>
        <v>0</v>
      </c>
    </row>
    <row r="3666" spans="1:35">
      <c r="A3666" s="1">
        <f>'[1]RC-1'!A3666</f>
        <v>0</v>
      </c>
      <c r="B3666" s="1">
        <f>'[1]RC-1'!B3666</f>
        <v>0</v>
      </c>
      <c r="C3666" s="1">
        <f>'[1]RC-1'!C3666</f>
        <v>0</v>
      </c>
      <c r="D3666" s="1">
        <f>'[1]RC-1'!D3666</f>
        <v>0</v>
      </c>
      <c r="E3666" s="1">
        <f>'[1]RC-1'!E3666</f>
        <v>0</v>
      </c>
      <c r="F3666" s="1">
        <f>'[1]RC-1'!F3666</f>
        <v>0</v>
      </c>
      <c r="G3666" s="1">
        <f>'[1]RC-1'!G3666</f>
        <v>0</v>
      </c>
      <c r="H3666" s="1">
        <f>'[1]RC-1'!H3666</f>
        <v>0</v>
      </c>
      <c r="I3666" s="1">
        <f>'[1]RC-1'!I3666</f>
        <v>0</v>
      </c>
      <c r="J3666" s="1">
        <f>'[1]RC-1'!J3666</f>
        <v>0</v>
      </c>
      <c r="K3666" s="1">
        <f>'[1]RC-1'!K3666</f>
        <v>0</v>
      </c>
      <c r="L3666" s="1">
        <f>'[1]RC-1'!L3666</f>
        <v>0</v>
      </c>
      <c r="M3666" s="1">
        <f>'[1]RC-1'!M3666</f>
        <v>0</v>
      </c>
      <c r="N3666" s="1">
        <f>'[1]RC-1'!N3666</f>
        <v>0</v>
      </c>
      <c r="O3666" s="1">
        <f>'[1]RC-1'!O3666</f>
        <v>0</v>
      </c>
      <c r="P3666" s="1">
        <f>'[1]RC-1'!P3666</f>
        <v>0</v>
      </c>
      <c r="Q3666" s="1">
        <f>'[1]RC-1'!Q3666</f>
        <v>0</v>
      </c>
      <c r="R3666" s="1">
        <f>'[1]RC-1'!R3666</f>
        <v>0</v>
      </c>
      <c r="S3666" s="1">
        <f>'[1]RC-1'!S3666</f>
        <v>0</v>
      </c>
      <c r="T3666" s="1">
        <f>'[1]RC-1'!T3666</f>
        <v>0</v>
      </c>
      <c r="U3666" s="1">
        <f>'[1]RC-1'!U3666</f>
        <v>0</v>
      </c>
      <c r="V3666" s="1">
        <f>'[1]RC-1'!V3666</f>
        <v>0</v>
      </c>
      <c r="W3666" s="1">
        <f>'[1]RC-1'!W3666</f>
        <v>0</v>
      </c>
      <c r="X3666" s="1">
        <f>'[1]RC-1'!X3666</f>
        <v>0</v>
      </c>
      <c r="Y3666" s="1">
        <f>'[1]RC-1'!Y3666</f>
        <v>0</v>
      </c>
      <c r="Z3666" s="1">
        <f>'[1]RC-1'!Z3666</f>
        <v>0</v>
      </c>
      <c r="AA3666" s="1">
        <f>'[1]RC-1'!AA3666</f>
        <v>0</v>
      </c>
      <c r="AB3666" s="1">
        <f>'[1]RC-1'!AB3666</f>
        <v>0</v>
      </c>
      <c r="AC3666" s="1">
        <f>'[1]RC-1'!AC3666</f>
        <v>0</v>
      </c>
      <c r="AD3666" s="1">
        <f>'[1]RC-1'!AD3666</f>
        <v>0</v>
      </c>
      <c r="AE3666" s="1">
        <f>'[1]RC-1'!AE3666</f>
        <v>0</v>
      </c>
      <c r="AF3666" s="1">
        <f>'[1]RC-1'!AF3666</f>
        <v>0</v>
      </c>
      <c r="AG3666" s="1">
        <f>'[1]RC-1'!AG3666</f>
        <v>0</v>
      </c>
      <c r="AH3666" s="1">
        <f>'[1]RC-1'!AH3666</f>
        <v>0</v>
      </c>
      <c r="AI3666" s="1">
        <f>'[1]RC-1'!AI3666</f>
        <v>0</v>
      </c>
    </row>
    <row r="3667" spans="1:35">
      <c r="A3667" s="1">
        <f>'[1]RC-1'!A3667</f>
        <v>0</v>
      </c>
      <c r="B3667" s="1">
        <f>'[1]RC-1'!B3667</f>
        <v>0</v>
      </c>
      <c r="C3667" s="1">
        <f>'[1]RC-1'!C3667</f>
        <v>0</v>
      </c>
      <c r="D3667" s="1">
        <f>'[1]RC-1'!D3667</f>
        <v>0</v>
      </c>
      <c r="E3667" s="1">
        <f>'[1]RC-1'!E3667</f>
        <v>0</v>
      </c>
      <c r="F3667" s="1">
        <f>'[1]RC-1'!F3667</f>
        <v>0</v>
      </c>
      <c r="G3667" s="1">
        <f>'[1]RC-1'!G3667</f>
        <v>0</v>
      </c>
      <c r="H3667" s="1">
        <f>'[1]RC-1'!H3667</f>
        <v>0</v>
      </c>
      <c r="I3667" s="1">
        <f>'[1]RC-1'!I3667</f>
        <v>0</v>
      </c>
      <c r="J3667" s="1">
        <f>'[1]RC-1'!J3667</f>
        <v>0</v>
      </c>
      <c r="K3667" s="1">
        <f>'[1]RC-1'!K3667</f>
        <v>0</v>
      </c>
      <c r="L3667" s="1">
        <f>'[1]RC-1'!L3667</f>
        <v>0</v>
      </c>
      <c r="M3667" s="1">
        <f>'[1]RC-1'!M3667</f>
        <v>0</v>
      </c>
      <c r="N3667" s="1">
        <f>'[1]RC-1'!N3667</f>
        <v>0</v>
      </c>
      <c r="O3667" s="1">
        <f>'[1]RC-1'!O3667</f>
        <v>0</v>
      </c>
      <c r="P3667" s="1">
        <f>'[1]RC-1'!P3667</f>
        <v>0</v>
      </c>
      <c r="Q3667" s="1">
        <f>'[1]RC-1'!Q3667</f>
        <v>0</v>
      </c>
      <c r="R3667" s="1">
        <f>'[1]RC-1'!R3667</f>
        <v>0</v>
      </c>
      <c r="S3667" s="1">
        <f>'[1]RC-1'!S3667</f>
        <v>0</v>
      </c>
      <c r="T3667" s="1">
        <f>'[1]RC-1'!T3667</f>
        <v>0</v>
      </c>
      <c r="U3667" s="1">
        <f>'[1]RC-1'!U3667</f>
        <v>0</v>
      </c>
      <c r="V3667" s="1">
        <f>'[1]RC-1'!V3667</f>
        <v>0</v>
      </c>
      <c r="W3667" s="1">
        <f>'[1]RC-1'!W3667</f>
        <v>0</v>
      </c>
      <c r="X3667" s="1">
        <f>'[1]RC-1'!X3667</f>
        <v>0</v>
      </c>
      <c r="Y3667" s="1">
        <f>'[1]RC-1'!Y3667</f>
        <v>0</v>
      </c>
      <c r="Z3667" s="1">
        <f>'[1]RC-1'!Z3667</f>
        <v>0</v>
      </c>
      <c r="AA3667" s="1">
        <f>'[1]RC-1'!AA3667</f>
        <v>0</v>
      </c>
      <c r="AB3667" s="1">
        <f>'[1]RC-1'!AB3667</f>
        <v>0</v>
      </c>
      <c r="AC3667" s="1">
        <f>'[1]RC-1'!AC3667</f>
        <v>0</v>
      </c>
      <c r="AD3667" s="1">
        <f>'[1]RC-1'!AD3667</f>
        <v>0</v>
      </c>
      <c r="AE3667" s="1">
        <f>'[1]RC-1'!AE3667</f>
        <v>0</v>
      </c>
      <c r="AF3667" s="1">
        <f>'[1]RC-1'!AF3667</f>
        <v>0</v>
      </c>
      <c r="AG3667" s="1">
        <f>'[1]RC-1'!AG3667</f>
        <v>0</v>
      </c>
      <c r="AH3667" s="1">
        <f>'[1]RC-1'!AH3667</f>
        <v>0</v>
      </c>
      <c r="AI3667" s="1">
        <f>'[1]RC-1'!AI3667</f>
        <v>0</v>
      </c>
    </row>
    <row r="3668" spans="1:35">
      <c r="A3668" s="1">
        <f>'[1]RC-1'!A3668</f>
        <v>0</v>
      </c>
      <c r="B3668" s="1">
        <f>'[1]RC-1'!B3668</f>
        <v>0</v>
      </c>
      <c r="C3668" s="1">
        <f>'[1]RC-1'!C3668</f>
        <v>0</v>
      </c>
      <c r="D3668" s="1">
        <f>'[1]RC-1'!D3668</f>
        <v>0</v>
      </c>
      <c r="E3668" s="1">
        <f>'[1]RC-1'!E3668</f>
        <v>0</v>
      </c>
      <c r="F3668" s="1">
        <f>'[1]RC-1'!F3668</f>
        <v>0</v>
      </c>
      <c r="G3668" s="1">
        <f>'[1]RC-1'!G3668</f>
        <v>0</v>
      </c>
      <c r="H3668" s="1">
        <f>'[1]RC-1'!H3668</f>
        <v>0</v>
      </c>
      <c r="I3668" s="1">
        <f>'[1]RC-1'!I3668</f>
        <v>0</v>
      </c>
      <c r="J3668" s="1">
        <f>'[1]RC-1'!J3668</f>
        <v>0</v>
      </c>
      <c r="K3668" s="1">
        <f>'[1]RC-1'!K3668</f>
        <v>0</v>
      </c>
      <c r="L3668" s="1">
        <f>'[1]RC-1'!L3668</f>
        <v>0</v>
      </c>
      <c r="M3668" s="1">
        <f>'[1]RC-1'!M3668</f>
        <v>0</v>
      </c>
      <c r="N3668" s="1">
        <f>'[1]RC-1'!N3668</f>
        <v>0</v>
      </c>
      <c r="O3668" s="1">
        <f>'[1]RC-1'!O3668</f>
        <v>0</v>
      </c>
      <c r="P3668" s="1">
        <f>'[1]RC-1'!P3668</f>
        <v>0</v>
      </c>
      <c r="Q3668" s="1">
        <f>'[1]RC-1'!Q3668</f>
        <v>0</v>
      </c>
      <c r="R3668" s="1">
        <f>'[1]RC-1'!R3668</f>
        <v>0</v>
      </c>
      <c r="S3668" s="1">
        <f>'[1]RC-1'!S3668</f>
        <v>0</v>
      </c>
      <c r="T3668" s="1">
        <f>'[1]RC-1'!T3668</f>
        <v>0</v>
      </c>
      <c r="U3668" s="1">
        <f>'[1]RC-1'!U3668</f>
        <v>0</v>
      </c>
      <c r="V3668" s="1">
        <f>'[1]RC-1'!V3668</f>
        <v>0</v>
      </c>
      <c r="W3668" s="1">
        <f>'[1]RC-1'!W3668</f>
        <v>0</v>
      </c>
      <c r="X3668" s="1">
        <f>'[1]RC-1'!X3668</f>
        <v>0</v>
      </c>
      <c r="Y3668" s="1">
        <f>'[1]RC-1'!Y3668</f>
        <v>0</v>
      </c>
      <c r="Z3668" s="1">
        <f>'[1]RC-1'!Z3668</f>
        <v>0</v>
      </c>
      <c r="AA3668" s="1">
        <f>'[1]RC-1'!AA3668</f>
        <v>0</v>
      </c>
      <c r="AB3668" s="1">
        <f>'[1]RC-1'!AB3668</f>
        <v>0</v>
      </c>
      <c r="AC3668" s="1">
        <f>'[1]RC-1'!AC3668</f>
        <v>0</v>
      </c>
      <c r="AD3668" s="1">
        <f>'[1]RC-1'!AD3668</f>
        <v>0</v>
      </c>
      <c r="AE3668" s="1">
        <f>'[1]RC-1'!AE3668</f>
        <v>0</v>
      </c>
      <c r="AF3668" s="1">
        <f>'[1]RC-1'!AF3668</f>
        <v>0</v>
      </c>
      <c r="AG3668" s="1">
        <f>'[1]RC-1'!AG3668</f>
        <v>0</v>
      </c>
      <c r="AH3668" s="1">
        <f>'[1]RC-1'!AH3668</f>
        <v>0</v>
      </c>
      <c r="AI3668" s="1">
        <f>'[1]RC-1'!AI3668</f>
        <v>0</v>
      </c>
    </row>
    <row r="3669" spans="1:35">
      <c r="A3669" s="1">
        <f>'[1]RC-1'!A3669</f>
        <v>0</v>
      </c>
      <c r="B3669" s="1">
        <f>'[1]RC-1'!B3669</f>
        <v>0</v>
      </c>
      <c r="C3669" s="1">
        <f>'[1]RC-1'!C3669</f>
        <v>0</v>
      </c>
      <c r="D3669" s="1">
        <f>'[1]RC-1'!D3669</f>
        <v>0</v>
      </c>
      <c r="E3669" s="1">
        <f>'[1]RC-1'!E3669</f>
        <v>0</v>
      </c>
      <c r="F3669" s="1">
        <f>'[1]RC-1'!F3669</f>
        <v>0</v>
      </c>
      <c r="G3669" s="1">
        <f>'[1]RC-1'!G3669</f>
        <v>0</v>
      </c>
      <c r="H3669" s="1">
        <f>'[1]RC-1'!H3669</f>
        <v>0</v>
      </c>
      <c r="I3669" s="1">
        <f>'[1]RC-1'!I3669</f>
        <v>0</v>
      </c>
      <c r="J3669" s="1">
        <f>'[1]RC-1'!J3669</f>
        <v>0</v>
      </c>
      <c r="K3669" s="1">
        <f>'[1]RC-1'!K3669</f>
        <v>0</v>
      </c>
      <c r="L3669" s="1">
        <f>'[1]RC-1'!L3669</f>
        <v>0</v>
      </c>
      <c r="M3669" s="1">
        <f>'[1]RC-1'!M3669</f>
        <v>0</v>
      </c>
      <c r="N3669" s="1">
        <f>'[1]RC-1'!N3669</f>
        <v>0</v>
      </c>
      <c r="O3669" s="1">
        <f>'[1]RC-1'!O3669</f>
        <v>0</v>
      </c>
      <c r="P3669" s="1">
        <f>'[1]RC-1'!P3669</f>
        <v>0</v>
      </c>
      <c r="Q3669" s="1">
        <f>'[1]RC-1'!Q3669</f>
        <v>0</v>
      </c>
      <c r="R3669" s="1">
        <f>'[1]RC-1'!R3669</f>
        <v>0</v>
      </c>
      <c r="S3669" s="1">
        <f>'[1]RC-1'!S3669</f>
        <v>0</v>
      </c>
      <c r="T3669" s="1">
        <f>'[1]RC-1'!T3669</f>
        <v>0</v>
      </c>
      <c r="U3669" s="1">
        <f>'[1]RC-1'!U3669</f>
        <v>0</v>
      </c>
      <c r="V3669" s="1">
        <f>'[1]RC-1'!V3669</f>
        <v>0</v>
      </c>
      <c r="W3669" s="1">
        <f>'[1]RC-1'!W3669</f>
        <v>0</v>
      </c>
      <c r="X3669" s="1">
        <f>'[1]RC-1'!X3669</f>
        <v>0</v>
      </c>
      <c r="Y3669" s="1">
        <f>'[1]RC-1'!Y3669</f>
        <v>0</v>
      </c>
      <c r="Z3669" s="1">
        <f>'[1]RC-1'!Z3669</f>
        <v>0</v>
      </c>
      <c r="AA3669" s="1">
        <f>'[1]RC-1'!AA3669</f>
        <v>0</v>
      </c>
      <c r="AB3669" s="1">
        <f>'[1]RC-1'!AB3669</f>
        <v>0</v>
      </c>
      <c r="AC3669" s="1">
        <f>'[1]RC-1'!AC3669</f>
        <v>0</v>
      </c>
      <c r="AD3669" s="1">
        <f>'[1]RC-1'!AD3669</f>
        <v>0</v>
      </c>
      <c r="AE3669" s="1">
        <f>'[1]RC-1'!AE3669</f>
        <v>0</v>
      </c>
      <c r="AF3669" s="1">
        <f>'[1]RC-1'!AF3669</f>
        <v>0</v>
      </c>
      <c r="AG3669" s="1">
        <f>'[1]RC-1'!AG3669</f>
        <v>0</v>
      </c>
      <c r="AH3669" s="1">
        <f>'[1]RC-1'!AH3669</f>
        <v>0</v>
      </c>
      <c r="AI3669" s="1">
        <f>'[1]RC-1'!AI3669</f>
        <v>0</v>
      </c>
    </row>
    <row r="3670" spans="1:35">
      <c r="A3670" s="1">
        <f>'[1]RC-1'!A3670</f>
        <v>0</v>
      </c>
      <c r="B3670" s="1">
        <f>'[1]RC-1'!B3670</f>
        <v>0</v>
      </c>
      <c r="C3670" s="1">
        <f>'[1]RC-1'!C3670</f>
        <v>0</v>
      </c>
      <c r="D3670" s="1">
        <f>'[1]RC-1'!D3670</f>
        <v>0</v>
      </c>
      <c r="E3670" s="1">
        <f>'[1]RC-1'!E3670</f>
        <v>0</v>
      </c>
      <c r="F3670" s="1">
        <f>'[1]RC-1'!F3670</f>
        <v>0</v>
      </c>
      <c r="G3670" s="1">
        <f>'[1]RC-1'!G3670</f>
        <v>0</v>
      </c>
      <c r="H3670" s="1">
        <f>'[1]RC-1'!H3670</f>
        <v>0</v>
      </c>
      <c r="I3670" s="1">
        <f>'[1]RC-1'!I3670</f>
        <v>0</v>
      </c>
      <c r="J3670" s="1">
        <f>'[1]RC-1'!J3670</f>
        <v>0</v>
      </c>
      <c r="K3670" s="1">
        <f>'[1]RC-1'!K3670</f>
        <v>0</v>
      </c>
      <c r="L3670" s="1">
        <f>'[1]RC-1'!L3670</f>
        <v>0</v>
      </c>
      <c r="M3670" s="1">
        <f>'[1]RC-1'!M3670</f>
        <v>0</v>
      </c>
      <c r="N3670" s="1">
        <f>'[1]RC-1'!N3670</f>
        <v>0</v>
      </c>
      <c r="O3670" s="1">
        <f>'[1]RC-1'!O3670</f>
        <v>0</v>
      </c>
      <c r="P3670" s="1">
        <f>'[1]RC-1'!P3670</f>
        <v>0</v>
      </c>
      <c r="Q3670" s="1">
        <f>'[1]RC-1'!Q3670</f>
        <v>0</v>
      </c>
      <c r="R3670" s="1">
        <f>'[1]RC-1'!R3670</f>
        <v>0</v>
      </c>
      <c r="S3670" s="1">
        <f>'[1]RC-1'!S3670</f>
        <v>0</v>
      </c>
      <c r="T3670" s="1">
        <f>'[1]RC-1'!T3670</f>
        <v>0</v>
      </c>
      <c r="U3670" s="1">
        <f>'[1]RC-1'!U3670</f>
        <v>0</v>
      </c>
      <c r="V3670" s="1">
        <f>'[1]RC-1'!V3670</f>
        <v>0</v>
      </c>
      <c r="W3670" s="1">
        <f>'[1]RC-1'!W3670</f>
        <v>0</v>
      </c>
      <c r="X3670" s="1">
        <f>'[1]RC-1'!X3670</f>
        <v>0</v>
      </c>
      <c r="Y3670" s="1">
        <f>'[1]RC-1'!Y3670</f>
        <v>0</v>
      </c>
      <c r="Z3670" s="1">
        <f>'[1]RC-1'!Z3670</f>
        <v>0</v>
      </c>
      <c r="AA3670" s="1">
        <f>'[1]RC-1'!AA3670</f>
        <v>0</v>
      </c>
      <c r="AB3670" s="1">
        <f>'[1]RC-1'!AB3670</f>
        <v>0</v>
      </c>
      <c r="AC3670" s="1">
        <f>'[1]RC-1'!AC3670</f>
        <v>0</v>
      </c>
      <c r="AD3670" s="1">
        <f>'[1]RC-1'!AD3670</f>
        <v>0</v>
      </c>
      <c r="AE3670" s="1">
        <f>'[1]RC-1'!AE3670</f>
        <v>0</v>
      </c>
      <c r="AF3670" s="1">
        <f>'[1]RC-1'!AF3670</f>
        <v>0</v>
      </c>
      <c r="AG3670" s="1">
        <f>'[1]RC-1'!AG3670</f>
        <v>0</v>
      </c>
      <c r="AH3670" s="1">
        <f>'[1]RC-1'!AH3670</f>
        <v>0</v>
      </c>
      <c r="AI3670" s="1">
        <f>'[1]RC-1'!AI3670</f>
        <v>0</v>
      </c>
    </row>
    <row r="3671" spans="1:35">
      <c r="A3671" s="1">
        <f>'[1]RC-1'!A3671</f>
        <v>0</v>
      </c>
      <c r="B3671" s="1">
        <f>'[1]RC-1'!B3671</f>
        <v>0</v>
      </c>
      <c r="C3671" s="1">
        <f>'[1]RC-1'!C3671</f>
        <v>0</v>
      </c>
      <c r="D3671" s="1">
        <f>'[1]RC-1'!D3671</f>
        <v>0</v>
      </c>
      <c r="E3671" s="1">
        <f>'[1]RC-1'!E3671</f>
        <v>0</v>
      </c>
      <c r="F3671" s="1">
        <f>'[1]RC-1'!F3671</f>
        <v>0</v>
      </c>
      <c r="G3671" s="1">
        <f>'[1]RC-1'!G3671</f>
        <v>0</v>
      </c>
      <c r="H3671" s="1">
        <f>'[1]RC-1'!H3671</f>
        <v>0</v>
      </c>
      <c r="I3671" s="1">
        <f>'[1]RC-1'!I3671</f>
        <v>0</v>
      </c>
      <c r="J3671" s="1">
        <f>'[1]RC-1'!J3671</f>
        <v>0</v>
      </c>
      <c r="K3671" s="1">
        <f>'[1]RC-1'!K3671</f>
        <v>0</v>
      </c>
      <c r="L3671" s="1">
        <f>'[1]RC-1'!L3671</f>
        <v>0</v>
      </c>
      <c r="M3671" s="1">
        <f>'[1]RC-1'!M3671</f>
        <v>0</v>
      </c>
      <c r="N3671" s="1">
        <f>'[1]RC-1'!N3671</f>
        <v>0</v>
      </c>
      <c r="O3671" s="1">
        <f>'[1]RC-1'!O3671</f>
        <v>0</v>
      </c>
      <c r="P3671" s="1">
        <f>'[1]RC-1'!P3671</f>
        <v>0</v>
      </c>
      <c r="Q3671" s="1">
        <f>'[1]RC-1'!Q3671</f>
        <v>0</v>
      </c>
      <c r="R3671" s="1">
        <f>'[1]RC-1'!R3671</f>
        <v>0</v>
      </c>
      <c r="S3671" s="1">
        <f>'[1]RC-1'!S3671</f>
        <v>0</v>
      </c>
      <c r="T3671" s="1">
        <f>'[1]RC-1'!T3671</f>
        <v>0</v>
      </c>
      <c r="U3671" s="1">
        <f>'[1]RC-1'!U3671</f>
        <v>0</v>
      </c>
      <c r="V3671" s="1">
        <f>'[1]RC-1'!V3671</f>
        <v>0</v>
      </c>
      <c r="W3671" s="1">
        <f>'[1]RC-1'!W3671</f>
        <v>0</v>
      </c>
      <c r="X3671" s="1">
        <f>'[1]RC-1'!X3671</f>
        <v>0</v>
      </c>
      <c r="Y3671" s="1">
        <f>'[1]RC-1'!Y3671</f>
        <v>0</v>
      </c>
      <c r="Z3671" s="1">
        <f>'[1]RC-1'!Z3671</f>
        <v>0</v>
      </c>
      <c r="AA3671" s="1">
        <f>'[1]RC-1'!AA3671</f>
        <v>0</v>
      </c>
      <c r="AB3671" s="1">
        <f>'[1]RC-1'!AB3671</f>
        <v>0</v>
      </c>
      <c r="AC3671" s="1">
        <f>'[1]RC-1'!AC3671</f>
        <v>0</v>
      </c>
      <c r="AD3671" s="1">
        <f>'[1]RC-1'!AD3671</f>
        <v>0</v>
      </c>
      <c r="AE3671" s="1">
        <f>'[1]RC-1'!AE3671</f>
        <v>0</v>
      </c>
      <c r="AF3671" s="1">
        <f>'[1]RC-1'!AF3671</f>
        <v>0</v>
      </c>
      <c r="AG3671" s="1">
        <f>'[1]RC-1'!AG3671</f>
        <v>0</v>
      </c>
      <c r="AH3671" s="1">
        <f>'[1]RC-1'!AH3671</f>
        <v>0</v>
      </c>
      <c r="AI3671" s="1">
        <f>'[1]RC-1'!AI3671</f>
        <v>0</v>
      </c>
    </row>
    <row r="3672" spans="1:35">
      <c r="A3672" s="1">
        <f>'[1]RC-1'!A3672</f>
        <v>0</v>
      </c>
      <c r="B3672" s="1">
        <f>'[1]RC-1'!B3672</f>
        <v>0</v>
      </c>
      <c r="C3672" s="1">
        <f>'[1]RC-1'!C3672</f>
        <v>0</v>
      </c>
      <c r="D3672" s="1">
        <f>'[1]RC-1'!D3672</f>
        <v>0</v>
      </c>
      <c r="E3672" s="1">
        <f>'[1]RC-1'!E3672</f>
        <v>0</v>
      </c>
      <c r="F3672" s="1">
        <f>'[1]RC-1'!F3672</f>
        <v>0</v>
      </c>
      <c r="G3672" s="1">
        <f>'[1]RC-1'!G3672</f>
        <v>0</v>
      </c>
      <c r="H3672" s="1">
        <f>'[1]RC-1'!H3672</f>
        <v>0</v>
      </c>
      <c r="I3672" s="1">
        <f>'[1]RC-1'!I3672</f>
        <v>0</v>
      </c>
      <c r="J3672" s="1">
        <f>'[1]RC-1'!J3672</f>
        <v>0</v>
      </c>
      <c r="K3672" s="1">
        <f>'[1]RC-1'!K3672</f>
        <v>0</v>
      </c>
      <c r="L3672" s="1">
        <f>'[1]RC-1'!L3672</f>
        <v>0</v>
      </c>
      <c r="M3672" s="1">
        <f>'[1]RC-1'!M3672</f>
        <v>0</v>
      </c>
      <c r="N3672" s="1">
        <f>'[1]RC-1'!N3672</f>
        <v>0</v>
      </c>
      <c r="O3672" s="1">
        <f>'[1]RC-1'!O3672</f>
        <v>0</v>
      </c>
      <c r="P3672" s="1">
        <f>'[1]RC-1'!P3672</f>
        <v>0</v>
      </c>
      <c r="Q3672" s="1">
        <f>'[1]RC-1'!Q3672</f>
        <v>0</v>
      </c>
      <c r="R3672" s="1">
        <f>'[1]RC-1'!R3672</f>
        <v>0</v>
      </c>
      <c r="S3672" s="1">
        <f>'[1]RC-1'!S3672</f>
        <v>0</v>
      </c>
      <c r="T3672" s="1">
        <f>'[1]RC-1'!T3672</f>
        <v>0</v>
      </c>
      <c r="U3672" s="1">
        <f>'[1]RC-1'!U3672</f>
        <v>0</v>
      </c>
      <c r="V3672" s="1">
        <f>'[1]RC-1'!V3672</f>
        <v>0</v>
      </c>
      <c r="W3672" s="1">
        <f>'[1]RC-1'!W3672</f>
        <v>0</v>
      </c>
      <c r="X3672" s="1">
        <f>'[1]RC-1'!X3672</f>
        <v>0</v>
      </c>
      <c r="Y3672" s="1">
        <f>'[1]RC-1'!Y3672</f>
        <v>0</v>
      </c>
      <c r="Z3672" s="1">
        <f>'[1]RC-1'!Z3672</f>
        <v>0</v>
      </c>
      <c r="AA3672" s="1">
        <f>'[1]RC-1'!AA3672</f>
        <v>0</v>
      </c>
      <c r="AB3672" s="1">
        <f>'[1]RC-1'!AB3672</f>
        <v>0</v>
      </c>
      <c r="AC3672" s="1">
        <f>'[1]RC-1'!AC3672</f>
        <v>0</v>
      </c>
      <c r="AD3672" s="1">
        <f>'[1]RC-1'!AD3672</f>
        <v>0</v>
      </c>
      <c r="AE3672" s="1">
        <f>'[1]RC-1'!AE3672</f>
        <v>0</v>
      </c>
      <c r="AF3672" s="1">
        <f>'[1]RC-1'!AF3672</f>
        <v>0</v>
      </c>
      <c r="AG3672" s="1">
        <f>'[1]RC-1'!AG3672</f>
        <v>0</v>
      </c>
      <c r="AH3672" s="1">
        <f>'[1]RC-1'!AH3672</f>
        <v>0</v>
      </c>
      <c r="AI3672" s="1">
        <f>'[1]RC-1'!AI3672</f>
        <v>0</v>
      </c>
    </row>
    <row r="3673" spans="1:35">
      <c r="A3673" s="1">
        <f>'[1]RC-1'!A3673</f>
        <v>0</v>
      </c>
      <c r="B3673" s="1">
        <f>'[1]RC-1'!B3673</f>
        <v>0</v>
      </c>
      <c r="C3673" s="1">
        <f>'[1]RC-1'!C3673</f>
        <v>0</v>
      </c>
      <c r="D3673" s="1">
        <f>'[1]RC-1'!D3673</f>
        <v>0</v>
      </c>
      <c r="E3673" s="1">
        <f>'[1]RC-1'!E3673</f>
        <v>0</v>
      </c>
      <c r="F3673" s="1">
        <f>'[1]RC-1'!F3673</f>
        <v>0</v>
      </c>
      <c r="G3673" s="1">
        <f>'[1]RC-1'!G3673</f>
        <v>0</v>
      </c>
      <c r="H3673" s="1">
        <f>'[1]RC-1'!H3673</f>
        <v>0</v>
      </c>
      <c r="I3673" s="1">
        <f>'[1]RC-1'!I3673</f>
        <v>0</v>
      </c>
      <c r="J3673" s="1">
        <f>'[1]RC-1'!J3673</f>
        <v>0</v>
      </c>
      <c r="K3673" s="1">
        <f>'[1]RC-1'!K3673</f>
        <v>0</v>
      </c>
      <c r="L3673" s="1">
        <f>'[1]RC-1'!L3673</f>
        <v>0</v>
      </c>
      <c r="M3673" s="1">
        <f>'[1]RC-1'!M3673</f>
        <v>0</v>
      </c>
      <c r="N3673" s="1">
        <f>'[1]RC-1'!N3673</f>
        <v>0</v>
      </c>
      <c r="O3673" s="1">
        <f>'[1]RC-1'!O3673</f>
        <v>0</v>
      </c>
      <c r="P3673" s="1">
        <f>'[1]RC-1'!P3673</f>
        <v>0</v>
      </c>
      <c r="Q3673" s="1">
        <f>'[1]RC-1'!Q3673</f>
        <v>0</v>
      </c>
      <c r="R3673" s="1">
        <f>'[1]RC-1'!R3673</f>
        <v>0</v>
      </c>
      <c r="S3673" s="1">
        <f>'[1]RC-1'!S3673</f>
        <v>0</v>
      </c>
      <c r="T3673" s="1">
        <f>'[1]RC-1'!T3673</f>
        <v>0</v>
      </c>
      <c r="U3673" s="1">
        <f>'[1]RC-1'!U3673</f>
        <v>0</v>
      </c>
      <c r="V3673" s="1">
        <f>'[1]RC-1'!V3673</f>
        <v>0</v>
      </c>
      <c r="W3673" s="1">
        <f>'[1]RC-1'!W3673</f>
        <v>0</v>
      </c>
      <c r="X3673" s="1">
        <f>'[1]RC-1'!X3673</f>
        <v>0</v>
      </c>
      <c r="Y3673" s="1">
        <f>'[1]RC-1'!Y3673</f>
        <v>0</v>
      </c>
      <c r="Z3673" s="1">
        <f>'[1]RC-1'!Z3673</f>
        <v>0</v>
      </c>
      <c r="AA3673" s="1">
        <f>'[1]RC-1'!AA3673</f>
        <v>0</v>
      </c>
      <c r="AB3673" s="1">
        <f>'[1]RC-1'!AB3673</f>
        <v>0</v>
      </c>
      <c r="AC3673" s="1">
        <f>'[1]RC-1'!AC3673</f>
        <v>0</v>
      </c>
      <c r="AD3673" s="1">
        <f>'[1]RC-1'!AD3673</f>
        <v>0</v>
      </c>
      <c r="AE3673" s="1">
        <f>'[1]RC-1'!AE3673</f>
        <v>0</v>
      </c>
      <c r="AF3673" s="1">
        <f>'[1]RC-1'!AF3673</f>
        <v>0</v>
      </c>
      <c r="AG3673" s="1">
        <f>'[1]RC-1'!AG3673</f>
        <v>0</v>
      </c>
      <c r="AH3673" s="1">
        <f>'[1]RC-1'!AH3673</f>
        <v>0</v>
      </c>
      <c r="AI3673" s="1">
        <f>'[1]RC-1'!AI3673</f>
        <v>0</v>
      </c>
    </row>
    <row r="3674" spans="1:35">
      <c r="A3674" s="1">
        <f>'[1]RC-1'!A3674</f>
        <v>0</v>
      </c>
      <c r="B3674" s="1">
        <f>'[1]RC-1'!B3674</f>
        <v>0</v>
      </c>
      <c r="C3674" s="1">
        <f>'[1]RC-1'!C3674</f>
        <v>0</v>
      </c>
      <c r="D3674" s="1">
        <f>'[1]RC-1'!D3674</f>
        <v>0</v>
      </c>
      <c r="E3674" s="1">
        <f>'[1]RC-1'!E3674</f>
        <v>0</v>
      </c>
      <c r="F3674" s="1">
        <f>'[1]RC-1'!F3674</f>
        <v>0</v>
      </c>
      <c r="G3674" s="1">
        <f>'[1]RC-1'!G3674</f>
        <v>0</v>
      </c>
      <c r="H3674" s="1">
        <f>'[1]RC-1'!H3674</f>
        <v>0</v>
      </c>
      <c r="I3674" s="1">
        <f>'[1]RC-1'!I3674</f>
        <v>0</v>
      </c>
      <c r="J3674" s="1">
        <f>'[1]RC-1'!J3674</f>
        <v>0</v>
      </c>
      <c r="K3674" s="1">
        <f>'[1]RC-1'!K3674</f>
        <v>0</v>
      </c>
      <c r="L3674" s="1">
        <f>'[1]RC-1'!L3674</f>
        <v>0</v>
      </c>
      <c r="M3674" s="1">
        <f>'[1]RC-1'!M3674</f>
        <v>0</v>
      </c>
      <c r="N3674" s="1">
        <f>'[1]RC-1'!N3674</f>
        <v>0</v>
      </c>
      <c r="O3674" s="1">
        <f>'[1]RC-1'!O3674</f>
        <v>0</v>
      </c>
      <c r="P3674" s="1">
        <f>'[1]RC-1'!P3674</f>
        <v>0</v>
      </c>
      <c r="Q3674" s="1">
        <f>'[1]RC-1'!Q3674</f>
        <v>0</v>
      </c>
      <c r="R3674" s="1">
        <f>'[1]RC-1'!R3674</f>
        <v>0</v>
      </c>
      <c r="S3674" s="1">
        <f>'[1]RC-1'!S3674</f>
        <v>0</v>
      </c>
      <c r="T3674" s="1">
        <f>'[1]RC-1'!T3674</f>
        <v>0</v>
      </c>
      <c r="U3674" s="1">
        <f>'[1]RC-1'!U3674</f>
        <v>0</v>
      </c>
      <c r="V3674" s="1">
        <f>'[1]RC-1'!V3674</f>
        <v>0</v>
      </c>
      <c r="W3674" s="1">
        <f>'[1]RC-1'!W3674</f>
        <v>0</v>
      </c>
      <c r="X3674" s="1">
        <f>'[1]RC-1'!X3674</f>
        <v>0</v>
      </c>
      <c r="Y3674" s="1">
        <f>'[1]RC-1'!Y3674</f>
        <v>0</v>
      </c>
      <c r="Z3674" s="1">
        <f>'[1]RC-1'!Z3674</f>
        <v>0</v>
      </c>
      <c r="AA3674" s="1">
        <f>'[1]RC-1'!AA3674</f>
        <v>0</v>
      </c>
      <c r="AB3674" s="1">
        <f>'[1]RC-1'!AB3674</f>
        <v>0</v>
      </c>
      <c r="AC3674" s="1">
        <f>'[1]RC-1'!AC3674</f>
        <v>0</v>
      </c>
      <c r="AD3674" s="1">
        <f>'[1]RC-1'!AD3674</f>
        <v>0</v>
      </c>
      <c r="AE3674" s="1">
        <f>'[1]RC-1'!AE3674</f>
        <v>0</v>
      </c>
      <c r="AF3674" s="1">
        <f>'[1]RC-1'!AF3674</f>
        <v>0</v>
      </c>
      <c r="AG3674" s="1">
        <f>'[1]RC-1'!AG3674</f>
        <v>0</v>
      </c>
      <c r="AH3674" s="1">
        <f>'[1]RC-1'!AH3674</f>
        <v>0</v>
      </c>
      <c r="AI3674" s="1">
        <f>'[1]RC-1'!AI3674</f>
        <v>0</v>
      </c>
    </row>
    <row r="3675" spans="1:35">
      <c r="A3675" s="1">
        <f>'[1]RC-1'!A3675</f>
        <v>0</v>
      </c>
      <c r="B3675" s="1">
        <f>'[1]RC-1'!B3675</f>
        <v>0</v>
      </c>
      <c r="C3675" s="1">
        <f>'[1]RC-1'!C3675</f>
        <v>0</v>
      </c>
      <c r="D3675" s="1">
        <f>'[1]RC-1'!D3675</f>
        <v>0</v>
      </c>
      <c r="E3675" s="1">
        <f>'[1]RC-1'!E3675</f>
        <v>0</v>
      </c>
      <c r="F3675" s="1">
        <f>'[1]RC-1'!F3675</f>
        <v>0</v>
      </c>
      <c r="G3675" s="1">
        <f>'[1]RC-1'!G3675</f>
        <v>0</v>
      </c>
      <c r="H3675" s="1">
        <f>'[1]RC-1'!H3675</f>
        <v>0</v>
      </c>
      <c r="I3675" s="1">
        <f>'[1]RC-1'!I3675</f>
        <v>0</v>
      </c>
      <c r="J3675" s="1">
        <f>'[1]RC-1'!J3675</f>
        <v>0</v>
      </c>
      <c r="K3675" s="1">
        <f>'[1]RC-1'!K3675</f>
        <v>0</v>
      </c>
      <c r="L3675" s="1">
        <f>'[1]RC-1'!L3675</f>
        <v>0</v>
      </c>
      <c r="M3675" s="1">
        <f>'[1]RC-1'!M3675</f>
        <v>0</v>
      </c>
      <c r="N3675" s="1">
        <f>'[1]RC-1'!N3675</f>
        <v>0</v>
      </c>
      <c r="O3675" s="1">
        <f>'[1]RC-1'!O3675</f>
        <v>0</v>
      </c>
      <c r="P3675" s="1">
        <f>'[1]RC-1'!P3675</f>
        <v>0</v>
      </c>
      <c r="Q3675" s="1">
        <f>'[1]RC-1'!Q3675</f>
        <v>0</v>
      </c>
      <c r="R3675" s="1">
        <f>'[1]RC-1'!R3675</f>
        <v>0</v>
      </c>
      <c r="S3675" s="1">
        <f>'[1]RC-1'!S3675</f>
        <v>0</v>
      </c>
      <c r="T3675" s="1">
        <f>'[1]RC-1'!T3675</f>
        <v>0</v>
      </c>
      <c r="U3675" s="1">
        <f>'[1]RC-1'!U3675</f>
        <v>0</v>
      </c>
      <c r="V3675" s="1">
        <f>'[1]RC-1'!V3675</f>
        <v>0</v>
      </c>
      <c r="W3675" s="1">
        <f>'[1]RC-1'!W3675</f>
        <v>0</v>
      </c>
      <c r="X3675" s="1">
        <f>'[1]RC-1'!X3675</f>
        <v>0</v>
      </c>
      <c r="Y3675" s="1">
        <f>'[1]RC-1'!Y3675</f>
        <v>0</v>
      </c>
      <c r="Z3675" s="1">
        <f>'[1]RC-1'!Z3675</f>
        <v>0</v>
      </c>
      <c r="AA3675" s="1">
        <f>'[1]RC-1'!AA3675</f>
        <v>0</v>
      </c>
      <c r="AB3675" s="1">
        <f>'[1]RC-1'!AB3675</f>
        <v>0</v>
      </c>
      <c r="AC3675" s="1">
        <f>'[1]RC-1'!AC3675</f>
        <v>0</v>
      </c>
      <c r="AD3675" s="1">
        <f>'[1]RC-1'!AD3675</f>
        <v>0</v>
      </c>
      <c r="AE3675" s="1">
        <f>'[1]RC-1'!AE3675</f>
        <v>0</v>
      </c>
      <c r="AF3675" s="1">
        <f>'[1]RC-1'!AF3675</f>
        <v>0</v>
      </c>
      <c r="AG3675" s="1">
        <f>'[1]RC-1'!AG3675</f>
        <v>0</v>
      </c>
      <c r="AH3675" s="1">
        <f>'[1]RC-1'!AH3675</f>
        <v>0</v>
      </c>
      <c r="AI3675" s="1">
        <f>'[1]RC-1'!AI3675</f>
        <v>0</v>
      </c>
    </row>
    <row r="3676" spans="1:35">
      <c r="A3676" s="1">
        <f>'[1]RC-1'!A3676</f>
        <v>0</v>
      </c>
      <c r="B3676" s="1">
        <f>'[1]RC-1'!B3676</f>
        <v>0</v>
      </c>
      <c r="C3676" s="1">
        <f>'[1]RC-1'!C3676</f>
        <v>0</v>
      </c>
      <c r="D3676" s="1">
        <f>'[1]RC-1'!D3676</f>
        <v>0</v>
      </c>
      <c r="E3676" s="1">
        <f>'[1]RC-1'!E3676</f>
        <v>0</v>
      </c>
      <c r="F3676" s="1">
        <f>'[1]RC-1'!F3676</f>
        <v>0</v>
      </c>
      <c r="G3676" s="1">
        <f>'[1]RC-1'!G3676</f>
        <v>0</v>
      </c>
      <c r="H3676" s="1">
        <f>'[1]RC-1'!H3676</f>
        <v>0</v>
      </c>
      <c r="I3676" s="1">
        <f>'[1]RC-1'!I3676</f>
        <v>0</v>
      </c>
      <c r="J3676" s="1">
        <f>'[1]RC-1'!J3676</f>
        <v>0</v>
      </c>
      <c r="K3676" s="1">
        <f>'[1]RC-1'!K3676</f>
        <v>0</v>
      </c>
      <c r="L3676" s="1">
        <f>'[1]RC-1'!L3676</f>
        <v>0</v>
      </c>
      <c r="M3676" s="1">
        <f>'[1]RC-1'!M3676</f>
        <v>0</v>
      </c>
      <c r="N3676" s="1">
        <f>'[1]RC-1'!N3676</f>
        <v>0</v>
      </c>
      <c r="O3676" s="1">
        <f>'[1]RC-1'!O3676</f>
        <v>0</v>
      </c>
      <c r="P3676" s="1">
        <f>'[1]RC-1'!P3676</f>
        <v>0</v>
      </c>
      <c r="Q3676" s="1">
        <f>'[1]RC-1'!Q3676</f>
        <v>0</v>
      </c>
      <c r="R3676" s="1">
        <f>'[1]RC-1'!R3676</f>
        <v>0</v>
      </c>
      <c r="S3676" s="1">
        <f>'[1]RC-1'!S3676</f>
        <v>0</v>
      </c>
      <c r="T3676" s="1">
        <f>'[1]RC-1'!T3676</f>
        <v>0</v>
      </c>
      <c r="U3676" s="1">
        <f>'[1]RC-1'!U3676</f>
        <v>0</v>
      </c>
      <c r="V3676" s="1">
        <f>'[1]RC-1'!V3676</f>
        <v>0</v>
      </c>
      <c r="W3676" s="1">
        <f>'[1]RC-1'!W3676</f>
        <v>0</v>
      </c>
      <c r="X3676" s="1">
        <f>'[1]RC-1'!X3676</f>
        <v>0</v>
      </c>
      <c r="Y3676" s="1">
        <f>'[1]RC-1'!Y3676</f>
        <v>0</v>
      </c>
      <c r="Z3676" s="1">
        <f>'[1]RC-1'!Z3676</f>
        <v>0</v>
      </c>
      <c r="AA3676" s="1">
        <f>'[1]RC-1'!AA3676</f>
        <v>0</v>
      </c>
      <c r="AB3676" s="1">
        <f>'[1]RC-1'!AB3676</f>
        <v>0</v>
      </c>
      <c r="AC3676" s="1">
        <f>'[1]RC-1'!AC3676</f>
        <v>0</v>
      </c>
      <c r="AD3676" s="1">
        <f>'[1]RC-1'!AD3676</f>
        <v>0</v>
      </c>
      <c r="AE3676" s="1">
        <f>'[1]RC-1'!AE3676</f>
        <v>0</v>
      </c>
      <c r="AF3676" s="1">
        <f>'[1]RC-1'!AF3676</f>
        <v>0</v>
      </c>
      <c r="AG3676" s="1">
        <f>'[1]RC-1'!AG3676</f>
        <v>0</v>
      </c>
      <c r="AH3676" s="1">
        <f>'[1]RC-1'!AH3676</f>
        <v>0</v>
      </c>
      <c r="AI3676" s="1">
        <f>'[1]RC-1'!AI3676</f>
        <v>0</v>
      </c>
    </row>
    <row r="3677" spans="1:35">
      <c r="A3677" s="1">
        <f>'[1]RC-1'!A3677</f>
        <v>0</v>
      </c>
      <c r="B3677" s="1">
        <f>'[1]RC-1'!B3677</f>
        <v>0</v>
      </c>
      <c r="C3677" s="1">
        <f>'[1]RC-1'!C3677</f>
        <v>0</v>
      </c>
      <c r="D3677" s="1">
        <f>'[1]RC-1'!D3677</f>
        <v>0</v>
      </c>
      <c r="E3677" s="1">
        <f>'[1]RC-1'!E3677</f>
        <v>0</v>
      </c>
      <c r="F3677" s="1">
        <f>'[1]RC-1'!F3677</f>
        <v>0</v>
      </c>
      <c r="G3677" s="1">
        <f>'[1]RC-1'!G3677</f>
        <v>0</v>
      </c>
      <c r="H3677" s="1">
        <f>'[1]RC-1'!H3677</f>
        <v>0</v>
      </c>
      <c r="I3677" s="1">
        <f>'[1]RC-1'!I3677</f>
        <v>0</v>
      </c>
      <c r="J3677" s="1">
        <f>'[1]RC-1'!J3677</f>
        <v>0</v>
      </c>
      <c r="K3677" s="1">
        <f>'[1]RC-1'!K3677</f>
        <v>0</v>
      </c>
      <c r="L3677" s="1">
        <f>'[1]RC-1'!L3677</f>
        <v>0</v>
      </c>
      <c r="M3677" s="1">
        <f>'[1]RC-1'!M3677</f>
        <v>0</v>
      </c>
      <c r="N3677" s="1">
        <f>'[1]RC-1'!N3677</f>
        <v>0</v>
      </c>
      <c r="O3677" s="1">
        <f>'[1]RC-1'!O3677</f>
        <v>0</v>
      </c>
      <c r="P3677" s="1">
        <f>'[1]RC-1'!P3677</f>
        <v>0</v>
      </c>
      <c r="Q3677" s="1">
        <f>'[1]RC-1'!Q3677</f>
        <v>0</v>
      </c>
      <c r="R3677" s="1">
        <f>'[1]RC-1'!R3677</f>
        <v>0</v>
      </c>
      <c r="S3677" s="1">
        <f>'[1]RC-1'!S3677</f>
        <v>0</v>
      </c>
      <c r="T3677" s="1">
        <f>'[1]RC-1'!T3677</f>
        <v>0</v>
      </c>
      <c r="U3677" s="1">
        <f>'[1]RC-1'!U3677</f>
        <v>0</v>
      </c>
      <c r="V3677" s="1">
        <f>'[1]RC-1'!V3677</f>
        <v>0</v>
      </c>
      <c r="W3677" s="1">
        <f>'[1]RC-1'!W3677</f>
        <v>0</v>
      </c>
      <c r="X3677" s="1">
        <f>'[1]RC-1'!X3677</f>
        <v>0</v>
      </c>
      <c r="Y3677" s="1">
        <f>'[1]RC-1'!Y3677</f>
        <v>0</v>
      </c>
      <c r="Z3677" s="1">
        <f>'[1]RC-1'!Z3677</f>
        <v>0</v>
      </c>
      <c r="AA3677" s="1">
        <f>'[1]RC-1'!AA3677</f>
        <v>0</v>
      </c>
      <c r="AB3677" s="1">
        <f>'[1]RC-1'!AB3677</f>
        <v>0</v>
      </c>
      <c r="AC3677" s="1">
        <f>'[1]RC-1'!AC3677</f>
        <v>0</v>
      </c>
      <c r="AD3677" s="1">
        <f>'[1]RC-1'!AD3677</f>
        <v>0</v>
      </c>
      <c r="AE3677" s="1">
        <f>'[1]RC-1'!AE3677</f>
        <v>0</v>
      </c>
      <c r="AF3677" s="1">
        <f>'[1]RC-1'!AF3677</f>
        <v>0</v>
      </c>
      <c r="AG3677" s="1">
        <f>'[1]RC-1'!AG3677</f>
        <v>0</v>
      </c>
      <c r="AH3677" s="1">
        <f>'[1]RC-1'!AH3677</f>
        <v>0</v>
      </c>
      <c r="AI3677" s="1">
        <f>'[1]RC-1'!AI3677</f>
        <v>0</v>
      </c>
    </row>
    <row r="3678" spans="1:35">
      <c r="A3678" s="1">
        <f>'[1]RC-1'!A3678</f>
        <v>0</v>
      </c>
      <c r="B3678" s="1">
        <f>'[1]RC-1'!B3678</f>
        <v>0</v>
      </c>
      <c r="C3678" s="1">
        <f>'[1]RC-1'!C3678</f>
        <v>0</v>
      </c>
      <c r="D3678" s="1">
        <f>'[1]RC-1'!D3678</f>
        <v>0</v>
      </c>
      <c r="E3678" s="1">
        <f>'[1]RC-1'!E3678</f>
        <v>0</v>
      </c>
      <c r="F3678" s="1">
        <f>'[1]RC-1'!F3678</f>
        <v>0</v>
      </c>
      <c r="G3678" s="1">
        <f>'[1]RC-1'!G3678</f>
        <v>0</v>
      </c>
      <c r="H3678" s="1">
        <f>'[1]RC-1'!H3678</f>
        <v>0</v>
      </c>
      <c r="I3678" s="1">
        <f>'[1]RC-1'!I3678</f>
        <v>0</v>
      </c>
      <c r="J3678" s="1">
        <f>'[1]RC-1'!J3678</f>
        <v>0</v>
      </c>
      <c r="K3678" s="1">
        <f>'[1]RC-1'!K3678</f>
        <v>0</v>
      </c>
      <c r="L3678" s="1">
        <f>'[1]RC-1'!L3678</f>
        <v>0</v>
      </c>
      <c r="M3678" s="1">
        <f>'[1]RC-1'!M3678</f>
        <v>0</v>
      </c>
      <c r="N3678" s="1">
        <f>'[1]RC-1'!N3678</f>
        <v>0</v>
      </c>
      <c r="O3678" s="1">
        <f>'[1]RC-1'!O3678</f>
        <v>0</v>
      </c>
      <c r="P3678" s="1">
        <f>'[1]RC-1'!P3678</f>
        <v>0</v>
      </c>
      <c r="Q3678" s="1">
        <f>'[1]RC-1'!Q3678</f>
        <v>0</v>
      </c>
      <c r="R3678" s="1">
        <f>'[1]RC-1'!R3678</f>
        <v>0</v>
      </c>
      <c r="S3678" s="1">
        <f>'[1]RC-1'!S3678</f>
        <v>0</v>
      </c>
      <c r="T3678" s="1">
        <f>'[1]RC-1'!T3678</f>
        <v>0</v>
      </c>
      <c r="U3678" s="1">
        <f>'[1]RC-1'!U3678</f>
        <v>0</v>
      </c>
      <c r="V3678" s="1">
        <f>'[1]RC-1'!V3678</f>
        <v>0</v>
      </c>
      <c r="W3678" s="1">
        <f>'[1]RC-1'!W3678</f>
        <v>0</v>
      </c>
      <c r="X3678" s="1">
        <f>'[1]RC-1'!X3678</f>
        <v>0</v>
      </c>
      <c r="Y3678" s="1">
        <f>'[1]RC-1'!Y3678</f>
        <v>0</v>
      </c>
      <c r="Z3678" s="1">
        <f>'[1]RC-1'!Z3678</f>
        <v>0</v>
      </c>
      <c r="AA3678" s="1">
        <f>'[1]RC-1'!AA3678</f>
        <v>0</v>
      </c>
      <c r="AB3678" s="1">
        <f>'[1]RC-1'!AB3678</f>
        <v>0</v>
      </c>
      <c r="AC3678" s="1">
        <f>'[1]RC-1'!AC3678</f>
        <v>0</v>
      </c>
      <c r="AD3678" s="1">
        <f>'[1]RC-1'!AD3678</f>
        <v>0</v>
      </c>
      <c r="AE3678" s="1">
        <f>'[1]RC-1'!AE3678</f>
        <v>0</v>
      </c>
      <c r="AF3678" s="1">
        <f>'[1]RC-1'!AF3678</f>
        <v>0</v>
      </c>
      <c r="AG3678" s="1">
        <f>'[1]RC-1'!AG3678</f>
        <v>0</v>
      </c>
      <c r="AH3678" s="1">
        <f>'[1]RC-1'!AH3678</f>
        <v>0</v>
      </c>
      <c r="AI3678" s="1">
        <f>'[1]RC-1'!AI3678</f>
        <v>0</v>
      </c>
    </row>
    <row r="3679" spans="1:35">
      <c r="A3679" s="1">
        <f>'[1]RC-1'!A3679</f>
        <v>0</v>
      </c>
      <c r="B3679" s="1">
        <f>'[1]RC-1'!B3679</f>
        <v>0</v>
      </c>
      <c r="C3679" s="1">
        <f>'[1]RC-1'!C3679</f>
        <v>0</v>
      </c>
      <c r="D3679" s="1">
        <f>'[1]RC-1'!D3679</f>
        <v>0</v>
      </c>
      <c r="E3679" s="1">
        <f>'[1]RC-1'!E3679</f>
        <v>0</v>
      </c>
      <c r="F3679" s="1">
        <f>'[1]RC-1'!F3679</f>
        <v>0</v>
      </c>
      <c r="G3679" s="1">
        <f>'[1]RC-1'!G3679</f>
        <v>0</v>
      </c>
      <c r="H3679" s="1">
        <f>'[1]RC-1'!H3679</f>
        <v>0</v>
      </c>
      <c r="I3679" s="1">
        <f>'[1]RC-1'!I3679</f>
        <v>0</v>
      </c>
      <c r="J3679" s="1">
        <f>'[1]RC-1'!J3679</f>
        <v>0</v>
      </c>
      <c r="K3679" s="1">
        <f>'[1]RC-1'!K3679</f>
        <v>0</v>
      </c>
      <c r="L3679" s="1">
        <f>'[1]RC-1'!L3679</f>
        <v>0</v>
      </c>
      <c r="M3679" s="1">
        <f>'[1]RC-1'!M3679</f>
        <v>0</v>
      </c>
      <c r="N3679" s="1">
        <f>'[1]RC-1'!N3679</f>
        <v>0</v>
      </c>
      <c r="O3679" s="1">
        <f>'[1]RC-1'!O3679</f>
        <v>0</v>
      </c>
      <c r="P3679" s="1">
        <f>'[1]RC-1'!P3679</f>
        <v>0</v>
      </c>
      <c r="Q3679" s="1">
        <f>'[1]RC-1'!Q3679</f>
        <v>0</v>
      </c>
      <c r="R3679" s="1">
        <f>'[1]RC-1'!R3679</f>
        <v>0</v>
      </c>
      <c r="S3679" s="1">
        <f>'[1]RC-1'!S3679</f>
        <v>0</v>
      </c>
      <c r="T3679" s="1">
        <f>'[1]RC-1'!T3679</f>
        <v>0</v>
      </c>
      <c r="U3679" s="1">
        <f>'[1]RC-1'!U3679</f>
        <v>0</v>
      </c>
      <c r="V3679" s="1">
        <f>'[1]RC-1'!V3679</f>
        <v>0</v>
      </c>
      <c r="W3679" s="1">
        <f>'[1]RC-1'!W3679</f>
        <v>0</v>
      </c>
      <c r="X3679" s="1">
        <f>'[1]RC-1'!X3679</f>
        <v>0</v>
      </c>
      <c r="Y3679" s="1">
        <f>'[1]RC-1'!Y3679</f>
        <v>0</v>
      </c>
      <c r="Z3679" s="1">
        <f>'[1]RC-1'!Z3679</f>
        <v>0</v>
      </c>
      <c r="AA3679" s="1">
        <f>'[1]RC-1'!AA3679</f>
        <v>0</v>
      </c>
      <c r="AB3679" s="1">
        <f>'[1]RC-1'!AB3679</f>
        <v>0</v>
      </c>
      <c r="AC3679" s="1">
        <f>'[1]RC-1'!AC3679</f>
        <v>0</v>
      </c>
      <c r="AD3679" s="1">
        <f>'[1]RC-1'!AD3679</f>
        <v>0</v>
      </c>
      <c r="AE3679" s="1">
        <f>'[1]RC-1'!AE3679</f>
        <v>0</v>
      </c>
      <c r="AF3679" s="1">
        <f>'[1]RC-1'!AF3679</f>
        <v>0</v>
      </c>
      <c r="AG3679" s="1">
        <f>'[1]RC-1'!AG3679</f>
        <v>0</v>
      </c>
      <c r="AH3679" s="1">
        <f>'[1]RC-1'!AH3679</f>
        <v>0</v>
      </c>
      <c r="AI3679" s="1">
        <f>'[1]RC-1'!AI3679</f>
        <v>0</v>
      </c>
    </row>
    <row r="3680" spans="1:35">
      <c r="A3680" s="1">
        <f>'[1]RC-1'!A3680</f>
        <v>0</v>
      </c>
      <c r="B3680" s="1">
        <f>'[1]RC-1'!B3680</f>
        <v>0</v>
      </c>
      <c r="C3680" s="1">
        <f>'[1]RC-1'!C3680</f>
        <v>0</v>
      </c>
      <c r="D3680" s="1">
        <f>'[1]RC-1'!D3680</f>
        <v>0</v>
      </c>
      <c r="E3680" s="1">
        <f>'[1]RC-1'!E3680</f>
        <v>0</v>
      </c>
      <c r="F3680" s="1">
        <f>'[1]RC-1'!F3680</f>
        <v>0</v>
      </c>
      <c r="G3680" s="1">
        <f>'[1]RC-1'!G3680</f>
        <v>0</v>
      </c>
      <c r="H3680" s="1">
        <f>'[1]RC-1'!H3680</f>
        <v>0</v>
      </c>
      <c r="I3680" s="1">
        <f>'[1]RC-1'!I3680</f>
        <v>0</v>
      </c>
      <c r="J3680" s="1">
        <f>'[1]RC-1'!J3680</f>
        <v>0</v>
      </c>
      <c r="K3680" s="1">
        <f>'[1]RC-1'!K3680</f>
        <v>0</v>
      </c>
      <c r="L3680" s="1">
        <f>'[1]RC-1'!L3680</f>
        <v>0</v>
      </c>
      <c r="M3680" s="1">
        <f>'[1]RC-1'!M3680</f>
        <v>0</v>
      </c>
      <c r="N3680" s="1">
        <f>'[1]RC-1'!N3680</f>
        <v>0</v>
      </c>
      <c r="O3680" s="1">
        <f>'[1]RC-1'!O3680</f>
        <v>0</v>
      </c>
      <c r="P3680" s="1">
        <f>'[1]RC-1'!P3680</f>
        <v>0</v>
      </c>
      <c r="Q3680" s="1">
        <f>'[1]RC-1'!Q3680</f>
        <v>0</v>
      </c>
      <c r="R3680" s="1">
        <f>'[1]RC-1'!R3680</f>
        <v>0</v>
      </c>
      <c r="S3680" s="1">
        <f>'[1]RC-1'!S3680</f>
        <v>0</v>
      </c>
      <c r="T3680" s="1">
        <f>'[1]RC-1'!T3680</f>
        <v>0</v>
      </c>
      <c r="U3680" s="1">
        <f>'[1]RC-1'!U3680</f>
        <v>0</v>
      </c>
      <c r="V3680" s="1">
        <f>'[1]RC-1'!V3680</f>
        <v>0</v>
      </c>
      <c r="W3680" s="1">
        <f>'[1]RC-1'!W3680</f>
        <v>0</v>
      </c>
      <c r="X3680" s="1">
        <f>'[1]RC-1'!X3680</f>
        <v>0</v>
      </c>
      <c r="Y3680" s="1">
        <f>'[1]RC-1'!Y3680</f>
        <v>0</v>
      </c>
      <c r="Z3680" s="1">
        <f>'[1]RC-1'!Z3680</f>
        <v>0</v>
      </c>
      <c r="AA3680" s="1">
        <f>'[1]RC-1'!AA3680</f>
        <v>0</v>
      </c>
      <c r="AB3680" s="1">
        <f>'[1]RC-1'!AB3680</f>
        <v>0</v>
      </c>
      <c r="AC3680" s="1">
        <f>'[1]RC-1'!AC3680</f>
        <v>0</v>
      </c>
      <c r="AD3680" s="1">
        <f>'[1]RC-1'!AD3680</f>
        <v>0</v>
      </c>
      <c r="AE3680" s="1">
        <f>'[1]RC-1'!AE3680</f>
        <v>0</v>
      </c>
      <c r="AF3680" s="1">
        <f>'[1]RC-1'!AF3680</f>
        <v>0</v>
      </c>
      <c r="AG3680" s="1">
        <f>'[1]RC-1'!AG3680</f>
        <v>0</v>
      </c>
      <c r="AH3680" s="1">
        <f>'[1]RC-1'!AH3680</f>
        <v>0</v>
      </c>
      <c r="AI3680" s="1">
        <f>'[1]RC-1'!AI3680</f>
        <v>0</v>
      </c>
    </row>
    <row r="3681" spans="1:35">
      <c r="A3681" s="1">
        <f>'[1]RC-1'!A3681</f>
        <v>0</v>
      </c>
      <c r="B3681" s="1">
        <f>'[1]RC-1'!B3681</f>
        <v>0</v>
      </c>
      <c r="C3681" s="1">
        <f>'[1]RC-1'!C3681</f>
        <v>0</v>
      </c>
      <c r="D3681" s="1">
        <f>'[1]RC-1'!D3681</f>
        <v>0</v>
      </c>
      <c r="E3681" s="1">
        <f>'[1]RC-1'!E3681</f>
        <v>0</v>
      </c>
      <c r="F3681" s="1">
        <f>'[1]RC-1'!F3681</f>
        <v>0</v>
      </c>
      <c r="G3681" s="1">
        <f>'[1]RC-1'!G3681</f>
        <v>0</v>
      </c>
      <c r="H3681" s="1">
        <f>'[1]RC-1'!H3681</f>
        <v>0</v>
      </c>
      <c r="I3681" s="1">
        <f>'[1]RC-1'!I3681</f>
        <v>0</v>
      </c>
      <c r="J3681" s="1">
        <f>'[1]RC-1'!J3681</f>
        <v>0</v>
      </c>
      <c r="K3681" s="1">
        <f>'[1]RC-1'!K3681</f>
        <v>0</v>
      </c>
      <c r="L3681" s="1">
        <f>'[1]RC-1'!L3681</f>
        <v>0</v>
      </c>
      <c r="M3681" s="1">
        <f>'[1]RC-1'!M3681</f>
        <v>0</v>
      </c>
      <c r="N3681" s="1">
        <f>'[1]RC-1'!N3681</f>
        <v>0</v>
      </c>
      <c r="O3681" s="1">
        <f>'[1]RC-1'!O3681</f>
        <v>0</v>
      </c>
      <c r="P3681" s="1">
        <f>'[1]RC-1'!P3681</f>
        <v>0</v>
      </c>
      <c r="Q3681" s="1">
        <f>'[1]RC-1'!Q3681</f>
        <v>0</v>
      </c>
      <c r="R3681" s="1">
        <f>'[1]RC-1'!R3681</f>
        <v>0</v>
      </c>
      <c r="S3681" s="1">
        <f>'[1]RC-1'!S3681</f>
        <v>0</v>
      </c>
      <c r="T3681" s="1">
        <f>'[1]RC-1'!T3681</f>
        <v>0</v>
      </c>
      <c r="U3681" s="1">
        <f>'[1]RC-1'!U3681</f>
        <v>0</v>
      </c>
      <c r="V3681" s="1">
        <f>'[1]RC-1'!V3681</f>
        <v>0</v>
      </c>
      <c r="W3681" s="1">
        <f>'[1]RC-1'!W3681</f>
        <v>0</v>
      </c>
      <c r="X3681" s="1">
        <f>'[1]RC-1'!X3681</f>
        <v>0</v>
      </c>
      <c r="Y3681" s="1">
        <f>'[1]RC-1'!Y3681</f>
        <v>0</v>
      </c>
      <c r="Z3681" s="1">
        <f>'[1]RC-1'!Z3681</f>
        <v>0</v>
      </c>
      <c r="AA3681" s="1">
        <f>'[1]RC-1'!AA3681</f>
        <v>0</v>
      </c>
      <c r="AB3681" s="1">
        <f>'[1]RC-1'!AB3681</f>
        <v>0</v>
      </c>
      <c r="AC3681" s="1">
        <f>'[1]RC-1'!AC3681</f>
        <v>0</v>
      </c>
      <c r="AD3681" s="1">
        <f>'[1]RC-1'!AD3681</f>
        <v>0</v>
      </c>
      <c r="AE3681" s="1">
        <f>'[1]RC-1'!AE3681</f>
        <v>0</v>
      </c>
      <c r="AF3681" s="1">
        <f>'[1]RC-1'!AF3681</f>
        <v>0</v>
      </c>
      <c r="AG3681" s="1">
        <f>'[1]RC-1'!AG3681</f>
        <v>0</v>
      </c>
      <c r="AH3681" s="1">
        <f>'[1]RC-1'!AH3681</f>
        <v>0</v>
      </c>
      <c r="AI3681" s="1">
        <f>'[1]RC-1'!AI3681</f>
        <v>0</v>
      </c>
    </row>
    <row r="3682" spans="1:35">
      <c r="A3682" s="1">
        <f>'[1]RC-1'!A3682</f>
        <v>0</v>
      </c>
      <c r="B3682" s="1">
        <f>'[1]RC-1'!B3682</f>
        <v>0</v>
      </c>
      <c r="C3682" s="1">
        <f>'[1]RC-1'!C3682</f>
        <v>0</v>
      </c>
      <c r="D3682" s="1">
        <f>'[1]RC-1'!D3682</f>
        <v>0</v>
      </c>
      <c r="E3682" s="1">
        <f>'[1]RC-1'!E3682</f>
        <v>0</v>
      </c>
      <c r="F3682" s="1">
        <f>'[1]RC-1'!F3682</f>
        <v>0</v>
      </c>
      <c r="G3682" s="1">
        <f>'[1]RC-1'!G3682</f>
        <v>0</v>
      </c>
      <c r="H3682" s="1">
        <f>'[1]RC-1'!H3682</f>
        <v>0</v>
      </c>
      <c r="I3682" s="1">
        <f>'[1]RC-1'!I3682</f>
        <v>0</v>
      </c>
      <c r="J3682" s="1">
        <f>'[1]RC-1'!J3682</f>
        <v>0</v>
      </c>
      <c r="K3682" s="1">
        <f>'[1]RC-1'!K3682</f>
        <v>0</v>
      </c>
      <c r="L3682" s="1">
        <f>'[1]RC-1'!L3682</f>
        <v>0</v>
      </c>
      <c r="M3682" s="1">
        <f>'[1]RC-1'!M3682</f>
        <v>0</v>
      </c>
      <c r="N3682" s="1">
        <f>'[1]RC-1'!N3682</f>
        <v>0</v>
      </c>
      <c r="O3682" s="1">
        <f>'[1]RC-1'!O3682</f>
        <v>0</v>
      </c>
      <c r="P3682" s="1">
        <f>'[1]RC-1'!P3682</f>
        <v>0</v>
      </c>
      <c r="Q3682" s="1">
        <f>'[1]RC-1'!Q3682</f>
        <v>0</v>
      </c>
      <c r="R3682" s="1">
        <f>'[1]RC-1'!R3682</f>
        <v>0</v>
      </c>
      <c r="S3682" s="1">
        <f>'[1]RC-1'!S3682</f>
        <v>0</v>
      </c>
      <c r="T3682" s="1">
        <f>'[1]RC-1'!T3682</f>
        <v>0</v>
      </c>
      <c r="U3682" s="1">
        <f>'[1]RC-1'!U3682</f>
        <v>0</v>
      </c>
      <c r="V3682" s="1">
        <f>'[1]RC-1'!V3682</f>
        <v>0</v>
      </c>
      <c r="W3682" s="1">
        <f>'[1]RC-1'!W3682</f>
        <v>0</v>
      </c>
      <c r="X3682" s="1">
        <f>'[1]RC-1'!X3682</f>
        <v>0</v>
      </c>
      <c r="Y3682" s="1">
        <f>'[1]RC-1'!Y3682</f>
        <v>0</v>
      </c>
      <c r="Z3682" s="1">
        <f>'[1]RC-1'!Z3682</f>
        <v>0</v>
      </c>
      <c r="AA3682" s="1">
        <f>'[1]RC-1'!AA3682</f>
        <v>0</v>
      </c>
      <c r="AB3682" s="1">
        <f>'[1]RC-1'!AB3682</f>
        <v>0</v>
      </c>
      <c r="AC3682" s="1">
        <f>'[1]RC-1'!AC3682</f>
        <v>0</v>
      </c>
      <c r="AD3682" s="1">
        <f>'[1]RC-1'!AD3682</f>
        <v>0</v>
      </c>
      <c r="AE3682" s="1">
        <f>'[1]RC-1'!AE3682</f>
        <v>0</v>
      </c>
      <c r="AF3682" s="1">
        <f>'[1]RC-1'!AF3682</f>
        <v>0</v>
      </c>
      <c r="AG3682" s="1">
        <f>'[1]RC-1'!AG3682</f>
        <v>0</v>
      </c>
      <c r="AH3682" s="1">
        <f>'[1]RC-1'!AH3682</f>
        <v>0</v>
      </c>
      <c r="AI3682" s="1">
        <f>'[1]RC-1'!AI3682</f>
        <v>0</v>
      </c>
    </row>
    <row r="3683" spans="1:35">
      <c r="A3683" s="1">
        <f>'[1]RC-1'!A3683</f>
        <v>0</v>
      </c>
      <c r="B3683" s="1">
        <f>'[1]RC-1'!B3683</f>
        <v>0</v>
      </c>
      <c r="C3683" s="1">
        <f>'[1]RC-1'!C3683</f>
        <v>0</v>
      </c>
      <c r="D3683" s="1">
        <f>'[1]RC-1'!D3683</f>
        <v>0</v>
      </c>
      <c r="E3683" s="1">
        <f>'[1]RC-1'!E3683</f>
        <v>0</v>
      </c>
      <c r="F3683" s="1">
        <f>'[1]RC-1'!F3683</f>
        <v>0</v>
      </c>
      <c r="G3683" s="1">
        <f>'[1]RC-1'!G3683</f>
        <v>0</v>
      </c>
      <c r="H3683" s="1">
        <f>'[1]RC-1'!H3683</f>
        <v>0</v>
      </c>
      <c r="I3683" s="1">
        <f>'[1]RC-1'!I3683</f>
        <v>0</v>
      </c>
      <c r="J3683" s="1">
        <f>'[1]RC-1'!J3683</f>
        <v>0</v>
      </c>
      <c r="K3683" s="1">
        <f>'[1]RC-1'!K3683</f>
        <v>0</v>
      </c>
      <c r="L3683" s="1">
        <f>'[1]RC-1'!L3683</f>
        <v>0</v>
      </c>
      <c r="M3683" s="1">
        <f>'[1]RC-1'!M3683</f>
        <v>0</v>
      </c>
      <c r="N3683" s="1">
        <f>'[1]RC-1'!N3683</f>
        <v>0</v>
      </c>
      <c r="O3683" s="1">
        <f>'[1]RC-1'!O3683</f>
        <v>0</v>
      </c>
      <c r="P3683" s="1">
        <f>'[1]RC-1'!P3683</f>
        <v>0</v>
      </c>
      <c r="Q3683" s="1">
        <f>'[1]RC-1'!Q3683</f>
        <v>0</v>
      </c>
      <c r="R3683" s="1">
        <f>'[1]RC-1'!R3683</f>
        <v>0</v>
      </c>
      <c r="S3683" s="1">
        <f>'[1]RC-1'!S3683</f>
        <v>0</v>
      </c>
      <c r="T3683" s="1">
        <f>'[1]RC-1'!T3683</f>
        <v>0</v>
      </c>
      <c r="U3683" s="1">
        <f>'[1]RC-1'!U3683</f>
        <v>0</v>
      </c>
      <c r="V3683" s="1">
        <f>'[1]RC-1'!V3683</f>
        <v>0</v>
      </c>
      <c r="W3683" s="1">
        <f>'[1]RC-1'!W3683</f>
        <v>0</v>
      </c>
      <c r="X3683" s="1">
        <f>'[1]RC-1'!X3683</f>
        <v>0</v>
      </c>
      <c r="Y3683" s="1">
        <f>'[1]RC-1'!Y3683</f>
        <v>0</v>
      </c>
      <c r="Z3683" s="1">
        <f>'[1]RC-1'!Z3683</f>
        <v>0</v>
      </c>
      <c r="AA3683" s="1">
        <f>'[1]RC-1'!AA3683</f>
        <v>0</v>
      </c>
      <c r="AB3683" s="1">
        <f>'[1]RC-1'!AB3683</f>
        <v>0</v>
      </c>
      <c r="AC3683" s="1">
        <f>'[1]RC-1'!AC3683</f>
        <v>0</v>
      </c>
      <c r="AD3683" s="1">
        <f>'[1]RC-1'!AD3683</f>
        <v>0</v>
      </c>
      <c r="AE3683" s="1">
        <f>'[1]RC-1'!AE3683</f>
        <v>0</v>
      </c>
      <c r="AF3683" s="1">
        <f>'[1]RC-1'!AF3683</f>
        <v>0</v>
      </c>
      <c r="AG3683" s="1">
        <f>'[1]RC-1'!AG3683</f>
        <v>0</v>
      </c>
      <c r="AH3683" s="1">
        <f>'[1]RC-1'!AH3683</f>
        <v>0</v>
      </c>
      <c r="AI3683" s="1">
        <f>'[1]RC-1'!AI3683</f>
        <v>0</v>
      </c>
    </row>
    <row r="3684" spans="1:35">
      <c r="A3684" s="1">
        <f>'[1]RC-1'!A3684</f>
        <v>0</v>
      </c>
      <c r="B3684" s="1">
        <f>'[1]RC-1'!B3684</f>
        <v>0</v>
      </c>
      <c r="C3684" s="1">
        <f>'[1]RC-1'!C3684</f>
        <v>0</v>
      </c>
      <c r="D3684" s="1">
        <f>'[1]RC-1'!D3684</f>
        <v>0</v>
      </c>
      <c r="E3684" s="1">
        <f>'[1]RC-1'!E3684</f>
        <v>0</v>
      </c>
      <c r="F3684" s="1">
        <f>'[1]RC-1'!F3684</f>
        <v>0</v>
      </c>
      <c r="G3684" s="1">
        <f>'[1]RC-1'!G3684</f>
        <v>0</v>
      </c>
      <c r="H3684" s="1">
        <f>'[1]RC-1'!H3684</f>
        <v>0</v>
      </c>
      <c r="I3684" s="1">
        <f>'[1]RC-1'!I3684</f>
        <v>0</v>
      </c>
      <c r="J3684" s="1">
        <f>'[1]RC-1'!J3684</f>
        <v>0</v>
      </c>
      <c r="K3684" s="1">
        <f>'[1]RC-1'!K3684</f>
        <v>0</v>
      </c>
      <c r="L3684" s="1">
        <f>'[1]RC-1'!L3684</f>
        <v>0</v>
      </c>
      <c r="M3684" s="1">
        <f>'[1]RC-1'!M3684</f>
        <v>0</v>
      </c>
      <c r="N3684" s="1">
        <f>'[1]RC-1'!N3684</f>
        <v>0</v>
      </c>
      <c r="O3684" s="1">
        <f>'[1]RC-1'!O3684</f>
        <v>0</v>
      </c>
      <c r="P3684" s="1">
        <f>'[1]RC-1'!P3684</f>
        <v>0</v>
      </c>
      <c r="Q3684" s="1">
        <f>'[1]RC-1'!Q3684</f>
        <v>0</v>
      </c>
      <c r="R3684" s="1">
        <f>'[1]RC-1'!R3684</f>
        <v>0</v>
      </c>
      <c r="S3684" s="1">
        <f>'[1]RC-1'!S3684</f>
        <v>0</v>
      </c>
      <c r="T3684" s="1">
        <f>'[1]RC-1'!T3684</f>
        <v>0</v>
      </c>
      <c r="U3684" s="1">
        <f>'[1]RC-1'!U3684</f>
        <v>0</v>
      </c>
      <c r="V3684" s="1">
        <f>'[1]RC-1'!V3684</f>
        <v>0</v>
      </c>
      <c r="W3684" s="1">
        <f>'[1]RC-1'!W3684</f>
        <v>0</v>
      </c>
      <c r="X3684" s="1">
        <f>'[1]RC-1'!X3684</f>
        <v>0</v>
      </c>
      <c r="Y3684" s="1">
        <f>'[1]RC-1'!Y3684</f>
        <v>0</v>
      </c>
      <c r="Z3684" s="1">
        <f>'[1]RC-1'!Z3684</f>
        <v>0</v>
      </c>
      <c r="AA3684" s="1">
        <f>'[1]RC-1'!AA3684</f>
        <v>0</v>
      </c>
      <c r="AB3684" s="1">
        <f>'[1]RC-1'!AB3684</f>
        <v>0</v>
      </c>
      <c r="AC3684" s="1">
        <f>'[1]RC-1'!AC3684</f>
        <v>0</v>
      </c>
      <c r="AD3684" s="1">
        <f>'[1]RC-1'!AD3684</f>
        <v>0</v>
      </c>
      <c r="AE3684" s="1">
        <f>'[1]RC-1'!AE3684</f>
        <v>0</v>
      </c>
      <c r="AF3684" s="1">
        <f>'[1]RC-1'!AF3684</f>
        <v>0</v>
      </c>
      <c r="AG3684" s="1">
        <f>'[1]RC-1'!AG3684</f>
        <v>0</v>
      </c>
      <c r="AH3684" s="1">
        <f>'[1]RC-1'!AH3684</f>
        <v>0</v>
      </c>
      <c r="AI3684" s="1">
        <f>'[1]RC-1'!AI3684</f>
        <v>0</v>
      </c>
    </row>
    <row r="3685" spans="1:35">
      <c r="A3685" s="1">
        <f>'[1]RC-1'!A3685</f>
        <v>0</v>
      </c>
      <c r="B3685" s="1">
        <f>'[1]RC-1'!B3685</f>
        <v>0</v>
      </c>
      <c r="C3685" s="1">
        <f>'[1]RC-1'!C3685</f>
        <v>0</v>
      </c>
      <c r="D3685" s="1">
        <f>'[1]RC-1'!D3685</f>
        <v>0</v>
      </c>
      <c r="E3685" s="1">
        <f>'[1]RC-1'!E3685</f>
        <v>0</v>
      </c>
      <c r="F3685" s="1">
        <f>'[1]RC-1'!F3685</f>
        <v>0</v>
      </c>
      <c r="G3685" s="1">
        <f>'[1]RC-1'!G3685</f>
        <v>0</v>
      </c>
      <c r="H3685" s="1">
        <f>'[1]RC-1'!H3685</f>
        <v>0</v>
      </c>
      <c r="I3685" s="1">
        <f>'[1]RC-1'!I3685</f>
        <v>0</v>
      </c>
      <c r="J3685" s="1">
        <f>'[1]RC-1'!J3685</f>
        <v>0</v>
      </c>
      <c r="K3685" s="1">
        <f>'[1]RC-1'!K3685</f>
        <v>0</v>
      </c>
      <c r="L3685" s="1">
        <f>'[1]RC-1'!L3685</f>
        <v>0</v>
      </c>
      <c r="M3685" s="1">
        <f>'[1]RC-1'!M3685</f>
        <v>0</v>
      </c>
      <c r="N3685" s="1">
        <f>'[1]RC-1'!N3685</f>
        <v>0</v>
      </c>
      <c r="O3685" s="1">
        <f>'[1]RC-1'!O3685</f>
        <v>0</v>
      </c>
      <c r="P3685" s="1">
        <f>'[1]RC-1'!P3685</f>
        <v>0</v>
      </c>
      <c r="Q3685" s="1">
        <f>'[1]RC-1'!Q3685</f>
        <v>0</v>
      </c>
      <c r="R3685" s="1">
        <f>'[1]RC-1'!R3685</f>
        <v>0</v>
      </c>
      <c r="S3685" s="1">
        <f>'[1]RC-1'!S3685</f>
        <v>0</v>
      </c>
      <c r="T3685" s="1">
        <f>'[1]RC-1'!T3685</f>
        <v>0</v>
      </c>
      <c r="U3685" s="1">
        <f>'[1]RC-1'!U3685</f>
        <v>0</v>
      </c>
      <c r="V3685" s="1">
        <f>'[1]RC-1'!V3685</f>
        <v>0</v>
      </c>
      <c r="W3685" s="1">
        <f>'[1]RC-1'!W3685</f>
        <v>0</v>
      </c>
      <c r="X3685" s="1">
        <f>'[1]RC-1'!X3685</f>
        <v>0</v>
      </c>
      <c r="Y3685" s="1">
        <f>'[1]RC-1'!Y3685</f>
        <v>0</v>
      </c>
      <c r="Z3685" s="1">
        <f>'[1]RC-1'!Z3685</f>
        <v>0</v>
      </c>
      <c r="AA3685" s="1">
        <f>'[1]RC-1'!AA3685</f>
        <v>0</v>
      </c>
      <c r="AB3685" s="1">
        <f>'[1]RC-1'!AB3685</f>
        <v>0</v>
      </c>
      <c r="AC3685" s="1">
        <f>'[1]RC-1'!AC3685</f>
        <v>0</v>
      </c>
      <c r="AD3685" s="1">
        <f>'[1]RC-1'!AD3685</f>
        <v>0</v>
      </c>
      <c r="AE3685" s="1">
        <f>'[1]RC-1'!AE3685</f>
        <v>0</v>
      </c>
      <c r="AF3685" s="1">
        <f>'[1]RC-1'!AF3685</f>
        <v>0</v>
      </c>
      <c r="AG3685" s="1">
        <f>'[1]RC-1'!AG3685</f>
        <v>0</v>
      </c>
      <c r="AH3685" s="1">
        <f>'[1]RC-1'!AH3685</f>
        <v>0</v>
      </c>
      <c r="AI3685" s="1">
        <f>'[1]RC-1'!AI3685</f>
        <v>0</v>
      </c>
    </row>
    <row r="3686" spans="1:35">
      <c r="A3686" s="1">
        <f>'[1]RC-1'!A3686</f>
        <v>0</v>
      </c>
      <c r="B3686" s="1">
        <f>'[1]RC-1'!B3686</f>
        <v>0</v>
      </c>
      <c r="C3686" s="1">
        <f>'[1]RC-1'!C3686</f>
        <v>0</v>
      </c>
      <c r="D3686" s="1">
        <f>'[1]RC-1'!D3686</f>
        <v>0</v>
      </c>
      <c r="E3686" s="1">
        <f>'[1]RC-1'!E3686</f>
        <v>0</v>
      </c>
      <c r="F3686" s="1">
        <f>'[1]RC-1'!F3686</f>
        <v>0</v>
      </c>
      <c r="G3686" s="1">
        <f>'[1]RC-1'!G3686</f>
        <v>0</v>
      </c>
      <c r="H3686" s="1">
        <f>'[1]RC-1'!H3686</f>
        <v>0</v>
      </c>
      <c r="I3686" s="1">
        <f>'[1]RC-1'!I3686</f>
        <v>0</v>
      </c>
      <c r="J3686" s="1">
        <f>'[1]RC-1'!J3686</f>
        <v>0</v>
      </c>
      <c r="K3686" s="1">
        <f>'[1]RC-1'!K3686</f>
        <v>0</v>
      </c>
      <c r="L3686" s="1">
        <f>'[1]RC-1'!L3686</f>
        <v>0</v>
      </c>
      <c r="M3686" s="1">
        <f>'[1]RC-1'!M3686</f>
        <v>0</v>
      </c>
      <c r="N3686" s="1">
        <f>'[1]RC-1'!N3686</f>
        <v>0</v>
      </c>
      <c r="O3686" s="1">
        <f>'[1]RC-1'!O3686</f>
        <v>0</v>
      </c>
      <c r="P3686" s="1">
        <f>'[1]RC-1'!P3686</f>
        <v>0</v>
      </c>
      <c r="Q3686" s="1">
        <f>'[1]RC-1'!Q3686</f>
        <v>0</v>
      </c>
      <c r="R3686" s="1">
        <f>'[1]RC-1'!R3686</f>
        <v>0</v>
      </c>
      <c r="S3686" s="1">
        <f>'[1]RC-1'!S3686</f>
        <v>0</v>
      </c>
      <c r="T3686" s="1">
        <f>'[1]RC-1'!T3686</f>
        <v>0</v>
      </c>
      <c r="U3686" s="1">
        <f>'[1]RC-1'!U3686</f>
        <v>0</v>
      </c>
      <c r="V3686" s="1">
        <f>'[1]RC-1'!V3686</f>
        <v>0</v>
      </c>
      <c r="W3686" s="1">
        <f>'[1]RC-1'!W3686</f>
        <v>0</v>
      </c>
      <c r="X3686" s="1">
        <f>'[1]RC-1'!X3686</f>
        <v>0</v>
      </c>
      <c r="Y3686" s="1">
        <f>'[1]RC-1'!Y3686</f>
        <v>0</v>
      </c>
      <c r="Z3686" s="1">
        <f>'[1]RC-1'!Z3686</f>
        <v>0</v>
      </c>
      <c r="AA3686" s="1">
        <f>'[1]RC-1'!AA3686</f>
        <v>0</v>
      </c>
      <c r="AB3686" s="1">
        <f>'[1]RC-1'!AB3686</f>
        <v>0</v>
      </c>
      <c r="AC3686" s="1">
        <f>'[1]RC-1'!AC3686</f>
        <v>0</v>
      </c>
      <c r="AD3686" s="1">
        <f>'[1]RC-1'!AD3686</f>
        <v>0</v>
      </c>
      <c r="AE3686" s="1">
        <f>'[1]RC-1'!AE3686</f>
        <v>0</v>
      </c>
      <c r="AF3686" s="1">
        <f>'[1]RC-1'!AF3686</f>
        <v>0</v>
      </c>
      <c r="AG3686" s="1">
        <f>'[1]RC-1'!AG3686</f>
        <v>0</v>
      </c>
      <c r="AH3686" s="1">
        <f>'[1]RC-1'!AH3686</f>
        <v>0</v>
      </c>
      <c r="AI3686" s="1">
        <f>'[1]RC-1'!AI3686</f>
        <v>0</v>
      </c>
    </row>
    <row r="3687" spans="1:35">
      <c r="A3687" s="1">
        <f>'[1]RC-1'!A3687</f>
        <v>0</v>
      </c>
      <c r="B3687" s="1">
        <f>'[1]RC-1'!B3687</f>
        <v>0</v>
      </c>
      <c r="C3687" s="1">
        <f>'[1]RC-1'!C3687</f>
        <v>0</v>
      </c>
      <c r="D3687" s="1">
        <f>'[1]RC-1'!D3687</f>
        <v>0</v>
      </c>
      <c r="E3687" s="1">
        <f>'[1]RC-1'!E3687</f>
        <v>0</v>
      </c>
      <c r="F3687" s="1">
        <f>'[1]RC-1'!F3687</f>
        <v>0</v>
      </c>
      <c r="G3687" s="1">
        <f>'[1]RC-1'!G3687</f>
        <v>0</v>
      </c>
      <c r="H3687" s="1">
        <f>'[1]RC-1'!H3687</f>
        <v>0</v>
      </c>
      <c r="I3687" s="1">
        <f>'[1]RC-1'!I3687</f>
        <v>0</v>
      </c>
      <c r="J3687" s="1">
        <f>'[1]RC-1'!J3687</f>
        <v>0</v>
      </c>
      <c r="K3687" s="1">
        <f>'[1]RC-1'!K3687</f>
        <v>0</v>
      </c>
      <c r="L3687" s="1">
        <f>'[1]RC-1'!L3687</f>
        <v>0</v>
      </c>
      <c r="M3687" s="1">
        <f>'[1]RC-1'!M3687</f>
        <v>0</v>
      </c>
      <c r="N3687" s="1">
        <f>'[1]RC-1'!N3687</f>
        <v>0</v>
      </c>
      <c r="O3687" s="1">
        <f>'[1]RC-1'!O3687</f>
        <v>0</v>
      </c>
      <c r="P3687" s="1">
        <f>'[1]RC-1'!P3687</f>
        <v>0</v>
      </c>
      <c r="Q3687" s="1">
        <f>'[1]RC-1'!Q3687</f>
        <v>0</v>
      </c>
      <c r="R3687" s="1">
        <f>'[1]RC-1'!R3687</f>
        <v>0</v>
      </c>
      <c r="S3687" s="1">
        <f>'[1]RC-1'!S3687</f>
        <v>0</v>
      </c>
      <c r="T3687" s="1">
        <f>'[1]RC-1'!T3687</f>
        <v>0</v>
      </c>
      <c r="U3687" s="1">
        <f>'[1]RC-1'!U3687</f>
        <v>0</v>
      </c>
      <c r="V3687" s="1">
        <f>'[1]RC-1'!V3687</f>
        <v>0</v>
      </c>
      <c r="W3687" s="1">
        <f>'[1]RC-1'!W3687</f>
        <v>0</v>
      </c>
      <c r="X3687" s="1">
        <f>'[1]RC-1'!X3687</f>
        <v>0</v>
      </c>
      <c r="Y3687" s="1">
        <f>'[1]RC-1'!Y3687</f>
        <v>0</v>
      </c>
      <c r="Z3687" s="1">
        <f>'[1]RC-1'!Z3687</f>
        <v>0</v>
      </c>
      <c r="AA3687" s="1">
        <f>'[1]RC-1'!AA3687</f>
        <v>0</v>
      </c>
      <c r="AB3687" s="1">
        <f>'[1]RC-1'!AB3687</f>
        <v>0</v>
      </c>
      <c r="AC3687" s="1">
        <f>'[1]RC-1'!AC3687</f>
        <v>0</v>
      </c>
      <c r="AD3687" s="1">
        <f>'[1]RC-1'!AD3687</f>
        <v>0</v>
      </c>
      <c r="AE3687" s="1">
        <f>'[1]RC-1'!AE3687</f>
        <v>0</v>
      </c>
      <c r="AF3687" s="1">
        <f>'[1]RC-1'!AF3687</f>
        <v>0</v>
      </c>
      <c r="AG3687" s="1">
        <f>'[1]RC-1'!AG3687</f>
        <v>0</v>
      </c>
      <c r="AH3687" s="1">
        <f>'[1]RC-1'!AH3687</f>
        <v>0</v>
      </c>
      <c r="AI3687" s="1">
        <f>'[1]RC-1'!AI3687</f>
        <v>0</v>
      </c>
    </row>
    <row r="3688" spans="1:35">
      <c r="A3688" s="1">
        <f>'[1]RC-1'!A3688</f>
        <v>0</v>
      </c>
      <c r="B3688" s="1">
        <f>'[1]RC-1'!B3688</f>
        <v>0</v>
      </c>
      <c r="C3688" s="1">
        <f>'[1]RC-1'!C3688</f>
        <v>0</v>
      </c>
      <c r="D3688" s="1">
        <f>'[1]RC-1'!D3688</f>
        <v>0</v>
      </c>
      <c r="E3688" s="1">
        <f>'[1]RC-1'!E3688</f>
        <v>0</v>
      </c>
      <c r="F3688" s="1">
        <f>'[1]RC-1'!F3688</f>
        <v>0</v>
      </c>
      <c r="G3688" s="1">
        <f>'[1]RC-1'!G3688</f>
        <v>0</v>
      </c>
      <c r="H3688" s="1">
        <f>'[1]RC-1'!H3688</f>
        <v>0</v>
      </c>
      <c r="I3688" s="1">
        <f>'[1]RC-1'!I3688</f>
        <v>0</v>
      </c>
      <c r="J3688" s="1">
        <f>'[1]RC-1'!J3688</f>
        <v>0</v>
      </c>
      <c r="K3688" s="1">
        <f>'[1]RC-1'!K3688</f>
        <v>0</v>
      </c>
      <c r="L3688" s="1">
        <f>'[1]RC-1'!L3688</f>
        <v>0</v>
      </c>
      <c r="M3688" s="1">
        <f>'[1]RC-1'!M3688</f>
        <v>0</v>
      </c>
      <c r="N3688" s="1">
        <f>'[1]RC-1'!N3688</f>
        <v>0</v>
      </c>
      <c r="O3688" s="1">
        <f>'[1]RC-1'!O3688</f>
        <v>0</v>
      </c>
      <c r="P3688" s="1">
        <f>'[1]RC-1'!P3688</f>
        <v>0</v>
      </c>
      <c r="Q3688" s="1">
        <f>'[1]RC-1'!Q3688</f>
        <v>0</v>
      </c>
      <c r="R3688" s="1">
        <f>'[1]RC-1'!R3688</f>
        <v>0</v>
      </c>
      <c r="S3688" s="1">
        <f>'[1]RC-1'!S3688</f>
        <v>0</v>
      </c>
      <c r="T3688" s="1">
        <f>'[1]RC-1'!T3688</f>
        <v>0</v>
      </c>
      <c r="U3688" s="1">
        <f>'[1]RC-1'!U3688</f>
        <v>0</v>
      </c>
      <c r="V3688" s="1">
        <f>'[1]RC-1'!V3688</f>
        <v>0</v>
      </c>
      <c r="W3688" s="1">
        <f>'[1]RC-1'!W3688</f>
        <v>0</v>
      </c>
      <c r="X3688" s="1">
        <f>'[1]RC-1'!X3688</f>
        <v>0</v>
      </c>
      <c r="Y3688" s="1">
        <f>'[1]RC-1'!Y3688</f>
        <v>0</v>
      </c>
      <c r="Z3688" s="1">
        <f>'[1]RC-1'!Z3688</f>
        <v>0</v>
      </c>
      <c r="AA3688" s="1">
        <f>'[1]RC-1'!AA3688</f>
        <v>0</v>
      </c>
      <c r="AB3688" s="1">
        <f>'[1]RC-1'!AB3688</f>
        <v>0</v>
      </c>
      <c r="AC3688" s="1">
        <f>'[1]RC-1'!AC3688</f>
        <v>0</v>
      </c>
      <c r="AD3688" s="1">
        <f>'[1]RC-1'!AD3688</f>
        <v>0</v>
      </c>
      <c r="AE3688" s="1">
        <f>'[1]RC-1'!AE3688</f>
        <v>0</v>
      </c>
      <c r="AF3688" s="1">
        <f>'[1]RC-1'!AF3688</f>
        <v>0</v>
      </c>
      <c r="AG3688" s="1">
        <f>'[1]RC-1'!AG3688</f>
        <v>0</v>
      </c>
      <c r="AH3688" s="1">
        <f>'[1]RC-1'!AH3688</f>
        <v>0</v>
      </c>
      <c r="AI3688" s="1">
        <f>'[1]RC-1'!AI3688</f>
        <v>0</v>
      </c>
    </row>
    <row r="3689" spans="1:35">
      <c r="A3689" s="1">
        <f>'[1]RC-1'!A3689</f>
        <v>0</v>
      </c>
      <c r="B3689" s="1">
        <f>'[1]RC-1'!B3689</f>
        <v>0</v>
      </c>
      <c r="C3689" s="1">
        <f>'[1]RC-1'!C3689</f>
        <v>0</v>
      </c>
      <c r="D3689" s="1">
        <f>'[1]RC-1'!D3689</f>
        <v>0</v>
      </c>
      <c r="E3689" s="1">
        <f>'[1]RC-1'!E3689</f>
        <v>0</v>
      </c>
      <c r="F3689" s="1">
        <f>'[1]RC-1'!F3689</f>
        <v>0</v>
      </c>
      <c r="G3689" s="1">
        <f>'[1]RC-1'!G3689</f>
        <v>0</v>
      </c>
      <c r="H3689" s="1">
        <f>'[1]RC-1'!H3689</f>
        <v>0</v>
      </c>
      <c r="I3689" s="1">
        <f>'[1]RC-1'!I3689</f>
        <v>0</v>
      </c>
      <c r="J3689" s="1">
        <f>'[1]RC-1'!J3689</f>
        <v>0</v>
      </c>
      <c r="K3689" s="1">
        <f>'[1]RC-1'!K3689</f>
        <v>0</v>
      </c>
      <c r="L3689" s="1">
        <f>'[1]RC-1'!L3689</f>
        <v>0</v>
      </c>
      <c r="M3689" s="1">
        <f>'[1]RC-1'!M3689</f>
        <v>0</v>
      </c>
      <c r="N3689" s="1">
        <f>'[1]RC-1'!N3689</f>
        <v>0</v>
      </c>
      <c r="O3689" s="1">
        <f>'[1]RC-1'!O3689</f>
        <v>0</v>
      </c>
      <c r="P3689" s="1">
        <f>'[1]RC-1'!P3689</f>
        <v>0</v>
      </c>
      <c r="Q3689" s="1">
        <f>'[1]RC-1'!Q3689</f>
        <v>0</v>
      </c>
      <c r="R3689" s="1">
        <f>'[1]RC-1'!R3689</f>
        <v>0</v>
      </c>
      <c r="S3689" s="1">
        <f>'[1]RC-1'!S3689</f>
        <v>0</v>
      </c>
      <c r="T3689" s="1">
        <f>'[1]RC-1'!T3689</f>
        <v>0</v>
      </c>
      <c r="U3689" s="1">
        <f>'[1]RC-1'!U3689</f>
        <v>0</v>
      </c>
      <c r="V3689" s="1">
        <f>'[1]RC-1'!V3689</f>
        <v>0</v>
      </c>
      <c r="W3689" s="1">
        <f>'[1]RC-1'!W3689</f>
        <v>0</v>
      </c>
      <c r="X3689" s="1">
        <f>'[1]RC-1'!X3689</f>
        <v>0</v>
      </c>
      <c r="Y3689" s="1">
        <f>'[1]RC-1'!Y3689</f>
        <v>0</v>
      </c>
      <c r="Z3689" s="1">
        <f>'[1]RC-1'!Z3689</f>
        <v>0</v>
      </c>
      <c r="AA3689" s="1">
        <f>'[1]RC-1'!AA3689</f>
        <v>0</v>
      </c>
      <c r="AB3689" s="1">
        <f>'[1]RC-1'!AB3689</f>
        <v>0</v>
      </c>
      <c r="AC3689" s="1">
        <f>'[1]RC-1'!AC3689</f>
        <v>0</v>
      </c>
      <c r="AD3689" s="1">
        <f>'[1]RC-1'!AD3689</f>
        <v>0</v>
      </c>
      <c r="AE3689" s="1">
        <f>'[1]RC-1'!AE3689</f>
        <v>0</v>
      </c>
      <c r="AF3689" s="1">
        <f>'[1]RC-1'!AF3689</f>
        <v>0</v>
      </c>
      <c r="AG3689" s="1">
        <f>'[1]RC-1'!AG3689</f>
        <v>0</v>
      </c>
      <c r="AH3689" s="1">
        <f>'[1]RC-1'!AH3689</f>
        <v>0</v>
      </c>
      <c r="AI3689" s="1">
        <f>'[1]RC-1'!AI3689</f>
        <v>0</v>
      </c>
    </row>
    <row r="3690" spans="1:35">
      <c r="A3690" s="1">
        <f>'[1]RC-1'!A3690</f>
        <v>0</v>
      </c>
      <c r="B3690" s="1">
        <f>'[1]RC-1'!B3690</f>
        <v>0</v>
      </c>
      <c r="C3690" s="1">
        <f>'[1]RC-1'!C3690</f>
        <v>0</v>
      </c>
      <c r="D3690" s="1">
        <f>'[1]RC-1'!D3690</f>
        <v>0</v>
      </c>
      <c r="E3690" s="1">
        <f>'[1]RC-1'!E3690</f>
        <v>0</v>
      </c>
      <c r="F3690" s="1">
        <f>'[1]RC-1'!F3690</f>
        <v>0</v>
      </c>
      <c r="G3690" s="1">
        <f>'[1]RC-1'!G3690</f>
        <v>0</v>
      </c>
      <c r="H3690" s="1">
        <f>'[1]RC-1'!H3690</f>
        <v>0</v>
      </c>
      <c r="I3690" s="1">
        <f>'[1]RC-1'!I3690</f>
        <v>0</v>
      </c>
      <c r="J3690" s="1">
        <f>'[1]RC-1'!J3690</f>
        <v>0</v>
      </c>
      <c r="K3690" s="1">
        <f>'[1]RC-1'!K3690</f>
        <v>0</v>
      </c>
      <c r="L3690" s="1">
        <f>'[1]RC-1'!L3690</f>
        <v>0</v>
      </c>
      <c r="M3690" s="1">
        <f>'[1]RC-1'!M3690</f>
        <v>0</v>
      </c>
      <c r="N3690" s="1">
        <f>'[1]RC-1'!N3690</f>
        <v>0</v>
      </c>
      <c r="O3690" s="1">
        <f>'[1]RC-1'!O3690</f>
        <v>0</v>
      </c>
      <c r="P3690" s="1">
        <f>'[1]RC-1'!P3690</f>
        <v>0</v>
      </c>
      <c r="Q3690" s="1">
        <f>'[1]RC-1'!Q3690</f>
        <v>0</v>
      </c>
      <c r="R3690" s="1">
        <f>'[1]RC-1'!R3690</f>
        <v>0</v>
      </c>
      <c r="S3690" s="1">
        <f>'[1]RC-1'!S3690</f>
        <v>0</v>
      </c>
      <c r="T3690" s="1">
        <f>'[1]RC-1'!T3690</f>
        <v>0</v>
      </c>
      <c r="U3690" s="1">
        <f>'[1]RC-1'!U3690</f>
        <v>0</v>
      </c>
      <c r="V3690" s="1">
        <f>'[1]RC-1'!V3690</f>
        <v>0</v>
      </c>
      <c r="W3690" s="1">
        <f>'[1]RC-1'!W3690</f>
        <v>0</v>
      </c>
      <c r="X3690" s="1">
        <f>'[1]RC-1'!X3690</f>
        <v>0</v>
      </c>
      <c r="Y3690" s="1">
        <f>'[1]RC-1'!Y3690</f>
        <v>0</v>
      </c>
      <c r="Z3690" s="1">
        <f>'[1]RC-1'!Z3690</f>
        <v>0</v>
      </c>
      <c r="AA3690" s="1">
        <f>'[1]RC-1'!AA3690</f>
        <v>0</v>
      </c>
      <c r="AB3690" s="1">
        <f>'[1]RC-1'!AB3690</f>
        <v>0</v>
      </c>
      <c r="AC3690" s="1">
        <f>'[1]RC-1'!AC3690</f>
        <v>0</v>
      </c>
      <c r="AD3690" s="1">
        <f>'[1]RC-1'!AD3690</f>
        <v>0</v>
      </c>
      <c r="AE3690" s="1">
        <f>'[1]RC-1'!AE3690</f>
        <v>0</v>
      </c>
      <c r="AF3690" s="1">
        <f>'[1]RC-1'!AF3690</f>
        <v>0</v>
      </c>
      <c r="AG3690" s="1">
        <f>'[1]RC-1'!AG3690</f>
        <v>0</v>
      </c>
      <c r="AH3690" s="1">
        <f>'[1]RC-1'!AH3690</f>
        <v>0</v>
      </c>
      <c r="AI3690" s="1">
        <f>'[1]RC-1'!AI3690</f>
        <v>0</v>
      </c>
    </row>
    <row r="3691" spans="1:35">
      <c r="A3691" s="1">
        <f>'[1]RC-1'!A3691</f>
        <v>0</v>
      </c>
      <c r="B3691" s="1">
        <f>'[1]RC-1'!B3691</f>
        <v>0</v>
      </c>
      <c r="C3691" s="1">
        <f>'[1]RC-1'!C3691</f>
        <v>0</v>
      </c>
      <c r="D3691" s="1">
        <f>'[1]RC-1'!D3691</f>
        <v>0</v>
      </c>
      <c r="E3691" s="1">
        <f>'[1]RC-1'!E3691</f>
        <v>0</v>
      </c>
      <c r="F3691" s="1">
        <f>'[1]RC-1'!F3691</f>
        <v>0</v>
      </c>
      <c r="G3691" s="1">
        <f>'[1]RC-1'!G3691</f>
        <v>0</v>
      </c>
      <c r="H3691" s="1">
        <f>'[1]RC-1'!H3691</f>
        <v>0</v>
      </c>
      <c r="I3691" s="1">
        <f>'[1]RC-1'!I3691</f>
        <v>0</v>
      </c>
      <c r="J3691" s="1">
        <f>'[1]RC-1'!J3691</f>
        <v>0</v>
      </c>
      <c r="K3691" s="1">
        <f>'[1]RC-1'!K3691</f>
        <v>0</v>
      </c>
      <c r="L3691" s="1">
        <f>'[1]RC-1'!L3691</f>
        <v>0</v>
      </c>
      <c r="M3691" s="1">
        <f>'[1]RC-1'!M3691</f>
        <v>0</v>
      </c>
      <c r="N3691" s="1">
        <f>'[1]RC-1'!N3691</f>
        <v>0</v>
      </c>
      <c r="O3691" s="1">
        <f>'[1]RC-1'!O3691</f>
        <v>0</v>
      </c>
      <c r="P3691" s="1">
        <f>'[1]RC-1'!P3691</f>
        <v>0</v>
      </c>
      <c r="Q3691" s="1">
        <f>'[1]RC-1'!Q3691</f>
        <v>0</v>
      </c>
      <c r="R3691" s="1">
        <f>'[1]RC-1'!R3691</f>
        <v>0</v>
      </c>
      <c r="S3691" s="1">
        <f>'[1]RC-1'!S3691</f>
        <v>0</v>
      </c>
      <c r="T3691" s="1">
        <f>'[1]RC-1'!T3691</f>
        <v>0</v>
      </c>
      <c r="U3691" s="1">
        <f>'[1]RC-1'!U3691</f>
        <v>0</v>
      </c>
      <c r="V3691" s="1">
        <f>'[1]RC-1'!V3691</f>
        <v>0</v>
      </c>
      <c r="W3691" s="1">
        <f>'[1]RC-1'!W3691</f>
        <v>0</v>
      </c>
      <c r="X3691" s="1">
        <f>'[1]RC-1'!X3691</f>
        <v>0</v>
      </c>
      <c r="Y3691" s="1">
        <f>'[1]RC-1'!Y3691</f>
        <v>0</v>
      </c>
      <c r="Z3691" s="1">
        <f>'[1]RC-1'!Z3691</f>
        <v>0</v>
      </c>
      <c r="AA3691" s="1">
        <f>'[1]RC-1'!AA3691</f>
        <v>0</v>
      </c>
      <c r="AB3691" s="1">
        <f>'[1]RC-1'!AB3691</f>
        <v>0</v>
      </c>
      <c r="AC3691" s="1">
        <f>'[1]RC-1'!AC3691</f>
        <v>0</v>
      </c>
      <c r="AD3691" s="1">
        <f>'[1]RC-1'!AD3691</f>
        <v>0</v>
      </c>
      <c r="AE3691" s="1">
        <f>'[1]RC-1'!AE3691</f>
        <v>0</v>
      </c>
      <c r="AF3691" s="1">
        <f>'[1]RC-1'!AF3691</f>
        <v>0</v>
      </c>
      <c r="AG3691" s="1">
        <f>'[1]RC-1'!AG3691</f>
        <v>0</v>
      </c>
      <c r="AH3691" s="1">
        <f>'[1]RC-1'!AH3691</f>
        <v>0</v>
      </c>
      <c r="AI3691" s="1">
        <f>'[1]RC-1'!AI3691</f>
        <v>0</v>
      </c>
    </row>
    <row r="3692" spans="1:35">
      <c r="A3692" s="1">
        <f>'[1]RC-1'!A3692</f>
        <v>0</v>
      </c>
      <c r="B3692" s="1">
        <f>'[1]RC-1'!B3692</f>
        <v>0</v>
      </c>
      <c r="C3692" s="1">
        <f>'[1]RC-1'!C3692</f>
        <v>0</v>
      </c>
      <c r="D3692" s="1">
        <f>'[1]RC-1'!D3692</f>
        <v>0</v>
      </c>
      <c r="E3692" s="1">
        <f>'[1]RC-1'!E3692</f>
        <v>0</v>
      </c>
      <c r="F3692" s="1">
        <f>'[1]RC-1'!F3692</f>
        <v>0</v>
      </c>
      <c r="G3692" s="1">
        <f>'[1]RC-1'!G3692</f>
        <v>0</v>
      </c>
      <c r="H3692" s="1">
        <f>'[1]RC-1'!H3692</f>
        <v>0</v>
      </c>
      <c r="I3692" s="1">
        <f>'[1]RC-1'!I3692</f>
        <v>0</v>
      </c>
      <c r="J3692" s="1">
        <f>'[1]RC-1'!J3692</f>
        <v>0</v>
      </c>
      <c r="K3692" s="1">
        <f>'[1]RC-1'!K3692</f>
        <v>0</v>
      </c>
      <c r="L3692" s="1">
        <f>'[1]RC-1'!L3692</f>
        <v>0</v>
      </c>
      <c r="M3692" s="1">
        <f>'[1]RC-1'!M3692</f>
        <v>0</v>
      </c>
      <c r="N3692" s="1">
        <f>'[1]RC-1'!N3692</f>
        <v>0</v>
      </c>
      <c r="O3692" s="1">
        <f>'[1]RC-1'!O3692</f>
        <v>0</v>
      </c>
      <c r="P3692" s="1">
        <f>'[1]RC-1'!P3692</f>
        <v>0</v>
      </c>
      <c r="Q3692" s="1">
        <f>'[1]RC-1'!Q3692</f>
        <v>0</v>
      </c>
      <c r="R3692" s="1">
        <f>'[1]RC-1'!R3692</f>
        <v>0</v>
      </c>
      <c r="S3692" s="1">
        <f>'[1]RC-1'!S3692</f>
        <v>0</v>
      </c>
      <c r="T3692" s="1">
        <f>'[1]RC-1'!T3692</f>
        <v>0</v>
      </c>
      <c r="U3692" s="1">
        <f>'[1]RC-1'!U3692</f>
        <v>0</v>
      </c>
      <c r="V3692" s="1">
        <f>'[1]RC-1'!V3692</f>
        <v>0</v>
      </c>
      <c r="W3692" s="1">
        <f>'[1]RC-1'!W3692</f>
        <v>0</v>
      </c>
      <c r="X3692" s="1">
        <f>'[1]RC-1'!X3692</f>
        <v>0</v>
      </c>
      <c r="Y3692" s="1">
        <f>'[1]RC-1'!Y3692</f>
        <v>0</v>
      </c>
      <c r="Z3692" s="1">
        <f>'[1]RC-1'!Z3692</f>
        <v>0</v>
      </c>
      <c r="AA3692" s="1">
        <f>'[1]RC-1'!AA3692</f>
        <v>0</v>
      </c>
      <c r="AB3692" s="1">
        <f>'[1]RC-1'!AB3692</f>
        <v>0</v>
      </c>
      <c r="AC3692" s="1">
        <f>'[1]RC-1'!AC3692</f>
        <v>0</v>
      </c>
      <c r="AD3692" s="1">
        <f>'[1]RC-1'!AD3692</f>
        <v>0</v>
      </c>
      <c r="AE3692" s="1">
        <f>'[1]RC-1'!AE3692</f>
        <v>0</v>
      </c>
      <c r="AF3692" s="1">
        <f>'[1]RC-1'!AF3692</f>
        <v>0</v>
      </c>
      <c r="AG3692" s="1">
        <f>'[1]RC-1'!AG3692</f>
        <v>0</v>
      </c>
      <c r="AH3692" s="1">
        <f>'[1]RC-1'!AH3692</f>
        <v>0</v>
      </c>
      <c r="AI3692" s="1">
        <f>'[1]RC-1'!AI3692</f>
        <v>0</v>
      </c>
    </row>
    <row r="3693" spans="1:35">
      <c r="A3693" s="1">
        <f>'[1]RC-1'!A3693</f>
        <v>0</v>
      </c>
      <c r="B3693" s="1">
        <f>'[1]RC-1'!B3693</f>
        <v>0</v>
      </c>
      <c r="C3693" s="1">
        <f>'[1]RC-1'!C3693</f>
        <v>0</v>
      </c>
      <c r="D3693" s="1">
        <f>'[1]RC-1'!D3693</f>
        <v>0</v>
      </c>
      <c r="E3693" s="1">
        <f>'[1]RC-1'!E3693</f>
        <v>0</v>
      </c>
      <c r="F3693" s="1">
        <f>'[1]RC-1'!F3693</f>
        <v>0</v>
      </c>
      <c r="G3693" s="1">
        <f>'[1]RC-1'!G3693</f>
        <v>0</v>
      </c>
      <c r="H3693" s="1">
        <f>'[1]RC-1'!H3693</f>
        <v>0</v>
      </c>
      <c r="I3693" s="1">
        <f>'[1]RC-1'!I3693</f>
        <v>0</v>
      </c>
      <c r="J3693" s="1">
        <f>'[1]RC-1'!J3693</f>
        <v>0</v>
      </c>
      <c r="K3693" s="1">
        <f>'[1]RC-1'!K3693</f>
        <v>0</v>
      </c>
      <c r="L3693" s="1">
        <f>'[1]RC-1'!L3693</f>
        <v>0</v>
      </c>
      <c r="M3693" s="1">
        <f>'[1]RC-1'!M3693</f>
        <v>0</v>
      </c>
      <c r="N3693" s="1">
        <f>'[1]RC-1'!N3693</f>
        <v>0</v>
      </c>
      <c r="O3693" s="1">
        <f>'[1]RC-1'!O3693</f>
        <v>0</v>
      </c>
      <c r="P3693" s="1">
        <f>'[1]RC-1'!P3693</f>
        <v>0</v>
      </c>
      <c r="Q3693" s="1">
        <f>'[1]RC-1'!Q3693</f>
        <v>0</v>
      </c>
      <c r="R3693" s="1">
        <f>'[1]RC-1'!R3693</f>
        <v>0</v>
      </c>
      <c r="S3693" s="1">
        <f>'[1]RC-1'!S3693</f>
        <v>0</v>
      </c>
      <c r="T3693" s="1">
        <f>'[1]RC-1'!T3693</f>
        <v>0</v>
      </c>
      <c r="U3693" s="1">
        <f>'[1]RC-1'!U3693</f>
        <v>0</v>
      </c>
      <c r="V3693" s="1">
        <f>'[1]RC-1'!V3693</f>
        <v>0</v>
      </c>
      <c r="W3693" s="1">
        <f>'[1]RC-1'!W3693</f>
        <v>0</v>
      </c>
      <c r="X3693" s="1">
        <f>'[1]RC-1'!X3693</f>
        <v>0</v>
      </c>
      <c r="Y3693" s="1">
        <f>'[1]RC-1'!Y3693</f>
        <v>0</v>
      </c>
      <c r="Z3693" s="1">
        <f>'[1]RC-1'!Z3693</f>
        <v>0</v>
      </c>
      <c r="AA3693" s="1">
        <f>'[1]RC-1'!AA3693</f>
        <v>0</v>
      </c>
      <c r="AB3693" s="1">
        <f>'[1]RC-1'!AB3693</f>
        <v>0</v>
      </c>
      <c r="AC3693" s="1">
        <f>'[1]RC-1'!AC3693</f>
        <v>0</v>
      </c>
      <c r="AD3693" s="1">
        <f>'[1]RC-1'!AD3693</f>
        <v>0</v>
      </c>
      <c r="AE3693" s="1">
        <f>'[1]RC-1'!AE3693</f>
        <v>0</v>
      </c>
      <c r="AF3693" s="1">
        <f>'[1]RC-1'!AF3693</f>
        <v>0</v>
      </c>
      <c r="AG3693" s="1">
        <f>'[1]RC-1'!AG3693</f>
        <v>0</v>
      </c>
      <c r="AH3693" s="1">
        <f>'[1]RC-1'!AH3693</f>
        <v>0</v>
      </c>
      <c r="AI3693" s="1">
        <f>'[1]RC-1'!AI3693</f>
        <v>0</v>
      </c>
    </row>
    <row r="3694" spans="1:35">
      <c r="A3694" s="1">
        <f>'[1]RC-1'!A3694</f>
        <v>0</v>
      </c>
      <c r="B3694" s="1">
        <f>'[1]RC-1'!B3694</f>
        <v>0</v>
      </c>
      <c r="C3694" s="1">
        <f>'[1]RC-1'!C3694</f>
        <v>0</v>
      </c>
      <c r="D3694" s="1">
        <f>'[1]RC-1'!D3694</f>
        <v>0</v>
      </c>
      <c r="E3694" s="1">
        <f>'[1]RC-1'!E3694</f>
        <v>0</v>
      </c>
      <c r="F3694" s="1">
        <f>'[1]RC-1'!F3694</f>
        <v>0</v>
      </c>
      <c r="G3694" s="1">
        <f>'[1]RC-1'!G3694</f>
        <v>0</v>
      </c>
      <c r="H3694" s="1">
        <f>'[1]RC-1'!H3694</f>
        <v>0</v>
      </c>
      <c r="I3694" s="1">
        <f>'[1]RC-1'!I3694</f>
        <v>0</v>
      </c>
      <c r="J3694" s="1">
        <f>'[1]RC-1'!J3694</f>
        <v>0</v>
      </c>
      <c r="K3694" s="1">
        <f>'[1]RC-1'!K3694</f>
        <v>0</v>
      </c>
      <c r="L3694" s="1">
        <f>'[1]RC-1'!L3694</f>
        <v>0</v>
      </c>
      <c r="M3694" s="1">
        <f>'[1]RC-1'!M3694</f>
        <v>0</v>
      </c>
      <c r="N3694" s="1">
        <f>'[1]RC-1'!N3694</f>
        <v>0</v>
      </c>
      <c r="O3694" s="1">
        <f>'[1]RC-1'!O3694</f>
        <v>0</v>
      </c>
      <c r="P3694" s="1">
        <f>'[1]RC-1'!P3694</f>
        <v>0</v>
      </c>
      <c r="Q3694" s="1">
        <f>'[1]RC-1'!Q3694</f>
        <v>0</v>
      </c>
      <c r="R3694" s="1">
        <f>'[1]RC-1'!R3694</f>
        <v>0</v>
      </c>
      <c r="S3694" s="1">
        <f>'[1]RC-1'!S3694</f>
        <v>0</v>
      </c>
      <c r="T3694" s="1">
        <f>'[1]RC-1'!T3694</f>
        <v>0</v>
      </c>
      <c r="U3694" s="1">
        <f>'[1]RC-1'!U3694</f>
        <v>0</v>
      </c>
      <c r="V3694" s="1">
        <f>'[1]RC-1'!V3694</f>
        <v>0</v>
      </c>
      <c r="W3694" s="1">
        <f>'[1]RC-1'!W3694</f>
        <v>0</v>
      </c>
      <c r="X3694" s="1">
        <f>'[1]RC-1'!X3694</f>
        <v>0</v>
      </c>
      <c r="Y3694" s="1">
        <f>'[1]RC-1'!Y3694</f>
        <v>0</v>
      </c>
      <c r="Z3694" s="1">
        <f>'[1]RC-1'!Z3694</f>
        <v>0</v>
      </c>
      <c r="AA3694" s="1">
        <f>'[1]RC-1'!AA3694</f>
        <v>0</v>
      </c>
      <c r="AB3694" s="1">
        <f>'[1]RC-1'!AB3694</f>
        <v>0</v>
      </c>
      <c r="AC3694" s="1">
        <f>'[1]RC-1'!AC3694</f>
        <v>0</v>
      </c>
      <c r="AD3694" s="1">
        <f>'[1]RC-1'!AD3694</f>
        <v>0</v>
      </c>
      <c r="AE3694" s="1">
        <f>'[1]RC-1'!AE3694</f>
        <v>0</v>
      </c>
      <c r="AF3694" s="1">
        <f>'[1]RC-1'!AF3694</f>
        <v>0</v>
      </c>
      <c r="AG3694" s="1">
        <f>'[1]RC-1'!AG3694</f>
        <v>0</v>
      </c>
      <c r="AH3694" s="1">
        <f>'[1]RC-1'!AH3694</f>
        <v>0</v>
      </c>
      <c r="AI3694" s="1">
        <f>'[1]RC-1'!AI3694</f>
        <v>0</v>
      </c>
    </row>
    <row r="3695" spans="1:35">
      <c r="A3695" s="1">
        <f>'[1]RC-1'!A3695</f>
        <v>0</v>
      </c>
      <c r="B3695" s="1">
        <f>'[1]RC-1'!B3695</f>
        <v>0</v>
      </c>
      <c r="C3695" s="1">
        <f>'[1]RC-1'!C3695</f>
        <v>0</v>
      </c>
      <c r="D3695" s="1">
        <f>'[1]RC-1'!D3695</f>
        <v>0</v>
      </c>
      <c r="E3695" s="1">
        <f>'[1]RC-1'!E3695</f>
        <v>0</v>
      </c>
      <c r="F3695" s="1">
        <f>'[1]RC-1'!F3695</f>
        <v>0</v>
      </c>
      <c r="G3695" s="1">
        <f>'[1]RC-1'!G3695</f>
        <v>0</v>
      </c>
      <c r="H3695" s="1">
        <f>'[1]RC-1'!H3695</f>
        <v>0</v>
      </c>
      <c r="I3695" s="1">
        <f>'[1]RC-1'!I3695</f>
        <v>0</v>
      </c>
      <c r="J3695" s="1">
        <f>'[1]RC-1'!J3695</f>
        <v>0</v>
      </c>
      <c r="K3695" s="1">
        <f>'[1]RC-1'!K3695</f>
        <v>0</v>
      </c>
      <c r="L3695" s="1">
        <f>'[1]RC-1'!L3695</f>
        <v>0</v>
      </c>
      <c r="M3695" s="1">
        <f>'[1]RC-1'!M3695</f>
        <v>0</v>
      </c>
      <c r="N3695" s="1">
        <f>'[1]RC-1'!N3695</f>
        <v>0</v>
      </c>
      <c r="O3695" s="1">
        <f>'[1]RC-1'!O3695</f>
        <v>0</v>
      </c>
      <c r="P3695" s="1">
        <f>'[1]RC-1'!P3695</f>
        <v>0</v>
      </c>
      <c r="Q3695" s="1">
        <f>'[1]RC-1'!Q3695</f>
        <v>0</v>
      </c>
      <c r="R3695" s="1">
        <f>'[1]RC-1'!R3695</f>
        <v>0</v>
      </c>
      <c r="S3695" s="1">
        <f>'[1]RC-1'!S3695</f>
        <v>0</v>
      </c>
      <c r="T3695" s="1">
        <f>'[1]RC-1'!T3695</f>
        <v>0</v>
      </c>
      <c r="U3695" s="1">
        <f>'[1]RC-1'!U3695</f>
        <v>0</v>
      </c>
      <c r="V3695" s="1">
        <f>'[1]RC-1'!V3695</f>
        <v>0</v>
      </c>
      <c r="W3695" s="1">
        <f>'[1]RC-1'!W3695</f>
        <v>0</v>
      </c>
      <c r="X3695" s="1">
        <f>'[1]RC-1'!X3695</f>
        <v>0</v>
      </c>
      <c r="Y3695" s="1">
        <f>'[1]RC-1'!Y3695</f>
        <v>0</v>
      </c>
      <c r="Z3695" s="1">
        <f>'[1]RC-1'!Z3695</f>
        <v>0</v>
      </c>
      <c r="AA3695" s="1">
        <f>'[1]RC-1'!AA3695</f>
        <v>0</v>
      </c>
      <c r="AB3695" s="1">
        <f>'[1]RC-1'!AB3695</f>
        <v>0</v>
      </c>
      <c r="AC3695" s="1">
        <f>'[1]RC-1'!AC3695</f>
        <v>0</v>
      </c>
      <c r="AD3695" s="1">
        <f>'[1]RC-1'!AD3695</f>
        <v>0</v>
      </c>
      <c r="AE3695" s="1">
        <f>'[1]RC-1'!AE3695</f>
        <v>0</v>
      </c>
      <c r="AF3695" s="1">
        <f>'[1]RC-1'!AF3695</f>
        <v>0</v>
      </c>
      <c r="AG3695" s="1">
        <f>'[1]RC-1'!AG3695</f>
        <v>0</v>
      </c>
      <c r="AH3695" s="1">
        <f>'[1]RC-1'!AH3695</f>
        <v>0</v>
      </c>
      <c r="AI3695" s="1">
        <f>'[1]RC-1'!AI3695</f>
        <v>0</v>
      </c>
    </row>
    <row r="3696" spans="1:35">
      <c r="A3696" s="1">
        <f>'[1]RC-1'!A3696</f>
        <v>0</v>
      </c>
      <c r="B3696" s="1">
        <f>'[1]RC-1'!B3696</f>
        <v>0</v>
      </c>
      <c r="C3696" s="1">
        <f>'[1]RC-1'!C3696</f>
        <v>0</v>
      </c>
      <c r="D3696" s="1">
        <f>'[1]RC-1'!D3696</f>
        <v>0</v>
      </c>
      <c r="E3696" s="1">
        <f>'[1]RC-1'!E3696</f>
        <v>0</v>
      </c>
      <c r="F3696" s="1">
        <f>'[1]RC-1'!F3696</f>
        <v>0</v>
      </c>
      <c r="G3696" s="1">
        <f>'[1]RC-1'!G3696</f>
        <v>0</v>
      </c>
      <c r="H3696" s="1">
        <f>'[1]RC-1'!H3696</f>
        <v>0</v>
      </c>
      <c r="I3696" s="1">
        <f>'[1]RC-1'!I3696</f>
        <v>0</v>
      </c>
      <c r="J3696" s="1">
        <f>'[1]RC-1'!J3696</f>
        <v>0</v>
      </c>
      <c r="K3696" s="1">
        <f>'[1]RC-1'!K3696</f>
        <v>0</v>
      </c>
      <c r="L3696" s="1">
        <f>'[1]RC-1'!L3696</f>
        <v>0</v>
      </c>
      <c r="M3696" s="1">
        <f>'[1]RC-1'!M3696</f>
        <v>0</v>
      </c>
      <c r="N3696" s="1">
        <f>'[1]RC-1'!N3696</f>
        <v>0</v>
      </c>
      <c r="O3696" s="1">
        <f>'[1]RC-1'!O3696</f>
        <v>0</v>
      </c>
      <c r="P3696" s="1">
        <f>'[1]RC-1'!P3696</f>
        <v>0</v>
      </c>
      <c r="Q3696" s="1">
        <f>'[1]RC-1'!Q3696</f>
        <v>0</v>
      </c>
      <c r="R3696" s="1">
        <f>'[1]RC-1'!R3696</f>
        <v>0</v>
      </c>
      <c r="S3696" s="1">
        <f>'[1]RC-1'!S3696</f>
        <v>0</v>
      </c>
      <c r="T3696" s="1">
        <f>'[1]RC-1'!T3696</f>
        <v>0</v>
      </c>
      <c r="U3696" s="1">
        <f>'[1]RC-1'!U3696</f>
        <v>0</v>
      </c>
      <c r="V3696" s="1">
        <f>'[1]RC-1'!V3696</f>
        <v>0</v>
      </c>
      <c r="W3696" s="1">
        <f>'[1]RC-1'!W3696</f>
        <v>0</v>
      </c>
      <c r="X3696" s="1">
        <f>'[1]RC-1'!X3696</f>
        <v>0</v>
      </c>
      <c r="Y3696" s="1">
        <f>'[1]RC-1'!Y3696</f>
        <v>0</v>
      </c>
      <c r="Z3696" s="1">
        <f>'[1]RC-1'!Z3696</f>
        <v>0</v>
      </c>
      <c r="AA3696" s="1">
        <f>'[1]RC-1'!AA3696</f>
        <v>0</v>
      </c>
      <c r="AB3696" s="1">
        <f>'[1]RC-1'!AB3696</f>
        <v>0</v>
      </c>
      <c r="AC3696" s="1">
        <f>'[1]RC-1'!AC3696</f>
        <v>0</v>
      </c>
      <c r="AD3696" s="1">
        <f>'[1]RC-1'!AD3696</f>
        <v>0</v>
      </c>
      <c r="AE3696" s="1">
        <f>'[1]RC-1'!AE3696</f>
        <v>0</v>
      </c>
      <c r="AF3696" s="1">
        <f>'[1]RC-1'!AF3696</f>
        <v>0</v>
      </c>
      <c r="AG3696" s="1">
        <f>'[1]RC-1'!AG3696</f>
        <v>0</v>
      </c>
      <c r="AH3696" s="1">
        <f>'[1]RC-1'!AH3696</f>
        <v>0</v>
      </c>
      <c r="AI3696" s="1">
        <f>'[1]RC-1'!AI3696</f>
        <v>0</v>
      </c>
    </row>
    <row r="3697" spans="1:35">
      <c r="A3697" s="1">
        <f>'[1]RC-1'!A3697</f>
        <v>0</v>
      </c>
      <c r="B3697" s="1">
        <f>'[1]RC-1'!B3697</f>
        <v>0</v>
      </c>
      <c r="C3697" s="1">
        <f>'[1]RC-1'!C3697</f>
        <v>0</v>
      </c>
      <c r="D3697" s="1">
        <f>'[1]RC-1'!D3697</f>
        <v>0</v>
      </c>
      <c r="E3697" s="1">
        <f>'[1]RC-1'!E3697</f>
        <v>0</v>
      </c>
      <c r="F3697" s="1">
        <f>'[1]RC-1'!F3697</f>
        <v>0</v>
      </c>
      <c r="G3697" s="1">
        <f>'[1]RC-1'!G3697</f>
        <v>0</v>
      </c>
      <c r="H3697" s="1">
        <f>'[1]RC-1'!H3697</f>
        <v>0</v>
      </c>
      <c r="I3697" s="1">
        <f>'[1]RC-1'!I3697</f>
        <v>0</v>
      </c>
      <c r="J3697" s="1">
        <f>'[1]RC-1'!J3697</f>
        <v>0</v>
      </c>
      <c r="K3697" s="1">
        <f>'[1]RC-1'!K3697</f>
        <v>0</v>
      </c>
      <c r="L3697" s="1">
        <f>'[1]RC-1'!L3697</f>
        <v>0</v>
      </c>
      <c r="M3697" s="1">
        <f>'[1]RC-1'!M3697</f>
        <v>0</v>
      </c>
      <c r="N3697" s="1">
        <f>'[1]RC-1'!N3697</f>
        <v>0</v>
      </c>
      <c r="O3697" s="1">
        <f>'[1]RC-1'!O3697</f>
        <v>0</v>
      </c>
      <c r="P3697" s="1">
        <f>'[1]RC-1'!P3697</f>
        <v>0</v>
      </c>
      <c r="Q3697" s="1">
        <f>'[1]RC-1'!Q3697</f>
        <v>0</v>
      </c>
      <c r="R3697" s="1">
        <f>'[1]RC-1'!R3697</f>
        <v>0</v>
      </c>
      <c r="S3697" s="1">
        <f>'[1]RC-1'!S3697</f>
        <v>0</v>
      </c>
      <c r="T3697" s="1">
        <f>'[1]RC-1'!T3697</f>
        <v>0</v>
      </c>
      <c r="U3697" s="1">
        <f>'[1]RC-1'!U3697</f>
        <v>0</v>
      </c>
      <c r="V3697" s="1">
        <f>'[1]RC-1'!V3697</f>
        <v>0</v>
      </c>
      <c r="W3697" s="1">
        <f>'[1]RC-1'!W3697</f>
        <v>0</v>
      </c>
      <c r="X3697" s="1">
        <f>'[1]RC-1'!X3697</f>
        <v>0</v>
      </c>
      <c r="Y3697" s="1">
        <f>'[1]RC-1'!Y3697</f>
        <v>0</v>
      </c>
      <c r="Z3697" s="1">
        <f>'[1]RC-1'!Z3697</f>
        <v>0</v>
      </c>
      <c r="AA3697" s="1">
        <f>'[1]RC-1'!AA3697</f>
        <v>0</v>
      </c>
      <c r="AB3697" s="1">
        <f>'[1]RC-1'!AB3697</f>
        <v>0</v>
      </c>
      <c r="AC3697" s="1">
        <f>'[1]RC-1'!AC3697</f>
        <v>0</v>
      </c>
      <c r="AD3697" s="1">
        <f>'[1]RC-1'!AD3697</f>
        <v>0</v>
      </c>
      <c r="AE3697" s="1">
        <f>'[1]RC-1'!AE3697</f>
        <v>0</v>
      </c>
      <c r="AF3697" s="1">
        <f>'[1]RC-1'!AF3697</f>
        <v>0</v>
      </c>
      <c r="AG3697" s="1">
        <f>'[1]RC-1'!AG3697</f>
        <v>0</v>
      </c>
      <c r="AH3697" s="1">
        <f>'[1]RC-1'!AH3697</f>
        <v>0</v>
      </c>
      <c r="AI3697" s="1">
        <f>'[1]RC-1'!AI3697</f>
        <v>0</v>
      </c>
    </row>
    <row r="3698" spans="1:35">
      <c r="A3698" s="1">
        <f>'[1]RC-1'!A3698</f>
        <v>0</v>
      </c>
      <c r="B3698" s="1">
        <f>'[1]RC-1'!B3698</f>
        <v>0</v>
      </c>
      <c r="C3698" s="1">
        <f>'[1]RC-1'!C3698</f>
        <v>0</v>
      </c>
      <c r="D3698" s="1">
        <f>'[1]RC-1'!D3698</f>
        <v>0</v>
      </c>
      <c r="E3698" s="1">
        <f>'[1]RC-1'!E3698</f>
        <v>0</v>
      </c>
      <c r="F3698" s="1">
        <f>'[1]RC-1'!F3698</f>
        <v>0</v>
      </c>
      <c r="G3698" s="1">
        <f>'[1]RC-1'!G3698</f>
        <v>0</v>
      </c>
      <c r="H3698" s="1">
        <f>'[1]RC-1'!H3698</f>
        <v>0</v>
      </c>
      <c r="I3698" s="1">
        <f>'[1]RC-1'!I3698</f>
        <v>0</v>
      </c>
      <c r="J3698" s="1">
        <f>'[1]RC-1'!J3698</f>
        <v>0</v>
      </c>
      <c r="K3698" s="1">
        <f>'[1]RC-1'!K3698</f>
        <v>0</v>
      </c>
      <c r="L3698" s="1">
        <f>'[1]RC-1'!L3698</f>
        <v>0</v>
      </c>
      <c r="M3698" s="1">
        <f>'[1]RC-1'!M3698</f>
        <v>0</v>
      </c>
      <c r="N3698" s="1">
        <f>'[1]RC-1'!N3698</f>
        <v>0</v>
      </c>
      <c r="O3698" s="1">
        <f>'[1]RC-1'!O3698</f>
        <v>0</v>
      </c>
      <c r="P3698" s="1">
        <f>'[1]RC-1'!P3698</f>
        <v>0</v>
      </c>
      <c r="Q3698" s="1">
        <f>'[1]RC-1'!Q3698</f>
        <v>0</v>
      </c>
      <c r="R3698" s="1">
        <f>'[1]RC-1'!R3698</f>
        <v>0</v>
      </c>
      <c r="S3698" s="1">
        <f>'[1]RC-1'!S3698</f>
        <v>0</v>
      </c>
      <c r="T3698" s="1">
        <f>'[1]RC-1'!T3698</f>
        <v>0</v>
      </c>
      <c r="U3698" s="1">
        <f>'[1]RC-1'!U3698</f>
        <v>0</v>
      </c>
      <c r="V3698" s="1">
        <f>'[1]RC-1'!V3698</f>
        <v>0</v>
      </c>
      <c r="W3698" s="1">
        <f>'[1]RC-1'!W3698</f>
        <v>0</v>
      </c>
      <c r="X3698" s="1">
        <f>'[1]RC-1'!X3698</f>
        <v>0</v>
      </c>
      <c r="Y3698" s="1">
        <f>'[1]RC-1'!Y3698</f>
        <v>0</v>
      </c>
      <c r="Z3698" s="1">
        <f>'[1]RC-1'!Z3698</f>
        <v>0</v>
      </c>
      <c r="AA3698" s="1">
        <f>'[1]RC-1'!AA3698</f>
        <v>0</v>
      </c>
      <c r="AB3698" s="1">
        <f>'[1]RC-1'!AB3698</f>
        <v>0</v>
      </c>
      <c r="AC3698" s="1">
        <f>'[1]RC-1'!AC3698</f>
        <v>0</v>
      </c>
      <c r="AD3698" s="1">
        <f>'[1]RC-1'!AD3698</f>
        <v>0</v>
      </c>
      <c r="AE3698" s="1">
        <f>'[1]RC-1'!AE3698</f>
        <v>0</v>
      </c>
      <c r="AF3698" s="1">
        <f>'[1]RC-1'!AF3698</f>
        <v>0</v>
      </c>
      <c r="AG3698" s="1">
        <f>'[1]RC-1'!AG3698</f>
        <v>0</v>
      </c>
      <c r="AH3698" s="1">
        <f>'[1]RC-1'!AH3698</f>
        <v>0</v>
      </c>
      <c r="AI3698" s="1">
        <f>'[1]RC-1'!AI3698</f>
        <v>0</v>
      </c>
    </row>
    <row r="3699" spans="1:35">
      <c r="A3699" s="1">
        <f>'[1]RC-1'!A3699</f>
        <v>0</v>
      </c>
      <c r="B3699" s="1">
        <f>'[1]RC-1'!B3699</f>
        <v>0</v>
      </c>
      <c r="C3699" s="1">
        <f>'[1]RC-1'!C3699</f>
        <v>0</v>
      </c>
      <c r="D3699" s="1">
        <f>'[1]RC-1'!D3699</f>
        <v>0</v>
      </c>
      <c r="E3699" s="1">
        <f>'[1]RC-1'!E3699</f>
        <v>0</v>
      </c>
      <c r="F3699" s="1">
        <f>'[1]RC-1'!F3699</f>
        <v>0</v>
      </c>
      <c r="G3699" s="1">
        <f>'[1]RC-1'!G3699</f>
        <v>0</v>
      </c>
      <c r="H3699" s="1">
        <f>'[1]RC-1'!H3699</f>
        <v>0</v>
      </c>
      <c r="I3699" s="1">
        <f>'[1]RC-1'!I3699</f>
        <v>0</v>
      </c>
      <c r="J3699" s="1">
        <f>'[1]RC-1'!J3699</f>
        <v>0</v>
      </c>
      <c r="K3699" s="1">
        <f>'[1]RC-1'!K3699</f>
        <v>0</v>
      </c>
      <c r="L3699" s="1">
        <f>'[1]RC-1'!L3699</f>
        <v>0</v>
      </c>
      <c r="M3699" s="1">
        <f>'[1]RC-1'!M3699</f>
        <v>0</v>
      </c>
      <c r="N3699" s="1">
        <f>'[1]RC-1'!N3699</f>
        <v>0</v>
      </c>
      <c r="O3699" s="1">
        <f>'[1]RC-1'!O3699</f>
        <v>0</v>
      </c>
      <c r="P3699" s="1">
        <f>'[1]RC-1'!P3699</f>
        <v>0</v>
      </c>
      <c r="Q3699" s="1">
        <f>'[1]RC-1'!Q3699</f>
        <v>0</v>
      </c>
      <c r="R3699" s="1">
        <f>'[1]RC-1'!R3699</f>
        <v>0</v>
      </c>
      <c r="S3699" s="1">
        <f>'[1]RC-1'!S3699</f>
        <v>0</v>
      </c>
      <c r="T3699" s="1">
        <f>'[1]RC-1'!T3699</f>
        <v>0</v>
      </c>
      <c r="U3699" s="1">
        <f>'[1]RC-1'!U3699</f>
        <v>0</v>
      </c>
      <c r="V3699" s="1">
        <f>'[1]RC-1'!V3699</f>
        <v>0</v>
      </c>
      <c r="W3699" s="1">
        <f>'[1]RC-1'!W3699</f>
        <v>0</v>
      </c>
      <c r="X3699" s="1">
        <f>'[1]RC-1'!X3699</f>
        <v>0</v>
      </c>
      <c r="Y3699" s="1">
        <f>'[1]RC-1'!Y3699</f>
        <v>0</v>
      </c>
      <c r="Z3699" s="1">
        <f>'[1]RC-1'!Z3699</f>
        <v>0</v>
      </c>
      <c r="AA3699" s="1">
        <f>'[1]RC-1'!AA3699</f>
        <v>0</v>
      </c>
      <c r="AB3699" s="1">
        <f>'[1]RC-1'!AB3699</f>
        <v>0</v>
      </c>
      <c r="AC3699" s="1">
        <f>'[1]RC-1'!AC3699</f>
        <v>0</v>
      </c>
      <c r="AD3699" s="1">
        <f>'[1]RC-1'!AD3699</f>
        <v>0</v>
      </c>
      <c r="AE3699" s="1">
        <f>'[1]RC-1'!AE3699</f>
        <v>0</v>
      </c>
      <c r="AF3699" s="1">
        <f>'[1]RC-1'!AF3699</f>
        <v>0</v>
      </c>
      <c r="AG3699" s="1">
        <f>'[1]RC-1'!AG3699</f>
        <v>0</v>
      </c>
      <c r="AH3699" s="1">
        <f>'[1]RC-1'!AH3699</f>
        <v>0</v>
      </c>
      <c r="AI3699" s="1">
        <f>'[1]RC-1'!AI3699</f>
        <v>0</v>
      </c>
    </row>
    <row r="3700" spans="1:35">
      <c r="A3700" s="1">
        <f>'[1]RC-1'!A3700</f>
        <v>0</v>
      </c>
      <c r="B3700" s="1">
        <f>'[1]RC-1'!B3700</f>
        <v>0</v>
      </c>
      <c r="C3700" s="1">
        <f>'[1]RC-1'!C3700</f>
        <v>0</v>
      </c>
      <c r="D3700" s="1">
        <f>'[1]RC-1'!D3700</f>
        <v>0</v>
      </c>
      <c r="E3700" s="1">
        <f>'[1]RC-1'!E3700</f>
        <v>0</v>
      </c>
      <c r="F3700" s="1">
        <f>'[1]RC-1'!F3700</f>
        <v>0</v>
      </c>
      <c r="G3700" s="1">
        <f>'[1]RC-1'!G3700</f>
        <v>0</v>
      </c>
      <c r="H3700" s="1">
        <f>'[1]RC-1'!H3700</f>
        <v>0</v>
      </c>
      <c r="I3700" s="1">
        <f>'[1]RC-1'!I3700</f>
        <v>0</v>
      </c>
      <c r="J3700" s="1">
        <f>'[1]RC-1'!J3700</f>
        <v>0</v>
      </c>
      <c r="K3700" s="1">
        <f>'[1]RC-1'!K3700</f>
        <v>0</v>
      </c>
      <c r="L3700" s="1">
        <f>'[1]RC-1'!L3700</f>
        <v>0</v>
      </c>
      <c r="M3700" s="1">
        <f>'[1]RC-1'!M3700</f>
        <v>0</v>
      </c>
      <c r="N3700" s="1">
        <f>'[1]RC-1'!N3700</f>
        <v>0</v>
      </c>
      <c r="O3700" s="1">
        <f>'[1]RC-1'!O3700</f>
        <v>0</v>
      </c>
      <c r="P3700" s="1">
        <f>'[1]RC-1'!P3700</f>
        <v>0</v>
      </c>
      <c r="Q3700" s="1">
        <f>'[1]RC-1'!Q3700</f>
        <v>0</v>
      </c>
      <c r="R3700" s="1">
        <f>'[1]RC-1'!R3700</f>
        <v>0</v>
      </c>
      <c r="S3700" s="1">
        <f>'[1]RC-1'!S3700</f>
        <v>0</v>
      </c>
      <c r="T3700" s="1">
        <f>'[1]RC-1'!T3700</f>
        <v>0</v>
      </c>
      <c r="U3700" s="1">
        <f>'[1]RC-1'!U3700</f>
        <v>0</v>
      </c>
      <c r="V3700" s="1">
        <f>'[1]RC-1'!V3700</f>
        <v>0</v>
      </c>
      <c r="W3700" s="1">
        <f>'[1]RC-1'!W3700</f>
        <v>0</v>
      </c>
      <c r="X3700" s="1">
        <f>'[1]RC-1'!X3700</f>
        <v>0</v>
      </c>
      <c r="Y3700" s="1">
        <f>'[1]RC-1'!Y3700</f>
        <v>0</v>
      </c>
      <c r="Z3700" s="1">
        <f>'[1]RC-1'!Z3700</f>
        <v>0</v>
      </c>
      <c r="AA3700" s="1">
        <f>'[1]RC-1'!AA3700</f>
        <v>0</v>
      </c>
      <c r="AB3700" s="1">
        <f>'[1]RC-1'!AB3700</f>
        <v>0</v>
      </c>
      <c r="AC3700" s="1">
        <f>'[1]RC-1'!AC3700</f>
        <v>0</v>
      </c>
      <c r="AD3700" s="1">
        <f>'[1]RC-1'!AD3700</f>
        <v>0</v>
      </c>
      <c r="AE3700" s="1">
        <f>'[1]RC-1'!AE3700</f>
        <v>0</v>
      </c>
      <c r="AF3700" s="1">
        <f>'[1]RC-1'!AF3700</f>
        <v>0</v>
      </c>
      <c r="AG3700" s="1">
        <f>'[1]RC-1'!AG3700</f>
        <v>0</v>
      </c>
      <c r="AH3700" s="1">
        <f>'[1]RC-1'!AH3700</f>
        <v>0</v>
      </c>
      <c r="AI3700" s="1">
        <f>'[1]RC-1'!AI3700</f>
        <v>0</v>
      </c>
    </row>
    <row r="3701" spans="1:35">
      <c r="A3701" s="1">
        <f>'[1]RC-1'!A3701</f>
        <v>0</v>
      </c>
      <c r="B3701" s="1">
        <f>'[1]RC-1'!B3701</f>
        <v>0</v>
      </c>
      <c r="C3701" s="1">
        <f>'[1]RC-1'!C3701</f>
        <v>0</v>
      </c>
      <c r="D3701" s="1">
        <f>'[1]RC-1'!D3701</f>
        <v>0</v>
      </c>
      <c r="E3701" s="1">
        <f>'[1]RC-1'!E3701</f>
        <v>0</v>
      </c>
      <c r="F3701" s="1">
        <f>'[1]RC-1'!F3701</f>
        <v>0</v>
      </c>
      <c r="G3701" s="1">
        <f>'[1]RC-1'!G3701</f>
        <v>0</v>
      </c>
      <c r="H3701" s="1">
        <f>'[1]RC-1'!H3701</f>
        <v>0</v>
      </c>
      <c r="I3701" s="1">
        <f>'[1]RC-1'!I3701</f>
        <v>0</v>
      </c>
      <c r="J3701" s="1">
        <f>'[1]RC-1'!J3701</f>
        <v>0</v>
      </c>
      <c r="K3701" s="1">
        <f>'[1]RC-1'!K3701</f>
        <v>0</v>
      </c>
      <c r="L3701" s="1">
        <f>'[1]RC-1'!L3701</f>
        <v>0</v>
      </c>
      <c r="M3701" s="1">
        <f>'[1]RC-1'!M3701</f>
        <v>0</v>
      </c>
      <c r="N3701" s="1">
        <f>'[1]RC-1'!N3701</f>
        <v>0</v>
      </c>
      <c r="O3701" s="1">
        <f>'[1]RC-1'!O3701</f>
        <v>0</v>
      </c>
      <c r="P3701" s="1">
        <f>'[1]RC-1'!P3701</f>
        <v>0</v>
      </c>
      <c r="Q3701" s="1">
        <f>'[1]RC-1'!Q3701</f>
        <v>0</v>
      </c>
      <c r="R3701" s="1">
        <f>'[1]RC-1'!R3701</f>
        <v>0</v>
      </c>
      <c r="S3701" s="1">
        <f>'[1]RC-1'!S3701</f>
        <v>0</v>
      </c>
      <c r="T3701" s="1">
        <f>'[1]RC-1'!T3701</f>
        <v>0</v>
      </c>
      <c r="U3701" s="1">
        <f>'[1]RC-1'!U3701</f>
        <v>0</v>
      </c>
      <c r="V3701" s="1">
        <f>'[1]RC-1'!V3701</f>
        <v>0</v>
      </c>
      <c r="W3701" s="1">
        <f>'[1]RC-1'!W3701</f>
        <v>0</v>
      </c>
      <c r="X3701" s="1">
        <f>'[1]RC-1'!X3701</f>
        <v>0</v>
      </c>
      <c r="Y3701" s="1">
        <f>'[1]RC-1'!Y3701</f>
        <v>0</v>
      </c>
      <c r="Z3701" s="1">
        <f>'[1]RC-1'!Z3701</f>
        <v>0</v>
      </c>
      <c r="AA3701" s="1">
        <f>'[1]RC-1'!AA3701</f>
        <v>0</v>
      </c>
      <c r="AB3701" s="1">
        <f>'[1]RC-1'!AB3701</f>
        <v>0</v>
      </c>
      <c r="AC3701" s="1">
        <f>'[1]RC-1'!AC3701</f>
        <v>0</v>
      </c>
      <c r="AD3701" s="1">
        <f>'[1]RC-1'!AD3701</f>
        <v>0</v>
      </c>
      <c r="AE3701" s="1">
        <f>'[1]RC-1'!AE3701</f>
        <v>0</v>
      </c>
      <c r="AF3701" s="1">
        <f>'[1]RC-1'!AF3701</f>
        <v>0</v>
      </c>
      <c r="AG3701" s="1">
        <f>'[1]RC-1'!AG3701</f>
        <v>0</v>
      </c>
      <c r="AH3701" s="1">
        <f>'[1]RC-1'!AH3701</f>
        <v>0</v>
      </c>
      <c r="AI3701" s="1">
        <f>'[1]RC-1'!AI3701</f>
        <v>0</v>
      </c>
    </row>
    <row r="3702" spans="1:35">
      <c r="A3702" s="1">
        <f>'[1]RC-1'!A3702</f>
        <v>0</v>
      </c>
      <c r="B3702" s="1">
        <f>'[1]RC-1'!B3702</f>
        <v>0</v>
      </c>
      <c r="C3702" s="1">
        <f>'[1]RC-1'!C3702</f>
        <v>0</v>
      </c>
      <c r="D3702" s="1">
        <f>'[1]RC-1'!D3702</f>
        <v>0</v>
      </c>
      <c r="E3702" s="1">
        <f>'[1]RC-1'!E3702</f>
        <v>0</v>
      </c>
      <c r="F3702" s="1">
        <f>'[1]RC-1'!F3702</f>
        <v>0</v>
      </c>
      <c r="G3702" s="1">
        <f>'[1]RC-1'!G3702</f>
        <v>0</v>
      </c>
      <c r="H3702" s="1">
        <f>'[1]RC-1'!H3702</f>
        <v>0</v>
      </c>
      <c r="I3702" s="1">
        <f>'[1]RC-1'!I3702</f>
        <v>0</v>
      </c>
      <c r="J3702" s="1">
        <f>'[1]RC-1'!J3702</f>
        <v>0</v>
      </c>
      <c r="K3702" s="1">
        <f>'[1]RC-1'!K3702</f>
        <v>0</v>
      </c>
      <c r="L3702" s="1">
        <f>'[1]RC-1'!L3702</f>
        <v>0</v>
      </c>
      <c r="M3702" s="1">
        <f>'[1]RC-1'!M3702</f>
        <v>0</v>
      </c>
      <c r="N3702" s="1">
        <f>'[1]RC-1'!N3702</f>
        <v>0</v>
      </c>
      <c r="O3702" s="1">
        <f>'[1]RC-1'!O3702</f>
        <v>0</v>
      </c>
      <c r="P3702" s="1">
        <f>'[1]RC-1'!P3702</f>
        <v>0</v>
      </c>
      <c r="Q3702" s="1">
        <f>'[1]RC-1'!Q3702</f>
        <v>0</v>
      </c>
      <c r="R3702" s="1">
        <f>'[1]RC-1'!R3702</f>
        <v>0</v>
      </c>
      <c r="S3702" s="1">
        <f>'[1]RC-1'!S3702</f>
        <v>0</v>
      </c>
      <c r="T3702" s="1">
        <f>'[1]RC-1'!T3702</f>
        <v>0</v>
      </c>
      <c r="U3702" s="1">
        <f>'[1]RC-1'!U3702</f>
        <v>0</v>
      </c>
      <c r="V3702" s="1">
        <f>'[1]RC-1'!V3702</f>
        <v>0</v>
      </c>
      <c r="W3702" s="1">
        <f>'[1]RC-1'!W3702</f>
        <v>0</v>
      </c>
      <c r="X3702" s="1">
        <f>'[1]RC-1'!X3702</f>
        <v>0</v>
      </c>
      <c r="Y3702" s="1">
        <f>'[1]RC-1'!Y3702</f>
        <v>0</v>
      </c>
      <c r="Z3702" s="1">
        <f>'[1]RC-1'!Z3702</f>
        <v>0</v>
      </c>
      <c r="AA3702" s="1">
        <f>'[1]RC-1'!AA3702</f>
        <v>0</v>
      </c>
      <c r="AB3702" s="1">
        <f>'[1]RC-1'!AB3702</f>
        <v>0</v>
      </c>
      <c r="AC3702" s="1">
        <f>'[1]RC-1'!AC3702</f>
        <v>0</v>
      </c>
      <c r="AD3702" s="1">
        <f>'[1]RC-1'!AD3702</f>
        <v>0</v>
      </c>
      <c r="AE3702" s="1">
        <f>'[1]RC-1'!AE3702</f>
        <v>0</v>
      </c>
      <c r="AF3702" s="1">
        <f>'[1]RC-1'!AF3702</f>
        <v>0</v>
      </c>
      <c r="AG3702" s="1">
        <f>'[1]RC-1'!AG3702</f>
        <v>0</v>
      </c>
      <c r="AH3702" s="1">
        <f>'[1]RC-1'!AH3702</f>
        <v>0</v>
      </c>
      <c r="AI3702" s="1">
        <f>'[1]RC-1'!AI3702</f>
        <v>0</v>
      </c>
    </row>
    <row r="3703" spans="1:35">
      <c r="A3703" s="1">
        <f>'[1]RC-1'!A3703</f>
        <v>0</v>
      </c>
      <c r="B3703" s="1">
        <f>'[1]RC-1'!B3703</f>
        <v>0</v>
      </c>
      <c r="C3703" s="1">
        <f>'[1]RC-1'!C3703</f>
        <v>0</v>
      </c>
      <c r="D3703" s="1">
        <f>'[1]RC-1'!D3703</f>
        <v>0</v>
      </c>
      <c r="E3703" s="1">
        <f>'[1]RC-1'!E3703</f>
        <v>0</v>
      </c>
      <c r="F3703" s="1">
        <f>'[1]RC-1'!F3703</f>
        <v>0</v>
      </c>
      <c r="G3703" s="1">
        <f>'[1]RC-1'!G3703</f>
        <v>0</v>
      </c>
      <c r="H3703" s="1">
        <f>'[1]RC-1'!H3703</f>
        <v>0</v>
      </c>
      <c r="I3703" s="1">
        <f>'[1]RC-1'!I3703</f>
        <v>0</v>
      </c>
      <c r="J3703" s="1">
        <f>'[1]RC-1'!J3703</f>
        <v>0</v>
      </c>
      <c r="K3703" s="1">
        <f>'[1]RC-1'!K3703</f>
        <v>0</v>
      </c>
      <c r="L3703" s="1">
        <f>'[1]RC-1'!L3703</f>
        <v>0</v>
      </c>
      <c r="M3703" s="1">
        <f>'[1]RC-1'!M3703</f>
        <v>0</v>
      </c>
      <c r="N3703" s="1">
        <f>'[1]RC-1'!N3703</f>
        <v>0</v>
      </c>
      <c r="O3703" s="1">
        <f>'[1]RC-1'!O3703</f>
        <v>0</v>
      </c>
      <c r="P3703" s="1">
        <f>'[1]RC-1'!P3703</f>
        <v>0</v>
      </c>
      <c r="Q3703" s="1">
        <f>'[1]RC-1'!Q3703</f>
        <v>0</v>
      </c>
      <c r="R3703" s="1">
        <f>'[1]RC-1'!R3703</f>
        <v>0</v>
      </c>
      <c r="S3703" s="1">
        <f>'[1]RC-1'!S3703</f>
        <v>0</v>
      </c>
      <c r="T3703" s="1">
        <f>'[1]RC-1'!T3703</f>
        <v>0</v>
      </c>
      <c r="U3703" s="1">
        <f>'[1]RC-1'!U3703</f>
        <v>0</v>
      </c>
      <c r="V3703" s="1">
        <f>'[1]RC-1'!V3703</f>
        <v>0</v>
      </c>
      <c r="W3703" s="1">
        <f>'[1]RC-1'!W3703</f>
        <v>0</v>
      </c>
      <c r="X3703" s="1">
        <f>'[1]RC-1'!X3703</f>
        <v>0</v>
      </c>
      <c r="Y3703" s="1">
        <f>'[1]RC-1'!Y3703</f>
        <v>0</v>
      </c>
      <c r="Z3703" s="1">
        <f>'[1]RC-1'!Z3703</f>
        <v>0</v>
      </c>
      <c r="AA3703" s="1">
        <f>'[1]RC-1'!AA3703</f>
        <v>0</v>
      </c>
      <c r="AB3703" s="1">
        <f>'[1]RC-1'!AB3703</f>
        <v>0</v>
      </c>
      <c r="AC3703" s="1">
        <f>'[1]RC-1'!AC3703</f>
        <v>0</v>
      </c>
      <c r="AD3703" s="1">
        <f>'[1]RC-1'!AD3703</f>
        <v>0</v>
      </c>
      <c r="AE3703" s="1">
        <f>'[1]RC-1'!AE3703</f>
        <v>0</v>
      </c>
      <c r="AF3703" s="1">
        <f>'[1]RC-1'!AF3703</f>
        <v>0</v>
      </c>
      <c r="AG3703" s="1">
        <f>'[1]RC-1'!AG3703</f>
        <v>0</v>
      </c>
      <c r="AH3703" s="1">
        <f>'[1]RC-1'!AH3703</f>
        <v>0</v>
      </c>
      <c r="AI3703" s="1">
        <f>'[1]RC-1'!AI3703</f>
        <v>0</v>
      </c>
    </row>
    <row r="3704" spans="1:35">
      <c r="A3704" s="1">
        <f>'[1]RC-1'!A3704</f>
        <v>0</v>
      </c>
      <c r="B3704" s="1">
        <f>'[1]RC-1'!B3704</f>
        <v>0</v>
      </c>
      <c r="C3704" s="1">
        <f>'[1]RC-1'!C3704</f>
        <v>0</v>
      </c>
      <c r="D3704" s="1">
        <f>'[1]RC-1'!D3704</f>
        <v>0</v>
      </c>
      <c r="E3704" s="1">
        <f>'[1]RC-1'!E3704</f>
        <v>0</v>
      </c>
      <c r="F3704" s="1">
        <f>'[1]RC-1'!F3704</f>
        <v>0</v>
      </c>
      <c r="G3704" s="1">
        <f>'[1]RC-1'!G3704</f>
        <v>0</v>
      </c>
      <c r="H3704" s="1">
        <f>'[1]RC-1'!H3704</f>
        <v>0</v>
      </c>
      <c r="I3704" s="1">
        <f>'[1]RC-1'!I3704</f>
        <v>0</v>
      </c>
      <c r="J3704" s="1">
        <f>'[1]RC-1'!J3704</f>
        <v>0</v>
      </c>
      <c r="K3704" s="1">
        <f>'[1]RC-1'!K3704</f>
        <v>0</v>
      </c>
      <c r="L3704" s="1">
        <f>'[1]RC-1'!L3704</f>
        <v>0</v>
      </c>
      <c r="M3704" s="1">
        <f>'[1]RC-1'!M3704</f>
        <v>0</v>
      </c>
      <c r="N3704" s="1">
        <f>'[1]RC-1'!N3704</f>
        <v>0</v>
      </c>
      <c r="O3704" s="1">
        <f>'[1]RC-1'!O3704</f>
        <v>0</v>
      </c>
      <c r="P3704" s="1">
        <f>'[1]RC-1'!P3704</f>
        <v>0</v>
      </c>
      <c r="Q3704" s="1">
        <f>'[1]RC-1'!Q3704</f>
        <v>0</v>
      </c>
      <c r="R3704" s="1">
        <f>'[1]RC-1'!R3704</f>
        <v>0</v>
      </c>
      <c r="S3704" s="1">
        <f>'[1]RC-1'!S3704</f>
        <v>0</v>
      </c>
      <c r="T3704" s="1">
        <f>'[1]RC-1'!T3704</f>
        <v>0</v>
      </c>
      <c r="U3704" s="1">
        <f>'[1]RC-1'!U3704</f>
        <v>0</v>
      </c>
      <c r="V3704" s="1">
        <f>'[1]RC-1'!V3704</f>
        <v>0</v>
      </c>
      <c r="W3704" s="1">
        <f>'[1]RC-1'!W3704</f>
        <v>0</v>
      </c>
      <c r="X3704" s="1">
        <f>'[1]RC-1'!X3704</f>
        <v>0</v>
      </c>
      <c r="Y3704" s="1">
        <f>'[1]RC-1'!Y3704</f>
        <v>0</v>
      </c>
      <c r="Z3704" s="1">
        <f>'[1]RC-1'!Z3704</f>
        <v>0</v>
      </c>
      <c r="AA3704" s="1">
        <f>'[1]RC-1'!AA3704</f>
        <v>0</v>
      </c>
      <c r="AB3704" s="1">
        <f>'[1]RC-1'!AB3704</f>
        <v>0</v>
      </c>
      <c r="AC3704" s="1">
        <f>'[1]RC-1'!AC3704</f>
        <v>0</v>
      </c>
      <c r="AD3704" s="1">
        <f>'[1]RC-1'!AD3704</f>
        <v>0</v>
      </c>
      <c r="AE3704" s="1">
        <f>'[1]RC-1'!AE3704</f>
        <v>0</v>
      </c>
      <c r="AF3704" s="1">
        <f>'[1]RC-1'!AF3704</f>
        <v>0</v>
      </c>
      <c r="AG3704" s="1">
        <f>'[1]RC-1'!AG3704</f>
        <v>0</v>
      </c>
      <c r="AH3704" s="1">
        <f>'[1]RC-1'!AH3704</f>
        <v>0</v>
      </c>
      <c r="AI3704" s="1">
        <f>'[1]RC-1'!AI3704</f>
        <v>0</v>
      </c>
    </row>
    <row r="3705" spans="1:35">
      <c r="A3705" s="1">
        <f>'[1]RC-1'!A3705</f>
        <v>0</v>
      </c>
      <c r="B3705" s="1">
        <f>'[1]RC-1'!B3705</f>
        <v>0</v>
      </c>
      <c r="C3705" s="1">
        <f>'[1]RC-1'!C3705</f>
        <v>0</v>
      </c>
      <c r="D3705" s="1">
        <f>'[1]RC-1'!D3705</f>
        <v>0</v>
      </c>
      <c r="E3705" s="1">
        <f>'[1]RC-1'!E3705</f>
        <v>0</v>
      </c>
      <c r="F3705" s="1">
        <f>'[1]RC-1'!F3705</f>
        <v>0</v>
      </c>
      <c r="G3705" s="1">
        <f>'[1]RC-1'!G3705</f>
        <v>0</v>
      </c>
      <c r="H3705" s="1">
        <f>'[1]RC-1'!H3705</f>
        <v>0</v>
      </c>
      <c r="I3705" s="1">
        <f>'[1]RC-1'!I3705</f>
        <v>0</v>
      </c>
      <c r="J3705" s="1">
        <f>'[1]RC-1'!J3705</f>
        <v>0</v>
      </c>
      <c r="K3705" s="1">
        <f>'[1]RC-1'!K3705</f>
        <v>0</v>
      </c>
      <c r="L3705" s="1">
        <f>'[1]RC-1'!L3705</f>
        <v>0</v>
      </c>
      <c r="M3705" s="1">
        <f>'[1]RC-1'!M3705</f>
        <v>0</v>
      </c>
      <c r="N3705" s="1">
        <f>'[1]RC-1'!N3705</f>
        <v>0</v>
      </c>
      <c r="O3705" s="1">
        <f>'[1]RC-1'!O3705</f>
        <v>0</v>
      </c>
      <c r="P3705" s="1">
        <f>'[1]RC-1'!P3705</f>
        <v>0</v>
      </c>
      <c r="Q3705" s="1">
        <f>'[1]RC-1'!Q3705</f>
        <v>0</v>
      </c>
      <c r="R3705" s="1">
        <f>'[1]RC-1'!R3705</f>
        <v>0</v>
      </c>
      <c r="S3705" s="1">
        <f>'[1]RC-1'!S3705</f>
        <v>0</v>
      </c>
      <c r="T3705" s="1">
        <f>'[1]RC-1'!T3705</f>
        <v>0</v>
      </c>
      <c r="U3705" s="1">
        <f>'[1]RC-1'!U3705</f>
        <v>0</v>
      </c>
      <c r="V3705" s="1">
        <f>'[1]RC-1'!V3705</f>
        <v>0</v>
      </c>
      <c r="W3705" s="1">
        <f>'[1]RC-1'!W3705</f>
        <v>0</v>
      </c>
      <c r="X3705" s="1">
        <f>'[1]RC-1'!X3705</f>
        <v>0</v>
      </c>
      <c r="Y3705" s="1">
        <f>'[1]RC-1'!Y3705</f>
        <v>0</v>
      </c>
      <c r="Z3705" s="1">
        <f>'[1]RC-1'!Z3705</f>
        <v>0</v>
      </c>
      <c r="AA3705" s="1">
        <f>'[1]RC-1'!AA3705</f>
        <v>0</v>
      </c>
      <c r="AB3705" s="1">
        <f>'[1]RC-1'!AB3705</f>
        <v>0</v>
      </c>
      <c r="AC3705" s="1">
        <f>'[1]RC-1'!AC3705</f>
        <v>0</v>
      </c>
      <c r="AD3705" s="1">
        <f>'[1]RC-1'!AD3705</f>
        <v>0</v>
      </c>
      <c r="AE3705" s="1">
        <f>'[1]RC-1'!AE3705</f>
        <v>0</v>
      </c>
      <c r="AF3705" s="1">
        <f>'[1]RC-1'!AF3705</f>
        <v>0</v>
      </c>
      <c r="AG3705" s="1">
        <f>'[1]RC-1'!AG3705</f>
        <v>0</v>
      </c>
      <c r="AH3705" s="1">
        <f>'[1]RC-1'!AH3705</f>
        <v>0</v>
      </c>
      <c r="AI3705" s="1">
        <f>'[1]RC-1'!AI3705</f>
        <v>0</v>
      </c>
    </row>
    <row r="3706" spans="1:35">
      <c r="A3706" s="1">
        <f>'[1]RC-1'!A3706</f>
        <v>0</v>
      </c>
      <c r="B3706" s="1">
        <f>'[1]RC-1'!B3706</f>
        <v>0</v>
      </c>
      <c r="C3706" s="1">
        <f>'[1]RC-1'!C3706</f>
        <v>0</v>
      </c>
      <c r="D3706" s="1">
        <f>'[1]RC-1'!D3706</f>
        <v>0</v>
      </c>
      <c r="E3706" s="1">
        <f>'[1]RC-1'!E3706</f>
        <v>0</v>
      </c>
      <c r="F3706" s="1">
        <f>'[1]RC-1'!F3706</f>
        <v>0</v>
      </c>
      <c r="G3706" s="1">
        <f>'[1]RC-1'!G3706</f>
        <v>0</v>
      </c>
      <c r="H3706" s="1">
        <f>'[1]RC-1'!H3706</f>
        <v>0</v>
      </c>
      <c r="I3706" s="1">
        <f>'[1]RC-1'!I3706</f>
        <v>0</v>
      </c>
      <c r="J3706" s="1">
        <f>'[1]RC-1'!J3706</f>
        <v>0</v>
      </c>
      <c r="K3706" s="1">
        <f>'[1]RC-1'!K3706</f>
        <v>0</v>
      </c>
      <c r="L3706" s="1">
        <f>'[1]RC-1'!L3706</f>
        <v>0</v>
      </c>
      <c r="M3706" s="1">
        <f>'[1]RC-1'!M3706</f>
        <v>0</v>
      </c>
      <c r="N3706" s="1">
        <f>'[1]RC-1'!N3706</f>
        <v>0</v>
      </c>
      <c r="O3706" s="1">
        <f>'[1]RC-1'!O3706</f>
        <v>0</v>
      </c>
      <c r="P3706" s="1">
        <f>'[1]RC-1'!P3706</f>
        <v>0</v>
      </c>
      <c r="Q3706" s="1">
        <f>'[1]RC-1'!Q3706</f>
        <v>0</v>
      </c>
      <c r="R3706" s="1">
        <f>'[1]RC-1'!R3706</f>
        <v>0</v>
      </c>
      <c r="S3706" s="1">
        <f>'[1]RC-1'!S3706</f>
        <v>0</v>
      </c>
      <c r="T3706" s="1">
        <f>'[1]RC-1'!T3706</f>
        <v>0</v>
      </c>
      <c r="U3706" s="1">
        <f>'[1]RC-1'!U3706</f>
        <v>0</v>
      </c>
      <c r="V3706" s="1">
        <f>'[1]RC-1'!V3706</f>
        <v>0</v>
      </c>
      <c r="W3706" s="1">
        <f>'[1]RC-1'!W3706</f>
        <v>0</v>
      </c>
      <c r="X3706" s="1">
        <f>'[1]RC-1'!X3706</f>
        <v>0</v>
      </c>
      <c r="Y3706" s="1">
        <f>'[1]RC-1'!Y3706</f>
        <v>0</v>
      </c>
      <c r="Z3706" s="1">
        <f>'[1]RC-1'!Z3706</f>
        <v>0</v>
      </c>
      <c r="AA3706" s="1">
        <f>'[1]RC-1'!AA3706</f>
        <v>0</v>
      </c>
      <c r="AB3706" s="1">
        <f>'[1]RC-1'!AB3706</f>
        <v>0</v>
      </c>
      <c r="AC3706" s="1">
        <f>'[1]RC-1'!AC3706</f>
        <v>0</v>
      </c>
      <c r="AD3706" s="1">
        <f>'[1]RC-1'!AD3706</f>
        <v>0</v>
      </c>
      <c r="AE3706" s="1">
        <f>'[1]RC-1'!AE3706</f>
        <v>0</v>
      </c>
      <c r="AF3706" s="1">
        <f>'[1]RC-1'!AF3706</f>
        <v>0</v>
      </c>
      <c r="AG3706" s="1">
        <f>'[1]RC-1'!AG3706</f>
        <v>0</v>
      </c>
      <c r="AH3706" s="1">
        <f>'[1]RC-1'!AH3706</f>
        <v>0</v>
      </c>
      <c r="AI3706" s="1">
        <f>'[1]RC-1'!AI3706</f>
        <v>0</v>
      </c>
    </row>
    <row r="3707" spans="1:35">
      <c r="A3707" s="1">
        <f>'[1]RC-1'!A3707</f>
        <v>0</v>
      </c>
      <c r="B3707" s="1">
        <f>'[1]RC-1'!B3707</f>
        <v>0</v>
      </c>
      <c r="C3707" s="1">
        <f>'[1]RC-1'!C3707</f>
        <v>0</v>
      </c>
      <c r="D3707" s="1">
        <f>'[1]RC-1'!D3707</f>
        <v>0</v>
      </c>
      <c r="E3707" s="1">
        <f>'[1]RC-1'!E3707</f>
        <v>0</v>
      </c>
      <c r="F3707" s="1">
        <f>'[1]RC-1'!F3707</f>
        <v>0</v>
      </c>
      <c r="G3707" s="1">
        <f>'[1]RC-1'!G3707</f>
        <v>0</v>
      </c>
      <c r="H3707" s="1">
        <f>'[1]RC-1'!H3707</f>
        <v>0</v>
      </c>
      <c r="I3707" s="1">
        <f>'[1]RC-1'!I3707</f>
        <v>0</v>
      </c>
      <c r="J3707" s="1">
        <f>'[1]RC-1'!J3707</f>
        <v>0</v>
      </c>
      <c r="K3707" s="1">
        <f>'[1]RC-1'!K3707</f>
        <v>0</v>
      </c>
      <c r="L3707" s="1">
        <f>'[1]RC-1'!L3707</f>
        <v>0</v>
      </c>
      <c r="M3707" s="1">
        <f>'[1]RC-1'!M3707</f>
        <v>0</v>
      </c>
      <c r="N3707" s="1">
        <f>'[1]RC-1'!N3707</f>
        <v>0</v>
      </c>
      <c r="O3707" s="1">
        <f>'[1]RC-1'!O3707</f>
        <v>0</v>
      </c>
      <c r="P3707" s="1">
        <f>'[1]RC-1'!P3707</f>
        <v>0</v>
      </c>
      <c r="Q3707" s="1">
        <f>'[1]RC-1'!Q3707</f>
        <v>0</v>
      </c>
      <c r="R3707" s="1">
        <f>'[1]RC-1'!R3707</f>
        <v>0</v>
      </c>
      <c r="S3707" s="1">
        <f>'[1]RC-1'!S3707</f>
        <v>0</v>
      </c>
      <c r="T3707" s="1">
        <f>'[1]RC-1'!T3707</f>
        <v>0</v>
      </c>
      <c r="U3707" s="1">
        <f>'[1]RC-1'!U3707</f>
        <v>0</v>
      </c>
      <c r="V3707" s="1">
        <f>'[1]RC-1'!V3707</f>
        <v>0</v>
      </c>
      <c r="W3707" s="1">
        <f>'[1]RC-1'!W3707</f>
        <v>0</v>
      </c>
      <c r="X3707" s="1">
        <f>'[1]RC-1'!X3707</f>
        <v>0</v>
      </c>
      <c r="Y3707" s="1">
        <f>'[1]RC-1'!Y3707</f>
        <v>0</v>
      </c>
      <c r="Z3707" s="1">
        <f>'[1]RC-1'!Z3707</f>
        <v>0</v>
      </c>
      <c r="AA3707" s="1">
        <f>'[1]RC-1'!AA3707</f>
        <v>0</v>
      </c>
      <c r="AB3707" s="1">
        <f>'[1]RC-1'!AB3707</f>
        <v>0</v>
      </c>
      <c r="AC3707" s="1">
        <f>'[1]RC-1'!AC3707</f>
        <v>0</v>
      </c>
      <c r="AD3707" s="1">
        <f>'[1]RC-1'!AD3707</f>
        <v>0</v>
      </c>
      <c r="AE3707" s="1">
        <f>'[1]RC-1'!AE3707</f>
        <v>0</v>
      </c>
      <c r="AF3707" s="1">
        <f>'[1]RC-1'!AF3707</f>
        <v>0</v>
      </c>
      <c r="AG3707" s="1">
        <f>'[1]RC-1'!AG3707</f>
        <v>0</v>
      </c>
      <c r="AH3707" s="1">
        <f>'[1]RC-1'!AH3707</f>
        <v>0</v>
      </c>
      <c r="AI3707" s="1">
        <f>'[1]RC-1'!AI3707</f>
        <v>0</v>
      </c>
    </row>
    <row r="3708" spans="1:35">
      <c r="A3708" s="1">
        <f>'[1]RC-1'!A3708</f>
        <v>0</v>
      </c>
      <c r="B3708" s="1">
        <f>'[1]RC-1'!B3708</f>
        <v>0</v>
      </c>
      <c r="C3708" s="1">
        <f>'[1]RC-1'!C3708</f>
        <v>0</v>
      </c>
      <c r="D3708" s="1">
        <f>'[1]RC-1'!D3708</f>
        <v>0</v>
      </c>
      <c r="E3708" s="1">
        <f>'[1]RC-1'!E3708</f>
        <v>0</v>
      </c>
      <c r="F3708" s="1">
        <f>'[1]RC-1'!F3708</f>
        <v>0</v>
      </c>
      <c r="G3708" s="1">
        <f>'[1]RC-1'!G3708</f>
        <v>0</v>
      </c>
      <c r="H3708" s="1">
        <f>'[1]RC-1'!H3708</f>
        <v>0</v>
      </c>
      <c r="I3708" s="1">
        <f>'[1]RC-1'!I3708</f>
        <v>0</v>
      </c>
      <c r="J3708" s="1">
        <f>'[1]RC-1'!J3708</f>
        <v>0</v>
      </c>
      <c r="K3708" s="1">
        <f>'[1]RC-1'!K3708</f>
        <v>0</v>
      </c>
      <c r="L3708" s="1">
        <f>'[1]RC-1'!L3708</f>
        <v>0</v>
      </c>
      <c r="M3708" s="1">
        <f>'[1]RC-1'!M3708</f>
        <v>0</v>
      </c>
      <c r="N3708" s="1">
        <f>'[1]RC-1'!N3708</f>
        <v>0</v>
      </c>
      <c r="O3708" s="1">
        <f>'[1]RC-1'!O3708</f>
        <v>0</v>
      </c>
      <c r="P3708" s="1">
        <f>'[1]RC-1'!P3708</f>
        <v>0</v>
      </c>
      <c r="Q3708" s="1">
        <f>'[1]RC-1'!Q3708</f>
        <v>0</v>
      </c>
      <c r="R3708" s="1">
        <f>'[1]RC-1'!R3708</f>
        <v>0</v>
      </c>
      <c r="S3708" s="1">
        <f>'[1]RC-1'!S3708</f>
        <v>0</v>
      </c>
      <c r="T3708" s="1">
        <f>'[1]RC-1'!T3708</f>
        <v>0</v>
      </c>
      <c r="U3708" s="1">
        <f>'[1]RC-1'!U3708</f>
        <v>0</v>
      </c>
      <c r="V3708" s="1">
        <f>'[1]RC-1'!V3708</f>
        <v>0</v>
      </c>
      <c r="W3708" s="1">
        <f>'[1]RC-1'!W3708</f>
        <v>0</v>
      </c>
      <c r="X3708" s="1">
        <f>'[1]RC-1'!X3708</f>
        <v>0</v>
      </c>
      <c r="Y3708" s="1">
        <f>'[1]RC-1'!Y3708</f>
        <v>0</v>
      </c>
      <c r="Z3708" s="1">
        <f>'[1]RC-1'!Z3708</f>
        <v>0</v>
      </c>
      <c r="AA3708" s="1">
        <f>'[1]RC-1'!AA3708</f>
        <v>0</v>
      </c>
      <c r="AB3708" s="1">
        <f>'[1]RC-1'!AB3708</f>
        <v>0</v>
      </c>
      <c r="AC3708" s="1">
        <f>'[1]RC-1'!AC3708</f>
        <v>0</v>
      </c>
      <c r="AD3708" s="1">
        <f>'[1]RC-1'!AD3708</f>
        <v>0</v>
      </c>
      <c r="AE3708" s="1">
        <f>'[1]RC-1'!AE3708</f>
        <v>0</v>
      </c>
      <c r="AF3708" s="1">
        <f>'[1]RC-1'!AF3708</f>
        <v>0</v>
      </c>
      <c r="AG3708" s="1">
        <f>'[1]RC-1'!AG3708</f>
        <v>0</v>
      </c>
      <c r="AH3708" s="1">
        <f>'[1]RC-1'!AH3708</f>
        <v>0</v>
      </c>
      <c r="AI3708" s="1">
        <f>'[1]RC-1'!AI3708</f>
        <v>0</v>
      </c>
    </row>
    <row r="3709" spans="1:35">
      <c r="A3709" s="1">
        <f>'[1]RC-1'!A3709</f>
        <v>0</v>
      </c>
      <c r="B3709" s="1">
        <f>'[1]RC-1'!B3709</f>
        <v>0</v>
      </c>
      <c r="C3709" s="1">
        <f>'[1]RC-1'!C3709</f>
        <v>0</v>
      </c>
      <c r="D3709" s="1">
        <f>'[1]RC-1'!D3709</f>
        <v>0</v>
      </c>
      <c r="E3709" s="1">
        <f>'[1]RC-1'!E3709</f>
        <v>0</v>
      </c>
      <c r="F3709" s="1">
        <f>'[1]RC-1'!F3709</f>
        <v>0</v>
      </c>
      <c r="G3709" s="1">
        <f>'[1]RC-1'!G3709</f>
        <v>0</v>
      </c>
      <c r="H3709" s="1">
        <f>'[1]RC-1'!H3709</f>
        <v>0</v>
      </c>
      <c r="I3709" s="1">
        <f>'[1]RC-1'!I3709</f>
        <v>0</v>
      </c>
      <c r="J3709" s="1">
        <f>'[1]RC-1'!J3709</f>
        <v>0</v>
      </c>
      <c r="K3709" s="1">
        <f>'[1]RC-1'!K3709</f>
        <v>0</v>
      </c>
      <c r="L3709" s="1">
        <f>'[1]RC-1'!L3709</f>
        <v>0</v>
      </c>
      <c r="M3709" s="1">
        <f>'[1]RC-1'!M3709</f>
        <v>0</v>
      </c>
      <c r="N3709" s="1">
        <f>'[1]RC-1'!N3709</f>
        <v>0</v>
      </c>
      <c r="O3709" s="1">
        <f>'[1]RC-1'!O3709</f>
        <v>0</v>
      </c>
      <c r="P3709" s="1">
        <f>'[1]RC-1'!P3709</f>
        <v>0</v>
      </c>
      <c r="Q3709" s="1">
        <f>'[1]RC-1'!Q3709</f>
        <v>0</v>
      </c>
      <c r="R3709" s="1">
        <f>'[1]RC-1'!R3709</f>
        <v>0</v>
      </c>
      <c r="S3709" s="1">
        <f>'[1]RC-1'!S3709</f>
        <v>0</v>
      </c>
      <c r="T3709" s="1">
        <f>'[1]RC-1'!T3709</f>
        <v>0</v>
      </c>
      <c r="U3709" s="1">
        <f>'[1]RC-1'!U3709</f>
        <v>0</v>
      </c>
      <c r="V3709" s="1">
        <f>'[1]RC-1'!V3709</f>
        <v>0</v>
      </c>
      <c r="W3709" s="1">
        <f>'[1]RC-1'!W3709</f>
        <v>0</v>
      </c>
      <c r="X3709" s="1">
        <f>'[1]RC-1'!X3709</f>
        <v>0</v>
      </c>
      <c r="Y3709" s="1">
        <f>'[1]RC-1'!Y3709</f>
        <v>0</v>
      </c>
      <c r="Z3709" s="1">
        <f>'[1]RC-1'!Z3709</f>
        <v>0</v>
      </c>
      <c r="AA3709" s="1">
        <f>'[1]RC-1'!AA3709</f>
        <v>0</v>
      </c>
      <c r="AB3709" s="1">
        <f>'[1]RC-1'!AB3709</f>
        <v>0</v>
      </c>
      <c r="AC3709" s="1">
        <f>'[1]RC-1'!AC3709</f>
        <v>0</v>
      </c>
      <c r="AD3709" s="1">
        <f>'[1]RC-1'!AD3709</f>
        <v>0</v>
      </c>
      <c r="AE3709" s="1">
        <f>'[1]RC-1'!AE3709</f>
        <v>0</v>
      </c>
      <c r="AF3709" s="1">
        <f>'[1]RC-1'!AF3709</f>
        <v>0</v>
      </c>
      <c r="AG3709" s="1">
        <f>'[1]RC-1'!AG3709</f>
        <v>0</v>
      </c>
      <c r="AH3709" s="1">
        <f>'[1]RC-1'!AH3709</f>
        <v>0</v>
      </c>
      <c r="AI3709" s="1">
        <f>'[1]RC-1'!AI3709</f>
        <v>0</v>
      </c>
    </row>
    <row r="3710" spans="1:35">
      <c r="A3710" s="1">
        <f>'[1]RC-1'!A3710</f>
        <v>0</v>
      </c>
      <c r="B3710" s="1">
        <f>'[1]RC-1'!B3710</f>
        <v>0</v>
      </c>
      <c r="C3710" s="1">
        <f>'[1]RC-1'!C3710</f>
        <v>0</v>
      </c>
      <c r="D3710" s="1">
        <f>'[1]RC-1'!D3710</f>
        <v>0</v>
      </c>
      <c r="E3710" s="1">
        <f>'[1]RC-1'!E3710</f>
        <v>0</v>
      </c>
      <c r="F3710" s="1">
        <f>'[1]RC-1'!F3710</f>
        <v>0</v>
      </c>
      <c r="G3710" s="1">
        <f>'[1]RC-1'!G3710</f>
        <v>0</v>
      </c>
      <c r="H3710" s="1">
        <f>'[1]RC-1'!H3710</f>
        <v>0</v>
      </c>
      <c r="I3710" s="1">
        <f>'[1]RC-1'!I3710</f>
        <v>0</v>
      </c>
      <c r="J3710" s="1">
        <f>'[1]RC-1'!J3710</f>
        <v>0</v>
      </c>
      <c r="K3710" s="1">
        <f>'[1]RC-1'!K3710</f>
        <v>0</v>
      </c>
      <c r="L3710" s="1">
        <f>'[1]RC-1'!L3710</f>
        <v>0</v>
      </c>
      <c r="M3710" s="1">
        <f>'[1]RC-1'!M3710</f>
        <v>0</v>
      </c>
      <c r="N3710" s="1">
        <f>'[1]RC-1'!N3710</f>
        <v>0</v>
      </c>
      <c r="O3710" s="1">
        <f>'[1]RC-1'!O3710</f>
        <v>0</v>
      </c>
      <c r="P3710" s="1">
        <f>'[1]RC-1'!P3710</f>
        <v>0</v>
      </c>
      <c r="Q3710" s="1">
        <f>'[1]RC-1'!Q3710</f>
        <v>0</v>
      </c>
      <c r="R3710" s="1">
        <f>'[1]RC-1'!R3710</f>
        <v>0</v>
      </c>
      <c r="S3710" s="1">
        <f>'[1]RC-1'!S3710</f>
        <v>0</v>
      </c>
      <c r="T3710" s="1">
        <f>'[1]RC-1'!T3710</f>
        <v>0</v>
      </c>
      <c r="U3710" s="1">
        <f>'[1]RC-1'!U3710</f>
        <v>0</v>
      </c>
      <c r="V3710" s="1">
        <f>'[1]RC-1'!V3710</f>
        <v>0</v>
      </c>
      <c r="W3710" s="1">
        <f>'[1]RC-1'!W3710</f>
        <v>0</v>
      </c>
      <c r="X3710" s="1">
        <f>'[1]RC-1'!X3710</f>
        <v>0</v>
      </c>
      <c r="Y3710" s="1">
        <f>'[1]RC-1'!Y3710</f>
        <v>0</v>
      </c>
      <c r="Z3710" s="1">
        <f>'[1]RC-1'!Z3710</f>
        <v>0</v>
      </c>
      <c r="AA3710" s="1">
        <f>'[1]RC-1'!AA3710</f>
        <v>0</v>
      </c>
      <c r="AB3710" s="1">
        <f>'[1]RC-1'!AB3710</f>
        <v>0</v>
      </c>
      <c r="AC3710" s="1">
        <f>'[1]RC-1'!AC3710</f>
        <v>0</v>
      </c>
      <c r="AD3710" s="1">
        <f>'[1]RC-1'!AD3710</f>
        <v>0</v>
      </c>
      <c r="AE3710" s="1">
        <f>'[1]RC-1'!AE3710</f>
        <v>0</v>
      </c>
      <c r="AF3710" s="1">
        <f>'[1]RC-1'!AF3710</f>
        <v>0</v>
      </c>
      <c r="AG3710" s="1">
        <f>'[1]RC-1'!AG3710</f>
        <v>0</v>
      </c>
      <c r="AH3710" s="1">
        <f>'[1]RC-1'!AH3710</f>
        <v>0</v>
      </c>
      <c r="AI3710" s="1">
        <f>'[1]RC-1'!AI3710</f>
        <v>0</v>
      </c>
    </row>
    <row r="3711" spans="1:35">
      <c r="A3711" s="1">
        <f>'[1]RC-1'!A3711</f>
        <v>0</v>
      </c>
      <c r="B3711" s="1">
        <f>'[1]RC-1'!B3711</f>
        <v>0</v>
      </c>
      <c r="C3711" s="1">
        <f>'[1]RC-1'!C3711</f>
        <v>0</v>
      </c>
      <c r="D3711" s="1">
        <f>'[1]RC-1'!D3711</f>
        <v>0</v>
      </c>
      <c r="E3711" s="1">
        <f>'[1]RC-1'!E3711</f>
        <v>0</v>
      </c>
      <c r="F3711" s="1">
        <f>'[1]RC-1'!F3711</f>
        <v>0</v>
      </c>
      <c r="G3711" s="1">
        <f>'[1]RC-1'!G3711</f>
        <v>0</v>
      </c>
      <c r="H3711" s="1">
        <f>'[1]RC-1'!H3711</f>
        <v>0</v>
      </c>
      <c r="I3711" s="1">
        <f>'[1]RC-1'!I3711</f>
        <v>0</v>
      </c>
      <c r="J3711" s="1">
        <f>'[1]RC-1'!J3711</f>
        <v>0</v>
      </c>
      <c r="K3711" s="1">
        <f>'[1]RC-1'!K3711</f>
        <v>0</v>
      </c>
      <c r="L3711" s="1">
        <f>'[1]RC-1'!L3711</f>
        <v>0</v>
      </c>
      <c r="M3711" s="1">
        <f>'[1]RC-1'!M3711</f>
        <v>0</v>
      </c>
      <c r="N3711" s="1">
        <f>'[1]RC-1'!N3711</f>
        <v>0</v>
      </c>
      <c r="O3711" s="1">
        <f>'[1]RC-1'!O3711</f>
        <v>0</v>
      </c>
      <c r="P3711" s="1">
        <f>'[1]RC-1'!P3711</f>
        <v>0</v>
      </c>
      <c r="Q3711" s="1">
        <f>'[1]RC-1'!Q3711</f>
        <v>0</v>
      </c>
      <c r="R3711" s="1">
        <f>'[1]RC-1'!R3711</f>
        <v>0</v>
      </c>
      <c r="S3711" s="1">
        <f>'[1]RC-1'!S3711</f>
        <v>0</v>
      </c>
      <c r="T3711" s="1">
        <f>'[1]RC-1'!T3711</f>
        <v>0</v>
      </c>
      <c r="U3711" s="1">
        <f>'[1]RC-1'!U3711</f>
        <v>0</v>
      </c>
      <c r="V3711" s="1">
        <f>'[1]RC-1'!V3711</f>
        <v>0</v>
      </c>
      <c r="W3711" s="1">
        <f>'[1]RC-1'!W3711</f>
        <v>0</v>
      </c>
      <c r="X3711" s="1">
        <f>'[1]RC-1'!X3711</f>
        <v>0</v>
      </c>
      <c r="Y3711" s="1">
        <f>'[1]RC-1'!Y3711</f>
        <v>0</v>
      </c>
      <c r="Z3711" s="1">
        <f>'[1]RC-1'!Z3711</f>
        <v>0</v>
      </c>
      <c r="AA3711" s="1">
        <f>'[1]RC-1'!AA3711</f>
        <v>0</v>
      </c>
      <c r="AB3711" s="1">
        <f>'[1]RC-1'!AB3711</f>
        <v>0</v>
      </c>
      <c r="AC3711" s="1">
        <f>'[1]RC-1'!AC3711</f>
        <v>0</v>
      </c>
      <c r="AD3711" s="1">
        <f>'[1]RC-1'!AD3711</f>
        <v>0</v>
      </c>
      <c r="AE3711" s="1">
        <f>'[1]RC-1'!AE3711</f>
        <v>0</v>
      </c>
      <c r="AF3711" s="1">
        <f>'[1]RC-1'!AF3711</f>
        <v>0</v>
      </c>
      <c r="AG3711" s="1">
        <f>'[1]RC-1'!AG3711</f>
        <v>0</v>
      </c>
      <c r="AH3711" s="1">
        <f>'[1]RC-1'!AH3711</f>
        <v>0</v>
      </c>
      <c r="AI3711" s="1">
        <f>'[1]RC-1'!AI3711</f>
        <v>0</v>
      </c>
    </row>
    <row r="3712" spans="1:35">
      <c r="A3712" s="1">
        <f>'[1]RC-1'!A3712</f>
        <v>0</v>
      </c>
      <c r="B3712" s="1">
        <f>'[1]RC-1'!B3712</f>
        <v>0</v>
      </c>
      <c r="C3712" s="1">
        <f>'[1]RC-1'!C3712</f>
        <v>0</v>
      </c>
      <c r="D3712" s="1">
        <f>'[1]RC-1'!D3712</f>
        <v>0</v>
      </c>
      <c r="E3712" s="1">
        <f>'[1]RC-1'!E3712</f>
        <v>0</v>
      </c>
      <c r="F3712" s="1">
        <f>'[1]RC-1'!F3712</f>
        <v>0</v>
      </c>
      <c r="G3712" s="1">
        <f>'[1]RC-1'!G3712</f>
        <v>0</v>
      </c>
      <c r="H3712" s="1">
        <f>'[1]RC-1'!H3712</f>
        <v>0</v>
      </c>
      <c r="I3712" s="1">
        <f>'[1]RC-1'!I3712</f>
        <v>0</v>
      </c>
      <c r="J3712" s="1">
        <f>'[1]RC-1'!J3712</f>
        <v>0</v>
      </c>
      <c r="K3712" s="1">
        <f>'[1]RC-1'!K3712</f>
        <v>0</v>
      </c>
      <c r="L3712" s="1">
        <f>'[1]RC-1'!L3712</f>
        <v>0</v>
      </c>
      <c r="M3712" s="1">
        <f>'[1]RC-1'!M3712</f>
        <v>0</v>
      </c>
      <c r="N3712" s="1">
        <f>'[1]RC-1'!N3712</f>
        <v>0</v>
      </c>
      <c r="O3712" s="1">
        <f>'[1]RC-1'!O3712</f>
        <v>0</v>
      </c>
      <c r="P3712" s="1">
        <f>'[1]RC-1'!P3712</f>
        <v>0</v>
      </c>
      <c r="Q3712" s="1">
        <f>'[1]RC-1'!Q3712</f>
        <v>0</v>
      </c>
      <c r="R3712" s="1">
        <f>'[1]RC-1'!R3712</f>
        <v>0</v>
      </c>
      <c r="S3712" s="1">
        <f>'[1]RC-1'!S3712</f>
        <v>0</v>
      </c>
      <c r="T3712" s="1">
        <f>'[1]RC-1'!T3712</f>
        <v>0</v>
      </c>
      <c r="U3712" s="1">
        <f>'[1]RC-1'!U3712</f>
        <v>0</v>
      </c>
      <c r="V3712" s="1">
        <f>'[1]RC-1'!V3712</f>
        <v>0</v>
      </c>
      <c r="W3712" s="1">
        <f>'[1]RC-1'!W3712</f>
        <v>0</v>
      </c>
      <c r="X3712" s="1">
        <f>'[1]RC-1'!X3712</f>
        <v>0</v>
      </c>
      <c r="Y3712" s="1">
        <f>'[1]RC-1'!Y3712</f>
        <v>0</v>
      </c>
      <c r="Z3712" s="1">
        <f>'[1]RC-1'!Z3712</f>
        <v>0</v>
      </c>
      <c r="AA3712" s="1">
        <f>'[1]RC-1'!AA3712</f>
        <v>0</v>
      </c>
      <c r="AB3712" s="1">
        <f>'[1]RC-1'!AB3712</f>
        <v>0</v>
      </c>
      <c r="AC3712" s="1">
        <f>'[1]RC-1'!AC3712</f>
        <v>0</v>
      </c>
      <c r="AD3712" s="1">
        <f>'[1]RC-1'!AD3712</f>
        <v>0</v>
      </c>
      <c r="AE3712" s="1">
        <f>'[1]RC-1'!AE3712</f>
        <v>0</v>
      </c>
      <c r="AF3712" s="1">
        <f>'[1]RC-1'!AF3712</f>
        <v>0</v>
      </c>
      <c r="AG3712" s="1">
        <f>'[1]RC-1'!AG3712</f>
        <v>0</v>
      </c>
      <c r="AH3712" s="1">
        <f>'[1]RC-1'!AH3712</f>
        <v>0</v>
      </c>
      <c r="AI3712" s="1">
        <f>'[1]RC-1'!AI3712</f>
        <v>0</v>
      </c>
    </row>
    <row r="3713" spans="1:35">
      <c r="A3713" s="1">
        <f>'[1]RC-1'!A3713</f>
        <v>0</v>
      </c>
      <c r="B3713" s="1">
        <f>'[1]RC-1'!B3713</f>
        <v>0</v>
      </c>
      <c r="C3713" s="1">
        <f>'[1]RC-1'!C3713</f>
        <v>0</v>
      </c>
      <c r="D3713" s="1">
        <f>'[1]RC-1'!D3713</f>
        <v>0</v>
      </c>
      <c r="E3713" s="1">
        <f>'[1]RC-1'!E3713</f>
        <v>0</v>
      </c>
      <c r="F3713" s="1">
        <f>'[1]RC-1'!F3713</f>
        <v>0</v>
      </c>
      <c r="G3713" s="1">
        <f>'[1]RC-1'!G3713</f>
        <v>0</v>
      </c>
      <c r="H3713" s="1">
        <f>'[1]RC-1'!H3713</f>
        <v>0</v>
      </c>
      <c r="I3713" s="1">
        <f>'[1]RC-1'!I3713</f>
        <v>0</v>
      </c>
      <c r="J3713" s="1">
        <f>'[1]RC-1'!J3713</f>
        <v>0</v>
      </c>
      <c r="K3713" s="1">
        <f>'[1]RC-1'!K3713</f>
        <v>0</v>
      </c>
      <c r="L3713" s="1">
        <f>'[1]RC-1'!L3713</f>
        <v>0</v>
      </c>
      <c r="M3713" s="1">
        <f>'[1]RC-1'!M3713</f>
        <v>0</v>
      </c>
      <c r="N3713" s="1">
        <f>'[1]RC-1'!N3713</f>
        <v>0</v>
      </c>
      <c r="O3713" s="1">
        <f>'[1]RC-1'!O3713</f>
        <v>0</v>
      </c>
      <c r="P3713" s="1">
        <f>'[1]RC-1'!P3713</f>
        <v>0</v>
      </c>
      <c r="Q3713" s="1">
        <f>'[1]RC-1'!Q3713</f>
        <v>0</v>
      </c>
      <c r="R3713" s="1">
        <f>'[1]RC-1'!R3713</f>
        <v>0</v>
      </c>
      <c r="S3713" s="1">
        <f>'[1]RC-1'!S3713</f>
        <v>0</v>
      </c>
      <c r="T3713" s="1">
        <f>'[1]RC-1'!T3713</f>
        <v>0</v>
      </c>
      <c r="U3713" s="1">
        <f>'[1]RC-1'!U3713</f>
        <v>0</v>
      </c>
      <c r="V3713" s="1">
        <f>'[1]RC-1'!V3713</f>
        <v>0</v>
      </c>
      <c r="W3713" s="1">
        <f>'[1]RC-1'!W3713</f>
        <v>0</v>
      </c>
      <c r="X3713" s="1">
        <f>'[1]RC-1'!X3713</f>
        <v>0</v>
      </c>
      <c r="Y3713" s="1">
        <f>'[1]RC-1'!Y3713</f>
        <v>0</v>
      </c>
      <c r="Z3713" s="1">
        <f>'[1]RC-1'!Z3713</f>
        <v>0</v>
      </c>
      <c r="AA3713" s="1">
        <f>'[1]RC-1'!AA3713</f>
        <v>0</v>
      </c>
      <c r="AB3713" s="1">
        <f>'[1]RC-1'!AB3713</f>
        <v>0</v>
      </c>
      <c r="AC3713" s="1">
        <f>'[1]RC-1'!AC3713</f>
        <v>0</v>
      </c>
      <c r="AD3713" s="1">
        <f>'[1]RC-1'!AD3713</f>
        <v>0</v>
      </c>
      <c r="AE3713" s="1">
        <f>'[1]RC-1'!AE3713</f>
        <v>0</v>
      </c>
      <c r="AF3713" s="1">
        <f>'[1]RC-1'!AF3713</f>
        <v>0</v>
      </c>
      <c r="AG3713" s="1">
        <f>'[1]RC-1'!AG3713</f>
        <v>0</v>
      </c>
      <c r="AH3713" s="1">
        <f>'[1]RC-1'!AH3713</f>
        <v>0</v>
      </c>
      <c r="AI3713" s="1">
        <f>'[1]RC-1'!AI3713</f>
        <v>0</v>
      </c>
    </row>
    <row r="3714" spans="1:35">
      <c r="A3714" s="1">
        <f>'[1]RC-1'!A3714</f>
        <v>0</v>
      </c>
      <c r="B3714" s="1">
        <f>'[1]RC-1'!B3714</f>
        <v>0</v>
      </c>
      <c r="C3714" s="1">
        <f>'[1]RC-1'!C3714</f>
        <v>0</v>
      </c>
      <c r="D3714" s="1">
        <f>'[1]RC-1'!D3714</f>
        <v>0</v>
      </c>
      <c r="E3714" s="1">
        <f>'[1]RC-1'!E3714</f>
        <v>0</v>
      </c>
      <c r="F3714" s="1">
        <f>'[1]RC-1'!F3714</f>
        <v>0</v>
      </c>
      <c r="G3714" s="1">
        <f>'[1]RC-1'!G3714</f>
        <v>0</v>
      </c>
      <c r="H3714" s="1">
        <f>'[1]RC-1'!H3714</f>
        <v>0</v>
      </c>
      <c r="I3714" s="1">
        <f>'[1]RC-1'!I3714</f>
        <v>0</v>
      </c>
      <c r="J3714" s="1">
        <f>'[1]RC-1'!J3714</f>
        <v>0</v>
      </c>
      <c r="K3714" s="1">
        <f>'[1]RC-1'!K3714</f>
        <v>0</v>
      </c>
      <c r="L3714" s="1">
        <f>'[1]RC-1'!L3714</f>
        <v>0</v>
      </c>
      <c r="M3714" s="1">
        <f>'[1]RC-1'!M3714</f>
        <v>0</v>
      </c>
      <c r="N3714" s="1">
        <f>'[1]RC-1'!N3714</f>
        <v>0</v>
      </c>
      <c r="O3714" s="1">
        <f>'[1]RC-1'!O3714</f>
        <v>0</v>
      </c>
      <c r="P3714" s="1">
        <f>'[1]RC-1'!P3714</f>
        <v>0</v>
      </c>
      <c r="Q3714" s="1">
        <f>'[1]RC-1'!Q3714</f>
        <v>0</v>
      </c>
      <c r="R3714" s="1">
        <f>'[1]RC-1'!R3714</f>
        <v>0</v>
      </c>
      <c r="S3714" s="1">
        <f>'[1]RC-1'!S3714</f>
        <v>0</v>
      </c>
      <c r="T3714" s="1">
        <f>'[1]RC-1'!T3714</f>
        <v>0</v>
      </c>
      <c r="U3714" s="1">
        <f>'[1]RC-1'!U3714</f>
        <v>0</v>
      </c>
      <c r="V3714" s="1">
        <f>'[1]RC-1'!V3714</f>
        <v>0</v>
      </c>
      <c r="W3714" s="1">
        <f>'[1]RC-1'!W3714</f>
        <v>0</v>
      </c>
      <c r="X3714" s="1">
        <f>'[1]RC-1'!X3714</f>
        <v>0</v>
      </c>
      <c r="Y3714" s="1">
        <f>'[1]RC-1'!Y3714</f>
        <v>0</v>
      </c>
      <c r="Z3714" s="1">
        <f>'[1]RC-1'!Z3714</f>
        <v>0</v>
      </c>
      <c r="AA3714" s="1">
        <f>'[1]RC-1'!AA3714</f>
        <v>0</v>
      </c>
      <c r="AB3714" s="1">
        <f>'[1]RC-1'!AB3714</f>
        <v>0</v>
      </c>
      <c r="AC3714" s="1">
        <f>'[1]RC-1'!AC3714</f>
        <v>0</v>
      </c>
      <c r="AD3714" s="1">
        <f>'[1]RC-1'!AD3714</f>
        <v>0</v>
      </c>
      <c r="AE3714" s="1">
        <f>'[1]RC-1'!AE3714</f>
        <v>0</v>
      </c>
      <c r="AF3714" s="1">
        <f>'[1]RC-1'!AF3714</f>
        <v>0</v>
      </c>
      <c r="AG3714" s="1">
        <f>'[1]RC-1'!AG3714</f>
        <v>0</v>
      </c>
      <c r="AH3714" s="1">
        <f>'[1]RC-1'!AH3714</f>
        <v>0</v>
      </c>
      <c r="AI3714" s="1">
        <f>'[1]RC-1'!AI3714</f>
        <v>0</v>
      </c>
    </row>
    <row r="3715" spans="1:35">
      <c r="A3715" s="1">
        <f>'[1]RC-1'!A3715</f>
        <v>0</v>
      </c>
      <c r="B3715" s="1">
        <f>'[1]RC-1'!B3715</f>
        <v>0</v>
      </c>
      <c r="C3715" s="1">
        <f>'[1]RC-1'!C3715</f>
        <v>0</v>
      </c>
      <c r="D3715" s="1">
        <f>'[1]RC-1'!D3715</f>
        <v>0</v>
      </c>
      <c r="E3715" s="1">
        <f>'[1]RC-1'!E3715</f>
        <v>0</v>
      </c>
      <c r="F3715" s="1">
        <f>'[1]RC-1'!F3715</f>
        <v>0</v>
      </c>
      <c r="G3715" s="1">
        <f>'[1]RC-1'!G3715</f>
        <v>0</v>
      </c>
      <c r="H3715" s="1">
        <f>'[1]RC-1'!H3715</f>
        <v>0</v>
      </c>
      <c r="I3715" s="1">
        <f>'[1]RC-1'!I3715</f>
        <v>0</v>
      </c>
      <c r="J3715" s="1">
        <f>'[1]RC-1'!J3715</f>
        <v>0</v>
      </c>
      <c r="K3715" s="1">
        <f>'[1]RC-1'!K3715</f>
        <v>0</v>
      </c>
      <c r="L3715" s="1">
        <f>'[1]RC-1'!L3715</f>
        <v>0</v>
      </c>
      <c r="M3715" s="1">
        <f>'[1]RC-1'!M3715</f>
        <v>0</v>
      </c>
      <c r="N3715" s="1">
        <f>'[1]RC-1'!N3715</f>
        <v>0</v>
      </c>
      <c r="O3715" s="1">
        <f>'[1]RC-1'!O3715</f>
        <v>0</v>
      </c>
      <c r="P3715" s="1">
        <f>'[1]RC-1'!P3715</f>
        <v>0</v>
      </c>
      <c r="Q3715" s="1">
        <f>'[1]RC-1'!Q3715</f>
        <v>0</v>
      </c>
      <c r="R3715" s="1">
        <f>'[1]RC-1'!R3715</f>
        <v>0</v>
      </c>
      <c r="S3715" s="1">
        <f>'[1]RC-1'!S3715</f>
        <v>0</v>
      </c>
      <c r="T3715" s="1">
        <f>'[1]RC-1'!T3715</f>
        <v>0</v>
      </c>
      <c r="U3715" s="1">
        <f>'[1]RC-1'!U3715</f>
        <v>0</v>
      </c>
      <c r="V3715" s="1">
        <f>'[1]RC-1'!V3715</f>
        <v>0</v>
      </c>
      <c r="W3715" s="1">
        <f>'[1]RC-1'!W3715</f>
        <v>0</v>
      </c>
      <c r="X3715" s="1">
        <f>'[1]RC-1'!X3715</f>
        <v>0</v>
      </c>
      <c r="Y3715" s="1">
        <f>'[1]RC-1'!Y3715</f>
        <v>0</v>
      </c>
      <c r="Z3715" s="1">
        <f>'[1]RC-1'!Z3715</f>
        <v>0</v>
      </c>
      <c r="AA3715" s="1">
        <f>'[1]RC-1'!AA3715</f>
        <v>0</v>
      </c>
      <c r="AB3715" s="1">
        <f>'[1]RC-1'!AB3715</f>
        <v>0</v>
      </c>
      <c r="AC3715" s="1">
        <f>'[1]RC-1'!AC3715</f>
        <v>0</v>
      </c>
      <c r="AD3715" s="1">
        <f>'[1]RC-1'!AD3715</f>
        <v>0</v>
      </c>
      <c r="AE3715" s="1">
        <f>'[1]RC-1'!AE3715</f>
        <v>0</v>
      </c>
      <c r="AF3715" s="1">
        <f>'[1]RC-1'!AF3715</f>
        <v>0</v>
      </c>
      <c r="AG3715" s="1">
        <f>'[1]RC-1'!AG3715</f>
        <v>0</v>
      </c>
      <c r="AH3715" s="1">
        <f>'[1]RC-1'!AH3715</f>
        <v>0</v>
      </c>
      <c r="AI3715" s="1">
        <f>'[1]RC-1'!AI3715</f>
        <v>0</v>
      </c>
    </row>
    <row r="3716" spans="1:35">
      <c r="A3716" s="1">
        <f>'[1]RC-1'!A3716</f>
        <v>0</v>
      </c>
      <c r="B3716" s="1">
        <f>'[1]RC-1'!B3716</f>
        <v>0</v>
      </c>
      <c r="C3716" s="1">
        <f>'[1]RC-1'!C3716</f>
        <v>0</v>
      </c>
      <c r="D3716" s="1">
        <f>'[1]RC-1'!D3716</f>
        <v>0</v>
      </c>
      <c r="E3716" s="1">
        <f>'[1]RC-1'!E3716</f>
        <v>0</v>
      </c>
      <c r="F3716" s="1">
        <f>'[1]RC-1'!F3716</f>
        <v>0</v>
      </c>
      <c r="G3716" s="1">
        <f>'[1]RC-1'!G3716</f>
        <v>0</v>
      </c>
      <c r="H3716" s="1">
        <f>'[1]RC-1'!H3716</f>
        <v>0</v>
      </c>
      <c r="I3716" s="1">
        <f>'[1]RC-1'!I3716</f>
        <v>0</v>
      </c>
      <c r="J3716" s="1">
        <f>'[1]RC-1'!J3716</f>
        <v>0</v>
      </c>
      <c r="K3716" s="1">
        <f>'[1]RC-1'!K3716</f>
        <v>0</v>
      </c>
      <c r="L3716" s="1">
        <f>'[1]RC-1'!L3716</f>
        <v>0</v>
      </c>
      <c r="M3716" s="1">
        <f>'[1]RC-1'!M3716</f>
        <v>0</v>
      </c>
      <c r="N3716" s="1">
        <f>'[1]RC-1'!N3716</f>
        <v>0</v>
      </c>
      <c r="O3716" s="1">
        <f>'[1]RC-1'!O3716</f>
        <v>0</v>
      </c>
      <c r="P3716" s="1">
        <f>'[1]RC-1'!P3716</f>
        <v>0</v>
      </c>
      <c r="Q3716" s="1">
        <f>'[1]RC-1'!Q3716</f>
        <v>0</v>
      </c>
      <c r="R3716" s="1">
        <f>'[1]RC-1'!R3716</f>
        <v>0</v>
      </c>
      <c r="S3716" s="1">
        <f>'[1]RC-1'!S3716</f>
        <v>0</v>
      </c>
      <c r="T3716" s="1">
        <f>'[1]RC-1'!T3716</f>
        <v>0</v>
      </c>
      <c r="U3716" s="1">
        <f>'[1]RC-1'!U3716</f>
        <v>0</v>
      </c>
      <c r="V3716" s="1">
        <f>'[1]RC-1'!V3716</f>
        <v>0</v>
      </c>
      <c r="W3716" s="1">
        <f>'[1]RC-1'!W3716</f>
        <v>0</v>
      </c>
      <c r="X3716" s="1">
        <f>'[1]RC-1'!X3716</f>
        <v>0</v>
      </c>
      <c r="Y3716" s="1">
        <f>'[1]RC-1'!Y3716</f>
        <v>0</v>
      </c>
      <c r="Z3716" s="1">
        <f>'[1]RC-1'!Z3716</f>
        <v>0</v>
      </c>
      <c r="AA3716" s="1">
        <f>'[1]RC-1'!AA3716</f>
        <v>0</v>
      </c>
      <c r="AB3716" s="1">
        <f>'[1]RC-1'!AB3716</f>
        <v>0</v>
      </c>
      <c r="AC3716" s="1">
        <f>'[1]RC-1'!AC3716</f>
        <v>0</v>
      </c>
      <c r="AD3716" s="1">
        <f>'[1]RC-1'!AD3716</f>
        <v>0</v>
      </c>
      <c r="AE3716" s="1">
        <f>'[1]RC-1'!AE3716</f>
        <v>0</v>
      </c>
      <c r="AF3716" s="1">
        <f>'[1]RC-1'!AF3716</f>
        <v>0</v>
      </c>
      <c r="AG3716" s="1">
        <f>'[1]RC-1'!AG3716</f>
        <v>0</v>
      </c>
      <c r="AH3716" s="1">
        <f>'[1]RC-1'!AH3716</f>
        <v>0</v>
      </c>
      <c r="AI3716" s="1">
        <f>'[1]RC-1'!AI3716</f>
        <v>0</v>
      </c>
    </row>
    <row r="3717" spans="1:35">
      <c r="A3717" s="1">
        <f>'[1]RC-1'!A3717</f>
        <v>0</v>
      </c>
      <c r="B3717" s="1">
        <f>'[1]RC-1'!B3717</f>
        <v>0</v>
      </c>
      <c r="C3717" s="1">
        <f>'[1]RC-1'!C3717</f>
        <v>0</v>
      </c>
      <c r="D3717" s="1">
        <f>'[1]RC-1'!D3717</f>
        <v>0</v>
      </c>
      <c r="E3717" s="1">
        <f>'[1]RC-1'!E3717</f>
        <v>0</v>
      </c>
      <c r="F3717" s="1">
        <f>'[1]RC-1'!F3717</f>
        <v>0</v>
      </c>
      <c r="G3717" s="1">
        <f>'[1]RC-1'!G3717</f>
        <v>0</v>
      </c>
      <c r="H3717" s="1">
        <f>'[1]RC-1'!H3717</f>
        <v>0</v>
      </c>
      <c r="I3717" s="1">
        <f>'[1]RC-1'!I3717</f>
        <v>0</v>
      </c>
      <c r="J3717" s="1">
        <f>'[1]RC-1'!J3717</f>
        <v>0</v>
      </c>
      <c r="K3717" s="1">
        <f>'[1]RC-1'!K3717</f>
        <v>0</v>
      </c>
      <c r="L3717" s="1">
        <f>'[1]RC-1'!L3717</f>
        <v>0</v>
      </c>
      <c r="M3717" s="1">
        <f>'[1]RC-1'!M3717</f>
        <v>0</v>
      </c>
      <c r="N3717" s="1">
        <f>'[1]RC-1'!N3717</f>
        <v>0</v>
      </c>
      <c r="O3717" s="1">
        <f>'[1]RC-1'!O3717</f>
        <v>0</v>
      </c>
      <c r="P3717" s="1">
        <f>'[1]RC-1'!P3717</f>
        <v>0</v>
      </c>
      <c r="Q3717" s="1">
        <f>'[1]RC-1'!Q3717</f>
        <v>0</v>
      </c>
      <c r="R3717" s="1">
        <f>'[1]RC-1'!R3717</f>
        <v>0</v>
      </c>
      <c r="S3717" s="1">
        <f>'[1]RC-1'!S3717</f>
        <v>0</v>
      </c>
      <c r="T3717" s="1">
        <f>'[1]RC-1'!T3717</f>
        <v>0</v>
      </c>
      <c r="U3717" s="1">
        <f>'[1]RC-1'!U3717</f>
        <v>0</v>
      </c>
      <c r="V3717" s="1">
        <f>'[1]RC-1'!V3717</f>
        <v>0</v>
      </c>
      <c r="W3717" s="1">
        <f>'[1]RC-1'!W3717</f>
        <v>0</v>
      </c>
      <c r="X3717" s="1">
        <f>'[1]RC-1'!X3717</f>
        <v>0</v>
      </c>
      <c r="Y3717" s="1">
        <f>'[1]RC-1'!Y3717</f>
        <v>0</v>
      </c>
      <c r="Z3717" s="1">
        <f>'[1]RC-1'!Z3717</f>
        <v>0</v>
      </c>
      <c r="AA3717" s="1">
        <f>'[1]RC-1'!AA3717</f>
        <v>0</v>
      </c>
      <c r="AB3717" s="1">
        <f>'[1]RC-1'!AB3717</f>
        <v>0</v>
      </c>
      <c r="AC3717" s="1">
        <f>'[1]RC-1'!AC3717</f>
        <v>0</v>
      </c>
      <c r="AD3717" s="1">
        <f>'[1]RC-1'!AD3717</f>
        <v>0</v>
      </c>
      <c r="AE3717" s="1">
        <f>'[1]RC-1'!AE3717</f>
        <v>0</v>
      </c>
      <c r="AF3717" s="1">
        <f>'[1]RC-1'!AF3717</f>
        <v>0</v>
      </c>
      <c r="AG3717" s="1">
        <f>'[1]RC-1'!AG3717</f>
        <v>0</v>
      </c>
      <c r="AH3717" s="1">
        <f>'[1]RC-1'!AH3717</f>
        <v>0</v>
      </c>
      <c r="AI3717" s="1">
        <f>'[1]RC-1'!AI3717</f>
        <v>0</v>
      </c>
    </row>
    <row r="3718" spans="1:35">
      <c r="A3718" s="1">
        <f>'[1]RC-1'!A3718</f>
        <v>0</v>
      </c>
      <c r="B3718" s="1">
        <f>'[1]RC-1'!B3718</f>
        <v>0</v>
      </c>
      <c r="C3718" s="1">
        <f>'[1]RC-1'!C3718</f>
        <v>0</v>
      </c>
      <c r="D3718" s="1">
        <f>'[1]RC-1'!D3718</f>
        <v>0</v>
      </c>
      <c r="E3718" s="1">
        <f>'[1]RC-1'!E3718</f>
        <v>0</v>
      </c>
      <c r="F3718" s="1">
        <f>'[1]RC-1'!F3718</f>
        <v>0</v>
      </c>
      <c r="G3718" s="1">
        <f>'[1]RC-1'!G3718</f>
        <v>0</v>
      </c>
      <c r="H3718" s="1">
        <f>'[1]RC-1'!H3718</f>
        <v>0</v>
      </c>
      <c r="I3718" s="1">
        <f>'[1]RC-1'!I3718</f>
        <v>0</v>
      </c>
      <c r="J3718" s="1">
        <f>'[1]RC-1'!J3718</f>
        <v>0</v>
      </c>
      <c r="K3718" s="1">
        <f>'[1]RC-1'!K3718</f>
        <v>0</v>
      </c>
      <c r="L3718" s="1">
        <f>'[1]RC-1'!L3718</f>
        <v>0</v>
      </c>
      <c r="M3718" s="1">
        <f>'[1]RC-1'!M3718</f>
        <v>0</v>
      </c>
      <c r="N3718" s="1">
        <f>'[1]RC-1'!N3718</f>
        <v>0</v>
      </c>
      <c r="O3718" s="1">
        <f>'[1]RC-1'!O3718</f>
        <v>0</v>
      </c>
      <c r="P3718" s="1">
        <f>'[1]RC-1'!P3718</f>
        <v>0</v>
      </c>
      <c r="Q3718" s="1">
        <f>'[1]RC-1'!Q3718</f>
        <v>0</v>
      </c>
      <c r="R3718" s="1">
        <f>'[1]RC-1'!R3718</f>
        <v>0</v>
      </c>
      <c r="S3718" s="1">
        <f>'[1]RC-1'!S3718</f>
        <v>0</v>
      </c>
      <c r="T3718" s="1">
        <f>'[1]RC-1'!T3718</f>
        <v>0</v>
      </c>
      <c r="U3718" s="1">
        <f>'[1]RC-1'!U3718</f>
        <v>0</v>
      </c>
      <c r="V3718" s="1">
        <f>'[1]RC-1'!V3718</f>
        <v>0</v>
      </c>
      <c r="W3718" s="1">
        <f>'[1]RC-1'!W3718</f>
        <v>0</v>
      </c>
      <c r="X3718" s="1">
        <f>'[1]RC-1'!X3718</f>
        <v>0</v>
      </c>
      <c r="Y3718" s="1">
        <f>'[1]RC-1'!Y3718</f>
        <v>0</v>
      </c>
      <c r="Z3718" s="1">
        <f>'[1]RC-1'!Z3718</f>
        <v>0</v>
      </c>
      <c r="AA3718" s="1">
        <f>'[1]RC-1'!AA3718</f>
        <v>0</v>
      </c>
      <c r="AB3718" s="1">
        <f>'[1]RC-1'!AB3718</f>
        <v>0</v>
      </c>
      <c r="AC3718" s="1">
        <f>'[1]RC-1'!AC3718</f>
        <v>0</v>
      </c>
      <c r="AD3718" s="1">
        <f>'[1]RC-1'!AD3718</f>
        <v>0</v>
      </c>
      <c r="AE3718" s="1">
        <f>'[1]RC-1'!AE3718</f>
        <v>0</v>
      </c>
      <c r="AF3718" s="1">
        <f>'[1]RC-1'!AF3718</f>
        <v>0</v>
      </c>
      <c r="AG3718" s="1">
        <f>'[1]RC-1'!AG3718</f>
        <v>0</v>
      </c>
      <c r="AH3718" s="1">
        <f>'[1]RC-1'!AH3718</f>
        <v>0</v>
      </c>
      <c r="AI3718" s="1">
        <f>'[1]RC-1'!AI3718</f>
        <v>0</v>
      </c>
    </row>
    <row r="3719" spans="1:35">
      <c r="A3719" s="1">
        <f>'[1]RC-1'!A3719</f>
        <v>0</v>
      </c>
      <c r="B3719" s="1">
        <f>'[1]RC-1'!B3719</f>
        <v>0</v>
      </c>
      <c r="C3719" s="1">
        <f>'[1]RC-1'!C3719</f>
        <v>0</v>
      </c>
      <c r="D3719" s="1">
        <f>'[1]RC-1'!D3719</f>
        <v>0</v>
      </c>
      <c r="E3719" s="1">
        <f>'[1]RC-1'!E3719</f>
        <v>0</v>
      </c>
      <c r="F3719" s="1">
        <f>'[1]RC-1'!F3719</f>
        <v>0</v>
      </c>
      <c r="G3719" s="1">
        <f>'[1]RC-1'!G3719</f>
        <v>0</v>
      </c>
      <c r="H3719" s="1">
        <f>'[1]RC-1'!H3719</f>
        <v>0</v>
      </c>
      <c r="I3719" s="1">
        <f>'[1]RC-1'!I3719</f>
        <v>0</v>
      </c>
      <c r="J3719" s="1">
        <f>'[1]RC-1'!J3719</f>
        <v>0</v>
      </c>
      <c r="K3719" s="1">
        <f>'[1]RC-1'!K3719</f>
        <v>0</v>
      </c>
      <c r="L3719" s="1">
        <f>'[1]RC-1'!L3719</f>
        <v>0</v>
      </c>
      <c r="M3719" s="1">
        <f>'[1]RC-1'!M3719</f>
        <v>0</v>
      </c>
      <c r="N3719" s="1">
        <f>'[1]RC-1'!N3719</f>
        <v>0</v>
      </c>
      <c r="O3719" s="1">
        <f>'[1]RC-1'!O3719</f>
        <v>0</v>
      </c>
      <c r="P3719" s="1">
        <f>'[1]RC-1'!P3719</f>
        <v>0</v>
      </c>
      <c r="Q3719" s="1">
        <f>'[1]RC-1'!Q3719</f>
        <v>0</v>
      </c>
      <c r="R3719" s="1">
        <f>'[1]RC-1'!R3719</f>
        <v>0</v>
      </c>
      <c r="S3719" s="1">
        <f>'[1]RC-1'!S3719</f>
        <v>0</v>
      </c>
      <c r="T3719" s="1">
        <f>'[1]RC-1'!T3719</f>
        <v>0</v>
      </c>
      <c r="U3719" s="1">
        <f>'[1]RC-1'!U3719</f>
        <v>0</v>
      </c>
      <c r="V3719" s="1">
        <f>'[1]RC-1'!V3719</f>
        <v>0</v>
      </c>
      <c r="W3719" s="1">
        <f>'[1]RC-1'!W3719</f>
        <v>0</v>
      </c>
      <c r="X3719" s="1">
        <f>'[1]RC-1'!X3719</f>
        <v>0</v>
      </c>
      <c r="Y3719" s="1">
        <f>'[1]RC-1'!Y3719</f>
        <v>0</v>
      </c>
      <c r="Z3719" s="1">
        <f>'[1]RC-1'!Z3719</f>
        <v>0</v>
      </c>
      <c r="AA3719" s="1">
        <f>'[1]RC-1'!AA3719</f>
        <v>0</v>
      </c>
      <c r="AB3719" s="1">
        <f>'[1]RC-1'!AB3719</f>
        <v>0</v>
      </c>
      <c r="AC3719" s="1">
        <f>'[1]RC-1'!AC3719</f>
        <v>0</v>
      </c>
      <c r="AD3719" s="1">
        <f>'[1]RC-1'!AD3719</f>
        <v>0</v>
      </c>
      <c r="AE3719" s="1">
        <f>'[1]RC-1'!AE3719</f>
        <v>0</v>
      </c>
      <c r="AF3719" s="1">
        <f>'[1]RC-1'!AF3719</f>
        <v>0</v>
      </c>
      <c r="AG3719" s="1">
        <f>'[1]RC-1'!AG3719</f>
        <v>0</v>
      </c>
      <c r="AH3719" s="1">
        <f>'[1]RC-1'!AH3719</f>
        <v>0</v>
      </c>
      <c r="AI3719" s="1">
        <f>'[1]RC-1'!AI3719</f>
        <v>0</v>
      </c>
    </row>
    <row r="3720" spans="1:35">
      <c r="A3720" s="1">
        <f>'[1]RC-1'!A3720</f>
        <v>0</v>
      </c>
      <c r="B3720" s="1">
        <f>'[1]RC-1'!B3720</f>
        <v>0</v>
      </c>
      <c r="C3720" s="1">
        <f>'[1]RC-1'!C3720</f>
        <v>0</v>
      </c>
      <c r="D3720" s="1">
        <f>'[1]RC-1'!D3720</f>
        <v>0</v>
      </c>
      <c r="E3720" s="1">
        <f>'[1]RC-1'!E3720</f>
        <v>0</v>
      </c>
      <c r="F3720" s="1">
        <f>'[1]RC-1'!F3720</f>
        <v>0</v>
      </c>
      <c r="G3720" s="1">
        <f>'[1]RC-1'!G3720</f>
        <v>0</v>
      </c>
      <c r="H3720" s="1">
        <f>'[1]RC-1'!H3720</f>
        <v>0</v>
      </c>
      <c r="I3720" s="1">
        <f>'[1]RC-1'!I3720</f>
        <v>0</v>
      </c>
      <c r="J3720" s="1">
        <f>'[1]RC-1'!J3720</f>
        <v>0</v>
      </c>
      <c r="K3720" s="1">
        <f>'[1]RC-1'!K3720</f>
        <v>0</v>
      </c>
      <c r="L3720" s="1">
        <f>'[1]RC-1'!L3720</f>
        <v>0</v>
      </c>
      <c r="M3720" s="1">
        <f>'[1]RC-1'!M3720</f>
        <v>0</v>
      </c>
      <c r="N3720" s="1">
        <f>'[1]RC-1'!N3720</f>
        <v>0</v>
      </c>
      <c r="O3720" s="1">
        <f>'[1]RC-1'!O3720</f>
        <v>0</v>
      </c>
      <c r="P3720" s="1">
        <f>'[1]RC-1'!P3720</f>
        <v>0</v>
      </c>
      <c r="Q3720" s="1">
        <f>'[1]RC-1'!Q3720</f>
        <v>0</v>
      </c>
      <c r="R3720" s="1">
        <f>'[1]RC-1'!R3720</f>
        <v>0</v>
      </c>
      <c r="S3720" s="1">
        <f>'[1]RC-1'!S3720</f>
        <v>0</v>
      </c>
      <c r="T3720" s="1">
        <f>'[1]RC-1'!T3720</f>
        <v>0</v>
      </c>
      <c r="U3720" s="1">
        <f>'[1]RC-1'!U3720</f>
        <v>0</v>
      </c>
      <c r="V3720" s="1">
        <f>'[1]RC-1'!V3720</f>
        <v>0</v>
      </c>
      <c r="W3720" s="1">
        <f>'[1]RC-1'!W3720</f>
        <v>0</v>
      </c>
      <c r="X3720" s="1">
        <f>'[1]RC-1'!X3720</f>
        <v>0</v>
      </c>
      <c r="Y3720" s="1">
        <f>'[1]RC-1'!Y3720</f>
        <v>0</v>
      </c>
      <c r="Z3720" s="1">
        <f>'[1]RC-1'!Z3720</f>
        <v>0</v>
      </c>
      <c r="AA3720" s="1">
        <f>'[1]RC-1'!AA3720</f>
        <v>0</v>
      </c>
      <c r="AB3720" s="1">
        <f>'[1]RC-1'!AB3720</f>
        <v>0</v>
      </c>
      <c r="AC3720" s="1">
        <f>'[1]RC-1'!AC3720</f>
        <v>0</v>
      </c>
      <c r="AD3720" s="1">
        <f>'[1]RC-1'!AD3720</f>
        <v>0</v>
      </c>
      <c r="AE3720" s="1">
        <f>'[1]RC-1'!AE3720</f>
        <v>0</v>
      </c>
      <c r="AF3720" s="1">
        <f>'[1]RC-1'!AF3720</f>
        <v>0</v>
      </c>
      <c r="AG3720" s="1">
        <f>'[1]RC-1'!AG3720</f>
        <v>0</v>
      </c>
      <c r="AH3720" s="1">
        <f>'[1]RC-1'!AH3720</f>
        <v>0</v>
      </c>
      <c r="AI3720" s="1">
        <f>'[1]RC-1'!AI3720</f>
        <v>0</v>
      </c>
    </row>
    <row r="3721" spans="1:35">
      <c r="A3721" s="1">
        <f>'[1]RC-1'!A3721</f>
        <v>0</v>
      </c>
      <c r="B3721" s="1">
        <f>'[1]RC-1'!B3721</f>
        <v>0</v>
      </c>
      <c r="C3721" s="1">
        <f>'[1]RC-1'!C3721</f>
        <v>0</v>
      </c>
      <c r="D3721" s="1">
        <f>'[1]RC-1'!D3721</f>
        <v>0</v>
      </c>
      <c r="E3721" s="1">
        <f>'[1]RC-1'!E3721</f>
        <v>0</v>
      </c>
      <c r="F3721" s="1">
        <f>'[1]RC-1'!F3721</f>
        <v>0</v>
      </c>
      <c r="G3721" s="1">
        <f>'[1]RC-1'!G3721</f>
        <v>0</v>
      </c>
      <c r="H3721" s="1">
        <f>'[1]RC-1'!H3721</f>
        <v>0</v>
      </c>
      <c r="I3721" s="1">
        <f>'[1]RC-1'!I3721</f>
        <v>0</v>
      </c>
      <c r="J3721" s="1">
        <f>'[1]RC-1'!J3721</f>
        <v>0</v>
      </c>
      <c r="K3721" s="1">
        <f>'[1]RC-1'!K3721</f>
        <v>0</v>
      </c>
      <c r="L3721" s="1">
        <f>'[1]RC-1'!L3721</f>
        <v>0</v>
      </c>
      <c r="M3721" s="1">
        <f>'[1]RC-1'!M3721</f>
        <v>0</v>
      </c>
      <c r="N3721" s="1">
        <f>'[1]RC-1'!N3721</f>
        <v>0</v>
      </c>
      <c r="O3721" s="1">
        <f>'[1]RC-1'!O3721</f>
        <v>0</v>
      </c>
      <c r="P3721" s="1">
        <f>'[1]RC-1'!P3721</f>
        <v>0</v>
      </c>
      <c r="Q3721" s="1">
        <f>'[1]RC-1'!Q3721</f>
        <v>0</v>
      </c>
      <c r="R3721" s="1">
        <f>'[1]RC-1'!R3721</f>
        <v>0</v>
      </c>
      <c r="S3721" s="1">
        <f>'[1]RC-1'!S3721</f>
        <v>0</v>
      </c>
      <c r="T3721" s="1">
        <f>'[1]RC-1'!T3721</f>
        <v>0</v>
      </c>
      <c r="U3721" s="1">
        <f>'[1]RC-1'!U3721</f>
        <v>0</v>
      </c>
      <c r="V3721" s="1">
        <f>'[1]RC-1'!V3721</f>
        <v>0</v>
      </c>
      <c r="W3721" s="1">
        <f>'[1]RC-1'!W3721</f>
        <v>0</v>
      </c>
      <c r="X3721" s="1">
        <f>'[1]RC-1'!X3721</f>
        <v>0</v>
      </c>
      <c r="Y3721" s="1">
        <f>'[1]RC-1'!Y3721</f>
        <v>0</v>
      </c>
      <c r="Z3721" s="1">
        <f>'[1]RC-1'!Z3721</f>
        <v>0</v>
      </c>
      <c r="AA3721" s="1">
        <f>'[1]RC-1'!AA3721</f>
        <v>0</v>
      </c>
      <c r="AB3721" s="1">
        <f>'[1]RC-1'!AB3721</f>
        <v>0</v>
      </c>
      <c r="AC3721" s="1">
        <f>'[1]RC-1'!AC3721</f>
        <v>0</v>
      </c>
      <c r="AD3721" s="1">
        <f>'[1]RC-1'!AD3721</f>
        <v>0</v>
      </c>
      <c r="AE3721" s="1">
        <f>'[1]RC-1'!AE3721</f>
        <v>0</v>
      </c>
      <c r="AF3721" s="1">
        <f>'[1]RC-1'!AF3721</f>
        <v>0</v>
      </c>
      <c r="AG3721" s="1">
        <f>'[1]RC-1'!AG3721</f>
        <v>0</v>
      </c>
      <c r="AH3721" s="1">
        <f>'[1]RC-1'!AH3721</f>
        <v>0</v>
      </c>
      <c r="AI3721" s="1">
        <f>'[1]RC-1'!AI3721</f>
        <v>0</v>
      </c>
    </row>
    <row r="3722" spans="1:35">
      <c r="A3722" s="1">
        <f>'[1]RC-1'!A3722</f>
        <v>0</v>
      </c>
      <c r="B3722" s="1">
        <f>'[1]RC-1'!B3722</f>
        <v>0</v>
      </c>
      <c r="C3722" s="1">
        <f>'[1]RC-1'!C3722</f>
        <v>0</v>
      </c>
      <c r="D3722" s="1">
        <f>'[1]RC-1'!D3722</f>
        <v>0</v>
      </c>
      <c r="E3722" s="1">
        <f>'[1]RC-1'!E3722</f>
        <v>0</v>
      </c>
      <c r="F3722" s="1">
        <f>'[1]RC-1'!F3722</f>
        <v>0</v>
      </c>
      <c r="G3722" s="1">
        <f>'[1]RC-1'!G3722</f>
        <v>0</v>
      </c>
      <c r="H3722" s="1">
        <f>'[1]RC-1'!H3722</f>
        <v>0</v>
      </c>
      <c r="I3722" s="1">
        <f>'[1]RC-1'!I3722</f>
        <v>0</v>
      </c>
      <c r="J3722" s="1">
        <f>'[1]RC-1'!J3722</f>
        <v>0</v>
      </c>
      <c r="K3722" s="1">
        <f>'[1]RC-1'!K3722</f>
        <v>0</v>
      </c>
      <c r="L3722" s="1">
        <f>'[1]RC-1'!L3722</f>
        <v>0</v>
      </c>
      <c r="M3722" s="1">
        <f>'[1]RC-1'!M3722</f>
        <v>0</v>
      </c>
      <c r="N3722" s="1">
        <f>'[1]RC-1'!N3722</f>
        <v>0</v>
      </c>
      <c r="O3722" s="1">
        <f>'[1]RC-1'!O3722</f>
        <v>0</v>
      </c>
      <c r="P3722" s="1">
        <f>'[1]RC-1'!P3722</f>
        <v>0</v>
      </c>
      <c r="Q3722" s="1">
        <f>'[1]RC-1'!Q3722</f>
        <v>0</v>
      </c>
      <c r="R3722" s="1">
        <f>'[1]RC-1'!R3722</f>
        <v>0</v>
      </c>
      <c r="S3722" s="1">
        <f>'[1]RC-1'!S3722</f>
        <v>0</v>
      </c>
      <c r="T3722" s="1">
        <f>'[1]RC-1'!T3722</f>
        <v>0</v>
      </c>
      <c r="U3722" s="1">
        <f>'[1]RC-1'!U3722</f>
        <v>0</v>
      </c>
      <c r="V3722" s="1">
        <f>'[1]RC-1'!V3722</f>
        <v>0</v>
      </c>
      <c r="W3722" s="1">
        <f>'[1]RC-1'!W3722</f>
        <v>0</v>
      </c>
      <c r="X3722" s="1">
        <f>'[1]RC-1'!X3722</f>
        <v>0</v>
      </c>
      <c r="Y3722" s="1">
        <f>'[1]RC-1'!Y3722</f>
        <v>0</v>
      </c>
      <c r="Z3722" s="1">
        <f>'[1]RC-1'!Z3722</f>
        <v>0</v>
      </c>
      <c r="AA3722" s="1">
        <f>'[1]RC-1'!AA3722</f>
        <v>0</v>
      </c>
      <c r="AB3722" s="1">
        <f>'[1]RC-1'!AB3722</f>
        <v>0</v>
      </c>
      <c r="AC3722" s="1">
        <f>'[1]RC-1'!AC3722</f>
        <v>0</v>
      </c>
      <c r="AD3722" s="1">
        <f>'[1]RC-1'!AD3722</f>
        <v>0</v>
      </c>
      <c r="AE3722" s="1">
        <f>'[1]RC-1'!AE3722</f>
        <v>0</v>
      </c>
      <c r="AF3722" s="1">
        <f>'[1]RC-1'!AF3722</f>
        <v>0</v>
      </c>
      <c r="AG3722" s="1">
        <f>'[1]RC-1'!AG3722</f>
        <v>0</v>
      </c>
      <c r="AH3722" s="1">
        <f>'[1]RC-1'!AH3722</f>
        <v>0</v>
      </c>
      <c r="AI3722" s="1">
        <f>'[1]RC-1'!AI3722</f>
        <v>0</v>
      </c>
    </row>
    <row r="3723" spans="1:35">
      <c r="A3723" s="1">
        <f>'[1]RC-1'!A3723</f>
        <v>0</v>
      </c>
      <c r="B3723" s="1">
        <f>'[1]RC-1'!B3723</f>
        <v>0</v>
      </c>
      <c r="C3723" s="1">
        <f>'[1]RC-1'!C3723</f>
        <v>0</v>
      </c>
      <c r="D3723" s="1">
        <f>'[1]RC-1'!D3723</f>
        <v>0</v>
      </c>
      <c r="E3723" s="1">
        <f>'[1]RC-1'!E3723</f>
        <v>0</v>
      </c>
      <c r="F3723" s="1">
        <f>'[1]RC-1'!F3723</f>
        <v>0</v>
      </c>
      <c r="G3723" s="1">
        <f>'[1]RC-1'!G3723</f>
        <v>0</v>
      </c>
      <c r="H3723" s="1">
        <f>'[1]RC-1'!H3723</f>
        <v>0</v>
      </c>
      <c r="I3723" s="1">
        <f>'[1]RC-1'!I3723</f>
        <v>0</v>
      </c>
      <c r="J3723" s="1">
        <f>'[1]RC-1'!J3723</f>
        <v>0</v>
      </c>
      <c r="K3723" s="1">
        <f>'[1]RC-1'!K3723</f>
        <v>0</v>
      </c>
      <c r="L3723" s="1">
        <f>'[1]RC-1'!L3723</f>
        <v>0</v>
      </c>
      <c r="M3723" s="1">
        <f>'[1]RC-1'!M3723</f>
        <v>0</v>
      </c>
      <c r="N3723" s="1">
        <f>'[1]RC-1'!N3723</f>
        <v>0</v>
      </c>
      <c r="O3723" s="1">
        <f>'[1]RC-1'!O3723</f>
        <v>0</v>
      </c>
      <c r="P3723" s="1">
        <f>'[1]RC-1'!P3723</f>
        <v>0</v>
      </c>
      <c r="Q3723" s="1">
        <f>'[1]RC-1'!Q3723</f>
        <v>0</v>
      </c>
      <c r="R3723" s="1">
        <f>'[1]RC-1'!R3723</f>
        <v>0</v>
      </c>
      <c r="S3723" s="1">
        <f>'[1]RC-1'!S3723</f>
        <v>0</v>
      </c>
      <c r="T3723" s="1">
        <f>'[1]RC-1'!T3723</f>
        <v>0</v>
      </c>
      <c r="U3723" s="1">
        <f>'[1]RC-1'!U3723</f>
        <v>0</v>
      </c>
      <c r="V3723" s="1">
        <f>'[1]RC-1'!V3723</f>
        <v>0</v>
      </c>
      <c r="W3723" s="1">
        <f>'[1]RC-1'!W3723</f>
        <v>0</v>
      </c>
      <c r="X3723" s="1">
        <f>'[1]RC-1'!X3723</f>
        <v>0</v>
      </c>
      <c r="Y3723" s="1">
        <f>'[1]RC-1'!Y3723</f>
        <v>0</v>
      </c>
      <c r="Z3723" s="1">
        <f>'[1]RC-1'!Z3723</f>
        <v>0</v>
      </c>
      <c r="AA3723" s="1">
        <f>'[1]RC-1'!AA3723</f>
        <v>0</v>
      </c>
      <c r="AB3723" s="1">
        <f>'[1]RC-1'!AB3723</f>
        <v>0</v>
      </c>
      <c r="AC3723" s="1">
        <f>'[1]RC-1'!AC3723</f>
        <v>0</v>
      </c>
      <c r="AD3723" s="1">
        <f>'[1]RC-1'!AD3723</f>
        <v>0</v>
      </c>
      <c r="AE3723" s="1">
        <f>'[1]RC-1'!AE3723</f>
        <v>0</v>
      </c>
      <c r="AF3723" s="1">
        <f>'[1]RC-1'!AF3723</f>
        <v>0</v>
      </c>
      <c r="AG3723" s="1">
        <f>'[1]RC-1'!AG3723</f>
        <v>0</v>
      </c>
      <c r="AH3723" s="1">
        <f>'[1]RC-1'!AH3723</f>
        <v>0</v>
      </c>
      <c r="AI3723" s="1">
        <f>'[1]RC-1'!AI3723</f>
        <v>0</v>
      </c>
    </row>
    <row r="3724" spans="1:35">
      <c r="A3724" s="1">
        <f>'[1]RC-1'!A3724</f>
        <v>0</v>
      </c>
      <c r="B3724" s="1">
        <f>'[1]RC-1'!B3724</f>
        <v>0</v>
      </c>
      <c r="C3724" s="1">
        <f>'[1]RC-1'!C3724</f>
        <v>0</v>
      </c>
      <c r="D3724" s="1">
        <f>'[1]RC-1'!D3724</f>
        <v>0</v>
      </c>
      <c r="E3724" s="1">
        <f>'[1]RC-1'!E3724</f>
        <v>0</v>
      </c>
      <c r="F3724" s="1">
        <f>'[1]RC-1'!F3724</f>
        <v>0</v>
      </c>
      <c r="G3724" s="1">
        <f>'[1]RC-1'!G3724</f>
        <v>0</v>
      </c>
      <c r="H3724" s="1">
        <f>'[1]RC-1'!H3724</f>
        <v>0</v>
      </c>
      <c r="I3724" s="1">
        <f>'[1]RC-1'!I3724</f>
        <v>0</v>
      </c>
      <c r="J3724" s="1">
        <f>'[1]RC-1'!J3724</f>
        <v>0</v>
      </c>
      <c r="K3724" s="1">
        <f>'[1]RC-1'!K3724</f>
        <v>0</v>
      </c>
      <c r="L3724" s="1">
        <f>'[1]RC-1'!L3724</f>
        <v>0</v>
      </c>
      <c r="M3724" s="1">
        <f>'[1]RC-1'!M3724</f>
        <v>0</v>
      </c>
      <c r="N3724" s="1">
        <f>'[1]RC-1'!N3724</f>
        <v>0</v>
      </c>
      <c r="O3724" s="1">
        <f>'[1]RC-1'!O3724</f>
        <v>0</v>
      </c>
      <c r="P3724" s="1">
        <f>'[1]RC-1'!P3724</f>
        <v>0</v>
      </c>
      <c r="Q3724" s="1">
        <f>'[1]RC-1'!Q3724</f>
        <v>0</v>
      </c>
      <c r="R3724" s="1">
        <f>'[1]RC-1'!R3724</f>
        <v>0</v>
      </c>
      <c r="S3724" s="1">
        <f>'[1]RC-1'!S3724</f>
        <v>0</v>
      </c>
      <c r="T3724" s="1">
        <f>'[1]RC-1'!T3724</f>
        <v>0</v>
      </c>
      <c r="U3724" s="1">
        <f>'[1]RC-1'!U3724</f>
        <v>0</v>
      </c>
      <c r="V3724" s="1">
        <f>'[1]RC-1'!V3724</f>
        <v>0</v>
      </c>
      <c r="W3724" s="1">
        <f>'[1]RC-1'!W3724</f>
        <v>0</v>
      </c>
      <c r="X3724" s="1">
        <f>'[1]RC-1'!X3724</f>
        <v>0</v>
      </c>
      <c r="Y3724" s="1">
        <f>'[1]RC-1'!Y3724</f>
        <v>0</v>
      </c>
      <c r="Z3724" s="1">
        <f>'[1]RC-1'!Z3724</f>
        <v>0</v>
      </c>
      <c r="AA3724" s="1">
        <f>'[1]RC-1'!AA3724</f>
        <v>0</v>
      </c>
      <c r="AB3724" s="1">
        <f>'[1]RC-1'!AB3724</f>
        <v>0</v>
      </c>
      <c r="AC3724" s="1">
        <f>'[1]RC-1'!AC3724</f>
        <v>0</v>
      </c>
      <c r="AD3724" s="1">
        <f>'[1]RC-1'!AD3724</f>
        <v>0</v>
      </c>
      <c r="AE3724" s="1">
        <f>'[1]RC-1'!AE3724</f>
        <v>0</v>
      </c>
      <c r="AF3724" s="1">
        <f>'[1]RC-1'!AF3724</f>
        <v>0</v>
      </c>
      <c r="AG3724" s="1">
        <f>'[1]RC-1'!AG3724</f>
        <v>0</v>
      </c>
      <c r="AH3724" s="1">
        <f>'[1]RC-1'!AH3724</f>
        <v>0</v>
      </c>
      <c r="AI3724" s="1">
        <f>'[1]RC-1'!AI3724</f>
        <v>0</v>
      </c>
    </row>
    <row r="3725" spans="1:35">
      <c r="A3725" s="1">
        <f>'[1]RC-1'!A3725</f>
        <v>0</v>
      </c>
      <c r="B3725" s="1">
        <f>'[1]RC-1'!B3725</f>
        <v>0</v>
      </c>
      <c r="C3725" s="1">
        <f>'[1]RC-1'!C3725</f>
        <v>0</v>
      </c>
      <c r="D3725" s="1">
        <f>'[1]RC-1'!D3725</f>
        <v>0</v>
      </c>
      <c r="E3725" s="1">
        <f>'[1]RC-1'!E3725</f>
        <v>0</v>
      </c>
      <c r="F3725" s="1">
        <f>'[1]RC-1'!F3725</f>
        <v>0</v>
      </c>
      <c r="G3725" s="1">
        <f>'[1]RC-1'!G3725</f>
        <v>0</v>
      </c>
      <c r="H3725" s="1">
        <f>'[1]RC-1'!H3725</f>
        <v>0</v>
      </c>
      <c r="I3725" s="1">
        <f>'[1]RC-1'!I3725</f>
        <v>0</v>
      </c>
      <c r="J3725" s="1">
        <f>'[1]RC-1'!J3725</f>
        <v>0</v>
      </c>
      <c r="K3725" s="1">
        <f>'[1]RC-1'!K3725</f>
        <v>0</v>
      </c>
      <c r="L3725" s="1">
        <f>'[1]RC-1'!L3725</f>
        <v>0</v>
      </c>
      <c r="M3725" s="1">
        <f>'[1]RC-1'!M3725</f>
        <v>0</v>
      </c>
      <c r="N3725" s="1">
        <f>'[1]RC-1'!N3725</f>
        <v>0</v>
      </c>
      <c r="O3725" s="1">
        <f>'[1]RC-1'!O3725</f>
        <v>0</v>
      </c>
      <c r="P3725" s="1">
        <f>'[1]RC-1'!P3725</f>
        <v>0</v>
      </c>
      <c r="Q3725" s="1">
        <f>'[1]RC-1'!Q3725</f>
        <v>0</v>
      </c>
      <c r="R3725" s="1">
        <f>'[1]RC-1'!R3725</f>
        <v>0</v>
      </c>
      <c r="S3725" s="1">
        <f>'[1]RC-1'!S3725</f>
        <v>0</v>
      </c>
      <c r="T3725" s="1">
        <f>'[1]RC-1'!T3725</f>
        <v>0</v>
      </c>
      <c r="U3725" s="1">
        <f>'[1]RC-1'!U3725</f>
        <v>0</v>
      </c>
      <c r="V3725" s="1">
        <f>'[1]RC-1'!V3725</f>
        <v>0</v>
      </c>
      <c r="W3725" s="1">
        <f>'[1]RC-1'!W3725</f>
        <v>0</v>
      </c>
      <c r="X3725" s="1">
        <f>'[1]RC-1'!X3725</f>
        <v>0</v>
      </c>
      <c r="Y3725" s="1">
        <f>'[1]RC-1'!Y3725</f>
        <v>0</v>
      </c>
      <c r="Z3725" s="1">
        <f>'[1]RC-1'!Z3725</f>
        <v>0</v>
      </c>
      <c r="AA3725" s="1">
        <f>'[1]RC-1'!AA3725</f>
        <v>0</v>
      </c>
      <c r="AB3725" s="1">
        <f>'[1]RC-1'!AB3725</f>
        <v>0</v>
      </c>
      <c r="AC3725" s="1">
        <f>'[1]RC-1'!AC3725</f>
        <v>0</v>
      </c>
      <c r="AD3725" s="1">
        <f>'[1]RC-1'!AD3725</f>
        <v>0</v>
      </c>
      <c r="AE3725" s="1">
        <f>'[1]RC-1'!AE3725</f>
        <v>0</v>
      </c>
      <c r="AF3725" s="1">
        <f>'[1]RC-1'!AF3725</f>
        <v>0</v>
      </c>
      <c r="AG3725" s="1">
        <f>'[1]RC-1'!AG3725</f>
        <v>0</v>
      </c>
      <c r="AH3725" s="1">
        <f>'[1]RC-1'!AH3725</f>
        <v>0</v>
      </c>
      <c r="AI3725" s="1">
        <f>'[1]RC-1'!AI3725</f>
        <v>0</v>
      </c>
    </row>
    <row r="3726" spans="1:35">
      <c r="A3726" s="1">
        <f>'[1]RC-1'!A3726</f>
        <v>0</v>
      </c>
      <c r="B3726" s="1">
        <f>'[1]RC-1'!B3726</f>
        <v>0</v>
      </c>
      <c r="C3726" s="1">
        <f>'[1]RC-1'!C3726</f>
        <v>0</v>
      </c>
      <c r="D3726" s="1">
        <f>'[1]RC-1'!D3726</f>
        <v>0</v>
      </c>
      <c r="E3726" s="1">
        <f>'[1]RC-1'!E3726</f>
        <v>0</v>
      </c>
      <c r="F3726" s="1">
        <f>'[1]RC-1'!F3726</f>
        <v>0</v>
      </c>
      <c r="G3726" s="1">
        <f>'[1]RC-1'!G3726</f>
        <v>0</v>
      </c>
      <c r="H3726" s="1">
        <f>'[1]RC-1'!H3726</f>
        <v>0</v>
      </c>
      <c r="I3726" s="1">
        <f>'[1]RC-1'!I3726</f>
        <v>0</v>
      </c>
      <c r="J3726" s="1">
        <f>'[1]RC-1'!J3726</f>
        <v>0</v>
      </c>
      <c r="K3726" s="1">
        <f>'[1]RC-1'!K3726</f>
        <v>0</v>
      </c>
      <c r="L3726" s="1">
        <f>'[1]RC-1'!L3726</f>
        <v>0</v>
      </c>
      <c r="M3726" s="1">
        <f>'[1]RC-1'!M3726</f>
        <v>0</v>
      </c>
      <c r="N3726" s="1">
        <f>'[1]RC-1'!N3726</f>
        <v>0</v>
      </c>
      <c r="O3726" s="1">
        <f>'[1]RC-1'!O3726</f>
        <v>0</v>
      </c>
      <c r="P3726" s="1">
        <f>'[1]RC-1'!P3726</f>
        <v>0</v>
      </c>
      <c r="Q3726" s="1">
        <f>'[1]RC-1'!Q3726</f>
        <v>0</v>
      </c>
      <c r="R3726" s="1">
        <f>'[1]RC-1'!R3726</f>
        <v>0</v>
      </c>
      <c r="S3726" s="1">
        <f>'[1]RC-1'!S3726</f>
        <v>0</v>
      </c>
      <c r="T3726" s="1">
        <f>'[1]RC-1'!T3726</f>
        <v>0</v>
      </c>
      <c r="U3726" s="1">
        <f>'[1]RC-1'!U3726</f>
        <v>0</v>
      </c>
      <c r="V3726" s="1">
        <f>'[1]RC-1'!V3726</f>
        <v>0</v>
      </c>
      <c r="W3726" s="1">
        <f>'[1]RC-1'!W3726</f>
        <v>0</v>
      </c>
      <c r="X3726" s="1">
        <f>'[1]RC-1'!X3726</f>
        <v>0</v>
      </c>
      <c r="Y3726" s="1">
        <f>'[1]RC-1'!Y3726</f>
        <v>0</v>
      </c>
      <c r="Z3726" s="1">
        <f>'[1]RC-1'!Z3726</f>
        <v>0</v>
      </c>
      <c r="AA3726" s="1">
        <f>'[1]RC-1'!AA3726</f>
        <v>0</v>
      </c>
      <c r="AB3726" s="1">
        <f>'[1]RC-1'!AB3726</f>
        <v>0</v>
      </c>
      <c r="AC3726" s="1">
        <f>'[1]RC-1'!AC3726</f>
        <v>0</v>
      </c>
      <c r="AD3726" s="1">
        <f>'[1]RC-1'!AD3726</f>
        <v>0</v>
      </c>
      <c r="AE3726" s="1">
        <f>'[1]RC-1'!AE3726</f>
        <v>0</v>
      </c>
      <c r="AF3726" s="1">
        <f>'[1]RC-1'!AF3726</f>
        <v>0</v>
      </c>
      <c r="AG3726" s="1">
        <f>'[1]RC-1'!AG3726</f>
        <v>0</v>
      </c>
      <c r="AH3726" s="1">
        <f>'[1]RC-1'!AH3726</f>
        <v>0</v>
      </c>
      <c r="AI3726" s="1">
        <f>'[1]RC-1'!AI3726</f>
        <v>0</v>
      </c>
    </row>
    <row r="3727" spans="1:35">
      <c r="A3727" s="1">
        <f>'[1]RC-1'!A3727</f>
        <v>0</v>
      </c>
      <c r="B3727" s="1">
        <f>'[1]RC-1'!B3727</f>
        <v>0</v>
      </c>
      <c r="C3727" s="1">
        <f>'[1]RC-1'!C3727</f>
        <v>0</v>
      </c>
      <c r="D3727" s="1">
        <f>'[1]RC-1'!D3727</f>
        <v>0</v>
      </c>
      <c r="E3727" s="1">
        <f>'[1]RC-1'!E3727</f>
        <v>0</v>
      </c>
      <c r="F3727" s="1">
        <f>'[1]RC-1'!F3727</f>
        <v>0</v>
      </c>
      <c r="G3727" s="1">
        <f>'[1]RC-1'!G3727</f>
        <v>0</v>
      </c>
      <c r="H3727" s="1">
        <f>'[1]RC-1'!H3727</f>
        <v>0</v>
      </c>
      <c r="I3727" s="1">
        <f>'[1]RC-1'!I3727</f>
        <v>0</v>
      </c>
      <c r="J3727" s="1">
        <f>'[1]RC-1'!J3727</f>
        <v>0</v>
      </c>
      <c r="K3727" s="1">
        <f>'[1]RC-1'!K3727</f>
        <v>0</v>
      </c>
      <c r="L3727" s="1">
        <f>'[1]RC-1'!L3727</f>
        <v>0</v>
      </c>
      <c r="M3727" s="1">
        <f>'[1]RC-1'!M3727</f>
        <v>0</v>
      </c>
      <c r="N3727" s="1">
        <f>'[1]RC-1'!N3727</f>
        <v>0</v>
      </c>
      <c r="O3727" s="1">
        <f>'[1]RC-1'!O3727</f>
        <v>0</v>
      </c>
      <c r="P3727" s="1">
        <f>'[1]RC-1'!P3727</f>
        <v>0</v>
      </c>
      <c r="Q3727" s="1">
        <f>'[1]RC-1'!Q3727</f>
        <v>0</v>
      </c>
      <c r="R3727" s="1">
        <f>'[1]RC-1'!R3727</f>
        <v>0</v>
      </c>
      <c r="S3727" s="1">
        <f>'[1]RC-1'!S3727</f>
        <v>0</v>
      </c>
      <c r="T3727" s="1">
        <f>'[1]RC-1'!T3727</f>
        <v>0</v>
      </c>
      <c r="U3727" s="1">
        <f>'[1]RC-1'!U3727</f>
        <v>0</v>
      </c>
      <c r="V3727" s="1">
        <f>'[1]RC-1'!V3727</f>
        <v>0</v>
      </c>
      <c r="W3727" s="1">
        <f>'[1]RC-1'!W3727</f>
        <v>0</v>
      </c>
      <c r="X3727" s="1">
        <f>'[1]RC-1'!X3727</f>
        <v>0</v>
      </c>
      <c r="Y3727" s="1">
        <f>'[1]RC-1'!Y3727</f>
        <v>0</v>
      </c>
      <c r="Z3727" s="1">
        <f>'[1]RC-1'!Z3727</f>
        <v>0</v>
      </c>
      <c r="AA3727" s="1">
        <f>'[1]RC-1'!AA3727</f>
        <v>0</v>
      </c>
      <c r="AB3727" s="1">
        <f>'[1]RC-1'!AB3727</f>
        <v>0</v>
      </c>
      <c r="AC3727" s="1">
        <f>'[1]RC-1'!AC3727</f>
        <v>0</v>
      </c>
      <c r="AD3727" s="1">
        <f>'[1]RC-1'!AD3727</f>
        <v>0</v>
      </c>
      <c r="AE3727" s="1">
        <f>'[1]RC-1'!AE3727</f>
        <v>0</v>
      </c>
      <c r="AF3727" s="1">
        <f>'[1]RC-1'!AF3727</f>
        <v>0</v>
      </c>
      <c r="AG3727" s="1">
        <f>'[1]RC-1'!AG3727</f>
        <v>0</v>
      </c>
      <c r="AH3727" s="1">
        <f>'[1]RC-1'!AH3727</f>
        <v>0</v>
      </c>
      <c r="AI3727" s="1">
        <f>'[1]RC-1'!AI3727</f>
        <v>0</v>
      </c>
    </row>
    <row r="3728" spans="1:35">
      <c r="A3728" s="1">
        <f>'[1]RC-1'!A3728</f>
        <v>0</v>
      </c>
      <c r="B3728" s="1">
        <f>'[1]RC-1'!B3728</f>
        <v>0</v>
      </c>
      <c r="C3728" s="1">
        <f>'[1]RC-1'!C3728</f>
        <v>0</v>
      </c>
      <c r="D3728" s="1">
        <f>'[1]RC-1'!D3728</f>
        <v>0</v>
      </c>
      <c r="E3728" s="1">
        <f>'[1]RC-1'!E3728</f>
        <v>0</v>
      </c>
      <c r="F3728" s="1">
        <f>'[1]RC-1'!F3728</f>
        <v>0</v>
      </c>
      <c r="G3728" s="1">
        <f>'[1]RC-1'!G3728</f>
        <v>0</v>
      </c>
      <c r="H3728" s="1">
        <f>'[1]RC-1'!H3728</f>
        <v>0</v>
      </c>
      <c r="I3728" s="1">
        <f>'[1]RC-1'!I3728</f>
        <v>0</v>
      </c>
      <c r="J3728" s="1">
        <f>'[1]RC-1'!J3728</f>
        <v>0</v>
      </c>
      <c r="K3728" s="1">
        <f>'[1]RC-1'!K3728</f>
        <v>0</v>
      </c>
      <c r="L3728" s="1">
        <f>'[1]RC-1'!L3728</f>
        <v>0</v>
      </c>
      <c r="M3728" s="1">
        <f>'[1]RC-1'!M3728</f>
        <v>0</v>
      </c>
      <c r="N3728" s="1">
        <f>'[1]RC-1'!N3728</f>
        <v>0</v>
      </c>
      <c r="O3728" s="1">
        <f>'[1]RC-1'!O3728</f>
        <v>0</v>
      </c>
      <c r="P3728" s="1">
        <f>'[1]RC-1'!P3728</f>
        <v>0</v>
      </c>
      <c r="Q3728" s="1">
        <f>'[1]RC-1'!Q3728</f>
        <v>0</v>
      </c>
      <c r="R3728" s="1">
        <f>'[1]RC-1'!R3728</f>
        <v>0</v>
      </c>
      <c r="S3728" s="1">
        <f>'[1]RC-1'!S3728</f>
        <v>0</v>
      </c>
      <c r="T3728" s="1">
        <f>'[1]RC-1'!T3728</f>
        <v>0</v>
      </c>
      <c r="U3728" s="1">
        <f>'[1]RC-1'!U3728</f>
        <v>0</v>
      </c>
      <c r="V3728" s="1">
        <f>'[1]RC-1'!V3728</f>
        <v>0</v>
      </c>
      <c r="W3728" s="1">
        <f>'[1]RC-1'!W3728</f>
        <v>0</v>
      </c>
      <c r="X3728" s="1">
        <f>'[1]RC-1'!X3728</f>
        <v>0</v>
      </c>
      <c r="Y3728" s="1">
        <f>'[1]RC-1'!Y3728</f>
        <v>0</v>
      </c>
      <c r="Z3728" s="1">
        <f>'[1]RC-1'!Z3728</f>
        <v>0</v>
      </c>
      <c r="AA3728" s="1">
        <f>'[1]RC-1'!AA3728</f>
        <v>0</v>
      </c>
      <c r="AB3728" s="1">
        <f>'[1]RC-1'!AB3728</f>
        <v>0</v>
      </c>
      <c r="AC3728" s="1">
        <f>'[1]RC-1'!AC3728</f>
        <v>0</v>
      </c>
      <c r="AD3728" s="1">
        <f>'[1]RC-1'!AD3728</f>
        <v>0</v>
      </c>
      <c r="AE3728" s="1">
        <f>'[1]RC-1'!AE3728</f>
        <v>0</v>
      </c>
      <c r="AF3728" s="1">
        <f>'[1]RC-1'!AF3728</f>
        <v>0</v>
      </c>
      <c r="AG3728" s="1">
        <f>'[1]RC-1'!AG3728</f>
        <v>0</v>
      </c>
      <c r="AH3728" s="1">
        <f>'[1]RC-1'!AH3728</f>
        <v>0</v>
      </c>
      <c r="AI3728" s="1">
        <f>'[1]RC-1'!AI3728</f>
        <v>0</v>
      </c>
    </row>
    <row r="3729" spans="1:35">
      <c r="A3729" s="1">
        <f>'[1]RC-1'!A3729</f>
        <v>0</v>
      </c>
      <c r="B3729" s="1">
        <f>'[1]RC-1'!B3729</f>
        <v>0</v>
      </c>
      <c r="C3729" s="1">
        <f>'[1]RC-1'!C3729</f>
        <v>0</v>
      </c>
      <c r="D3729" s="1">
        <f>'[1]RC-1'!D3729</f>
        <v>0</v>
      </c>
      <c r="E3729" s="1">
        <f>'[1]RC-1'!E3729</f>
        <v>0</v>
      </c>
      <c r="F3729" s="1">
        <f>'[1]RC-1'!F3729</f>
        <v>0</v>
      </c>
      <c r="G3729" s="1">
        <f>'[1]RC-1'!G3729</f>
        <v>0</v>
      </c>
      <c r="H3729" s="1">
        <f>'[1]RC-1'!H3729</f>
        <v>0</v>
      </c>
      <c r="I3729" s="1">
        <f>'[1]RC-1'!I3729</f>
        <v>0</v>
      </c>
      <c r="J3729" s="1">
        <f>'[1]RC-1'!J3729</f>
        <v>0</v>
      </c>
      <c r="K3729" s="1">
        <f>'[1]RC-1'!K3729</f>
        <v>0</v>
      </c>
      <c r="L3729" s="1">
        <f>'[1]RC-1'!L3729</f>
        <v>0</v>
      </c>
      <c r="M3729" s="1">
        <f>'[1]RC-1'!M3729</f>
        <v>0</v>
      </c>
      <c r="N3729" s="1">
        <f>'[1]RC-1'!N3729</f>
        <v>0</v>
      </c>
      <c r="O3729" s="1">
        <f>'[1]RC-1'!O3729</f>
        <v>0</v>
      </c>
      <c r="P3729" s="1">
        <f>'[1]RC-1'!P3729</f>
        <v>0</v>
      </c>
      <c r="Q3729" s="1">
        <f>'[1]RC-1'!Q3729</f>
        <v>0</v>
      </c>
      <c r="R3729" s="1">
        <f>'[1]RC-1'!R3729</f>
        <v>0</v>
      </c>
      <c r="S3729" s="1">
        <f>'[1]RC-1'!S3729</f>
        <v>0</v>
      </c>
      <c r="T3729" s="1">
        <f>'[1]RC-1'!T3729</f>
        <v>0</v>
      </c>
      <c r="U3729" s="1">
        <f>'[1]RC-1'!U3729</f>
        <v>0</v>
      </c>
      <c r="V3729" s="1">
        <f>'[1]RC-1'!V3729</f>
        <v>0</v>
      </c>
      <c r="W3729" s="1">
        <f>'[1]RC-1'!W3729</f>
        <v>0</v>
      </c>
      <c r="X3729" s="1">
        <f>'[1]RC-1'!X3729</f>
        <v>0</v>
      </c>
      <c r="Y3729" s="1">
        <f>'[1]RC-1'!Y3729</f>
        <v>0</v>
      </c>
      <c r="Z3729" s="1">
        <f>'[1]RC-1'!Z3729</f>
        <v>0</v>
      </c>
      <c r="AA3729" s="1">
        <f>'[1]RC-1'!AA3729</f>
        <v>0</v>
      </c>
      <c r="AB3729" s="1">
        <f>'[1]RC-1'!AB3729</f>
        <v>0</v>
      </c>
      <c r="AC3729" s="1">
        <f>'[1]RC-1'!AC3729</f>
        <v>0</v>
      </c>
      <c r="AD3729" s="1">
        <f>'[1]RC-1'!AD3729</f>
        <v>0</v>
      </c>
      <c r="AE3729" s="1">
        <f>'[1]RC-1'!AE3729</f>
        <v>0</v>
      </c>
      <c r="AF3729" s="1">
        <f>'[1]RC-1'!AF3729</f>
        <v>0</v>
      </c>
      <c r="AG3729" s="1">
        <f>'[1]RC-1'!AG3729</f>
        <v>0</v>
      </c>
      <c r="AH3729" s="1">
        <f>'[1]RC-1'!AH3729</f>
        <v>0</v>
      </c>
      <c r="AI3729" s="1">
        <f>'[1]RC-1'!AI3729</f>
        <v>0</v>
      </c>
    </row>
    <row r="3730" spans="1:35">
      <c r="A3730" s="1">
        <f>'[1]RC-1'!A3730</f>
        <v>0</v>
      </c>
      <c r="B3730" s="1">
        <f>'[1]RC-1'!B3730</f>
        <v>0</v>
      </c>
      <c r="C3730" s="1">
        <f>'[1]RC-1'!C3730</f>
        <v>0</v>
      </c>
      <c r="D3730" s="1">
        <f>'[1]RC-1'!D3730</f>
        <v>0</v>
      </c>
      <c r="E3730" s="1">
        <f>'[1]RC-1'!E3730</f>
        <v>0</v>
      </c>
      <c r="F3730" s="1">
        <f>'[1]RC-1'!F3730</f>
        <v>0</v>
      </c>
      <c r="G3730" s="1">
        <f>'[1]RC-1'!G3730</f>
        <v>0</v>
      </c>
      <c r="H3730" s="1">
        <f>'[1]RC-1'!H3730</f>
        <v>0</v>
      </c>
      <c r="I3730" s="1">
        <f>'[1]RC-1'!I3730</f>
        <v>0</v>
      </c>
      <c r="J3730" s="1">
        <f>'[1]RC-1'!J3730</f>
        <v>0</v>
      </c>
      <c r="K3730" s="1">
        <f>'[1]RC-1'!K3730</f>
        <v>0</v>
      </c>
      <c r="L3730" s="1">
        <f>'[1]RC-1'!L3730</f>
        <v>0</v>
      </c>
      <c r="M3730" s="1">
        <f>'[1]RC-1'!M3730</f>
        <v>0</v>
      </c>
      <c r="N3730" s="1">
        <f>'[1]RC-1'!N3730</f>
        <v>0</v>
      </c>
      <c r="O3730" s="1">
        <f>'[1]RC-1'!O3730</f>
        <v>0</v>
      </c>
      <c r="P3730" s="1">
        <f>'[1]RC-1'!P3730</f>
        <v>0</v>
      </c>
      <c r="Q3730" s="1">
        <f>'[1]RC-1'!Q3730</f>
        <v>0</v>
      </c>
      <c r="R3730" s="1">
        <f>'[1]RC-1'!R3730</f>
        <v>0</v>
      </c>
      <c r="S3730" s="1">
        <f>'[1]RC-1'!S3730</f>
        <v>0</v>
      </c>
      <c r="T3730" s="1">
        <f>'[1]RC-1'!T3730</f>
        <v>0</v>
      </c>
      <c r="U3730" s="1">
        <f>'[1]RC-1'!U3730</f>
        <v>0</v>
      </c>
      <c r="V3730" s="1">
        <f>'[1]RC-1'!V3730</f>
        <v>0</v>
      </c>
      <c r="W3730" s="1">
        <f>'[1]RC-1'!W3730</f>
        <v>0</v>
      </c>
      <c r="X3730" s="1">
        <f>'[1]RC-1'!X3730</f>
        <v>0</v>
      </c>
      <c r="Y3730" s="1">
        <f>'[1]RC-1'!Y3730</f>
        <v>0</v>
      </c>
      <c r="Z3730" s="1">
        <f>'[1]RC-1'!Z3730</f>
        <v>0</v>
      </c>
      <c r="AA3730" s="1">
        <f>'[1]RC-1'!AA3730</f>
        <v>0</v>
      </c>
      <c r="AB3730" s="1">
        <f>'[1]RC-1'!AB3730</f>
        <v>0</v>
      </c>
      <c r="AC3730" s="1">
        <f>'[1]RC-1'!AC3730</f>
        <v>0</v>
      </c>
      <c r="AD3730" s="1">
        <f>'[1]RC-1'!AD3730</f>
        <v>0</v>
      </c>
      <c r="AE3730" s="1">
        <f>'[1]RC-1'!AE3730</f>
        <v>0</v>
      </c>
      <c r="AF3730" s="1">
        <f>'[1]RC-1'!AF3730</f>
        <v>0</v>
      </c>
      <c r="AG3730" s="1">
        <f>'[1]RC-1'!AG3730</f>
        <v>0</v>
      </c>
      <c r="AH3730" s="1">
        <f>'[1]RC-1'!AH3730</f>
        <v>0</v>
      </c>
      <c r="AI3730" s="1">
        <f>'[1]RC-1'!AI3730</f>
        <v>0</v>
      </c>
    </row>
    <row r="3731" spans="1:35">
      <c r="A3731" s="1">
        <f>'[1]RC-1'!A3731</f>
        <v>0</v>
      </c>
      <c r="B3731" s="1">
        <f>'[1]RC-1'!B3731</f>
        <v>0</v>
      </c>
      <c r="C3731" s="1">
        <f>'[1]RC-1'!C3731</f>
        <v>0</v>
      </c>
      <c r="D3731" s="1">
        <f>'[1]RC-1'!D3731</f>
        <v>0</v>
      </c>
      <c r="E3731" s="1">
        <f>'[1]RC-1'!E3731</f>
        <v>0</v>
      </c>
      <c r="F3731" s="1">
        <f>'[1]RC-1'!F3731</f>
        <v>0</v>
      </c>
      <c r="G3731" s="1">
        <f>'[1]RC-1'!G3731</f>
        <v>0</v>
      </c>
      <c r="H3731" s="1">
        <f>'[1]RC-1'!H3731</f>
        <v>0</v>
      </c>
      <c r="I3731" s="1">
        <f>'[1]RC-1'!I3731</f>
        <v>0</v>
      </c>
      <c r="J3731" s="1">
        <f>'[1]RC-1'!J3731</f>
        <v>0</v>
      </c>
      <c r="K3731" s="1">
        <f>'[1]RC-1'!K3731</f>
        <v>0</v>
      </c>
      <c r="L3731" s="1">
        <f>'[1]RC-1'!L3731</f>
        <v>0</v>
      </c>
      <c r="M3731" s="1">
        <f>'[1]RC-1'!M3731</f>
        <v>0</v>
      </c>
      <c r="N3731" s="1">
        <f>'[1]RC-1'!N3731</f>
        <v>0</v>
      </c>
      <c r="O3731" s="1">
        <f>'[1]RC-1'!O3731</f>
        <v>0</v>
      </c>
      <c r="P3731" s="1">
        <f>'[1]RC-1'!P3731</f>
        <v>0</v>
      </c>
      <c r="Q3731" s="1">
        <f>'[1]RC-1'!Q3731</f>
        <v>0</v>
      </c>
      <c r="R3731" s="1">
        <f>'[1]RC-1'!R3731</f>
        <v>0</v>
      </c>
      <c r="S3731" s="1">
        <f>'[1]RC-1'!S3731</f>
        <v>0</v>
      </c>
      <c r="T3731" s="1">
        <f>'[1]RC-1'!T3731</f>
        <v>0</v>
      </c>
      <c r="U3731" s="1">
        <f>'[1]RC-1'!U3731</f>
        <v>0</v>
      </c>
      <c r="V3731" s="1">
        <f>'[1]RC-1'!V3731</f>
        <v>0</v>
      </c>
      <c r="W3731" s="1">
        <f>'[1]RC-1'!W3731</f>
        <v>0</v>
      </c>
      <c r="X3731" s="1">
        <f>'[1]RC-1'!X3731</f>
        <v>0</v>
      </c>
      <c r="Y3731" s="1">
        <f>'[1]RC-1'!Y3731</f>
        <v>0</v>
      </c>
      <c r="Z3731" s="1">
        <f>'[1]RC-1'!Z3731</f>
        <v>0</v>
      </c>
      <c r="AA3731" s="1">
        <f>'[1]RC-1'!AA3731</f>
        <v>0</v>
      </c>
      <c r="AB3731" s="1">
        <f>'[1]RC-1'!AB3731</f>
        <v>0</v>
      </c>
      <c r="AC3731" s="1">
        <f>'[1]RC-1'!AC3731</f>
        <v>0</v>
      </c>
      <c r="AD3731" s="1">
        <f>'[1]RC-1'!AD3731</f>
        <v>0</v>
      </c>
      <c r="AE3731" s="1">
        <f>'[1]RC-1'!AE3731</f>
        <v>0</v>
      </c>
      <c r="AF3731" s="1">
        <f>'[1]RC-1'!AF3731</f>
        <v>0</v>
      </c>
      <c r="AG3731" s="1">
        <f>'[1]RC-1'!AG3731</f>
        <v>0</v>
      </c>
      <c r="AH3731" s="1">
        <f>'[1]RC-1'!AH3731</f>
        <v>0</v>
      </c>
      <c r="AI3731" s="1">
        <f>'[1]RC-1'!AI3731</f>
        <v>0</v>
      </c>
    </row>
    <row r="3732" spans="1:35">
      <c r="A3732" s="1">
        <f>'[1]RC-1'!A3732</f>
        <v>0</v>
      </c>
      <c r="B3732" s="1">
        <f>'[1]RC-1'!B3732</f>
        <v>0</v>
      </c>
      <c r="C3732" s="1">
        <f>'[1]RC-1'!C3732</f>
        <v>0</v>
      </c>
      <c r="D3732" s="1">
        <f>'[1]RC-1'!D3732</f>
        <v>0</v>
      </c>
      <c r="E3732" s="1">
        <f>'[1]RC-1'!E3732</f>
        <v>0</v>
      </c>
      <c r="F3732" s="1">
        <f>'[1]RC-1'!F3732</f>
        <v>0</v>
      </c>
      <c r="G3732" s="1">
        <f>'[1]RC-1'!G3732</f>
        <v>0</v>
      </c>
      <c r="H3732" s="1">
        <f>'[1]RC-1'!H3732</f>
        <v>0</v>
      </c>
      <c r="I3732" s="1">
        <f>'[1]RC-1'!I3732</f>
        <v>0</v>
      </c>
      <c r="J3732" s="1">
        <f>'[1]RC-1'!J3732</f>
        <v>0</v>
      </c>
      <c r="K3732" s="1">
        <f>'[1]RC-1'!K3732</f>
        <v>0</v>
      </c>
      <c r="L3732" s="1">
        <f>'[1]RC-1'!L3732</f>
        <v>0</v>
      </c>
      <c r="M3732" s="1">
        <f>'[1]RC-1'!M3732</f>
        <v>0</v>
      </c>
      <c r="N3732" s="1">
        <f>'[1]RC-1'!N3732</f>
        <v>0</v>
      </c>
      <c r="O3732" s="1">
        <f>'[1]RC-1'!O3732</f>
        <v>0</v>
      </c>
      <c r="P3732" s="1">
        <f>'[1]RC-1'!P3732</f>
        <v>0</v>
      </c>
      <c r="Q3732" s="1">
        <f>'[1]RC-1'!Q3732</f>
        <v>0</v>
      </c>
      <c r="R3732" s="1">
        <f>'[1]RC-1'!R3732</f>
        <v>0</v>
      </c>
      <c r="S3732" s="1">
        <f>'[1]RC-1'!S3732</f>
        <v>0</v>
      </c>
      <c r="T3732" s="1">
        <f>'[1]RC-1'!T3732</f>
        <v>0</v>
      </c>
      <c r="U3732" s="1">
        <f>'[1]RC-1'!U3732</f>
        <v>0</v>
      </c>
      <c r="V3732" s="1">
        <f>'[1]RC-1'!V3732</f>
        <v>0</v>
      </c>
      <c r="W3732" s="1">
        <f>'[1]RC-1'!W3732</f>
        <v>0</v>
      </c>
      <c r="X3732" s="1">
        <f>'[1]RC-1'!X3732</f>
        <v>0</v>
      </c>
      <c r="Y3732" s="1">
        <f>'[1]RC-1'!Y3732</f>
        <v>0</v>
      </c>
      <c r="Z3732" s="1">
        <f>'[1]RC-1'!Z3732</f>
        <v>0</v>
      </c>
      <c r="AA3732" s="1">
        <f>'[1]RC-1'!AA3732</f>
        <v>0</v>
      </c>
      <c r="AB3732" s="1">
        <f>'[1]RC-1'!AB3732</f>
        <v>0</v>
      </c>
      <c r="AC3732" s="1">
        <f>'[1]RC-1'!AC3732</f>
        <v>0</v>
      </c>
      <c r="AD3732" s="1">
        <f>'[1]RC-1'!AD3732</f>
        <v>0</v>
      </c>
      <c r="AE3732" s="1">
        <f>'[1]RC-1'!AE3732</f>
        <v>0</v>
      </c>
      <c r="AF3732" s="1">
        <f>'[1]RC-1'!AF3732</f>
        <v>0</v>
      </c>
      <c r="AG3732" s="1">
        <f>'[1]RC-1'!AG3732</f>
        <v>0</v>
      </c>
      <c r="AH3732" s="1">
        <f>'[1]RC-1'!AH3732</f>
        <v>0</v>
      </c>
      <c r="AI3732" s="1">
        <f>'[1]RC-1'!AI3732</f>
        <v>0</v>
      </c>
    </row>
    <row r="3733" spans="1:35">
      <c r="A3733" s="1">
        <f>'[1]RC-1'!A3733</f>
        <v>0</v>
      </c>
      <c r="B3733" s="1">
        <f>'[1]RC-1'!B3733</f>
        <v>0</v>
      </c>
      <c r="C3733" s="1">
        <f>'[1]RC-1'!C3733</f>
        <v>0</v>
      </c>
      <c r="D3733" s="1">
        <f>'[1]RC-1'!D3733</f>
        <v>0</v>
      </c>
      <c r="E3733" s="1">
        <f>'[1]RC-1'!E3733</f>
        <v>0</v>
      </c>
      <c r="F3733" s="1">
        <f>'[1]RC-1'!F3733</f>
        <v>0</v>
      </c>
      <c r="G3733" s="1">
        <f>'[1]RC-1'!G3733</f>
        <v>0</v>
      </c>
      <c r="H3733" s="1">
        <f>'[1]RC-1'!H3733</f>
        <v>0</v>
      </c>
      <c r="I3733" s="1">
        <f>'[1]RC-1'!I3733</f>
        <v>0</v>
      </c>
      <c r="J3733" s="1">
        <f>'[1]RC-1'!J3733</f>
        <v>0</v>
      </c>
      <c r="K3733" s="1">
        <f>'[1]RC-1'!K3733</f>
        <v>0</v>
      </c>
      <c r="L3733" s="1">
        <f>'[1]RC-1'!L3733</f>
        <v>0</v>
      </c>
      <c r="M3733" s="1">
        <f>'[1]RC-1'!M3733</f>
        <v>0</v>
      </c>
      <c r="N3733" s="1">
        <f>'[1]RC-1'!N3733</f>
        <v>0</v>
      </c>
      <c r="O3733" s="1">
        <f>'[1]RC-1'!O3733</f>
        <v>0</v>
      </c>
      <c r="P3733" s="1">
        <f>'[1]RC-1'!P3733</f>
        <v>0</v>
      </c>
      <c r="Q3733" s="1">
        <f>'[1]RC-1'!Q3733</f>
        <v>0</v>
      </c>
      <c r="R3733" s="1">
        <f>'[1]RC-1'!R3733</f>
        <v>0</v>
      </c>
      <c r="S3733" s="1">
        <f>'[1]RC-1'!S3733</f>
        <v>0</v>
      </c>
      <c r="T3733" s="1">
        <f>'[1]RC-1'!T3733</f>
        <v>0</v>
      </c>
      <c r="U3733" s="1">
        <f>'[1]RC-1'!U3733</f>
        <v>0</v>
      </c>
      <c r="V3733" s="1">
        <f>'[1]RC-1'!V3733</f>
        <v>0</v>
      </c>
      <c r="W3733" s="1">
        <f>'[1]RC-1'!W3733</f>
        <v>0</v>
      </c>
      <c r="X3733" s="1">
        <f>'[1]RC-1'!X3733</f>
        <v>0</v>
      </c>
      <c r="Y3733" s="1">
        <f>'[1]RC-1'!Y3733</f>
        <v>0</v>
      </c>
      <c r="Z3733" s="1">
        <f>'[1]RC-1'!Z3733</f>
        <v>0</v>
      </c>
      <c r="AA3733" s="1">
        <f>'[1]RC-1'!AA3733</f>
        <v>0</v>
      </c>
      <c r="AB3733" s="1">
        <f>'[1]RC-1'!AB3733</f>
        <v>0</v>
      </c>
      <c r="AC3733" s="1">
        <f>'[1]RC-1'!AC3733</f>
        <v>0</v>
      </c>
      <c r="AD3733" s="1">
        <f>'[1]RC-1'!AD3733</f>
        <v>0</v>
      </c>
      <c r="AE3733" s="1">
        <f>'[1]RC-1'!AE3733</f>
        <v>0</v>
      </c>
      <c r="AF3733" s="1">
        <f>'[1]RC-1'!AF3733</f>
        <v>0</v>
      </c>
      <c r="AG3733" s="1">
        <f>'[1]RC-1'!AG3733</f>
        <v>0</v>
      </c>
      <c r="AH3733" s="1">
        <f>'[1]RC-1'!AH3733</f>
        <v>0</v>
      </c>
      <c r="AI3733" s="1">
        <f>'[1]RC-1'!AI3733</f>
        <v>0</v>
      </c>
    </row>
    <row r="3734" spans="1:35">
      <c r="A3734" s="1">
        <f>'[1]RC-1'!A3734</f>
        <v>0</v>
      </c>
      <c r="B3734" s="1">
        <f>'[1]RC-1'!B3734</f>
        <v>0</v>
      </c>
      <c r="C3734" s="1">
        <f>'[1]RC-1'!C3734</f>
        <v>0</v>
      </c>
      <c r="D3734" s="1">
        <f>'[1]RC-1'!D3734</f>
        <v>0</v>
      </c>
      <c r="E3734" s="1">
        <f>'[1]RC-1'!E3734</f>
        <v>0</v>
      </c>
      <c r="F3734" s="1">
        <f>'[1]RC-1'!F3734</f>
        <v>0</v>
      </c>
      <c r="G3734" s="1">
        <f>'[1]RC-1'!G3734</f>
        <v>0</v>
      </c>
      <c r="H3734" s="1">
        <f>'[1]RC-1'!H3734</f>
        <v>0</v>
      </c>
      <c r="I3734" s="1">
        <f>'[1]RC-1'!I3734</f>
        <v>0</v>
      </c>
      <c r="J3734" s="1">
        <f>'[1]RC-1'!J3734</f>
        <v>0</v>
      </c>
      <c r="K3734" s="1">
        <f>'[1]RC-1'!K3734</f>
        <v>0</v>
      </c>
      <c r="L3734" s="1">
        <f>'[1]RC-1'!L3734</f>
        <v>0</v>
      </c>
      <c r="M3734" s="1">
        <f>'[1]RC-1'!M3734</f>
        <v>0</v>
      </c>
      <c r="N3734" s="1">
        <f>'[1]RC-1'!N3734</f>
        <v>0</v>
      </c>
      <c r="O3734" s="1">
        <f>'[1]RC-1'!O3734</f>
        <v>0</v>
      </c>
      <c r="P3734" s="1">
        <f>'[1]RC-1'!P3734</f>
        <v>0</v>
      </c>
      <c r="Q3734" s="1">
        <f>'[1]RC-1'!Q3734</f>
        <v>0</v>
      </c>
      <c r="R3734" s="1">
        <f>'[1]RC-1'!R3734</f>
        <v>0</v>
      </c>
      <c r="S3734" s="1">
        <f>'[1]RC-1'!S3734</f>
        <v>0</v>
      </c>
      <c r="T3734" s="1">
        <f>'[1]RC-1'!T3734</f>
        <v>0</v>
      </c>
      <c r="U3734" s="1">
        <f>'[1]RC-1'!U3734</f>
        <v>0</v>
      </c>
      <c r="V3734" s="1">
        <f>'[1]RC-1'!V3734</f>
        <v>0</v>
      </c>
      <c r="W3734" s="1">
        <f>'[1]RC-1'!W3734</f>
        <v>0</v>
      </c>
      <c r="X3734" s="1">
        <f>'[1]RC-1'!X3734</f>
        <v>0</v>
      </c>
      <c r="Y3734" s="1">
        <f>'[1]RC-1'!Y3734</f>
        <v>0</v>
      </c>
      <c r="Z3734" s="1">
        <f>'[1]RC-1'!Z3734</f>
        <v>0</v>
      </c>
      <c r="AA3734" s="1">
        <f>'[1]RC-1'!AA3734</f>
        <v>0</v>
      </c>
      <c r="AB3734" s="1">
        <f>'[1]RC-1'!AB3734</f>
        <v>0</v>
      </c>
      <c r="AC3734" s="1">
        <f>'[1]RC-1'!AC3734</f>
        <v>0</v>
      </c>
      <c r="AD3734" s="1">
        <f>'[1]RC-1'!AD3734</f>
        <v>0</v>
      </c>
      <c r="AE3734" s="1">
        <f>'[1]RC-1'!AE3734</f>
        <v>0</v>
      </c>
      <c r="AF3734" s="1">
        <f>'[1]RC-1'!AF3734</f>
        <v>0</v>
      </c>
      <c r="AG3734" s="1">
        <f>'[1]RC-1'!AG3734</f>
        <v>0</v>
      </c>
      <c r="AH3734" s="1">
        <f>'[1]RC-1'!AH3734</f>
        <v>0</v>
      </c>
      <c r="AI3734" s="1">
        <f>'[1]RC-1'!AI3734</f>
        <v>0</v>
      </c>
    </row>
    <row r="3735" spans="1:35">
      <c r="A3735" s="1">
        <f>'[1]RC-1'!A3735</f>
        <v>0</v>
      </c>
      <c r="B3735" s="1">
        <f>'[1]RC-1'!B3735</f>
        <v>0</v>
      </c>
      <c r="C3735" s="1">
        <f>'[1]RC-1'!C3735</f>
        <v>0</v>
      </c>
      <c r="D3735" s="1">
        <f>'[1]RC-1'!D3735</f>
        <v>0</v>
      </c>
      <c r="E3735" s="1">
        <f>'[1]RC-1'!E3735</f>
        <v>0</v>
      </c>
      <c r="F3735" s="1">
        <f>'[1]RC-1'!F3735</f>
        <v>0</v>
      </c>
      <c r="G3735" s="1">
        <f>'[1]RC-1'!G3735</f>
        <v>0</v>
      </c>
      <c r="H3735" s="1">
        <f>'[1]RC-1'!H3735</f>
        <v>0</v>
      </c>
      <c r="I3735" s="1">
        <f>'[1]RC-1'!I3735</f>
        <v>0</v>
      </c>
      <c r="J3735" s="1">
        <f>'[1]RC-1'!J3735</f>
        <v>0</v>
      </c>
      <c r="K3735" s="1">
        <f>'[1]RC-1'!K3735</f>
        <v>0</v>
      </c>
      <c r="L3735" s="1">
        <f>'[1]RC-1'!L3735</f>
        <v>0</v>
      </c>
      <c r="M3735" s="1">
        <f>'[1]RC-1'!M3735</f>
        <v>0</v>
      </c>
      <c r="N3735" s="1">
        <f>'[1]RC-1'!N3735</f>
        <v>0</v>
      </c>
      <c r="O3735" s="1">
        <f>'[1]RC-1'!O3735</f>
        <v>0</v>
      </c>
      <c r="P3735" s="1">
        <f>'[1]RC-1'!P3735</f>
        <v>0</v>
      </c>
      <c r="Q3735" s="1">
        <f>'[1]RC-1'!Q3735</f>
        <v>0</v>
      </c>
      <c r="R3735" s="1">
        <f>'[1]RC-1'!R3735</f>
        <v>0</v>
      </c>
      <c r="S3735" s="1">
        <f>'[1]RC-1'!S3735</f>
        <v>0</v>
      </c>
      <c r="T3735" s="1">
        <f>'[1]RC-1'!T3735</f>
        <v>0</v>
      </c>
      <c r="U3735" s="1">
        <f>'[1]RC-1'!U3735</f>
        <v>0</v>
      </c>
      <c r="V3735" s="1">
        <f>'[1]RC-1'!V3735</f>
        <v>0</v>
      </c>
      <c r="W3735" s="1">
        <f>'[1]RC-1'!W3735</f>
        <v>0</v>
      </c>
      <c r="X3735" s="1">
        <f>'[1]RC-1'!X3735</f>
        <v>0</v>
      </c>
      <c r="Y3735" s="1">
        <f>'[1]RC-1'!Y3735</f>
        <v>0</v>
      </c>
      <c r="Z3735" s="1">
        <f>'[1]RC-1'!Z3735</f>
        <v>0</v>
      </c>
      <c r="AA3735" s="1">
        <f>'[1]RC-1'!AA3735</f>
        <v>0</v>
      </c>
      <c r="AB3735" s="1">
        <f>'[1]RC-1'!AB3735</f>
        <v>0</v>
      </c>
      <c r="AC3735" s="1">
        <f>'[1]RC-1'!AC3735</f>
        <v>0</v>
      </c>
      <c r="AD3735" s="1">
        <f>'[1]RC-1'!AD3735</f>
        <v>0</v>
      </c>
      <c r="AE3735" s="1">
        <f>'[1]RC-1'!AE3735</f>
        <v>0</v>
      </c>
      <c r="AF3735" s="1">
        <f>'[1]RC-1'!AF3735</f>
        <v>0</v>
      </c>
      <c r="AG3735" s="1">
        <f>'[1]RC-1'!AG3735</f>
        <v>0</v>
      </c>
      <c r="AH3735" s="1">
        <f>'[1]RC-1'!AH3735</f>
        <v>0</v>
      </c>
      <c r="AI3735" s="1">
        <f>'[1]RC-1'!AI3735</f>
        <v>0</v>
      </c>
    </row>
    <row r="3736" spans="1:35">
      <c r="A3736" s="1">
        <f>'[1]RC-1'!A3736</f>
        <v>0</v>
      </c>
      <c r="B3736" s="1">
        <f>'[1]RC-1'!B3736</f>
        <v>0</v>
      </c>
      <c r="C3736" s="1">
        <f>'[1]RC-1'!C3736</f>
        <v>0</v>
      </c>
      <c r="D3736" s="1">
        <f>'[1]RC-1'!D3736</f>
        <v>0</v>
      </c>
      <c r="E3736" s="1">
        <f>'[1]RC-1'!E3736</f>
        <v>0</v>
      </c>
      <c r="F3736" s="1">
        <f>'[1]RC-1'!F3736</f>
        <v>0</v>
      </c>
      <c r="G3736" s="1">
        <f>'[1]RC-1'!G3736</f>
        <v>0</v>
      </c>
      <c r="H3736" s="1">
        <f>'[1]RC-1'!H3736</f>
        <v>0</v>
      </c>
      <c r="I3736" s="1">
        <f>'[1]RC-1'!I3736</f>
        <v>0</v>
      </c>
      <c r="J3736" s="1">
        <f>'[1]RC-1'!J3736</f>
        <v>0</v>
      </c>
      <c r="K3736" s="1">
        <f>'[1]RC-1'!K3736</f>
        <v>0</v>
      </c>
      <c r="L3736" s="1">
        <f>'[1]RC-1'!L3736</f>
        <v>0</v>
      </c>
      <c r="M3736" s="1">
        <f>'[1]RC-1'!M3736</f>
        <v>0</v>
      </c>
      <c r="N3736" s="1">
        <f>'[1]RC-1'!N3736</f>
        <v>0</v>
      </c>
      <c r="O3736" s="1">
        <f>'[1]RC-1'!O3736</f>
        <v>0</v>
      </c>
      <c r="P3736" s="1">
        <f>'[1]RC-1'!P3736</f>
        <v>0</v>
      </c>
      <c r="Q3736" s="1">
        <f>'[1]RC-1'!Q3736</f>
        <v>0</v>
      </c>
      <c r="R3736" s="1">
        <f>'[1]RC-1'!R3736</f>
        <v>0</v>
      </c>
      <c r="S3736" s="1">
        <f>'[1]RC-1'!S3736</f>
        <v>0</v>
      </c>
      <c r="T3736" s="1">
        <f>'[1]RC-1'!T3736</f>
        <v>0</v>
      </c>
      <c r="U3736" s="1">
        <f>'[1]RC-1'!U3736</f>
        <v>0</v>
      </c>
      <c r="V3736" s="1">
        <f>'[1]RC-1'!V3736</f>
        <v>0</v>
      </c>
      <c r="W3736" s="1">
        <f>'[1]RC-1'!W3736</f>
        <v>0</v>
      </c>
      <c r="X3736" s="1">
        <f>'[1]RC-1'!X3736</f>
        <v>0</v>
      </c>
      <c r="Y3736" s="1">
        <f>'[1]RC-1'!Y3736</f>
        <v>0</v>
      </c>
      <c r="Z3736" s="1">
        <f>'[1]RC-1'!Z3736</f>
        <v>0</v>
      </c>
      <c r="AA3736" s="1">
        <f>'[1]RC-1'!AA3736</f>
        <v>0</v>
      </c>
      <c r="AB3736" s="1">
        <f>'[1]RC-1'!AB3736</f>
        <v>0</v>
      </c>
      <c r="AC3736" s="1">
        <f>'[1]RC-1'!AC3736</f>
        <v>0</v>
      </c>
      <c r="AD3736" s="1">
        <f>'[1]RC-1'!AD3736</f>
        <v>0</v>
      </c>
      <c r="AE3736" s="1">
        <f>'[1]RC-1'!AE3736</f>
        <v>0</v>
      </c>
      <c r="AF3736" s="1">
        <f>'[1]RC-1'!AF3736</f>
        <v>0</v>
      </c>
      <c r="AG3736" s="1">
        <f>'[1]RC-1'!AG3736</f>
        <v>0</v>
      </c>
      <c r="AH3736" s="1">
        <f>'[1]RC-1'!AH3736</f>
        <v>0</v>
      </c>
      <c r="AI3736" s="1">
        <f>'[1]RC-1'!AI3736</f>
        <v>0</v>
      </c>
    </row>
    <row r="3737" spans="1:35">
      <c r="A3737" s="1">
        <f>'[1]RC-1'!A3737</f>
        <v>0</v>
      </c>
      <c r="B3737" s="1">
        <f>'[1]RC-1'!B3737</f>
        <v>0</v>
      </c>
      <c r="C3737" s="1">
        <f>'[1]RC-1'!C3737</f>
        <v>0</v>
      </c>
      <c r="D3737" s="1">
        <f>'[1]RC-1'!D3737</f>
        <v>0</v>
      </c>
      <c r="E3737" s="1">
        <f>'[1]RC-1'!E3737</f>
        <v>0</v>
      </c>
      <c r="F3737" s="1">
        <f>'[1]RC-1'!F3737</f>
        <v>0</v>
      </c>
      <c r="G3737" s="1">
        <f>'[1]RC-1'!G3737</f>
        <v>0</v>
      </c>
      <c r="H3737" s="1">
        <f>'[1]RC-1'!H3737</f>
        <v>0</v>
      </c>
      <c r="I3737" s="1">
        <f>'[1]RC-1'!I3737</f>
        <v>0</v>
      </c>
      <c r="J3737" s="1">
        <f>'[1]RC-1'!J3737</f>
        <v>0</v>
      </c>
      <c r="K3737" s="1">
        <f>'[1]RC-1'!K3737</f>
        <v>0</v>
      </c>
      <c r="L3737" s="1">
        <f>'[1]RC-1'!L3737</f>
        <v>0</v>
      </c>
      <c r="M3737" s="1">
        <f>'[1]RC-1'!M3737</f>
        <v>0</v>
      </c>
      <c r="N3737" s="1">
        <f>'[1]RC-1'!N3737</f>
        <v>0</v>
      </c>
      <c r="O3737" s="1">
        <f>'[1]RC-1'!O3737</f>
        <v>0</v>
      </c>
      <c r="P3737" s="1">
        <f>'[1]RC-1'!P3737</f>
        <v>0</v>
      </c>
      <c r="Q3737" s="1">
        <f>'[1]RC-1'!Q3737</f>
        <v>0</v>
      </c>
      <c r="R3737" s="1">
        <f>'[1]RC-1'!R3737</f>
        <v>0</v>
      </c>
      <c r="S3737" s="1">
        <f>'[1]RC-1'!S3737</f>
        <v>0</v>
      </c>
      <c r="T3737" s="1">
        <f>'[1]RC-1'!T3737</f>
        <v>0</v>
      </c>
      <c r="U3737" s="1">
        <f>'[1]RC-1'!U3737</f>
        <v>0</v>
      </c>
      <c r="V3737" s="1">
        <f>'[1]RC-1'!V3737</f>
        <v>0</v>
      </c>
      <c r="W3737" s="1">
        <f>'[1]RC-1'!W3737</f>
        <v>0</v>
      </c>
      <c r="X3737" s="1">
        <f>'[1]RC-1'!X3737</f>
        <v>0</v>
      </c>
      <c r="Y3737" s="1">
        <f>'[1]RC-1'!Y3737</f>
        <v>0</v>
      </c>
      <c r="Z3737" s="1">
        <f>'[1]RC-1'!Z3737</f>
        <v>0</v>
      </c>
      <c r="AA3737" s="1">
        <f>'[1]RC-1'!AA3737</f>
        <v>0</v>
      </c>
      <c r="AB3737" s="1">
        <f>'[1]RC-1'!AB3737</f>
        <v>0</v>
      </c>
      <c r="AC3737" s="1">
        <f>'[1]RC-1'!AC3737</f>
        <v>0</v>
      </c>
      <c r="AD3737" s="1">
        <f>'[1]RC-1'!AD3737</f>
        <v>0</v>
      </c>
      <c r="AE3737" s="1">
        <f>'[1]RC-1'!AE3737</f>
        <v>0</v>
      </c>
      <c r="AF3737" s="1">
        <f>'[1]RC-1'!AF3737</f>
        <v>0</v>
      </c>
      <c r="AG3737" s="1">
        <f>'[1]RC-1'!AG3737</f>
        <v>0</v>
      </c>
      <c r="AH3737" s="1">
        <f>'[1]RC-1'!AH3737</f>
        <v>0</v>
      </c>
      <c r="AI3737" s="1">
        <f>'[1]RC-1'!AI3737</f>
        <v>0</v>
      </c>
    </row>
    <row r="3738" spans="1:35">
      <c r="A3738" s="1">
        <f>'[1]RC-1'!A3738</f>
        <v>0</v>
      </c>
      <c r="B3738" s="1">
        <f>'[1]RC-1'!B3738</f>
        <v>0</v>
      </c>
      <c r="C3738" s="1">
        <f>'[1]RC-1'!C3738</f>
        <v>0</v>
      </c>
      <c r="D3738" s="1">
        <f>'[1]RC-1'!D3738</f>
        <v>0</v>
      </c>
      <c r="E3738" s="1">
        <f>'[1]RC-1'!E3738</f>
        <v>0</v>
      </c>
      <c r="F3738" s="1">
        <f>'[1]RC-1'!F3738</f>
        <v>0</v>
      </c>
      <c r="G3738" s="1">
        <f>'[1]RC-1'!G3738</f>
        <v>0</v>
      </c>
      <c r="H3738" s="1">
        <f>'[1]RC-1'!H3738</f>
        <v>0</v>
      </c>
      <c r="I3738" s="1">
        <f>'[1]RC-1'!I3738</f>
        <v>0</v>
      </c>
      <c r="J3738" s="1">
        <f>'[1]RC-1'!J3738</f>
        <v>0</v>
      </c>
      <c r="K3738" s="1">
        <f>'[1]RC-1'!K3738</f>
        <v>0</v>
      </c>
      <c r="L3738" s="1">
        <f>'[1]RC-1'!L3738</f>
        <v>0</v>
      </c>
      <c r="M3738" s="1">
        <f>'[1]RC-1'!M3738</f>
        <v>0</v>
      </c>
      <c r="N3738" s="1">
        <f>'[1]RC-1'!N3738</f>
        <v>0</v>
      </c>
      <c r="O3738" s="1">
        <f>'[1]RC-1'!O3738</f>
        <v>0</v>
      </c>
      <c r="P3738" s="1">
        <f>'[1]RC-1'!P3738</f>
        <v>0</v>
      </c>
      <c r="Q3738" s="1">
        <f>'[1]RC-1'!Q3738</f>
        <v>0</v>
      </c>
      <c r="R3738" s="1">
        <f>'[1]RC-1'!R3738</f>
        <v>0</v>
      </c>
      <c r="S3738" s="1">
        <f>'[1]RC-1'!S3738</f>
        <v>0</v>
      </c>
      <c r="T3738" s="1">
        <f>'[1]RC-1'!T3738</f>
        <v>0</v>
      </c>
      <c r="U3738" s="1">
        <f>'[1]RC-1'!U3738</f>
        <v>0</v>
      </c>
      <c r="V3738" s="1">
        <f>'[1]RC-1'!V3738</f>
        <v>0</v>
      </c>
      <c r="W3738" s="1">
        <f>'[1]RC-1'!W3738</f>
        <v>0</v>
      </c>
      <c r="X3738" s="1">
        <f>'[1]RC-1'!X3738</f>
        <v>0</v>
      </c>
      <c r="Y3738" s="1">
        <f>'[1]RC-1'!Y3738</f>
        <v>0</v>
      </c>
      <c r="Z3738" s="1">
        <f>'[1]RC-1'!Z3738</f>
        <v>0</v>
      </c>
      <c r="AA3738" s="1">
        <f>'[1]RC-1'!AA3738</f>
        <v>0</v>
      </c>
      <c r="AB3738" s="1">
        <f>'[1]RC-1'!AB3738</f>
        <v>0</v>
      </c>
      <c r="AC3738" s="1">
        <f>'[1]RC-1'!AC3738</f>
        <v>0</v>
      </c>
      <c r="AD3738" s="1">
        <f>'[1]RC-1'!AD3738</f>
        <v>0</v>
      </c>
      <c r="AE3738" s="1">
        <f>'[1]RC-1'!AE3738</f>
        <v>0</v>
      </c>
      <c r="AF3738" s="1">
        <f>'[1]RC-1'!AF3738</f>
        <v>0</v>
      </c>
      <c r="AG3738" s="1">
        <f>'[1]RC-1'!AG3738</f>
        <v>0</v>
      </c>
      <c r="AH3738" s="1">
        <f>'[1]RC-1'!AH3738</f>
        <v>0</v>
      </c>
      <c r="AI3738" s="1">
        <f>'[1]RC-1'!AI3738</f>
        <v>0</v>
      </c>
    </row>
    <row r="3739" spans="1:35">
      <c r="A3739" s="1">
        <f>'[1]RC-1'!A3739</f>
        <v>0</v>
      </c>
      <c r="B3739" s="1">
        <f>'[1]RC-1'!B3739</f>
        <v>0</v>
      </c>
      <c r="C3739" s="1">
        <f>'[1]RC-1'!C3739</f>
        <v>0</v>
      </c>
      <c r="D3739" s="1">
        <f>'[1]RC-1'!D3739</f>
        <v>0</v>
      </c>
      <c r="E3739" s="1">
        <f>'[1]RC-1'!E3739</f>
        <v>0</v>
      </c>
      <c r="F3739" s="1">
        <f>'[1]RC-1'!F3739</f>
        <v>0</v>
      </c>
      <c r="G3739" s="1">
        <f>'[1]RC-1'!G3739</f>
        <v>0</v>
      </c>
      <c r="H3739" s="1">
        <f>'[1]RC-1'!H3739</f>
        <v>0</v>
      </c>
      <c r="I3739" s="1">
        <f>'[1]RC-1'!I3739</f>
        <v>0</v>
      </c>
      <c r="J3739" s="1">
        <f>'[1]RC-1'!J3739</f>
        <v>0</v>
      </c>
      <c r="K3739" s="1">
        <f>'[1]RC-1'!K3739</f>
        <v>0</v>
      </c>
      <c r="L3739" s="1">
        <f>'[1]RC-1'!L3739</f>
        <v>0</v>
      </c>
      <c r="M3739" s="1">
        <f>'[1]RC-1'!M3739</f>
        <v>0</v>
      </c>
      <c r="N3739" s="1">
        <f>'[1]RC-1'!N3739</f>
        <v>0</v>
      </c>
      <c r="O3739" s="1">
        <f>'[1]RC-1'!O3739</f>
        <v>0</v>
      </c>
      <c r="P3739" s="1">
        <f>'[1]RC-1'!P3739</f>
        <v>0</v>
      </c>
      <c r="Q3739" s="1">
        <f>'[1]RC-1'!Q3739</f>
        <v>0</v>
      </c>
      <c r="R3739" s="1">
        <f>'[1]RC-1'!R3739</f>
        <v>0</v>
      </c>
      <c r="S3739" s="1">
        <f>'[1]RC-1'!S3739</f>
        <v>0</v>
      </c>
      <c r="T3739" s="1">
        <f>'[1]RC-1'!T3739</f>
        <v>0</v>
      </c>
      <c r="U3739" s="1">
        <f>'[1]RC-1'!U3739</f>
        <v>0</v>
      </c>
      <c r="V3739" s="1">
        <f>'[1]RC-1'!V3739</f>
        <v>0</v>
      </c>
      <c r="W3739" s="1">
        <f>'[1]RC-1'!W3739</f>
        <v>0</v>
      </c>
      <c r="X3739" s="1">
        <f>'[1]RC-1'!X3739</f>
        <v>0</v>
      </c>
      <c r="Y3739" s="1">
        <f>'[1]RC-1'!Y3739</f>
        <v>0</v>
      </c>
      <c r="Z3739" s="1">
        <f>'[1]RC-1'!Z3739</f>
        <v>0</v>
      </c>
      <c r="AA3739" s="1">
        <f>'[1]RC-1'!AA3739</f>
        <v>0</v>
      </c>
      <c r="AB3739" s="1">
        <f>'[1]RC-1'!AB3739</f>
        <v>0</v>
      </c>
      <c r="AC3739" s="1">
        <f>'[1]RC-1'!AC3739</f>
        <v>0</v>
      </c>
      <c r="AD3739" s="1">
        <f>'[1]RC-1'!AD3739</f>
        <v>0</v>
      </c>
      <c r="AE3739" s="1">
        <f>'[1]RC-1'!AE3739</f>
        <v>0</v>
      </c>
      <c r="AF3739" s="1">
        <f>'[1]RC-1'!AF3739</f>
        <v>0</v>
      </c>
      <c r="AG3739" s="1">
        <f>'[1]RC-1'!AG3739</f>
        <v>0</v>
      </c>
      <c r="AH3739" s="1">
        <f>'[1]RC-1'!AH3739</f>
        <v>0</v>
      </c>
      <c r="AI3739" s="1">
        <f>'[1]RC-1'!AI3739</f>
        <v>0</v>
      </c>
    </row>
    <row r="3740" spans="1:35">
      <c r="A3740" s="1">
        <f>'[1]RC-1'!A3740</f>
        <v>0</v>
      </c>
      <c r="B3740" s="1">
        <f>'[1]RC-1'!B3740</f>
        <v>0</v>
      </c>
      <c r="C3740" s="1">
        <f>'[1]RC-1'!C3740</f>
        <v>0</v>
      </c>
      <c r="D3740" s="1">
        <f>'[1]RC-1'!D3740</f>
        <v>0</v>
      </c>
      <c r="E3740" s="1">
        <f>'[1]RC-1'!E3740</f>
        <v>0</v>
      </c>
      <c r="F3740" s="1">
        <f>'[1]RC-1'!F3740</f>
        <v>0</v>
      </c>
      <c r="G3740" s="1">
        <f>'[1]RC-1'!G3740</f>
        <v>0</v>
      </c>
      <c r="H3740" s="1">
        <f>'[1]RC-1'!H3740</f>
        <v>0</v>
      </c>
      <c r="I3740" s="1">
        <f>'[1]RC-1'!I3740</f>
        <v>0</v>
      </c>
      <c r="J3740" s="1">
        <f>'[1]RC-1'!J3740</f>
        <v>0</v>
      </c>
      <c r="K3740" s="1">
        <f>'[1]RC-1'!K3740</f>
        <v>0</v>
      </c>
      <c r="L3740" s="1">
        <f>'[1]RC-1'!L3740</f>
        <v>0</v>
      </c>
      <c r="M3740" s="1">
        <f>'[1]RC-1'!M3740</f>
        <v>0</v>
      </c>
      <c r="N3740" s="1">
        <f>'[1]RC-1'!N3740</f>
        <v>0</v>
      </c>
      <c r="O3740" s="1">
        <f>'[1]RC-1'!O3740</f>
        <v>0</v>
      </c>
      <c r="P3740" s="1">
        <f>'[1]RC-1'!P3740</f>
        <v>0</v>
      </c>
      <c r="Q3740" s="1">
        <f>'[1]RC-1'!Q3740</f>
        <v>0</v>
      </c>
      <c r="R3740" s="1">
        <f>'[1]RC-1'!R3740</f>
        <v>0</v>
      </c>
      <c r="S3740" s="1">
        <f>'[1]RC-1'!S3740</f>
        <v>0</v>
      </c>
      <c r="T3740" s="1">
        <f>'[1]RC-1'!T3740</f>
        <v>0</v>
      </c>
      <c r="U3740" s="1">
        <f>'[1]RC-1'!U3740</f>
        <v>0</v>
      </c>
      <c r="V3740" s="1">
        <f>'[1]RC-1'!V3740</f>
        <v>0</v>
      </c>
      <c r="W3740" s="1">
        <f>'[1]RC-1'!W3740</f>
        <v>0</v>
      </c>
      <c r="X3740" s="1">
        <f>'[1]RC-1'!X3740</f>
        <v>0</v>
      </c>
      <c r="Y3740" s="1">
        <f>'[1]RC-1'!Y3740</f>
        <v>0</v>
      </c>
      <c r="Z3740" s="1">
        <f>'[1]RC-1'!Z3740</f>
        <v>0</v>
      </c>
      <c r="AA3740" s="1">
        <f>'[1]RC-1'!AA3740</f>
        <v>0</v>
      </c>
      <c r="AB3740" s="1">
        <f>'[1]RC-1'!AB3740</f>
        <v>0</v>
      </c>
      <c r="AC3740" s="1">
        <f>'[1]RC-1'!AC3740</f>
        <v>0</v>
      </c>
      <c r="AD3740" s="1">
        <f>'[1]RC-1'!AD3740</f>
        <v>0</v>
      </c>
      <c r="AE3740" s="1">
        <f>'[1]RC-1'!AE3740</f>
        <v>0</v>
      </c>
      <c r="AF3740" s="1">
        <f>'[1]RC-1'!AF3740</f>
        <v>0</v>
      </c>
      <c r="AG3740" s="1">
        <f>'[1]RC-1'!AG3740</f>
        <v>0</v>
      </c>
      <c r="AH3740" s="1">
        <f>'[1]RC-1'!AH3740</f>
        <v>0</v>
      </c>
      <c r="AI3740" s="1">
        <f>'[1]RC-1'!AI3740</f>
        <v>0</v>
      </c>
    </row>
    <row r="3741" spans="1:35">
      <c r="A3741" s="1">
        <f>'[1]RC-1'!A3741</f>
        <v>0</v>
      </c>
      <c r="B3741" s="1">
        <f>'[1]RC-1'!B3741</f>
        <v>0</v>
      </c>
      <c r="C3741" s="1">
        <f>'[1]RC-1'!C3741</f>
        <v>0</v>
      </c>
      <c r="D3741" s="1">
        <f>'[1]RC-1'!D3741</f>
        <v>0</v>
      </c>
      <c r="E3741" s="1">
        <f>'[1]RC-1'!E3741</f>
        <v>0</v>
      </c>
      <c r="F3741" s="1">
        <f>'[1]RC-1'!F3741</f>
        <v>0</v>
      </c>
      <c r="G3741" s="1">
        <f>'[1]RC-1'!G3741</f>
        <v>0</v>
      </c>
      <c r="H3741" s="1">
        <f>'[1]RC-1'!H3741</f>
        <v>0</v>
      </c>
      <c r="I3741" s="1">
        <f>'[1]RC-1'!I3741</f>
        <v>0</v>
      </c>
      <c r="J3741" s="1">
        <f>'[1]RC-1'!J3741</f>
        <v>0</v>
      </c>
      <c r="K3741" s="1">
        <f>'[1]RC-1'!K3741</f>
        <v>0</v>
      </c>
      <c r="L3741" s="1">
        <f>'[1]RC-1'!L3741</f>
        <v>0</v>
      </c>
      <c r="M3741" s="1">
        <f>'[1]RC-1'!M3741</f>
        <v>0</v>
      </c>
      <c r="N3741" s="1">
        <f>'[1]RC-1'!N3741</f>
        <v>0</v>
      </c>
      <c r="O3741" s="1">
        <f>'[1]RC-1'!O3741</f>
        <v>0</v>
      </c>
      <c r="P3741" s="1">
        <f>'[1]RC-1'!P3741</f>
        <v>0</v>
      </c>
      <c r="Q3741" s="1">
        <f>'[1]RC-1'!Q3741</f>
        <v>0</v>
      </c>
      <c r="R3741" s="1">
        <f>'[1]RC-1'!R3741</f>
        <v>0</v>
      </c>
      <c r="S3741" s="1">
        <f>'[1]RC-1'!S3741</f>
        <v>0</v>
      </c>
      <c r="T3741" s="1">
        <f>'[1]RC-1'!T3741</f>
        <v>0</v>
      </c>
      <c r="U3741" s="1">
        <f>'[1]RC-1'!U3741</f>
        <v>0</v>
      </c>
      <c r="V3741" s="1">
        <f>'[1]RC-1'!V3741</f>
        <v>0</v>
      </c>
      <c r="W3741" s="1">
        <f>'[1]RC-1'!W3741</f>
        <v>0</v>
      </c>
      <c r="X3741" s="1">
        <f>'[1]RC-1'!X3741</f>
        <v>0</v>
      </c>
      <c r="Y3741" s="1">
        <f>'[1]RC-1'!Y3741</f>
        <v>0</v>
      </c>
      <c r="Z3741" s="1">
        <f>'[1]RC-1'!Z3741</f>
        <v>0</v>
      </c>
      <c r="AA3741" s="1">
        <f>'[1]RC-1'!AA3741</f>
        <v>0</v>
      </c>
      <c r="AB3741" s="1">
        <f>'[1]RC-1'!AB3741</f>
        <v>0</v>
      </c>
      <c r="AC3741" s="1">
        <f>'[1]RC-1'!AC3741</f>
        <v>0</v>
      </c>
      <c r="AD3741" s="1">
        <f>'[1]RC-1'!AD3741</f>
        <v>0</v>
      </c>
      <c r="AE3741" s="1">
        <f>'[1]RC-1'!AE3741</f>
        <v>0</v>
      </c>
      <c r="AF3741" s="1">
        <f>'[1]RC-1'!AF3741</f>
        <v>0</v>
      </c>
      <c r="AG3741" s="1">
        <f>'[1]RC-1'!AG3741</f>
        <v>0</v>
      </c>
      <c r="AH3741" s="1">
        <f>'[1]RC-1'!AH3741</f>
        <v>0</v>
      </c>
      <c r="AI3741" s="1">
        <f>'[1]RC-1'!AI3741</f>
        <v>0</v>
      </c>
    </row>
    <row r="3742" spans="1:35">
      <c r="A3742" s="1">
        <f>'[1]RC-1'!A3742</f>
        <v>0</v>
      </c>
      <c r="B3742" s="1">
        <f>'[1]RC-1'!B3742</f>
        <v>0</v>
      </c>
      <c r="C3742" s="1">
        <f>'[1]RC-1'!C3742</f>
        <v>0</v>
      </c>
      <c r="D3742" s="1">
        <f>'[1]RC-1'!D3742</f>
        <v>0</v>
      </c>
      <c r="E3742" s="1">
        <f>'[1]RC-1'!E3742</f>
        <v>0</v>
      </c>
      <c r="F3742" s="1">
        <f>'[1]RC-1'!F3742</f>
        <v>0</v>
      </c>
      <c r="G3742" s="1">
        <f>'[1]RC-1'!G3742</f>
        <v>0</v>
      </c>
      <c r="H3742" s="1">
        <f>'[1]RC-1'!H3742</f>
        <v>0</v>
      </c>
      <c r="I3742" s="1">
        <f>'[1]RC-1'!I3742</f>
        <v>0</v>
      </c>
      <c r="J3742" s="1">
        <f>'[1]RC-1'!J3742</f>
        <v>0</v>
      </c>
      <c r="K3742" s="1">
        <f>'[1]RC-1'!K3742</f>
        <v>0</v>
      </c>
      <c r="L3742" s="1">
        <f>'[1]RC-1'!L3742</f>
        <v>0</v>
      </c>
      <c r="M3742" s="1">
        <f>'[1]RC-1'!M3742</f>
        <v>0</v>
      </c>
      <c r="N3742" s="1">
        <f>'[1]RC-1'!N3742</f>
        <v>0</v>
      </c>
      <c r="O3742" s="1">
        <f>'[1]RC-1'!O3742</f>
        <v>0</v>
      </c>
      <c r="P3742" s="1">
        <f>'[1]RC-1'!P3742</f>
        <v>0</v>
      </c>
      <c r="Q3742" s="1">
        <f>'[1]RC-1'!Q3742</f>
        <v>0</v>
      </c>
      <c r="R3742" s="1">
        <f>'[1]RC-1'!R3742</f>
        <v>0</v>
      </c>
      <c r="S3742" s="1">
        <f>'[1]RC-1'!S3742</f>
        <v>0</v>
      </c>
      <c r="T3742" s="1">
        <f>'[1]RC-1'!T3742</f>
        <v>0</v>
      </c>
      <c r="U3742" s="1">
        <f>'[1]RC-1'!U3742</f>
        <v>0</v>
      </c>
      <c r="V3742" s="1">
        <f>'[1]RC-1'!V3742</f>
        <v>0</v>
      </c>
      <c r="W3742" s="1">
        <f>'[1]RC-1'!W3742</f>
        <v>0</v>
      </c>
      <c r="X3742" s="1">
        <f>'[1]RC-1'!X3742</f>
        <v>0</v>
      </c>
      <c r="Y3742" s="1">
        <f>'[1]RC-1'!Y3742</f>
        <v>0</v>
      </c>
      <c r="Z3742" s="1">
        <f>'[1]RC-1'!Z3742</f>
        <v>0</v>
      </c>
      <c r="AA3742" s="1">
        <f>'[1]RC-1'!AA3742</f>
        <v>0</v>
      </c>
      <c r="AB3742" s="1">
        <f>'[1]RC-1'!AB3742</f>
        <v>0</v>
      </c>
      <c r="AC3742" s="1">
        <f>'[1]RC-1'!AC3742</f>
        <v>0</v>
      </c>
      <c r="AD3742" s="1">
        <f>'[1]RC-1'!AD3742</f>
        <v>0</v>
      </c>
      <c r="AE3742" s="1">
        <f>'[1]RC-1'!AE3742</f>
        <v>0</v>
      </c>
      <c r="AF3742" s="1">
        <f>'[1]RC-1'!AF3742</f>
        <v>0</v>
      </c>
      <c r="AG3742" s="1">
        <f>'[1]RC-1'!AG3742</f>
        <v>0</v>
      </c>
      <c r="AH3742" s="1">
        <f>'[1]RC-1'!AH3742</f>
        <v>0</v>
      </c>
      <c r="AI3742" s="1">
        <f>'[1]RC-1'!AI3742</f>
        <v>0</v>
      </c>
    </row>
    <row r="3743" spans="1:35">
      <c r="A3743" s="1">
        <f>'[1]RC-1'!A3743</f>
        <v>0</v>
      </c>
      <c r="B3743" s="1">
        <f>'[1]RC-1'!B3743</f>
        <v>0</v>
      </c>
      <c r="C3743" s="1">
        <f>'[1]RC-1'!C3743</f>
        <v>0</v>
      </c>
      <c r="D3743" s="1">
        <f>'[1]RC-1'!D3743</f>
        <v>0</v>
      </c>
      <c r="E3743" s="1">
        <f>'[1]RC-1'!E3743</f>
        <v>0</v>
      </c>
      <c r="F3743" s="1">
        <f>'[1]RC-1'!F3743</f>
        <v>0</v>
      </c>
      <c r="G3743" s="1">
        <f>'[1]RC-1'!G3743</f>
        <v>0</v>
      </c>
      <c r="H3743" s="1">
        <f>'[1]RC-1'!H3743</f>
        <v>0</v>
      </c>
      <c r="I3743" s="1">
        <f>'[1]RC-1'!I3743</f>
        <v>0</v>
      </c>
      <c r="J3743" s="1">
        <f>'[1]RC-1'!J3743</f>
        <v>0</v>
      </c>
      <c r="K3743" s="1">
        <f>'[1]RC-1'!K3743</f>
        <v>0</v>
      </c>
      <c r="L3743" s="1">
        <f>'[1]RC-1'!L3743</f>
        <v>0</v>
      </c>
      <c r="M3743" s="1">
        <f>'[1]RC-1'!M3743</f>
        <v>0</v>
      </c>
      <c r="N3743" s="1">
        <f>'[1]RC-1'!N3743</f>
        <v>0</v>
      </c>
      <c r="O3743" s="1">
        <f>'[1]RC-1'!O3743</f>
        <v>0</v>
      </c>
      <c r="P3743" s="1">
        <f>'[1]RC-1'!P3743</f>
        <v>0</v>
      </c>
      <c r="Q3743" s="1">
        <f>'[1]RC-1'!Q3743</f>
        <v>0</v>
      </c>
      <c r="R3743" s="1">
        <f>'[1]RC-1'!R3743</f>
        <v>0</v>
      </c>
      <c r="S3743" s="1">
        <f>'[1]RC-1'!S3743</f>
        <v>0</v>
      </c>
      <c r="T3743" s="1">
        <f>'[1]RC-1'!T3743</f>
        <v>0</v>
      </c>
      <c r="U3743" s="1">
        <f>'[1]RC-1'!U3743</f>
        <v>0</v>
      </c>
      <c r="V3743" s="1">
        <f>'[1]RC-1'!V3743</f>
        <v>0</v>
      </c>
      <c r="W3743" s="1">
        <f>'[1]RC-1'!W3743</f>
        <v>0</v>
      </c>
      <c r="X3743" s="1">
        <f>'[1]RC-1'!X3743</f>
        <v>0</v>
      </c>
      <c r="Y3743" s="1">
        <f>'[1]RC-1'!Y3743</f>
        <v>0</v>
      </c>
      <c r="Z3743" s="1">
        <f>'[1]RC-1'!Z3743</f>
        <v>0</v>
      </c>
      <c r="AA3743" s="1">
        <f>'[1]RC-1'!AA3743</f>
        <v>0</v>
      </c>
      <c r="AB3743" s="1">
        <f>'[1]RC-1'!AB3743</f>
        <v>0</v>
      </c>
      <c r="AC3743" s="1">
        <f>'[1]RC-1'!AC3743</f>
        <v>0</v>
      </c>
      <c r="AD3743" s="1">
        <f>'[1]RC-1'!AD3743</f>
        <v>0</v>
      </c>
      <c r="AE3743" s="1">
        <f>'[1]RC-1'!AE3743</f>
        <v>0</v>
      </c>
      <c r="AF3743" s="1">
        <f>'[1]RC-1'!AF3743</f>
        <v>0</v>
      </c>
      <c r="AG3743" s="1">
        <f>'[1]RC-1'!AG3743</f>
        <v>0</v>
      </c>
      <c r="AH3743" s="1">
        <f>'[1]RC-1'!AH3743</f>
        <v>0</v>
      </c>
      <c r="AI3743" s="1">
        <f>'[1]RC-1'!AI3743</f>
        <v>0</v>
      </c>
    </row>
    <row r="3744" spans="1:35">
      <c r="A3744" s="1">
        <f>'[1]RC-1'!A3744</f>
        <v>0</v>
      </c>
      <c r="B3744" s="1">
        <f>'[1]RC-1'!B3744</f>
        <v>0</v>
      </c>
      <c r="C3744" s="1">
        <f>'[1]RC-1'!C3744</f>
        <v>0</v>
      </c>
      <c r="D3744" s="1">
        <f>'[1]RC-1'!D3744</f>
        <v>0</v>
      </c>
      <c r="E3744" s="1">
        <f>'[1]RC-1'!E3744</f>
        <v>0</v>
      </c>
      <c r="F3744" s="1">
        <f>'[1]RC-1'!F3744</f>
        <v>0</v>
      </c>
      <c r="G3744" s="1">
        <f>'[1]RC-1'!G3744</f>
        <v>0</v>
      </c>
      <c r="H3744" s="1">
        <f>'[1]RC-1'!H3744</f>
        <v>0</v>
      </c>
      <c r="I3744" s="1">
        <f>'[1]RC-1'!I3744</f>
        <v>0</v>
      </c>
      <c r="J3744" s="1">
        <f>'[1]RC-1'!J3744</f>
        <v>0</v>
      </c>
      <c r="K3744" s="1">
        <f>'[1]RC-1'!K3744</f>
        <v>0</v>
      </c>
      <c r="L3744" s="1">
        <f>'[1]RC-1'!L3744</f>
        <v>0</v>
      </c>
      <c r="M3744" s="1">
        <f>'[1]RC-1'!M3744</f>
        <v>0</v>
      </c>
      <c r="N3744" s="1">
        <f>'[1]RC-1'!N3744</f>
        <v>0</v>
      </c>
      <c r="O3744" s="1">
        <f>'[1]RC-1'!O3744</f>
        <v>0</v>
      </c>
      <c r="P3744" s="1">
        <f>'[1]RC-1'!P3744</f>
        <v>0</v>
      </c>
      <c r="Q3744" s="1">
        <f>'[1]RC-1'!Q3744</f>
        <v>0</v>
      </c>
      <c r="R3744" s="1">
        <f>'[1]RC-1'!R3744</f>
        <v>0</v>
      </c>
      <c r="S3744" s="1">
        <f>'[1]RC-1'!S3744</f>
        <v>0</v>
      </c>
      <c r="T3744" s="1">
        <f>'[1]RC-1'!T3744</f>
        <v>0</v>
      </c>
      <c r="U3744" s="1">
        <f>'[1]RC-1'!U3744</f>
        <v>0</v>
      </c>
      <c r="V3744" s="1">
        <f>'[1]RC-1'!V3744</f>
        <v>0</v>
      </c>
      <c r="W3744" s="1">
        <f>'[1]RC-1'!W3744</f>
        <v>0</v>
      </c>
      <c r="X3744" s="1">
        <f>'[1]RC-1'!X3744</f>
        <v>0</v>
      </c>
      <c r="Y3744" s="1">
        <f>'[1]RC-1'!Y3744</f>
        <v>0</v>
      </c>
      <c r="Z3744" s="1">
        <f>'[1]RC-1'!Z3744</f>
        <v>0</v>
      </c>
      <c r="AA3744" s="1">
        <f>'[1]RC-1'!AA3744</f>
        <v>0</v>
      </c>
      <c r="AB3744" s="1">
        <f>'[1]RC-1'!AB3744</f>
        <v>0</v>
      </c>
      <c r="AC3744" s="1">
        <f>'[1]RC-1'!AC3744</f>
        <v>0</v>
      </c>
      <c r="AD3744" s="1">
        <f>'[1]RC-1'!AD3744</f>
        <v>0</v>
      </c>
      <c r="AE3744" s="1">
        <f>'[1]RC-1'!AE3744</f>
        <v>0</v>
      </c>
      <c r="AF3744" s="1">
        <f>'[1]RC-1'!AF3744</f>
        <v>0</v>
      </c>
      <c r="AG3744" s="1">
        <f>'[1]RC-1'!AG3744</f>
        <v>0</v>
      </c>
      <c r="AH3744" s="1">
        <f>'[1]RC-1'!AH3744</f>
        <v>0</v>
      </c>
      <c r="AI3744" s="1">
        <f>'[1]RC-1'!AI3744</f>
        <v>0</v>
      </c>
    </row>
    <row r="3745" spans="1:35">
      <c r="A3745" s="1">
        <f>'[1]RC-1'!A3745</f>
        <v>0</v>
      </c>
      <c r="B3745" s="1">
        <f>'[1]RC-1'!B3745</f>
        <v>0</v>
      </c>
      <c r="C3745" s="1">
        <f>'[1]RC-1'!C3745</f>
        <v>0</v>
      </c>
      <c r="D3745" s="1">
        <f>'[1]RC-1'!D3745</f>
        <v>0</v>
      </c>
      <c r="E3745" s="1">
        <f>'[1]RC-1'!E3745</f>
        <v>0</v>
      </c>
      <c r="F3745" s="1">
        <f>'[1]RC-1'!F3745</f>
        <v>0</v>
      </c>
      <c r="G3745" s="1">
        <f>'[1]RC-1'!G3745</f>
        <v>0</v>
      </c>
      <c r="H3745" s="1">
        <f>'[1]RC-1'!H3745</f>
        <v>0</v>
      </c>
      <c r="I3745" s="1">
        <f>'[1]RC-1'!I3745</f>
        <v>0</v>
      </c>
      <c r="J3745" s="1">
        <f>'[1]RC-1'!J3745</f>
        <v>0</v>
      </c>
      <c r="K3745" s="1">
        <f>'[1]RC-1'!K3745</f>
        <v>0</v>
      </c>
      <c r="L3745" s="1">
        <f>'[1]RC-1'!L3745</f>
        <v>0</v>
      </c>
      <c r="M3745" s="1">
        <f>'[1]RC-1'!M3745</f>
        <v>0</v>
      </c>
      <c r="N3745" s="1">
        <f>'[1]RC-1'!N3745</f>
        <v>0</v>
      </c>
      <c r="O3745" s="1">
        <f>'[1]RC-1'!O3745</f>
        <v>0</v>
      </c>
      <c r="P3745" s="1">
        <f>'[1]RC-1'!P3745</f>
        <v>0</v>
      </c>
      <c r="Q3745" s="1">
        <f>'[1]RC-1'!Q3745</f>
        <v>0</v>
      </c>
      <c r="R3745" s="1">
        <f>'[1]RC-1'!R3745</f>
        <v>0</v>
      </c>
      <c r="S3745" s="1">
        <f>'[1]RC-1'!S3745</f>
        <v>0</v>
      </c>
      <c r="T3745" s="1">
        <f>'[1]RC-1'!T3745</f>
        <v>0</v>
      </c>
      <c r="U3745" s="1">
        <f>'[1]RC-1'!U3745</f>
        <v>0</v>
      </c>
      <c r="V3745" s="1">
        <f>'[1]RC-1'!V3745</f>
        <v>0</v>
      </c>
      <c r="W3745" s="1">
        <f>'[1]RC-1'!W3745</f>
        <v>0</v>
      </c>
      <c r="X3745" s="1">
        <f>'[1]RC-1'!X3745</f>
        <v>0</v>
      </c>
      <c r="Y3745" s="1">
        <f>'[1]RC-1'!Y3745</f>
        <v>0</v>
      </c>
      <c r="Z3745" s="1">
        <f>'[1]RC-1'!Z3745</f>
        <v>0</v>
      </c>
      <c r="AA3745" s="1">
        <f>'[1]RC-1'!AA3745</f>
        <v>0</v>
      </c>
      <c r="AB3745" s="1">
        <f>'[1]RC-1'!AB3745</f>
        <v>0</v>
      </c>
      <c r="AC3745" s="1">
        <f>'[1]RC-1'!AC3745</f>
        <v>0</v>
      </c>
      <c r="AD3745" s="1">
        <f>'[1]RC-1'!AD3745</f>
        <v>0</v>
      </c>
      <c r="AE3745" s="1">
        <f>'[1]RC-1'!AE3745</f>
        <v>0</v>
      </c>
      <c r="AF3745" s="1">
        <f>'[1]RC-1'!AF3745</f>
        <v>0</v>
      </c>
      <c r="AG3745" s="1">
        <f>'[1]RC-1'!AG3745</f>
        <v>0</v>
      </c>
      <c r="AH3745" s="1">
        <f>'[1]RC-1'!AH3745</f>
        <v>0</v>
      </c>
      <c r="AI3745" s="1">
        <f>'[1]RC-1'!AI3745</f>
        <v>0</v>
      </c>
    </row>
    <row r="3746" spans="1:35">
      <c r="A3746" s="1">
        <f>'[1]RC-1'!A3746</f>
        <v>0</v>
      </c>
      <c r="B3746" s="1">
        <f>'[1]RC-1'!B3746</f>
        <v>0</v>
      </c>
      <c r="C3746" s="1">
        <f>'[1]RC-1'!C3746</f>
        <v>0</v>
      </c>
      <c r="D3746" s="1">
        <f>'[1]RC-1'!D3746</f>
        <v>0</v>
      </c>
      <c r="E3746" s="1">
        <f>'[1]RC-1'!E3746</f>
        <v>0</v>
      </c>
      <c r="F3746" s="1">
        <f>'[1]RC-1'!F3746</f>
        <v>0</v>
      </c>
      <c r="G3746" s="1">
        <f>'[1]RC-1'!G3746</f>
        <v>0</v>
      </c>
      <c r="H3746" s="1">
        <f>'[1]RC-1'!H3746</f>
        <v>0</v>
      </c>
      <c r="I3746" s="1">
        <f>'[1]RC-1'!I3746</f>
        <v>0</v>
      </c>
      <c r="J3746" s="1">
        <f>'[1]RC-1'!J3746</f>
        <v>0</v>
      </c>
      <c r="K3746" s="1">
        <f>'[1]RC-1'!K3746</f>
        <v>0</v>
      </c>
      <c r="L3746" s="1">
        <f>'[1]RC-1'!L3746</f>
        <v>0</v>
      </c>
      <c r="M3746" s="1">
        <f>'[1]RC-1'!M3746</f>
        <v>0</v>
      </c>
      <c r="N3746" s="1">
        <f>'[1]RC-1'!N3746</f>
        <v>0</v>
      </c>
      <c r="O3746" s="1">
        <f>'[1]RC-1'!O3746</f>
        <v>0</v>
      </c>
      <c r="P3746" s="1">
        <f>'[1]RC-1'!P3746</f>
        <v>0</v>
      </c>
      <c r="Q3746" s="1">
        <f>'[1]RC-1'!Q3746</f>
        <v>0</v>
      </c>
      <c r="R3746" s="1">
        <f>'[1]RC-1'!R3746</f>
        <v>0</v>
      </c>
      <c r="S3746" s="1">
        <f>'[1]RC-1'!S3746</f>
        <v>0</v>
      </c>
      <c r="T3746" s="1">
        <f>'[1]RC-1'!T3746</f>
        <v>0</v>
      </c>
      <c r="U3746" s="1">
        <f>'[1]RC-1'!U3746</f>
        <v>0</v>
      </c>
      <c r="V3746" s="1">
        <f>'[1]RC-1'!V3746</f>
        <v>0</v>
      </c>
      <c r="W3746" s="1">
        <f>'[1]RC-1'!W3746</f>
        <v>0</v>
      </c>
      <c r="X3746" s="1">
        <f>'[1]RC-1'!X3746</f>
        <v>0</v>
      </c>
      <c r="Y3746" s="1">
        <f>'[1]RC-1'!Y3746</f>
        <v>0</v>
      </c>
      <c r="Z3746" s="1">
        <f>'[1]RC-1'!Z3746</f>
        <v>0</v>
      </c>
      <c r="AA3746" s="1">
        <f>'[1]RC-1'!AA3746</f>
        <v>0</v>
      </c>
      <c r="AB3746" s="1">
        <f>'[1]RC-1'!AB3746</f>
        <v>0</v>
      </c>
      <c r="AC3746" s="1">
        <f>'[1]RC-1'!AC3746</f>
        <v>0</v>
      </c>
      <c r="AD3746" s="1">
        <f>'[1]RC-1'!AD3746</f>
        <v>0</v>
      </c>
      <c r="AE3746" s="1">
        <f>'[1]RC-1'!AE3746</f>
        <v>0</v>
      </c>
      <c r="AF3746" s="1">
        <f>'[1]RC-1'!AF3746</f>
        <v>0</v>
      </c>
      <c r="AG3746" s="1">
        <f>'[1]RC-1'!AG3746</f>
        <v>0</v>
      </c>
      <c r="AH3746" s="1">
        <f>'[1]RC-1'!AH3746</f>
        <v>0</v>
      </c>
      <c r="AI3746" s="1">
        <f>'[1]RC-1'!AI3746</f>
        <v>0</v>
      </c>
    </row>
    <row r="3747" spans="1:35">
      <c r="A3747" s="1">
        <f>'[1]RC-1'!A3747</f>
        <v>0</v>
      </c>
      <c r="B3747" s="1">
        <f>'[1]RC-1'!B3747</f>
        <v>0</v>
      </c>
      <c r="C3747" s="1">
        <f>'[1]RC-1'!C3747</f>
        <v>0</v>
      </c>
      <c r="D3747" s="1">
        <f>'[1]RC-1'!D3747</f>
        <v>0</v>
      </c>
      <c r="E3747" s="1">
        <f>'[1]RC-1'!E3747</f>
        <v>0</v>
      </c>
      <c r="F3747" s="1">
        <f>'[1]RC-1'!F3747</f>
        <v>0</v>
      </c>
      <c r="G3747" s="1">
        <f>'[1]RC-1'!G3747</f>
        <v>0</v>
      </c>
      <c r="H3747" s="1">
        <f>'[1]RC-1'!H3747</f>
        <v>0</v>
      </c>
      <c r="I3747" s="1">
        <f>'[1]RC-1'!I3747</f>
        <v>0</v>
      </c>
      <c r="J3747" s="1">
        <f>'[1]RC-1'!J3747</f>
        <v>0</v>
      </c>
      <c r="K3747" s="1">
        <f>'[1]RC-1'!K3747</f>
        <v>0</v>
      </c>
      <c r="L3747" s="1">
        <f>'[1]RC-1'!L3747</f>
        <v>0</v>
      </c>
      <c r="M3747" s="1">
        <f>'[1]RC-1'!M3747</f>
        <v>0</v>
      </c>
      <c r="N3747" s="1">
        <f>'[1]RC-1'!N3747</f>
        <v>0</v>
      </c>
      <c r="O3747" s="1">
        <f>'[1]RC-1'!O3747</f>
        <v>0</v>
      </c>
      <c r="P3747" s="1">
        <f>'[1]RC-1'!P3747</f>
        <v>0</v>
      </c>
      <c r="Q3747" s="1">
        <f>'[1]RC-1'!Q3747</f>
        <v>0</v>
      </c>
      <c r="R3747" s="1">
        <f>'[1]RC-1'!R3747</f>
        <v>0</v>
      </c>
      <c r="S3747" s="1">
        <f>'[1]RC-1'!S3747</f>
        <v>0</v>
      </c>
      <c r="T3747" s="1">
        <f>'[1]RC-1'!T3747</f>
        <v>0</v>
      </c>
      <c r="U3747" s="1">
        <f>'[1]RC-1'!U3747</f>
        <v>0</v>
      </c>
      <c r="V3747" s="1">
        <f>'[1]RC-1'!V3747</f>
        <v>0</v>
      </c>
      <c r="W3747" s="1">
        <f>'[1]RC-1'!W3747</f>
        <v>0</v>
      </c>
      <c r="X3747" s="1">
        <f>'[1]RC-1'!X3747</f>
        <v>0</v>
      </c>
      <c r="Y3747" s="1">
        <f>'[1]RC-1'!Y3747</f>
        <v>0</v>
      </c>
      <c r="Z3747" s="1">
        <f>'[1]RC-1'!Z3747</f>
        <v>0</v>
      </c>
      <c r="AA3747" s="1">
        <f>'[1]RC-1'!AA3747</f>
        <v>0</v>
      </c>
      <c r="AB3747" s="1">
        <f>'[1]RC-1'!AB3747</f>
        <v>0</v>
      </c>
      <c r="AC3747" s="1">
        <f>'[1]RC-1'!AC3747</f>
        <v>0</v>
      </c>
      <c r="AD3747" s="1">
        <f>'[1]RC-1'!AD3747</f>
        <v>0</v>
      </c>
      <c r="AE3747" s="1">
        <f>'[1]RC-1'!AE3747</f>
        <v>0</v>
      </c>
      <c r="AF3747" s="1">
        <f>'[1]RC-1'!AF3747</f>
        <v>0</v>
      </c>
      <c r="AG3747" s="1">
        <f>'[1]RC-1'!AG3747</f>
        <v>0</v>
      </c>
      <c r="AH3747" s="1">
        <f>'[1]RC-1'!AH3747</f>
        <v>0</v>
      </c>
      <c r="AI3747" s="1">
        <f>'[1]RC-1'!AI3747</f>
        <v>0</v>
      </c>
    </row>
    <row r="3748" spans="1:35">
      <c r="A3748" s="1">
        <f>'[1]RC-1'!A3748</f>
        <v>0</v>
      </c>
      <c r="B3748" s="1">
        <f>'[1]RC-1'!B3748</f>
        <v>0</v>
      </c>
      <c r="C3748" s="1">
        <f>'[1]RC-1'!C3748</f>
        <v>0</v>
      </c>
      <c r="D3748" s="1">
        <f>'[1]RC-1'!D3748</f>
        <v>0</v>
      </c>
      <c r="E3748" s="1">
        <f>'[1]RC-1'!E3748</f>
        <v>0</v>
      </c>
      <c r="F3748" s="1">
        <f>'[1]RC-1'!F3748</f>
        <v>0</v>
      </c>
      <c r="G3748" s="1">
        <f>'[1]RC-1'!G3748</f>
        <v>0</v>
      </c>
      <c r="H3748" s="1">
        <f>'[1]RC-1'!H3748</f>
        <v>0</v>
      </c>
      <c r="I3748" s="1">
        <f>'[1]RC-1'!I3748</f>
        <v>0</v>
      </c>
      <c r="J3748" s="1">
        <f>'[1]RC-1'!J3748</f>
        <v>0</v>
      </c>
      <c r="K3748" s="1">
        <f>'[1]RC-1'!K3748</f>
        <v>0</v>
      </c>
      <c r="L3748" s="1">
        <f>'[1]RC-1'!L3748</f>
        <v>0</v>
      </c>
      <c r="M3748" s="1">
        <f>'[1]RC-1'!M3748</f>
        <v>0</v>
      </c>
      <c r="N3748" s="1">
        <f>'[1]RC-1'!N3748</f>
        <v>0</v>
      </c>
      <c r="O3748" s="1">
        <f>'[1]RC-1'!O3748</f>
        <v>0</v>
      </c>
      <c r="P3748" s="1">
        <f>'[1]RC-1'!P3748</f>
        <v>0</v>
      </c>
      <c r="Q3748" s="1">
        <f>'[1]RC-1'!Q3748</f>
        <v>0</v>
      </c>
      <c r="R3748" s="1">
        <f>'[1]RC-1'!R3748</f>
        <v>0</v>
      </c>
      <c r="S3748" s="1">
        <f>'[1]RC-1'!S3748</f>
        <v>0</v>
      </c>
      <c r="T3748" s="1">
        <f>'[1]RC-1'!T3748</f>
        <v>0</v>
      </c>
      <c r="U3748" s="1">
        <f>'[1]RC-1'!U3748</f>
        <v>0</v>
      </c>
      <c r="V3748" s="1">
        <f>'[1]RC-1'!V3748</f>
        <v>0</v>
      </c>
      <c r="W3748" s="1">
        <f>'[1]RC-1'!W3748</f>
        <v>0</v>
      </c>
      <c r="X3748" s="1">
        <f>'[1]RC-1'!X3748</f>
        <v>0</v>
      </c>
      <c r="Y3748" s="1">
        <f>'[1]RC-1'!Y3748</f>
        <v>0</v>
      </c>
      <c r="Z3748" s="1">
        <f>'[1]RC-1'!Z3748</f>
        <v>0</v>
      </c>
      <c r="AA3748" s="1">
        <f>'[1]RC-1'!AA3748</f>
        <v>0</v>
      </c>
      <c r="AB3748" s="1">
        <f>'[1]RC-1'!AB3748</f>
        <v>0</v>
      </c>
      <c r="AC3748" s="1">
        <f>'[1]RC-1'!AC3748</f>
        <v>0</v>
      </c>
      <c r="AD3748" s="1">
        <f>'[1]RC-1'!AD3748</f>
        <v>0</v>
      </c>
      <c r="AE3748" s="1">
        <f>'[1]RC-1'!AE3748</f>
        <v>0</v>
      </c>
      <c r="AF3748" s="1">
        <f>'[1]RC-1'!AF3748</f>
        <v>0</v>
      </c>
      <c r="AG3748" s="1">
        <f>'[1]RC-1'!AG3748</f>
        <v>0</v>
      </c>
      <c r="AH3748" s="1">
        <f>'[1]RC-1'!AH3748</f>
        <v>0</v>
      </c>
      <c r="AI3748" s="1">
        <f>'[1]RC-1'!AI3748</f>
        <v>0</v>
      </c>
    </row>
    <row r="3749" spans="1:35">
      <c r="A3749" s="1">
        <f>'[1]RC-1'!A3749</f>
        <v>0</v>
      </c>
      <c r="B3749" s="1">
        <f>'[1]RC-1'!B3749</f>
        <v>0</v>
      </c>
      <c r="C3749" s="1">
        <f>'[1]RC-1'!C3749</f>
        <v>0</v>
      </c>
      <c r="D3749" s="1">
        <f>'[1]RC-1'!D3749</f>
        <v>0</v>
      </c>
      <c r="E3749" s="1">
        <f>'[1]RC-1'!E3749</f>
        <v>0</v>
      </c>
      <c r="F3749" s="1">
        <f>'[1]RC-1'!F3749</f>
        <v>0</v>
      </c>
      <c r="G3749" s="1">
        <f>'[1]RC-1'!G3749</f>
        <v>0</v>
      </c>
      <c r="H3749" s="1">
        <f>'[1]RC-1'!H3749</f>
        <v>0</v>
      </c>
      <c r="I3749" s="1">
        <f>'[1]RC-1'!I3749</f>
        <v>0</v>
      </c>
      <c r="J3749" s="1">
        <f>'[1]RC-1'!J3749</f>
        <v>0</v>
      </c>
      <c r="K3749" s="1">
        <f>'[1]RC-1'!K3749</f>
        <v>0</v>
      </c>
      <c r="L3749" s="1">
        <f>'[1]RC-1'!L3749</f>
        <v>0</v>
      </c>
      <c r="M3749" s="1">
        <f>'[1]RC-1'!M3749</f>
        <v>0</v>
      </c>
      <c r="N3749" s="1">
        <f>'[1]RC-1'!N3749</f>
        <v>0</v>
      </c>
      <c r="O3749" s="1">
        <f>'[1]RC-1'!O3749</f>
        <v>0</v>
      </c>
      <c r="P3749" s="1">
        <f>'[1]RC-1'!P3749</f>
        <v>0</v>
      </c>
      <c r="Q3749" s="1">
        <f>'[1]RC-1'!Q3749</f>
        <v>0</v>
      </c>
      <c r="R3749" s="1">
        <f>'[1]RC-1'!R3749</f>
        <v>0</v>
      </c>
      <c r="S3749" s="1">
        <f>'[1]RC-1'!S3749</f>
        <v>0</v>
      </c>
      <c r="T3749" s="1">
        <f>'[1]RC-1'!T3749</f>
        <v>0</v>
      </c>
      <c r="U3749" s="1">
        <f>'[1]RC-1'!U3749</f>
        <v>0</v>
      </c>
      <c r="V3749" s="1">
        <f>'[1]RC-1'!V3749</f>
        <v>0</v>
      </c>
      <c r="W3749" s="1">
        <f>'[1]RC-1'!W3749</f>
        <v>0</v>
      </c>
      <c r="X3749" s="1">
        <f>'[1]RC-1'!X3749</f>
        <v>0</v>
      </c>
      <c r="Y3749" s="1">
        <f>'[1]RC-1'!Y3749</f>
        <v>0</v>
      </c>
      <c r="Z3749" s="1">
        <f>'[1]RC-1'!Z3749</f>
        <v>0</v>
      </c>
      <c r="AA3749" s="1">
        <f>'[1]RC-1'!AA3749</f>
        <v>0</v>
      </c>
      <c r="AB3749" s="1">
        <f>'[1]RC-1'!AB3749</f>
        <v>0</v>
      </c>
      <c r="AC3749" s="1">
        <f>'[1]RC-1'!AC3749</f>
        <v>0</v>
      </c>
      <c r="AD3749" s="1">
        <f>'[1]RC-1'!AD3749</f>
        <v>0</v>
      </c>
      <c r="AE3749" s="1">
        <f>'[1]RC-1'!AE3749</f>
        <v>0</v>
      </c>
      <c r="AF3749" s="1">
        <f>'[1]RC-1'!AF3749</f>
        <v>0</v>
      </c>
      <c r="AG3749" s="1">
        <f>'[1]RC-1'!AG3749</f>
        <v>0</v>
      </c>
      <c r="AH3749" s="1">
        <f>'[1]RC-1'!AH3749</f>
        <v>0</v>
      </c>
      <c r="AI3749" s="1">
        <f>'[1]RC-1'!AI3749</f>
        <v>0</v>
      </c>
    </row>
    <row r="3750" spans="1:35">
      <c r="A3750" s="1">
        <f>'[1]RC-1'!A3750</f>
        <v>0</v>
      </c>
      <c r="B3750" s="1">
        <f>'[1]RC-1'!B3750</f>
        <v>0</v>
      </c>
      <c r="C3750" s="1">
        <f>'[1]RC-1'!C3750</f>
        <v>0</v>
      </c>
      <c r="D3750" s="1">
        <f>'[1]RC-1'!D3750</f>
        <v>0</v>
      </c>
      <c r="E3750" s="1">
        <f>'[1]RC-1'!E3750</f>
        <v>0</v>
      </c>
      <c r="F3750" s="1">
        <f>'[1]RC-1'!F3750</f>
        <v>0</v>
      </c>
      <c r="G3750" s="1">
        <f>'[1]RC-1'!G3750</f>
        <v>0</v>
      </c>
      <c r="H3750" s="1">
        <f>'[1]RC-1'!H3750</f>
        <v>0</v>
      </c>
      <c r="I3750" s="1">
        <f>'[1]RC-1'!I3750</f>
        <v>0</v>
      </c>
      <c r="J3750" s="1">
        <f>'[1]RC-1'!J3750</f>
        <v>0</v>
      </c>
      <c r="K3750" s="1">
        <f>'[1]RC-1'!K3750</f>
        <v>0</v>
      </c>
      <c r="L3750" s="1">
        <f>'[1]RC-1'!L3750</f>
        <v>0</v>
      </c>
      <c r="M3750" s="1">
        <f>'[1]RC-1'!M3750</f>
        <v>0</v>
      </c>
      <c r="N3750" s="1">
        <f>'[1]RC-1'!N3750</f>
        <v>0</v>
      </c>
      <c r="O3750" s="1">
        <f>'[1]RC-1'!O3750</f>
        <v>0</v>
      </c>
      <c r="P3750" s="1">
        <f>'[1]RC-1'!P3750</f>
        <v>0</v>
      </c>
      <c r="Q3750" s="1">
        <f>'[1]RC-1'!Q3750</f>
        <v>0</v>
      </c>
      <c r="R3750" s="1">
        <f>'[1]RC-1'!R3750</f>
        <v>0</v>
      </c>
      <c r="S3750" s="1">
        <f>'[1]RC-1'!S3750</f>
        <v>0</v>
      </c>
      <c r="T3750" s="1">
        <f>'[1]RC-1'!T3750</f>
        <v>0</v>
      </c>
      <c r="U3750" s="1">
        <f>'[1]RC-1'!U3750</f>
        <v>0</v>
      </c>
      <c r="V3750" s="1">
        <f>'[1]RC-1'!V3750</f>
        <v>0</v>
      </c>
      <c r="W3750" s="1">
        <f>'[1]RC-1'!W3750</f>
        <v>0</v>
      </c>
      <c r="X3750" s="1">
        <f>'[1]RC-1'!X3750</f>
        <v>0</v>
      </c>
      <c r="Y3750" s="1">
        <f>'[1]RC-1'!Y3750</f>
        <v>0</v>
      </c>
      <c r="Z3750" s="1">
        <f>'[1]RC-1'!Z3750</f>
        <v>0</v>
      </c>
      <c r="AA3750" s="1">
        <f>'[1]RC-1'!AA3750</f>
        <v>0</v>
      </c>
      <c r="AB3750" s="1">
        <f>'[1]RC-1'!AB3750</f>
        <v>0</v>
      </c>
      <c r="AC3750" s="1">
        <f>'[1]RC-1'!AC3750</f>
        <v>0</v>
      </c>
      <c r="AD3750" s="1">
        <f>'[1]RC-1'!AD3750</f>
        <v>0</v>
      </c>
      <c r="AE3750" s="1">
        <f>'[1]RC-1'!AE3750</f>
        <v>0</v>
      </c>
      <c r="AF3750" s="1">
        <f>'[1]RC-1'!AF3750</f>
        <v>0</v>
      </c>
      <c r="AG3750" s="1">
        <f>'[1]RC-1'!AG3750</f>
        <v>0</v>
      </c>
      <c r="AH3750" s="1">
        <f>'[1]RC-1'!AH3750</f>
        <v>0</v>
      </c>
      <c r="AI3750" s="1">
        <f>'[1]RC-1'!AI3750</f>
        <v>0</v>
      </c>
    </row>
    <row r="3751" spans="1:35">
      <c r="A3751" s="1">
        <f>'[1]RC-1'!A3751</f>
        <v>0</v>
      </c>
      <c r="B3751" s="1">
        <f>'[1]RC-1'!B3751</f>
        <v>0</v>
      </c>
      <c r="C3751" s="1">
        <f>'[1]RC-1'!C3751</f>
        <v>0</v>
      </c>
      <c r="D3751" s="1">
        <f>'[1]RC-1'!D3751</f>
        <v>0</v>
      </c>
      <c r="E3751" s="1">
        <f>'[1]RC-1'!E3751</f>
        <v>0</v>
      </c>
      <c r="F3751" s="1">
        <f>'[1]RC-1'!F3751</f>
        <v>0</v>
      </c>
      <c r="G3751" s="1">
        <f>'[1]RC-1'!G3751</f>
        <v>0</v>
      </c>
      <c r="H3751" s="1">
        <f>'[1]RC-1'!H3751</f>
        <v>0</v>
      </c>
      <c r="I3751" s="1">
        <f>'[1]RC-1'!I3751</f>
        <v>0</v>
      </c>
      <c r="J3751" s="1">
        <f>'[1]RC-1'!J3751</f>
        <v>0</v>
      </c>
      <c r="K3751" s="1">
        <f>'[1]RC-1'!K3751</f>
        <v>0</v>
      </c>
      <c r="L3751" s="1">
        <f>'[1]RC-1'!L3751</f>
        <v>0</v>
      </c>
      <c r="M3751" s="1">
        <f>'[1]RC-1'!M3751</f>
        <v>0</v>
      </c>
      <c r="N3751" s="1">
        <f>'[1]RC-1'!N3751</f>
        <v>0</v>
      </c>
      <c r="O3751" s="1">
        <f>'[1]RC-1'!O3751</f>
        <v>0</v>
      </c>
      <c r="P3751" s="1">
        <f>'[1]RC-1'!P3751</f>
        <v>0</v>
      </c>
      <c r="Q3751" s="1">
        <f>'[1]RC-1'!Q3751</f>
        <v>0</v>
      </c>
      <c r="R3751" s="1">
        <f>'[1]RC-1'!R3751</f>
        <v>0</v>
      </c>
      <c r="S3751" s="1">
        <f>'[1]RC-1'!S3751</f>
        <v>0</v>
      </c>
      <c r="T3751" s="1">
        <f>'[1]RC-1'!T3751</f>
        <v>0</v>
      </c>
      <c r="U3751" s="1">
        <f>'[1]RC-1'!U3751</f>
        <v>0</v>
      </c>
      <c r="V3751" s="1">
        <f>'[1]RC-1'!V3751</f>
        <v>0</v>
      </c>
      <c r="W3751" s="1">
        <f>'[1]RC-1'!W3751</f>
        <v>0</v>
      </c>
      <c r="X3751" s="1">
        <f>'[1]RC-1'!X3751</f>
        <v>0</v>
      </c>
      <c r="Y3751" s="1">
        <f>'[1]RC-1'!Y3751</f>
        <v>0</v>
      </c>
      <c r="Z3751" s="1">
        <f>'[1]RC-1'!Z3751</f>
        <v>0</v>
      </c>
      <c r="AA3751" s="1">
        <f>'[1]RC-1'!AA3751</f>
        <v>0</v>
      </c>
      <c r="AB3751" s="1">
        <f>'[1]RC-1'!AB3751</f>
        <v>0</v>
      </c>
      <c r="AC3751" s="1">
        <f>'[1]RC-1'!AC3751</f>
        <v>0</v>
      </c>
      <c r="AD3751" s="1">
        <f>'[1]RC-1'!AD3751</f>
        <v>0</v>
      </c>
      <c r="AE3751" s="1">
        <f>'[1]RC-1'!AE3751</f>
        <v>0</v>
      </c>
      <c r="AF3751" s="1">
        <f>'[1]RC-1'!AF3751</f>
        <v>0</v>
      </c>
      <c r="AG3751" s="1">
        <f>'[1]RC-1'!AG3751</f>
        <v>0</v>
      </c>
      <c r="AH3751" s="1">
        <f>'[1]RC-1'!AH3751</f>
        <v>0</v>
      </c>
      <c r="AI3751" s="1">
        <f>'[1]RC-1'!AI3751</f>
        <v>0</v>
      </c>
    </row>
    <row r="3752" spans="1:35">
      <c r="A3752" s="1">
        <f>'[1]RC-1'!A3752</f>
        <v>0</v>
      </c>
      <c r="B3752" s="1">
        <f>'[1]RC-1'!B3752</f>
        <v>0</v>
      </c>
      <c r="C3752" s="1">
        <f>'[1]RC-1'!C3752</f>
        <v>0</v>
      </c>
      <c r="D3752" s="1">
        <f>'[1]RC-1'!D3752</f>
        <v>0</v>
      </c>
      <c r="E3752" s="1">
        <f>'[1]RC-1'!E3752</f>
        <v>0</v>
      </c>
      <c r="F3752" s="1">
        <f>'[1]RC-1'!F3752</f>
        <v>0</v>
      </c>
      <c r="G3752" s="1">
        <f>'[1]RC-1'!G3752</f>
        <v>0</v>
      </c>
      <c r="H3752" s="1">
        <f>'[1]RC-1'!H3752</f>
        <v>0</v>
      </c>
      <c r="I3752" s="1">
        <f>'[1]RC-1'!I3752</f>
        <v>0</v>
      </c>
      <c r="J3752" s="1">
        <f>'[1]RC-1'!J3752</f>
        <v>0</v>
      </c>
      <c r="K3752" s="1">
        <f>'[1]RC-1'!K3752</f>
        <v>0</v>
      </c>
      <c r="L3752" s="1">
        <f>'[1]RC-1'!L3752</f>
        <v>0</v>
      </c>
      <c r="M3752" s="1">
        <f>'[1]RC-1'!M3752</f>
        <v>0</v>
      </c>
      <c r="N3752" s="1">
        <f>'[1]RC-1'!N3752</f>
        <v>0</v>
      </c>
      <c r="O3752" s="1">
        <f>'[1]RC-1'!O3752</f>
        <v>0</v>
      </c>
      <c r="P3752" s="1">
        <f>'[1]RC-1'!P3752</f>
        <v>0</v>
      </c>
      <c r="Q3752" s="1">
        <f>'[1]RC-1'!Q3752</f>
        <v>0</v>
      </c>
      <c r="R3752" s="1">
        <f>'[1]RC-1'!R3752</f>
        <v>0</v>
      </c>
      <c r="S3752" s="1">
        <f>'[1]RC-1'!S3752</f>
        <v>0</v>
      </c>
      <c r="T3752" s="1">
        <f>'[1]RC-1'!T3752</f>
        <v>0</v>
      </c>
      <c r="U3752" s="1">
        <f>'[1]RC-1'!U3752</f>
        <v>0</v>
      </c>
      <c r="V3752" s="1">
        <f>'[1]RC-1'!V3752</f>
        <v>0</v>
      </c>
      <c r="W3752" s="1">
        <f>'[1]RC-1'!W3752</f>
        <v>0</v>
      </c>
      <c r="X3752" s="1">
        <f>'[1]RC-1'!X3752</f>
        <v>0</v>
      </c>
      <c r="Y3752" s="1">
        <f>'[1]RC-1'!Y3752</f>
        <v>0</v>
      </c>
      <c r="Z3752" s="1">
        <f>'[1]RC-1'!Z3752</f>
        <v>0</v>
      </c>
      <c r="AA3752" s="1">
        <f>'[1]RC-1'!AA3752</f>
        <v>0</v>
      </c>
      <c r="AB3752" s="1">
        <f>'[1]RC-1'!AB3752</f>
        <v>0</v>
      </c>
      <c r="AC3752" s="1">
        <f>'[1]RC-1'!AC3752</f>
        <v>0</v>
      </c>
      <c r="AD3752" s="1">
        <f>'[1]RC-1'!AD3752</f>
        <v>0</v>
      </c>
      <c r="AE3752" s="1">
        <f>'[1]RC-1'!AE3752</f>
        <v>0</v>
      </c>
      <c r="AF3752" s="1">
        <f>'[1]RC-1'!AF3752</f>
        <v>0</v>
      </c>
      <c r="AG3752" s="1">
        <f>'[1]RC-1'!AG3752</f>
        <v>0</v>
      </c>
      <c r="AH3752" s="1">
        <f>'[1]RC-1'!AH3752</f>
        <v>0</v>
      </c>
      <c r="AI3752" s="1">
        <f>'[1]RC-1'!AI3752</f>
        <v>0</v>
      </c>
    </row>
    <row r="3753" spans="1:35">
      <c r="A3753" s="1">
        <f>'[1]RC-1'!A3753</f>
        <v>0</v>
      </c>
      <c r="B3753" s="1">
        <f>'[1]RC-1'!B3753</f>
        <v>0</v>
      </c>
      <c r="C3753" s="1">
        <f>'[1]RC-1'!C3753</f>
        <v>0</v>
      </c>
      <c r="D3753" s="1">
        <f>'[1]RC-1'!D3753</f>
        <v>0</v>
      </c>
      <c r="E3753" s="1">
        <f>'[1]RC-1'!E3753</f>
        <v>0</v>
      </c>
      <c r="F3753" s="1">
        <f>'[1]RC-1'!F3753</f>
        <v>0</v>
      </c>
      <c r="G3753" s="1">
        <f>'[1]RC-1'!G3753</f>
        <v>0</v>
      </c>
      <c r="H3753" s="1">
        <f>'[1]RC-1'!H3753</f>
        <v>0</v>
      </c>
      <c r="I3753" s="1">
        <f>'[1]RC-1'!I3753</f>
        <v>0</v>
      </c>
      <c r="J3753" s="1">
        <f>'[1]RC-1'!J3753</f>
        <v>0</v>
      </c>
      <c r="K3753" s="1">
        <f>'[1]RC-1'!K3753</f>
        <v>0</v>
      </c>
      <c r="L3753" s="1">
        <f>'[1]RC-1'!L3753</f>
        <v>0</v>
      </c>
      <c r="M3753" s="1">
        <f>'[1]RC-1'!M3753</f>
        <v>0</v>
      </c>
      <c r="N3753" s="1">
        <f>'[1]RC-1'!N3753</f>
        <v>0</v>
      </c>
      <c r="O3753" s="1">
        <f>'[1]RC-1'!O3753</f>
        <v>0</v>
      </c>
      <c r="P3753" s="1">
        <f>'[1]RC-1'!P3753</f>
        <v>0</v>
      </c>
      <c r="Q3753" s="1">
        <f>'[1]RC-1'!Q3753</f>
        <v>0</v>
      </c>
      <c r="R3753" s="1">
        <f>'[1]RC-1'!R3753</f>
        <v>0</v>
      </c>
      <c r="S3753" s="1">
        <f>'[1]RC-1'!S3753</f>
        <v>0</v>
      </c>
      <c r="T3753" s="1">
        <f>'[1]RC-1'!T3753</f>
        <v>0</v>
      </c>
      <c r="U3753" s="1">
        <f>'[1]RC-1'!U3753</f>
        <v>0</v>
      </c>
      <c r="V3753" s="1">
        <f>'[1]RC-1'!V3753</f>
        <v>0</v>
      </c>
      <c r="W3753" s="1">
        <f>'[1]RC-1'!W3753</f>
        <v>0</v>
      </c>
      <c r="X3753" s="1">
        <f>'[1]RC-1'!X3753</f>
        <v>0</v>
      </c>
      <c r="Y3753" s="1">
        <f>'[1]RC-1'!Y3753</f>
        <v>0</v>
      </c>
      <c r="Z3753" s="1">
        <f>'[1]RC-1'!Z3753</f>
        <v>0</v>
      </c>
      <c r="AA3753" s="1">
        <f>'[1]RC-1'!AA3753</f>
        <v>0</v>
      </c>
      <c r="AB3753" s="1">
        <f>'[1]RC-1'!AB3753</f>
        <v>0</v>
      </c>
      <c r="AC3753" s="1">
        <f>'[1]RC-1'!AC3753</f>
        <v>0</v>
      </c>
      <c r="AD3753" s="1">
        <f>'[1]RC-1'!AD3753</f>
        <v>0</v>
      </c>
      <c r="AE3753" s="1">
        <f>'[1]RC-1'!AE3753</f>
        <v>0</v>
      </c>
      <c r="AF3753" s="1">
        <f>'[1]RC-1'!AF3753</f>
        <v>0</v>
      </c>
      <c r="AG3753" s="1">
        <f>'[1]RC-1'!AG3753</f>
        <v>0</v>
      </c>
      <c r="AH3753" s="1">
        <f>'[1]RC-1'!AH3753</f>
        <v>0</v>
      </c>
      <c r="AI3753" s="1">
        <f>'[1]RC-1'!AI3753</f>
        <v>0</v>
      </c>
    </row>
    <row r="3754" spans="1:35">
      <c r="A3754" s="1">
        <f>'[1]RC-1'!A3754</f>
        <v>0</v>
      </c>
      <c r="B3754" s="1">
        <f>'[1]RC-1'!B3754</f>
        <v>0</v>
      </c>
      <c r="C3754" s="1">
        <f>'[1]RC-1'!C3754</f>
        <v>0</v>
      </c>
      <c r="D3754" s="1">
        <f>'[1]RC-1'!D3754</f>
        <v>0</v>
      </c>
      <c r="E3754" s="1">
        <f>'[1]RC-1'!E3754</f>
        <v>0</v>
      </c>
      <c r="F3754" s="1">
        <f>'[1]RC-1'!F3754</f>
        <v>0</v>
      </c>
      <c r="G3754" s="1">
        <f>'[1]RC-1'!G3754</f>
        <v>0</v>
      </c>
      <c r="H3754" s="1">
        <f>'[1]RC-1'!H3754</f>
        <v>0</v>
      </c>
      <c r="I3754" s="1">
        <f>'[1]RC-1'!I3754</f>
        <v>0</v>
      </c>
      <c r="J3754" s="1">
        <f>'[1]RC-1'!J3754</f>
        <v>0</v>
      </c>
      <c r="K3754" s="1">
        <f>'[1]RC-1'!K3754</f>
        <v>0</v>
      </c>
      <c r="L3754" s="1">
        <f>'[1]RC-1'!L3754</f>
        <v>0</v>
      </c>
      <c r="M3754" s="1">
        <f>'[1]RC-1'!M3754</f>
        <v>0</v>
      </c>
      <c r="N3754" s="1">
        <f>'[1]RC-1'!N3754</f>
        <v>0</v>
      </c>
      <c r="O3754" s="1">
        <f>'[1]RC-1'!O3754</f>
        <v>0</v>
      </c>
      <c r="P3754" s="1">
        <f>'[1]RC-1'!P3754</f>
        <v>0</v>
      </c>
      <c r="Q3754" s="1">
        <f>'[1]RC-1'!Q3754</f>
        <v>0</v>
      </c>
      <c r="R3754" s="1">
        <f>'[1]RC-1'!R3754</f>
        <v>0</v>
      </c>
      <c r="S3754" s="1">
        <f>'[1]RC-1'!S3754</f>
        <v>0</v>
      </c>
      <c r="T3754" s="1">
        <f>'[1]RC-1'!T3754</f>
        <v>0</v>
      </c>
      <c r="U3754" s="1">
        <f>'[1]RC-1'!U3754</f>
        <v>0</v>
      </c>
      <c r="V3754" s="1">
        <f>'[1]RC-1'!V3754</f>
        <v>0</v>
      </c>
      <c r="W3754" s="1">
        <f>'[1]RC-1'!W3754</f>
        <v>0</v>
      </c>
      <c r="X3754" s="1">
        <f>'[1]RC-1'!X3754</f>
        <v>0</v>
      </c>
      <c r="Y3754" s="1">
        <f>'[1]RC-1'!Y3754</f>
        <v>0</v>
      </c>
      <c r="Z3754" s="1">
        <f>'[1]RC-1'!Z3754</f>
        <v>0</v>
      </c>
      <c r="AA3754" s="1">
        <f>'[1]RC-1'!AA3754</f>
        <v>0</v>
      </c>
      <c r="AB3754" s="1">
        <f>'[1]RC-1'!AB3754</f>
        <v>0</v>
      </c>
      <c r="AC3754" s="1">
        <f>'[1]RC-1'!AC3754</f>
        <v>0</v>
      </c>
      <c r="AD3754" s="1">
        <f>'[1]RC-1'!AD3754</f>
        <v>0</v>
      </c>
      <c r="AE3754" s="1">
        <f>'[1]RC-1'!AE3754</f>
        <v>0</v>
      </c>
      <c r="AF3754" s="1">
        <f>'[1]RC-1'!AF3754</f>
        <v>0</v>
      </c>
      <c r="AG3754" s="1">
        <f>'[1]RC-1'!AG3754</f>
        <v>0</v>
      </c>
      <c r="AH3754" s="1">
        <f>'[1]RC-1'!AH3754</f>
        <v>0</v>
      </c>
      <c r="AI3754" s="1">
        <f>'[1]RC-1'!AI3754</f>
        <v>0</v>
      </c>
    </row>
    <row r="3755" spans="1:35">
      <c r="A3755" s="1">
        <f>'[1]RC-1'!A3755</f>
        <v>0</v>
      </c>
      <c r="B3755" s="1">
        <f>'[1]RC-1'!B3755</f>
        <v>0</v>
      </c>
      <c r="C3755" s="1">
        <f>'[1]RC-1'!C3755</f>
        <v>0</v>
      </c>
      <c r="D3755" s="1">
        <f>'[1]RC-1'!D3755</f>
        <v>0</v>
      </c>
      <c r="E3755" s="1">
        <f>'[1]RC-1'!E3755</f>
        <v>0</v>
      </c>
      <c r="F3755" s="1">
        <f>'[1]RC-1'!F3755</f>
        <v>0</v>
      </c>
      <c r="G3755" s="1">
        <f>'[1]RC-1'!G3755</f>
        <v>0</v>
      </c>
      <c r="H3755" s="1">
        <f>'[1]RC-1'!H3755</f>
        <v>0</v>
      </c>
      <c r="I3755" s="1">
        <f>'[1]RC-1'!I3755</f>
        <v>0</v>
      </c>
      <c r="J3755" s="1">
        <f>'[1]RC-1'!J3755</f>
        <v>0</v>
      </c>
      <c r="K3755" s="1">
        <f>'[1]RC-1'!K3755</f>
        <v>0</v>
      </c>
      <c r="L3755" s="1">
        <f>'[1]RC-1'!L3755</f>
        <v>0</v>
      </c>
      <c r="M3755" s="1">
        <f>'[1]RC-1'!M3755</f>
        <v>0</v>
      </c>
      <c r="N3755" s="1">
        <f>'[1]RC-1'!N3755</f>
        <v>0</v>
      </c>
      <c r="O3755" s="1">
        <f>'[1]RC-1'!O3755</f>
        <v>0</v>
      </c>
      <c r="P3755" s="1">
        <f>'[1]RC-1'!P3755</f>
        <v>0</v>
      </c>
      <c r="Q3755" s="1">
        <f>'[1]RC-1'!Q3755</f>
        <v>0</v>
      </c>
      <c r="R3755" s="1">
        <f>'[1]RC-1'!R3755</f>
        <v>0</v>
      </c>
      <c r="S3755" s="1">
        <f>'[1]RC-1'!S3755</f>
        <v>0</v>
      </c>
      <c r="T3755" s="1">
        <f>'[1]RC-1'!T3755</f>
        <v>0</v>
      </c>
      <c r="U3755" s="1">
        <f>'[1]RC-1'!U3755</f>
        <v>0</v>
      </c>
      <c r="V3755" s="1">
        <f>'[1]RC-1'!V3755</f>
        <v>0</v>
      </c>
      <c r="W3755" s="1">
        <f>'[1]RC-1'!W3755</f>
        <v>0</v>
      </c>
      <c r="X3755" s="1">
        <f>'[1]RC-1'!X3755</f>
        <v>0</v>
      </c>
      <c r="Y3755" s="1">
        <f>'[1]RC-1'!Y3755</f>
        <v>0</v>
      </c>
      <c r="Z3755" s="1">
        <f>'[1]RC-1'!Z3755</f>
        <v>0</v>
      </c>
      <c r="AA3755" s="1">
        <f>'[1]RC-1'!AA3755</f>
        <v>0</v>
      </c>
      <c r="AB3755" s="1">
        <f>'[1]RC-1'!AB3755</f>
        <v>0</v>
      </c>
      <c r="AC3755" s="1">
        <f>'[1]RC-1'!AC3755</f>
        <v>0</v>
      </c>
      <c r="AD3755" s="1">
        <f>'[1]RC-1'!AD3755</f>
        <v>0</v>
      </c>
      <c r="AE3755" s="1">
        <f>'[1]RC-1'!AE3755</f>
        <v>0</v>
      </c>
      <c r="AF3755" s="1">
        <f>'[1]RC-1'!AF3755</f>
        <v>0</v>
      </c>
      <c r="AG3755" s="1">
        <f>'[1]RC-1'!AG3755</f>
        <v>0</v>
      </c>
      <c r="AH3755" s="1">
        <f>'[1]RC-1'!AH3755</f>
        <v>0</v>
      </c>
      <c r="AI3755" s="1">
        <f>'[1]RC-1'!AI3755</f>
        <v>0</v>
      </c>
    </row>
    <row r="3756" spans="1:35">
      <c r="A3756" s="1">
        <f>'[1]RC-1'!A3756</f>
        <v>0</v>
      </c>
      <c r="B3756" s="1">
        <f>'[1]RC-1'!B3756</f>
        <v>0</v>
      </c>
      <c r="C3756" s="1">
        <f>'[1]RC-1'!C3756</f>
        <v>0</v>
      </c>
      <c r="D3756" s="1">
        <f>'[1]RC-1'!D3756</f>
        <v>0</v>
      </c>
      <c r="E3756" s="1">
        <f>'[1]RC-1'!E3756</f>
        <v>0</v>
      </c>
      <c r="F3756" s="1">
        <f>'[1]RC-1'!F3756</f>
        <v>0</v>
      </c>
      <c r="G3756" s="1">
        <f>'[1]RC-1'!G3756</f>
        <v>0</v>
      </c>
      <c r="H3756" s="1">
        <f>'[1]RC-1'!H3756</f>
        <v>0</v>
      </c>
      <c r="I3756" s="1">
        <f>'[1]RC-1'!I3756</f>
        <v>0</v>
      </c>
      <c r="J3756" s="1">
        <f>'[1]RC-1'!J3756</f>
        <v>0</v>
      </c>
      <c r="K3756" s="1">
        <f>'[1]RC-1'!K3756</f>
        <v>0</v>
      </c>
      <c r="L3756" s="1">
        <f>'[1]RC-1'!L3756</f>
        <v>0</v>
      </c>
      <c r="M3756" s="1">
        <f>'[1]RC-1'!M3756</f>
        <v>0</v>
      </c>
      <c r="N3756" s="1">
        <f>'[1]RC-1'!N3756</f>
        <v>0</v>
      </c>
      <c r="O3756" s="1">
        <f>'[1]RC-1'!O3756</f>
        <v>0</v>
      </c>
      <c r="P3756" s="1">
        <f>'[1]RC-1'!P3756</f>
        <v>0</v>
      </c>
      <c r="Q3756" s="1">
        <f>'[1]RC-1'!Q3756</f>
        <v>0</v>
      </c>
      <c r="R3756" s="1">
        <f>'[1]RC-1'!R3756</f>
        <v>0</v>
      </c>
      <c r="S3756" s="1">
        <f>'[1]RC-1'!S3756</f>
        <v>0</v>
      </c>
      <c r="T3756" s="1">
        <f>'[1]RC-1'!T3756</f>
        <v>0</v>
      </c>
      <c r="U3756" s="1">
        <f>'[1]RC-1'!U3756</f>
        <v>0</v>
      </c>
      <c r="V3756" s="1">
        <f>'[1]RC-1'!V3756</f>
        <v>0</v>
      </c>
      <c r="W3756" s="1">
        <f>'[1]RC-1'!W3756</f>
        <v>0</v>
      </c>
      <c r="X3756" s="1">
        <f>'[1]RC-1'!X3756</f>
        <v>0</v>
      </c>
      <c r="Y3756" s="1">
        <f>'[1]RC-1'!Y3756</f>
        <v>0</v>
      </c>
      <c r="Z3756" s="1">
        <f>'[1]RC-1'!Z3756</f>
        <v>0</v>
      </c>
      <c r="AA3756" s="1">
        <f>'[1]RC-1'!AA3756</f>
        <v>0</v>
      </c>
      <c r="AB3756" s="1">
        <f>'[1]RC-1'!AB3756</f>
        <v>0</v>
      </c>
      <c r="AC3756" s="1">
        <f>'[1]RC-1'!AC3756</f>
        <v>0</v>
      </c>
      <c r="AD3756" s="1">
        <f>'[1]RC-1'!AD3756</f>
        <v>0</v>
      </c>
      <c r="AE3756" s="1">
        <f>'[1]RC-1'!AE3756</f>
        <v>0</v>
      </c>
      <c r="AF3756" s="1">
        <f>'[1]RC-1'!AF3756</f>
        <v>0</v>
      </c>
      <c r="AG3756" s="1">
        <f>'[1]RC-1'!AG3756</f>
        <v>0</v>
      </c>
      <c r="AH3756" s="1">
        <f>'[1]RC-1'!AH3756</f>
        <v>0</v>
      </c>
      <c r="AI3756" s="1">
        <f>'[1]RC-1'!AI3756</f>
        <v>0</v>
      </c>
    </row>
    <row r="3757" spans="1:35">
      <c r="A3757" s="1">
        <f>'[1]RC-1'!A3757</f>
        <v>0</v>
      </c>
      <c r="B3757" s="1">
        <f>'[1]RC-1'!B3757</f>
        <v>0</v>
      </c>
      <c r="C3757" s="1">
        <f>'[1]RC-1'!C3757</f>
        <v>0</v>
      </c>
      <c r="D3757" s="1">
        <f>'[1]RC-1'!D3757</f>
        <v>0</v>
      </c>
      <c r="E3757" s="1">
        <f>'[1]RC-1'!E3757</f>
        <v>0</v>
      </c>
      <c r="F3757" s="1">
        <f>'[1]RC-1'!F3757</f>
        <v>0</v>
      </c>
      <c r="G3757" s="1">
        <f>'[1]RC-1'!G3757</f>
        <v>0</v>
      </c>
      <c r="H3757" s="1">
        <f>'[1]RC-1'!H3757</f>
        <v>0</v>
      </c>
      <c r="I3757" s="1">
        <f>'[1]RC-1'!I3757</f>
        <v>0</v>
      </c>
      <c r="J3757" s="1">
        <f>'[1]RC-1'!J3757</f>
        <v>0</v>
      </c>
      <c r="K3757" s="1">
        <f>'[1]RC-1'!K3757</f>
        <v>0</v>
      </c>
      <c r="L3757" s="1">
        <f>'[1]RC-1'!L3757</f>
        <v>0</v>
      </c>
      <c r="M3757" s="1">
        <f>'[1]RC-1'!M3757</f>
        <v>0</v>
      </c>
      <c r="N3757" s="1">
        <f>'[1]RC-1'!N3757</f>
        <v>0</v>
      </c>
      <c r="O3757" s="1">
        <f>'[1]RC-1'!O3757</f>
        <v>0</v>
      </c>
      <c r="P3757" s="1">
        <f>'[1]RC-1'!P3757</f>
        <v>0</v>
      </c>
      <c r="Q3757" s="1">
        <f>'[1]RC-1'!Q3757</f>
        <v>0</v>
      </c>
      <c r="R3757" s="1">
        <f>'[1]RC-1'!R3757</f>
        <v>0</v>
      </c>
      <c r="S3757" s="1">
        <f>'[1]RC-1'!S3757</f>
        <v>0</v>
      </c>
      <c r="T3757" s="1">
        <f>'[1]RC-1'!T3757</f>
        <v>0</v>
      </c>
      <c r="U3757" s="1">
        <f>'[1]RC-1'!U3757</f>
        <v>0</v>
      </c>
      <c r="V3757" s="1">
        <f>'[1]RC-1'!V3757</f>
        <v>0</v>
      </c>
      <c r="W3757" s="1">
        <f>'[1]RC-1'!W3757</f>
        <v>0</v>
      </c>
      <c r="X3757" s="1">
        <f>'[1]RC-1'!X3757</f>
        <v>0</v>
      </c>
      <c r="Y3757" s="1">
        <f>'[1]RC-1'!Y3757</f>
        <v>0</v>
      </c>
      <c r="Z3757" s="1">
        <f>'[1]RC-1'!Z3757</f>
        <v>0</v>
      </c>
      <c r="AA3757" s="1">
        <f>'[1]RC-1'!AA3757</f>
        <v>0</v>
      </c>
      <c r="AB3757" s="1">
        <f>'[1]RC-1'!AB3757</f>
        <v>0</v>
      </c>
      <c r="AC3757" s="1">
        <f>'[1]RC-1'!AC3757</f>
        <v>0</v>
      </c>
      <c r="AD3757" s="1">
        <f>'[1]RC-1'!AD3757</f>
        <v>0</v>
      </c>
      <c r="AE3757" s="1">
        <f>'[1]RC-1'!AE3757</f>
        <v>0</v>
      </c>
      <c r="AF3757" s="1">
        <f>'[1]RC-1'!AF3757</f>
        <v>0</v>
      </c>
      <c r="AG3757" s="1">
        <f>'[1]RC-1'!AG3757</f>
        <v>0</v>
      </c>
      <c r="AH3757" s="1">
        <f>'[1]RC-1'!AH3757</f>
        <v>0</v>
      </c>
      <c r="AI3757" s="1">
        <f>'[1]RC-1'!AI3757</f>
        <v>0</v>
      </c>
    </row>
    <row r="3758" spans="1:35">
      <c r="A3758" s="1">
        <f>'[1]RC-1'!A3758</f>
        <v>0</v>
      </c>
      <c r="B3758" s="1">
        <f>'[1]RC-1'!B3758</f>
        <v>0</v>
      </c>
      <c r="C3758" s="1">
        <f>'[1]RC-1'!C3758</f>
        <v>0</v>
      </c>
      <c r="D3758" s="1">
        <f>'[1]RC-1'!D3758</f>
        <v>0</v>
      </c>
      <c r="E3758" s="1">
        <f>'[1]RC-1'!E3758</f>
        <v>0</v>
      </c>
      <c r="F3758" s="1">
        <f>'[1]RC-1'!F3758</f>
        <v>0</v>
      </c>
      <c r="G3758" s="1">
        <f>'[1]RC-1'!G3758</f>
        <v>0</v>
      </c>
      <c r="H3758" s="1">
        <f>'[1]RC-1'!H3758</f>
        <v>0</v>
      </c>
      <c r="I3758" s="1">
        <f>'[1]RC-1'!I3758</f>
        <v>0</v>
      </c>
      <c r="J3758" s="1">
        <f>'[1]RC-1'!J3758</f>
        <v>0</v>
      </c>
      <c r="K3758" s="1">
        <f>'[1]RC-1'!K3758</f>
        <v>0</v>
      </c>
      <c r="L3758" s="1">
        <f>'[1]RC-1'!L3758</f>
        <v>0</v>
      </c>
      <c r="M3758" s="1">
        <f>'[1]RC-1'!M3758</f>
        <v>0</v>
      </c>
      <c r="N3758" s="1">
        <f>'[1]RC-1'!N3758</f>
        <v>0</v>
      </c>
      <c r="O3758" s="1">
        <f>'[1]RC-1'!O3758</f>
        <v>0</v>
      </c>
      <c r="P3758" s="1">
        <f>'[1]RC-1'!P3758</f>
        <v>0</v>
      </c>
      <c r="Q3758" s="1">
        <f>'[1]RC-1'!Q3758</f>
        <v>0</v>
      </c>
      <c r="R3758" s="1">
        <f>'[1]RC-1'!R3758</f>
        <v>0</v>
      </c>
      <c r="S3758" s="1">
        <f>'[1]RC-1'!S3758</f>
        <v>0</v>
      </c>
      <c r="T3758" s="1">
        <f>'[1]RC-1'!T3758</f>
        <v>0</v>
      </c>
      <c r="U3758" s="1">
        <f>'[1]RC-1'!U3758</f>
        <v>0</v>
      </c>
      <c r="V3758" s="1">
        <f>'[1]RC-1'!V3758</f>
        <v>0</v>
      </c>
      <c r="W3758" s="1">
        <f>'[1]RC-1'!W3758</f>
        <v>0</v>
      </c>
      <c r="X3758" s="1">
        <f>'[1]RC-1'!X3758</f>
        <v>0</v>
      </c>
      <c r="Y3758" s="1">
        <f>'[1]RC-1'!Y3758</f>
        <v>0</v>
      </c>
      <c r="Z3758" s="1">
        <f>'[1]RC-1'!Z3758</f>
        <v>0</v>
      </c>
      <c r="AA3758" s="1">
        <f>'[1]RC-1'!AA3758</f>
        <v>0</v>
      </c>
      <c r="AB3758" s="1">
        <f>'[1]RC-1'!AB3758</f>
        <v>0</v>
      </c>
      <c r="AC3758" s="1">
        <f>'[1]RC-1'!AC3758</f>
        <v>0</v>
      </c>
      <c r="AD3758" s="1">
        <f>'[1]RC-1'!AD3758</f>
        <v>0</v>
      </c>
      <c r="AE3758" s="1">
        <f>'[1]RC-1'!AE3758</f>
        <v>0</v>
      </c>
      <c r="AF3758" s="1">
        <f>'[1]RC-1'!AF3758</f>
        <v>0</v>
      </c>
      <c r="AG3758" s="1">
        <f>'[1]RC-1'!AG3758</f>
        <v>0</v>
      </c>
      <c r="AH3758" s="1">
        <f>'[1]RC-1'!AH3758</f>
        <v>0</v>
      </c>
      <c r="AI3758" s="1">
        <f>'[1]RC-1'!AI3758</f>
        <v>0</v>
      </c>
    </row>
    <row r="3759" spans="1:35">
      <c r="A3759" s="1">
        <f>'[1]RC-1'!A3759</f>
        <v>0</v>
      </c>
      <c r="B3759" s="1">
        <f>'[1]RC-1'!B3759</f>
        <v>0</v>
      </c>
      <c r="C3759" s="1">
        <f>'[1]RC-1'!C3759</f>
        <v>0</v>
      </c>
      <c r="D3759" s="1">
        <f>'[1]RC-1'!D3759</f>
        <v>0</v>
      </c>
      <c r="E3759" s="1">
        <f>'[1]RC-1'!E3759</f>
        <v>0</v>
      </c>
      <c r="F3759" s="1">
        <f>'[1]RC-1'!F3759</f>
        <v>0</v>
      </c>
      <c r="G3759" s="1">
        <f>'[1]RC-1'!G3759</f>
        <v>0</v>
      </c>
      <c r="H3759" s="1">
        <f>'[1]RC-1'!H3759</f>
        <v>0</v>
      </c>
      <c r="I3759" s="1">
        <f>'[1]RC-1'!I3759</f>
        <v>0</v>
      </c>
      <c r="J3759" s="1">
        <f>'[1]RC-1'!J3759</f>
        <v>0</v>
      </c>
      <c r="K3759" s="1">
        <f>'[1]RC-1'!K3759</f>
        <v>0</v>
      </c>
      <c r="L3759" s="1">
        <f>'[1]RC-1'!L3759</f>
        <v>0</v>
      </c>
      <c r="M3759" s="1">
        <f>'[1]RC-1'!M3759</f>
        <v>0</v>
      </c>
      <c r="N3759" s="1">
        <f>'[1]RC-1'!N3759</f>
        <v>0</v>
      </c>
      <c r="O3759" s="1">
        <f>'[1]RC-1'!O3759</f>
        <v>0</v>
      </c>
      <c r="P3759" s="1">
        <f>'[1]RC-1'!P3759</f>
        <v>0</v>
      </c>
      <c r="Q3759" s="1">
        <f>'[1]RC-1'!Q3759</f>
        <v>0</v>
      </c>
      <c r="R3759" s="1">
        <f>'[1]RC-1'!R3759</f>
        <v>0</v>
      </c>
      <c r="S3759" s="1">
        <f>'[1]RC-1'!S3759</f>
        <v>0</v>
      </c>
      <c r="T3759" s="1">
        <f>'[1]RC-1'!T3759</f>
        <v>0</v>
      </c>
      <c r="U3759" s="1">
        <f>'[1]RC-1'!U3759</f>
        <v>0</v>
      </c>
      <c r="V3759" s="1">
        <f>'[1]RC-1'!V3759</f>
        <v>0</v>
      </c>
      <c r="W3759" s="1">
        <f>'[1]RC-1'!W3759</f>
        <v>0</v>
      </c>
      <c r="X3759" s="1">
        <f>'[1]RC-1'!X3759</f>
        <v>0</v>
      </c>
      <c r="Y3759" s="1">
        <f>'[1]RC-1'!Y3759</f>
        <v>0</v>
      </c>
      <c r="Z3759" s="1">
        <f>'[1]RC-1'!Z3759</f>
        <v>0</v>
      </c>
      <c r="AA3759" s="1">
        <f>'[1]RC-1'!AA3759</f>
        <v>0</v>
      </c>
      <c r="AB3759" s="1">
        <f>'[1]RC-1'!AB3759</f>
        <v>0</v>
      </c>
      <c r="AC3759" s="1">
        <f>'[1]RC-1'!AC3759</f>
        <v>0</v>
      </c>
      <c r="AD3759" s="1">
        <f>'[1]RC-1'!AD3759</f>
        <v>0</v>
      </c>
      <c r="AE3759" s="1">
        <f>'[1]RC-1'!AE3759</f>
        <v>0</v>
      </c>
      <c r="AF3759" s="1">
        <f>'[1]RC-1'!AF3759</f>
        <v>0</v>
      </c>
      <c r="AG3759" s="1">
        <f>'[1]RC-1'!AG3759</f>
        <v>0</v>
      </c>
      <c r="AH3759" s="1">
        <f>'[1]RC-1'!AH3759</f>
        <v>0</v>
      </c>
      <c r="AI3759" s="1">
        <f>'[1]RC-1'!AI3759</f>
        <v>0</v>
      </c>
    </row>
    <row r="3760" spans="1:35">
      <c r="A3760" s="1">
        <f>'[1]RC-1'!A3760</f>
        <v>0</v>
      </c>
      <c r="B3760" s="1">
        <f>'[1]RC-1'!B3760</f>
        <v>0</v>
      </c>
      <c r="C3760" s="1">
        <f>'[1]RC-1'!C3760</f>
        <v>0</v>
      </c>
      <c r="D3760" s="1">
        <f>'[1]RC-1'!D3760</f>
        <v>0</v>
      </c>
      <c r="E3760" s="1">
        <f>'[1]RC-1'!E3760</f>
        <v>0</v>
      </c>
      <c r="F3760" s="1">
        <f>'[1]RC-1'!F3760</f>
        <v>0</v>
      </c>
      <c r="G3760" s="1">
        <f>'[1]RC-1'!G3760</f>
        <v>0</v>
      </c>
      <c r="H3760" s="1">
        <f>'[1]RC-1'!H3760</f>
        <v>0</v>
      </c>
      <c r="I3760" s="1">
        <f>'[1]RC-1'!I3760</f>
        <v>0</v>
      </c>
      <c r="J3760" s="1">
        <f>'[1]RC-1'!J3760</f>
        <v>0</v>
      </c>
      <c r="K3760" s="1">
        <f>'[1]RC-1'!K3760</f>
        <v>0</v>
      </c>
      <c r="L3760" s="1">
        <f>'[1]RC-1'!L3760</f>
        <v>0</v>
      </c>
      <c r="M3760" s="1">
        <f>'[1]RC-1'!M3760</f>
        <v>0</v>
      </c>
      <c r="N3760" s="1">
        <f>'[1]RC-1'!N3760</f>
        <v>0</v>
      </c>
      <c r="O3760" s="1">
        <f>'[1]RC-1'!O3760</f>
        <v>0</v>
      </c>
      <c r="P3760" s="1">
        <f>'[1]RC-1'!P3760</f>
        <v>0</v>
      </c>
      <c r="Q3760" s="1">
        <f>'[1]RC-1'!Q3760</f>
        <v>0</v>
      </c>
      <c r="R3760" s="1">
        <f>'[1]RC-1'!R3760</f>
        <v>0</v>
      </c>
      <c r="S3760" s="1">
        <f>'[1]RC-1'!S3760</f>
        <v>0</v>
      </c>
      <c r="T3760" s="1">
        <f>'[1]RC-1'!T3760</f>
        <v>0</v>
      </c>
      <c r="U3760" s="1">
        <f>'[1]RC-1'!U3760</f>
        <v>0</v>
      </c>
      <c r="V3760" s="1">
        <f>'[1]RC-1'!V3760</f>
        <v>0</v>
      </c>
      <c r="W3760" s="1">
        <f>'[1]RC-1'!W3760</f>
        <v>0</v>
      </c>
      <c r="X3760" s="1">
        <f>'[1]RC-1'!X3760</f>
        <v>0</v>
      </c>
      <c r="Y3760" s="1">
        <f>'[1]RC-1'!Y3760</f>
        <v>0</v>
      </c>
      <c r="Z3760" s="1">
        <f>'[1]RC-1'!Z3760</f>
        <v>0</v>
      </c>
      <c r="AA3760" s="1">
        <f>'[1]RC-1'!AA3760</f>
        <v>0</v>
      </c>
      <c r="AB3760" s="1">
        <f>'[1]RC-1'!AB3760</f>
        <v>0</v>
      </c>
      <c r="AC3760" s="1">
        <f>'[1]RC-1'!AC3760</f>
        <v>0</v>
      </c>
      <c r="AD3760" s="1">
        <f>'[1]RC-1'!AD3760</f>
        <v>0</v>
      </c>
      <c r="AE3760" s="1">
        <f>'[1]RC-1'!AE3760</f>
        <v>0</v>
      </c>
      <c r="AF3760" s="1">
        <f>'[1]RC-1'!AF3760</f>
        <v>0</v>
      </c>
      <c r="AG3760" s="1">
        <f>'[1]RC-1'!AG3760</f>
        <v>0</v>
      </c>
      <c r="AH3760" s="1">
        <f>'[1]RC-1'!AH3760</f>
        <v>0</v>
      </c>
      <c r="AI3760" s="1">
        <f>'[1]RC-1'!AI3760</f>
        <v>0</v>
      </c>
    </row>
    <row r="3761" spans="1:35">
      <c r="A3761" s="1">
        <f>'[1]RC-1'!A3761</f>
        <v>0</v>
      </c>
      <c r="B3761" s="1">
        <f>'[1]RC-1'!B3761</f>
        <v>0</v>
      </c>
      <c r="C3761" s="1">
        <f>'[1]RC-1'!C3761</f>
        <v>0</v>
      </c>
      <c r="D3761" s="1">
        <f>'[1]RC-1'!D3761</f>
        <v>0</v>
      </c>
      <c r="E3761" s="1">
        <f>'[1]RC-1'!E3761</f>
        <v>0</v>
      </c>
      <c r="F3761" s="1">
        <f>'[1]RC-1'!F3761</f>
        <v>0</v>
      </c>
      <c r="G3761" s="1">
        <f>'[1]RC-1'!G3761</f>
        <v>0</v>
      </c>
      <c r="H3761" s="1">
        <f>'[1]RC-1'!H3761</f>
        <v>0</v>
      </c>
      <c r="I3761" s="1">
        <f>'[1]RC-1'!I3761</f>
        <v>0</v>
      </c>
      <c r="J3761" s="1">
        <f>'[1]RC-1'!J3761</f>
        <v>0</v>
      </c>
      <c r="K3761" s="1">
        <f>'[1]RC-1'!K3761</f>
        <v>0</v>
      </c>
      <c r="L3761" s="1">
        <f>'[1]RC-1'!L3761</f>
        <v>0</v>
      </c>
      <c r="M3761" s="1">
        <f>'[1]RC-1'!M3761</f>
        <v>0</v>
      </c>
      <c r="N3761" s="1">
        <f>'[1]RC-1'!N3761</f>
        <v>0</v>
      </c>
      <c r="O3761" s="1">
        <f>'[1]RC-1'!O3761</f>
        <v>0</v>
      </c>
      <c r="P3761" s="1">
        <f>'[1]RC-1'!P3761</f>
        <v>0</v>
      </c>
      <c r="Q3761" s="1">
        <f>'[1]RC-1'!Q3761</f>
        <v>0</v>
      </c>
      <c r="R3761" s="1">
        <f>'[1]RC-1'!R3761</f>
        <v>0</v>
      </c>
      <c r="S3761" s="1">
        <f>'[1]RC-1'!S3761</f>
        <v>0</v>
      </c>
      <c r="T3761" s="1">
        <f>'[1]RC-1'!T3761</f>
        <v>0</v>
      </c>
      <c r="U3761" s="1">
        <f>'[1]RC-1'!U3761</f>
        <v>0</v>
      </c>
      <c r="V3761" s="1">
        <f>'[1]RC-1'!V3761</f>
        <v>0</v>
      </c>
      <c r="W3761" s="1">
        <f>'[1]RC-1'!W3761</f>
        <v>0</v>
      </c>
      <c r="X3761" s="1">
        <f>'[1]RC-1'!X3761</f>
        <v>0</v>
      </c>
      <c r="Y3761" s="1">
        <f>'[1]RC-1'!Y3761</f>
        <v>0</v>
      </c>
      <c r="Z3761" s="1">
        <f>'[1]RC-1'!Z3761</f>
        <v>0</v>
      </c>
      <c r="AA3761" s="1">
        <f>'[1]RC-1'!AA3761</f>
        <v>0</v>
      </c>
      <c r="AB3761" s="1">
        <f>'[1]RC-1'!AB3761</f>
        <v>0</v>
      </c>
      <c r="AC3761" s="1">
        <f>'[1]RC-1'!AC3761</f>
        <v>0</v>
      </c>
      <c r="AD3761" s="1">
        <f>'[1]RC-1'!AD3761</f>
        <v>0</v>
      </c>
      <c r="AE3761" s="1">
        <f>'[1]RC-1'!AE3761</f>
        <v>0</v>
      </c>
      <c r="AF3761" s="1">
        <f>'[1]RC-1'!AF3761</f>
        <v>0</v>
      </c>
      <c r="AG3761" s="1">
        <f>'[1]RC-1'!AG3761</f>
        <v>0</v>
      </c>
      <c r="AH3761" s="1">
        <f>'[1]RC-1'!AH3761</f>
        <v>0</v>
      </c>
      <c r="AI3761" s="1">
        <f>'[1]RC-1'!AI3761</f>
        <v>0</v>
      </c>
    </row>
    <row r="3762" spans="1:35">
      <c r="A3762" s="1">
        <f>'[1]RC-1'!A3762</f>
        <v>0</v>
      </c>
      <c r="B3762" s="1">
        <f>'[1]RC-1'!B3762</f>
        <v>0</v>
      </c>
      <c r="C3762" s="1">
        <f>'[1]RC-1'!C3762</f>
        <v>0</v>
      </c>
      <c r="D3762" s="1">
        <f>'[1]RC-1'!D3762</f>
        <v>0</v>
      </c>
      <c r="E3762" s="1">
        <f>'[1]RC-1'!E3762</f>
        <v>0</v>
      </c>
      <c r="F3762" s="1">
        <f>'[1]RC-1'!F3762</f>
        <v>0</v>
      </c>
      <c r="G3762" s="1">
        <f>'[1]RC-1'!G3762</f>
        <v>0</v>
      </c>
      <c r="H3762" s="1">
        <f>'[1]RC-1'!H3762</f>
        <v>0</v>
      </c>
      <c r="I3762" s="1">
        <f>'[1]RC-1'!I3762</f>
        <v>0</v>
      </c>
      <c r="J3762" s="1">
        <f>'[1]RC-1'!J3762</f>
        <v>0</v>
      </c>
      <c r="K3762" s="1">
        <f>'[1]RC-1'!K3762</f>
        <v>0</v>
      </c>
      <c r="L3762" s="1">
        <f>'[1]RC-1'!L3762</f>
        <v>0</v>
      </c>
      <c r="M3762" s="1">
        <f>'[1]RC-1'!M3762</f>
        <v>0</v>
      </c>
      <c r="N3762" s="1">
        <f>'[1]RC-1'!N3762</f>
        <v>0</v>
      </c>
      <c r="O3762" s="1">
        <f>'[1]RC-1'!O3762</f>
        <v>0</v>
      </c>
      <c r="P3762" s="1">
        <f>'[1]RC-1'!P3762</f>
        <v>0</v>
      </c>
      <c r="Q3762" s="1">
        <f>'[1]RC-1'!Q3762</f>
        <v>0</v>
      </c>
      <c r="R3762" s="1">
        <f>'[1]RC-1'!R3762</f>
        <v>0</v>
      </c>
      <c r="S3762" s="1">
        <f>'[1]RC-1'!S3762</f>
        <v>0</v>
      </c>
      <c r="T3762" s="1">
        <f>'[1]RC-1'!T3762</f>
        <v>0</v>
      </c>
      <c r="U3762" s="1">
        <f>'[1]RC-1'!U3762</f>
        <v>0</v>
      </c>
      <c r="V3762" s="1">
        <f>'[1]RC-1'!V3762</f>
        <v>0</v>
      </c>
      <c r="W3762" s="1">
        <f>'[1]RC-1'!W3762</f>
        <v>0</v>
      </c>
      <c r="X3762" s="1">
        <f>'[1]RC-1'!X3762</f>
        <v>0</v>
      </c>
      <c r="Y3762" s="1">
        <f>'[1]RC-1'!Y3762</f>
        <v>0</v>
      </c>
      <c r="Z3762" s="1">
        <f>'[1]RC-1'!Z3762</f>
        <v>0</v>
      </c>
      <c r="AA3762" s="1">
        <f>'[1]RC-1'!AA3762</f>
        <v>0</v>
      </c>
      <c r="AB3762" s="1">
        <f>'[1]RC-1'!AB3762</f>
        <v>0</v>
      </c>
      <c r="AC3762" s="1">
        <f>'[1]RC-1'!AC3762</f>
        <v>0</v>
      </c>
      <c r="AD3762" s="1">
        <f>'[1]RC-1'!AD3762</f>
        <v>0</v>
      </c>
      <c r="AE3762" s="1">
        <f>'[1]RC-1'!AE3762</f>
        <v>0</v>
      </c>
      <c r="AF3762" s="1">
        <f>'[1]RC-1'!AF3762</f>
        <v>0</v>
      </c>
      <c r="AG3762" s="1">
        <f>'[1]RC-1'!AG3762</f>
        <v>0</v>
      </c>
      <c r="AH3762" s="1">
        <f>'[1]RC-1'!AH3762</f>
        <v>0</v>
      </c>
      <c r="AI3762" s="1">
        <f>'[1]RC-1'!AI3762</f>
        <v>0</v>
      </c>
    </row>
    <row r="3763" spans="1:35">
      <c r="A3763" s="1">
        <f>'[1]RC-1'!A3763</f>
        <v>0</v>
      </c>
      <c r="B3763" s="1">
        <f>'[1]RC-1'!B3763</f>
        <v>0</v>
      </c>
      <c r="C3763" s="1">
        <f>'[1]RC-1'!C3763</f>
        <v>0</v>
      </c>
      <c r="D3763" s="1">
        <f>'[1]RC-1'!D3763</f>
        <v>0</v>
      </c>
      <c r="E3763" s="1">
        <f>'[1]RC-1'!E3763</f>
        <v>0</v>
      </c>
      <c r="F3763" s="1">
        <f>'[1]RC-1'!F3763</f>
        <v>0</v>
      </c>
      <c r="G3763" s="1">
        <f>'[1]RC-1'!G3763</f>
        <v>0</v>
      </c>
      <c r="H3763" s="1">
        <f>'[1]RC-1'!H3763</f>
        <v>0</v>
      </c>
      <c r="I3763" s="1">
        <f>'[1]RC-1'!I3763</f>
        <v>0</v>
      </c>
      <c r="J3763" s="1">
        <f>'[1]RC-1'!J3763</f>
        <v>0</v>
      </c>
      <c r="K3763" s="1">
        <f>'[1]RC-1'!K3763</f>
        <v>0</v>
      </c>
      <c r="L3763" s="1">
        <f>'[1]RC-1'!L3763</f>
        <v>0</v>
      </c>
      <c r="M3763" s="1">
        <f>'[1]RC-1'!M3763</f>
        <v>0</v>
      </c>
      <c r="N3763" s="1">
        <f>'[1]RC-1'!N3763</f>
        <v>0</v>
      </c>
      <c r="O3763" s="1">
        <f>'[1]RC-1'!O3763</f>
        <v>0</v>
      </c>
      <c r="P3763" s="1">
        <f>'[1]RC-1'!P3763</f>
        <v>0</v>
      </c>
      <c r="Q3763" s="1">
        <f>'[1]RC-1'!Q3763</f>
        <v>0</v>
      </c>
      <c r="R3763" s="1">
        <f>'[1]RC-1'!R3763</f>
        <v>0</v>
      </c>
      <c r="S3763" s="1">
        <f>'[1]RC-1'!S3763</f>
        <v>0</v>
      </c>
      <c r="T3763" s="1">
        <f>'[1]RC-1'!T3763</f>
        <v>0</v>
      </c>
      <c r="U3763" s="1">
        <f>'[1]RC-1'!U3763</f>
        <v>0</v>
      </c>
      <c r="V3763" s="1">
        <f>'[1]RC-1'!V3763</f>
        <v>0</v>
      </c>
      <c r="W3763" s="1">
        <f>'[1]RC-1'!W3763</f>
        <v>0</v>
      </c>
      <c r="X3763" s="1">
        <f>'[1]RC-1'!X3763</f>
        <v>0</v>
      </c>
      <c r="Y3763" s="1">
        <f>'[1]RC-1'!Y3763</f>
        <v>0</v>
      </c>
      <c r="Z3763" s="1">
        <f>'[1]RC-1'!Z3763</f>
        <v>0</v>
      </c>
      <c r="AA3763" s="1">
        <f>'[1]RC-1'!AA3763</f>
        <v>0</v>
      </c>
      <c r="AB3763" s="1">
        <f>'[1]RC-1'!AB3763</f>
        <v>0</v>
      </c>
      <c r="AC3763" s="1">
        <f>'[1]RC-1'!AC3763</f>
        <v>0</v>
      </c>
      <c r="AD3763" s="1">
        <f>'[1]RC-1'!AD3763</f>
        <v>0</v>
      </c>
      <c r="AE3763" s="1">
        <f>'[1]RC-1'!AE3763</f>
        <v>0</v>
      </c>
      <c r="AF3763" s="1">
        <f>'[1]RC-1'!AF3763</f>
        <v>0</v>
      </c>
      <c r="AG3763" s="1">
        <f>'[1]RC-1'!AG3763</f>
        <v>0</v>
      </c>
      <c r="AH3763" s="1">
        <f>'[1]RC-1'!AH3763</f>
        <v>0</v>
      </c>
      <c r="AI3763" s="1">
        <f>'[1]RC-1'!AI3763</f>
        <v>0</v>
      </c>
    </row>
    <row r="3764" spans="1:35">
      <c r="A3764" s="1">
        <f>'[1]RC-1'!A3764</f>
        <v>0</v>
      </c>
      <c r="B3764" s="1">
        <f>'[1]RC-1'!B3764</f>
        <v>0</v>
      </c>
      <c r="C3764" s="1">
        <f>'[1]RC-1'!C3764</f>
        <v>0</v>
      </c>
      <c r="D3764" s="1">
        <f>'[1]RC-1'!D3764</f>
        <v>0</v>
      </c>
      <c r="E3764" s="1">
        <f>'[1]RC-1'!E3764</f>
        <v>0</v>
      </c>
      <c r="F3764" s="1">
        <f>'[1]RC-1'!F3764</f>
        <v>0</v>
      </c>
      <c r="G3764" s="1">
        <f>'[1]RC-1'!G3764</f>
        <v>0</v>
      </c>
      <c r="H3764" s="1">
        <f>'[1]RC-1'!H3764</f>
        <v>0</v>
      </c>
      <c r="I3764" s="1">
        <f>'[1]RC-1'!I3764</f>
        <v>0</v>
      </c>
      <c r="J3764" s="1">
        <f>'[1]RC-1'!J3764</f>
        <v>0</v>
      </c>
      <c r="K3764" s="1">
        <f>'[1]RC-1'!K3764</f>
        <v>0</v>
      </c>
      <c r="L3764" s="1">
        <f>'[1]RC-1'!L3764</f>
        <v>0</v>
      </c>
      <c r="M3764" s="1">
        <f>'[1]RC-1'!M3764</f>
        <v>0</v>
      </c>
      <c r="N3764" s="1">
        <f>'[1]RC-1'!N3764</f>
        <v>0</v>
      </c>
      <c r="O3764" s="1">
        <f>'[1]RC-1'!O3764</f>
        <v>0</v>
      </c>
      <c r="P3764" s="1">
        <f>'[1]RC-1'!P3764</f>
        <v>0</v>
      </c>
      <c r="Q3764" s="1">
        <f>'[1]RC-1'!Q3764</f>
        <v>0</v>
      </c>
      <c r="R3764" s="1">
        <f>'[1]RC-1'!R3764</f>
        <v>0</v>
      </c>
      <c r="S3764" s="1">
        <f>'[1]RC-1'!S3764</f>
        <v>0</v>
      </c>
      <c r="T3764" s="1">
        <f>'[1]RC-1'!T3764</f>
        <v>0</v>
      </c>
      <c r="U3764" s="1">
        <f>'[1]RC-1'!U3764</f>
        <v>0</v>
      </c>
      <c r="V3764" s="1">
        <f>'[1]RC-1'!V3764</f>
        <v>0</v>
      </c>
      <c r="W3764" s="1">
        <f>'[1]RC-1'!W3764</f>
        <v>0</v>
      </c>
      <c r="X3764" s="1">
        <f>'[1]RC-1'!X3764</f>
        <v>0</v>
      </c>
      <c r="Y3764" s="1">
        <f>'[1]RC-1'!Y3764</f>
        <v>0</v>
      </c>
      <c r="Z3764" s="1">
        <f>'[1]RC-1'!Z3764</f>
        <v>0</v>
      </c>
      <c r="AA3764" s="1">
        <f>'[1]RC-1'!AA3764</f>
        <v>0</v>
      </c>
      <c r="AB3764" s="1">
        <f>'[1]RC-1'!AB3764</f>
        <v>0</v>
      </c>
      <c r="AC3764" s="1">
        <f>'[1]RC-1'!AC3764</f>
        <v>0</v>
      </c>
      <c r="AD3764" s="1">
        <f>'[1]RC-1'!AD3764</f>
        <v>0</v>
      </c>
      <c r="AE3764" s="1">
        <f>'[1]RC-1'!AE3764</f>
        <v>0</v>
      </c>
      <c r="AF3764" s="1">
        <f>'[1]RC-1'!AF3764</f>
        <v>0</v>
      </c>
      <c r="AG3764" s="1">
        <f>'[1]RC-1'!AG3764</f>
        <v>0</v>
      </c>
      <c r="AH3764" s="1">
        <f>'[1]RC-1'!AH3764</f>
        <v>0</v>
      </c>
      <c r="AI3764" s="1">
        <f>'[1]RC-1'!AI3764</f>
        <v>0</v>
      </c>
    </row>
    <row r="3765" spans="1:35">
      <c r="A3765" s="1">
        <f>'[1]RC-1'!A3765</f>
        <v>0</v>
      </c>
      <c r="B3765" s="1">
        <f>'[1]RC-1'!B3765</f>
        <v>0</v>
      </c>
      <c r="C3765" s="1">
        <f>'[1]RC-1'!C3765</f>
        <v>0</v>
      </c>
      <c r="D3765" s="1">
        <f>'[1]RC-1'!D3765</f>
        <v>0</v>
      </c>
      <c r="E3765" s="1">
        <f>'[1]RC-1'!E3765</f>
        <v>0</v>
      </c>
      <c r="F3765" s="1">
        <f>'[1]RC-1'!F3765</f>
        <v>0</v>
      </c>
      <c r="G3765" s="1">
        <f>'[1]RC-1'!G3765</f>
        <v>0</v>
      </c>
      <c r="H3765" s="1">
        <f>'[1]RC-1'!H3765</f>
        <v>0</v>
      </c>
      <c r="I3765" s="1">
        <f>'[1]RC-1'!I3765</f>
        <v>0</v>
      </c>
      <c r="J3765" s="1">
        <f>'[1]RC-1'!J3765</f>
        <v>0</v>
      </c>
      <c r="K3765" s="1">
        <f>'[1]RC-1'!K3765</f>
        <v>0</v>
      </c>
      <c r="L3765" s="1">
        <f>'[1]RC-1'!L3765</f>
        <v>0</v>
      </c>
      <c r="M3765" s="1">
        <f>'[1]RC-1'!M3765</f>
        <v>0</v>
      </c>
      <c r="N3765" s="1">
        <f>'[1]RC-1'!N3765</f>
        <v>0</v>
      </c>
      <c r="O3765" s="1">
        <f>'[1]RC-1'!O3765</f>
        <v>0</v>
      </c>
      <c r="P3765" s="1">
        <f>'[1]RC-1'!P3765</f>
        <v>0</v>
      </c>
      <c r="Q3765" s="1">
        <f>'[1]RC-1'!Q3765</f>
        <v>0</v>
      </c>
      <c r="R3765" s="1">
        <f>'[1]RC-1'!R3765</f>
        <v>0</v>
      </c>
      <c r="S3765" s="1">
        <f>'[1]RC-1'!S3765</f>
        <v>0</v>
      </c>
      <c r="T3765" s="1">
        <f>'[1]RC-1'!T3765</f>
        <v>0</v>
      </c>
      <c r="U3765" s="1">
        <f>'[1]RC-1'!U3765</f>
        <v>0</v>
      </c>
      <c r="V3765" s="1">
        <f>'[1]RC-1'!V3765</f>
        <v>0</v>
      </c>
      <c r="W3765" s="1">
        <f>'[1]RC-1'!W3765</f>
        <v>0</v>
      </c>
      <c r="X3765" s="1">
        <f>'[1]RC-1'!X3765</f>
        <v>0</v>
      </c>
      <c r="Y3765" s="1">
        <f>'[1]RC-1'!Y3765</f>
        <v>0</v>
      </c>
      <c r="Z3765" s="1">
        <f>'[1]RC-1'!Z3765</f>
        <v>0</v>
      </c>
      <c r="AA3765" s="1">
        <f>'[1]RC-1'!AA3765</f>
        <v>0</v>
      </c>
      <c r="AB3765" s="1">
        <f>'[1]RC-1'!AB3765</f>
        <v>0</v>
      </c>
      <c r="AC3765" s="1">
        <f>'[1]RC-1'!AC3765</f>
        <v>0</v>
      </c>
      <c r="AD3765" s="1">
        <f>'[1]RC-1'!AD3765</f>
        <v>0</v>
      </c>
      <c r="AE3765" s="1">
        <f>'[1]RC-1'!AE3765</f>
        <v>0</v>
      </c>
      <c r="AF3765" s="1">
        <f>'[1]RC-1'!AF3765</f>
        <v>0</v>
      </c>
      <c r="AG3765" s="1">
        <f>'[1]RC-1'!AG3765</f>
        <v>0</v>
      </c>
      <c r="AH3765" s="1">
        <f>'[1]RC-1'!AH3765</f>
        <v>0</v>
      </c>
      <c r="AI3765" s="1">
        <f>'[1]RC-1'!AI3765</f>
        <v>0</v>
      </c>
    </row>
    <row r="3766" spans="1:35">
      <c r="A3766" s="1">
        <f>'[1]RC-1'!A3766</f>
        <v>0</v>
      </c>
      <c r="B3766" s="1">
        <f>'[1]RC-1'!B3766</f>
        <v>0</v>
      </c>
      <c r="C3766" s="1">
        <f>'[1]RC-1'!C3766</f>
        <v>0</v>
      </c>
      <c r="D3766" s="1">
        <f>'[1]RC-1'!D3766</f>
        <v>0</v>
      </c>
      <c r="E3766" s="1">
        <f>'[1]RC-1'!E3766</f>
        <v>0</v>
      </c>
      <c r="F3766" s="1">
        <f>'[1]RC-1'!F3766</f>
        <v>0</v>
      </c>
      <c r="G3766" s="1">
        <f>'[1]RC-1'!G3766</f>
        <v>0</v>
      </c>
      <c r="H3766" s="1">
        <f>'[1]RC-1'!H3766</f>
        <v>0</v>
      </c>
      <c r="I3766" s="1">
        <f>'[1]RC-1'!I3766</f>
        <v>0</v>
      </c>
      <c r="J3766" s="1">
        <f>'[1]RC-1'!J3766</f>
        <v>0</v>
      </c>
      <c r="K3766" s="1">
        <f>'[1]RC-1'!K3766</f>
        <v>0</v>
      </c>
      <c r="L3766" s="1">
        <f>'[1]RC-1'!L3766</f>
        <v>0</v>
      </c>
      <c r="M3766" s="1">
        <f>'[1]RC-1'!M3766</f>
        <v>0</v>
      </c>
      <c r="N3766" s="1">
        <f>'[1]RC-1'!N3766</f>
        <v>0</v>
      </c>
      <c r="O3766" s="1">
        <f>'[1]RC-1'!O3766</f>
        <v>0</v>
      </c>
      <c r="P3766" s="1">
        <f>'[1]RC-1'!P3766</f>
        <v>0</v>
      </c>
      <c r="Q3766" s="1">
        <f>'[1]RC-1'!Q3766</f>
        <v>0</v>
      </c>
      <c r="R3766" s="1">
        <f>'[1]RC-1'!R3766</f>
        <v>0</v>
      </c>
      <c r="S3766" s="1">
        <f>'[1]RC-1'!S3766</f>
        <v>0</v>
      </c>
      <c r="T3766" s="1">
        <f>'[1]RC-1'!T3766</f>
        <v>0</v>
      </c>
      <c r="U3766" s="1">
        <f>'[1]RC-1'!U3766</f>
        <v>0</v>
      </c>
      <c r="V3766" s="1">
        <f>'[1]RC-1'!V3766</f>
        <v>0</v>
      </c>
      <c r="W3766" s="1">
        <f>'[1]RC-1'!W3766</f>
        <v>0</v>
      </c>
      <c r="X3766" s="1">
        <f>'[1]RC-1'!X3766</f>
        <v>0</v>
      </c>
      <c r="Y3766" s="1">
        <f>'[1]RC-1'!Y3766</f>
        <v>0</v>
      </c>
      <c r="Z3766" s="1">
        <f>'[1]RC-1'!Z3766</f>
        <v>0</v>
      </c>
      <c r="AA3766" s="1">
        <f>'[1]RC-1'!AA3766</f>
        <v>0</v>
      </c>
      <c r="AB3766" s="1">
        <f>'[1]RC-1'!AB3766</f>
        <v>0</v>
      </c>
      <c r="AC3766" s="1">
        <f>'[1]RC-1'!AC3766</f>
        <v>0</v>
      </c>
      <c r="AD3766" s="1">
        <f>'[1]RC-1'!AD3766</f>
        <v>0</v>
      </c>
      <c r="AE3766" s="1">
        <f>'[1]RC-1'!AE3766</f>
        <v>0</v>
      </c>
      <c r="AF3766" s="1">
        <f>'[1]RC-1'!AF3766</f>
        <v>0</v>
      </c>
      <c r="AG3766" s="1">
        <f>'[1]RC-1'!AG3766</f>
        <v>0</v>
      </c>
      <c r="AH3766" s="1">
        <f>'[1]RC-1'!AH3766</f>
        <v>0</v>
      </c>
      <c r="AI3766" s="1">
        <f>'[1]RC-1'!AI3766</f>
        <v>0</v>
      </c>
    </row>
    <row r="3767" spans="1:35">
      <c r="A3767" s="1">
        <f>'[1]RC-1'!A3767</f>
        <v>0</v>
      </c>
      <c r="B3767" s="1">
        <f>'[1]RC-1'!B3767</f>
        <v>0</v>
      </c>
      <c r="C3767" s="1">
        <f>'[1]RC-1'!C3767</f>
        <v>0</v>
      </c>
      <c r="D3767" s="1">
        <f>'[1]RC-1'!D3767</f>
        <v>0</v>
      </c>
      <c r="E3767" s="1">
        <f>'[1]RC-1'!E3767</f>
        <v>0</v>
      </c>
      <c r="F3767" s="1">
        <f>'[1]RC-1'!F3767</f>
        <v>0</v>
      </c>
      <c r="G3767" s="1">
        <f>'[1]RC-1'!G3767</f>
        <v>0</v>
      </c>
      <c r="H3767" s="1">
        <f>'[1]RC-1'!H3767</f>
        <v>0</v>
      </c>
      <c r="I3767" s="1">
        <f>'[1]RC-1'!I3767</f>
        <v>0</v>
      </c>
      <c r="J3767" s="1">
        <f>'[1]RC-1'!J3767</f>
        <v>0</v>
      </c>
      <c r="K3767" s="1">
        <f>'[1]RC-1'!K3767</f>
        <v>0</v>
      </c>
      <c r="L3767" s="1">
        <f>'[1]RC-1'!L3767</f>
        <v>0</v>
      </c>
      <c r="M3767" s="1">
        <f>'[1]RC-1'!M3767</f>
        <v>0</v>
      </c>
      <c r="N3767" s="1">
        <f>'[1]RC-1'!N3767</f>
        <v>0</v>
      </c>
      <c r="O3767" s="1">
        <f>'[1]RC-1'!O3767</f>
        <v>0</v>
      </c>
      <c r="P3767" s="1">
        <f>'[1]RC-1'!P3767</f>
        <v>0</v>
      </c>
      <c r="Q3767" s="1">
        <f>'[1]RC-1'!Q3767</f>
        <v>0</v>
      </c>
      <c r="R3767" s="1">
        <f>'[1]RC-1'!R3767</f>
        <v>0</v>
      </c>
      <c r="S3767" s="1">
        <f>'[1]RC-1'!S3767</f>
        <v>0</v>
      </c>
      <c r="T3767" s="1">
        <f>'[1]RC-1'!T3767</f>
        <v>0</v>
      </c>
      <c r="U3767" s="1">
        <f>'[1]RC-1'!U3767</f>
        <v>0</v>
      </c>
      <c r="V3767" s="1">
        <f>'[1]RC-1'!V3767</f>
        <v>0</v>
      </c>
      <c r="W3767" s="1">
        <f>'[1]RC-1'!W3767</f>
        <v>0</v>
      </c>
      <c r="X3767" s="1">
        <f>'[1]RC-1'!X3767</f>
        <v>0</v>
      </c>
      <c r="Y3767" s="1">
        <f>'[1]RC-1'!Y3767</f>
        <v>0</v>
      </c>
      <c r="Z3767" s="1">
        <f>'[1]RC-1'!Z3767</f>
        <v>0</v>
      </c>
      <c r="AA3767" s="1">
        <f>'[1]RC-1'!AA3767</f>
        <v>0</v>
      </c>
      <c r="AB3767" s="1">
        <f>'[1]RC-1'!AB3767</f>
        <v>0</v>
      </c>
      <c r="AC3767" s="1">
        <f>'[1]RC-1'!AC3767</f>
        <v>0</v>
      </c>
      <c r="AD3767" s="1">
        <f>'[1]RC-1'!AD3767</f>
        <v>0</v>
      </c>
      <c r="AE3767" s="1">
        <f>'[1]RC-1'!AE3767</f>
        <v>0</v>
      </c>
      <c r="AF3767" s="1">
        <f>'[1]RC-1'!AF3767</f>
        <v>0</v>
      </c>
      <c r="AG3767" s="1">
        <f>'[1]RC-1'!AG3767</f>
        <v>0</v>
      </c>
      <c r="AH3767" s="1">
        <f>'[1]RC-1'!AH3767</f>
        <v>0</v>
      </c>
      <c r="AI3767" s="1">
        <f>'[1]RC-1'!AI3767</f>
        <v>0</v>
      </c>
    </row>
    <row r="3768" spans="1:35">
      <c r="A3768" s="1">
        <f>'[1]RC-1'!A3768</f>
        <v>0</v>
      </c>
      <c r="B3768" s="1">
        <f>'[1]RC-1'!B3768</f>
        <v>0</v>
      </c>
      <c r="C3768" s="1">
        <f>'[1]RC-1'!C3768</f>
        <v>0</v>
      </c>
      <c r="D3768" s="1">
        <f>'[1]RC-1'!D3768</f>
        <v>0</v>
      </c>
      <c r="E3768" s="1">
        <f>'[1]RC-1'!E3768</f>
        <v>0</v>
      </c>
      <c r="F3768" s="1">
        <f>'[1]RC-1'!F3768</f>
        <v>0</v>
      </c>
      <c r="G3768" s="1">
        <f>'[1]RC-1'!G3768</f>
        <v>0</v>
      </c>
      <c r="H3768" s="1">
        <f>'[1]RC-1'!H3768</f>
        <v>0</v>
      </c>
      <c r="I3768" s="1">
        <f>'[1]RC-1'!I3768</f>
        <v>0</v>
      </c>
      <c r="J3768" s="1">
        <f>'[1]RC-1'!J3768</f>
        <v>0</v>
      </c>
      <c r="K3768" s="1">
        <f>'[1]RC-1'!K3768</f>
        <v>0</v>
      </c>
      <c r="L3768" s="1">
        <f>'[1]RC-1'!L3768</f>
        <v>0</v>
      </c>
      <c r="M3768" s="1">
        <f>'[1]RC-1'!M3768</f>
        <v>0</v>
      </c>
      <c r="N3768" s="1">
        <f>'[1]RC-1'!N3768</f>
        <v>0</v>
      </c>
      <c r="O3768" s="1">
        <f>'[1]RC-1'!O3768</f>
        <v>0</v>
      </c>
      <c r="P3768" s="1">
        <f>'[1]RC-1'!P3768</f>
        <v>0</v>
      </c>
      <c r="Q3768" s="1">
        <f>'[1]RC-1'!Q3768</f>
        <v>0</v>
      </c>
      <c r="R3768" s="1">
        <f>'[1]RC-1'!R3768</f>
        <v>0</v>
      </c>
      <c r="S3768" s="1">
        <f>'[1]RC-1'!S3768</f>
        <v>0</v>
      </c>
      <c r="T3768" s="1">
        <f>'[1]RC-1'!T3768</f>
        <v>0</v>
      </c>
      <c r="U3768" s="1">
        <f>'[1]RC-1'!U3768</f>
        <v>0</v>
      </c>
      <c r="V3768" s="1">
        <f>'[1]RC-1'!V3768</f>
        <v>0</v>
      </c>
      <c r="W3768" s="1">
        <f>'[1]RC-1'!W3768</f>
        <v>0</v>
      </c>
      <c r="X3768" s="1">
        <f>'[1]RC-1'!X3768</f>
        <v>0</v>
      </c>
      <c r="Y3768" s="1">
        <f>'[1]RC-1'!Y3768</f>
        <v>0</v>
      </c>
      <c r="Z3768" s="1">
        <f>'[1]RC-1'!Z3768</f>
        <v>0</v>
      </c>
      <c r="AA3768" s="1">
        <f>'[1]RC-1'!AA3768</f>
        <v>0</v>
      </c>
      <c r="AB3768" s="1">
        <f>'[1]RC-1'!AB3768</f>
        <v>0</v>
      </c>
      <c r="AC3768" s="1">
        <f>'[1]RC-1'!AC3768</f>
        <v>0</v>
      </c>
      <c r="AD3768" s="1">
        <f>'[1]RC-1'!AD3768</f>
        <v>0</v>
      </c>
      <c r="AE3768" s="1">
        <f>'[1]RC-1'!AE3768</f>
        <v>0</v>
      </c>
      <c r="AF3768" s="1">
        <f>'[1]RC-1'!AF3768</f>
        <v>0</v>
      </c>
      <c r="AG3768" s="1">
        <f>'[1]RC-1'!AG3768</f>
        <v>0</v>
      </c>
      <c r="AH3768" s="1">
        <f>'[1]RC-1'!AH3768</f>
        <v>0</v>
      </c>
      <c r="AI3768" s="1">
        <f>'[1]RC-1'!AI3768</f>
        <v>0</v>
      </c>
    </row>
    <row r="3769" spans="1:35">
      <c r="A3769" s="1">
        <f>'[1]RC-1'!A3769</f>
        <v>0</v>
      </c>
      <c r="B3769" s="1">
        <f>'[1]RC-1'!B3769</f>
        <v>0</v>
      </c>
      <c r="C3769" s="1">
        <f>'[1]RC-1'!C3769</f>
        <v>0</v>
      </c>
      <c r="D3769" s="1">
        <f>'[1]RC-1'!D3769</f>
        <v>0</v>
      </c>
      <c r="E3769" s="1">
        <f>'[1]RC-1'!E3769</f>
        <v>0</v>
      </c>
      <c r="F3769" s="1">
        <f>'[1]RC-1'!F3769</f>
        <v>0</v>
      </c>
      <c r="G3769" s="1">
        <f>'[1]RC-1'!G3769</f>
        <v>0</v>
      </c>
      <c r="H3769" s="1">
        <f>'[1]RC-1'!H3769</f>
        <v>0</v>
      </c>
      <c r="I3769" s="1">
        <f>'[1]RC-1'!I3769</f>
        <v>0</v>
      </c>
      <c r="J3769" s="1">
        <f>'[1]RC-1'!J3769</f>
        <v>0</v>
      </c>
      <c r="K3769" s="1">
        <f>'[1]RC-1'!K3769</f>
        <v>0</v>
      </c>
      <c r="L3769" s="1">
        <f>'[1]RC-1'!L3769</f>
        <v>0</v>
      </c>
      <c r="M3769" s="1">
        <f>'[1]RC-1'!M3769</f>
        <v>0</v>
      </c>
      <c r="N3769" s="1">
        <f>'[1]RC-1'!N3769</f>
        <v>0</v>
      </c>
      <c r="O3769" s="1">
        <f>'[1]RC-1'!O3769</f>
        <v>0</v>
      </c>
      <c r="P3769" s="1">
        <f>'[1]RC-1'!P3769</f>
        <v>0</v>
      </c>
      <c r="Q3769" s="1">
        <f>'[1]RC-1'!Q3769</f>
        <v>0</v>
      </c>
      <c r="R3769" s="1">
        <f>'[1]RC-1'!R3769</f>
        <v>0</v>
      </c>
      <c r="S3769" s="1">
        <f>'[1]RC-1'!S3769</f>
        <v>0</v>
      </c>
      <c r="T3769" s="1">
        <f>'[1]RC-1'!T3769</f>
        <v>0</v>
      </c>
      <c r="U3769" s="1">
        <f>'[1]RC-1'!U3769</f>
        <v>0</v>
      </c>
      <c r="V3769" s="1">
        <f>'[1]RC-1'!V3769</f>
        <v>0</v>
      </c>
      <c r="W3769" s="1">
        <f>'[1]RC-1'!W3769</f>
        <v>0</v>
      </c>
      <c r="X3769" s="1">
        <f>'[1]RC-1'!X3769</f>
        <v>0</v>
      </c>
      <c r="Y3769" s="1">
        <f>'[1]RC-1'!Y3769</f>
        <v>0</v>
      </c>
      <c r="Z3769" s="1">
        <f>'[1]RC-1'!Z3769</f>
        <v>0</v>
      </c>
      <c r="AA3769" s="1">
        <f>'[1]RC-1'!AA3769</f>
        <v>0</v>
      </c>
      <c r="AB3769" s="1">
        <f>'[1]RC-1'!AB3769</f>
        <v>0</v>
      </c>
      <c r="AC3769" s="1">
        <f>'[1]RC-1'!AC3769</f>
        <v>0</v>
      </c>
      <c r="AD3769" s="1">
        <f>'[1]RC-1'!AD3769</f>
        <v>0</v>
      </c>
      <c r="AE3769" s="1">
        <f>'[1]RC-1'!AE3769</f>
        <v>0</v>
      </c>
      <c r="AF3769" s="1">
        <f>'[1]RC-1'!AF3769</f>
        <v>0</v>
      </c>
      <c r="AG3769" s="1">
        <f>'[1]RC-1'!AG3769</f>
        <v>0</v>
      </c>
      <c r="AH3769" s="1">
        <f>'[1]RC-1'!AH3769</f>
        <v>0</v>
      </c>
      <c r="AI3769" s="1">
        <f>'[1]RC-1'!AI3769</f>
        <v>0</v>
      </c>
    </row>
    <row r="3770" spans="1:35">
      <c r="A3770" s="1">
        <f>'[1]RC-1'!A3770</f>
        <v>0</v>
      </c>
      <c r="B3770" s="1">
        <f>'[1]RC-1'!B3770</f>
        <v>0</v>
      </c>
      <c r="C3770" s="1">
        <f>'[1]RC-1'!C3770</f>
        <v>0</v>
      </c>
      <c r="D3770" s="1">
        <f>'[1]RC-1'!D3770</f>
        <v>0</v>
      </c>
      <c r="E3770" s="1">
        <f>'[1]RC-1'!E3770</f>
        <v>0</v>
      </c>
      <c r="F3770" s="1">
        <f>'[1]RC-1'!F3770</f>
        <v>0</v>
      </c>
      <c r="G3770" s="1">
        <f>'[1]RC-1'!G3770</f>
        <v>0</v>
      </c>
      <c r="H3770" s="1">
        <f>'[1]RC-1'!H3770</f>
        <v>0</v>
      </c>
      <c r="I3770" s="1">
        <f>'[1]RC-1'!I3770</f>
        <v>0</v>
      </c>
      <c r="J3770" s="1">
        <f>'[1]RC-1'!J3770</f>
        <v>0</v>
      </c>
      <c r="K3770" s="1">
        <f>'[1]RC-1'!K3770</f>
        <v>0</v>
      </c>
      <c r="L3770" s="1">
        <f>'[1]RC-1'!L3770</f>
        <v>0</v>
      </c>
      <c r="M3770" s="1">
        <f>'[1]RC-1'!M3770</f>
        <v>0</v>
      </c>
      <c r="N3770" s="1">
        <f>'[1]RC-1'!N3770</f>
        <v>0</v>
      </c>
      <c r="O3770" s="1">
        <f>'[1]RC-1'!O3770</f>
        <v>0</v>
      </c>
      <c r="P3770" s="1">
        <f>'[1]RC-1'!P3770</f>
        <v>0</v>
      </c>
      <c r="Q3770" s="1">
        <f>'[1]RC-1'!Q3770</f>
        <v>0</v>
      </c>
      <c r="R3770" s="1">
        <f>'[1]RC-1'!R3770</f>
        <v>0</v>
      </c>
      <c r="S3770" s="1">
        <f>'[1]RC-1'!S3770</f>
        <v>0</v>
      </c>
      <c r="T3770" s="1">
        <f>'[1]RC-1'!T3770</f>
        <v>0</v>
      </c>
      <c r="U3770" s="1">
        <f>'[1]RC-1'!U3770</f>
        <v>0</v>
      </c>
      <c r="V3770" s="1">
        <f>'[1]RC-1'!V3770</f>
        <v>0</v>
      </c>
      <c r="W3770" s="1">
        <f>'[1]RC-1'!W3770</f>
        <v>0</v>
      </c>
      <c r="X3770" s="1">
        <f>'[1]RC-1'!X3770</f>
        <v>0</v>
      </c>
      <c r="Y3770" s="1">
        <f>'[1]RC-1'!Y3770</f>
        <v>0</v>
      </c>
      <c r="Z3770" s="1">
        <f>'[1]RC-1'!Z3770</f>
        <v>0</v>
      </c>
      <c r="AA3770" s="1">
        <f>'[1]RC-1'!AA3770</f>
        <v>0</v>
      </c>
      <c r="AB3770" s="1">
        <f>'[1]RC-1'!AB3770</f>
        <v>0</v>
      </c>
      <c r="AC3770" s="1">
        <f>'[1]RC-1'!AC3770</f>
        <v>0</v>
      </c>
      <c r="AD3770" s="1">
        <f>'[1]RC-1'!AD3770</f>
        <v>0</v>
      </c>
      <c r="AE3770" s="1">
        <f>'[1]RC-1'!AE3770</f>
        <v>0</v>
      </c>
      <c r="AF3770" s="1">
        <f>'[1]RC-1'!AF3770</f>
        <v>0</v>
      </c>
      <c r="AG3770" s="1">
        <f>'[1]RC-1'!AG3770</f>
        <v>0</v>
      </c>
      <c r="AH3770" s="1">
        <f>'[1]RC-1'!AH3770</f>
        <v>0</v>
      </c>
      <c r="AI3770" s="1">
        <f>'[1]RC-1'!AI3770</f>
        <v>0</v>
      </c>
    </row>
    <row r="3771" spans="1:35">
      <c r="A3771" s="1">
        <f>'[1]RC-1'!A3771</f>
        <v>0</v>
      </c>
      <c r="B3771" s="1">
        <f>'[1]RC-1'!B3771</f>
        <v>0</v>
      </c>
      <c r="C3771" s="1">
        <f>'[1]RC-1'!C3771</f>
        <v>0</v>
      </c>
      <c r="D3771" s="1">
        <f>'[1]RC-1'!D3771</f>
        <v>0</v>
      </c>
      <c r="E3771" s="1">
        <f>'[1]RC-1'!E3771</f>
        <v>0</v>
      </c>
      <c r="F3771" s="1">
        <f>'[1]RC-1'!F3771</f>
        <v>0</v>
      </c>
      <c r="G3771" s="1">
        <f>'[1]RC-1'!G3771</f>
        <v>0</v>
      </c>
      <c r="H3771" s="1">
        <f>'[1]RC-1'!H3771</f>
        <v>0</v>
      </c>
      <c r="I3771" s="1">
        <f>'[1]RC-1'!I3771</f>
        <v>0</v>
      </c>
      <c r="J3771" s="1">
        <f>'[1]RC-1'!J3771</f>
        <v>0</v>
      </c>
      <c r="K3771" s="1">
        <f>'[1]RC-1'!K3771</f>
        <v>0</v>
      </c>
      <c r="L3771" s="1">
        <f>'[1]RC-1'!L3771</f>
        <v>0</v>
      </c>
      <c r="M3771" s="1">
        <f>'[1]RC-1'!M3771</f>
        <v>0</v>
      </c>
      <c r="N3771" s="1">
        <f>'[1]RC-1'!N3771</f>
        <v>0</v>
      </c>
      <c r="O3771" s="1">
        <f>'[1]RC-1'!O3771</f>
        <v>0</v>
      </c>
      <c r="P3771" s="1">
        <f>'[1]RC-1'!P3771</f>
        <v>0</v>
      </c>
      <c r="Q3771" s="1">
        <f>'[1]RC-1'!Q3771</f>
        <v>0</v>
      </c>
      <c r="R3771" s="1">
        <f>'[1]RC-1'!R3771</f>
        <v>0</v>
      </c>
      <c r="S3771" s="1">
        <f>'[1]RC-1'!S3771</f>
        <v>0</v>
      </c>
      <c r="T3771" s="1">
        <f>'[1]RC-1'!T3771</f>
        <v>0</v>
      </c>
      <c r="U3771" s="1">
        <f>'[1]RC-1'!U3771</f>
        <v>0</v>
      </c>
      <c r="V3771" s="1">
        <f>'[1]RC-1'!V3771</f>
        <v>0</v>
      </c>
      <c r="W3771" s="1">
        <f>'[1]RC-1'!W3771</f>
        <v>0</v>
      </c>
      <c r="X3771" s="1">
        <f>'[1]RC-1'!X3771</f>
        <v>0</v>
      </c>
      <c r="Y3771" s="1">
        <f>'[1]RC-1'!Y3771</f>
        <v>0</v>
      </c>
      <c r="Z3771" s="1">
        <f>'[1]RC-1'!Z3771</f>
        <v>0</v>
      </c>
      <c r="AA3771" s="1">
        <f>'[1]RC-1'!AA3771</f>
        <v>0</v>
      </c>
      <c r="AB3771" s="1">
        <f>'[1]RC-1'!AB3771</f>
        <v>0</v>
      </c>
      <c r="AC3771" s="1">
        <f>'[1]RC-1'!AC3771</f>
        <v>0</v>
      </c>
      <c r="AD3771" s="1">
        <f>'[1]RC-1'!AD3771</f>
        <v>0</v>
      </c>
      <c r="AE3771" s="1">
        <f>'[1]RC-1'!AE3771</f>
        <v>0</v>
      </c>
      <c r="AF3771" s="1">
        <f>'[1]RC-1'!AF3771</f>
        <v>0</v>
      </c>
      <c r="AG3771" s="1">
        <f>'[1]RC-1'!AG3771</f>
        <v>0</v>
      </c>
      <c r="AH3771" s="1">
        <f>'[1]RC-1'!AH3771</f>
        <v>0</v>
      </c>
      <c r="AI3771" s="1">
        <f>'[1]RC-1'!AI3771</f>
        <v>0</v>
      </c>
    </row>
    <row r="3772" spans="1:35">
      <c r="A3772" s="1">
        <f>'[1]RC-1'!A3772</f>
        <v>0</v>
      </c>
      <c r="B3772" s="1">
        <f>'[1]RC-1'!B3772</f>
        <v>0</v>
      </c>
      <c r="C3772" s="1">
        <f>'[1]RC-1'!C3772</f>
        <v>0</v>
      </c>
      <c r="D3772" s="1">
        <f>'[1]RC-1'!D3772</f>
        <v>0</v>
      </c>
      <c r="E3772" s="1">
        <f>'[1]RC-1'!E3772</f>
        <v>0</v>
      </c>
      <c r="F3772" s="1">
        <f>'[1]RC-1'!F3772</f>
        <v>0</v>
      </c>
      <c r="G3772" s="1">
        <f>'[1]RC-1'!G3772</f>
        <v>0</v>
      </c>
      <c r="H3772" s="1">
        <f>'[1]RC-1'!H3772</f>
        <v>0</v>
      </c>
      <c r="I3772" s="1">
        <f>'[1]RC-1'!I3772</f>
        <v>0</v>
      </c>
      <c r="J3772" s="1">
        <f>'[1]RC-1'!J3772</f>
        <v>0</v>
      </c>
      <c r="K3772" s="1">
        <f>'[1]RC-1'!K3772</f>
        <v>0</v>
      </c>
      <c r="L3772" s="1">
        <f>'[1]RC-1'!L3772</f>
        <v>0</v>
      </c>
      <c r="M3772" s="1">
        <f>'[1]RC-1'!M3772</f>
        <v>0</v>
      </c>
      <c r="N3772" s="1">
        <f>'[1]RC-1'!N3772</f>
        <v>0</v>
      </c>
      <c r="O3772" s="1">
        <f>'[1]RC-1'!O3772</f>
        <v>0</v>
      </c>
      <c r="P3772" s="1">
        <f>'[1]RC-1'!P3772</f>
        <v>0</v>
      </c>
      <c r="Q3772" s="1">
        <f>'[1]RC-1'!Q3772</f>
        <v>0</v>
      </c>
      <c r="R3772" s="1">
        <f>'[1]RC-1'!R3772</f>
        <v>0</v>
      </c>
      <c r="S3772" s="1">
        <f>'[1]RC-1'!S3772</f>
        <v>0</v>
      </c>
      <c r="T3772" s="1">
        <f>'[1]RC-1'!T3772</f>
        <v>0</v>
      </c>
      <c r="U3772" s="1">
        <f>'[1]RC-1'!U3772</f>
        <v>0</v>
      </c>
      <c r="V3772" s="1">
        <f>'[1]RC-1'!V3772</f>
        <v>0</v>
      </c>
      <c r="W3772" s="1">
        <f>'[1]RC-1'!W3772</f>
        <v>0</v>
      </c>
      <c r="X3772" s="1">
        <f>'[1]RC-1'!X3772</f>
        <v>0</v>
      </c>
      <c r="Y3772" s="1">
        <f>'[1]RC-1'!Y3772</f>
        <v>0</v>
      </c>
      <c r="Z3772" s="1">
        <f>'[1]RC-1'!Z3772</f>
        <v>0</v>
      </c>
      <c r="AA3772" s="1">
        <f>'[1]RC-1'!AA3772</f>
        <v>0</v>
      </c>
      <c r="AB3772" s="1">
        <f>'[1]RC-1'!AB3772</f>
        <v>0</v>
      </c>
      <c r="AC3772" s="1">
        <f>'[1]RC-1'!AC3772</f>
        <v>0</v>
      </c>
      <c r="AD3772" s="1">
        <f>'[1]RC-1'!AD3772</f>
        <v>0</v>
      </c>
      <c r="AE3772" s="1">
        <f>'[1]RC-1'!AE3772</f>
        <v>0</v>
      </c>
      <c r="AF3772" s="1">
        <f>'[1]RC-1'!AF3772</f>
        <v>0</v>
      </c>
      <c r="AG3772" s="1">
        <f>'[1]RC-1'!AG3772</f>
        <v>0</v>
      </c>
      <c r="AH3772" s="1">
        <f>'[1]RC-1'!AH3772</f>
        <v>0</v>
      </c>
      <c r="AI3772" s="1">
        <f>'[1]RC-1'!AI3772</f>
        <v>0</v>
      </c>
    </row>
    <row r="3773" spans="1:35">
      <c r="A3773" s="1">
        <f>'[1]RC-1'!A3773</f>
        <v>0</v>
      </c>
      <c r="B3773" s="1">
        <f>'[1]RC-1'!B3773</f>
        <v>0</v>
      </c>
      <c r="C3773" s="1">
        <f>'[1]RC-1'!C3773</f>
        <v>0</v>
      </c>
      <c r="D3773" s="1">
        <f>'[1]RC-1'!D3773</f>
        <v>0</v>
      </c>
      <c r="E3773" s="1">
        <f>'[1]RC-1'!E3773</f>
        <v>0</v>
      </c>
      <c r="F3773" s="1">
        <f>'[1]RC-1'!F3773</f>
        <v>0</v>
      </c>
      <c r="G3773" s="1">
        <f>'[1]RC-1'!G3773</f>
        <v>0</v>
      </c>
      <c r="H3773" s="1">
        <f>'[1]RC-1'!H3773</f>
        <v>0</v>
      </c>
      <c r="I3773" s="1">
        <f>'[1]RC-1'!I3773</f>
        <v>0</v>
      </c>
      <c r="J3773" s="1">
        <f>'[1]RC-1'!J3773</f>
        <v>0</v>
      </c>
      <c r="K3773" s="1">
        <f>'[1]RC-1'!K3773</f>
        <v>0</v>
      </c>
      <c r="L3773" s="1">
        <f>'[1]RC-1'!L3773</f>
        <v>0</v>
      </c>
      <c r="M3773" s="1">
        <f>'[1]RC-1'!M3773</f>
        <v>0</v>
      </c>
      <c r="N3773" s="1">
        <f>'[1]RC-1'!N3773</f>
        <v>0</v>
      </c>
      <c r="O3773" s="1">
        <f>'[1]RC-1'!O3773</f>
        <v>0</v>
      </c>
      <c r="P3773" s="1">
        <f>'[1]RC-1'!P3773</f>
        <v>0</v>
      </c>
      <c r="Q3773" s="1">
        <f>'[1]RC-1'!Q3773</f>
        <v>0</v>
      </c>
      <c r="R3773" s="1">
        <f>'[1]RC-1'!R3773</f>
        <v>0</v>
      </c>
      <c r="S3773" s="1">
        <f>'[1]RC-1'!S3773</f>
        <v>0</v>
      </c>
      <c r="T3773" s="1">
        <f>'[1]RC-1'!T3773</f>
        <v>0</v>
      </c>
      <c r="U3773" s="1">
        <f>'[1]RC-1'!U3773</f>
        <v>0</v>
      </c>
      <c r="V3773" s="1">
        <f>'[1]RC-1'!V3773</f>
        <v>0</v>
      </c>
      <c r="W3773" s="1">
        <f>'[1]RC-1'!W3773</f>
        <v>0</v>
      </c>
      <c r="X3773" s="1">
        <f>'[1]RC-1'!X3773</f>
        <v>0</v>
      </c>
      <c r="Y3773" s="1">
        <f>'[1]RC-1'!Y3773</f>
        <v>0</v>
      </c>
      <c r="Z3773" s="1">
        <f>'[1]RC-1'!Z3773</f>
        <v>0</v>
      </c>
      <c r="AA3773" s="1">
        <f>'[1]RC-1'!AA3773</f>
        <v>0</v>
      </c>
      <c r="AB3773" s="1">
        <f>'[1]RC-1'!AB3773</f>
        <v>0</v>
      </c>
      <c r="AC3773" s="1">
        <f>'[1]RC-1'!AC3773</f>
        <v>0</v>
      </c>
      <c r="AD3773" s="1">
        <f>'[1]RC-1'!AD3773</f>
        <v>0</v>
      </c>
      <c r="AE3773" s="1">
        <f>'[1]RC-1'!AE3773</f>
        <v>0</v>
      </c>
      <c r="AF3773" s="1">
        <f>'[1]RC-1'!AF3773</f>
        <v>0</v>
      </c>
      <c r="AG3773" s="1">
        <f>'[1]RC-1'!AG3773</f>
        <v>0</v>
      </c>
      <c r="AH3773" s="1">
        <f>'[1]RC-1'!AH3773</f>
        <v>0</v>
      </c>
      <c r="AI3773" s="1">
        <f>'[1]RC-1'!AI3773</f>
        <v>0</v>
      </c>
    </row>
    <row r="3774" spans="1:35">
      <c r="A3774" s="1">
        <f>'[1]RC-1'!A3774</f>
        <v>0</v>
      </c>
      <c r="B3774" s="1">
        <f>'[1]RC-1'!B3774</f>
        <v>0</v>
      </c>
      <c r="C3774" s="1">
        <f>'[1]RC-1'!C3774</f>
        <v>0</v>
      </c>
      <c r="D3774" s="1">
        <f>'[1]RC-1'!D3774</f>
        <v>0</v>
      </c>
      <c r="E3774" s="1">
        <f>'[1]RC-1'!E3774</f>
        <v>0</v>
      </c>
      <c r="F3774" s="1">
        <f>'[1]RC-1'!F3774</f>
        <v>0</v>
      </c>
      <c r="G3774" s="1">
        <f>'[1]RC-1'!G3774</f>
        <v>0</v>
      </c>
      <c r="H3774" s="1">
        <f>'[1]RC-1'!H3774</f>
        <v>0</v>
      </c>
      <c r="I3774" s="1">
        <f>'[1]RC-1'!I3774</f>
        <v>0</v>
      </c>
      <c r="J3774" s="1">
        <f>'[1]RC-1'!J3774</f>
        <v>0</v>
      </c>
      <c r="K3774" s="1">
        <f>'[1]RC-1'!K3774</f>
        <v>0</v>
      </c>
      <c r="L3774" s="1">
        <f>'[1]RC-1'!L3774</f>
        <v>0</v>
      </c>
      <c r="M3774" s="1">
        <f>'[1]RC-1'!M3774</f>
        <v>0</v>
      </c>
      <c r="N3774" s="1">
        <f>'[1]RC-1'!N3774</f>
        <v>0</v>
      </c>
      <c r="O3774" s="1">
        <f>'[1]RC-1'!O3774</f>
        <v>0</v>
      </c>
      <c r="P3774" s="1">
        <f>'[1]RC-1'!P3774</f>
        <v>0</v>
      </c>
      <c r="Q3774" s="1">
        <f>'[1]RC-1'!Q3774</f>
        <v>0</v>
      </c>
      <c r="R3774" s="1">
        <f>'[1]RC-1'!R3774</f>
        <v>0</v>
      </c>
      <c r="S3774" s="1">
        <f>'[1]RC-1'!S3774</f>
        <v>0</v>
      </c>
      <c r="T3774" s="1">
        <f>'[1]RC-1'!T3774</f>
        <v>0</v>
      </c>
      <c r="U3774" s="1">
        <f>'[1]RC-1'!U3774</f>
        <v>0</v>
      </c>
      <c r="V3774" s="1">
        <f>'[1]RC-1'!V3774</f>
        <v>0</v>
      </c>
      <c r="W3774" s="1">
        <f>'[1]RC-1'!W3774</f>
        <v>0</v>
      </c>
      <c r="X3774" s="1">
        <f>'[1]RC-1'!X3774</f>
        <v>0</v>
      </c>
      <c r="Y3774" s="1">
        <f>'[1]RC-1'!Y3774</f>
        <v>0</v>
      </c>
      <c r="Z3774" s="1">
        <f>'[1]RC-1'!Z3774</f>
        <v>0</v>
      </c>
      <c r="AA3774" s="1">
        <f>'[1]RC-1'!AA3774</f>
        <v>0</v>
      </c>
      <c r="AB3774" s="1">
        <f>'[1]RC-1'!AB3774</f>
        <v>0</v>
      </c>
      <c r="AC3774" s="1">
        <f>'[1]RC-1'!AC3774</f>
        <v>0</v>
      </c>
      <c r="AD3774" s="1">
        <f>'[1]RC-1'!AD3774</f>
        <v>0</v>
      </c>
      <c r="AE3774" s="1">
        <f>'[1]RC-1'!AE3774</f>
        <v>0</v>
      </c>
      <c r="AF3774" s="1">
        <f>'[1]RC-1'!AF3774</f>
        <v>0</v>
      </c>
      <c r="AG3774" s="1">
        <f>'[1]RC-1'!AG3774</f>
        <v>0</v>
      </c>
      <c r="AH3774" s="1">
        <f>'[1]RC-1'!AH3774</f>
        <v>0</v>
      </c>
      <c r="AI3774" s="1">
        <f>'[1]RC-1'!AI3774</f>
        <v>0</v>
      </c>
    </row>
    <row r="3775" spans="1:35">
      <c r="A3775" s="1">
        <f>'[1]RC-1'!A3775</f>
        <v>0</v>
      </c>
      <c r="B3775" s="1">
        <f>'[1]RC-1'!B3775</f>
        <v>0</v>
      </c>
      <c r="C3775" s="1">
        <f>'[1]RC-1'!C3775</f>
        <v>0</v>
      </c>
      <c r="D3775" s="1">
        <f>'[1]RC-1'!D3775</f>
        <v>0</v>
      </c>
      <c r="E3775" s="1">
        <f>'[1]RC-1'!E3775</f>
        <v>0</v>
      </c>
      <c r="F3775" s="1">
        <f>'[1]RC-1'!F3775</f>
        <v>0</v>
      </c>
      <c r="G3775" s="1">
        <f>'[1]RC-1'!G3775</f>
        <v>0</v>
      </c>
      <c r="H3775" s="1">
        <f>'[1]RC-1'!H3775</f>
        <v>0</v>
      </c>
      <c r="I3775" s="1">
        <f>'[1]RC-1'!I3775</f>
        <v>0</v>
      </c>
      <c r="J3775" s="1">
        <f>'[1]RC-1'!J3775</f>
        <v>0</v>
      </c>
      <c r="K3775" s="1">
        <f>'[1]RC-1'!K3775</f>
        <v>0</v>
      </c>
      <c r="L3775" s="1">
        <f>'[1]RC-1'!L3775</f>
        <v>0</v>
      </c>
      <c r="M3775" s="1">
        <f>'[1]RC-1'!M3775</f>
        <v>0</v>
      </c>
      <c r="N3775" s="1">
        <f>'[1]RC-1'!N3775</f>
        <v>0</v>
      </c>
      <c r="O3775" s="1">
        <f>'[1]RC-1'!O3775</f>
        <v>0</v>
      </c>
      <c r="P3775" s="1">
        <f>'[1]RC-1'!P3775</f>
        <v>0</v>
      </c>
      <c r="Q3775" s="1">
        <f>'[1]RC-1'!Q3775</f>
        <v>0</v>
      </c>
      <c r="R3775" s="1">
        <f>'[1]RC-1'!R3775</f>
        <v>0</v>
      </c>
      <c r="S3775" s="1">
        <f>'[1]RC-1'!S3775</f>
        <v>0</v>
      </c>
      <c r="T3775" s="1">
        <f>'[1]RC-1'!T3775</f>
        <v>0</v>
      </c>
      <c r="U3775" s="1">
        <f>'[1]RC-1'!U3775</f>
        <v>0</v>
      </c>
      <c r="V3775" s="1">
        <f>'[1]RC-1'!V3775</f>
        <v>0</v>
      </c>
      <c r="W3775" s="1">
        <f>'[1]RC-1'!W3775</f>
        <v>0</v>
      </c>
      <c r="X3775" s="1">
        <f>'[1]RC-1'!X3775</f>
        <v>0</v>
      </c>
      <c r="Y3775" s="1">
        <f>'[1]RC-1'!Y3775</f>
        <v>0</v>
      </c>
      <c r="Z3775" s="1">
        <f>'[1]RC-1'!Z3775</f>
        <v>0</v>
      </c>
      <c r="AA3775" s="1">
        <f>'[1]RC-1'!AA3775</f>
        <v>0</v>
      </c>
      <c r="AB3775" s="1">
        <f>'[1]RC-1'!AB3775</f>
        <v>0</v>
      </c>
      <c r="AC3775" s="1">
        <f>'[1]RC-1'!AC3775</f>
        <v>0</v>
      </c>
      <c r="AD3775" s="1">
        <f>'[1]RC-1'!AD3775</f>
        <v>0</v>
      </c>
      <c r="AE3775" s="1">
        <f>'[1]RC-1'!AE3775</f>
        <v>0</v>
      </c>
      <c r="AF3775" s="1">
        <f>'[1]RC-1'!AF3775</f>
        <v>0</v>
      </c>
      <c r="AG3775" s="1">
        <f>'[1]RC-1'!AG3775</f>
        <v>0</v>
      </c>
      <c r="AH3775" s="1">
        <f>'[1]RC-1'!AH3775</f>
        <v>0</v>
      </c>
      <c r="AI3775" s="1">
        <f>'[1]RC-1'!AI3775</f>
        <v>0</v>
      </c>
    </row>
    <row r="3776" spans="1:35">
      <c r="A3776" s="1">
        <f>'[1]RC-1'!A3776</f>
        <v>0</v>
      </c>
      <c r="B3776" s="1">
        <f>'[1]RC-1'!B3776</f>
        <v>0</v>
      </c>
      <c r="C3776" s="1">
        <f>'[1]RC-1'!C3776</f>
        <v>0</v>
      </c>
      <c r="D3776" s="1">
        <f>'[1]RC-1'!D3776</f>
        <v>0</v>
      </c>
      <c r="E3776" s="1">
        <f>'[1]RC-1'!E3776</f>
        <v>0</v>
      </c>
      <c r="F3776" s="1">
        <f>'[1]RC-1'!F3776</f>
        <v>0</v>
      </c>
      <c r="G3776" s="1">
        <f>'[1]RC-1'!G3776</f>
        <v>0</v>
      </c>
      <c r="H3776" s="1">
        <f>'[1]RC-1'!H3776</f>
        <v>0</v>
      </c>
      <c r="I3776" s="1">
        <f>'[1]RC-1'!I3776</f>
        <v>0</v>
      </c>
      <c r="J3776" s="1">
        <f>'[1]RC-1'!J3776</f>
        <v>0</v>
      </c>
      <c r="K3776" s="1">
        <f>'[1]RC-1'!K3776</f>
        <v>0</v>
      </c>
      <c r="L3776" s="1">
        <f>'[1]RC-1'!L3776</f>
        <v>0</v>
      </c>
      <c r="M3776" s="1">
        <f>'[1]RC-1'!M3776</f>
        <v>0</v>
      </c>
      <c r="N3776" s="1">
        <f>'[1]RC-1'!N3776</f>
        <v>0</v>
      </c>
      <c r="O3776" s="1">
        <f>'[1]RC-1'!O3776</f>
        <v>0</v>
      </c>
      <c r="P3776" s="1">
        <f>'[1]RC-1'!P3776</f>
        <v>0</v>
      </c>
      <c r="Q3776" s="1">
        <f>'[1]RC-1'!Q3776</f>
        <v>0</v>
      </c>
      <c r="R3776" s="1">
        <f>'[1]RC-1'!R3776</f>
        <v>0</v>
      </c>
      <c r="S3776" s="1">
        <f>'[1]RC-1'!S3776</f>
        <v>0</v>
      </c>
      <c r="T3776" s="1">
        <f>'[1]RC-1'!T3776</f>
        <v>0</v>
      </c>
      <c r="U3776" s="1">
        <f>'[1]RC-1'!U3776</f>
        <v>0</v>
      </c>
      <c r="V3776" s="1">
        <f>'[1]RC-1'!V3776</f>
        <v>0</v>
      </c>
      <c r="W3776" s="1">
        <f>'[1]RC-1'!W3776</f>
        <v>0</v>
      </c>
      <c r="X3776" s="1">
        <f>'[1]RC-1'!X3776</f>
        <v>0</v>
      </c>
      <c r="Y3776" s="1">
        <f>'[1]RC-1'!Y3776</f>
        <v>0</v>
      </c>
      <c r="Z3776" s="1">
        <f>'[1]RC-1'!Z3776</f>
        <v>0</v>
      </c>
      <c r="AA3776" s="1">
        <f>'[1]RC-1'!AA3776</f>
        <v>0</v>
      </c>
      <c r="AB3776" s="1">
        <f>'[1]RC-1'!AB3776</f>
        <v>0</v>
      </c>
      <c r="AC3776" s="1">
        <f>'[1]RC-1'!AC3776</f>
        <v>0</v>
      </c>
      <c r="AD3776" s="1">
        <f>'[1]RC-1'!AD3776</f>
        <v>0</v>
      </c>
      <c r="AE3776" s="1">
        <f>'[1]RC-1'!AE3776</f>
        <v>0</v>
      </c>
      <c r="AF3776" s="1">
        <f>'[1]RC-1'!AF3776</f>
        <v>0</v>
      </c>
      <c r="AG3776" s="1">
        <f>'[1]RC-1'!AG3776</f>
        <v>0</v>
      </c>
      <c r="AH3776" s="1">
        <f>'[1]RC-1'!AH3776</f>
        <v>0</v>
      </c>
      <c r="AI3776" s="1">
        <f>'[1]RC-1'!AI3776</f>
        <v>0</v>
      </c>
    </row>
    <row r="3777" spans="1:35">
      <c r="A3777" s="1">
        <f>'[1]RC-1'!A3777</f>
        <v>0</v>
      </c>
      <c r="B3777" s="1">
        <f>'[1]RC-1'!B3777</f>
        <v>0</v>
      </c>
      <c r="C3777" s="1">
        <f>'[1]RC-1'!C3777</f>
        <v>0</v>
      </c>
      <c r="D3777" s="1">
        <f>'[1]RC-1'!D3777</f>
        <v>0</v>
      </c>
      <c r="E3777" s="1">
        <f>'[1]RC-1'!E3777</f>
        <v>0</v>
      </c>
      <c r="F3777" s="1">
        <f>'[1]RC-1'!F3777</f>
        <v>0</v>
      </c>
      <c r="G3777" s="1">
        <f>'[1]RC-1'!G3777</f>
        <v>0</v>
      </c>
      <c r="H3777" s="1">
        <f>'[1]RC-1'!H3777</f>
        <v>0</v>
      </c>
      <c r="I3777" s="1">
        <f>'[1]RC-1'!I3777</f>
        <v>0</v>
      </c>
      <c r="J3777" s="1">
        <f>'[1]RC-1'!J3777</f>
        <v>0</v>
      </c>
      <c r="K3777" s="1">
        <f>'[1]RC-1'!K3777</f>
        <v>0</v>
      </c>
      <c r="L3777" s="1">
        <f>'[1]RC-1'!L3777</f>
        <v>0</v>
      </c>
      <c r="M3777" s="1">
        <f>'[1]RC-1'!M3777</f>
        <v>0</v>
      </c>
      <c r="N3777" s="1">
        <f>'[1]RC-1'!N3777</f>
        <v>0</v>
      </c>
      <c r="O3777" s="1">
        <f>'[1]RC-1'!O3777</f>
        <v>0</v>
      </c>
      <c r="P3777" s="1">
        <f>'[1]RC-1'!P3777</f>
        <v>0</v>
      </c>
      <c r="Q3777" s="1">
        <f>'[1]RC-1'!Q3777</f>
        <v>0</v>
      </c>
      <c r="R3777" s="1">
        <f>'[1]RC-1'!R3777</f>
        <v>0</v>
      </c>
      <c r="S3777" s="1">
        <f>'[1]RC-1'!S3777</f>
        <v>0</v>
      </c>
      <c r="T3777" s="1">
        <f>'[1]RC-1'!T3777</f>
        <v>0</v>
      </c>
      <c r="U3777" s="1">
        <f>'[1]RC-1'!U3777</f>
        <v>0</v>
      </c>
      <c r="V3777" s="1">
        <f>'[1]RC-1'!V3777</f>
        <v>0</v>
      </c>
      <c r="W3777" s="1">
        <f>'[1]RC-1'!W3777</f>
        <v>0</v>
      </c>
      <c r="X3777" s="1">
        <f>'[1]RC-1'!X3777</f>
        <v>0</v>
      </c>
      <c r="Y3777" s="1">
        <f>'[1]RC-1'!Y3777</f>
        <v>0</v>
      </c>
      <c r="Z3777" s="1">
        <f>'[1]RC-1'!Z3777</f>
        <v>0</v>
      </c>
      <c r="AA3777" s="1">
        <f>'[1]RC-1'!AA3777</f>
        <v>0</v>
      </c>
      <c r="AB3777" s="1">
        <f>'[1]RC-1'!AB3777</f>
        <v>0</v>
      </c>
      <c r="AC3777" s="1">
        <f>'[1]RC-1'!AC3777</f>
        <v>0</v>
      </c>
      <c r="AD3777" s="1">
        <f>'[1]RC-1'!AD3777</f>
        <v>0</v>
      </c>
      <c r="AE3777" s="1">
        <f>'[1]RC-1'!AE3777</f>
        <v>0</v>
      </c>
      <c r="AF3777" s="1">
        <f>'[1]RC-1'!AF3777</f>
        <v>0</v>
      </c>
      <c r="AG3777" s="1">
        <f>'[1]RC-1'!AG3777</f>
        <v>0</v>
      </c>
      <c r="AH3777" s="1">
        <f>'[1]RC-1'!AH3777</f>
        <v>0</v>
      </c>
      <c r="AI3777" s="1">
        <f>'[1]RC-1'!AI3777</f>
        <v>0</v>
      </c>
    </row>
    <row r="3778" spans="1:35">
      <c r="A3778" s="1">
        <f>'[1]RC-1'!A3778</f>
        <v>0</v>
      </c>
      <c r="B3778" s="1">
        <f>'[1]RC-1'!B3778</f>
        <v>0</v>
      </c>
      <c r="C3778" s="1">
        <f>'[1]RC-1'!C3778</f>
        <v>0</v>
      </c>
      <c r="D3778" s="1">
        <f>'[1]RC-1'!D3778</f>
        <v>0</v>
      </c>
      <c r="E3778" s="1">
        <f>'[1]RC-1'!E3778</f>
        <v>0</v>
      </c>
      <c r="F3778" s="1">
        <f>'[1]RC-1'!F3778</f>
        <v>0</v>
      </c>
      <c r="G3778" s="1">
        <f>'[1]RC-1'!G3778</f>
        <v>0</v>
      </c>
      <c r="H3778" s="1">
        <f>'[1]RC-1'!H3778</f>
        <v>0</v>
      </c>
      <c r="I3778" s="1">
        <f>'[1]RC-1'!I3778</f>
        <v>0</v>
      </c>
      <c r="J3778" s="1">
        <f>'[1]RC-1'!J3778</f>
        <v>0</v>
      </c>
      <c r="K3778" s="1">
        <f>'[1]RC-1'!K3778</f>
        <v>0</v>
      </c>
      <c r="L3778" s="1">
        <f>'[1]RC-1'!L3778</f>
        <v>0</v>
      </c>
      <c r="M3778" s="1">
        <f>'[1]RC-1'!M3778</f>
        <v>0</v>
      </c>
      <c r="N3778" s="1">
        <f>'[1]RC-1'!N3778</f>
        <v>0</v>
      </c>
      <c r="O3778" s="1">
        <f>'[1]RC-1'!O3778</f>
        <v>0</v>
      </c>
      <c r="P3778" s="1">
        <f>'[1]RC-1'!P3778</f>
        <v>0</v>
      </c>
      <c r="Q3778" s="1">
        <f>'[1]RC-1'!Q3778</f>
        <v>0</v>
      </c>
      <c r="R3778" s="1">
        <f>'[1]RC-1'!R3778</f>
        <v>0</v>
      </c>
      <c r="S3778" s="1">
        <f>'[1]RC-1'!S3778</f>
        <v>0</v>
      </c>
      <c r="T3778" s="1">
        <f>'[1]RC-1'!T3778</f>
        <v>0</v>
      </c>
      <c r="U3778" s="1">
        <f>'[1]RC-1'!U3778</f>
        <v>0</v>
      </c>
      <c r="V3778" s="1">
        <f>'[1]RC-1'!V3778</f>
        <v>0</v>
      </c>
      <c r="W3778" s="1">
        <f>'[1]RC-1'!W3778</f>
        <v>0</v>
      </c>
      <c r="X3778" s="1">
        <f>'[1]RC-1'!X3778</f>
        <v>0</v>
      </c>
      <c r="Y3778" s="1">
        <f>'[1]RC-1'!Y3778</f>
        <v>0</v>
      </c>
      <c r="Z3778" s="1">
        <f>'[1]RC-1'!Z3778</f>
        <v>0</v>
      </c>
      <c r="AA3778" s="1">
        <f>'[1]RC-1'!AA3778</f>
        <v>0</v>
      </c>
      <c r="AB3778" s="1">
        <f>'[1]RC-1'!AB3778</f>
        <v>0</v>
      </c>
      <c r="AC3778" s="1">
        <f>'[1]RC-1'!AC3778</f>
        <v>0</v>
      </c>
      <c r="AD3778" s="1">
        <f>'[1]RC-1'!AD3778</f>
        <v>0</v>
      </c>
      <c r="AE3778" s="1">
        <f>'[1]RC-1'!AE3778</f>
        <v>0</v>
      </c>
      <c r="AF3778" s="1">
        <f>'[1]RC-1'!AF3778</f>
        <v>0</v>
      </c>
      <c r="AG3778" s="1">
        <f>'[1]RC-1'!AG3778</f>
        <v>0</v>
      </c>
      <c r="AH3778" s="1">
        <f>'[1]RC-1'!AH3778</f>
        <v>0</v>
      </c>
      <c r="AI3778" s="1">
        <f>'[1]RC-1'!AI3778</f>
        <v>0</v>
      </c>
    </row>
    <row r="3779" spans="1:35">
      <c r="A3779" s="1">
        <f>'[1]RC-1'!A3779</f>
        <v>0</v>
      </c>
      <c r="B3779" s="1">
        <f>'[1]RC-1'!B3779</f>
        <v>0</v>
      </c>
      <c r="C3779" s="1">
        <f>'[1]RC-1'!C3779</f>
        <v>0</v>
      </c>
      <c r="D3779" s="1">
        <f>'[1]RC-1'!D3779</f>
        <v>0</v>
      </c>
      <c r="E3779" s="1">
        <f>'[1]RC-1'!E3779</f>
        <v>0</v>
      </c>
      <c r="F3779" s="1">
        <f>'[1]RC-1'!F3779</f>
        <v>0</v>
      </c>
      <c r="G3779" s="1">
        <f>'[1]RC-1'!G3779</f>
        <v>0</v>
      </c>
      <c r="H3779" s="1">
        <f>'[1]RC-1'!H3779</f>
        <v>0</v>
      </c>
      <c r="I3779" s="1">
        <f>'[1]RC-1'!I3779</f>
        <v>0</v>
      </c>
      <c r="J3779" s="1">
        <f>'[1]RC-1'!J3779</f>
        <v>0</v>
      </c>
      <c r="K3779" s="1">
        <f>'[1]RC-1'!K3779</f>
        <v>0</v>
      </c>
      <c r="L3779" s="1">
        <f>'[1]RC-1'!L3779</f>
        <v>0</v>
      </c>
      <c r="M3779" s="1">
        <f>'[1]RC-1'!M3779</f>
        <v>0</v>
      </c>
      <c r="N3779" s="1">
        <f>'[1]RC-1'!N3779</f>
        <v>0</v>
      </c>
      <c r="O3779" s="1">
        <f>'[1]RC-1'!O3779</f>
        <v>0</v>
      </c>
      <c r="P3779" s="1">
        <f>'[1]RC-1'!P3779</f>
        <v>0</v>
      </c>
      <c r="Q3779" s="1">
        <f>'[1]RC-1'!Q3779</f>
        <v>0</v>
      </c>
      <c r="R3779" s="1">
        <f>'[1]RC-1'!R3779</f>
        <v>0</v>
      </c>
      <c r="S3779" s="1">
        <f>'[1]RC-1'!S3779</f>
        <v>0</v>
      </c>
      <c r="T3779" s="1">
        <f>'[1]RC-1'!T3779</f>
        <v>0</v>
      </c>
      <c r="U3779" s="1">
        <f>'[1]RC-1'!U3779</f>
        <v>0</v>
      </c>
      <c r="V3779" s="1">
        <f>'[1]RC-1'!V3779</f>
        <v>0</v>
      </c>
      <c r="W3779" s="1">
        <f>'[1]RC-1'!W3779</f>
        <v>0</v>
      </c>
      <c r="X3779" s="1">
        <f>'[1]RC-1'!X3779</f>
        <v>0</v>
      </c>
      <c r="Y3779" s="1">
        <f>'[1]RC-1'!Y3779</f>
        <v>0</v>
      </c>
      <c r="Z3779" s="1">
        <f>'[1]RC-1'!Z3779</f>
        <v>0</v>
      </c>
      <c r="AA3779" s="1">
        <f>'[1]RC-1'!AA3779</f>
        <v>0</v>
      </c>
      <c r="AB3779" s="1">
        <f>'[1]RC-1'!AB3779</f>
        <v>0</v>
      </c>
      <c r="AC3779" s="1">
        <f>'[1]RC-1'!AC3779</f>
        <v>0</v>
      </c>
      <c r="AD3779" s="1">
        <f>'[1]RC-1'!AD3779</f>
        <v>0</v>
      </c>
      <c r="AE3779" s="1">
        <f>'[1]RC-1'!AE3779</f>
        <v>0</v>
      </c>
      <c r="AF3779" s="1">
        <f>'[1]RC-1'!AF3779</f>
        <v>0</v>
      </c>
      <c r="AG3779" s="1">
        <f>'[1]RC-1'!AG3779</f>
        <v>0</v>
      </c>
      <c r="AH3779" s="1">
        <f>'[1]RC-1'!AH3779</f>
        <v>0</v>
      </c>
      <c r="AI3779" s="1">
        <f>'[1]RC-1'!AI3779</f>
        <v>0</v>
      </c>
    </row>
    <row r="3780" spans="1:35">
      <c r="A3780" s="1">
        <f>'[1]RC-1'!A3780</f>
        <v>0</v>
      </c>
      <c r="B3780" s="1">
        <f>'[1]RC-1'!B3780</f>
        <v>0</v>
      </c>
      <c r="C3780" s="1">
        <f>'[1]RC-1'!C3780</f>
        <v>0</v>
      </c>
      <c r="D3780" s="1">
        <f>'[1]RC-1'!D3780</f>
        <v>0</v>
      </c>
      <c r="E3780" s="1">
        <f>'[1]RC-1'!E3780</f>
        <v>0</v>
      </c>
      <c r="F3780" s="1">
        <f>'[1]RC-1'!F3780</f>
        <v>0</v>
      </c>
      <c r="G3780" s="1">
        <f>'[1]RC-1'!G3780</f>
        <v>0</v>
      </c>
      <c r="H3780" s="1">
        <f>'[1]RC-1'!H3780</f>
        <v>0</v>
      </c>
      <c r="I3780" s="1">
        <f>'[1]RC-1'!I3780</f>
        <v>0</v>
      </c>
      <c r="J3780" s="1">
        <f>'[1]RC-1'!J3780</f>
        <v>0</v>
      </c>
      <c r="K3780" s="1">
        <f>'[1]RC-1'!K3780</f>
        <v>0</v>
      </c>
      <c r="L3780" s="1">
        <f>'[1]RC-1'!L3780</f>
        <v>0</v>
      </c>
      <c r="M3780" s="1">
        <f>'[1]RC-1'!M3780</f>
        <v>0</v>
      </c>
      <c r="N3780" s="1">
        <f>'[1]RC-1'!N3780</f>
        <v>0</v>
      </c>
      <c r="O3780" s="1">
        <f>'[1]RC-1'!O3780</f>
        <v>0</v>
      </c>
      <c r="P3780" s="1">
        <f>'[1]RC-1'!P3780</f>
        <v>0</v>
      </c>
      <c r="Q3780" s="1">
        <f>'[1]RC-1'!Q3780</f>
        <v>0</v>
      </c>
      <c r="R3780" s="1">
        <f>'[1]RC-1'!R3780</f>
        <v>0</v>
      </c>
      <c r="S3780" s="1">
        <f>'[1]RC-1'!S3780</f>
        <v>0</v>
      </c>
      <c r="T3780" s="1">
        <f>'[1]RC-1'!T3780</f>
        <v>0</v>
      </c>
      <c r="U3780" s="1">
        <f>'[1]RC-1'!U3780</f>
        <v>0</v>
      </c>
      <c r="V3780" s="1">
        <f>'[1]RC-1'!V3780</f>
        <v>0</v>
      </c>
      <c r="W3780" s="1">
        <f>'[1]RC-1'!W3780</f>
        <v>0</v>
      </c>
      <c r="X3780" s="1">
        <f>'[1]RC-1'!X3780</f>
        <v>0</v>
      </c>
      <c r="Y3780" s="1">
        <f>'[1]RC-1'!Y3780</f>
        <v>0</v>
      </c>
      <c r="Z3780" s="1">
        <f>'[1]RC-1'!Z3780</f>
        <v>0</v>
      </c>
      <c r="AA3780" s="1">
        <f>'[1]RC-1'!AA3780</f>
        <v>0</v>
      </c>
      <c r="AB3780" s="1">
        <f>'[1]RC-1'!AB3780</f>
        <v>0</v>
      </c>
      <c r="AC3780" s="1">
        <f>'[1]RC-1'!AC3780</f>
        <v>0</v>
      </c>
      <c r="AD3780" s="1">
        <f>'[1]RC-1'!AD3780</f>
        <v>0</v>
      </c>
      <c r="AE3780" s="1">
        <f>'[1]RC-1'!AE3780</f>
        <v>0</v>
      </c>
      <c r="AF3780" s="1">
        <f>'[1]RC-1'!AF3780</f>
        <v>0</v>
      </c>
      <c r="AG3780" s="1">
        <f>'[1]RC-1'!AG3780</f>
        <v>0</v>
      </c>
      <c r="AH3780" s="1">
        <f>'[1]RC-1'!AH3780</f>
        <v>0</v>
      </c>
      <c r="AI3780" s="1">
        <f>'[1]RC-1'!AI3780</f>
        <v>0</v>
      </c>
    </row>
    <row r="3781" spans="1:35">
      <c r="A3781" s="1">
        <f>'[1]RC-1'!A3781</f>
        <v>0</v>
      </c>
      <c r="B3781" s="1">
        <f>'[1]RC-1'!B3781</f>
        <v>0</v>
      </c>
      <c r="C3781" s="1">
        <f>'[1]RC-1'!C3781</f>
        <v>0</v>
      </c>
      <c r="D3781" s="1">
        <f>'[1]RC-1'!D3781</f>
        <v>0</v>
      </c>
      <c r="E3781" s="1">
        <f>'[1]RC-1'!E3781</f>
        <v>0</v>
      </c>
      <c r="F3781" s="1">
        <f>'[1]RC-1'!F3781</f>
        <v>0</v>
      </c>
      <c r="G3781" s="1">
        <f>'[1]RC-1'!G3781</f>
        <v>0</v>
      </c>
      <c r="H3781" s="1">
        <f>'[1]RC-1'!H3781</f>
        <v>0</v>
      </c>
      <c r="I3781" s="1">
        <f>'[1]RC-1'!I3781</f>
        <v>0</v>
      </c>
      <c r="J3781" s="1">
        <f>'[1]RC-1'!J3781</f>
        <v>0</v>
      </c>
      <c r="K3781" s="1">
        <f>'[1]RC-1'!K3781</f>
        <v>0</v>
      </c>
      <c r="L3781" s="1">
        <f>'[1]RC-1'!L3781</f>
        <v>0</v>
      </c>
      <c r="M3781" s="1">
        <f>'[1]RC-1'!M3781</f>
        <v>0</v>
      </c>
      <c r="N3781" s="1">
        <f>'[1]RC-1'!N3781</f>
        <v>0</v>
      </c>
      <c r="O3781" s="1">
        <f>'[1]RC-1'!O3781</f>
        <v>0</v>
      </c>
      <c r="P3781" s="1">
        <f>'[1]RC-1'!P3781</f>
        <v>0</v>
      </c>
      <c r="Q3781" s="1">
        <f>'[1]RC-1'!Q3781</f>
        <v>0</v>
      </c>
      <c r="R3781" s="1">
        <f>'[1]RC-1'!R3781</f>
        <v>0</v>
      </c>
      <c r="S3781" s="1">
        <f>'[1]RC-1'!S3781</f>
        <v>0</v>
      </c>
      <c r="T3781" s="1">
        <f>'[1]RC-1'!T3781</f>
        <v>0</v>
      </c>
      <c r="U3781" s="1">
        <f>'[1]RC-1'!U3781</f>
        <v>0</v>
      </c>
      <c r="V3781" s="1">
        <f>'[1]RC-1'!V3781</f>
        <v>0</v>
      </c>
      <c r="W3781" s="1">
        <f>'[1]RC-1'!W3781</f>
        <v>0</v>
      </c>
      <c r="X3781" s="1">
        <f>'[1]RC-1'!X3781</f>
        <v>0</v>
      </c>
      <c r="Y3781" s="1">
        <f>'[1]RC-1'!Y3781</f>
        <v>0</v>
      </c>
      <c r="Z3781" s="1">
        <f>'[1]RC-1'!Z3781</f>
        <v>0</v>
      </c>
      <c r="AA3781" s="1">
        <f>'[1]RC-1'!AA3781</f>
        <v>0</v>
      </c>
      <c r="AB3781" s="1">
        <f>'[1]RC-1'!AB3781</f>
        <v>0</v>
      </c>
      <c r="AC3781" s="1">
        <f>'[1]RC-1'!AC3781</f>
        <v>0</v>
      </c>
      <c r="AD3781" s="1">
        <f>'[1]RC-1'!AD3781</f>
        <v>0</v>
      </c>
      <c r="AE3781" s="1">
        <f>'[1]RC-1'!AE3781</f>
        <v>0</v>
      </c>
      <c r="AF3781" s="1">
        <f>'[1]RC-1'!AF3781</f>
        <v>0</v>
      </c>
      <c r="AG3781" s="1">
        <f>'[1]RC-1'!AG3781</f>
        <v>0</v>
      </c>
      <c r="AH3781" s="1">
        <f>'[1]RC-1'!AH3781</f>
        <v>0</v>
      </c>
      <c r="AI3781" s="1">
        <f>'[1]RC-1'!AI3781</f>
        <v>0</v>
      </c>
    </row>
    <row r="3782" spans="1:35">
      <c r="A3782" s="1">
        <f>'[1]RC-1'!A3782</f>
        <v>0</v>
      </c>
      <c r="B3782" s="1">
        <f>'[1]RC-1'!B3782</f>
        <v>0</v>
      </c>
      <c r="C3782" s="1">
        <f>'[1]RC-1'!C3782</f>
        <v>0</v>
      </c>
      <c r="D3782" s="1">
        <f>'[1]RC-1'!D3782</f>
        <v>0</v>
      </c>
      <c r="E3782" s="1">
        <f>'[1]RC-1'!E3782</f>
        <v>0</v>
      </c>
      <c r="F3782" s="1">
        <f>'[1]RC-1'!F3782</f>
        <v>0</v>
      </c>
      <c r="G3782" s="1">
        <f>'[1]RC-1'!G3782</f>
        <v>0</v>
      </c>
      <c r="H3782" s="1">
        <f>'[1]RC-1'!H3782</f>
        <v>0</v>
      </c>
      <c r="I3782" s="1">
        <f>'[1]RC-1'!I3782</f>
        <v>0</v>
      </c>
      <c r="J3782" s="1">
        <f>'[1]RC-1'!J3782</f>
        <v>0</v>
      </c>
      <c r="K3782" s="1">
        <f>'[1]RC-1'!K3782</f>
        <v>0</v>
      </c>
      <c r="L3782" s="1">
        <f>'[1]RC-1'!L3782</f>
        <v>0</v>
      </c>
      <c r="M3782" s="1">
        <f>'[1]RC-1'!M3782</f>
        <v>0</v>
      </c>
      <c r="N3782" s="1">
        <f>'[1]RC-1'!N3782</f>
        <v>0</v>
      </c>
      <c r="O3782" s="1">
        <f>'[1]RC-1'!O3782</f>
        <v>0</v>
      </c>
      <c r="P3782" s="1">
        <f>'[1]RC-1'!P3782</f>
        <v>0</v>
      </c>
      <c r="Q3782" s="1">
        <f>'[1]RC-1'!Q3782</f>
        <v>0</v>
      </c>
      <c r="R3782" s="1">
        <f>'[1]RC-1'!R3782</f>
        <v>0</v>
      </c>
      <c r="S3782" s="1">
        <f>'[1]RC-1'!S3782</f>
        <v>0</v>
      </c>
      <c r="T3782" s="1">
        <f>'[1]RC-1'!T3782</f>
        <v>0</v>
      </c>
      <c r="U3782" s="1">
        <f>'[1]RC-1'!U3782</f>
        <v>0</v>
      </c>
      <c r="V3782" s="1">
        <f>'[1]RC-1'!V3782</f>
        <v>0</v>
      </c>
      <c r="W3782" s="1">
        <f>'[1]RC-1'!W3782</f>
        <v>0</v>
      </c>
      <c r="X3782" s="1">
        <f>'[1]RC-1'!X3782</f>
        <v>0</v>
      </c>
      <c r="Y3782" s="1">
        <f>'[1]RC-1'!Y3782</f>
        <v>0</v>
      </c>
      <c r="Z3782" s="1">
        <f>'[1]RC-1'!Z3782</f>
        <v>0</v>
      </c>
      <c r="AA3782" s="1">
        <f>'[1]RC-1'!AA3782</f>
        <v>0</v>
      </c>
      <c r="AB3782" s="1">
        <f>'[1]RC-1'!AB3782</f>
        <v>0</v>
      </c>
      <c r="AC3782" s="1">
        <f>'[1]RC-1'!AC3782</f>
        <v>0</v>
      </c>
      <c r="AD3782" s="1">
        <f>'[1]RC-1'!AD3782</f>
        <v>0</v>
      </c>
      <c r="AE3782" s="1">
        <f>'[1]RC-1'!AE3782</f>
        <v>0</v>
      </c>
      <c r="AF3782" s="1">
        <f>'[1]RC-1'!AF3782</f>
        <v>0</v>
      </c>
      <c r="AG3782" s="1">
        <f>'[1]RC-1'!AG3782</f>
        <v>0</v>
      </c>
      <c r="AH3782" s="1">
        <f>'[1]RC-1'!AH3782</f>
        <v>0</v>
      </c>
      <c r="AI3782" s="1">
        <f>'[1]RC-1'!AI3782</f>
        <v>0</v>
      </c>
    </row>
    <row r="3783" spans="1:35">
      <c r="A3783" s="1">
        <f>'[1]RC-1'!A3783</f>
        <v>0</v>
      </c>
      <c r="B3783" s="1">
        <f>'[1]RC-1'!B3783</f>
        <v>0</v>
      </c>
      <c r="C3783" s="1">
        <f>'[1]RC-1'!C3783</f>
        <v>0</v>
      </c>
      <c r="D3783" s="1">
        <f>'[1]RC-1'!D3783</f>
        <v>0</v>
      </c>
      <c r="E3783" s="1">
        <f>'[1]RC-1'!E3783</f>
        <v>0</v>
      </c>
      <c r="F3783" s="1">
        <f>'[1]RC-1'!F3783</f>
        <v>0</v>
      </c>
      <c r="G3783" s="1">
        <f>'[1]RC-1'!G3783</f>
        <v>0</v>
      </c>
      <c r="H3783" s="1">
        <f>'[1]RC-1'!H3783</f>
        <v>0</v>
      </c>
      <c r="I3783" s="1">
        <f>'[1]RC-1'!I3783</f>
        <v>0</v>
      </c>
      <c r="J3783" s="1">
        <f>'[1]RC-1'!J3783</f>
        <v>0</v>
      </c>
      <c r="K3783" s="1">
        <f>'[1]RC-1'!K3783</f>
        <v>0</v>
      </c>
      <c r="L3783" s="1">
        <f>'[1]RC-1'!L3783</f>
        <v>0</v>
      </c>
      <c r="M3783" s="1">
        <f>'[1]RC-1'!M3783</f>
        <v>0</v>
      </c>
      <c r="N3783" s="1">
        <f>'[1]RC-1'!N3783</f>
        <v>0</v>
      </c>
      <c r="O3783" s="1">
        <f>'[1]RC-1'!O3783</f>
        <v>0</v>
      </c>
      <c r="P3783" s="1">
        <f>'[1]RC-1'!P3783</f>
        <v>0</v>
      </c>
      <c r="Q3783" s="1">
        <f>'[1]RC-1'!Q3783</f>
        <v>0</v>
      </c>
      <c r="R3783" s="1">
        <f>'[1]RC-1'!R3783</f>
        <v>0</v>
      </c>
      <c r="S3783" s="1">
        <f>'[1]RC-1'!S3783</f>
        <v>0</v>
      </c>
      <c r="T3783" s="1">
        <f>'[1]RC-1'!T3783</f>
        <v>0</v>
      </c>
      <c r="U3783" s="1">
        <f>'[1]RC-1'!U3783</f>
        <v>0</v>
      </c>
      <c r="V3783" s="1">
        <f>'[1]RC-1'!V3783</f>
        <v>0</v>
      </c>
      <c r="W3783" s="1">
        <f>'[1]RC-1'!W3783</f>
        <v>0</v>
      </c>
      <c r="X3783" s="1">
        <f>'[1]RC-1'!X3783</f>
        <v>0</v>
      </c>
      <c r="Y3783" s="1">
        <f>'[1]RC-1'!Y3783</f>
        <v>0</v>
      </c>
      <c r="Z3783" s="1">
        <f>'[1]RC-1'!Z3783</f>
        <v>0</v>
      </c>
      <c r="AA3783" s="1">
        <f>'[1]RC-1'!AA3783</f>
        <v>0</v>
      </c>
      <c r="AB3783" s="1">
        <f>'[1]RC-1'!AB3783</f>
        <v>0</v>
      </c>
      <c r="AC3783" s="1">
        <f>'[1]RC-1'!AC3783</f>
        <v>0</v>
      </c>
      <c r="AD3783" s="1">
        <f>'[1]RC-1'!AD3783</f>
        <v>0</v>
      </c>
      <c r="AE3783" s="1">
        <f>'[1]RC-1'!AE3783</f>
        <v>0</v>
      </c>
      <c r="AF3783" s="1">
        <f>'[1]RC-1'!AF3783</f>
        <v>0</v>
      </c>
      <c r="AG3783" s="1">
        <f>'[1]RC-1'!AG3783</f>
        <v>0</v>
      </c>
      <c r="AH3783" s="1">
        <f>'[1]RC-1'!AH3783</f>
        <v>0</v>
      </c>
      <c r="AI3783" s="1">
        <f>'[1]RC-1'!AI3783</f>
        <v>0</v>
      </c>
    </row>
    <row r="3784" spans="1:35">
      <c r="A3784" s="1">
        <f>'[1]RC-1'!A3784</f>
        <v>0</v>
      </c>
      <c r="B3784" s="1">
        <f>'[1]RC-1'!B3784</f>
        <v>0</v>
      </c>
      <c r="C3784" s="1">
        <f>'[1]RC-1'!C3784</f>
        <v>0</v>
      </c>
      <c r="D3784" s="1">
        <f>'[1]RC-1'!D3784</f>
        <v>0</v>
      </c>
      <c r="E3784" s="1">
        <f>'[1]RC-1'!E3784</f>
        <v>0</v>
      </c>
      <c r="F3784" s="1">
        <f>'[1]RC-1'!F3784</f>
        <v>0</v>
      </c>
      <c r="G3784" s="1">
        <f>'[1]RC-1'!G3784</f>
        <v>0</v>
      </c>
      <c r="H3784" s="1">
        <f>'[1]RC-1'!H3784</f>
        <v>0</v>
      </c>
      <c r="I3784" s="1">
        <f>'[1]RC-1'!I3784</f>
        <v>0</v>
      </c>
      <c r="J3784" s="1">
        <f>'[1]RC-1'!J3784</f>
        <v>0</v>
      </c>
      <c r="K3784" s="1">
        <f>'[1]RC-1'!K3784</f>
        <v>0</v>
      </c>
      <c r="L3784" s="1">
        <f>'[1]RC-1'!L3784</f>
        <v>0</v>
      </c>
      <c r="M3784" s="1">
        <f>'[1]RC-1'!M3784</f>
        <v>0</v>
      </c>
      <c r="N3784" s="1">
        <f>'[1]RC-1'!N3784</f>
        <v>0</v>
      </c>
      <c r="O3784" s="1">
        <f>'[1]RC-1'!O3784</f>
        <v>0</v>
      </c>
      <c r="P3784" s="1">
        <f>'[1]RC-1'!P3784</f>
        <v>0</v>
      </c>
      <c r="Q3784" s="1">
        <f>'[1]RC-1'!Q3784</f>
        <v>0</v>
      </c>
      <c r="R3784" s="1">
        <f>'[1]RC-1'!R3784</f>
        <v>0</v>
      </c>
      <c r="S3784" s="1">
        <f>'[1]RC-1'!S3784</f>
        <v>0</v>
      </c>
      <c r="T3784" s="1">
        <f>'[1]RC-1'!T3784</f>
        <v>0</v>
      </c>
      <c r="U3784" s="1">
        <f>'[1]RC-1'!U3784</f>
        <v>0</v>
      </c>
      <c r="V3784" s="1">
        <f>'[1]RC-1'!V3784</f>
        <v>0</v>
      </c>
      <c r="W3784" s="1">
        <f>'[1]RC-1'!W3784</f>
        <v>0</v>
      </c>
      <c r="X3784" s="1">
        <f>'[1]RC-1'!X3784</f>
        <v>0</v>
      </c>
      <c r="Y3784" s="1">
        <f>'[1]RC-1'!Y3784</f>
        <v>0</v>
      </c>
      <c r="Z3784" s="1">
        <f>'[1]RC-1'!Z3784</f>
        <v>0</v>
      </c>
      <c r="AA3784" s="1">
        <f>'[1]RC-1'!AA3784</f>
        <v>0</v>
      </c>
      <c r="AB3784" s="1">
        <f>'[1]RC-1'!AB3784</f>
        <v>0</v>
      </c>
      <c r="AC3784" s="1">
        <f>'[1]RC-1'!AC3784</f>
        <v>0</v>
      </c>
      <c r="AD3784" s="1">
        <f>'[1]RC-1'!AD3784</f>
        <v>0</v>
      </c>
      <c r="AE3784" s="1">
        <f>'[1]RC-1'!AE3784</f>
        <v>0</v>
      </c>
      <c r="AF3784" s="1">
        <f>'[1]RC-1'!AF3784</f>
        <v>0</v>
      </c>
      <c r="AG3784" s="1">
        <f>'[1]RC-1'!AG3784</f>
        <v>0</v>
      </c>
      <c r="AH3784" s="1">
        <f>'[1]RC-1'!AH3784</f>
        <v>0</v>
      </c>
      <c r="AI3784" s="1">
        <f>'[1]RC-1'!AI3784</f>
        <v>0</v>
      </c>
    </row>
    <row r="3785" spans="1:35">
      <c r="A3785" s="1">
        <f>'[1]RC-1'!A3785</f>
        <v>0</v>
      </c>
      <c r="B3785" s="1">
        <f>'[1]RC-1'!B3785</f>
        <v>0</v>
      </c>
      <c r="C3785" s="1">
        <f>'[1]RC-1'!C3785</f>
        <v>0</v>
      </c>
      <c r="D3785" s="1">
        <f>'[1]RC-1'!D3785</f>
        <v>0</v>
      </c>
      <c r="E3785" s="1">
        <f>'[1]RC-1'!E3785</f>
        <v>0</v>
      </c>
      <c r="F3785" s="1">
        <f>'[1]RC-1'!F3785</f>
        <v>0</v>
      </c>
      <c r="G3785" s="1">
        <f>'[1]RC-1'!G3785</f>
        <v>0</v>
      </c>
      <c r="H3785" s="1">
        <f>'[1]RC-1'!H3785</f>
        <v>0</v>
      </c>
      <c r="I3785" s="1">
        <f>'[1]RC-1'!I3785</f>
        <v>0</v>
      </c>
      <c r="J3785" s="1">
        <f>'[1]RC-1'!J3785</f>
        <v>0</v>
      </c>
      <c r="K3785" s="1">
        <f>'[1]RC-1'!K3785</f>
        <v>0</v>
      </c>
      <c r="L3785" s="1">
        <f>'[1]RC-1'!L3785</f>
        <v>0</v>
      </c>
      <c r="M3785" s="1">
        <f>'[1]RC-1'!M3785</f>
        <v>0</v>
      </c>
      <c r="N3785" s="1">
        <f>'[1]RC-1'!N3785</f>
        <v>0</v>
      </c>
      <c r="O3785" s="1">
        <f>'[1]RC-1'!O3785</f>
        <v>0</v>
      </c>
      <c r="P3785" s="1">
        <f>'[1]RC-1'!P3785</f>
        <v>0</v>
      </c>
      <c r="Q3785" s="1">
        <f>'[1]RC-1'!Q3785</f>
        <v>0</v>
      </c>
      <c r="R3785" s="1">
        <f>'[1]RC-1'!R3785</f>
        <v>0</v>
      </c>
      <c r="S3785" s="1">
        <f>'[1]RC-1'!S3785</f>
        <v>0</v>
      </c>
      <c r="T3785" s="1">
        <f>'[1]RC-1'!T3785</f>
        <v>0</v>
      </c>
      <c r="U3785" s="1">
        <f>'[1]RC-1'!U3785</f>
        <v>0</v>
      </c>
      <c r="V3785" s="1">
        <f>'[1]RC-1'!V3785</f>
        <v>0</v>
      </c>
      <c r="W3785" s="1">
        <f>'[1]RC-1'!W3785</f>
        <v>0</v>
      </c>
      <c r="X3785" s="1">
        <f>'[1]RC-1'!X3785</f>
        <v>0</v>
      </c>
      <c r="Y3785" s="1">
        <f>'[1]RC-1'!Y3785</f>
        <v>0</v>
      </c>
      <c r="Z3785" s="1">
        <f>'[1]RC-1'!Z3785</f>
        <v>0</v>
      </c>
      <c r="AA3785" s="1">
        <f>'[1]RC-1'!AA3785</f>
        <v>0</v>
      </c>
      <c r="AB3785" s="1">
        <f>'[1]RC-1'!AB3785</f>
        <v>0</v>
      </c>
      <c r="AC3785" s="1">
        <f>'[1]RC-1'!AC3785</f>
        <v>0</v>
      </c>
      <c r="AD3785" s="1">
        <f>'[1]RC-1'!AD3785</f>
        <v>0</v>
      </c>
      <c r="AE3785" s="1">
        <f>'[1]RC-1'!AE3785</f>
        <v>0</v>
      </c>
      <c r="AF3785" s="1">
        <f>'[1]RC-1'!AF3785</f>
        <v>0</v>
      </c>
      <c r="AG3785" s="1">
        <f>'[1]RC-1'!AG3785</f>
        <v>0</v>
      </c>
      <c r="AH3785" s="1">
        <f>'[1]RC-1'!AH3785</f>
        <v>0</v>
      </c>
      <c r="AI3785" s="1">
        <f>'[1]RC-1'!AI3785</f>
        <v>0</v>
      </c>
    </row>
    <row r="3786" spans="1:35">
      <c r="A3786" s="1">
        <f>'[1]RC-1'!A3786</f>
        <v>0</v>
      </c>
      <c r="B3786" s="1">
        <f>'[1]RC-1'!B3786</f>
        <v>0</v>
      </c>
      <c r="C3786" s="1">
        <f>'[1]RC-1'!C3786</f>
        <v>0</v>
      </c>
      <c r="D3786" s="1">
        <f>'[1]RC-1'!D3786</f>
        <v>0</v>
      </c>
      <c r="E3786" s="1">
        <f>'[1]RC-1'!E3786</f>
        <v>0</v>
      </c>
      <c r="F3786" s="1">
        <f>'[1]RC-1'!F3786</f>
        <v>0</v>
      </c>
      <c r="G3786" s="1">
        <f>'[1]RC-1'!G3786</f>
        <v>0</v>
      </c>
      <c r="H3786" s="1">
        <f>'[1]RC-1'!H3786</f>
        <v>0</v>
      </c>
      <c r="I3786" s="1">
        <f>'[1]RC-1'!I3786</f>
        <v>0</v>
      </c>
      <c r="J3786" s="1">
        <f>'[1]RC-1'!J3786</f>
        <v>0</v>
      </c>
      <c r="K3786" s="1">
        <f>'[1]RC-1'!K3786</f>
        <v>0</v>
      </c>
      <c r="L3786" s="1">
        <f>'[1]RC-1'!L3786</f>
        <v>0</v>
      </c>
      <c r="M3786" s="1">
        <f>'[1]RC-1'!M3786</f>
        <v>0</v>
      </c>
      <c r="N3786" s="1">
        <f>'[1]RC-1'!N3786</f>
        <v>0</v>
      </c>
      <c r="O3786" s="1">
        <f>'[1]RC-1'!O3786</f>
        <v>0</v>
      </c>
      <c r="P3786" s="1">
        <f>'[1]RC-1'!P3786</f>
        <v>0</v>
      </c>
      <c r="Q3786" s="1">
        <f>'[1]RC-1'!Q3786</f>
        <v>0</v>
      </c>
      <c r="R3786" s="1">
        <f>'[1]RC-1'!R3786</f>
        <v>0</v>
      </c>
      <c r="S3786" s="1">
        <f>'[1]RC-1'!S3786</f>
        <v>0</v>
      </c>
      <c r="T3786" s="1">
        <f>'[1]RC-1'!T3786</f>
        <v>0</v>
      </c>
      <c r="U3786" s="1">
        <f>'[1]RC-1'!U3786</f>
        <v>0</v>
      </c>
      <c r="V3786" s="1">
        <f>'[1]RC-1'!V3786</f>
        <v>0</v>
      </c>
      <c r="W3786" s="1">
        <f>'[1]RC-1'!W3786</f>
        <v>0</v>
      </c>
      <c r="X3786" s="1">
        <f>'[1]RC-1'!X3786</f>
        <v>0</v>
      </c>
      <c r="Y3786" s="1">
        <f>'[1]RC-1'!Y3786</f>
        <v>0</v>
      </c>
      <c r="Z3786" s="1">
        <f>'[1]RC-1'!Z3786</f>
        <v>0</v>
      </c>
      <c r="AA3786" s="1">
        <f>'[1]RC-1'!AA3786</f>
        <v>0</v>
      </c>
      <c r="AB3786" s="1">
        <f>'[1]RC-1'!AB3786</f>
        <v>0</v>
      </c>
      <c r="AC3786" s="1">
        <f>'[1]RC-1'!AC3786</f>
        <v>0</v>
      </c>
      <c r="AD3786" s="1">
        <f>'[1]RC-1'!AD3786</f>
        <v>0</v>
      </c>
      <c r="AE3786" s="1">
        <f>'[1]RC-1'!AE3786</f>
        <v>0</v>
      </c>
      <c r="AF3786" s="1">
        <f>'[1]RC-1'!AF3786</f>
        <v>0</v>
      </c>
      <c r="AG3786" s="1">
        <f>'[1]RC-1'!AG3786</f>
        <v>0</v>
      </c>
      <c r="AH3786" s="1">
        <f>'[1]RC-1'!AH3786</f>
        <v>0</v>
      </c>
      <c r="AI3786" s="1">
        <f>'[1]RC-1'!AI3786</f>
        <v>0</v>
      </c>
    </row>
    <row r="3787" spans="1:35">
      <c r="A3787" s="1">
        <f>'[1]RC-1'!A3787</f>
        <v>0</v>
      </c>
      <c r="B3787" s="1">
        <f>'[1]RC-1'!B3787</f>
        <v>0</v>
      </c>
      <c r="C3787" s="1">
        <f>'[1]RC-1'!C3787</f>
        <v>0</v>
      </c>
      <c r="D3787" s="1">
        <f>'[1]RC-1'!D3787</f>
        <v>0</v>
      </c>
      <c r="E3787" s="1">
        <f>'[1]RC-1'!E3787</f>
        <v>0</v>
      </c>
      <c r="F3787" s="1">
        <f>'[1]RC-1'!F3787</f>
        <v>0</v>
      </c>
      <c r="G3787" s="1">
        <f>'[1]RC-1'!G3787</f>
        <v>0</v>
      </c>
      <c r="H3787" s="1">
        <f>'[1]RC-1'!H3787</f>
        <v>0</v>
      </c>
      <c r="I3787" s="1">
        <f>'[1]RC-1'!I3787</f>
        <v>0</v>
      </c>
      <c r="J3787" s="1">
        <f>'[1]RC-1'!J3787</f>
        <v>0</v>
      </c>
      <c r="K3787" s="1">
        <f>'[1]RC-1'!K3787</f>
        <v>0</v>
      </c>
      <c r="L3787" s="1">
        <f>'[1]RC-1'!L3787</f>
        <v>0</v>
      </c>
      <c r="M3787" s="1">
        <f>'[1]RC-1'!M3787</f>
        <v>0</v>
      </c>
      <c r="N3787" s="1">
        <f>'[1]RC-1'!N3787</f>
        <v>0</v>
      </c>
      <c r="O3787" s="1">
        <f>'[1]RC-1'!O3787</f>
        <v>0</v>
      </c>
      <c r="P3787" s="1">
        <f>'[1]RC-1'!P3787</f>
        <v>0</v>
      </c>
      <c r="Q3787" s="1">
        <f>'[1]RC-1'!Q3787</f>
        <v>0</v>
      </c>
      <c r="R3787" s="1">
        <f>'[1]RC-1'!R3787</f>
        <v>0</v>
      </c>
      <c r="S3787" s="1">
        <f>'[1]RC-1'!S3787</f>
        <v>0</v>
      </c>
      <c r="T3787" s="1">
        <f>'[1]RC-1'!T3787</f>
        <v>0</v>
      </c>
      <c r="U3787" s="1">
        <f>'[1]RC-1'!U3787</f>
        <v>0</v>
      </c>
      <c r="V3787" s="1">
        <f>'[1]RC-1'!V3787</f>
        <v>0</v>
      </c>
      <c r="W3787" s="1">
        <f>'[1]RC-1'!W3787</f>
        <v>0</v>
      </c>
      <c r="X3787" s="1">
        <f>'[1]RC-1'!X3787</f>
        <v>0</v>
      </c>
      <c r="Y3787" s="1">
        <f>'[1]RC-1'!Y3787</f>
        <v>0</v>
      </c>
      <c r="Z3787" s="1">
        <f>'[1]RC-1'!Z3787</f>
        <v>0</v>
      </c>
      <c r="AA3787" s="1">
        <f>'[1]RC-1'!AA3787</f>
        <v>0</v>
      </c>
      <c r="AB3787" s="1">
        <f>'[1]RC-1'!AB3787</f>
        <v>0</v>
      </c>
      <c r="AC3787" s="1">
        <f>'[1]RC-1'!AC3787</f>
        <v>0</v>
      </c>
      <c r="AD3787" s="1">
        <f>'[1]RC-1'!AD3787</f>
        <v>0</v>
      </c>
      <c r="AE3787" s="1">
        <f>'[1]RC-1'!AE3787</f>
        <v>0</v>
      </c>
      <c r="AF3787" s="1">
        <f>'[1]RC-1'!AF3787</f>
        <v>0</v>
      </c>
      <c r="AG3787" s="1">
        <f>'[1]RC-1'!AG3787</f>
        <v>0</v>
      </c>
      <c r="AH3787" s="1">
        <f>'[1]RC-1'!AH3787</f>
        <v>0</v>
      </c>
      <c r="AI3787" s="1">
        <f>'[1]RC-1'!AI3787</f>
        <v>0</v>
      </c>
    </row>
    <row r="3788" spans="1:35">
      <c r="A3788" s="1">
        <f>'[1]RC-1'!A3788</f>
        <v>0</v>
      </c>
      <c r="B3788" s="1">
        <f>'[1]RC-1'!B3788</f>
        <v>0</v>
      </c>
      <c r="C3788" s="1">
        <f>'[1]RC-1'!C3788</f>
        <v>0</v>
      </c>
      <c r="D3788" s="1">
        <f>'[1]RC-1'!D3788</f>
        <v>0</v>
      </c>
      <c r="E3788" s="1">
        <f>'[1]RC-1'!E3788</f>
        <v>0</v>
      </c>
      <c r="F3788" s="1">
        <f>'[1]RC-1'!F3788</f>
        <v>0</v>
      </c>
      <c r="G3788" s="1">
        <f>'[1]RC-1'!G3788</f>
        <v>0</v>
      </c>
      <c r="H3788" s="1">
        <f>'[1]RC-1'!H3788</f>
        <v>0</v>
      </c>
      <c r="I3788" s="1">
        <f>'[1]RC-1'!I3788</f>
        <v>0</v>
      </c>
      <c r="J3788" s="1">
        <f>'[1]RC-1'!J3788</f>
        <v>0</v>
      </c>
      <c r="K3788" s="1">
        <f>'[1]RC-1'!K3788</f>
        <v>0</v>
      </c>
      <c r="L3788" s="1">
        <f>'[1]RC-1'!L3788</f>
        <v>0</v>
      </c>
      <c r="M3788" s="1">
        <f>'[1]RC-1'!M3788</f>
        <v>0</v>
      </c>
      <c r="N3788" s="1">
        <f>'[1]RC-1'!N3788</f>
        <v>0</v>
      </c>
      <c r="O3788" s="1">
        <f>'[1]RC-1'!O3788</f>
        <v>0</v>
      </c>
      <c r="P3788" s="1">
        <f>'[1]RC-1'!P3788</f>
        <v>0</v>
      </c>
      <c r="Q3788" s="1">
        <f>'[1]RC-1'!Q3788</f>
        <v>0</v>
      </c>
      <c r="R3788" s="1">
        <f>'[1]RC-1'!R3788</f>
        <v>0</v>
      </c>
      <c r="S3788" s="1">
        <f>'[1]RC-1'!S3788</f>
        <v>0</v>
      </c>
      <c r="T3788" s="1">
        <f>'[1]RC-1'!T3788</f>
        <v>0</v>
      </c>
      <c r="U3788" s="1">
        <f>'[1]RC-1'!U3788</f>
        <v>0</v>
      </c>
      <c r="V3788" s="1">
        <f>'[1]RC-1'!V3788</f>
        <v>0</v>
      </c>
      <c r="W3788" s="1">
        <f>'[1]RC-1'!W3788</f>
        <v>0</v>
      </c>
      <c r="X3788" s="1">
        <f>'[1]RC-1'!X3788</f>
        <v>0</v>
      </c>
      <c r="Y3788" s="1">
        <f>'[1]RC-1'!Y3788</f>
        <v>0</v>
      </c>
      <c r="Z3788" s="1">
        <f>'[1]RC-1'!Z3788</f>
        <v>0</v>
      </c>
      <c r="AA3788" s="1">
        <f>'[1]RC-1'!AA3788</f>
        <v>0</v>
      </c>
      <c r="AB3788" s="1">
        <f>'[1]RC-1'!AB3788</f>
        <v>0</v>
      </c>
      <c r="AC3788" s="1">
        <f>'[1]RC-1'!AC3788</f>
        <v>0</v>
      </c>
      <c r="AD3788" s="1">
        <f>'[1]RC-1'!AD3788</f>
        <v>0</v>
      </c>
      <c r="AE3788" s="1">
        <f>'[1]RC-1'!AE3788</f>
        <v>0</v>
      </c>
      <c r="AF3788" s="1">
        <f>'[1]RC-1'!AF3788</f>
        <v>0</v>
      </c>
      <c r="AG3788" s="1">
        <f>'[1]RC-1'!AG3788</f>
        <v>0</v>
      </c>
      <c r="AH3788" s="1">
        <f>'[1]RC-1'!AH3788</f>
        <v>0</v>
      </c>
      <c r="AI3788" s="1">
        <f>'[1]RC-1'!AI3788</f>
        <v>0</v>
      </c>
    </row>
    <row r="3789" spans="1:35">
      <c r="A3789" s="1">
        <f>'[1]RC-1'!A3789</f>
        <v>0</v>
      </c>
      <c r="B3789" s="1">
        <f>'[1]RC-1'!B3789</f>
        <v>0</v>
      </c>
      <c r="C3789" s="1">
        <f>'[1]RC-1'!C3789</f>
        <v>0</v>
      </c>
      <c r="D3789" s="1">
        <f>'[1]RC-1'!D3789</f>
        <v>0</v>
      </c>
      <c r="E3789" s="1">
        <f>'[1]RC-1'!E3789</f>
        <v>0</v>
      </c>
      <c r="F3789" s="1">
        <f>'[1]RC-1'!F3789</f>
        <v>0</v>
      </c>
      <c r="G3789" s="1">
        <f>'[1]RC-1'!G3789</f>
        <v>0</v>
      </c>
      <c r="H3789" s="1">
        <f>'[1]RC-1'!H3789</f>
        <v>0</v>
      </c>
      <c r="I3789" s="1">
        <f>'[1]RC-1'!I3789</f>
        <v>0</v>
      </c>
      <c r="J3789" s="1">
        <f>'[1]RC-1'!J3789</f>
        <v>0</v>
      </c>
      <c r="K3789" s="1">
        <f>'[1]RC-1'!K3789</f>
        <v>0</v>
      </c>
      <c r="L3789" s="1">
        <f>'[1]RC-1'!L3789</f>
        <v>0</v>
      </c>
      <c r="M3789" s="1">
        <f>'[1]RC-1'!M3789</f>
        <v>0</v>
      </c>
      <c r="N3789" s="1">
        <f>'[1]RC-1'!N3789</f>
        <v>0</v>
      </c>
      <c r="O3789" s="1">
        <f>'[1]RC-1'!O3789</f>
        <v>0</v>
      </c>
      <c r="P3789" s="1">
        <f>'[1]RC-1'!P3789</f>
        <v>0</v>
      </c>
      <c r="Q3789" s="1">
        <f>'[1]RC-1'!Q3789</f>
        <v>0</v>
      </c>
      <c r="R3789" s="1">
        <f>'[1]RC-1'!R3789</f>
        <v>0</v>
      </c>
      <c r="S3789" s="1">
        <f>'[1]RC-1'!S3789</f>
        <v>0</v>
      </c>
      <c r="T3789" s="1">
        <f>'[1]RC-1'!T3789</f>
        <v>0</v>
      </c>
      <c r="U3789" s="1">
        <f>'[1]RC-1'!U3789</f>
        <v>0</v>
      </c>
      <c r="V3789" s="1">
        <f>'[1]RC-1'!V3789</f>
        <v>0</v>
      </c>
      <c r="W3789" s="1">
        <f>'[1]RC-1'!W3789</f>
        <v>0</v>
      </c>
      <c r="X3789" s="1">
        <f>'[1]RC-1'!X3789</f>
        <v>0</v>
      </c>
      <c r="Y3789" s="1">
        <f>'[1]RC-1'!Y3789</f>
        <v>0</v>
      </c>
      <c r="Z3789" s="1">
        <f>'[1]RC-1'!Z3789</f>
        <v>0</v>
      </c>
      <c r="AA3789" s="1">
        <f>'[1]RC-1'!AA3789</f>
        <v>0</v>
      </c>
      <c r="AB3789" s="1">
        <f>'[1]RC-1'!AB3789</f>
        <v>0</v>
      </c>
      <c r="AC3789" s="1">
        <f>'[1]RC-1'!AC3789</f>
        <v>0</v>
      </c>
      <c r="AD3789" s="1">
        <f>'[1]RC-1'!AD3789</f>
        <v>0</v>
      </c>
      <c r="AE3789" s="1">
        <f>'[1]RC-1'!AE3789</f>
        <v>0</v>
      </c>
      <c r="AF3789" s="1">
        <f>'[1]RC-1'!AF3789</f>
        <v>0</v>
      </c>
      <c r="AG3789" s="1">
        <f>'[1]RC-1'!AG3789</f>
        <v>0</v>
      </c>
      <c r="AH3789" s="1">
        <f>'[1]RC-1'!AH3789</f>
        <v>0</v>
      </c>
      <c r="AI3789" s="1">
        <f>'[1]RC-1'!AI3789</f>
        <v>0</v>
      </c>
    </row>
    <row r="3790" spans="1:35">
      <c r="A3790" s="1">
        <f>'[1]RC-1'!A3790</f>
        <v>0</v>
      </c>
      <c r="B3790" s="1">
        <f>'[1]RC-1'!B3790</f>
        <v>0</v>
      </c>
      <c r="C3790" s="1">
        <f>'[1]RC-1'!C3790</f>
        <v>0</v>
      </c>
      <c r="D3790" s="1">
        <f>'[1]RC-1'!D3790</f>
        <v>0</v>
      </c>
      <c r="E3790" s="1">
        <f>'[1]RC-1'!E3790</f>
        <v>0</v>
      </c>
      <c r="F3790" s="1">
        <f>'[1]RC-1'!F3790</f>
        <v>0</v>
      </c>
      <c r="G3790" s="1">
        <f>'[1]RC-1'!G3790</f>
        <v>0</v>
      </c>
      <c r="H3790" s="1">
        <f>'[1]RC-1'!H3790</f>
        <v>0</v>
      </c>
      <c r="I3790" s="1">
        <f>'[1]RC-1'!I3790</f>
        <v>0</v>
      </c>
      <c r="J3790" s="1">
        <f>'[1]RC-1'!J3790</f>
        <v>0</v>
      </c>
      <c r="K3790" s="1">
        <f>'[1]RC-1'!K3790</f>
        <v>0</v>
      </c>
      <c r="L3790" s="1">
        <f>'[1]RC-1'!L3790</f>
        <v>0</v>
      </c>
      <c r="M3790" s="1">
        <f>'[1]RC-1'!M3790</f>
        <v>0</v>
      </c>
      <c r="N3790" s="1">
        <f>'[1]RC-1'!N3790</f>
        <v>0</v>
      </c>
      <c r="O3790" s="1">
        <f>'[1]RC-1'!O3790</f>
        <v>0</v>
      </c>
      <c r="P3790" s="1">
        <f>'[1]RC-1'!P3790</f>
        <v>0</v>
      </c>
      <c r="Q3790" s="1">
        <f>'[1]RC-1'!Q3790</f>
        <v>0</v>
      </c>
      <c r="R3790" s="1">
        <f>'[1]RC-1'!R3790</f>
        <v>0</v>
      </c>
      <c r="S3790" s="1">
        <f>'[1]RC-1'!S3790</f>
        <v>0</v>
      </c>
      <c r="T3790" s="1">
        <f>'[1]RC-1'!T3790</f>
        <v>0</v>
      </c>
      <c r="U3790" s="1">
        <f>'[1]RC-1'!U3790</f>
        <v>0</v>
      </c>
      <c r="V3790" s="1">
        <f>'[1]RC-1'!V3790</f>
        <v>0</v>
      </c>
      <c r="W3790" s="1">
        <f>'[1]RC-1'!W3790</f>
        <v>0</v>
      </c>
      <c r="X3790" s="1">
        <f>'[1]RC-1'!X3790</f>
        <v>0</v>
      </c>
      <c r="Y3790" s="1">
        <f>'[1]RC-1'!Y3790</f>
        <v>0</v>
      </c>
      <c r="Z3790" s="1">
        <f>'[1]RC-1'!Z3790</f>
        <v>0</v>
      </c>
      <c r="AA3790" s="1">
        <f>'[1]RC-1'!AA3790</f>
        <v>0</v>
      </c>
      <c r="AB3790" s="1">
        <f>'[1]RC-1'!AB3790</f>
        <v>0</v>
      </c>
      <c r="AC3790" s="1">
        <f>'[1]RC-1'!AC3790</f>
        <v>0</v>
      </c>
      <c r="AD3790" s="1">
        <f>'[1]RC-1'!AD3790</f>
        <v>0</v>
      </c>
      <c r="AE3790" s="1">
        <f>'[1]RC-1'!AE3790</f>
        <v>0</v>
      </c>
      <c r="AF3790" s="1">
        <f>'[1]RC-1'!AF3790</f>
        <v>0</v>
      </c>
      <c r="AG3790" s="1">
        <f>'[1]RC-1'!AG3790</f>
        <v>0</v>
      </c>
      <c r="AH3790" s="1">
        <f>'[1]RC-1'!AH3790</f>
        <v>0</v>
      </c>
      <c r="AI3790" s="1">
        <f>'[1]RC-1'!AI3790</f>
        <v>0</v>
      </c>
    </row>
    <row r="3791" spans="1:35">
      <c r="A3791" s="1">
        <f>'[1]RC-1'!A3791</f>
        <v>0</v>
      </c>
      <c r="B3791" s="1">
        <f>'[1]RC-1'!B3791</f>
        <v>0</v>
      </c>
      <c r="C3791" s="1">
        <f>'[1]RC-1'!C3791</f>
        <v>0</v>
      </c>
      <c r="D3791" s="1">
        <f>'[1]RC-1'!D3791</f>
        <v>0</v>
      </c>
      <c r="E3791" s="1">
        <f>'[1]RC-1'!E3791</f>
        <v>0</v>
      </c>
      <c r="F3791" s="1">
        <f>'[1]RC-1'!F3791</f>
        <v>0</v>
      </c>
      <c r="G3791" s="1">
        <f>'[1]RC-1'!G3791</f>
        <v>0</v>
      </c>
      <c r="H3791" s="1">
        <f>'[1]RC-1'!H3791</f>
        <v>0</v>
      </c>
      <c r="I3791" s="1">
        <f>'[1]RC-1'!I3791</f>
        <v>0</v>
      </c>
      <c r="J3791" s="1">
        <f>'[1]RC-1'!J3791</f>
        <v>0</v>
      </c>
      <c r="K3791" s="1">
        <f>'[1]RC-1'!K3791</f>
        <v>0</v>
      </c>
      <c r="L3791" s="1">
        <f>'[1]RC-1'!L3791</f>
        <v>0</v>
      </c>
      <c r="M3791" s="1">
        <f>'[1]RC-1'!M3791</f>
        <v>0</v>
      </c>
      <c r="N3791" s="1">
        <f>'[1]RC-1'!N3791</f>
        <v>0</v>
      </c>
      <c r="O3791" s="1">
        <f>'[1]RC-1'!O3791</f>
        <v>0</v>
      </c>
      <c r="P3791" s="1">
        <f>'[1]RC-1'!P3791</f>
        <v>0</v>
      </c>
      <c r="Q3791" s="1">
        <f>'[1]RC-1'!Q3791</f>
        <v>0</v>
      </c>
      <c r="R3791" s="1">
        <f>'[1]RC-1'!R3791</f>
        <v>0</v>
      </c>
      <c r="S3791" s="1">
        <f>'[1]RC-1'!S3791</f>
        <v>0</v>
      </c>
      <c r="T3791" s="1">
        <f>'[1]RC-1'!T3791</f>
        <v>0</v>
      </c>
      <c r="U3791" s="1">
        <f>'[1]RC-1'!U3791</f>
        <v>0</v>
      </c>
      <c r="V3791" s="1">
        <f>'[1]RC-1'!V3791</f>
        <v>0</v>
      </c>
      <c r="W3791" s="1">
        <f>'[1]RC-1'!W3791</f>
        <v>0</v>
      </c>
      <c r="X3791" s="1">
        <f>'[1]RC-1'!X3791</f>
        <v>0</v>
      </c>
      <c r="Y3791" s="1">
        <f>'[1]RC-1'!Y3791</f>
        <v>0</v>
      </c>
      <c r="Z3791" s="1">
        <f>'[1]RC-1'!Z3791</f>
        <v>0</v>
      </c>
      <c r="AA3791" s="1">
        <f>'[1]RC-1'!AA3791</f>
        <v>0</v>
      </c>
      <c r="AB3791" s="1">
        <f>'[1]RC-1'!AB3791</f>
        <v>0</v>
      </c>
      <c r="AC3791" s="1">
        <f>'[1]RC-1'!AC3791</f>
        <v>0</v>
      </c>
      <c r="AD3791" s="1">
        <f>'[1]RC-1'!AD3791</f>
        <v>0</v>
      </c>
      <c r="AE3791" s="1">
        <f>'[1]RC-1'!AE3791</f>
        <v>0</v>
      </c>
      <c r="AF3791" s="1">
        <f>'[1]RC-1'!AF3791</f>
        <v>0</v>
      </c>
      <c r="AG3791" s="1">
        <f>'[1]RC-1'!AG3791</f>
        <v>0</v>
      </c>
      <c r="AH3791" s="1">
        <f>'[1]RC-1'!AH3791</f>
        <v>0</v>
      </c>
      <c r="AI3791" s="1">
        <f>'[1]RC-1'!AI3791</f>
        <v>0</v>
      </c>
    </row>
    <row r="3792" spans="1:35">
      <c r="A3792" s="1">
        <f>'[1]RC-1'!A3792</f>
        <v>0</v>
      </c>
      <c r="B3792" s="1">
        <f>'[1]RC-1'!B3792</f>
        <v>0</v>
      </c>
      <c r="C3792" s="1">
        <f>'[1]RC-1'!C3792</f>
        <v>0</v>
      </c>
      <c r="D3792" s="1">
        <f>'[1]RC-1'!D3792</f>
        <v>0</v>
      </c>
      <c r="E3792" s="1">
        <f>'[1]RC-1'!E3792</f>
        <v>0</v>
      </c>
      <c r="F3792" s="1">
        <f>'[1]RC-1'!F3792</f>
        <v>0</v>
      </c>
      <c r="G3792" s="1">
        <f>'[1]RC-1'!G3792</f>
        <v>0</v>
      </c>
      <c r="H3792" s="1">
        <f>'[1]RC-1'!H3792</f>
        <v>0</v>
      </c>
      <c r="I3792" s="1">
        <f>'[1]RC-1'!I3792</f>
        <v>0</v>
      </c>
      <c r="J3792" s="1">
        <f>'[1]RC-1'!J3792</f>
        <v>0</v>
      </c>
      <c r="K3792" s="1">
        <f>'[1]RC-1'!K3792</f>
        <v>0</v>
      </c>
      <c r="L3792" s="1">
        <f>'[1]RC-1'!L3792</f>
        <v>0</v>
      </c>
      <c r="M3792" s="1">
        <f>'[1]RC-1'!M3792</f>
        <v>0</v>
      </c>
      <c r="N3792" s="1">
        <f>'[1]RC-1'!N3792</f>
        <v>0</v>
      </c>
      <c r="O3792" s="1">
        <f>'[1]RC-1'!O3792</f>
        <v>0</v>
      </c>
      <c r="P3792" s="1">
        <f>'[1]RC-1'!P3792</f>
        <v>0</v>
      </c>
      <c r="Q3792" s="1">
        <f>'[1]RC-1'!Q3792</f>
        <v>0</v>
      </c>
      <c r="R3792" s="1">
        <f>'[1]RC-1'!R3792</f>
        <v>0</v>
      </c>
      <c r="S3792" s="1">
        <f>'[1]RC-1'!S3792</f>
        <v>0</v>
      </c>
      <c r="T3792" s="1">
        <f>'[1]RC-1'!T3792</f>
        <v>0</v>
      </c>
      <c r="U3792" s="1">
        <f>'[1]RC-1'!U3792</f>
        <v>0</v>
      </c>
      <c r="V3792" s="1">
        <f>'[1]RC-1'!V3792</f>
        <v>0</v>
      </c>
      <c r="W3792" s="1">
        <f>'[1]RC-1'!W3792</f>
        <v>0</v>
      </c>
      <c r="X3792" s="1">
        <f>'[1]RC-1'!X3792</f>
        <v>0</v>
      </c>
      <c r="Y3792" s="1">
        <f>'[1]RC-1'!Y3792</f>
        <v>0</v>
      </c>
      <c r="Z3792" s="1">
        <f>'[1]RC-1'!Z3792</f>
        <v>0</v>
      </c>
      <c r="AA3792" s="1">
        <f>'[1]RC-1'!AA3792</f>
        <v>0</v>
      </c>
      <c r="AB3792" s="1">
        <f>'[1]RC-1'!AB3792</f>
        <v>0</v>
      </c>
      <c r="AC3792" s="1">
        <f>'[1]RC-1'!AC3792</f>
        <v>0</v>
      </c>
      <c r="AD3792" s="1">
        <f>'[1]RC-1'!AD3792</f>
        <v>0</v>
      </c>
      <c r="AE3792" s="1">
        <f>'[1]RC-1'!AE3792</f>
        <v>0</v>
      </c>
      <c r="AF3792" s="1">
        <f>'[1]RC-1'!AF3792</f>
        <v>0</v>
      </c>
      <c r="AG3792" s="1">
        <f>'[1]RC-1'!AG3792</f>
        <v>0</v>
      </c>
      <c r="AH3792" s="1">
        <f>'[1]RC-1'!AH3792</f>
        <v>0</v>
      </c>
      <c r="AI3792" s="1">
        <f>'[1]RC-1'!AI3792</f>
        <v>0</v>
      </c>
    </row>
    <row r="3793" spans="1:35">
      <c r="A3793" s="1">
        <f>'[1]RC-1'!A3793</f>
        <v>0</v>
      </c>
      <c r="B3793" s="1">
        <f>'[1]RC-1'!B3793</f>
        <v>0</v>
      </c>
      <c r="C3793" s="1">
        <f>'[1]RC-1'!C3793</f>
        <v>0</v>
      </c>
      <c r="D3793" s="1">
        <f>'[1]RC-1'!D3793</f>
        <v>0</v>
      </c>
      <c r="E3793" s="1">
        <f>'[1]RC-1'!E3793</f>
        <v>0</v>
      </c>
      <c r="F3793" s="1">
        <f>'[1]RC-1'!F3793</f>
        <v>0</v>
      </c>
      <c r="G3793" s="1">
        <f>'[1]RC-1'!G3793</f>
        <v>0</v>
      </c>
      <c r="H3793" s="1">
        <f>'[1]RC-1'!H3793</f>
        <v>0</v>
      </c>
      <c r="I3793" s="1">
        <f>'[1]RC-1'!I3793</f>
        <v>0</v>
      </c>
      <c r="J3793" s="1">
        <f>'[1]RC-1'!J3793</f>
        <v>0</v>
      </c>
      <c r="K3793" s="1">
        <f>'[1]RC-1'!K3793</f>
        <v>0</v>
      </c>
      <c r="L3793" s="1">
        <f>'[1]RC-1'!L3793</f>
        <v>0</v>
      </c>
      <c r="M3793" s="1">
        <f>'[1]RC-1'!M3793</f>
        <v>0</v>
      </c>
      <c r="N3793" s="1">
        <f>'[1]RC-1'!N3793</f>
        <v>0</v>
      </c>
      <c r="O3793" s="1">
        <f>'[1]RC-1'!O3793</f>
        <v>0</v>
      </c>
      <c r="P3793" s="1">
        <f>'[1]RC-1'!P3793</f>
        <v>0</v>
      </c>
      <c r="Q3793" s="1">
        <f>'[1]RC-1'!Q3793</f>
        <v>0</v>
      </c>
      <c r="R3793" s="1">
        <f>'[1]RC-1'!R3793</f>
        <v>0</v>
      </c>
      <c r="S3793" s="1">
        <f>'[1]RC-1'!S3793</f>
        <v>0</v>
      </c>
      <c r="T3793" s="1">
        <f>'[1]RC-1'!T3793</f>
        <v>0</v>
      </c>
      <c r="U3793" s="1">
        <f>'[1]RC-1'!U3793</f>
        <v>0</v>
      </c>
      <c r="V3793" s="1">
        <f>'[1]RC-1'!V3793</f>
        <v>0</v>
      </c>
      <c r="W3793" s="1">
        <f>'[1]RC-1'!W3793</f>
        <v>0</v>
      </c>
      <c r="X3793" s="1">
        <f>'[1]RC-1'!X3793</f>
        <v>0</v>
      </c>
      <c r="Y3793" s="1">
        <f>'[1]RC-1'!Y3793</f>
        <v>0</v>
      </c>
      <c r="Z3793" s="1">
        <f>'[1]RC-1'!Z3793</f>
        <v>0</v>
      </c>
      <c r="AA3793" s="1">
        <f>'[1]RC-1'!AA3793</f>
        <v>0</v>
      </c>
      <c r="AB3793" s="1">
        <f>'[1]RC-1'!AB3793</f>
        <v>0</v>
      </c>
      <c r="AC3793" s="1">
        <f>'[1]RC-1'!AC3793</f>
        <v>0</v>
      </c>
      <c r="AD3793" s="1">
        <f>'[1]RC-1'!AD3793</f>
        <v>0</v>
      </c>
      <c r="AE3793" s="1">
        <f>'[1]RC-1'!AE3793</f>
        <v>0</v>
      </c>
      <c r="AF3793" s="1">
        <f>'[1]RC-1'!AF3793</f>
        <v>0</v>
      </c>
      <c r="AG3793" s="1">
        <f>'[1]RC-1'!AG3793</f>
        <v>0</v>
      </c>
      <c r="AH3793" s="1">
        <f>'[1]RC-1'!AH3793</f>
        <v>0</v>
      </c>
      <c r="AI3793" s="1">
        <f>'[1]RC-1'!AI3793</f>
        <v>0</v>
      </c>
    </row>
    <row r="3794" spans="1:35">
      <c r="A3794" s="1">
        <f>'[1]RC-1'!A3794</f>
        <v>0</v>
      </c>
      <c r="B3794" s="1">
        <f>'[1]RC-1'!B3794</f>
        <v>0</v>
      </c>
      <c r="C3794" s="1">
        <f>'[1]RC-1'!C3794</f>
        <v>0</v>
      </c>
      <c r="D3794" s="1">
        <f>'[1]RC-1'!D3794</f>
        <v>0</v>
      </c>
      <c r="E3794" s="1">
        <f>'[1]RC-1'!E3794</f>
        <v>0</v>
      </c>
      <c r="F3794" s="1">
        <f>'[1]RC-1'!F3794</f>
        <v>0</v>
      </c>
      <c r="G3794" s="1">
        <f>'[1]RC-1'!G3794</f>
        <v>0</v>
      </c>
      <c r="H3794" s="1">
        <f>'[1]RC-1'!H3794</f>
        <v>0</v>
      </c>
      <c r="I3794" s="1">
        <f>'[1]RC-1'!I3794</f>
        <v>0</v>
      </c>
      <c r="J3794" s="1">
        <f>'[1]RC-1'!J3794</f>
        <v>0</v>
      </c>
      <c r="K3794" s="1">
        <f>'[1]RC-1'!K3794</f>
        <v>0</v>
      </c>
      <c r="L3794" s="1">
        <f>'[1]RC-1'!L3794</f>
        <v>0</v>
      </c>
      <c r="M3794" s="1">
        <f>'[1]RC-1'!M3794</f>
        <v>0</v>
      </c>
      <c r="N3794" s="1">
        <f>'[1]RC-1'!N3794</f>
        <v>0</v>
      </c>
      <c r="O3794" s="1">
        <f>'[1]RC-1'!O3794</f>
        <v>0</v>
      </c>
      <c r="P3794" s="1">
        <f>'[1]RC-1'!P3794</f>
        <v>0</v>
      </c>
      <c r="Q3794" s="1">
        <f>'[1]RC-1'!Q3794</f>
        <v>0</v>
      </c>
      <c r="R3794" s="1">
        <f>'[1]RC-1'!R3794</f>
        <v>0</v>
      </c>
      <c r="S3794" s="1">
        <f>'[1]RC-1'!S3794</f>
        <v>0</v>
      </c>
      <c r="T3794" s="1">
        <f>'[1]RC-1'!T3794</f>
        <v>0</v>
      </c>
      <c r="U3794" s="1">
        <f>'[1]RC-1'!U3794</f>
        <v>0</v>
      </c>
      <c r="V3794" s="1">
        <f>'[1]RC-1'!V3794</f>
        <v>0</v>
      </c>
      <c r="W3794" s="1">
        <f>'[1]RC-1'!W3794</f>
        <v>0</v>
      </c>
      <c r="X3794" s="1">
        <f>'[1]RC-1'!X3794</f>
        <v>0</v>
      </c>
      <c r="Y3794" s="1">
        <f>'[1]RC-1'!Y3794</f>
        <v>0</v>
      </c>
      <c r="Z3794" s="1">
        <f>'[1]RC-1'!Z3794</f>
        <v>0</v>
      </c>
      <c r="AA3794" s="1">
        <f>'[1]RC-1'!AA3794</f>
        <v>0</v>
      </c>
      <c r="AB3794" s="1">
        <f>'[1]RC-1'!AB3794</f>
        <v>0</v>
      </c>
      <c r="AC3794" s="1">
        <f>'[1]RC-1'!AC3794</f>
        <v>0</v>
      </c>
      <c r="AD3794" s="1">
        <f>'[1]RC-1'!AD3794</f>
        <v>0</v>
      </c>
      <c r="AE3794" s="1">
        <f>'[1]RC-1'!AE3794</f>
        <v>0</v>
      </c>
      <c r="AF3794" s="1">
        <f>'[1]RC-1'!AF3794</f>
        <v>0</v>
      </c>
      <c r="AG3794" s="1">
        <f>'[1]RC-1'!AG3794</f>
        <v>0</v>
      </c>
      <c r="AH3794" s="1">
        <f>'[1]RC-1'!AH3794</f>
        <v>0</v>
      </c>
      <c r="AI3794" s="1">
        <f>'[1]RC-1'!AI3794</f>
        <v>0</v>
      </c>
    </row>
    <row r="3795" spans="1:35">
      <c r="A3795" s="1">
        <f>'[1]RC-1'!A3795</f>
        <v>0</v>
      </c>
      <c r="B3795" s="1">
        <f>'[1]RC-1'!B3795</f>
        <v>0</v>
      </c>
      <c r="C3795" s="1">
        <f>'[1]RC-1'!C3795</f>
        <v>0</v>
      </c>
      <c r="D3795" s="1">
        <f>'[1]RC-1'!D3795</f>
        <v>0</v>
      </c>
      <c r="E3795" s="1">
        <f>'[1]RC-1'!E3795</f>
        <v>0</v>
      </c>
      <c r="F3795" s="1">
        <f>'[1]RC-1'!F3795</f>
        <v>0</v>
      </c>
      <c r="G3795" s="1">
        <f>'[1]RC-1'!G3795</f>
        <v>0</v>
      </c>
      <c r="H3795" s="1">
        <f>'[1]RC-1'!H3795</f>
        <v>0</v>
      </c>
      <c r="I3795" s="1">
        <f>'[1]RC-1'!I3795</f>
        <v>0</v>
      </c>
      <c r="J3795" s="1">
        <f>'[1]RC-1'!J3795</f>
        <v>0</v>
      </c>
      <c r="K3795" s="1">
        <f>'[1]RC-1'!K3795</f>
        <v>0</v>
      </c>
      <c r="L3795" s="1">
        <f>'[1]RC-1'!L3795</f>
        <v>0</v>
      </c>
      <c r="M3795" s="1">
        <f>'[1]RC-1'!M3795</f>
        <v>0</v>
      </c>
      <c r="N3795" s="1">
        <f>'[1]RC-1'!N3795</f>
        <v>0</v>
      </c>
      <c r="O3795" s="1">
        <f>'[1]RC-1'!O3795</f>
        <v>0</v>
      </c>
      <c r="P3795" s="1">
        <f>'[1]RC-1'!P3795</f>
        <v>0</v>
      </c>
      <c r="Q3795" s="1">
        <f>'[1]RC-1'!Q3795</f>
        <v>0</v>
      </c>
      <c r="R3795" s="1">
        <f>'[1]RC-1'!R3795</f>
        <v>0</v>
      </c>
      <c r="S3795" s="1">
        <f>'[1]RC-1'!S3795</f>
        <v>0</v>
      </c>
      <c r="T3795" s="1">
        <f>'[1]RC-1'!T3795</f>
        <v>0</v>
      </c>
      <c r="U3795" s="1">
        <f>'[1]RC-1'!U3795</f>
        <v>0</v>
      </c>
      <c r="V3795" s="1">
        <f>'[1]RC-1'!V3795</f>
        <v>0</v>
      </c>
      <c r="W3795" s="1">
        <f>'[1]RC-1'!W3795</f>
        <v>0</v>
      </c>
      <c r="X3795" s="1">
        <f>'[1]RC-1'!X3795</f>
        <v>0</v>
      </c>
      <c r="Y3795" s="1">
        <f>'[1]RC-1'!Y3795</f>
        <v>0</v>
      </c>
      <c r="Z3795" s="1">
        <f>'[1]RC-1'!Z3795</f>
        <v>0</v>
      </c>
      <c r="AA3795" s="1">
        <f>'[1]RC-1'!AA3795</f>
        <v>0</v>
      </c>
      <c r="AB3795" s="1">
        <f>'[1]RC-1'!AB3795</f>
        <v>0</v>
      </c>
      <c r="AC3795" s="1">
        <f>'[1]RC-1'!AC3795</f>
        <v>0</v>
      </c>
      <c r="AD3795" s="1">
        <f>'[1]RC-1'!AD3795</f>
        <v>0</v>
      </c>
      <c r="AE3795" s="1">
        <f>'[1]RC-1'!AE3795</f>
        <v>0</v>
      </c>
      <c r="AF3795" s="1">
        <f>'[1]RC-1'!AF3795</f>
        <v>0</v>
      </c>
      <c r="AG3795" s="1">
        <f>'[1]RC-1'!AG3795</f>
        <v>0</v>
      </c>
      <c r="AH3795" s="1">
        <f>'[1]RC-1'!AH3795</f>
        <v>0</v>
      </c>
      <c r="AI3795" s="1">
        <f>'[1]RC-1'!AI3795</f>
        <v>0</v>
      </c>
    </row>
    <row r="3796" spans="1:35">
      <c r="A3796" s="1">
        <f>'[1]RC-1'!A3796</f>
        <v>0</v>
      </c>
      <c r="B3796" s="1">
        <f>'[1]RC-1'!B3796</f>
        <v>0</v>
      </c>
      <c r="C3796" s="1">
        <f>'[1]RC-1'!C3796</f>
        <v>0</v>
      </c>
      <c r="D3796" s="1">
        <f>'[1]RC-1'!D3796</f>
        <v>0</v>
      </c>
      <c r="E3796" s="1">
        <f>'[1]RC-1'!E3796</f>
        <v>0</v>
      </c>
      <c r="F3796" s="1">
        <f>'[1]RC-1'!F3796</f>
        <v>0</v>
      </c>
      <c r="G3796" s="1">
        <f>'[1]RC-1'!G3796</f>
        <v>0</v>
      </c>
      <c r="H3796" s="1">
        <f>'[1]RC-1'!H3796</f>
        <v>0</v>
      </c>
      <c r="I3796" s="1">
        <f>'[1]RC-1'!I3796</f>
        <v>0</v>
      </c>
      <c r="J3796" s="1">
        <f>'[1]RC-1'!J3796</f>
        <v>0</v>
      </c>
      <c r="K3796" s="1">
        <f>'[1]RC-1'!K3796</f>
        <v>0</v>
      </c>
      <c r="L3796" s="1">
        <f>'[1]RC-1'!L3796</f>
        <v>0</v>
      </c>
      <c r="M3796" s="1">
        <f>'[1]RC-1'!M3796</f>
        <v>0</v>
      </c>
      <c r="N3796" s="1">
        <f>'[1]RC-1'!N3796</f>
        <v>0</v>
      </c>
      <c r="O3796" s="1">
        <f>'[1]RC-1'!O3796</f>
        <v>0</v>
      </c>
      <c r="P3796" s="1">
        <f>'[1]RC-1'!P3796</f>
        <v>0</v>
      </c>
      <c r="Q3796" s="1">
        <f>'[1]RC-1'!Q3796</f>
        <v>0</v>
      </c>
      <c r="R3796" s="1">
        <f>'[1]RC-1'!R3796</f>
        <v>0</v>
      </c>
      <c r="S3796" s="1">
        <f>'[1]RC-1'!S3796</f>
        <v>0</v>
      </c>
      <c r="T3796" s="1">
        <f>'[1]RC-1'!T3796</f>
        <v>0</v>
      </c>
      <c r="U3796" s="1">
        <f>'[1]RC-1'!U3796</f>
        <v>0</v>
      </c>
      <c r="V3796" s="1">
        <f>'[1]RC-1'!V3796</f>
        <v>0</v>
      </c>
      <c r="W3796" s="1">
        <f>'[1]RC-1'!W3796</f>
        <v>0</v>
      </c>
      <c r="X3796" s="1">
        <f>'[1]RC-1'!X3796</f>
        <v>0</v>
      </c>
      <c r="Y3796" s="1">
        <f>'[1]RC-1'!Y3796</f>
        <v>0</v>
      </c>
      <c r="Z3796" s="1">
        <f>'[1]RC-1'!Z3796</f>
        <v>0</v>
      </c>
      <c r="AA3796" s="1">
        <f>'[1]RC-1'!AA3796</f>
        <v>0</v>
      </c>
      <c r="AB3796" s="1">
        <f>'[1]RC-1'!AB3796</f>
        <v>0</v>
      </c>
      <c r="AC3796" s="1">
        <f>'[1]RC-1'!AC3796</f>
        <v>0</v>
      </c>
      <c r="AD3796" s="1">
        <f>'[1]RC-1'!AD3796</f>
        <v>0</v>
      </c>
      <c r="AE3796" s="1">
        <f>'[1]RC-1'!AE3796</f>
        <v>0</v>
      </c>
      <c r="AF3796" s="1">
        <f>'[1]RC-1'!AF3796</f>
        <v>0</v>
      </c>
      <c r="AG3796" s="1">
        <f>'[1]RC-1'!AG3796</f>
        <v>0</v>
      </c>
      <c r="AH3796" s="1">
        <f>'[1]RC-1'!AH3796</f>
        <v>0</v>
      </c>
      <c r="AI3796" s="1">
        <f>'[1]RC-1'!AI3796</f>
        <v>0</v>
      </c>
    </row>
    <row r="3797" spans="1:35">
      <c r="A3797" s="1">
        <f>'[1]RC-1'!A3797</f>
        <v>0</v>
      </c>
      <c r="B3797" s="1">
        <f>'[1]RC-1'!B3797</f>
        <v>0</v>
      </c>
      <c r="C3797" s="1">
        <f>'[1]RC-1'!C3797</f>
        <v>0</v>
      </c>
      <c r="D3797" s="1">
        <f>'[1]RC-1'!D3797</f>
        <v>0</v>
      </c>
      <c r="E3797" s="1">
        <f>'[1]RC-1'!E3797</f>
        <v>0</v>
      </c>
      <c r="F3797" s="1">
        <f>'[1]RC-1'!F3797</f>
        <v>0</v>
      </c>
      <c r="G3797" s="1">
        <f>'[1]RC-1'!G3797</f>
        <v>0</v>
      </c>
      <c r="H3797" s="1">
        <f>'[1]RC-1'!H3797</f>
        <v>0</v>
      </c>
      <c r="I3797" s="1">
        <f>'[1]RC-1'!I3797</f>
        <v>0</v>
      </c>
      <c r="J3797" s="1">
        <f>'[1]RC-1'!J3797</f>
        <v>0</v>
      </c>
      <c r="K3797" s="1">
        <f>'[1]RC-1'!K3797</f>
        <v>0</v>
      </c>
      <c r="L3797" s="1">
        <f>'[1]RC-1'!L3797</f>
        <v>0</v>
      </c>
      <c r="M3797" s="1">
        <f>'[1]RC-1'!M3797</f>
        <v>0</v>
      </c>
      <c r="N3797" s="1">
        <f>'[1]RC-1'!N3797</f>
        <v>0</v>
      </c>
      <c r="O3797" s="1">
        <f>'[1]RC-1'!O3797</f>
        <v>0</v>
      </c>
      <c r="P3797" s="1">
        <f>'[1]RC-1'!P3797</f>
        <v>0</v>
      </c>
      <c r="Q3797" s="1">
        <f>'[1]RC-1'!Q3797</f>
        <v>0</v>
      </c>
      <c r="R3797" s="1">
        <f>'[1]RC-1'!R3797</f>
        <v>0</v>
      </c>
      <c r="S3797" s="1">
        <f>'[1]RC-1'!S3797</f>
        <v>0</v>
      </c>
      <c r="T3797" s="1">
        <f>'[1]RC-1'!T3797</f>
        <v>0</v>
      </c>
      <c r="U3797" s="1">
        <f>'[1]RC-1'!U3797</f>
        <v>0</v>
      </c>
      <c r="V3797" s="1">
        <f>'[1]RC-1'!V3797</f>
        <v>0</v>
      </c>
      <c r="W3797" s="1">
        <f>'[1]RC-1'!W3797</f>
        <v>0</v>
      </c>
      <c r="X3797" s="1">
        <f>'[1]RC-1'!X3797</f>
        <v>0</v>
      </c>
      <c r="Y3797" s="1">
        <f>'[1]RC-1'!Y3797</f>
        <v>0</v>
      </c>
      <c r="Z3797" s="1">
        <f>'[1]RC-1'!Z3797</f>
        <v>0</v>
      </c>
      <c r="AA3797" s="1">
        <f>'[1]RC-1'!AA3797</f>
        <v>0</v>
      </c>
      <c r="AB3797" s="1">
        <f>'[1]RC-1'!AB3797</f>
        <v>0</v>
      </c>
      <c r="AC3797" s="1">
        <f>'[1]RC-1'!AC3797</f>
        <v>0</v>
      </c>
      <c r="AD3797" s="1">
        <f>'[1]RC-1'!AD3797</f>
        <v>0</v>
      </c>
      <c r="AE3797" s="1">
        <f>'[1]RC-1'!AE3797</f>
        <v>0</v>
      </c>
      <c r="AF3797" s="1">
        <f>'[1]RC-1'!AF3797</f>
        <v>0</v>
      </c>
      <c r="AG3797" s="1">
        <f>'[1]RC-1'!AG3797</f>
        <v>0</v>
      </c>
      <c r="AH3797" s="1">
        <f>'[1]RC-1'!AH3797</f>
        <v>0</v>
      </c>
      <c r="AI3797" s="1">
        <f>'[1]RC-1'!AI3797</f>
        <v>0</v>
      </c>
    </row>
    <row r="3798" spans="1:35">
      <c r="A3798" s="1">
        <f>'[1]RC-1'!A3798</f>
        <v>0</v>
      </c>
      <c r="B3798" s="1">
        <f>'[1]RC-1'!B3798</f>
        <v>0</v>
      </c>
      <c r="C3798" s="1">
        <f>'[1]RC-1'!C3798</f>
        <v>0</v>
      </c>
      <c r="D3798" s="1">
        <f>'[1]RC-1'!D3798</f>
        <v>0</v>
      </c>
      <c r="E3798" s="1">
        <f>'[1]RC-1'!E3798</f>
        <v>0</v>
      </c>
      <c r="F3798" s="1">
        <f>'[1]RC-1'!F3798</f>
        <v>0</v>
      </c>
      <c r="G3798" s="1">
        <f>'[1]RC-1'!G3798</f>
        <v>0</v>
      </c>
      <c r="H3798" s="1">
        <f>'[1]RC-1'!H3798</f>
        <v>0</v>
      </c>
      <c r="I3798" s="1">
        <f>'[1]RC-1'!I3798</f>
        <v>0</v>
      </c>
      <c r="J3798" s="1">
        <f>'[1]RC-1'!J3798</f>
        <v>0</v>
      </c>
      <c r="K3798" s="1">
        <f>'[1]RC-1'!K3798</f>
        <v>0</v>
      </c>
      <c r="L3798" s="1">
        <f>'[1]RC-1'!L3798</f>
        <v>0</v>
      </c>
      <c r="M3798" s="1">
        <f>'[1]RC-1'!M3798</f>
        <v>0</v>
      </c>
      <c r="N3798" s="1">
        <f>'[1]RC-1'!N3798</f>
        <v>0</v>
      </c>
      <c r="O3798" s="1">
        <f>'[1]RC-1'!O3798</f>
        <v>0</v>
      </c>
      <c r="P3798" s="1">
        <f>'[1]RC-1'!P3798</f>
        <v>0</v>
      </c>
      <c r="Q3798" s="1">
        <f>'[1]RC-1'!Q3798</f>
        <v>0</v>
      </c>
      <c r="R3798" s="1">
        <f>'[1]RC-1'!R3798</f>
        <v>0</v>
      </c>
      <c r="S3798" s="1">
        <f>'[1]RC-1'!S3798</f>
        <v>0</v>
      </c>
      <c r="T3798" s="1">
        <f>'[1]RC-1'!T3798</f>
        <v>0</v>
      </c>
      <c r="U3798" s="1">
        <f>'[1]RC-1'!U3798</f>
        <v>0</v>
      </c>
      <c r="V3798" s="1">
        <f>'[1]RC-1'!V3798</f>
        <v>0</v>
      </c>
      <c r="W3798" s="1">
        <f>'[1]RC-1'!W3798</f>
        <v>0</v>
      </c>
      <c r="X3798" s="1">
        <f>'[1]RC-1'!X3798</f>
        <v>0</v>
      </c>
      <c r="Y3798" s="1">
        <f>'[1]RC-1'!Y3798</f>
        <v>0</v>
      </c>
      <c r="Z3798" s="1">
        <f>'[1]RC-1'!Z3798</f>
        <v>0</v>
      </c>
      <c r="AA3798" s="1">
        <f>'[1]RC-1'!AA3798</f>
        <v>0</v>
      </c>
      <c r="AB3798" s="1">
        <f>'[1]RC-1'!AB3798</f>
        <v>0</v>
      </c>
      <c r="AC3798" s="1">
        <f>'[1]RC-1'!AC3798</f>
        <v>0</v>
      </c>
      <c r="AD3798" s="1">
        <f>'[1]RC-1'!AD3798</f>
        <v>0</v>
      </c>
      <c r="AE3798" s="1">
        <f>'[1]RC-1'!AE3798</f>
        <v>0</v>
      </c>
      <c r="AF3798" s="1">
        <f>'[1]RC-1'!AF3798</f>
        <v>0</v>
      </c>
      <c r="AG3798" s="1">
        <f>'[1]RC-1'!AG3798</f>
        <v>0</v>
      </c>
      <c r="AH3798" s="1">
        <f>'[1]RC-1'!AH3798</f>
        <v>0</v>
      </c>
      <c r="AI3798" s="1">
        <f>'[1]RC-1'!AI3798</f>
        <v>0</v>
      </c>
    </row>
    <row r="3799" spans="1:35">
      <c r="A3799" s="1">
        <f>'[1]RC-1'!A3799</f>
        <v>0</v>
      </c>
      <c r="B3799" s="1">
        <f>'[1]RC-1'!B3799</f>
        <v>0</v>
      </c>
      <c r="C3799" s="1">
        <f>'[1]RC-1'!C3799</f>
        <v>0</v>
      </c>
      <c r="D3799" s="1">
        <f>'[1]RC-1'!D3799</f>
        <v>0</v>
      </c>
      <c r="E3799" s="1">
        <f>'[1]RC-1'!E3799</f>
        <v>0</v>
      </c>
      <c r="F3799" s="1">
        <f>'[1]RC-1'!F3799</f>
        <v>0</v>
      </c>
      <c r="G3799" s="1">
        <f>'[1]RC-1'!G3799</f>
        <v>0</v>
      </c>
      <c r="H3799" s="1">
        <f>'[1]RC-1'!H3799</f>
        <v>0</v>
      </c>
      <c r="I3799" s="1">
        <f>'[1]RC-1'!I3799</f>
        <v>0</v>
      </c>
      <c r="J3799" s="1">
        <f>'[1]RC-1'!J3799</f>
        <v>0</v>
      </c>
      <c r="K3799" s="1">
        <f>'[1]RC-1'!K3799</f>
        <v>0</v>
      </c>
      <c r="L3799" s="1">
        <f>'[1]RC-1'!L3799</f>
        <v>0</v>
      </c>
      <c r="M3799" s="1">
        <f>'[1]RC-1'!M3799</f>
        <v>0</v>
      </c>
      <c r="N3799" s="1">
        <f>'[1]RC-1'!N3799</f>
        <v>0</v>
      </c>
      <c r="O3799" s="1">
        <f>'[1]RC-1'!O3799</f>
        <v>0</v>
      </c>
      <c r="P3799" s="1">
        <f>'[1]RC-1'!P3799</f>
        <v>0</v>
      </c>
      <c r="Q3799" s="1">
        <f>'[1]RC-1'!Q3799</f>
        <v>0</v>
      </c>
      <c r="R3799" s="1">
        <f>'[1]RC-1'!R3799</f>
        <v>0</v>
      </c>
      <c r="S3799" s="1">
        <f>'[1]RC-1'!S3799</f>
        <v>0</v>
      </c>
      <c r="T3799" s="1">
        <f>'[1]RC-1'!T3799</f>
        <v>0</v>
      </c>
      <c r="U3799" s="1">
        <f>'[1]RC-1'!U3799</f>
        <v>0</v>
      </c>
      <c r="V3799" s="1">
        <f>'[1]RC-1'!V3799</f>
        <v>0</v>
      </c>
      <c r="W3799" s="1">
        <f>'[1]RC-1'!W3799</f>
        <v>0</v>
      </c>
      <c r="X3799" s="1">
        <f>'[1]RC-1'!X3799</f>
        <v>0</v>
      </c>
      <c r="Y3799" s="1">
        <f>'[1]RC-1'!Y3799</f>
        <v>0</v>
      </c>
      <c r="Z3799" s="1">
        <f>'[1]RC-1'!Z3799</f>
        <v>0</v>
      </c>
      <c r="AA3799" s="1">
        <f>'[1]RC-1'!AA3799</f>
        <v>0</v>
      </c>
      <c r="AB3799" s="1">
        <f>'[1]RC-1'!AB3799</f>
        <v>0</v>
      </c>
      <c r="AC3799" s="1">
        <f>'[1]RC-1'!AC3799</f>
        <v>0</v>
      </c>
      <c r="AD3799" s="1">
        <f>'[1]RC-1'!AD3799</f>
        <v>0</v>
      </c>
      <c r="AE3799" s="1">
        <f>'[1]RC-1'!AE3799</f>
        <v>0</v>
      </c>
      <c r="AF3799" s="1">
        <f>'[1]RC-1'!AF3799</f>
        <v>0</v>
      </c>
      <c r="AG3799" s="1">
        <f>'[1]RC-1'!AG3799</f>
        <v>0</v>
      </c>
      <c r="AH3799" s="1">
        <f>'[1]RC-1'!AH3799</f>
        <v>0</v>
      </c>
      <c r="AI3799" s="1">
        <f>'[1]RC-1'!AI3799</f>
        <v>0</v>
      </c>
    </row>
    <row r="3800" spans="1:35">
      <c r="A3800" s="1">
        <f>'[1]RC-1'!A3800</f>
        <v>0</v>
      </c>
      <c r="B3800" s="1">
        <f>'[1]RC-1'!B3800</f>
        <v>0</v>
      </c>
      <c r="C3800" s="1">
        <f>'[1]RC-1'!C3800</f>
        <v>0</v>
      </c>
      <c r="D3800" s="1">
        <f>'[1]RC-1'!D3800</f>
        <v>0</v>
      </c>
      <c r="E3800" s="1">
        <f>'[1]RC-1'!E3800</f>
        <v>0</v>
      </c>
      <c r="F3800" s="1">
        <f>'[1]RC-1'!F3800</f>
        <v>0</v>
      </c>
      <c r="G3800" s="1">
        <f>'[1]RC-1'!G3800</f>
        <v>0</v>
      </c>
      <c r="H3800" s="1">
        <f>'[1]RC-1'!H3800</f>
        <v>0</v>
      </c>
      <c r="I3800" s="1">
        <f>'[1]RC-1'!I3800</f>
        <v>0</v>
      </c>
      <c r="J3800" s="1">
        <f>'[1]RC-1'!J3800</f>
        <v>0</v>
      </c>
      <c r="K3800" s="1">
        <f>'[1]RC-1'!K3800</f>
        <v>0</v>
      </c>
      <c r="L3800" s="1">
        <f>'[1]RC-1'!L3800</f>
        <v>0</v>
      </c>
      <c r="M3800" s="1">
        <f>'[1]RC-1'!M3800</f>
        <v>0</v>
      </c>
      <c r="N3800" s="1">
        <f>'[1]RC-1'!N3800</f>
        <v>0</v>
      </c>
      <c r="O3800" s="1">
        <f>'[1]RC-1'!O3800</f>
        <v>0</v>
      </c>
      <c r="P3800" s="1">
        <f>'[1]RC-1'!P3800</f>
        <v>0</v>
      </c>
      <c r="Q3800" s="1">
        <f>'[1]RC-1'!Q3800</f>
        <v>0</v>
      </c>
      <c r="R3800" s="1">
        <f>'[1]RC-1'!R3800</f>
        <v>0</v>
      </c>
      <c r="S3800" s="1">
        <f>'[1]RC-1'!S3800</f>
        <v>0</v>
      </c>
      <c r="T3800" s="1">
        <f>'[1]RC-1'!T3800</f>
        <v>0</v>
      </c>
      <c r="U3800" s="1">
        <f>'[1]RC-1'!U3800</f>
        <v>0</v>
      </c>
      <c r="V3800" s="1">
        <f>'[1]RC-1'!V3800</f>
        <v>0</v>
      </c>
      <c r="W3800" s="1">
        <f>'[1]RC-1'!W3800</f>
        <v>0</v>
      </c>
      <c r="X3800" s="1">
        <f>'[1]RC-1'!X3800</f>
        <v>0</v>
      </c>
      <c r="Y3800" s="1">
        <f>'[1]RC-1'!Y3800</f>
        <v>0</v>
      </c>
      <c r="Z3800" s="1">
        <f>'[1]RC-1'!Z3800</f>
        <v>0</v>
      </c>
      <c r="AA3800" s="1">
        <f>'[1]RC-1'!AA3800</f>
        <v>0</v>
      </c>
      <c r="AB3800" s="1">
        <f>'[1]RC-1'!AB3800</f>
        <v>0</v>
      </c>
      <c r="AC3800" s="1">
        <f>'[1]RC-1'!AC3800</f>
        <v>0</v>
      </c>
      <c r="AD3800" s="1">
        <f>'[1]RC-1'!AD3800</f>
        <v>0</v>
      </c>
      <c r="AE3800" s="1">
        <f>'[1]RC-1'!AE3800</f>
        <v>0</v>
      </c>
      <c r="AF3800" s="1">
        <f>'[1]RC-1'!AF3800</f>
        <v>0</v>
      </c>
      <c r="AG3800" s="1">
        <f>'[1]RC-1'!AG3800</f>
        <v>0</v>
      </c>
      <c r="AH3800" s="1">
        <f>'[1]RC-1'!AH3800</f>
        <v>0</v>
      </c>
      <c r="AI3800" s="1">
        <f>'[1]RC-1'!AI3800</f>
        <v>0</v>
      </c>
    </row>
    <row r="3801" spans="1:35">
      <c r="A3801" s="1">
        <f>'[1]RC-1'!A3801</f>
        <v>0</v>
      </c>
      <c r="B3801" s="1">
        <f>'[1]RC-1'!B3801</f>
        <v>0</v>
      </c>
      <c r="C3801" s="1">
        <f>'[1]RC-1'!C3801</f>
        <v>0</v>
      </c>
      <c r="D3801" s="1">
        <f>'[1]RC-1'!D3801</f>
        <v>0</v>
      </c>
      <c r="E3801" s="1">
        <f>'[1]RC-1'!E3801</f>
        <v>0</v>
      </c>
      <c r="F3801" s="1">
        <f>'[1]RC-1'!F3801</f>
        <v>0</v>
      </c>
      <c r="G3801" s="1">
        <f>'[1]RC-1'!G3801</f>
        <v>0</v>
      </c>
      <c r="H3801" s="1">
        <f>'[1]RC-1'!H3801</f>
        <v>0</v>
      </c>
      <c r="I3801" s="1">
        <f>'[1]RC-1'!I3801</f>
        <v>0</v>
      </c>
      <c r="J3801" s="1">
        <f>'[1]RC-1'!J3801</f>
        <v>0</v>
      </c>
      <c r="K3801" s="1">
        <f>'[1]RC-1'!K3801</f>
        <v>0</v>
      </c>
      <c r="L3801" s="1">
        <f>'[1]RC-1'!L3801</f>
        <v>0</v>
      </c>
      <c r="M3801" s="1">
        <f>'[1]RC-1'!M3801</f>
        <v>0</v>
      </c>
      <c r="N3801" s="1">
        <f>'[1]RC-1'!N3801</f>
        <v>0</v>
      </c>
      <c r="O3801" s="1">
        <f>'[1]RC-1'!O3801</f>
        <v>0</v>
      </c>
      <c r="P3801" s="1">
        <f>'[1]RC-1'!P3801</f>
        <v>0</v>
      </c>
      <c r="Q3801" s="1">
        <f>'[1]RC-1'!Q3801</f>
        <v>0</v>
      </c>
      <c r="R3801" s="1">
        <f>'[1]RC-1'!R3801</f>
        <v>0</v>
      </c>
      <c r="S3801" s="1">
        <f>'[1]RC-1'!S3801</f>
        <v>0</v>
      </c>
      <c r="T3801" s="1">
        <f>'[1]RC-1'!T3801</f>
        <v>0</v>
      </c>
      <c r="U3801" s="1">
        <f>'[1]RC-1'!U3801</f>
        <v>0</v>
      </c>
      <c r="V3801" s="1">
        <f>'[1]RC-1'!V3801</f>
        <v>0</v>
      </c>
      <c r="W3801" s="1">
        <f>'[1]RC-1'!W3801</f>
        <v>0</v>
      </c>
      <c r="X3801" s="1">
        <f>'[1]RC-1'!X3801</f>
        <v>0</v>
      </c>
      <c r="Y3801" s="1">
        <f>'[1]RC-1'!Y3801</f>
        <v>0</v>
      </c>
      <c r="Z3801" s="1">
        <f>'[1]RC-1'!Z3801</f>
        <v>0</v>
      </c>
      <c r="AA3801" s="1">
        <f>'[1]RC-1'!AA3801</f>
        <v>0</v>
      </c>
      <c r="AB3801" s="1">
        <f>'[1]RC-1'!AB3801</f>
        <v>0</v>
      </c>
      <c r="AC3801" s="1">
        <f>'[1]RC-1'!AC3801</f>
        <v>0</v>
      </c>
      <c r="AD3801" s="1">
        <f>'[1]RC-1'!AD3801</f>
        <v>0</v>
      </c>
      <c r="AE3801" s="1">
        <f>'[1]RC-1'!AE3801</f>
        <v>0</v>
      </c>
      <c r="AF3801" s="1">
        <f>'[1]RC-1'!AF3801</f>
        <v>0</v>
      </c>
      <c r="AG3801" s="1">
        <f>'[1]RC-1'!AG3801</f>
        <v>0</v>
      </c>
      <c r="AH3801" s="1">
        <f>'[1]RC-1'!AH3801</f>
        <v>0</v>
      </c>
      <c r="AI3801" s="1">
        <f>'[1]RC-1'!AI3801</f>
        <v>0</v>
      </c>
    </row>
    <row r="3802" spans="1:35">
      <c r="A3802" s="1">
        <f>'[1]RC-1'!A3802</f>
        <v>0</v>
      </c>
      <c r="B3802" s="1">
        <f>'[1]RC-1'!B3802</f>
        <v>0</v>
      </c>
      <c r="C3802" s="1">
        <f>'[1]RC-1'!C3802</f>
        <v>0</v>
      </c>
      <c r="D3802" s="1">
        <f>'[1]RC-1'!D3802</f>
        <v>0</v>
      </c>
      <c r="E3802" s="1">
        <f>'[1]RC-1'!E3802</f>
        <v>0</v>
      </c>
      <c r="F3802" s="1">
        <f>'[1]RC-1'!F3802</f>
        <v>0</v>
      </c>
      <c r="G3802" s="1">
        <f>'[1]RC-1'!G3802</f>
        <v>0</v>
      </c>
      <c r="H3802" s="1">
        <f>'[1]RC-1'!H3802</f>
        <v>0</v>
      </c>
      <c r="I3802" s="1">
        <f>'[1]RC-1'!I3802</f>
        <v>0</v>
      </c>
      <c r="J3802" s="1">
        <f>'[1]RC-1'!J3802</f>
        <v>0</v>
      </c>
      <c r="K3802" s="1">
        <f>'[1]RC-1'!K3802</f>
        <v>0</v>
      </c>
      <c r="L3802" s="1">
        <f>'[1]RC-1'!L3802</f>
        <v>0</v>
      </c>
      <c r="M3802" s="1">
        <f>'[1]RC-1'!M3802</f>
        <v>0</v>
      </c>
      <c r="N3802" s="1">
        <f>'[1]RC-1'!N3802</f>
        <v>0</v>
      </c>
      <c r="O3802" s="1">
        <f>'[1]RC-1'!O3802</f>
        <v>0</v>
      </c>
      <c r="P3802" s="1">
        <f>'[1]RC-1'!P3802</f>
        <v>0</v>
      </c>
      <c r="Q3802" s="1">
        <f>'[1]RC-1'!Q3802</f>
        <v>0</v>
      </c>
      <c r="R3802" s="1">
        <f>'[1]RC-1'!R3802</f>
        <v>0</v>
      </c>
      <c r="S3802" s="1">
        <f>'[1]RC-1'!S3802</f>
        <v>0</v>
      </c>
      <c r="T3802" s="1">
        <f>'[1]RC-1'!T3802</f>
        <v>0</v>
      </c>
      <c r="U3802" s="1">
        <f>'[1]RC-1'!U3802</f>
        <v>0</v>
      </c>
      <c r="V3802" s="1">
        <f>'[1]RC-1'!V3802</f>
        <v>0</v>
      </c>
      <c r="W3802" s="1">
        <f>'[1]RC-1'!W3802</f>
        <v>0</v>
      </c>
      <c r="X3802" s="1">
        <f>'[1]RC-1'!X3802</f>
        <v>0</v>
      </c>
      <c r="Y3802" s="1">
        <f>'[1]RC-1'!Y3802</f>
        <v>0</v>
      </c>
      <c r="Z3802" s="1">
        <f>'[1]RC-1'!Z3802</f>
        <v>0</v>
      </c>
      <c r="AA3802" s="1">
        <f>'[1]RC-1'!AA3802</f>
        <v>0</v>
      </c>
      <c r="AB3802" s="1">
        <f>'[1]RC-1'!AB3802</f>
        <v>0</v>
      </c>
      <c r="AC3802" s="1">
        <f>'[1]RC-1'!AC3802</f>
        <v>0</v>
      </c>
      <c r="AD3802" s="1">
        <f>'[1]RC-1'!AD3802</f>
        <v>0</v>
      </c>
      <c r="AE3802" s="1">
        <f>'[1]RC-1'!AE3802</f>
        <v>0</v>
      </c>
      <c r="AF3802" s="1">
        <f>'[1]RC-1'!AF3802</f>
        <v>0</v>
      </c>
      <c r="AG3802" s="1">
        <f>'[1]RC-1'!AG3802</f>
        <v>0</v>
      </c>
      <c r="AH3802" s="1">
        <f>'[1]RC-1'!AH3802</f>
        <v>0</v>
      </c>
      <c r="AI3802" s="1">
        <f>'[1]RC-1'!AI3802</f>
        <v>0</v>
      </c>
    </row>
    <row r="3803" spans="1:35">
      <c r="A3803" s="1">
        <f>'[1]RC-1'!A3803</f>
        <v>0</v>
      </c>
      <c r="B3803" s="1">
        <f>'[1]RC-1'!B3803</f>
        <v>0</v>
      </c>
      <c r="C3803" s="1">
        <f>'[1]RC-1'!C3803</f>
        <v>0</v>
      </c>
      <c r="D3803" s="1">
        <f>'[1]RC-1'!D3803</f>
        <v>0</v>
      </c>
      <c r="E3803" s="1">
        <f>'[1]RC-1'!E3803</f>
        <v>0</v>
      </c>
      <c r="F3803" s="1">
        <f>'[1]RC-1'!F3803</f>
        <v>0</v>
      </c>
      <c r="G3803" s="1">
        <f>'[1]RC-1'!G3803</f>
        <v>0</v>
      </c>
      <c r="H3803" s="1">
        <f>'[1]RC-1'!H3803</f>
        <v>0</v>
      </c>
      <c r="I3803" s="1">
        <f>'[1]RC-1'!I3803</f>
        <v>0</v>
      </c>
      <c r="J3803" s="1">
        <f>'[1]RC-1'!J3803</f>
        <v>0</v>
      </c>
      <c r="K3803" s="1">
        <f>'[1]RC-1'!K3803</f>
        <v>0</v>
      </c>
      <c r="L3803" s="1">
        <f>'[1]RC-1'!L3803</f>
        <v>0</v>
      </c>
      <c r="M3803" s="1">
        <f>'[1]RC-1'!M3803</f>
        <v>0</v>
      </c>
      <c r="N3803" s="1">
        <f>'[1]RC-1'!N3803</f>
        <v>0</v>
      </c>
      <c r="O3803" s="1">
        <f>'[1]RC-1'!O3803</f>
        <v>0</v>
      </c>
      <c r="P3803" s="1">
        <f>'[1]RC-1'!P3803</f>
        <v>0</v>
      </c>
      <c r="Q3803" s="1">
        <f>'[1]RC-1'!Q3803</f>
        <v>0</v>
      </c>
      <c r="R3803" s="1">
        <f>'[1]RC-1'!R3803</f>
        <v>0</v>
      </c>
      <c r="S3803" s="1">
        <f>'[1]RC-1'!S3803</f>
        <v>0</v>
      </c>
      <c r="T3803" s="1">
        <f>'[1]RC-1'!T3803</f>
        <v>0</v>
      </c>
      <c r="U3803" s="1">
        <f>'[1]RC-1'!U3803</f>
        <v>0</v>
      </c>
      <c r="V3803" s="1">
        <f>'[1]RC-1'!V3803</f>
        <v>0</v>
      </c>
      <c r="W3803" s="1">
        <f>'[1]RC-1'!W3803</f>
        <v>0</v>
      </c>
      <c r="X3803" s="1">
        <f>'[1]RC-1'!X3803</f>
        <v>0</v>
      </c>
      <c r="Y3803" s="1">
        <f>'[1]RC-1'!Y3803</f>
        <v>0</v>
      </c>
      <c r="Z3803" s="1">
        <f>'[1]RC-1'!Z3803</f>
        <v>0</v>
      </c>
      <c r="AA3803" s="1">
        <f>'[1]RC-1'!AA3803</f>
        <v>0</v>
      </c>
      <c r="AB3803" s="1">
        <f>'[1]RC-1'!AB3803</f>
        <v>0</v>
      </c>
      <c r="AC3803" s="1">
        <f>'[1]RC-1'!AC3803</f>
        <v>0</v>
      </c>
      <c r="AD3803" s="1">
        <f>'[1]RC-1'!AD3803</f>
        <v>0</v>
      </c>
      <c r="AE3803" s="1">
        <f>'[1]RC-1'!AE3803</f>
        <v>0</v>
      </c>
      <c r="AF3803" s="1">
        <f>'[1]RC-1'!AF3803</f>
        <v>0</v>
      </c>
      <c r="AG3803" s="1">
        <f>'[1]RC-1'!AG3803</f>
        <v>0</v>
      </c>
      <c r="AH3803" s="1">
        <f>'[1]RC-1'!AH3803</f>
        <v>0</v>
      </c>
      <c r="AI3803" s="1">
        <f>'[1]RC-1'!AI3803</f>
        <v>0</v>
      </c>
    </row>
    <row r="3804" spans="1:35">
      <c r="A3804" s="1">
        <f>'[1]RC-1'!A3804</f>
        <v>0</v>
      </c>
      <c r="B3804" s="1">
        <f>'[1]RC-1'!B3804</f>
        <v>0</v>
      </c>
      <c r="C3804" s="1">
        <f>'[1]RC-1'!C3804</f>
        <v>0</v>
      </c>
      <c r="D3804" s="1">
        <f>'[1]RC-1'!D3804</f>
        <v>0</v>
      </c>
      <c r="E3804" s="1">
        <f>'[1]RC-1'!E3804</f>
        <v>0</v>
      </c>
      <c r="F3804" s="1">
        <f>'[1]RC-1'!F3804</f>
        <v>0</v>
      </c>
      <c r="G3804" s="1">
        <f>'[1]RC-1'!G3804</f>
        <v>0</v>
      </c>
      <c r="H3804" s="1">
        <f>'[1]RC-1'!H3804</f>
        <v>0</v>
      </c>
      <c r="I3804" s="1">
        <f>'[1]RC-1'!I3804</f>
        <v>0</v>
      </c>
      <c r="J3804" s="1">
        <f>'[1]RC-1'!J3804</f>
        <v>0</v>
      </c>
      <c r="K3804" s="1">
        <f>'[1]RC-1'!K3804</f>
        <v>0</v>
      </c>
      <c r="L3804" s="1">
        <f>'[1]RC-1'!L3804</f>
        <v>0</v>
      </c>
      <c r="M3804" s="1">
        <f>'[1]RC-1'!M3804</f>
        <v>0</v>
      </c>
      <c r="N3804" s="1">
        <f>'[1]RC-1'!N3804</f>
        <v>0</v>
      </c>
      <c r="O3804" s="1">
        <f>'[1]RC-1'!O3804</f>
        <v>0</v>
      </c>
      <c r="P3804" s="1">
        <f>'[1]RC-1'!P3804</f>
        <v>0</v>
      </c>
      <c r="Q3804" s="1">
        <f>'[1]RC-1'!Q3804</f>
        <v>0</v>
      </c>
      <c r="R3804" s="1">
        <f>'[1]RC-1'!R3804</f>
        <v>0</v>
      </c>
      <c r="S3804" s="1">
        <f>'[1]RC-1'!S3804</f>
        <v>0</v>
      </c>
      <c r="T3804" s="1">
        <f>'[1]RC-1'!T3804</f>
        <v>0</v>
      </c>
      <c r="U3804" s="1">
        <f>'[1]RC-1'!U3804</f>
        <v>0</v>
      </c>
      <c r="V3804" s="1">
        <f>'[1]RC-1'!V3804</f>
        <v>0</v>
      </c>
      <c r="W3804" s="1">
        <f>'[1]RC-1'!W3804</f>
        <v>0</v>
      </c>
      <c r="X3804" s="1">
        <f>'[1]RC-1'!X3804</f>
        <v>0</v>
      </c>
      <c r="Y3804" s="1">
        <f>'[1]RC-1'!Y3804</f>
        <v>0</v>
      </c>
      <c r="Z3804" s="1">
        <f>'[1]RC-1'!Z3804</f>
        <v>0</v>
      </c>
      <c r="AA3804" s="1">
        <f>'[1]RC-1'!AA3804</f>
        <v>0</v>
      </c>
      <c r="AB3804" s="1">
        <f>'[1]RC-1'!AB3804</f>
        <v>0</v>
      </c>
      <c r="AC3804" s="1">
        <f>'[1]RC-1'!AC3804</f>
        <v>0</v>
      </c>
      <c r="AD3804" s="1">
        <f>'[1]RC-1'!AD3804</f>
        <v>0</v>
      </c>
      <c r="AE3804" s="1">
        <f>'[1]RC-1'!AE3804</f>
        <v>0</v>
      </c>
      <c r="AF3804" s="1">
        <f>'[1]RC-1'!AF3804</f>
        <v>0</v>
      </c>
      <c r="AG3804" s="1">
        <f>'[1]RC-1'!AG3804</f>
        <v>0</v>
      </c>
      <c r="AH3804" s="1">
        <f>'[1]RC-1'!AH3804</f>
        <v>0</v>
      </c>
      <c r="AI3804" s="1">
        <f>'[1]RC-1'!AI3804</f>
        <v>0</v>
      </c>
    </row>
    <row r="3805" spans="1:35">
      <c r="A3805" s="1">
        <f>'[1]RC-1'!A3805</f>
        <v>0</v>
      </c>
      <c r="B3805" s="1">
        <f>'[1]RC-1'!B3805</f>
        <v>0</v>
      </c>
      <c r="C3805" s="1">
        <f>'[1]RC-1'!C3805</f>
        <v>0</v>
      </c>
      <c r="D3805" s="1">
        <f>'[1]RC-1'!D3805</f>
        <v>0</v>
      </c>
      <c r="E3805" s="1">
        <f>'[1]RC-1'!E3805</f>
        <v>0</v>
      </c>
      <c r="F3805" s="1">
        <f>'[1]RC-1'!F3805</f>
        <v>0</v>
      </c>
      <c r="G3805" s="1">
        <f>'[1]RC-1'!G3805</f>
        <v>0</v>
      </c>
      <c r="H3805" s="1">
        <f>'[1]RC-1'!H3805</f>
        <v>0</v>
      </c>
      <c r="I3805" s="1">
        <f>'[1]RC-1'!I3805</f>
        <v>0</v>
      </c>
      <c r="J3805" s="1">
        <f>'[1]RC-1'!J3805</f>
        <v>0</v>
      </c>
      <c r="K3805" s="1">
        <f>'[1]RC-1'!K3805</f>
        <v>0</v>
      </c>
      <c r="L3805" s="1">
        <f>'[1]RC-1'!L3805</f>
        <v>0</v>
      </c>
      <c r="M3805" s="1">
        <f>'[1]RC-1'!M3805</f>
        <v>0</v>
      </c>
      <c r="N3805" s="1">
        <f>'[1]RC-1'!N3805</f>
        <v>0</v>
      </c>
      <c r="O3805" s="1">
        <f>'[1]RC-1'!O3805</f>
        <v>0</v>
      </c>
      <c r="P3805" s="1">
        <f>'[1]RC-1'!P3805</f>
        <v>0</v>
      </c>
      <c r="Q3805" s="1">
        <f>'[1]RC-1'!Q3805</f>
        <v>0</v>
      </c>
      <c r="R3805" s="1">
        <f>'[1]RC-1'!R3805</f>
        <v>0</v>
      </c>
      <c r="S3805" s="1">
        <f>'[1]RC-1'!S3805</f>
        <v>0</v>
      </c>
      <c r="T3805" s="1">
        <f>'[1]RC-1'!T3805</f>
        <v>0</v>
      </c>
      <c r="U3805" s="1">
        <f>'[1]RC-1'!U3805</f>
        <v>0</v>
      </c>
      <c r="V3805" s="1">
        <f>'[1]RC-1'!V3805</f>
        <v>0</v>
      </c>
      <c r="W3805" s="1">
        <f>'[1]RC-1'!W3805</f>
        <v>0</v>
      </c>
      <c r="X3805" s="1">
        <f>'[1]RC-1'!X3805</f>
        <v>0</v>
      </c>
      <c r="Y3805" s="1">
        <f>'[1]RC-1'!Y3805</f>
        <v>0</v>
      </c>
      <c r="Z3805" s="1">
        <f>'[1]RC-1'!Z3805</f>
        <v>0</v>
      </c>
      <c r="AA3805" s="1">
        <f>'[1]RC-1'!AA3805</f>
        <v>0</v>
      </c>
      <c r="AB3805" s="1">
        <f>'[1]RC-1'!AB3805</f>
        <v>0</v>
      </c>
      <c r="AC3805" s="1">
        <f>'[1]RC-1'!AC3805</f>
        <v>0</v>
      </c>
      <c r="AD3805" s="1">
        <f>'[1]RC-1'!AD3805</f>
        <v>0</v>
      </c>
      <c r="AE3805" s="1">
        <f>'[1]RC-1'!AE3805</f>
        <v>0</v>
      </c>
      <c r="AF3805" s="1">
        <f>'[1]RC-1'!AF3805</f>
        <v>0</v>
      </c>
      <c r="AG3805" s="1">
        <f>'[1]RC-1'!AG3805</f>
        <v>0</v>
      </c>
      <c r="AH3805" s="1">
        <f>'[1]RC-1'!AH3805</f>
        <v>0</v>
      </c>
      <c r="AI3805" s="1">
        <f>'[1]RC-1'!AI3805</f>
        <v>0</v>
      </c>
    </row>
    <row r="3806" spans="1:35">
      <c r="A3806" s="1">
        <f>'[1]RC-1'!A3806</f>
        <v>0</v>
      </c>
      <c r="B3806" s="1">
        <f>'[1]RC-1'!B3806</f>
        <v>0</v>
      </c>
      <c r="C3806" s="1">
        <f>'[1]RC-1'!C3806</f>
        <v>0</v>
      </c>
      <c r="D3806" s="1">
        <f>'[1]RC-1'!D3806</f>
        <v>0</v>
      </c>
      <c r="E3806" s="1">
        <f>'[1]RC-1'!E3806</f>
        <v>0</v>
      </c>
      <c r="F3806" s="1">
        <f>'[1]RC-1'!F3806</f>
        <v>0</v>
      </c>
      <c r="G3806" s="1">
        <f>'[1]RC-1'!G3806</f>
        <v>0</v>
      </c>
      <c r="H3806" s="1">
        <f>'[1]RC-1'!H3806</f>
        <v>0</v>
      </c>
      <c r="I3806" s="1">
        <f>'[1]RC-1'!I3806</f>
        <v>0</v>
      </c>
      <c r="J3806" s="1">
        <f>'[1]RC-1'!J3806</f>
        <v>0</v>
      </c>
      <c r="K3806" s="1">
        <f>'[1]RC-1'!K3806</f>
        <v>0</v>
      </c>
      <c r="L3806" s="1">
        <f>'[1]RC-1'!L3806</f>
        <v>0</v>
      </c>
      <c r="M3806" s="1">
        <f>'[1]RC-1'!M3806</f>
        <v>0</v>
      </c>
      <c r="N3806" s="1">
        <f>'[1]RC-1'!N3806</f>
        <v>0</v>
      </c>
      <c r="O3806" s="1">
        <f>'[1]RC-1'!O3806</f>
        <v>0</v>
      </c>
      <c r="P3806" s="1">
        <f>'[1]RC-1'!P3806</f>
        <v>0</v>
      </c>
      <c r="Q3806" s="1">
        <f>'[1]RC-1'!Q3806</f>
        <v>0</v>
      </c>
      <c r="R3806" s="1">
        <f>'[1]RC-1'!R3806</f>
        <v>0</v>
      </c>
      <c r="S3806" s="1">
        <f>'[1]RC-1'!S3806</f>
        <v>0</v>
      </c>
      <c r="T3806" s="1">
        <f>'[1]RC-1'!T3806</f>
        <v>0</v>
      </c>
      <c r="U3806" s="1">
        <f>'[1]RC-1'!U3806</f>
        <v>0</v>
      </c>
      <c r="V3806" s="1">
        <f>'[1]RC-1'!V3806</f>
        <v>0</v>
      </c>
      <c r="W3806" s="1">
        <f>'[1]RC-1'!W3806</f>
        <v>0</v>
      </c>
      <c r="X3806" s="1">
        <f>'[1]RC-1'!X3806</f>
        <v>0</v>
      </c>
      <c r="Y3806" s="1">
        <f>'[1]RC-1'!Y3806</f>
        <v>0</v>
      </c>
      <c r="Z3806" s="1">
        <f>'[1]RC-1'!Z3806</f>
        <v>0</v>
      </c>
      <c r="AA3806" s="1">
        <f>'[1]RC-1'!AA3806</f>
        <v>0</v>
      </c>
      <c r="AB3806" s="1">
        <f>'[1]RC-1'!AB3806</f>
        <v>0</v>
      </c>
      <c r="AC3806" s="1">
        <f>'[1]RC-1'!AC3806</f>
        <v>0</v>
      </c>
      <c r="AD3806" s="1">
        <f>'[1]RC-1'!AD3806</f>
        <v>0</v>
      </c>
      <c r="AE3806" s="1">
        <f>'[1]RC-1'!AE3806</f>
        <v>0</v>
      </c>
      <c r="AF3806" s="1">
        <f>'[1]RC-1'!AF3806</f>
        <v>0</v>
      </c>
      <c r="AG3806" s="1">
        <f>'[1]RC-1'!AG3806</f>
        <v>0</v>
      </c>
      <c r="AH3806" s="1">
        <f>'[1]RC-1'!AH3806</f>
        <v>0</v>
      </c>
      <c r="AI3806" s="1">
        <f>'[1]RC-1'!AI3806</f>
        <v>0</v>
      </c>
    </row>
    <row r="3807" spans="1:35">
      <c r="A3807" s="1">
        <f>'[1]RC-1'!A3807</f>
        <v>0</v>
      </c>
      <c r="B3807" s="1">
        <f>'[1]RC-1'!B3807</f>
        <v>0</v>
      </c>
      <c r="C3807" s="1">
        <f>'[1]RC-1'!C3807</f>
        <v>0</v>
      </c>
      <c r="D3807" s="1">
        <f>'[1]RC-1'!D3807</f>
        <v>0</v>
      </c>
      <c r="E3807" s="1">
        <f>'[1]RC-1'!E3807</f>
        <v>0</v>
      </c>
      <c r="F3807" s="1">
        <f>'[1]RC-1'!F3807</f>
        <v>0</v>
      </c>
      <c r="G3807" s="1">
        <f>'[1]RC-1'!G3807</f>
        <v>0</v>
      </c>
      <c r="H3807" s="1">
        <f>'[1]RC-1'!H3807</f>
        <v>0</v>
      </c>
      <c r="I3807" s="1">
        <f>'[1]RC-1'!I3807</f>
        <v>0</v>
      </c>
      <c r="J3807" s="1">
        <f>'[1]RC-1'!J3807</f>
        <v>0</v>
      </c>
      <c r="K3807" s="1">
        <f>'[1]RC-1'!K3807</f>
        <v>0</v>
      </c>
      <c r="L3807" s="1">
        <f>'[1]RC-1'!L3807</f>
        <v>0</v>
      </c>
      <c r="M3807" s="1">
        <f>'[1]RC-1'!M3807</f>
        <v>0</v>
      </c>
      <c r="N3807" s="1">
        <f>'[1]RC-1'!N3807</f>
        <v>0</v>
      </c>
      <c r="O3807" s="1">
        <f>'[1]RC-1'!O3807</f>
        <v>0</v>
      </c>
      <c r="P3807" s="1">
        <f>'[1]RC-1'!P3807</f>
        <v>0</v>
      </c>
      <c r="Q3807" s="1">
        <f>'[1]RC-1'!Q3807</f>
        <v>0</v>
      </c>
      <c r="R3807" s="1">
        <f>'[1]RC-1'!R3807</f>
        <v>0</v>
      </c>
      <c r="S3807" s="1">
        <f>'[1]RC-1'!S3807</f>
        <v>0</v>
      </c>
      <c r="T3807" s="1">
        <f>'[1]RC-1'!T3807</f>
        <v>0</v>
      </c>
      <c r="U3807" s="1">
        <f>'[1]RC-1'!U3807</f>
        <v>0</v>
      </c>
      <c r="V3807" s="1">
        <f>'[1]RC-1'!V3807</f>
        <v>0</v>
      </c>
      <c r="W3807" s="1">
        <f>'[1]RC-1'!W3807</f>
        <v>0</v>
      </c>
      <c r="X3807" s="1">
        <f>'[1]RC-1'!X3807</f>
        <v>0</v>
      </c>
      <c r="Y3807" s="1">
        <f>'[1]RC-1'!Y3807</f>
        <v>0</v>
      </c>
      <c r="Z3807" s="1">
        <f>'[1]RC-1'!Z3807</f>
        <v>0</v>
      </c>
      <c r="AA3807" s="1">
        <f>'[1]RC-1'!AA3807</f>
        <v>0</v>
      </c>
      <c r="AB3807" s="1">
        <f>'[1]RC-1'!AB3807</f>
        <v>0</v>
      </c>
      <c r="AC3807" s="1">
        <f>'[1]RC-1'!AC3807</f>
        <v>0</v>
      </c>
      <c r="AD3807" s="1">
        <f>'[1]RC-1'!AD3807</f>
        <v>0</v>
      </c>
      <c r="AE3807" s="1">
        <f>'[1]RC-1'!AE3807</f>
        <v>0</v>
      </c>
      <c r="AF3807" s="1">
        <f>'[1]RC-1'!AF3807</f>
        <v>0</v>
      </c>
      <c r="AG3807" s="1">
        <f>'[1]RC-1'!AG3807</f>
        <v>0</v>
      </c>
      <c r="AH3807" s="1">
        <f>'[1]RC-1'!AH3807</f>
        <v>0</v>
      </c>
      <c r="AI3807" s="1">
        <f>'[1]RC-1'!AI3807</f>
        <v>0</v>
      </c>
    </row>
    <row r="3808" spans="1:35">
      <c r="A3808" s="1">
        <f>'[1]RC-1'!A3808</f>
        <v>0</v>
      </c>
      <c r="B3808" s="1">
        <f>'[1]RC-1'!B3808</f>
        <v>0</v>
      </c>
      <c r="C3808" s="1">
        <f>'[1]RC-1'!C3808</f>
        <v>0</v>
      </c>
      <c r="D3808" s="1">
        <f>'[1]RC-1'!D3808</f>
        <v>0</v>
      </c>
      <c r="E3808" s="1">
        <f>'[1]RC-1'!E3808</f>
        <v>0</v>
      </c>
      <c r="F3808" s="1">
        <f>'[1]RC-1'!F3808</f>
        <v>0</v>
      </c>
      <c r="G3808" s="1">
        <f>'[1]RC-1'!G3808</f>
        <v>0</v>
      </c>
      <c r="H3808" s="1">
        <f>'[1]RC-1'!H3808</f>
        <v>0</v>
      </c>
      <c r="I3808" s="1">
        <f>'[1]RC-1'!I3808</f>
        <v>0</v>
      </c>
      <c r="J3808" s="1">
        <f>'[1]RC-1'!J3808</f>
        <v>0</v>
      </c>
      <c r="K3808" s="1">
        <f>'[1]RC-1'!K3808</f>
        <v>0</v>
      </c>
      <c r="L3808" s="1">
        <f>'[1]RC-1'!L3808</f>
        <v>0</v>
      </c>
      <c r="M3808" s="1">
        <f>'[1]RC-1'!M3808</f>
        <v>0</v>
      </c>
      <c r="N3808" s="1">
        <f>'[1]RC-1'!N3808</f>
        <v>0</v>
      </c>
      <c r="O3808" s="1">
        <f>'[1]RC-1'!O3808</f>
        <v>0</v>
      </c>
      <c r="P3808" s="1">
        <f>'[1]RC-1'!P3808</f>
        <v>0</v>
      </c>
      <c r="Q3808" s="1">
        <f>'[1]RC-1'!Q3808</f>
        <v>0</v>
      </c>
      <c r="R3808" s="1">
        <f>'[1]RC-1'!R3808</f>
        <v>0</v>
      </c>
      <c r="S3808" s="1">
        <f>'[1]RC-1'!S3808</f>
        <v>0</v>
      </c>
      <c r="T3808" s="1">
        <f>'[1]RC-1'!T3808</f>
        <v>0</v>
      </c>
      <c r="U3808" s="1">
        <f>'[1]RC-1'!U3808</f>
        <v>0</v>
      </c>
      <c r="V3808" s="1">
        <f>'[1]RC-1'!V3808</f>
        <v>0</v>
      </c>
      <c r="W3808" s="1">
        <f>'[1]RC-1'!W3808</f>
        <v>0</v>
      </c>
      <c r="X3808" s="1">
        <f>'[1]RC-1'!X3808</f>
        <v>0</v>
      </c>
      <c r="Y3808" s="1">
        <f>'[1]RC-1'!Y3808</f>
        <v>0</v>
      </c>
      <c r="Z3808" s="1">
        <f>'[1]RC-1'!Z3808</f>
        <v>0</v>
      </c>
      <c r="AA3808" s="1">
        <f>'[1]RC-1'!AA3808</f>
        <v>0</v>
      </c>
      <c r="AB3808" s="1">
        <f>'[1]RC-1'!AB3808</f>
        <v>0</v>
      </c>
      <c r="AC3808" s="1">
        <f>'[1]RC-1'!AC3808</f>
        <v>0</v>
      </c>
      <c r="AD3808" s="1">
        <f>'[1]RC-1'!AD3808</f>
        <v>0</v>
      </c>
      <c r="AE3808" s="1">
        <f>'[1]RC-1'!AE3808</f>
        <v>0</v>
      </c>
      <c r="AF3808" s="1">
        <f>'[1]RC-1'!AF3808</f>
        <v>0</v>
      </c>
      <c r="AG3808" s="1">
        <f>'[1]RC-1'!AG3808</f>
        <v>0</v>
      </c>
      <c r="AH3808" s="1">
        <f>'[1]RC-1'!AH3808</f>
        <v>0</v>
      </c>
      <c r="AI3808" s="1">
        <f>'[1]RC-1'!AI3808</f>
        <v>0</v>
      </c>
    </row>
    <row r="3809" spans="1:35">
      <c r="A3809" s="1">
        <f>'[1]RC-1'!A3809</f>
        <v>0</v>
      </c>
      <c r="B3809" s="1">
        <f>'[1]RC-1'!B3809</f>
        <v>0</v>
      </c>
      <c r="C3809" s="1">
        <f>'[1]RC-1'!C3809</f>
        <v>0</v>
      </c>
      <c r="D3809" s="1">
        <f>'[1]RC-1'!D3809</f>
        <v>0</v>
      </c>
      <c r="E3809" s="1">
        <f>'[1]RC-1'!E3809</f>
        <v>0</v>
      </c>
      <c r="F3809" s="1">
        <f>'[1]RC-1'!F3809</f>
        <v>0</v>
      </c>
      <c r="G3809" s="1">
        <f>'[1]RC-1'!G3809</f>
        <v>0</v>
      </c>
      <c r="H3809" s="1">
        <f>'[1]RC-1'!H3809</f>
        <v>0</v>
      </c>
      <c r="I3809" s="1">
        <f>'[1]RC-1'!I3809</f>
        <v>0</v>
      </c>
      <c r="J3809" s="1">
        <f>'[1]RC-1'!J3809</f>
        <v>0</v>
      </c>
      <c r="K3809" s="1">
        <f>'[1]RC-1'!K3809</f>
        <v>0</v>
      </c>
      <c r="L3809" s="1">
        <f>'[1]RC-1'!L3809</f>
        <v>0</v>
      </c>
      <c r="M3809" s="1">
        <f>'[1]RC-1'!M3809</f>
        <v>0</v>
      </c>
      <c r="N3809" s="1">
        <f>'[1]RC-1'!N3809</f>
        <v>0</v>
      </c>
      <c r="O3809" s="1">
        <f>'[1]RC-1'!O3809</f>
        <v>0</v>
      </c>
      <c r="P3809" s="1">
        <f>'[1]RC-1'!P3809</f>
        <v>0</v>
      </c>
      <c r="Q3809" s="1">
        <f>'[1]RC-1'!Q3809</f>
        <v>0</v>
      </c>
      <c r="R3809" s="1">
        <f>'[1]RC-1'!R3809</f>
        <v>0</v>
      </c>
      <c r="S3809" s="1">
        <f>'[1]RC-1'!S3809</f>
        <v>0</v>
      </c>
      <c r="T3809" s="1">
        <f>'[1]RC-1'!T3809</f>
        <v>0</v>
      </c>
      <c r="U3809" s="1">
        <f>'[1]RC-1'!U3809</f>
        <v>0</v>
      </c>
      <c r="V3809" s="1">
        <f>'[1]RC-1'!V3809</f>
        <v>0</v>
      </c>
      <c r="W3809" s="1">
        <f>'[1]RC-1'!W3809</f>
        <v>0</v>
      </c>
      <c r="X3809" s="1">
        <f>'[1]RC-1'!X3809</f>
        <v>0</v>
      </c>
      <c r="Y3809" s="1">
        <f>'[1]RC-1'!Y3809</f>
        <v>0</v>
      </c>
      <c r="Z3809" s="1">
        <f>'[1]RC-1'!Z3809</f>
        <v>0</v>
      </c>
      <c r="AA3809" s="1">
        <f>'[1]RC-1'!AA3809</f>
        <v>0</v>
      </c>
      <c r="AB3809" s="1">
        <f>'[1]RC-1'!AB3809</f>
        <v>0</v>
      </c>
      <c r="AC3809" s="1">
        <f>'[1]RC-1'!AC3809</f>
        <v>0</v>
      </c>
      <c r="AD3809" s="1">
        <f>'[1]RC-1'!AD3809</f>
        <v>0</v>
      </c>
      <c r="AE3809" s="1">
        <f>'[1]RC-1'!AE3809</f>
        <v>0</v>
      </c>
      <c r="AF3809" s="1">
        <f>'[1]RC-1'!AF3809</f>
        <v>0</v>
      </c>
      <c r="AG3809" s="1">
        <f>'[1]RC-1'!AG3809</f>
        <v>0</v>
      </c>
      <c r="AH3809" s="1">
        <f>'[1]RC-1'!AH3809</f>
        <v>0</v>
      </c>
      <c r="AI3809" s="1">
        <f>'[1]RC-1'!AI3809</f>
        <v>0</v>
      </c>
    </row>
    <row r="3810" spans="1:35">
      <c r="A3810" s="1">
        <f>'[1]RC-1'!A3810</f>
        <v>0</v>
      </c>
      <c r="B3810" s="1">
        <f>'[1]RC-1'!B3810</f>
        <v>0</v>
      </c>
      <c r="C3810" s="1">
        <f>'[1]RC-1'!C3810</f>
        <v>0</v>
      </c>
      <c r="D3810" s="1">
        <f>'[1]RC-1'!D3810</f>
        <v>0</v>
      </c>
      <c r="E3810" s="1">
        <f>'[1]RC-1'!E3810</f>
        <v>0</v>
      </c>
      <c r="F3810" s="1">
        <f>'[1]RC-1'!F3810</f>
        <v>0</v>
      </c>
      <c r="G3810" s="1">
        <f>'[1]RC-1'!G3810</f>
        <v>0</v>
      </c>
      <c r="H3810" s="1">
        <f>'[1]RC-1'!H3810</f>
        <v>0</v>
      </c>
      <c r="I3810" s="1">
        <f>'[1]RC-1'!I3810</f>
        <v>0</v>
      </c>
      <c r="J3810" s="1">
        <f>'[1]RC-1'!J3810</f>
        <v>0</v>
      </c>
      <c r="K3810" s="1">
        <f>'[1]RC-1'!K3810</f>
        <v>0</v>
      </c>
      <c r="L3810" s="1">
        <f>'[1]RC-1'!L3810</f>
        <v>0</v>
      </c>
      <c r="M3810" s="1">
        <f>'[1]RC-1'!M3810</f>
        <v>0</v>
      </c>
      <c r="N3810" s="1">
        <f>'[1]RC-1'!N3810</f>
        <v>0</v>
      </c>
      <c r="O3810" s="1">
        <f>'[1]RC-1'!O3810</f>
        <v>0</v>
      </c>
      <c r="P3810" s="1">
        <f>'[1]RC-1'!P3810</f>
        <v>0</v>
      </c>
      <c r="Q3810" s="1">
        <f>'[1]RC-1'!Q3810</f>
        <v>0</v>
      </c>
      <c r="R3810" s="1">
        <f>'[1]RC-1'!R3810</f>
        <v>0</v>
      </c>
      <c r="S3810" s="1">
        <f>'[1]RC-1'!S3810</f>
        <v>0</v>
      </c>
      <c r="T3810" s="1">
        <f>'[1]RC-1'!T3810</f>
        <v>0</v>
      </c>
      <c r="U3810" s="1">
        <f>'[1]RC-1'!U3810</f>
        <v>0</v>
      </c>
      <c r="V3810" s="1">
        <f>'[1]RC-1'!V3810</f>
        <v>0</v>
      </c>
      <c r="W3810" s="1">
        <f>'[1]RC-1'!W3810</f>
        <v>0</v>
      </c>
      <c r="X3810" s="1">
        <f>'[1]RC-1'!X3810</f>
        <v>0</v>
      </c>
      <c r="Y3810" s="1">
        <f>'[1]RC-1'!Y3810</f>
        <v>0</v>
      </c>
      <c r="Z3810" s="1">
        <f>'[1]RC-1'!Z3810</f>
        <v>0</v>
      </c>
      <c r="AA3810" s="1">
        <f>'[1]RC-1'!AA3810</f>
        <v>0</v>
      </c>
      <c r="AB3810" s="1">
        <f>'[1]RC-1'!AB3810</f>
        <v>0</v>
      </c>
      <c r="AC3810" s="1">
        <f>'[1]RC-1'!AC3810</f>
        <v>0</v>
      </c>
      <c r="AD3810" s="1">
        <f>'[1]RC-1'!AD3810</f>
        <v>0</v>
      </c>
      <c r="AE3810" s="1">
        <f>'[1]RC-1'!AE3810</f>
        <v>0</v>
      </c>
      <c r="AF3810" s="1">
        <f>'[1]RC-1'!AF3810</f>
        <v>0</v>
      </c>
      <c r="AG3810" s="1">
        <f>'[1]RC-1'!AG3810</f>
        <v>0</v>
      </c>
      <c r="AH3810" s="1">
        <f>'[1]RC-1'!AH3810</f>
        <v>0</v>
      </c>
      <c r="AI3810" s="1">
        <f>'[1]RC-1'!AI3810</f>
        <v>0</v>
      </c>
    </row>
    <row r="3811" spans="1:35">
      <c r="A3811" s="1">
        <f>'[1]RC-1'!A3811</f>
        <v>0</v>
      </c>
      <c r="B3811" s="1">
        <f>'[1]RC-1'!B3811</f>
        <v>0</v>
      </c>
      <c r="C3811" s="1">
        <f>'[1]RC-1'!C3811</f>
        <v>0</v>
      </c>
      <c r="D3811" s="1">
        <f>'[1]RC-1'!D3811</f>
        <v>0</v>
      </c>
      <c r="E3811" s="1">
        <f>'[1]RC-1'!E3811</f>
        <v>0</v>
      </c>
      <c r="F3811" s="1">
        <f>'[1]RC-1'!F3811</f>
        <v>0</v>
      </c>
      <c r="G3811" s="1">
        <f>'[1]RC-1'!G3811</f>
        <v>0</v>
      </c>
      <c r="H3811" s="1">
        <f>'[1]RC-1'!H3811</f>
        <v>0</v>
      </c>
      <c r="I3811" s="1">
        <f>'[1]RC-1'!I3811</f>
        <v>0</v>
      </c>
      <c r="J3811" s="1">
        <f>'[1]RC-1'!J3811</f>
        <v>0</v>
      </c>
      <c r="K3811" s="1">
        <f>'[1]RC-1'!K3811</f>
        <v>0</v>
      </c>
      <c r="L3811" s="1">
        <f>'[1]RC-1'!L3811</f>
        <v>0</v>
      </c>
      <c r="M3811" s="1">
        <f>'[1]RC-1'!M3811</f>
        <v>0</v>
      </c>
      <c r="N3811" s="1">
        <f>'[1]RC-1'!N3811</f>
        <v>0</v>
      </c>
      <c r="O3811" s="1">
        <f>'[1]RC-1'!O3811</f>
        <v>0</v>
      </c>
      <c r="P3811" s="1">
        <f>'[1]RC-1'!P3811</f>
        <v>0</v>
      </c>
      <c r="Q3811" s="1">
        <f>'[1]RC-1'!Q3811</f>
        <v>0</v>
      </c>
      <c r="R3811" s="1">
        <f>'[1]RC-1'!R3811</f>
        <v>0</v>
      </c>
      <c r="S3811" s="1">
        <f>'[1]RC-1'!S3811</f>
        <v>0</v>
      </c>
      <c r="T3811" s="1">
        <f>'[1]RC-1'!T3811</f>
        <v>0</v>
      </c>
      <c r="U3811" s="1">
        <f>'[1]RC-1'!U3811</f>
        <v>0</v>
      </c>
      <c r="V3811" s="1">
        <f>'[1]RC-1'!V3811</f>
        <v>0</v>
      </c>
      <c r="W3811" s="1">
        <f>'[1]RC-1'!W3811</f>
        <v>0</v>
      </c>
      <c r="X3811" s="1">
        <f>'[1]RC-1'!X3811</f>
        <v>0</v>
      </c>
      <c r="Y3811" s="1">
        <f>'[1]RC-1'!Y3811</f>
        <v>0</v>
      </c>
      <c r="Z3811" s="1">
        <f>'[1]RC-1'!Z3811</f>
        <v>0</v>
      </c>
      <c r="AA3811" s="1">
        <f>'[1]RC-1'!AA3811</f>
        <v>0</v>
      </c>
      <c r="AB3811" s="1">
        <f>'[1]RC-1'!AB3811</f>
        <v>0</v>
      </c>
      <c r="AC3811" s="1">
        <f>'[1]RC-1'!AC3811</f>
        <v>0</v>
      </c>
      <c r="AD3811" s="1">
        <f>'[1]RC-1'!AD3811</f>
        <v>0</v>
      </c>
      <c r="AE3811" s="1">
        <f>'[1]RC-1'!AE3811</f>
        <v>0</v>
      </c>
      <c r="AF3811" s="1">
        <f>'[1]RC-1'!AF3811</f>
        <v>0</v>
      </c>
      <c r="AG3811" s="1">
        <f>'[1]RC-1'!AG3811</f>
        <v>0</v>
      </c>
      <c r="AH3811" s="1">
        <f>'[1]RC-1'!AH3811</f>
        <v>0</v>
      </c>
      <c r="AI3811" s="1">
        <f>'[1]RC-1'!AI3811</f>
        <v>0</v>
      </c>
    </row>
    <row r="3812" spans="1:35">
      <c r="A3812" s="1">
        <f>'[1]RC-1'!A3812</f>
        <v>0</v>
      </c>
      <c r="B3812" s="1">
        <f>'[1]RC-1'!B3812</f>
        <v>0</v>
      </c>
      <c r="C3812" s="1">
        <f>'[1]RC-1'!C3812</f>
        <v>0</v>
      </c>
      <c r="D3812" s="1">
        <f>'[1]RC-1'!D3812</f>
        <v>0</v>
      </c>
      <c r="E3812" s="1">
        <f>'[1]RC-1'!E3812</f>
        <v>0</v>
      </c>
      <c r="F3812" s="1">
        <f>'[1]RC-1'!F3812</f>
        <v>0</v>
      </c>
      <c r="G3812" s="1">
        <f>'[1]RC-1'!G3812</f>
        <v>0</v>
      </c>
      <c r="H3812" s="1">
        <f>'[1]RC-1'!H3812</f>
        <v>0</v>
      </c>
      <c r="I3812" s="1">
        <f>'[1]RC-1'!I3812</f>
        <v>0</v>
      </c>
      <c r="J3812" s="1">
        <f>'[1]RC-1'!J3812</f>
        <v>0</v>
      </c>
      <c r="K3812" s="1">
        <f>'[1]RC-1'!K3812</f>
        <v>0</v>
      </c>
      <c r="L3812" s="1">
        <f>'[1]RC-1'!L3812</f>
        <v>0</v>
      </c>
      <c r="M3812" s="1">
        <f>'[1]RC-1'!M3812</f>
        <v>0</v>
      </c>
      <c r="N3812" s="1">
        <f>'[1]RC-1'!N3812</f>
        <v>0</v>
      </c>
      <c r="O3812" s="1">
        <f>'[1]RC-1'!O3812</f>
        <v>0</v>
      </c>
      <c r="P3812" s="1">
        <f>'[1]RC-1'!P3812</f>
        <v>0</v>
      </c>
      <c r="Q3812" s="1">
        <f>'[1]RC-1'!Q3812</f>
        <v>0</v>
      </c>
      <c r="R3812" s="1">
        <f>'[1]RC-1'!R3812</f>
        <v>0</v>
      </c>
      <c r="S3812" s="1">
        <f>'[1]RC-1'!S3812</f>
        <v>0</v>
      </c>
      <c r="T3812" s="1">
        <f>'[1]RC-1'!T3812</f>
        <v>0</v>
      </c>
      <c r="U3812" s="1">
        <f>'[1]RC-1'!U3812</f>
        <v>0</v>
      </c>
      <c r="V3812" s="1">
        <f>'[1]RC-1'!V3812</f>
        <v>0</v>
      </c>
      <c r="W3812" s="1">
        <f>'[1]RC-1'!W3812</f>
        <v>0</v>
      </c>
      <c r="X3812" s="1">
        <f>'[1]RC-1'!X3812</f>
        <v>0</v>
      </c>
      <c r="Y3812" s="1">
        <f>'[1]RC-1'!Y3812</f>
        <v>0</v>
      </c>
      <c r="Z3812" s="1">
        <f>'[1]RC-1'!Z3812</f>
        <v>0</v>
      </c>
      <c r="AA3812" s="1">
        <f>'[1]RC-1'!AA3812</f>
        <v>0</v>
      </c>
      <c r="AB3812" s="1">
        <f>'[1]RC-1'!AB3812</f>
        <v>0</v>
      </c>
      <c r="AC3812" s="1">
        <f>'[1]RC-1'!AC3812</f>
        <v>0</v>
      </c>
      <c r="AD3812" s="1">
        <f>'[1]RC-1'!AD3812</f>
        <v>0</v>
      </c>
      <c r="AE3812" s="1">
        <f>'[1]RC-1'!AE3812</f>
        <v>0</v>
      </c>
      <c r="AF3812" s="1">
        <f>'[1]RC-1'!AF3812</f>
        <v>0</v>
      </c>
      <c r="AG3812" s="1">
        <f>'[1]RC-1'!AG3812</f>
        <v>0</v>
      </c>
      <c r="AH3812" s="1">
        <f>'[1]RC-1'!AH3812</f>
        <v>0</v>
      </c>
      <c r="AI3812" s="1">
        <f>'[1]RC-1'!AI3812</f>
        <v>0</v>
      </c>
    </row>
    <row r="3813" spans="1:35">
      <c r="A3813" s="1">
        <f>'[1]RC-1'!A3813</f>
        <v>0</v>
      </c>
      <c r="B3813" s="1">
        <f>'[1]RC-1'!B3813</f>
        <v>0</v>
      </c>
      <c r="C3813" s="1">
        <f>'[1]RC-1'!C3813</f>
        <v>0</v>
      </c>
      <c r="D3813" s="1">
        <f>'[1]RC-1'!D3813</f>
        <v>0</v>
      </c>
      <c r="E3813" s="1">
        <f>'[1]RC-1'!E3813</f>
        <v>0</v>
      </c>
      <c r="F3813" s="1">
        <f>'[1]RC-1'!F3813</f>
        <v>0</v>
      </c>
      <c r="G3813" s="1">
        <f>'[1]RC-1'!G3813</f>
        <v>0</v>
      </c>
      <c r="H3813" s="1">
        <f>'[1]RC-1'!H3813</f>
        <v>0</v>
      </c>
      <c r="I3813" s="1">
        <f>'[1]RC-1'!I3813</f>
        <v>0</v>
      </c>
      <c r="J3813" s="1">
        <f>'[1]RC-1'!J3813</f>
        <v>0</v>
      </c>
      <c r="K3813" s="1">
        <f>'[1]RC-1'!K3813</f>
        <v>0</v>
      </c>
      <c r="L3813" s="1">
        <f>'[1]RC-1'!L3813</f>
        <v>0</v>
      </c>
      <c r="M3813" s="1">
        <f>'[1]RC-1'!M3813</f>
        <v>0</v>
      </c>
      <c r="N3813" s="1">
        <f>'[1]RC-1'!N3813</f>
        <v>0</v>
      </c>
      <c r="O3813" s="1">
        <f>'[1]RC-1'!O3813</f>
        <v>0</v>
      </c>
      <c r="P3813" s="1">
        <f>'[1]RC-1'!P3813</f>
        <v>0</v>
      </c>
      <c r="Q3813" s="1">
        <f>'[1]RC-1'!Q3813</f>
        <v>0</v>
      </c>
      <c r="R3813" s="1">
        <f>'[1]RC-1'!R3813</f>
        <v>0</v>
      </c>
      <c r="S3813" s="1">
        <f>'[1]RC-1'!S3813</f>
        <v>0</v>
      </c>
      <c r="T3813" s="1">
        <f>'[1]RC-1'!T3813</f>
        <v>0</v>
      </c>
      <c r="U3813" s="1">
        <f>'[1]RC-1'!U3813</f>
        <v>0</v>
      </c>
      <c r="V3813" s="1">
        <f>'[1]RC-1'!V3813</f>
        <v>0</v>
      </c>
      <c r="W3813" s="1">
        <f>'[1]RC-1'!W3813</f>
        <v>0</v>
      </c>
      <c r="X3813" s="1">
        <f>'[1]RC-1'!X3813</f>
        <v>0</v>
      </c>
      <c r="Y3813" s="1">
        <f>'[1]RC-1'!Y3813</f>
        <v>0</v>
      </c>
      <c r="Z3813" s="1">
        <f>'[1]RC-1'!Z3813</f>
        <v>0</v>
      </c>
      <c r="AA3813" s="1">
        <f>'[1]RC-1'!AA3813</f>
        <v>0</v>
      </c>
      <c r="AB3813" s="1">
        <f>'[1]RC-1'!AB3813</f>
        <v>0</v>
      </c>
      <c r="AC3813" s="1">
        <f>'[1]RC-1'!AC3813</f>
        <v>0</v>
      </c>
      <c r="AD3813" s="1">
        <f>'[1]RC-1'!AD3813</f>
        <v>0</v>
      </c>
      <c r="AE3813" s="1">
        <f>'[1]RC-1'!AE3813</f>
        <v>0</v>
      </c>
      <c r="AF3813" s="1">
        <f>'[1]RC-1'!AF3813</f>
        <v>0</v>
      </c>
      <c r="AG3813" s="1">
        <f>'[1]RC-1'!AG3813</f>
        <v>0</v>
      </c>
      <c r="AH3813" s="1">
        <f>'[1]RC-1'!AH3813</f>
        <v>0</v>
      </c>
      <c r="AI3813" s="1">
        <f>'[1]RC-1'!AI3813</f>
        <v>0</v>
      </c>
    </row>
    <row r="3814" spans="1:35">
      <c r="A3814" s="1">
        <f>'[1]RC-1'!A3814</f>
        <v>0</v>
      </c>
      <c r="B3814" s="1">
        <f>'[1]RC-1'!B3814</f>
        <v>0</v>
      </c>
      <c r="C3814" s="1">
        <f>'[1]RC-1'!C3814</f>
        <v>0</v>
      </c>
      <c r="D3814" s="1">
        <f>'[1]RC-1'!D3814</f>
        <v>0</v>
      </c>
      <c r="E3814" s="1">
        <f>'[1]RC-1'!E3814</f>
        <v>0</v>
      </c>
      <c r="F3814" s="1">
        <f>'[1]RC-1'!F3814</f>
        <v>0</v>
      </c>
      <c r="G3814" s="1">
        <f>'[1]RC-1'!G3814</f>
        <v>0</v>
      </c>
      <c r="H3814" s="1">
        <f>'[1]RC-1'!H3814</f>
        <v>0</v>
      </c>
      <c r="I3814" s="1">
        <f>'[1]RC-1'!I3814</f>
        <v>0</v>
      </c>
      <c r="J3814" s="1">
        <f>'[1]RC-1'!J3814</f>
        <v>0</v>
      </c>
      <c r="K3814" s="1">
        <f>'[1]RC-1'!K3814</f>
        <v>0</v>
      </c>
      <c r="L3814" s="1">
        <f>'[1]RC-1'!L3814</f>
        <v>0</v>
      </c>
      <c r="M3814" s="1">
        <f>'[1]RC-1'!M3814</f>
        <v>0</v>
      </c>
      <c r="N3814" s="1">
        <f>'[1]RC-1'!N3814</f>
        <v>0</v>
      </c>
      <c r="O3814" s="1">
        <f>'[1]RC-1'!O3814</f>
        <v>0</v>
      </c>
      <c r="P3814" s="1">
        <f>'[1]RC-1'!P3814</f>
        <v>0</v>
      </c>
      <c r="Q3814" s="1">
        <f>'[1]RC-1'!Q3814</f>
        <v>0</v>
      </c>
      <c r="R3814" s="1">
        <f>'[1]RC-1'!R3814</f>
        <v>0</v>
      </c>
      <c r="S3814" s="1">
        <f>'[1]RC-1'!S3814</f>
        <v>0</v>
      </c>
      <c r="T3814" s="1">
        <f>'[1]RC-1'!T3814</f>
        <v>0</v>
      </c>
      <c r="U3814" s="1">
        <f>'[1]RC-1'!U3814</f>
        <v>0</v>
      </c>
      <c r="V3814" s="1">
        <f>'[1]RC-1'!V3814</f>
        <v>0</v>
      </c>
      <c r="W3814" s="1">
        <f>'[1]RC-1'!W3814</f>
        <v>0</v>
      </c>
      <c r="X3814" s="1">
        <f>'[1]RC-1'!X3814</f>
        <v>0</v>
      </c>
      <c r="Y3814" s="1">
        <f>'[1]RC-1'!Y3814</f>
        <v>0</v>
      </c>
      <c r="Z3814" s="1">
        <f>'[1]RC-1'!Z3814</f>
        <v>0</v>
      </c>
      <c r="AA3814" s="1">
        <f>'[1]RC-1'!AA3814</f>
        <v>0</v>
      </c>
      <c r="AB3814" s="1">
        <f>'[1]RC-1'!AB3814</f>
        <v>0</v>
      </c>
      <c r="AC3814" s="1">
        <f>'[1]RC-1'!AC3814</f>
        <v>0</v>
      </c>
      <c r="AD3814" s="1">
        <f>'[1]RC-1'!AD3814</f>
        <v>0</v>
      </c>
      <c r="AE3814" s="1">
        <f>'[1]RC-1'!AE3814</f>
        <v>0</v>
      </c>
      <c r="AF3814" s="1">
        <f>'[1]RC-1'!AF3814</f>
        <v>0</v>
      </c>
      <c r="AG3814" s="1">
        <f>'[1]RC-1'!AG3814</f>
        <v>0</v>
      </c>
      <c r="AH3814" s="1">
        <f>'[1]RC-1'!AH3814</f>
        <v>0</v>
      </c>
      <c r="AI3814" s="1">
        <f>'[1]RC-1'!AI3814</f>
        <v>0</v>
      </c>
    </row>
    <row r="3815" spans="1:35">
      <c r="A3815" s="1">
        <f>'[1]RC-1'!A3815</f>
        <v>0</v>
      </c>
      <c r="B3815" s="1">
        <f>'[1]RC-1'!B3815</f>
        <v>0</v>
      </c>
      <c r="C3815" s="1">
        <f>'[1]RC-1'!C3815</f>
        <v>0</v>
      </c>
      <c r="D3815" s="1">
        <f>'[1]RC-1'!D3815</f>
        <v>0</v>
      </c>
      <c r="E3815" s="1">
        <f>'[1]RC-1'!E3815</f>
        <v>0</v>
      </c>
      <c r="F3815" s="1">
        <f>'[1]RC-1'!F3815</f>
        <v>0</v>
      </c>
      <c r="G3815" s="1">
        <f>'[1]RC-1'!G3815</f>
        <v>0</v>
      </c>
      <c r="H3815" s="1">
        <f>'[1]RC-1'!H3815</f>
        <v>0</v>
      </c>
      <c r="I3815" s="1">
        <f>'[1]RC-1'!I3815</f>
        <v>0</v>
      </c>
      <c r="J3815" s="1">
        <f>'[1]RC-1'!J3815</f>
        <v>0</v>
      </c>
      <c r="K3815" s="1">
        <f>'[1]RC-1'!K3815</f>
        <v>0</v>
      </c>
      <c r="L3815" s="1">
        <f>'[1]RC-1'!L3815</f>
        <v>0</v>
      </c>
      <c r="M3815" s="1">
        <f>'[1]RC-1'!M3815</f>
        <v>0</v>
      </c>
      <c r="N3815" s="1">
        <f>'[1]RC-1'!N3815</f>
        <v>0</v>
      </c>
      <c r="O3815" s="1">
        <f>'[1]RC-1'!O3815</f>
        <v>0</v>
      </c>
      <c r="P3815" s="1">
        <f>'[1]RC-1'!P3815</f>
        <v>0</v>
      </c>
      <c r="Q3815" s="1">
        <f>'[1]RC-1'!Q3815</f>
        <v>0</v>
      </c>
      <c r="R3815" s="1">
        <f>'[1]RC-1'!R3815</f>
        <v>0</v>
      </c>
      <c r="S3815" s="1">
        <f>'[1]RC-1'!S3815</f>
        <v>0</v>
      </c>
      <c r="T3815" s="1">
        <f>'[1]RC-1'!T3815</f>
        <v>0</v>
      </c>
      <c r="U3815" s="1">
        <f>'[1]RC-1'!U3815</f>
        <v>0</v>
      </c>
      <c r="V3815" s="1">
        <f>'[1]RC-1'!V3815</f>
        <v>0</v>
      </c>
      <c r="W3815" s="1">
        <f>'[1]RC-1'!W3815</f>
        <v>0</v>
      </c>
      <c r="X3815" s="1">
        <f>'[1]RC-1'!X3815</f>
        <v>0</v>
      </c>
      <c r="Y3815" s="1">
        <f>'[1]RC-1'!Y3815</f>
        <v>0</v>
      </c>
      <c r="Z3815" s="1">
        <f>'[1]RC-1'!Z3815</f>
        <v>0</v>
      </c>
      <c r="AA3815" s="1">
        <f>'[1]RC-1'!AA3815</f>
        <v>0</v>
      </c>
      <c r="AB3815" s="1">
        <f>'[1]RC-1'!AB3815</f>
        <v>0</v>
      </c>
      <c r="AC3815" s="1">
        <f>'[1]RC-1'!AC3815</f>
        <v>0</v>
      </c>
      <c r="AD3815" s="1">
        <f>'[1]RC-1'!AD3815</f>
        <v>0</v>
      </c>
      <c r="AE3815" s="1">
        <f>'[1]RC-1'!AE3815</f>
        <v>0</v>
      </c>
      <c r="AF3815" s="1">
        <f>'[1]RC-1'!AF3815</f>
        <v>0</v>
      </c>
      <c r="AG3815" s="1">
        <f>'[1]RC-1'!AG3815</f>
        <v>0</v>
      </c>
      <c r="AH3815" s="1">
        <f>'[1]RC-1'!AH3815</f>
        <v>0</v>
      </c>
      <c r="AI3815" s="1">
        <f>'[1]RC-1'!AI3815</f>
        <v>0</v>
      </c>
    </row>
    <row r="3816" spans="1:35">
      <c r="A3816" s="1">
        <f>'[1]RC-1'!A3816</f>
        <v>0</v>
      </c>
      <c r="B3816" s="1">
        <f>'[1]RC-1'!B3816</f>
        <v>0</v>
      </c>
      <c r="C3816" s="1">
        <f>'[1]RC-1'!C3816</f>
        <v>0</v>
      </c>
      <c r="D3816" s="1">
        <f>'[1]RC-1'!D3816</f>
        <v>0</v>
      </c>
      <c r="E3816" s="1">
        <f>'[1]RC-1'!E3816</f>
        <v>0</v>
      </c>
      <c r="F3816" s="1">
        <f>'[1]RC-1'!F3816</f>
        <v>0</v>
      </c>
      <c r="G3816" s="1">
        <f>'[1]RC-1'!G3816</f>
        <v>0</v>
      </c>
      <c r="H3816" s="1">
        <f>'[1]RC-1'!H3816</f>
        <v>0</v>
      </c>
      <c r="I3816" s="1">
        <f>'[1]RC-1'!I3816</f>
        <v>0</v>
      </c>
      <c r="J3816" s="1">
        <f>'[1]RC-1'!J3816</f>
        <v>0</v>
      </c>
      <c r="K3816" s="1">
        <f>'[1]RC-1'!K3816</f>
        <v>0</v>
      </c>
      <c r="L3816" s="1">
        <f>'[1]RC-1'!L3816</f>
        <v>0</v>
      </c>
      <c r="M3816" s="1">
        <f>'[1]RC-1'!M3816</f>
        <v>0</v>
      </c>
      <c r="N3816" s="1">
        <f>'[1]RC-1'!N3816</f>
        <v>0</v>
      </c>
      <c r="O3816" s="1">
        <f>'[1]RC-1'!O3816</f>
        <v>0</v>
      </c>
      <c r="P3816" s="1">
        <f>'[1]RC-1'!P3816</f>
        <v>0</v>
      </c>
      <c r="Q3816" s="1">
        <f>'[1]RC-1'!Q3816</f>
        <v>0</v>
      </c>
      <c r="R3816" s="1">
        <f>'[1]RC-1'!R3816</f>
        <v>0</v>
      </c>
      <c r="S3816" s="1">
        <f>'[1]RC-1'!S3816</f>
        <v>0</v>
      </c>
      <c r="T3816" s="1">
        <f>'[1]RC-1'!T3816</f>
        <v>0</v>
      </c>
      <c r="U3816" s="1">
        <f>'[1]RC-1'!U3816</f>
        <v>0</v>
      </c>
      <c r="V3816" s="1">
        <f>'[1]RC-1'!V3816</f>
        <v>0</v>
      </c>
      <c r="W3816" s="1">
        <f>'[1]RC-1'!W3816</f>
        <v>0</v>
      </c>
      <c r="X3816" s="1">
        <f>'[1]RC-1'!X3816</f>
        <v>0</v>
      </c>
      <c r="Y3816" s="1">
        <f>'[1]RC-1'!Y3816</f>
        <v>0</v>
      </c>
      <c r="Z3816" s="1">
        <f>'[1]RC-1'!Z3816</f>
        <v>0</v>
      </c>
      <c r="AA3816" s="1">
        <f>'[1]RC-1'!AA3816</f>
        <v>0</v>
      </c>
      <c r="AB3816" s="1">
        <f>'[1]RC-1'!AB3816</f>
        <v>0</v>
      </c>
      <c r="AC3816" s="1">
        <f>'[1]RC-1'!AC3816</f>
        <v>0</v>
      </c>
      <c r="AD3816" s="1">
        <f>'[1]RC-1'!AD3816</f>
        <v>0</v>
      </c>
      <c r="AE3816" s="1">
        <f>'[1]RC-1'!AE3816</f>
        <v>0</v>
      </c>
      <c r="AF3816" s="1">
        <f>'[1]RC-1'!AF3816</f>
        <v>0</v>
      </c>
      <c r="AG3816" s="1">
        <f>'[1]RC-1'!AG3816</f>
        <v>0</v>
      </c>
      <c r="AH3816" s="1">
        <f>'[1]RC-1'!AH3816</f>
        <v>0</v>
      </c>
      <c r="AI3816" s="1">
        <f>'[1]RC-1'!AI3816</f>
        <v>0</v>
      </c>
    </row>
    <row r="3817" spans="1:35">
      <c r="A3817" s="1">
        <f>'[1]RC-1'!A3817</f>
        <v>0</v>
      </c>
      <c r="B3817" s="1">
        <f>'[1]RC-1'!B3817</f>
        <v>0</v>
      </c>
      <c r="C3817" s="1">
        <f>'[1]RC-1'!C3817</f>
        <v>0</v>
      </c>
      <c r="D3817" s="1">
        <f>'[1]RC-1'!D3817</f>
        <v>0</v>
      </c>
      <c r="E3817" s="1">
        <f>'[1]RC-1'!E3817</f>
        <v>0</v>
      </c>
      <c r="F3817" s="1">
        <f>'[1]RC-1'!F3817</f>
        <v>0</v>
      </c>
      <c r="G3817" s="1">
        <f>'[1]RC-1'!G3817</f>
        <v>0</v>
      </c>
      <c r="H3817" s="1">
        <f>'[1]RC-1'!H3817</f>
        <v>0</v>
      </c>
      <c r="I3817" s="1">
        <f>'[1]RC-1'!I3817</f>
        <v>0</v>
      </c>
      <c r="J3817" s="1">
        <f>'[1]RC-1'!J3817</f>
        <v>0</v>
      </c>
      <c r="K3817" s="1">
        <f>'[1]RC-1'!K3817</f>
        <v>0</v>
      </c>
      <c r="L3817" s="1">
        <f>'[1]RC-1'!L3817</f>
        <v>0</v>
      </c>
      <c r="M3817" s="1">
        <f>'[1]RC-1'!M3817</f>
        <v>0</v>
      </c>
      <c r="N3817" s="1">
        <f>'[1]RC-1'!N3817</f>
        <v>0</v>
      </c>
      <c r="O3817" s="1">
        <f>'[1]RC-1'!O3817</f>
        <v>0</v>
      </c>
      <c r="P3817" s="1">
        <f>'[1]RC-1'!P3817</f>
        <v>0</v>
      </c>
      <c r="Q3817" s="1">
        <f>'[1]RC-1'!Q3817</f>
        <v>0</v>
      </c>
      <c r="R3817" s="1">
        <f>'[1]RC-1'!R3817</f>
        <v>0</v>
      </c>
      <c r="S3817" s="1">
        <f>'[1]RC-1'!S3817</f>
        <v>0</v>
      </c>
      <c r="T3817" s="1">
        <f>'[1]RC-1'!T3817</f>
        <v>0</v>
      </c>
      <c r="U3817" s="1">
        <f>'[1]RC-1'!U3817</f>
        <v>0</v>
      </c>
      <c r="V3817" s="1">
        <f>'[1]RC-1'!V3817</f>
        <v>0</v>
      </c>
      <c r="W3817" s="1">
        <f>'[1]RC-1'!W3817</f>
        <v>0</v>
      </c>
      <c r="X3817" s="1">
        <f>'[1]RC-1'!X3817</f>
        <v>0</v>
      </c>
      <c r="Y3817" s="1">
        <f>'[1]RC-1'!Y3817</f>
        <v>0</v>
      </c>
      <c r="Z3817" s="1">
        <f>'[1]RC-1'!Z3817</f>
        <v>0</v>
      </c>
      <c r="AA3817" s="1">
        <f>'[1]RC-1'!AA3817</f>
        <v>0</v>
      </c>
      <c r="AB3817" s="1">
        <f>'[1]RC-1'!AB3817</f>
        <v>0</v>
      </c>
      <c r="AC3817" s="1">
        <f>'[1]RC-1'!AC3817</f>
        <v>0</v>
      </c>
      <c r="AD3817" s="1">
        <f>'[1]RC-1'!AD3817</f>
        <v>0</v>
      </c>
      <c r="AE3817" s="1">
        <f>'[1]RC-1'!AE3817</f>
        <v>0</v>
      </c>
      <c r="AF3817" s="1">
        <f>'[1]RC-1'!AF3817</f>
        <v>0</v>
      </c>
      <c r="AG3817" s="1">
        <f>'[1]RC-1'!AG3817</f>
        <v>0</v>
      </c>
      <c r="AH3817" s="1">
        <f>'[1]RC-1'!AH3817</f>
        <v>0</v>
      </c>
      <c r="AI3817" s="1">
        <f>'[1]RC-1'!AI3817</f>
        <v>0</v>
      </c>
    </row>
    <row r="3818" spans="1:35">
      <c r="A3818" s="1">
        <f>'[1]RC-1'!A3818</f>
        <v>0</v>
      </c>
      <c r="B3818" s="1">
        <f>'[1]RC-1'!B3818</f>
        <v>0</v>
      </c>
      <c r="C3818" s="1">
        <f>'[1]RC-1'!C3818</f>
        <v>0</v>
      </c>
      <c r="D3818" s="1">
        <f>'[1]RC-1'!D3818</f>
        <v>0</v>
      </c>
      <c r="E3818" s="1">
        <f>'[1]RC-1'!E3818</f>
        <v>0</v>
      </c>
      <c r="F3818" s="1">
        <f>'[1]RC-1'!F3818</f>
        <v>0</v>
      </c>
      <c r="G3818" s="1">
        <f>'[1]RC-1'!G3818</f>
        <v>0</v>
      </c>
      <c r="H3818" s="1">
        <f>'[1]RC-1'!H3818</f>
        <v>0</v>
      </c>
      <c r="I3818" s="1">
        <f>'[1]RC-1'!I3818</f>
        <v>0</v>
      </c>
      <c r="J3818" s="1">
        <f>'[1]RC-1'!J3818</f>
        <v>0</v>
      </c>
      <c r="K3818" s="1">
        <f>'[1]RC-1'!K3818</f>
        <v>0</v>
      </c>
      <c r="L3818" s="1">
        <f>'[1]RC-1'!L3818</f>
        <v>0</v>
      </c>
      <c r="M3818" s="1">
        <f>'[1]RC-1'!M3818</f>
        <v>0</v>
      </c>
      <c r="N3818" s="1">
        <f>'[1]RC-1'!N3818</f>
        <v>0</v>
      </c>
      <c r="O3818" s="1">
        <f>'[1]RC-1'!O3818</f>
        <v>0</v>
      </c>
      <c r="P3818" s="1">
        <f>'[1]RC-1'!P3818</f>
        <v>0</v>
      </c>
      <c r="Q3818" s="1">
        <f>'[1]RC-1'!Q3818</f>
        <v>0</v>
      </c>
      <c r="R3818" s="1">
        <f>'[1]RC-1'!R3818</f>
        <v>0</v>
      </c>
      <c r="S3818" s="1">
        <f>'[1]RC-1'!S3818</f>
        <v>0</v>
      </c>
      <c r="T3818" s="1">
        <f>'[1]RC-1'!T3818</f>
        <v>0</v>
      </c>
      <c r="U3818" s="1">
        <f>'[1]RC-1'!U3818</f>
        <v>0</v>
      </c>
      <c r="V3818" s="1">
        <f>'[1]RC-1'!V3818</f>
        <v>0</v>
      </c>
      <c r="W3818" s="1">
        <f>'[1]RC-1'!W3818</f>
        <v>0</v>
      </c>
      <c r="X3818" s="1">
        <f>'[1]RC-1'!X3818</f>
        <v>0</v>
      </c>
      <c r="Y3818" s="1">
        <f>'[1]RC-1'!Y3818</f>
        <v>0</v>
      </c>
      <c r="Z3818" s="1">
        <f>'[1]RC-1'!Z3818</f>
        <v>0</v>
      </c>
      <c r="AA3818" s="1">
        <f>'[1]RC-1'!AA3818</f>
        <v>0</v>
      </c>
      <c r="AB3818" s="1">
        <f>'[1]RC-1'!AB3818</f>
        <v>0</v>
      </c>
      <c r="AC3818" s="1">
        <f>'[1]RC-1'!AC3818</f>
        <v>0</v>
      </c>
      <c r="AD3818" s="1">
        <f>'[1]RC-1'!AD3818</f>
        <v>0</v>
      </c>
      <c r="AE3818" s="1">
        <f>'[1]RC-1'!AE3818</f>
        <v>0</v>
      </c>
      <c r="AF3818" s="1">
        <f>'[1]RC-1'!AF3818</f>
        <v>0</v>
      </c>
      <c r="AG3818" s="1">
        <f>'[1]RC-1'!AG3818</f>
        <v>0</v>
      </c>
      <c r="AH3818" s="1">
        <f>'[1]RC-1'!AH3818</f>
        <v>0</v>
      </c>
      <c r="AI3818" s="1">
        <f>'[1]RC-1'!AI3818</f>
        <v>0</v>
      </c>
    </row>
    <row r="3819" spans="1:35">
      <c r="A3819" s="1">
        <f>'[1]RC-1'!A3819</f>
        <v>0</v>
      </c>
      <c r="B3819" s="1">
        <f>'[1]RC-1'!B3819</f>
        <v>0</v>
      </c>
      <c r="C3819" s="1">
        <f>'[1]RC-1'!C3819</f>
        <v>0</v>
      </c>
      <c r="D3819" s="1">
        <f>'[1]RC-1'!D3819</f>
        <v>0</v>
      </c>
      <c r="E3819" s="1">
        <f>'[1]RC-1'!E3819</f>
        <v>0</v>
      </c>
      <c r="F3819" s="1">
        <f>'[1]RC-1'!F3819</f>
        <v>0</v>
      </c>
      <c r="G3819" s="1">
        <f>'[1]RC-1'!G3819</f>
        <v>0</v>
      </c>
      <c r="H3819" s="1">
        <f>'[1]RC-1'!H3819</f>
        <v>0</v>
      </c>
      <c r="I3819" s="1">
        <f>'[1]RC-1'!I3819</f>
        <v>0</v>
      </c>
      <c r="J3819" s="1">
        <f>'[1]RC-1'!J3819</f>
        <v>0</v>
      </c>
      <c r="K3819" s="1">
        <f>'[1]RC-1'!K3819</f>
        <v>0</v>
      </c>
      <c r="L3819" s="1">
        <f>'[1]RC-1'!L3819</f>
        <v>0</v>
      </c>
      <c r="M3819" s="1">
        <f>'[1]RC-1'!M3819</f>
        <v>0</v>
      </c>
      <c r="N3819" s="1">
        <f>'[1]RC-1'!N3819</f>
        <v>0</v>
      </c>
      <c r="O3819" s="1">
        <f>'[1]RC-1'!O3819</f>
        <v>0</v>
      </c>
      <c r="P3819" s="1">
        <f>'[1]RC-1'!P3819</f>
        <v>0</v>
      </c>
      <c r="Q3819" s="1">
        <f>'[1]RC-1'!Q3819</f>
        <v>0</v>
      </c>
      <c r="R3819" s="1">
        <f>'[1]RC-1'!R3819</f>
        <v>0</v>
      </c>
      <c r="S3819" s="1">
        <f>'[1]RC-1'!S3819</f>
        <v>0</v>
      </c>
      <c r="T3819" s="1">
        <f>'[1]RC-1'!T3819</f>
        <v>0</v>
      </c>
      <c r="U3819" s="1">
        <f>'[1]RC-1'!U3819</f>
        <v>0</v>
      </c>
      <c r="V3819" s="1">
        <f>'[1]RC-1'!V3819</f>
        <v>0</v>
      </c>
      <c r="W3819" s="1">
        <f>'[1]RC-1'!W3819</f>
        <v>0</v>
      </c>
      <c r="X3819" s="1">
        <f>'[1]RC-1'!X3819</f>
        <v>0</v>
      </c>
      <c r="Y3819" s="1">
        <f>'[1]RC-1'!Y3819</f>
        <v>0</v>
      </c>
      <c r="Z3819" s="1">
        <f>'[1]RC-1'!Z3819</f>
        <v>0</v>
      </c>
      <c r="AA3819" s="1">
        <f>'[1]RC-1'!AA3819</f>
        <v>0</v>
      </c>
      <c r="AB3819" s="1">
        <f>'[1]RC-1'!AB3819</f>
        <v>0</v>
      </c>
      <c r="AC3819" s="1">
        <f>'[1]RC-1'!AC3819</f>
        <v>0</v>
      </c>
      <c r="AD3819" s="1">
        <f>'[1]RC-1'!AD3819</f>
        <v>0</v>
      </c>
      <c r="AE3819" s="1">
        <f>'[1]RC-1'!AE3819</f>
        <v>0</v>
      </c>
      <c r="AF3819" s="1">
        <f>'[1]RC-1'!AF3819</f>
        <v>0</v>
      </c>
      <c r="AG3819" s="1">
        <f>'[1]RC-1'!AG3819</f>
        <v>0</v>
      </c>
      <c r="AH3819" s="1">
        <f>'[1]RC-1'!AH3819</f>
        <v>0</v>
      </c>
      <c r="AI3819" s="1">
        <f>'[1]RC-1'!AI3819</f>
        <v>0</v>
      </c>
    </row>
    <row r="3820" spans="1:35">
      <c r="A3820" s="1">
        <f>'[1]RC-1'!A3820</f>
        <v>0</v>
      </c>
      <c r="B3820" s="1">
        <f>'[1]RC-1'!B3820</f>
        <v>0</v>
      </c>
      <c r="C3820" s="1">
        <f>'[1]RC-1'!C3820</f>
        <v>0</v>
      </c>
      <c r="D3820" s="1">
        <f>'[1]RC-1'!D3820</f>
        <v>0</v>
      </c>
      <c r="E3820" s="1">
        <f>'[1]RC-1'!E3820</f>
        <v>0</v>
      </c>
      <c r="F3820" s="1">
        <f>'[1]RC-1'!F3820</f>
        <v>0</v>
      </c>
      <c r="G3820" s="1">
        <f>'[1]RC-1'!G3820</f>
        <v>0</v>
      </c>
      <c r="H3820" s="1">
        <f>'[1]RC-1'!H3820</f>
        <v>0</v>
      </c>
      <c r="I3820" s="1">
        <f>'[1]RC-1'!I3820</f>
        <v>0</v>
      </c>
      <c r="J3820" s="1">
        <f>'[1]RC-1'!J3820</f>
        <v>0</v>
      </c>
      <c r="K3820" s="1">
        <f>'[1]RC-1'!K3820</f>
        <v>0</v>
      </c>
      <c r="L3820" s="1">
        <f>'[1]RC-1'!L3820</f>
        <v>0</v>
      </c>
      <c r="M3820" s="1">
        <f>'[1]RC-1'!M3820</f>
        <v>0</v>
      </c>
      <c r="N3820" s="1">
        <f>'[1]RC-1'!N3820</f>
        <v>0</v>
      </c>
      <c r="O3820" s="1">
        <f>'[1]RC-1'!O3820</f>
        <v>0</v>
      </c>
      <c r="P3820" s="1">
        <f>'[1]RC-1'!P3820</f>
        <v>0</v>
      </c>
      <c r="Q3820" s="1">
        <f>'[1]RC-1'!Q3820</f>
        <v>0</v>
      </c>
      <c r="R3820" s="1">
        <f>'[1]RC-1'!R3820</f>
        <v>0</v>
      </c>
      <c r="S3820" s="1">
        <f>'[1]RC-1'!S3820</f>
        <v>0</v>
      </c>
      <c r="T3820" s="1">
        <f>'[1]RC-1'!T3820</f>
        <v>0</v>
      </c>
      <c r="U3820" s="1">
        <f>'[1]RC-1'!U3820</f>
        <v>0</v>
      </c>
      <c r="V3820" s="1">
        <f>'[1]RC-1'!V3820</f>
        <v>0</v>
      </c>
      <c r="W3820" s="1">
        <f>'[1]RC-1'!W3820</f>
        <v>0</v>
      </c>
      <c r="X3820" s="1">
        <f>'[1]RC-1'!X3820</f>
        <v>0</v>
      </c>
      <c r="Y3820" s="1">
        <f>'[1]RC-1'!Y3820</f>
        <v>0</v>
      </c>
      <c r="Z3820" s="1">
        <f>'[1]RC-1'!Z3820</f>
        <v>0</v>
      </c>
      <c r="AA3820" s="1">
        <f>'[1]RC-1'!AA3820</f>
        <v>0</v>
      </c>
      <c r="AB3820" s="1">
        <f>'[1]RC-1'!AB3820</f>
        <v>0</v>
      </c>
      <c r="AC3820" s="1">
        <f>'[1]RC-1'!AC3820</f>
        <v>0</v>
      </c>
      <c r="AD3820" s="1">
        <f>'[1]RC-1'!AD3820</f>
        <v>0</v>
      </c>
      <c r="AE3820" s="1">
        <f>'[1]RC-1'!AE3820</f>
        <v>0</v>
      </c>
      <c r="AF3820" s="1">
        <f>'[1]RC-1'!AF3820</f>
        <v>0</v>
      </c>
      <c r="AG3820" s="1">
        <f>'[1]RC-1'!AG3820</f>
        <v>0</v>
      </c>
      <c r="AH3820" s="1">
        <f>'[1]RC-1'!AH3820</f>
        <v>0</v>
      </c>
      <c r="AI3820" s="1">
        <f>'[1]RC-1'!AI3820</f>
        <v>0</v>
      </c>
    </row>
    <row r="3821" spans="1:35">
      <c r="A3821" s="1">
        <f>'[1]RC-1'!A3821</f>
        <v>0</v>
      </c>
      <c r="B3821" s="1">
        <f>'[1]RC-1'!B3821</f>
        <v>0</v>
      </c>
      <c r="C3821" s="1">
        <f>'[1]RC-1'!C3821</f>
        <v>0</v>
      </c>
      <c r="D3821" s="1">
        <f>'[1]RC-1'!D3821</f>
        <v>0</v>
      </c>
      <c r="E3821" s="1">
        <f>'[1]RC-1'!E3821</f>
        <v>0</v>
      </c>
      <c r="F3821" s="1">
        <f>'[1]RC-1'!F3821</f>
        <v>0</v>
      </c>
      <c r="G3821" s="1">
        <f>'[1]RC-1'!G3821</f>
        <v>0</v>
      </c>
      <c r="H3821" s="1">
        <f>'[1]RC-1'!H3821</f>
        <v>0</v>
      </c>
      <c r="I3821" s="1">
        <f>'[1]RC-1'!I3821</f>
        <v>0</v>
      </c>
      <c r="J3821" s="1">
        <f>'[1]RC-1'!J3821</f>
        <v>0</v>
      </c>
      <c r="K3821" s="1">
        <f>'[1]RC-1'!K3821</f>
        <v>0</v>
      </c>
      <c r="L3821" s="1">
        <f>'[1]RC-1'!L3821</f>
        <v>0</v>
      </c>
      <c r="M3821" s="1">
        <f>'[1]RC-1'!M3821</f>
        <v>0</v>
      </c>
      <c r="N3821" s="1">
        <f>'[1]RC-1'!N3821</f>
        <v>0</v>
      </c>
      <c r="O3821" s="1">
        <f>'[1]RC-1'!O3821</f>
        <v>0</v>
      </c>
      <c r="P3821" s="1">
        <f>'[1]RC-1'!P3821</f>
        <v>0</v>
      </c>
      <c r="Q3821" s="1">
        <f>'[1]RC-1'!Q3821</f>
        <v>0</v>
      </c>
      <c r="R3821" s="1">
        <f>'[1]RC-1'!R3821</f>
        <v>0</v>
      </c>
      <c r="S3821" s="1">
        <f>'[1]RC-1'!S3821</f>
        <v>0</v>
      </c>
      <c r="T3821" s="1">
        <f>'[1]RC-1'!T3821</f>
        <v>0</v>
      </c>
      <c r="U3821" s="1">
        <f>'[1]RC-1'!U3821</f>
        <v>0</v>
      </c>
      <c r="V3821" s="1">
        <f>'[1]RC-1'!V3821</f>
        <v>0</v>
      </c>
      <c r="W3821" s="1">
        <f>'[1]RC-1'!W3821</f>
        <v>0</v>
      </c>
      <c r="X3821" s="1">
        <f>'[1]RC-1'!X3821</f>
        <v>0</v>
      </c>
      <c r="Y3821" s="1">
        <f>'[1]RC-1'!Y3821</f>
        <v>0</v>
      </c>
      <c r="Z3821" s="1">
        <f>'[1]RC-1'!Z3821</f>
        <v>0</v>
      </c>
      <c r="AA3821" s="1">
        <f>'[1]RC-1'!AA3821</f>
        <v>0</v>
      </c>
      <c r="AB3821" s="1">
        <f>'[1]RC-1'!AB3821</f>
        <v>0</v>
      </c>
      <c r="AC3821" s="1">
        <f>'[1]RC-1'!AC3821</f>
        <v>0</v>
      </c>
      <c r="AD3821" s="1">
        <f>'[1]RC-1'!AD3821</f>
        <v>0</v>
      </c>
      <c r="AE3821" s="1">
        <f>'[1]RC-1'!AE3821</f>
        <v>0</v>
      </c>
      <c r="AF3821" s="1">
        <f>'[1]RC-1'!AF3821</f>
        <v>0</v>
      </c>
      <c r="AG3821" s="1">
        <f>'[1]RC-1'!AG3821</f>
        <v>0</v>
      </c>
      <c r="AH3821" s="1">
        <f>'[1]RC-1'!AH3821</f>
        <v>0</v>
      </c>
      <c r="AI3821" s="1">
        <f>'[1]RC-1'!AI3821</f>
        <v>0</v>
      </c>
    </row>
    <row r="3822" spans="1:35">
      <c r="A3822" s="1">
        <f>'[1]RC-1'!A3822</f>
        <v>0</v>
      </c>
      <c r="B3822" s="1">
        <f>'[1]RC-1'!B3822</f>
        <v>0</v>
      </c>
      <c r="C3822" s="1">
        <f>'[1]RC-1'!C3822</f>
        <v>0</v>
      </c>
      <c r="D3822" s="1">
        <f>'[1]RC-1'!D3822</f>
        <v>0</v>
      </c>
      <c r="E3822" s="1">
        <f>'[1]RC-1'!E3822</f>
        <v>0</v>
      </c>
      <c r="F3822" s="1">
        <f>'[1]RC-1'!F3822</f>
        <v>0</v>
      </c>
      <c r="G3822" s="1">
        <f>'[1]RC-1'!G3822</f>
        <v>0</v>
      </c>
      <c r="H3822" s="1">
        <f>'[1]RC-1'!H3822</f>
        <v>0</v>
      </c>
      <c r="I3822" s="1">
        <f>'[1]RC-1'!I3822</f>
        <v>0</v>
      </c>
      <c r="J3822" s="1">
        <f>'[1]RC-1'!J3822</f>
        <v>0</v>
      </c>
      <c r="K3822" s="1">
        <f>'[1]RC-1'!K3822</f>
        <v>0</v>
      </c>
      <c r="L3822" s="1">
        <f>'[1]RC-1'!L3822</f>
        <v>0</v>
      </c>
      <c r="M3822" s="1">
        <f>'[1]RC-1'!M3822</f>
        <v>0</v>
      </c>
      <c r="N3822" s="1">
        <f>'[1]RC-1'!N3822</f>
        <v>0</v>
      </c>
      <c r="O3822" s="1">
        <f>'[1]RC-1'!O3822</f>
        <v>0</v>
      </c>
      <c r="P3822" s="1">
        <f>'[1]RC-1'!P3822</f>
        <v>0</v>
      </c>
      <c r="Q3822" s="1">
        <f>'[1]RC-1'!Q3822</f>
        <v>0</v>
      </c>
      <c r="R3822" s="1">
        <f>'[1]RC-1'!R3822</f>
        <v>0</v>
      </c>
      <c r="S3822" s="1">
        <f>'[1]RC-1'!S3822</f>
        <v>0</v>
      </c>
      <c r="T3822" s="1">
        <f>'[1]RC-1'!T3822</f>
        <v>0</v>
      </c>
      <c r="U3822" s="1">
        <f>'[1]RC-1'!U3822</f>
        <v>0</v>
      </c>
      <c r="V3822" s="1">
        <f>'[1]RC-1'!V3822</f>
        <v>0</v>
      </c>
      <c r="W3822" s="1">
        <f>'[1]RC-1'!W3822</f>
        <v>0</v>
      </c>
      <c r="X3822" s="1">
        <f>'[1]RC-1'!X3822</f>
        <v>0</v>
      </c>
      <c r="Y3822" s="1">
        <f>'[1]RC-1'!Y3822</f>
        <v>0</v>
      </c>
      <c r="Z3822" s="1">
        <f>'[1]RC-1'!Z3822</f>
        <v>0</v>
      </c>
      <c r="AA3822" s="1">
        <f>'[1]RC-1'!AA3822</f>
        <v>0</v>
      </c>
      <c r="AB3822" s="1">
        <f>'[1]RC-1'!AB3822</f>
        <v>0</v>
      </c>
      <c r="AC3822" s="1">
        <f>'[1]RC-1'!AC3822</f>
        <v>0</v>
      </c>
      <c r="AD3822" s="1">
        <f>'[1]RC-1'!AD3822</f>
        <v>0</v>
      </c>
      <c r="AE3822" s="1">
        <f>'[1]RC-1'!AE3822</f>
        <v>0</v>
      </c>
      <c r="AF3822" s="1">
        <f>'[1]RC-1'!AF3822</f>
        <v>0</v>
      </c>
      <c r="AG3822" s="1">
        <f>'[1]RC-1'!AG3822</f>
        <v>0</v>
      </c>
      <c r="AH3822" s="1">
        <f>'[1]RC-1'!AH3822</f>
        <v>0</v>
      </c>
      <c r="AI3822" s="1">
        <f>'[1]RC-1'!AI3822</f>
        <v>0</v>
      </c>
    </row>
    <row r="3823" spans="1:35">
      <c r="A3823" s="1">
        <f>'[1]RC-1'!A3823</f>
        <v>0</v>
      </c>
      <c r="B3823" s="1">
        <f>'[1]RC-1'!B3823</f>
        <v>0</v>
      </c>
      <c r="C3823" s="1">
        <f>'[1]RC-1'!C3823</f>
        <v>0</v>
      </c>
      <c r="D3823" s="1">
        <f>'[1]RC-1'!D3823</f>
        <v>0</v>
      </c>
      <c r="E3823" s="1">
        <f>'[1]RC-1'!E3823</f>
        <v>0</v>
      </c>
      <c r="F3823" s="1">
        <f>'[1]RC-1'!F3823</f>
        <v>0</v>
      </c>
      <c r="G3823" s="1">
        <f>'[1]RC-1'!G3823</f>
        <v>0</v>
      </c>
      <c r="H3823" s="1">
        <f>'[1]RC-1'!H3823</f>
        <v>0</v>
      </c>
      <c r="I3823" s="1">
        <f>'[1]RC-1'!I3823</f>
        <v>0</v>
      </c>
      <c r="J3823" s="1">
        <f>'[1]RC-1'!J3823</f>
        <v>0</v>
      </c>
      <c r="K3823" s="1">
        <f>'[1]RC-1'!K3823</f>
        <v>0</v>
      </c>
      <c r="L3823" s="1">
        <f>'[1]RC-1'!L3823</f>
        <v>0</v>
      </c>
      <c r="M3823" s="1">
        <f>'[1]RC-1'!M3823</f>
        <v>0</v>
      </c>
      <c r="N3823" s="1">
        <f>'[1]RC-1'!N3823</f>
        <v>0</v>
      </c>
      <c r="O3823" s="1">
        <f>'[1]RC-1'!O3823</f>
        <v>0</v>
      </c>
      <c r="P3823" s="1">
        <f>'[1]RC-1'!P3823</f>
        <v>0</v>
      </c>
      <c r="Q3823" s="1">
        <f>'[1]RC-1'!Q3823</f>
        <v>0</v>
      </c>
      <c r="R3823" s="1">
        <f>'[1]RC-1'!R3823</f>
        <v>0</v>
      </c>
      <c r="S3823" s="1">
        <f>'[1]RC-1'!S3823</f>
        <v>0</v>
      </c>
      <c r="T3823" s="1">
        <f>'[1]RC-1'!T3823</f>
        <v>0</v>
      </c>
      <c r="U3823" s="1">
        <f>'[1]RC-1'!U3823</f>
        <v>0</v>
      </c>
      <c r="V3823" s="1">
        <f>'[1]RC-1'!V3823</f>
        <v>0</v>
      </c>
      <c r="W3823" s="1">
        <f>'[1]RC-1'!W3823</f>
        <v>0</v>
      </c>
      <c r="X3823" s="1">
        <f>'[1]RC-1'!X3823</f>
        <v>0</v>
      </c>
      <c r="Y3823" s="1">
        <f>'[1]RC-1'!Y3823</f>
        <v>0</v>
      </c>
      <c r="Z3823" s="1">
        <f>'[1]RC-1'!Z3823</f>
        <v>0</v>
      </c>
      <c r="AA3823" s="1">
        <f>'[1]RC-1'!AA3823</f>
        <v>0</v>
      </c>
      <c r="AB3823" s="1">
        <f>'[1]RC-1'!AB3823</f>
        <v>0</v>
      </c>
      <c r="AC3823" s="1">
        <f>'[1]RC-1'!AC3823</f>
        <v>0</v>
      </c>
      <c r="AD3823" s="1">
        <f>'[1]RC-1'!AD3823</f>
        <v>0</v>
      </c>
      <c r="AE3823" s="1">
        <f>'[1]RC-1'!AE3823</f>
        <v>0</v>
      </c>
      <c r="AF3823" s="1">
        <f>'[1]RC-1'!AF3823</f>
        <v>0</v>
      </c>
      <c r="AG3823" s="1">
        <f>'[1]RC-1'!AG3823</f>
        <v>0</v>
      </c>
      <c r="AH3823" s="1">
        <f>'[1]RC-1'!AH3823</f>
        <v>0</v>
      </c>
      <c r="AI3823" s="1">
        <f>'[1]RC-1'!AI3823</f>
        <v>0</v>
      </c>
    </row>
    <row r="3824" spans="1:35">
      <c r="A3824" s="1">
        <f>'[1]RC-1'!A3824</f>
        <v>0</v>
      </c>
      <c r="B3824" s="1">
        <f>'[1]RC-1'!B3824</f>
        <v>0</v>
      </c>
      <c r="C3824" s="1">
        <f>'[1]RC-1'!C3824</f>
        <v>0</v>
      </c>
      <c r="D3824" s="1">
        <f>'[1]RC-1'!D3824</f>
        <v>0</v>
      </c>
      <c r="E3824" s="1">
        <f>'[1]RC-1'!E3824</f>
        <v>0</v>
      </c>
      <c r="F3824" s="1">
        <f>'[1]RC-1'!F3824</f>
        <v>0</v>
      </c>
      <c r="G3824" s="1">
        <f>'[1]RC-1'!G3824</f>
        <v>0</v>
      </c>
      <c r="H3824" s="1">
        <f>'[1]RC-1'!H3824</f>
        <v>0</v>
      </c>
      <c r="I3824" s="1">
        <f>'[1]RC-1'!I3824</f>
        <v>0</v>
      </c>
      <c r="J3824" s="1">
        <f>'[1]RC-1'!J3824</f>
        <v>0</v>
      </c>
      <c r="K3824" s="1">
        <f>'[1]RC-1'!K3824</f>
        <v>0</v>
      </c>
      <c r="L3824" s="1">
        <f>'[1]RC-1'!L3824</f>
        <v>0</v>
      </c>
      <c r="M3824" s="1">
        <f>'[1]RC-1'!M3824</f>
        <v>0</v>
      </c>
      <c r="N3824" s="1">
        <f>'[1]RC-1'!N3824</f>
        <v>0</v>
      </c>
      <c r="O3824" s="1">
        <f>'[1]RC-1'!O3824</f>
        <v>0</v>
      </c>
      <c r="P3824" s="1">
        <f>'[1]RC-1'!P3824</f>
        <v>0</v>
      </c>
      <c r="Q3824" s="1">
        <f>'[1]RC-1'!Q3824</f>
        <v>0</v>
      </c>
      <c r="R3824" s="1">
        <f>'[1]RC-1'!R3824</f>
        <v>0</v>
      </c>
      <c r="S3824" s="1">
        <f>'[1]RC-1'!S3824</f>
        <v>0</v>
      </c>
      <c r="T3824" s="1">
        <f>'[1]RC-1'!T3824</f>
        <v>0</v>
      </c>
      <c r="U3824" s="1">
        <f>'[1]RC-1'!U3824</f>
        <v>0</v>
      </c>
      <c r="V3824" s="1">
        <f>'[1]RC-1'!V3824</f>
        <v>0</v>
      </c>
      <c r="W3824" s="1">
        <f>'[1]RC-1'!W3824</f>
        <v>0</v>
      </c>
      <c r="X3824" s="1">
        <f>'[1]RC-1'!X3824</f>
        <v>0</v>
      </c>
      <c r="Y3824" s="1">
        <f>'[1]RC-1'!Y3824</f>
        <v>0</v>
      </c>
      <c r="Z3824" s="1">
        <f>'[1]RC-1'!Z3824</f>
        <v>0</v>
      </c>
      <c r="AA3824" s="1">
        <f>'[1]RC-1'!AA3824</f>
        <v>0</v>
      </c>
      <c r="AB3824" s="1">
        <f>'[1]RC-1'!AB3824</f>
        <v>0</v>
      </c>
      <c r="AC3824" s="1">
        <f>'[1]RC-1'!AC3824</f>
        <v>0</v>
      </c>
      <c r="AD3824" s="1">
        <f>'[1]RC-1'!AD3824</f>
        <v>0</v>
      </c>
      <c r="AE3824" s="1">
        <f>'[1]RC-1'!AE3824</f>
        <v>0</v>
      </c>
      <c r="AF3824" s="1">
        <f>'[1]RC-1'!AF3824</f>
        <v>0</v>
      </c>
      <c r="AG3824" s="1">
        <f>'[1]RC-1'!AG3824</f>
        <v>0</v>
      </c>
      <c r="AH3824" s="1">
        <f>'[1]RC-1'!AH3824</f>
        <v>0</v>
      </c>
      <c r="AI3824" s="1">
        <f>'[1]RC-1'!AI3824</f>
        <v>0</v>
      </c>
    </row>
    <row r="3825" spans="1:35">
      <c r="A3825" s="1">
        <f>'[1]RC-1'!A3825</f>
        <v>0</v>
      </c>
      <c r="B3825" s="1">
        <f>'[1]RC-1'!B3825</f>
        <v>0</v>
      </c>
      <c r="C3825" s="1">
        <f>'[1]RC-1'!C3825</f>
        <v>0</v>
      </c>
      <c r="D3825" s="1">
        <f>'[1]RC-1'!D3825</f>
        <v>0</v>
      </c>
      <c r="E3825" s="1">
        <f>'[1]RC-1'!E3825</f>
        <v>0</v>
      </c>
      <c r="F3825" s="1">
        <f>'[1]RC-1'!F3825</f>
        <v>0</v>
      </c>
      <c r="G3825" s="1">
        <f>'[1]RC-1'!G3825</f>
        <v>0</v>
      </c>
      <c r="H3825" s="1">
        <f>'[1]RC-1'!H3825</f>
        <v>0</v>
      </c>
      <c r="I3825" s="1">
        <f>'[1]RC-1'!I3825</f>
        <v>0</v>
      </c>
      <c r="J3825" s="1">
        <f>'[1]RC-1'!J3825</f>
        <v>0</v>
      </c>
      <c r="K3825" s="1">
        <f>'[1]RC-1'!K3825</f>
        <v>0</v>
      </c>
      <c r="L3825" s="1">
        <f>'[1]RC-1'!L3825</f>
        <v>0</v>
      </c>
      <c r="M3825" s="1">
        <f>'[1]RC-1'!M3825</f>
        <v>0</v>
      </c>
      <c r="N3825" s="1">
        <f>'[1]RC-1'!N3825</f>
        <v>0</v>
      </c>
      <c r="O3825" s="1">
        <f>'[1]RC-1'!O3825</f>
        <v>0</v>
      </c>
      <c r="P3825" s="1">
        <f>'[1]RC-1'!P3825</f>
        <v>0</v>
      </c>
      <c r="Q3825" s="1">
        <f>'[1]RC-1'!Q3825</f>
        <v>0</v>
      </c>
      <c r="R3825" s="1">
        <f>'[1]RC-1'!R3825</f>
        <v>0</v>
      </c>
      <c r="S3825" s="1">
        <f>'[1]RC-1'!S3825</f>
        <v>0</v>
      </c>
      <c r="T3825" s="1">
        <f>'[1]RC-1'!T3825</f>
        <v>0</v>
      </c>
      <c r="U3825" s="1">
        <f>'[1]RC-1'!U3825</f>
        <v>0</v>
      </c>
      <c r="V3825" s="1">
        <f>'[1]RC-1'!V3825</f>
        <v>0</v>
      </c>
      <c r="W3825" s="1">
        <f>'[1]RC-1'!W3825</f>
        <v>0</v>
      </c>
      <c r="X3825" s="1">
        <f>'[1]RC-1'!X3825</f>
        <v>0</v>
      </c>
      <c r="Y3825" s="1">
        <f>'[1]RC-1'!Y3825</f>
        <v>0</v>
      </c>
      <c r="Z3825" s="1">
        <f>'[1]RC-1'!Z3825</f>
        <v>0</v>
      </c>
      <c r="AA3825" s="1">
        <f>'[1]RC-1'!AA3825</f>
        <v>0</v>
      </c>
      <c r="AB3825" s="1">
        <f>'[1]RC-1'!AB3825</f>
        <v>0</v>
      </c>
      <c r="AC3825" s="1">
        <f>'[1]RC-1'!AC3825</f>
        <v>0</v>
      </c>
      <c r="AD3825" s="1">
        <f>'[1]RC-1'!AD3825</f>
        <v>0</v>
      </c>
      <c r="AE3825" s="1">
        <f>'[1]RC-1'!AE3825</f>
        <v>0</v>
      </c>
      <c r="AF3825" s="1">
        <f>'[1]RC-1'!AF3825</f>
        <v>0</v>
      </c>
      <c r="AG3825" s="1">
        <f>'[1]RC-1'!AG3825</f>
        <v>0</v>
      </c>
      <c r="AH3825" s="1">
        <f>'[1]RC-1'!AH3825</f>
        <v>0</v>
      </c>
      <c r="AI3825" s="1">
        <f>'[1]RC-1'!AI3825</f>
        <v>0</v>
      </c>
    </row>
    <row r="3826" spans="1:35">
      <c r="A3826" s="1">
        <f>'[1]RC-1'!A3826</f>
        <v>0</v>
      </c>
      <c r="B3826" s="1">
        <f>'[1]RC-1'!B3826</f>
        <v>0</v>
      </c>
      <c r="C3826" s="1">
        <f>'[1]RC-1'!C3826</f>
        <v>0</v>
      </c>
      <c r="D3826" s="1">
        <f>'[1]RC-1'!D3826</f>
        <v>0</v>
      </c>
      <c r="E3826" s="1">
        <f>'[1]RC-1'!E3826</f>
        <v>0</v>
      </c>
      <c r="F3826" s="1">
        <f>'[1]RC-1'!F3826</f>
        <v>0</v>
      </c>
      <c r="G3826" s="1">
        <f>'[1]RC-1'!G3826</f>
        <v>0</v>
      </c>
      <c r="H3826" s="1">
        <f>'[1]RC-1'!H3826</f>
        <v>0</v>
      </c>
      <c r="I3826" s="1">
        <f>'[1]RC-1'!I3826</f>
        <v>0</v>
      </c>
      <c r="J3826" s="1">
        <f>'[1]RC-1'!J3826</f>
        <v>0</v>
      </c>
      <c r="K3826" s="1">
        <f>'[1]RC-1'!K3826</f>
        <v>0</v>
      </c>
      <c r="L3826" s="1">
        <f>'[1]RC-1'!L3826</f>
        <v>0</v>
      </c>
      <c r="M3826" s="1">
        <f>'[1]RC-1'!M3826</f>
        <v>0</v>
      </c>
      <c r="N3826" s="1">
        <f>'[1]RC-1'!N3826</f>
        <v>0</v>
      </c>
      <c r="O3826" s="1">
        <f>'[1]RC-1'!O3826</f>
        <v>0</v>
      </c>
      <c r="P3826" s="1">
        <f>'[1]RC-1'!P3826</f>
        <v>0</v>
      </c>
      <c r="Q3826" s="1">
        <f>'[1]RC-1'!Q3826</f>
        <v>0</v>
      </c>
      <c r="R3826" s="1">
        <f>'[1]RC-1'!R3826</f>
        <v>0</v>
      </c>
      <c r="S3826" s="1">
        <f>'[1]RC-1'!S3826</f>
        <v>0</v>
      </c>
      <c r="T3826" s="1">
        <f>'[1]RC-1'!T3826</f>
        <v>0</v>
      </c>
      <c r="U3826" s="1">
        <f>'[1]RC-1'!U3826</f>
        <v>0</v>
      </c>
      <c r="V3826" s="1">
        <f>'[1]RC-1'!V3826</f>
        <v>0</v>
      </c>
      <c r="W3826" s="1">
        <f>'[1]RC-1'!W3826</f>
        <v>0</v>
      </c>
      <c r="X3826" s="1">
        <f>'[1]RC-1'!X3826</f>
        <v>0</v>
      </c>
      <c r="Y3826" s="1">
        <f>'[1]RC-1'!Y3826</f>
        <v>0</v>
      </c>
      <c r="Z3826" s="1">
        <f>'[1]RC-1'!Z3826</f>
        <v>0</v>
      </c>
      <c r="AA3826" s="1">
        <f>'[1]RC-1'!AA3826</f>
        <v>0</v>
      </c>
      <c r="AB3826" s="1">
        <f>'[1]RC-1'!AB3826</f>
        <v>0</v>
      </c>
      <c r="AC3826" s="1">
        <f>'[1]RC-1'!AC3826</f>
        <v>0</v>
      </c>
      <c r="AD3826" s="1">
        <f>'[1]RC-1'!AD3826</f>
        <v>0</v>
      </c>
      <c r="AE3826" s="1">
        <f>'[1]RC-1'!AE3826</f>
        <v>0</v>
      </c>
      <c r="AF3826" s="1">
        <f>'[1]RC-1'!AF3826</f>
        <v>0</v>
      </c>
      <c r="AG3826" s="1">
        <f>'[1]RC-1'!AG3826</f>
        <v>0</v>
      </c>
      <c r="AH3826" s="1">
        <f>'[1]RC-1'!AH3826</f>
        <v>0</v>
      </c>
      <c r="AI3826" s="1">
        <f>'[1]RC-1'!AI3826</f>
        <v>0</v>
      </c>
    </row>
    <row r="3827" spans="1:35">
      <c r="A3827" s="1">
        <f>'[1]RC-1'!A3827</f>
        <v>0</v>
      </c>
      <c r="B3827" s="1">
        <f>'[1]RC-1'!B3827</f>
        <v>0</v>
      </c>
      <c r="C3827" s="1">
        <f>'[1]RC-1'!C3827</f>
        <v>0</v>
      </c>
      <c r="D3827" s="1">
        <f>'[1]RC-1'!D3827</f>
        <v>0</v>
      </c>
      <c r="E3827" s="1">
        <f>'[1]RC-1'!E3827</f>
        <v>0</v>
      </c>
      <c r="F3827" s="1">
        <f>'[1]RC-1'!F3827</f>
        <v>0</v>
      </c>
      <c r="G3827" s="1">
        <f>'[1]RC-1'!G3827</f>
        <v>0</v>
      </c>
      <c r="H3827" s="1">
        <f>'[1]RC-1'!H3827</f>
        <v>0</v>
      </c>
      <c r="I3827" s="1">
        <f>'[1]RC-1'!I3827</f>
        <v>0</v>
      </c>
      <c r="J3827" s="1">
        <f>'[1]RC-1'!J3827</f>
        <v>0</v>
      </c>
      <c r="K3827" s="1">
        <f>'[1]RC-1'!K3827</f>
        <v>0</v>
      </c>
      <c r="L3827" s="1">
        <f>'[1]RC-1'!L3827</f>
        <v>0</v>
      </c>
      <c r="M3827" s="1">
        <f>'[1]RC-1'!M3827</f>
        <v>0</v>
      </c>
      <c r="N3827" s="1">
        <f>'[1]RC-1'!N3827</f>
        <v>0</v>
      </c>
      <c r="O3827" s="1">
        <f>'[1]RC-1'!O3827</f>
        <v>0</v>
      </c>
      <c r="P3827" s="1">
        <f>'[1]RC-1'!P3827</f>
        <v>0</v>
      </c>
      <c r="Q3827" s="1">
        <f>'[1]RC-1'!Q3827</f>
        <v>0</v>
      </c>
      <c r="R3827" s="1">
        <f>'[1]RC-1'!R3827</f>
        <v>0</v>
      </c>
      <c r="S3827" s="1">
        <f>'[1]RC-1'!S3827</f>
        <v>0</v>
      </c>
      <c r="T3827" s="1">
        <f>'[1]RC-1'!T3827</f>
        <v>0</v>
      </c>
      <c r="U3827" s="1">
        <f>'[1]RC-1'!U3827</f>
        <v>0</v>
      </c>
      <c r="V3827" s="1">
        <f>'[1]RC-1'!V3827</f>
        <v>0</v>
      </c>
      <c r="W3827" s="1">
        <f>'[1]RC-1'!W3827</f>
        <v>0</v>
      </c>
      <c r="X3827" s="1">
        <f>'[1]RC-1'!X3827</f>
        <v>0</v>
      </c>
      <c r="Y3827" s="1">
        <f>'[1]RC-1'!Y3827</f>
        <v>0</v>
      </c>
      <c r="Z3827" s="1">
        <f>'[1]RC-1'!Z3827</f>
        <v>0</v>
      </c>
      <c r="AA3827" s="1">
        <f>'[1]RC-1'!AA3827</f>
        <v>0</v>
      </c>
      <c r="AB3827" s="1">
        <f>'[1]RC-1'!AB3827</f>
        <v>0</v>
      </c>
      <c r="AC3827" s="1">
        <f>'[1]RC-1'!AC3827</f>
        <v>0</v>
      </c>
      <c r="AD3827" s="1">
        <f>'[1]RC-1'!AD3827</f>
        <v>0</v>
      </c>
      <c r="AE3827" s="1">
        <f>'[1]RC-1'!AE3827</f>
        <v>0</v>
      </c>
      <c r="AF3827" s="1">
        <f>'[1]RC-1'!AF3827</f>
        <v>0</v>
      </c>
      <c r="AG3827" s="1">
        <f>'[1]RC-1'!AG3827</f>
        <v>0</v>
      </c>
      <c r="AH3827" s="1">
        <f>'[1]RC-1'!AH3827</f>
        <v>0</v>
      </c>
      <c r="AI3827" s="1">
        <f>'[1]RC-1'!AI3827</f>
        <v>0</v>
      </c>
    </row>
    <row r="3828" spans="1:35">
      <c r="A3828" s="1">
        <f>'[1]RC-1'!A3828</f>
        <v>0</v>
      </c>
      <c r="B3828" s="1">
        <f>'[1]RC-1'!B3828</f>
        <v>0</v>
      </c>
      <c r="C3828" s="1">
        <f>'[1]RC-1'!C3828</f>
        <v>0</v>
      </c>
      <c r="D3828" s="1">
        <f>'[1]RC-1'!D3828</f>
        <v>0</v>
      </c>
      <c r="E3828" s="1">
        <f>'[1]RC-1'!E3828</f>
        <v>0</v>
      </c>
      <c r="F3828" s="1">
        <f>'[1]RC-1'!F3828</f>
        <v>0</v>
      </c>
      <c r="G3828" s="1">
        <f>'[1]RC-1'!G3828</f>
        <v>0</v>
      </c>
      <c r="H3828" s="1">
        <f>'[1]RC-1'!H3828</f>
        <v>0</v>
      </c>
      <c r="I3828" s="1">
        <f>'[1]RC-1'!I3828</f>
        <v>0</v>
      </c>
      <c r="J3828" s="1">
        <f>'[1]RC-1'!J3828</f>
        <v>0</v>
      </c>
      <c r="K3828" s="1">
        <f>'[1]RC-1'!K3828</f>
        <v>0</v>
      </c>
      <c r="L3828" s="1">
        <f>'[1]RC-1'!L3828</f>
        <v>0</v>
      </c>
      <c r="M3828" s="1">
        <f>'[1]RC-1'!M3828</f>
        <v>0</v>
      </c>
      <c r="N3828" s="1">
        <f>'[1]RC-1'!N3828</f>
        <v>0</v>
      </c>
      <c r="O3828" s="1">
        <f>'[1]RC-1'!O3828</f>
        <v>0</v>
      </c>
      <c r="P3828" s="1">
        <f>'[1]RC-1'!P3828</f>
        <v>0</v>
      </c>
      <c r="Q3828" s="1">
        <f>'[1]RC-1'!Q3828</f>
        <v>0</v>
      </c>
      <c r="R3828" s="1">
        <f>'[1]RC-1'!R3828</f>
        <v>0</v>
      </c>
      <c r="S3828" s="1">
        <f>'[1]RC-1'!S3828</f>
        <v>0</v>
      </c>
      <c r="T3828" s="1">
        <f>'[1]RC-1'!T3828</f>
        <v>0</v>
      </c>
      <c r="U3828" s="1">
        <f>'[1]RC-1'!U3828</f>
        <v>0</v>
      </c>
      <c r="V3828" s="1">
        <f>'[1]RC-1'!V3828</f>
        <v>0</v>
      </c>
      <c r="W3828" s="1">
        <f>'[1]RC-1'!W3828</f>
        <v>0</v>
      </c>
      <c r="X3828" s="1">
        <f>'[1]RC-1'!X3828</f>
        <v>0</v>
      </c>
      <c r="Y3828" s="1">
        <f>'[1]RC-1'!Y3828</f>
        <v>0</v>
      </c>
      <c r="Z3828" s="1">
        <f>'[1]RC-1'!Z3828</f>
        <v>0</v>
      </c>
      <c r="AA3828" s="1">
        <f>'[1]RC-1'!AA3828</f>
        <v>0</v>
      </c>
      <c r="AB3828" s="1">
        <f>'[1]RC-1'!AB3828</f>
        <v>0</v>
      </c>
      <c r="AC3828" s="1">
        <f>'[1]RC-1'!AC3828</f>
        <v>0</v>
      </c>
      <c r="AD3828" s="1">
        <f>'[1]RC-1'!AD3828</f>
        <v>0</v>
      </c>
      <c r="AE3828" s="1">
        <f>'[1]RC-1'!AE3828</f>
        <v>0</v>
      </c>
      <c r="AF3828" s="1">
        <f>'[1]RC-1'!AF3828</f>
        <v>0</v>
      </c>
      <c r="AG3828" s="1">
        <f>'[1]RC-1'!AG3828</f>
        <v>0</v>
      </c>
      <c r="AH3828" s="1">
        <f>'[1]RC-1'!AH3828</f>
        <v>0</v>
      </c>
      <c r="AI3828" s="1">
        <f>'[1]RC-1'!AI3828</f>
        <v>0</v>
      </c>
    </row>
    <row r="3829" spans="1:35">
      <c r="A3829" s="1">
        <f>'[1]RC-1'!A3829</f>
        <v>0</v>
      </c>
      <c r="B3829" s="1">
        <f>'[1]RC-1'!B3829</f>
        <v>0</v>
      </c>
      <c r="C3829" s="1">
        <f>'[1]RC-1'!C3829</f>
        <v>0</v>
      </c>
      <c r="D3829" s="1">
        <f>'[1]RC-1'!D3829</f>
        <v>0</v>
      </c>
      <c r="E3829" s="1">
        <f>'[1]RC-1'!E3829</f>
        <v>0</v>
      </c>
      <c r="F3829" s="1">
        <f>'[1]RC-1'!F3829</f>
        <v>0</v>
      </c>
      <c r="G3829" s="1">
        <f>'[1]RC-1'!G3829</f>
        <v>0</v>
      </c>
      <c r="H3829" s="1">
        <f>'[1]RC-1'!H3829</f>
        <v>0</v>
      </c>
      <c r="I3829" s="1">
        <f>'[1]RC-1'!I3829</f>
        <v>0</v>
      </c>
      <c r="J3829" s="1">
        <f>'[1]RC-1'!J3829</f>
        <v>0</v>
      </c>
      <c r="K3829" s="1">
        <f>'[1]RC-1'!K3829</f>
        <v>0</v>
      </c>
      <c r="L3829" s="1">
        <f>'[1]RC-1'!L3829</f>
        <v>0</v>
      </c>
      <c r="M3829" s="1">
        <f>'[1]RC-1'!M3829</f>
        <v>0</v>
      </c>
      <c r="N3829" s="1">
        <f>'[1]RC-1'!N3829</f>
        <v>0</v>
      </c>
      <c r="O3829" s="1">
        <f>'[1]RC-1'!O3829</f>
        <v>0</v>
      </c>
      <c r="P3829" s="1">
        <f>'[1]RC-1'!P3829</f>
        <v>0</v>
      </c>
      <c r="Q3829" s="1">
        <f>'[1]RC-1'!Q3829</f>
        <v>0</v>
      </c>
      <c r="R3829" s="1">
        <f>'[1]RC-1'!R3829</f>
        <v>0</v>
      </c>
      <c r="S3829" s="1">
        <f>'[1]RC-1'!S3829</f>
        <v>0</v>
      </c>
      <c r="T3829" s="1">
        <f>'[1]RC-1'!T3829</f>
        <v>0</v>
      </c>
      <c r="U3829" s="1">
        <f>'[1]RC-1'!U3829</f>
        <v>0</v>
      </c>
      <c r="V3829" s="1">
        <f>'[1]RC-1'!V3829</f>
        <v>0</v>
      </c>
      <c r="W3829" s="1">
        <f>'[1]RC-1'!W3829</f>
        <v>0</v>
      </c>
      <c r="X3829" s="1">
        <f>'[1]RC-1'!X3829</f>
        <v>0</v>
      </c>
      <c r="Y3829" s="1">
        <f>'[1]RC-1'!Y3829</f>
        <v>0</v>
      </c>
      <c r="Z3829" s="1">
        <f>'[1]RC-1'!Z3829</f>
        <v>0</v>
      </c>
      <c r="AA3829" s="1">
        <f>'[1]RC-1'!AA3829</f>
        <v>0</v>
      </c>
      <c r="AB3829" s="1">
        <f>'[1]RC-1'!AB3829</f>
        <v>0</v>
      </c>
      <c r="AC3829" s="1">
        <f>'[1]RC-1'!AC3829</f>
        <v>0</v>
      </c>
      <c r="AD3829" s="1">
        <f>'[1]RC-1'!AD3829</f>
        <v>0</v>
      </c>
      <c r="AE3829" s="1">
        <f>'[1]RC-1'!AE3829</f>
        <v>0</v>
      </c>
      <c r="AF3829" s="1">
        <f>'[1]RC-1'!AF3829</f>
        <v>0</v>
      </c>
      <c r="AG3829" s="1">
        <f>'[1]RC-1'!AG3829</f>
        <v>0</v>
      </c>
      <c r="AH3829" s="1">
        <f>'[1]RC-1'!AH3829</f>
        <v>0</v>
      </c>
      <c r="AI3829" s="1">
        <f>'[1]RC-1'!AI3829</f>
        <v>0</v>
      </c>
    </row>
    <row r="3830" spans="1:35">
      <c r="A3830" s="1">
        <f>'[1]RC-1'!A3830</f>
        <v>0</v>
      </c>
      <c r="B3830" s="1">
        <f>'[1]RC-1'!B3830</f>
        <v>0</v>
      </c>
      <c r="C3830" s="1">
        <f>'[1]RC-1'!C3830</f>
        <v>0</v>
      </c>
      <c r="D3830" s="1">
        <f>'[1]RC-1'!D3830</f>
        <v>0</v>
      </c>
      <c r="E3830" s="1">
        <f>'[1]RC-1'!E3830</f>
        <v>0</v>
      </c>
      <c r="F3830" s="1">
        <f>'[1]RC-1'!F3830</f>
        <v>0</v>
      </c>
      <c r="G3830" s="1">
        <f>'[1]RC-1'!G3830</f>
        <v>0</v>
      </c>
      <c r="H3830" s="1">
        <f>'[1]RC-1'!H3830</f>
        <v>0</v>
      </c>
      <c r="I3830" s="1">
        <f>'[1]RC-1'!I3830</f>
        <v>0</v>
      </c>
      <c r="J3830" s="1">
        <f>'[1]RC-1'!J3830</f>
        <v>0</v>
      </c>
      <c r="K3830" s="1">
        <f>'[1]RC-1'!K3830</f>
        <v>0</v>
      </c>
      <c r="L3830" s="1">
        <f>'[1]RC-1'!L3830</f>
        <v>0</v>
      </c>
      <c r="M3830" s="1">
        <f>'[1]RC-1'!M3830</f>
        <v>0</v>
      </c>
      <c r="N3830" s="1">
        <f>'[1]RC-1'!N3830</f>
        <v>0</v>
      </c>
      <c r="O3830" s="1">
        <f>'[1]RC-1'!O3830</f>
        <v>0</v>
      </c>
      <c r="P3830" s="1">
        <f>'[1]RC-1'!P3830</f>
        <v>0</v>
      </c>
      <c r="Q3830" s="1">
        <f>'[1]RC-1'!Q3830</f>
        <v>0</v>
      </c>
      <c r="R3830" s="1">
        <f>'[1]RC-1'!R3830</f>
        <v>0</v>
      </c>
      <c r="S3830" s="1">
        <f>'[1]RC-1'!S3830</f>
        <v>0</v>
      </c>
      <c r="T3830" s="1">
        <f>'[1]RC-1'!T3830</f>
        <v>0</v>
      </c>
      <c r="U3830" s="1">
        <f>'[1]RC-1'!U3830</f>
        <v>0</v>
      </c>
      <c r="V3830" s="1">
        <f>'[1]RC-1'!V3830</f>
        <v>0</v>
      </c>
      <c r="W3830" s="1">
        <f>'[1]RC-1'!W3830</f>
        <v>0</v>
      </c>
      <c r="X3830" s="1">
        <f>'[1]RC-1'!X3830</f>
        <v>0</v>
      </c>
      <c r="Y3830" s="1">
        <f>'[1]RC-1'!Y3830</f>
        <v>0</v>
      </c>
      <c r="Z3830" s="1">
        <f>'[1]RC-1'!Z3830</f>
        <v>0</v>
      </c>
      <c r="AA3830" s="1">
        <f>'[1]RC-1'!AA3830</f>
        <v>0</v>
      </c>
      <c r="AB3830" s="1">
        <f>'[1]RC-1'!AB3830</f>
        <v>0</v>
      </c>
      <c r="AC3830" s="1">
        <f>'[1]RC-1'!AC3830</f>
        <v>0</v>
      </c>
      <c r="AD3830" s="1">
        <f>'[1]RC-1'!AD3830</f>
        <v>0</v>
      </c>
      <c r="AE3830" s="1">
        <f>'[1]RC-1'!AE3830</f>
        <v>0</v>
      </c>
      <c r="AF3830" s="1">
        <f>'[1]RC-1'!AF3830</f>
        <v>0</v>
      </c>
      <c r="AG3830" s="1">
        <f>'[1]RC-1'!AG3830</f>
        <v>0</v>
      </c>
      <c r="AH3830" s="1">
        <f>'[1]RC-1'!AH3830</f>
        <v>0</v>
      </c>
      <c r="AI3830" s="1">
        <f>'[1]RC-1'!AI3830</f>
        <v>0</v>
      </c>
    </row>
    <row r="3831" spans="1:35">
      <c r="A3831" s="1">
        <f>'[1]RC-1'!A3831</f>
        <v>0</v>
      </c>
      <c r="B3831" s="1">
        <f>'[1]RC-1'!B3831</f>
        <v>0</v>
      </c>
      <c r="C3831" s="1">
        <f>'[1]RC-1'!C3831</f>
        <v>0</v>
      </c>
      <c r="D3831" s="1">
        <f>'[1]RC-1'!D3831</f>
        <v>0</v>
      </c>
      <c r="E3831" s="1">
        <f>'[1]RC-1'!E3831</f>
        <v>0</v>
      </c>
      <c r="F3831" s="1">
        <f>'[1]RC-1'!F3831</f>
        <v>0</v>
      </c>
      <c r="G3831" s="1">
        <f>'[1]RC-1'!G3831</f>
        <v>0</v>
      </c>
      <c r="H3831" s="1">
        <f>'[1]RC-1'!H3831</f>
        <v>0</v>
      </c>
      <c r="I3831" s="1">
        <f>'[1]RC-1'!I3831</f>
        <v>0</v>
      </c>
      <c r="J3831" s="1">
        <f>'[1]RC-1'!J3831</f>
        <v>0</v>
      </c>
      <c r="K3831" s="1">
        <f>'[1]RC-1'!K3831</f>
        <v>0</v>
      </c>
      <c r="L3831" s="1">
        <f>'[1]RC-1'!L3831</f>
        <v>0</v>
      </c>
      <c r="M3831" s="1">
        <f>'[1]RC-1'!M3831</f>
        <v>0</v>
      </c>
      <c r="N3831" s="1">
        <f>'[1]RC-1'!N3831</f>
        <v>0</v>
      </c>
      <c r="O3831" s="1">
        <f>'[1]RC-1'!O3831</f>
        <v>0</v>
      </c>
      <c r="P3831" s="1">
        <f>'[1]RC-1'!P3831</f>
        <v>0</v>
      </c>
      <c r="Q3831" s="1">
        <f>'[1]RC-1'!Q3831</f>
        <v>0</v>
      </c>
      <c r="R3831" s="1">
        <f>'[1]RC-1'!R3831</f>
        <v>0</v>
      </c>
      <c r="S3831" s="1">
        <f>'[1]RC-1'!S3831</f>
        <v>0</v>
      </c>
      <c r="T3831" s="1">
        <f>'[1]RC-1'!T3831</f>
        <v>0</v>
      </c>
      <c r="U3831" s="1">
        <f>'[1]RC-1'!U3831</f>
        <v>0</v>
      </c>
      <c r="V3831" s="1">
        <f>'[1]RC-1'!V3831</f>
        <v>0</v>
      </c>
      <c r="W3831" s="1">
        <f>'[1]RC-1'!W3831</f>
        <v>0</v>
      </c>
      <c r="X3831" s="1">
        <f>'[1]RC-1'!X3831</f>
        <v>0</v>
      </c>
      <c r="Y3831" s="1">
        <f>'[1]RC-1'!Y3831</f>
        <v>0</v>
      </c>
      <c r="Z3831" s="1">
        <f>'[1]RC-1'!Z3831</f>
        <v>0</v>
      </c>
      <c r="AA3831" s="1">
        <f>'[1]RC-1'!AA3831</f>
        <v>0</v>
      </c>
      <c r="AB3831" s="1">
        <f>'[1]RC-1'!AB3831</f>
        <v>0</v>
      </c>
      <c r="AC3831" s="1">
        <f>'[1]RC-1'!AC3831</f>
        <v>0</v>
      </c>
      <c r="AD3831" s="1">
        <f>'[1]RC-1'!AD3831</f>
        <v>0</v>
      </c>
      <c r="AE3831" s="1">
        <f>'[1]RC-1'!AE3831</f>
        <v>0</v>
      </c>
      <c r="AF3831" s="1">
        <f>'[1]RC-1'!AF3831</f>
        <v>0</v>
      </c>
      <c r="AG3831" s="1">
        <f>'[1]RC-1'!AG3831</f>
        <v>0</v>
      </c>
      <c r="AH3831" s="1">
        <f>'[1]RC-1'!AH3831</f>
        <v>0</v>
      </c>
      <c r="AI3831" s="1">
        <f>'[1]RC-1'!AI3831</f>
        <v>0</v>
      </c>
    </row>
    <row r="3832" spans="1:35">
      <c r="A3832" s="1">
        <f>'[1]RC-1'!A3832</f>
        <v>0</v>
      </c>
      <c r="B3832" s="1">
        <f>'[1]RC-1'!B3832</f>
        <v>0</v>
      </c>
      <c r="C3832" s="1">
        <f>'[1]RC-1'!C3832</f>
        <v>0</v>
      </c>
      <c r="D3832" s="1">
        <f>'[1]RC-1'!D3832</f>
        <v>0</v>
      </c>
      <c r="E3832" s="1">
        <f>'[1]RC-1'!E3832</f>
        <v>0</v>
      </c>
      <c r="F3832" s="1">
        <f>'[1]RC-1'!F3832</f>
        <v>0</v>
      </c>
      <c r="G3832" s="1">
        <f>'[1]RC-1'!G3832</f>
        <v>0</v>
      </c>
      <c r="H3832" s="1">
        <f>'[1]RC-1'!H3832</f>
        <v>0</v>
      </c>
      <c r="I3832" s="1">
        <f>'[1]RC-1'!I3832</f>
        <v>0</v>
      </c>
      <c r="J3832" s="1">
        <f>'[1]RC-1'!J3832</f>
        <v>0</v>
      </c>
      <c r="K3832" s="1">
        <f>'[1]RC-1'!K3832</f>
        <v>0</v>
      </c>
      <c r="L3832" s="1">
        <f>'[1]RC-1'!L3832</f>
        <v>0</v>
      </c>
      <c r="M3832" s="1">
        <f>'[1]RC-1'!M3832</f>
        <v>0</v>
      </c>
      <c r="N3832" s="1">
        <f>'[1]RC-1'!N3832</f>
        <v>0</v>
      </c>
      <c r="O3832" s="1">
        <f>'[1]RC-1'!O3832</f>
        <v>0</v>
      </c>
      <c r="P3832" s="1">
        <f>'[1]RC-1'!P3832</f>
        <v>0</v>
      </c>
      <c r="Q3832" s="1">
        <f>'[1]RC-1'!Q3832</f>
        <v>0</v>
      </c>
      <c r="R3832" s="1">
        <f>'[1]RC-1'!R3832</f>
        <v>0</v>
      </c>
      <c r="S3832" s="1">
        <f>'[1]RC-1'!S3832</f>
        <v>0</v>
      </c>
      <c r="T3832" s="1">
        <f>'[1]RC-1'!T3832</f>
        <v>0</v>
      </c>
      <c r="U3832" s="1">
        <f>'[1]RC-1'!U3832</f>
        <v>0</v>
      </c>
      <c r="V3832" s="1">
        <f>'[1]RC-1'!V3832</f>
        <v>0</v>
      </c>
      <c r="W3832" s="1">
        <f>'[1]RC-1'!W3832</f>
        <v>0</v>
      </c>
      <c r="X3832" s="1">
        <f>'[1]RC-1'!X3832</f>
        <v>0</v>
      </c>
      <c r="Y3832" s="1">
        <f>'[1]RC-1'!Y3832</f>
        <v>0</v>
      </c>
      <c r="Z3832" s="1">
        <f>'[1]RC-1'!Z3832</f>
        <v>0</v>
      </c>
      <c r="AA3832" s="1">
        <f>'[1]RC-1'!AA3832</f>
        <v>0</v>
      </c>
      <c r="AB3832" s="1">
        <f>'[1]RC-1'!AB3832</f>
        <v>0</v>
      </c>
      <c r="AC3832" s="1">
        <f>'[1]RC-1'!AC3832</f>
        <v>0</v>
      </c>
      <c r="AD3832" s="1">
        <f>'[1]RC-1'!AD3832</f>
        <v>0</v>
      </c>
      <c r="AE3832" s="1">
        <f>'[1]RC-1'!AE3832</f>
        <v>0</v>
      </c>
      <c r="AF3832" s="1">
        <f>'[1]RC-1'!AF3832</f>
        <v>0</v>
      </c>
      <c r="AG3832" s="1">
        <f>'[1]RC-1'!AG3832</f>
        <v>0</v>
      </c>
      <c r="AH3832" s="1">
        <f>'[1]RC-1'!AH3832</f>
        <v>0</v>
      </c>
      <c r="AI3832" s="1">
        <f>'[1]RC-1'!AI3832</f>
        <v>0</v>
      </c>
    </row>
    <row r="3833" spans="1:35">
      <c r="A3833" s="1">
        <f>'[1]RC-1'!A3833</f>
        <v>0</v>
      </c>
      <c r="B3833" s="1">
        <f>'[1]RC-1'!B3833</f>
        <v>0</v>
      </c>
      <c r="C3833" s="1">
        <f>'[1]RC-1'!C3833</f>
        <v>0</v>
      </c>
      <c r="D3833" s="1">
        <f>'[1]RC-1'!D3833</f>
        <v>0</v>
      </c>
      <c r="E3833" s="1">
        <f>'[1]RC-1'!E3833</f>
        <v>0</v>
      </c>
      <c r="F3833" s="1">
        <f>'[1]RC-1'!F3833</f>
        <v>0</v>
      </c>
      <c r="G3833" s="1">
        <f>'[1]RC-1'!G3833</f>
        <v>0</v>
      </c>
      <c r="H3833" s="1">
        <f>'[1]RC-1'!H3833</f>
        <v>0</v>
      </c>
      <c r="I3833" s="1">
        <f>'[1]RC-1'!I3833</f>
        <v>0</v>
      </c>
      <c r="J3833" s="1">
        <f>'[1]RC-1'!J3833</f>
        <v>0</v>
      </c>
      <c r="K3833" s="1">
        <f>'[1]RC-1'!K3833</f>
        <v>0</v>
      </c>
      <c r="L3833" s="1">
        <f>'[1]RC-1'!L3833</f>
        <v>0</v>
      </c>
      <c r="M3833" s="1">
        <f>'[1]RC-1'!M3833</f>
        <v>0</v>
      </c>
      <c r="N3833" s="1">
        <f>'[1]RC-1'!N3833</f>
        <v>0</v>
      </c>
      <c r="O3833" s="1">
        <f>'[1]RC-1'!O3833</f>
        <v>0</v>
      </c>
      <c r="P3833" s="1">
        <f>'[1]RC-1'!P3833</f>
        <v>0</v>
      </c>
      <c r="Q3833" s="1">
        <f>'[1]RC-1'!Q3833</f>
        <v>0</v>
      </c>
      <c r="R3833" s="1">
        <f>'[1]RC-1'!R3833</f>
        <v>0</v>
      </c>
      <c r="S3833" s="1">
        <f>'[1]RC-1'!S3833</f>
        <v>0</v>
      </c>
      <c r="T3833" s="1">
        <f>'[1]RC-1'!T3833</f>
        <v>0</v>
      </c>
      <c r="U3833" s="1">
        <f>'[1]RC-1'!U3833</f>
        <v>0</v>
      </c>
      <c r="V3833" s="1">
        <f>'[1]RC-1'!V3833</f>
        <v>0</v>
      </c>
      <c r="W3833" s="1">
        <f>'[1]RC-1'!W3833</f>
        <v>0</v>
      </c>
      <c r="X3833" s="1">
        <f>'[1]RC-1'!X3833</f>
        <v>0</v>
      </c>
      <c r="Y3833" s="1">
        <f>'[1]RC-1'!Y3833</f>
        <v>0</v>
      </c>
      <c r="Z3833" s="1">
        <f>'[1]RC-1'!Z3833</f>
        <v>0</v>
      </c>
      <c r="AA3833" s="1">
        <f>'[1]RC-1'!AA3833</f>
        <v>0</v>
      </c>
      <c r="AB3833" s="1">
        <f>'[1]RC-1'!AB3833</f>
        <v>0</v>
      </c>
      <c r="AC3833" s="1">
        <f>'[1]RC-1'!AC3833</f>
        <v>0</v>
      </c>
      <c r="AD3833" s="1">
        <f>'[1]RC-1'!AD3833</f>
        <v>0</v>
      </c>
      <c r="AE3833" s="1">
        <f>'[1]RC-1'!AE3833</f>
        <v>0</v>
      </c>
      <c r="AF3833" s="1">
        <f>'[1]RC-1'!AF3833</f>
        <v>0</v>
      </c>
      <c r="AG3833" s="1">
        <f>'[1]RC-1'!AG3833</f>
        <v>0</v>
      </c>
      <c r="AH3833" s="1">
        <f>'[1]RC-1'!AH3833</f>
        <v>0</v>
      </c>
      <c r="AI3833" s="1">
        <f>'[1]RC-1'!AI3833</f>
        <v>0</v>
      </c>
    </row>
    <row r="3834" spans="1:35">
      <c r="A3834" s="1">
        <f>'[1]RC-1'!A3834</f>
        <v>0</v>
      </c>
      <c r="B3834" s="1">
        <f>'[1]RC-1'!B3834</f>
        <v>0</v>
      </c>
      <c r="C3834" s="1">
        <f>'[1]RC-1'!C3834</f>
        <v>0</v>
      </c>
      <c r="D3834" s="1">
        <f>'[1]RC-1'!D3834</f>
        <v>0</v>
      </c>
      <c r="E3834" s="1">
        <f>'[1]RC-1'!E3834</f>
        <v>0</v>
      </c>
      <c r="F3834" s="1">
        <f>'[1]RC-1'!F3834</f>
        <v>0</v>
      </c>
      <c r="G3834" s="1">
        <f>'[1]RC-1'!G3834</f>
        <v>0</v>
      </c>
      <c r="H3834" s="1">
        <f>'[1]RC-1'!H3834</f>
        <v>0</v>
      </c>
      <c r="I3834" s="1">
        <f>'[1]RC-1'!I3834</f>
        <v>0</v>
      </c>
      <c r="J3834" s="1">
        <f>'[1]RC-1'!J3834</f>
        <v>0</v>
      </c>
      <c r="K3834" s="1">
        <f>'[1]RC-1'!K3834</f>
        <v>0</v>
      </c>
      <c r="L3834" s="1">
        <f>'[1]RC-1'!L3834</f>
        <v>0</v>
      </c>
      <c r="M3834" s="1">
        <f>'[1]RC-1'!M3834</f>
        <v>0</v>
      </c>
      <c r="N3834" s="1">
        <f>'[1]RC-1'!N3834</f>
        <v>0</v>
      </c>
      <c r="O3834" s="1">
        <f>'[1]RC-1'!O3834</f>
        <v>0</v>
      </c>
      <c r="P3834" s="1">
        <f>'[1]RC-1'!P3834</f>
        <v>0</v>
      </c>
      <c r="Q3834" s="1">
        <f>'[1]RC-1'!Q3834</f>
        <v>0</v>
      </c>
      <c r="R3834" s="1">
        <f>'[1]RC-1'!R3834</f>
        <v>0</v>
      </c>
      <c r="S3834" s="1">
        <f>'[1]RC-1'!S3834</f>
        <v>0</v>
      </c>
      <c r="T3834" s="1">
        <f>'[1]RC-1'!T3834</f>
        <v>0</v>
      </c>
      <c r="U3834" s="1">
        <f>'[1]RC-1'!U3834</f>
        <v>0</v>
      </c>
      <c r="V3834" s="1">
        <f>'[1]RC-1'!V3834</f>
        <v>0</v>
      </c>
      <c r="W3834" s="1">
        <f>'[1]RC-1'!W3834</f>
        <v>0</v>
      </c>
      <c r="X3834" s="1">
        <f>'[1]RC-1'!X3834</f>
        <v>0</v>
      </c>
      <c r="Y3834" s="1">
        <f>'[1]RC-1'!Y3834</f>
        <v>0</v>
      </c>
      <c r="Z3834" s="1">
        <f>'[1]RC-1'!Z3834</f>
        <v>0</v>
      </c>
      <c r="AA3834" s="1">
        <f>'[1]RC-1'!AA3834</f>
        <v>0</v>
      </c>
      <c r="AB3834" s="1">
        <f>'[1]RC-1'!AB3834</f>
        <v>0</v>
      </c>
      <c r="AC3834" s="1">
        <f>'[1]RC-1'!AC3834</f>
        <v>0</v>
      </c>
      <c r="AD3834" s="1">
        <f>'[1]RC-1'!AD3834</f>
        <v>0</v>
      </c>
      <c r="AE3834" s="1">
        <f>'[1]RC-1'!AE3834</f>
        <v>0</v>
      </c>
      <c r="AF3834" s="1">
        <f>'[1]RC-1'!AF3834</f>
        <v>0</v>
      </c>
      <c r="AG3834" s="1">
        <f>'[1]RC-1'!AG3834</f>
        <v>0</v>
      </c>
      <c r="AH3834" s="1">
        <f>'[1]RC-1'!AH3834</f>
        <v>0</v>
      </c>
      <c r="AI3834" s="1">
        <f>'[1]RC-1'!AI3834</f>
        <v>0</v>
      </c>
    </row>
    <row r="3835" spans="1:35">
      <c r="A3835" s="1">
        <f>'[1]RC-1'!A3835</f>
        <v>0</v>
      </c>
      <c r="B3835" s="1">
        <f>'[1]RC-1'!B3835</f>
        <v>0</v>
      </c>
      <c r="C3835" s="1">
        <f>'[1]RC-1'!C3835</f>
        <v>0</v>
      </c>
      <c r="D3835" s="1">
        <f>'[1]RC-1'!D3835</f>
        <v>0</v>
      </c>
      <c r="E3835" s="1">
        <f>'[1]RC-1'!E3835</f>
        <v>0</v>
      </c>
      <c r="F3835" s="1">
        <f>'[1]RC-1'!F3835</f>
        <v>0</v>
      </c>
      <c r="G3835" s="1">
        <f>'[1]RC-1'!G3835</f>
        <v>0</v>
      </c>
      <c r="H3835" s="1">
        <f>'[1]RC-1'!H3835</f>
        <v>0</v>
      </c>
      <c r="I3835" s="1">
        <f>'[1]RC-1'!I3835</f>
        <v>0</v>
      </c>
      <c r="J3835" s="1">
        <f>'[1]RC-1'!J3835</f>
        <v>0</v>
      </c>
      <c r="K3835" s="1">
        <f>'[1]RC-1'!K3835</f>
        <v>0</v>
      </c>
      <c r="L3835" s="1">
        <f>'[1]RC-1'!L3835</f>
        <v>0</v>
      </c>
      <c r="M3835" s="1">
        <f>'[1]RC-1'!M3835</f>
        <v>0</v>
      </c>
      <c r="N3835" s="1">
        <f>'[1]RC-1'!N3835</f>
        <v>0</v>
      </c>
      <c r="O3835" s="1">
        <f>'[1]RC-1'!O3835</f>
        <v>0</v>
      </c>
      <c r="P3835" s="1">
        <f>'[1]RC-1'!P3835</f>
        <v>0</v>
      </c>
      <c r="Q3835" s="1">
        <f>'[1]RC-1'!Q3835</f>
        <v>0</v>
      </c>
      <c r="R3835" s="1">
        <f>'[1]RC-1'!R3835</f>
        <v>0</v>
      </c>
      <c r="S3835" s="1">
        <f>'[1]RC-1'!S3835</f>
        <v>0</v>
      </c>
      <c r="T3835" s="1">
        <f>'[1]RC-1'!T3835</f>
        <v>0</v>
      </c>
      <c r="U3835" s="1">
        <f>'[1]RC-1'!U3835</f>
        <v>0</v>
      </c>
      <c r="V3835" s="1">
        <f>'[1]RC-1'!V3835</f>
        <v>0</v>
      </c>
      <c r="W3835" s="1">
        <f>'[1]RC-1'!W3835</f>
        <v>0</v>
      </c>
      <c r="X3835" s="1">
        <f>'[1]RC-1'!X3835</f>
        <v>0</v>
      </c>
      <c r="Y3835" s="1">
        <f>'[1]RC-1'!Y3835</f>
        <v>0</v>
      </c>
      <c r="Z3835" s="1">
        <f>'[1]RC-1'!Z3835</f>
        <v>0</v>
      </c>
      <c r="AA3835" s="1">
        <f>'[1]RC-1'!AA3835</f>
        <v>0</v>
      </c>
      <c r="AB3835" s="1">
        <f>'[1]RC-1'!AB3835</f>
        <v>0</v>
      </c>
      <c r="AC3835" s="1">
        <f>'[1]RC-1'!AC3835</f>
        <v>0</v>
      </c>
      <c r="AD3835" s="1">
        <f>'[1]RC-1'!AD3835</f>
        <v>0</v>
      </c>
      <c r="AE3835" s="1">
        <f>'[1]RC-1'!AE3835</f>
        <v>0</v>
      </c>
      <c r="AF3835" s="1">
        <f>'[1]RC-1'!AF3835</f>
        <v>0</v>
      </c>
      <c r="AG3835" s="1">
        <f>'[1]RC-1'!AG3835</f>
        <v>0</v>
      </c>
      <c r="AH3835" s="1">
        <f>'[1]RC-1'!AH3835</f>
        <v>0</v>
      </c>
      <c r="AI3835" s="1">
        <f>'[1]RC-1'!AI3835</f>
        <v>0</v>
      </c>
    </row>
    <row r="3836" spans="1:35">
      <c r="A3836" s="1">
        <f>'[1]RC-1'!A3836</f>
        <v>0</v>
      </c>
      <c r="B3836" s="1">
        <f>'[1]RC-1'!B3836</f>
        <v>0</v>
      </c>
      <c r="C3836" s="1">
        <f>'[1]RC-1'!C3836</f>
        <v>0</v>
      </c>
      <c r="D3836" s="1">
        <f>'[1]RC-1'!D3836</f>
        <v>0</v>
      </c>
      <c r="E3836" s="1">
        <f>'[1]RC-1'!E3836</f>
        <v>0</v>
      </c>
      <c r="F3836" s="1">
        <f>'[1]RC-1'!F3836</f>
        <v>0</v>
      </c>
      <c r="G3836" s="1">
        <f>'[1]RC-1'!G3836</f>
        <v>0</v>
      </c>
      <c r="H3836" s="1">
        <f>'[1]RC-1'!H3836</f>
        <v>0</v>
      </c>
      <c r="I3836" s="1">
        <f>'[1]RC-1'!I3836</f>
        <v>0</v>
      </c>
      <c r="J3836" s="1">
        <f>'[1]RC-1'!J3836</f>
        <v>0</v>
      </c>
      <c r="K3836" s="1">
        <f>'[1]RC-1'!K3836</f>
        <v>0</v>
      </c>
      <c r="L3836" s="1">
        <f>'[1]RC-1'!L3836</f>
        <v>0</v>
      </c>
      <c r="M3836" s="1">
        <f>'[1]RC-1'!M3836</f>
        <v>0</v>
      </c>
      <c r="N3836" s="1">
        <f>'[1]RC-1'!N3836</f>
        <v>0</v>
      </c>
      <c r="O3836" s="1">
        <f>'[1]RC-1'!O3836</f>
        <v>0</v>
      </c>
      <c r="P3836" s="1">
        <f>'[1]RC-1'!P3836</f>
        <v>0</v>
      </c>
      <c r="Q3836" s="1">
        <f>'[1]RC-1'!Q3836</f>
        <v>0</v>
      </c>
      <c r="R3836" s="1">
        <f>'[1]RC-1'!R3836</f>
        <v>0</v>
      </c>
      <c r="S3836" s="1">
        <f>'[1]RC-1'!S3836</f>
        <v>0</v>
      </c>
      <c r="T3836" s="1">
        <f>'[1]RC-1'!T3836</f>
        <v>0</v>
      </c>
      <c r="U3836" s="1">
        <f>'[1]RC-1'!U3836</f>
        <v>0</v>
      </c>
      <c r="V3836" s="1">
        <f>'[1]RC-1'!V3836</f>
        <v>0</v>
      </c>
      <c r="W3836" s="1">
        <f>'[1]RC-1'!W3836</f>
        <v>0</v>
      </c>
      <c r="X3836" s="1">
        <f>'[1]RC-1'!X3836</f>
        <v>0</v>
      </c>
      <c r="Y3836" s="1">
        <f>'[1]RC-1'!Y3836</f>
        <v>0</v>
      </c>
      <c r="Z3836" s="1">
        <f>'[1]RC-1'!Z3836</f>
        <v>0</v>
      </c>
      <c r="AA3836" s="1">
        <f>'[1]RC-1'!AA3836</f>
        <v>0</v>
      </c>
      <c r="AB3836" s="1">
        <f>'[1]RC-1'!AB3836</f>
        <v>0</v>
      </c>
      <c r="AC3836" s="1">
        <f>'[1]RC-1'!AC3836</f>
        <v>0</v>
      </c>
      <c r="AD3836" s="1">
        <f>'[1]RC-1'!AD3836</f>
        <v>0</v>
      </c>
      <c r="AE3836" s="1">
        <f>'[1]RC-1'!AE3836</f>
        <v>0</v>
      </c>
      <c r="AF3836" s="1">
        <f>'[1]RC-1'!AF3836</f>
        <v>0</v>
      </c>
      <c r="AG3836" s="1">
        <f>'[1]RC-1'!AG3836</f>
        <v>0</v>
      </c>
      <c r="AH3836" s="1">
        <f>'[1]RC-1'!AH3836</f>
        <v>0</v>
      </c>
      <c r="AI3836" s="1">
        <f>'[1]RC-1'!AI3836</f>
        <v>0</v>
      </c>
    </row>
    <row r="3837" spans="1:35">
      <c r="A3837" s="1">
        <f>'[1]RC-1'!A3837</f>
        <v>0</v>
      </c>
      <c r="B3837" s="1">
        <f>'[1]RC-1'!B3837</f>
        <v>0</v>
      </c>
      <c r="C3837" s="1">
        <f>'[1]RC-1'!C3837</f>
        <v>0</v>
      </c>
      <c r="D3837" s="1">
        <f>'[1]RC-1'!D3837</f>
        <v>0</v>
      </c>
      <c r="E3837" s="1">
        <f>'[1]RC-1'!E3837</f>
        <v>0</v>
      </c>
      <c r="F3837" s="1">
        <f>'[1]RC-1'!F3837</f>
        <v>0</v>
      </c>
      <c r="G3837" s="1">
        <f>'[1]RC-1'!G3837</f>
        <v>0</v>
      </c>
      <c r="H3837" s="1">
        <f>'[1]RC-1'!H3837</f>
        <v>0</v>
      </c>
      <c r="I3837" s="1">
        <f>'[1]RC-1'!I3837</f>
        <v>0</v>
      </c>
      <c r="J3837" s="1">
        <f>'[1]RC-1'!J3837</f>
        <v>0</v>
      </c>
      <c r="K3837" s="1">
        <f>'[1]RC-1'!K3837</f>
        <v>0</v>
      </c>
      <c r="L3837" s="1">
        <f>'[1]RC-1'!L3837</f>
        <v>0</v>
      </c>
      <c r="M3837" s="1">
        <f>'[1]RC-1'!M3837</f>
        <v>0</v>
      </c>
      <c r="N3837" s="1">
        <f>'[1]RC-1'!N3837</f>
        <v>0</v>
      </c>
      <c r="O3837" s="1">
        <f>'[1]RC-1'!O3837</f>
        <v>0</v>
      </c>
      <c r="P3837" s="1">
        <f>'[1]RC-1'!P3837</f>
        <v>0</v>
      </c>
      <c r="Q3837" s="1">
        <f>'[1]RC-1'!Q3837</f>
        <v>0</v>
      </c>
      <c r="R3837" s="1">
        <f>'[1]RC-1'!R3837</f>
        <v>0</v>
      </c>
      <c r="S3837" s="1">
        <f>'[1]RC-1'!S3837</f>
        <v>0</v>
      </c>
      <c r="T3837" s="1">
        <f>'[1]RC-1'!T3837</f>
        <v>0</v>
      </c>
      <c r="U3837" s="1">
        <f>'[1]RC-1'!U3837</f>
        <v>0</v>
      </c>
      <c r="V3837" s="1">
        <f>'[1]RC-1'!V3837</f>
        <v>0</v>
      </c>
      <c r="W3837" s="1">
        <f>'[1]RC-1'!W3837</f>
        <v>0</v>
      </c>
      <c r="X3837" s="1">
        <f>'[1]RC-1'!X3837</f>
        <v>0</v>
      </c>
      <c r="Y3837" s="1">
        <f>'[1]RC-1'!Y3837</f>
        <v>0</v>
      </c>
      <c r="Z3837" s="1">
        <f>'[1]RC-1'!Z3837</f>
        <v>0</v>
      </c>
      <c r="AA3837" s="1">
        <f>'[1]RC-1'!AA3837</f>
        <v>0</v>
      </c>
      <c r="AB3837" s="1">
        <f>'[1]RC-1'!AB3837</f>
        <v>0</v>
      </c>
      <c r="AC3837" s="1">
        <f>'[1]RC-1'!AC3837</f>
        <v>0</v>
      </c>
      <c r="AD3837" s="1">
        <f>'[1]RC-1'!AD3837</f>
        <v>0</v>
      </c>
      <c r="AE3837" s="1">
        <f>'[1]RC-1'!AE3837</f>
        <v>0</v>
      </c>
      <c r="AF3837" s="1">
        <f>'[1]RC-1'!AF3837</f>
        <v>0</v>
      </c>
      <c r="AG3837" s="1">
        <f>'[1]RC-1'!AG3837</f>
        <v>0</v>
      </c>
      <c r="AH3837" s="1">
        <f>'[1]RC-1'!AH3837</f>
        <v>0</v>
      </c>
      <c r="AI3837" s="1">
        <f>'[1]RC-1'!AI3837</f>
        <v>0</v>
      </c>
    </row>
    <row r="3838" spans="1:35">
      <c r="A3838" s="1">
        <f>'[1]RC-1'!A3838</f>
        <v>0</v>
      </c>
      <c r="B3838" s="1">
        <f>'[1]RC-1'!B3838</f>
        <v>0</v>
      </c>
      <c r="C3838" s="1">
        <f>'[1]RC-1'!C3838</f>
        <v>0</v>
      </c>
      <c r="D3838" s="1">
        <f>'[1]RC-1'!D3838</f>
        <v>0</v>
      </c>
      <c r="E3838" s="1">
        <f>'[1]RC-1'!E3838</f>
        <v>0</v>
      </c>
      <c r="F3838" s="1">
        <f>'[1]RC-1'!F3838</f>
        <v>0</v>
      </c>
      <c r="G3838" s="1">
        <f>'[1]RC-1'!G3838</f>
        <v>0</v>
      </c>
      <c r="H3838" s="1">
        <f>'[1]RC-1'!H3838</f>
        <v>0</v>
      </c>
      <c r="I3838" s="1">
        <f>'[1]RC-1'!I3838</f>
        <v>0</v>
      </c>
      <c r="J3838" s="1">
        <f>'[1]RC-1'!J3838</f>
        <v>0</v>
      </c>
      <c r="K3838" s="1">
        <f>'[1]RC-1'!K3838</f>
        <v>0</v>
      </c>
      <c r="L3838" s="1">
        <f>'[1]RC-1'!L3838</f>
        <v>0</v>
      </c>
      <c r="M3838" s="1">
        <f>'[1]RC-1'!M3838</f>
        <v>0</v>
      </c>
      <c r="N3838" s="1">
        <f>'[1]RC-1'!N3838</f>
        <v>0</v>
      </c>
      <c r="O3838" s="1">
        <f>'[1]RC-1'!O3838</f>
        <v>0</v>
      </c>
      <c r="P3838" s="1">
        <f>'[1]RC-1'!P3838</f>
        <v>0</v>
      </c>
      <c r="Q3838" s="1">
        <f>'[1]RC-1'!Q3838</f>
        <v>0</v>
      </c>
      <c r="R3838" s="1">
        <f>'[1]RC-1'!R3838</f>
        <v>0</v>
      </c>
      <c r="S3838" s="1">
        <f>'[1]RC-1'!S3838</f>
        <v>0</v>
      </c>
      <c r="T3838" s="1">
        <f>'[1]RC-1'!T3838</f>
        <v>0</v>
      </c>
      <c r="U3838" s="1">
        <f>'[1]RC-1'!U3838</f>
        <v>0</v>
      </c>
      <c r="V3838" s="1">
        <f>'[1]RC-1'!V3838</f>
        <v>0</v>
      </c>
      <c r="W3838" s="1">
        <f>'[1]RC-1'!W3838</f>
        <v>0</v>
      </c>
      <c r="X3838" s="1">
        <f>'[1]RC-1'!X3838</f>
        <v>0</v>
      </c>
      <c r="Y3838" s="1">
        <f>'[1]RC-1'!Y3838</f>
        <v>0</v>
      </c>
      <c r="Z3838" s="1">
        <f>'[1]RC-1'!Z3838</f>
        <v>0</v>
      </c>
      <c r="AA3838" s="1">
        <f>'[1]RC-1'!AA3838</f>
        <v>0</v>
      </c>
      <c r="AB3838" s="1">
        <f>'[1]RC-1'!AB3838</f>
        <v>0</v>
      </c>
      <c r="AC3838" s="1">
        <f>'[1]RC-1'!AC3838</f>
        <v>0</v>
      </c>
      <c r="AD3838" s="1">
        <f>'[1]RC-1'!AD3838</f>
        <v>0</v>
      </c>
      <c r="AE3838" s="1">
        <f>'[1]RC-1'!AE3838</f>
        <v>0</v>
      </c>
      <c r="AF3838" s="1">
        <f>'[1]RC-1'!AF3838</f>
        <v>0</v>
      </c>
      <c r="AG3838" s="1">
        <f>'[1]RC-1'!AG3838</f>
        <v>0</v>
      </c>
      <c r="AH3838" s="1">
        <f>'[1]RC-1'!AH3838</f>
        <v>0</v>
      </c>
      <c r="AI3838" s="1">
        <f>'[1]RC-1'!AI3838</f>
        <v>0</v>
      </c>
    </row>
    <row r="3839" spans="1:35">
      <c r="A3839" s="1">
        <f>'[1]RC-1'!A3839</f>
        <v>0</v>
      </c>
      <c r="B3839" s="1">
        <f>'[1]RC-1'!B3839</f>
        <v>0</v>
      </c>
      <c r="C3839" s="1">
        <f>'[1]RC-1'!C3839</f>
        <v>0</v>
      </c>
      <c r="D3839" s="1">
        <f>'[1]RC-1'!D3839</f>
        <v>0</v>
      </c>
      <c r="E3839" s="1">
        <f>'[1]RC-1'!E3839</f>
        <v>0</v>
      </c>
      <c r="F3839" s="1">
        <f>'[1]RC-1'!F3839</f>
        <v>0</v>
      </c>
      <c r="G3839" s="1">
        <f>'[1]RC-1'!G3839</f>
        <v>0</v>
      </c>
      <c r="H3839" s="1">
        <f>'[1]RC-1'!H3839</f>
        <v>0</v>
      </c>
      <c r="I3839" s="1">
        <f>'[1]RC-1'!I3839</f>
        <v>0</v>
      </c>
      <c r="J3839" s="1">
        <f>'[1]RC-1'!J3839</f>
        <v>0</v>
      </c>
      <c r="K3839" s="1">
        <f>'[1]RC-1'!K3839</f>
        <v>0</v>
      </c>
      <c r="L3839" s="1">
        <f>'[1]RC-1'!L3839</f>
        <v>0</v>
      </c>
      <c r="M3839" s="1">
        <f>'[1]RC-1'!M3839</f>
        <v>0</v>
      </c>
      <c r="N3839" s="1">
        <f>'[1]RC-1'!N3839</f>
        <v>0</v>
      </c>
      <c r="O3839" s="1">
        <f>'[1]RC-1'!O3839</f>
        <v>0</v>
      </c>
      <c r="P3839" s="1">
        <f>'[1]RC-1'!P3839</f>
        <v>0</v>
      </c>
      <c r="Q3839" s="1">
        <f>'[1]RC-1'!Q3839</f>
        <v>0</v>
      </c>
      <c r="R3839" s="1">
        <f>'[1]RC-1'!R3839</f>
        <v>0</v>
      </c>
      <c r="S3839" s="1">
        <f>'[1]RC-1'!S3839</f>
        <v>0</v>
      </c>
      <c r="T3839" s="1">
        <f>'[1]RC-1'!T3839</f>
        <v>0</v>
      </c>
      <c r="U3839" s="1">
        <f>'[1]RC-1'!U3839</f>
        <v>0</v>
      </c>
      <c r="V3839" s="1">
        <f>'[1]RC-1'!V3839</f>
        <v>0</v>
      </c>
      <c r="W3839" s="1">
        <f>'[1]RC-1'!W3839</f>
        <v>0</v>
      </c>
      <c r="X3839" s="1">
        <f>'[1]RC-1'!X3839</f>
        <v>0</v>
      </c>
      <c r="Y3839" s="1">
        <f>'[1]RC-1'!Y3839</f>
        <v>0</v>
      </c>
      <c r="Z3839" s="1">
        <f>'[1]RC-1'!Z3839</f>
        <v>0</v>
      </c>
      <c r="AA3839" s="1">
        <f>'[1]RC-1'!AA3839</f>
        <v>0</v>
      </c>
      <c r="AB3839" s="1">
        <f>'[1]RC-1'!AB3839</f>
        <v>0</v>
      </c>
      <c r="AC3839" s="1">
        <f>'[1]RC-1'!AC3839</f>
        <v>0</v>
      </c>
      <c r="AD3839" s="1">
        <f>'[1]RC-1'!AD3839</f>
        <v>0</v>
      </c>
      <c r="AE3839" s="1">
        <f>'[1]RC-1'!AE3839</f>
        <v>0</v>
      </c>
      <c r="AF3839" s="1">
        <f>'[1]RC-1'!AF3839</f>
        <v>0</v>
      </c>
      <c r="AG3839" s="1">
        <f>'[1]RC-1'!AG3839</f>
        <v>0</v>
      </c>
      <c r="AH3839" s="1">
        <f>'[1]RC-1'!AH3839</f>
        <v>0</v>
      </c>
      <c r="AI3839" s="1">
        <f>'[1]RC-1'!AI3839</f>
        <v>0</v>
      </c>
    </row>
    <row r="3840" spans="1:35">
      <c r="A3840" s="1">
        <f>'[1]RC-1'!A3840</f>
        <v>0</v>
      </c>
      <c r="B3840" s="1">
        <f>'[1]RC-1'!B3840</f>
        <v>0</v>
      </c>
      <c r="C3840" s="1">
        <f>'[1]RC-1'!C3840</f>
        <v>0</v>
      </c>
      <c r="D3840" s="1">
        <f>'[1]RC-1'!D3840</f>
        <v>0</v>
      </c>
      <c r="E3840" s="1">
        <f>'[1]RC-1'!E3840</f>
        <v>0</v>
      </c>
      <c r="F3840" s="1">
        <f>'[1]RC-1'!F3840</f>
        <v>0</v>
      </c>
      <c r="G3840" s="1">
        <f>'[1]RC-1'!G3840</f>
        <v>0</v>
      </c>
      <c r="H3840" s="1">
        <f>'[1]RC-1'!H3840</f>
        <v>0</v>
      </c>
      <c r="I3840" s="1">
        <f>'[1]RC-1'!I3840</f>
        <v>0</v>
      </c>
      <c r="J3840" s="1">
        <f>'[1]RC-1'!J3840</f>
        <v>0</v>
      </c>
      <c r="K3840" s="1">
        <f>'[1]RC-1'!K3840</f>
        <v>0</v>
      </c>
      <c r="L3840" s="1">
        <f>'[1]RC-1'!L3840</f>
        <v>0</v>
      </c>
      <c r="M3840" s="1">
        <f>'[1]RC-1'!M3840</f>
        <v>0</v>
      </c>
      <c r="N3840" s="1">
        <f>'[1]RC-1'!N3840</f>
        <v>0</v>
      </c>
      <c r="O3840" s="1">
        <f>'[1]RC-1'!O3840</f>
        <v>0</v>
      </c>
      <c r="P3840" s="1">
        <f>'[1]RC-1'!P3840</f>
        <v>0</v>
      </c>
      <c r="Q3840" s="1">
        <f>'[1]RC-1'!Q3840</f>
        <v>0</v>
      </c>
      <c r="R3840" s="1">
        <f>'[1]RC-1'!R3840</f>
        <v>0</v>
      </c>
      <c r="S3840" s="1">
        <f>'[1]RC-1'!S3840</f>
        <v>0</v>
      </c>
      <c r="T3840" s="1">
        <f>'[1]RC-1'!T3840</f>
        <v>0</v>
      </c>
      <c r="U3840" s="1">
        <f>'[1]RC-1'!U3840</f>
        <v>0</v>
      </c>
      <c r="V3840" s="1">
        <f>'[1]RC-1'!V3840</f>
        <v>0</v>
      </c>
      <c r="W3840" s="1">
        <f>'[1]RC-1'!W3840</f>
        <v>0</v>
      </c>
      <c r="X3840" s="1">
        <f>'[1]RC-1'!X3840</f>
        <v>0</v>
      </c>
      <c r="Y3840" s="1">
        <f>'[1]RC-1'!Y3840</f>
        <v>0</v>
      </c>
      <c r="Z3840" s="1">
        <f>'[1]RC-1'!Z3840</f>
        <v>0</v>
      </c>
      <c r="AA3840" s="1">
        <f>'[1]RC-1'!AA3840</f>
        <v>0</v>
      </c>
      <c r="AB3840" s="1">
        <f>'[1]RC-1'!AB3840</f>
        <v>0</v>
      </c>
      <c r="AC3840" s="1">
        <f>'[1]RC-1'!AC3840</f>
        <v>0</v>
      </c>
      <c r="AD3840" s="1">
        <f>'[1]RC-1'!AD3840</f>
        <v>0</v>
      </c>
      <c r="AE3840" s="1">
        <f>'[1]RC-1'!AE3840</f>
        <v>0</v>
      </c>
      <c r="AF3840" s="1">
        <f>'[1]RC-1'!AF3840</f>
        <v>0</v>
      </c>
      <c r="AG3840" s="1">
        <f>'[1]RC-1'!AG3840</f>
        <v>0</v>
      </c>
      <c r="AH3840" s="1">
        <f>'[1]RC-1'!AH3840</f>
        <v>0</v>
      </c>
      <c r="AI3840" s="1">
        <f>'[1]RC-1'!AI3840</f>
        <v>0</v>
      </c>
    </row>
    <row r="3841" spans="1:35">
      <c r="A3841" s="1">
        <f>'[1]RC-1'!A3841</f>
        <v>0</v>
      </c>
      <c r="B3841" s="1">
        <f>'[1]RC-1'!B3841</f>
        <v>0</v>
      </c>
      <c r="C3841" s="1">
        <f>'[1]RC-1'!C3841</f>
        <v>0</v>
      </c>
      <c r="D3841" s="1">
        <f>'[1]RC-1'!D3841</f>
        <v>0</v>
      </c>
      <c r="E3841" s="1">
        <f>'[1]RC-1'!E3841</f>
        <v>0</v>
      </c>
      <c r="F3841" s="1">
        <f>'[1]RC-1'!F3841</f>
        <v>0</v>
      </c>
      <c r="G3841" s="1">
        <f>'[1]RC-1'!G3841</f>
        <v>0</v>
      </c>
      <c r="H3841" s="1">
        <f>'[1]RC-1'!H3841</f>
        <v>0</v>
      </c>
      <c r="I3841" s="1">
        <f>'[1]RC-1'!I3841</f>
        <v>0</v>
      </c>
      <c r="J3841" s="1">
        <f>'[1]RC-1'!J3841</f>
        <v>0</v>
      </c>
      <c r="K3841" s="1">
        <f>'[1]RC-1'!K3841</f>
        <v>0</v>
      </c>
      <c r="L3841" s="1">
        <f>'[1]RC-1'!L3841</f>
        <v>0</v>
      </c>
      <c r="M3841" s="1">
        <f>'[1]RC-1'!M3841</f>
        <v>0</v>
      </c>
      <c r="N3841" s="1">
        <f>'[1]RC-1'!N3841</f>
        <v>0</v>
      </c>
      <c r="O3841" s="1">
        <f>'[1]RC-1'!O3841</f>
        <v>0</v>
      </c>
      <c r="P3841" s="1">
        <f>'[1]RC-1'!P3841</f>
        <v>0</v>
      </c>
      <c r="Q3841" s="1">
        <f>'[1]RC-1'!Q3841</f>
        <v>0</v>
      </c>
      <c r="R3841" s="1">
        <f>'[1]RC-1'!R3841</f>
        <v>0</v>
      </c>
      <c r="S3841" s="1">
        <f>'[1]RC-1'!S3841</f>
        <v>0</v>
      </c>
      <c r="T3841" s="1">
        <f>'[1]RC-1'!T3841</f>
        <v>0</v>
      </c>
      <c r="U3841" s="1">
        <f>'[1]RC-1'!U3841</f>
        <v>0</v>
      </c>
      <c r="V3841" s="1">
        <f>'[1]RC-1'!V3841</f>
        <v>0</v>
      </c>
      <c r="W3841" s="1">
        <f>'[1]RC-1'!W3841</f>
        <v>0</v>
      </c>
      <c r="X3841" s="1">
        <f>'[1]RC-1'!X3841</f>
        <v>0</v>
      </c>
      <c r="Y3841" s="1">
        <f>'[1]RC-1'!Y3841</f>
        <v>0</v>
      </c>
      <c r="Z3841" s="1">
        <f>'[1]RC-1'!Z3841</f>
        <v>0</v>
      </c>
      <c r="AA3841" s="1">
        <f>'[1]RC-1'!AA3841</f>
        <v>0</v>
      </c>
      <c r="AB3841" s="1">
        <f>'[1]RC-1'!AB3841</f>
        <v>0</v>
      </c>
      <c r="AC3841" s="1">
        <f>'[1]RC-1'!AC3841</f>
        <v>0</v>
      </c>
      <c r="AD3841" s="1">
        <f>'[1]RC-1'!AD3841</f>
        <v>0</v>
      </c>
      <c r="AE3841" s="1">
        <f>'[1]RC-1'!AE3841</f>
        <v>0</v>
      </c>
      <c r="AF3841" s="1">
        <f>'[1]RC-1'!AF3841</f>
        <v>0</v>
      </c>
      <c r="AG3841" s="1">
        <f>'[1]RC-1'!AG3841</f>
        <v>0</v>
      </c>
      <c r="AH3841" s="1">
        <f>'[1]RC-1'!AH3841</f>
        <v>0</v>
      </c>
      <c r="AI3841" s="1">
        <f>'[1]RC-1'!AI3841</f>
        <v>0</v>
      </c>
    </row>
    <row r="3842" spans="1:35">
      <c r="A3842" s="1">
        <f>'[1]RC-1'!A3842</f>
        <v>0</v>
      </c>
      <c r="B3842" s="1">
        <f>'[1]RC-1'!B3842</f>
        <v>0</v>
      </c>
      <c r="C3842" s="1">
        <f>'[1]RC-1'!C3842</f>
        <v>0</v>
      </c>
      <c r="D3842" s="1">
        <f>'[1]RC-1'!D3842</f>
        <v>0</v>
      </c>
      <c r="E3842" s="1">
        <f>'[1]RC-1'!E3842</f>
        <v>0</v>
      </c>
      <c r="F3842" s="1">
        <f>'[1]RC-1'!F3842</f>
        <v>0</v>
      </c>
      <c r="G3842" s="1">
        <f>'[1]RC-1'!G3842</f>
        <v>0</v>
      </c>
      <c r="H3842" s="1">
        <f>'[1]RC-1'!H3842</f>
        <v>0</v>
      </c>
      <c r="I3842" s="1">
        <f>'[1]RC-1'!I3842</f>
        <v>0</v>
      </c>
      <c r="J3842" s="1">
        <f>'[1]RC-1'!J3842</f>
        <v>0</v>
      </c>
      <c r="K3842" s="1">
        <f>'[1]RC-1'!K3842</f>
        <v>0</v>
      </c>
      <c r="L3842" s="1">
        <f>'[1]RC-1'!L3842</f>
        <v>0</v>
      </c>
      <c r="M3842" s="1">
        <f>'[1]RC-1'!M3842</f>
        <v>0</v>
      </c>
      <c r="N3842" s="1">
        <f>'[1]RC-1'!N3842</f>
        <v>0</v>
      </c>
      <c r="O3842" s="1">
        <f>'[1]RC-1'!O3842</f>
        <v>0</v>
      </c>
      <c r="P3842" s="1">
        <f>'[1]RC-1'!P3842</f>
        <v>0</v>
      </c>
      <c r="Q3842" s="1">
        <f>'[1]RC-1'!Q3842</f>
        <v>0</v>
      </c>
      <c r="R3842" s="1">
        <f>'[1]RC-1'!R3842</f>
        <v>0</v>
      </c>
      <c r="S3842" s="1">
        <f>'[1]RC-1'!S3842</f>
        <v>0</v>
      </c>
      <c r="T3842" s="1">
        <f>'[1]RC-1'!T3842</f>
        <v>0</v>
      </c>
      <c r="U3842" s="1">
        <f>'[1]RC-1'!U3842</f>
        <v>0</v>
      </c>
      <c r="V3842" s="1">
        <f>'[1]RC-1'!V3842</f>
        <v>0</v>
      </c>
      <c r="W3842" s="1">
        <f>'[1]RC-1'!W3842</f>
        <v>0</v>
      </c>
      <c r="X3842" s="1">
        <f>'[1]RC-1'!X3842</f>
        <v>0</v>
      </c>
      <c r="Y3842" s="1">
        <f>'[1]RC-1'!Y3842</f>
        <v>0</v>
      </c>
      <c r="Z3842" s="1">
        <f>'[1]RC-1'!Z3842</f>
        <v>0</v>
      </c>
      <c r="AA3842" s="1">
        <f>'[1]RC-1'!AA3842</f>
        <v>0</v>
      </c>
      <c r="AB3842" s="1">
        <f>'[1]RC-1'!AB3842</f>
        <v>0</v>
      </c>
      <c r="AC3842" s="1">
        <f>'[1]RC-1'!AC3842</f>
        <v>0</v>
      </c>
      <c r="AD3842" s="1">
        <f>'[1]RC-1'!AD3842</f>
        <v>0</v>
      </c>
      <c r="AE3842" s="1">
        <f>'[1]RC-1'!AE3842</f>
        <v>0</v>
      </c>
      <c r="AF3842" s="1">
        <f>'[1]RC-1'!AF3842</f>
        <v>0</v>
      </c>
      <c r="AG3842" s="1">
        <f>'[1]RC-1'!AG3842</f>
        <v>0</v>
      </c>
      <c r="AH3842" s="1">
        <f>'[1]RC-1'!AH3842</f>
        <v>0</v>
      </c>
      <c r="AI3842" s="1">
        <f>'[1]RC-1'!AI3842</f>
        <v>0</v>
      </c>
    </row>
    <row r="3843" spans="1:35">
      <c r="A3843" s="1">
        <f>'[1]RC-1'!A3843</f>
        <v>0</v>
      </c>
      <c r="B3843" s="1">
        <f>'[1]RC-1'!B3843</f>
        <v>0</v>
      </c>
      <c r="C3843" s="1">
        <f>'[1]RC-1'!C3843</f>
        <v>0</v>
      </c>
      <c r="D3843" s="1">
        <f>'[1]RC-1'!D3843</f>
        <v>0</v>
      </c>
      <c r="E3843" s="1">
        <f>'[1]RC-1'!E3843</f>
        <v>0</v>
      </c>
      <c r="F3843" s="1">
        <f>'[1]RC-1'!F3843</f>
        <v>0</v>
      </c>
      <c r="G3843" s="1">
        <f>'[1]RC-1'!G3843</f>
        <v>0</v>
      </c>
      <c r="H3843" s="1">
        <f>'[1]RC-1'!H3843</f>
        <v>0</v>
      </c>
      <c r="I3843" s="1">
        <f>'[1]RC-1'!I3843</f>
        <v>0</v>
      </c>
      <c r="J3843" s="1">
        <f>'[1]RC-1'!J3843</f>
        <v>0</v>
      </c>
      <c r="K3843" s="1">
        <f>'[1]RC-1'!K3843</f>
        <v>0</v>
      </c>
      <c r="L3843" s="1">
        <f>'[1]RC-1'!L3843</f>
        <v>0</v>
      </c>
      <c r="M3843" s="1">
        <f>'[1]RC-1'!M3843</f>
        <v>0</v>
      </c>
      <c r="N3843" s="1">
        <f>'[1]RC-1'!N3843</f>
        <v>0</v>
      </c>
      <c r="O3843" s="1">
        <f>'[1]RC-1'!O3843</f>
        <v>0</v>
      </c>
      <c r="P3843" s="1">
        <f>'[1]RC-1'!P3843</f>
        <v>0</v>
      </c>
      <c r="Q3843" s="1">
        <f>'[1]RC-1'!Q3843</f>
        <v>0</v>
      </c>
      <c r="R3843" s="1">
        <f>'[1]RC-1'!R3843</f>
        <v>0</v>
      </c>
      <c r="S3843" s="1">
        <f>'[1]RC-1'!S3843</f>
        <v>0</v>
      </c>
      <c r="T3843" s="1">
        <f>'[1]RC-1'!T3843</f>
        <v>0</v>
      </c>
      <c r="U3843" s="1">
        <f>'[1]RC-1'!U3843</f>
        <v>0</v>
      </c>
      <c r="V3843" s="1">
        <f>'[1]RC-1'!V3843</f>
        <v>0</v>
      </c>
      <c r="W3843" s="1">
        <f>'[1]RC-1'!W3843</f>
        <v>0</v>
      </c>
      <c r="X3843" s="1">
        <f>'[1]RC-1'!X3843</f>
        <v>0</v>
      </c>
      <c r="Y3843" s="1">
        <f>'[1]RC-1'!Y3843</f>
        <v>0</v>
      </c>
      <c r="Z3843" s="1">
        <f>'[1]RC-1'!Z3843</f>
        <v>0</v>
      </c>
      <c r="AA3843" s="1">
        <f>'[1]RC-1'!AA3843</f>
        <v>0</v>
      </c>
      <c r="AB3843" s="1">
        <f>'[1]RC-1'!AB3843</f>
        <v>0</v>
      </c>
      <c r="AC3843" s="1">
        <f>'[1]RC-1'!AC3843</f>
        <v>0</v>
      </c>
      <c r="AD3843" s="1">
        <f>'[1]RC-1'!AD3843</f>
        <v>0</v>
      </c>
      <c r="AE3843" s="1">
        <f>'[1]RC-1'!AE3843</f>
        <v>0</v>
      </c>
      <c r="AF3843" s="1">
        <f>'[1]RC-1'!AF3843</f>
        <v>0</v>
      </c>
      <c r="AG3843" s="1">
        <f>'[1]RC-1'!AG3843</f>
        <v>0</v>
      </c>
      <c r="AH3843" s="1">
        <f>'[1]RC-1'!AH3843</f>
        <v>0</v>
      </c>
      <c r="AI3843" s="1">
        <f>'[1]RC-1'!AI3843</f>
        <v>0</v>
      </c>
    </row>
    <row r="3844" spans="1:35">
      <c r="A3844" s="1">
        <f>'[1]RC-1'!A3844</f>
        <v>0</v>
      </c>
      <c r="B3844" s="1">
        <f>'[1]RC-1'!B3844</f>
        <v>0</v>
      </c>
      <c r="C3844" s="1">
        <f>'[1]RC-1'!C3844</f>
        <v>0</v>
      </c>
      <c r="D3844" s="1">
        <f>'[1]RC-1'!D3844</f>
        <v>0</v>
      </c>
      <c r="E3844" s="1">
        <f>'[1]RC-1'!E3844</f>
        <v>0</v>
      </c>
      <c r="F3844" s="1">
        <f>'[1]RC-1'!F3844</f>
        <v>0</v>
      </c>
      <c r="G3844" s="1">
        <f>'[1]RC-1'!G3844</f>
        <v>0</v>
      </c>
      <c r="H3844" s="1">
        <f>'[1]RC-1'!H3844</f>
        <v>0</v>
      </c>
      <c r="I3844" s="1">
        <f>'[1]RC-1'!I3844</f>
        <v>0</v>
      </c>
      <c r="J3844" s="1">
        <f>'[1]RC-1'!J3844</f>
        <v>0</v>
      </c>
      <c r="K3844" s="1">
        <f>'[1]RC-1'!K3844</f>
        <v>0</v>
      </c>
      <c r="L3844" s="1">
        <f>'[1]RC-1'!L3844</f>
        <v>0</v>
      </c>
      <c r="M3844" s="1">
        <f>'[1]RC-1'!M3844</f>
        <v>0</v>
      </c>
      <c r="N3844" s="1">
        <f>'[1]RC-1'!N3844</f>
        <v>0</v>
      </c>
      <c r="O3844" s="1">
        <f>'[1]RC-1'!O3844</f>
        <v>0</v>
      </c>
      <c r="P3844" s="1">
        <f>'[1]RC-1'!P3844</f>
        <v>0</v>
      </c>
      <c r="Q3844" s="1">
        <f>'[1]RC-1'!Q3844</f>
        <v>0</v>
      </c>
      <c r="R3844" s="1">
        <f>'[1]RC-1'!R3844</f>
        <v>0</v>
      </c>
      <c r="S3844" s="1">
        <f>'[1]RC-1'!S3844</f>
        <v>0</v>
      </c>
      <c r="T3844" s="1">
        <f>'[1]RC-1'!T3844</f>
        <v>0</v>
      </c>
      <c r="U3844" s="1">
        <f>'[1]RC-1'!U3844</f>
        <v>0</v>
      </c>
      <c r="V3844" s="1">
        <f>'[1]RC-1'!V3844</f>
        <v>0</v>
      </c>
      <c r="W3844" s="1">
        <f>'[1]RC-1'!W3844</f>
        <v>0</v>
      </c>
      <c r="X3844" s="1">
        <f>'[1]RC-1'!X3844</f>
        <v>0</v>
      </c>
      <c r="Y3844" s="1">
        <f>'[1]RC-1'!Y3844</f>
        <v>0</v>
      </c>
      <c r="Z3844" s="1">
        <f>'[1]RC-1'!Z3844</f>
        <v>0</v>
      </c>
      <c r="AA3844" s="1">
        <f>'[1]RC-1'!AA3844</f>
        <v>0</v>
      </c>
      <c r="AB3844" s="1">
        <f>'[1]RC-1'!AB3844</f>
        <v>0</v>
      </c>
      <c r="AC3844" s="1">
        <f>'[1]RC-1'!AC3844</f>
        <v>0</v>
      </c>
      <c r="AD3844" s="1">
        <f>'[1]RC-1'!AD3844</f>
        <v>0</v>
      </c>
      <c r="AE3844" s="1">
        <f>'[1]RC-1'!AE3844</f>
        <v>0</v>
      </c>
      <c r="AF3844" s="1">
        <f>'[1]RC-1'!AF3844</f>
        <v>0</v>
      </c>
      <c r="AG3844" s="1">
        <f>'[1]RC-1'!AG3844</f>
        <v>0</v>
      </c>
      <c r="AH3844" s="1">
        <f>'[1]RC-1'!AH3844</f>
        <v>0</v>
      </c>
      <c r="AI3844" s="1">
        <f>'[1]RC-1'!AI3844</f>
        <v>0</v>
      </c>
    </row>
    <row r="3845" spans="1:35">
      <c r="A3845" s="1">
        <f>'[1]RC-1'!A3845</f>
        <v>0</v>
      </c>
      <c r="B3845" s="1">
        <f>'[1]RC-1'!B3845</f>
        <v>0</v>
      </c>
      <c r="C3845" s="1">
        <f>'[1]RC-1'!C3845</f>
        <v>0</v>
      </c>
      <c r="D3845" s="1">
        <f>'[1]RC-1'!D3845</f>
        <v>0</v>
      </c>
      <c r="E3845" s="1">
        <f>'[1]RC-1'!E3845</f>
        <v>0</v>
      </c>
      <c r="F3845" s="1">
        <f>'[1]RC-1'!F3845</f>
        <v>0</v>
      </c>
      <c r="G3845" s="1">
        <f>'[1]RC-1'!G3845</f>
        <v>0</v>
      </c>
      <c r="H3845" s="1">
        <f>'[1]RC-1'!H3845</f>
        <v>0</v>
      </c>
      <c r="I3845" s="1">
        <f>'[1]RC-1'!I3845</f>
        <v>0</v>
      </c>
      <c r="J3845" s="1">
        <f>'[1]RC-1'!J3845</f>
        <v>0</v>
      </c>
      <c r="K3845" s="1">
        <f>'[1]RC-1'!K3845</f>
        <v>0</v>
      </c>
      <c r="L3845" s="1">
        <f>'[1]RC-1'!L3845</f>
        <v>0</v>
      </c>
      <c r="M3845" s="1">
        <f>'[1]RC-1'!M3845</f>
        <v>0</v>
      </c>
      <c r="N3845" s="1">
        <f>'[1]RC-1'!N3845</f>
        <v>0</v>
      </c>
      <c r="O3845" s="1">
        <f>'[1]RC-1'!O3845</f>
        <v>0</v>
      </c>
      <c r="P3845" s="1">
        <f>'[1]RC-1'!P3845</f>
        <v>0</v>
      </c>
      <c r="Q3845" s="1">
        <f>'[1]RC-1'!Q3845</f>
        <v>0</v>
      </c>
      <c r="R3845" s="1">
        <f>'[1]RC-1'!R3845</f>
        <v>0</v>
      </c>
      <c r="S3845" s="1">
        <f>'[1]RC-1'!S3845</f>
        <v>0</v>
      </c>
      <c r="T3845" s="1">
        <f>'[1]RC-1'!T3845</f>
        <v>0</v>
      </c>
      <c r="U3845" s="1">
        <f>'[1]RC-1'!U3845</f>
        <v>0</v>
      </c>
      <c r="V3845" s="1">
        <f>'[1]RC-1'!V3845</f>
        <v>0</v>
      </c>
      <c r="W3845" s="1">
        <f>'[1]RC-1'!W3845</f>
        <v>0</v>
      </c>
      <c r="X3845" s="1">
        <f>'[1]RC-1'!X3845</f>
        <v>0</v>
      </c>
      <c r="Y3845" s="1">
        <f>'[1]RC-1'!Y3845</f>
        <v>0</v>
      </c>
      <c r="Z3845" s="1">
        <f>'[1]RC-1'!Z3845</f>
        <v>0</v>
      </c>
      <c r="AA3845" s="1">
        <f>'[1]RC-1'!AA3845</f>
        <v>0</v>
      </c>
      <c r="AB3845" s="1">
        <f>'[1]RC-1'!AB3845</f>
        <v>0</v>
      </c>
      <c r="AC3845" s="1">
        <f>'[1]RC-1'!AC3845</f>
        <v>0</v>
      </c>
      <c r="AD3845" s="1">
        <f>'[1]RC-1'!AD3845</f>
        <v>0</v>
      </c>
      <c r="AE3845" s="1">
        <f>'[1]RC-1'!AE3845</f>
        <v>0</v>
      </c>
      <c r="AF3845" s="1">
        <f>'[1]RC-1'!AF3845</f>
        <v>0</v>
      </c>
      <c r="AG3845" s="1">
        <f>'[1]RC-1'!AG3845</f>
        <v>0</v>
      </c>
      <c r="AH3845" s="1">
        <f>'[1]RC-1'!AH3845</f>
        <v>0</v>
      </c>
      <c r="AI3845" s="1">
        <f>'[1]RC-1'!AI3845</f>
        <v>0</v>
      </c>
    </row>
    <row r="3846" spans="1:35">
      <c r="A3846" s="1">
        <f>'[1]RC-1'!A3846</f>
        <v>0</v>
      </c>
      <c r="B3846" s="1">
        <f>'[1]RC-1'!B3846</f>
        <v>0</v>
      </c>
      <c r="C3846" s="1">
        <f>'[1]RC-1'!C3846</f>
        <v>0</v>
      </c>
      <c r="D3846" s="1">
        <f>'[1]RC-1'!D3846</f>
        <v>0</v>
      </c>
      <c r="E3846" s="1">
        <f>'[1]RC-1'!E3846</f>
        <v>0</v>
      </c>
      <c r="F3846" s="1">
        <f>'[1]RC-1'!F3846</f>
        <v>0</v>
      </c>
      <c r="G3846" s="1">
        <f>'[1]RC-1'!G3846</f>
        <v>0</v>
      </c>
      <c r="H3846" s="1">
        <f>'[1]RC-1'!H3846</f>
        <v>0</v>
      </c>
      <c r="I3846" s="1">
        <f>'[1]RC-1'!I3846</f>
        <v>0</v>
      </c>
      <c r="J3846" s="1">
        <f>'[1]RC-1'!J3846</f>
        <v>0</v>
      </c>
      <c r="K3846" s="1">
        <f>'[1]RC-1'!K3846</f>
        <v>0</v>
      </c>
      <c r="L3846" s="1">
        <f>'[1]RC-1'!L3846</f>
        <v>0</v>
      </c>
      <c r="M3846" s="1">
        <f>'[1]RC-1'!M3846</f>
        <v>0</v>
      </c>
      <c r="N3846" s="1">
        <f>'[1]RC-1'!N3846</f>
        <v>0</v>
      </c>
      <c r="O3846" s="1">
        <f>'[1]RC-1'!O3846</f>
        <v>0</v>
      </c>
      <c r="P3846" s="1">
        <f>'[1]RC-1'!P3846</f>
        <v>0</v>
      </c>
      <c r="Q3846" s="1">
        <f>'[1]RC-1'!Q3846</f>
        <v>0</v>
      </c>
      <c r="R3846" s="1">
        <f>'[1]RC-1'!R3846</f>
        <v>0</v>
      </c>
      <c r="S3846" s="1">
        <f>'[1]RC-1'!S3846</f>
        <v>0</v>
      </c>
      <c r="T3846" s="1">
        <f>'[1]RC-1'!T3846</f>
        <v>0</v>
      </c>
      <c r="U3846" s="1">
        <f>'[1]RC-1'!U3846</f>
        <v>0</v>
      </c>
      <c r="V3846" s="1">
        <f>'[1]RC-1'!V3846</f>
        <v>0</v>
      </c>
      <c r="W3846" s="1">
        <f>'[1]RC-1'!W3846</f>
        <v>0</v>
      </c>
      <c r="X3846" s="1">
        <f>'[1]RC-1'!X3846</f>
        <v>0</v>
      </c>
      <c r="Y3846" s="1">
        <f>'[1]RC-1'!Y3846</f>
        <v>0</v>
      </c>
      <c r="Z3846" s="1">
        <f>'[1]RC-1'!Z3846</f>
        <v>0</v>
      </c>
      <c r="AA3846" s="1">
        <f>'[1]RC-1'!AA3846</f>
        <v>0</v>
      </c>
      <c r="AB3846" s="1">
        <f>'[1]RC-1'!AB3846</f>
        <v>0</v>
      </c>
      <c r="AC3846" s="1">
        <f>'[1]RC-1'!AC3846</f>
        <v>0</v>
      </c>
      <c r="AD3846" s="1">
        <f>'[1]RC-1'!AD3846</f>
        <v>0</v>
      </c>
      <c r="AE3846" s="1">
        <f>'[1]RC-1'!AE3846</f>
        <v>0</v>
      </c>
      <c r="AF3846" s="1">
        <f>'[1]RC-1'!AF3846</f>
        <v>0</v>
      </c>
      <c r="AG3846" s="1">
        <f>'[1]RC-1'!AG3846</f>
        <v>0</v>
      </c>
      <c r="AH3846" s="1">
        <f>'[1]RC-1'!AH3846</f>
        <v>0</v>
      </c>
      <c r="AI3846" s="1">
        <f>'[1]RC-1'!AI3846</f>
        <v>0</v>
      </c>
    </row>
    <row r="3847" spans="1:35">
      <c r="A3847" s="1">
        <f>'[1]RC-1'!A3847</f>
        <v>0</v>
      </c>
      <c r="B3847" s="1">
        <f>'[1]RC-1'!B3847</f>
        <v>0</v>
      </c>
      <c r="C3847" s="1">
        <f>'[1]RC-1'!C3847</f>
        <v>0</v>
      </c>
      <c r="D3847" s="1">
        <f>'[1]RC-1'!D3847</f>
        <v>0</v>
      </c>
      <c r="E3847" s="1">
        <f>'[1]RC-1'!E3847</f>
        <v>0</v>
      </c>
      <c r="F3847" s="1">
        <f>'[1]RC-1'!F3847</f>
        <v>0</v>
      </c>
      <c r="G3847" s="1">
        <f>'[1]RC-1'!G3847</f>
        <v>0</v>
      </c>
      <c r="H3847" s="1">
        <f>'[1]RC-1'!H3847</f>
        <v>0</v>
      </c>
      <c r="I3847" s="1">
        <f>'[1]RC-1'!I3847</f>
        <v>0</v>
      </c>
      <c r="J3847" s="1">
        <f>'[1]RC-1'!J3847</f>
        <v>0</v>
      </c>
      <c r="K3847" s="1">
        <f>'[1]RC-1'!K3847</f>
        <v>0</v>
      </c>
      <c r="L3847" s="1">
        <f>'[1]RC-1'!L3847</f>
        <v>0</v>
      </c>
      <c r="M3847" s="1">
        <f>'[1]RC-1'!M3847</f>
        <v>0</v>
      </c>
      <c r="N3847" s="1">
        <f>'[1]RC-1'!N3847</f>
        <v>0</v>
      </c>
      <c r="O3847" s="1">
        <f>'[1]RC-1'!O3847</f>
        <v>0</v>
      </c>
      <c r="P3847" s="1">
        <f>'[1]RC-1'!P3847</f>
        <v>0</v>
      </c>
      <c r="Q3847" s="1">
        <f>'[1]RC-1'!Q3847</f>
        <v>0</v>
      </c>
      <c r="R3847" s="1">
        <f>'[1]RC-1'!R3847</f>
        <v>0</v>
      </c>
      <c r="S3847" s="1">
        <f>'[1]RC-1'!S3847</f>
        <v>0</v>
      </c>
      <c r="T3847" s="1">
        <f>'[1]RC-1'!T3847</f>
        <v>0</v>
      </c>
      <c r="U3847" s="1">
        <f>'[1]RC-1'!U3847</f>
        <v>0</v>
      </c>
      <c r="V3847" s="1">
        <f>'[1]RC-1'!V3847</f>
        <v>0</v>
      </c>
      <c r="W3847" s="1">
        <f>'[1]RC-1'!W3847</f>
        <v>0</v>
      </c>
      <c r="X3847" s="1">
        <f>'[1]RC-1'!X3847</f>
        <v>0</v>
      </c>
      <c r="Y3847" s="1">
        <f>'[1]RC-1'!Y3847</f>
        <v>0</v>
      </c>
      <c r="Z3847" s="1">
        <f>'[1]RC-1'!Z3847</f>
        <v>0</v>
      </c>
      <c r="AA3847" s="1">
        <f>'[1]RC-1'!AA3847</f>
        <v>0</v>
      </c>
      <c r="AB3847" s="1">
        <f>'[1]RC-1'!AB3847</f>
        <v>0</v>
      </c>
      <c r="AC3847" s="1">
        <f>'[1]RC-1'!AC3847</f>
        <v>0</v>
      </c>
      <c r="AD3847" s="1">
        <f>'[1]RC-1'!AD3847</f>
        <v>0</v>
      </c>
      <c r="AE3847" s="1">
        <f>'[1]RC-1'!AE3847</f>
        <v>0</v>
      </c>
      <c r="AF3847" s="1">
        <f>'[1]RC-1'!AF3847</f>
        <v>0</v>
      </c>
      <c r="AG3847" s="1">
        <f>'[1]RC-1'!AG3847</f>
        <v>0</v>
      </c>
      <c r="AH3847" s="1">
        <f>'[1]RC-1'!AH3847</f>
        <v>0</v>
      </c>
      <c r="AI3847" s="1">
        <f>'[1]RC-1'!AI3847</f>
        <v>0</v>
      </c>
    </row>
    <row r="3848" spans="1:35">
      <c r="A3848" s="1">
        <f>'[1]RC-1'!A3848</f>
        <v>0</v>
      </c>
      <c r="B3848" s="1">
        <f>'[1]RC-1'!B3848</f>
        <v>0</v>
      </c>
      <c r="C3848" s="1">
        <f>'[1]RC-1'!C3848</f>
        <v>0</v>
      </c>
      <c r="D3848" s="1">
        <f>'[1]RC-1'!D3848</f>
        <v>0</v>
      </c>
      <c r="E3848" s="1">
        <f>'[1]RC-1'!E3848</f>
        <v>0</v>
      </c>
      <c r="F3848" s="1">
        <f>'[1]RC-1'!F3848</f>
        <v>0</v>
      </c>
      <c r="G3848" s="1">
        <f>'[1]RC-1'!G3848</f>
        <v>0</v>
      </c>
      <c r="H3848" s="1">
        <f>'[1]RC-1'!H3848</f>
        <v>0</v>
      </c>
      <c r="I3848" s="1">
        <f>'[1]RC-1'!I3848</f>
        <v>0</v>
      </c>
      <c r="J3848" s="1">
        <f>'[1]RC-1'!J3848</f>
        <v>0</v>
      </c>
      <c r="K3848" s="1">
        <f>'[1]RC-1'!K3848</f>
        <v>0</v>
      </c>
      <c r="L3848" s="1">
        <f>'[1]RC-1'!L3848</f>
        <v>0</v>
      </c>
      <c r="M3848" s="1">
        <f>'[1]RC-1'!M3848</f>
        <v>0</v>
      </c>
      <c r="N3848" s="1">
        <f>'[1]RC-1'!N3848</f>
        <v>0</v>
      </c>
      <c r="O3848" s="1">
        <f>'[1]RC-1'!O3848</f>
        <v>0</v>
      </c>
      <c r="P3848" s="1">
        <f>'[1]RC-1'!P3848</f>
        <v>0</v>
      </c>
      <c r="Q3848" s="1">
        <f>'[1]RC-1'!Q3848</f>
        <v>0</v>
      </c>
      <c r="R3848" s="1">
        <f>'[1]RC-1'!R3848</f>
        <v>0</v>
      </c>
      <c r="S3848" s="1">
        <f>'[1]RC-1'!S3848</f>
        <v>0</v>
      </c>
      <c r="T3848" s="1">
        <f>'[1]RC-1'!T3848</f>
        <v>0</v>
      </c>
      <c r="U3848" s="1">
        <f>'[1]RC-1'!U3848</f>
        <v>0</v>
      </c>
      <c r="V3848" s="1">
        <f>'[1]RC-1'!V3848</f>
        <v>0</v>
      </c>
      <c r="W3848" s="1">
        <f>'[1]RC-1'!W3848</f>
        <v>0</v>
      </c>
      <c r="X3848" s="1">
        <f>'[1]RC-1'!X3848</f>
        <v>0</v>
      </c>
      <c r="Y3848" s="1">
        <f>'[1]RC-1'!Y3848</f>
        <v>0</v>
      </c>
      <c r="Z3848" s="1">
        <f>'[1]RC-1'!Z3848</f>
        <v>0</v>
      </c>
      <c r="AA3848" s="1">
        <f>'[1]RC-1'!AA3848</f>
        <v>0</v>
      </c>
      <c r="AB3848" s="1">
        <f>'[1]RC-1'!AB3848</f>
        <v>0</v>
      </c>
      <c r="AC3848" s="1">
        <f>'[1]RC-1'!AC3848</f>
        <v>0</v>
      </c>
      <c r="AD3848" s="1">
        <f>'[1]RC-1'!AD3848</f>
        <v>0</v>
      </c>
      <c r="AE3848" s="1">
        <f>'[1]RC-1'!AE3848</f>
        <v>0</v>
      </c>
      <c r="AF3848" s="1">
        <f>'[1]RC-1'!AF3848</f>
        <v>0</v>
      </c>
      <c r="AG3848" s="1">
        <f>'[1]RC-1'!AG3848</f>
        <v>0</v>
      </c>
      <c r="AH3848" s="1">
        <f>'[1]RC-1'!AH3848</f>
        <v>0</v>
      </c>
      <c r="AI3848" s="1">
        <f>'[1]RC-1'!AI3848</f>
        <v>0</v>
      </c>
    </row>
    <row r="3849" spans="1:35">
      <c r="A3849" s="1">
        <f>'[1]RC-1'!A3849</f>
        <v>0</v>
      </c>
      <c r="B3849" s="1">
        <f>'[1]RC-1'!B3849</f>
        <v>0</v>
      </c>
      <c r="C3849" s="1">
        <f>'[1]RC-1'!C3849</f>
        <v>0</v>
      </c>
      <c r="D3849" s="1">
        <f>'[1]RC-1'!D3849</f>
        <v>0</v>
      </c>
      <c r="E3849" s="1">
        <f>'[1]RC-1'!E3849</f>
        <v>0</v>
      </c>
      <c r="F3849" s="1">
        <f>'[1]RC-1'!F3849</f>
        <v>0</v>
      </c>
      <c r="G3849" s="1">
        <f>'[1]RC-1'!G3849</f>
        <v>0</v>
      </c>
      <c r="H3849" s="1">
        <f>'[1]RC-1'!H3849</f>
        <v>0</v>
      </c>
      <c r="I3849" s="1">
        <f>'[1]RC-1'!I3849</f>
        <v>0</v>
      </c>
      <c r="J3849" s="1">
        <f>'[1]RC-1'!J3849</f>
        <v>0</v>
      </c>
      <c r="K3849" s="1">
        <f>'[1]RC-1'!K3849</f>
        <v>0</v>
      </c>
      <c r="L3849" s="1">
        <f>'[1]RC-1'!L3849</f>
        <v>0</v>
      </c>
      <c r="M3849" s="1">
        <f>'[1]RC-1'!M3849</f>
        <v>0</v>
      </c>
      <c r="N3849" s="1">
        <f>'[1]RC-1'!N3849</f>
        <v>0</v>
      </c>
      <c r="O3849" s="1">
        <f>'[1]RC-1'!O3849</f>
        <v>0</v>
      </c>
      <c r="P3849" s="1">
        <f>'[1]RC-1'!P3849</f>
        <v>0</v>
      </c>
      <c r="Q3849" s="1">
        <f>'[1]RC-1'!Q3849</f>
        <v>0</v>
      </c>
      <c r="R3849" s="1">
        <f>'[1]RC-1'!R3849</f>
        <v>0</v>
      </c>
      <c r="S3849" s="1">
        <f>'[1]RC-1'!S3849</f>
        <v>0</v>
      </c>
      <c r="T3849" s="1">
        <f>'[1]RC-1'!T3849</f>
        <v>0</v>
      </c>
      <c r="U3849" s="1">
        <f>'[1]RC-1'!U3849</f>
        <v>0</v>
      </c>
      <c r="V3849" s="1">
        <f>'[1]RC-1'!V3849</f>
        <v>0</v>
      </c>
      <c r="W3849" s="1">
        <f>'[1]RC-1'!W3849</f>
        <v>0</v>
      </c>
      <c r="X3849" s="1">
        <f>'[1]RC-1'!X3849</f>
        <v>0</v>
      </c>
      <c r="Y3849" s="1">
        <f>'[1]RC-1'!Y3849</f>
        <v>0</v>
      </c>
      <c r="Z3849" s="1">
        <f>'[1]RC-1'!Z3849</f>
        <v>0</v>
      </c>
      <c r="AA3849" s="1">
        <f>'[1]RC-1'!AA3849</f>
        <v>0</v>
      </c>
      <c r="AB3849" s="1">
        <f>'[1]RC-1'!AB3849</f>
        <v>0</v>
      </c>
      <c r="AC3849" s="1">
        <f>'[1]RC-1'!AC3849</f>
        <v>0</v>
      </c>
      <c r="AD3849" s="1">
        <f>'[1]RC-1'!AD3849</f>
        <v>0</v>
      </c>
      <c r="AE3849" s="1">
        <f>'[1]RC-1'!AE3849</f>
        <v>0</v>
      </c>
      <c r="AF3849" s="1">
        <f>'[1]RC-1'!AF3849</f>
        <v>0</v>
      </c>
      <c r="AG3849" s="1">
        <f>'[1]RC-1'!AG3849</f>
        <v>0</v>
      </c>
      <c r="AH3849" s="1">
        <f>'[1]RC-1'!AH3849</f>
        <v>0</v>
      </c>
      <c r="AI3849" s="1">
        <f>'[1]RC-1'!AI3849</f>
        <v>0</v>
      </c>
    </row>
    <row r="3850" spans="1:35">
      <c r="A3850" s="1">
        <f>'[1]RC-1'!A3850</f>
        <v>0</v>
      </c>
      <c r="B3850" s="1">
        <f>'[1]RC-1'!B3850</f>
        <v>0</v>
      </c>
      <c r="C3850" s="1">
        <f>'[1]RC-1'!C3850</f>
        <v>0</v>
      </c>
      <c r="D3850" s="1">
        <f>'[1]RC-1'!D3850</f>
        <v>0</v>
      </c>
      <c r="E3850" s="1">
        <f>'[1]RC-1'!E3850</f>
        <v>0</v>
      </c>
      <c r="F3850" s="1">
        <f>'[1]RC-1'!F3850</f>
        <v>0</v>
      </c>
      <c r="G3850" s="1">
        <f>'[1]RC-1'!G3850</f>
        <v>0</v>
      </c>
      <c r="H3850" s="1">
        <f>'[1]RC-1'!H3850</f>
        <v>0</v>
      </c>
      <c r="I3850" s="1">
        <f>'[1]RC-1'!I3850</f>
        <v>0</v>
      </c>
      <c r="J3850" s="1">
        <f>'[1]RC-1'!J3850</f>
        <v>0</v>
      </c>
      <c r="K3850" s="1">
        <f>'[1]RC-1'!K3850</f>
        <v>0</v>
      </c>
      <c r="L3850" s="1">
        <f>'[1]RC-1'!L3850</f>
        <v>0</v>
      </c>
      <c r="M3850" s="1">
        <f>'[1]RC-1'!M3850</f>
        <v>0</v>
      </c>
      <c r="N3850" s="1">
        <f>'[1]RC-1'!N3850</f>
        <v>0</v>
      </c>
      <c r="O3850" s="1">
        <f>'[1]RC-1'!O3850</f>
        <v>0</v>
      </c>
      <c r="P3850" s="1">
        <f>'[1]RC-1'!P3850</f>
        <v>0</v>
      </c>
      <c r="Q3850" s="1">
        <f>'[1]RC-1'!Q3850</f>
        <v>0</v>
      </c>
      <c r="R3850" s="1">
        <f>'[1]RC-1'!R3850</f>
        <v>0</v>
      </c>
      <c r="S3850" s="1">
        <f>'[1]RC-1'!S3850</f>
        <v>0</v>
      </c>
      <c r="T3850" s="1">
        <f>'[1]RC-1'!T3850</f>
        <v>0</v>
      </c>
      <c r="U3850" s="1">
        <f>'[1]RC-1'!U3850</f>
        <v>0</v>
      </c>
      <c r="V3850" s="1">
        <f>'[1]RC-1'!V3850</f>
        <v>0</v>
      </c>
      <c r="W3850" s="1">
        <f>'[1]RC-1'!W3850</f>
        <v>0</v>
      </c>
      <c r="X3850" s="1">
        <f>'[1]RC-1'!X3850</f>
        <v>0</v>
      </c>
      <c r="Y3850" s="1">
        <f>'[1]RC-1'!Y3850</f>
        <v>0</v>
      </c>
      <c r="Z3850" s="1">
        <f>'[1]RC-1'!Z3850</f>
        <v>0</v>
      </c>
      <c r="AA3850" s="1">
        <f>'[1]RC-1'!AA3850</f>
        <v>0</v>
      </c>
      <c r="AB3850" s="1">
        <f>'[1]RC-1'!AB3850</f>
        <v>0</v>
      </c>
      <c r="AC3850" s="1">
        <f>'[1]RC-1'!AC3850</f>
        <v>0</v>
      </c>
      <c r="AD3850" s="1">
        <f>'[1]RC-1'!AD3850</f>
        <v>0</v>
      </c>
      <c r="AE3850" s="1">
        <f>'[1]RC-1'!AE3850</f>
        <v>0</v>
      </c>
      <c r="AF3850" s="1">
        <f>'[1]RC-1'!AF3850</f>
        <v>0</v>
      </c>
      <c r="AG3850" s="1">
        <f>'[1]RC-1'!AG3850</f>
        <v>0</v>
      </c>
      <c r="AH3850" s="1">
        <f>'[1]RC-1'!AH3850</f>
        <v>0</v>
      </c>
      <c r="AI3850" s="1">
        <f>'[1]RC-1'!AI3850</f>
        <v>0</v>
      </c>
    </row>
    <row r="3851" spans="1:35">
      <c r="A3851" s="1">
        <f>'[1]RC-1'!A3851</f>
        <v>0</v>
      </c>
      <c r="B3851" s="1">
        <f>'[1]RC-1'!B3851</f>
        <v>0</v>
      </c>
      <c r="C3851" s="1">
        <f>'[1]RC-1'!C3851</f>
        <v>0</v>
      </c>
      <c r="D3851" s="1">
        <f>'[1]RC-1'!D3851</f>
        <v>0</v>
      </c>
      <c r="E3851" s="1">
        <f>'[1]RC-1'!E3851</f>
        <v>0</v>
      </c>
      <c r="F3851" s="1">
        <f>'[1]RC-1'!F3851</f>
        <v>0</v>
      </c>
      <c r="G3851" s="1">
        <f>'[1]RC-1'!G3851</f>
        <v>0</v>
      </c>
      <c r="H3851" s="1">
        <f>'[1]RC-1'!H3851</f>
        <v>0</v>
      </c>
      <c r="I3851" s="1">
        <f>'[1]RC-1'!I3851</f>
        <v>0</v>
      </c>
      <c r="J3851" s="1">
        <f>'[1]RC-1'!J3851</f>
        <v>0</v>
      </c>
      <c r="K3851" s="1">
        <f>'[1]RC-1'!K3851</f>
        <v>0</v>
      </c>
      <c r="L3851" s="1">
        <f>'[1]RC-1'!L3851</f>
        <v>0</v>
      </c>
      <c r="M3851" s="1">
        <f>'[1]RC-1'!M3851</f>
        <v>0</v>
      </c>
      <c r="N3851" s="1">
        <f>'[1]RC-1'!N3851</f>
        <v>0</v>
      </c>
      <c r="O3851" s="1">
        <f>'[1]RC-1'!O3851</f>
        <v>0</v>
      </c>
      <c r="P3851" s="1">
        <f>'[1]RC-1'!P3851</f>
        <v>0</v>
      </c>
      <c r="Q3851" s="1">
        <f>'[1]RC-1'!Q3851</f>
        <v>0</v>
      </c>
      <c r="R3851" s="1">
        <f>'[1]RC-1'!R3851</f>
        <v>0</v>
      </c>
      <c r="S3851" s="1">
        <f>'[1]RC-1'!S3851</f>
        <v>0</v>
      </c>
      <c r="T3851" s="1">
        <f>'[1]RC-1'!T3851</f>
        <v>0</v>
      </c>
      <c r="U3851" s="1">
        <f>'[1]RC-1'!U3851</f>
        <v>0</v>
      </c>
      <c r="V3851" s="1">
        <f>'[1]RC-1'!V3851</f>
        <v>0</v>
      </c>
      <c r="W3851" s="1">
        <f>'[1]RC-1'!W3851</f>
        <v>0</v>
      </c>
      <c r="X3851" s="1">
        <f>'[1]RC-1'!X3851</f>
        <v>0</v>
      </c>
      <c r="Y3851" s="1">
        <f>'[1]RC-1'!Y3851</f>
        <v>0</v>
      </c>
      <c r="Z3851" s="1">
        <f>'[1]RC-1'!Z3851</f>
        <v>0</v>
      </c>
      <c r="AA3851" s="1">
        <f>'[1]RC-1'!AA3851</f>
        <v>0</v>
      </c>
      <c r="AB3851" s="1">
        <f>'[1]RC-1'!AB3851</f>
        <v>0</v>
      </c>
      <c r="AC3851" s="1">
        <f>'[1]RC-1'!AC3851</f>
        <v>0</v>
      </c>
      <c r="AD3851" s="1">
        <f>'[1]RC-1'!AD3851</f>
        <v>0</v>
      </c>
      <c r="AE3851" s="1">
        <f>'[1]RC-1'!AE3851</f>
        <v>0</v>
      </c>
      <c r="AF3851" s="1">
        <f>'[1]RC-1'!AF3851</f>
        <v>0</v>
      </c>
      <c r="AG3851" s="1">
        <f>'[1]RC-1'!AG3851</f>
        <v>0</v>
      </c>
      <c r="AH3851" s="1">
        <f>'[1]RC-1'!AH3851</f>
        <v>0</v>
      </c>
      <c r="AI3851" s="1">
        <f>'[1]RC-1'!AI3851</f>
        <v>0</v>
      </c>
    </row>
    <row r="3852" spans="1:35">
      <c r="A3852" s="1">
        <f>'[1]RC-1'!A3852</f>
        <v>0</v>
      </c>
      <c r="B3852" s="1">
        <f>'[1]RC-1'!B3852</f>
        <v>0</v>
      </c>
      <c r="C3852" s="1">
        <f>'[1]RC-1'!C3852</f>
        <v>0</v>
      </c>
      <c r="D3852" s="1">
        <f>'[1]RC-1'!D3852</f>
        <v>0</v>
      </c>
      <c r="E3852" s="1">
        <f>'[1]RC-1'!E3852</f>
        <v>0</v>
      </c>
      <c r="F3852" s="1">
        <f>'[1]RC-1'!F3852</f>
        <v>0</v>
      </c>
      <c r="G3852" s="1">
        <f>'[1]RC-1'!G3852</f>
        <v>0</v>
      </c>
      <c r="H3852" s="1">
        <f>'[1]RC-1'!H3852</f>
        <v>0</v>
      </c>
      <c r="I3852" s="1">
        <f>'[1]RC-1'!I3852</f>
        <v>0</v>
      </c>
      <c r="J3852" s="1">
        <f>'[1]RC-1'!J3852</f>
        <v>0</v>
      </c>
      <c r="K3852" s="1">
        <f>'[1]RC-1'!K3852</f>
        <v>0</v>
      </c>
      <c r="L3852" s="1">
        <f>'[1]RC-1'!L3852</f>
        <v>0</v>
      </c>
      <c r="M3852" s="1">
        <f>'[1]RC-1'!M3852</f>
        <v>0</v>
      </c>
      <c r="N3852" s="1">
        <f>'[1]RC-1'!N3852</f>
        <v>0</v>
      </c>
      <c r="O3852" s="1">
        <f>'[1]RC-1'!O3852</f>
        <v>0</v>
      </c>
      <c r="P3852" s="1">
        <f>'[1]RC-1'!P3852</f>
        <v>0</v>
      </c>
      <c r="Q3852" s="1">
        <f>'[1]RC-1'!Q3852</f>
        <v>0</v>
      </c>
      <c r="R3852" s="1">
        <f>'[1]RC-1'!R3852</f>
        <v>0</v>
      </c>
      <c r="S3852" s="1">
        <f>'[1]RC-1'!S3852</f>
        <v>0</v>
      </c>
      <c r="T3852" s="1">
        <f>'[1]RC-1'!T3852</f>
        <v>0</v>
      </c>
      <c r="U3852" s="1">
        <f>'[1]RC-1'!U3852</f>
        <v>0</v>
      </c>
      <c r="V3852" s="1">
        <f>'[1]RC-1'!V3852</f>
        <v>0</v>
      </c>
      <c r="W3852" s="1">
        <f>'[1]RC-1'!W3852</f>
        <v>0</v>
      </c>
      <c r="X3852" s="1">
        <f>'[1]RC-1'!X3852</f>
        <v>0</v>
      </c>
      <c r="Y3852" s="1">
        <f>'[1]RC-1'!Y3852</f>
        <v>0</v>
      </c>
      <c r="Z3852" s="1">
        <f>'[1]RC-1'!Z3852</f>
        <v>0</v>
      </c>
      <c r="AA3852" s="1">
        <f>'[1]RC-1'!AA3852</f>
        <v>0</v>
      </c>
      <c r="AB3852" s="1">
        <f>'[1]RC-1'!AB3852</f>
        <v>0</v>
      </c>
      <c r="AC3852" s="1">
        <f>'[1]RC-1'!AC3852</f>
        <v>0</v>
      </c>
      <c r="AD3852" s="1">
        <f>'[1]RC-1'!AD3852</f>
        <v>0</v>
      </c>
      <c r="AE3852" s="1">
        <f>'[1]RC-1'!AE3852</f>
        <v>0</v>
      </c>
      <c r="AF3852" s="1">
        <f>'[1]RC-1'!AF3852</f>
        <v>0</v>
      </c>
      <c r="AG3852" s="1">
        <f>'[1]RC-1'!AG3852</f>
        <v>0</v>
      </c>
      <c r="AH3852" s="1">
        <f>'[1]RC-1'!AH3852</f>
        <v>0</v>
      </c>
      <c r="AI3852" s="1">
        <f>'[1]RC-1'!AI3852</f>
        <v>0</v>
      </c>
    </row>
    <row r="3853" spans="1:35">
      <c r="A3853" s="1">
        <f>'[1]RC-1'!A3853</f>
        <v>0</v>
      </c>
      <c r="B3853" s="1">
        <f>'[1]RC-1'!B3853</f>
        <v>0</v>
      </c>
      <c r="C3853" s="1">
        <f>'[1]RC-1'!C3853</f>
        <v>0</v>
      </c>
      <c r="D3853" s="1">
        <f>'[1]RC-1'!D3853</f>
        <v>0</v>
      </c>
      <c r="E3853" s="1">
        <f>'[1]RC-1'!E3853</f>
        <v>0</v>
      </c>
      <c r="F3853" s="1">
        <f>'[1]RC-1'!F3853</f>
        <v>0</v>
      </c>
      <c r="G3853" s="1">
        <f>'[1]RC-1'!G3853</f>
        <v>0</v>
      </c>
      <c r="H3853" s="1">
        <f>'[1]RC-1'!H3853</f>
        <v>0</v>
      </c>
      <c r="I3853" s="1">
        <f>'[1]RC-1'!I3853</f>
        <v>0</v>
      </c>
      <c r="J3853" s="1">
        <f>'[1]RC-1'!J3853</f>
        <v>0</v>
      </c>
      <c r="K3853" s="1">
        <f>'[1]RC-1'!K3853</f>
        <v>0</v>
      </c>
      <c r="L3853" s="1">
        <f>'[1]RC-1'!L3853</f>
        <v>0</v>
      </c>
      <c r="M3853" s="1">
        <f>'[1]RC-1'!M3853</f>
        <v>0</v>
      </c>
      <c r="N3853" s="1">
        <f>'[1]RC-1'!N3853</f>
        <v>0</v>
      </c>
      <c r="O3853" s="1">
        <f>'[1]RC-1'!O3853</f>
        <v>0</v>
      </c>
      <c r="P3853" s="1">
        <f>'[1]RC-1'!P3853</f>
        <v>0</v>
      </c>
      <c r="Q3853" s="1">
        <f>'[1]RC-1'!Q3853</f>
        <v>0</v>
      </c>
      <c r="R3853" s="1">
        <f>'[1]RC-1'!R3853</f>
        <v>0</v>
      </c>
      <c r="S3853" s="1">
        <f>'[1]RC-1'!S3853</f>
        <v>0</v>
      </c>
      <c r="T3853" s="1">
        <f>'[1]RC-1'!T3853</f>
        <v>0</v>
      </c>
      <c r="U3853" s="1">
        <f>'[1]RC-1'!U3853</f>
        <v>0</v>
      </c>
      <c r="V3853" s="1">
        <f>'[1]RC-1'!V3853</f>
        <v>0</v>
      </c>
      <c r="W3853" s="1">
        <f>'[1]RC-1'!W3853</f>
        <v>0</v>
      </c>
      <c r="X3853" s="1">
        <f>'[1]RC-1'!X3853</f>
        <v>0</v>
      </c>
      <c r="Y3853" s="1">
        <f>'[1]RC-1'!Y3853</f>
        <v>0</v>
      </c>
      <c r="Z3853" s="1">
        <f>'[1]RC-1'!Z3853</f>
        <v>0</v>
      </c>
      <c r="AA3853" s="1">
        <f>'[1]RC-1'!AA3853</f>
        <v>0</v>
      </c>
      <c r="AB3853" s="1">
        <f>'[1]RC-1'!AB3853</f>
        <v>0</v>
      </c>
      <c r="AC3853" s="1">
        <f>'[1]RC-1'!AC3853</f>
        <v>0</v>
      </c>
      <c r="AD3853" s="1">
        <f>'[1]RC-1'!AD3853</f>
        <v>0</v>
      </c>
      <c r="AE3853" s="1">
        <f>'[1]RC-1'!AE3853</f>
        <v>0</v>
      </c>
      <c r="AF3853" s="1">
        <f>'[1]RC-1'!AF3853</f>
        <v>0</v>
      </c>
      <c r="AG3853" s="1">
        <f>'[1]RC-1'!AG3853</f>
        <v>0</v>
      </c>
      <c r="AH3853" s="1">
        <f>'[1]RC-1'!AH3853</f>
        <v>0</v>
      </c>
      <c r="AI3853" s="1">
        <f>'[1]RC-1'!AI3853</f>
        <v>0</v>
      </c>
    </row>
    <row r="3854" spans="1:35">
      <c r="A3854" s="1">
        <f>'[1]RC-1'!A3854</f>
        <v>0</v>
      </c>
      <c r="B3854" s="1">
        <f>'[1]RC-1'!B3854</f>
        <v>0</v>
      </c>
      <c r="C3854" s="1">
        <f>'[1]RC-1'!C3854</f>
        <v>0</v>
      </c>
      <c r="D3854" s="1">
        <f>'[1]RC-1'!D3854</f>
        <v>0</v>
      </c>
      <c r="E3854" s="1">
        <f>'[1]RC-1'!E3854</f>
        <v>0</v>
      </c>
      <c r="F3854" s="1">
        <f>'[1]RC-1'!F3854</f>
        <v>0</v>
      </c>
      <c r="G3854" s="1">
        <f>'[1]RC-1'!G3854</f>
        <v>0</v>
      </c>
      <c r="H3854" s="1">
        <f>'[1]RC-1'!H3854</f>
        <v>0</v>
      </c>
      <c r="I3854" s="1">
        <f>'[1]RC-1'!I3854</f>
        <v>0</v>
      </c>
      <c r="J3854" s="1">
        <f>'[1]RC-1'!J3854</f>
        <v>0</v>
      </c>
      <c r="K3854" s="1">
        <f>'[1]RC-1'!K3854</f>
        <v>0</v>
      </c>
      <c r="L3854" s="1">
        <f>'[1]RC-1'!L3854</f>
        <v>0</v>
      </c>
      <c r="M3854" s="1">
        <f>'[1]RC-1'!M3854</f>
        <v>0</v>
      </c>
      <c r="N3854" s="1">
        <f>'[1]RC-1'!N3854</f>
        <v>0</v>
      </c>
      <c r="O3854" s="1">
        <f>'[1]RC-1'!O3854</f>
        <v>0</v>
      </c>
      <c r="P3854" s="1">
        <f>'[1]RC-1'!P3854</f>
        <v>0</v>
      </c>
      <c r="Q3854" s="1">
        <f>'[1]RC-1'!Q3854</f>
        <v>0</v>
      </c>
      <c r="R3854" s="1">
        <f>'[1]RC-1'!R3854</f>
        <v>0</v>
      </c>
      <c r="S3854" s="1">
        <f>'[1]RC-1'!S3854</f>
        <v>0</v>
      </c>
      <c r="T3854" s="1">
        <f>'[1]RC-1'!T3854</f>
        <v>0</v>
      </c>
      <c r="U3854" s="1">
        <f>'[1]RC-1'!U3854</f>
        <v>0</v>
      </c>
      <c r="V3854" s="1">
        <f>'[1]RC-1'!V3854</f>
        <v>0</v>
      </c>
      <c r="W3854" s="1">
        <f>'[1]RC-1'!W3854</f>
        <v>0</v>
      </c>
      <c r="X3854" s="1">
        <f>'[1]RC-1'!X3854</f>
        <v>0</v>
      </c>
      <c r="Y3854" s="1">
        <f>'[1]RC-1'!Y3854</f>
        <v>0</v>
      </c>
      <c r="Z3854" s="1">
        <f>'[1]RC-1'!Z3854</f>
        <v>0</v>
      </c>
      <c r="AA3854" s="1">
        <f>'[1]RC-1'!AA3854</f>
        <v>0</v>
      </c>
      <c r="AB3854" s="1">
        <f>'[1]RC-1'!AB3854</f>
        <v>0</v>
      </c>
      <c r="AC3854" s="1">
        <f>'[1]RC-1'!AC3854</f>
        <v>0</v>
      </c>
      <c r="AD3854" s="1">
        <f>'[1]RC-1'!AD3854</f>
        <v>0</v>
      </c>
      <c r="AE3854" s="1">
        <f>'[1]RC-1'!AE3854</f>
        <v>0</v>
      </c>
      <c r="AF3854" s="1">
        <f>'[1]RC-1'!AF3854</f>
        <v>0</v>
      </c>
      <c r="AG3854" s="1">
        <f>'[1]RC-1'!AG3854</f>
        <v>0</v>
      </c>
      <c r="AH3854" s="1">
        <f>'[1]RC-1'!AH3854</f>
        <v>0</v>
      </c>
      <c r="AI3854" s="1">
        <f>'[1]RC-1'!AI3854</f>
        <v>0</v>
      </c>
    </row>
    <row r="3855" spans="1:35">
      <c r="A3855" s="1">
        <f>'[1]RC-1'!A3855</f>
        <v>0</v>
      </c>
      <c r="B3855" s="1">
        <f>'[1]RC-1'!B3855</f>
        <v>0</v>
      </c>
      <c r="C3855" s="1">
        <f>'[1]RC-1'!C3855</f>
        <v>0</v>
      </c>
      <c r="D3855" s="1">
        <f>'[1]RC-1'!D3855</f>
        <v>0</v>
      </c>
      <c r="E3855" s="1">
        <f>'[1]RC-1'!E3855</f>
        <v>0</v>
      </c>
      <c r="F3855" s="1">
        <f>'[1]RC-1'!F3855</f>
        <v>0</v>
      </c>
      <c r="G3855" s="1">
        <f>'[1]RC-1'!G3855</f>
        <v>0</v>
      </c>
      <c r="H3855" s="1">
        <f>'[1]RC-1'!H3855</f>
        <v>0</v>
      </c>
      <c r="I3855" s="1">
        <f>'[1]RC-1'!I3855</f>
        <v>0</v>
      </c>
      <c r="J3855" s="1">
        <f>'[1]RC-1'!J3855</f>
        <v>0</v>
      </c>
      <c r="K3855" s="1">
        <f>'[1]RC-1'!K3855</f>
        <v>0</v>
      </c>
      <c r="L3855" s="1">
        <f>'[1]RC-1'!L3855</f>
        <v>0</v>
      </c>
      <c r="M3855" s="1">
        <f>'[1]RC-1'!M3855</f>
        <v>0</v>
      </c>
      <c r="N3855" s="1">
        <f>'[1]RC-1'!N3855</f>
        <v>0</v>
      </c>
      <c r="O3855" s="1">
        <f>'[1]RC-1'!O3855</f>
        <v>0</v>
      </c>
      <c r="P3855" s="1">
        <f>'[1]RC-1'!P3855</f>
        <v>0</v>
      </c>
      <c r="Q3855" s="1">
        <f>'[1]RC-1'!Q3855</f>
        <v>0</v>
      </c>
      <c r="R3855" s="1">
        <f>'[1]RC-1'!R3855</f>
        <v>0</v>
      </c>
      <c r="S3855" s="1">
        <f>'[1]RC-1'!S3855</f>
        <v>0</v>
      </c>
      <c r="T3855" s="1">
        <f>'[1]RC-1'!T3855</f>
        <v>0</v>
      </c>
      <c r="U3855" s="1">
        <f>'[1]RC-1'!U3855</f>
        <v>0</v>
      </c>
      <c r="V3855" s="1">
        <f>'[1]RC-1'!V3855</f>
        <v>0</v>
      </c>
      <c r="W3855" s="1">
        <f>'[1]RC-1'!W3855</f>
        <v>0</v>
      </c>
      <c r="X3855" s="1">
        <f>'[1]RC-1'!X3855</f>
        <v>0</v>
      </c>
      <c r="Y3855" s="1">
        <f>'[1]RC-1'!Y3855</f>
        <v>0</v>
      </c>
      <c r="Z3855" s="1">
        <f>'[1]RC-1'!Z3855</f>
        <v>0</v>
      </c>
      <c r="AA3855" s="1">
        <f>'[1]RC-1'!AA3855</f>
        <v>0</v>
      </c>
      <c r="AB3855" s="1">
        <f>'[1]RC-1'!AB3855</f>
        <v>0</v>
      </c>
      <c r="AC3855" s="1">
        <f>'[1]RC-1'!AC3855</f>
        <v>0</v>
      </c>
      <c r="AD3855" s="1">
        <f>'[1]RC-1'!AD3855</f>
        <v>0</v>
      </c>
      <c r="AE3855" s="1">
        <f>'[1]RC-1'!AE3855</f>
        <v>0</v>
      </c>
      <c r="AF3855" s="1">
        <f>'[1]RC-1'!AF3855</f>
        <v>0</v>
      </c>
      <c r="AG3855" s="1">
        <f>'[1]RC-1'!AG3855</f>
        <v>0</v>
      </c>
      <c r="AH3855" s="1">
        <f>'[1]RC-1'!AH3855</f>
        <v>0</v>
      </c>
      <c r="AI3855" s="1">
        <f>'[1]RC-1'!AI3855</f>
        <v>0</v>
      </c>
    </row>
    <row r="3856" spans="1:35">
      <c r="A3856" s="1">
        <f>'[1]RC-1'!A3856</f>
        <v>0</v>
      </c>
      <c r="B3856" s="1">
        <f>'[1]RC-1'!B3856</f>
        <v>0</v>
      </c>
      <c r="C3856" s="1">
        <f>'[1]RC-1'!C3856</f>
        <v>0</v>
      </c>
      <c r="D3856" s="1">
        <f>'[1]RC-1'!D3856</f>
        <v>0</v>
      </c>
      <c r="E3856" s="1">
        <f>'[1]RC-1'!E3856</f>
        <v>0</v>
      </c>
      <c r="F3856" s="1">
        <f>'[1]RC-1'!F3856</f>
        <v>0</v>
      </c>
      <c r="G3856" s="1">
        <f>'[1]RC-1'!G3856</f>
        <v>0</v>
      </c>
      <c r="H3856" s="1">
        <f>'[1]RC-1'!H3856</f>
        <v>0</v>
      </c>
      <c r="I3856" s="1">
        <f>'[1]RC-1'!I3856</f>
        <v>0</v>
      </c>
      <c r="J3856" s="1">
        <f>'[1]RC-1'!J3856</f>
        <v>0</v>
      </c>
      <c r="K3856" s="1">
        <f>'[1]RC-1'!K3856</f>
        <v>0</v>
      </c>
      <c r="L3856" s="1">
        <f>'[1]RC-1'!L3856</f>
        <v>0</v>
      </c>
      <c r="M3856" s="1">
        <f>'[1]RC-1'!M3856</f>
        <v>0</v>
      </c>
      <c r="N3856" s="1">
        <f>'[1]RC-1'!N3856</f>
        <v>0</v>
      </c>
      <c r="O3856" s="1">
        <f>'[1]RC-1'!O3856</f>
        <v>0</v>
      </c>
      <c r="P3856" s="1">
        <f>'[1]RC-1'!P3856</f>
        <v>0</v>
      </c>
      <c r="Q3856" s="1">
        <f>'[1]RC-1'!Q3856</f>
        <v>0</v>
      </c>
      <c r="R3856" s="1">
        <f>'[1]RC-1'!R3856</f>
        <v>0</v>
      </c>
      <c r="S3856" s="1">
        <f>'[1]RC-1'!S3856</f>
        <v>0</v>
      </c>
      <c r="T3856" s="1">
        <f>'[1]RC-1'!T3856</f>
        <v>0</v>
      </c>
      <c r="U3856" s="1">
        <f>'[1]RC-1'!U3856</f>
        <v>0</v>
      </c>
      <c r="V3856" s="1">
        <f>'[1]RC-1'!V3856</f>
        <v>0</v>
      </c>
      <c r="W3856" s="1">
        <f>'[1]RC-1'!W3856</f>
        <v>0</v>
      </c>
      <c r="X3856" s="1">
        <f>'[1]RC-1'!X3856</f>
        <v>0</v>
      </c>
      <c r="Y3856" s="1">
        <f>'[1]RC-1'!Y3856</f>
        <v>0</v>
      </c>
      <c r="Z3856" s="1">
        <f>'[1]RC-1'!Z3856</f>
        <v>0</v>
      </c>
      <c r="AA3856" s="1">
        <f>'[1]RC-1'!AA3856</f>
        <v>0</v>
      </c>
      <c r="AB3856" s="1">
        <f>'[1]RC-1'!AB3856</f>
        <v>0</v>
      </c>
      <c r="AC3856" s="1">
        <f>'[1]RC-1'!AC3856</f>
        <v>0</v>
      </c>
      <c r="AD3856" s="1">
        <f>'[1]RC-1'!AD3856</f>
        <v>0</v>
      </c>
      <c r="AE3856" s="1">
        <f>'[1]RC-1'!AE3856</f>
        <v>0</v>
      </c>
      <c r="AF3856" s="1">
        <f>'[1]RC-1'!AF3856</f>
        <v>0</v>
      </c>
      <c r="AG3856" s="1">
        <f>'[1]RC-1'!AG3856</f>
        <v>0</v>
      </c>
      <c r="AH3856" s="1">
        <f>'[1]RC-1'!AH3856</f>
        <v>0</v>
      </c>
      <c r="AI3856" s="1">
        <f>'[1]RC-1'!AI3856</f>
        <v>0</v>
      </c>
    </row>
    <row r="3857" spans="1:35">
      <c r="A3857" s="1">
        <f>'[1]RC-1'!A3857</f>
        <v>0</v>
      </c>
      <c r="B3857" s="1">
        <f>'[1]RC-1'!B3857</f>
        <v>0</v>
      </c>
      <c r="C3857" s="1">
        <f>'[1]RC-1'!C3857</f>
        <v>0</v>
      </c>
      <c r="D3857" s="1">
        <f>'[1]RC-1'!D3857</f>
        <v>0</v>
      </c>
      <c r="E3857" s="1">
        <f>'[1]RC-1'!E3857</f>
        <v>0</v>
      </c>
      <c r="F3857" s="1">
        <f>'[1]RC-1'!F3857</f>
        <v>0</v>
      </c>
      <c r="G3857" s="1">
        <f>'[1]RC-1'!G3857</f>
        <v>0</v>
      </c>
      <c r="H3857" s="1">
        <f>'[1]RC-1'!H3857</f>
        <v>0</v>
      </c>
      <c r="I3857" s="1">
        <f>'[1]RC-1'!I3857</f>
        <v>0</v>
      </c>
      <c r="J3857" s="1">
        <f>'[1]RC-1'!J3857</f>
        <v>0</v>
      </c>
      <c r="K3857" s="1">
        <f>'[1]RC-1'!K3857</f>
        <v>0</v>
      </c>
      <c r="L3857" s="1">
        <f>'[1]RC-1'!L3857</f>
        <v>0</v>
      </c>
      <c r="M3857" s="1">
        <f>'[1]RC-1'!M3857</f>
        <v>0</v>
      </c>
      <c r="N3857" s="1">
        <f>'[1]RC-1'!N3857</f>
        <v>0</v>
      </c>
      <c r="O3857" s="1">
        <f>'[1]RC-1'!O3857</f>
        <v>0</v>
      </c>
      <c r="P3857" s="1">
        <f>'[1]RC-1'!P3857</f>
        <v>0</v>
      </c>
      <c r="Q3857" s="1">
        <f>'[1]RC-1'!Q3857</f>
        <v>0</v>
      </c>
      <c r="R3857" s="1">
        <f>'[1]RC-1'!R3857</f>
        <v>0</v>
      </c>
      <c r="S3857" s="1">
        <f>'[1]RC-1'!S3857</f>
        <v>0</v>
      </c>
      <c r="T3857" s="1">
        <f>'[1]RC-1'!T3857</f>
        <v>0</v>
      </c>
      <c r="U3857" s="1">
        <f>'[1]RC-1'!U3857</f>
        <v>0</v>
      </c>
      <c r="V3857" s="1">
        <f>'[1]RC-1'!V3857</f>
        <v>0</v>
      </c>
      <c r="W3857" s="1">
        <f>'[1]RC-1'!W3857</f>
        <v>0</v>
      </c>
      <c r="X3857" s="1">
        <f>'[1]RC-1'!X3857</f>
        <v>0</v>
      </c>
      <c r="Y3857" s="1">
        <f>'[1]RC-1'!Y3857</f>
        <v>0</v>
      </c>
      <c r="Z3857" s="1">
        <f>'[1]RC-1'!Z3857</f>
        <v>0</v>
      </c>
      <c r="AA3857" s="1">
        <f>'[1]RC-1'!AA3857</f>
        <v>0</v>
      </c>
      <c r="AB3857" s="1">
        <f>'[1]RC-1'!AB3857</f>
        <v>0</v>
      </c>
      <c r="AC3857" s="1">
        <f>'[1]RC-1'!AC3857</f>
        <v>0</v>
      </c>
      <c r="AD3857" s="1">
        <f>'[1]RC-1'!AD3857</f>
        <v>0</v>
      </c>
      <c r="AE3857" s="1">
        <f>'[1]RC-1'!AE3857</f>
        <v>0</v>
      </c>
      <c r="AF3857" s="1">
        <f>'[1]RC-1'!AF3857</f>
        <v>0</v>
      </c>
      <c r="AG3857" s="1">
        <f>'[1]RC-1'!AG3857</f>
        <v>0</v>
      </c>
      <c r="AH3857" s="1">
        <f>'[1]RC-1'!AH3857</f>
        <v>0</v>
      </c>
      <c r="AI3857" s="1">
        <f>'[1]RC-1'!AI3857</f>
        <v>0</v>
      </c>
    </row>
    <row r="3858" spans="1:35">
      <c r="A3858" s="1">
        <f>'[1]RC-1'!A3858</f>
        <v>0</v>
      </c>
      <c r="B3858" s="1">
        <f>'[1]RC-1'!B3858</f>
        <v>0</v>
      </c>
      <c r="C3858" s="1">
        <f>'[1]RC-1'!C3858</f>
        <v>0</v>
      </c>
      <c r="D3858" s="1">
        <f>'[1]RC-1'!D3858</f>
        <v>0</v>
      </c>
      <c r="E3858" s="1">
        <f>'[1]RC-1'!E3858</f>
        <v>0</v>
      </c>
      <c r="F3858" s="1">
        <f>'[1]RC-1'!F3858</f>
        <v>0</v>
      </c>
      <c r="G3858" s="1">
        <f>'[1]RC-1'!G3858</f>
        <v>0</v>
      </c>
      <c r="H3858" s="1">
        <f>'[1]RC-1'!H3858</f>
        <v>0</v>
      </c>
      <c r="I3858" s="1">
        <f>'[1]RC-1'!I3858</f>
        <v>0</v>
      </c>
      <c r="J3858" s="1">
        <f>'[1]RC-1'!J3858</f>
        <v>0</v>
      </c>
      <c r="K3858" s="1">
        <f>'[1]RC-1'!K3858</f>
        <v>0</v>
      </c>
      <c r="L3858" s="1">
        <f>'[1]RC-1'!L3858</f>
        <v>0</v>
      </c>
      <c r="M3858" s="1">
        <f>'[1]RC-1'!M3858</f>
        <v>0</v>
      </c>
      <c r="N3858" s="1">
        <f>'[1]RC-1'!N3858</f>
        <v>0</v>
      </c>
      <c r="O3858" s="1">
        <f>'[1]RC-1'!O3858</f>
        <v>0</v>
      </c>
      <c r="P3858" s="1">
        <f>'[1]RC-1'!P3858</f>
        <v>0</v>
      </c>
      <c r="Q3858" s="1">
        <f>'[1]RC-1'!Q3858</f>
        <v>0</v>
      </c>
      <c r="R3858" s="1">
        <f>'[1]RC-1'!R3858</f>
        <v>0</v>
      </c>
      <c r="S3858" s="1">
        <f>'[1]RC-1'!S3858</f>
        <v>0</v>
      </c>
      <c r="T3858" s="1">
        <f>'[1]RC-1'!T3858</f>
        <v>0</v>
      </c>
      <c r="U3858" s="1">
        <f>'[1]RC-1'!U3858</f>
        <v>0</v>
      </c>
      <c r="V3858" s="1">
        <f>'[1]RC-1'!V3858</f>
        <v>0</v>
      </c>
      <c r="W3858" s="1">
        <f>'[1]RC-1'!W3858</f>
        <v>0</v>
      </c>
      <c r="X3858" s="1">
        <f>'[1]RC-1'!X3858</f>
        <v>0</v>
      </c>
      <c r="Y3858" s="1">
        <f>'[1]RC-1'!Y3858</f>
        <v>0</v>
      </c>
      <c r="Z3858" s="1">
        <f>'[1]RC-1'!Z3858</f>
        <v>0</v>
      </c>
      <c r="AA3858" s="1">
        <f>'[1]RC-1'!AA3858</f>
        <v>0</v>
      </c>
      <c r="AB3858" s="1">
        <f>'[1]RC-1'!AB3858</f>
        <v>0</v>
      </c>
      <c r="AC3858" s="1">
        <f>'[1]RC-1'!AC3858</f>
        <v>0</v>
      </c>
      <c r="AD3858" s="1">
        <f>'[1]RC-1'!AD3858</f>
        <v>0</v>
      </c>
      <c r="AE3858" s="1">
        <f>'[1]RC-1'!AE3858</f>
        <v>0</v>
      </c>
      <c r="AF3858" s="1">
        <f>'[1]RC-1'!AF3858</f>
        <v>0</v>
      </c>
      <c r="AG3858" s="1">
        <f>'[1]RC-1'!AG3858</f>
        <v>0</v>
      </c>
      <c r="AH3858" s="1">
        <f>'[1]RC-1'!AH3858</f>
        <v>0</v>
      </c>
      <c r="AI3858" s="1">
        <f>'[1]RC-1'!AI3858</f>
        <v>0</v>
      </c>
    </row>
    <row r="3859" spans="1:35">
      <c r="A3859" s="1">
        <f>'[1]RC-1'!A3859</f>
        <v>0</v>
      </c>
      <c r="B3859" s="1">
        <f>'[1]RC-1'!B3859</f>
        <v>0</v>
      </c>
      <c r="C3859" s="1">
        <f>'[1]RC-1'!C3859</f>
        <v>0</v>
      </c>
      <c r="D3859" s="1">
        <f>'[1]RC-1'!D3859</f>
        <v>0</v>
      </c>
      <c r="E3859" s="1">
        <f>'[1]RC-1'!E3859</f>
        <v>0</v>
      </c>
      <c r="F3859" s="1">
        <f>'[1]RC-1'!F3859</f>
        <v>0</v>
      </c>
      <c r="G3859" s="1">
        <f>'[1]RC-1'!G3859</f>
        <v>0</v>
      </c>
      <c r="H3859" s="1">
        <f>'[1]RC-1'!H3859</f>
        <v>0</v>
      </c>
      <c r="I3859" s="1">
        <f>'[1]RC-1'!I3859</f>
        <v>0</v>
      </c>
      <c r="J3859" s="1">
        <f>'[1]RC-1'!J3859</f>
        <v>0</v>
      </c>
      <c r="K3859" s="1">
        <f>'[1]RC-1'!K3859</f>
        <v>0</v>
      </c>
      <c r="L3859" s="1">
        <f>'[1]RC-1'!L3859</f>
        <v>0</v>
      </c>
      <c r="M3859" s="1">
        <f>'[1]RC-1'!M3859</f>
        <v>0</v>
      </c>
      <c r="N3859" s="1">
        <f>'[1]RC-1'!N3859</f>
        <v>0</v>
      </c>
      <c r="O3859" s="1">
        <f>'[1]RC-1'!O3859</f>
        <v>0</v>
      </c>
      <c r="P3859" s="1">
        <f>'[1]RC-1'!P3859</f>
        <v>0</v>
      </c>
      <c r="Q3859" s="1">
        <f>'[1]RC-1'!Q3859</f>
        <v>0</v>
      </c>
      <c r="R3859" s="1">
        <f>'[1]RC-1'!R3859</f>
        <v>0</v>
      </c>
      <c r="S3859" s="1">
        <f>'[1]RC-1'!S3859</f>
        <v>0</v>
      </c>
      <c r="T3859" s="1">
        <f>'[1]RC-1'!T3859</f>
        <v>0</v>
      </c>
      <c r="U3859" s="1">
        <f>'[1]RC-1'!U3859</f>
        <v>0</v>
      </c>
      <c r="V3859" s="1">
        <f>'[1]RC-1'!V3859</f>
        <v>0</v>
      </c>
      <c r="W3859" s="1">
        <f>'[1]RC-1'!W3859</f>
        <v>0</v>
      </c>
      <c r="X3859" s="1">
        <f>'[1]RC-1'!X3859</f>
        <v>0</v>
      </c>
      <c r="Y3859" s="1">
        <f>'[1]RC-1'!Y3859</f>
        <v>0</v>
      </c>
      <c r="Z3859" s="1">
        <f>'[1]RC-1'!Z3859</f>
        <v>0</v>
      </c>
      <c r="AA3859" s="1">
        <f>'[1]RC-1'!AA3859</f>
        <v>0</v>
      </c>
      <c r="AB3859" s="1">
        <f>'[1]RC-1'!AB3859</f>
        <v>0</v>
      </c>
      <c r="AC3859" s="1">
        <f>'[1]RC-1'!AC3859</f>
        <v>0</v>
      </c>
      <c r="AD3859" s="1">
        <f>'[1]RC-1'!AD3859</f>
        <v>0</v>
      </c>
      <c r="AE3859" s="1">
        <f>'[1]RC-1'!AE3859</f>
        <v>0</v>
      </c>
      <c r="AF3859" s="1">
        <f>'[1]RC-1'!AF3859</f>
        <v>0</v>
      </c>
      <c r="AG3859" s="1">
        <f>'[1]RC-1'!AG3859</f>
        <v>0</v>
      </c>
      <c r="AH3859" s="1">
        <f>'[1]RC-1'!AH3859</f>
        <v>0</v>
      </c>
      <c r="AI3859" s="1">
        <f>'[1]RC-1'!AI3859</f>
        <v>0</v>
      </c>
    </row>
    <row r="3860" spans="1:35">
      <c r="A3860" s="1">
        <f>'[1]RC-1'!A3860</f>
        <v>0</v>
      </c>
      <c r="B3860" s="1">
        <f>'[1]RC-1'!B3860</f>
        <v>0</v>
      </c>
      <c r="C3860" s="1">
        <f>'[1]RC-1'!C3860</f>
        <v>0</v>
      </c>
      <c r="D3860" s="1">
        <f>'[1]RC-1'!D3860</f>
        <v>0</v>
      </c>
      <c r="E3860" s="1">
        <f>'[1]RC-1'!E3860</f>
        <v>0</v>
      </c>
      <c r="F3860" s="1">
        <f>'[1]RC-1'!F3860</f>
        <v>0</v>
      </c>
      <c r="G3860" s="1">
        <f>'[1]RC-1'!G3860</f>
        <v>0</v>
      </c>
      <c r="H3860" s="1">
        <f>'[1]RC-1'!H3860</f>
        <v>0</v>
      </c>
      <c r="I3860" s="1">
        <f>'[1]RC-1'!I3860</f>
        <v>0</v>
      </c>
      <c r="J3860" s="1">
        <f>'[1]RC-1'!J3860</f>
        <v>0</v>
      </c>
      <c r="K3860" s="1">
        <f>'[1]RC-1'!K3860</f>
        <v>0</v>
      </c>
      <c r="L3860" s="1">
        <f>'[1]RC-1'!L3860</f>
        <v>0</v>
      </c>
      <c r="M3860" s="1">
        <f>'[1]RC-1'!M3860</f>
        <v>0</v>
      </c>
      <c r="N3860" s="1">
        <f>'[1]RC-1'!N3860</f>
        <v>0</v>
      </c>
      <c r="O3860" s="1">
        <f>'[1]RC-1'!O3860</f>
        <v>0</v>
      </c>
      <c r="P3860" s="1">
        <f>'[1]RC-1'!P3860</f>
        <v>0</v>
      </c>
      <c r="Q3860" s="1">
        <f>'[1]RC-1'!Q3860</f>
        <v>0</v>
      </c>
      <c r="R3860" s="1">
        <f>'[1]RC-1'!R3860</f>
        <v>0</v>
      </c>
      <c r="S3860" s="1">
        <f>'[1]RC-1'!S3860</f>
        <v>0</v>
      </c>
      <c r="T3860" s="1">
        <f>'[1]RC-1'!T3860</f>
        <v>0</v>
      </c>
      <c r="U3860" s="1">
        <f>'[1]RC-1'!U3860</f>
        <v>0</v>
      </c>
      <c r="V3860" s="1">
        <f>'[1]RC-1'!V3860</f>
        <v>0</v>
      </c>
      <c r="W3860" s="1">
        <f>'[1]RC-1'!W3860</f>
        <v>0</v>
      </c>
      <c r="X3860" s="1">
        <f>'[1]RC-1'!X3860</f>
        <v>0</v>
      </c>
      <c r="Y3860" s="1">
        <f>'[1]RC-1'!Y3860</f>
        <v>0</v>
      </c>
      <c r="Z3860" s="1">
        <f>'[1]RC-1'!Z3860</f>
        <v>0</v>
      </c>
      <c r="AA3860" s="1">
        <f>'[1]RC-1'!AA3860</f>
        <v>0</v>
      </c>
      <c r="AB3860" s="1">
        <f>'[1]RC-1'!AB3860</f>
        <v>0</v>
      </c>
      <c r="AC3860" s="1">
        <f>'[1]RC-1'!AC3860</f>
        <v>0</v>
      </c>
      <c r="AD3860" s="1">
        <f>'[1]RC-1'!AD3860</f>
        <v>0</v>
      </c>
      <c r="AE3860" s="1">
        <f>'[1]RC-1'!AE3860</f>
        <v>0</v>
      </c>
      <c r="AF3860" s="1">
        <f>'[1]RC-1'!AF3860</f>
        <v>0</v>
      </c>
      <c r="AG3860" s="1">
        <f>'[1]RC-1'!AG3860</f>
        <v>0</v>
      </c>
      <c r="AH3860" s="1">
        <f>'[1]RC-1'!AH3860</f>
        <v>0</v>
      </c>
      <c r="AI3860" s="1">
        <f>'[1]RC-1'!AI3860</f>
        <v>0</v>
      </c>
    </row>
    <row r="3861" spans="1:35">
      <c r="A3861" s="1">
        <f>'[1]RC-1'!A3861</f>
        <v>0</v>
      </c>
      <c r="B3861" s="1">
        <f>'[1]RC-1'!B3861</f>
        <v>0</v>
      </c>
      <c r="C3861" s="1">
        <f>'[1]RC-1'!C3861</f>
        <v>0</v>
      </c>
      <c r="D3861" s="1">
        <f>'[1]RC-1'!D3861</f>
        <v>0</v>
      </c>
      <c r="E3861" s="1">
        <f>'[1]RC-1'!E3861</f>
        <v>0</v>
      </c>
      <c r="F3861" s="1">
        <f>'[1]RC-1'!F3861</f>
        <v>0</v>
      </c>
      <c r="G3861" s="1">
        <f>'[1]RC-1'!G3861</f>
        <v>0</v>
      </c>
      <c r="H3861" s="1">
        <f>'[1]RC-1'!H3861</f>
        <v>0</v>
      </c>
      <c r="I3861" s="1">
        <f>'[1]RC-1'!I3861</f>
        <v>0</v>
      </c>
      <c r="J3861" s="1">
        <f>'[1]RC-1'!J3861</f>
        <v>0</v>
      </c>
      <c r="K3861" s="1">
        <f>'[1]RC-1'!K3861</f>
        <v>0</v>
      </c>
      <c r="L3861" s="1">
        <f>'[1]RC-1'!L3861</f>
        <v>0</v>
      </c>
      <c r="M3861" s="1">
        <f>'[1]RC-1'!M3861</f>
        <v>0</v>
      </c>
      <c r="N3861" s="1">
        <f>'[1]RC-1'!N3861</f>
        <v>0</v>
      </c>
      <c r="O3861" s="1">
        <f>'[1]RC-1'!O3861</f>
        <v>0</v>
      </c>
      <c r="P3861" s="1">
        <f>'[1]RC-1'!P3861</f>
        <v>0</v>
      </c>
      <c r="Q3861" s="1">
        <f>'[1]RC-1'!Q3861</f>
        <v>0</v>
      </c>
      <c r="R3861" s="1">
        <f>'[1]RC-1'!R3861</f>
        <v>0</v>
      </c>
      <c r="S3861" s="1">
        <f>'[1]RC-1'!S3861</f>
        <v>0</v>
      </c>
      <c r="T3861" s="1">
        <f>'[1]RC-1'!T3861</f>
        <v>0</v>
      </c>
      <c r="U3861" s="1">
        <f>'[1]RC-1'!U3861</f>
        <v>0</v>
      </c>
      <c r="V3861" s="1">
        <f>'[1]RC-1'!V3861</f>
        <v>0</v>
      </c>
      <c r="W3861" s="1">
        <f>'[1]RC-1'!W3861</f>
        <v>0</v>
      </c>
      <c r="X3861" s="1">
        <f>'[1]RC-1'!X3861</f>
        <v>0</v>
      </c>
      <c r="Y3861" s="1">
        <f>'[1]RC-1'!Y3861</f>
        <v>0</v>
      </c>
      <c r="Z3861" s="1">
        <f>'[1]RC-1'!Z3861</f>
        <v>0</v>
      </c>
      <c r="AA3861" s="1">
        <f>'[1]RC-1'!AA3861</f>
        <v>0</v>
      </c>
      <c r="AB3861" s="1">
        <f>'[1]RC-1'!AB3861</f>
        <v>0</v>
      </c>
      <c r="AC3861" s="1">
        <f>'[1]RC-1'!AC3861</f>
        <v>0</v>
      </c>
      <c r="AD3861" s="1">
        <f>'[1]RC-1'!AD3861</f>
        <v>0</v>
      </c>
      <c r="AE3861" s="1">
        <f>'[1]RC-1'!AE3861</f>
        <v>0</v>
      </c>
      <c r="AF3861" s="1">
        <f>'[1]RC-1'!AF3861</f>
        <v>0</v>
      </c>
      <c r="AG3861" s="1">
        <f>'[1]RC-1'!AG3861</f>
        <v>0</v>
      </c>
      <c r="AH3861" s="1">
        <f>'[1]RC-1'!AH3861</f>
        <v>0</v>
      </c>
      <c r="AI3861" s="1">
        <f>'[1]RC-1'!AI3861</f>
        <v>0</v>
      </c>
    </row>
    <row r="3862" spans="1:35">
      <c r="A3862" s="1">
        <f>'[1]RC-1'!A3862</f>
        <v>0</v>
      </c>
      <c r="B3862" s="1">
        <f>'[1]RC-1'!B3862</f>
        <v>0</v>
      </c>
      <c r="C3862" s="1">
        <f>'[1]RC-1'!C3862</f>
        <v>0</v>
      </c>
      <c r="D3862" s="1">
        <f>'[1]RC-1'!D3862</f>
        <v>0</v>
      </c>
      <c r="E3862" s="1">
        <f>'[1]RC-1'!E3862</f>
        <v>0</v>
      </c>
      <c r="F3862" s="1">
        <f>'[1]RC-1'!F3862</f>
        <v>0</v>
      </c>
      <c r="G3862" s="1">
        <f>'[1]RC-1'!G3862</f>
        <v>0</v>
      </c>
      <c r="H3862" s="1">
        <f>'[1]RC-1'!H3862</f>
        <v>0</v>
      </c>
      <c r="I3862" s="1">
        <f>'[1]RC-1'!I3862</f>
        <v>0</v>
      </c>
      <c r="J3862" s="1">
        <f>'[1]RC-1'!J3862</f>
        <v>0</v>
      </c>
      <c r="K3862" s="1">
        <f>'[1]RC-1'!K3862</f>
        <v>0</v>
      </c>
      <c r="L3862" s="1">
        <f>'[1]RC-1'!L3862</f>
        <v>0</v>
      </c>
      <c r="M3862" s="1">
        <f>'[1]RC-1'!M3862</f>
        <v>0</v>
      </c>
      <c r="N3862" s="1">
        <f>'[1]RC-1'!N3862</f>
        <v>0</v>
      </c>
      <c r="O3862" s="1">
        <f>'[1]RC-1'!O3862</f>
        <v>0</v>
      </c>
      <c r="P3862" s="1">
        <f>'[1]RC-1'!P3862</f>
        <v>0</v>
      </c>
      <c r="Q3862" s="1">
        <f>'[1]RC-1'!Q3862</f>
        <v>0</v>
      </c>
      <c r="R3862" s="1">
        <f>'[1]RC-1'!R3862</f>
        <v>0</v>
      </c>
      <c r="S3862" s="1">
        <f>'[1]RC-1'!S3862</f>
        <v>0</v>
      </c>
      <c r="T3862" s="1">
        <f>'[1]RC-1'!T3862</f>
        <v>0</v>
      </c>
      <c r="U3862" s="1">
        <f>'[1]RC-1'!U3862</f>
        <v>0</v>
      </c>
      <c r="V3862" s="1">
        <f>'[1]RC-1'!V3862</f>
        <v>0</v>
      </c>
      <c r="W3862" s="1">
        <f>'[1]RC-1'!W3862</f>
        <v>0</v>
      </c>
      <c r="X3862" s="1">
        <f>'[1]RC-1'!X3862</f>
        <v>0</v>
      </c>
      <c r="Y3862" s="1">
        <f>'[1]RC-1'!Y3862</f>
        <v>0</v>
      </c>
      <c r="Z3862" s="1">
        <f>'[1]RC-1'!Z3862</f>
        <v>0</v>
      </c>
      <c r="AA3862" s="1">
        <f>'[1]RC-1'!AA3862</f>
        <v>0</v>
      </c>
      <c r="AB3862" s="1">
        <f>'[1]RC-1'!AB3862</f>
        <v>0</v>
      </c>
      <c r="AC3862" s="1">
        <f>'[1]RC-1'!AC3862</f>
        <v>0</v>
      </c>
      <c r="AD3862" s="1">
        <f>'[1]RC-1'!AD3862</f>
        <v>0</v>
      </c>
      <c r="AE3862" s="1">
        <f>'[1]RC-1'!AE3862</f>
        <v>0</v>
      </c>
      <c r="AF3862" s="1">
        <f>'[1]RC-1'!AF3862</f>
        <v>0</v>
      </c>
      <c r="AG3862" s="1">
        <f>'[1]RC-1'!AG3862</f>
        <v>0</v>
      </c>
      <c r="AH3862" s="1">
        <f>'[1]RC-1'!AH3862</f>
        <v>0</v>
      </c>
      <c r="AI3862" s="1">
        <f>'[1]RC-1'!AI3862</f>
        <v>0</v>
      </c>
    </row>
    <row r="3863" spans="1:35">
      <c r="A3863" s="1">
        <f>'[1]RC-1'!A3863</f>
        <v>0</v>
      </c>
      <c r="B3863" s="1">
        <f>'[1]RC-1'!B3863</f>
        <v>0</v>
      </c>
      <c r="C3863" s="1">
        <f>'[1]RC-1'!C3863</f>
        <v>0</v>
      </c>
      <c r="D3863" s="1">
        <f>'[1]RC-1'!D3863</f>
        <v>0</v>
      </c>
      <c r="E3863" s="1">
        <f>'[1]RC-1'!E3863</f>
        <v>0</v>
      </c>
      <c r="F3863" s="1">
        <f>'[1]RC-1'!F3863</f>
        <v>0</v>
      </c>
      <c r="G3863" s="1">
        <f>'[1]RC-1'!G3863</f>
        <v>0</v>
      </c>
      <c r="H3863" s="1">
        <f>'[1]RC-1'!H3863</f>
        <v>0</v>
      </c>
      <c r="I3863" s="1">
        <f>'[1]RC-1'!I3863</f>
        <v>0</v>
      </c>
      <c r="J3863" s="1">
        <f>'[1]RC-1'!J3863</f>
        <v>0</v>
      </c>
      <c r="K3863" s="1">
        <f>'[1]RC-1'!K3863</f>
        <v>0</v>
      </c>
      <c r="L3863" s="1">
        <f>'[1]RC-1'!L3863</f>
        <v>0</v>
      </c>
      <c r="M3863" s="1">
        <f>'[1]RC-1'!M3863</f>
        <v>0</v>
      </c>
      <c r="N3863" s="1">
        <f>'[1]RC-1'!N3863</f>
        <v>0</v>
      </c>
      <c r="O3863" s="1">
        <f>'[1]RC-1'!O3863</f>
        <v>0</v>
      </c>
      <c r="P3863" s="1">
        <f>'[1]RC-1'!P3863</f>
        <v>0</v>
      </c>
      <c r="Q3863" s="1">
        <f>'[1]RC-1'!Q3863</f>
        <v>0</v>
      </c>
      <c r="R3863" s="1">
        <f>'[1]RC-1'!R3863</f>
        <v>0</v>
      </c>
      <c r="S3863" s="1">
        <f>'[1]RC-1'!S3863</f>
        <v>0</v>
      </c>
      <c r="T3863" s="1">
        <f>'[1]RC-1'!T3863</f>
        <v>0</v>
      </c>
      <c r="U3863" s="1">
        <f>'[1]RC-1'!U3863</f>
        <v>0</v>
      </c>
      <c r="V3863" s="1">
        <f>'[1]RC-1'!V3863</f>
        <v>0</v>
      </c>
      <c r="W3863" s="1">
        <f>'[1]RC-1'!W3863</f>
        <v>0</v>
      </c>
      <c r="X3863" s="1">
        <f>'[1]RC-1'!X3863</f>
        <v>0</v>
      </c>
      <c r="Y3863" s="1">
        <f>'[1]RC-1'!Y3863</f>
        <v>0</v>
      </c>
      <c r="Z3863" s="1">
        <f>'[1]RC-1'!Z3863</f>
        <v>0</v>
      </c>
      <c r="AA3863" s="1">
        <f>'[1]RC-1'!AA3863</f>
        <v>0</v>
      </c>
      <c r="AB3863" s="1">
        <f>'[1]RC-1'!AB3863</f>
        <v>0</v>
      </c>
      <c r="AC3863" s="1">
        <f>'[1]RC-1'!AC3863</f>
        <v>0</v>
      </c>
      <c r="AD3863" s="1">
        <f>'[1]RC-1'!AD3863</f>
        <v>0</v>
      </c>
      <c r="AE3863" s="1">
        <f>'[1]RC-1'!AE3863</f>
        <v>0</v>
      </c>
      <c r="AF3863" s="1">
        <f>'[1]RC-1'!AF3863</f>
        <v>0</v>
      </c>
      <c r="AG3863" s="1">
        <f>'[1]RC-1'!AG3863</f>
        <v>0</v>
      </c>
      <c r="AH3863" s="1">
        <f>'[1]RC-1'!AH3863</f>
        <v>0</v>
      </c>
      <c r="AI3863" s="1">
        <f>'[1]RC-1'!AI3863</f>
        <v>0</v>
      </c>
    </row>
    <row r="3864" spans="1:35">
      <c r="A3864" s="1">
        <f>'[1]RC-1'!A3864</f>
        <v>0</v>
      </c>
      <c r="B3864" s="1">
        <f>'[1]RC-1'!B3864</f>
        <v>0</v>
      </c>
      <c r="C3864" s="1">
        <f>'[1]RC-1'!C3864</f>
        <v>0</v>
      </c>
      <c r="D3864" s="1">
        <f>'[1]RC-1'!D3864</f>
        <v>0</v>
      </c>
      <c r="E3864" s="1">
        <f>'[1]RC-1'!E3864</f>
        <v>0</v>
      </c>
      <c r="F3864" s="1">
        <f>'[1]RC-1'!F3864</f>
        <v>0</v>
      </c>
      <c r="G3864" s="1">
        <f>'[1]RC-1'!G3864</f>
        <v>0</v>
      </c>
      <c r="H3864" s="1">
        <f>'[1]RC-1'!H3864</f>
        <v>0</v>
      </c>
      <c r="I3864" s="1">
        <f>'[1]RC-1'!I3864</f>
        <v>0</v>
      </c>
      <c r="J3864" s="1">
        <f>'[1]RC-1'!J3864</f>
        <v>0</v>
      </c>
      <c r="K3864" s="1">
        <f>'[1]RC-1'!K3864</f>
        <v>0</v>
      </c>
      <c r="L3864" s="1">
        <f>'[1]RC-1'!L3864</f>
        <v>0</v>
      </c>
      <c r="M3864" s="1">
        <f>'[1]RC-1'!M3864</f>
        <v>0</v>
      </c>
      <c r="N3864" s="1">
        <f>'[1]RC-1'!N3864</f>
        <v>0</v>
      </c>
      <c r="O3864" s="1">
        <f>'[1]RC-1'!O3864</f>
        <v>0</v>
      </c>
      <c r="P3864" s="1">
        <f>'[1]RC-1'!P3864</f>
        <v>0</v>
      </c>
      <c r="Q3864" s="1">
        <f>'[1]RC-1'!Q3864</f>
        <v>0</v>
      </c>
      <c r="R3864" s="1">
        <f>'[1]RC-1'!R3864</f>
        <v>0</v>
      </c>
      <c r="S3864" s="1">
        <f>'[1]RC-1'!S3864</f>
        <v>0</v>
      </c>
      <c r="T3864" s="1">
        <f>'[1]RC-1'!T3864</f>
        <v>0</v>
      </c>
      <c r="U3864" s="1">
        <f>'[1]RC-1'!U3864</f>
        <v>0</v>
      </c>
      <c r="V3864" s="1">
        <f>'[1]RC-1'!V3864</f>
        <v>0</v>
      </c>
      <c r="W3864" s="1">
        <f>'[1]RC-1'!W3864</f>
        <v>0</v>
      </c>
      <c r="X3864" s="1">
        <f>'[1]RC-1'!X3864</f>
        <v>0</v>
      </c>
      <c r="Y3864" s="1">
        <f>'[1]RC-1'!Y3864</f>
        <v>0</v>
      </c>
      <c r="Z3864" s="1">
        <f>'[1]RC-1'!Z3864</f>
        <v>0</v>
      </c>
      <c r="AA3864" s="1">
        <f>'[1]RC-1'!AA3864</f>
        <v>0</v>
      </c>
      <c r="AB3864" s="1">
        <f>'[1]RC-1'!AB3864</f>
        <v>0</v>
      </c>
      <c r="AC3864" s="1">
        <f>'[1]RC-1'!AC3864</f>
        <v>0</v>
      </c>
      <c r="AD3864" s="1">
        <f>'[1]RC-1'!AD3864</f>
        <v>0</v>
      </c>
      <c r="AE3864" s="1">
        <f>'[1]RC-1'!AE3864</f>
        <v>0</v>
      </c>
      <c r="AF3864" s="1">
        <f>'[1]RC-1'!AF3864</f>
        <v>0</v>
      </c>
      <c r="AG3864" s="1">
        <f>'[1]RC-1'!AG3864</f>
        <v>0</v>
      </c>
      <c r="AH3864" s="1">
        <f>'[1]RC-1'!AH3864</f>
        <v>0</v>
      </c>
      <c r="AI3864" s="1">
        <f>'[1]RC-1'!AI3864</f>
        <v>0</v>
      </c>
    </row>
    <row r="3865" spans="1:35">
      <c r="A3865" s="1">
        <f>'[1]RC-1'!A3865</f>
        <v>0</v>
      </c>
      <c r="B3865" s="1">
        <f>'[1]RC-1'!B3865</f>
        <v>0</v>
      </c>
      <c r="C3865" s="1">
        <f>'[1]RC-1'!C3865</f>
        <v>0</v>
      </c>
      <c r="D3865" s="1">
        <f>'[1]RC-1'!D3865</f>
        <v>0</v>
      </c>
      <c r="E3865" s="1">
        <f>'[1]RC-1'!E3865</f>
        <v>0</v>
      </c>
      <c r="F3865" s="1">
        <f>'[1]RC-1'!F3865</f>
        <v>0</v>
      </c>
      <c r="G3865" s="1">
        <f>'[1]RC-1'!G3865</f>
        <v>0</v>
      </c>
      <c r="H3865" s="1">
        <f>'[1]RC-1'!H3865</f>
        <v>0</v>
      </c>
      <c r="I3865" s="1">
        <f>'[1]RC-1'!I3865</f>
        <v>0</v>
      </c>
      <c r="J3865" s="1">
        <f>'[1]RC-1'!J3865</f>
        <v>0</v>
      </c>
      <c r="K3865" s="1">
        <f>'[1]RC-1'!K3865</f>
        <v>0</v>
      </c>
      <c r="L3865" s="1">
        <f>'[1]RC-1'!L3865</f>
        <v>0</v>
      </c>
      <c r="M3865" s="1">
        <f>'[1]RC-1'!M3865</f>
        <v>0</v>
      </c>
      <c r="N3865" s="1">
        <f>'[1]RC-1'!N3865</f>
        <v>0</v>
      </c>
      <c r="O3865" s="1">
        <f>'[1]RC-1'!O3865</f>
        <v>0</v>
      </c>
      <c r="P3865" s="1">
        <f>'[1]RC-1'!P3865</f>
        <v>0</v>
      </c>
      <c r="Q3865" s="1">
        <f>'[1]RC-1'!Q3865</f>
        <v>0</v>
      </c>
      <c r="R3865" s="1">
        <f>'[1]RC-1'!R3865</f>
        <v>0</v>
      </c>
      <c r="S3865" s="1">
        <f>'[1]RC-1'!S3865</f>
        <v>0</v>
      </c>
      <c r="T3865" s="1">
        <f>'[1]RC-1'!T3865</f>
        <v>0</v>
      </c>
      <c r="U3865" s="1">
        <f>'[1]RC-1'!U3865</f>
        <v>0</v>
      </c>
      <c r="V3865" s="1">
        <f>'[1]RC-1'!V3865</f>
        <v>0</v>
      </c>
      <c r="W3865" s="1">
        <f>'[1]RC-1'!W3865</f>
        <v>0</v>
      </c>
      <c r="X3865" s="1">
        <f>'[1]RC-1'!X3865</f>
        <v>0</v>
      </c>
      <c r="Y3865" s="1">
        <f>'[1]RC-1'!Y3865</f>
        <v>0</v>
      </c>
      <c r="Z3865" s="1">
        <f>'[1]RC-1'!Z3865</f>
        <v>0</v>
      </c>
      <c r="AA3865" s="1">
        <f>'[1]RC-1'!AA3865</f>
        <v>0</v>
      </c>
      <c r="AB3865" s="1">
        <f>'[1]RC-1'!AB3865</f>
        <v>0</v>
      </c>
      <c r="AC3865" s="1">
        <f>'[1]RC-1'!AC3865</f>
        <v>0</v>
      </c>
      <c r="AD3865" s="1">
        <f>'[1]RC-1'!AD3865</f>
        <v>0</v>
      </c>
      <c r="AE3865" s="1">
        <f>'[1]RC-1'!AE3865</f>
        <v>0</v>
      </c>
      <c r="AF3865" s="1">
        <f>'[1]RC-1'!AF3865</f>
        <v>0</v>
      </c>
      <c r="AG3865" s="1">
        <f>'[1]RC-1'!AG3865</f>
        <v>0</v>
      </c>
      <c r="AH3865" s="1">
        <f>'[1]RC-1'!AH3865</f>
        <v>0</v>
      </c>
      <c r="AI3865" s="1">
        <f>'[1]RC-1'!AI3865</f>
        <v>0</v>
      </c>
    </row>
    <row r="3866" spans="1:35">
      <c r="A3866" s="1">
        <f>'[1]RC-1'!A3866</f>
        <v>0</v>
      </c>
      <c r="B3866" s="1">
        <f>'[1]RC-1'!B3866</f>
        <v>0</v>
      </c>
      <c r="C3866" s="1">
        <f>'[1]RC-1'!C3866</f>
        <v>0</v>
      </c>
      <c r="D3866" s="1">
        <f>'[1]RC-1'!D3866</f>
        <v>0</v>
      </c>
      <c r="E3866" s="1">
        <f>'[1]RC-1'!E3866</f>
        <v>0</v>
      </c>
      <c r="F3866" s="1">
        <f>'[1]RC-1'!F3866</f>
        <v>0</v>
      </c>
      <c r="G3866" s="1">
        <f>'[1]RC-1'!G3866</f>
        <v>0</v>
      </c>
      <c r="H3866" s="1">
        <f>'[1]RC-1'!H3866</f>
        <v>0</v>
      </c>
      <c r="I3866" s="1">
        <f>'[1]RC-1'!I3866</f>
        <v>0</v>
      </c>
      <c r="J3866" s="1">
        <f>'[1]RC-1'!J3866</f>
        <v>0</v>
      </c>
      <c r="K3866" s="1">
        <f>'[1]RC-1'!K3866</f>
        <v>0</v>
      </c>
      <c r="L3866" s="1">
        <f>'[1]RC-1'!L3866</f>
        <v>0</v>
      </c>
      <c r="M3866" s="1">
        <f>'[1]RC-1'!M3866</f>
        <v>0</v>
      </c>
      <c r="N3866" s="1">
        <f>'[1]RC-1'!N3866</f>
        <v>0</v>
      </c>
      <c r="O3866" s="1">
        <f>'[1]RC-1'!O3866</f>
        <v>0</v>
      </c>
      <c r="P3866" s="1">
        <f>'[1]RC-1'!P3866</f>
        <v>0</v>
      </c>
      <c r="Q3866" s="1">
        <f>'[1]RC-1'!Q3866</f>
        <v>0</v>
      </c>
      <c r="R3866" s="1">
        <f>'[1]RC-1'!R3866</f>
        <v>0</v>
      </c>
      <c r="S3866" s="1">
        <f>'[1]RC-1'!S3866</f>
        <v>0</v>
      </c>
      <c r="T3866" s="1">
        <f>'[1]RC-1'!T3866</f>
        <v>0</v>
      </c>
      <c r="U3866" s="1">
        <f>'[1]RC-1'!U3866</f>
        <v>0</v>
      </c>
      <c r="V3866" s="1">
        <f>'[1]RC-1'!V3866</f>
        <v>0</v>
      </c>
      <c r="W3866" s="1">
        <f>'[1]RC-1'!W3866</f>
        <v>0</v>
      </c>
      <c r="X3866" s="1">
        <f>'[1]RC-1'!X3866</f>
        <v>0</v>
      </c>
      <c r="Y3866" s="1">
        <f>'[1]RC-1'!Y3866</f>
        <v>0</v>
      </c>
      <c r="Z3866" s="1">
        <f>'[1]RC-1'!Z3866</f>
        <v>0</v>
      </c>
      <c r="AA3866" s="1">
        <f>'[1]RC-1'!AA3866</f>
        <v>0</v>
      </c>
      <c r="AB3866" s="1">
        <f>'[1]RC-1'!AB3866</f>
        <v>0</v>
      </c>
      <c r="AC3866" s="1">
        <f>'[1]RC-1'!AC3866</f>
        <v>0</v>
      </c>
      <c r="AD3866" s="1">
        <f>'[1]RC-1'!AD3866</f>
        <v>0</v>
      </c>
      <c r="AE3866" s="1">
        <f>'[1]RC-1'!AE3866</f>
        <v>0</v>
      </c>
      <c r="AF3866" s="1">
        <f>'[1]RC-1'!AF3866</f>
        <v>0</v>
      </c>
      <c r="AG3866" s="1">
        <f>'[1]RC-1'!AG3866</f>
        <v>0</v>
      </c>
      <c r="AH3866" s="1">
        <f>'[1]RC-1'!AH3866</f>
        <v>0</v>
      </c>
      <c r="AI3866" s="1">
        <f>'[1]RC-1'!AI3866</f>
        <v>0</v>
      </c>
    </row>
    <row r="3867" spans="1:35">
      <c r="A3867" s="1">
        <f>'[1]RC-1'!A3867</f>
        <v>0</v>
      </c>
      <c r="B3867" s="1">
        <f>'[1]RC-1'!B3867</f>
        <v>0</v>
      </c>
      <c r="C3867" s="1">
        <f>'[1]RC-1'!C3867</f>
        <v>0</v>
      </c>
      <c r="D3867" s="1">
        <f>'[1]RC-1'!D3867</f>
        <v>0</v>
      </c>
      <c r="E3867" s="1">
        <f>'[1]RC-1'!E3867</f>
        <v>0</v>
      </c>
      <c r="F3867" s="1">
        <f>'[1]RC-1'!F3867</f>
        <v>0</v>
      </c>
      <c r="G3867" s="1">
        <f>'[1]RC-1'!G3867</f>
        <v>0</v>
      </c>
      <c r="H3867" s="1">
        <f>'[1]RC-1'!H3867</f>
        <v>0</v>
      </c>
      <c r="I3867" s="1">
        <f>'[1]RC-1'!I3867</f>
        <v>0</v>
      </c>
      <c r="J3867" s="1">
        <f>'[1]RC-1'!J3867</f>
        <v>0</v>
      </c>
      <c r="K3867" s="1">
        <f>'[1]RC-1'!K3867</f>
        <v>0</v>
      </c>
      <c r="L3867" s="1">
        <f>'[1]RC-1'!L3867</f>
        <v>0</v>
      </c>
      <c r="M3867" s="1">
        <f>'[1]RC-1'!M3867</f>
        <v>0</v>
      </c>
      <c r="N3867" s="1">
        <f>'[1]RC-1'!N3867</f>
        <v>0</v>
      </c>
      <c r="O3867" s="1">
        <f>'[1]RC-1'!O3867</f>
        <v>0</v>
      </c>
      <c r="P3867" s="1">
        <f>'[1]RC-1'!P3867</f>
        <v>0</v>
      </c>
      <c r="Q3867" s="1">
        <f>'[1]RC-1'!Q3867</f>
        <v>0</v>
      </c>
      <c r="R3867" s="1">
        <f>'[1]RC-1'!R3867</f>
        <v>0</v>
      </c>
      <c r="S3867" s="1">
        <f>'[1]RC-1'!S3867</f>
        <v>0</v>
      </c>
      <c r="T3867" s="1">
        <f>'[1]RC-1'!T3867</f>
        <v>0</v>
      </c>
      <c r="U3867" s="1">
        <f>'[1]RC-1'!U3867</f>
        <v>0</v>
      </c>
      <c r="V3867" s="1">
        <f>'[1]RC-1'!V3867</f>
        <v>0</v>
      </c>
      <c r="W3867" s="1">
        <f>'[1]RC-1'!W3867</f>
        <v>0</v>
      </c>
      <c r="X3867" s="1">
        <f>'[1]RC-1'!X3867</f>
        <v>0</v>
      </c>
      <c r="Y3867" s="1">
        <f>'[1]RC-1'!Y3867</f>
        <v>0</v>
      </c>
      <c r="Z3867" s="1">
        <f>'[1]RC-1'!Z3867</f>
        <v>0</v>
      </c>
      <c r="AA3867" s="1">
        <f>'[1]RC-1'!AA3867</f>
        <v>0</v>
      </c>
      <c r="AB3867" s="1">
        <f>'[1]RC-1'!AB3867</f>
        <v>0</v>
      </c>
      <c r="AC3867" s="1">
        <f>'[1]RC-1'!AC3867</f>
        <v>0</v>
      </c>
      <c r="AD3867" s="1">
        <f>'[1]RC-1'!AD3867</f>
        <v>0</v>
      </c>
      <c r="AE3867" s="1">
        <f>'[1]RC-1'!AE3867</f>
        <v>0</v>
      </c>
      <c r="AF3867" s="1">
        <f>'[1]RC-1'!AF3867</f>
        <v>0</v>
      </c>
      <c r="AG3867" s="1">
        <f>'[1]RC-1'!AG3867</f>
        <v>0</v>
      </c>
      <c r="AH3867" s="1">
        <f>'[1]RC-1'!AH3867</f>
        <v>0</v>
      </c>
      <c r="AI3867" s="1">
        <f>'[1]RC-1'!AI3867</f>
        <v>0</v>
      </c>
    </row>
    <row r="3868" spans="1:35">
      <c r="A3868" s="1">
        <f>'[1]RC-1'!A3868</f>
        <v>0</v>
      </c>
      <c r="B3868" s="1">
        <f>'[1]RC-1'!B3868</f>
        <v>0</v>
      </c>
      <c r="C3868" s="1">
        <f>'[1]RC-1'!C3868</f>
        <v>0</v>
      </c>
      <c r="D3868" s="1">
        <f>'[1]RC-1'!D3868</f>
        <v>0</v>
      </c>
      <c r="E3868" s="1">
        <f>'[1]RC-1'!E3868</f>
        <v>0</v>
      </c>
      <c r="F3868" s="1">
        <f>'[1]RC-1'!F3868</f>
        <v>0</v>
      </c>
      <c r="G3868" s="1">
        <f>'[1]RC-1'!G3868</f>
        <v>0</v>
      </c>
      <c r="H3868" s="1">
        <f>'[1]RC-1'!H3868</f>
        <v>0</v>
      </c>
      <c r="I3868" s="1">
        <f>'[1]RC-1'!I3868</f>
        <v>0</v>
      </c>
      <c r="J3868" s="1">
        <f>'[1]RC-1'!J3868</f>
        <v>0</v>
      </c>
      <c r="K3868" s="1">
        <f>'[1]RC-1'!K3868</f>
        <v>0</v>
      </c>
      <c r="L3868" s="1">
        <f>'[1]RC-1'!L3868</f>
        <v>0</v>
      </c>
      <c r="M3868" s="1">
        <f>'[1]RC-1'!M3868</f>
        <v>0</v>
      </c>
      <c r="N3868" s="1">
        <f>'[1]RC-1'!N3868</f>
        <v>0</v>
      </c>
      <c r="O3868" s="1">
        <f>'[1]RC-1'!O3868</f>
        <v>0</v>
      </c>
      <c r="P3868" s="1">
        <f>'[1]RC-1'!P3868</f>
        <v>0</v>
      </c>
      <c r="Q3868" s="1">
        <f>'[1]RC-1'!Q3868</f>
        <v>0</v>
      </c>
      <c r="R3868" s="1">
        <f>'[1]RC-1'!R3868</f>
        <v>0</v>
      </c>
      <c r="S3868" s="1">
        <f>'[1]RC-1'!S3868</f>
        <v>0</v>
      </c>
      <c r="T3868" s="1">
        <f>'[1]RC-1'!T3868</f>
        <v>0</v>
      </c>
      <c r="U3868" s="1">
        <f>'[1]RC-1'!U3868</f>
        <v>0</v>
      </c>
      <c r="V3868" s="1">
        <f>'[1]RC-1'!V3868</f>
        <v>0</v>
      </c>
      <c r="W3868" s="1">
        <f>'[1]RC-1'!W3868</f>
        <v>0</v>
      </c>
      <c r="X3868" s="1">
        <f>'[1]RC-1'!X3868</f>
        <v>0</v>
      </c>
      <c r="Y3868" s="1">
        <f>'[1]RC-1'!Y3868</f>
        <v>0</v>
      </c>
      <c r="Z3868" s="1">
        <f>'[1]RC-1'!Z3868</f>
        <v>0</v>
      </c>
      <c r="AA3868" s="1">
        <f>'[1]RC-1'!AA3868</f>
        <v>0</v>
      </c>
      <c r="AB3868" s="1">
        <f>'[1]RC-1'!AB3868</f>
        <v>0</v>
      </c>
      <c r="AC3868" s="1">
        <f>'[1]RC-1'!AC3868</f>
        <v>0</v>
      </c>
      <c r="AD3868" s="1">
        <f>'[1]RC-1'!AD3868</f>
        <v>0</v>
      </c>
      <c r="AE3868" s="1">
        <f>'[1]RC-1'!AE3868</f>
        <v>0</v>
      </c>
      <c r="AF3868" s="1">
        <f>'[1]RC-1'!AF3868</f>
        <v>0</v>
      </c>
      <c r="AG3868" s="1">
        <f>'[1]RC-1'!AG3868</f>
        <v>0</v>
      </c>
      <c r="AH3868" s="1">
        <f>'[1]RC-1'!AH3868</f>
        <v>0</v>
      </c>
      <c r="AI3868" s="1">
        <f>'[1]RC-1'!AI3868</f>
        <v>0</v>
      </c>
    </row>
    <row r="3869" spans="1:35">
      <c r="A3869" s="1">
        <f>'[1]RC-1'!A3869</f>
        <v>0</v>
      </c>
      <c r="B3869" s="1">
        <f>'[1]RC-1'!B3869</f>
        <v>0</v>
      </c>
      <c r="C3869" s="1">
        <f>'[1]RC-1'!C3869</f>
        <v>0</v>
      </c>
      <c r="D3869" s="1">
        <f>'[1]RC-1'!D3869</f>
        <v>0</v>
      </c>
      <c r="E3869" s="1">
        <f>'[1]RC-1'!E3869</f>
        <v>0</v>
      </c>
      <c r="F3869" s="1">
        <f>'[1]RC-1'!F3869</f>
        <v>0</v>
      </c>
      <c r="G3869" s="1">
        <f>'[1]RC-1'!G3869</f>
        <v>0</v>
      </c>
      <c r="H3869" s="1">
        <f>'[1]RC-1'!H3869</f>
        <v>0</v>
      </c>
      <c r="I3869" s="1">
        <f>'[1]RC-1'!I3869</f>
        <v>0</v>
      </c>
      <c r="J3869" s="1">
        <f>'[1]RC-1'!J3869</f>
        <v>0</v>
      </c>
      <c r="K3869" s="1">
        <f>'[1]RC-1'!K3869</f>
        <v>0</v>
      </c>
      <c r="L3869" s="1">
        <f>'[1]RC-1'!L3869</f>
        <v>0</v>
      </c>
      <c r="M3869" s="1">
        <f>'[1]RC-1'!M3869</f>
        <v>0</v>
      </c>
      <c r="N3869" s="1">
        <f>'[1]RC-1'!N3869</f>
        <v>0</v>
      </c>
      <c r="O3869" s="1">
        <f>'[1]RC-1'!O3869</f>
        <v>0</v>
      </c>
      <c r="P3869" s="1">
        <f>'[1]RC-1'!P3869</f>
        <v>0</v>
      </c>
      <c r="Q3869" s="1">
        <f>'[1]RC-1'!Q3869</f>
        <v>0</v>
      </c>
      <c r="R3869" s="1">
        <f>'[1]RC-1'!R3869</f>
        <v>0</v>
      </c>
      <c r="S3869" s="1">
        <f>'[1]RC-1'!S3869</f>
        <v>0</v>
      </c>
      <c r="T3869" s="1">
        <f>'[1]RC-1'!T3869</f>
        <v>0</v>
      </c>
      <c r="U3869" s="1">
        <f>'[1]RC-1'!U3869</f>
        <v>0</v>
      </c>
      <c r="V3869" s="1">
        <f>'[1]RC-1'!V3869</f>
        <v>0</v>
      </c>
      <c r="W3869" s="1">
        <f>'[1]RC-1'!W3869</f>
        <v>0</v>
      </c>
      <c r="X3869" s="1">
        <f>'[1]RC-1'!X3869</f>
        <v>0</v>
      </c>
      <c r="Y3869" s="1">
        <f>'[1]RC-1'!Y3869</f>
        <v>0</v>
      </c>
      <c r="Z3869" s="1">
        <f>'[1]RC-1'!Z3869</f>
        <v>0</v>
      </c>
      <c r="AA3869" s="1">
        <f>'[1]RC-1'!AA3869</f>
        <v>0</v>
      </c>
      <c r="AB3869" s="1">
        <f>'[1]RC-1'!AB3869</f>
        <v>0</v>
      </c>
      <c r="AC3869" s="1">
        <f>'[1]RC-1'!AC3869</f>
        <v>0</v>
      </c>
      <c r="AD3869" s="1">
        <f>'[1]RC-1'!AD3869</f>
        <v>0</v>
      </c>
      <c r="AE3869" s="1">
        <f>'[1]RC-1'!AE3869</f>
        <v>0</v>
      </c>
      <c r="AF3869" s="1">
        <f>'[1]RC-1'!AF3869</f>
        <v>0</v>
      </c>
      <c r="AG3869" s="1">
        <f>'[1]RC-1'!AG3869</f>
        <v>0</v>
      </c>
      <c r="AH3869" s="1">
        <f>'[1]RC-1'!AH3869</f>
        <v>0</v>
      </c>
      <c r="AI3869" s="1">
        <f>'[1]RC-1'!AI3869</f>
        <v>0</v>
      </c>
    </row>
    <row r="3870" spans="1:35">
      <c r="A3870" s="1">
        <f>'[1]RC-1'!A3870</f>
        <v>0</v>
      </c>
      <c r="B3870" s="1">
        <f>'[1]RC-1'!B3870</f>
        <v>0</v>
      </c>
      <c r="C3870" s="1">
        <f>'[1]RC-1'!C3870</f>
        <v>0</v>
      </c>
      <c r="D3870" s="1">
        <f>'[1]RC-1'!D3870</f>
        <v>0</v>
      </c>
      <c r="E3870" s="1">
        <f>'[1]RC-1'!E3870</f>
        <v>0</v>
      </c>
      <c r="F3870" s="1">
        <f>'[1]RC-1'!F3870</f>
        <v>0</v>
      </c>
      <c r="G3870" s="1">
        <f>'[1]RC-1'!G3870</f>
        <v>0</v>
      </c>
      <c r="H3870" s="1">
        <f>'[1]RC-1'!H3870</f>
        <v>0</v>
      </c>
      <c r="I3870" s="1">
        <f>'[1]RC-1'!I3870</f>
        <v>0</v>
      </c>
      <c r="J3870" s="1">
        <f>'[1]RC-1'!J3870</f>
        <v>0</v>
      </c>
      <c r="K3870" s="1">
        <f>'[1]RC-1'!K3870</f>
        <v>0</v>
      </c>
      <c r="L3870" s="1">
        <f>'[1]RC-1'!L3870</f>
        <v>0</v>
      </c>
      <c r="M3870" s="1">
        <f>'[1]RC-1'!M3870</f>
        <v>0</v>
      </c>
      <c r="N3870" s="1">
        <f>'[1]RC-1'!N3870</f>
        <v>0</v>
      </c>
      <c r="O3870" s="1">
        <f>'[1]RC-1'!O3870</f>
        <v>0</v>
      </c>
      <c r="P3870" s="1">
        <f>'[1]RC-1'!P3870</f>
        <v>0</v>
      </c>
      <c r="Q3870" s="1">
        <f>'[1]RC-1'!Q3870</f>
        <v>0</v>
      </c>
      <c r="R3870" s="1">
        <f>'[1]RC-1'!R3870</f>
        <v>0</v>
      </c>
      <c r="S3870" s="1">
        <f>'[1]RC-1'!S3870</f>
        <v>0</v>
      </c>
      <c r="T3870" s="1">
        <f>'[1]RC-1'!T3870</f>
        <v>0</v>
      </c>
      <c r="U3870" s="1">
        <f>'[1]RC-1'!U3870</f>
        <v>0</v>
      </c>
      <c r="V3870" s="1">
        <f>'[1]RC-1'!V3870</f>
        <v>0</v>
      </c>
      <c r="W3870" s="1">
        <f>'[1]RC-1'!W3870</f>
        <v>0</v>
      </c>
      <c r="X3870" s="1">
        <f>'[1]RC-1'!X3870</f>
        <v>0</v>
      </c>
      <c r="Y3870" s="1">
        <f>'[1]RC-1'!Y3870</f>
        <v>0</v>
      </c>
      <c r="Z3870" s="1">
        <f>'[1]RC-1'!Z3870</f>
        <v>0</v>
      </c>
      <c r="AA3870" s="1">
        <f>'[1]RC-1'!AA3870</f>
        <v>0</v>
      </c>
      <c r="AB3870" s="1">
        <f>'[1]RC-1'!AB3870</f>
        <v>0</v>
      </c>
      <c r="AC3870" s="1">
        <f>'[1]RC-1'!AC3870</f>
        <v>0</v>
      </c>
      <c r="AD3870" s="1">
        <f>'[1]RC-1'!AD3870</f>
        <v>0</v>
      </c>
      <c r="AE3870" s="1">
        <f>'[1]RC-1'!AE3870</f>
        <v>0</v>
      </c>
      <c r="AF3870" s="1">
        <f>'[1]RC-1'!AF3870</f>
        <v>0</v>
      </c>
      <c r="AG3870" s="1">
        <f>'[1]RC-1'!AG3870</f>
        <v>0</v>
      </c>
      <c r="AH3870" s="1">
        <f>'[1]RC-1'!AH3870</f>
        <v>0</v>
      </c>
      <c r="AI3870" s="1">
        <f>'[1]RC-1'!AI3870</f>
        <v>0</v>
      </c>
    </row>
    <row r="3871" spans="1:35">
      <c r="A3871" s="1">
        <f>'[1]RC-1'!A3871</f>
        <v>0</v>
      </c>
      <c r="B3871" s="1">
        <f>'[1]RC-1'!B3871</f>
        <v>0</v>
      </c>
      <c r="C3871" s="1">
        <f>'[1]RC-1'!C3871</f>
        <v>0</v>
      </c>
      <c r="D3871" s="1">
        <f>'[1]RC-1'!D3871</f>
        <v>0</v>
      </c>
      <c r="E3871" s="1">
        <f>'[1]RC-1'!E3871</f>
        <v>0</v>
      </c>
      <c r="F3871" s="1">
        <f>'[1]RC-1'!F3871</f>
        <v>0</v>
      </c>
      <c r="G3871" s="1">
        <f>'[1]RC-1'!G3871</f>
        <v>0</v>
      </c>
      <c r="H3871" s="1">
        <f>'[1]RC-1'!H3871</f>
        <v>0</v>
      </c>
      <c r="I3871" s="1">
        <f>'[1]RC-1'!I3871</f>
        <v>0</v>
      </c>
      <c r="J3871" s="1">
        <f>'[1]RC-1'!J3871</f>
        <v>0</v>
      </c>
      <c r="K3871" s="1">
        <f>'[1]RC-1'!K3871</f>
        <v>0</v>
      </c>
      <c r="L3871" s="1">
        <f>'[1]RC-1'!L3871</f>
        <v>0</v>
      </c>
      <c r="M3871" s="1">
        <f>'[1]RC-1'!M3871</f>
        <v>0</v>
      </c>
      <c r="N3871" s="1">
        <f>'[1]RC-1'!N3871</f>
        <v>0</v>
      </c>
      <c r="O3871" s="1">
        <f>'[1]RC-1'!O3871</f>
        <v>0</v>
      </c>
      <c r="P3871" s="1">
        <f>'[1]RC-1'!P3871</f>
        <v>0</v>
      </c>
      <c r="Q3871" s="1">
        <f>'[1]RC-1'!Q3871</f>
        <v>0</v>
      </c>
      <c r="R3871" s="1">
        <f>'[1]RC-1'!R3871</f>
        <v>0</v>
      </c>
      <c r="S3871" s="1">
        <f>'[1]RC-1'!S3871</f>
        <v>0</v>
      </c>
      <c r="T3871" s="1">
        <f>'[1]RC-1'!T3871</f>
        <v>0</v>
      </c>
      <c r="U3871" s="1">
        <f>'[1]RC-1'!U3871</f>
        <v>0</v>
      </c>
      <c r="V3871" s="1">
        <f>'[1]RC-1'!V3871</f>
        <v>0</v>
      </c>
      <c r="W3871" s="1">
        <f>'[1]RC-1'!W3871</f>
        <v>0</v>
      </c>
      <c r="X3871" s="1">
        <f>'[1]RC-1'!X3871</f>
        <v>0</v>
      </c>
      <c r="Y3871" s="1">
        <f>'[1]RC-1'!Y3871</f>
        <v>0</v>
      </c>
      <c r="Z3871" s="1">
        <f>'[1]RC-1'!Z3871</f>
        <v>0</v>
      </c>
      <c r="AA3871" s="1">
        <f>'[1]RC-1'!AA3871</f>
        <v>0</v>
      </c>
      <c r="AB3871" s="1">
        <f>'[1]RC-1'!AB3871</f>
        <v>0</v>
      </c>
      <c r="AC3871" s="1">
        <f>'[1]RC-1'!AC3871</f>
        <v>0</v>
      </c>
      <c r="AD3871" s="1">
        <f>'[1]RC-1'!AD3871</f>
        <v>0</v>
      </c>
      <c r="AE3871" s="1">
        <f>'[1]RC-1'!AE3871</f>
        <v>0</v>
      </c>
      <c r="AF3871" s="1">
        <f>'[1]RC-1'!AF3871</f>
        <v>0</v>
      </c>
      <c r="AG3871" s="1">
        <f>'[1]RC-1'!AG3871</f>
        <v>0</v>
      </c>
      <c r="AH3871" s="1">
        <f>'[1]RC-1'!AH3871</f>
        <v>0</v>
      </c>
      <c r="AI3871" s="1">
        <f>'[1]RC-1'!AI3871</f>
        <v>0</v>
      </c>
    </row>
    <row r="3872" spans="1:35">
      <c r="A3872" s="1">
        <f>'[1]RC-1'!A3872</f>
        <v>0</v>
      </c>
      <c r="B3872" s="1">
        <f>'[1]RC-1'!B3872</f>
        <v>0</v>
      </c>
      <c r="C3872" s="1">
        <f>'[1]RC-1'!C3872</f>
        <v>0</v>
      </c>
      <c r="D3872" s="1">
        <f>'[1]RC-1'!D3872</f>
        <v>0</v>
      </c>
      <c r="E3872" s="1">
        <f>'[1]RC-1'!E3872</f>
        <v>0</v>
      </c>
      <c r="F3872" s="1">
        <f>'[1]RC-1'!F3872</f>
        <v>0</v>
      </c>
      <c r="G3872" s="1">
        <f>'[1]RC-1'!G3872</f>
        <v>0</v>
      </c>
      <c r="H3872" s="1">
        <f>'[1]RC-1'!H3872</f>
        <v>0</v>
      </c>
      <c r="I3872" s="1">
        <f>'[1]RC-1'!I3872</f>
        <v>0</v>
      </c>
      <c r="J3872" s="1">
        <f>'[1]RC-1'!J3872</f>
        <v>0</v>
      </c>
      <c r="K3872" s="1">
        <f>'[1]RC-1'!K3872</f>
        <v>0</v>
      </c>
      <c r="L3872" s="1">
        <f>'[1]RC-1'!L3872</f>
        <v>0</v>
      </c>
      <c r="M3872" s="1">
        <f>'[1]RC-1'!M3872</f>
        <v>0</v>
      </c>
      <c r="N3872" s="1">
        <f>'[1]RC-1'!N3872</f>
        <v>0</v>
      </c>
      <c r="O3872" s="1">
        <f>'[1]RC-1'!O3872</f>
        <v>0</v>
      </c>
      <c r="P3872" s="1">
        <f>'[1]RC-1'!P3872</f>
        <v>0</v>
      </c>
      <c r="Q3872" s="1">
        <f>'[1]RC-1'!Q3872</f>
        <v>0</v>
      </c>
      <c r="R3872" s="1">
        <f>'[1]RC-1'!R3872</f>
        <v>0</v>
      </c>
      <c r="S3872" s="1">
        <f>'[1]RC-1'!S3872</f>
        <v>0</v>
      </c>
      <c r="T3872" s="1">
        <f>'[1]RC-1'!T3872</f>
        <v>0</v>
      </c>
      <c r="U3872" s="1">
        <f>'[1]RC-1'!U3872</f>
        <v>0</v>
      </c>
      <c r="V3872" s="1">
        <f>'[1]RC-1'!V3872</f>
        <v>0</v>
      </c>
      <c r="W3872" s="1">
        <f>'[1]RC-1'!W3872</f>
        <v>0</v>
      </c>
      <c r="X3872" s="1">
        <f>'[1]RC-1'!X3872</f>
        <v>0</v>
      </c>
      <c r="Y3872" s="1">
        <f>'[1]RC-1'!Y3872</f>
        <v>0</v>
      </c>
      <c r="Z3872" s="1">
        <f>'[1]RC-1'!Z3872</f>
        <v>0</v>
      </c>
      <c r="AA3872" s="1">
        <f>'[1]RC-1'!AA3872</f>
        <v>0</v>
      </c>
      <c r="AB3872" s="1">
        <f>'[1]RC-1'!AB3872</f>
        <v>0</v>
      </c>
      <c r="AC3872" s="1">
        <f>'[1]RC-1'!AC3872</f>
        <v>0</v>
      </c>
      <c r="AD3872" s="1">
        <f>'[1]RC-1'!AD3872</f>
        <v>0</v>
      </c>
      <c r="AE3872" s="1">
        <f>'[1]RC-1'!AE3872</f>
        <v>0</v>
      </c>
      <c r="AF3872" s="1">
        <f>'[1]RC-1'!AF3872</f>
        <v>0</v>
      </c>
      <c r="AG3872" s="1">
        <f>'[1]RC-1'!AG3872</f>
        <v>0</v>
      </c>
      <c r="AH3872" s="1">
        <f>'[1]RC-1'!AH3872</f>
        <v>0</v>
      </c>
      <c r="AI3872" s="1">
        <f>'[1]RC-1'!AI3872</f>
        <v>0</v>
      </c>
    </row>
    <row r="3873" spans="1:35">
      <c r="A3873" s="1">
        <f>'[1]RC-1'!A3873</f>
        <v>0</v>
      </c>
      <c r="B3873" s="1">
        <f>'[1]RC-1'!B3873</f>
        <v>0</v>
      </c>
      <c r="C3873" s="1">
        <f>'[1]RC-1'!C3873</f>
        <v>0</v>
      </c>
      <c r="D3873" s="1">
        <f>'[1]RC-1'!D3873</f>
        <v>0</v>
      </c>
      <c r="E3873" s="1">
        <f>'[1]RC-1'!E3873</f>
        <v>0</v>
      </c>
      <c r="F3873" s="1">
        <f>'[1]RC-1'!F3873</f>
        <v>0</v>
      </c>
      <c r="G3873" s="1">
        <f>'[1]RC-1'!G3873</f>
        <v>0</v>
      </c>
      <c r="H3873" s="1">
        <f>'[1]RC-1'!H3873</f>
        <v>0</v>
      </c>
      <c r="I3873" s="1">
        <f>'[1]RC-1'!I3873</f>
        <v>0</v>
      </c>
      <c r="J3873" s="1">
        <f>'[1]RC-1'!J3873</f>
        <v>0</v>
      </c>
      <c r="K3873" s="1">
        <f>'[1]RC-1'!K3873</f>
        <v>0</v>
      </c>
      <c r="L3873" s="1">
        <f>'[1]RC-1'!L3873</f>
        <v>0</v>
      </c>
      <c r="M3873" s="1">
        <f>'[1]RC-1'!M3873</f>
        <v>0</v>
      </c>
      <c r="N3873" s="1">
        <f>'[1]RC-1'!N3873</f>
        <v>0</v>
      </c>
      <c r="O3873" s="1">
        <f>'[1]RC-1'!O3873</f>
        <v>0</v>
      </c>
      <c r="P3873" s="1">
        <f>'[1]RC-1'!P3873</f>
        <v>0</v>
      </c>
      <c r="Q3873" s="1">
        <f>'[1]RC-1'!Q3873</f>
        <v>0</v>
      </c>
      <c r="R3873" s="1">
        <f>'[1]RC-1'!R3873</f>
        <v>0</v>
      </c>
      <c r="S3873" s="1">
        <f>'[1]RC-1'!S3873</f>
        <v>0</v>
      </c>
      <c r="T3873" s="1">
        <f>'[1]RC-1'!T3873</f>
        <v>0</v>
      </c>
      <c r="U3873" s="1">
        <f>'[1]RC-1'!U3873</f>
        <v>0</v>
      </c>
      <c r="V3873" s="1">
        <f>'[1]RC-1'!V3873</f>
        <v>0</v>
      </c>
      <c r="W3873" s="1">
        <f>'[1]RC-1'!W3873</f>
        <v>0</v>
      </c>
      <c r="X3873" s="1">
        <f>'[1]RC-1'!X3873</f>
        <v>0</v>
      </c>
      <c r="Y3873" s="1">
        <f>'[1]RC-1'!Y3873</f>
        <v>0</v>
      </c>
      <c r="Z3873" s="1">
        <f>'[1]RC-1'!Z3873</f>
        <v>0</v>
      </c>
      <c r="AA3873" s="1">
        <f>'[1]RC-1'!AA3873</f>
        <v>0</v>
      </c>
      <c r="AB3873" s="1">
        <f>'[1]RC-1'!AB3873</f>
        <v>0</v>
      </c>
      <c r="AC3873" s="1">
        <f>'[1]RC-1'!AC3873</f>
        <v>0</v>
      </c>
      <c r="AD3873" s="1">
        <f>'[1]RC-1'!AD3873</f>
        <v>0</v>
      </c>
      <c r="AE3873" s="1">
        <f>'[1]RC-1'!AE3873</f>
        <v>0</v>
      </c>
      <c r="AF3873" s="1">
        <f>'[1]RC-1'!AF3873</f>
        <v>0</v>
      </c>
      <c r="AG3873" s="1">
        <f>'[1]RC-1'!AG3873</f>
        <v>0</v>
      </c>
      <c r="AH3873" s="1">
        <f>'[1]RC-1'!AH3873</f>
        <v>0</v>
      </c>
      <c r="AI3873" s="1">
        <f>'[1]RC-1'!AI3873</f>
        <v>0</v>
      </c>
    </row>
    <row r="3874" spans="1:35">
      <c r="A3874" s="1">
        <f>'[1]RC-1'!A3874</f>
        <v>0</v>
      </c>
      <c r="B3874" s="1">
        <f>'[1]RC-1'!B3874</f>
        <v>0</v>
      </c>
      <c r="C3874" s="1">
        <f>'[1]RC-1'!C3874</f>
        <v>0</v>
      </c>
      <c r="D3874" s="1">
        <f>'[1]RC-1'!D3874</f>
        <v>0</v>
      </c>
      <c r="E3874" s="1">
        <f>'[1]RC-1'!E3874</f>
        <v>0</v>
      </c>
      <c r="F3874" s="1">
        <f>'[1]RC-1'!F3874</f>
        <v>0</v>
      </c>
      <c r="G3874" s="1">
        <f>'[1]RC-1'!G3874</f>
        <v>0</v>
      </c>
      <c r="H3874" s="1">
        <f>'[1]RC-1'!H3874</f>
        <v>0</v>
      </c>
      <c r="I3874" s="1">
        <f>'[1]RC-1'!I3874</f>
        <v>0</v>
      </c>
      <c r="J3874" s="1">
        <f>'[1]RC-1'!J3874</f>
        <v>0</v>
      </c>
      <c r="K3874" s="1">
        <f>'[1]RC-1'!K3874</f>
        <v>0</v>
      </c>
      <c r="L3874" s="1">
        <f>'[1]RC-1'!L3874</f>
        <v>0</v>
      </c>
      <c r="M3874" s="1">
        <f>'[1]RC-1'!M3874</f>
        <v>0</v>
      </c>
      <c r="N3874" s="1">
        <f>'[1]RC-1'!N3874</f>
        <v>0</v>
      </c>
      <c r="O3874" s="1">
        <f>'[1]RC-1'!O3874</f>
        <v>0</v>
      </c>
      <c r="P3874" s="1">
        <f>'[1]RC-1'!P3874</f>
        <v>0</v>
      </c>
      <c r="Q3874" s="1">
        <f>'[1]RC-1'!Q3874</f>
        <v>0</v>
      </c>
      <c r="R3874" s="1">
        <f>'[1]RC-1'!R3874</f>
        <v>0</v>
      </c>
      <c r="S3874" s="1">
        <f>'[1]RC-1'!S3874</f>
        <v>0</v>
      </c>
      <c r="T3874" s="1">
        <f>'[1]RC-1'!T3874</f>
        <v>0</v>
      </c>
      <c r="U3874" s="1">
        <f>'[1]RC-1'!U3874</f>
        <v>0</v>
      </c>
      <c r="V3874" s="1">
        <f>'[1]RC-1'!V3874</f>
        <v>0</v>
      </c>
      <c r="W3874" s="1">
        <f>'[1]RC-1'!W3874</f>
        <v>0</v>
      </c>
      <c r="X3874" s="1">
        <f>'[1]RC-1'!X3874</f>
        <v>0</v>
      </c>
      <c r="Y3874" s="1">
        <f>'[1]RC-1'!Y3874</f>
        <v>0</v>
      </c>
      <c r="Z3874" s="1">
        <f>'[1]RC-1'!Z3874</f>
        <v>0</v>
      </c>
      <c r="AA3874" s="1">
        <f>'[1]RC-1'!AA3874</f>
        <v>0</v>
      </c>
      <c r="AB3874" s="1">
        <f>'[1]RC-1'!AB3874</f>
        <v>0</v>
      </c>
      <c r="AC3874" s="1">
        <f>'[1]RC-1'!AC3874</f>
        <v>0</v>
      </c>
      <c r="AD3874" s="1">
        <f>'[1]RC-1'!AD3874</f>
        <v>0</v>
      </c>
      <c r="AE3874" s="1">
        <f>'[1]RC-1'!AE3874</f>
        <v>0</v>
      </c>
      <c r="AF3874" s="1">
        <f>'[1]RC-1'!AF3874</f>
        <v>0</v>
      </c>
      <c r="AG3874" s="1">
        <f>'[1]RC-1'!AG3874</f>
        <v>0</v>
      </c>
      <c r="AH3874" s="1">
        <f>'[1]RC-1'!AH3874</f>
        <v>0</v>
      </c>
      <c r="AI3874" s="1">
        <f>'[1]RC-1'!AI3874</f>
        <v>0</v>
      </c>
    </row>
    <row r="3875" spans="1:35">
      <c r="A3875" s="1">
        <f>'[1]RC-1'!A3875</f>
        <v>0</v>
      </c>
      <c r="B3875" s="1">
        <f>'[1]RC-1'!B3875</f>
        <v>0</v>
      </c>
      <c r="C3875" s="1">
        <f>'[1]RC-1'!C3875</f>
        <v>0</v>
      </c>
      <c r="D3875" s="1">
        <f>'[1]RC-1'!D3875</f>
        <v>0</v>
      </c>
      <c r="E3875" s="1">
        <f>'[1]RC-1'!E3875</f>
        <v>0</v>
      </c>
      <c r="F3875" s="1">
        <f>'[1]RC-1'!F3875</f>
        <v>0</v>
      </c>
      <c r="G3875" s="1">
        <f>'[1]RC-1'!G3875</f>
        <v>0</v>
      </c>
      <c r="H3875" s="1">
        <f>'[1]RC-1'!H3875</f>
        <v>0</v>
      </c>
      <c r="I3875" s="1">
        <f>'[1]RC-1'!I3875</f>
        <v>0</v>
      </c>
      <c r="J3875" s="1">
        <f>'[1]RC-1'!J3875</f>
        <v>0</v>
      </c>
      <c r="K3875" s="1">
        <f>'[1]RC-1'!K3875</f>
        <v>0</v>
      </c>
      <c r="L3875" s="1">
        <f>'[1]RC-1'!L3875</f>
        <v>0</v>
      </c>
      <c r="M3875" s="1">
        <f>'[1]RC-1'!M3875</f>
        <v>0</v>
      </c>
      <c r="N3875" s="1">
        <f>'[1]RC-1'!N3875</f>
        <v>0</v>
      </c>
      <c r="O3875" s="1">
        <f>'[1]RC-1'!O3875</f>
        <v>0</v>
      </c>
      <c r="P3875" s="1">
        <f>'[1]RC-1'!P3875</f>
        <v>0</v>
      </c>
      <c r="Q3875" s="1">
        <f>'[1]RC-1'!Q3875</f>
        <v>0</v>
      </c>
      <c r="R3875" s="1">
        <f>'[1]RC-1'!R3875</f>
        <v>0</v>
      </c>
      <c r="S3875" s="1">
        <f>'[1]RC-1'!S3875</f>
        <v>0</v>
      </c>
      <c r="T3875" s="1">
        <f>'[1]RC-1'!T3875</f>
        <v>0</v>
      </c>
      <c r="U3875" s="1">
        <f>'[1]RC-1'!U3875</f>
        <v>0</v>
      </c>
      <c r="V3875" s="1">
        <f>'[1]RC-1'!V3875</f>
        <v>0</v>
      </c>
      <c r="W3875" s="1">
        <f>'[1]RC-1'!W3875</f>
        <v>0</v>
      </c>
      <c r="X3875" s="1">
        <f>'[1]RC-1'!X3875</f>
        <v>0</v>
      </c>
      <c r="Y3875" s="1">
        <f>'[1]RC-1'!Y3875</f>
        <v>0</v>
      </c>
      <c r="Z3875" s="1">
        <f>'[1]RC-1'!Z3875</f>
        <v>0</v>
      </c>
      <c r="AA3875" s="1">
        <f>'[1]RC-1'!AA3875</f>
        <v>0</v>
      </c>
      <c r="AB3875" s="1">
        <f>'[1]RC-1'!AB3875</f>
        <v>0</v>
      </c>
      <c r="AC3875" s="1">
        <f>'[1]RC-1'!AC3875</f>
        <v>0</v>
      </c>
      <c r="AD3875" s="1">
        <f>'[1]RC-1'!AD3875</f>
        <v>0</v>
      </c>
      <c r="AE3875" s="1">
        <f>'[1]RC-1'!AE3875</f>
        <v>0</v>
      </c>
      <c r="AF3875" s="1">
        <f>'[1]RC-1'!AF3875</f>
        <v>0</v>
      </c>
      <c r="AG3875" s="1">
        <f>'[1]RC-1'!AG3875</f>
        <v>0</v>
      </c>
      <c r="AH3875" s="1">
        <f>'[1]RC-1'!AH3875</f>
        <v>0</v>
      </c>
      <c r="AI3875" s="1">
        <f>'[1]RC-1'!AI3875</f>
        <v>0</v>
      </c>
    </row>
    <row r="3876" spans="1:35">
      <c r="A3876" s="1">
        <f>'[1]RC-1'!A3876</f>
        <v>0</v>
      </c>
      <c r="B3876" s="1">
        <f>'[1]RC-1'!B3876</f>
        <v>0</v>
      </c>
      <c r="C3876" s="1">
        <f>'[1]RC-1'!C3876</f>
        <v>0</v>
      </c>
      <c r="D3876" s="1">
        <f>'[1]RC-1'!D3876</f>
        <v>0</v>
      </c>
      <c r="E3876" s="1">
        <f>'[1]RC-1'!E3876</f>
        <v>0</v>
      </c>
      <c r="F3876" s="1">
        <f>'[1]RC-1'!F3876</f>
        <v>0</v>
      </c>
      <c r="G3876" s="1">
        <f>'[1]RC-1'!G3876</f>
        <v>0</v>
      </c>
      <c r="H3876" s="1">
        <f>'[1]RC-1'!H3876</f>
        <v>0</v>
      </c>
      <c r="I3876" s="1">
        <f>'[1]RC-1'!I3876</f>
        <v>0</v>
      </c>
      <c r="J3876" s="1">
        <f>'[1]RC-1'!J3876</f>
        <v>0</v>
      </c>
      <c r="K3876" s="1">
        <f>'[1]RC-1'!K3876</f>
        <v>0</v>
      </c>
      <c r="L3876" s="1">
        <f>'[1]RC-1'!L3876</f>
        <v>0</v>
      </c>
      <c r="M3876" s="1">
        <f>'[1]RC-1'!M3876</f>
        <v>0</v>
      </c>
      <c r="N3876" s="1">
        <f>'[1]RC-1'!N3876</f>
        <v>0</v>
      </c>
      <c r="O3876" s="1">
        <f>'[1]RC-1'!O3876</f>
        <v>0</v>
      </c>
      <c r="P3876" s="1">
        <f>'[1]RC-1'!P3876</f>
        <v>0</v>
      </c>
      <c r="Q3876" s="1">
        <f>'[1]RC-1'!Q3876</f>
        <v>0</v>
      </c>
      <c r="R3876" s="1">
        <f>'[1]RC-1'!R3876</f>
        <v>0</v>
      </c>
      <c r="S3876" s="1">
        <f>'[1]RC-1'!S3876</f>
        <v>0</v>
      </c>
      <c r="T3876" s="1">
        <f>'[1]RC-1'!T3876</f>
        <v>0</v>
      </c>
      <c r="U3876" s="1">
        <f>'[1]RC-1'!U3876</f>
        <v>0</v>
      </c>
      <c r="V3876" s="1">
        <f>'[1]RC-1'!V3876</f>
        <v>0</v>
      </c>
      <c r="W3876" s="1">
        <f>'[1]RC-1'!W3876</f>
        <v>0</v>
      </c>
      <c r="X3876" s="1">
        <f>'[1]RC-1'!X3876</f>
        <v>0</v>
      </c>
      <c r="Y3876" s="1">
        <f>'[1]RC-1'!Y3876</f>
        <v>0</v>
      </c>
      <c r="Z3876" s="1">
        <f>'[1]RC-1'!Z3876</f>
        <v>0</v>
      </c>
      <c r="AA3876" s="1">
        <f>'[1]RC-1'!AA3876</f>
        <v>0</v>
      </c>
      <c r="AB3876" s="1">
        <f>'[1]RC-1'!AB3876</f>
        <v>0</v>
      </c>
      <c r="AC3876" s="1">
        <f>'[1]RC-1'!AC3876</f>
        <v>0</v>
      </c>
      <c r="AD3876" s="1">
        <f>'[1]RC-1'!AD3876</f>
        <v>0</v>
      </c>
      <c r="AE3876" s="1">
        <f>'[1]RC-1'!AE3876</f>
        <v>0</v>
      </c>
      <c r="AF3876" s="1">
        <f>'[1]RC-1'!AF3876</f>
        <v>0</v>
      </c>
      <c r="AG3876" s="1">
        <f>'[1]RC-1'!AG3876</f>
        <v>0</v>
      </c>
      <c r="AH3876" s="1">
        <f>'[1]RC-1'!AH3876</f>
        <v>0</v>
      </c>
      <c r="AI3876" s="1">
        <f>'[1]RC-1'!AI3876</f>
        <v>0</v>
      </c>
    </row>
    <row r="3877" spans="1:35">
      <c r="A3877" s="1">
        <f>'[1]RC-1'!A3877</f>
        <v>0</v>
      </c>
      <c r="B3877" s="1">
        <f>'[1]RC-1'!B3877</f>
        <v>0</v>
      </c>
      <c r="C3877" s="1">
        <f>'[1]RC-1'!C3877</f>
        <v>0</v>
      </c>
      <c r="D3877" s="1">
        <f>'[1]RC-1'!D3877</f>
        <v>0</v>
      </c>
      <c r="E3877" s="1">
        <f>'[1]RC-1'!E3877</f>
        <v>0</v>
      </c>
      <c r="F3877" s="1">
        <f>'[1]RC-1'!F3877</f>
        <v>0</v>
      </c>
      <c r="G3877" s="1">
        <f>'[1]RC-1'!G3877</f>
        <v>0</v>
      </c>
      <c r="H3877" s="1">
        <f>'[1]RC-1'!H3877</f>
        <v>0</v>
      </c>
      <c r="I3877" s="1">
        <f>'[1]RC-1'!I3877</f>
        <v>0</v>
      </c>
      <c r="J3877" s="1">
        <f>'[1]RC-1'!J3877</f>
        <v>0</v>
      </c>
      <c r="K3877" s="1">
        <f>'[1]RC-1'!K3877</f>
        <v>0</v>
      </c>
      <c r="L3877" s="1">
        <f>'[1]RC-1'!L3877</f>
        <v>0</v>
      </c>
      <c r="M3877" s="1">
        <f>'[1]RC-1'!M3877</f>
        <v>0</v>
      </c>
      <c r="N3877" s="1">
        <f>'[1]RC-1'!N3877</f>
        <v>0</v>
      </c>
      <c r="O3877" s="1">
        <f>'[1]RC-1'!O3877</f>
        <v>0</v>
      </c>
      <c r="P3877" s="1">
        <f>'[1]RC-1'!P3877</f>
        <v>0</v>
      </c>
      <c r="Q3877" s="1">
        <f>'[1]RC-1'!Q3877</f>
        <v>0</v>
      </c>
      <c r="R3877" s="1">
        <f>'[1]RC-1'!R3877</f>
        <v>0</v>
      </c>
      <c r="S3877" s="1">
        <f>'[1]RC-1'!S3877</f>
        <v>0</v>
      </c>
      <c r="T3877" s="1">
        <f>'[1]RC-1'!T3877</f>
        <v>0</v>
      </c>
      <c r="U3877" s="1">
        <f>'[1]RC-1'!U3877</f>
        <v>0</v>
      </c>
      <c r="V3877" s="1">
        <f>'[1]RC-1'!V3877</f>
        <v>0</v>
      </c>
      <c r="W3877" s="1">
        <f>'[1]RC-1'!W3877</f>
        <v>0</v>
      </c>
      <c r="X3877" s="1">
        <f>'[1]RC-1'!X3877</f>
        <v>0</v>
      </c>
      <c r="Y3877" s="1">
        <f>'[1]RC-1'!Y3877</f>
        <v>0</v>
      </c>
      <c r="Z3877" s="1">
        <f>'[1]RC-1'!Z3877</f>
        <v>0</v>
      </c>
      <c r="AA3877" s="1">
        <f>'[1]RC-1'!AA3877</f>
        <v>0</v>
      </c>
      <c r="AB3877" s="1">
        <f>'[1]RC-1'!AB3877</f>
        <v>0</v>
      </c>
      <c r="AC3877" s="1">
        <f>'[1]RC-1'!AC3877</f>
        <v>0</v>
      </c>
      <c r="AD3877" s="1">
        <f>'[1]RC-1'!AD3877</f>
        <v>0</v>
      </c>
      <c r="AE3877" s="1">
        <f>'[1]RC-1'!AE3877</f>
        <v>0</v>
      </c>
      <c r="AF3877" s="1">
        <f>'[1]RC-1'!AF3877</f>
        <v>0</v>
      </c>
      <c r="AG3877" s="1">
        <f>'[1]RC-1'!AG3877</f>
        <v>0</v>
      </c>
      <c r="AH3877" s="1">
        <f>'[1]RC-1'!AH3877</f>
        <v>0</v>
      </c>
      <c r="AI3877" s="1">
        <f>'[1]RC-1'!AI3877</f>
        <v>0</v>
      </c>
    </row>
    <row r="3878" spans="1:35">
      <c r="A3878" s="1">
        <f>'[1]RC-1'!A3878</f>
        <v>0</v>
      </c>
      <c r="B3878" s="1">
        <f>'[1]RC-1'!B3878</f>
        <v>0</v>
      </c>
      <c r="C3878" s="1">
        <f>'[1]RC-1'!C3878</f>
        <v>0</v>
      </c>
      <c r="D3878" s="1">
        <f>'[1]RC-1'!D3878</f>
        <v>0</v>
      </c>
      <c r="E3878" s="1">
        <f>'[1]RC-1'!E3878</f>
        <v>0</v>
      </c>
      <c r="F3878" s="1">
        <f>'[1]RC-1'!F3878</f>
        <v>0</v>
      </c>
      <c r="G3878" s="1">
        <f>'[1]RC-1'!G3878</f>
        <v>0</v>
      </c>
      <c r="H3878" s="1">
        <f>'[1]RC-1'!H3878</f>
        <v>0</v>
      </c>
      <c r="I3878" s="1">
        <f>'[1]RC-1'!I3878</f>
        <v>0</v>
      </c>
      <c r="J3878" s="1">
        <f>'[1]RC-1'!J3878</f>
        <v>0</v>
      </c>
      <c r="K3878" s="1">
        <f>'[1]RC-1'!K3878</f>
        <v>0</v>
      </c>
      <c r="L3878" s="1">
        <f>'[1]RC-1'!L3878</f>
        <v>0</v>
      </c>
      <c r="M3878" s="1">
        <f>'[1]RC-1'!M3878</f>
        <v>0</v>
      </c>
      <c r="N3878" s="1">
        <f>'[1]RC-1'!N3878</f>
        <v>0</v>
      </c>
      <c r="O3878" s="1">
        <f>'[1]RC-1'!O3878</f>
        <v>0</v>
      </c>
      <c r="P3878" s="1">
        <f>'[1]RC-1'!P3878</f>
        <v>0</v>
      </c>
      <c r="Q3878" s="1">
        <f>'[1]RC-1'!Q3878</f>
        <v>0</v>
      </c>
      <c r="R3878" s="1">
        <f>'[1]RC-1'!R3878</f>
        <v>0</v>
      </c>
      <c r="S3878" s="1">
        <f>'[1]RC-1'!S3878</f>
        <v>0</v>
      </c>
      <c r="T3878" s="1">
        <f>'[1]RC-1'!T3878</f>
        <v>0</v>
      </c>
      <c r="U3878" s="1">
        <f>'[1]RC-1'!U3878</f>
        <v>0</v>
      </c>
      <c r="V3878" s="1">
        <f>'[1]RC-1'!V3878</f>
        <v>0</v>
      </c>
      <c r="W3878" s="1">
        <f>'[1]RC-1'!W3878</f>
        <v>0</v>
      </c>
      <c r="X3878" s="1">
        <f>'[1]RC-1'!X3878</f>
        <v>0</v>
      </c>
      <c r="Y3878" s="1">
        <f>'[1]RC-1'!Y3878</f>
        <v>0</v>
      </c>
      <c r="Z3878" s="1">
        <f>'[1]RC-1'!Z3878</f>
        <v>0</v>
      </c>
      <c r="AA3878" s="1">
        <f>'[1]RC-1'!AA3878</f>
        <v>0</v>
      </c>
      <c r="AB3878" s="1">
        <f>'[1]RC-1'!AB3878</f>
        <v>0</v>
      </c>
      <c r="AC3878" s="1">
        <f>'[1]RC-1'!AC3878</f>
        <v>0</v>
      </c>
      <c r="AD3878" s="1">
        <f>'[1]RC-1'!AD3878</f>
        <v>0</v>
      </c>
      <c r="AE3878" s="1">
        <f>'[1]RC-1'!AE3878</f>
        <v>0</v>
      </c>
      <c r="AF3878" s="1">
        <f>'[1]RC-1'!AF3878</f>
        <v>0</v>
      </c>
      <c r="AG3878" s="1">
        <f>'[1]RC-1'!AG3878</f>
        <v>0</v>
      </c>
      <c r="AH3878" s="1">
        <f>'[1]RC-1'!AH3878</f>
        <v>0</v>
      </c>
      <c r="AI3878" s="1">
        <f>'[1]RC-1'!AI3878</f>
        <v>0</v>
      </c>
    </row>
    <row r="3879" spans="1:35">
      <c r="A3879" s="1">
        <f>'[1]RC-1'!A3879</f>
        <v>0</v>
      </c>
      <c r="B3879" s="1">
        <f>'[1]RC-1'!B3879</f>
        <v>0</v>
      </c>
      <c r="C3879" s="1">
        <f>'[1]RC-1'!C3879</f>
        <v>0</v>
      </c>
      <c r="D3879" s="1">
        <f>'[1]RC-1'!D3879</f>
        <v>0</v>
      </c>
      <c r="E3879" s="1">
        <f>'[1]RC-1'!E3879</f>
        <v>0</v>
      </c>
      <c r="F3879" s="1">
        <f>'[1]RC-1'!F3879</f>
        <v>0</v>
      </c>
      <c r="G3879" s="1">
        <f>'[1]RC-1'!G3879</f>
        <v>0</v>
      </c>
      <c r="H3879" s="1">
        <f>'[1]RC-1'!H3879</f>
        <v>0</v>
      </c>
      <c r="I3879" s="1">
        <f>'[1]RC-1'!I3879</f>
        <v>0</v>
      </c>
      <c r="J3879" s="1">
        <f>'[1]RC-1'!J3879</f>
        <v>0</v>
      </c>
      <c r="K3879" s="1">
        <f>'[1]RC-1'!K3879</f>
        <v>0</v>
      </c>
      <c r="L3879" s="1">
        <f>'[1]RC-1'!L3879</f>
        <v>0</v>
      </c>
      <c r="M3879" s="1">
        <f>'[1]RC-1'!M3879</f>
        <v>0</v>
      </c>
      <c r="N3879" s="1">
        <f>'[1]RC-1'!N3879</f>
        <v>0</v>
      </c>
      <c r="O3879" s="1">
        <f>'[1]RC-1'!O3879</f>
        <v>0</v>
      </c>
      <c r="P3879" s="1">
        <f>'[1]RC-1'!P3879</f>
        <v>0</v>
      </c>
      <c r="Q3879" s="1">
        <f>'[1]RC-1'!Q3879</f>
        <v>0</v>
      </c>
      <c r="R3879" s="1">
        <f>'[1]RC-1'!R3879</f>
        <v>0</v>
      </c>
      <c r="S3879" s="1">
        <f>'[1]RC-1'!S3879</f>
        <v>0</v>
      </c>
      <c r="T3879" s="1">
        <f>'[1]RC-1'!T3879</f>
        <v>0</v>
      </c>
      <c r="U3879" s="1">
        <f>'[1]RC-1'!U3879</f>
        <v>0</v>
      </c>
      <c r="V3879" s="1">
        <f>'[1]RC-1'!V3879</f>
        <v>0</v>
      </c>
      <c r="W3879" s="1">
        <f>'[1]RC-1'!W3879</f>
        <v>0</v>
      </c>
      <c r="X3879" s="1">
        <f>'[1]RC-1'!X3879</f>
        <v>0</v>
      </c>
      <c r="Y3879" s="1">
        <f>'[1]RC-1'!Y3879</f>
        <v>0</v>
      </c>
      <c r="Z3879" s="1">
        <f>'[1]RC-1'!Z3879</f>
        <v>0</v>
      </c>
      <c r="AA3879" s="1">
        <f>'[1]RC-1'!AA3879</f>
        <v>0</v>
      </c>
      <c r="AB3879" s="1">
        <f>'[1]RC-1'!AB3879</f>
        <v>0</v>
      </c>
      <c r="AC3879" s="1">
        <f>'[1]RC-1'!AC3879</f>
        <v>0</v>
      </c>
      <c r="AD3879" s="1">
        <f>'[1]RC-1'!AD3879</f>
        <v>0</v>
      </c>
      <c r="AE3879" s="1">
        <f>'[1]RC-1'!AE3879</f>
        <v>0</v>
      </c>
      <c r="AF3879" s="1">
        <f>'[1]RC-1'!AF3879</f>
        <v>0</v>
      </c>
      <c r="AG3879" s="1">
        <f>'[1]RC-1'!AG3879</f>
        <v>0</v>
      </c>
      <c r="AH3879" s="1">
        <f>'[1]RC-1'!AH3879</f>
        <v>0</v>
      </c>
      <c r="AI3879" s="1">
        <f>'[1]RC-1'!AI3879</f>
        <v>0</v>
      </c>
    </row>
    <row r="3880" spans="1:35">
      <c r="A3880" s="1">
        <f>'[1]RC-1'!A3880</f>
        <v>0</v>
      </c>
      <c r="B3880" s="1">
        <f>'[1]RC-1'!B3880</f>
        <v>0</v>
      </c>
      <c r="C3880" s="1">
        <f>'[1]RC-1'!C3880</f>
        <v>0</v>
      </c>
      <c r="D3880" s="1">
        <f>'[1]RC-1'!D3880</f>
        <v>0</v>
      </c>
      <c r="E3880" s="1">
        <f>'[1]RC-1'!E3880</f>
        <v>0</v>
      </c>
      <c r="F3880" s="1">
        <f>'[1]RC-1'!F3880</f>
        <v>0</v>
      </c>
      <c r="G3880" s="1">
        <f>'[1]RC-1'!G3880</f>
        <v>0</v>
      </c>
      <c r="H3880" s="1">
        <f>'[1]RC-1'!H3880</f>
        <v>0</v>
      </c>
      <c r="I3880" s="1">
        <f>'[1]RC-1'!I3880</f>
        <v>0</v>
      </c>
      <c r="J3880" s="1">
        <f>'[1]RC-1'!J3880</f>
        <v>0</v>
      </c>
      <c r="K3880" s="1">
        <f>'[1]RC-1'!K3880</f>
        <v>0</v>
      </c>
      <c r="L3880" s="1">
        <f>'[1]RC-1'!L3880</f>
        <v>0</v>
      </c>
      <c r="M3880" s="1">
        <f>'[1]RC-1'!M3880</f>
        <v>0</v>
      </c>
      <c r="N3880" s="1">
        <f>'[1]RC-1'!N3880</f>
        <v>0</v>
      </c>
      <c r="O3880" s="1">
        <f>'[1]RC-1'!O3880</f>
        <v>0</v>
      </c>
      <c r="P3880" s="1">
        <f>'[1]RC-1'!P3880</f>
        <v>0</v>
      </c>
      <c r="Q3880" s="1">
        <f>'[1]RC-1'!Q3880</f>
        <v>0</v>
      </c>
      <c r="R3880" s="1">
        <f>'[1]RC-1'!R3880</f>
        <v>0</v>
      </c>
      <c r="S3880" s="1">
        <f>'[1]RC-1'!S3880</f>
        <v>0</v>
      </c>
      <c r="T3880" s="1">
        <f>'[1]RC-1'!T3880</f>
        <v>0</v>
      </c>
      <c r="U3880" s="1">
        <f>'[1]RC-1'!U3880</f>
        <v>0</v>
      </c>
      <c r="V3880" s="1">
        <f>'[1]RC-1'!V3880</f>
        <v>0</v>
      </c>
      <c r="W3880" s="1">
        <f>'[1]RC-1'!W3880</f>
        <v>0</v>
      </c>
      <c r="X3880" s="1">
        <f>'[1]RC-1'!X3880</f>
        <v>0</v>
      </c>
      <c r="Y3880" s="1">
        <f>'[1]RC-1'!Y3880</f>
        <v>0</v>
      </c>
      <c r="Z3880" s="1">
        <f>'[1]RC-1'!Z3880</f>
        <v>0</v>
      </c>
      <c r="AA3880" s="1">
        <f>'[1]RC-1'!AA3880</f>
        <v>0</v>
      </c>
      <c r="AB3880" s="1">
        <f>'[1]RC-1'!AB3880</f>
        <v>0</v>
      </c>
      <c r="AC3880" s="1">
        <f>'[1]RC-1'!AC3880</f>
        <v>0</v>
      </c>
      <c r="AD3880" s="1">
        <f>'[1]RC-1'!AD3880</f>
        <v>0</v>
      </c>
      <c r="AE3880" s="1">
        <f>'[1]RC-1'!AE3880</f>
        <v>0</v>
      </c>
      <c r="AF3880" s="1">
        <f>'[1]RC-1'!AF3880</f>
        <v>0</v>
      </c>
      <c r="AG3880" s="1">
        <f>'[1]RC-1'!AG3880</f>
        <v>0</v>
      </c>
      <c r="AH3880" s="1">
        <f>'[1]RC-1'!AH3880</f>
        <v>0</v>
      </c>
      <c r="AI3880" s="1">
        <f>'[1]RC-1'!AI3880</f>
        <v>0</v>
      </c>
    </row>
    <row r="3881" spans="1:35">
      <c r="A3881" s="1">
        <f>'[1]RC-1'!A3881</f>
        <v>0</v>
      </c>
      <c r="B3881" s="1">
        <f>'[1]RC-1'!B3881</f>
        <v>0</v>
      </c>
      <c r="C3881" s="1">
        <f>'[1]RC-1'!C3881</f>
        <v>0</v>
      </c>
      <c r="D3881" s="1">
        <f>'[1]RC-1'!D3881</f>
        <v>0</v>
      </c>
      <c r="E3881" s="1">
        <f>'[1]RC-1'!E3881</f>
        <v>0</v>
      </c>
      <c r="F3881" s="1">
        <f>'[1]RC-1'!F3881</f>
        <v>0</v>
      </c>
      <c r="G3881" s="1">
        <f>'[1]RC-1'!G3881</f>
        <v>0</v>
      </c>
      <c r="H3881" s="1">
        <f>'[1]RC-1'!H3881</f>
        <v>0</v>
      </c>
      <c r="I3881" s="1">
        <f>'[1]RC-1'!I3881</f>
        <v>0</v>
      </c>
      <c r="J3881" s="1">
        <f>'[1]RC-1'!J3881</f>
        <v>0</v>
      </c>
      <c r="K3881" s="1">
        <f>'[1]RC-1'!K3881</f>
        <v>0</v>
      </c>
      <c r="L3881" s="1">
        <f>'[1]RC-1'!L3881</f>
        <v>0</v>
      </c>
      <c r="M3881" s="1">
        <f>'[1]RC-1'!M3881</f>
        <v>0</v>
      </c>
      <c r="N3881" s="1">
        <f>'[1]RC-1'!N3881</f>
        <v>0</v>
      </c>
      <c r="O3881" s="1">
        <f>'[1]RC-1'!O3881</f>
        <v>0</v>
      </c>
      <c r="P3881" s="1">
        <f>'[1]RC-1'!P3881</f>
        <v>0</v>
      </c>
      <c r="Q3881" s="1">
        <f>'[1]RC-1'!Q3881</f>
        <v>0</v>
      </c>
      <c r="R3881" s="1">
        <f>'[1]RC-1'!R3881</f>
        <v>0</v>
      </c>
      <c r="S3881" s="1">
        <f>'[1]RC-1'!S3881</f>
        <v>0</v>
      </c>
      <c r="T3881" s="1">
        <f>'[1]RC-1'!T3881</f>
        <v>0</v>
      </c>
      <c r="U3881" s="1">
        <f>'[1]RC-1'!U3881</f>
        <v>0</v>
      </c>
      <c r="V3881" s="1">
        <f>'[1]RC-1'!V3881</f>
        <v>0</v>
      </c>
      <c r="W3881" s="1">
        <f>'[1]RC-1'!W3881</f>
        <v>0</v>
      </c>
      <c r="X3881" s="1">
        <f>'[1]RC-1'!X3881</f>
        <v>0</v>
      </c>
      <c r="Y3881" s="1">
        <f>'[1]RC-1'!Y3881</f>
        <v>0</v>
      </c>
      <c r="Z3881" s="1">
        <f>'[1]RC-1'!Z3881</f>
        <v>0</v>
      </c>
      <c r="AA3881" s="1">
        <f>'[1]RC-1'!AA3881</f>
        <v>0</v>
      </c>
      <c r="AB3881" s="1">
        <f>'[1]RC-1'!AB3881</f>
        <v>0</v>
      </c>
      <c r="AC3881" s="1">
        <f>'[1]RC-1'!AC3881</f>
        <v>0</v>
      </c>
      <c r="AD3881" s="1">
        <f>'[1]RC-1'!AD3881</f>
        <v>0</v>
      </c>
      <c r="AE3881" s="1">
        <f>'[1]RC-1'!AE3881</f>
        <v>0</v>
      </c>
      <c r="AF3881" s="1">
        <f>'[1]RC-1'!AF3881</f>
        <v>0</v>
      </c>
      <c r="AG3881" s="1">
        <f>'[1]RC-1'!AG3881</f>
        <v>0</v>
      </c>
      <c r="AH3881" s="1">
        <f>'[1]RC-1'!AH3881</f>
        <v>0</v>
      </c>
      <c r="AI3881" s="1">
        <f>'[1]RC-1'!AI3881</f>
        <v>0</v>
      </c>
    </row>
    <row r="3882" spans="1:35">
      <c r="A3882" s="1">
        <f>'[1]RC-1'!A3882</f>
        <v>0</v>
      </c>
      <c r="B3882" s="1">
        <f>'[1]RC-1'!B3882</f>
        <v>0</v>
      </c>
      <c r="C3882" s="1">
        <f>'[1]RC-1'!C3882</f>
        <v>0</v>
      </c>
      <c r="D3882" s="1">
        <f>'[1]RC-1'!D3882</f>
        <v>0</v>
      </c>
      <c r="E3882" s="1">
        <f>'[1]RC-1'!E3882</f>
        <v>0</v>
      </c>
      <c r="F3882" s="1">
        <f>'[1]RC-1'!F3882</f>
        <v>0</v>
      </c>
      <c r="G3882" s="1">
        <f>'[1]RC-1'!G3882</f>
        <v>0</v>
      </c>
      <c r="H3882" s="1">
        <f>'[1]RC-1'!H3882</f>
        <v>0</v>
      </c>
      <c r="I3882" s="1">
        <f>'[1]RC-1'!I3882</f>
        <v>0</v>
      </c>
      <c r="J3882" s="1">
        <f>'[1]RC-1'!J3882</f>
        <v>0</v>
      </c>
      <c r="K3882" s="1">
        <f>'[1]RC-1'!K3882</f>
        <v>0</v>
      </c>
      <c r="L3882" s="1">
        <f>'[1]RC-1'!L3882</f>
        <v>0</v>
      </c>
      <c r="M3882" s="1">
        <f>'[1]RC-1'!M3882</f>
        <v>0</v>
      </c>
      <c r="N3882" s="1">
        <f>'[1]RC-1'!N3882</f>
        <v>0</v>
      </c>
      <c r="O3882" s="1">
        <f>'[1]RC-1'!O3882</f>
        <v>0</v>
      </c>
      <c r="P3882" s="1">
        <f>'[1]RC-1'!P3882</f>
        <v>0</v>
      </c>
      <c r="Q3882" s="1">
        <f>'[1]RC-1'!Q3882</f>
        <v>0</v>
      </c>
      <c r="R3882" s="1">
        <f>'[1]RC-1'!R3882</f>
        <v>0</v>
      </c>
      <c r="S3882" s="1">
        <f>'[1]RC-1'!S3882</f>
        <v>0</v>
      </c>
      <c r="T3882" s="1">
        <f>'[1]RC-1'!T3882</f>
        <v>0</v>
      </c>
      <c r="U3882" s="1">
        <f>'[1]RC-1'!U3882</f>
        <v>0</v>
      </c>
      <c r="V3882" s="1">
        <f>'[1]RC-1'!V3882</f>
        <v>0</v>
      </c>
      <c r="W3882" s="1">
        <f>'[1]RC-1'!W3882</f>
        <v>0</v>
      </c>
      <c r="X3882" s="1">
        <f>'[1]RC-1'!X3882</f>
        <v>0</v>
      </c>
      <c r="Y3882" s="1">
        <f>'[1]RC-1'!Y3882</f>
        <v>0</v>
      </c>
      <c r="Z3882" s="1">
        <f>'[1]RC-1'!Z3882</f>
        <v>0</v>
      </c>
      <c r="AA3882" s="1">
        <f>'[1]RC-1'!AA3882</f>
        <v>0</v>
      </c>
      <c r="AB3882" s="1">
        <f>'[1]RC-1'!AB3882</f>
        <v>0</v>
      </c>
      <c r="AC3882" s="1">
        <f>'[1]RC-1'!AC3882</f>
        <v>0</v>
      </c>
      <c r="AD3882" s="1">
        <f>'[1]RC-1'!AD3882</f>
        <v>0</v>
      </c>
      <c r="AE3882" s="1">
        <f>'[1]RC-1'!AE3882</f>
        <v>0</v>
      </c>
      <c r="AF3882" s="1">
        <f>'[1]RC-1'!AF3882</f>
        <v>0</v>
      </c>
      <c r="AG3882" s="1">
        <f>'[1]RC-1'!AG3882</f>
        <v>0</v>
      </c>
      <c r="AH3882" s="1">
        <f>'[1]RC-1'!AH3882</f>
        <v>0</v>
      </c>
      <c r="AI3882" s="1">
        <f>'[1]RC-1'!AI3882</f>
        <v>0</v>
      </c>
    </row>
    <row r="3883" spans="1:35">
      <c r="A3883" s="1">
        <f>'[1]RC-1'!A3883</f>
        <v>0</v>
      </c>
      <c r="B3883" s="1">
        <f>'[1]RC-1'!B3883</f>
        <v>0</v>
      </c>
      <c r="C3883" s="1">
        <f>'[1]RC-1'!C3883</f>
        <v>0</v>
      </c>
      <c r="D3883" s="1">
        <f>'[1]RC-1'!D3883</f>
        <v>0</v>
      </c>
      <c r="E3883" s="1">
        <f>'[1]RC-1'!E3883</f>
        <v>0</v>
      </c>
      <c r="F3883" s="1">
        <f>'[1]RC-1'!F3883</f>
        <v>0</v>
      </c>
      <c r="G3883" s="1">
        <f>'[1]RC-1'!G3883</f>
        <v>0</v>
      </c>
      <c r="H3883" s="1">
        <f>'[1]RC-1'!H3883</f>
        <v>0</v>
      </c>
      <c r="I3883" s="1">
        <f>'[1]RC-1'!I3883</f>
        <v>0</v>
      </c>
      <c r="J3883" s="1">
        <f>'[1]RC-1'!J3883</f>
        <v>0</v>
      </c>
      <c r="K3883" s="1">
        <f>'[1]RC-1'!K3883</f>
        <v>0</v>
      </c>
      <c r="L3883" s="1">
        <f>'[1]RC-1'!L3883</f>
        <v>0</v>
      </c>
      <c r="M3883" s="1">
        <f>'[1]RC-1'!M3883</f>
        <v>0</v>
      </c>
      <c r="N3883" s="1">
        <f>'[1]RC-1'!N3883</f>
        <v>0</v>
      </c>
      <c r="O3883" s="1">
        <f>'[1]RC-1'!O3883</f>
        <v>0</v>
      </c>
      <c r="P3883" s="1">
        <f>'[1]RC-1'!P3883</f>
        <v>0</v>
      </c>
      <c r="Q3883" s="1">
        <f>'[1]RC-1'!Q3883</f>
        <v>0</v>
      </c>
      <c r="R3883" s="1">
        <f>'[1]RC-1'!R3883</f>
        <v>0</v>
      </c>
      <c r="S3883" s="1">
        <f>'[1]RC-1'!S3883</f>
        <v>0</v>
      </c>
      <c r="T3883" s="1">
        <f>'[1]RC-1'!T3883</f>
        <v>0</v>
      </c>
      <c r="U3883" s="1">
        <f>'[1]RC-1'!U3883</f>
        <v>0</v>
      </c>
      <c r="V3883" s="1">
        <f>'[1]RC-1'!V3883</f>
        <v>0</v>
      </c>
      <c r="W3883" s="1">
        <f>'[1]RC-1'!W3883</f>
        <v>0</v>
      </c>
      <c r="X3883" s="1">
        <f>'[1]RC-1'!X3883</f>
        <v>0</v>
      </c>
      <c r="Y3883" s="1">
        <f>'[1]RC-1'!Y3883</f>
        <v>0</v>
      </c>
      <c r="Z3883" s="1">
        <f>'[1]RC-1'!Z3883</f>
        <v>0</v>
      </c>
      <c r="AA3883" s="1">
        <f>'[1]RC-1'!AA3883</f>
        <v>0</v>
      </c>
      <c r="AB3883" s="1">
        <f>'[1]RC-1'!AB3883</f>
        <v>0</v>
      </c>
      <c r="AC3883" s="1">
        <f>'[1]RC-1'!AC3883</f>
        <v>0</v>
      </c>
      <c r="AD3883" s="1">
        <f>'[1]RC-1'!AD3883</f>
        <v>0</v>
      </c>
      <c r="AE3883" s="1">
        <f>'[1]RC-1'!AE3883</f>
        <v>0</v>
      </c>
      <c r="AF3883" s="1">
        <f>'[1]RC-1'!AF3883</f>
        <v>0</v>
      </c>
      <c r="AG3883" s="1">
        <f>'[1]RC-1'!AG3883</f>
        <v>0</v>
      </c>
      <c r="AH3883" s="1">
        <f>'[1]RC-1'!AH3883</f>
        <v>0</v>
      </c>
      <c r="AI3883" s="1">
        <f>'[1]RC-1'!AI3883</f>
        <v>0</v>
      </c>
    </row>
    <row r="3884" spans="1:35">
      <c r="A3884" s="1">
        <f>'[1]RC-1'!A3884</f>
        <v>0</v>
      </c>
      <c r="B3884" s="1">
        <f>'[1]RC-1'!B3884</f>
        <v>0</v>
      </c>
      <c r="C3884" s="1">
        <f>'[1]RC-1'!C3884</f>
        <v>0</v>
      </c>
      <c r="D3884" s="1">
        <f>'[1]RC-1'!D3884</f>
        <v>0</v>
      </c>
      <c r="E3884" s="1">
        <f>'[1]RC-1'!E3884</f>
        <v>0</v>
      </c>
      <c r="F3884" s="1">
        <f>'[1]RC-1'!F3884</f>
        <v>0</v>
      </c>
      <c r="G3884" s="1">
        <f>'[1]RC-1'!G3884</f>
        <v>0</v>
      </c>
      <c r="H3884" s="1">
        <f>'[1]RC-1'!H3884</f>
        <v>0</v>
      </c>
      <c r="I3884" s="1">
        <f>'[1]RC-1'!I3884</f>
        <v>0</v>
      </c>
      <c r="J3884" s="1">
        <f>'[1]RC-1'!J3884</f>
        <v>0</v>
      </c>
      <c r="K3884" s="1">
        <f>'[1]RC-1'!K3884</f>
        <v>0</v>
      </c>
      <c r="L3884" s="1">
        <f>'[1]RC-1'!L3884</f>
        <v>0</v>
      </c>
      <c r="M3884" s="1">
        <f>'[1]RC-1'!M3884</f>
        <v>0</v>
      </c>
      <c r="N3884" s="1">
        <f>'[1]RC-1'!N3884</f>
        <v>0</v>
      </c>
      <c r="O3884" s="1">
        <f>'[1]RC-1'!O3884</f>
        <v>0</v>
      </c>
      <c r="P3884" s="1">
        <f>'[1]RC-1'!P3884</f>
        <v>0</v>
      </c>
      <c r="Q3884" s="1">
        <f>'[1]RC-1'!Q3884</f>
        <v>0</v>
      </c>
      <c r="R3884" s="1">
        <f>'[1]RC-1'!R3884</f>
        <v>0</v>
      </c>
      <c r="S3884" s="1">
        <f>'[1]RC-1'!S3884</f>
        <v>0</v>
      </c>
      <c r="T3884" s="1">
        <f>'[1]RC-1'!T3884</f>
        <v>0</v>
      </c>
      <c r="U3884" s="1">
        <f>'[1]RC-1'!U3884</f>
        <v>0</v>
      </c>
      <c r="V3884" s="1">
        <f>'[1]RC-1'!V3884</f>
        <v>0</v>
      </c>
      <c r="W3884" s="1">
        <f>'[1]RC-1'!W3884</f>
        <v>0</v>
      </c>
      <c r="X3884" s="1">
        <f>'[1]RC-1'!X3884</f>
        <v>0</v>
      </c>
      <c r="Y3884" s="1">
        <f>'[1]RC-1'!Y3884</f>
        <v>0</v>
      </c>
      <c r="Z3884" s="1">
        <f>'[1]RC-1'!Z3884</f>
        <v>0</v>
      </c>
      <c r="AA3884" s="1">
        <f>'[1]RC-1'!AA3884</f>
        <v>0</v>
      </c>
      <c r="AB3884" s="1">
        <f>'[1]RC-1'!AB3884</f>
        <v>0</v>
      </c>
      <c r="AC3884" s="1">
        <f>'[1]RC-1'!AC3884</f>
        <v>0</v>
      </c>
      <c r="AD3884" s="1">
        <f>'[1]RC-1'!AD3884</f>
        <v>0</v>
      </c>
      <c r="AE3884" s="1">
        <f>'[1]RC-1'!AE3884</f>
        <v>0</v>
      </c>
      <c r="AF3884" s="1">
        <f>'[1]RC-1'!AF3884</f>
        <v>0</v>
      </c>
      <c r="AG3884" s="1">
        <f>'[1]RC-1'!AG3884</f>
        <v>0</v>
      </c>
      <c r="AH3884" s="1">
        <f>'[1]RC-1'!AH3884</f>
        <v>0</v>
      </c>
      <c r="AI3884" s="1">
        <f>'[1]RC-1'!AI3884</f>
        <v>0</v>
      </c>
    </row>
    <row r="3885" spans="1:35">
      <c r="A3885" s="1">
        <f>'[1]RC-1'!A3885</f>
        <v>0</v>
      </c>
      <c r="B3885" s="1">
        <f>'[1]RC-1'!B3885</f>
        <v>0</v>
      </c>
      <c r="C3885" s="1">
        <f>'[1]RC-1'!C3885</f>
        <v>0</v>
      </c>
      <c r="D3885" s="1">
        <f>'[1]RC-1'!D3885</f>
        <v>0</v>
      </c>
      <c r="E3885" s="1">
        <f>'[1]RC-1'!E3885</f>
        <v>0</v>
      </c>
      <c r="F3885" s="1">
        <f>'[1]RC-1'!F3885</f>
        <v>0</v>
      </c>
      <c r="G3885" s="1">
        <f>'[1]RC-1'!G3885</f>
        <v>0</v>
      </c>
      <c r="H3885" s="1">
        <f>'[1]RC-1'!H3885</f>
        <v>0</v>
      </c>
      <c r="I3885" s="1">
        <f>'[1]RC-1'!I3885</f>
        <v>0</v>
      </c>
      <c r="J3885" s="1">
        <f>'[1]RC-1'!J3885</f>
        <v>0</v>
      </c>
      <c r="K3885" s="1">
        <f>'[1]RC-1'!K3885</f>
        <v>0</v>
      </c>
      <c r="L3885" s="1">
        <f>'[1]RC-1'!L3885</f>
        <v>0</v>
      </c>
      <c r="M3885" s="1">
        <f>'[1]RC-1'!M3885</f>
        <v>0</v>
      </c>
      <c r="N3885" s="1">
        <f>'[1]RC-1'!N3885</f>
        <v>0</v>
      </c>
      <c r="O3885" s="1">
        <f>'[1]RC-1'!O3885</f>
        <v>0</v>
      </c>
      <c r="P3885" s="1">
        <f>'[1]RC-1'!P3885</f>
        <v>0</v>
      </c>
      <c r="Q3885" s="1">
        <f>'[1]RC-1'!Q3885</f>
        <v>0</v>
      </c>
      <c r="R3885" s="1">
        <f>'[1]RC-1'!R3885</f>
        <v>0</v>
      </c>
      <c r="S3885" s="1">
        <f>'[1]RC-1'!S3885</f>
        <v>0</v>
      </c>
      <c r="T3885" s="1">
        <f>'[1]RC-1'!T3885</f>
        <v>0</v>
      </c>
      <c r="U3885" s="1">
        <f>'[1]RC-1'!U3885</f>
        <v>0</v>
      </c>
      <c r="V3885" s="1">
        <f>'[1]RC-1'!V3885</f>
        <v>0</v>
      </c>
      <c r="W3885" s="1">
        <f>'[1]RC-1'!W3885</f>
        <v>0</v>
      </c>
      <c r="X3885" s="1">
        <f>'[1]RC-1'!X3885</f>
        <v>0</v>
      </c>
      <c r="Y3885" s="1">
        <f>'[1]RC-1'!Y3885</f>
        <v>0</v>
      </c>
      <c r="Z3885" s="1">
        <f>'[1]RC-1'!Z3885</f>
        <v>0</v>
      </c>
      <c r="AA3885" s="1">
        <f>'[1]RC-1'!AA3885</f>
        <v>0</v>
      </c>
      <c r="AB3885" s="1">
        <f>'[1]RC-1'!AB3885</f>
        <v>0</v>
      </c>
      <c r="AC3885" s="1">
        <f>'[1]RC-1'!AC3885</f>
        <v>0</v>
      </c>
      <c r="AD3885" s="1">
        <f>'[1]RC-1'!AD3885</f>
        <v>0</v>
      </c>
      <c r="AE3885" s="1">
        <f>'[1]RC-1'!AE3885</f>
        <v>0</v>
      </c>
      <c r="AF3885" s="1">
        <f>'[1]RC-1'!AF3885</f>
        <v>0</v>
      </c>
      <c r="AG3885" s="1">
        <f>'[1]RC-1'!AG3885</f>
        <v>0</v>
      </c>
      <c r="AH3885" s="1">
        <f>'[1]RC-1'!AH3885</f>
        <v>0</v>
      </c>
      <c r="AI3885" s="1">
        <f>'[1]RC-1'!AI3885</f>
        <v>0</v>
      </c>
    </row>
    <row r="3886" spans="1:35">
      <c r="A3886" s="1">
        <f>'[1]RC-1'!A3886</f>
        <v>0</v>
      </c>
      <c r="B3886" s="1">
        <f>'[1]RC-1'!B3886</f>
        <v>0</v>
      </c>
      <c r="C3886" s="1">
        <f>'[1]RC-1'!C3886</f>
        <v>0</v>
      </c>
      <c r="D3886" s="1">
        <f>'[1]RC-1'!D3886</f>
        <v>0</v>
      </c>
      <c r="E3886" s="1">
        <f>'[1]RC-1'!E3886</f>
        <v>0</v>
      </c>
      <c r="F3886" s="1">
        <f>'[1]RC-1'!F3886</f>
        <v>0</v>
      </c>
      <c r="G3886" s="1">
        <f>'[1]RC-1'!G3886</f>
        <v>0</v>
      </c>
      <c r="H3886" s="1">
        <f>'[1]RC-1'!H3886</f>
        <v>0</v>
      </c>
      <c r="I3886" s="1">
        <f>'[1]RC-1'!I3886</f>
        <v>0</v>
      </c>
      <c r="J3886" s="1">
        <f>'[1]RC-1'!J3886</f>
        <v>0</v>
      </c>
      <c r="K3886" s="1">
        <f>'[1]RC-1'!K3886</f>
        <v>0</v>
      </c>
      <c r="L3886" s="1">
        <f>'[1]RC-1'!L3886</f>
        <v>0</v>
      </c>
      <c r="M3886" s="1">
        <f>'[1]RC-1'!M3886</f>
        <v>0</v>
      </c>
      <c r="N3886" s="1">
        <f>'[1]RC-1'!N3886</f>
        <v>0</v>
      </c>
      <c r="O3886" s="1">
        <f>'[1]RC-1'!O3886</f>
        <v>0</v>
      </c>
      <c r="P3886" s="1">
        <f>'[1]RC-1'!P3886</f>
        <v>0</v>
      </c>
      <c r="Q3886" s="1">
        <f>'[1]RC-1'!Q3886</f>
        <v>0</v>
      </c>
      <c r="R3886" s="1">
        <f>'[1]RC-1'!R3886</f>
        <v>0</v>
      </c>
      <c r="S3886" s="1">
        <f>'[1]RC-1'!S3886</f>
        <v>0</v>
      </c>
      <c r="T3886" s="1">
        <f>'[1]RC-1'!T3886</f>
        <v>0</v>
      </c>
      <c r="U3886" s="1">
        <f>'[1]RC-1'!U3886</f>
        <v>0</v>
      </c>
      <c r="V3886" s="1">
        <f>'[1]RC-1'!V3886</f>
        <v>0</v>
      </c>
      <c r="W3886" s="1">
        <f>'[1]RC-1'!W3886</f>
        <v>0</v>
      </c>
      <c r="X3886" s="1">
        <f>'[1]RC-1'!X3886</f>
        <v>0</v>
      </c>
      <c r="Y3886" s="1">
        <f>'[1]RC-1'!Y3886</f>
        <v>0</v>
      </c>
      <c r="Z3886" s="1">
        <f>'[1]RC-1'!Z3886</f>
        <v>0</v>
      </c>
      <c r="AA3886" s="1">
        <f>'[1]RC-1'!AA3886</f>
        <v>0</v>
      </c>
      <c r="AB3886" s="1">
        <f>'[1]RC-1'!AB3886</f>
        <v>0</v>
      </c>
      <c r="AC3886" s="1">
        <f>'[1]RC-1'!AC3886</f>
        <v>0</v>
      </c>
      <c r="AD3886" s="1">
        <f>'[1]RC-1'!AD3886</f>
        <v>0</v>
      </c>
      <c r="AE3886" s="1">
        <f>'[1]RC-1'!AE3886</f>
        <v>0</v>
      </c>
      <c r="AF3886" s="1">
        <f>'[1]RC-1'!AF3886</f>
        <v>0</v>
      </c>
      <c r="AG3886" s="1">
        <f>'[1]RC-1'!AG3886</f>
        <v>0</v>
      </c>
      <c r="AH3886" s="1">
        <f>'[1]RC-1'!AH3886</f>
        <v>0</v>
      </c>
      <c r="AI3886" s="1">
        <f>'[1]RC-1'!AI3886</f>
        <v>0</v>
      </c>
    </row>
    <row r="3887" spans="1:35">
      <c r="A3887" s="1">
        <f>'[1]RC-1'!A3887</f>
        <v>0</v>
      </c>
      <c r="B3887" s="1">
        <f>'[1]RC-1'!B3887</f>
        <v>0</v>
      </c>
      <c r="C3887" s="1">
        <f>'[1]RC-1'!C3887</f>
        <v>0</v>
      </c>
      <c r="D3887" s="1">
        <f>'[1]RC-1'!D3887</f>
        <v>0</v>
      </c>
      <c r="E3887" s="1">
        <f>'[1]RC-1'!E3887</f>
        <v>0</v>
      </c>
      <c r="F3887" s="1">
        <f>'[1]RC-1'!F3887</f>
        <v>0</v>
      </c>
      <c r="G3887" s="1">
        <f>'[1]RC-1'!G3887</f>
        <v>0</v>
      </c>
      <c r="H3887" s="1">
        <f>'[1]RC-1'!H3887</f>
        <v>0</v>
      </c>
      <c r="I3887" s="1">
        <f>'[1]RC-1'!I3887</f>
        <v>0</v>
      </c>
      <c r="J3887" s="1">
        <f>'[1]RC-1'!J3887</f>
        <v>0</v>
      </c>
      <c r="K3887" s="1">
        <f>'[1]RC-1'!K3887</f>
        <v>0</v>
      </c>
      <c r="L3887" s="1">
        <f>'[1]RC-1'!L3887</f>
        <v>0</v>
      </c>
      <c r="M3887" s="1">
        <f>'[1]RC-1'!M3887</f>
        <v>0</v>
      </c>
      <c r="N3887" s="1">
        <f>'[1]RC-1'!N3887</f>
        <v>0</v>
      </c>
      <c r="O3887" s="1">
        <f>'[1]RC-1'!O3887</f>
        <v>0</v>
      </c>
      <c r="P3887" s="1">
        <f>'[1]RC-1'!P3887</f>
        <v>0</v>
      </c>
      <c r="Q3887" s="1">
        <f>'[1]RC-1'!Q3887</f>
        <v>0</v>
      </c>
      <c r="R3887" s="1">
        <f>'[1]RC-1'!R3887</f>
        <v>0</v>
      </c>
      <c r="S3887" s="1">
        <f>'[1]RC-1'!S3887</f>
        <v>0</v>
      </c>
      <c r="T3887" s="1">
        <f>'[1]RC-1'!T3887</f>
        <v>0</v>
      </c>
      <c r="U3887" s="1">
        <f>'[1]RC-1'!U3887</f>
        <v>0</v>
      </c>
      <c r="V3887" s="1">
        <f>'[1]RC-1'!V3887</f>
        <v>0</v>
      </c>
      <c r="W3887" s="1">
        <f>'[1]RC-1'!W3887</f>
        <v>0</v>
      </c>
      <c r="X3887" s="1">
        <f>'[1]RC-1'!X3887</f>
        <v>0</v>
      </c>
      <c r="Y3887" s="1">
        <f>'[1]RC-1'!Y3887</f>
        <v>0</v>
      </c>
      <c r="Z3887" s="1">
        <f>'[1]RC-1'!Z3887</f>
        <v>0</v>
      </c>
      <c r="AA3887" s="1">
        <f>'[1]RC-1'!AA3887</f>
        <v>0</v>
      </c>
      <c r="AB3887" s="1">
        <f>'[1]RC-1'!AB3887</f>
        <v>0</v>
      </c>
      <c r="AC3887" s="1">
        <f>'[1]RC-1'!AC3887</f>
        <v>0</v>
      </c>
      <c r="AD3887" s="1">
        <f>'[1]RC-1'!AD3887</f>
        <v>0</v>
      </c>
      <c r="AE3887" s="1">
        <f>'[1]RC-1'!AE3887</f>
        <v>0</v>
      </c>
      <c r="AF3887" s="1">
        <f>'[1]RC-1'!AF3887</f>
        <v>0</v>
      </c>
      <c r="AG3887" s="1">
        <f>'[1]RC-1'!AG3887</f>
        <v>0</v>
      </c>
      <c r="AH3887" s="1">
        <f>'[1]RC-1'!AH3887</f>
        <v>0</v>
      </c>
      <c r="AI3887" s="1">
        <f>'[1]RC-1'!AI3887</f>
        <v>0</v>
      </c>
    </row>
    <row r="3888" spans="1:35">
      <c r="A3888" s="1">
        <f>'[1]RC-1'!A3888</f>
        <v>0</v>
      </c>
      <c r="B3888" s="1">
        <f>'[1]RC-1'!B3888</f>
        <v>0</v>
      </c>
      <c r="C3888" s="1">
        <f>'[1]RC-1'!C3888</f>
        <v>0</v>
      </c>
      <c r="D3888" s="1">
        <f>'[1]RC-1'!D3888</f>
        <v>0</v>
      </c>
      <c r="E3888" s="1">
        <f>'[1]RC-1'!E3888</f>
        <v>0</v>
      </c>
      <c r="F3888" s="1">
        <f>'[1]RC-1'!F3888</f>
        <v>0</v>
      </c>
      <c r="G3888" s="1">
        <f>'[1]RC-1'!G3888</f>
        <v>0</v>
      </c>
      <c r="H3888" s="1">
        <f>'[1]RC-1'!H3888</f>
        <v>0</v>
      </c>
      <c r="I3888" s="1">
        <f>'[1]RC-1'!I3888</f>
        <v>0</v>
      </c>
      <c r="J3888" s="1">
        <f>'[1]RC-1'!J3888</f>
        <v>0</v>
      </c>
      <c r="K3888" s="1">
        <f>'[1]RC-1'!K3888</f>
        <v>0</v>
      </c>
      <c r="L3888" s="1">
        <f>'[1]RC-1'!L3888</f>
        <v>0</v>
      </c>
      <c r="M3888" s="1">
        <f>'[1]RC-1'!M3888</f>
        <v>0</v>
      </c>
      <c r="N3888" s="1">
        <f>'[1]RC-1'!N3888</f>
        <v>0</v>
      </c>
      <c r="O3888" s="1">
        <f>'[1]RC-1'!O3888</f>
        <v>0</v>
      </c>
      <c r="P3888" s="1">
        <f>'[1]RC-1'!P3888</f>
        <v>0</v>
      </c>
      <c r="Q3888" s="1">
        <f>'[1]RC-1'!Q3888</f>
        <v>0</v>
      </c>
      <c r="R3888" s="1">
        <f>'[1]RC-1'!R3888</f>
        <v>0</v>
      </c>
      <c r="S3888" s="1">
        <f>'[1]RC-1'!S3888</f>
        <v>0</v>
      </c>
      <c r="T3888" s="1">
        <f>'[1]RC-1'!T3888</f>
        <v>0</v>
      </c>
      <c r="U3888" s="1">
        <f>'[1]RC-1'!U3888</f>
        <v>0</v>
      </c>
      <c r="V3888" s="1">
        <f>'[1]RC-1'!V3888</f>
        <v>0</v>
      </c>
      <c r="W3888" s="1">
        <f>'[1]RC-1'!W3888</f>
        <v>0</v>
      </c>
      <c r="X3888" s="1">
        <f>'[1]RC-1'!X3888</f>
        <v>0</v>
      </c>
      <c r="Y3888" s="1">
        <f>'[1]RC-1'!Y3888</f>
        <v>0</v>
      </c>
      <c r="Z3888" s="1">
        <f>'[1]RC-1'!Z3888</f>
        <v>0</v>
      </c>
      <c r="AA3888" s="1">
        <f>'[1]RC-1'!AA3888</f>
        <v>0</v>
      </c>
      <c r="AB3888" s="1">
        <f>'[1]RC-1'!AB3888</f>
        <v>0</v>
      </c>
      <c r="AC3888" s="1">
        <f>'[1]RC-1'!AC3888</f>
        <v>0</v>
      </c>
      <c r="AD3888" s="1">
        <f>'[1]RC-1'!AD3888</f>
        <v>0</v>
      </c>
      <c r="AE3888" s="1">
        <f>'[1]RC-1'!AE3888</f>
        <v>0</v>
      </c>
      <c r="AF3888" s="1">
        <f>'[1]RC-1'!AF3888</f>
        <v>0</v>
      </c>
      <c r="AG3888" s="1">
        <f>'[1]RC-1'!AG3888</f>
        <v>0</v>
      </c>
      <c r="AH3888" s="1">
        <f>'[1]RC-1'!AH3888</f>
        <v>0</v>
      </c>
      <c r="AI3888" s="1">
        <f>'[1]RC-1'!AI3888</f>
        <v>0</v>
      </c>
    </row>
    <row r="3889" spans="1:35">
      <c r="A3889" s="1">
        <f>'[1]RC-1'!A3889</f>
        <v>0</v>
      </c>
      <c r="B3889" s="1">
        <f>'[1]RC-1'!B3889</f>
        <v>0</v>
      </c>
      <c r="C3889" s="1">
        <f>'[1]RC-1'!C3889</f>
        <v>0</v>
      </c>
      <c r="D3889" s="1">
        <f>'[1]RC-1'!D3889</f>
        <v>0</v>
      </c>
      <c r="E3889" s="1">
        <f>'[1]RC-1'!E3889</f>
        <v>0</v>
      </c>
      <c r="F3889" s="1">
        <f>'[1]RC-1'!F3889</f>
        <v>0</v>
      </c>
      <c r="G3889" s="1">
        <f>'[1]RC-1'!G3889</f>
        <v>0</v>
      </c>
      <c r="H3889" s="1">
        <f>'[1]RC-1'!H3889</f>
        <v>0</v>
      </c>
      <c r="I3889" s="1">
        <f>'[1]RC-1'!I3889</f>
        <v>0</v>
      </c>
      <c r="J3889" s="1">
        <f>'[1]RC-1'!J3889</f>
        <v>0</v>
      </c>
      <c r="K3889" s="1">
        <f>'[1]RC-1'!K3889</f>
        <v>0</v>
      </c>
      <c r="L3889" s="1">
        <f>'[1]RC-1'!L3889</f>
        <v>0</v>
      </c>
      <c r="M3889" s="1">
        <f>'[1]RC-1'!M3889</f>
        <v>0</v>
      </c>
      <c r="N3889" s="1">
        <f>'[1]RC-1'!N3889</f>
        <v>0</v>
      </c>
      <c r="O3889" s="1">
        <f>'[1]RC-1'!O3889</f>
        <v>0</v>
      </c>
      <c r="P3889" s="1">
        <f>'[1]RC-1'!P3889</f>
        <v>0</v>
      </c>
      <c r="Q3889" s="1">
        <f>'[1]RC-1'!Q3889</f>
        <v>0</v>
      </c>
      <c r="R3889" s="1">
        <f>'[1]RC-1'!R3889</f>
        <v>0</v>
      </c>
      <c r="S3889" s="1">
        <f>'[1]RC-1'!S3889</f>
        <v>0</v>
      </c>
      <c r="T3889" s="1">
        <f>'[1]RC-1'!T3889</f>
        <v>0</v>
      </c>
      <c r="U3889" s="1">
        <f>'[1]RC-1'!U3889</f>
        <v>0</v>
      </c>
      <c r="V3889" s="1">
        <f>'[1]RC-1'!V3889</f>
        <v>0</v>
      </c>
      <c r="W3889" s="1">
        <f>'[1]RC-1'!W3889</f>
        <v>0</v>
      </c>
      <c r="X3889" s="1">
        <f>'[1]RC-1'!X3889</f>
        <v>0</v>
      </c>
      <c r="Y3889" s="1">
        <f>'[1]RC-1'!Y3889</f>
        <v>0</v>
      </c>
      <c r="Z3889" s="1">
        <f>'[1]RC-1'!Z3889</f>
        <v>0</v>
      </c>
      <c r="AA3889" s="1">
        <f>'[1]RC-1'!AA3889</f>
        <v>0</v>
      </c>
      <c r="AB3889" s="1">
        <f>'[1]RC-1'!AB3889</f>
        <v>0</v>
      </c>
      <c r="AC3889" s="1">
        <f>'[1]RC-1'!AC3889</f>
        <v>0</v>
      </c>
      <c r="AD3889" s="1">
        <f>'[1]RC-1'!AD3889</f>
        <v>0</v>
      </c>
      <c r="AE3889" s="1">
        <f>'[1]RC-1'!AE3889</f>
        <v>0</v>
      </c>
      <c r="AF3889" s="1">
        <f>'[1]RC-1'!AF3889</f>
        <v>0</v>
      </c>
      <c r="AG3889" s="1">
        <f>'[1]RC-1'!AG3889</f>
        <v>0</v>
      </c>
      <c r="AH3889" s="1">
        <f>'[1]RC-1'!AH3889</f>
        <v>0</v>
      </c>
      <c r="AI3889" s="1">
        <f>'[1]RC-1'!AI3889</f>
        <v>0</v>
      </c>
    </row>
    <row r="3890" spans="1:35">
      <c r="A3890" s="1">
        <f>'[1]RC-1'!A3890</f>
        <v>0</v>
      </c>
      <c r="B3890" s="1">
        <f>'[1]RC-1'!B3890</f>
        <v>0</v>
      </c>
      <c r="C3890" s="1">
        <f>'[1]RC-1'!C3890</f>
        <v>0</v>
      </c>
      <c r="D3890" s="1">
        <f>'[1]RC-1'!D3890</f>
        <v>0</v>
      </c>
      <c r="E3890" s="1">
        <f>'[1]RC-1'!E3890</f>
        <v>0</v>
      </c>
      <c r="F3890" s="1">
        <f>'[1]RC-1'!F3890</f>
        <v>0</v>
      </c>
      <c r="G3890" s="1">
        <f>'[1]RC-1'!G3890</f>
        <v>0</v>
      </c>
      <c r="H3890" s="1">
        <f>'[1]RC-1'!H3890</f>
        <v>0</v>
      </c>
      <c r="I3890" s="1">
        <f>'[1]RC-1'!I3890</f>
        <v>0</v>
      </c>
      <c r="J3890" s="1">
        <f>'[1]RC-1'!J3890</f>
        <v>0</v>
      </c>
      <c r="K3890" s="1">
        <f>'[1]RC-1'!K3890</f>
        <v>0</v>
      </c>
      <c r="L3890" s="1">
        <f>'[1]RC-1'!L3890</f>
        <v>0</v>
      </c>
      <c r="M3890" s="1">
        <f>'[1]RC-1'!M3890</f>
        <v>0</v>
      </c>
      <c r="N3890" s="1">
        <f>'[1]RC-1'!N3890</f>
        <v>0</v>
      </c>
      <c r="O3890" s="1">
        <f>'[1]RC-1'!O3890</f>
        <v>0</v>
      </c>
      <c r="P3890" s="1">
        <f>'[1]RC-1'!P3890</f>
        <v>0</v>
      </c>
      <c r="Q3890" s="1">
        <f>'[1]RC-1'!Q3890</f>
        <v>0</v>
      </c>
      <c r="R3890" s="1">
        <f>'[1]RC-1'!R3890</f>
        <v>0</v>
      </c>
      <c r="S3890" s="1">
        <f>'[1]RC-1'!S3890</f>
        <v>0</v>
      </c>
      <c r="T3890" s="1">
        <f>'[1]RC-1'!T3890</f>
        <v>0</v>
      </c>
      <c r="U3890" s="1">
        <f>'[1]RC-1'!U3890</f>
        <v>0</v>
      </c>
      <c r="V3890" s="1">
        <f>'[1]RC-1'!V3890</f>
        <v>0</v>
      </c>
      <c r="W3890" s="1">
        <f>'[1]RC-1'!W3890</f>
        <v>0</v>
      </c>
      <c r="X3890" s="1">
        <f>'[1]RC-1'!X3890</f>
        <v>0</v>
      </c>
      <c r="Y3890" s="1">
        <f>'[1]RC-1'!Y3890</f>
        <v>0</v>
      </c>
      <c r="Z3890" s="1">
        <f>'[1]RC-1'!Z3890</f>
        <v>0</v>
      </c>
      <c r="AA3890" s="1">
        <f>'[1]RC-1'!AA3890</f>
        <v>0</v>
      </c>
      <c r="AB3890" s="1">
        <f>'[1]RC-1'!AB3890</f>
        <v>0</v>
      </c>
      <c r="AC3890" s="1">
        <f>'[1]RC-1'!AC3890</f>
        <v>0</v>
      </c>
      <c r="AD3890" s="1">
        <f>'[1]RC-1'!AD3890</f>
        <v>0</v>
      </c>
      <c r="AE3890" s="1">
        <f>'[1]RC-1'!AE3890</f>
        <v>0</v>
      </c>
      <c r="AF3890" s="1">
        <f>'[1]RC-1'!AF3890</f>
        <v>0</v>
      </c>
      <c r="AG3890" s="1">
        <f>'[1]RC-1'!AG3890</f>
        <v>0</v>
      </c>
      <c r="AH3890" s="1">
        <f>'[1]RC-1'!AH3890</f>
        <v>0</v>
      </c>
      <c r="AI3890" s="1">
        <f>'[1]RC-1'!AI3890</f>
        <v>0</v>
      </c>
    </row>
    <row r="3891" spans="1:35">
      <c r="A3891" s="1">
        <f>'[1]RC-1'!A3891</f>
        <v>0</v>
      </c>
      <c r="B3891" s="1">
        <f>'[1]RC-1'!B3891</f>
        <v>0</v>
      </c>
      <c r="C3891" s="1">
        <f>'[1]RC-1'!C3891</f>
        <v>0</v>
      </c>
      <c r="D3891" s="1">
        <f>'[1]RC-1'!D3891</f>
        <v>0</v>
      </c>
      <c r="E3891" s="1">
        <f>'[1]RC-1'!E3891</f>
        <v>0</v>
      </c>
      <c r="F3891" s="1">
        <f>'[1]RC-1'!F3891</f>
        <v>0</v>
      </c>
      <c r="G3891" s="1">
        <f>'[1]RC-1'!G3891</f>
        <v>0</v>
      </c>
      <c r="H3891" s="1">
        <f>'[1]RC-1'!H3891</f>
        <v>0</v>
      </c>
      <c r="I3891" s="1">
        <f>'[1]RC-1'!I3891</f>
        <v>0</v>
      </c>
      <c r="J3891" s="1">
        <f>'[1]RC-1'!J3891</f>
        <v>0</v>
      </c>
      <c r="K3891" s="1">
        <f>'[1]RC-1'!K3891</f>
        <v>0</v>
      </c>
      <c r="L3891" s="1">
        <f>'[1]RC-1'!L3891</f>
        <v>0</v>
      </c>
      <c r="M3891" s="1">
        <f>'[1]RC-1'!M3891</f>
        <v>0</v>
      </c>
      <c r="N3891" s="1">
        <f>'[1]RC-1'!N3891</f>
        <v>0</v>
      </c>
      <c r="O3891" s="1">
        <f>'[1]RC-1'!O3891</f>
        <v>0</v>
      </c>
      <c r="P3891" s="1">
        <f>'[1]RC-1'!P3891</f>
        <v>0</v>
      </c>
      <c r="Q3891" s="1">
        <f>'[1]RC-1'!Q3891</f>
        <v>0</v>
      </c>
      <c r="R3891" s="1">
        <f>'[1]RC-1'!R3891</f>
        <v>0</v>
      </c>
      <c r="S3891" s="1">
        <f>'[1]RC-1'!S3891</f>
        <v>0</v>
      </c>
      <c r="T3891" s="1">
        <f>'[1]RC-1'!T3891</f>
        <v>0</v>
      </c>
      <c r="U3891" s="1">
        <f>'[1]RC-1'!U3891</f>
        <v>0</v>
      </c>
      <c r="V3891" s="1">
        <f>'[1]RC-1'!V3891</f>
        <v>0</v>
      </c>
      <c r="W3891" s="1">
        <f>'[1]RC-1'!W3891</f>
        <v>0</v>
      </c>
      <c r="X3891" s="1">
        <f>'[1]RC-1'!X3891</f>
        <v>0</v>
      </c>
      <c r="Y3891" s="1">
        <f>'[1]RC-1'!Y3891</f>
        <v>0</v>
      </c>
      <c r="Z3891" s="1">
        <f>'[1]RC-1'!Z3891</f>
        <v>0</v>
      </c>
      <c r="AA3891" s="1">
        <f>'[1]RC-1'!AA3891</f>
        <v>0</v>
      </c>
      <c r="AB3891" s="1">
        <f>'[1]RC-1'!AB3891</f>
        <v>0</v>
      </c>
      <c r="AC3891" s="1">
        <f>'[1]RC-1'!AC3891</f>
        <v>0</v>
      </c>
      <c r="AD3891" s="1">
        <f>'[1]RC-1'!AD3891</f>
        <v>0</v>
      </c>
      <c r="AE3891" s="1">
        <f>'[1]RC-1'!AE3891</f>
        <v>0</v>
      </c>
      <c r="AF3891" s="1">
        <f>'[1]RC-1'!AF3891</f>
        <v>0</v>
      </c>
      <c r="AG3891" s="1">
        <f>'[1]RC-1'!AG3891</f>
        <v>0</v>
      </c>
      <c r="AH3891" s="1">
        <f>'[1]RC-1'!AH3891</f>
        <v>0</v>
      </c>
      <c r="AI3891" s="1">
        <f>'[1]RC-1'!AI3891</f>
        <v>0</v>
      </c>
    </row>
    <row r="3892" spans="1:35">
      <c r="A3892" s="1">
        <f>'[1]RC-1'!A3892</f>
        <v>0</v>
      </c>
      <c r="B3892" s="1">
        <f>'[1]RC-1'!B3892</f>
        <v>0</v>
      </c>
      <c r="C3892" s="1">
        <f>'[1]RC-1'!C3892</f>
        <v>0</v>
      </c>
      <c r="D3892" s="1">
        <f>'[1]RC-1'!D3892</f>
        <v>0</v>
      </c>
      <c r="E3892" s="1">
        <f>'[1]RC-1'!E3892</f>
        <v>0</v>
      </c>
      <c r="F3892" s="1">
        <f>'[1]RC-1'!F3892</f>
        <v>0</v>
      </c>
      <c r="G3892" s="1">
        <f>'[1]RC-1'!G3892</f>
        <v>0</v>
      </c>
      <c r="H3892" s="1">
        <f>'[1]RC-1'!H3892</f>
        <v>0</v>
      </c>
      <c r="I3892" s="1">
        <f>'[1]RC-1'!I3892</f>
        <v>0</v>
      </c>
      <c r="J3892" s="1">
        <f>'[1]RC-1'!J3892</f>
        <v>0</v>
      </c>
      <c r="K3892" s="1">
        <f>'[1]RC-1'!K3892</f>
        <v>0</v>
      </c>
      <c r="L3892" s="1">
        <f>'[1]RC-1'!L3892</f>
        <v>0</v>
      </c>
      <c r="M3892" s="1">
        <f>'[1]RC-1'!M3892</f>
        <v>0</v>
      </c>
      <c r="N3892" s="1">
        <f>'[1]RC-1'!N3892</f>
        <v>0</v>
      </c>
      <c r="O3892" s="1">
        <f>'[1]RC-1'!O3892</f>
        <v>0</v>
      </c>
      <c r="P3892" s="1">
        <f>'[1]RC-1'!P3892</f>
        <v>0</v>
      </c>
      <c r="Q3892" s="1">
        <f>'[1]RC-1'!Q3892</f>
        <v>0</v>
      </c>
      <c r="R3892" s="1">
        <f>'[1]RC-1'!R3892</f>
        <v>0</v>
      </c>
      <c r="S3892" s="1">
        <f>'[1]RC-1'!S3892</f>
        <v>0</v>
      </c>
      <c r="T3892" s="1">
        <f>'[1]RC-1'!T3892</f>
        <v>0</v>
      </c>
      <c r="U3892" s="1">
        <f>'[1]RC-1'!U3892</f>
        <v>0</v>
      </c>
      <c r="V3892" s="1">
        <f>'[1]RC-1'!V3892</f>
        <v>0</v>
      </c>
      <c r="W3892" s="1">
        <f>'[1]RC-1'!W3892</f>
        <v>0</v>
      </c>
      <c r="X3892" s="1">
        <f>'[1]RC-1'!X3892</f>
        <v>0</v>
      </c>
      <c r="Y3892" s="1">
        <f>'[1]RC-1'!Y3892</f>
        <v>0</v>
      </c>
      <c r="Z3892" s="1">
        <f>'[1]RC-1'!Z3892</f>
        <v>0</v>
      </c>
      <c r="AA3892" s="1">
        <f>'[1]RC-1'!AA3892</f>
        <v>0</v>
      </c>
      <c r="AB3892" s="1">
        <f>'[1]RC-1'!AB3892</f>
        <v>0</v>
      </c>
      <c r="AC3892" s="1">
        <f>'[1]RC-1'!AC3892</f>
        <v>0</v>
      </c>
      <c r="AD3892" s="1">
        <f>'[1]RC-1'!AD3892</f>
        <v>0</v>
      </c>
      <c r="AE3892" s="1">
        <f>'[1]RC-1'!AE3892</f>
        <v>0</v>
      </c>
      <c r="AF3892" s="1">
        <f>'[1]RC-1'!AF3892</f>
        <v>0</v>
      </c>
      <c r="AG3892" s="1">
        <f>'[1]RC-1'!AG3892</f>
        <v>0</v>
      </c>
      <c r="AH3892" s="1">
        <f>'[1]RC-1'!AH3892</f>
        <v>0</v>
      </c>
      <c r="AI3892" s="1">
        <f>'[1]RC-1'!AI3892</f>
        <v>0</v>
      </c>
    </row>
    <row r="3893" spans="1:35">
      <c r="A3893" s="1">
        <f>'[1]RC-1'!A3893</f>
        <v>0</v>
      </c>
      <c r="B3893" s="1">
        <f>'[1]RC-1'!B3893</f>
        <v>0</v>
      </c>
      <c r="C3893" s="1">
        <f>'[1]RC-1'!C3893</f>
        <v>0</v>
      </c>
      <c r="D3893" s="1">
        <f>'[1]RC-1'!D3893</f>
        <v>0</v>
      </c>
      <c r="E3893" s="1">
        <f>'[1]RC-1'!E3893</f>
        <v>0</v>
      </c>
      <c r="F3893" s="1">
        <f>'[1]RC-1'!F3893</f>
        <v>0</v>
      </c>
      <c r="G3893" s="1">
        <f>'[1]RC-1'!G3893</f>
        <v>0</v>
      </c>
      <c r="H3893" s="1">
        <f>'[1]RC-1'!H3893</f>
        <v>0</v>
      </c>
      <c r="I3893" s="1">
        <f>'[1]RC-1'!I3893</f>
        <v>0</v>
      </c>
      <c r="J3893" s="1">
        <f>'[1]RC-1'!J3893</f>
        <v>0</v>
      </c>
      <c r="K3893" s="1">
        <f>'[1]RC-1'!K3893</f>
        <v>0</v>
      </c>
      <c r="L3893" s="1">
        <f>'[1]RC-1'!L3893</f>
        <v>0</v>
      </c>
      <c r="M3893" s="1">
        <f>'[1]RC-1'!M3893</f>
        <v>0</v>
      </c>
      <c r="N3893" s="1">
        <f>'[1]RC-1'!N3893</f>
        <v>0</v>
      </c>
      <c r="O3893" s="1">
        <f>'[1]RC-1'!O3893</f>
        <v>0</v>
      </c>
      <c r="P3893" s="1">
        <f>'[1]RC-1'!P3893</f>
        <v>0</v>
      </c>
      <c r="Q3893" s="1">
        <f>'[1]RC-1'!Q3893</f>
        <v>0</v>
      </c>
      <c r="R3893" s="1">
        <f>'[1]RC-1'!R3893</f>
        <v>0</v>
      </c>
      <c r="S3893" s="1">
        <f>'[1]RC-1'!S3893</f>
        <v>0</v>
      </c>
      <c r="T3893" s="1">
        <f>'[1]RC-1'!T3893</f>
        <v>0</v>
      </c>
      <c r="U3893" s="1">
        <f>'[1]RC-1'!U3893</f>
        <v>0</v>
      </c>
      <c r="V3893" s="1">
        <f>'[1]RC-1'!V3893</f>
        <v>0</v>
      </c>
      <c r="W3893" s="1">
        <f>'[1]RC-1'!W3893</f>
        <v>0</v>
      </c>
      <c r="X3893" s="1">
        <f>'[1]RC-1'!X3893</f>
        <v>0</v>
      </c>
      <c r="Y3893" s="1">
        <f>'[1]RC-1'!Y3893</f>
        <v>0</v>
      </c>
      <c r="Z3893" s="1">
        <f>'[1]RC-1'!Z3893</f>
        <v>0</v>
      </c>
      <c r="AA3893" s="1">
        <f>'[1]RC-1'!AA3893</f>
        <v>0</v>
      </c>
      <c r="AB3893" s="1">
        <f>'[1]RC-1'!AB3893</f>
        <v>0</v>
      </c>
      <c r="AC3893" s="1">
        <f>'[1]RC-1'!AC3893</f>
        <v>0</v>
      </c>
      <c r="AD3893" s="1">
        <f>'[1]RC-1'!AD3893</f>
        <v>0</v>
      </c>
      <c r="AE3893" s="1">
        <f>'[1]RC-1'!AE3893</f>
        <v>0</v>
      </c>
      <c r="AF3893" s="1">
        <f>'[1]RC-1'!AF3893</f>
        <v>0</v>
      </c>
      <c r="AG3893" s="1">
        <f>'[1]RC-1'!AG3893</f>
        <v>0</v>
      </c>
      <c r="AH3893" s="1">
        <f>'[1]RC-1'!AH3893</f>
        <v>0</v>
      </c>
      <c r="AI3893" s="1">
        <f>'[1]RC-1'!AI3893</f>
        <v>0</v>
      </c>
    </row>
    <row r="3894" spans="1:35">
      <c r="A3894" s="1">
        <f>'[1]RC-1'!A3894</f>
        <v>0</v>
      </c>
      <c r="B3894" s="1">
        <f>'[1]RC-1'!B3894</f>
        <v>0</v>
      </c>
      <c r="C3894" s="1">
        <f>'[1]RC-1'!C3894</f>
        <v>0</v>
      </c>
      <c r="D3894" s="1">
        <f>'[1]RC-1'!D3894</f>
        <v>0</v>
      </c>
      <c r="E3894" s="1">
        <f>'[1]RC-1'!E3894</f>
        <v>0</v>
      </c>
      <c r="F3894" s="1">
        <f>'[1]RC-1'!F3894</f>
        <v>0</v>
      </c>
      <c r="G3894" s="1">
        <f>'[1]RC-1'!G3894</f>
        <v>0</v>
      </c>
      <c r="H3894" s="1">
        <f>'[1]RC-1'!H3894</f>
        <v>0</v>
      </c>
      <c r="I3894" s="1">
        <f>'[1]RC-1'!I3894</f>
        <v>0</v>
      </c>
      <c r="J3894" s="1">
        <f>'[1]RC-1'!J3894</f>
        <v>0</v>
      </c>
      <c r="K3894" s="1">
        <f>'[1]RC-1'!K3894</f>
        <v>0</v>
      </c>
      <c r="L3894" s="1">
        <f>'[1]RC-1'!L3894</f>
        <v>0</v>
      </c>
      <c r="M3894" s="1">
        <f>'[1]RC-1'!M3894</f>
        <v>0</v>
      </c>
      <c r="N3894" s="1">
        <f>'[1]RC-1'!N3894</f>
        <v>0</v>
      </c>
      <c r="O3894" s="1">
        <f>'[1]RC-1'!O3894</f>
        <v>0</v>
      </c>
      <c r="P3894" s="1">
        <f>'[1]RC-1'!P3894</f>
        <v>0</v>
      </c>
      <c r="Q3894" s="1">
        <f>'[1]RC-1'!Q3894</f>
        <v>0</v>
      </c>
      <c r="R3894" s="1">
        <f>'[1]RC-1'!R3894</f>
        <v>0</v>
      </c>
      <c r="S3894" s="1">
        <f>'[1]RC-1'!S3894</f>
        <v>0</v>
      </c>
      <c r="T3894" s="1">
        <f>'[1]RC-1'!T3894</f>
        <v>0</v>
      </c>
      <c r="U3894" s="1">
        <f>'[1]RC-1'!U3894</f>
        <v>0</v>
      </c>
      <c r="V3894" s="1">
        <f>'[1]RC-1'!V3894</f>
        <v>0</v>
      </c>
      <c r="W3894" s="1">
        <f>'[1]RC-1'!W3894</f>
        <v>0</v>
      </c>
      <c r="X3894" s="1">
        <f>'[1]RC-1'!X3894</f>
        <v>0</v>
      </c>
      <c r="Y3894" s="1">
        <f>'[1]RC-1'!Y3894</f>
        <v>0</v>
      </c>
      <c r="Z3894" s="1">
        <f>'[1]RC-1'!Z3894</f>
        <v>0</v>
      </c>
      <c r="AA3894" s="1">
        <f>'[1]RC-1'!AA3894</f>
        <v>0</v>
      </c>
      <c r="AB3894" s="1">
        <f>'[1]RC-1'!AB3894</f>
        <v>0</v>
      </c>
      <c r="AC3894" s="1">
        <f>'[1]RC-1'!AC3894</f>
        <v>0</v>
      </c>
      <c r="AD3894" s="1">
        <f>'[1]RC-1'!AD3894</f>
        <v>0</v>
      </c>
      <c r="AE3894" s="1">
        <f>'[1]RC-1'!AE3894</f>
        <v>0</v>
      </c>
      <c r="AF3894" s="1">
        <f>'[1]RC-1'!AF3894</f>
        <v>0</v>
      </c>
      <c r="AG3894" s="1">
        <f>'[1]RC-1'!AG3894</f>
        <v>0</v>
      </c>
      <c r="AH3894" s="1">
        <f>'[1]RC-1'!AH3894</f>
        <v>0</v>
      </c>
      <c r="AI3894" s="1">
        <f>'[1]RC-1'!AI3894</f>
        <v>0</v>
      </c>
    </row>
    <row r="3895" spans="1:35">
      <c r="A3895" s="1">
        <f>'[1]RC-1'!A3895</f>
        <v>0</v>
      </c>
      <c r="B3895" s="1">
        <f>'[1]RC-1'!B3895</f>
        <v>0</v>
      </c>
      <c r="C3895" s="1">
        <f>'[1]RC-1'!C3895</f>
        <v>0</v>
      </c>
      <c r="D3895" s="1">
        <f>'[1]RC-1'!D3895</f>
        <v>0</v>
      </c>
      <c r="E3895" s="1">
        <f>'[1]RC-1'!E3895</f>
        <v>0</v>
      </c>
      <c r="F3895" s="1">
        <f>'[1]RC-1'!F3895</f>
        <v>0</v>
      </c>
      <c r="G3895" s="1">
        <f>'[1]RC-1'!G3895</f>
        <v>0</v>
      </c>
      <c r="H3895" s="1">
        <f>'[1]RC-1'!H3895</f>
        <v>0</v>
      </c>
      <c r="I3895" s="1">
        <f>'[1]RC-1'!I3895</f>
        <v>0</v>
      </c>
      <c r="J3895" s="1">
        <f>'[1]RC-1'!J3895</f>
        <v>0</v>
      </c>
      <c r="K3895" s="1">
        <f>'[1]RC-1'!K3895</f>
        <v>0</v>
      </c>
      <c r="L3895" s="1">
        <f>'[1]RC-1'!L3895</f>
        <v>0</v>
      </c>
      <c r="M3895" s="1">
        <f>'[1]RC-1'!M3895</f>
        <v>0</v>
      </c>
      <c r="N3895" s="1">
        <f>'[1]RC-1'!N3895</f>
        <v>0</v>
      </c>
      <c r="O3895" s="1">
        <f>'[1]RC-1'!O3895</f>
        <v>0</v>
      </c>
      <c r="P3895" s="1">
        <f>'[1]RC-1'!P3895</f>
        <v>0</v>
      </c>
      <c r="Q3895" s="1">
        <f>'[1]RC-1'!Q3895</f>
        <v>0</v>
      </c>
      <c r="R3895" s="1">
        <f>'[1]RC-1'!R3895</f>
        <v>0</v>
      </c>
      <c r="S3895" s="1">
        <f>'[1]RC-1'!S3895</f>
        <v>0</v>
      </c>
      <c r="T3895" s="1">
        <f>'[1]RC-1'!T3895</f>
        <v>0</v>
      </c>
      <c r="U3895" s="1">
        <f>'[1]RC-1'!U3895</f>
        <v>0</v>
      </c>
      <c r="V3895" s="1">
        <f>'[1]RC-1'!V3895</f>
        <v>0</v>
      </c>
      <c r="W3895" s="1">
        <f>'[1]RC-1'!W3895</f>
        <v>0</v>
      </c>
      <c r="X3895" s="1">
        <f>'[1]RC-1'!X3895</f>
        <v>0</v>
      </c>
      <c r="Y3895" s="1">
        <f>'[1]RC-1'!Y3895</f>
        <v>0</v>
      </c>
      <c r="Z3895" s="1">
        <f>'[1]RC-1'!Z3895</f>
        <v>0</v>
      </c>
      <c r="AA3895" s="1">
        <f>'[1]RC-1'!AA3895</f>
        <v>0</v>
      </c>
      <c r="AB3895" s="1">
        <f>'[1]RC-1'!AB3895</f>
        <v>0</v>
      </c>
      <c r="AC3895" s="1">
        <f>'[1]RC-1'!AC3895</f>
        <v>0</v>
      </c>
      <c r="AD3895" s="1">
        <f>'[1]RC-1'!AD3895</f>
        <v>0</v>
      </c>
      <c r="AE3895" s="1">
        <f>'[1]RC-1'!AE3895</f>
        <v>0</v>
      </c>
      <c r="AF3895" s="1">
        <f>'[1]RC-1'!AF3895</f>
        <v>0</v>
      </c>
      <c r="AG3895" s="1">
        <f>'[1]RC-1'!AG3895</f>
        <v>0</v>
      </c>
      <c r="AH3895" s="1">
        <f>'[1]RC-1'!AH3895</f>
        <v>0</v>
      </c>
      <c r="AI3895" s="1">
        <f>'[1]RC-1'!AI3895</f>
        <v>0</v>
      </c>
    </row>
    <row r="3896" spans="1:35">
      <c r="A3896" s="1">
        <f>'[1]RC-1'!A3896</f>
        <v>0</v>
      </c>
      <c r="B3896" s="1">
        <f>'[1]RC-1'!B3896</f>
        <v>0</v>
      </c>
      <c r="C3896" s="1">
        <f>'[1]RC-1'!C3896</f>
        <v>0</v>
      </c>
      <c r="D3896" s="1">
        <f>'[1]RC-1'!D3896</f>
        <v>0</v>
      </c>
      <c r="E3896" s="1">
        <f>'[1]RC-1'!E3896</f>
        <v>0</v>
      </c>
      <c r="F3896" s="1">
        <f>'[1]RC-1'!F3896</f>
        <v>0</v>
      </c>
      <c r="G3896" s="1">
        <f>'[1]RC-1'!G3896</f>
        <v>0</v>
      </c>
      <c r="H3896" s="1">
        <f>'[1]RC-1'!H3896</f>
        <v>0</v>
      </c>
      <c r="I3896" s="1">
        <f>'[1]RC-1'!I3896</f>
        <v>0</v>
      </c>
      <c r="J3896" s="1">
        <f>'[1]RC-1'!J3896</f>
        <v>0</v>
      </c>
      <c r="K3896" s="1">
        <f>'[1]RC-1'!K3896</f>
        <v>0</v>
      </c>
      <c r="L3896" s="1">
        <f>'[1]RC-1'!L3896</f>
        <v>0</v>
      </c>
      <c r="M3896" s="1">
        <f>'[1]RC-1'!M3896</f>
        <v>0</v>
      </c>
      <c r="N3896" s="1">
        <f>'[1]RC-1'!N3896</f>
        <v>0</v>
      </c>
      <c r="O3896" s="1">
        <f>'[1]RC-1'!O3896</f>
        <v>0</v>
      </c>
      <c r="P3896" s="1">
        <f>'[1]RC-1'!P3896</f>
        <v>0</v>
      </c>
      <c r="Q3896" s="1">
        <f>'[1]RC-1'!Q3896</f>
        <v>0</v>
      </c>
      <c r="R3896" s="1">
        <f>'[1]RC-1'!R3896</f>
        <v>0</v>
      </c>
      <c r="S3896" s="1">
        <f>'[1]RC-1'!S3896</f>
        <v>0</v>
      </c>
      <c r="T3896" s="1">
        <f>'[1]RC-1'!T3896</f>
        <v>0</v>
      </c>
      <c r="U3896" s="1">
        <f>'[1]RC-1'!U3896</f>
        <v>0</v>
      </c>
      <c r="V3896" s="1">
        <f>'[1]RC-1'!V3896</f>
        <v>0</v>
      </c>
      <c r="W3896" s="1">
        <f>'[1]RC-1'!W3896</f>
        <v>0</v>
      </c>
      <c r="X3896" s="1">
        <f>'[1]RC-1'!X3896</f>
        <v>0</v>
      </c>
      <c r="Y3896" s="1">
        <f>'[1]RC-1'!Y3896</f>
        <v>0</v>
      </c>
      <c r="Z3896" s="1">
        <f>'[1]RC-1'!Z3896</f>
        <v>0</v>
      </c>
      <c r="AA3896" s="1">
        <f>'[1]RC-1'!AA3896</f>
        <v>0</v>
      </c>
      <c r="AB3896" s="1">
        <f>'[1]RC-1'!AB3896</f>
        <v>0</v>
      </c>
      <c r="AC3896" s="1">
        <f>'[1]RC-1'!AC3896</f>
        <v>0</v>
      </c>
      <c r="AD3896" s="1">
        <f>'[1]RC-1'!AD3896</f>
        <v>0</v>
      </c>
      <c r="AE3896" s="1">
        <f>'[1]RC-1'!AE3896</f>
        <v>0</v>
      </c>
      <c r="AF3896" s="1">
        <f>'[1]RC-1'!AF3896</f>
        <v>0</v>
      </c>
      <c r="AG3896" s="1">
        <f>'[1]RC-1'!AG3896</f>
        <v>0</v>
      </c>
      <c r="AH3896" s="1">
        <f>'[1]RC-1'!AH3896</f>
        <v>0</v>
      </c>
      <c r="AI3896" s="1">
        <f>'[1]RC-1'!AI3896</f>
        <v>0</v>
      </c>
    </row>
    <row r="3897" spans="1:35">
      <c r="A3897" s="1">
        <f>'[1]RC-1'!A3897</f>
        <v>0</v>
      </c>
      <c r="B3897" s="1">
        <f>'[1]RC-1'!B3897</f>
        <v>0</v>
      </c>
      <c r="C3897" s="1">
        <f>'[1]RC-1'!C3897</f>
        <v>0</v>
      </c>
      <c r="D3897" s="1">
        <f>'[1]RC-1'!D3897</f>
        <v>0</v>
      </c>
      <c r="E3897" s="1">
        <f>'[1]RC-1'!E3897</f>
        <v>0</v>
      </c>
      <c r="F3897" s="1">
        <f>'[1]RC-1'!F3897</f>
        <v>0</v>
      </c>
      <c r="G3897" s="1">
        <f>'[1]RC-1'!G3897</f>
        <v>0</v>
      </c>
      <c r="H3897" s="1">
        <f>'[1]RC-1'!H3897</f>
        <v>0</v>
      </c>
      <c r="I3897" s="1">
        <f>'[1]RC-1'!I3897</f>
        <v>0</v>
      </c>
      <c r="J3897" s="1">
        <f>'[1]RC-1'!J3897</f>
        <v>0</v>
      </c>
      <c r="K3897" s="1">
        <f>'[1]RC-1'!K3897</f>
        <v>0</v>
      </c>
      <c r="L3897" s="1">
        <f>'[1]RC-1'!L3897</f>
        <v>0</v>
      </c>
      <c r="M3897" s="1">
        <f>'[1]RC-1'!M3897</f>
        <v>0</v>
      </c>
      <c r="N3897" s="1">
        <f>'[1]RC-1'!N3897</f>
        <v>0</v>
      </c>
      <c r="O3897" s="1">
        <f>'[1]RC-1'!O3897</f>
        <v>0</v>
      </c>
      <c r="P3897" s="1">
        <f>'[1]RC-1'!P3897</f>
        <v>0</v>
      </c>
      <c r="Q3897" s="1">
        <f>'[1]RC-1'!Q3897</f>
        <v>0</v>
      </c>
      <c r="R3897" s="1">
        <f>'[1]RC-1'!R3897</f>
        <v>0</v>
      </c>
      <c r="S3897" s="1">
        <f>'[1]RC-1'!S3897</f>
        <v>0</v>
      </c>
      <c r="T3897" s="1">
        <f>'[1]RC-1'!T3897</f>
        <v>0</v>
      </c>
      <c r="U3897" s="1">
        <f>'[1]RC-1'!U3897</f>
        <v>0</v>
      </c>
      <c r="V3897" s="1">
        <f>'[1]RC-1'!V3897</f>
        <v>0</v>
      </c>
      <c r="W3897" s="1">
        <f>'[1]RC-1'!W3897</f>
        <v>0</v>
      </c>
      <c r="X3897" s="1">
        <f>'[1]RC-1'!X3897</f>
        <v>0</v>
      </c>
      <c r="Y3897" s="1">
        <f>'[1]RC-1'!Y3897</f>
        <v>0</v>
      </c>
      <c r="Z3897" s="1">
        <f>'[1]RC-1'!Z3897</f>
        <v>0</v>
      </c>
      <c r="AA3897" s="1">
        <f>'[1]RC-1'!AA3897</f>
        <v>0</v>
      </c>
      <c r="AB3897" s="1">
        <f>'[1]RC-1'!AB3897</f>
        <v>0</v>
      </c>
      <c r="AC3897" s="1">
        <f>'[1]RC-1'!AC3897</f>
        <v>0</v>
      </c>
      <c r="AD3897" s="1">
        <f>'[1]RC-1'!AD3897</f>
        <v>0</v>
      </c>
      <c r="AE3897" s="1">
        <f>'[1]RC-1'!AE3897</f>
        <v>0</v>
      </c>
      <c r="AF3897" s="1">
        <f>'[1]RC-1'!AF3897</f>
        <v>0</v>
      </c>
      <c r="AG3897" s="1">
        <f>'[1]RC-1'!AG3897</f>
        <v>0</v>
      </c>
      <c r="AH3897" s="1">
        <f>'[1]RC-1'!AH3897</f>
        <v>0</v>
      </c>
      <c r="AI3897" s="1">
        <f>'[1]RC-1'!AI3897</f>
        <v>0</v>
      </c>
    </row>
    <row r="3898" spans="1:35">
      <c r="A3898" s="1">
        <f>'[1]RC-1'!A3898</f>
        <v>0</v>
      </c>
      <c r="B3898" s="1">
        <f>'[1]RC-1'!B3898</f>
        <v>0</v>
      </c>
      <c r="C3898" s="1">
        <f>'[1]RC-1'!C3898</f>
        <v>0</v>
      </c>
      <c r="D3898" s="1">
        <f>'[1]RC-1'!D3898</f>
        <v>0</v>
      </c>
      <c r="E3898" s="1">
        <f>'[1]RC-1'!E3898</f>
        <v>0</v>
      </c>
      <c r="F3898" s="1">
        <f>'[1]RC-1'!F3898</f>
        <v>0</v>
      </c>
      <c r="G3898" s="1">
        <f>'[1]RC-1'!G3898</f>
        <v>0</v>
      </c>
      <c r="H3898" s="1">
        <f>'[1]RC-1'!H3898</f>
        <v>0</v>
      </c>
      <c r="I3898" s="1">
        <f>'[1]RC-1'!I3898</f>
        <v>0</v>
      </c>
      <c r="J3898" s="1">
        <f>'[1]RC-1'!J3898</f>
        <v>0</v>
      </c>
      <c r="K3898" s="1">
        <f>'[1]RC-1'!K3898</f>
        <v>0</v>
      </c>
      <c r="L3898" s="1">
        <f>'[1]RC-1'!L3898</f>
        <v>0</v>
      </c>
      <c r="M3898" s="1">
        <f>'[1]RC-1'!M3898</f>
        <v>0</v>
      </c>
      <c r="N3898" s="1">
        <f>'[1]RC-1'!N3898</f>
        <v>0</v>
      </c>
      <c r="O3898" s="1">
        <f>'[1]RC-1'!O3898</f>
        <v>0</v>
      </c>
      <c r="P3898" s="1">
        <f>'[1]RC-1'!P3898</f>
        <v>0</v>
      </c>
      <c r="Q3898" s="1">
        <f>'[1]RC-1'!Q3898</f>
        <v>0</v>
      </c>
      <c r="R3898" s="1">
        <f>'[1]RC-1'!R3898</f>
        <v>0</v>
      </c>
      <c r="S3898" s="1">
        <f>'[1]RC-1'!S3898</f>
        <v>0</v>
      </c>
      <c r="T3898" s="1">
        <f>'[1]RC-1'!T3898</f>
        <v>0</v>
      </c>
      <c r="U3898" s="1">
        <f>'[1]RC-1'!U3898</f>
        <v>0</v>
      </c>
      <c r="V3898" s="1">
        <f>'[1]RC-1'!V3898</f>
        <v>0</v>
      </c>
      <c r="W3898" s="1">
        <f>'[1]RC-1'!W3898</f>
        <v>0</v>
      </c>
      <c r="X3898" s="1">
        <f>'[1]RC-1'!X3898</f>
        <v>0</v>
      </c>
      <c r="Y3898" s="1">
        <f>'[1]RC-1'!Y3898</f>
        <v>0</v>
      </c>
      <c r="Z3898" s="1">
        <f>'[1]RC-1'!Z3898</f>
        <v>0</v>
      </c>
      <c r="AA3898" s="1">
        <f>'[1]RC-1'!AA3898</f>
        <v>0</v>
      </c>
      <c r="AB3898" s="1">
        <f>'[1]RC-1'!AB3898</f>
        <v>0</v>
      </c>
      <c r="AC3898" s="1">
        <f>'[1]RC-1'!AC3898</f>
        <v>0</v>
      </c>
      <c r="AD3898" s="1">
        <f>'[1]RC-1'!AD3898</f>
        <v>0</v>
      </c>
      <c r="AE3898" s="1">
        <f>'[1]RC-1'!AE3898</f>
        <v>0</v>
      </c>
      <c r="AF3898" s="1">
        <f>'[1]RC-1'!AF3898</f>
        <v>0</v>
      </c>
      <c r="AG3898" s="1">
        <f>'[1]RC-1'!AG3898</f>
        <v>0</v>
      </c>
      <c r="AH3898" s="1">
        <f>'[1]RC-1'!AH3898</f>
        <v>0</v>
      </c>
      <c r="AI3898" s="1">
        <f>'[1]RC-1'!AI3898</f>
        <v>0</v>
      </c>
    </row>
    <row r="3899" spans="1:35">
      <c r="A3899" s="1">
        <f>'[1]RC-1'!A3899</f>
        <v>0</v>
      </c>
      <c r="B3899" s="1">
        <f>'[1]RC-1'!B3899</f>
        <v>0</v>
      </c>
      <c r="C3899" s="1">
        <f>'[1]RC-1'!C3899</f>
        <v>0</v>
      </c>
      <c r="D3899" s="1">
        <f>'[1]RC-1'!D3899</f>
        <v>0</v>
      </c>
      <c r="E3899" s="1">
        <f>'[1]RC-1'!E3899</f>
        <v>0</v>
      </c>
      <c r="F3899" s="1">
        <f>'[1]RC-1'!F3899</f>
        <v>0</v>
      </c>
      <c r="G3899" s="1">
        <f>'[1]RC-1'!G3899</f>
        <v>0</v>
      </c>
      <c r="H3899" s="1">
        <f>'[1]RC-1'!H3899</f>
        <v>0</v>
      </c>
      <c r="I3899" s="1">
        <f>'[1]RC-1'!I3899</f>
        <v>0</v>
      </c>
      <c r="J3899" s="1">
        <f>'[1]RC-1'!J3899</f>
        <v>0</v>
      </c>
      <c r="K3899" s="1">
        <f>'[1]RC-1'!K3899</f>
        <v>0</v>
      </c>
      <c r="L3899" s="1">
        <f>'[1]RC-1'!L3899</f>
        <v>0</v>
      </c>
      <c r="M3899" s="1">
        <f>'[1]RC-1'!M3899</f>
        <v>0</v>
      </c>
      <c r="N3899" s="1">
        <f>'[1]RC-1'!N3899</f>
        <v>0</v>
      </c>
      <c r="O3899" s="1">
        <f>'[1]RC-1'!O3899</f>
        <v>0</v>
      </c>
      <c r="P3899" s="1">
        <f>'[1]RC-1'!P3899</f>
        <v>0</v>
      </c>
      <c r="Q3899" s="1">
        <f>'[1]RC-1'!Q3899</f>
        <v>0</v>
      </c>
      <c r="R3899" s="1">
        <f>'[1]RC-1'!R3899</f>
        <v>0</v>
      </c>
      <c r="S3899" s="1">
        <f>'[1]RC-1'!S3899</f>
        <v>0</v>
      </c>
      <c r="T3899" s="1">
        <f>'[1]RC-1'!T3899</f>
        <v>0</v>
      </c>
      <c r="U3899" s="1">
        <f>'[1]RC-1'!U3899</f>
        <v>0</v>
      </c>
      <c r="V3899" s="1">
        <f>'[1]RC-1'!V3899</f>
        <v>0</v>
      </c>
      <c r="W3899" s="1">
        <f>'[1]RC-1'!W3899</f>
        <v>0</v>
      </c>
      <c r="X3899" s="1">
        <f>'[1]RC-1'!X3899</f>
        <v>0</v>
      </c>
      <c r="Y3899" s="1">
        <f>'[1]RC-1'!Y3899</f>
        <v>0</v>
      </c>
      <c r="Z3899" s="1">
        <f>'[1]RC-1'!Z3899</f>
        <v>0</v>
      </c>
      <c r="AA3899" s="1">
        <f>'[1]RC-1'!AA3899</f>
        <v>0</v>
      </c>
      <c r="AB3899" s="1">
        <f>'[1]RC-1'!AB3899</f>
        <v>0</v>
      </c>
      <c r="AC3899" s="1">
        <f>'[1]RC-1'!AC3899</f>
        <v>0</v>
      </c>
      <c r="AD3899" s="1">
        <f>'[1]RC-1'!AD3899</f>
        <v>0</v>
      </c>
      <c r="AE3899" s="1">
        <f>'[1]RC-1'!AE3899</f>
        <v>0</v>
      </c>
      <c r="AF3899" s="1">
        <f>'[1]RC-1'!AF3899</f>
        <v>0</v>
      </c>
      <c r="AG3899" s="1">
        <f>'[1]RC-1'!AG3899</f>
        <v>0</v>
      </c>
      <c r="AH3899" s="1">
        <f>'[1]RC-1'!AH3899</f>
        <v>0</v>
      </c>
      <c r="AI3899" s="1">
        <f>'[1]RC-1'!AI3899</f>
        <v>0</v>
      </c>
    </row>
    <row r="3900" spans="1:35">
      <c r="A3900" s="1">
        <f>'[1]RC-1'!A3900</f>
        <v>0</v>
      </c>
      <c r="B3900" s="1">
        <f>'[1]RC-1'!B3900</f>
        <v>0</v>
      </c>
      <c r="C3900" s="1">
        <f>'[1]RC-1'!C3900</f>
        <v>0</v>
      </c>
      <c r="D3900" s="1">
        <f>'[1]RC-1'!D3900</f>
        <v>0</v>
      </c>
      <c r="E3900" s="1">
        <f>'[1]RC-1'!E3900</f>
        <v>0</v>
      </c>
      <c r="F3900" s="1">
        <f>'[1]RC-1'!F3900</f>
        <v>0</v>
      </c>
      <c r="G3900" s="1">
        <f>'[1]RC-1'!G3900</f>
        <v>0</v>
      </c>
      <c r="H3900" s="1">
        <f>'[1]RC-1'!H3900</f>
        <v>0</v>
      </c>
      <c r="I3900" s="1">
        <f>'[1]RC-1'!I3900</f>
        <v>0</v>
      </c>
      <c r="J3900" s="1">
        <f>'[1]RC-1'!J3900</f>
        <v>0</v>
      </c>
      <c r="K3900" s="1">
        <f>'[1]RC-1'!K3900</f>
        <v>0</v>
      </c>
      <c r="L3900" s="1">
        <f>'[1]RC-1'!L3900</f>
        <v>0</v>
      </c>
      <c r="M3900" s="1">
        <f>'[1]RC-1'!M3900</f>
        <v>0</v>
      </c>
      <c r="N3900" s="1">
        <f>'[1]RC-1'!N3900</f>
        <v>0</v>
      </c>
      <c r="O3900" s="1">
        <f>'[1]RC-1'!O3900</f>
        <v>0</v>
      </c>
      <c r="P3900" s="1">
        <f>'[1]RC-1'!P3900</f>
        <v>0</v>
      </c>
      <c r="Q3900" s="1">
        <f>'[1]RC-1'!Q3900</f>
        <v>0</v>
      </c>
      <c r="R3900" s="1">
        <f>'[1]RC-1'!R3900</f>
        <v>0</v>
      </c>
      <c r="S3900" s="1">
        <f>'[1]RC-1'!S3900</f>
        <v>0</v>
      </c>
      <c r="T3900" s="1">
        <f>'[1]RC-1'!T3900</f>
        <v>0</v>
      </c>
      <c r="U3900" s="1">
        <f>'[1]RC-1'!U3900</f>
        <v>0</v>
      </c>
      <c r="V3900" s="1">
        <f>'[1]RC-1'!V3900</f>
        <v>0</v>
      </c>
      <c r="W3900" s="1">
        <f>'[1]RC-1'!W3900</f>
        <v>0</v>
      </c>
      <c r="X3900" s="1">
        <f>'[1]RC-1'!X3900</f>
        <v>0</v>
      </c>
      <c r="Y3900" s="1">
        <f>'[1]RC-1'!Y3900</f>
        <v>0</v>
      </c>
      <c r="Z3900" s="1">
        <f>'[1]RC-1'!Z3900</f>
        <v>0</v>
      </c>
      <c r="AA3900" s="1">
        <f>'[1]RC-1'!AA3900</f>
        <v>0</v>
      </c>
      <c r="AB3900" s="1">
        <f>'[1]RC-1'!AB3900</f>
        <v>0</v>
      </c>
      <c r="AC3900" s="1">
        <f>'[1]RC-1'!AC3900</f>
        <v>0</v>
      </c>
      <c r="AD3900" s="1">
        <f>'[1]RC-1'!AD3900</f>
        <v>0</v>
      </c>
      <c r="AE3900" s="1">
        <f>'[1]RC-1'!AE3900</f>
        <v>0</v>
      </c>
      <c r="AF3900" s="1">
        <f>'[1]RC-1'!AF3900</f>
        <v>0</v>
      </c>
      <c r="AG3900" s="1">
        <f>'[1]RC-1'!AG3900</f>
        <v>0</v>
      </c>
      <c r="AH3900" s="1">
        <f>'[1]RC-1'!AH3900</f>
        <v>0</v>
      </c>
      <c r="AI3900" s="1">
        <f>'[1]RC-1'!AI3900</f>
        <v>0</v>
      </c>
    </row>
    <row r="3901" spans="1:35">
      <c r="A3901" s="1">
        <f>'[1]RC-1'!A3901</f>
        <v>0</v>
      </c>
      <c r="B3901" s="1">
        <f>'[1]RC-1'!B3901</f>
        <v>0</v>
      </c>
      <c r="C3901" s="1">
        <f>'[1]RC-1'!C3901</f>
        <v>0</v>
      </c>
      <c r="D3901" s="1">
        <f>'[1]RC-1'!D3901</f>
        <v>0</v>
      </c>
      <c r="E3901" s="1">
        <f>'[1]RC-1'!E3901</f>
        <v>0</v>
      </c>
      <c r="F3901" s="1">
        <f>'[1]RC-1'!F3901</f>
        <v>0</v>
      </c>
      <c r="G3901" s="1">
        <f>'[1]RC-1'!G3901</f>
        <v>0</v>
      </c>
      <c r="H3901" s="1">
        <f>'[1]RC-1'!H3901</f>
        <v>0</v>
      </c>
      <c r="I3901" s="1">
        <f>'[1]RC-1'!I3901</f>
        <v>0</v>
      </c>
      <c r="J3901" s="1">
        <f>'[1]RC-1'!J3901</f>
        <v>0</v>
      </c>
      <c r="K3901" s="1">
        <f>'[1]RC-1'!K3901</f>
        <v>0</v>
      </c>
      <c r="L3901" s="1">
        <f>'[1]RC-1'!L3901</f>
        <v>0</v>
      </c>
      <c r="M3901" s="1">
        <f>'[1]RC-1'!M3901</f>
        <v>0</v>
      </c>
      <c r="N3901" s="1">
        <f>'[1]RC-1'!N3901</f>
        <v>0</v>
      </c>
      <c r="O3901" s="1">
        <f>'[1]RC-1'!O3901</f>
        <v>0</v>
      </c>
      <c r="P3901" s="1">
        <f>'[1]RC-1'!P3901</f>
        <v>0</v>
      </c>
      <c r="Q3901" s="1">
        <f>'[1]RC-1'!Q3901</f>
        <v>0</v>
      </c>
      <c r="R3901" s="1">
        <f>'[1]RC-1'!R3901</f>
        <v>0</v>
      </c>
      <c r="S3901" s="1">
        <f>'[1]RC-1'!S3901</f>
        <v>0</v>
      </c>
      <c r="T3901" s="1">
        <f>'[1]RC-1'!T3901</f>
        <v>0</v>
      </c>
      <c r="U3901" s="1">
        <f>'[1]RC-1'!U3901</f>
        <v>0</v>
      </c>
      <c r="V3901" s="1">
        <f>'[1]RC-1'!V3901</f>
        <v>0</v>
      </c>
      <c r="W3901" s="1">
        <f>'[1]RC-1'!W3901</f>
        <v>0</v>
      </c>
      <c r="X3901" s="1">
        <f>'[1]RC-1'!X3901</f>
        <v>0</v>
      </c>
      <c r="Y3901" s="1">
        <f>'[1]RC-1'!Y3901</f>
        <v>0</v>
      </c>
      <c r="Z3901" s="1">
        <f>'[1]RC-1'!Z3901</f>
        <v>0</v>
      </c>
      <c r="AA3901" s="1">
        <f>'[1]RC-1'!AA3901</f>
        <v>0</v>
      </c>
      <c r="AB3901" s="1">
        <f>'[1]RC-1'!AB3901</f>
        <v>0</v>
      </c>
      <c r="AC3901" s="1">
        <f>'[1]RC-1'!AC3901</f>
        <v>0</v>
      </c>
      <c r="AD3901" s="1">
        <f>'[1]RC-1'!AD3901</f>
        <v>0</v>
      </c>
      <c r="AE3901" s="1">
        <f>'[1]RC-1'!AE3901</f>
        <v>0</v>
      </c>
      <c r="AF3901" s="1">
        <f>'[1]RC-1'!AF3901</f>
        <v>0</v>
      </c>
      <c r="AG3901" s="1">
        <f>'[1]RC-1'!AG3901</f>
        <v>0</v>
      </c>
      <c r="AH3901" s="1">
        <f>'[1]RC-1'!AH3901</f>
        <v>0</v>
      </c>
      <c r="AI3901" s="1">
        <f>'[1]RC-1'!AI3901</f>
        <v>0</v>
      </c>
    </row>
    <row r="3902" spans="1:35">
      <c r="A3902" s="1">
        <f>'[1]RC-1'!A3902</f>
        <v>0</v>
      </c>
      <c r="B3902" s="1">
        <f>'[1]RC-1'!B3902</f>
        <v>0</v>
      </c>
      <c r="C3902" s="1">
        <f>'[1]RC-1'!C3902</f>
        <v>0</v>
      </c>
      <c r="D3902" s="1">
        <f>'[1]RC-1'!D3902</f>
        <v>0</v>
      </c>
      <c r="E3902" s="1">
        <f>'[1]RC-1'!E3902</f>
        <v>0</v>
      </c>
      <c r="F3902" s="1">
        <f>'[1]RC-1'!F3902</f>
        <v>0</v>
      </c>
      <c r="G3902" s="1">
        <f>'[1]RC-1'!G3902</f>
        <v>0</v>
      </c>
      <c r="H3902" s="1">
        <f>'[1]RC-1'!H3902</f>
        <v>0</v>
      </c>
      <c r="I3902" s="1">
        <f>'[1]RC-1'!I3902</f>
        <v>0</v>
      </c>
      <c r="J3902" s="1">
        <f>'[1]RC-1'!J3902</f>
        <v>0</v>
      </c>
      <c r="K3902" s="1">
        <f>'[1]RC-1'!K3902</f>
        <v>0</v>
      </c>
      <c r="L3902" s="1">
        <f>'[1]RC-1'!L3902</f>
        <v>0</v>
      </c>
      <c r="M3902" s="1">
        <f>'[1]RC-1'!M3902</f>
        <v>0</v>
      </c>
      <c r="N3902" s="1">
        <f>'[1]RC-1'!N3902</f>
        <v>0</v>
      </c>
      <c r="O3902" s="1">
        <f>'[1]RC-1'!O3902</f>
        <v>0</v>
      </c>
      <c r="P3902" s="1">
        <f>'[1]RC-1'!P3902</f>
        <v>0</v>
      </c>
      <c r="Q3902" s="1">
        <f>'[1]RC-1'!Q3902</f>
        <v>0</v>
      </c>
      <c r="R3902" s="1">
        <f>'[1]RC-1'!R3902</f>
        <v>0</v>
      </c>
      <c r="S3902" s="1">
        <f>'[1]RC-1'!S3902</f>
        <v>0</v>
      </c>
      <c r="T3902" s="1">
        <f>'[1]RC-1'!T3902</f>
        <v>0</v>
      </c>
      <c r="U3902" s="1">
        <f>'[1]RC-1'!U3902</f>
        <v>0</v>
      </c>
      <c r="V3902" s="1">
        <f>'[1]RC-1'!V3902</f>
        <v>0</v>
      </c>
      <c r="W3902" s="1">
        <f>'[1]RC-1'!W3902</f>
        <v>0</v>
      </c>
      <c r="X3902" s="1">
        <f>'[1]RC-1'!X3902</f>
        <v>0</v>
      </c>
      <c r="Y3902" s="1">
        <f>'[1]RC-1'!Y3902</f>
        <v>0</v>
      </c>
      <c r="Z3902" s="1">
        <f>'[1]RC-1'!Z3902</f>
        <v>0</v>
      </c>
      <c r="AA3902" s="1">
        <f>'[1]RC-1'!AA3902</f>
        <v>0</v>
      </c>
      <c r="AB3902" s="1">
        <f>'[1]RC-1'!AB3902</f>
        <v>0</v>
      </c>
      <c r="AC3902" s="1">
        <f>'[1]RC-1'!AC3902</f>
        <v>0</v>
      </c>
      <c r="AD3902" s="1">
        <f>'[1]RC-1'!AD3902</f>
        <v>0</v>
      </c>
      <c r="AE3902" s="1">
        <f>'[1]RC-1'!AE3902</f>
        <v>0</v>
      </c>
      <c r="AF3902" s="1">
        <f>'[1]RC-1'!AF3902</f>
        <v>0</v>
      </c>
      <c r="AG3902" s="1">
        <f>'[1]RC-1'!AG3902</f>
        <v>0</v>
      </c>
      <c r="AH3902" s="1">
        <f>'[1]RC-1'!AH3902</f>
        <v>0</v>
      </c>
      <c r="AI3902" s="1">
        <f>'[1]RC-1'!AI3902</f>
        <v>0</v>
      </c>
    </row>
    <row r="3903" spans="1:35">
      <c r="A3903" s="1">
        <f>'[1]RC-1'!A3903</f>
        <v>0</v>
      </c>
      <c r="B3903" s="1">
        <f>'[1]RC-1'!B3903</f>
        <v>0</v>
      </c>
      <c r="C3903" s="1">
        <f>'[1]RC-1'!C3903</f>
        <v>0</v>
      </c>
      <c r="D3903" s="1">
        <f>'[1]RC-1'!D3903</f>
        <v>0</v>
      </c>
      <c r="E3903" s="1">
        <f>'[1]RC-1'!E3903</f>
        <v>0</v>
      </c>
      <c r="F3903" s="1">
        <f>'[1]RC-1'!F3903</f>
        <v>0</v>
      </c>
      <c r="G3903" s="1">
        <f>'[1]RC-1'!G3903</f>
        <v>0</v>
      </c>
      <c r="H3903" s="1">
        <f>'[1]RC-1'!H3903</f>
        <v>0</v>
      </c>
      <c r="I3903" s="1">
        <f>'[1]RC-1'!I3903</f>
        <v>0</v>
      </c>
      <c r="J3903" s="1">
        <f>'[1]RC-1'!J3903</f>
        <v>0</v>
      </c>
      <c r="K3903" s="1">
        <f>'[1]RC-1'!K3903</f>
        <v>0</v>
      </c>
      <c r="L3903" s="1">
        <f>'[1]RC-1'!L3903</f>
        <v>0</v>
      </c>
      <c r="M3903" s="1">
        <f>'[1]RC-1'!M3903</f>
        <v>0</v>
      </c>
      <c r="N3903" s="1">
        <f>'[1]RC-1'!N3903</f>
        <v>0</v>
      </c>
      <c r="O3903" s="1">
        <f>'[1]RC-1'!O3903</f>
        <v>0</v>
      </c>
      <c r="P3903" s="1">
        <f>'[1]RC-1'!P3903</f>
        <v>0</v>
      </c>
      <c r="Q3903" s="1">
        <f>'[1]RC-1'!Q3903</f>
        <v>0</v>
      </c>
      <c r="R3903" s="1">
        <f>'[1]RC-1'!R3903</f>
        <v>0</v>
      </c>
      <c r="S3903" s="1">
        <f>'[1]RC-1'!S3903</f>
        <v>0</v>
      </c>
      <c r="T3903" s="1">
        <f>'[1]RC-1'!T3903</f>
        <v>0</v>
      </c>
      <c r="U3903" s="1">
        <f>'[1]RC-1'!U3903</f>
        <v>0</v>
      </c>
      <c r="V3903" s="1">
        <f>'[1]RC-1'!V3903</f>
        <v>0</v>
      </c>
      <c r="W3903" s="1">
        <f>'[1]RC-1'!W3903</f>
        <v>0</v>
      </c>
      <c r="X3903" s="1">
        <f>'[1]RC-1'!X3903</f>
        <v>0</v>
      </c>
      <c r="Y3903" s="1">
        <f>'[1]RC-1'!Y3903</f>
        <v>0</v>
      </c>
      <c r="Z3903" s="1">
        <f>'[1]RC-1'!Z3903</f>
        <v>0</v>
      </c>
      <c r="AA3903" s="1">
        <f>'[1]RC-1'!AA3903</f>
        <v>0</v>
      </c>
      <c r="AB3903" s="1">
        <f>'[1]RC-1'!AB3903</f>
        <v>0</v>
      </c>
      <c r="AC3903" s="1">
        <f>'[1]RC-1'!AC3903</f>
        <v>0</v>
      </c>
      <c r="AD3903" s="1">
        <f>'[1]RC-1'!AD3903</f>
        <v>0</v>
      </c>
      <c r="AE3903" s="1">
        <f>'[1]RC-1'!AE3903</f>
        <v>0</v>
      </c>
      <c r="AF3903" s="1">
        <f>'[1]RC-1'!AF3903</f>
        <v>0</v>
      </c>
      <c r="AG3903" s="1">
        <f>'[1]RC-1'!AG3903</f>
        <v>0</v>
      </c>
      <c r="AH3903" s="1">
        <f>'[1]RC-1'!AH3903</f>
        <v>0</v>
      </c>
      <c r="AI3903" s="1">
        <f>'[1]RC-1'!AI3903</f>
        <v>0</v>
      </c>
    </row>
    <row r="3904" spans="1:35">
      <c r="A3904" s="1">
        <f>'[1]RC-1'!A3904</f>
        <v>0</v>
      </c>
      <c r="B3904" s="1">
        <f>'[1]RC-1'!B3904</f>
        <v>0</v>
      </c>
      <c r="C3904" s="1">
        <f>'[1]RC-1'!C3904</f>
        <v>0</v>
      </c>
      <c r="D3904" s="1">
        <f>'[1]RC-1'!D3904</f>
        <v>0</v>
      </c>
      <c r="E3904" s="1">
        <f>'[1]RC-1'!E3904</f>
        <v>0</v>
      </c>
      <c r="F3904" s="1">
        <f>'[1]RC-1'!F3904</f>
        <v>0</v>
      </c>
      <c r="G3904" s="1">
        <f>'[1]RC-1'!G3904</f>
        <v>0</v>
      </c>
      <c r="H3904" s="1">
        <f>'[1]RC-1'!H3904</f>
        <v>0</v>
      </c>
      <c r="I3904" s="1">
        <f>'[1]RC-1'!I3904</f>
        <v>0</v>
      </c>
      <c r="J3904" s="1">
        <f>'[1]RC-1'!J3904</f>
        <v>0</v>
      </c>
      <c r="K3904" s="1">
        <f>'[1]RC-1'!K3904</f>
        <v>0</v>
      </c>
      <c r="L3904" s="1">
        <f>'[1]RC-1'!L3904</f>
        <v>0</v>
      </c>
      <c r="M3904" s="1">
        <f>'[1]RC-1'!M3904</f>
        <v>0</v>
      </c>
      <c r="N3904" s="1">
        <f>'[1]RC-1'!N3904</f>
        <v>0</v>
      </c>
      <c r="O3904" s="1">
        <f>'[1]RC-1'!O3904</f>
        <v>0</v>
      </c>
      <c r="P3904" s="1">
        <f>'[1]RC-1'!P3904</f>
        <v>0</v>
      </c>
      <c r="Q3904" s="1">
        <f>'[1]RC-1'!Q3904</f>
        <v>0</v>
      </c>
      <c r="R3904" s="1">
        <f>'[1]RC-1'!R3904</f>
        <v>0</v>
      </c>
      <c r="S3904" s="1">
        <f>'[1]RC-1'!S3904</f>
        <v>0</v>
      </c>
      <c r="T3904" s="1">
        <f>'[1]RC-1'!T3904</f>
        <v>0</v>
      </c>
      <c r="U3904" s="1">
        <f>'[1]RC-1'!U3904</f>
        <v>0</v>
      </c>
      <c r="V3904" s="1">
        <f>'[1]RC-1'!V3904</f>
        <v>0</v>
      </c>
      <c r="W3904" s="1">
        <f>'[1]RC-1'!W3904</f>
        <v>0</v>
      </c>
      <c r="X3904" s="1">
        <f>'[1]RC-1'!X3904</f>
        <v>0</v>
      </c>
      <c r="Y3904" s="1">
        <f>'[1]RC-1'!Y3904</f>
        <v>0</v>
      </c>
      <c r="Z3904" s="1">
        <f>'[1]RC-1'!Z3904</f>
        <v>0</v>
      </c>
      <c r="AA3904" s="1">
        <f>'[1]RC-1'!AA3904</f>
        <v>0</v>
      </c>
      <c r="AB3904" s="1">
        <f>'[1]RC-1'!AB3904</f>
        <v>0</v>
      </c>
      <c r="AC3904" s="1">
        <f>'[1]RC-1'!AC3904</f>
        <v>0</v>
      </c>
      <c r="AD3904" s="1">
        <f>'[1]RC-1'!AD3904</f>
        <v>0</v>
      </c>
      <c r="AE3904" s="1">
        <f>'[1]RC-1'!AE3904</f>
        <v>0</v>
      </c>
      <c r="AF3904" s="1">
        <f>'[1]RC-1'!AF3904</f>
        <v>0</v>
      </c>
      <c r="AG3904" s="1">
        <f>'[1]RC-1'!AG3904</f>
        <v>0</v>
      </c>
      <c r="AH3904" s="1">
        <f>'[1]RC-1'!AH3904</f>
        <v>0</v>
      </c>
      <c r="AI3904" s="1">
        <f>'[1]RC-1'!AI3904</f>
        <v>0</v>
      </c>
    </row>
    <row r="3905" spans="1:35">
      <c r="A3905" s="1">
        <f>'[1]RC-1'!A3905</f>
        <v>0</v>
      </c>
      <c r="B3905" s="1">
        <f>'[1]RC-1'!B3905</f>
        <v>0</v>
      </c>
      <c r="C3905" s="1">
        <f>'[1]RC-1'!C3905</f>
        <v>0</v>
      </c>
      <c r="D3905" s="1">
        <f>'[1]RC-1'!D3905</f>
        <v>0</v>
      </c>
      <c r="E3905" s="1">
        <f>'[1]RC-1'!E3905</f>
        <v>0</v>
      </c>
      <c r="F3905" s="1">
        <f>'[1]RC-1'!F3905</f>
        <v>0</v>
      </c>
      <c r="G3905" s="1">
        <f>'[1]RC-1'!G3905</f>
        <v>0</v>
      </c>
      <c r="H3905" s="1">
        <f>'[1]RC-1'!H3905</f>
        <v>0</v>
      </c>
      <c r="I3905" s="1">
        <f>'[1]RC-1'!I3905</f>
        <v>0</v>
      </c>
      <c r="J3905" s="1">
        <f>'[1]RC-1'!J3905</f>
        <v>0</v>
      </c>
      <c r="K3905" s="1">
        <f>'[1]RC-1'!K3905</f>
        <v>0</v>
      </c>
      <c r="L3905" s="1">
        <f>'[1]RC-1'!L3905</f>
        <v>0</v>
      </c>
      <c r="M3905" s="1">
        <f>'[1]RC-1'!M3905</f>
        <v>0</v>
      </c>
      <c r="N3905" s="1">
        <f>'[1]RC-1'!N3905</f>
        <v>0</v>
      </c>
      <c r="O3905" s="1">
        <f>'[1]RC-1'!O3905</f>
        <v>0</v>
      </c>
      <c r="P3905" s="1">
        <f>'[1]RC-1'!P3905</f>
        <v>0</v>
      </c>
      <c r="Q3905" s="1">
        <f>'[1]RC-1'!Q3905</f>
        <v>0</v>
      </c>
      <c r="R3905" s="1">
        <f>'[1]RC-1'!R3905</f>
        <v>0</v>
      </c>
      <c r="S3905" s="1">
        <f>'[1]RC-1'!S3905</f>
        <v>0</v>
      </c>
      <c r="T3905" s="1">
        <f>'[1]RC-1'!T3905</f>
        <v>0</v>
      </c>
      <c r="U3905" s="1">
        <f>'[1]RC-1'!U3905</f>
        <v>0</v>
      </c>
      <c r="V3905" s="1">
        <f>'[1]RC-1'!V3905</f>
        <v>0</v>
      </c>
      <c r="W3905" s="1">
        <f>'[1]RC-1'!W3905</f>
        <v>0</v>
      </c>
      <c r="X3905" s="1">
        <f>'[1]RC-1'!X3905</f>
        <v>0</v>
      </c>
      <c r="Y3905" s="1">
        <f>'[1]RC-1'!Y3905</f>
        <v>0</v>
      </c>
      <c r="Z3905" s="1">
        <f>'[1]RC-1'!Z3905</f>
        <v>0</v>
      </c>
      <c r="AA3905" s="1">
        <f>'[1]RC-1'!AA3905</f>
        <v>0</v>
      </c>
      <c r="AB3905" s="1">
        <f>'[1]RC-1'!AB3905</f>
        <v>0</v>
      </c>
      <c r="AC3905" s="1">
        <f>'[1]RC-1'!AC3905</f>
        <v>0</v>
      </c>
      <c r="AD3905" s="1">
        <f>'[1]RC-1'!AD3905</f>
        <v>0</v>
      </c>
      <c r="AE3905" s="1">
        <f>'[1]RC-1'!AE3905</f>
        <v>0</v>
      </c>
      <c r="AF3905" s="1">
        <f>'[1]RC-1'!AF3905</f>
        <v>0</v>
      </c>
      <c r="AG3905" s="1">
        <f>'[1]RC-1'!AG3905</f>
        <v>0</v>
      </c>
      <c r="AH3905" s="1">
        <f>'[1]RC-1'!AH3905</f>
        <v>0</v>
      </c>
      <c r="AI3905" s="1">
        <f>'[1]RC-1'!AI3905</f>
        <v>0</v>
      </c>
    </row>
    <row r="3906" spans="1:35">
      <c r="A3906" s="1">
        <f>'[1]RC-1'!A3906</f>
        <v>0</v>
      </c>
      <c r="B3906" s="1">
        <f>'[1]RC-1'!B3906</f>
        <v>0</v>
      </c>
      <c r="C3906" s="1">
        <f>'[1]RC-1'!C3906</f>
        <v>0</v>
      </c>
      <c r="D3906" s="1">
        <f>'[1]RC-1'!D3906</f>
        <v>0</v>
      </c>
      <c r="E3906" s="1">
        <f>'[1]RC-1'!E3906</f>
        <v>0</v>
      </c>
      <c r="F3906" s="1">
        <f>'[1]RC-1'!F3906</f>
        <v>0</v>
      </c>
      <c r="G3906" s="1">
        <f>'[1]RC-1'!G3906</f>
        <v>0</v>
      </c>
      <c r="H3906" s="1">
        <f>'[1]RC-1'!H3906</f>
        <v>0</v>
      </c>
      <c r="I3906" s="1">
        <f>'[1]RC-1'!I3906</f>
        <v>0</v>
      </c>
      <c r="J3906" s="1">
        <f>'[1]RC-1'!J3906</f>
        <v>0</v>
      </c>
      <c r="K3906" s="1">
        <f>'[1]RC-1'!K3906</f>
        <v>0</v>
      </c>
      <c r="L3906" s="1">
        <f>'[1]RC-1'!L3906</f>
        <v>0</v>
      </c>
      <c r="M3906" s="1">
        <f>'[1]RC-1'!M3906</f>
        <v>0</v>
      </c>
      <c r="N3906" s="1">
        <f>'[1]RC-1'!N3906</f>
        <v>0</v>
      </c>
      <c r="O3906" s="1">
        <f>'[1]RC-1'!O3906</f>
        <v>0</v>
      </c>
      <c r="P3906" s="1">
        <f>'[1]RC-1'!P3906</f>
        <v>0</v>
      </c>
      <c r="Q3906" s="1">
        <f>'[1]RC-1'!Q3906</f>
        <v>0</v>
      </c>
      <c r="R3906" s="1">
        <f>'[1]RC-1'!R3906</f>
        <v>0</v>
      </c>
      <c r="S3906" s="1">
        <f>'[1]RC-1'!S3906</f>
        <v>0</v>
      </c>
      <c r="T3906" s="1">
        <f>'[1]RC-1'!T3906</f>
        <v>0</v>
      </c>
      <c r="U3906" s="1">
        <f>'[1]RC-1'!U3906</f>
        <v>0</v>
      </c>
      <c r="V3906" s="1">
        <f>'[1]RC-1'!V3906</f>
        <v>0</v>
      </c>
      <c r="W3906" s="1">
        <f>'[1]RC-1'!W3906</f>
        <v>0</v>
      </c>
      <c r="X3906" s="1">
        <f>'[1]RC-1'!X3906</f>
        <v>0</v>
      </c>
      <c r="Y3906" s="1">
        <f>'[1]RC-1'!Y3906</f>
        <v>0</v>
      </c>
      <c r="Z3906" s="1">
        <f>'[1]RC-1'!Z3906</f>
        <v>0</v>
      </c>
      <c r="AA3906" s="1">
        <f>'[1]RC-1'!AA3906</f>
        <v>0</v>
      </c>
      <c r="AB3906" s="1">
        <f>'[1]RC-1'!AB3906</f>
        <v>0</v>
      </c>
      <c r="AC3906" s="1">
        <f>'[1]RC-1'!AC3906</f>
        <v>0</v>
      </c>
      <c r="AD3906" s="1">
        <f>'[1]RC-1'!AD3906</f>
        <v>0</v>
      </c>
      <c r="AE3906" s="1">
        <f>'[1]RC-1'!AE3906</f>
        <v>0</v>
      </c>
      <c r="AF3906" s="1">
        <f>'[1]RC-1'!AF3906</f>
        <v>0</v>
      </c>
      <c r="AG3906" s="1">
        <f>'[1]RC-1'!AG3906</f>
        <v>0</v>
      </c>
      <c r="AH3906" s="1">
        <f>'[1]RC-1'!AH3906</f>
        <v>0</v>
      </c>
      <c r="AI3906" s="1">
        <f>'[1]RC-1'!AI3906</f>
        <v>0</v>
      </c>
    </row>
    <row r="3907" spans="1:35">
      <c r="A3907" s="1">
        <f>'[1]RC-1'!A3907</f>
        <v>0</v>
      </c>
      <c r="B3907" s="1">
        <f>'[1]RC-1'!B3907</f>
        <v>0</v>
      </c>
      <c r="C3907" s="1">
        <f>'[1]RC-1'!C3907</f>
        <v>0</v>
      </c>
      <c r="D3907" s="1">
        <f>'[1]RC-1'!D3907</f>
        <v>0</v>
      </c>
      <c r="E3907" s="1">
        <f>'[1]RC-1'!E3907</f>
        <v>0</v>
      </c>
      <c r="F3907" s="1">
        <f>'[1]RC-1'!F3907</f>
        <v>0</v>
      </c>
      <c r="G3907" s="1">
        <f>'[1]RC-1'!G3907</f>
        <v>0</v>
      </c>
      <c r="H3907" s="1">
        <f>'[1]RC-1'!H3907</f>
        <v>0</v>
      </c>
      <c r="I3907" s="1">
        <f>'[1]RC-1'!I3907</f>
        <v>0</v>
      </c>
      <c r="J3907" s="1">
        <f>'[1]RC-1'!J3907</f>
        <v>0</v>
      </c>
      <c r="K3907" s="1">
        <f>'[1]RC-1'!K3907</f>
        <v>0</v>
      </c>
      <c r="L3907" s="1">
        <f>'[1]RC-1'!L3907</f>
        <v>0</v>
      </c>
      <c r="M3907" s="1">
        <f>'[1]RC-1'!M3907</f>
        <v>0</v>
      </c>
      <c r="N3907" s="1">
        <f>'[1]RC-1'!N3907</f>
        <v>0</v>
      </c>
      <c r="O3907" s="1">
        <f>'[1]RC-1'!O3907</f>
        <v>0</v>
      </c>
      <c r="P3907" s="1">
        <f>'[1]RC-1'!P3907</f>
        <v>0</v>
      </c>
      <c r="Q3907" s="1">
        <f>'[1]RC-1'!Q3907</f>
        <v>0</v>
      </c>
      <c r="R3907" s="1">
        <f>'[1]RC-1'!R3907</f>
        <v>0</v>
      </c>
      <c r="S3907" s="1">
        <f>'[1]RC-1'!S3907</f>
        <v>0</v>
      </c>
      <c r="T3907" s="1">
        <f>'[1]RC-1'!T3907</f>
        <v>0</v>
      </c>
      <c r="U3907" s="1">
        <f>'[1]RC-1'!U3907</f>
        <v>0</v>
      </c>
      <c r="V3907" s="1">
        <f>'[1]RC-1'!V3907</f>
        <v>0</v>
      </c>
      <c r="W3907" s="1">
        <f>'[1]RC-1'!W3907</f>
        <v>0</v>
      </c>
      <c r="X3907" s="1">
        <f>'[1]RC-1'!X3907</f>
        <v>0</v>
      </c>
      <c r="Y3907" s="1">
        <f>'[1]RC-1'!Y3907</f>
        <v>0</v>
      </c>
      <c r="Z3907" s="1">
        <f>'[1]RC-1'!Z3907</f>
        <v>0</v>
      </c>
      <c r="AA3907" s="1">
        <f>'[1]RC-1'!AA3907</f>
        <v>0</v>
      </c>
      <c r="AB3907" s="1">
        <f>'[1]RC-1'!AB3907</f>
        <v>0</v>
      </c>
      <c r="AC3907" s="1">
        <f>'[1]RC-1'!AC3907</f>
        <v>0</v>
      </c>
      <c r="AD3907" s="1">
        <f>'[1]RC-1'!AD3907</f>
        <v>0</v>
      </c>
      <c r="AE3907" s="1">
        <f>'[1]RC-1'!AE3907</f>
        <v>0</v>
      </c>
      <c r="AF3907" s="1">
        <f>'[1]RC-1'!AF3907</f>
        <v>0</v>
      </c>
      <c r="AG3907" s="1">
        <f>'[1]RC-1'!AG3907</f>
        <v>0</v>
      </c>
      <c r="AH3907" s="1">
        <f>'[1]RC-1'!AH3907</f>
        <v>0</v>
      </c>
      <c r="AI3907" s="1">
        <f>'[1]RC-1'!AI3907</f>
        <v>0</v>
      </c>
    </row>
    <row r="3908" spans="1:35">
      <c r="A3908" s="1">
        <f>'[1]RC-1'!A3908</f>
        <v>0</v>
      </c>
      <c r="B3908" s="1">
        <f>'[1]RC-1'!B3908</f>
        <v>0</v>
      </c>
      <c r="C3908" s="1">
        <f>'[1]RC-1'!C3908</f>
        <v>0</v>
      </c>
      <c r="D3908" s="1">
        <f>'[1]RC-1'!D3908</f>
        <v>0</v>
      </c>
      <c r="E3908" s="1">
        <f>'[1]RC-1'!E3908</f>
        <v>0</v>
      </c>
      <c r="F3908" s="1">
        <f>'[1]RC-1'!F3908</f>
        <v>0</v>
      </c>
      <c r="G3908" s="1">
        <f>'[1]RC-1'!G3908</f>
        <v>0</v>
      </c>
      <c r="H3908" s="1">
        <f>'[1]RC-1'!H3908</f>
        <v>0</v>
      </c>
      <c r="I3908" s="1">
        <f>'[1]RC-1'!I3908</f>
        <v>0</v>
      </c>
      <c r="J3908" s="1">
        <f>'[1]RC-1'!J3908</f>
        <v>0</v>
      </c>
      <c r="K3908" s="1">
        <f>'[1]RC-1'!K3908</f>
        <v>0</v>
      </c>
      <c r="L3908" s="1">
        <f>'[1]RC-1'!L3908</f>
        <v>0</v>
      </c>
      <c r="M3908" s="1">
        <f>'[1]RC-1'!M3908</f>
        <v>0</v>
      </c>
      <c r="N3908" s="1">
        <f>'[1]RC-1'!N3908</f>
        <v>0</v>
      </c>
      <c r="O3908" s="1">
        <f>'[1]RC-1'!O3908</f>
        <v>0</v>
      </c>
      <c r="P3908" s="1">
        <f>'[1]RC-1'!P3908</f>
        <v>0</v>
      </c>
      <c r="Q3908" s="1">
        <f>'[1]RC-1'!Q3908</f>
        <v>0</v>
      </c>
      <c r="R3908" s="1">
        <f>'[1]RC-1'!R3908</f>
        <v>0</v>
      </c>
      <c r="S3908" s="1">
        <f>'[1]RC-1'!S3908</f>
        <v>0</v>
      </c>
      <c r="T3908" s="1">
        <f>'[1]RC-1'!T3908</f>
        <v>0</v>
      </c>
      <c r="U3908" s="1">
        <f>'[1]RC-1'!U3908</f>
        <v>0</v>
      </c>
      <c r="V3908" s="1">
        <f>'[1]RC-1'!V3908</f>
        <v>0</v>
      </c>
      <c r="W3908" s="1">
        <f>'[1]RC-1'!W3908</f>
        <v>0</v>
      </c>
      <c r="X3908" s="1">
        <f>'[1]RC-1'!X3908</f>
        <v>0</v>
      </c>
      <c r="Y3908" s="1">
        <f>'[1]RC-1'!Y3908</f>
        <v>0</v>
      </c>
      <c r="Z3908" s="1">
        <f>'[1]RC-1'!Z3908</f>
        <v>0</v>
      </c>
      <c r="AA3908" s="1">
        <f>'[1]RC-1'!AA3908</f>
        <v>0</v>
      </c>
      <c r="AB3908" s="1">
        <f>'[1]RC-1'!AB3908</f>
        <v>0</v>
      </c>
      <c r="AC3908" s="1">
        <f>'[1]RC-1'!AC3908</f>
        <v>0</v>
      </c>
      <c r="AD3908" s="1">
        <f>'[1]RC-1'!AD3908</f>
        <v>0</v>
      </c>
      <c r="AE3908" s="1">
        <f>'[1]RC-1'!AE3908</f>
        <v>0</v>
      </c>
      <c r="AF3908" s="1">
        <f>'[1]RC-1'!AF3908</f>
        <v>0</v>
      </c>
      <c r="AG3908" s="1">
        <f>'[1]RC-1'!AG3908</f>
        <v>0</v>
      </c>
      <c r="AH3908" s="1">
        <f>'[1]RC-1'!AH3908</f>
        <v>0</v>
      </c>
      <c r="AI3908" s="1">
        <f>'[1]RC-1'!AI3908</f>
        <v>0</v>
      </c>
    </row>
    <row r="3909" spans="1:35">
      <c r="A3909" s="1">
        <f>'[1]RC-1'!A3909</f>
        <v>0</v>
      </c>
      <c r="B3909" s="1">
        <f>'[1]RC-1'!B3909</f>
        <v>0</v>
      </c>
      <c r="C3909" s="1">
        <f>'[1]RC-1'!C3909</f>
        <v>0</v>
      </c>
      <c r="D3909" s="1">
        <f>'[1]RC-1'!D3909</f>
        <v>0</v>
      </c>
      <c r="E3909" s="1">
        <f>'[1]RC-1'!E3909</f>
        <v>0</v>
      </c>
      <c r="F3909" s="1">
        <f>'[1]RC-1'!F3909</f>
        <v>0</v>
      </c>
      <c r="G3909" s="1">
        <f>'[1]RC-1'!G3909</f>
        <v>0</v>
      </c>
      <c r="H3909" s="1">
        <f>'[1]RC-1'!H3909</f>
        <v>0</v>
      </c>
      <c r="I3909" s="1">
        <f>'[1]RC-1'!I3909</f>
        <v>0</v>
      </c>
      <c r="J3909" s="1">
        <f>'[1]RC-1'!J3909</f>
        <v>0</v>
      </c>
      <c r="K3909" s="1">
        <f>'[1]RC-1'!K3909</f>
        <v>0</v>
      </c>
      <c r="L3909" s="1">
        <f>'[1]RC-1'!L3909</f>
        <v>0</v>
      </c>
      <c r="M3909" s="1">
        <f>'[1]RC-1'!M3909</f>
        <v>0</v>
      </c>
      <c r="N3909" s="1">
        <f>'[1]RC-1'!N3909</f>
        <v>0</v>
      </c>
      <c r="O3909" s="1">
        <f>'[1]RC-1'!O3909</f>
        <v>0</v>
      </c>
      <c r="P3909" s="1">
        <f>'[1]RC-1'!P3909</f>
        <v>0</v>
      </c>
      <c r="Q3909" s="1">
        <f>'[1]RC-1'!Q3909</f>
        <v>0</v>
      </c>
      <c r="R3909" s="1">
        <f>'[1]RC-1'!R3909</f>
        <v>0</v>
      </c>
      <c r="S3909" s="1">
        <f>'[1]RC-1'!S3909</f>
        <v>0</v>
      </c>
      <c r="T3909" s="1">
        <f>'[1]RC-1'!T3909</f>
        <v>0</v>
      </c>
      <c r="U3909" s="1">
        <f>'[1]RC-1'!U3909</f>
        <v>0</v>
      </c>
      <c r="V3909" s="1">
        <f>'[1]RC-1'!V3909</f>
        <v>0</v>
      </c>
      <c r="W3909" s="1">
        <f>'[1]RC-1'!W3909</f>
        <v>0</v>
      </c>
      <c r="X3909" s="1">
        <f>'[1]RC-1'!X3909</f>
        <v>0</v>
      </c>
      <c r="Y3909" s="1">
        <f>'[1]RC-1'!Y3909</f>
        <v>0</v>
      </c>
      <c r="Z3909" s="1">
        <f>'[1]RC-1'!Z3909</f>
        <v>0</v>
      </c>
      <c r="AA3909" s="1">
        <f>'[1]RC-1'!AA3909</f>
        <v>0</v>
      </c>
      <c r="AB3909" s="1">
        <f>'[1]RC-1'!AB3909</f>
        <v>0</v>
      </c>
      <c r="AC3909" s="1">
        <f>'[1]RC-1'!AC3909</f>
        <v>0</v>
      </c>
      <c r="AD3909" s="1">
        <f>'[1]RC-1'!AD3909</f>
        <v>0</v>
      </c>
      <c r="AE3909" s="1">
        <f>'[1]RC-1'!AE3909</f>
        <v>0</v>
      </c>
      <c r="AF3909" s="1">
        <f>'[1]RC-1'!AF3909</f>
        <v>0</v>
      </c>
      <c r="AG3909" s="1">
        <f>'[1]RC-1'!AG3909</f>
        <v>0</v>
      </c>
      <c r="AH3909" s="1">
        <f>'[1]RC-1'!AH3909</f>
        <v>0</v>
      </c>
      <c r="AI3909" s="1">
        <f>'[1]RC-1'!AI3909</f>
        <v>0</v>
      </c>
    </row>
    <row r="3910" spans="1:35">
      <c r="A3910" s="1">
        <f>'[1]RC-1'!A3910</f>
        <v>0</v>
      </c>
      <c r="B3910" s="1">
        <f>'[1]RC-1'!B3910</f>
        <v>0</v>
      </c>
      <c r="C3910" s="1">
        <f>'[1]RC-1'!C3910</f>
        <v>0</v>
      </c>
      <c r="D3910" s="1">
        <f>'[1]RC-1'!D3910</f>
        <v>0</v>
      </c>
      <c r="E3910" s="1">
        <f>'[1]RC-1'!E3910</f>
        <v>0</v>
      </c>
      <c r="F3910" s="1">
        <f>'[1]RC-1'!F3910</f>
        <v>0</v>
      </c>
      <c r="G3910" s="1">
        <f>'[1]RC-1'!G3910</f>
        <v>0</v>
      </c>
      <c r="H3910" s="1">
        <f>'[1]RC-1'!H3910</f>
        <v>0</v>
      </c>
      <c r="I3910" s="1">
        <f>'[1]RC-1'!I3910</f>
        <v>0</v>
      </c>
      <c r="J3910" s="1">
        <f>'[1]RC-1'!J3910</f>
        <v>0</v>
      </c>
      <c r="K3910" s="1">
        <f>'[1]RC-1'!K3910</f>
        <v>0</v>
      </c>
      <c r="L3910" s="1">
        <f>'[1]RC-1'!L3910</f>
        <v>0</v>
      </c>
      <c r="M3910" s="1">
        <f>'[1]RC-1'!M3910</f>
        <v>0</v>
      </c>
      <c r="N3910" s="1">
        <f>'[1]RC-1'!N3910</f>
        <v>0</v>
      </c>
      <c r="O3910" s="1">
        <f>'[1]RC-1'!O3910</f>
        <v>0</v>
      </c>
      <c r="P3910" s="1">
        <f>'[1]RC-1'!P3910</f>
        <v>0</v>
      </c>
      <c r="Q3910" s="1">
        <f>'[1]RC-1'!Q3910</f>
        <v>0</v>
      </c>
      <c r="R3910" s="1">
        <f>'[1]RC-1'!R3910</f>
        <v>0</v>
      </c>
      <c r="S3910" s="1">
        <f>'[1]RC-1'!S3910</f>
        <v>0</v>
      </c>
      <c r="T3910" s="1">
        <f>'[1]RC-1'!T3910</f>
        <v>0</v>
      </c>
      <c r="U3910" s="1">
        <f>'[1]RC-1'!U3910</f>
        <v>0</v>
      </c>
      <c r="V3910" s="1">
        <f>'[1]RC-1'!V3910</f>
        <v>0</v>
      </c>
      <c r="W3910" s="1">
        <f>'[1]RC-1'!W3910</f>
        <v>0</v>
      </c>
      <c r="X3910" s="1">
        <f>'[1]RC-1'!X3910</f>
        <v>0</v>
      </c>
      <c r="Y3910" s="1">
        <f>'[1]RC-1'!Y3910</f>
        <v>0</v>
      </c>
      <c r="Z3910" s="1">
        <f>'[1]RC-1'!Z3910</f>
        <v>0</v>
      </c>
      <c r="AA3910" s="1">
        <f>'[1]RC-1'!AA3910</f>
        <v>0</v>
      </c>
      <c r="AB3910" s="1">
        <f>'[1]RC-1'!AB3910</f>
        <v>0</v>
      </c>
      <c r="AC3910" s="1">
        <f>'[1]RC-1'!AC3910</f>
        <v>0</v>
      </c>
      <c r="AD3910" s="1">
        <f>'[1]RC-1'!AD3910</f>
        <v>0</v>
      </c>
      <c r="AE3910" s="1">
        <f>'[1]RC-1'!AE3910</f>
        <v>0</v>
      </c>
      <c r="AF3910" s="1">
        <f>'[1]RC-1'!AF3910</f>
        <v>0</v>
      </c>
      <c r="AG3910" s="1">
        <f>'[1]RC-1'!AG3910</f>
        <v>0</v>
      </c>
      <c r="AH3910" s="1">
        <f>'[1]RC-1'!AH3910</f>
        <v>0</v>
      </c>
      <c r="AI3910" s="1">
        <f>'[1]RC-1'!AI3910</f>
        <v>0</v>
      </c>
    </row>
    <row r="3911" spans="1:35">
      <c r="A3911" s="1">
        <f>'[1]RC-1'!A3911</f>
        <v>0</v>
      </c>
      <c r="B3911" s="1">
        <f>'[1]RC-1'!B3911</f>
        <v>0</v>
      </c>
      <c r="C3911" s="1">
        <f>'[1]RC-1'!C3911</f>
        <v>0</v>
      </c>
      <c r="D3911" s="1">
        <f>'[1]RC-1'!D3911</f>
        <v>0</v>
      </c>
      <c r="E3911" s="1">
        <f>'[1]RC-1'!E3911</f>
        <v>0</v>
      </c>
      <c r="F3911" s="1">
        <f>'[1]RC-1'!F3911</f>
        <v>0</v>
      </c>
      <c r="G3911" s="1">
        <f>'[1]RC-1'!G3911</f>
        <v>0</v>
      </c>
      <c r="H3911" s="1">
        <f>'[1]RC-1'!H3911</f>
        <v>0</v>
      </c>
      <c r="I3911" s="1">
        <f>'[1]RC-1'!I3911</f>
        <v>0</v>
      </c>
      <c r="J3911" s="1">
        <f>'[1]RC-1'!J3911</f>
        <v>0</v>
      </c>
      <c r="K3911" s="1">
        <f>'[1]RC-1'!K3911</f>
        <v>0</v>
      </c>
      <c r="L3911" s="1">
        <f>'[1]RC-1'!L3911</f>
        <v>0</v>
      </c>
      <c r="M3911" s="1">
        <f>'[1]RC-1'!M3911</f>
        <v>0</v>
      </c>
      <c r="N3911" s="1">
        <f>'[1]RC-1'!N3911</f>
        <v>0</v>
      </c>
      <c r="O3911" s="1">
        <f>'[1]RC-1'!O3911</f>
        <v>0</v>
      </c>
      <c r="P3911" s="1">
        <f>'[1]RC-1'!P3911</f>
        <v>0</v>
      </c>
      <c r="Q3911" s="1">
        <f>'[1]RC-1'!Q3911</f>
        <v>0</v>
      </c>
      <c r="R3911" s="1">
        <f>'[1]RC-1'!R3911</f>
        <v>0</v>
      </c>
      <c r="S3911" s="1">
        <f>'[1]RC-1'!S3911</f>
        <v>0</v>
      </c>
      <c r="T3911" s="1">
        <f>'[1]RC-1'!T3911</f>
        <v>0</v>
      </c>
      <c r="U3911" s="1">
        <f>'[1]RC-1'!U3911</f>
        <v>0</v>
      </c>
      <c r="V3911" s="1">
        <f>'[1]RC-1'!V3911</f>
        <v>0</v>
      </c>
      <c r="W3911" s="1">
        <f>'[1]RC-1'!W3911</f>
        <v>0</v>
      </c>
      <c r="X3911" s="1">
        <f>'[1]RC-1'!X3911</f>
        <v>0</v>
      </c>
      <c r="Y3911" s="1">
        <f>'[1]RC-1'!Y3911</f>
        <v>0</v>
      </c>
      <c r="Z3911" s="1">
        <f>'[1]RC-1'!Z3911</f>
        <v>0</v>
      </c>
      <c r="AA3911" s="1">
        <f>'[1]RC-1'!AA3911</f>
        <v>0</v>
      </c>
      <c r="AB3911" s="1">
        <f>'[1]RC-1'!AB3911</f>
        <v>0</v>
      </c>
      <c r="AC3911" s="1">
        <f>'[1]RC-1'!AC3911</f>
        <v>0</v>
      </c>
      <c r="AD3911" s="1">
        <f>'[1]RC-1'!AD3911</f>
        <v>0</v>
      </c>
      <c r="AE3911" s="1">
        <f>'[1]RC-1'!AE3911</f>
        <v>0</v>
      </c>
      <c r="AF3911" s="1">
        <f>'[1]RC-1'!AF3911</f>
        <v>0</v>
      </c>
      <c r="AG3911" s="1">
        <f>'[1]RC-1'!AG3911</f>
        <v>0</v>
      </c>
      <c r="AH3911" s="1">
        <f>'[1]RC-1'!AH3911</f>
        <v>0</v>
      </c>
      <c r="AI3911" s="1">
        <f>'[1]RC-1'!AI3911</f>
        <v>0</v>
      </c>
    </row>
    <row r="3912" spans="1:35">
      <c r="A3912" s="1">
        <f>'[1]RC-1'!A3912</f>
        <v>0</v>
      </c>
      <c r="B3912" s="1">
        <f>'[1]RC-1'!B3912</f>
        <v>0</v>
      </c>
      <c r="C3912" s="1">
        <f>'[1]RC-1'!C3912</f>
        <v>0</v>
      </c>
      <c r="D3912" s="1">
        <f>'[1]RC-1'!D3912</f>
        <v>0</v>
      </c>
      <c r="E3912" s="1">
        <f>'[1]RC-1'!E3912</f>
        <v>0</v>
      </c>
      <c r="F3912" s="1">
        <f>'[1]RC-1'!F3912</f>
        <v>0</v>
      </c>
      <c r="G3912" s="1">
        <f>'[1]RC-1'!G3912</f>
        <v>0</v>
      </c>
      <c r="H3912" s="1">
        <f>'[1]RC-1'!H3912</f>
        <v>0</v>
      </c>
      <c r="I3912" s="1">
        <f>'[1]RC-1'!I3912</f>
        <v>0</v>
      </c>
      <c r="J3912" s="1">
        <f>'[1]RC-1'!J3912</f>
        <v>0</v>
      </c>
      <c r="K3912" s="1">
        <f>'[1]RC-1'!K3912</f>
        <v>0</v>
      </c>
      <c r="L3912" s="1">
        <f>'[1]RC-1'!L3912</f>
        <v>0</v>
      </c>
      <c r="M3912" s="1">
        <f>'[1]RC-1'!M3912</f>
        <v>0</v>
      </c>
      <c r="N3912" s="1">
        <f>'[1]RC-1'!N3912</f>
        <v>0</v>
      </c>
      <c r="O3912" s="1">
        <f>'[1]RC-1'!O3912</f>
        <v>0</v>
      </c>
      <c r="P3912" s="1">
        <f>'[1]RC-1'!P3912</f>
        <v>0</v>
      </c>
      <c r="Q3912" s="1">
        <f>'[1]RC-1'!Q3912</f>
        <v>0</v>
      </c>
      <c r="R3912" s="1">
        <f>'[1]RC-1'!R3912</f>
        <v>0</v>
      </c>
      <c r="S3912" s="1">
        <f>'[1]RC-1'!S3912</f>
        <v>0</v>
      </c>
      <c r="T3912" s="1">
        <f>'[1]RC-1'!T3912</f>
        <v>0</v>
      </c>
      <c r="U3912" s="1">
        <f>'[1]RC-1'!U3912</f>
        <v>0</v>
      </c>
      <c r="V3912" s="1">
        <f>'[1]RC-1'!V3912</f>
        <v>0</v>
      </c>
      <c r="W3912" s="1">
        <f>'[1]RC-1'!W3912</f>
        <v>0</v>
      </c>
      <c r="X3912" s="1">
        <f>'[1]RC-1'!X3912</f>
        <v>0</v>
      </c>
      <c r="Y3912" s="1">
        <f>'[1]RC-1'!Y3912</f>
        <v>0</v>
      </c>
      <c r="Z3912" s="1">
        <f>'[1]RC-1'!Z3912</f>
        <v>0</v>
      </c>
      <c r="AA3912" s="1">
        <f>'[1]RC-1'!AA3912</f>
        <v>0</v>
      </c>
      <c r="AB3912" s="1">
        <f>'[1]RC-1'!AB3912</f>
        <v>0</v>
      </c>
      <c r="AC3912" s="1">
        <f>'[1]RC-1'!AC3912</f>
        <v>0</v>
      </c>
      <c r="AD3912" s="1">
        <f>'[1]RC-1'!AD3912</f>
        <v>0</v>
      </c>
      <c r="AE3912" s="1">
        <f>'[1]RC-1'!AE3912</f>
        <v>0</v>
      </c>
      <c r="AF3912" s="1">
        <f>'[1]RC-1'!AF3912</f>
        <v>0</v>
      </c>
      <c r="AG3912" s="1">
        <f>'[1]RC-1'!AG3912</f>
        <v>0</v>
      </c>
      <c r="AH3912" s="1">
        <f>'[1]RC-1'!AH3912</f>
        <v>0</v>
      </c>
      <c r="AI3912" s="1">
        <f>'[1]RC-1'!AI3912</f>
        <v>0</v>
      </c>
    </row>
    <row r="3913" spans="1:35">
      <c r="A3913" s="1">
        <f>'[1]RC-1'!A3913</f>
        <v>0</v>
      </c>
      <c r="B3913" s="1">
        <f>'[1]RC-1'!B3913</f>
        <v>0</v>
      </c>
      <c r="C3913" s="1">
        <f>'[1]RC-1'!C3913</f>
        <v>0</v>
      </c>
      <c r="D3913" s="1">
        <f>'[1]RC-1'!D3913</f>
        <v>0</v>
      </c>
      <c r="E3913" s="1">
        <f>'[1]RC-1'!E3913</f>
        <v>0</v>
      </c>
      <c r="F3913" s="1">
        <f>'[1]RC-1'!F3913</f>
        <v>0</v>
      </c>
      <c r="G3913" s="1">
        <f>'[1]RC-1'!G3913</f>
        <v>0</v>
      </c>
      <c r="H3913" s="1">
        <f>'[1]RC-1'!H3913</f>
        <v>0</v>
      </c>
      <c r="I3913" s="1">
        <f>'[1]RC-1'!I3913</f>
        <v>0</v>
      </c>
      <c r="J3913" s="1">
        <f>'[1]RC-1'!J3913</f>
        <v>0</v>
      </c>
      <c r="K3913" s="1">
        <f>'[1]RC-1'!K3913</f>
        <v>0</v>
      </c>
      <c r="L3913" s="1">
        <f>'[1]RC-1'!L3913</f>
        <v>0</v>
      </c>
      <c r="M3913" s="1">
        <f>'[1]RC-1'!M3913</f>
        <v>0</v>
      </c>
      <c r="N3913" s="1">
        <f>'[1]RC-1'!N3913</f>
        <v>0</v>
      </c>
      <c r="O3913" s="1">
        <f>'[1]RC-1'!O3913</f>
        <v>0</v>
      </c>
      <c r="P3913" s="1">
        <f>'[1]RC-1'!P3913</f>
        <v>0</v>
      </c>
      <c r="Q3913" s="1">
        <f>'[1]RC-1'!Q3913</f>
        <v>0</v>
      </c>
      <c r="R3913" s="1">
        <f>'[1]RC-1'!R3913</f>
        <v>0</v>
      </c>
      <c r="S3913" s="1">
        <f>'[1]RC-1'!S3913</f>
        <v>0</v>
      </c>
      <c r="T3913" s="1">
        <f>'[1]RC-1'!T3913</f>
        <v>0</v>
      </c>
      <c r="U3913" s="1">
        <f>'[1]RC-1'!U3913</f>
        <v>0</v>
      </c>
      <c r="V3913" s="1">
        <f>'[1]RC-1'!V3913</f>
        <v>0</v>
      </c>
      <c r="W3913" s="1">
        <f>'[1]RC-1'!W3913</f>
        <v>0</v>
      </c>
      <c r="X3913" s="1">
        <f>'[1]RC-1'!X3913</f>
        <v>0</v>
      </c>
      <c r="Y3913" s="1">
        <f>'[1]RC-1'!Y3913</f>
        <v>0</v>
      </c>
      <c r="Z3913" s="1">
        <f>'[1]RC-1'!Z3913</f>
        <v>0</v>
      </c>
      <c r="AA3913" s="1">
        <f>'[1]RC-1'!AA3913</f>
        <v>0</v>
      </c>
      <c r="AB3913" s="1">
        <f>'[1]RC-1'!AB3913</f>
        <v>0</v>
      </c>
      <c r="AC3913" s="1">
        <f>'[1]RC-1'!AC3913</f>
        <v>0</v>
      </c>
      <c r="AD3913" s="1">
        <f>'[1]RC-1'!AD3913</f>
        <v>0</v>
      </c>
      <c r="AE3913" s="1">
        <f>'[1]RC-1'!AE3913</f>
        <v>0</v>
      </c>
      <c r="AF3913" s="1">
        <f>'[1]RC-1'!AF3913</f>
        <v>0</v>
      </c>
      <c r="AG3913" s="1">
        <f>'[1]RC-1'!AG3913</f>
        <v>0</v>
      </c>
      <c r="AH3913" s="1">
        <f>'[1]RC-1'!AH3913</f>
        <v>0</v>
      </c>
      <c r="AI3913" s="1">
        <f>'[1]RC-1'!AI3913</f>
        <v>0</v>
      </c>
    </row>
    <row r="3914" spans="1:35">
      <c r="A3914" s="1">
        <f>'[1]RC-1'!A3914</f>
        <v>0</v>
      </c>
      <c r="B3914" s="1">
        <f>'[1]RC-1'!B3914</f>
        <v>0</v>
      </c>
      <c r="C3914" s="1">
        <f>'[1]RC-1'!C3914</f>
        <v>0</v>
      </c>
      <c r="D3914" s="1">
        <f>'[1]RC-1'!D3914</f>
        <v>0</v>
      </c>
      <c r="E3914" s="1">
        <f>'[1]RC-1'!E3914</f>
        <v>0</v>
      </c>
      <c r="F3914" s="1">
        <f>'[1]RC-1'!F3914</f>
        <v>0</v>
      </c>
      <c r="G3914" s="1">
        <f>'[1]RC-1'!G3914</f>
        <v>0</v>
      </c>
      <c r="H3914" s="1">
        <f>'[1]RC-1'!H3914</f>
        <v>0</v>
      </c>
      <c r="I3914" s="1">
        <f>'[1]RC-1'!I3914</f>
        <v>0</v>
      </c>
      <c r="J3914" s="1">
        <f>'[1]RC-1'!J3914</f>
        <v>0</v>
      </c>
      <c r="K3914" s="1">
        <f>'[1]RC-1'!K3914</f>
        <v>0</v>
      </c>
      <c r="L3914" s="1">
        <f>'[1]RC-1'!L3914</f>
        <v>0</v>
      </c>
      <c r="M3914" s="1">
        <f>'[1]RC-1'!M3914</f>
        <v>0</v>
      </c>
      <c r="N3914" s="1">
        <f>'[1]RC-1'!N3914</f>
        <v>0</v>
      </c>
      <c r="O3914" s="1">
        <f>'[1]RC-1'!O3914</f>
        <v>0</v>
      </c>
      <c r="P3914" s="1">
        <f>'[1]RC-1'!P3914</f>
        <v>0</v>
      </c>
      <c r="Q3914" s="1">
        <f>'[1]RC-1'!Q3914</f>
        <v>0</v>
      </c>
      <c r="R3914" s="1">
        <f>'[1]RC-1'!R3914</f>
        <v>0</v>
      </c>
      <c r="S3914" s="1">
        <f>'[1]RC-1'!S3914</f>
        <v>0</v>
      </c>
      <c r="T3914" s="1">
        <f>'[1]RC-1'!T3914</f>
        <v>0</v>
      </c>
      <c r="U3914" s="1">
        <f>'[1]RC-1'!U3914</f>
        <v>0</v>
      </c>
      <c r="V3914" s="1">
        <f>'[1]RC-1'!V3914</f>
        <v>0</v>
      </c>
      <c r="W3914" s="1">
        <f>'[1]RC-1'!W3914</f>
        <v>0</v>
      </c>
      <c r="X3914" s="1">
        <f>'[1]RC-1'!X3914</f>
        <v>0</v>
      </c>
      <c r="Y3914" s="1">
        <f>'[1]RC-1'!Y3914</f>
        <v>0</v>
      </c>
      <c r="Z3914" s="1">
        <f>'[1]RC-1'!Z3914</f>
        <v>0</v>
      </c>
      <c r="AA3914" s="1">
        <f>'[1]RC-1'!AA3914</f>
        <v>0</v>
      </c>
      <c r="AB3914" s="1">
        <f>'[1]RC-1'!AB3914</f>
        <v>0</v>
      </c>
      <c r="AC3914" s="1">
        <f>'[1]RC-1'!AC3914</f>
        <v>0</v>
      </c>
      <c r="AD3914" s="1">
        <f>'[1]RC-1'!AD3914</f>
        <v>0</v>
      </c>
      <c r="AE3914" s="1">
        <f>'[1]RC-1'!AE3914</f>
        <v>0</v>
      </c>
      <c r="AF3914" s="1">
        <f>'[1]RC-1'!AF3914</f>
        <v>0</v>
      </c>
      <c r="AG3914" s="1">
        <f>'[1]RC-1'!AG3914</f>
        <v>0</v>
      </c>
      <c r="AH3914" s="1">
        <f>'[1]RC-1'!AH3914</f>
        <v>0</v>
      </c>
      <c r="AI3914" s="1">
        <f>'[1]RC-1'!AI3914</f>
        <v>0</v>
      </c>
    </row>
    <row r="3915" spans="1:35">
      <c r="A3915" s="1">
        <f>'[1]RC-1'!A3915</f>
        <v>0</v>
      </c>
      <c r="B3915" s="1">
        <f>'[1]RC-1'!B3915</f>
        <v>0</v>
      </c>
      <c r="C3915" s="1">
        <f>'[1]RC-1'!C3915</f>
        <v>0</v>
      </c>
      <c r="D3915" s="1">
        <f>'[1]RC-1'!D3915</f>
        <v>0</v>
      </c>
      <c r="E3915" s="1">
        <f>'[1]RC-1'!E3915</f>
        <v>0</v>
      </c>
      <c r="F3915" s="1">
        <f>'[1]RC-1'!F3915</f>
        <v>0</v>
      </c>
      <c r="G3915" s="1">
        <f>'[1]RC-1'!G3915</f>
        <v>0</v>
      </c>
      <c r="H3915" s="1">
        <f>'[1]RC-1'!H3915</f>
        <v>0</v>
      </c>
      <c r="I3915" s="1">
        <f>'[1]RC-1'!I3915</f>
        <v>0</v>
      </c>
      <c r="J3915" s="1">
        <f>'[1]RC-1'!J3915</f>
        <v>0</v>
      </c>
      <c r="K3915" s="1">
        <f>'[1]RC-1'!K3915</f>
        <v>0</v>
      </c>
      <c r="L3915" s="1">
        <f>'[1]RC-1'!L3915</f>
        <v>0</v>
      </c>
      <c r="M3915" s="1">
        <f>'[1]RC-1'!M3915</f>
        <v>0</v>
      </c>
      <c r="N3915" s="1">
        <f>'[1]RC-1'!N3915</f>
        <v>0</v>
      </c>
      <c r="O3915" s="1">
        <f>'[1]RC-1'!O3915</f>
        <v>0</v>
      </c>
      <c r="P3915" s="1">
        <f>'[1]RC-1'!P3915</f>
        <v>0</v>
      </c>
      <c r="Q3915" s="1">
        <f>'[1]RC-1'!Q3915</f>
        <v>0</v>
      </c>
      <c r="R3915" s="1">
        <f>'[1]RC-1'!R3915</f>
        <v>0</v>
      </c>
      <c r="S3915" s="1">
        <f>'[1]RC-1'!S3915</f>
        <v>0</v>
      </c>
      <c r="T3915" s="1">
        <f>'[1]RC-1'!T3915</f>
        <v>0</v>
      </c>
      <c r="U3915" s="1">
        <f>'[1]RC-1'!U3915</f>
        <v>0</v>
      </c>
      <c r="V3915" s="1">
        <f>'[1]RC-1'!V3915</f>
        <v>0</v>
      </c>
      <c r="W3915" s="1">
        <f>'[1]RC-1'!W3915</f>
        <v>0</v>
      </c>
      <c r="X3915" s="1">
        <f>'[1]RC-1'!X3915</f>
        <v>0</v>
      </c>
      <c r="Y3915" s="1">
        <f>'[1]RC-1'!Y3915</f>
        <v>0</v>
      </c>
      <c r="Z3915" s="1">
        <f>'[1]RC-1'!Z3915</f>
        <v>0</v>
      </c>
      <c r="AA3915" s="1">
        <f>'[1]RC-1'!AA3915</f>
        <v>0</v>
      </c>
      <c r="AB3915" s="1">
        <f>'[1]RC-1'!AB3915</f>
        <v>0</v>
      </c>
      <c r="AC3915" s="1">
        <f>'[1]RC-1'!AC3915</f>
        <v>0</v>
      </c>
      <c r="AD3915" s="1">
        <f>'[1]RC-1'!AD3915</f>
        <v>0</v>
      </c>
      <c r="AE3915" s="1">
        <f>'[1]RC-1'!AE3915</f>
        <v>0</v>
      </c>
      <c r="AF3915" s="1">
        <f>'[1]RC-1'!AF3915</f>
        <v>0</v>
      </c>
      <c r="AG3915" s="1">
        <f>'[1]RC-1'!AG3915</f>
        <v>0</v>
      </c>
      <c r="AH3915" s="1">
        <f>'[1]RC-1'!AH3915</f>
        <v>0</v>
      </c>
      <c r="AI3915" s="1">
        <f>'[1]RC-1'!AI3915</f>
        <v>0</v>
      </c>
    </row>
    <row r="3916" spans="1:35">
      <c r="A3916" s="1">
        <f>'[1]RC-1'!A3916</f>
        <v>0</v>
      </c>
      <c r="B3916" s="1">
        <f>'[1]RC-1'!B3916</f>
        <v>0</v>
      </c>
      <c r="C3916" s="1">
        <f>'[1]RC-1'!C3916</f>
        <v>0</v>
      </c>
      <c r="D3916" s="1">
        <f>'[1]RC-1'!D3916</f>
        <v>0</v>
      </c>
      <c r="E3916" s="1">
        <f>'[1]RC-1'!E3916</f>
        <v>0</v>
      </c>
      <c r="F3916" s="1">
        <f>'[1]RC-1'!F3916</f>
        <v>0</v>
      </c>
      <c r="G3916" s="1">
        <f>'[1]RC-1'!G3916</f>
        <v>0</v>
      </c>
      <c r="H3916" s="1">
        <f>'[1]RC-1'!H3916</f>
        <v>0</v>
      </c>
      <c r="I3916" s="1">
        <f>'[1]RC-1'!I3916</f>
        <v>0</v>
      </c>
      <c r="J3916" s="1">
        <f>'[1]RC-1'!J3916</f>
        <v>0</v>
      </c>
      <c r="K3916" s="1">
        <f>'[1]RC-1'!K3916</f>
        <v>0</v>
      </c>
      <c r="L3916" s="1">
        <f>'[1]RC-1'!L3916</f>
        <v>0</v>
      </c>
      <c r="M3916" s="1">
        <f>'[1]RC-1'!M3916</f>
        <v>0</v>
      </c>
      <c r="N3916" s="1">
        <f>'[1]RC-1'!N3916</f>
        <v>0</v>
      </c>
      <c r="O3916" s="1">
        <f>'[1]RC-1'!O3916</f>
        <v>0</v>
      </c>
      <c r="P3916" s="1">
        <f>'[1]RC-1'!P3916</f>
        <v>0</v>
      </c>
      <c r="Q3916" s="1">
        <f>'[1]RC-1'!Q3916</f>
        <v>0</v>
      </c>
      <c r="R3916" s="1">
        <f>'[1]RC-1'!R3916</f>
        <v>0</v>
      </c>
      <c r="S3916" s="1">
        <f>'[1]RC-1'!S3916</f>
        <v>0</v>
      </c>
      <c r="T3916" s="1">
        <f>'[1]RC-1'!T3916</f>
        <v>0</v>
      </c>
      <c r="U3916" s="1">
        <f>'[1]RC-1'!U3916</f>
        <v>0</v>
      </c>
      <c r="V3916" s="1">
        <f>'[1]RC-1'!V3916</f>
        <v>0</v>
      </c>
      <c r="W3916" s="1">
        <f>'[1]RC-1'!W3916</f>
        <v>0</v>
      </c>
      <c r="X3916" s="1">
        <f>'[1]RC-1'!X3916</f>
        <v>0</v>
      </c>
      <c r="Y3916" s="1">
        <f>'[1]RC-1'!Y3916</f>
        <v>0</v>
      </c>
      <c r="Z3916" s="1">
        <f>'[1]RC-1'!Z3916</f>
        <v>0</v>
      </c>
      <c r="AA3916" s="1">
        <f>'[1]RC-1'!AA3916</f>
        <v>0</v>
      </c>
      <c r="AB3916" s="1">
        <f>'[1]RC-1'!AB3916</f>
        <v>0</v>
      </c>
      <c r="AC3916" s="1">
        <f>'[1]RC-1'!AC3916</f>
        <v>0</v>
      </c>
      <c r="AD3916" s="1">
        <f>'[1]RC-1'!AD3916</f>
        <v>0</v>
      </c>
      <c r="AE3916" s="1">
        <f>'[1]RC-1'!AE3916</f>
        <v>0</v>
      </c>
      <c r="AF3916" s="1">
        <f>'[1]RC-1'!AF3916</f>
        <v>0</v>
      </c>
      <c r="AG3916" s="1">
        <f>'[1]RC-1'!AG3916</f>
        <v>0</v>
      </c>
      <c r="AH3916" s="1">
        <f>'[1]RC-1'!AH3916</f>
        <v>0</v>
      </c>
      <c r="AI3916" s="1">
        <f>'[1]RC-1'!AI3916</f>
        <v>0</v>
      </c>
    </row>
    <row r="3917" spans="1:35">
      <c r="A3917" s="1">
        <f>'[1]RC-1'!A3917</f>
        <v>0</v>
      </c>
      <c r="B3917" s="1">
        <f>'[1]RC-1'!B3917</f>
        <v>0</v>
      </c>
      <c r="C3917" s="1">
        <f>'[1]RC-1'!C3917</f>
        <v>0</v>
      </c>
      <c r="D3917" s="1">
        <f>'[1]RC-1'!D3917</f>
        <v>0</v>
      </c>
      <c r="E3917" s="1">
        <f>'[1]RC-1'!E3917</f>
        <v>0</v>
      </c>
      <c r="F3917" s="1">
        <f>'[1]RC-1'!F3917</f>
        <v>0</v>
      </c>
      <c r="G3917" s="1">
        <f>'[1]RC-1'!G3917</f>
        <v>0</v>
      </c>
      <c r="H3917" s="1">
        <f>'[1]RC-1'!H3917</f>
        <v>0</v>
      </c>
      <c r="I3917" s="1">
        <f>'[1]RC-1'!I3917</f>
        <v>0</v>
      </c>
      <c r="J3917" s="1">
        <f>'[1]RC-1'!J3917</f>
        <v>0</v>
      </c>
      <c r="K3917" s="1">
        <f>'[1]RC-1'!K3917</f>
        <v>0</v>
      </c>
      <c r="L3917" s="1">
        <f>'[1]RC-1'!L3917</f>
        <v>0</v>
      </c>
      <c r="M3917" s="1">
        <f>'[1]RC-1'!M3917</f>
        <v>0</v>
      </c>
      <c r="N3917" s="1">
        <f>'[1]RC-1'!N3917</f>
        <v>0</v>
      </c>
      <c r="O3917" s="1">
        <f>'[1]RC-1'!O3917</f>
        <v>0</v>
      </c>
      <c r="P3917" s="1">
        <f>'[1]RC-1'!P3917</f>
        <v>0</v>
      </c>
      <c r="Q3917" s="1">
        <f>'[1]RC-1'!Q3917</f>
        <v>0</v>
      </c>
      <c r="R3917" s="1">
        <f>'[1]RC-1'!R3917</f>
        <v>0</v>
      </c>
      <c r="S3917" s="1">
        <f>'[1]RC-1'!S3917</f>
        <v>0</v>
      </c>
      <c r="T3917" s="1">
        <f>'[1]RC-1'!T3917</f>
        <v>0</v>
      </c>
      <c r="U3917" s="1">
        <f>'[1]RC-1'!U3917</f>
        <v>0</v>
      </c>
      <c r="V3917" s="1">
        <f>'[1]RC-1'!V3917</f>
        <v>0</v>
      </c>
      <c r="W3917" s="1">
        <f>'[1]RC-1'!W3917</f>
        <v>0</v>
      </c>
      <c r="X3917" s="1">
        <f>'[1]RC-1'!X3917</f>
        <v>0</v>
      </c>
      <c r="Y3917" s="1">
        <f>'[1]RC-1'!Y3917</f>
        <v>0</v>
      </c>
      <c r="Z3917" s="1">
        <f>'[1]RC-1'!Z3917</f>
        <v>0</v>
      </c>
      <c r="AA3917" s="1">
        <f>'[1]RC-1'!AA3917</f>
        <v>0</v>
      </c>
      <c r="AB3917" s="1">
        <f>'[1]RC-1'!AB3917</f>
        <v>0</v>
      </c>
      <c r="AC3917" s="1">
        <f>'[1]RC-1'!AC3917</f>
        <v>0</v>
      </c>
      <c r="AD3917" s="1">
        <f>'[1]RC-1'!AD3917</f>
        <v>0</v>
      </c>
      <c r="AE3917" s="1">
        <f>'[1]RC-1'!AE3917</f>
        <v>0</v>
      </c>
      <c r="AF3917" s="1">
        <f>'[1]RC-1'!AF3917</f>
        <v>0</v>
      </c>
      <c r="AG3917" s="1">
        <f>'[1]RC-1'!AG3917</f>
        <v>0</v>
      </c>
      <c r="AH3917" s="1">
        <f>'[1]RC-1'!AH3917</f>
        <v>0</v>
      </c>
      <c r="AI3917" s="1">
        <f>'[1]RC-1'!AI3917</f>
        <v>0</v>
      </c>
    </row>
    <row r="3918" spans="1:35">
      <c r="A3918" s="1">
        <f>'[1]RC-1'!A3918</f>
        <v>0</v>
      </c>
      <c r="B3918" s="1">
        <f>'[1]RC-1'!B3918</f>
        <v>0</v>
      </c>
      <c r="C3918" s="1">
        <f>'[1]RC-1'!C3918</f>
        <v>0</v>
      </c>
      <c r="D3918" s="1">
        <f>'[1]RC-1'!D3918</f>
        <v>0</v>
      </c>
      <c r="E3918" s="1">
        <f>'[1]RC-1'!E3918</f>
        <v>0</v>
      </c>
      <c r="F3918" s="1">
        <f>'[1]RC-1'!F3918</f>
        <v>0</v>
      </c>
      <c r="G3918" s="1">
        <f>'[1]RC-1'!G3918</f>
        <v>0</v>
      </c>
      <c r="H3918" s="1">
        <f>'[1]RC-1'!H3918</f>
        <v>0</v>
      </c>
      <c r="I3918" s="1">
        <f>'[1]RC-1'!I3918</f>
        <v>0</v>
      </c>
      <c r="J3918" s="1">
        <f>'[1]RC-1'!J3918</f>
        <v>0</v>
      </c>
      <c r="K3918" s="1">
        <f>'[1]RC-1'!K3918</f>
        <v>0</v>
      </c>
      <c r="L3918" s="1">
        <f>'[1]RC-1'!L3918</f>
        <v>0</v>
      </c>
      <c r="M3918" s="1">
        <f>'[1]RC-1'!M3918</f>
        <v>0</v>
      </c>
      <c r="N3918" s="1">
        <f>'[1]RC-1'!N3918</f>
        <v>0</v>
      </c>
      <c r="O3918" s="1">
        <f>'[1]RC-1'!O3918</f>
        <v>0</v>
      </c>
      <c r="P3918" s="1">
        <f>'[1]RC-1'!P3918</f>
        <v>0</v>
      </c>
      <c r="Q3918" s="1">
        <f>'[1]RC-1'!Q3918</f>
        <v>0</v>
      </c>
      <c r="R3918" s="1">
        <f>'[1]RC-1'!R3918</f>
        <v>0</v>
      </c>
      <c r="S3918" s="1">
        <f>'[1]RC-1'!S3918</f>
        <v>0</v>
      </c>
      <c r="T3918" s="1">
        <f>'[1]RC-1'!T3918</f>
        <v>0</v>
      </c>
      <c r="U3918" s="1">
        <f>'[1]RC-1'!U3918</f>
        <v>0</v>
      </c>
      <c r="V3918" s="1">
        <f>'[1]RC-1'!V3918</f>
        <v>0</v>
      </c>
      <c r="W3918" s="1">
        <f>'[1]RC-1'!W3918</f>
        <v>0</v>
      </c>
      <c r="X3918" s="1">
        <f>'[1]RC-1'!X3918</f>
        <v>0</v>
      </c>
      <c r="Y3918" s="1">
        <f>'[1]RC-1'!Y3918</f>
        <v>0</v>
      </c>
      <c r="Z3918" s="1">
        <f>'[1]RC-1'!Z3918</f>
        <v>0</v>
      </c>
      <c r="AA3918" s="1">
        <f>'[1]RC-1'!AA3918</f>
        <v>0</v>
      </c>
      <c r="AB3918" s="1">
        <f>'[1]RC-1'!AB3918</f>
        <v>0</v>
      </c>
      <c r="AC3918" s="1">
        <f>'[1]RC-1'!AC3918</f>
        <v>0</v>
      </c>
      <c r="AD3918" s="1">
        <f>'[1]RC-1'!AD3918</f>
        <v>0</v>
      </c>
      <c r="AE3918" s="1">
        <f>'[1]RC-1'!AE3918</f>
        <v>0</v>
      </c>
      <c r="AF3918" s="1">
        <f>'[1]RC-1'!AF3918</f>
        <v>0</v>
      </c>
      <c r="AG3918" s="1">
        <f>'[1]RC-1'!AG3918</f>
        <v>0</v>
      </c>
      <c r="AH3918" s="1">
        <f>'[1]RC-1'!AH3918</f>
        <v>0</v>
      </c>
      <c r="AI3918" s="1">
        <f>'[1]RC-1'!AI3918</f>
        <v>0</v>
      </c>
    </row>
    <row r="3919" spans="1:35">
      <c r="A3919" s="1">
        <f>'[1]RC-1'!A3919</f>
        <v>0</v>
      </c>
      <c r="B3919" s="1">
        <f>'[1]RC-1'!B3919</f>
        <v>0</v>
      </c>
      <c r="C3919" s="1">
        <f>'[1]RC-1'!C3919</f>
        <v>0</v>
      </c>
      <c r="D3919" s="1">
        <f>'[1]RC-1'!D3919</f>
        <v>0</v>
      </c>
      <c r="E3919" s="1">
        <f>'[1]RC-1'!E3919</f>
        <v>0</v>
      </c>
      <c r="F3919" s="1">
        <f>'[1]RC-1'!F3919</f>
        <v>0</v>
      </c>
      <c r="G3919" s="1">
        <f>'[1]RC-1'!G3919</f>
        <v>0</v>
      </c>
      <c r="H3919" s="1">
        <f>'[1]RC-1'!H3919</f>
        <v>0</v>
      </c>
      <c r="I3919" s="1">
        <f>'[1]RC-1'!I3919</f>
        <v>0</v>
      </c>
      <c r="J3919" s="1">
        <f>'[1]RC-1'!J3919</f>
        <v>0</v>
      </c>
      <c r="K3919" s="1">
        <f>'[1]RC-1'!K3919</f>
        <v>0</v>
      </c>
      <c r="L3919" s="1">
        <f>'[1]RC-1'!L3919</f>
        <v>0</v>
      </c>
      <c r="M3919" s="1">
        <f>'[1]RC-1'!M3919</f>
        <v>0</v>
      </c>
      <c r="N3919" s="1">
        <f>'[1]RC-1'!N3919</f>
        <v>0</v>
      </c>
      <c r="O3919" s="1">
        <f>'[1]RC-1'!O3919</f>
        <v>0</v>
      </c>
      <c r="P3919" s="1">
        <f>'[1]RC-1'!P3919</f>
        <v>0</v>
      </c>
      <c r="Q3919" s="1">
        <f>'[1]RC-1'!Q3919</f>
        <v>0</v>
      </c>
      <c r="R3919" s="1">
        <f>'[1]RC-1'!R3919</f>
        <v>0</v>
      </c>
      <c r="S3919" s="1">
        <f>'[1]RC-1'!S3919</f>
        <v>0</v>
      </c>
      <c r="T3919" s="1">
        <f>'[1]RC-1'!T3919</f>
        <v>0</v>
      </c>
      <c r="U3919" s="1">
        <f>'[1]RC-1'!U3919</f>
        <v>0</v>
      </c>
      <c r="V3919" s="1">
        <f>'[1]RC-1'!V3919</f>
        <v>0</v>
      </c>
      <c r="W3919" s="1">
        <f>'[1]RC-1'!W3919</f>
        <v>0</v>
      </c>
      <c r="X3919" s="1">
        <f>'[1]RC-1'!X3919</f>
        <v>0</v>
      </c>
      <c r="Y3919" s="1">
        <f>'[1]RC-1'!Y3919</f>
        <v>0</v>
      </c>
      <c r="Z3919" s="1">
        <f>'[1]RC-1'!Z3919</f>
        <v>0</v>
      </c>
      <c r="AA3919" s="1">
        <f>'[1]RC-1'!AA3919</f>
        <v>0</v>
      </c>
      <c r="AB3919" s="1">
        <f>'[1]RC-1'!AB3919</f>
        <v>0</v>
      </c>
      <c r="AC3919" s="1">
        <f>'[1]RC-1'!AC3919</f>
        <v>0</v>
      </c>
      <c r="AD3919" s="1">
        <f>'[1]RC-1'!AD3919</f>
        <v>0</v>
      </c>
      <c r="AE3919" s="1">
        <f>'[1]RC-1'!AE3919</f>
        <v>0</v>
      </c>
      <c r="AF3919" s="1">
        <f>'[1]RC-1'!AF3919</f>
        <v>0</v>
      </c>
      <c r="AG3919" s="1">
        <f>'[1]RC-1'!AG3919</f>
        <v>0</v>
      </c>
      <c r="AH3919" s="1">
        <f>'[1]RC-1'!AH3919</f>
        <v>0</v>
      </c>
      <c r="AI3919" s="1">
        <f>'[1]RC-1'!AI3919</f>
        <v>0</v>
      </c>
    </row>
    <row r="3920" spans="1:35">
      <c r="A3920" s="1">
        <f>'[1]RC-1'!A3920</f>
        <v>0</v>
      </c>
      <c r="B3920" s="1">
        <f>'[1]RC-1'!B3920</f>
        <v>0</v>
      </c>
      <c r="C3920" s="1">
        <f>'[1]RC-1'!C3920</f>
        <v>0</v>
      </c>
      <c r="D3920" s="1">
        <f>'[1]RC-1'!D3920</f>
        <v>0</v>
      </c>
      <c r="E3920" s="1">
        <f>'[1]RC-1'!E3920</f>
        <v>0</v>
      </c>
      <c r="F3920" s="1">
        <f>'[1]RC-1'!F3920</f>
        <v>0</v>
      </c>
      <c r="G3920" s="1">
        <f>'[1]RC-1'!G3920</f>
        <v>0</v>
      </c>
      <c r="H3920" s="1">
        <f>'[1]RC-1'!H3920</f>
        <v>0</v>
      </c>
      <c r="I3920" s="1">
        <f>'[1]RC-1'!I3920</f>
        <v>0</v>
      </c>
      <c r="J3920" s="1">
        <f>'[1]RC-1'!J3920</f>
        <v>0</v>
      </c>
      <c r="K3920" s="1">
        <f>'[1]RC-1'!K3920</f>
        <v>0</v>
      </c>
      <c r="L3920" s="1">
        <f>'[1]RC-1'!L3920</f>
        <v>0</v>
      </c>
      <c r="M3920" s="1">
        <f>'[1]RC-1'!M3920</f>
        <v>0</v>
      </c>
      <c r="N3920" s="1">
        <f>'[1]RC-1'!N3920</f>
        <v>0</v>
      </c>
      <c r="O3920" s="1">
        <f>'[1]RC-1'!O3920</f>
        <v>0</v>
      </c>
      <c r="P3920" s="1">
        <f>'[1]RC-1'!P3920</f>
        <v>0</v>
      </c>
      <c r="Q3920" s="1">
        <f>'[1]RC-1'!Q3920</f>
        <v>0</v>
      </c>
      <c r="R3920" s="1">
        <f>'[1]RC-1'!R3920</f>
        <v>0</v>
      </c>
      <c r="S3920" s="1">
        <f>'[1]RC-1'!S3920</f>
        <v>0</v>
      </c>
      <c r="T3920" s="1">
        <f>'[1]RC-1'!T3920</f>
        <v>0</v>
      </c>
      <c r="U3920" s="1">
        <f>'[1]RC-1'!U3920</f>
        <v>0</v>
      </c>
      <c r="V3920" s="1">
        <f>'[1]RC-1'!V3920</f>
        <v>0</v>
      </c>
      <c r="W3920" s="1">
        <f>'[1]RC-1'!W3920</f>
        <v>0</v>
      </c>
      <c r="X3920" s="1">
        <f>'[1]RC-1'!X3920</f>
        <v>0</v>
      </c>
      <c r="Y3920" s="1">
        <f>'[1]RC-1'!Y3920</f>
        <v>0</v>
      </c>
      <c r="Z3920" s="1">
        <f>'[1]RC-1'!Z3920</f>
        <v>0</v>
      </c>
      <c r="AA3920" s="1">
        <f>'[1]RC-1'!AA3920</f>
        <v>0</v>
      </c>
      <c r="AB3920" s="1">
        <f>'[1]RC-1'!AB3920</f>
        <v>0</v>
      </c>
      <c r="AC3920" s="1">
        <f>'[1]RC-1'!AC3920</f>
        <v>0</v>
      </c>
      <c r="AD3920" s="1">
        <f>'[1]RC-1'!AD3920</f>
        <v>0</v>
      </c>
      <c r="AE3920" s="1">
        <f>'[1]RC-1'!AE3920</f>
        <v>0</v>
      </c>
      <c r="AF3920" s="1">
        <f>'[1]RC-1'!AF3920</f>
        <v>0</v>
      </c>
      <c r="AG3920" s="1">
        <f>'[1]RC-1'!AG3920</f>
        <v>0</v>
      </c>
      <c r="AH3920" s="1">
        <f>'[1]RC-1'!AH3920</f>
        <v>0</v>
      </c>
      <c r="AI3920" s="1">
        <f>'[1]RC-1'!AI3920</f>
        <v>0</v>
      </c>
    </row>
    <row r="3921" spans="1:35">
      <c r="A3921" s="1">
        <f>'[1]RC-1'!A3921</f>
        <v>0</v>
      </c>
      <c r="B3921" s="1">
        <f>'[1]RC-1'!B3921</f>
        <v>0</v>
      </c>
      <c r="C3921" s="1">
        <f>'[1]RC-1'!C3921</f>
        <v>0</v>
      </c>
      <c r="D3921" s="1">
        <f>'[1]RC-1'!D3921</f>
        <v>0</v>
      </c>
      <c r="E3921" s="1">
        <f>'[1]RC-1'!E3921</f>
        <v>0</v>
      </c>
      <c r="F3921" s="1">
        <f>'[1]RC-1'!F3921</f>
        <v>0</v>
      </c>
      <c r="G3921" s="1">
        <f>'[1]RC-1'!G3921</f>
        <v>0</v>
      </c>
      <c r="H3921" s="1">
        <f>'[1]RC-1'!H3921</f>
        <v>0</v>
      </c>
      <c r="I3921" s="1">
        <f>'[1]RC-1'!I3921</f>
        <v>0</v>
      </c>
      <c r="J3921" s="1">
        <f>'[1]RC-1'!J3921</f>
        <v>0</v>
      </c>
      <c r="K3921" s="1">
        <f>'[1]RC-1'!K3921</f>
        <v>0</v>
      </c>
      <c r="L3921" s="1">
        <f>'[1]RC-1'!L3921</f>
        <v>0</v>
      </c>
      <c r="M3921" s="1">
        <f>'[1]RC-1'!M3921</f>
        <v>0</v>
      </c>
      <c r="N3921" s="1">
        <f>'[1]RC-1'!N3921</f>
        <v>0</v>
      </c>
      <c r="O3921" s="1">
        <f>'[1]RC-1'!O3921</f>
        <v>0</v>
      </c>
      <c r="P3921" s="1">
        <f>'[1]RC-1'!P3921</f>
        <v>0</v>
      </c>
      <c r="Q3921" s="1">
        <f>'[1]RC-1'!Q3921</f>
        <v>0</v>
      </c>
      <c r="R3921" s="1">
        <f>'[1]RC-1'!R3921</f>
        <v>0</v>
      </c>
      <c r="S3921" s="1">
        <f>'[1]RC-1'!S3921</f>
        <v>0</v>
      </c>
      <c r="T3921" s="1">
        <f>'[1]RC-1'!T3921</f>
        <v>0</v>
      </c>
      <c r="U3921" s="1">
        <f>'[1]RC-1'!U3921</f>
        <v>0</v>
      </c>
      <c r="V3921" s="1">
        <f>'[1]RC-1'!V3921</f>
        <v>0</v>
      </c>
      <c r="W3921" s="1">
        <f>'[1]RC-1'!W3921</f>
        <v>0</v>
      </c>
      <c r="X3921" s="1">
        <f>'[1]RC-1'!X3921</f>
        <v>0</v>
      </c>
      <c r="Y3921" s="1">
        <f>'[1]RC-1'!Y3921</f>
        <v>0</v>
      </c>
      <c r="Z3921" s="1">
        <f>'[1]RC-1'!Z3921</f>
        <v>0</v>
      </c>
      <c r="AA3921" s="1">
        <f>'[1]RC-1'!AA3921</f>
        <v>0</v>
      </c>
      <c r="AB3921" s="1">
        <f>'[1]RC-1'!AB3921</f>
        <v>0</v>
      </c>
      <c r="AC3921" s="1">
        <f>'[1]RC-1'!AC3921</f>
        <v>0</v>
      </c>
      <c r="AD3921" s="1">
        <f>'[1]RC-1'!AD3921</f>
        <v>0</v>
      </c>
      <c r="AE3921" s="1">
        <f>'[1]RC-1'!AE3921</f>
        <v>0</v>
      </c>
      <c r="AF3921" s="1">
        <f>'[1]RC-1'!AF3921</f>
        <v>0</v>
      </c>
      <c r="AG3921" s="1">
        <f>'[1]RC-1'!AG3921</f>
        <v>0</v>
      </c>
      <c r="AH3921" s="1">
        <f>'[1]RC-1'!AH3921</f>
        <v>0</v>
      </c>
      <c r="AI3921" s="1">
        <f>'[1]RC-1'!AI3921</f>
        <v>0</v>
      </c>
    </row>
    <row r="3922" spans="1:35">
      <c r="A3922" s="1">
        <f>'[1]RC-1'!A3922</f>
        <v>0</v>
      </c>
      <c r="B3922" s="1">
        <f>'[1]RC-1'!B3922</f>
        <v>0</v>
      </c>
      <c r="C3922" s="1">
        <f>'[1]RC-1'!C3922</f>
        <v>0</v>
      </c>
      <c r="D3922" s="1">
        <f>'[1]RC-1'!D3922</f>
        <v>0</v>
      </c>
      <c r="E3922" s="1">
        <f>'[1]RC-1'!E3922</f>
        <v>0</v>
      </c>
      <c r="F3922" s="1">
        <f>'[1]RC-1'!F3922</f>
        <v>0</v>
      </c>
      <c r="G3922" s="1">
        <f>'[1]RC-1'!G3922</f>
        <v>0</v>
      </c>
      <c r="H3922" s="1">
        <f>'[1]RC-1'!H3922</f>
        <v>0</v>
      </c>
      <c r="I3922" s="1">
        <f>'[1]RC-1'!I3922</f>
        <v>0</v>
      </c>
      <c r="J3922" s="1">
        <f>'[1]RC-1'!J3922</f>
        <v>0</v>
      </c>
      <c r="K3922" s="1">
        <f>'[1]RC-1'!K3922</f>
        <v>0</v>
      </c>
      <c r="L3922" s="1">
        <f>'[1]RC-1'!L3922</f>
        <v>0</v>
      </c>
      <c r="M3922" s="1">
        <f>'[1]RC-1'!M3922</f>
        <v>0</v>
      </c>
      <c r="N3922" s="1">
        <f>'[1]RC-1'!N3922</f>
        <v>0</v>
      </c>
      <c r="O3922" s="1">
        <f>'[1]RC-1'!O3922</f>
        <v>0</v>
      </c>
      <c r="P3922" s="1">
        <f>'[1]RC-1'!P3922</f>
        <v>0</v>
      </c>
      <c r="Q3922" s="1">
        <f>'[1]RC-1'!Q3922</f>
        <v>0</v>
      </c>
      <c r="R3922" s="1">
        <f>'[1]RC-1'!R3922</f>
        <v>0</v>
      </c>
      <c r="S3922" s="1">
        <f>'[1]RC-1'!S3922</f>
        <v>0</v>
      </c>
      <c r="T3922" s="1">
        <f>'[1]RC-1'!T3922</f>
        <v>0</v>
      </c>
      <c r="U3922" s="1">
        <f>'[1]RC-1'!U3922</f>
        <v>0</v>
      </c>
      <c r="V3922" s="1">
        <f>'[1]RC-1'!V3922</f>
        <v>0</v>
      </c>
      <c r="W3922" s="1">
        <f>'[1]RC-1'!W3922</f>
        <v>0</v>
      </c>
      <c r="X3922" s="1">
        <f>'[1]RC-1'!X3922</f>
        <v>0</v>
      </c>
      <c r="Y3922" s="1">
        <f>'[1]RC-1'!Y3922</f>
        <v>0</v>
      </c>
      <c r="Z3922" s="1">
        <f>'[1]RC-1'!Z3922</f>
        <v>0</v>
      </c>
      <c r="AA3922" s="1">
        <f>'[1]RC-1'!AA3922</f>
        <v>0</v>
      </c>
      <c r="AB3922" s="1">
        <f>'[1]RC-1'!AB3922</f>
        <v>0</v>
      </c>
      <c r="AC3922" s="1">
        <f>'[1]RC-1'!AC3922</f>
        <v>0</v>
      </c>
      <c r="AD3922" s="1">
        <f>'[1]RC-1'!AD3922</f>
        <v>0</v>
      </c>
      <c r="AE3922" s="1">
        <f>'[1]RC-1'!AE3922</f>
        <v>0</v>
      </c>
      <c r="AF3922" s="1">
        <f>'[1]RC-1'!AF3922</f>
        <v>0</v>
      </c>
      <c r="AG3922" s="1">
        <f>'[1]RC-1'!AG3922</f>
        <v>0</v>
      </c>
      <c r="AH3922" s="1">
        <f>'[1]RC-1'!AH3922</f>
        <v>0</v>
      </c>
      <c r="AI3922" s="1">
        <f>'[1]RC-1'!AI3922</f>
        <v>0</v>
      </c>
    </row>
    <row r="3923" spans="1:35">
      <c r="A3923" s="1">
        <f>'[1]RC-1'!A3923</f>
        <v>0</v>
      </c>
      <c r="B3923" s="1">
        <f>'[1]RC-1'!B3923</f>
        <v>0</v>
      </c>
      <c r="C3923" s="1">
        <f>'[1]RC-1'!C3923</f>
        <v>0</v>
      </c>
      <c r="D3923" s="1">
        <f>'[1]RC-1'!D3923</f>
        <v>0</v>
      </c>
      <c r="E3923" s="1">
        <f>'[1]RC-1'!E3923</f>
        <v>0</v>
      </c>
      <c r="F3923" s="1">
        <f>'[1]RC-1'!F3923</f>
        <v>0</v>
      </c>
      <c r="G3923" s="1">
        <f>'[1]RC-1'!G3923</f>
        <v>0</v>
      </c>
      <c r="H3923" s="1">
        <f>'[1]RC-1'!H3923</f>
        <v>0</v>
      </c>
      <c r="I3923" s="1">
        <f>'[1]RC-1'!I3923</f>
        <v>0</v>
      </c>
      <c r="J3923" s="1">
        <f>'[1]RC-1'!J3923</f>
        <v>0</v>
      </c>
      <c r="K3923" s="1">
        <f>'[1]RC-1'!K3923</f>
        <v>0</v>
      </c>
      <c r="L3923" s="1">
        <f>'[1]RC-1'!L3923</f>
        <v>0</v>
      </c>
      <c r="M3923" s="1">
        <f>'[1]RC-1'!M3923</f>
        <v>0</v>
      </c>
      <c r="N3923" s="1">
        <f>'[1]RC-1'!N3923</f>
        <v>0</v>
      </c>
      <c r="O3923" s="1">
        <f>'[1]RC-1'!O3923</f>
        <v>0</v>
      </c>
      <c r="P3923" s="1">
        <f>'[1]RC-1'!P3923</f>
        <v>0</v>
      </c>
      <c r="Q3923" s="1">
        <f>'[1]RC-1'!Q3923</f>
        <v>0</v>
      </c>
      <c r="R3923" s="1">
        <f>'[1]RC-1'!R3923</f>
        <v>0</v>
      </c>
      <c r="S3923" s="1">
        <f>'[1]RC-1'!S3923</f>
        <v>0</v>
      </c>
      <c r="T3923" s="1">
        <f>'[1]RC-1'!T3923</f>
        <v>0</v>
      </c>
      <c r="U3923" s="1">
        <f>'[1]RC-1'!U3923</f>
        <v>0</v>
      </c>
      <c r="V3923" s="1">
        <f>'[1]RC-1'!V3923</f>
        <v>0</v>
      </c>
      <c r="W3923" s="1">
        <f>'[1]RC-1'!W3923</f>
        <v>0</v>
      </c>
      <c r="X3923" s="1">
        <f>'[1]RC-1'!X3923</f>
        <v>0</v>
      </c>
      <c r="Y3923" s="1">
        <f>'[1]RC-1'!Y3923</f>
        <v>0</v>
      </c>
      <c r="Z3923" s="1">
        <f>'[1]RC-1'!Z3923</f>
        <v>0</v>
      </c>
      <c r="AA3923" s="1">
        <f>'[1]RC-1'!AA3923</f>
        <v>0</v>
      </c>
      <c r="AB3923" s="1">
        <f>'[1]RC-1'!AB3923</f>
        <v>0</v>
      </c>
      <c r="AC3923" s="1">
        <f>'[1]RC-1'!AC3923</f>
        <v>0</v>
      </c>
      <c r="AD3923" s="1">
        <f>'[1]RC-1'!AD3923</f>
        <v>0</v>
      </c>
      <c r="AE3923" s="1">
        <f>'[1]RC-1'!AE3923</f>
        <v>0</v>
      </c>
      <c r="AF3923" s="1">
        <f>'[1]RC-1'!AF3923</f>
        <v>0</v>
      </c>
      <c r="AG3923" s="1">
        <f>'[1]RC-1'!AG3923</f>
        <v>0</v>
      </c>
      <c r="AH3923" s="1">
        <f>'[1]RC-1'!AH3923</f>
        <v>0</v>
      </c>
      <c r="AI3923" s="1">
        <f>'[1]RC-1'!AI3923</f>
        <v>0</v>
      </c>
    </row>
    <row r="3924" spans="1:35">
      <c r="A3924" s="1">
        <f>'[1]RC-1'!A3924</f>
        <v>0</v>
      </c>
      <c r="B3924" s="1">
        <f>'[1]RC-1'!B3924</f>
        <v>0</v>
      </c>
      <c r="C3924" s="1">
        <f>'[1]RC-1'!C3924</f>
        <v>0</v>
      </c>
      <c r="D3924" s="1">
        <f>'[1]RC-1'!D3924</f>
        <v>0</v>
      </c>
      <c r="E3924" s="1">
        <f>'[1]RC-1'!E3924</f>
        <v>0</v>
      </c>
      <c r="F3924" s="1">
        <f>'[1]RC-1'!F3924</f>
        <v>0</v>
      </c>
      <c r="G3924" s="1">
        <f>'[1]RC-1'!G3924</f>
        <v>0</v>
      </c>
      <c r="H3924" s="1">
        <f>'[1]RC-1'!H3924</f>
        <v>0</v>
      </c>
      <c r="I3924" s="1">
        <f>'[1]RC-1'!I3924</f>
        <v>0</v>
      </c>
      <c r="J3924" s="1">
        <f>'[1]RC-1'!J3924</f>
        <v>0</v>
      </c>
      <c r="K3924" s="1">
        <f>'[1]RC-1'!K3924</f>
        <v>0</v>
      </c>
      <c r="L3924" s="1">
        <f>'[1]RC-1'!L3924</f>
        <v>0</v>
      </c>
      <c r="M3924" s="1">
        <f>'[1]RC-1'!M3924</f>
        <v>0</v>
      </c>
      <c r="N3924" s="1">
        <f>'[1]RC-1'!N3924</f>
        <v>0</v>
      </c>
      <c r="O3924" s="1">
        <f>'[1]RC-1'!O3924</f>
        <v>0</v>
      </c>
      <c r="P3924" s="1">
        <f>'[1]RC-1'!P3924</f>
        <v>0</v>
      </c>
      <c r="Q3924" s="1">
        <f>'[1]RC-1'!Q3924</f>
        <v>0</v>
      </c>
      <c r="R3924" s="1">
        <f>'[1]RC-1'!R3924</f>
        <v>0</v>
      </c>
      <c r="S3924" s="1">
        <f>'[1]RC-1'!S3924</f>
        <v>0</v>
      </c>
      <c r="T3924" s="1">
        <f>'[1]RC-1'!T3924</f>
        <v>0</v>
      </c>
      <c r="U3924" s="1">
        <f>'[1]RC-1'!U3924</f>
        <v>0</v>
      </c>
      <c r="V3924" s="1">
        <f>'[1]RC-1'!V3924</f>
        <v>0</v>
      </c>
      <c r="W3924" s="1">
        <f>'[1]RC-1'!W3924</f>
        <v>0</v>
      </c>
      <c r="X3924" s="1">
        <f>'[1]RC-1'!X3924</f>
        <v>0</v>
      </c>
      <c r="Y3924" s="1">
        <f>'[1]RC-1'!Y3924</f>
        <v>0</v>
      </c>
      <c r="Z3924" s="1">
        <f>'[1]RC-1'!Z3924</f>
        <v>0</v>
      </c>
      <c r="AA3924" s="1">
        <f>'[1]RC-1'!AA3924</f>
        <v>0</v>
      </c>
      <c r="AB3924" s="1">
        <f>'[1]RC-1'!AB3924</f>
        <v>0</v>
      </c>
      <c r="AC3924" s="1">
        <f>'[1]RC-1'!AC3924</f>
        <v>0</v>
      </c>
      <c r="AD3924" s="1">
        <f>'[1]RC-1'!AD3924</f>
        <v>0</v>
      </c>
      <c r="AE3924" s="1">
        <f>'[1]RC-1'!AE3924</f>
        <v>0</v>
      </c>
      <c r="AF3924" s="1">
        <f>'[1]RC-1'!AF3924</f>
        <v>0</v>
      </c>
      <c r="AG3924" s="1">
        <f>'[1]RC-1'!AG3924</f>
        <v>0</v>
      </c>
      <c r="AH3924" s="1">
        <f>'[1]RC-1'!AH3924</f>
        <v>0</v>
      </c>
      <c r="AI3924" s="1">
        <f>'[1]RC-1'!AI3924</f>
        <v>0</v>
      </c>
    </row>
    <row r="3925" spans="1:35">
      <c r="A3925" s="1">
        <f>'[1]RC-1'!A3925</f>
        <v>0</v>
      </c>
      <c r="B3925" s="1">
        <f>'[1]RC-1'!B3925</f>
        <v>0</v>
      </c>
      <c r="C3925" s="1">
        <f>'[1]RC-1'!C3925</f>
        <v>0</v>
      </c>
      <c r="D3925" s="1">
        <f>'[1]RC-1'!D3925</f>
        <v>0</v>
      </c>
      <c r="E3925" s="1">
        <f>'[1]RC-1'!E3925</f>
        <v>0</v>
      </c>
      <c r="F3925" s="1">
        <f>'[1]RC-1'!F3925</f>
        <v>0</v>
      </c>
      <c r="G3925" s="1">
        <f>'[1]RC-1'!G3925</f>
        <v>0</v>
      </c>
      <c r="H3925" s="1">
        <f>'[1]RC-1'!H3925</f>
        <v>0</v>
      </c>
      <c r="I3925" s="1">
        <f>'[1]RC-1'!I3925</f>
        <v>0</v>
      </c>
      <c r="J3925" s="1">
        <f>'[1]RC-1'!J3925</f>
        <v>0</v>
      </c>
      <c r="K3925" s="1">
        <f>'[1]RC-1'!K3925</f>
        <v>0</v>
      </c>
      <c r="L3925" s="1">
        <f>'[1]RC-1'!L3925</f>
        <v>0</v>
      </c>
      <c r="M3925" s="1">
        <f>'[1]RC-1'!M3925</f>
        <v>0</v>
      </c>
      <c r="N3925" s="1">
        <f>'[1]RC-1'!N3925</f>
        <v>0</v>
      </c>
      <c r="O3925" s="1">
        <f>'[1]RC-1'!O3925</f>
        <v>0</v>
      </c>
      <c r="P3925" s="1">
        <f>'[1]RC-1'!P3925</f>
        <v>0</v>
      </c>
      <c r="Q3925" s="1">
        <f>'[1]RC-1'!Q3925</f>
        <v>0</v>
      </c>
      <c r="R3925" s="1">
        <f>'[1]RC-1'!R3925</f>
        <v>0</v>
      </c>
      <c r="S3925" s="1">
        <f>'[1]RC-1'!S3925</f>
        <v>0</v>
      </c>
      <c r="T3925" s="1">
        <f>'[1]RC-1'!T3925</f>
        <v>0</v>
      </c>
      <c r="U3925" s="1">
        <f>'[1]RC-1'!U3925</f>
        <v>0</v>
      </c>
      <c r="V3925" s="1">
        <f>'[1]RC-1'!V3925</f>
        <v>0</v>
      </c>
      <c r="W3925" s="1">
        <f>'[1]RC-1'!W3925</f>
        <v>0</v>
      </c>
      <c r="X3925" s="1">
        <f>'[1]RC-1'!X3925</f>
        <v>0</v>
      </c>
      <c r="Y3925" s="1">
        <f>'[1]RC-1'!Y3925</f>
        <v>0</v>
      </c>
      <c r="Z3925" s="1">
        <f>'[1]RC-1'!Z3925</f>
        <v>0</v>
      </c>
      <c r="AA3925" s="1">
        <f>'[1]RC-1'!AA3925</f>
        <v>0</v>
      </c>
      <c r="AB3925" s="1">
        <f>'[1]RC-1'!AB3925</f>
        <v>0</v>
      </c>
      <c r="AC3925" s="1">
        <f>'[1]RC-1'!AC3925</f>
        <v>0</v>
      </c>
      <c r="AD3925" s="1">
        <f>'[1]RC-1'!AD3925</f>
        <v>0</v>
      </c>
      <c r="AE3925" s="1">
        <f>'[1]RC-1'!AE3925</f>
        <v>0</v>
      </c>
      <c r="AF3925" s="1">
        <f>'[1]RC-1'!AF3925</f>
        <v>0</v>
      </c>
      <c r="AG3925" s="1">
        <f>'[1]RC-1'!AG3925</f>
        <v>0</v>
      </c>
      <c r="AH3925" s="1">
        <f>'[1]RC-1'!AH3925</f>
        <v>0</v>
      </c>
      <c r="AI3925" s="1">
        <f>'[1]RC-1'!AI3925</f>
        <v>0</v>
      </c>
    </row>
    <row r="3926" spans="1:35">
      <c r="A3926" s="1">
        <f>'[1]RC-1'!A3926</f>
        <v>0</v>
      </c>
      <c r="B3926" s="1">
        <f>'[1]RC-1'!B3926</f>
        <v>0</v>
      </c>
      <c r="C3926" s="1">
        <f>'[1]RC-1'!C3926</f>
        <v>0</v>
      </c>
      <c r="D3926" s="1">
        <f>'[1]RC-1'!D3926</f>
        <v>0</v>
      </c>
      <c r="E3926" s="1">
        <f>'[1]RC-1'!E3926</f>
        <v>0</v>
      </c>
      <c r="F3926" s="1">
        <f>'[1]RC-1'!F3926</f>
        <v>0</v>
      </c>
      <c r="G3926" s="1">
        <f>'[1]RC-1'!G3926</f>
        <v>0</v>
      </c>
      <c r="H3926" s="1">
        <f>'[1]RC-1'!H3926</f>
        <v>0</v>
      </c>
      <c r="I3926" s="1">
        <f>'[1]RC-1'!I3926</f>
        <v>0</v>
      </c>
      <c r="J3926" s="1">
        <f>'[1]RC-1'!J3926</f>
        <v>0</v>
      </c>
      <c r="K3926" s="1">
        <f>'[1]RC-1'!K3926</f>
        <v>0</v>
      </c>
      <c r="L3926" s="1">
        <f>'[1]RC-1'!L3926</f>
        <v>0</v>
      </c>
      <c r="M3926" s="1">
        <f>'[1]RC-1'!M3926</f>
        <v>0</v>
      </c>
      <c r="N3926" s="1">
        <f>'[1]RC-1'!N3926</f>
        <v>0</v>
      </c>
      <c r="O3926" s="1">
        <f>'[1]RC-1'!O3926</f>
        <v>0</v>
      </c>
      <c r="P3926" s="1">
        <f>'[1]RC-1'!P3926</f>
        <v>0</v>
      </c>
      <c r="Q3926" s="1">
        <f>'[1]RC-1'!Q3926</f>
        <v>0</v>
      </c>
      <c r="R3926" s="1">
        <f>'[1]RC-1'!R3926</f>
        <v>0</v>
      </c>
      <c r="S3926" s="1">
        <f>'[1]RC-1'!S3926</f>
        <v>0</v>
      </c>
      <c r="T3926" s="1">
        <f>'[1]RC-1'!T3926</f>
        <v>0</v>
      </c>
      <c r="U3926" s="1">
        <f>'[1]RC-1'!U3926</f>
        <v>0</v>
      </c>
      <c r="V3926" s="1">
        <f>'[1]RC-1'!V3926</f>
        <v>0</v>
      </c>
      <c r="W3926" s="1">
        <f>'[1]RC-1'!W3926</f>
        <v>0</v>
      </c>
      <c r="X3926" s="1">
        <f>'[1]RC-1'!X3926</f>
        <v>0</v>
      </c>
      <c r="Y3926" s="1">
        <f>'[1]RC-1'!Y3926</f>
        <v>0</v>
      </c>
      <c r="Z3926" s="1">
        <f>'[1]RC-1'!Z3926</f>
        <v>0</v>
      </c>
      <c r="AA3926" s="1">
        <f>'[1]RC-1'!AA3926</f>
        <v>0</v>
      </c>
      <c r="AB3926" s="1">
        <f>'[1]RC-1'!AB3926</f>
        <v>0</v>
      </c>
      <c r="AC3926" s="1">
        <f>'[1]RC-1'!AC3926</f>
        <v>0</v>
      </c>
      <c r="AD3926" s="1">
        <f>'[1]RC-1'!AD3926</f>
        <v>0</v>
      </c>
      <c r="AE3926" s="1">
        <f>'[1]RC-1'!AE3926</f>
        <v>0</v>
      </c>
      <c r="AF3926" s="1">
        <f>'[1]RC-1'!AF3926</f>
        <v>0</v>
      </c>
      <c r="AG3926" s="1">
        <f>'[1]RC-1'!AG3926</f>
        <v>0</v>
      </c>
      <c r="AH3926" s="1">
        <f>'[1]RC-1'!AH3926</f>
        <v>0</v>
      </c>
      <c r="AI3926" s="1">
        <f>'[1]RC-1'!AI3926</f>
        <v>0</v>
      </c>
    </row>
    <row r="3927" spans="1:35">
      <c r="A3927" s="1">
        <f>'[1]RC-1'!A3927</f>
        <v>0</v>
      </c>
      <c r="B3927" s="1">
        <f>'[1]RC-1'!B3927</f>
        <v>0</v>
      </c>
      <c r="C3927" s="1">
        <f>'[1]RC-1'!C3927</f>
        <v>0</v>
      </c>
      <c r="D3927" s="1">
        <f>'[1]RC-1'!D3927</f>
        <v>0</v>
      </c>
      <c r="E3927" s="1">
        <f>'[1]RC-1'!E3927</f>
        <v>0</v>
      </c>
      <c r="F3927" s="1">
        <f>'[1]RC-1'!F3927</f>
        <v>0</v>
      </c>
      <c r="G3927" s="1">
        <f>'[1]RC-1'!G3927</f>
        <v>0</v>
      </c>
      <c r="H3927" s="1">
        <f>'[1]RC-1'!H3927</f>
        <v>0</v>
      </c>
      <c r="I3927" s="1">
        <f>'[1]RC-1'!I3927</f>
        <v>0</v>
      </c>
      <c r="J3927" s="1">
        <f>'[1]RC-1'!J3927</f>
        <v>0</v>
      </c>
      <c r="K3927" s="1">
        <f>'[1]RC-1'!K3927</f>
        <v>0</v>
      </c>
      <c r="L3927" s="1">
        <f>'[1]RC-1'!L3927</f>
        <v>0</v>
      </c>
      <c r="M3927" s="1">
        <f>'[1]RC-1'!M3927</f>
        <v>0</v>
      </c>
      <c r="N3927" s="1">
        <f>'[1]RC-1'!N3927</f>
        <v>0</v>
      </c>
      <c r="O3927" s="1">
        <f>'[1]RC-1'!O3927</f>
        <v>0</v>
      </c>
      <c r="P3927" s="1">
        <f>'[1]RC-1'!P3927</f>
        <v>0</v>
      </c>
      <c r="Q3927" s="1">
        <f>'[1]RC-1'!Q3927</f>
        <v>0</v>
      </c>
      <c r="R3927" s="1">
        <f>'[1]RC-1'!R3927</f>
        <v>0</v>
      </c>
      <c r="S3927" s="1">
        <f>'[1]RC-1'!S3927</f>
        <v>0</v>
      </c>
      <c r="T3927" s="1">
        <f>'[1]RC-1'!T3927</f>
        <v>0</v>
      </c>
      <c r="U3927" s="1">
        <f>'[1]RC-1'!U3927</f>
        <v>0</v>
      </c>
      <c r="V3927" s="1">
        <f>'[1]RC-1'!V3927</f>
        <v>0</v>
      </c>
      <c r="W3927" s="1">
        <f>'[1]RC-1'!W3927</f>
        <v>0</v>
      </c>
      <c r="X3927" s="1">
        <f>'[1]RC-1'!X3927</f>
        <v>0</v>
      </c>
      <c r="Y3927" s="1">
        <f>'[1]RC-1'!Y3927</f>
        <v>0</v>
      </c>
      <c r="Z3927" s="1">
        <f>'[1]RC-1'!Z3927</f>
        <v>0</v>
      </c>
      <c r="AA3927" s="1">
        <f>'[1]RC-1'!AA3927</f>
        <v>0</v>
      </c>
      <c r="AB3927" s="1">
        <f>'[1]RC-1'!AB3927</f>
        <v>0</v>
      </c>
      <c r="AC3927" s="1">
        <f>'[1]RC-1'!AC3927</f>
        <v>0</v>
      </c>
      <c r="AD3927" s="1">
        <f>'[1]RC-1'!AD3927</f>
        <v>0</v>
      </c>
      <c r="AE3927" s="1">
        <f>'[1]RC-1'!AE3927</f>
        <v>0</v>
      </c>
      <c r="AF3927" s="1">
        <f>'[1]RC-1'!AF3927</f>
        <v>0</v>
      </c>
      <c r="AG3927" s="1">
        <f>'[1]RC-1'!AG3927</f>
        <v>0</v>
      </c>
      <c r="AH3927" s="1">
        <f>'[1]RC-1'!AH3927</f>
        <v>0</v>
      </c>
      <c r="AI3927" s="1">
        <f>'[1]RC-1'!AI3927</f>
        <v>0</v>
      </c>
    </row>
    <row r="3928" spans="1:35">
      <c r="A3928" s="1">
        <f>'[1]RC-1'!A3928</f>
        <v>0</v>
      </c>
      <c r="B3928" s="1">
        <f>'[1]RC-1'!B3928</f>
        <v>0</v>
      </c>
      <c r="C3928" s="1">
        <f>'[1]RC-1'!C3928</f>
        <v>0</v>
      </c>
      <c r="D3928" s="1">
        <f>'[1]RC-1'!D3928</f>
        <v>0</v>
      </c>
      <c r="E3928" s="1">
        <f>'[1]RC-1'!E3928</f>
        <v>0</v>
      </c>
      <c r="F3928" s="1">
        <f>'[1]RC-1'!F3928</f>
        <v>0</v>
      </c>
      <c r="G3928" s="1">
        <f>'[1]RC-1'!G3928</f>
        <v>0</v>
      </c>
      <c r="H3928" s="1">
        <f>'[1]RC-1'!H3928</f>
        <v>0</v>
      </c>
      <c r="I3928" s="1">
        <f>'[1]RC-1'!I3928</f>
        <v>0</v>
      </c>
      <c r="J3928" s="1">
        <f>'[1]RC-1'!J3928</f>
        <v>0</v>
      </c>
      <c r="K3928" s="1">
        <f>'[1]RC-1'!K3928</f>
        <v>0</v>
      </c>
      <c r="L3928" s="1">
        <f>'[1]RC-1'!L3928</f>
        <v>0</v>
      </c>
      <c r="M3928" s="1">
        <f>'[1]RC-1'!M3928</f>
        <v>0</v>
      </c>
      <c r="N3928" s="1">
        <f>'[1]RC-1'!N3928</f>
        <v>0</v>
      </c>
      <c r="O3928" s="1">
        <f>'[1]RC-1'!O3928</f>
        <v>0</v>
      </c>
      <c r="P3928" s="1">
        <f>'[1]RC-1'!P3928</f>
        <v>0</v>
      </c>
      <c r="Q3928" s="1">
        <f>'[1]RC-1'!Q3928</f>
        <v>0</v>
      </c>
      <c r="R3928" s="1">
        <f>'[1]RC-1'!R3928</f>
        <v>0</v>
      </c>
      <c r="S3928" s="1">
        <f>'[1]RC-1'!S3928</f>
        <v>0</v>
      </c>
      <c r="T3928" s="1">
        <f>'[1]RC-1'!T3928</f>
        <v>0</v>
      </c>
      <c r="U3928" s="1">
        <f>'[1]RC-1'!U3928</f>
        <v>0</v>
      </c>
      <c r="V3928" s="1">
        <f>'[1]RC-1'!V3928</f>
        <v>0</v>
      </c>
      <c r="W3928" s="1">
        <f>'[1]RC-1'!W3928</f>
        <v>0</v>
      </c>
      <c r="X3928" s="1">
        <f>'[1]RC-1'!X3928</f>
        <v>0</v>
      </c>
      <c r="Y3928" s="1">
        <f>'[1]RC-1'!Y3928</f>
        <v>0</v>
      </c>
      <c r="Z3928" s="1">
        <f>'[1]RC-1'!Z3928</f>
        <v>0</v>
      </c>
      <c r="AA3928" s="1">
        <f>'[1]RC-1'!AA3928</f>
        <v>0</v>
      </c>
      <c r="AB3928" s="1">
        <f>'[1]RC-1'!AB3928</f>
        <v>0</v>
      </c>
      <c r="AC3928" s="1">
        <f>'[1]RC-1'!AC3928</f>
        <v>0</v>
      </c>
      <c r="AD3928" s="1">
        <f>'[1]RC-1'!AD3928</f>
        <v>0</v>
      </c>
      <c r="AE3928" s="1">
        <f>'[1]RC-1'!AE3928</f>
        <v>0</v>
      </c>
      <c r="AF3928" s="1">
        <f>'[1]RC-1'!AF3928</f>
        <v>0</v>
      </c>
      <c r="AG3928" s="1">
        <f>'[1]RC-1'!AG3928</f>
        <v>0</v>
      </c>
      <c r="AH3928" s="1">
        <f>'[1]RC-1'!AH3928</f>
        <v>0</v>
      </c>
      <c r="AI3928" s="1">
        <f>'[1]RC-1'!AI3928</f>
        <v>0</v>
      </c>
    </row>
    <row r="3929" spans="1:35">
      <c r="A3929" s="1">
        <f>'[1]RC-1'!A3929</f>
        <v>0</v>
      </c>
      <c r="B3929" s="1">
        <f>'[1]RC-1'!B3929</f>
        <v>0</v>
      </c>
      <c r="C3929" s="1">
        <f>'[1]RC-1'!C3929</f>
        <v>0</v>
      </c>
      <c r="D3929" s="1">
        <f>'[1]RC-1'!D3929</f>
        <v>0</v>
      </c>
      <c r="E3929" s="1">
        <f>'[1]RC-1'!E3929</f>
        <v>0</v>
      </c>
      <c r="F3929" s="1">
        <f>'[1]RC-1'!F3929</f>
        <v>0</v>
      </c>
      <c r="G3929" s="1">
        <f>'[1]RC-1'!G3929</f>
        <v>0</v>
      </c>
      <c r="H3929" s="1">
        <f>'[1]RC-1'!H3929</f>
        <v>0</v>
      </c>
      <c r="I3929" s="1">
        <f>'[1]RC-1'!I3929</f>
        <v>0</v>
      </c>
      <c r="J3929" s="1">
        <f>'[1]RC-1'!J3929</f>
        <v>0</v>
      </c>
      <c r="K3929" s="1">
        <f>'[1]RC-1'!K3929</f>
        <v>0</v>
      </c>
      <c r="L3929" s="1">
        <f>'[1]RC-1'!L3929</f>
        <v>0</v>
      </c>
      <c r="M3929" s="1">
        <f>'[1]RC-1'!M3929</f>
        <v>0</v>
      </c>
      <c r="N3929" s="1">
        <f>'[1]RC-1'!N3929</f>
        <v>0</v>
      </c>
      <c r="O3929" s="1">
        <f>'[1]RC-1'!O3929</f>
        <v>0</v>
      </c>
      <c r="P3929" s="1">
        <f>'[1]RC-1'!P3929</f>
        <v>0</v>
      </c>
      <c r="Q3929" s="1">
        <f>'[1]RC-1'!Q3929</f>
        <v>0</v>
      </c>
      <c r="R3929" s="1">
        <f>'[1]RC-1'!R3929</f>
        <v>0</v>
      </c>
      <c r="S3929" s="1">
        <f>'[1]RC-1'!S3929</f>
        <v>0</v>
      </c>
      <c r="T3929" s="1">
        <f>'[1]RC-1'!T3929</f>
        <v>0</v>
      </c>
      <c r="U3929" s="1">
        <f>'[1]RC-1'!U3929</f>
        <v>0</v>
      </c>
      <c r="V3929" s="1">
        <f>'[1]RC-1'!V3929</f>
        <v>0</v>
      </c>
      <c r="W3929" s="1">
        <f>'[1]RC-1'!W3929</f>
        <v>0</v>
      </c>
      <c r="X3929" s="1">
        <f>'[1]RC-1'!X3929</f>
        <v>0</v>
      </c>
      <c r="Y3929" s="1">
        <f>'[1]RC-1'!Y3929</f>
        <v>0</v>
      </c>
      <c r="Z3929" s="1">
        <f>'[1]RC-1'!Z3929</f>
        <v>0</v>
      </c>
      <c r="AA3929" s="1">
        <f>'[1]RC-1'!AA3929</f>
        <v>0</v>
      </c>
      <c r="AB3929" s="1">
        <f>'[1]RC-1'!AB3929</f>
        <v>0</v>
      </c>
      <c r="AC3929" s="1">
        <f>'[1]RC-1'!AC3929</f>
        <v>0</v>
      </c>
      <c r="AD3929" s="1">
        <f>'[1]RC-1'!AD3929</f>
        <v>0</v>
      </c>
      <c r="AE3929" s="1">
        <f>'[1]RC-1'!AE3929</f>
        <v>0</v>
      </c>
      <c r="AF3929" s="1">
        <f>'[1]RC-1'!AF3929</f>
        <v>0</v>
      </c>
      <c r="AG3929" s="1">
        <f>'[1]RC-1'!AG3929</f>
        <v>0</v>
      </c>
      <c r="AH3929" s="1">
        <f>'[1]RC-1'!AH3929</f>
        <v>0</v>
      </c>
      <c r="AI3929" s="1">
        <f>'[1]RC-1'!AI3929</f>
        <v>0</v>
      </c>
    </row>
    <row r="3930" spans="1:35">
      <c r="A3930" s="1">
        <f>'[1]RC-1'!A3930</f>
        <v>0</v>
      </c>
      <c r="B3930" s="1">
        <f>'[1]RC-1'!B3930</f>
        <v>0</v>
      </c>
      <c r="C3930" s="1">
        <f>'[1]RC-1'!C3930</f>
        <v>0</v>
      </c>
      <c r="D3930" s="1">
        <f>'[1]RC-1'!D3930</f>
        <v>0</v>
      </c>
      <c r="E3930" s="1">
        <f>'[1]RC-1'!E3930</f>
        <v>0</v>
      </c>
      <c r="F3930" s="1">
        <f>'[1]RC-1'!F3930</f>
        <v>0</v>
      </c>
      <c r="G3930" s="1">
        <f>'[1]RC-1'!G3930</f>
        <v>0</v>
      </c>
      <c r="H3930" s="1">
        <f>'[1]RC-1'!H3930</f>
        <v>0</v>
      </c>
      <c r="I3930" s="1">
        <f>'[1]RC-1'!I3930</f>
        <v>0</v>
      </c>
      <c r="J3930" s="1">
        <f>'[1]RC-1'!J3930</f>
        <v>0</v>
      </c>
      <c r="K3930" s="1">
        <f>'[1]RC-1'!K3930</f>
        <v>0</v>
      </c>
      <c r="L3930" s="1">
        <f>'[1]RC-1'!L3930</f>
        <v>0</v>
      </c>
      <c r="M3930" s="1">
        <f>'[1]RC-1'!M3930</f>
        <v>0</v>
      </c>
      <c r="N3930" s="1">
        <f>'[1]RC-1'!N3930</f>
        <v>0</v>
      </c>
      <c r="O3930" s="1">
        <f>'[1]RC-1'!O3930</f>
        <v>0</v>
      </c>
      <c r="P3930" s="1">
        <f>'[1]RC-1'!P3930</f>
        <v>0</v>
      </c>
      <c r="Q3930" s="1">
        <f>'[1]RC-1'!Q3930</f>
        <v>0</v>
      </c>
      <c r="R3930" s="1">
        <f>'[1]RC-1'!R3930</f>
        <v>0</v>
      </c>
      <c r="S3930" s="1">
        <f>'[1]RC-1'!S3930</f>
        <v>0</v>
      </c>
      <c r="T3930" s="1">
        <f>'[1]RC-1'!T3930</f>
        <v>0</v>
      </c>
      <c r="U3930" s="1">
        <f>'[1]RC-1'!U3930</f>
        <v>0</v>
      </c>
      <c r="V3930" s="1">
        <f>'[1]RC-1'!V3930</f>
        <v>0</v>
      </c>
      <c r="W3930" s="1">
        <f>'[1]RC-1'!W3930</f>
        <v>0</v>
      </c>
      <c r="X3930" s="1">
        <f>'[1]RC-1'!X3930</f>
        <v>0</v>
      </c>
      <c r="Y3930" s="1">
        <f>'[1]RC-1'!Y3930</f>
        <v>0</v>
      </c>
      <c r="Z3930" s="1">
        <f>'[1]RC-1'!Z3930</f>
        <v>0</v>
      </c>
      <c r="AA3930" s="1">
        <f>'[1]RC-1'!AA3930</f>
        <v>0</v>
      </c>
      <c r="AB3930" s="1">
        <f>'[1]RC-1'!AB3930</f>
        <v>0</v>
      </c>
      <c r="AC3930" s="1">
        <f>'[1]RC-1'!AC3930</f>
        <v>0</v>
      </c>
      <c r="AD3930" s="1">
        <f>'[1]RC-1'!AD3930</f>
        <v>0</v>
      </c>
      <c r="AE3930" s="1">
        <f>'[1]RC-1'!AE3930</f>
        <v>0</v>
      </c>
      <c r="AF3930" s="1">
        <f>'[1]RC-1'!AF3930</f>
        <v>0</v>
      </c>
      <c r="AG3930" s="1">
        <f>'[1]RC-1'!AG3930</f>
        <v>0</v>
      </c>
      <c r="AH3930" s="1">
        <f>'[1]RC-1'!AH3930</f>
        <v>0</v>
      </c>
      <c r="AI3930" s="1">
        <f>'[1]RC-1'!AI3930</f>
        <v>0</v>
      </c>
    </row>
    <row r="3931" spans="1:35">
      <c r="A3931" s="1">
        <f>'[1]RC-1'!A3931</f>
        <v>0</v>
      </c>
      <c r="B3931" s="1">
        <f>'[1]RC-1'!B3931</f>
        <v>0</v>
      </c>
      <c r="C3931" s="1">
        <f>'[1]RC-1'!C3931</f>
        <v>0</v>
      </c>
      <c r="D3931" s="1">
        <f>'[1]RC-1'!D3931</f>
        <v>0</v>
      </c>
      <c r="E3931" s="1">
        <f>'[1]RC-1'!E3931</f>
        <v>0</v>
      </c>
      <c r="F3931" s="1">
        <f>'[1]RC-1'!F3931</f>
        <v>0</v>
      </c>
      <c r="G3931" s="1">
        <f>'[1]RC-1'!G3931</f>
        <v>0</v>
      </c>
      <c r="H3931" s="1">
        <f>'[1]RC-1'!H3931</f>
        <v>0</v>
      </c>
      <c r="I3931" s="1">
        <f>'[1]RC-1'!I3931</f>
        <v>0</v>
      </c>
      <c r="J3931" s="1">
        <f>'[1]RC-1'!J3931</f>
        <v>0</v>
      </c>
      <c r="K3931" s="1">
        <f>'[1]RC-1'!K3931</f>
        <v>0</v>
      </c>
      <c r="L3931" s="1">
        <f>'[1]RC-1'!L3931</f>
        <v>0</v>
      </c>
      <c r="M3931" s="1">
        <f>'[1]RC-1'!M3931</f>
        <v>0</v>
      </c>
      <c r="N3931" s="1">
        <f>'[1]RC-1'!N3931</f>
        <v>0</v>
      </c>
      <c r="O3931" s="1">
        <f>'[1]RC-1'!O3931</f>
        <v>0</v>
      </c>
      <c r="P3931" s="1">
        <f>'[1]RC-1'!P3931</f>
        <v>0</v>
      </c>
      <c r="Q3931" s="1">
        <f>'[1]RC-1'!Q3931</f>
        <v>0</v>
      </c>
      <c r="R3931" s="1">
        <f>'[1]RC-1'!R3931</f>
        <v>0</v>
      </c>
      <c r="S3931" s="1">
        <f>'[1]RC-1'!S3931</f>
        <v>0</v>
      </c>
      <c r="T3931" s="1">
        <f>'[1]RC-1'!T3931</f>
        <v>0</v>
      </c>
      <c r="U3931" s="1">
        <f>'[1]RC-1'!U3931</f>
        <v>0</v>
      </c>
      <c r="V3931" s="1">
        <f>'[1]RC-1'!V3931</f>
        <v>0</v>
      </c>
      <c r="W3931" s="1">
        <f>'[1]RC-1'!W3931</f>
        <v>0</v>
      </c>
      <c r="X3931" s="1">
        <f>'[1]RC-1'!X3931</f>
        <v>0</v>
      </c>
      <c r="Y3931" s="1">
        <f>'[1]RC-1'!Y3931</f>
        <v>0</v>
      </c>
      <c r="Z3931" s="1">
        <f>'[1]RC-1'!Z3931</f>
        <v>0</v>
      </c>
      <c r="AA3931" s="1">
        <f>'[1]RC-1'!AA3931</f>
        <v>0</v>
      </c>
      <c r="AB3931" s="1">
        <f>'[1]RC-1'!AB3931</f>
        <v>0</v>
      </c>
      <c r="AC3931" s="1">
        <f>'[1]RC-1'!AC3931</f>
        <v>0</v>
      </c>
      <c r="AD3931" s="1">
        <f>'[1]RC-1'!AD3931</f>
        <v>0</v>
      </c>
      <c r="AE3931" s="1">
        <f>'[1]RC-1'!AE3931</f>
        <v>0</v>
      </c>
      <c r="AF3931" s="1">
        <f>'[1]RC-1'!AF3931</f>
        <v>0</v>
      </c>
      <c r="AG3931" s="1">
        <f>'[1]RC-1'!AG3931</f>
        <v>0</v>
      </c>
      <c r="AH3931" s="1">
        <f>'[1]RC-1'!AH3931</f>
        <v>0</v>
      </c>
      <c r="AI3931" s="1">
        <f>'[1]RC-1'!AI3931</f>
        <v>0</v>
      </c>
    </row>
    <row r="3932" spans="1:35">
      <c r="A3932" s="1">
        <f>'[1]RC-1'!A3932</f>
        <v>0</v>
      </c>
      <c r="B3932" s="1">
        <f>'[1]RC-1'!B3932</f>
        <v>0</v>
      </c>
      <c r="C3932" s="1">
        <f>'[1]RC-1'!C3932</f>
        <v>0</v>
      </c>
      <c r="D3932" s="1">
        <f>'[1]RC-1'!D3932</f>
        <v>0</v>
      </c>
      <c r="E3932" s="1">
        <f>'[1]RC-1'!E3932</f>
        <v>0</v>
      </c>
      <c r="F3932" s="1">
        <f>'[1]RC-1'!F3932</f>
        <v>0</v>
      </c>
      <c r="G3932" s="1">
        <f>'[1]RC-1'!G3932</f>
        <v>0</v>
      </c>
      <c r="H3932" s="1">
        <f>'[1]RC-1'!H3932</f>
        <v>0</v>
      </c>
      <c r="I3932" s="1">
        <f>'[1]RC-1'!I3932</f>
        <v>0</v>
      </c>
      <c r="J3932" s="1">
        <f>'[1]RC-1'!J3932</f>
        <v>0</v>
      </c>
      <c r="K3932" s="1">
        <f>'[1]RC-1'!K3932</f>
        <v>0</v>
      </c>
      <c r="L3932" s="1">
        <f>'[1]RC-1'!L3932</f>
        <v>0</v>
      </c>
      <c r="M3932" s="1">
        <f>'[1]RC-1'!M3932</f>
        <v>0</v>
      </c>
      <c r="N3932" s="1">
        <f>'[1]RC-1'!N3932</f>
        <v>0</v>
      </c>
      <c r="O3932" s="1">
        <f>'[1]RC-1'!O3932</f>
        <v>0</v>
      </c>
      <c r="P3932" s="1">
        <f>'[1]RC-1'!P3932</f>
        <v>0</v>
      </c>
      <c r="Q3932" s="1">
        <f>'[1]RC-1'!Q3932</f>
        <v>0</v>
      </c>
      <c r="R3932" s="1">
        <f>'[1]RC-1'!R3932</f>
        <v>0</v>
      </c>
      <c r="S3932" s="1">
        <f>'[1]RC-1'!S3932</f>
        <v>0</v>
      </c>
      <c r="T3932" s="1">
        <f>'[1]RC-1'!T3932</f>
        <v>0</v>
      </c>
      <c r="U3932" s="1">
        <f>'[1]RC-1'!U3932</f>
        <v>0</v>
      </c>
      <c r="V3932" s="1">
        <f>'[1]RC-1'!V3932</f>
        <v>0</v>
      </c>
      <c r="W3932" s="1">
        <f>'[1]RC-1'!W3932</f>
        <v>0</v>
      </c>
      <c r="X3932" s="1">
        <f>'[1]RC-1'!X3932</f>
        <v>0</v>
      </c>
      <c r="Y3932" s="1">
        <f>'[1]RC-1'!Y3932</f>
        <v>0</v>
      </c>
      <c r="Z3932" s="1">
        <f>'[1]RC-1'!Z3932</f>
        <v>0</v>
      </c>
      <c r="AA3932" s="1">
        <f>'[1]RC-1'!AA3932</f>
        <v>0</v>
      </c>
      <c r="AB3932" s="1">
        <f>'[1]RC-1'!AB3932</f>
        <v>0</v>
      </c>
      <c r="AC3932" s="1">
        <f>'[1]RC-1'!AC3932</f>
        <v>0</v>
      </c>
      <c r="AD3932" s="1">
        <f>'[1]RC-1'!AD3932</f>
        <v>0</v>
      </c>
      <c r="AE3932" s="1">
        <f>'[1]RC-1'!AE3932</f>
        <v>0</v>
      </c>
      <c r="AF3932" s="1">
        <f>'[1]RC-1'!AF3932</f>
        <v>0</v>
      </c>
      <c r="AG3932" s="1">
        <f>'[1]RC-1'!AG3932</f>
        <v>0</v>
      </c>
      <c r="AH3932" s="1">
        <f>'[1]RC-1'!AH3932</f>
        <v>0</v>
      </c>
      <c r="AI3932" s="1">
        <f>'[1]RC-1'!AI3932</f>
        <v>0</v>
      </c>
    </row>
    <row r="3933" spans="1:35">
      <c r="A3933" s="1">
        <f>'[1]RC-1'!A3933</f>
        <v>0</v>
      </c>
      <c r="B3933" s="1">
        <f>'[1]RC-1'!B3933</f>
        <v>0</v>
      </c>
      <c r="C3933" s="1">
        <f>'[1]RC-1'!C3933</f>
        <v>0</v>
      </c>
      <c r="D3933" s="1">
        <f>'[1]RC-1'!D3933</f>
        <v>0</v>
      </c>
      <c r="E3933" s="1">
        <f>'[1]RC-1'!E3933</f>
        <v>0</v>
      </c>
      <c r="F3933" s="1">
        <f>'[1]RC-1'!F3933</f>
        <v>0</v>
      </c>
      <c r="G3933" s="1">
        <f>'[1]RC-1'!G3933</f>
        <v>0</v>
      </c>
      <c r="H3933" s="1">
        <f>'[1]RC-1'!H3933</f>
        <v>0</v>
      </c>
      <c r="I3933" s="1">
        <f>'[1]RC-1'!I3933</f>
        <v>0</v>
      </c>
      <c r="J3933" s="1">
        <f>'[1]RC-1'!J3933</f>
        <v>0</v>
      </c>
      <c r="K3933" s="1">
        <f>'[1]RC-1'!K3933</f>
        <v>0</v>
      </c>
      <c r="L3933" s="1">
        <f>'[1]RC-1'!L3933</f>
        <v>0</v>
      </c>
      <c r="M3933" s="1">
        <f>'[1]RC-1'!M3933</f>
        <v>0</v>
      </c>
      <c r="N3933" s="1">
        <f>'[1]RC-1'!N3933</f>
        <v>0</v>
      </c>
      <c r="O3933" s="1">
        <f>'[1]RC-1'!O3933</f>
        <v>0</v>
      </c>
      <c r="P3933" s="1">
        <f>'[1]RC-1'!P3933</f>
        <v>0</v>
      </c>
      <c r="Q3933" s="1">
        <f>'[1]RC-1'!Q3933</f>
        <v>0</v>
      </c>
      <c r="R3933" s="1">
        <f>'[1]RC-1'!R3933</f>
        <v>0</v>
      </c>
      <c r="S3933" s="1">
        <f>'[1]RC-1'!S3933</f>
        <v>0</v>
      </c>
      <c r="T3933" s="1">
        <f>'[1]RC-1'!T3933</f>
        <v>0</v>
      </c>
      <c r="U3933" s="1">
        <f>'[1]RC-1'!U3933</f>
        <v>0</v>
      </c>
      <c r="V3933" s="1">
        <f>'[1]RC-1'!V3933</f>
        <v>0</v>
      </c>
      <c r="W3933" s="1">
        <f>'[1]RC-1'!W3933</f>
        <v>0</v>
      </c>
      <c r="X3933" s="1">
        <f>'[1]RC-1'!X3933</f>
        <v>0</v>
      </c>
      <c r="Y3933" s="1">
        <f>'[1]RC-1'!Y3933</f>
        <v>0</v>
      </c>
      <c r="Z3933" s="1">
        <f>'[1]RC-1'!Z3933</f>
        <v>0</v>
      </c>
      <c r="AA3933" s="1">
        <f>'[1]RC-1'!AA3933</f>
        <v>0</v>
      </c>
      <c r="AB3933" s="1">
        <f>'[1]RC-1'!AB3933</f>
        <v>0</v>
      </c>
      <c r="AC3933" s="1">
        <f>'[1]RC-1'!AC3933</f>
        <v>0</v>
      </c>
      <c r="AD3933" s="1">
        <f>'[1]RC-1'!AD3933</f>
        <v>0</v>
      </c>
      <c r="AE3933" s="1">
        <f>'[1]RC-1'!AE3933</f>
        <v>0</v>
      </c>
      <c r="AF3933" s="1">
        <f>'[1]RC-1'!AF3933</f>
        <v>0</v>
      </c>
      <c r="AG3933" s="1">
        <f>'[1]RC-1'!AG3933</f>
        <v>0</v>
      </c>
      <c r="AH3933" s="1">
        <f>'[1]RC-1'!AH3933</f>
        <v>0</v>
      </c>
      <c r="AI3933" s="1">
        <f>'[1]RC-1'!AI3933</f>
        <v>0</v>
      </c>
    </row>
    <row r="3934" spans="1:35">
      <c r="A3934" s="1">
        <f>'[1]RC-1'!A3934</f>
        <v>0</v>
      </c>
      <c r="B3934" s="1">
        <f>'[1]RC-1'!B3934</f>
        <v>0</v>
      </c>
      <c r="C3934" s="1">
        <f>'[1]RC-1'!C3934</f>
        <v>0</v>
      </c>
      <c r="D3934" s="1">
        <f>'[1]RC-1'!D3934</f>
        <v>0</v>
      </c>
      <c r="E3934" s="1">
        <f>'[1]RC-1'!E3934</f>
        <v>0</v>
      </c>
      <c r="F3934" s="1">
        <f>'[1]RC-1'!F3934</f>
        <v>0</v>
      </c>
      <c r="G3934" s="1">
        <f>'[1]RC-1'!G3934</f>
        <v>0</v>
      </c>
      <c r="H3934" s="1">
        <f>'[1]RC-1'!H3934</f>
        <v>0</v>
      </c>
      <c r="I3934" s="1">
        <f>'[1]RC-1'!I3934</f>
        <v>0</v>
      </c>
      <c r="J3934" s="1">
        <f>'[1]RC-1'!J3934</f>
        <v>0</v>
      </c>
      <c r="K3934" s="1">
        <f>'[1]RC-1'!K3934</f>
        <v>0</v>
      </c>
      <c r="L3934" s="1">
        <f>'[1]RC-1'!L3934</f>
        <v>0</v>
      </c>
      <c r="M3934" s="1">
        <f>'[1]RC-1'!M3934</f>
        <v>0</v>
      </c>
      <c r="N3934" s="1">
        <f>'[1]RC-1'!N3934</f>
        <v>0</v>
      </c>
      <c r="O3934" s="1">
        <f>'[1]RC-1'!O3934</f>
        <v>0</v>
      </c>
      <c r="P3934" s="1">
        <f>'[1]RC-1'!P3934</f>
        <v>0</v>
      </c>
      <c r="Q3934" s="1">
        <f>'[1]RC-1'!Q3934</f>
        <v>0</v>
      </c>
      <c r="R3934" s="1">
        <f>'[1]RC-1'!R3934</f>
        <v>0</v>
      </c>
      <c r="S3934" s="1">
        <f>'[1]RC-1'!S3934</f>
        <v>0</v>
      </c>
      <c r="T3934" s="1">
        <f>'[1]RC-1'!T3934</f>
        <v>0</v>
      </c>
      <c r="U3934" s="1">
        <f>'[1]RC-1'!U3934</f>
        <v>0</v>
      </c>
      <c r="V3934" s="1">
        <f>'[1]RC-1'!V3934</f>
        <v>0</v>
      </c>
      <c r="W3934" s="1">
        <f>'[1]RC-1'!W3934</f>
        <v>0</v>
      </c>
      <c r="X3934" s="1">
        <f>'[1]RC-1'!X3934</f>
        <v>0</v>
      </c>
      <c r="Y3934" s="1">
        <f>'[1]RC-1'!Y3934</f>
        <v>0</v>
      </c>
      <c r="Z3934" s="1">
        <f>'[1]RC-1'!Z3934</f>
        <v>0</v>
      </c>
      <c r="AA3934" s="1">
        <f>'[1]RC-1'!AA3934</f>
        <v>0</v>
      </c>
      <c r="AB3934" s="1">
        <f>'[1]RC-1'!AB3934</f>
        <v>0</v>
      </c>
      <c r="AC3934" s="1">
        <f>'[1]RC-1'!AC3934</f>
        <v>0</v>
      </c>
      <c r="AD3934" s="1">
        <f>'[1]RC-1'!AD3934</f>
        <v>0</v>
      </c>
      <c r="AE3934" s="1">
        <f>'[1]RC-1'!AE3934</f>
        <v>0</v>
      </c>
      <c r="AF3934" s="1">
        <f>'[1]RC-1'!AF3934</f>
        <v>0</v>
      </c>
      <c r="AG3934" s="1">
        <f>'[1]RC-1'!AG3934</f>
        <v>0</v>
      </c>
      <c r="AH3934" s="1">
        <f>'[1]RC-1'!AH3934</f>
        <v>0</v>
      </c>
      <c r="AI3934" s="1">
        <f>'[1]RC-1'!AI3934</f>
        <v>0</v>
      </c>
    </row>
    <row r="3935" spans="1:35">
      <c r="A3935" s="1">
        <f>'[1]RC-1'!A3935</f>
        <v>0</v>
      </c>
      <c r="B3935" s="1">
        <f>'[1]RC-1'!B3935</f>
        <v>0</v>
      </c>
      <c r="C3935" s="1">
        <f>'[1]RC-1'!C3935</f>
        <v>0</v>
      </c>
      <c r="D3935" s="1">
        <f>'[1]RC-1'!D3935</f>
        <v>0</v>
      </c>
      <c r="E3935" s="1">
        <f>'[1]RC-1'!E3935</f>
        <v>0</v>
      </c>
      <c r="F3935" s="1">
        <f>'[1]RC-1'!F3935</f>
        <v>0</v>
      </c>
      <c r="G3935" s="1">
        <f>'[1]RC-1'!G3935</f>
        <v>0</v>
      </c>
      <c r="H3935" s="1">
        <f>'[1]RC-1'!H3935</f>
        <v>0</v>
      </c>
      <c r="I3935" s="1">
        <f>'[1]RC-1'!I3935</f>
        <v>0</v>
      </c>
      <c r="J3935" s="1">
        <f>'[1]RC-1'!J3935</f>
        <v>0</v>
      </c>
      <c r="K3935" s="1">
        <f>'[1]RC-1'!K3935</f>
        <v>0</v>
      </c>
      <c r="L3935" s="1">
        <f>'[1]RC-1'!L3935</f>
        <v>0</v>
      </c>
      <c r="M3935" s="1">
        <f>'[1]RC-1'!M3935</f>
        <v>0</v>
      </c>
      <c r="N3935" s="1">
        <f>'[1]RC-1'!N3935</f>
        <v>0</v>
      </c>
      <c r="O3935" s="1">
        <f>'[1]RC-1'!O3935</f>
        <v>0</v>
      </c>
      <c r="P3935" s="1">
        <f>'[1]RC-1'!P3935</f>
        <v>0</v>
      </c>
      <c r="Q3935" s="1">
        <f>'[1]RC-1'!Q3935</f>
        <v>0</v>
      </c>
      <c r="R3935" s="1">
        <f>'[1]RC-1'!R3935</f>
        <v>0</v>
      </c>
      <c r="S3935" s="1">
        <f>'[1]RC-1'!S3935</f>
        <v>0</v>
      </c>
      <c r="T3935" s="1">
        <f>'[1]RC-1'!T3935</f>
        <v>0</v>
      </c>
      <c r="U3935" s="1">
        <f>'[1]RC-1'!U3935</f>
        <v>0</v>
      </c>
      <c r="V3935" s="1">
        <f>'[1]RC-1'!V3935</f>
        <v>0</v>
      </c>
      <c r="W3935" s="1">
        <f>'[1]RC-1'!W3935</f>
        <v>0</v>
      </c>
      <c r="X3935" s="1">
        <f>'[1]RC-1'!X3935</f>
        <v>0</v>
      </c>
      <c r="Y3935" s="1">
        <f>'[1]RC-1'!Y3935</f>
        <v>0</v>
      </c>
      <c r="Z3935" s="1">
        <f>'[1]RC-1'!Z3935</f>
        <v>0</v>
      </c>
      <c r="AA3935" s="1">
        <f>'[1]RC-1'!AA3935</f>
        <v>0</v>
      </c>
      <c r="AB3935" s="1">
        <f>'[1]RC-1'!AB3935</f>
        <v>0</v>
      </c>
      <c r="AC3935" s="1">
        <f>'[1]RC-1'!AC3935</f>
        <v>0</v>
      </c>
      <c r="AD3935" s="1">
        <f>'[1]RC-1'!AD3935</f>
        <v>0</v>
      </c>
      <c r="AE3935" s="1">
        <f>'[1]RC-1'!AE3935</f>
        <v>0</v>
      </c>
      <c r="AF3935" s="1">
        <f>'[1]RC-1'!AF3935</f>
        <v>0</v>
      </c>
      <c r="AG3935" s="1">
        <f>'[1]RC-1'!AG3935</f>
        <v>0</v>
      </c>
      <c r="AH3935" s="1">
        <f>'[1]RC-1'!AH3935</f>
        <v>0</v>
      </c>
      <c r="AI3935" s="1">
        <f>'[1]RC-1'!AI3935</f>
        <v>0</v>
      </c>
    </row>
    <row r="3936" spans="1:35">
      <c r="A3936" s="1">
        <f>'[1]RC-1'!A3936</f>
        <v>0</v>
      </c>
      <c r="B3936" s="1">
        <f>'[1]RC-1'!B3936</f>
        <v>0</v>
      </c>
      <c r="C3936" s="1">
        <f>'[1]RC-1'!C3936</f>
        <v>0</v>
      </c>
      <c r="D3936" s="1">
        <f>'[1]RC-1'!D3936</f>
        <v>0</v>
      </c>
      <c r="E3936" s="1">
        <f>'[1]RC-1'!E3936</f>
        <v>0</v>
      </c>
      <c r="F3936" s="1">
        <f>'[1]RC-1'!F3936</f>
        <v>0</v>
      </c>
      <c r="G3936" s="1">
        <f>'[1]RC-1'!G3936</f>
        <v>0</v>
      </c>
      <c r="H3936" s="1">
        <f>'[1]RC-1'!H3936</f>
        <v>0</v>
      </c>
      <c r="I3936" s="1">
        <f>'[1]RC-1'!I3936</f>
        <v>0</v>
      </c>
      <c r="J3936" s="1">
        <f>'[1]RC-1'!J3936</f>
        <v>0</v>
      </c>
      <c r="K3936" s="1">
        <f>'[1]RC-1'!K3936</f>
        <v>0</v>
      </c>
      <c r="L3936" s="1">
        <f>'[1]RC-1'!L3936</f>
        <v>0</v>
      </c>
      <c r="M3936" s="1">
        <f>'[1]RC-1'!M3936</f>
        <v>0</v>
      </c>
      <c r="N3936" s="1">
        <f>'[1]RC-1'!N3936</f>
        <v>0</v>
      </c>
      <c r="O3936" s="1">
        <f>'[1]RC-1'!O3936</f>
        <v>0</v>
      </c>
      <c r="P3936" s="1">
        <f>'[1]RC-1'!P3936</f>
        <v>0</v>
      </c>
      <c r="Q3936" s="1">
        <f>'[1]RC-1'!Q3936</f>
        <v>0</v>
      </c>
      <c r="R3936" s="1">
        <f>'[1]RC-1'!R3936</f>
        <v>0</v>
      </c>
      <c r="S3936" s="1">
        <f>'[1]RC-1'!S3936</f>
        <v>0</v>
      </c>
      <c r="T3936" s="1">
        <f>'[1]RC-1'!T3936</f>
        <v>0</v>
      </c>
      <c r="U3936" s="1">
        <f>'[1]RC-1'!U3936</f>
        <v>0</v>
      </c>
      <c r="V3936" s="1">
        <f>'[1]RC-1'!V3936</f>
        <v>0</v>
      </c>
      <c r="W3936" s="1">
        <f>'[1]RC-1'!W3936</f>
        <v>0</v>
      </c>
      <c r="X3936" s="1">
        <f>'[1]RC-1'!X3936</f>
        <v>0</v>
      </c>
      <c r="Y3936" s="1">
        <f>'[1]RC-1'!Y3936</f>
        <v>0</v>
      </c>
      <c r="Z3936" s="1">
        <f>'[1]RC-1'!Z3936</f>
        <v>0</v>
      </c>
      <c r="AA3936" s="1">
        <f>'[1]RC-1'!AA3936</f>
        <v>0</v>
      </c>
      <c r="AB3936" s="1">
        <f>'[1]RC-1'!AB3936</f>
        <v>0</v>
      </c>
      <c r="AC3936" s="1">
        <f>'[1]RC-1'!AC3936</f>
        <v>0</v>
      </c>
      <c r="AD3936" s="1">
        <f>'[1]RC-1'!AD3936</f>
        <v>0</v>
      </c>
      <c r="AE3936" s="1">
        <f>'[1]RC-1'!AE3936</f>
        <v>0</v>
      </c>
      <c r="AF3936" s="1">
        <f>'[1]RC-1'!AF3936</f>
        <v>0</v>
      </c>
      <c r="AG3936" s="1">
        <f>'[1]RC-1'!AG3936</f>
        <v>0</v>
      </c>
      <c r="AH3936" s="1">
        <f>'[1]RC-1'!AH3936</f>
        <v>0</v>
      </c>
      <c r="AI3936" s="1">
        <f>'[1]RC-1'!AI3936</f>
        <v>0</v>
      </c>
    </row>
    <row r="3937" spans="1:35">
      <c r="A3937" s="1">
        <f>'[1]RC-1'!A3937</f>
        <v>0</v>
      </c>
      <c r="B3937" s="1">
        <f>'[1]RC-1'!B3937</f>
        <v>0</v>
      </c>
      <c r="C3937" s="1">
        <f>'[1]RC-1'!C3937</f>
        <v>0</v>
      </c>
      <c r="D3937" s="1">
        <f>'[1]RC-1'!D3937</f>
        <v>0</v>
      </c>
      <c r="E3937" s="1">
        <f>'[1]RC-1'!E3937</f>
        <v>0</v>
      </c>
      <c r="F3937" s="1">
        <f>'[1]RC-1'!F3937</f>
        <v>0</v>
      </c>
      <c r="G3937" s="1">
        <f>'[1]RC-1'!G3937</f>
        <v>0</v>
      </c>
      <c r="H3937" s="1">
        <f>'[1]RC-1'!H3937</f>
        <v>0</v>
      </c>
      <c r="I3937" s="1">
        <f>'[1]RC-1'!I3937</f>
        <v>0</v>
      </c>
      <c r="J3937" s="1">
        <f>'[1]RC-1'!J3937</f>
        <v>0</v>
      </c>
      <c r="K3937" s="1">
        <f>'[1]RC-1'!K3937</f>
        <v>0</v>
      </c>
      <c r="L3937" s="1">
        <f>'[1]RC-1'!L3937</f>
        <v>0</v>
      </c>
      <c r="M3937" s="1">
        <f>'[1]RC-1'!M3937</f>
        <v>0</v>
      </c>
      <c r="N3937" s="1">
        <f>'[1]RC-1'!N3937</f>
        <v>0</v>
      </c>
      <c r="O3937" s="1">
        <f>'[1]RC-1'!O3937</f>
        <v>0</v>
      </c>
      <c r="P3937" s="1">
        <f>'[1]RC-1'!P3937</f>
        <v>0</v>
      </c>
      <c r="Q3937" s="1">
        <f>'[1]RC-1'!Q3937</f>
        <v>0</v>
      </c>
      <c r="R3937" s="1">
        <f>'[1]RC-1'!R3937</f>
        <v>0</v>
      </c>
      <c r="S3937" s="1">
        <f>'[1]RC-1'!S3937</f>
        <v>0</v>
      </c>
      <c r="T3937" s="1">
        <f>'[1]RC-1'!T3937</f>
        <v>0</v>
      </c>
      <c r="U3937" s="1">
        <f>'[1]RC-1'!U3937</f>
        <v>0</v>
      </c>
      <c r="V3937" s="1">
        <f>'[1]RC-1'!V3937</f>
        <v>0</v>
      </c>
      <c r="W3937" s="1">
        <f>'[1]RC-1'!W3937</f>
        <v>0</v>
      </c>
      <c r="X3937" s="1">
        <f>'[1]RC-1'!X3937</f>
        <v>0</v>
      </c>
      <c r="Y3937" s="1">
        <f>'[1]RC-1'!Y3937</f>
        <v>0</v>
      </c>
      <c r="Z3937" s="1">
        <f>'[1]RC-1'!Z3937</f>
        <v>0</v>
      </c>
      <c r="AA3937" s="1">
        <f>'[1]RC-1'!AA3937</f>
        <v>0</v>
      </c>
      <c r="AB3937" s="1">
        <f>'[1]RC-1'!AB3937</f>
        <v>0</v>
      </c>
      <c r="AC3937" s="1">
        <f>'[1]RC-1'!AC3937</f>
        <v>0</v>
      </c>
      <c r="AD3937" s="1">
        <f>'[1]RC-1'!AD3937</f>
        <v>0</v>
      </c>
      <c r="AE3937" s="1">
        <f>'[1]RC-1'!AE3937</f>
        <v>0</v>
      </c>
      <c r="AF3937" s="1">
        <f>'[1]RC-1'!AF3937</f>
        <v>0</v>
      </c>
      <c r="AG3937" s="1">
        <f>'[1]RC-1'!AG3937</f>
        <v>0</v>
      </c>
      <c r="AH3937" s="1">
        <f>'[1]RC-1'!AH3937</f>
        <v>0</v>
      </c>
      <c r="AI3937" s="1">
        <f>'[1]RC-1'!AI3937</f>
        <v>0</v>
      </c>
    </row>
    <row r="3938" spans="1:35">
      <c r="A3938" s="1">
        <f>'[1]RC-1'!A3938</f>
        <v>0</v>
      </c>
      <c r="B3938" s="1">
        <f>'[1]RC-1'!B3938</f>
        <v>0</v>
      </c>
      <c r="C3938" s="1">
        <f>'[1]RC-1'!C3938</f>
        <v>0</v>
      </c>
      <c r="D3938" s="1">
        <f>'[1]RC-1'!D3938</f>
        <v>0</v>
      </c>
      <c r="E3938" s="1">
        <f>'[1]RC-1'!E3938</f>
        <v>0</v>
      </c>
      <c r="F3938" s="1">
        <f>'[1]RC-1'!F3938</f>
        <v>0</v>
      </c>
      <c r="G3938" s="1">
        <f>'[1]RC-1'!G3938</f>
        <v>0</v>
      </c>
      <c r="H3938" s="1">
        <f>'[1]RC-1'!H3938</f>
        <v>0</v>
      </c>
      <c r="I3938" s="1">
        <f>'[1]RC-1'!I3938</f>
        <v>0</v>
      </c>
      <c r="J3938" s="1">
        <f>'[1]RC-1'!J3938</f>
        <v>0</v>
      </c>
      <c r="K3938" s="1">
        <f>'[1]RC-1'!K3938</f>
        <v>0</v>
      </c>
      <c r="L3938" s="1">
        <f>'[1]RC-1'!L3938</f>
        <v>0</v>
      </c>
      <c r="M3938" s="1">
        <f>'[1]RC-1'!M3938</f>
        <v>0</v>
      </c>
      <c r="N3938" s="1">
        <f>'[1]RC-1'!N3938</f>
        <v>0</v>
      </c>
      <c r="O3938" s="1">
        <f>'[1]RC-1'!O3938</f>
        <v>0</v>
      </c>
      <c r="P3938" s="1">
        <f>'[1]RC-1'!P3938</f>
        <v>0</v>
      </c>
      <c r="Q3938" s="1">
        <f>'[1]RC-1'!Q3938</f>
        <v>0</v>
      </c>
      <c r="R3938" s="1">
        <f>'[1]RC-1'!R3938</f>
        <v>0</v>
      </c>
      <c r="S3938" s="1">
        <f>'[1]RC-1'!S3938</f>
        <v>0</v>
      </c>
      <c r="T3938" s="1">
        <f>'[1]RC-1'!T3938</f>
        <v>0</v>
      </c>
      <c r="U3938" s="1">
        <f>'[1]RC-1'!U3938</f>
        <v>0</v>
      </c>
      <c r="V3938" s="1">
        <f>'[1]RC-1'!V3938</f>
        <v>0</v>
      </c>
      <c r="W3938" s="1">
        <f>'[1]RC-1'!W3938</f>
        <v>0</v>
      </c>
      <c r="X3938" s="1">
        <f>'[1]RC-1'!X3938</f>
        <v>0</v>
      </c>
      <c r="Y3938" s="1">
        <f>'[1]RC-1'!Y3938</f>
        <v>0</v>
      </c>
      <c r="Z3938" s="1">
        <f>'[1]RC-1'!Z3938</f>
        <v>0</v>
      </c>
      <c r="AA3938" s="1">
        <f>'[1]RC-1'!AA3938</f>
        <v>0</v>
      </c>
      <c r="AB3938" s="1">
        <f>'[1]RC-1'!AB3938</f>
        <v>0</v>
      </c>
      <c r="AC3938" s="1">
        <f>'[1]RC-1'!AC3938</f>
        <v>0</v>
      </c>
      <c r="AD3938" s="1">
        <f>'[1]RC-1'!AD3938</f>
        <v>0</v>
      </c>
      <c r="AE3938" s="1">
        <f>'[1]RC-1'!AE3938</f>
        <v>0</v>
      </c>
      <c r="AF3938" s="1">
        <f>'[1]RC-1'!AF3938</f>
        <v>0</v>
      </c>
      <c r="AG3938" s="1">
        <f>'[1]RC-1'!AG3938</f>
        <v>0</v>
      </c>
      <c r="AH3938" s="1">
        <f>'[1]RC-1'!AH3938</f>
        <v>0</v>
      </c>
      <c r="AI3938" s="1">
        <f>'[1]RC-1'!AI3938</f>
        <v>0</v>
      </c>
    </row>
    <row r="3939" spans="1:35">
      <c r="A3939" s="1">
        <f>'[1]RC-1'!A3939</f>
        <v>0</v>
      </c>
      <c r="B3939" s="1">
        <f>'[1]RC-1'!B3939</f>
        <v>0</v>
      </c>
      <c r="C3939" s="1">
        <f>'[1]RC-1'!C3939</f>
        <v>0</v>
      </c>
      <c r="D3939" s="1">
        <f>'[1]RC-1'!D3939</f>
        <v>0</v>
      </c>
      <c r="E3939" s="1">
        <f>'[1]RC-1'!E3939</f>
        <v>0</v>
      </c>
      <c r="F3939" s="1">
        <f>'[1]RC-1'!F3939</f>
        <v>0</v>
      </c>
      <c r="G3939" s="1">
        <f>'[1]RC-1'!G3939</f>
        <v>0</v>
      </c>
      <c r="H3939" s="1">
        <f>'[1]RC-1'!H3939</f>
        <v>0</v>
      </c>
      <c r="I3939" s="1">
        <f>'[1]RC-1'!I3939</f>
        <v>0</v>
      </c>
      <c r="J3939" s="1">
        <f>'[1]RC-1'!J3939</f>
        <v>0</v>
      </c>
      <c r="K3939" s="1">
        <f>'[1]RC-1'!K3939</f>
        <v>0</v>
      </c>
      <c r="L3939" s="1">
        <f>'[1]RC-1'!L3939</f>
        <v>0</v>
      </c>
      <c r="M3939" s="1">
        <f>'[1]RC-1'!M3939</f>
        <v>0</v>
      </c>
      <c r="N3939" s="1">
        <f>'[1]RC-1'!N3939</f>
        <v>0</v>
      </c>
      <c r="O3939" s="1">
        <f>'[1]RC-1'!O3939</f>
        <v>0</v>
      </c>
      <c r="P3939" s="1">
        <f>'[1]RC-1'!P3939</f>
        <v>0</v>
      </c>
      <c r="Q3939" s="1">
        <f>'[1]RC-1'!Q3939</f>
        <v>0</v>
      </c>
      <c r="R3939" s="1">
        <f>'[1]RC-1'!R3939</f>
        <v>0</v>
      </c>
      <c r="S3939" s="1">
        <f>'[1]RC-1'!S3939</f>
        <v>0</v>
      </c>
      <c r="T3939" s="1">
        <f>'[1]RC-1'!T3939</f>
        <v>0</v>
      </c>
      <c r="U3939" s="1">
        <f>'[1]RC-1'!U3939</f>
        <v>0</v>
      </c>
      <c r="V3939" s="1">
        <f>'[1]RC-1'!V3939</f>
        <v>0</v>
      </c>
      <c r="W3939" s="1">
        <f>'[1]RC-1'!W3939</f>
        <v>0</v>
      </c>
      <c r="X3939" s="1">
        <f>'[1]RC-1'!X3939</f>
        <v>0</v>
      </c>
      <c r="Y3939" s="1">
        <f>'[1]RC-1'!Y3939</f>
        <v>0</v>
      </c>
      <c r="Z3939" s="1">
        <f>'[1]RC-1'!Z3939</f>
        <v>0</v>
      </c>
      <c r="AA3939" s="1">
        <f>'[1]RC-1'!AA3939</f>
        <v>0</v>
      </c>
      <c r="AB3939" s="1">
        <f>'[1]RC-1'!AB3939</f>
        <v>0</v>
      </c>
      <c r="AC3939" s="1">
        <f>'[1]RC-1'!AC3939</f>
        <v>0</v>
      </c>
      <c r="AD3939" s="1">
        <f>'[1]RC-1'!AD3939</f>
        <v>0</v>
      </c>
      <c r="AE3939" s="1">
        <f>'[1]RC-1'!AE3939</f>
        <v>0</v>
      </c>
      <c r="AF3939" s="1">
        <f>'[1]RC-1'!AF3939</f>
        <v>0</v>
      </c>
      <c r="AG3939" s="1">
        <f>'[1]RC-1'!AG3939</f>
        <v>0</v>
      </c>
      <c r="AH3939" s="1">
        <f>'[1]RC-1'!AH3939</f>
        <v>0</v>
      </c>
      <c r="AI3939" s="1">
        <f>'[1]RC-1'!AI3939</f>
        <v>0</v>
      </c>
    </row>
    <row r="3940" spans="1:35">
      <c r="A3940" s="1">
        <f>'[1]RC-1'!A3940</f>
        <v>0</v>
      </c>
      <c r="B3940" s="1">
        <f>'[1]RC-1'!B3940</f>
        <v>0</v>
      </c>
      <c r="C3940" s="1">
        <f>'[1]RC-1'!C3940</f>
        <v>0</v>
      </c>
      <c r="D3940" s="1">
        <f>'[1]RC-1'!D3940</f>
        <v>0</v>
      </c>
      <c r="E3940" s="1">
        <f>'[1]RC-1'!E3940</f>
        <v>0</v>
      </c>
      <c r="F3940" s="1">
        <f>'[1]RC-1'!F3940</f>
        <v>0</v>
      </c>
      <c r="G3940" s="1">
        <f>'[1]RC-1'!G3940</f>
        <v>0</v>
      </c>
      <c r="H3940" s="1">
        <f>'[1]RC-1'!H3940</f>
        <v>0</v>
      </c>
      <c r="I3940" s="1">
        <f>'[1]RC-1'!I3940</f>
        <v>0</v>
      </c>
      <c r="J3940" s="1">
        <f>'[1]RC-1'!J3940</f>
        <v>0</v>
      </c>
      <c r="K3940" s="1">
        <f>'[1]RC-1'!K3940</f>
        <v>0</v>
      </c>
      <c r="L3940" s="1">
        <f>'[1]RC-1'!L3940</f>
        <v>0</v>
      </c>
      <c r="M3940" s="1">
        <f>'[1]RC-1'!M3940</f>
        <v>0</v>
      </c>
      <c r="N3940" s="1">
        <f>'[1]RC-1'!N3940</f>
        <v>0</v>
      </c>
      <c r="O3940" s="1">
        <f>'[1]RC-1'!O3940</f>
        <v>0</v>
      </c>
      <c r="P3940" s="1">
        <f>'[1]RC-1'!P3940</f>
        <v>0</v>
      </c>
      <c r="Q3940" s="1">
        <f>'[1]RC-1'!Q3940</f>
        <v>0</v>
      </c>
      <c r="R3940" s="1">
        <f>'[1]RC-1'!R3940</f>
        <v>0</v>
      </c>
      <c r="S3940" s="1">
        <f>'[1]RC-1'!S3940</f>
        <v>0</v>
      </c>
      <c r="T3940" s="1">
        <f>'[1]RC-1'!T3940</f>
        <v>0</v>
      </c>
      <c r="U3940" s="1">
        <f>'[1]RC-1'!U3940</f>
        <v>0</v>
      </c>
      <c r="V3940" s="1">
        <f>'[1]RC-1'!V3940</f>
        <v>0</v>
      </c>
      <c r="W3940" s="1">
        <f>'[1]RC-1'!W3940</f>
        <v>0</v>
      </c>
      <c r="X3940" s="1">
        <f>'[1]RC-1'!X3940</f>
        <v>0</v>
      </c>
      <c r="Y3940" s="1">
        <f>'[1]RC-1'!Y3940</f>
        <v>0</v>
      </c>
      <c r="Z3940" s="1">
        <f>'[1]RC-1'!Z3940</f>
        <v>0</v>
      </c>
      <c r="AA3940" s="1">
        <f>'[1]RC-1'!AA3940</f>
        <v>0</v>
      </c>
      <c r="AB3940" s="1">
        <f>'[1]RC-1'!AB3940</f>
        <v>0</v>
      </c>
      <c r="AC3940" s="1">
        <f>'[1]RC-1'!AC3940</f>
        <v>0</v>
      </c>
      <c r="AD3940" s="1">
        <f>'[1]RC-1'!AD3940</f>
        <v>0</v>
      </c>
      <c r="AE3940" s="1">
        <f>'[1]RC-1'!AE3940</f>
        <v>0</v>
      </c>
      <c r="AF3940" s="1">
        <f>'[1]RC-1'!AF3940</f>
        <v>0</v>
      </c>
      <c r="AG3940" s="1">
        <f>'[1]RC-1'!AG3940</f>
        <v>0</v>
      </c>
      <c r="AH3940" s="1">
        <f>'[1]RC-1'!AH3940</f>
        <v>0</v>
      </c>
      <c r="AI3940" s="1">
        <f>'[1]RC-1'!AI3940</f>
        <v>0</v>
      </c>
    </row>
    <row r="3941" spans="1:35">
      <c r="A3941" s="1">
        <f>'[1]RC-1'!A3941</f>
        <v>0</v>
      </c>
      <c r="B3941" s="1">
        <f>'[1]RC-1'!B3941</f>
        <v>0</v>
      </c>
      <c r="C3941" s="1">
        <f>'[1]RC-1'!C3941</f>
        <v>0</v>
      </c>
      <c r="D3941" s="1">
        <f>'[1]RC-1'!D3941</f>
        <v>0</v>
      </c>
      <c r="E3941" s="1">
        <f>'[1]RC-1'!E3941</f>
        <v>0</v>
      </c>
      <c r="F3941" s="1">
        <f>'[1]RC-1'!F3941</f>
        <v>0</v>
      </c>
      <c r="G3941" s="1">
        <f>'[1]RC-1'!G3941</f>
        <v>0</v>
      </c>
      <c r="H3941" s="1">
        <f>'[1]RC-1'!H3941</f>
        <v>0</v>
      </c>
      <c r="I3941" s="1">
        <f>'[1]RC-1'!I3941</f>
        <v>0</v>
      </c>
      <c r="J3941" s="1">
        <f>'[1]RC-1'!J3941</f>
        <v>0</v>
      </c>
      <c r="K3941" s="1">
        <f>'[1]RC-1'!K3941</f>
        <v>0</v>
      </c>
      <c r="L3941" s="1">
        <f>'[1]RC-1'!L3941</f>
        <v>0</v>
      </c>
      <c r="M3941" s="1">
        <f>'[1]RC-1'!M3941</f>
        <v>0</v>
      </c>
      <c r="N3941" s="1">
        <f>'[1]RC-1'!N3941</f>
        <v>0</v>
      </c>
      <c r="O3941" s="1">
        <f>'[1]RC-1'!O3941</f>
        <v>0</v>
      </c>
      <c r="P3941" s="1">
        <f>'[1]RC-1'!P3941</f>
        <v>0</v>
      </c>
      <c r="Q3941" s="1">
        <f>'[1]RC-1'!Q3941</f>
        <v>0</v>
      </c>
      <c r="R3941" s="1">
        <f>'[1]RC-1'!R3941</f>
        <v>0</v>
      </c>
      <c r="S3941" s="1">
        <f>'[1]RC-1'!S3941</f>
        <v>0</v>
      </c>
      <c r="T3941" s="1">
        <f>'[1]RC-1'!T3941</f>
        <v>0</v>
      </c>
      <c r="U3941" s="1">
        <f>'[1]RC-1'!U3941</f>
        <v>0</v>
      </c>
      <c r="V3941" s="1">
        <f>'[1]RC-1'!V3941</f>
        <v>0</v>
      </c>
      <c r="W3941" s="1">
        <f>'[1]RC-1'!W3941</f>
        <v>0</v>
      </c>
      <c r="X3941" s="1">
        <f>'[1]RC-1'!X3941</f>
        <v>0</v>
      </c>
      <c r="Y3941" s="1">
        <f>'[1]RC-1'!Y3941</f>
        <v>0</v>
      </c>
      <c r="Z3941" s="1">
        <f>'[1]RC-1'!Z3941</f>
        <v>0</v>
      </c>
      <c r="AA3941" s="1">
        <f>'[1]RC-1'!AA3941</f>
        <v>0</v>
      </c>
      <c r="AB3941" s="1">
        <f>'[1]RC-1'!AB3941</f>
        <v>0</v>
      </c>
      <c r="AC3941" s="1">
        <f>'[1]RC-1'!AC3941</f>
        <v>0</v>
      </c>
      <c r="AD3941" s="1">
        <f>'[1]RC-1'!AD3941</f>
        <v>0</v>
      </c>
      <c r="AE3941" s="1">
        <f>'[1]RC-1'!AE3941</f>
        <v>0</v>
      </c>
      <c r="AF3941" s="1">
        <f>'[1]RC-1'!AF3941</f>
        <v>0</v>
      </c>
      <c r="AG3941" s="1">
        <f>'[1]RC-1'!AG3941</f>
        <v>0</v>
      </c>
      <c r="AH3941" s="1">
        <f>'[1]RC-1'!AH3941</f>
        <v>0</v>
      </c>
      <c r="AI3941" s="1">
        <f>'[1]RC-1'!AI3941</f>
        <v>0</v>
      </c>
    </row>
    <row r="3942" spans="1:35">
      <c r="A3942" s="1">
        <f>'[1]RC-1'!A3942</f>
        <v>0</v>
      </c>
      <c r="B3942" s="1">
        <f>'[1]RC-1'!B3942</f>
        <v>0</v>
      </c>
      <c r="C3942" s="1">
        <f>'[1]RC-1'!C3942</f>
        <v>0</v>
      </c>
      <c r="D3942" s="1">
        <f>'[1]RC-1'!D3942</f>
        <v>0</v>
      </c>
      <c r="E3942" s="1">
        <f>'[1]RC-1'!E3942</f>
        <v>0</v>
      </c>
      <c r="F3942" s="1">
        <f>'[1]RC-1'!F3942</f>
        <v>0</v>
      </c>
      <c r="G3942" s="1">
        <f>'[1]RC-1'!G3942</f>
        <v>0</v>
      </c>
      <c r="H3942" s="1">
        <f>'[1]RC-1'!H3942</f>
        <v>0</v>
      </c>
      <c r="I3942" s="1">
        <f>'[1]RC-1'!I3942</f>
        <v>0</v>
      </c>
      <c r="J3942" s="1">
        <f>'[1]RC-1'!J3942</f>
        <v>0</v>
      </c>
      <c r="K3942" s="1">
        <f>'[1]RC-1'!K3942</f>
        <v>0</v>
      </c>
      <c r="L3942" s="1">
        <f>'[1]RC-1'!L3942</f>
        <v>0</v>
      </c>
      <c r="M3942" s="1">
        <f>'[1]RC-1'!M3942</f>
        <v>0</v>
      </c>
      <c r="N3942" s="1">
        <f>'[1]RC-1'!N3942</f>
        <v>0</v>
      </c>
      <c r="O3942" s="1">
        <f>'[1]RC-1'!O3942</f>
        <v>0</v>
      </c>
      <c r="P3942" s="1">
        <f>'[1]RC-1'!P3942</f>
        <v>0</v>
      </c>
      <c r="Q3942" s="1">
        <f>'[1]RC-1'!Q3942</f>
        <v>0</v>
      </c>
      <c r="R3942" s="1">
        <f>'[1]RC-1'!R3942</f>
        <v>0</v>
      </c>
      <c r="S3942" s="1">
        <f>'[1]RC-1'!S3942</f>
        <v>0</v>
      </c>
      <c r="T3942" s="1">
        <f>'[1]RC-1'!T3942</f>
        <v>0</v>
      </c>
      <c r="U3942" s="1">
        <f>'[1]RC-1'!U3942</f>
        <v>0</v>
      </c>
      <c r="V3942" s="1">
        <f>'[1]RC-1'!V3942</f>
        <v>0</v>
      </c>
      <c r="W3942" s="1">
        <f>'[1]RC-1'!W3942</f>
        <v>0</v>
      </c>
      <c r="X3942" s="1">
        <f>'[1]RC-1'!X3942</f>
        <v>0</v>
      </c>
      <c r="Y3942" s="1">
        <f>'[1]RC-1'!Y3942</f>
        <v>0</v>
      </c>
      <c r="Z3942" s="1">
        <f>'[1]RC-1'!Z3942</f>
        <v>0</v>
      </c>
      <c r="AA3942" s="1">
        <f>'[1]RC-1'!AA3942</f>
        <v>0</v>
      </c>
      <c r="AB3942" s="1">
        <f>'[1]RC-1'!AB3942</f>
        <v>0</v>
      </c>
      <c r="AC3942" s="1">
        <f>'[1]RC-1'!AC3942</f>
        <v>0</v>
      </c>
      <c r="AD3942" s="1">
        <f>'[1]RC-1'!AD3942</f>
        <v>0</v>
      </c>
      <c r="AE3942" s="1">
        <f>'[1]RC-1'!AE3942</f>
        <v>0</v>
      </c>
      <c r="AF3942" s="1">
        <f>'[1]RC-1'!AF3942</f>
        <v>0</v>
      </c>
      <c r="AG3942" s="1">
        <f>'[1]RC-1'!AG3942</f>
        <v>0</v>
      </c>
      <c r="AH3942" s="1">
        <f>'[1]RC-1'!AH3942</f>
        <v>0</v>
      </c>
      <c r="AI3942" s="1">
        <f>'[1]RC-1'!AI3942</f>
        <v>0</v>
      </c>
    </row>
    <row r="3943" spans="1:35">
      <c r="A3943" s="1">
        <f>'[1]RC-1'!A3943</f>
        <v>0</v>
      </c>
      <c r="B3943" s="1">
        <f>'[1]RC-1'!B3943</f>
        <v>0</v>
      </c>
      <c r="C3943" s="1">
        <f>'[1]RC-1'!C3943</f>
        <v>0</v>
      </c>
      <c r="D3943" s="1">
        <f>'[1]RC-1'!D3943</f>
        <v>0</v>
      </c>
      <c r="E3943" s="1">
        <f>'[1]RC-1'!E3943</f>
        <v>0</v>
      </c>
      <c r="F3943" s="1">
        <f>'[1]RC-1'!F3943</f>
        <v>0</v>
      </c>
      <c r="G3943" s="1">
        <f>'[1]RC-1'!G3943</f>
        <v>0</v>
      </c>
      <c r="H3943" s="1">
        <f>'[1]RC-1'!H3943</f>
        <v>0</v>
      </c>
      <c r="I3943" s="1">
        <f>'[1]RC-1'!I3943</f>
        <v>0</v>
      </c>
      <c r="J3943" s="1">
        <f>'[1]RC-1'!J3943</f>
        <v>0</v>
      </c>
      <c r="K3943" s="1">
        <f>'[1]RC-1'!K3943</f>
        <v>0</v>
      </c>
      <c r="L3943" s="1">
        <f>'[1]RC-1'!L3943</f>
        <v>0</v>
      </c>
      <c r="M3943" s="1">
        <f>'[1]RC-1'!M3943</f>
        <v>0</v>
      </c>
      <c r="N3943" s="1">
        <f>'[1]RC-1'!N3943</f>
        <v>0</v>
      </c>
      <c r="O3943" s="1">
        <f>'[1]RC-1'!O3943</f>
        <v>0</v>
      </c>
      <c r="P3943" s="1">
        <f>'[1]RC-1'!P3943</f>
        <v>0</v>
      </c>
      <c r="Q3943" s="1">
        <f>'[1]RC-1'!Q3943</f>
        <v>0</v>
      </c>
      <c r="R3943" s="1">
        <f>'[1]RC-1'!R3943</f>
        <v>0</v>
      </c>
      <c r="S3943" s="1">
        <f>'[1]RC-1'!S3943</f>
        <v>0</v>
      </c>
      <c r="T3943" s="1">
        <f>'[1]RC-1'!T3943</f>
        <v>0</v>
      </c>
      <c r="U3943" s="1">
        <f>'[1]RC-1'!U3943</f>
        <v>0</v>
      </c>
      <c r="V3943" s="1">
        <f>'[1]RC-1'!V3943</f>
        <v>0</v>
      </c>
      <c r="W3943" s="1">
        <f>'[1]RC-1'!W3943</f>
        <v>0</v>
      </c>
      <c r="X3943" s="1">
        <f>'[1]RC-1'!X3943</f>
        <v>0</v>
      </c>
      <c r="Y3943" s="1">
        <f>'[1]RC-1'!Y3943</f>
        <v>0</v>
      </c>
      <c r="Z3943" s="1">
        <f>'[1]RC-1'!Z3943</f>
        <v>0</v>
      </c>
      <c r="AA3943" s="1">
        <f>'[1]RC-1'!AA3943</f>
        <v>0</v>
      </c>
      <c r="AB3943" s="1">
        <f>'[1]RC-1'!AB3943</f>
        <v>0</v>
      </c>
      <c r="AC3943" s="1">
        <f>'[1]RC-1'!AC3943</f>
        <v>0</v>
      </c>
      <c r="AD3943" s="1">
        <f>'[1]RC-1'!AD3943</f>
        <v>0</v>
      </c>
      <c r="AE3943" s="1">
        <f>'[1]RC-1'!AE3943</f>
        <v>0</v>
      </c>
      <c r="AF3943" s="1">
        <f>'[1]RC-1'!AF3943</f>
        <v>0</v>
      </c>
      <c r="AG3943" s="1">
        <f>'[1]RC-1'!AG3943</f>
        <v>0</v>
      </c>
      <c r="AH3943" s="1">
        <f>'[1]RC-1'!AH3943</f>
        <v>0</v>
      </c>
      <c r="AI3943" s="1">
        <f>'[1]RC-1'!AI3943</f>
        <v>0</v>
      </c>
    </row>
    <row r="3944" spans="1:35">
      <c r="A3944" s="1">
        <f>'[1]RC-1'!A3944</f>
        <v>0</v>
      </c>
      <c r="B3944" s="1">
        <f>'[1]RC-1'!B3944</f>
        <v>0</v>
      </c>
      <c r="C3944" s="1">
        <f>'[1]RC-1'!C3944</f>
        <v>0</v>
      </c>
      <c r="D3944" s="1">
        <f>'[1]RC-1'!D3944</f>
        <v>0</v>
      </c>
      <c r="E3944" s="1">
        <f>'[1]RC-1'!E3944</f>
        <v>0</v>
      </c>
      <c r="F3944" s="1">
        <f>'[1]RC-1'!F3944</f>
        <v>0</v>
      </c>
      <c r="G3944" s="1">
        <f>'[1]RC-1'!G3944</f>
        <v>0</v>
      </c>
      <c r="H3944" s="1">
        <f>'[1]RC-1'!H3944</f>
        <v>0</v>
      </c>
      <c r="I3944" s="1">
        <f>'[1]RC-1'!I3944</f>
        <v>0</v>
      </c>
      <c r="J3944" s="1">
        <f>'[1]RC-1'!J3944</f>
        <v>0</v>
      </c>
      <c r="K3944" s="1">
        <f>'[1]RC-1'!K3944</f>
        <v>0</v>
      </c>
      <c r="L3944" s="1">
        <f>'[1]RC-1'!L3944</f>
        <v>0</v>
      </c>
      <c r="M3944" s="1">
        <f>'[1]RC-1'!M3944</f>
        <v>0</v>
      </c>
      <c r="N3944" s="1">
        <f>'[1]RC-1'!N3944</f>
        <v>0</v>
      </c>
      <c r="O3944" s="1">
        <f>'[1]RC-1'!O3944</f>
        <v>0</v>
      </c>
      <c r="P3944" s="1">
        <f>'[1]RC-1'!P3944</f>
        <v>0</v>
      </c>
      <c r="Q3944" s="1">
        <f>'[1]RC-1'!Q3944</f>
        <v>0</v>
      </c>
      <c r="R3944" s="1">
        <f>'[1]RC-1'!R3944</f>
        <v>0</v>
      </c>
      <c r="S3944" s="1">
        <f>'[1]RC-1'!S3944</f>
        <v>0</v>
      </c>
      <c r="T3944" s="1">
        <f>'[1]RC-1'!T3944</f>
        <v>0</v>
      </c>
      <c r="U3944" s="1">
        <f>'[1]RC-1'!U3944</f>
        <v>0</v>
      </c>
      <c r="V3944" s="1">
        <f>'[1]RC-1'!V3944</f>
        <v>0</v>
      </c>
      <c r="W3944" s="1">
        <f>'[1]RC-1'!W3944</f>
        <v>0</v>
      </c>
      <c r="X3944" s="1">
        <f>'[1]RC-1'!X3944</f>
        <v>0</v>
      </c>
      <c r="Y3944" s="1">
        <f>'[1]RC-1'!Y3944</f>
        <v>0</v>
      </c>
      <c r="Z3944" s="1">
        <f>'[1]RC-1'!Z3944</f>
        <v>0</v>
      </c>
      <c r="AA3944" s="1">
        <f>'[1]RC-1'!AA3944</f>
        <v>0</v>
      </c>
      <c r="AB3944" s="1">
        <f>'[1]RC-1'!AB3944</f>
        <v>0</v>
      </c>
      <c r="AC3944" s="1">
        <f>'[1]RC-1'!AC3944</f>
        <v>0</v>
      </c>
      <c r="AD3944" s="1">
        <f>'[1]RC-1'!AD3944</f>
        <v>0</v>
      </c>
      <c r="AE3944" s="1">
        <f>'[1]RC-1'!AE3944</f>
        <v>0</v>
      </c>
      <c r="AF3944" s="1">
        <f>'[1]RC-1'!AF3944</f>
        <v>0</v>
      </c>
      <c r="AG3944" s="1">
        <f>'[1]RC-1'!AG3944</f>
        <v>0</v>
      </c>
      <c r="AH3944" s="1">
        <f>'[1]RC-1'!AH3944</f>
        <v>0</v>
      </c>
      <c r="AI3944" s="1">
        <f>'[1]RC-1'!AI3944</f>
        <v>0</v>
      </c>
    </row>
    <row r="3945" spans="1:35">
      <c r="A3945" s="1">
        <f>'[1]RC-1'!A3945</f>
        <v>0</v>
      </c>
      <c r="B3945" s="1">
        <f>'[1]RC-1'!B3945</f>
        <v>0</v>
      </c>
      <c r="C3945" s="1">
        <f>'[1]RC-1'!C3945</f>
        <v>0</v>
      </c>
      <c r="D3945" s="1">
        <f>'[1]RC-1'!D3945</f>
        <v>0</v>
      </c>
      <c r="E3945" s="1">
        <f>'[1]RC-1'!E3945</f>
        <v>0</v>
      </c>
      <c r="F3945" s="1">
        <f>'[1]RC-1'!F3945</f>
        <v>0</v>
      </c>
      <c r="G3945" s="1">
        <f>'[1]RC-1'!G3945</f>
        <v>0</v>
      </c>
      <c r="H3945" s="1">
        <f>'[1]RC-1'!H3945</f>
        <v>0</v>
      </c>
      <c r="I3945" s="1">
        <f>'[1]RC-1'!I3945</f>
        <v>0</v>
      </c>
      <c r="J3945" s="1">
        <f>'[1]RC-1'!J3945</f>
        <v>0</v>
      </c>
      <c r="K3945" s="1">
        <f>'[1]RC-1'!K3945</f>
        <v>0</v>
      </c>
      <c r="L3945" s="1">
        <f>'[1]RC-1'!L3945</f>
        <v>0</v>
      </c>
      <c r="M3945" s="1">
        <f>'[1]RC-1'!M3945</f>
        <v>0</v>
      </c>
      <c r="N3945" s="1">
        <f>'[1]RC-1'!N3945</f>
        <v>0</v>
      </c>
      <c r="O3945" s="1">
        <f>'[1]RC-1'!O3945</f>
        <v>0</v>
      </c>
      <c r="P3945" s="1">
        <f>'[1]RC-1'!P3945</f>
        <v>0</v>
      </c>
      <c r="Q3945" s="1">
        <f>'[1]RC-1'!Q3945</f>
        <v>0</v>
      </c>
      <c r="R3945" s="1">
        <f>'[1]RC-1'!R3945</f>
        <v>0</v>
      </c>
      <c r="S3945" s="1">
        <f>'[1]RC-1'!S3945</f>
        <v>0</v>
      </c>
      <c r="T3945" s="1">
        <f>'[1]RC-1'!T3945</f>
        <v>0</v>
      </c>
      <c r="U3945" s="1">
        <f>'[1]RC-1'!U3945</f>
        <v>0</v>
      </c>
      <c r="V3945" s="1">
        <f>'[1]RC-1'!V3945</f>
        <v>0</v>
      </c>
      <c r="W3945" s="1">
        <f>'[1]RC-1'!W3945</f>
        <v>0</v>
      </c>
      <c r="X3945" s="1">
        <f>'[1]RC-1'!X3945</f>
        <v>0</v>
      </c>
      <c r="Y3945" s="1">
        <f>'[1]RC-1'!Y3945</f>
        <v>0</v>
      </c>
      <c r="Z3945" s="1">
        <f>'[1]RC-1'!Z3945</f>
        <v>0</v>
      </c>
      <c r="AA3945" s="1">
        <f>'[1]RC-1'!AA3945</f>
        <v>0</v>
      </c>
      <c r="AB3945" s="1">
        <f>'[1]RC-1'!AB3945</f>
        <v>0</v>
      </c>
      <c r="AC3945" s="1">
        <f>'[1]RC-1'!AC3945</f>
        <v>0</v>
      </c>
      <c r="AD3945" s="1">
        <f>'[1]RC-1'!AD3945</f>
        <v>0</v>
      </c>
      <c r="AE3945" s="1">
        <f>'[1]RC-1'!AE3945</f>
        <v>0</v>
      </c>
      <c r="AF3945" s="1">
        <f>'[1]RC-1'!AF3945</f>
        <v>0</v>
      </c>
      <c r="AG3945" s="1">
        <f>'[1]RC-1'!AG3945</f>
        <v>0</v>
      </c>
      <c r="AH3945" s="1">
        <f>'[1]RC-1'!AH3945</f>
        <v>0</v>
      </c>
      <c r="AI3945" s="1">
        <f>'[1]RC-1'!AI3945</f>
        <v>0</v>
      </c>
    </row>
    <row r="3946" spans="1:35">
      <c r="A3946" s="1">
        <f>'[1]RC-1'!A3946</f>
        <v>0</v>
      </c>
      <c r="B3946" s="1">
        <f>'[1]RC-1'!B3946</f>
        <v>0</v>
      </c>
      <c r="C3946" s="1">
        <f>'[1]RC-1'!C3946</f>
        <v>0</v>
      </c>
      <c r="D3946" s="1">
        <f>'[1]RC-1'!D3946</f>
        <v>0</v>
      </c>
      <c r="E3946" s="1">
        <f>'[1]RC-1'!E3946</f>
        <v>0</v>
      </c>
      <c r="F3946" s="1">
        <f>'[1]RC-1'!F3946</f>
        <v>0</v>
      </c>
      <c r="G3946" s="1">
        <f>'[1]RC-1'!G3946</f>
        <v>0</v>
      </c>
      <c r="H3946" s="1">
        <f>'[1]RC-1'!H3946</f>
        <v>0</v>
      </c>
      <c r="I3946" s="1">
        <f>'[1]RC-1'!I3946</f>
        <v>0</v>
      </c>
      <c r="J3946" s="1">
        <f>'[1]RC-1'!J3946</f>
        <v>0</v>
      </c>
      <c r="K3946" s="1">
        <f>'[1]RC-1'!K3946</f>
        <v>0</v>
      </c>
      <c r="L3946" s="1">
        <f>'[1]RC-1'!L3946</f>
        <v>0</v>
      </c>
      <c r="M3946" s="1">
        <f>'[1]RC-1'!M3946</f>
        <v>0</v>
      </c>
      <c r="N3946" s="1">
        <f>'[1]RC-1'!N3946</f>
        <v>0</v>
      </c>
      <c r="O3946" s="1">
        <f>'[1]RC-1'!O3946</f>
        <v>0</v>
      </c>
      <c r="P3946" s="1">
        <f>'[1]RC-1'!P3946</f>
        <v>0</v>
      </c>
      <c r="Q3946" s="1">
        <f>'[1]RC-1'!Q3946</f>
        <v>0</v>
      </c>
      <c r="R3946" s="1">
        <f>'[1]RC-1'!R3946</f>
        <v>0</v>
      </c>
      <c r="S3946" s="1">
        <f>'[1]RC-1'!S3946</f>
        <v>0</v>
      </c>
      <c r="T3946" s="1">
        <f>'[1]RC-1'!T3946</f>
        <v>0</v>
      </c>
      <c r="U3946" s="1">
        <f>'[1]RC-1'!U3946</f>
        <v>0</v>
      </c>
      <c r="V3946" s="1">
        <f>'[1]RC-1'!V3946</f>
        <v>0</v>
      </c>
      <c r="W3946" s="1">
        <f>'[1]RC-1'!W3946</f>
        <v>0</v>
      </c>
      <c r="X3946" s="1">
        <f>'[1]RC-1'!X3946</f>
        <v>0</v>
      </c>
      <c r="Y3946" s="1">
        <f>'[1]RC-1'!Y3946</f>
        <v>0</v>
      </c>
      <c r="Z3946" s="1">
        <f>'[1]RC-1'!Z3946</f>
        <v>0</v>
      </c>
      <c r="AA3946" s="1">
        <f>'[1]RC-1'!AA3946</f>
        <v>0</v>
      </c>
      <c r="AB3946" s="1">
        <f>'[1]RC-1'!AB3946</f>
        <v>0</v>
      </c>
      <c r="AC3946" s="1">
        <f>'[1]RC-1'!AC3946</f>
        <v>0</v>
      </c>
      <c r="AD3946" s="1">
        <f>'[1]RC-1'!AD3946</f>
        <v>0</v>
      </c>
      <c r="AE3946" s="1">
        <f>'[1]RC-1'!AE3946</f>
        <v>0</v>
      </c>
      <c r="AF3946" s="1">
        <f>'[1]RC-1'!AF3946</f>
        <v>0</v>
      </c>
      <c r="AG3946" s="1">
        <f>'[1]RC-1'!AG3946</f>
        <v>0</v>
      </c>
      <c r="AH3946" s="1">
        <f>'[1]RC-1'!AH3946</f>
        <v>0</v>
      </c>
      <c r="AI3946" s="1">
        <f>'[1]RC-1'!AI3946</f>
        <v>0</v>
      </c>
    </row>
    <row r="3947" spans="1:35">
      <c r="A3947" s="1">
        <f>'[1]RC-1'!A3947</f>
        <v>0</v>
      </c>
      <c r="B3947" s="1">
        <f>'[1]RC-1'!B3947</f>
        <v>0</v>
      </c>
      <c r="C3947" s="1">
        <f>'[1]RC-1'!C3947</f>
        <v>0</v>
      </c>
      <c r="D3947" s="1">
        <f>'[1]RC-1'!D3947</f>
        <v>0</v>
      </c>
      <c r="E3947" s="1">
        <f>'[1]RC-1'!E3947</f>
        <v>0</v>
      </c>
      <c r="F3947" s="1">
        <f>'[1]RC-1'!F3947</f>
        <v>0</v>
      </c>
      <c r="G3947" s="1">
        <f>'[1]RC-1'!G3947</f>
        <v>0</v>
      </c>
      <c r="H3947" s="1">
        <f>'[1]RC-1'!H3947</f>
        <v>0</v>
      </c>
      <c r="I3947" s="1">
        <f>'[1]RC-1'!I3947</f>
        <v>0</v>
      </c>
      <c r="J3947" s="1">
        <f>'[1]RC-1'!J3947</f>
        <v>0</v>
      </c>
      <c r="K3947" s="1">
        <f>'[1]RC-1'!K3947</f>
        <v>0</v>
      </c>
      <c r="L3947" s="1">
        <f>'[1]RC-1'!L3947</f>
        <v>0</v>
      </c>
      <c r="M3947" s="1">
        <f>'[1]RC-1'!M3947</f>
        <v>0</v>
      </c>
      <c r="N3947" s="1">
        <f>'[1]RC-1'!N3947</f>
        <v>0</v>
      </c>
      <c r="O3947" s="1">
        <f>'[1]RC-1'!O3947</f>
        <v>0</v>
      </c>
      <c r="P3947" s="1">
        <f>'[1]RC-1'!P3947</f>
        <v>0</v>
      </c>
      <c r="Q3947" s="1">
        <f>'[1]RC-1'!Q3947</f>
        <v>0</v>
      </c>
      <c r="R3947" s="1">
        <f>'[1]RC-1'!R3947</f>
        <v>0</v>
      </c>
      <c r="S3947" s="1">
        <f>'[1]RC-1'!S3947</f>
        <v>0</v>
      </c>
      <c r="T3947" s="1">
        <f>'[1]RC-1'!T3947</f>
        <v>0</v>
      </c>
      <c r="U3947" s="1">
        <f>'[1]RC-1'!U3947</f>
        <v>0</v>
      </c>
      <c r="V3947" s="1">
        <f>'[1]RC-1'!V3947</f>
        <v>0</v>
      </c>
      <c r="W3947" s="1">
        <f>'[1]RC-1'!W3947</f>
        <v>0</v>
      </c>
      <c r="X3947" s="1">
        <f>'[1]RC-1'!X3947</f>
        <v>0</v>
      </c>
      <c r="Y3947" s="1">
        <f>'[1]RC-1'!Y3947</f>
        <v>0</v>
      </c>
      <c r="Z3947" s="1">
        <f>'[1]RC-1'!Z3947</f>
        <v>0</v>
      </c>
      <c r="AA3947" s="1">
        <f>'[1]RC-1'!AA3947</f>
        <v>0</v>
      </c>
      <c r="AB3947" s="1">
        <f>'[1]RC-1'!AB3947</f>
        <v>0</v>
      </c>
      <c r="AC3947" s="1">
        <f>'[1]RC-1'!AC3947</f>
        <v>0</v>
      </c>
      <c r="AD3947" s="1">
        <f>'[1]RC-1'!AD3947</f>
        <v>0</v>
      </c>
      <c r="AE3947" s="1">
        <f>'[1]RC-1'!AE3947</f>
        <v>0</v>
      </c>
      <c r="AF3947" s="1">
        <f>'[1]RC-1'!AF3947</f>
        <v>0</v>
      </c>
      <c r="AG3947" s="1">
        <f>'[1]RC-1'!AG3947</f>
        <v>0</v>
      </c>
      <c r="AH3947" s="1">
        <f>'[1]RC-1'!AH3947</f>
        <v>0</v>
      </c>
      <c r="AI3947" s="1">
        <f>'[1]RC-1'!AI3947</f>
        <v>0</v>
      </c>
    </row>
    <row r="3948" spans="1:35">
      <c r="A3948" s="1">
        <f>'[1]RC-1'!A3948</f>
        <v>0</v>
      </c>
      <c r="B3948" s="1">
        <f>'[1]RC-1'!B3948</f>
        <v>0</v>
      </c>
      <c r="C3948" s="1">
        <f>'[1]RC-1'!C3948</f>
        <v>0</v>
      </c>
      <c r="D3948" s="1">
        <f>'[1]RC-1'!D3948</f>
        <v>0</v>
      </c>
      <c r="E3948" s="1">
        <f>'[1]RC-1'!E3948</f>
        <v>0</v>
      </c>
      <c r="F3948" s="1">
        <f>'[1]RC-1'!F3948</f>
        <v>0</v>
      </c>
      <c r="G3948" s="1">
        <f>'[1]RC-1'!G3948</f>
        <v>0</v>
      </c>
      <c r="H3948" s="1">
        <f>'[1]RC-1'!H3948</f>
        <v>0</v>
      </c>
      <c r="I3948" s="1">
        <f>'[1]RC-1'!I3948</f>
        <v>0</v>
      </c>
      <c r="J3948" s="1">
        <f>'[1]RC-1'!J3948</f>
        <v>0</v>
      </c>
      <c r="K3948" s="1">
        <f>'[1]RC-1'!K3948</f>
        <v>0</v>
      </c>
      <c r="L3948" s="1">
        <f>'[1]RC-1'!L3948</f>
        <v>0</v>
      </c>
      <c r="M3948" s="1">
        <f>'[1]RC-1'!M3948</f>
        <v>0</v>
      </c>
      <c r="N3948" s="1">
        <f>'[1]RC-1'!N3948</f>
        <v>0</v>
      </c>
      <c r="O3948" s="1">
        <f>'[1]RC-1'!O3948</f>
        <v>0</v>
      </c>
      <c r="P3948" s="1">
        <f>'[1]RC-1'!P3948</f>
        <v>0</v>
      </c>
      <c r="Q3948" s="1">
        <f>'[1]RC-1'!Q3948</f>
        <v>0</v>
      </c>
      <c r="R3948" s="1">
        <f>'[1]RC-1'!R3948</f>
        <v>0</v>
      </c>
      <c r="S3948" s="1">
        <f>'[1]RC-1'!S3948</f>
        <v>0</v>
      </c>
      <c r="T3948" s="1">
        <f>'[1]RC-1'!T3948</f>
        <v>0</v>
      </c>
      <c r="U3948" s="1">
        <f>'[1]RC-1'!U3948</f>
        <v>0</v>
      </c>
      <c r="V3948" s="1">
        <f>'[1]RC-1'!V3948</f>
        <v>0</v>
      </c>
      <c r="W3948" s="1">
        <f>'[1]RC-1'!W3948</f>
        <v>0</v>
      </c>
      <c r="X3948" s="1">
        <f>'[1]RC-1'!X3948</f>
        <v>0</v>
      </c>
      <c r="Y3948" s="1">
        <f>'[1]RC-1'!Y3948</f>
        <v>0</v>
      </c>
      <c r="Z3948" s="1">
        <f>'[1]RC-1'!Z3948</f>
        <v>0</v>
      </c>
      <c r="AA3948" s="1">
        <f>'[1]RC-1'!AA3948</f>
        <v>0</v>
      </c>
      <c r="AB3948" s="1">
        <f>'[1]RC-1'!AB3948</f>
        <v>0</v>
      </c>
      <c r="AC3948" s="1">
        <f>'[1]RC-1'!AC3948</f>
        <v>0</v>
      </c>
      <c r="AD3948" s="1">
        <f>'[1]RC-1'!AD3948</f>
        <v>0</v>
      </c>
      <c r="AE3948" s="1">
        <f>'[1]RC-1'!AE3948</f>
        <v>0</v>
      </c>
      <c r="AF3948" s="1">
        <f>'[1]RC-1'!AF3948</f>
        <v>0</v>
      </c>
      <c r="AG3948" s="1">
        <f>'[1]RC-1'!AG3948</f>
        <v>0</v>
      </c>
      <c r="AH3948" s="1">
        <f>'[1]RC-1'!AH3948</f>
        <v>0</v>
      </c>
      <c r="AI3948" s="1">
        <f>'[1]RC-1'!AI3948</f>
        <v>0</v>
      </c>
    </row>
    <row r="3949" spans="1:35">
      <c r="A3949" s="1">
        <f>'[1]RC-1'!A3949</f>
        <v>0</v>
      </c>
      <c r="B3949" s="1">
        <f>'[1]RC-1'!B3949</f>
        <v>0</v>
      </c>
      <c r="C3949" s="1">
        <f>'[1]RC-1'!C3949</f>
        <v>0</v>
      </c>
      <c r="D3949" s="1">
        <f>'[1]RC-1'!D3949</f>
        <v>0</v>
      </c>
      <c r="E3949" s="1">
        <f>'[1]RC-1'!E3949</f>
        <v>0</v>
      </c>
      <c r="F3949" s="1">
        <f>'[1]RC-1'!F3949</f>
        <v>0</v>
      </c>
      <c r="G3949" s="1">
        <f>'[1]RC-1'!G3949</f>
        <v>0</v>
      </c>
      <c r="H3949" s="1">
        <f>'[1]RC-1'!H3949</f>
        <v>0</v>
      </c>
      <c r="I3949" s="1">
        <f>'[1]RC-1'!I3949</f>
        <v>0</v>
      </c>
      <c r="J3949" s="1">
        <f>'[1]RC-1'!J3949</f>
        <v>0</v>
      </c>
      <c r="K3949" s="1">
        <f>'[1]RC-1'!K3949</f>
        <v>0</v>
      </c>
      <c r="L3949" s="1">
        <f>'[1]RC-1'!L3949</f>
        <v>0</v>
      </c>
      <c r="M3949" s="1">
        <f>'[1]RC-1'!M3949</f>
        <v>0</v>
      </c>
      <c r="N3949" s="1">
        <f>'[1]RC-1'!N3949</f>
        <v>0</v>
      </c>
      <c r="O3949" s="1">
        <f>'[1]RC-1'!O3949</f>
        <v>0</v>
      </c>
      <c r="P3949" s="1">
        <f>'[1]RC-1'!P3949</f>
        <v>0</v>
      </c>
      <c r="Q3949" s="1">
        <f>'[1]RC-1'!Q3949</f>
        <v>0</v>
      </c>
      <c r="R3949" s="1">
        <f>'[1]RC-1'!R3949</f>
        <v>0</v>
      </c>
      <c r="S3949" s="1">
        <f>'[1]RC-1'!S3949</f>
        <v>0</v>
      </c>
      <c r="T3949" s="1">
        <f>'[1]RC-1'!T3949</f>
        <v>0</v>
      </c>
      <c r="U3949" s="1">
        <f>'[1]RC-1'!U3949</f>
        <v>0</v>
      </c>
      <c r="V3949" s="1">
        <f>'[1]RC-1'!V3949</f>
        <v>0</v>
      </c>
      <c r="W3949" s="1">
        <f>'[1]RC-1'!W3949</f>
        <v>0</v>
      </c>
      <c r="X3949" s="1">
        <f>'[1]RC-1'!X3949</f>
        <v>0</v>
      </c>
      <c r="Y3949" s="1">
        <f>'[1]RC-1'!Y3949</f>
        <v>0</v>
      </c>
      <c r="Z3949" s="1">
        <f>'[1]RC-1'!Z3949</f>
        <v>0</v>
      </c>
      <c r="AA3949" s="1">
        <f>'[1]RC-1'!AA3949</f>
        <v>0</v>
      </c>
      <c r="AB3949" s="1">
        <f>'[1]RC-1'!AB3949</f>
        <v>0</v>
      </c>
      <c r="AC3949" s="1">
        <f>'[1]RC-1'!AC3949</f>
        <v>0</v>
      </c>
      <c r="AD3949" s="1">
        <f>'[1]RC-1'!AD3949</f>
        <v>0</v>
      </c>
      <c r="AE3949" s="1">
        <f>'[1]RC-1'!AE3949</f>
        <v>0</v>
      </c>
      <c r="AF3949" s="1">
        <f>'[1]RC-1'!AF3949</f>
        <v>0</v>
      </c>
      <c r="AG3949" s="1">
        <f>'[1]RC-1'!AG3949</f>
        <v>0</v>
      </c>
      <c r="AH3949" s="1">
        <f>'[1]RC-1'!AH3949</f>
        <v>0</v>
      </c>
      <c r="AI3949" s="1">
        <f>'[1]RC-1'!AI3949</f>
        <v>0</v>
      </c>
    </row>
    <row r="3950" spans="1:35">
      <c r="A3950" s="1">
        <f>'[1]RC-1'!A3950</f>
        <v>0</v>
      </c>
      <c r="B3950" s="1">
        <f>'[1]RC-1'!B3950</f>
        <v>0</v>
      </c>
      <c r="C3950" s="1">
        <f>'[1]RC-1'!C3950</f>
        <v>0</v>
      </c>
      <c r="D3950" s="1">
        <f>'[1]RC-1'!D3950</f>
        <v>0</v>
      </c>
      <c r="E3950" s="1">
        <f>'[1]RC-1'!E3950</f>
        <v>0</v>
      </c>
      <c r="F3950" s="1">
        <f>'[1]RC-1'!F3950</f>
        <v>0</v>
      </c>
      <c r="G3950" s="1">
        <f>'[1]RC-1'!G3950</f>
        <v>0</v>
      </c>
      <c r="H3950" s="1">
        <f>'[1]RC-1'!H3950</f>
        <v>0</v>
      </c>
      <c r="I3950" s="1">
        <f>'[1]RC-1'!I3950</f>
        <v>0</v>
      </c>
      <c r="J3950" s="1">
        <f>'[1]RC-1'!J3950</f>
        <v>0</v>
      </c>
      <c r="K3950" s="1">
        <f>'[1]RC-1'!K3950</f>
        <v>0</v>
      </c>
      <c r="L3950" s="1">
        <f>'[1]RC-1'!L3950</f>
        <v>0</v>
      </c>
      <c r="M3950" s="1">
        <f>'[1]RC-1'!M3950</f>
        <v>0</v>
      </c>
      <c r="N3950" s="1">
        <f>'[1]RC-1'!N3950</f>
        <v>0</v>
      </c>
      <c r="O3950" s="1">
        <f>'[1]RC-1'!O3950</f>
        <v>0</v>
      </c>
      <c r="P3950" s="1">
        <f>'[1]RC-1'!P3950</f>
        <v>0</v>
      </c>
      <c r="Q3950" s="1">
        <f>'[1]RC-1'!Q3950</f>
        <v>0</v>
      </c>
      <c r="R3950" s="1">
        <f>'[1]RC-1'!R3950</f>
        <v>0</v>
      </c>
      <c r="S3950" s="1">
        <f>'[1]RC-1'!S3950</f>
        <v>0</v>
      </c>
      <c r="T3950" s="1">
        <f>'[1]RC-1'!T3950</f>
        <v>0</v>
      </c>
      <c r="U3950" s="1">
        <f>'[1]RC-1'!U3950</f>
        <v>0</v>
      </c>
      <c r="V3950" s="1">
        <f>'[1]RC-1'!V3950</f>
        <v>0</v>
      </c>
      <c r="W3950" s="1">
        <f>'[1]RC-1'!W3950</f>
        <v>0</v>
      </c>
      <c r="X3950" s="1">
        <f>'[1]RC-1'!X3950</f>
        <v>0</v>
      </c>
      <c r="Y3950" s="1">
        <f>'[1]RC-1'!Y3950</f>
        <v>0</v>
      </c>
      <c r="Z3950" s="1">
        <f>'[1]RC-1'!Z3950</f>
        <v>0</v>
      </c>
      <c r="AA3950" s="1">
        <f>'[1]RC-1'!AA3950</f>
        <v>0</v>
      </c>
      <c r="AB3950" s="1">
        <f>'[1]RC-1'!AB3950</f>
        <v>0</v>
      </c>
      <c r="AC3950" s="1">
        <f>'[1]RC-1'!AC3950</f>
        <v>0</v>
      </c>
      <c r="AD3950" s="1">
        <f>'[1]RC-1'!AD3950</f>
        <v>0</v>
      </c>
      <c r="AE3950" s="1">
        <f>'[1]RC-1'!AE3950</f>
        <v>0</v>
      </c>
      <c r="AF3950" s="1">
        <f>'[1]RC-1'!AF3950</f>
        <v>0</v>
      </c>
      <c r="AG3950" s="1">
        <f>'[1]RC-1'!AG3950</f>
        <v>0</v>
      </c>
      <c r="AH3950" s="1">
        <f>'[1]RC-1'!AH3950</f>
        <v>0</v>
      </c>
      <c r="AI3950" s="1">
        <f>'[1]RC-1'!AI3950</f>
        <v>0</v>
      </c>
    </row>
    <row r="3951" spans="1:35">
      <c r="A3951" s="1">
        <f>'[1]RC-1'!A3951</f>
        <v>0</v>
      </c>
      <c r="B3951" s="1">
        <f>'[1]RC-1'!B3951</f>
        <v>0</v>
      </c>
      <c r="C3951" s="1">
        <f>'[1]RC-1'!C3951</f>
        <v>0</v>
      </c>
      <c r="D3951" s="1">
        <f>'[1]RC-1'!D3951</f>
        <v>0</v>
      </c>
      <c r="E3951" s="1">
        <f>'[1]RC-1'!E3951</f>
        <v>0</v>
      </c>
      <c r="F3951" s="1">
        <f>'[1]RC-1'!F3951</f>
        <v>0</v>
      </c>
      <c r="G3951" s="1">
        <f>'[1]RC-1'!G3951</f>
        <v>0</v>
      </c>
      <c r="H3951" s="1">
        <f>'[1]RC-1'!H3951</f>
        <v>0</v>
      </c>
      <c r="I3951" s="1">
        <f>'[1]RC-1'!I3951</f>
        <v>0</v>
      </c>
      <c r="J3951" s="1">
        <f>'[1]RC-1'!J3951</f>
        <v>0</v>
      </c>
      <c r="K3951" s="1">
        <f>'[1]RC-1'!K3951</f>
        <v>0</v>
      </c>
      <c r="L3951" s="1">
        <f>'[1]RC-1'!L3951</f>
        <v>0</v>
      </c>
      <c r="M3951" s="1">
        <f>'[1]RC-1'!M3951</f>
        <v>0</v>
      </c>
      <c r="N3951" s="1">
        <f>'[1]RC-1'!N3951</f>
        <v>0</v>
      </c>
      <c r="O3951" s="1">
        <f>'[1]RC-1'!O3951</f>
        <v>0</v>
      </c>
      <c r="P3951" s="1">
        <f>'[1]RC-1'!P3951</f>
        <v>0</v>
      </c>
      <c r="Q3951" s="1">
        <f>'[1]RC-1'!Q3951</f>
        <v>0</v>
      </c>
      <c r="R3951" s="1">
        <f>'[1]RC-1'!R3951</f>
        <v>0</v>
      </c>
      <c r="S3951" s="1">
        <f>'[1]RC-1'!S3951</f>
        <v>0</v>
      </c>
      <c r="T3951" s="1">
        <f>'[1]RC-1'!T3951</f>
        <v>0</v>
      </c>
      <c r="U3951" s="1">
        <f>'[1]RC-1'!U3951</f>
        <v>0</v>
      </c>
      <c r="V3951" s="1">
        <f>'[1]RC-1'!V3951</f>
        <v>0</v>
      </c>
      <c r="W3951" s="1">
        <f>'[1]RC-1'!W3951</f>
        <v>0</v>
      </c>
      <c r="X3951" s="1">
        <f>'[1]RC-1'!X3951</f>
        <v>0</v>
      </c>
      <c r="Y3951" s="1">
        <f>'[1]RC-1'!Y3951</f>
        <v>0</v>
      </c>
      <c r="Z3951" s="1">
        <f>'[1]RC-1'!Z3951</f>
        <v>0</v>
      </c>
      <c r="AA3951" s="1">
        <f>'[1]RC-1'!AA3951</f>
        <v>0</v>
      </c>
      <c r="AB3951" s="1">
        <f>'[1]RC-1'!AB3951</f>
        <v>0</v>
      </c>
      <c r="AC3951" s="1">
        <f>'[1]RC-1'!AC3951</f>
        <v>0</v>
      </c>
      <c r="AD3951" s="1">
        <f>'[1]RC-1'!AD3951</f>
        <v>0</v>
      </c>
      <c r="AE3951" s="1">
        <f>'[1]RC-1'!AE3951</f>
        <v>0</v>
      </c>
      <c r="AF3951" s="1">
        <f>'[1]RC-1'!AF3951</f>
        <v>0</v>
      </c>
      <c r="AG3951" s="1">
        <f>'[1]RC-1'!AG3951</f>
        <v>0</v>
      </c>
      <c r="AH3951" s="1">
        <f>'[1]RC-1'!AH3951</f>
        <v>0</v>
      </c>
      <c r="AI3951" s="1">
        <f>'[1]RC-1'!AI3951</f>
        <v>0</v>
      </c>
    </row>
    <row r="3952" spans="1:35">
      <c r="A3952" s="1">
        <f>'[1]RC-1'!A3952</f>
        <v>0</v>
      </c>
      <c r="B3952" s="1">
        <f>'[1]RC-1'!B3952</f>
        <v>0</v>
      </c>
      <c r="C3952" s="1">
        <f>'[1]RC-1'!C3952</f>
        <v>0</v>
      </c>
      <c r="D3952" s="1">
        <f>'[1]RC-1'!D3952</f>
        <v>0</v>
      </c>
      <c r="E3952" s="1">
        <f>'[1]RC-1'!E3952</f>
        <v>0</v>
      </c>
      <c r="F3952" s="1">
        <f>'[1]RC-1'!F3952</f>
        <v>0</v>
      </c>
      <c r="G3952" s="1">
        <f>'[1]RC-1'!G3952</f>
        <v>0</v>
      </c>
      <c r="H3952" s="1">
        <f>'[1]RC-1'!H3952</f>
        <v>0</v>
      </c>
      <c r="I3952" s="1">
        <f>'[1]RC-1'!I3952</f>
        <v>0</v>
      </c>
      <c r="J3952" s="1">
        <f>'[1]RC-1'!J3952</f>
        <v>0</v>
      </c>
      <c r="K3952" s="1">
        <f>'[1]RC-1'!K3952</f>
        <v>0</v>
      </c>
      <c r="L3952" s="1">
        <f>'[1]RC-1'!L3952</f>
        <v>0</v>
      </c>
      <c r="M3952" s="1">
        <f>'[1]RC-1'!M3952</f>
        <v>0</v>
      </c>
      <c r="N3952" s="1">
        <f>'[1]RC-1'!N3952</f>
        <v>0</v>
      </c>
      <c r="O3952" s="1">
        <f>'[1]RC-1'!O3952</f>
        <v>0</v>
      </c>
      <c r="P3952" s="1">
        <f>'[1]RC-1'!P3952</f>
        <v>0</v>
      </c>
      <c r="Q3952" s="1">
        <f>'[1]RC-1'!Q3952</f>
        <v>0</v>
      </c>
      <c r="R3952" s="1">
        <f>'[1]RC-1'!R3952</f>
        <v>0</v>
      </c>
      <c r="S3952" s="1">
        <f>'[1]RC-1'!S3952</f>
        <v>0</v>
      </c>
      <c r="T3952" s="1">
        <f>'[1]RC-1'!T3952</f>
        <v>0</v>
      </c>
      <c r="U3952" s="1">
        <f>'[1]RC-1'!U3952</f>
        <v>0</v>
      </c>
      <c r="V3952" s="1">
        <f>'[1]RC-1'!V3952</f>
        <v>0</v>
      </c>
      <c r="W3952" s="1">
        <f>'[1]RC-1'!W3952</f>
        <v>0</v>
      </c>
      <c r="X3952" s="1">
        <f>'[1]RC-1'!X3952</f>
        <v>0</v>
      </c>
      <c r="Y3952" s="1">
        <f>'[1]RC-1'!Y3952</f>
        <v>0</v>
      </c>
      <c r="Z3952" s="1">
        <f>'[1]RC-1'!Z3952</f>
        <v>0</v>
      </c>
      <c r="AA3952" s="1">
        <f>'[1]RC-1'!AA3952</f>
        <v>0</v>
      </c>
      <c r="AB3952" s="1">
        <f>'[1]RC-1'!AB3952</f>
        <v>0</v>
      </c>
      <c r="AC3952" s="1">
        <f>'[1]RC-1'!AC3952</f>
        <v>0</v>
      </c>
      <c r="AD3952" s="1">
        <f>'[1]RC-1'!AD3952</f>
        <v>0</v>
      </c>
      <c r="AE3952" s="1">
        <f>'[1]RC-1'!AE3952</f>
        <v>0</v>
      </c>
      <c r="AF3952" s="1">
        <f>'[1]RC-1'!AF3952</f>
        <v>0</v>
      </c>
      <c r="AG3952" s="1">
        <f>'[1]RC-1'!AG3952</f>
        <v>0</v>
      </c>
      <c r="AH3952" s="1">
        <f>'[1]RC-1'!AH3952</f>
        <v>0</v>
      </c>
      <c r="AI3952" s="1">
        <f>'[1]RC-1'!AI3952</f>
        <v>0</v>
      </c>
    </row>
    <row r="3953" spans="1:35">
      <c r="A3953" s="1">
        <f>'[1]RC-1'!A3953</f>
        <v>0</v>
      </c>
      <c r="B3953" s="1">
        <f>'[1]RC-1'!B3953</f>
        <v>0</v>
      </c>
      <c r="C3953" s="1">
        <f>'[1]RC-1'!C3953</f>
        <v>0</v>
      </c>
      <c r="D3953" s="1">
        <f>'[1]RC-1'!D3953</f>
        <v>0</v>
      </c>
      <c r="E3953" s="1">
        <f>'[1]RC-1'!E3953</f>
        <v>0</v>
      </c>
      <c r="F3953" s="1">
        <f>'[1]RC-1'!F3953</f>
        <v>0</v>
      </c>
      <c r="G3953" s="1">
        <f>'[1]RC-1'!G3953</f>
        <v>0</v>
      </c>
      <c r="H3953" s="1">
        <f>'[1]RC-1'!H3953</f>
        <v>0</v>
      </c>
      <c r="I3953" s="1">
        <f>'[1]RC-1'!I3953</f>
        <v>0</v>
      </c>
      <c r="J3953" s="1">
        <f>'[1]RC-1'!J3953</f>
        <v>0</v>
      </c>
      <c r="K3953" s="1">
        <f>'[1]RC-1'!K3953</f>
        <v>0</v>
      </c>
      <c r="L3953" s="1">
        <f>'[1]RC-1'!L3953</f>
        <v>0</v>
      </c>
      <c r="M3953" s="1">
        <f>'[1]RC-1'!M3953</f>
        <v>0</v>
      </c>
      <c r="N3953" s="1">
        <f>'[1]RC-1'!N3953</f>
        <v>0</v>
      </c>
      <c r="O3953" s="1">
        <f>'[1]RC-1'!O3953</f>
        <v>0</v>
      </c>
      <c r="P3953" s="1">
        <f>'[1]RC-1'!P3953</f>
        <v>0</v>
      </c>
      <c r="Q3953" s="1">
        <f>'[1]RC-1'!Q3953</f>
        <v>0</v>
      </c>
      <c r="R3953" s="1">
        <f>'[1]RC-1'!R3953</f>
        <v>0</v>
      </c>
      <c r="S3953" s="1">
        <f>'[1]RC-1'!S3953</f>
        <v>0</v>
      </c>
      <c r="T3953" s="1">
        <f>'[1]RC-1'!T3953</f>
        <v>0</v>
      </c>
      <c r="U3953" s="1">
        <f>'[1]RC-1'!U3953</f>
        <v>0</v>
      </c>
      <c r="V3953" s="1">
        <f>'[1]RC-1'!V3953</f>
        <v>0</v>
      </c>
      <c r="W3953" s="1">
        <f>'[1]RC-1'!W3953</f>
        <v>0</v>
      </c>
      <c r="X3953" s="1">
        <f>'[1]RC-1'!X3953</f>
        <v>0</v>
      </c>
      <c r="Y3953" s="1">
        <f>'[1]RC-1'!Y3953</f>
        <v>0</v>
      </c>
      <c r="Z3953" s="1">
        <f>'[1]RC-1'!Z3953</f>
        <v>0</v>
      </c>
      <c r="AA3953" s="1">
        <f>'[1]RC-1'!AA3953</f>
        <v>0</v>
      </c>
      <c r="AB3953" s="1">
        <f>'[1]RC-1'!AB3953</f>
        <v>0</v>
      </c>
      <c r="AC3953" s="1">
        <f>'[1]RC-1'!AC3953</f>
        <v>0</v>
      </c>
      <c r="AD3953" s="1">
        <f>'[1]RC-1'!AD3953</f>
        <v>0</v>
      </c>
      <c r="AE3953" s="1">
        <f>'[1]RC-1'!AE3953</f>
        <v>0</v>
      </c>
      <c r="AF3953" s="1">
        <f>'[1]RC-1'!AF3953</f>
        <v>0</v>
      </c>
      <c r="AG3953" s="1">
        <f>'[1]RC-1'!AG3953</f>
        <v>0</v>
      </c>
      <c r="AH3953" s="1">
        <f>'[1]RC-1'!AH3953</f>
        <v>0</v>
      </c>
      <c r="AI3953" s="1">
        <f>'[1]RC-1'!AI3953</f>
        <v>0</v>
      </c>
    </row>
    <row r="3954" spans="1:35">
      <c r="A3954" s="1">
        <f>'[1]RC-1'!A3954</f>
        <v>0</v>
      </c>
      <c r="B3954" s="1">
        <f>'[1]RC-1'!B3954</f>
        <v>0</v>
      </c>
      <c r="C3954" s="1">
        <f>'[1]RC-1'!C3954</f>
        <v>0</v>
      </c>
      <c r="D3954" s="1">
        <f>'[1]RC-1'!D3954</f>
        <v>0</v>
      </c>
      <c r="E3954" s="1">
        <f>'[1]RC-1'!E3954</f>
        <v>0</v>
      </c>
      <c r="F3954" s="1">
        <f>'[1]RC-1'!F3954</f>
        <v>0</v>
      </c>
      <c r="G3954" s="1">
        <f>'[1]RC-1'!G3954</f>
        <v>0</v>
      </c>
      <c r="H3954" s="1">
        <f>'[1]RC-1'!H3954</f>
        <v>0</v>
      </c>
      <c r="I3954" s="1">
        <f>'[1]RC-1'!I3954</f>
        <v>0</v>
      </c>
      <c r="J3954" s="1">
        <f>'[1]RC-1'!J3954</f>
        <v>0</v>
      </c>
      <c r="K3954" s="1">
        <f>'[1]RC-1'!K3954</f>
        <v>0</v>
      </c>
      <c r="L3954" s="1">
        <f>'[1]RC-1'!L3954</f>
        <v>0</v>
      </c>
      <c r="M3954" s="1">
        <f>'[1]RC-1'!M3954</f>
        <v>0</v>
      </c>
      <c r="N3954" s="1">
        <f>'[1]RC-1'!N3954</f>
        <v>0</v>
      </c>
      <c r="O3954" s="1">
        <f>'[1]RC-1'!O3954</f>
        <v>0</v>
      </c>
      <c r="P3954" s="1">
        <f>'[1]RC-1'!P3954</f>
        <v>0</v>
      </c>
      <c r="Q3954" s="1">
        <f>'[1]RC-1'!Q3954</f>
        <v>0</v>
      </c>
      <c r="R3954" s="1">
        <f>'[1]RC-1'!R3954</f>
        <v>0</v>
      </c>
      <c r="S3954" s="1">
        <f>'[1]RC-1'!S3954</f>
        <v>0</v>
      </c>
      <c r="T3954" s="1">
        <f>'[1]RC-1'!T3954</f>
        <v>0</v>
      </c>
      <c r="U3954" s="1">
        <f>'[1]RC-1'!U3954</f>
        <v>0</v>
      </c>
      <c r="V3954" s="1">
        <f>'[1]RC-1'!V3954</f>
        <v>0</v>
      </c>
      <c r="W3954" s="1">
        <f>'[1]RC-1'!W3954</f>
        <v>0</v>
      </c>
      <c r="X3954" s="1">
        <f>'[1]RC-1'!X3954</f>
        <v>0</v>
      </c>
      <c r="Y3954" s="1">
        <f>'[1]RC-1'!Y3954</f>
        <v>0</v>
      </c>
      <c r="Z3954" s="1">
        <f>'[1]RC-1'!Z3954</f>
        <v>0</v>
      </c>
      <c r="AA3954" s="1">
        <f>'[1]RC-1'!AA3954</f>
        <v>0</v>
      </c>
      <c r="AB3954" s="1">
        <f>'[1]RC-1'!AB3954</f>
        <v>0</v>
      </c>
      <c r="AC3954" s="1">
        <f>'[1]RC-1'!AC3954</f>
        <v>0</v>
      </c>
      <c r="AD3954" s="1">
        <f>'[1]RC-1'!AD3954</f>
        <v>0</v>
      </c>
      <c r="AE3954" s="1">
        <f>'[1]RC-1'!AE3954</f>
        <v>0</v>
      </c>
      <c r="AF3954" s="1">
        <f>'[1]RC-1'!AF3954</f>
        <v>0</v>
      </c>
      <c r="AG3954" s="1">
        <f>'[1]RC-1'!AG3954</f>
        <v>0</v>
      </c>
      <c r="AH3954" s="1">
        <f>'[1]RC-1'!AH3954</f>
        <v>0</v>
      </c>
      <c r="AI3954" s="1">
        <f>'[1]RC-1'!AI3954</f>
        <v>0</v>
      </c>
    </row>
    <row r="3955" spans="1:35">
      <c r="A3955" s="1">
        <f>'[1]RC-1'!A3955</f>
        <v>0</v>
      </c>
      <c r="B3955" s="1">
        <f>'[1]RC-1'!B3955</f>
        <v>0</v>
      </c>
      <c r="C3955" s="1">
        <f>'[1]RC-1'!C3955</f>
        <v>0</v>
      </c>
      <c r="D3955" s="1">
        <f>'[1]RC-1'!D3955</f>
        <v>0</v>
      </c>
      <c r="E3955" s="1">
        <f>'[1]RC-1'!E3955</f>
        <v>0</v>
      </c>
      <c r="F3955" s="1">
        <f>'[1]RC-1'!F3955</f>
        <v>0</v>
      </c>
      <c r="G3955" s="1">
        <f>'[1]RC-1'!G3955</f>
        <v>0</v>
      </c>
      <c r="H3955" s="1">
        <f>'[1]RC-1'!H3955</f>
        <v>0</v>
      </c>
      <c r="I3955" s="1">
        <f>'[1]RC-1'!I3955</f>
        <v>0</v>
      </c>
      <c r="J3955" s="1">
        <f>'[1]RC-1'!J3955</f>
        <v>0</v>
      </c>
      <c r="K3955" s="1">
        <f>'[1]RC-1'!K3955</f>
        <v>0</v>
      </c>
      <c r="L3955" s="1">
        <f>'[1]RC-1'!L3955</f>
        <v>0</v>
      </c>
      <c r="M3955" s="1">
        <f>'[1]RC-1'!M3955</f>
        <v>0</v>
      </c>
      <c r="N3955" s="1">
        <f>'[1]RC-1'!N3955</f>
        <v>0</v>
      </c>
      <c r="O3955" s="1">
        <f>'[1]RC-1'!O3955</f>
        <v>0</v>
      </c>
      <c r="P3955" s="1">
        <f>'[1]RC-1'!P3955</f>
        <v>0</v>
      </c>
      <c r="Q3955" s="1">
        <f>'[1]RC-1'!Q3955</f>
        <v>0</v>
      </c>
      <c r="R3955" s="1">
        <f>'[1]RC-1'!R3955</f>
        <v>0</v>
      </c>
      <c r="S3955" s="1">
        <f>'[1]RC-1'!S3955</f>
        <v>0</v>
      </c>
      <c r="T3955" s="1">
        <f>'[1]RC-1'!T3955</f>
        <v>0</v>
      </c>
      <c r="U3955" s="1">
        <f>'[1]RC-1'!U3955</f>
        <v>0</v>
      </c>
      <c r="V3955" s="1">
        <f>'[1]RC-1'!V3955</f>
        <v>0</v>
      </c>
      <c r="W3955" s="1">
        <f>'[1]RC-1'!W3955</f>
        <v>0</v>
      </c>
      <c r="X3955" s="1">
        <f>'[1]RC-1'!X3955</f>
        <v>0</v>
      </c>
      <c r="Y3955" s="1">
        <f>'[1]RC-1'!Y3955</f>
        <v>0</v>
      </c>
      <c r="Z3955" s="1">
        <f>'[1]RC-1'!Z3955</f>
        <v>0</v>
      </c>
      <c r="AA3955" s="1">
        <f>'[1]RC-1'!AA3955</f>
        <v>0</v>
      </c>
      <c r="AB3955" s="1">
        <f>'[1]RC-1'!AB3955</f>
        <v>0</v>
      </c>
      <c r="AC3955" s="1">
        <f>'[1]RC-1'!AC3955</f>
        <v>0</v>
      </c>
      <c r="AD3955" s="1">
        <f>'[1]RC-1'!AD3955</f>
        <v>0</v>
      </c>
      <c r="AE3955" s="1">
        <f>'[1]RC-1'!AE3955</f>
        <v>0</v>
      </c>
      <c r="AF3955" s="1">
        <f>'[1]RC-1'!AF3955</f>
        <v>0</v>
      </c>
      <c r="AG3955" s="1">
        <f>'[1]RC-1'!AG3955</f>
        <v>0</v>
      </c>
      <c r="AH3955" s="1">
        <f>'[1]RC-1'!AH3955</f>
        <v>0</v>
      </c>
      <c r="AI3955" s="1">
        <f>'[1]RC-1'!AI3955</f>
        <v>0</v>
      </c>
    </row>
    <row r="3956" spans="1:35">
      <c r="A3956" s="1">
        <f>'[1]RC-1'!A3956</f>
        <v>0</v>
      </c>
      <c r="B3956" s="1">
        <f>'[1]RC-1'!B3956</f>
        <v>0</v>
      </c>
      <c r="C3956" s="1">
        <f>'[1]RC-1'!C3956</f>
        <v>0</v>
      </c>
      <c r="D3956" s="1">
        <f>'[1]RC-1'!D3956</f>
        <v>0</v>
      </c>
      <c r="E3956" s="1">
        <f>'[1]RC-1'!E3956</f>
        <v>0</v>
      </c>
      <c r="F3956" s="1">
        <f>'[1]RC-1'!F3956</f>
        <v>0</v>
      </c>
      <c r="G3956" s="1">
        <f>'[1]RC-1'!G3956</f>
        <v>0</v>
      </c>
      <c r="H3956" s="1">
        <f>'[1]RC-1'!H3956</f>
        <v>0</v>
      </c>
      <c r="I3956" s="1">
        <f>'[1]RC-1'!I3956</f>
        <v>0</v>
      </c>
      <c r="J3956" s="1">
        <f>'[1]RC-1'!J3956</f>
        <v>0</v>
      </c>
      <c r="K3956" s="1">
        <f>'[1]RC-1'!K3956</f>
        <v>0</v>
      </c>
      <c r="L3956" s="1">
        <f>'[1]RC-1'!L3956</f>
        <v>0</v>
      </c>
      <c r="M3956" s="1">
        <f>'[1]RC-1'!M3956</f>
        <v>0</v>
      </c>
      <c r="N3956" s="1">
        <f>'[1]RC-1'!N3956</f>
        <v>0</v>
      </c>
      <c r="O3956" s="1">
        <f>'[1]RC-1'!O3956</f>
        <v>0</v>
      </c>
      <c r="P3956" s="1">
        <f>'[1]RC-1'!P3956</f>
        <v>0</v>
      </c>
      <c r="Q3956" s="1">
        <f>'[1]RC-1'!Q3956</f>
        <v>0</v>
      </c>
      <c r="R3956" s="1">
        <f>'[1]RC-1'!R3956</f>
        <v>0</v>
      </c>
      <c r="S3956" s="1">
        <f>'[1]RC-1'!S3956</f>
        <v>0</v>
      </c>
      <c r="T3956" s="1">
        <f>'[1]RC-1'!T3956</f>
        <v>0</v>
      </c>
      <c r="U3956" s="1">
        <f>'[1]RC-1'!U3956</f>
        <v>0</v>
      </c>
      <c r="V3956" s="1">
        <f>'[1]RC-1'!V3956</f>
        <v>0</v>
      </c>
      <c r="W3956" s="1">
        <f>'[1]RC-1'!W3956</f>
        <v>0</v>
      </c>
      <c r="X3956" s="1">
        <f>'[1]RC-1'!X3956</f>
        <v>0</v>
      </c>
      <c r="Y3956" s="1">
        <f>'[1]RC-1'!Y3956</f>
        <v>0</v>
      </c>
      <c r="Z3956" s="1">
        <f>'[1]RC-1'!Z3956</f>
        <v>0</v>
      </c>
      <c r="AA3956" s="1">
        <f>'[1]RC-1'!AA3956</f>
        <v>0</v>
      </c>
      <c r="AB3956" s="1">
        <f>'[1]RC-1'!AB3956</f>
        <v>0</v>
      </c>
      <c r="AC3956" s="1">
        <f>'[1]RC-1'!AC3956</f>
        <v>0</v>
      </c>
      <c r="AD3956" s="1">
        <f>'[1]RC-1'!AD3956</f>
        <v>0</v>
      </c>
      <c r="AE3956" s="1">
        <f>'[1]RC-1'!AE3956</f>
        <v>0</v>
      </c>
      <c r="AF3956" s="1">
        <f>'[1]RC-1'!AF3956</f>
        <v>0</v>
      </c>
      <c r="AG3956" s="1">
        <f>'[1]RC-1'!AG3956</f>
        <v>0</v>
      </c>
      <c r="AH3956" s="1">
        <f>'[1]RC-1'!AH3956</f>
        <v>0</v>
      </c>
      <c r="AI3956" s="1">
        <f>'[1]RC-1'!AI3956</f>
        <v>0</v>
      </c>
    </row>
    <row r="3957" spans="1:35">
      <c r="A3957" s="1">
        <f>'[1]RC-1'!A3957</f>
        <v>0</v>
      </c>
      <c r="B3957" s="1">
        <f>'[1]RC-1'!B3957</f>
        <v>0</v>
      </c>
      <c r="C3957" s="1">
        <f>'[1]RC-1'!C3957</f>
        <v>0</v>
      </c>
      <c r="D3957" s="1">
        <f>'[1]RC-1'!D3957</f>
        <v>0</v>
      </c>
      <c r="E3957" s="1">
        <f>'[1]RC-1'!E3957</f>
        <v>0</v>
      </c>
      <c r="F3957" s="1">
        <f>'[1]RC-1'!F3957</f>
        <v>0</v>
      </c>
      <c r="G3957" s="1">
        <f>'[1]RC-1'!G3957</f>
        <v>0</v>
      </c>
      <c r="H3957" s="1">
        <f>'[1]RC-1'!H3957</f>
        <v>0</v>
      </c>
      <c r="I3957" s="1">
        <f>'[1]RC-1'!I3957</f>
        <v>0</v>
      </c>
      <c r="J3957" s="1">
        <f>'[1]RC-1'!J3957</f>
        <v>0</v>
      </c>
      <c r="K3957" s="1">
        <f>'[1]RC-1'!K3957</f>
        <v>0</v>
      </c>
      <c r="L3957" s="1">
        <f>'[1]RC-1'!L3957</f>
        <v>0</v>
      </c>
      <c r="M3957" s="1">
        <f>'[1]RC-1'!M3957</f>
        <v>0</v>
      </c>
      <c r="N3957" s="1">
        <f>'[1]RC-1'!N3957</f>
        <v>0</v>
      </c>
      <c r="O3957" s="1">
        <f>'[1]RC-1'!O3957</f>
        <v>0</v>
      </c>
      <c r="P3957" s="1">
        <f>'[1]RC-1'!P3957</f>
        <v>0</v>
      </c>
      <c r="Q3957" s="1">
        <f>'[1]RC-1'!Q3957</f>
        <v>0</v>
      </c>
      <c r="R3957" s="1">
        <f>'[1]RC-1'!R3957</f>
        <v>0</v>
      </c>
      <c r="S3957" s="1">
        <f>'[1]RC-1'!S3957</f>
        <v>0</v>
      </c>
      <c r="T3957" s="1">
        <f>'[1]RC-1'!T3957</f>
        <v>0</v>
      </c>
      <c r="U3957" s="1">
        <f>'[1]RC-1'!U3957</f>
        <v>0</v>
      </c>
      <c r="V3957" s="1">
        <f>'[1]RC-1'!V3957</f>
        <v>0</v>
      </c>
      <c r="W3957" s="1">
        <f>'[1]RC-1'!W3957</f>
        <v>0</v>
      </c>
      <c r="X3957" s="1">
        <f>'[1]RC-1'!X3957</f>
        <v>0</v>
      </c>
      <c r="Y3957" s="1">
        <f>'[1]RC-1'!Y3957</f>
        <v>0</v>
      </c>
      <c r="Z3957" s="1">
        <f>'[1]RC-1'!Z3957</f>
        <v>0</v>
      </c>
      <c r="AA3957" s="1">
        <f>'[1]RC-1'!AA3957</f>
        <v>0</v>
      </c>
      <c r="AB3957" s="1">
        <f>'[1]RC-1'!AB3957</f>
        <v>0</v>
      </c>
      <c r="AC3957" s="1">
        <f>'[1]RC-1'!AC3957</f>
        <v>0</v>
      </c>
      <c r="AD3957" s="1">
        <f>'[1]RC-1'!AD3957</f>
        <v>0</v>
      </c>
      <c r="AE3957" s="1">
        <f>'[1]RC-1'!AE3957</f>
        <v>0</v>
      </c>
      <c r="AF3957" s="1">
        <f>'[1]RC-1'!AF3957</f>
        <v>0</v>
      </c>
      <c r="AG3957" s="1">
        <f>'[1]RC-1'!AG3957</f>
        <v>0</v>
      </c>
      <c r="AH3957" s="1">
        <f>'[1]RC-1'!AH3957</f>
        <v>0</v>
      </c>
      <c r="AI3957" s="1">
        <f>'[1]RC-1'!AI3957</f>
        <v>0</v>
      </c>
    </row>
    <row r="3958" spans="1:35">
      <c r="A3958" s="1">
        <f>'[1]RC-1'!A3958</f>
        <v>0</v>
      </c>
      <c r="B3958" s="1">
        <f>'[1]RC-1'!B3958</f>
        <v>0</v>
      </c>
      <c r="C3958" s="1">
        <f>'[1]RC-1'!C3958</f>
        <v>0</v>
      </c>
      <c r="D3958" s="1">
        <f>'[1]RC-1'!D3958</f>
        <v>0</v>
      </c>
      <c r="E3958" s="1">
        <f>'[1]RC-1'!E3958</f>
        <v>0</v>
      </c>
      <c r="F3958" s="1">
        <f>'[1]RC-1'!F3958</f>
        <v>0</v>
      </c>
      <c r="G3958" s="1">
        <f>'[1]RC-1'!G3958</f>
        <v>0</v>
      </c>
      <c r="H3958" s="1">
        <f>'[1]RC-1'!H3958</f>
        <v>0</v>
      </c>
      <c r="I3958" s="1">
        <f>'[1]RC-1'!I3958</f>
        <v>0</v>
      </c>
      <c r="J3958" s="1">
        <f>'[1]RC-1'!J3958</f>
        <v>0</v>
      </c>
      <c r="K3958" s="1">
        <f>'[1]RC-1'!K3958</f>
        <v>0</v>
      </c>
      <c r="L3958" s="1">
        <f>'[1]RC-1'!L3958</f>
        <v>0</v>
      </c>
      <c r="M3958" s="1">
        <f>'[1]RC-1'!M3958</f>
        <v>0</v>
      </c>
      <c r="N3958" s="1">
        <f>'[1]RC-1'!N3958</f>
        <v>0</v>
      </c>
      <c r="O3958" s="1">
        <f>'[1]RC-1'!O3958</f>
        <v>0</v>
      </c>
      <c r="P3958" s="1">
        <f>'[1]RC-1'!P3958</f>
        <v>0</v>
      </c>
      <c r="Q3958" s="1">
        <f>'[1]RC-1'!Q3958</f>
        <v>0</v>
      </c>
      <c r="R3958" s="1">
        <f>'[1]RC-1'!R3958</f>
        <v>0</v>
      </c>
      <c r="S3958" s="1">
        <f>'[1]RC-1'!S3958</f>
        <v>0</v>
      </c>
      <c r="T3958" s="1">
        <f>'[1]RC-1'!T3958</f>
        <v>0</v>
      </c>
      <c r="U3958" s="1">
        <f>'[1]RC-1'!U3958</f>
        <v>0</v>
      </c>
      <c r="V3958" s="1">
        <f>'[1]RC-1'!V3958</f>
        <v>0</v>
      </c>
      <c r="W3958" s="1">
        <f>'[1]RC-1'!W3958</f>
        <v>0</v>
      </c>
      <c r="X3958" s="1">
        <f>'[1]RC-1'!X3958</f>
        <v>0</v>
      </c>
      <c r="Y3958" s="1">
        <f>'[1]RC-1'!Y3958</f>
        <v>0</v>
      </c>
      <c r="Z3958" s="1">
        <f>'[1]RC-1'!Z3958</f>
        <v>0</v>
      </c>
      <c r="AA3958" s="1">
        <f>'[1]RC-1'!AA3958</f>
        <v>0</v>
      </c>
      <c r="AB3958" s="1">
        <f>'[1]RC-1'!AB3958</f>
        <v>0</v>
      </c>
      <c r="AC3958" s="1">
        <f>'[1]RC-1'!AC3958</f>
        <v>0</v>
      </c>
      <c r="AD3958" s="1">
        <f>'[1]RC-1'!AD3958</f>
        <v>0</v>
      </c>
      <c r="AE3958" s="1">
        <f>'[1]RC-1'!AE3958</f>
        <v>0</v>
      </c>
      <c r="AF3958" s="1">
        <f>'[1]RC-1'!AF3958</f>
        <v>0</v>
      </c>
      <c r="AG3958" s="1">
        <f>'[1]RC-1'!AG3958</f>
        <v>0</v>
      </c>
      <c r="AH3958" s="1">
        <f>'[1]RC-1'!AH3958</f>
        <v>0</v>
      </c>
      <c r="AI3958" s="1">
        <f>'[1]RC-1'!AI3958</f>
        <v>0</v>
      </c>
    </row>
    <row r="3959" spans="1:35">
      <c r="A3959" s="1">
        <f>'[1]RC-1'!A3959</f>
        <v>0</v>
      </c>
      <c r="B3959" s="1">
        <f>'[1]RC-1'!B3959</f>
        <v>0</v>
      </c>
      <c r="C3959" s="1">
        <f>'[1]RC-1'!C3959</f>
        <v>0</v>
      </c>
      <c r="D3959" s="1">
        <f>'[1]RC-1'!D3959</f>
        <v>0</v>
      </c>
      <c r="E3959" s="1">
        <f>'[1]RC-1'!E3959</f>
        <v>0</v>
      </c>
      <c r="F3959" s="1">
        <f>'[1]RC-1'!F3959</f>
        <v>0</v>
      </c>
      <c r="G3959" s="1">
        <f>'[1]RC-1'!G3959</f>
        <v>0</v>
      </c>
      <c r="H3959" s="1">
        <f>'[1]RC-1'!H3959</f>
        <v>0</v>
      </c>
      <c r="I3959" s="1">
        <f>'[1]RC-1'!I3959</f>
        <v>0</v>
      </c>
      <c r="J3959" s="1">
        <f>'[1]RC-1'!J3959</f>
        <v>0</v>
      </c>
      <c r="K3959" s="1">
        <f>'[1]RC-1'!K3959</f>
        <v>0</v>
      </c>
      <c r="L3959" s="1">
        <f>'[1]RC-1'!L3959</f>
        <v>0</v>
      </c>
      <c r="M3959" s="1">
        <f>'[1]RC-1'!M3959</f>
        <v>0</v>
      </c>
      <c r="N3959" s="1">
        <f>'[1]RC-1'!N3959</f>
        <v>0</v>
      </c>
      <c r="O3959" s="1">
        <f>'[1]RC-1'!O3959</f>
        <v>0</v>
      </c>
      <c r="P3959" s="1">
        <f>'[1]RC-1'!P3959</f>
        <v>0</v>
      </c>
      <c r="Q3959" s="1">
        <f>'[1]RC-1'!Q3959</f>
        <v>0</v>
      </c>
      <c r="R3959" s="1">
        <f>'[1]RC-1'!R3959</f>
        <v>0</v>
      </c>
      <c r="S3959" s="1">
        <f>'[1]RC-1'!S3959</f>
        <v>0</v>
      </c>
      <c r="T3959" s="1">
        <f>'[1]RC-1'!T3959</f>
        <v>0</v>
      </c>
      <c r="U3959" s="1">
        <f>'[1]RC-1'!U3959</f>
        <v>0</v>
      </c>
      <c r="V3959" s="1">
        <f>'[1]RC-1'!V3959</f>
        <v>0</v>
      </c>
      <c r="W3959" s="1">
        <f>'[1]RC-1'!W3959</f>
        <v>0</v>
      </c>
      <c r="X3959" s="1">
        <f>'[1]RC-1'!X3959</f>
        <v>0</v>
      </c>
      <c r="Y3959" s="1">
        <f>'[1]RC-1'!Y3959</f>
        <v>0</v>
      </c>
      <c r="Z3959" s="1">
        <f>'[1]RC-1'!Z3959</f>
        <v>0</v>
      </c>
      <c r="AA3959" s="1">
        <f>'[1]RC-1'!AA3959</f>
        <v>0</v>
      </c>
      <c r="AB3959" s="1">
        <f>'[1]RC-1'!AB3959</f>
        <v>0</v>
      </c>
      <c r="AC3959" s="1">
        <f>'[1]RC-1'!AC3959</f>
        <v>0</v>
      </c>
      <c r="AD3959" s="1">
        <f>'[1]RC-1'!AD3959</f>
        <v>0</v>
      </c>
      <c r="AE3959" s="1">
        <f>'[1]RC-1'!AE3959</f>
        <v>0</v>
      </c>
      <c r="AF3959" s="1">
        <f>'[1]RC-1'!AF3959</f>
        <v>0</v>
      </c>
      <c r="AG3959" s="1">
        <f>'[1]RC-1'!AG3959</f>
        <v>0</v>
      </c>
      <c r="AH3959" s="1">
        <f>'[1]RC-1'!AH3959</f>
        <v>0</v>
      </c>
      <c r="AI3959" s="1">
        <f>'[1]RC-1'!AI3959</f>
        <v>0</v>
      </c>
    </row>
    <row r="3960" spans="1:35">
      <c r="A3960" s="1">
        <f>'[1]RC-1'!A3960</f>
        <v>0</v>
      </c>
      <c r="B3960" s="1">
        <f>'[1]RC-1'!B3960</f>
        <v>0</v>
      </c>
      <c r="C3960" s="1">
        <f>'[1]RC-1'!C3960</f>
        <v>0</v>
      </c>
      <c r="D3960" s="1">
        <f>'[1]RC-1'!D3960</f>
        <v>0</v>
      </c>
      <c r="E3960" s="1">
        <f>'[1]RC-1'!E3960</f>
        <v>0</v>
      </c>
      <c r="F3960" s="1">
        <f>'[1]RC-1'!F3960</f>
        <v>0</v>
      </c>
      <c r="G3960" s="1">
        <f>'[1]RC-1'!G3960</f>
        <v>0</v>
      </c>
      <c r="H3960" s="1">
        <f>'[1]RC-1'!H3960</f>
        <v>0</v>
      </c>
      <c r="I3960" s="1">
        <f>'[1]RC-1'!I3960</f>
        <v>0</v>
      </c>
      <c r="J3960" s="1">
        <f>'[1]RC-1'!J3960</f>
        <v>0</v>
      </c>
      <c r="K3960" s="1">
        <f>'[1]RC-1'!K3960</f>
        <v>0</v>
      </c>
      <c r="L3960" s="1">
        <f>'[1]RC-1'!L3960</f>
        <v>0</v>
      </c>
      <c r="M3960" s="1">
        <f>'[1]RC-1'!M3960</f>
        <v>0</v>
      </c>
      <c r="N3960" s="1">
        <f>'[1]RC-1'!N3960</f>
        <v>0</v>
      </c>
      <c r="O3960" s="1">
        <f>'[1]RC-1'!O3960</f>
        <v>0</v>
      </c>
      <c r="P3960" s="1">
        <f>'[1]RC-1'!P3960</f>
        <v>0</v>
      </c>
      <c r="Q3960" s="1">
        <f>'[1]RC-1'!Q3960</f>
        <v>0</v>
      </c>
      <c r="R3960" s="1">
        <f>'[1]RC-1'!R3960</f>
        <v>0</v>
      </c>
      <c r="S3960" s="1">
        <f>'[1]RC-1'!S3960</f>
        <v>0</v>
      </c>
      <c r="T3960" s="1">
        <f>'[1]RC-1'!T3960</f>
        <v>0</v>
      </c>
      <c r="U3960" s="1">
        <f>'[1]RC-1'!U3960</f>
        <v>0</v>
      </c>
      <c r="V3960" s="1">
        <f>'[1]RC-1'!V3960</f>
        <v>0</v>
      </c>
      <c r="W3960" s="1">
        <f>'[1]RC-1'!W3960</f>
        <v>0</v>
      </c>
      <c r="X3960" s="1">
        <f>'[1]RC-1'!X3960</f>
        <v>0</v>
      </c>
      <c r="Y3960" s="1">
        <f>'[1]RC-1'!Y3960</f>
        <v>0</v>
      </c>
      <c r="Z3960" s="1">
        <f>'[1]RC-1'!Z3960</f>
        <v>0</v>
      </c>
      <c r="AA3960" s="1">
        <f>'[1]RC-1'!AA3960</f>
        <v>0</v>
      </c>
      <c r="AB3960" s="1">
        <f>'[1]RC-1'!AB3960</f>
        <v>0</v>
      </c>
      <c r="AC3960" s="1">
        <f>'[1]RC-1'!AC3960</f>
        <v>0</v>
      </c>
      <c r="AD3960" s="1">
        <f>'[1]RC-1'!AD3960</f>
        <v>0</v>
      </c>
      <c r="AE3960" s="1">
        <f>'[1]RC-1'!AE3960</f>
        <v>0</v>
      </c>
      <c r="AF3960" s="1">
        <f>'[1]RC-1'!AF3960</f>
        <v>0</v>
      </c>
      <c r="AG3960" s="1">
        <f>'[1]RC-1'!AG3960</f>
        <v>0</v>
      </c>
      <c r="AH3960" s="1">
        <f>'[1]RC-1'!AH3960</f>
        <v>0</v>
      </c>
      <c r="AI3960" s="1">
        <f>'[1]RC-1'!AI3960</f>
        <v>0</v>
      </c>
    </row>
    <row r="3961" spans="1:35">
      <c r="A3961" s="1">
        <f>'[1]RC-1'!A3961</f>
        <v>0</v>
      </c>
      <c r="B3961" s="1">
        <f>'[1]RC-1'!B3961</f>
        <v>0</v>
      </c>
      <c r="C3961" s="1">
        <f>'[1]RC-1'!C3961</f>
        <v>0</v>
      </c>
      <c r="D3961" s="1">
        <f>'[1]RC-1'!D3961</f>
        <v>0</v>
      </c>
      <c r="E3961" s="1">
        <f>'[1]RC-1'!E3961</f>
        <v>0</v>
      </c>
      <c r="F3961" s="1">
        <f>'[1]RC-1'!F3961</f>
        <v>0</v>
      </c>
      <c r="G3961" s="1">
        <f>'[1]RC-1'!G3961</f>
        <v>0</v>
      </c>
      <c r="H3961" s="1">
        <f>'[1]RC-1'!H3961</f>
        <v>0</v>
      </c>
      <c r="I3961" s="1">
        <f>'[1]RC-1'!I3961</f>
        <v>0</v>
      </c>
      <c r="J3961" s="1">
        <f>'[1]RC-1'!J3961</f>
        <v>0</v>
      </c>
      <c r="K3961" s="1">
        <f>'[1]RC-1'!K3961</f>
        <v>0</v>
      </c>
      <c r="L3961" s="1">
        <f>'[1]RC-1'!L3961</f>
        <v>0</v>
      </c>
      <c r="M3961" s="1">
        <f>'[1]RC-1'!M3961</f>
        <v>0</v>
      </c>
      <c r="N3961" s="1">
        <f>'[1]RC-1'!N3961</f>
        <v>0</v>
      </c>
      <c r="O3961" s="1">
        <f>'[1]RC-1'!O3961</f>
        <v>0</v>
      </c>
      <c r="P3961" s="1">
        <f>'[1]RC-1'!P3961</f>
        <v>0</v>
      </c>
      <c r="Q3961" s="1">
        <f>'[1]RC-1'!Q3961</f>
        <v>0</v>
      </c>
      <c r="R3961" s="1">
        <f>'[1]RC-1'!R3961</f>
        <v>0</v>
      </c>
      <c r="S3961" s="1">
        <f>'[1]RC-1'!S3961</f>
        <v>0</v>
      </c>
      <c r="T3961" s="1">
        <f>'[1]RC-1'!T3961</f>
        <v>0</v>
      </c>
      <c r="U3961" s="1">
        <f>'[1]RC-1'!U3961</f>
        <v>0</v>
      </c>
      <c r="V3961" s="1">
        <f>'[1]RC-1'!V3961</f>
        <v>0</v>
      </c>
      <c r="W3961" s="1">
        <f>'[1]RC-1'!W3961</f>
        <v>0</v>
      </c>
      <c r="X3961" s="1">
        <f>'[1]RC-1'!X3961</f>
        <v>0</v>
      </c>
      <c r="Y3961" s="1">
        <f>'[1]RC-1'!Y3961</f>
        <v>0</v>
      </c>
      <c r="Z3961" s="1">
        <f>'[1]RC-1'!Z3961</f>
        <v>0</v>
      </c>
      <c r="AA3961" s="1">
        <f>'[1]RC-1'!AA3961</f>
        <v>0</v>
      </c>
      <c r="AB3961" s="1">
        <f>'[1]RC-1'!AB3961</f>
        <v>0</v>
      </c>
      <c r="AC3961" s="1">
        <f>'[1]RC-1'!AC3961</f>
        <v>0</v>
      </c>
      <c r="AD3961" s="1">
        <f>'[1]RC-1'!AD3961</f>
        <v>0</v>
      </c>
      <c r="AE3961" s="1">
        <f>'[1]RC-1'!AE3961</f>
        <v>0</v>
      </c>
      <c r="AF3961" s="1">
        <f>'[1]RC-1'!AF3961</f>
        <v>0</v>
      </c>
      <c r="AG3961" s="1">
        <f>'[1]RC-1'!AG3961</f>
        <v>0</v>
      </c>
      <c r="AH3961" s="1">
        <f>'[1]RC-1'!AH3961</f>
        <v>0</v>
      </c>
      <c r="AI3961" s="1">
        <f>'[1]RC-1'!AI3961</f>
        <v>0</v>
      </c>
    </row>
    <row r="3962" spans="1:35">
      <c r="A3962" s="1">
        <f>'[1]RC-1'!A3962</f>
        <v>0</v>
      </c>
      <c r="B3962" s="1">
        <f>'[1]RC-1'!B3962</f>
        <v>0</v>
      </c>
      <c r="C3962" s="1">
        <f>'[1]RC-1'!C3962</f>
        <v>0</v>
      </c>
      <c r="D3962" s="1">
        <f>'[1]RC-1'!D3962</f>
        <v>0</v>
      </c>
      <c r="E3962" s="1">
        <f>'[1]RC-1'!E3962</f>
        <v>0</v>
      </c>
      <c r="F3962" s="1">
        <f>'[1]RC-1'!F3962</f>
        <v>0</v>
      </c>
      <c r="G3962" s="1">
        <f>'[1]RC-1'!G3962</f>
        <v>0</v>
      </c>
      <c r="H3962" s="1">
        <f>'[1]RC-1'!H3962</f>
        <v>0</v>
      </c>
      <c r="I3962" s="1">
        <f>'[1]RC-1'!I3962</f>
        <v>0</v>
      </c>
      <c r="J3962" s="1">
        <f>'[1]RC-1'!J3962</f>
        <v>0</v>
      </c>
      <c r="K3962" s="1">
        <f>'[1]RC-1'!K3962</f>
        <v>0</v>
      </c>
      <c r="L3962" s="1">
        <f>'[1]RC-1'!L3962</f>
        <v>0</v>
      </c>
      <c r="M3962" s="1">
        <f>'[1]RC-1'!M3962</f>
        <v>0</v>
      </c>
      <c r="N3962" s="1">
        <f>'[1]RC-1'!N3962</f>
        <v>0</v>
      </c>
      <c r="O3962" s="1">
        <f>'[1]RC-1'!O3962</f>
        <v>0</v>
      </c>
      <c r="P3962" s="1">
        <f>'[1]RC-1'!P3962</f>
        <v>0</v>
      </c>
      <c r="Q3962" s="1">
        <f>'[1]RC-1'!Q3962</f>
        <v>0</v>
      </c>
      <c r="R3962" s="1">
        <f>'[1]RC-1'!R3962</f>
        <v>0</v>
      </c>
      <c r="S3962" s="1">
        <f>'[1]RC-1'!S3962</f>
        <v>0</v>
      </c>
      <c r="T3962" s="1">
        <f>'[1]RC-1'!T3962</f>
        <v>0</v>
      </c>
      <c r="U3962" s="1">
        <f>'[1]RC-1'!U3962</f>
        <v>0</v>
      </c>
      <c r="V3962" s="1">
        <f>'[1]RC-1'!V3962</f>
        <v>0</v>
      </c>
      <c r="W3962" s="1">
        <f>'[1]RC-1'!W3962</f>
        <v>0</v>
      </c>
      <c r="X3962" s="1">
        <f>'[1]RC-1'!X3962</f>
        <v>0</v>
      </c>
      <c r="Y3962" s="1">
        <f>'[1]RC-1'!Y3962</f>
        <v>0</v>
      </c>
      <c r="Z3962" s="1">
        <f>'[1]RC-1'!Z3962</f>
        <v>0</v>
      </c>
      <c r="AA3962" s="1">
        <f>'[1]RC-1'!AA3962</f>
        <v>0</v>
      </c>
      <c r="AB3962" s="1">
        <f>'[1]RC-1'!AB3962</f>
        <v>0</v>
      </c>
      <c r="AC3962" s="1">
        <f>'[1]RC-1'!AC3962</f>
        <v>0</v>
      </c>
      <c r="AD3962" s="1">
        <f>'[1]RC-1'!AD3962</f>
        <v>0</v>
      </c>
      <c r="AE3962" s="1">
        <f>'[1]RC-1'!AE3962</f>
        <v>0</v>
      </c>
      <c r="AF3962" s="1">
        <f>'[1]RC-1'!AF3962</f>
        <v>0</v>
      </c>
      <c r="AG3962" s="1">
        <f>'[1]RC-1'!AG3962</f>
        <v>0</v>
      </c>
      <c r="AH3962" s="1">
        <f>'[1]RC-1'!AH3962</f>
        <v>0</v>
      </c>
      <c r="AI3962" s="1">
        <f>'[1]RC-1'!AI3962</f>
        <v>0</v>
      </c>
    </row>
    <row r="3963" spans="1:35">
      <c r="A3963" s="1">
        <f>'[1]RC-1'!A3963</f>
        <v>0</v>
      </c>
      <c r="B3963" s="1">
        <f>'[1]RC-1'!B3963</f>
        <v>0</v>
      </c>
      <c r="C3963" s="1">
        <f>'[1]RC-1'!C3963</f>
        <v>0</v>
      </c>
      <c r="D3963" s="1">
        <f>'[1]RC-1'!D3963</f>
        <v>0</v>
      </c>
      <c r="E3963" s="1">
        <f>'[1]RC-1'!E3963</f>
        <v>0</v>
      </c>
      <c r="F3963" s="1">
        <f>'[1]RC-1'!F3963</f>
        <v>0</v>
      </c>
      <c r="G3963" s="1">
        <f>'[1]RC-1'!G3963</f>
        <v>0</v>
      </c>
      <c r="H3963" s="1">
        <f>'[1]RC-1'!H3963</f>
        <v>0</v>
      </c>
      <c r="I3963" s="1">
        <f>'[1]RC-1'!I3963</f>
        <v>0</v>
      </c>
      <c r="J3963" s="1">
        <f>'[1]RC-1'!J3963</f>
        <v>0</v>
      </c>
      <c r="K3963" s="1">
        <f>'[1]RC-1'!K3963</f>
        <v>0</v>
      </c>
      <c r="L3963" s="1">
        <f>'[1]RC-1'!L3963</f>
        <v>0</v>
      </c>
      <c r="M3963" s="1">
        <f>'[1]RC-1'!M3963</f>
        <v>0</v>
      </c>
      <c r="N3963" s="1">
        <f>'[1]RC-1'!N3963</f>
        <v>0</v>
      </c>
      <c r="O3963" s="1">
        <f>'[1]RC-1'!O3963</f>
        <v>0</v>
      </c>
      <c r="P3963" s="1">
        <f>'[1]RC-1'!P3963</f>
        <v>0</v>
      </c>
      <c r="Q3963" s="1">
        <f>'[1]RC-1'!Q3963</f>
        <v>0</v>
      </c>
      <c r="R3963" s="1">
        <f>'[1]RC-1'!R3963</f>
        <v>0</v>
      </c>
      <c r="S3963" s="1">
        <f>'[1]RC-1'!S3963</f>
        <v>0</v>
      </c>
      <c r="T3963" s="1">
        <f>'[1]RC-1'!T3963</f>
        <v>0</v>
      </c>
      <c r="U3963" s="1">
        <f>'[1]RC-1'!U3963</f>
        <v>0</v>
      </c>
      <c r="V3963" s="1">
        <f>'[1]RC-1'!V3963</f>
        <v>0</v>
      </c>
      <c r="W3963" s="1">
        <f>'[1]RC-1'!W3963</f>
        <v>0</v>
      </c>
      <c r="X3963" s="1">
        <f>'[1]RC-1'!X3963</f>
        <v>0</v>
      </c>
      <c r="Y3963" s="1">
        <f>'[1]RC-1'!Y3963</f>
        <v>0</v>
      </c>
      <c r="Z3963" s="1">
        <f>'[1]RC-1'!Z3963</f>
        <v>0</v>
      </c>
      <c r="AA3963" s="1">
        <f>'[1]RC-1'!AA3963</f>
        <v>0</v>
      </c>
      <c r="AB3963" s="1">
        <f>'[1]RC-1'!AB3963</f>
        <v>0</v>
      </c>
      <c r="AC3963" s="1">
        <f>'[1]RC-1'!AC3963</f>
        <v>0</v>
      </c>
      <c r="AD3963" s="1">
        <f>'[1]RC-1'!AD3963</f>
        <v>0</v>
      </c>
      <c r="AE3963" s="1">
        <f>'[1]RC-1'!AE3963</f>
        <v>0</v>
      </c>
      <c r="AF3963" s="1">
        <f>'[1]RC-1'!AF3963</f>
        <v>0</v>
      </c>
      <c r="AG3963" s="1">
        <f>'[1]RC-1'!AG3963</f>
        <v>0</v>
      </c>
      <c r="AH3963" s="1">
        <f>'[1]RC-1'!AH3963</f>
        <v>0</v>
      </c>
      <c r="AI3963" s="1">
        <f>'[1]RC-1'!AI3963</f>
        <v>0</v>
      </c>
    </row>
    <row r="3964" spans="1:35">
      <c r="A3964" s="1">
        <f>'[1]RC-1'!A3964</f>
        <v>0</v>
      </c>
      <c r="B3964" s="1">
        <f>'[1]RC-1'!B3964</f>
        <v>0</v>
      </c>
      <c r="C3964" s="1">
        <f>'[1]RC-1'!C3964</f>
        <v>0</v>
      </c>
      <c r="D3964" s="1">
        <f>'[1]RC-1'!D3964</f>
        <v>0</v>
      </c>
      <c r="E3964" s="1">
        <f>'[1]RC-1'!E3964</f>
        <v>0</v>
      </c>
      <c r="F3964" s="1">
        <f>'[1]RC-1'!F3964</f>
        <v>0</v>
      </c>
      <c r="G3964" s="1">
        <f>'[1]RC-1'!G3964</f>
        <v>0</v>
      </c>
      <c r="H3964" s="1">
        <f>'[1]RC-1'!H3964</f>
        <v>0</v>
      </c>
      <c r="I3964" s="1">
        <f>'[1]RC-1'!I3964</f>
        <v>0</v>
      </c>
      <c r="J3964" s="1">
        <f>'[1]RC-1'!J3964</f>
        <v>0</v>
      </c>
      <c r="K3964" s="1">
        <f>'[1]RC-1'!K3964</f>
        <v>0</v>
      </c>
      <c r="L3964" s="1">
        <f>'[1]RC-1'!L3964</f>
        <v>0</v>
      </c>
      <c r="M3964" s="1">
        <f>'[1]RC-1'!M3964</f>
        <v>0</v>
      </c>
      <c r="N3964" s="1">
        <f>'[1]RC-1'!N3964</f>
        <v>0</v>
      </c>
      <c r="O3964" s="1">
        <f>'[1]RC-1'!O3964</f>
        <v>0</v>
      </c>
      <c r="P3964" s="1">
        <f>'[1]RC-1'!P3964</f>
        <v>0</v>
      </c>
      <c r="Q3964" s="1">
        <f>'[1]RC-1'!Q3964</f>
        <v>0</v>
      </c>
      <c r="R3964" s="1">
        <f>'[1]RC-1'!R3964</f>
        <v>0</v>
      </c>
      <c r="S3964" s="1">
        <f>'[1]RC-1'!S3964</f>
        <v>0</v>
      </c>
      <c r="T3964" s="1">
        <f>'[1]RC-1'!T3964</f>
        <v>0</v>
      </c>
      <c r="U3964" s="1">
        <f>'[1]RC-1'!U3964</f>
        <v>0</v>
      </c>
      <c r="V3964" s="1">
        <f>'[1]RC-1'!V3964</f>
        <v>0</v>
      </c>
      <c r="W3964" s="1">
        <f>'[1]RC-1'!W3964</f>
        <v>0</v>
      </c>
      <c r="X3964" s="1">
        <f>'[1]RC-1'!X3964</f>
        <v>0</v>
      </c>
      <c r="Y3964" s="1">
        <f>'[1]RC-1'!Y3964</f>
        <v>0</v>
      </c>
      <c r="Z3964" s="1">
        <f>'[1]RC-1'!Z3964</f>
        <v>0</v>
      </c>
      <c r="AA3964" s="1">
        <f>'[1]RC-1'!AA3964</f>
        <v>0</v>
      </c>
      <c r="AB3964" s="1">
        <f>'[1]RC-1'!AB3964</f>
        <v>0</v>
      </c>
      <c r="AC3964" s="1">
        <f>'[1]RC-1'!AC3964</f>
        <v>0</v>
      </c>
      <c r="AD3964" s="1">
        <f>'[1]RC-1'!AD3964</f>
        <v>0</v>
      </c>
      <c r="AE3964" s="1">
        <f>'[1]RC-1'!AE3964</f>
        <v>0</v>
      </c>
      <c r="AF3964" s="1">
        <f>'[1]RC-1'!AF3964</f>
        <v>0</v>
      </c>
      <c r="AG3964" s="1">
        <f>'[1]RC-1'!AG3964</f>
        <v>0</v>
      </c>
      <c r="AH3964" s="1">
        <f>'[1]RC-1'!AH3964</f>
        <v>0</v>
      </c>
      <c r="AI3964" s="1">
        <f>'[1]RC-1'!AI3964</f>
        <v>0</v>
      </c>
    </row>
    <row r="3965" spans="1:35">
      <c r="A3965" s="1">
        <f>'[1]RC-1'!A3965</f>
        <v>0</v>
      </c>
      <c r="B3965" s="1">
        <f>'[1]RC-1'!B3965</f>
        <v>0</v>
      </c>
      <c r="C3965" s="1">
        <f>'[1]RC-1'!C3965</f>
        <v>0</v>
      </c>
      <c r="D3965" s="1">
        <f>'[1]RC-1'!D3965</f>
        <v>0</v>
      </c>
      <c r="E3965" s="1">
        <f>'[1]RC-1'!E3965</f>
        <v>0</v>
      </c>
      <c r="F3965" s="1">
        <f>'[1]RC-1'!F3965</f>
        <v>0</v>
      </c>
      <c r="G3965" s="1">
        <f>'[1]RC-1'!G3965</f>
        <v>0</v>
      </c>
      <c r="H3965" s="1">
        <f>'[1]RC-1'!H3965</f>
        <v>0</v>
      </c>
      <c r="I3965" s="1">
        <f>'[1]RC-1'!I3965</f>
        <v>0</v>
      </c>
      <c r="J3965" s="1">
        <f>'[1]RC-1'!J3965</f>
        <v>0</v>
      </c>
      <c r="K3965" s="1">
        <f>'[1]RC-1'!K3965</f>
        <v>0</v>
      </c>
      <c r="L3965" s="1">
        <f>'[1]RC-1'!L3965</f>
        <v>0</v>
      </c>
      <c r="M3965" s="1">
        <f>'[1]RC-1'!M3965</f>
        <v>0</v>
      </c>
      <c r="N3965" s="1">
        <f>'[1]RC-1'!N3965</f>
        <v>0</v>
      </c>
      <c r="O3965" s="1">
        <f>'[1]RC-1'!O3965</f>
        <v>0</v>
      </c>
      <c r="P3965" s="1">
        <f>'[1]RC-1'!P3965</f>
        <v>0</v>
      </c>
      <c r="Q3965" s="1">
        <f>'[1]RC-1'!Q3965</f>
        <v>0</v>
      </c>
      <c r="R3965" s="1">
        <f>'[1]RC-1'!R3965</f>
        <v>0</v>
      </c>
      <c r="S3965" s="1">
        <f>'[1]RC-1'!S3965</f>
        <v>0</v>
      </c>
      <c r="T3965" s="1">
        <f>'[1]RC-1'!T3965</f>
        <v>0</v>
      </c>
      <c r="U3965" s="1">
        <f>'[1]RC-1'!U3965</f>
        <v>0</v>
      </c>
      <c r="V3965" s="1">
        <f>'[1]RC-1'!V3965</f>
        <v>0</v>
      </c>
      <c r="W3965" s="1">
        <f>'[1]RC-1'!W3965</f>
        <v>0</v>
      </c>
      <c r="X3965" s="1">
        <f>'[1]RC-1'!X3965</f>
        <v>0</v>
      </c>
      <c r="Y3965" s="1">
        <f>'[1]RC-1'!Y3965</f>
        <v>0</v>
      </c>
      <c r="Z3965" s="1">
        <f>'[1]RC-1'!Z3965</f>
        <v>0</v>
      </c>
      <c r="AA3965" s="1">
        <f>'[1]RC-1'!AA3965</f>
        <v>0</v>
      </c>
      <c r="AB3965" s="1">
        <f>'[1]RC-1'!AB3965</f>
        <v>0</v>
      </c>
      <c r="AC3965" s="1">
        <f>'[1]RC-1'!AC3965</f>
        <v>0</v>
      </c>
      <c r="AD3965" s="1">
        <f>'[1]RC-1'!AD3965</f>
        <v>0</v>
      </c>
      <c r="AE3965" s="1">
        <f>'[1]RC-1'!AE3965</f>
        <v>0</v>
      </c>
      <c r="AF3965" s="1">
        <f>'[1]RC-1'!AF3965</f>
        <v>0</v>
      </c>
      <c r="AG3965" s="1">
        <f>'[1]RC-1'!AG3965</f>
        <v>0</v>
      </c>
      <c r="AH3965" s="1">
        <f>'[1]RC-1'!AH3965</f>
        <v>0</v>
      </c>
      <c r="AI3965" s="1">
        <f>'[1]RC-1'!AI3965</f>
        <v>0</v>
      </c>
    </row>
    <row r="3966" spans="1:35">
      <c r="A3966" s="1">
        <f>'[1]RC-1'!A3966</f>
        <v>0</v>
      </c>
      <c r="B3966" s="1">
        <f>'[1]RC-1'!B3966</f>
        <v>0</v>
      </c>
      <c r="C3966" s="1">
        <f>'[1]RC-1'!C3966</f>
        <v>0</v>
      </c>
      <c r="D3966" s="1">
        <f>'[1]RC-1'!D3966</f>
        <v>0</v>
      </c>
      <c r="E3966" s="1">
        <f>'[1]RC-1'!E3966</f>
        <v>0</v>
      </c>
      <c r="F3966" s="1">
        <f>'[1]RC-1'!F3966</f>
        <v>0</v>
      </c>
      <c r="G3966" s="1">
        <f>'[1]RC-1'!G3966</f>
        <v>0</v>
      </c>
      <c r="H3966" s="1">
        <f>'[1]RC-1'!H3966</f>
        <v>0</v>
      </c>
      <c r="I3966" s="1">
        <f>'[1]RC-1'!I3966</f>
        <v>0</v>
      </c>
      <c r="J3966" s="1">
        <f>'[1]RC-1'!J3966</f>
        <v>0</v>
      </c>
      <c r="K3966" s="1">
        <f>'[1]RC-1'!K3966</f>
        <v>0</v>
      </c>
      <c r="L3966" s="1">
        <f>'[1]RC-1'!L3966</f>
        <v>0</v>
      </c>
      <c r="M3966" s="1">
        <f>'[1]RC-1'!M3966</f>
        <v>0</v>
      </c>
      <c r="N3966" s="1">
        <f>'[1]RC-1'!N3966</f>
        <v>0</v>
      </c>
      <c r="O3966" s="1">
        <f>'[1]RC-1'!O3966</f>
        <v>0</v>
      </c>
      <c r="P3966" s="1">
        <f>'[1]RC-1'!P3966</f>
        <v>0</v>
      </c>
      <c r="Q3966" s="1">
        <f>'[1]RC-1'!Q3966</f>
        <v>0</v>
      </c>
      <c r="R3966" s="1">
        <f>'[1]RC-1'!R3966</f>
        <v>0</v>
      </c>
      <c r="S3966" s="1">
        <f>'[1]RC-1'!S3966</f>
        <v>0</v>
      </c>
      <c r="T3966" s="1">
        <f>'[1]RC-1'!T3966</f>
        <v>0</v>
      </c>
      <c r="U3966" s="1">
        <f>'[1]RC-1'!U3966</f>
        <v>0</v>
      </c>
      <c r="V3966" s="1">
        <f>'[1]RC-1'!V3966</f>
        <v>0</v>
      </c>
      <c r="W3966" s="1">
        <f>'[1]RC-1'!W3966</f>
        <v>0</v>
      </c>
      <c r="X3966" s="1">
        <f>'[1]RC-1'!X3966</f>
        <v>0</v>
      </c>
      <c r="Y3966" s="1">
        <f>'[1]RC-1'!Y3966</f>
        <v>0</v>
      </c>
      <c r="Z3966" s="1">
        <f>'[1]RC-1'!Z3966</f>
        <v>0</v>
      </c>
      <c r="AA3966" s="1">
        <f>'[1]RC-1'!AA3966</f>
        <v>0</v>
      </c>
      <c r="AB3966" s="1">
        <f>'[1]RC-1'!AB3966</f>
        <v>0</v>
      </c>
      <c r="AC3966" s="1">
        <f>'[1]RC-1'!AC3966</f>
        <v>0</v>
      </c>
      <c r="AD3966" s="1">
        <f>'[1]RC-1'!AD3966</f>
        <v>0</v>
      </c>
      <c r="AE3966" s="1">
        <f>'[1]RC-1'!AE3966</f>
        <v>0</v>
      </c>
      <c r="AF3966" s="1">
        <f>'[1]RC-1'!AF3966</f>
        <v>0</v>
      </c>
      <c r="AG3966" s="1">
        <f>'[1]RC-1'!AG3966</f>
        <v>0</v>
      </c>
      <c r="AH3966" s="1">
        <f>'[1]RC-1'!AH3966</f>
        <v>0</v>
      </c>
      <c r="AI3966" s="1">
        <f>'[1]RC-1'!AI3966</f>
        <v>0</v>
      </c>
    </row>
    <row r="3967" spans="1:35">
      <c r="A3967" s="1">
        <f>'[1]RC-1'!A3967</f>
        <v>0</v>
      </c>
      <c r="B3967" s="1">
        <f>'[1]RC-1'!B3967</f>
        <v>0</v>
      </c>
      <c r="C3967" s="1">
        <f>'[1]RC-1'!C3967</f>
        <v>0</v>
      </c>
      <c r="D3967" s="1">
        <f>'[1]RC-1'!D3967</f>
        <v>0</v>
      </c>
      <c r="E3967" s="1">
        <f>'[1]RC-1'!E3967</f>
        <v>0</v>
      </c>
      <c r="F3967" s="1">
        <f>'[1]RC-1'!F3967</f>
        <v>0</v>
      </c>
      <c r="G3967" s="1">
        <f>'[1]RC-1'!G3967</f>
        <v>0</v>
      </c>
      <c r="H3967" s="1">
        <f>'[1]RC-1'!H3967</f>
        <v>0</v>
      </c>
      <c r="I3967" s="1">
        <f>'[1]RC-1'!I3967</f>
        <v>0</v>
      </c>
      <c r="J3967" s="1">
        <f>'[1]RC-1'!J3967</f>
        <v>0</v>
      </c>
      <c r="K3967" s="1">
        <f>'[1]RC-1'!K3967</f>
        <v>0</v>
      </c>
      <c r="L3967" s="1">
        <f>'[1]RC-1'!L3967</f>
        <v>0</v>
      </c>
      <c r="M3967" s="1">
        <f>'[1]RC-1'!M3967</f>
        <v>0</v>
      </c>
      <c r="N3967" s="1">
        <f>'[1]RC-1'!N3967</f>
        <v>0</v>
      </c>
      <c r="O3967" s="1">
        <f>'[1]RC-1'!O3967</f>
        <v>0</v>
      </c>
      <c r="P3967" s="1">
        <f>'[1]RC-1'!P3967</f>
        <v>0</v>
      </c>
      <c r="Q3967" s="1">
        <f>'[1]RC-1'!Q3967</f>
        <v>0</v>
      </c>
      <c r="R3967" s="1">
        <f>'[1]RC-1'!R3967</f>
        <v>0</v>
      </c>
      <c r="S3967" s="1">
        <f>'[1]RC-1'!S3967</f>
        <v>0</v>
      </c>
      <c r="T3967" s="1">
        <f>'[1]RC-1'!T3967</f>
        <v>0</v>
      </c>
      <c r="U3967" s="1">
        <f>'[1]RC-1'!U3967</f>
        <v>0</v>
      </c>
      <c r="V3967" s="1">
        <f>'[1]RC-1'!V3967</f>
        <v>0</v>
      </c>
      <c r="W3967" s="1">
        <f>'[1]RC-1'!W3967</f>
        <v>0</v>
      </c>
      <c r="X3967" s="1">
        <f>'[1]RC-1'!X3967</f>
        <v>0</v>
      </c>
      <c r="Y3967" s="1">
        <f>'[1]RC-1'!Y3967</f>
        <v>0</v>
      </c>
      <c r="Z3967" s="1">
        <f>'[1]RC-1'!Z3967</f>
        <v>0</v>
      </c>
      <c r="AA3967" s="1">
        <f>'[1]RC-1'!AA3967</f>
        <v>0</v>
      </c>
      <c r="AB3967" s="1">
        <f>'[1]RC-1'!AB3967</f>
        <v>0</v>
      </c>
      <c r="AC3967" s="1">
        <f>'[1]RC-1'!AC3967</f>
        <v>0</v>
      </c>
      <c r="AD3967" s="1">
        <f>'[1]RC-1'!AD3967</f>
        <v>0</v>
      </c>
      <c r="AE3967" s="1">
        <f>'[1]RC-1'!AE3967</f>
        <v>0</v>
      </c>
      <c r="AF3967" s="1">
        <f>'[1]RC-1'!AF3967</f>
        <v>0</v>
      </c>
      <c r="AG3967" s="1">
        <f>'[1]RC-1'!AG3967</f>
        <v>0</v>
      </c>
      <c r="AH3967" s="1">
        <f>'[1]RC-1'!AH3967</f>
        <v>0</v>
      </c>
      <c r="AI3967" s="1">
        <f>'[1]RC-1'!AI3967</f>
        <v>0</v>
      </c>
    </row>
    <row r="3968" spans="1:35">
      <c r="A3968" s="1">
        <f>'[1]RC-1'!A3968</f>
        <v>0</v>
      </c>
      <c r="B3968" s="1">
        <f>'[1]RC-1'!B3968</f>
        <v>0</v>
      </c>
      <c r="C3968" s="1">
        <f>'[1]RC-1'!C3968</f>
        <v>0</v>
      </c>
      <c r="D3968" s="1">
        <f>'[1]RC-1'!D3968</f>
        <v>0</v>
      </c>
      <c r="E3968" s="1">
        <f>'[1]RC-1'!E3968</f>
        <v>0</v>
      </c>
      <c r="F3968" s="1">
        <f>'[1]RC-1'!F3968</f>
        <v>0</v>
      </c>
      <c r="G3968" s="1">
        <f>'[1]RC-1'!G3968</f>
        <v>0</v>
      </c>
      <c r="H3968" s="1">
        <f>'[1]RC-1'!H3968</f>
        <v>0</v>
      </c>
      <c r="I3968" s="1">
        <f>'[1]RC-1'!I3968</f>
        <v>0</v>
      </c>
      <c r="J3968" s="1">
        <f>'[1]RC-1'!J3968</f>
        <v>0</v>
      </c>
      <c r="K3968" s="1">
        <f>'[1]RC-1'!K3968</f>
        <v>0</v>
      </c>
      <c r="L3968" s="1">
        <f>'[1]RC-1'!L3968</f>
        <v>0</v>
      </c>
      <c r="M3968" s="1">
        <f>'[1]RC-1'!M3968</f>
        <v>0</v>
      </c>
      <c r="N3968" s="1">
        <f>'[1]RC-1'!N3968</f>
        <v>0</v>
      </c>
      <c r="O3968" s="1">
        <f>'[1]RC-1'!O3968</f>
        <v>0</v>
      </c>
      <c r="P3968" s="1">
        <f>'[1]RC-1'!P3968</f>
        <v>0</v>
      </c>
      <c r="Q3968" s="1">
        <f>'[1]RC-1'!Q3968</f>
        <v>0</v>
      </c>
      <c r="R3968" s="1">
        <f>'[1]RC-1'!R3968</f>
        <v>0</v>
      </c>
      <c r="S3968" s="1">
        <f>'[1]RC-1'!S3968</f>
        <v>0</v>
      </c>
      <c r="T3968" s="1">
        <f>'[1]RC-1'!T3968</f>
        <v>0</v>
      </c>
      <c r="U3968" s="1">
        <f>'[1]RC-1'!U3968</f>
        <v>0</v>
      </c>
      <c r="V3968" s="1">
        <f>'[1]RC-1'!V3968</f>
        <v>0</v>
      </c>
      <c r="W3968" s="1">
        <f>'[1]RC-1'!W3968</f>
        <v>0</v>
      </c>
      <c r="X3968" s="1">
        <f>'[1]RC-1'!X3968</f>
        <v>0</v>
      </c>
      <c r="Y3968" s="1">
        <f>'[1]RC-1'!Y3968</f>
        <v>0</v>
      </c>
      <c r="Z3968" s="1">
        <f>'[1]RC-1'!Z3968</f>
        <v>0</v>
      </c>
      <c r="AA3968" s="1">
        <f>'[1]RC-1'!AA3968</f>
        <v>0</v>
      </c>
      <c r="AB3968" s="1">
        <f>'[1]RC-1'!AB3968</f>
        <v>0</v>
      </c>
      <c r="AC3968" s="1">
        <f>'[1]RC-1'!AC3968</f>
        <v>0</v>
      </c>
      <c r="AD3968" s="1">
        <f>'[1]RC-1'!AD3968</f>
        <v>0</v>
      </c>
      <c r="AE3968" s="1">
        <f>'[1]RC-1'!AE3968</f>
        <v>0</v>
      </c>
      <c r="AF3968" s="1">
        <f>'[1]RC-1'!AF3968</f>
        <v>0</v>
      </c>
      <c r="AG3968" s="1">
        <f>'[1]RC-1'!AG3968</f>
        <v>0</v>
      </c>
      <c r="AH3968" s="1">
        <f>'[1]RC-1'!AH3968</f>
        <v>0</v>
      </c>
      <c r="AI3968" s="1">
        <f>'[1]RC-1'!AI3968</f>
        <v>0</v>
      </c>
    </row>
    <row r="3969" spans="1:35">
      <c r="A3969" s="1">
        <f>'[1]RC-1'!A3969</f>
        <v>0</v>
      </c>
      <c r="B3969" s="1">
        <f>'[1]RC-1'!B3969</f>
        <v>0</v>
      </c>
      <c r="C3969" s="1">
        <f>'[1]RC-1'!C3969</f>
        <v>0</v>
      </c>
      <c r="D3969" s="1">
        <f>'[1]RC-1'!D3969</f>
        <v>0</v>
      </c>
      <c r="E3969" s="1">
        <f>'[1]RC-1'!E3969</f>
        <v>0</v>
      </c>
      <c r="F3969" s="1">
        <f>'[1]RC-1'!F3969</f>
        <v>0</v>
      </c>
      <c r="G3969" s="1">
        <f>'[1]RC-1'!G3969</f>
        <v>0</v>
      </c>
      <c r="H3969" s="1">
        <f>'[1]RC-1'!H3969</f>
        <v>0</v>
      </c>
      <c r="I3969" s="1">
        <f>'[1]RC-1'!I3969</f>
        <v>0</v>
      </c>
      <c r="J3969" s="1">
        <f>'[1]RC-1'!J3969</f>
        <v>0</v>
      </c>
      <c r="K3969" s="1">
        <f>'[1]RC-1'!K3969</f>
        <v>0</v>
      </c>
      <c r="L3969" s="1">
        <f>'[1]RC-1'!L3969</f>
        <v>0</v>
      </c>
      <c r="M3969" s="1">
        <f>'[1]RC-1'!M3969</f>
        <v>0</v>
      </c>
      <c r="N3969" s="1">
        <f>'[1]RC-1'!N3969</f>
        <v>0</v>
      </c>
      <c r="O3969" s="1">
        <f>'[1]RC-1'!O3969</f>
        <v>0</v>
      </c>
      <c r="P3969" s="1">
        <f>'[1]RC-1'!P3969</f>
        <v>0</v>
      </c>
      <c r="Q3969" s="1">
        <f>'[1]RC-1'!Q3969</f>
        <v>0</v>
      </c>
      <c r="R3969" s="1">
        <f>'[1]RC-1'!R3969</f>
        <v>0</v>
      </c>
      <c r="S3969" s="1">
        <f>'[1]RC-1'!S3969</f>
        <v>0</v>
      </c>
      <c r="T3969" s="1">
        <f>'[1]RC-1'!T3969</f>
        <v>0</v>
      </c>
      <c r="U3969" s="1">
        <f>'[1]RC-1'!U3969</f>
        <v>0</v>
      </c>
      <c r="V3969" s="1">
        <f>'[1]RC-1'!V3969</f>
        <v>0</v>
      </c>
      <c r="W3969" s="1">
        <f>'[1]RC-1'!W3969</f>
        <v>0</v>
      </c>
      <c r="X3969" s="1">
        <f>'[1]RC-1'!X3969</f>
        <v>0</v>
      </c>
      <c r="Y3969" s="1">
        <f>'[1]RC-1'!Y3969</f>
        <v>0</v>
      </c>
      <c r="Z3969" s="1">
        <f>'[1]RC-1'!Z3969</f>
        <v>0</v>
      </c>
      <c r="AA3969" s="1">
        <f>'[1]RC-1'!AA3969</f>
        <v>0</v>
      </c>
      <c r="AB3969" s="1">
        <f>'[1]RC-1'!AB3969</f>
        <v>0</v>
      </c>
      <c r="AC3969" s="1">
        <f>'[1]RC-1'!AC3969</f>
        <v>0</v>
      </c>
      <c r="AD3969" s="1">
        <f>'[1]RC-1'!AD3969</f>
        <v>0</v>
      </c>
      <c r="AE3969" s="1">
        <f>'[1]RC-1'!AE3969</f>
        <v>0</v>
      </c>
      <c r="AF3969" s="1">
        <f>'[1]RC-1'!AF3969</f>
        <v>0</v>
      </c>
      <c r="AG3969" s="1">
        <f>'[1]RC-1'!AG3969</f>
        <v>0</v>
      </c>
      <c r="AH3969" s="1">
        <f>'[1]RC-1'!AH3969</f>
        <v>0</v>
      </c>
      <c r="AI3969" s="1">
        <f>'[1]RC-1'!AI3969</f>
        <v>0</v>
      </c>
    </row>
    <row r="3970" spans="1:35">
      <c r="A3970" s="1">
        <f>'[1]RC-1'!A3970</f>
        <v>0</v>
      </c>
      <c r="B3970" s="1">
        <f>'[1]RC-1'!B3970</f>
        <v>0</v>
      </c>
      <c r="C3970" s="1">
        <f>'[1]RC-1'!C3970</f>
        <v>0</v>
      </c>
      <c r="D3970" s="1">
        <f>'[1]RC-1'!D3970</f>
        <v>0</v>
      </c>
      <c r="E3970" s="1">
        <f>'[1]RC-1'!E3970</f>
        <v>0</v>
      </c>
      <c r="F3970" s="1">
        <f>'[1]RC-1'!F3970</f>
        <v>0</v>
      </c>
      <c r="G3970" s="1">
        <f>'[1]RC-1'!G3970</f>
        <v>0</v>
      </c>
      <c r="H3970" s="1">
        <f>'[1]RC-1'!H3970</f>
        <v>0</v>
      </c>
      <c r="I3970" s="1">
        <f>'[1]RC-1'!I3970</f>
        <v>0</v>
      </c>
      <c r="J3970" s="1">
        <f>'[1]RC-1'!J3970</f>
        <v>0</v>
      </c>
      <c r="K3970" s="1">
        <f>'[1]RC-1'!K3970</f>
        <v>0</v>
      </c>
      <c r="L3970" s="1">
        <f>'[1]RC-1'!L3970</f>
        <v>0</v>
      </c>
      <c r="M3970" s="1">
        <f>'[1]RC-1'!M3970</f>
        <v>0</v>
      </c>
      <c r="N3970" s="1">
        <f>'[1]RC-1'!N3970</f>
        <v>0</v>
      </c>
      <c r="O3970" s="1">
        <f>'[1]RC-1'!O3970</f>
        <v>0</v>
      </c>
      <c r="P3970" s="1">
        <f>'[1]RC-1'!P3970</f>
        <v>0</v>
      </c>
      <c r="Q3970" s="1">
        <f>'[1]RC-1'!Q3970</f>
        <v>0</v>
      </c>
      <c r="R3970" s="1">
        <f>'[1]RC-1'!R3970</f>
        <v>0</v>
      </c>
      <c r="S3970" s="1">
        <f>'[1]RC-1'!S3970</f>
        <v>0</v>
      </c>
      <c r="T3970" s="1">
        <f>'[1]RC-1'!T3970</f>
        <v>0</v>
      </c>
      <c r="U3970" s="1">
        <f>'[1]RC-1'!U3970</f>
        <v>0</v>
      </c>
      <c r="V3970" s="1">
        <f>'[1]RC-1'!V3970</f>
        <v>0</v>
      </c>
      <c r="W3970" s="1">
        <f>'[1]RC-1'!W3970</f>
        <v>0</v>
      </c>
      <c r="X3970" s="1">
        <f>'[1]RC-1'!X3970</f>
        <v>0</v>
      </c>
      <c r="Y3970" s="1">
        <f>'[1]RC-1'!Y3970</f>
        <v>0</v>
      </c>
      <c r="Z3970" s="1">
        <f>'[1]RC-1'!Z3970</f>
        <v>0</v>
      </c>
      <c r="AA3970" s="1">
        <f>'[1]RC-1'!AA3970</f>
        <v>0</v>
      </c>
      <c r="AB3970" s="1">
        <f>'[1]RC-1'!AB3970</f>
        <v>0</v>
      </c>
      <c r="AC3970" s="1">
        <f>'[1]RC-1'!AC3970</f>
        <v>0</v>
      </c>
      <c r="AD3970" s="1">
        <f>'[1]RC-1'!AD3970</f>
        <v>0</v>
      </c>
      <c r="AE3970" s="1">
        <f>'[1]RC-1'!AE3970</f>
        <v>0</v>
      </c>
      <c r="AF3970" s="1">
        <f>'[1]RC-1'!AF3970</f>
        <v>0</v>
      </c>
      <c r="AG3970" s="1">
        <f>'[1]RC-1'!AG3970</f>
        <v>0</v>
      </c>
      <c r="AH3970" s="1">
        <f>'[1]RC-1'!AH3970</f>
        <v>0</v>
      </c>
      <c r="AI3970" s="1">
        <f>'[1]RC-1'!AI3970</f>
        <v>0</v>
      </c>
    </row>
    <row r="3971" spans="1:35">
      <c r="A3971" s="1">
        <f>'[1]RC-1'!A3971</f>
        <v>0</v>
      </c>
      <c r="B3971" s="1">
        <f>'[1]RC-1'!B3971</f>
        <v>0</v>
      </c>
      <c r="C3971" s="1">
        <f>'[1]RC-1'!C3971</f>
        <v>0</v>
      </c>
      <c r="D3971" s="1">
        <f>'[1]RC-1'!D3971</f>
        <v>0</v>
      </c>
      <c r="E3971" s="1">
        <f>'[1]RC-1'!E3971</f>
        <v>0</v>
      </c>
      <c r="F3971" s="1">
        <f>'[1]RC-1'!F3971</f>
        <v>0</v>
      </c>
      <c r="G3971" s="1">
        <f>'[1]RC-1'!G3971</f>
        <v>0</v>
      </c>
      <c r="H3971" s="1">
        <f>'[1]RC-1'!H3971</f>
        <v>0</v>
      </c>
      <c r="I3971" s="1">
        <f>'[1]RC-1'!I3971</f>
        <v>0</v>
      </c>
      <c r="J3971" s="1">
        <f>'[1]RC-1'!J3971</f>
        <v>0</v>
      </c>
      <c r="K3971" s="1">
        <f>'[1]RC-1'!K3971</f>
        <v>0</v>
      </c>
      <c r="L3971" s="1">
        <f>'[1]RC-1'!L3971</f>
        <v>0</v>
      </c>
      <c r="M3971" s="1">
        <f>'[1]RC-1'!M3971</f>
        <v>0</v>
      </c>
      <c r="N3971" s="1">
        <f>'[1]RC-1'!N3971</f>
        <v>0</v>
      </c>
      <c r="O3971" s="1">
        <f>'[1]RC-1'!O3971</f>
        <v>0</v>
      </c>
      <c r="P3971" s="1">
        <f>'[1]RC-1'!P3971</f>
        <v>0</v>
      </c>
      <c r="Q3971" s="1">
        <f>'[1]RC-1'!Q3971</f>
        <v>0</v>
      </c>
      <c r="R3971" s="1">
        <f>'[1]RC-1'!R3971</f>
        <v>0</v>
      </c>
      <c r="S3971" s="1">
        <f>'[1]RC-1'!S3971</f>
        <v>0</v>
      </c>
      <c r="T3971" s="1">
        <f>'[1]RC-1'!T3971</f>
        <v>0</v>
      </c>
      <c r="U3971" s="1">
        <f>'[1]RC-1'!U3971</f>
        <v>0</v>
      </c>
      <c r="V3971" s="1">
        <f>'[1]RC-1'!V3971</f>
        <v>0</v>
      </c>
      <c r="W3971" s="1">
        <f>'[1]RC-1'!W3971</f>
        <v>0</v>
      </c>
      <c r="X3971" s="1">
        <f>'[1]RC-1'!X3971</f>
        <v>0</v>
      </c>
      <c r="Y3971" s="1">
        <f>'[1]RC-1'!Y3971</f>
        <v>0</v>
      </c>
      <c r="Z3971" s="1">
        <f>'[1]RC-1'!Z3971</f>
        <v>0</v>
      </c>
      <c r="AA3971" s="1">
        <f>'[1]RC-1'!AA3971</f>
        <v>0</v>
      </c>
      <c r="AB3971" s="1">
        <f>'[1]RC-1'!AB3971</f>
        <v>0</v>
      </c>
      <c r="AC3971" s="1">
        <f>'[1]RC-1'!AC3971</f>
        <v>0</v>
      </c>
      <c r="AD3971" s="1">
        <f>'[1]RC-1'!AD3971</f>
        <v>0</v>
      </c>
      <c r="AE3971" s="1">
        <f>'[1]RC-1'!AE3971</f>
        <v>0</v>
      </c>
      <c r="AF3971" s="1">
        <f>'[1]RC-1'!AF3971</f>
        <v>0</v>
      </c>
      <c r="AG3971" s="1">
        <f>'[1]RC-1'!AG3971</f>
        <v>0</v>
      </c>
      <c r="AH3971" s="1">
        <f>'[1]RC-1'!AH3971</f>
        <v>0</v>
      </c>
      <c r="AI3971" s="1">
        <f>'[1]RC-1'!AI3971</f>
        <v>0</v>
      </c>
    </row>
    <row r="3972" spans="1:35">
      <c r="A3972" s="1">
        <f>'[1]RC-1'!A3972</f>
        <v>0</v>
      </c>
      <c r="B3972" s="1">
        <f>'[1]RC-1'!B3972</f>
        <v>0</v>
      </c>
      <c r="C3972" s="1">
        <f>'[1]RC-1'!C3972</f>
        <v>0</v>
      </c>
      <c r="D3972" s="1">
        <f>'[1]RC-1'!D3972</f>
        <v>0</v>
      </c>
      <c r="E3972" s="1">
        <f>'[1]RC-1'!E3972</f>
        <v>0</v>
      </c>
      <c r="F3972" s="1">
        <f>'[1]RC-1'!F3972</f>
        <v>0</v>
      </c>
      <c r="G3972" s="1">
        <f>'[1]RC-1'!G3972</f>
        <v>0</v>
      </c>
      <c r="H3972" s="1">
        <f>'[1]RC-1'!H3972</f>
        <v>0</v>
      </c>
      <c r="I3972" s="1">
        <f>'[1]RC-1'!I3972</f>
        <v>0</v>
      </c>
      <c r="J3972" s="1">
        <f>'[1]RC-1'!J3972</f>
        <v>0</v>
      </c>
      <c r="K3972" s="1">
        <f>'[1]RC-1'!K3972</f>
        <v>0</v>
      </c>
      <c r="L3972" s="1">
        <f>'[1]RC-1'!L3972</f>
        <v>0</v>
      </c>
      <c r="M3972" s="1">
        <f>'[1]RC-1'!M3972</f>
        <v>0</v>
      </c>
      <c r="N3972" s="1">
        <f>'[1]RC-1'!N3972</f>
        <v>0</v>
      </c>
      <c r="O3972" s="1">
        <f>'[1]RC-1'!O3972</f>
        <v>0</v>
      </c>
      <c r="P3972" s="1">
        <f>'[1]RC-1'!P3972</f>
        <v>0</v>
      </c>
      <c r="Q3972" s="1">
        <f>'[1]RC-1'!Q3972</f>
        <v>0</v>
      </c>
      <c r="R3972" s="1">
        <f>'[1]RC-1'!R3972</f>
        <v>0</v>
      </c>
      <c r="S3972" s="1">
        <f>'[1]RC-1'!S3972</f>
        <v>0</v>
      </c>
      <c r="T3972" s="1">
        <f>'[1]RC-1'!T3972</f>
        <v>0</v>
      </c>
      <c r="U3972" s="1">
        <f>'[1]RC-1'!U3972</f>
        <v>0</v>
      </c>
      <c r="V3972" s="1">
        <f>'[1]RC-1'!V3972</f>
        <v>0</v>
      </c>
      <c r="W3972" s="1">
        <f>'[1]RC-1'!W3972</f>
        <v>0</v>
      </c>
      <c r="X3972" s="1">
        <f>'[1]RC-1'!X3972</f>
        <v>0</v>
      </c>
      <c r="Y3972" s="1">
        <f>'[1]RC-1'!Y3972</f>
        <v>0</v>
      </c>
      <c r="Z3972" s="1">
        <f>'[1]RC-1'!Z3972</f>
        <v>0</v>
      </c>
      <c r="AA3972" s="1">
        <f>'[1]RC-1'!AA3972</f>
        <v>0</v>
      </c>
      <c r="AB3972" s="1">
        <f>'[1]RC-1'!AB3972</f>
        <v>0</v>
      </c>
      <c r="AC3972" s="1">
        <f>'[1]RC-1'!AC3972</f>
        <v>0</v>
      </c>
      <c r="AD3972" s="1">
        <f>'[1]RC-1'!AD3972</f>
        <v>0</v>
      </c>
      <c r="AE3972" s="1">
        <f>'[1]RC-1'!AE3972</f>
        <v>0</v>
      </c>
      <c r="AF3972" s="1">
        <f>'[1]RC-1'!AF3972</f>
        <v>0</v>
      </c>
      <c r="AG3972" s="1">
        <f>'[1]RC-1'!AG3972</f>
        <v>0</v>
      </c>
      <c r="AH3972" s="1">
        <f>'[1]RC-1'!AH3972</f>
        <v>0</v>
      </c>
      <c r="AI3972" s="1">
        <f>'[1]RC-1'!AI3972</f>
        <v>0</v>
      </c>
    </row>
    <row r="3973" spans="1:35">
      <c r="A3973" s="1">
        <f>'[1]RC-1'!A3973</f>
        <v>0</v>
      </c>
      <c r="B3973" s="1">
        <f>'[1]RC-1'!B3973</f>
        <v>0</v>
      </c>
      <c r="C3973" s="1">
        <f>'[1]RC-1'!C3973</f>
        <v>0</v>
      </c>
      <c r="D3973" s="1">
        <f>'[1]RC-1'!D3973</f>
        <v>0</v>
      </c>
      <c r="E3973" s="1">
        <f>'[1]RC-1'!E3973</f>
        <v>0</v>
      </c>
      <c r="F3973" s="1">
        <f>'[1]RC-1'!F3973</f>
        <v>0</v>
      </c>
      <c r="G3973" s="1">
        <f>'[1]RC-1'!G3973</f>
        <v>0</v>
      </c>
      <c r="H3973" s="1">
        <f>'[1]RC-1'!H3973</f>
        <v>0</v>
      </c>
      <c r="I3973" s="1">
        <f>'[1]RC-1'!I3973</f>
        <v>0</v>
      </c>
      <c r="J3973" s="1">
        <f>'[1]RC-1'!J3973</f>
        <v>0</v>
      </c>
      <c r="K3973" s="1">
        <f>'[1]RC-1'!K3973</f>
        <v>0</v>
      </c>
      <c r="L3973" s="1">
        <f>'[1]RC-1'!L3973</f>
        <v>0</v>
      </c>
      <c r="M3973" s="1">
        <f>'[1]RC-1'!M3973</f>
        <v>0</v>
      </c>
      <c r="N3973" s="1">
        <f>'[1]RC-1'!N3973</f>
        <v>0</v>
      </c>
      <c r="O3973" s="1">
        <f>'[1]RC-1'!O3973</f>
        <v>0</v>
      </c>
      <c r="P3973" s="1">
        <f>'[1]RC-1'!P3973</f>
        <v>0</v>
      </c>
      <c r="Q3973" s="1">
        <f>'[1]RC-1'!Q3973</f>
        <v>0</v>
      </c>
      <c r="R3973" s="1">
        <f>'[1]RC-1'!R3973</f>
        <v>0</v>
      </c>
      <c r="S3973" s="1">
        <f>'[1]RC-1'!S3973</f>
        <v>0</v>
      </c>
      <c r="T3973" s="1">
        <f>'[1]RC-1'!T3973</f>
        <v>0</v>
      </c>
      <c r="U3973" s="1">
        <f>'[1]RC-1'!U3973</f>
        <v>0</v>
      </c>
      <c r="V3973" s="1">
        <f>'[1]RC-1'!V3973</f>
        <v>0</v>
      </c>
      <c r="W3973" s="1">
        <f>'[1]RC-1'!W3973</f>
        <v>0</v>
      </c>
      <c r="X3973" s="1">
        <f>'[1]RC-1'!X3973</f>
        <v>0</v>
      </c>
      <c r="Y3973" s="1">
        <f>'[1]RC-1'!Y3973</f>
        <v>0</v>
      </c>
      <c r="Z3973" s="1">
        <f>'[1]RC-1'!Z3973</f>
        <v>0</v>
      </c>
      <c r="AA3973" s="1">
        <f>'[1]RC-1'!AA3973</f>
        <v>0</v>
      </c>
      <c r="AB3973" s="1">
        <f>'[1]RC-1'!AB3973</f>
        <v>0</v>
      </c>
      <c r="AC3973" s="1">
        <f>'[1]RC-1'!AC3973</f>
        <v>0</v>
      </c>
      <c r="AD3973" s="1">
        <f>'[1]RC-1'!AD3973</f>
        <v>0</v>
      </c>
      <c r="AE3973" s="1">
        <f>'[1]RC-1'!AE3973</f>
        <v>0</v>
      </c>
      <c r="AF3973" s="1">
        <f>'[1]RC-1'!AF3973</f>
        <v>0</v>
      </c>
      <c r="AG3973" s="1">
        <f>'[1]RC-1'!AG3973</f>
        <v>0</v>
      </c>
      <c r="AH3973" s="1">
        <f>'[1]RC-1'!AH3973</f>
        <v>0</v>
      </c>
      <c r="AI3973" s="1">
        <f>'[1]RC-1'!AI3973</f>
        <v>0</v>
      </c>
    </row>
    <row r="3974" spans="1:35">
      <c r="A3974" s="1">
        <f>'[1]RC-1'!A3974</f>
        <v>0</v>
      </c>
      <c r="B3974" s="1">
        <f>'[1]RC-1'!B3974</f>
        <v>0</v>
      </c>
      <c r="C3974" s="1">
        <f>'[1]RC-1'!C3974</f>
        <v>0</v>
      </c>
      <c r="D3974" s="1">
        <f>'[1]RC-1'!D3974</f>
        <v>0</v>
      </c>
      <c r="E3974" s="1">
        <f>'[1]RC-1'!E3974</f>
        <v>0</v>
      </c>
      <c r="F3974" s="1">
        <f>'[1]RC-1'!F3974</f>
        <v>0</v>
      </c>
      <c r="G3974" s="1">
        <f>'[1]RC-1'!G3974</f>
        <v>0</v>
      </c>
      <c r="H3974" s="1">
        <f>'[1]RC-1'!H3974</f>
        <v>0</v>
      </c>
      <c r="I3974" s="1">
        <f>'[1]RC-1'!I3974</f>
        <v>0</v>
      </c>
      <c r="J3974" s="1">
        <f>'[1]RC-1'!J3974</f>
        <v>0</v>
      </c>
      <c r="K3974" s="1">
        <f>'[1]RC-1'!K3974</f>
        <v>0</v>
      </c>
      <c r="L3974" s="1">
        <f>'[1]RC-1'!L3974</f>
        <v>0</v>
      </c>
      <c r="M3974" s="1">
        <f>'[1]RC-1'!M3974</f>
        <v>0</v>
      </c>
      <c r="N3974" s="1">
        <f>'[1]RC-1'!N3974</f>
        <v>0</v>
      </c>
      <c r="O3974" s="1">
        <f>'[1]RC-1'!O3974</f>
        <v>0</v>
      </c>
      <c r="P3974" s="1">
        <f>'[1]RC-1'!P3974</f>
        <v>0</v>
      </c>
      <c r="Q3974" s="1">
        <f>'[1]RC-1'!Q3974</f>
        <v>0</v>
      </c>
      <c r="R3974" s="1">
        <f>'[1]RC-1'!R3974</f>
        <v>0</v>
      </c>
      <c r="S3974" s="1">
        <f>'[1]RC-1'!S3974</f>
        <v>0</v>
      </c>
      <c r="T3974" s="1">
        <f>'[1]RC-1'!T3974</f>
        <v>0</v>
      </c>
      <c r="U3974" s="1">
        <f>'[1]RC-1'!U3974</f>
        <v>0</v>
      </c>
      <c r="V3974" s="1">
        <f>'[1]RC-1'!V3974</f>
        <v>0</v>
      </c>
      <c r="W3974" s="1">
        <f>'[1]RC-1'!W3974</f>
        <v>0</v>
      </c>
      <c r="X3974" s="1">
        <f>'[1]RC-1'!X3974</f>
        <v>0</v>
      </c>
      <c r="Y3974" s="1">
        <f>'[1]RC-1'!Y3974</f>
        <v>0</v>
      </c>
      <c r="Z3974" s="1">
        <f>'[1]RC-1'!Z3974</f>
        <v>0</v>
      </c>
      <c r="AA3974" s="1">
        <f>'[1]RC-1'!AA3974</f>
        <v>0</v>
      </c>
      <c r="AB3974" s="1">
        <f>'[1]RC-1'!AB3974</f>
        <v>0</v>
      </c>
      <c r="AC3974" s="1">
        <f>'[1]RC-1'!AC3974</f>
        <v>0</v>
      </c>
      <c r="AD3974" s="1">
        <f>'[1]RC-1'!AD3974</f>
        <v>0</v>
      </c>
      <c r="AE3974" s="1">
        <f>'[1]RC-1'!AE3974</f>
        <v>0</v>
      </c>
      <c r="AF3974" s="1">
        <f>'[1]RC-1'!AF3974</f>
        <v>0</v>
      </c>
      <c r="AG3974" s="1">
        <f>'[1]RC-1'!AG3974</f>
        <v>0</v>
      </c>
      <c r="AH3974" s="1">
        <f>'[1]RC-1'!AH3974</f>
        <v>0</v>
      </c>
      <c r="AI3974" s="1">
        <f>'[1]RC-1'!AI3974</f>
        <v>0</v>
      </c>
    </row>
    <row r="3975" spans="1:35">
      <c r="A3975" s="1">
        <f>'[1]RC-1'!A3975</f>
        <v>0</v>
      </c>
      <c r="B3975" s="1">
        <f>'[1]RC-1'!B3975</f>
        <v>0</v>
      </c>
      <c r="C3975" s="1">
        <f>'[1]RC-1'!C3975</f>
        <v>0</v>
      </c>
      <c r="D3975" s="1">
        <f>'[1]RC-1'!D3975</f>
        <v>0</v>
      </c>
      <c r="E3975" s="1">
        <f>'[1]RC-1'!E3975</f>
        <v>0</v>
      </c>
      <c r="F3975" s="1">
        <f>'[1]RC-1'!F3975</f>
        <v>0</v>
      </c>
      <c r="G3975" s="1">
        <f>'[1]RC-1'!G3975</f>
        <v>0</v>
      </c>
      <c r="H3975" s="1">
        <f>'[1]RC-1'!H3975</f>
        <v>0</v>
      </c>
      <c r="I3975" s="1">
        <f>'[1]RC-1'!I3975</f>
        <v>0</v>
      </c>
      <c r="J3975" s="1">
        <f>'[1]RC-1'!J3975</f>
        <v>0</v>
      </c>
      <c r="K3975" s="1">
        <f>'[1]RC-1'!K3975</f>
        <v>0</v>
      </c>
      <c r="L3975" s="1">
        <f>'[1]RC-1'!L3975</f>
        <v>0</v>
      </c>
      <c r="M3975" s="1">
        <f>'[1]RC-1'!M3975</f>
        <v>0</v>
      </c>
      <c r="N3975" s="1">
        <f>'[1]RC-1'!N3975</f>
        <v>0</v>
      </c>
      <c r="O3975" s="1">
        <f>'[1]RC-1'!O3975</f>
        <v>0</v>
      </c>
      <c r="P3975" s="1">
        <f>'[1]RC-1'!P3975</f>
        <v>0</v>
      </c>
      <c r="Q3975" s="1">
        <f>'[1]RC-1'!Q3975</f>
        <v>0</v>
      </c>
      <c r="R3975" s="1">
        <f>'[1]RC-1'!R3975</f>
        <v>0</v>
      </c>
      <c r="S3975" s="1">
        <f>'[1]RC-1'!S3975</f>
        <v>0</v>
      </c>
      <c r="T3975" s="1">
        <f>'[1]RC-1'!T3975</f>
        <v>0</v>
      </c>
      <c r="U3975" s="1">
        <f>'[1]RC-1'!U3975</f>
        <v>0</v>
      </c>
      <c r="V3975" s="1">
        <f>'[1]RC-1'!V3975</f>
        <v>0</v>
      </c>
      <c r="W3975" s="1">
        <f>'[1]RC-1'!W3975</f>
        <v>0</v>
      </c>
      <c r="X3975" s="1">
        <f>'[1]RC-1'!X3975</f>
        <v>0</v>
      </c>
      <c r="Y3975" s="1">
        <f>'[1]RC-1'!Y3975</f>
        <v>0</v>
      </c>
      <c r="Z3975" s="1">
        <f>'[1]RC-1'!Z3975</f>
        <v>0</v>
      </c>
      <c r="AA3975" s="1">
        <f>'[1]RC-1'!AA3975</f>
        <v>0</v>
      </c>
      <c r="AB3975" s="1">
        <f>'[1]RC-1'!AB3975</f>
        <v>0</v>
      </c>
      <c r="AC3975" s="1">
        <f>'[1]RC-1'!AC3975</f>
        <v>0</v>
      </c>
      <c r="AD3975" s="1">
        <f>'[1]RC-1'!AD3975</f>
        <v>0</v>
      </c>
      <c r="AE3975" s="1">
        <f>'[1]RC-1'!AE3975</f>
        <v>0</v>
      </c>
      <c r="AF3975" s="1">
        <f>'[1]RC-1'!AF3975</f>
        <v>0</v>
      </c>
      <c r="AG3975" s="1">
        <f>'[1]RC-1'!AG3975</f>
        <v>0</v>
      </c>
      <c r="AH3975" s="1">
        <f>'[1]RC-1'!AH3975</f>
        <v>0</v>
      </c>
      <c r="AI3975" s="1">
        <f>'[1]RC-1'!AI3975</f>
        <v>0</v>
      </c>
    </row>
    <row r="3976" spans="1:35">
      <c r="A3976" s="1">
        <f>'[1]RC-1'!A3976</f>
        <v>0</v>
      </c>
      <c r="B3976" s="1">
        <f>'[1]RC-1'!B3976</f>
        <v>0</v>
      </c>
      <c r="C3976" s="1">
        <f>'[1]RC-1'!C3976</f>
        <v>0</v>
      </c>
      <c r="D3976" s="1">
        <f>'[1]RC-1'!D3976</f>
        <v>0</v>
      </c>
      <c r="E3976" s="1">
        <f>'[1]RC-1'!E3976</f>
        <v>0</v>
      </c>
      <c r="F3976" s="1">
        <f>'[1]RC-1'!F3976</f>
        <v>0</v>
      </c>
      <c r="G3976" s="1">
        <f>'[1]RC-1'!G3976</f>
        <v>0</v>
      </c>
      <c r="H3976" s="1">
        <f>'[1]RC-1'!H3976</f>
        <v>0</v>
      </c>
      <c r="I3976" s="1">
        <f>'[1]RC-1'!I3976</f>
        <v>0</v>
      </c>
      <c r="J3976" s="1">
        <f>'[1]RC-1'!J3976</f>
        <v>0</v>
      </c>
      <c r="K3976" s="1">
        <f>'[1]RC-1'!K3976</f>
        <v>0</v>
      </c>
      <c r="L3976" s="1">
        <f>'[1]RC-1'!L3976</f>
        <v>0</v>
      </c>
      <c r="M3976" s="1">
        <f>'[1]RC-1'!M3976</f>
        <v>0</v>
      </c>
      <c r="N3976" s="1">
        <f>'[1]RC-1'!N3976</f>
        <v>0</v>
      </c>
      <c r="O3976" s="1">
        <f>'[1]RC-1'!O3976</f>
        <v>0</v>
      </c>
      <c r="P3976" s="1">
        <f>'[1]RC-1'!P3976</f>
        <v>0</v>
      </c>
      <c r="Q3976" s="1">
        <f>'[1]RC-1'!Q3976</f>
        <v>0</v>
      </c>
      <c r="R3976" s="1">
        <f>'[1]RC-1'!R3976</f>
        <v>0</v>
      </c>
      <c r="S3976" s="1">
        <f>'[1]RC-1'!S3976</f>
        <v>0</v>
      </c>
      <c r="T3976" s="1">
        <f>'[1]RC-1'!T3976</f>
        <v>0</v>
      </c>
      <c r="U3976" s="1">
        <f>'[1]RC-1'!U3976</f>
        <v>0</v>
      </c>
      <c r="V3976" s="1">
        <f>'[1]RC-1'!V3976</f>
        <v>0</v>
      </c>
      <c r="W3976" s="1">
        <f>'[1]RC-1'!W3976</f>
        <v>0</v>
      </c>
      <c r="X3976" s="1">
        <f>'[1]RC-1'!X3976</f>
        <v>0</v>
      </c>
      <c r="Y3976" s="1">
        <f>'[1]RC-1'!Y3976</f>
        <v>0</v>
      </c>
      <c r="Z3976" s="1">
        <f>'[1]RC-1'!Z3976</f>
        <v>0</v>
      </c>
      <c r="AA3976" s="1">
        <f>'[1]RC-1'!AA3976</f>
        <v>0</v>
      </c>
      <c r="AB3976" s="1">
        <f>'[1]RC-1'!AB3976</f>
        <v>0</v>
      </c>
      <c r="AC3976" s="1">
        <f>'[1]RC-1'!AC3976</f>
        <v>0</v>
      </c>
      <c r="AD3976" s="1">
        <f>'[1]RC-1'!AD3976</f>
        <v>0</v>
      </c>
      <c r="AE3976" s="1">
        <f>'[1]RC-1'!AE3976</f>
        <v>0</v>
      </c>
      <c r="AF3976" s="1">
        <f>'[1]RC-1'!AF3976</f>
        <v>0</v>
      </c>
      <c r="AG3976" s="1">
        <f>'[1]RC-1'!AG3976</f>
        <v>0</v>
      </c>
      <c r="AH3976" s="1">
        <f>'[1]RC-1'!AH3976</f>
        <v>0</v>
      </c>
      <c r="AI3976" s="1">
        <f>'[1]RC-1'!AI3976</f>
        <v>0</v>
      </c>
    </row>
    <row r="3977" spans="1:35">
      <c r="A3977" s="1">
        <f>'[1]RC-1'!A3977</f>
        <v>0</v>
      </c>
      <c r="B3977" s="1">
        <f>'[1]RC-1'!B3977</f>
        <v>0</v>
      </c>
      <c r="C3977" s="1">
        <f>'[1]RC-1'!C3977</f>
        <v>0</v>
      </c>
      <c r="D3977" s="1">
        <f>'[1]RC-1'!D3977</f>
        <v>0</v>
      </c>
      <c r="E3977" s="1">
        <f>'[1]RC-1'!E3977</f>
        <v>0</v>
      </c>
      <c r="F3977" s="1">
        <f>'[1]RC-1'!F3977</f>
        <v>0</v>
      </c>
      <c r="G3977" s="1">
        <f>'[1]RC-1'!G3977</f>
        <v>0</v>
      </c>
      <c r="H3977" s="1">
        <f>'[1]RC-1'!H3977</f>
        <v>0</v>
      </c>
      <c r="I3977" s="1">
        <f>'[1]RC-1'!I3977</f>
        <v>0</v>
      </c>
      <c r="J3977" s="1">
        <f>'[1]RC-1'!J3977</f>
        <v>0</v>
      </c>
      <c r="K3977" s="1">
        <f>'[1]RC-1'!K3977</f>
        <v>0</v>
      </c>
      <c r="L3977" s="1">
        <f>'[1]RC-1'!L3977</f>
        <v>0</v>
      </c>
      <c r="M3977" s="1">
        <f>'[1]RC-1'!M3977</f>
        <v>0</v>
      </c>
      <c r="N3977" s="1">
        <f>'[1]RC-1'!N3977</f>
        <v>0</v>
      </c>
      <c r="O3977" s="1">
        <f>'[1]RC-1'!O3977</f>
        <v>0</v>
      </c>
      <c r="P3977" s="1">
        <f>'[1]RC-1'!P3977</f>
        <v>0</v>
      </c>
      <c r="Q3977" s="1">
        <f>'[1]RC-1'!Q3977</f>
        <v>0</v>
      </c>
      <c r="R3977" s="1">
        <f>'[1]RC-1'!R3977</f>
        <v>0</v>
      </c>
      <c r="S3977" s="1">
        <f>'[1]RC-1'!S3977</f>
        <v>0</v>
      </c>
      <c r="T3977" s="1">
        <f>'[1]RC-1'!T3977</f>
        <v>0</v>
      </c>
      <c r="U3977" s="1">
        <f>'[1]RC-1'!U3977</f>
        <v>0</v>
      </c>
      <c r="V3977" s="1">
        <f>'[1]RC-1'!V3977</f>
        <v>0</v>
      </c>
      <c r="W3977" s="1">
        <f>'[1]RC-1'!W3977</f>
        <v>0</v>
      </c>
      <c r="X3977" s="1">
        <f>'[1]RC-1'!X3977</f>
        <v>0</v>
      </c>
      <c r="Y3977" s="1">
        <f>'[1]RC-1'!Y3977</f>
        <v>0</v>
      </c>
      <c r="Z3977" s="1">
        <f>'[1]RC-1'!Z3977</f>
        <v>0</v>
      </c>
      <c r="AA3977" s="1">
        <f>'[1]RC-1'!AA3977</f>
        <v>0</v>
      </c>
      <c r="AB3977" s="1">
        <f>'[1]RC-1'!AB3977</f>
        <v>0</v>
      </c>
      <c r="AC3977" s="1">
        <f>'[1]RC-1'!AC3977</f>
        <v>0</v>
      </c>
      <c r="AD3977" s="1">
        <f>'[1]RC-1'!AD3977</f>
        <v>0</v>
      </c>
      <c r="AE3977" s="1">
        <f>'[1]RC-1'!AE3977</f>
        <v>0</v>
      </c>
      <c r="AF3977" s="1">
        <f>'[1]RC-1'!AF3977</f>
        <v>0</v>
      </c>
      <c r="AG3977" s="1">
        <f>'[1]RC-1'!AG3977</f>
        <v>0</v>
      </c>
      <c r="AH3977" s="1">
        <f>'[1]RC-1'!AH3977</f>
        <v>0</v>
      </c>
      <c r="AI3977" s="1">
        <f>'[1]RC-1'!AI3977</f>
        <v>0</v>
      </c>
    </row>
    <row r="3978" spans="1:35">
      <c r="A3978" s="1">
        <f>'[1]RC-1'!A3978</f>
        <v>0</v>
      </c>
      <c r="B3978" s="1">
        <f>'[1]RC-1'!B3978</f>
        <v>0</v>
      </c>
      <c r="C3978" s="1">
        <f>'[1]RC-1'!C3978</f>
        <v>0</v>
      </c>
      <c r="D3978" s="1">
        <f>'[1]RC-1'!D3978</f>
        <v>0</v>
      </c>
      <c r="E3978" s="1">
        <f>'[1]RC-1'!E3978</f>
        <v>0</v>
      </c>
      <c r="F3978" s="1">
        <f>'[1]RC-1'!F3978</f>
        <v>0</v>
      </c>
      <c r="G3978" s="1">
        <f>'[1]RC-1'!G3978</f>
        <v>0</v>
      </c>
      <c r="H3978" s="1">
        <f>'[1]RC-1'!H3978</f>
        <v>0</v>
      </c>
      <c r="I3978" s="1">
        <f>'[1]RC-1'!I3978</f>
        <v>0</v>
      </c>
      <c r="J3978" s="1">
        <f>'[1]RC-1'!J3978</f>
        <v>0</v>
      </c>
      <c r="K3978" s="1">
        <f>'[1]RC-1'!K3978</f>
        <v>0</v>
      </c>
      <c r="L3978" s="1">
        <f>'[1]RC-1'!L3978</f>
        <v>0</v>
      </c>
      <c r="M3978" s="1">
        <f>'[1]RC-1'!M3978</f>
        <v>0</v>
      </c>
      <c r="N3978" s="1">
        <f>'[1]RC-1'!N3978</f>
        <v>0</v>
      </c>
      <c r="O3978" s="1">
        <f>'[1]RC-1'!O3978</f>
        <v>0</v>
      </c>
      <c r="P3978" s="1">
        <f>'[1]RC-1'!P3978</f>
        <v>0</v>
      </c>
      <c r="Q3978" s="1">
        <f>'[1]RC-1'!Q3978</f>
        <v>0</v>
      </c>
      <c r="R3978" s="1">
        <f>'[1]RC-1'!R3978</f>
        <v>0</v>
      </c>
      <c r="S3978" s="1">
        <f>'[1]RC-1'!S3978</f>
        <v>0</v>
      </c>
      <c r="T3978" s="1">
        <f>'[1]RC-1'!T3978</f>
        <v>0</v>
      </c>
      <c r="U3978" s="1">
        <f>'[1]RC-1'!U3978</f>
        <v>0</v>
      </c>
      <c r="V3978" s="1">
        <f>'[1]RC-1'!V3978</f>
        <v>0</v>
      </c>
      <c r="W3978" s="1">
        <f>'[1]RC-1'!W3978</f>
        <v>0</v>
      </c>
      <c r="X3978" s="1">
        <f>'[1]RC-1'!X3978</f>
        <v>0</v>
      </c>
      <c r="Y3978" s="1">
        <f>'[1]RC-1'!Y3978</f>
        <v>0</v>
      </c>
      <c r="Z3978" s="1">
        <f>'[1]RC-1'!Z3978</f>
        <v>0</v>
      </c>
      <c r="AA3978" s="1">
        <f>'[1]RC-1'!AA3978</f>
        <v>0</v>
      </c>
      <c r="AB3978" s="1">
        <f>'[1]RC-1'!AB3978</f>
        <v>0</v>
      </c>
      <c r="AC3978" s="1">
        <f>'[1]RC-1'!AC3978</f>
        <v>0</v>
      </c>
      <c r="AD3978" s="1">
        <f>'[1]RC-1'!AD3978</f>
        <v>0</v>
      </c>
      <c r="AE3978" s="1">
        <f>'[1]RC-1'!AE3978</f>
        <v>0</v>
      </c>
      <c r="AF3978" s="1">
        <f>'[1]RC-1'!AF3978</f>
        <v>0</v>
      </c>
      <c r="AG3978" s="1">
        <f>'[1]RC-1'!AG3978</f>
        <v>0</v>
      </c>
      <c r="AH3978" s="1">
        <f>'[1]RC-1'!AH3978</f>
        <v>0</v>
      </c>
      <c r="AI3978" s="1">
        <f>'[1]RC-1'!AI3978</f>
        <v>0</v>
      </c>
    </row>
    <row r="3979" spans="1:35">
      <c r="A3979" s="1">
        <f>'[1]RC-1'!A3979</f>
        <v>0</v>
      </c>
      <c r="B3979" s="1">
        <f>'[1]RC-1'!B3979</f>
        <v>0</v>
      </c>
      <c r="C3979" s="1">
        <f>'[1]RC-1'!C3979</f>
        <v>0</v>
      </c>
      <c r="D3979" s="1">
        <f>'[1]RC-1'!D3979</f>
        <v>0</v>
      </c>
      <c r="E3979" s="1">
        <f>'[1]RC-1'!E3979</f>
        <v>0</v>
      </c>
      <c r="F3979" s="1">
        <f>'[1]RC-1'!F3979</f>
        <v>0</v>
      </c>
      <c r="G3979" s="1">
        <f>'[1]RC-1'!G3979</f>
        <v>0</v>
      </c>
      <c r="H3979" s="1">
        <f>'[1]RC-1'!H3979</f>
        <v>0</v>
      </c>
      <c r="I3979" s="1">
        <f>'[1]RC-1'!I3979</f>
        <v>0</v>
      </c>
      <c r="J3979" s="1">
        <f>'[1]RC-1'!J3979</f>
        <v>0</v>
      </c>
      <c r="K3979" s="1">
        <f>'[1]RC-1'!K3979</f>
        <v>0</v>
      </c>
      <c r="L3979" s="1">
        <f>'[1]RC-1'!L3979</f>
        <v>0</v>
      </c>
      <c r="M3979" s="1">
        <f>'[1]RC-1'!M3979</f>
        <v>0</v>
      </c>
      <c r="N3979" s="1">
        <f>'[1]RC-1'!N3979</f>
        <v>0</v>
      </c>
      <c r="O3979" s="1">
        <f>'[1]RC-1'!O3979</f>
        <v>0</v>
      </c>
      <c r="P3979" s="1">
        <f>'[1]RC-1'!P3979</f>
        <v>0</v>
      </c>
      <c r="Q3979" s="1">
        <f>'[1]RC-1'!Q3979</f>
        <v>0</v>
      </c>
      <c r="R3979" s="1">
        <f>'[1]RC-1'!R3979</f>
        <v>0</v>
      </c>
      <c r="S3979" s="1">
        <f>'[1]RC-1'!S3979</f>
        <v>0</v>
      </c>
      <c r="T3979" s="1">
        <f>'[1]RC-1'!T3979</f>
        <v>0</v>
      </c>
      <c r="U3979" s="1">
        <f>'[1]RC-1'!U3979</f>
        <v>0</v>
      </c>
      <c r="V3979" s="1">
        <f>'[1]RC-1'!V3979</f>
        <v>0</v>
      </c>
      <c r="W3979" s="1">
        <f>'[1]RC-1'!W3979</f>
        <v>0</v>
      </c>
      <c r="X3979" s="1">
        <f>'[1]RC-1'!X3979</f>
        <v>0</v>
      </c>
      <c r="Y3979" s="1">
        <f>'[1]RC-1'!Y3979</f>
        <v>0</v>
      </c>
      <c r="Z3979" s="1">
        <f>'[1]RC-1'!Z3979</f>
        <v>0</v>
      </c>
      <c r="AA3979" s="1">
        <f>'[1]RC-1'!AA3979</f>
        <v>0</v>
      </c>
      <c r="AB3979" s="1">
        <f>'[1]RC-1'!AB3979</f>
        <v>0</v>
      </c>
      <c r="AC3979" s="1">
        <f>'[1]RC-1'!AC3979</f>
        <v>0</v>
      </c>
      <c r="AD3979" s="1">
        <f>'[1]RC-1'!AD3979</f>
        <v>0</v>
      </c>
      <c r="AE3979" s="1">
        <f>'[1]RC-1'!AE3979</f>
        <v>0</v>
      </c>
      <c r="AF3979" s="1">
        <f>'[1]RC-1'!AF3979</f>
        <v>0</v>
      </c>
      <c r="AG3979" s="1">
        <f>'[1]RC-1'!AG3979</f>
        <v>0</v>
      </c>
      <c r="AH3979" s="1">
        <f>'[1]RC-1'!AH3979</f>
        <v>0</v>
      </c>
      <c r="AI3979" s="1">
        <f>'[1]RC-1'!AI3979</f>
        <v>0</v>
      </c>
    </row>
    <row r="3980" spans="1:35">
      <c r="A3980" s="1">
        <f>'[1]RC-1'!A3980</f>
        <v>0</v>
      </c>
      <c r="B3980" s="1">
        <f>'[1]RC-1'!B3980</f>
        <v>0</v>
      </c>
      <c r="C3980" s="1">
        <f>'[1]RC-1'!C3980</f>
        <v>0</v>
      </c>
      <c r="D3980" s="1">
        <f>'[1]RC-1'!D3980</f>
        <v>0</v>
      </c>
      <c r="E3980" s="1">
        <f>'[1]RC-1'!E3980</f>
        <v>0</v>
      </c>
      <c r="F3980" s="1">
        <f>'[1]RC-1'!F3980</f>
        <v>0</v>
      </c>
      <c r="G3980" s="1">
        <f>'[1]RC-1'!G3980</f>
        <v>0</v>
      </c>
      <c r="H3980" s="1">
        <f>'[1]RC-1'!H3980</f>
        <v>0</v>
      </c>
      <c r="I3980" s="1">
        <f>'[1]RC-1'!I3980</f>
        <v>0</v>
      </c>
      <c r="J3980" s="1">
        <f>'[1]RC-1'!J3980</f>
        <v>0</v>
      </c>
      <c r="K3980" s="1">
        <f>'[1]RC-1'!K3980</f>
        <v>0</v>
      </c>
      <c r="L3980" s="1">
        <f>'[1]RC-1'!L3980</f>
        <v>0</v>
      </c>
      <c r="M3980" s="1">
        <f>'[1]RC-1'!M3980</f>
        <v>0</v>
      </c>
      <c r="N3980" s="1">
        <f>'[1]RC-1'!N3980</f>
        <v>0</v>
      </c>
      <c r="O3980" s="1">
        <f>'[1]RC-1'!O3980</f>
        <v>0</v>
      </c>
      <c r="P3980" s="1">
        <f>'[1]RC-1'!P3980</f>
        <v>0</v>
      </c>
      <c r="Q3980" s="1">
        <f>'[1]RC-1'!Q3980</f>
        <v>0</v>
      </c>
      <c r="R3980" s="1">
        <f>'[1]RC-1'!R3980</f>
        <v>0</v>
      </c>
      <c r="S3980" s="1">
        <f>'[1]RC-1'!S3980</f>
        <v>0</v>
      </c>
      <c r="T3980" s="1">
        <f>'[1]RC-1'!T3980</f>
        <v>0</v>
      </c>
      <c r="U3980" s="1">
        <f>'[1]RC-1'!U3980</f>
        <v>0</v>
      </c>
      <c r="V3980" s="1">
        <f>'[1]RC-1'!V3980</f>
        <v>0</v>
      </c>
      <c r="W3980" s="1">
        <f>'[1]RC-1'!W3980</f>
        <v>0</v>
      </c>
      <c r="X3980" s="1">
        <f>'[1]RC-1'!X3980</f>
        <v>0</v>
      </c>
      <c r="Y3980" s="1">
        <f>'[1]RC-1'!Y3980</f>
        <v>0</v>
      </c>
      <c r="Z3980" s="1">
        <f>'[1]RC-1'!Z3980</f>
        <v>0</v>
      </c>
      <c r="AA3980" s="1">
        <f>'[1]RC-1'!AA3980</f>
        <v>0</v>
      </c>
      <c r="AB3980" s="1">
        <f>'[1]RC-1'!AB3980</f>
        <v>0</v>
      </c>
      <c r="AC3980" s="1">
        <f>'[1]RC-1'!AC3980</f>
        <v>0</v>
      </c>
      <c r="AD3980" s="1">
        <f>'[1]RC-1'!AD3980</f>
        <v>0</v>
      </c>
      <c r="AE3980" s="1">
        <f>'[1]RC-1'!AE3980</f>
        <v>0</v>
      </c>
      <c r="AF3980" s="1">
        <f>'[1]RC-1'!AF3980</f>
        <v>0</v>
      </c>
      <c r="AG3980" s="1">
        <f>'[1]RC-1'!AG3980</f>
        <v>0</v>
      </c>
      <c r="AH3980" s="1">
        <f>'[1]RC-1'!AH3980</f>
        <v>0</v>
      </c>
      <c r="AI3980" s="1">
        <f>'[1]RC-1'!AI3980</f>
        <v>0</v>
      </c>
    </row>
    <row r="3981" spans="1:35">
      <c r="A3981" s="1">
        <f>'[1]RC-1'!A3981</f>
        <v>0</v>
      </c>
      <c r="B3981" s="1">
        <f>'[1]RC-1'!B3981</f>
        <v>0</v>
      </c>
      <c r="C3981" s="1">
        <f>'[1]RC-1'!C3981</f>
        <v>0</v>
      </c>
      <c r="D3981" s="1">
        <f>'[1]RC-1'!D3981</f>
        <v>0</v>
      </c>
      <c r="E3981" s="1">
        <f>'[1]RC-1'!E3981</f>
        <v>0</v>
      </c>
      <c r="F3981" s="1">
        <f>'[1]RC-1'!F3981</f>
        <v>0</v>
      </c>
      <c r="G3981" s="1">
        <f>'[1]RC-1'!G3981</f>
        <v>0</v>
      </c>
      <c r="H3981" s="1">
        <f>'[1]RC-1'!H3981</f>
        <v>0</v>
      </c>
      <c r="I3981" s="1">
        <f>'[1]RC-1'!I3981</f>
        <v>0</v>
      </c>
      <c r="J3981" s="1">
        <f>'[1]RC-1'!J3981</f>
        <v>0</v>
      </c>
      <c r="K3981" s="1">
        <f>'[1]RC-1'!K3981</f>
        <v>0</v>
      </c>
      <c r="L3981" s="1">
        <f>'[1]RC-1'!L3981</f>
        <v>0</v>
      </c>
      <c r="M3981" s="1">
        <f>'[1]RC-1'!M3981</f>
        <v>0</v>
      </c>
      <c r="N3981" s="1">
        <f>'[1]RC-1'!N3981</f>
        <v>0</v>
      </c>
      <c r="O3981" s="1">
        <f>'[1]RC-1'!O3981</f>
        <v>0</v>
      </c>
      <c r="P3981" s="1">
        <f>'[1]RC-1'!P3981</f>
        <v>0</v>
      </c>
      <c r="Q3981" s="1">
        <f>'[1]RC-1'!Q3981</f>
        <v>0</v>
      </c>
      <c r="R3981" s="1">
        <f>'[1]RC-1'!R3981</f>
        <v>0</v>
      </c>
      <c r="S3981" s="1">
        <f>'[1]RC-1'!S3981</f>
        <v>0</v>
      </c>
      <c r="T3981" s="1">
        <f>'[1]RC-1'!T3981</f>
        <v>0</v>
      </c>
      <c r="U3981" s="1">
        <f>'[1]RC-1'!U3981</f>
        <v>0</v>
      </c>
      <c r="V3981" s="1">
        <f>'[1]RC-1'!V3981</f>
        <v>0</v>
      </c>
      <c r="W3981" s="1">
        <f>'[1]RC-1'!W3981</f>
        <v>0</v>
      </c>
      <c r="X3981" s="1">
        <f>'[1]RC-1'!X3981</f>
        <v>0</v>
      </c>
      <c r="Y3981" s="1">
        <f>'[1]RC-1'!Y3981</f>
        <v>0</v>
      </c>
      <c r="Z3981" s="1">
        <f>'[1]RC-1'!Z3981</f>
        <v>0</v>
      </c>
      <c r="AA3981" s="1">
        <f>'[1]RC-1'!AA3981</f>
        <v>0</v>
      </c>
      <c r="AB3981" s="1">
        <f>'[1]RC-1'!AB3981</f>
        <v>0</v>
      </c>
      <c r="AC3981" s="1">
        <f>'[1]RC-1'!AC3981</f>
        <v>0</v>
      </c>
      <c r="AD3981" s="1">
        <f>'[1]RC-1'!AD3981</f>
        <v>0</v>
      </c>
      <c r="AE3981" s="1">
        <f>'[1]RC-1'!AE3981</f>
        <v>0</v>
      </c>
      <c r="AF3981" s="1">
        <f>'[1]RC-1'!AF3981</f>
        <v>0</v>
      </c>
      <c r="AG3981" s="1">
        <f>'[1]RC-1'!AG3981</f>
        <v>0</v>
      </c>
      <c r="AH3981" s="1">
        <f>'[1]RC-1'!AH3981</f>
        <v>0</v>
      </c>
      <c r="AI3981" s="1">
        <f>'[1]RC-1'!AI3981</f>
        <v>0</v>
      </c>
    </row>
    <row r="3982" spans="1:35">
      <c r="A3982" s="1">
        <f>'[1]RC-1'!A3982</f>
        <v>0</v>
      </c>
      <c r="B3982" s="1">
        <f>'[1]RC-1'!B3982</f>
        <v>0</v>
      </c>
      <c r="C3982" s="1">
        <f>'[1]RC-1'!C3982</f>
        <v>0</v>
      </c>
      <c r="D3982" s="1">
        <f>'[1]RC-1'!D3982</f>
        <v>0</v>
      </c>
      <c r="E3982" s="1">
        <f>'[1]RC-1'!E3982</f>
        <v>0</v>
      </c>
      <c r="F3982" s="1">
        <f>'[1]RC-1'!F3982</f>
        <v>0</v>
      </c>
      <c r="G3982" s="1">
        <f>'[1]RC-1'!G3982</f>
        <v>0</v>
      </c>
      <c r="H3982" s="1">
        <f>'[1]RC-1'!H3982</f>
        <v>0</v>
      </c>
      <c r="I3982" s="1">
        <f>'[1]RC-1'!I3982</f>
        <v>0</v>
      </c>
      <c r="J3982" s="1">
        <f>'[1]RC-1'!J3982</f>
        <v>0</v>
      </c>
      <c r="K3982" s="1">
        <f>'[1]RC-1'!K3982</f>
        <v>0</v>
      </c>
      <c r="L3982" s="1">
        <f>'[1]RC-1'!L3982</f>
        <v>0</v>
      </c>
      <c r="M3982" s="1">
        <f>'[1]RC-1'!M3982</f>
        <v>0</v>
      </c>
      <c r="N3982" s="1">
        <f>'[1]RC-1'!N3982</f>
        <v>0</v>
      </c>
      <c r="O3982" s="1">
        <f>'[1]RC-1'!O3982</f>
        <v>0</v>
      </c>
      <c r="P3982" s="1">
        <f>'[1]RC-1'!P3982</f>
        <v>0</v>
      </c>
      <c r="Q3982" s="1">
        <f>'[1]RC-1'!Q3982</f>
        <v>0</v>
      </c>
      <c r="R3982" s="1">
        <f>'[1]RC-1'!R3982</f>
        <v>0</v>
      </c>
      <c r="S3982" s="1">
        <f>'[1]RC-1'!S3982</f>
        <v>0</v>
      </c>
      <c r="T3982" s="1">
        <f>'[1]RC-1'!T3982</f>
        <v>0</v>
      </c>
      <c r="U3982" s="1">
        <f>'[1]RC-1'!U3982</f>
        <v>0</v>
      </c>
      <c r="V3982" s="1">
        <f>'[1]RC-1'!V3982</f>
        <v>0</v>
      </c>
      <c r="W3982" s="1">
        <f>'[1]RC-1'!W3982</f>
        <v>0</v>
      </c>
      <c r="X3982" s="1">
        <f>'[1]RC-1'!X3982</f>
        <v>0</v>
      </c>
      <c r="Y3982" s="1">
        <f>'[1]RC-1'!Y3982</f>
        <v>0</v>
      </c>
      <c r="Z3982" s="1">
        <f>'[1]RC-1'!Z3982</f>
        <v>0</v>
      </c>
      <c r="AA3982" s="1">
        <f>'[1]RC-1'!AA3982</f>
        <v>0</v>
      </c>
      <c r="AB3982" s="1">
        <f>'[1]RC-1'!AB3982</f>
        <v>0</v>
      </c>
      <c r="AC3982" s="1">
        <f>'[1]RC-1'!AC3982</f>
        <v>0</v>
      </c>
      <c r="AD3982" s="1">
        <f>'[1]RC-1'!AD3982</f>
        <v>0</v>
      </c>
      <c r="AE3982" s="1">
        <f>'[1]RC-1'!AE3982</f>
        <v>0</v>
      </c>
      <c r="AF3982" s="1">
        <f>'[1]RC-1'!AF3982</f>
        <v>0</v>
      </c>
      <c r="AG3982" s="1">
        <f>'[1]RC-1'!AG3982</f>
        <v>0</v>
      </c>
      <c r="AH3982" s="1">
        <f>'[1]RC-1'!AH3982</f>
        <v>0</v>
      </c>
      <c r="AI3982" s="1">
        <f>'[1]RC-1'!AI3982</f>
        <v>0</v>
      </c>
    </row>
    <row r="3983" spans="1:35">
      <c r="A3983" s="1">
        <f>'[1]RC-1'!A3983</f>
        <v>0</v>
      </c>
      <c r="B3983" s="1">
        <f>'[1]RC-1'!B3983</f>
        <v>0</v>
      </c>
      <c r="C3983" s="1">
        <f>'[1]RC-1'!C3983</f>
        <v>0</v>
      </c>
      <c r="D3983" s="1">
        <f>'[1]RC-1'!D3983</f>
        <v>0</v>
      </c>
      <c r="E3983" s="1">
        <f>'[1]RC-1'!E3983</f>
        <v>0</v>
      </c>
      <c r="F3983" s="1">
        <f>'[1]RC-1'!F3983</f>
        <v>0</v>
      </c>
      <c r="G3983" s="1">
        <f>'[1]RC-1'!G3983</f>
        <v>0</v>
      </c>
      <c r="H3983" s="1">
        <f>'[1]RC-1'!H3983</f>
        <v>0</v>
      </c>
      <c r="I3983" s="1">
        <f>'[1]RC-1'!I3983</f>
        <v>0</v>
      </c>
      <c r="J3983" s="1">
        <f>'[1]RC-1'!J3983</f>
        <v>0</v>
      </c>
      <c r="K3983" s="1">
        <f>'[1]RC-1'!K3983</f>
        <v>0</v>
      </c>
      <c r="L3983" s="1">
        <f>'[1]RC-1'!L3983</f>
        <v>0</v>
      </c>
      <c r="M3983" s="1">
        <f>'[1]RC-1'!M3983</f>
        <v>0</v>
      </c>
      <c r="N3983" s="1">
        <f>'[1]RC-1'!N3983</f>
        <v>0</v>
      </c>
      <c r="O3983" s="1">
        <f>'[1]RC-1'!O3983</f>
        <v>0</v>
      </c>
      <c r="P3983" s="1">
        <f>'[1]RC-1'!P3983</f>
        <v>0</v>
      </c>
      <c r="Q3983" s="1">
        <f>'[1]RC-1'!Q3983</f>
        <v>0</v>
      </c>
      <c r="R3983" s="1">
        <f>'[1]RC-1'!R3983</f>
        <v>0</v>
      </c>
      <c r="S3983" s="1">
        <f>'[1]RC-1'!S3983</f>
        <v>0</v>
      </c>
      <c r="T3983" s="1">
        <f>'[1]RC-1'!T3983</f>
        <v>0</v>
      </c>
      <c r="U3983" s="1">
        <f>'[1]RC-1'!U3983</f>
        <v>0</v>
      </c>
      <c r="V3983" s="1">
        <f>'[1]RC-1'!V3983</f>
        <v>0</v>
      </c>
      <c r="W3983" s="1">
        <f>'[1]RC-1'!W3983</f>
        <v>0</v>
      </c>
      <c r="X3983" s="1">
        <f>'[1]RC-1'!X3983</f>
        <v>0</v>
      </c>
      <c r="Y3983" s="1">
        <f>'[1]RC-1'!Y3983</f>
        <v>0</v>
      </c>
      <c r="Z3983" s="1">
        <f>'[1]RC-1'!Z3983</f>
        <v>0</v>
      </c>
      <c r="AA3983" s="1">
        <f>'[1]RC-1'!AA3983</f>
        <v>0</v>
      </c>
      <c r="AB3983" s="1">
        <f>'[1]RC-1'!AB3983</f>
        <v>0</v>
      </c>
      <c r="AC3983" s="1">
        <f>'[1]RC-1'!AC3983</f>
        <v>0</v>
      </c>
      <c r="AD3983" s="1">
        <f>'[1]RC-1'!AD3983</f>
        <v>0</v>
      </c>
      <c r="AE3983" s="1">
        <f>'[1]RC-1'!AE3983</f>
        <v>0</v>
      </c>
      <c r="AF3983" s="1">
        <f>'[1]RC-1'!AF3983</f>
        <v>0</v>
      </c>
      <c r="AG3983" s="1">
        <f>'[1]RC-1'!AG3983</f>
        <v>0</v>
      </c>
      <c r="AH3983" s="1">
        <f>'[1]RC-1'!AH3983</f>
        <v>0</v>
      </c>
      <c r="AI3983" s="1">
        <f>'[1]RC-1'!AI3983</f>
        <v>0</v>
      </c>
    </row>
    <row r="3984" spans="1:35">
      <c r="A3984" s="1">
        <f>'[1]RC-1'!A3984</f>
        <v>0</v>
      </c>
      <c r="B3984" s="1">
        <f>'[1]RC-1'!B3984</f>
        <v>0</v>
      </c>
      <c r="C3984" s="1">
        <f>'[1]RC-1'!C3984</f>
        <v>0</v>
      </c>
      <c r="D3984" s="1">
        <f>'[1]RC-1'!D3984</f>
        <v>0</v>
      </c>
      <c r="E3984" s="1">
        <f>'[1]RC-1'!E3984</f>
        <v>0</v>
      </c>
      <c r="F3984" s="1">
        <f>'[1]RC-1'!F3984</f>
        <v>0</v>
      </c>
      <c r="G3984" s="1">
        <f>'[1]RC-1'!G3984</f>
        <v>0</v>
      </c>
      <c r="H3984" s="1">
        <f>'[1]RC-1'!H3984</f>
        <v>0</v>
      </c>
      <c r="I3984" s="1">
        <f>'[1]RC-1'!I3984</f>
        <v>0</v>
      </c>
      <c r="J3984" s="1">
        <f>'[1]RC-1'!J3984</f>
        <v>0</v>
      </c>
      <c r="K3984" s="1">
        <f>'[1]RC-1'!K3984</f>
        <v>0</v>
      </c>
      <c r="L3984" s="1">
        <f>'[1]RC-1'!L3984</f>
        <v>0</v>
      </c>
      <c r="M3984" s="1">
        <f>'[1]RC-1'!M3984</f>
        <v>0</v>
      </c>
      <c r="N3984" s="1">
        <f>'[1]RC-1'!N3984</f>
        <v>0</v>
      </c>
      <c r="O3984" s="1">
        <f>'[1]RC-1'!O3984</f>
        <v>0</v>
      </c>
      <c r="P3984" s="1">
        <f>'[1]RC-1'!P3984</f>
        <v>0</v>
      </c>
      <c r="Q3984" s="1">
        <f>'[1]RC-1'!Q3984</f>
        <v>0</v>
      </c>
      <c r="R3984" s="1">
        <f>'[1]RC-1'!R3984</f>
        <v>0</v>
      </c>
      <c r="S3984" s="1">
        <f>'[1]RC-1'!S3984</f>
        <v>0</v>
      </c>
      <c r="T3984" s="1">
        <f>'[1]RC-1'!T3984</f>
        <v>0</v>
      </c>
      <c r="U3984" s="1">
        <f>'[1]RC-1'!U3984</f>
        <v>0</v>
      </c>
      <c r="V3984" s="1">
        <f>'[1]RC-1'!V3984</f>
        <v>0</v>
      </c>
      <c r="W3984" s="1">
        <f>'[1]RC-1'!W3984</f>
        <v>0</v>
      </c>
      <c r="X3984" s="1">
        <f>'[1]RC-1'!X3984</f>
        <v>0</v>
      </c>
      <c r="Y3984" s="1">
        <f>'[1]RC-1'!Y3984</f>
        <v>0</v>
      </c>
      <c r="Z3984" s="1">
        <f>'[1]RC-1'!Z3984</f>
        <v>0</v>
      </c>
      <c r="AA3984" s="1">
        <f>'[1]RC-1'!AA3984</f>
        <v>0</v>
      </c>
      <c r="AB3984" s="1">
        <f>'[1]RC-1'!AB3984</f>
        <v>0</v>
      </c>
      <c r="AC3984" s="1">
        <f>'[1]RC-1'!AC3984</f>
        <v>0</v>
      </c>
      <c r="AD3984" s="1">
        <f>'[1]RC-1'!AD3984</f>
        <v>0</v>
      </c>
      <c r="AE3984" s="1">
        <f>'[1]RC-1'!AE3984</f>
        <v>0</v>
      </c>
      <c r="AF3984" s="1">
        <f>'[1]RC-1'!AF3984</f>
        <v>0</v>
      </c>
      <c r="AG3984" s="1">
        <f>'[1]RC-1'!AG3984</f>
        <v>0</v>
      </c>
      <c r="AH3984" s="1">
        <f>'[1]RC-1'!AH3984</f>
        <v>0</v>
      </c>
      <c r="AI3984" s="1">
        <f>'[1]RC-1'!AI3984</f>
        <v>0</v>
      </c>
    </row>
    <row r="3985" spans="1:35">
      <c r="A3985" s="1">
        <f>'[1]RC-1'!A3985</f>
        <v>0</v>
      </c>
      <c r="B3985" s="1">
        <f>'[1]RC-1'!B3985</f>
        <v>0</v>
      </c>
      <c r="C3985" s="1">
        <f>'[1]RC-1'!C3985</f>
        <v>0</v>
      </c>
      <c r="D3985" s="1">
        <f>'[1]RC-1'!D3985</f>
        <v>0</v>
      </c>
      <c r="E3985" s="1">
        <f>'[1]RC-1'!E3985</f>
        <v>0</v>
      </c>
      <c r="F3985" s="1">
        <f>'[1]RC-1'!F3985</f>
        <v>0</v>
      </c>
      <c r="G3985" s="1">
        <f>'[1]RC-1'!G3985</f>
        <v>0</v>
      </c>
      <c r="H3985" s="1">
        <f>'[1]RC-1'!H3985</f>
        <v>0</v>
      </c>
      <c r="I3985" s="1">
        <f>'[1]RC-1'!I3985</f>
        <v>0</v>
      </c>
      <c r="J3985" s="1">
        <f>'[1]RC-1'!J3985</f>
        <v>0</v>
      </c>
      <c r="K3985" s="1">
        <f>'[1]RC-1'!K3985</f>
        <v>0</v>
      </c>
      <c r="L3985" s="1">
        <f>'[1]RC-1'!L3985</f>
        <v>0</v>
      </c>
      <c r="M3985" s="1">
        <f>'[1]RC-1'!M3985</f>
        <v>0</v>
      </c>
      <c r="N3985" s="1">
        <f>'[1]RC-1'!N3985</f>
        <v>0</v>
      </c>
      <c r="O3985" s="1">
        <f>'[1]RC-1'!O3985</f>
        <v>0</v>
      </c>
      <c r="P3985" s="1">
        <f>'[1]RC-1'!P3985</f>
        <v>0</v>
      </c>
      <c r="Q3985" s="1">
        <f>'[1]RC-1'!Q3985</f>
        <v>0</v>
      </c>
      <c r="R3985" s="1">
        <f>'[1]RC-1'!R3985</f>
        <v>0</v>
      </c>
      <c r="S3985" s="1">
        <f>'[1]RC-1'!S3985</f>
        <v>0</v>
      </c>
      <c r="T3985" s="1">
        <f>'[1]RC-1'!T3985</f>
        <v>0</v>
      </c>
      <c r="U3985" s="1">
        <f>'[1]RC-1'!U3985</f>
        <v>0</v>
      </c>
      <c r="V3985" s="1">
        <f>'[1]RC-1'!V3985</f>
        <v>0</v>
      </c>
      <c r="W3985" s="1">
        <f>'[1]RC-1'!W3985</f>
        <v>0</v>
      </c>
      <c r="X3985" s="1">
        <f>'[1]RC-1'!X3985</f>
        <v>0</v>
      </c>
      <c r="Y3985" s="1">
        <f>'[1]RC-1'!Y3985</f>
        <v>0</v>
      </c>
      <c r="Z3985" s="1">
        <f>'[1]RC-1'!Z3985</f>
        <v>0</v>
      </c>
      <c r="AA3985" s="1">
        <f>'[1]RC-1'!AA3985</f>
        <v>0</v>
      </c>
      <c r="AB3985" s="1">
        <f>'[1]RC-1'!AB3985</f>
        <v>0</v>
      </c>
      <c r="AC3985" s="1">
        <f>'[1]RC-1'!AC3985</f>
        <v>0</v>
      </c>
      <c r="AD3985" s="1">
        <f>'[1]RC-1'!AD3985</f>
        <v>0</v>
      </c>
      <c r="AE3985" s="1">
        <f>'[1]RC-1'!AE3985</f>
        <v>0</v>
      </c>
      <c r="AF3985" s="1">
        <f>'[1]RC-1'!AF3985</f>
        <v>0</v>
      </c>
      <c r="AG3985" s="1">
        <f>'[1]RC-1'!AG3985</f>
        <v>0</v>
      </c>
      <c r="AH3985" s="1">
        <f>'[1]RC-1'!AH3985</f>
        <v>0</v>
      </c>
      <c r="AI3985" s="1">
        <f>'[1]RC-1'!AI3985</f>
        <v>0</v>
      </c>
    </row>
    <row r="3986" spans="1:35">
      <c r="A3986" s="1">
        <f>'[1]RC-1'!A3986</f>
        <v>0</v>
      </c>
      <c r="B3986" s="1">
        <f>'[1]RC-1'!B3986</f>
        <v>0</v>
      </c>
      <c r="C3986" s="1">
        <f>'[1]RC-1'!C3986</f>
        <v>0</v>
      </c>
      <c r="D3986" s="1">
        <f>'[1]RC-1'!D3986</f>
        <v>0</v>
      </c>
      <c r="E3986" s="1">
        <f>'[1]RC-1'!E3986</f>
        <v>0</v>
      </c>
      <c r="F3986" s="1">
        <f>'[1]RC-1'!F3986</f>
        <v>0</v>
      </c>
      <c r="G3986" s="1">
        <f>'[1]RC-1'!G3986</f>
        <v>0</v>
      </c>
      <c r="H3986" s="1">
        <f>'[1]RC-1'!H3986</f>
        <v>0</v>
      </c>
      <c r="I3986" s="1">
        <f>'[1]RC-1'!I3986</f>
        <v>0</v>
      </c>
      <c r="J3986" s="1">
        <f>'[1]RC-1'!J3986</f>
        <v>0</v>
      </c>
      <c r="K3986" s="1">
        <f>'[1]RC-1'!K3986</f>
        <v>0</v>
      </c>
      <c r="L3986" s="1">
        <f>'[1]RC-1'!L3986</f>
        <v>0</v>
      </c>
      <c r="M3986" s="1">
        <f>'[1]RC-1'!M3986</f>
        <v>0</v>
      </c>
      <c r="N3986" s="1">
        <f>'[1]RC-1'!N3986</f>
        <v>0</v>
      </c>
      <c r="O3986" s="1">
        <f>'[1]RC-1'!O3986</f>
        <v>0</v>
      </c>
      <c r="P3986" s="1">
        <f>'[1]RC-1'!P3986</f>
        <v>0</v>
      </c>
      <c r="Q3986" s="1">
        <f>'[1]RC-1'!Q3986</f>
        <v>0</v>
      </c>
      <c r="R3986" s="1">
        <f>'[1]RC-1'!R3986</f>
        <v>0</v>
      </c>
      <c r="S3986" s="1">
        <f>'[1]RC-1'!S3986</f>
        <v>0</v>
      </c>
      <c r="T3986" s="1">
        <f>'[1]RC-1'!T3986</f>
        <v>0</v>
      </c>
      <c r="U3986" s="1">
        <f>'[1]RC-1'!U3986</f>
        <v>0</v>
      </c>
      <c r="V3986" s="1">
        <f>'[1]RC-1'!V3986</f>
        <v>0</v>
      </c>
      <c r="W3986" s="1">
        <f>'[1]RC-1'!W3986</f>
        <v>0</v>
      </c>
      <c r="X3986" s="1">
        <f>'[1]RC-1'!X3986</f>
        <v>0</v>
      </c>
      <c r="Y3986" s="1">
        <f>'[1]RC-1'!Y3986</f>
        <v>0</v>
      </c>
      <c r="Z3986" s="1">
        <f>'[1]RC-1'!Z3986</f>
        <v>0</v>
      </c>
      <c r="AA3986" s="1">
        <f>'[1]RC-1'!AA3986</f>
        <v>0</v>
      </c>
      <c r="AB3986" s="1">
        <f>'[1]RC-1'!AB3986</f>
        <v>0</v>
      </c>
      <c r="AC3986" s="1">
        <f>'[1]RC-1'!AC3986</f>
        <v>0</v>
      </c>
      <c r="AD3986" s="1">
        <f>'[1]RC-1'!AD3986</f>
        <v>0</v>
      </c>
      <c r="AE3986" s="1">
        <f>'[1]RC-1'!AE3986</f>
        <v>0</v>
      </c>
      <c r="AF3986" s="1">
        <f>'[1]RC-1'!AF3986</f>
        <v>0</v>
      </c>
      <c r="AG3986" s="1">
        <f>'[1]RC-1'!AG3986</f>
        <v>0</v>
      </c>
      <c r="AH3986" s="1">
        <f>'[1]RC-1'!AH3986</f>
        <v>0</v>
      </c>
      <c r="AI3986" s="1">
        <f>'[1]RC-1'!AI3986</f>
        <v>0</v>
      </c>
    </row>
    <row r="3987" spans="1:35">
      <c r="A3987" s="1">
        <f>'[1]RC-1'!A3987</f>
        <v>0</v>
      </c>
      <c r="B3987" s="1">
        <f>'[1]RC-1'!B3987</f>
        <v>0</v>
      </c>
      <c r="C3987" s="1">
        <f>'[1]RC-1'!C3987</f>
        <v>0</v>
      </c>
      <c r="D3987" s="1">
        <f>'[1]RC-1'!D3987</f>
        <v>0</v>
      </c>
      <c r="E3987" s="1">
        <f>'[1]RC-1'!E3987</f>
        <v>0</v>
      </c>
      <c r="F3987" s="1">
        <f>'[1]RC-1'!F3987</f>
        <v>0</v>
      </c>
      <c r="G3987" s="1">
        <f>'[1]RC-1'!G3987</f>
        <v>0</v>
      </c>
      <c r="H3987" s="1">
        <f>'[1]RC-1'!H3987</f>
        <v>0</v>
      </c>
      <c r="I3987" s="1">
        <f>'[1]RC-1'!I3987</f>
        <v>0</v>
      </c>
      <c r="J3987" s="1">
        <f>'[1]RC-1'!J3987</f>
        <v>0</v>
      </c>
      <c r="K3987" s="1">
        <f>'[1]RC-1'!K3987</f>
        <v>0</v>
      </c>
      <c r="L3987" s="1">
        <f>'[1]RC-1'!L3987</f>
        <v>0</v>
      </c>
      <c r="M3987" s="1">
        <f>'[1]RC-1'!M3987</f>
        <v>0</v>
      </c>
      <c r="N3987" s="1">
        <f>'[1]RC-1'!N3987</f>
        <v>0</v>
      </c>
      <c r="O3987" s="1">
        <f>'[1]RC-1'!O3987</f>
        <v>0</v>
      </c>
      <c r="P3987" s="1">
        <f>'[1]RC-1'!P3987</f>
        <v>0</v>
      </c>
      <c r="Q3987" s="1">
        <f>'[1]RC-1'!Q3987</f>
        <v>0</v>
      </c>
      <c r="R3987" s="1">
        <f>'[1]RC-1'!R3987</f>
        <v>0</v>
      </c>
      <c r="S3987" s="1">
        <f>'[1]RC-1'!S3987</f>
        <v>0</v>
      </c>
      <c r="T3987" s="1">
        <f>'[1]RC-1'!T3987</f>
        <v>0</v>
      </c>
      <c r="U3987" s="1">
        <f>'[1]RC-1'!U3987</f>
        <v>0</v>
      </c>
      <c r="V3987" s="1">
        <f>'[1]RC-1'!V3987</f>
        <v>0</v>
      </c>
      <c r="W3987" s="1">
        <f>'[1]RC-1'!W3987</f>
        <v>0</v>
      </c>
      <c r="X3987" s="1">
        <f>'[1]RC-1'!X3987</f>
        <v>0</v>
      </c>
      <c r="Y3987" s="1">
        <f>'[1]RC-1'!Y3987</f>
        <v>0</v>
      </c>
      <c r="Z3987" s="1">
        <f>'[1]RC-1'!Z3987</f>
        <v>0</v>
      </c>
      <c r="AA3987" s="1">
        <f>'[1]RC-1'!AA3987</f>
        <v>0</v>
      </c>
      <c r="AB3987" s="1">
        <f>'[1]RC-1'!AB3987</f>
        <v>0</v>
      </c>
      <c r="AC3987" s="1">
        <f>'[1]RC-1'!AC3987</f>
        <v>0</v>
      </c>
      <c r="AD3987" s="1">
        <f>'[1]RC-1'!AD3987</f>
        <v>0</v>
      </c>
      <c r="AE3987" s="1">
        <f>'[1]RC-1'!AE3987</f>
        <v>0</v>
      </c>
      <c r="AF3987" s="1">
        <f>'[1]RC-1'!AF3987</f>
        <v>0</v>
      </c>
      <c r="AG3987" s="1">
        <f>'[1]RC-1'!AG3987</f>
        <v>0</v>
      </c>
      <c r="AH3987" s="1">
        <f>'[1]RC-1'!AH3987</f>
        <v>0</v>
      </c>
      <c r="AI3987" s="1">
        <f>'[1]RC-1'!AI3987</f>
        <v>0</v>
      </c>
    </row>
    <row r="3988" spans="1:35">
      <c r="A3988" s="1">
        <f>'[1]RC-1'!A3988</f>
        <v>0</v>
      </c>
      <c r="B3988" s="1">
        <f>'[1]RC-1'!B3988</f>
        <v>0</v>
      </c>
      <c r="C3988" s="1">
        <f>'[1]RC-1'!C3988</f>
        <v>0</v>
      </c>
      <c r="D3988" s="1">
        <f>'[1]RC-1'!D3988</f>
        <v>0</v>
      </c>
      <c r="E3988" s="1">
        <f>'[1]RC-1'!E3988</f>
        <v>0</v>
      </c>
      <c r="F3988" s="1">
        <f>'[1]RC-1'!F3988</f>
        <v>0</v>
      </c>
      <c r="G3988" s="1">
        <f>'[1]RC-1'!G3988</f>
        <v>0</v>
      </c>
      <c r="H3988" s="1">
        <f>'[1]RC-1'!H3988</f>
        <v>0</v>
      </c>
      <c r="I3988" s="1">
        <f>'[1]RC-1'!I3988</f>
        <v>0</v>
      </c>
      <c r="J3988" s="1">
        <f>'[1]RC-1'!J3988</f>
        <v>0</v>
      </c>
      <c r="K3988" s="1">
        <f>'[1]RC-1'!K3988</f>
        <v>0</v>
      </c>
      <c r="L3988" s="1">
        <f>'[1]RC-1'!L3988</f>
        <v>0</v>
      </c>
      <c r="M3988" s="1">
        <f>'[1]RC-1'!M3988</f>
        <v>0</v>
      </c>
      <c r="N3988" s="1">
        <f>'[1]RC-1'!N3988</f>
        <v>0</v>
      </c>
      <c r="O3988" s="1">
        <f>'[1]RC-1'!O3988</f>
        <v>0</v>
      </c>
      <c r="P3988" s="1">
        <f>'[1]RC-1'!P3988</f>
        <v>0</v>
      </c>
      <c r="Q3988" s="1">
        <f>'[1]RC-1'!Q3988</f>
        <v>0</v>
      </c>
      <c r="R3988" s="1">
        <f>'[1]RC-1'!R3988</f>
        <v>0</v>
      </c>
      <c r="S3988" s="1">
        <f>'[1]RC-1'!S3988</f>
        <v>0</v>
      </c>
      <c r="T3988" s="1">
        <f>'[1]RC-1'!T3988</f>
        <v>0</v>
      </c>
      <c r="U3988" s="1">
        <f>'[1]RC-1'!U3988</f>
        <v>0</v>
      </c>
      <c r="V3988" s="1">
        <f>'[1]RC-1'!V3988</f>
        <v>0</v>
      </c>
      <c r="W3988" s="1">
        <f>'[1]RC-1'!W3988</f>
        <v>0</v>
      </c>
      <c r="X3988" s="1">
        <f>'[1]RC-1'!X3988</f>
        <v>0</v>
      </c>
      <c r="Y3988" s="1">
        <f>'[1]RC-1'!Y3988</f>
        <v>0</v>
      </c>
      <c r="Z3988" s="1">
        <f>'[1]RC-1'!Z3988</f>
        <v>0</v>
      </c>
      <c r="AA3988" s="1">
        <f>'[1]RC-1'!AA3988</f>
        <v>0</v>
      </c>
      <c r="AB3988" s="1">
        <f>'[1]RC-1'!AB3988</f>
        <v>0</v>
      </c>
      <c r="AC3988" s="1">
        <f>'[1]RC-1'!AC3988</f>
        <v>0</v>
      </c>
      <c r="AD3988" s="1">
        <f>'[1]RC-1'!AD3988</f>
        <v>0</v>
      </c>
      <c r="AE3988" s="1">
        <f>'[1]RC-1'!AE3988</f>
        <v>0</v>
      </c>
      <c r="AF3988" s="1">
        <f>'[1]RC-1'!AF3988</f>
        <v>0</v>
      </c>
      <c r="AG3988" s="1">
        <f>'[1]RC-1'!AG3988</f>
        <v>0</v>
      </c>
      <c r="AH3988" s="1">
        <f>'[1]RC-1'!AH3988</f>
        <v>0</v>
      </c>
      <c r="AI3988" s="1">
        <f>'[1]RC-1'!AI3988</f>
        <v>0</v>
      </c>
    </row>
    <row r="3989" spans="1:35">
      <c r="A3989" s="1">
        <f>'[1]RC-1'!A3989</f>
        <v>0</v>
      </c>
      <c r="B3989" s="1">
        <f>'[1]RC-1'!B3989</f>
        <v>0</v>
      </c>
      <c r="C3989" s="1">
        <f>'[1]RC-1'!C3989</f>
        <v>0</v>
      </c>
      <c r="D3989" s="1">
        <f>'[1]RC-1'!D3989</f>
        <v>0</v>
      </c>
      <c r="E3989" s="1">
        <f>'[1]RC-1'!E3989</f>
        <v>0</v>
      </c>
      <c r="F3989" s="1">
        <f>'[1]RC-1'!F3989</f>
        <v>0</v>
      </c>
      <c r="G3989" s="1">
        <f>'[1]RC-1'!G3989</f>
        <v>0</v>
      </c>
      <c r="H3989" s="1">
        <f>'[1]RC-1'!H3989</f>
        <v>0</v>
      </c>
      <c r="I3989" s="1">
        <f>'[1]RC-1'!I3989</f>
        <v>0</v>
      </c>
      <c r="J3989" s="1">
        <f>'[1]RC-1'!J3989</f>
        <v>0</v>
      </c>
      <c r="K3989" s="1">
        <f>'[1]RC-1'!K3989</f>
        <v>0</v>
      </c>
      <c r="L3989" s="1">
        <f>'[1]RC-1'!L3989</f>
        <v>0</v>
      </c>
      <c r="M3989" s="1">
        <f>'[1]RC-1'!M3989</f>
        <v>0</v>
      </c>
      <c r="N3989" s="1">
        <f>'[1]RC-1'!N3989</f>
        <v>0</v>
      </c>
      <c r="O3989" s="1">
        <f>'[1]RC-1'!O3989</f>
        <v>0</v>
      </c>
      <c r="P3989" s="1">
        <f>'[1]RC-1'!P3989</f>
        <v>0</v>
      </c>
      <c r="Q3989" s="1">
        <f>'[1]RC-1'!Q3989</f>
        <v>0</v>
      </c>
      <c r="R3989" s="1">
        <f>'[1]RC-1'!R3989</f>
        <v>0</v>
      </c>
      <c r="S3989" s="1">
        <f>'[1]RC-1'!S3989</f>
        <v>0</v>
      </c>
      <c r="T3989" s="1">
        <f>'[1]RC-1'!T3989</f>
        <v>0</v>
      </c>
      <c r="U3989" s="1">
        <f>'[1]RC-1'!U3989</f>
        <v>0</v>
      </c>
      <c r="V3989" s="1">
        <f>'[1]RC-1'!V3989</f>
        <v>0</v>
      </c>
      <c r="W3989" s="1">
        <f>'[1]RC-1'!W3989</f>
        <v>0</v>
      </c>
      <c r="X3989" s="1">
        <f>'[1]RC-1'!X3989</f>
        <v>0</v>
      </c>
      <c r="Y3989" s="1">
        <f>'[1]RC-1'!Y3989</f>
        <v>0</v>
      </c>
      <c r="Z3989" s="1">
        <f>'[1]RC-1'!Z3989</f>
        <v>0</v>
      </c>
      <c r="AA3989" s="1">
        <f>'[1]RC-1'!AA3989</f>
        <v>0</v>
      </c>
      <c r="AB3989" s="1">
        <f>'[1]RC-1'!AB3989</f>
        <v>0</v>
      </c>
      <c r="AC3989" s="1">
        <f>'[1]RC-1'!AC3989</f>
        <v>0</v>
      </c>
      <c r="AD3989" s="1">
        <f>'[1]RC-1'!AD3989</f>
        <v>0</v>
      </c>
      <c r="AE3989" s="1">
        <f>'[1]RC-1'!AE3989</f>
        <v>0</v>
      </c>
      <c r="AF3989" s="1">
        <f>'[1]RC-1'!AF3989</f>
        <v>0</v>
      </c>
      <c r="AG3989" s="1">
        <f>'[1]RC-1'!AG3989</f>
        <v>0</v>
      </c>
      <c r="AH3989" s="1">
        <f>'[1]RC-1'!AH3989</f>
        <v>0</v>
      </c>
      <c r="AI3989" s="1">
        <f>'[1]RC-1'!AI3989</f>
        <v>0</v>
      </c>
    </row>
    <row r="3990" spans="1:35">
      <c r="A3990" s="1">
        <f>'[1]RC-1'!A3990</f>
        <v>0</v>
      </c>
      <c r="B3990" s="1">
        <f>'[1]RC-1'!B3990</f>
        <v>0</v>
      </c>
      <c r="C3990" s="1">
        <f>'[1]RC-1'!C3990</f>
        <v>0</v>
      </c>
      <c r="D3990" s="1">
        <f>'[1]RC-1'!D3990</f>
        <v>0</v>
      </c>
      <c r="E3990" s="1">
        <f>'[1]RC-1'!E3990</f>
        <v>0</v>
      </c>
      <c r="F3990" s="1">
        <f>'[1]RC-1'!F3990</f>
        <v>0</v>
      </c>
      <c r="G3990" s="1">
        <f>'[1]RC-1'!G3990</f>
        <v>0</v>
      </c>
      <c r="H3990" s="1">
        <f>'[1]RC-1'!H3990</f>
        <v>0</v>
      </c>
      <c r="I3990" s="1">
        <f>'[1]RC-1'!I3990</f>
        <v>0</v>
      </c>
      <c r="J3990" s="1">
        <f>'[1]RC-1'!J3990</f>
        <v>0</v>
      </c>
      <c r="K3990" s="1">
        <f>'[1]RC-1'!K3990</f>
        <v>0</v>
      </c>
      <c r="L3990" s="1">
        <f>'[1]RC-1'!L3990</f>
        <v>0</v>
      </c>
      <c r="M3990" s="1">
        <f>'[1]RC-1'!M3990</f>
        <v>0</v>
      </c>
      <c r="N3990" s="1">
        <f>'[1]RC-1'!N3990</f>
        <v>0</v>
      </c>
      <c r="O3990" s="1">
        <f>'[1]RC-1'!O3990</f>
        <v>0</v>
      </c>
      <c r="P3990" s="1">
        <f>'[1]RC-1'!P3990</f>
        <v>0</v>
      </c>
      <c r="Q3990" s="1">
        <f>'[1]RC-1'!Q3990</f>
        <v>0</v>
      </c>
      <c r="R3990" s="1">
        <f>'[1]RC-1'!R3990</f>
        <v>0</v>
      </c>
      <c r="S3990" s="1">
        <f>'[1]RC-1'!S3990</f>
        <v>0</v>
      </c>
      <c r="T3990" s="1">
        <f>'[1]RC-1'!T3990</f>
        <v>0</v>
      </c>
      <c r="U3990" s="1">
        <f>'[1]RC-1'!U3990</f>
        <v>0</v>
      </c>
      <c r="V3990" s="1">
        <f>'[1]RC-1'!V3990</f>
        <v>0</v>
      </c>
      <c r="W3990" s="1">
        <f>'[1]RC-1'!W3990</f>
        <v>0</v>
      </c>
      <c r="X3990" s="1">
        <f>'[1]RC-1'!X3990</f>
        <v>0</v>
      </c>
      <c r="Y3990" s="1">
        <f>'[1]RC-1'!Y3990</f>
        <v>0</v>
      </c>
      <c r="Z3990" s="1">
        <f>'[1]RC-1'!Z3990</f>
        <v>0</v>
      </c>
      <c r="AA3990" s="1">
        <f>'[1]RC-1'!AA3990</f>
        <v>0</v>
      </c>
      <c r="AB3990" s="1">
        <f>'[1]RC-1'!AB3990</f>
        <v>0</v>
      </c>
      <c r="AC3990" s="1">
        <f>'[1]RC-1'!AC3990</f>
        <v>0</v>
      </c>
      <c r="AD3990" s="1">
        <f>'[1]RC-1'!AD3990</f>
        <v>0</v>
      </c>
      <c r="AE3990" s="1">
        <f>'[1]RC-1'!AE3990</f>
        <v>0</v>
      </c>
      <c r="AF3990" s="1">
        <f>'[1]RC-1'!AF3990</f>
        <v>0</v>
      </c>
      <c r="AG3990" s="1">
        <f>'[1]RC-1'!AG3990</f>
        <v>0</v>
      </c>
      <c r="AH3990" s="1">
        <f>'[1]RC-1'!AH3990</f>
        <v>0</v>
      </c>
      <c r="AI3990" s="1">
        <f>'[1]RC-1'!AI3990</f>
        <v>0</v>
      </c>
    </row>
    <row r="3991" spans="1:35">
      <c r="A3991" s="1">
        <f>'[1]RC-1'!A3991</f>
        <v>0</v>
      </c>
      <c r="B3991" s="1">
        <f>'[1]RC-1'!B3991</f>
        <v>0</v>
      </c>
      <c r="C3991" s="1">
        <f>'[1]RC-1'!C3991</f>
        <v>0</v>
      </c>
      <c r="D3991" s="1">
        <f>'[1]RC-1'!D3991</f>
        <v>0</v>
      </c>
      <c r="E3991" s="1">
        <f>'[1]RC-1'!E3991</f>
        <v>0</v>
      </c>
      <c r="F3991" s="1">
        <f>'[1]RC-1'!F3991</f>
        <v>0</v>
      </c>
      <c r="G3991" s="1">
        <f>'[1]RC-1'!G3991</f>
        <v>0</v>
      </c>
      <c r="H3991" s="1">
        <f>'[1]RC-1'!H3991</f>
        <v>0</v>
      </c>
      <c r="I3991" s="1">
        <f>'[1]RC-1'!I3991</f>
        <v>0</v>
      </c>
      <c r="J3991" s="1">
        <f>'[1]RC-1'!J3991</f>
        <v>0</v>
      </c>
      <c r="K3991" s="1">
        <f>'[1]RC-1'!K3991</f>
        <v>0</v>
      </c>
      <c r="L3991" s="1">
        <f>'[1]RC-1'!L3991</f>
        <v>0</v>
      </c>
      <c r="M3991" s="1">
        <f>'[1]RC-1'!M3991</f>
        <v>0</v>
      </c>
      <c r="N3991" s="1">
        <f>'[1]RC-1'!N3991</f>
        <v>0</v>
      </c>
      <c r="O3991" s="1">
        <f>'[1]RC-1'!O3991</f>
        <v>0</v>
      </c>
      <c r="P3991" s="1">
        <f>'[1]RC-1'!P3991</f>
        <v>0</v>
      </c>
      <c r="Q3991" s="1">
        <f>'[1]RC-1'!Q3991</f>
        <v>0</v>
      </c>
      <c r="R3991" s="1">
        <f>'[1]RC-1'!R3991</f>
        <v>0</v>
      </c>
      <c r="S3991" s="1">
        <f>'[1]RC-1'!S3991</f>
        <v>0</v>
      </c>
      <c r="T3991" s="1">
        <f>'[1]RC-1'!T3991</f>
        <v>0</v>
      </c>
      <c r="U3991" s="1">
        <f>'[1]RC-1'!U3991</f>
        <v>0</v>
      </c>
      <c r="V3991" s="1">
        <f>'[1]RC-1'!V3991</f>
        <v>0</v>
      </c>
      <c r="W3991" s="1">
        <f>'[1]RC-1'!W3991</f>
        <v>0</v>
      </c>
      <c r="X3991" s="1">
        <f>'[1]RC-1'!X3991</f>
        <v>0</v>
      </c>
      <c r="Y3991" s="1">
        <f>'[1]RC-1'!Y3991</f>
        <v>0</v>
      </c>
      <c r="Z3991" s="1">
        <f>'[1]RC-1'!Z3991</f>
        <v>0</v>
      </c>
      <c r="AA3991" s="1">
        <f>'[1]RC-1'!AA3991</f>
        <v>0</v>
      </c>
      <c r="AB3991" s="1">
        <f>'[1]RC-1'!AB3991</f>
        <v>0</v>
      </c>
      <c r="AC3991" s="1">
        <f>'[1]RC-1'!AC3991</f>
        <v>0</v>
      </c>
      <c r="AD3991" s="1">
        <f>'[1]RC-1'!AD3991</f>
        <v>0</v>
      </c>
      <c r="AE3991" s="1">
        <f>'[1]RC-1'!AE3991</f>
        <v>0</v>
      </c>
      <c r="AF3991" s="1">
        <f>'[1]RC-1'!AF3991</f>
        <v>0</v>
      </c>
      <c r="AG3991" s="1">
        <f>'[1]RC-1'!AG3991</f>
        <v>0</v>
      </c>
      <c r="AH3991" s="1">
        <f>'[1]RC-1'!AH3991</f>
        <v>0</v>
      </c>
      <c r="AI3991" s="1">
        <f>'[1]RC-1'!AI3991</f>
        <v>0</v>
      </c>
    </row>
    <row r="3992" spans="1:35">
      <c r="A3992" s="1">
        <f>'[1]RC-1'!A3992</f>
        <v>0</v>
      </c>
      <c r="B3992" s="1">
        <f>'[1]RC-1'!B3992</f>
        <v>0</v>
      </c>
      <c r="C3992" s="1">
        <f>'[1]RC-1'!C3992</f>
        <v>0</v>
      </c>
      <c r="D3992" s="1">
        <f>'[1]RC-1'!D3992</f>
        <v>0</v>
      </c>
      <c r="E3992" s="1">
        <f>'[1]RC-1'!E3992</f>
        <v>0</v>
      </c>
      <c r="F3992" s="1">
        <f>'[1]RC-1'!F3992</f>
        <v>0</v>
      </c>
      <c r="G3992" s="1">
        <f>'[1]RC-1'!G3992</f>
        <v>0</v>
      </c>
      <c r="H3992" s="1">
        <f>'[1]RC-1'!H3992</f>
        <v>0</v>
      </c>
      <c r="I3992" s="1">
        <f>'[1]RC-1'!I3992</f>
        <v>0</v>
      </c>
      <c r="J3992" s="1">
        <f>'[1]RC-1'!J3992</f>
        <v>0</v>
      </c>
      <c r="K3992" s="1">
        <f>'[1]RC-1'!K3992</f>
        <v>0</v>
      </c>
      <c r="L3992" s="1">
        <f>'[1]RC-1'!L3992</f>
        <v>0</v>
      </c>
      <c r="M3992" s="1">
        <f>'[1]RC-1'!M3992</f>
        <v>0</v>
      </c>
      <c r="N3992" s="1">
        <f>'[1]RC-1'!N3992</f>
        <v>0</v>
      </c>
      <c r="O3992" s="1">
        <f>'[1]RC-1'!O3992</f>
        <v>0</v>
      </c>
      <c r="P3992" s="1">
        <f>'[1]RC-1'!P3992</f>
        <v>0</v>
      </c>
      <c r="Q3992" s="1">
        <f>'[1]RC-1'!Q3992</f>
        <v>0</v>
      </c>
      <c r="R3992" s="1">
        <f>'[1]RC-1'!R3992</f>
        <v>0</v>
      </c>
      <c r="S3992" s="1">
        <f>'[1]RC-1'!S3992</f>
        <v>0</v>
      </c>
      <c r="T3992" s="1">
        <f>'[1]RC-1'!T3992</f>
        <v>0</v>
      </c>
      <c r="U3992" s="1">
        <f>'[1]RC-1'!U3992</f>
        <v>0</v>
      </c>
      <c r="V3992" s="1">
        <f>'[1]RC-1'!V3992</f>
        <v>0</v>
      </c>
      <c r="W3992" s="1">
        <f>'[1]RC-1'!W3992</f>
        <v>0</v>
      </c>
      <c r="X3992" s="1">
        <f>'[1]RC-1'!X3992</f>
        <v>0</v>
      </c>
      <c r="Y3992" s="1">
        <f>'[1]RC-1'!Y3992</f>
        <v>0</v>
      </c>
      <c r="Z3992" s="1">
        <f>'[1]RC-1'!Z3992</f>
        <v>0</v>
      </c>
      <c r="AA3992" s="1">
        <f>'[1]RC-1'!AA3992</f>
        <v>0</v>
      </c>
      <c r="AB3992" s="1">
        <f>'[1]RC-1'!AB3992</f>
        <v>0</v>
      </c>
      <c r="AC3992" s="1">
        <f>'[1]RC-1'!AC3992</f>
        <v>0</v>
      </c>
      <c r="AD3992" s="1">
        <f>'[1]RC-1'!AD3992</f>
        <v>0</v>
      </c>
      <c r="AE3992" s="1">
        <f>'[1]RC-1'!AE3992</f>
        <v>0</v>
      </c>
      <c r="AF3992" s="1">
        <f>'[1]RC-1'!AF3992</f>
        <v>0</v>
      </c>
      <c r="AG3992" s="1">
        <f>'[1]RC-1'!AG3992</f>
        <v>0</v>
      </c>
      <c r="AH3992" s="1">
        <f>'[1]RC-1'!AH3992</f>
        <v>0</v>
      </c>
      <c r="AI3992" s="1">
        <f>'[1]RC-1'!AI3992</f>
        <v>0</v>
      </c>
    </row>
    <row r="3993" spans="1:35">
      <c r="A3993" s="1">
        <f>'[1]RC-1'!A3993</f>
        <v>0</v>
      </c>
      <c r="B3993" s="1">
        <f>'[1]RC-1'!B3993</f>
        <v>0</v>
      </c>
      <c r="C3993" s="1">
        <f>'[1]RC-1'!C3993</f>
        <v>0</v>
      </c>
      <c r="D3993" s="1">
        <f>'[1]RC-1'!D3993</f>
        <v>0</v>
      </c>
      <c r="E3993" s="1">
        <f>'[1]RC-1'!E3993</f>
        <v>0</v>
      </c>
      <c r="F3993" s="1">
        <f>'[1]RC-1'!F3993</f>
        <v>0</v>
      </c>
      <c r="G3993" s="1">
        <f>'[1]RC-1'!G3993</f>
        <v>0</v>
      </c>
      <c r="H3993" s="1">
        <f>'[1]RC-1'!H3993</f>
        <v>0</v>
      </c>
      <c r="I3993" s="1">
        <f>'[1]RC-1'!I3993</f>
        <v>0</v>
      </c>
      <c r="J3993" s="1">
        <f>'[1]RC-1'!J3993</f>
        <v>0</v>
      </c>
      <c r="K3993" s="1">
        <f>'[1]RC-1'!K3993</f>
        <v>0</v>
      </c>
      <c r="L3993" s="1">
        <f>'[1]RC-1'!L3993</f>
        <v>0</v>
      </c>
      <c r="M3993" s="1">
        <f>'[1]RC-1'!M3993</f>
        <v>0</v>
      </c>
      <c r="N3993" s="1">
        <f>'[1]RC-1'!N3993</f>
        <v>0</v>
      </c>
      <c r="O3993" s="1">
        <f>'[1]RC-1'!O3993</f>
        <v>0</v>
      </c>
      <c r="P3993" s="1">
        <f>'[1]RC-1'!P3993</f>
        <v>0</v>
      </c>
      <c r="Q3993" s="1">
        <f>'[1]RC-1'!Q3993</f>
        <v>0</v>
      </c>
      <c r="R3993" s="1">
        <f>'[1]RC-1'!R3993</f>
        <v>0</v>
      </c>
      <c r="S3993" s="1">
        <f>'[1]RC-1'!S3993</f>
        <v>0</v>
      </c>
      <c r="T3993" s="1">
        <f>'[1]RC-1'!T3993</f>
        <v>0</v>
      </c>
      <c r="U3993" s="1">
        <f>'[1]RC-1'!U3993</f>
        <v>0</v>
      </c>
      <c r="V3993" s="1">
        <f>'[1]RC-1'!V3993</f>
        <v>0</v>
      </c>
      <c r="W3993" s="1">
        <f>'[1]RC-1'!W3993</f>
        <v>0</v>
      </c>
      <c r="X3993" s="1">
        <f>'[1]RC-1'!X3993</f>
        <v>0</v>
      </c>
      <c r="Y3993" s="1">
        <f>'[1]RC-1'!Y3993</f>
        <v>0</v>
      </c>
      <c r="Z3993" s="1">
        <f>'[1]RC-1'!Z3993</f>
        <v>0</v>
      </c>
      <c r="AA3993" s="1">
        <f>'[1]RC-1'!AA3993</f>
        <v>0</v>
      </c>
      <c r="AB3993" s="1">
        <f>'[1]RC-1'!AB3993</f>
        <v>0</v>
      </c>
      <c r="AC3993" s="1">
        <f>'[1]RC-1'!AC3993</f>
        <v>0</v>
      </c>
      <c r="AD3993" s="1">
        <f>'[1]RC-1'!AD3993</f>
        <v>0</v>
      </c>
      <c r="AE3993" s="1">
        <f>'[1]RC-1'!AE3993</f>
        <v>0</v>
      </c>
      <c r="AF3993" s="1">
        <f>'[1]RC-1'!AF3993</f>
        <v>0</v>
      </c>
      <c r="AG3993" s="1">
        <f>'[1]RC-1'!AG3993</f>
        <v>0</v>
      </c>
      <c r="AH3993" s="1">
        <f>'[1]RC-1'!AH3993</f>
        <v>0</v>
      </c>
      <c r="AI3993" s="1">
        <f>'[1]RC-1'!AI3993</f>
        <v>0</v>
      </c>
    </row>
    <row r="3994" spans="1:35">
      <c r="A3994" s="1">
        <f>'[1]RC-1'!A3994</f>
        <v>0</v>
      </c>
      <c r="B3994" s="1">
        <f>'[1]RC-1'!B3994</f>
        <v>0</v>
      </c>
      <c r="C3994" s="1">
        <f>'[1]RC-1'!C3994</f>
        <v>0</v>
      </c>
      <c r="D3994" s="1">
        <f>'[1]RC-1'!D3994</f>
        <v>0</v>
      </c>
      <c r="E3994" s="1">
        <f>'[1]RC-1'!E3994</f>
        <v>0</v>
      </c>
      <c r="F3994" s="1">
        <f>'[1]RC-1'!F3994</f>
        <v>0</v>
      </c>
      <c r="G3994" s="1">
        <f>'[1]RC-1'!G3994</f>
        <v>0</v>
      </c>
      <c r="H3994" s="1">
        <f>'[1]RC-1'!H3994</f>
        <v>0</v>
      </c>
      <c r="I3994" s="1">
        <f>'[1]RC-1'!I3994</f>
        <v>0</v>
      </c>
      <c r="J3994" s="1">
        <f>'[1]RC-1'!J3994</f>
        <v>0</v>
      </c>
      <c r="K3994" s="1">
        <f>'[1]RC-1'!K3994</f>
        <v>0</v>
      </c>
      <c r="L3994" s="1">
        <f>'[1]RC-1'!L3994</f>
        <v>0</v>
      </c>
      <c r="M3994" s="1">
        <f>'[1]RC-1'!M3994</f>
        <v>0</v>
      </c>
      <c r="N3994" s="1">
        <f>'[1]RC-1'!N3994</f>
        <v>0</v>
      </c>
      <c r="O3994" s="1">
        <f>'[1]RC-1'!O3994</f>
        <v>0</v>
      </c>
      <c r="P3994" s="1">
        <f>'[1]RC-1'!P3994</f>
        <v>0</v>
      </c>
      <c r="Q3994" s="1">
        <f>'[1]RC-1'!Q3994</f>
        <v>0</v>
      </c>
      <c r="R3994" s="1">
        <f>'[1]RC-1'!R3994</f>
        <v>0</v>
      </c>
      <c r="S3994" s="1">
        <f>'[1]RC-1'!S3994</f>
        <v>0</v>
      </c>
      <c r="T3994" s="1">
        <f>'[1]RC-1'!T3994</f>
        <v>0</v>
      </c>
      <c r="U3994" s="1">
        <f>'[1]RC-1'!U3994</f>
        <v>0</v>
      </c>
      <c r="V3994" s="1">
        <f>'[1]RC-1'!V3994</f>
        <v>0</v>
      </c>
      <c r="W3994" s="1">
        <f>'[1]RC-1'!W3994</f>
        <v>0</v>
      </c>
      <c r="X3994" s="1">
        <f>'[1]RC-1'!X3994</f>
        <v>0</v>
      </c>
      <c r="Y3994" s="1">
        <f>'[1]RC-1'!Y3994</f>
        <v>0</v>
      </c>
      <c r="Z3994" s="1">
        <f>'[1]RC-1'!Z3994</f>
        <v>0</v>
      </c>
      <c r="AA3994" s="1">
        <f>'[1]RC-1'!AA3994</f>
        <v>0</v>
      </c>
      <c r="AB3994" s="1">
        <f>'[1]RC-1'!AB3994</f>
        <v>0</v>
      </c>
      <c r="AC3994" s="1">
        <f>'[1]RC-1'!AC3994</f>
        <v>0</v>
      </c>
      <c r="AD3994" s="1">
        <f>'[1]RC-1'!AD3994</f>
        <v>0</v>
      </c>
      <c r="AE3994" s="1">
        <f>'[1]RC-1'!AE3994</f>
        <v>0</v>
      </c>
      <c r="AF3994" s="1">
        <f>'[1]RC-1'!AF3994</f>
        <v>0</v>
      </c>
      <c r="AG3994" s="1">
        <f>'[1]RC-1'!AG3994</f>
        <v>0</v>
      </c>
      <c r="AH3994" s="1">
        <f>'[1]RC-1'!AH3994</f>
        <v>0</v>
      </c>
      <c r="AI3994" s="1">
        <f>'[1]RC-1'!AI3994</f>
        <v>0</v>
      </c>
    </row>
    <row r="3995" spans="1:35">
      <c r="A3995" s="1">
        <f>'[1]RC-1'!A3995</f>
        <v>0</v>
      </c>
      <c r="B3995" s="1">
        <f>'[1]RC-1'!B3995</f>
        <v>0</v>
      </c>
      <c r="C3995" s="1">
        <f>'[1]RC-1'!C3995</f>
        <v>0</v>
      </c>
      <c r="D3995" s="1">
        <f>'[1]RC-1'!D3995</f>
        <v>0</v>
      </c>
      <c r="E3995" s="1">
        <f>'[1]RC-1'!E3995</f>
        <v>0</v>
      </c>
      <c r="F3995" s="1">
        <f>'[1]RC-1'!F3995</f>
        <v>0</v>
      </c>
      <c r="G3995" s="1">
        <f>'[1]RC-1'!G3995</f>
        <v>0</v>
      </c>
      <c r="H3995" s="1">
        <f>'[1]RC-1'!H3995</f>
        <v>0</v>
      </c>
      <c r="I3995" s="1">
        <f>'[1]RC-1'!I3995</f>
        <v>0</v>
      </c>
      <c r="J3995" s="1">
        <f>'[1]RC-1'!J3995</f>
        <v>0</v>
      </c>
      <c r="K3995" s="1">
        <f>'[1]RC-1'!K3995</f>
        <v>0</v>
      </c>
      <c r="L3995" s="1">
        <f>'[1]RC-1'!L3995</f>
        <v>0</v>
      </c>
      <c r="M3995" s="1">
        <f>'[1]RC-1'!M3995</f>
        <v>0</v>
      </c>
      <c r="N3995" s="1">
        <f>'[1]RC-1'!N3995</f>
        <v>0</v>
      </c>
      <c r="O3995" s="1">
        <f>'[1]RC-1'!O3995</f>
        <v>0</v>
      </c>
      <c r="P3995" s="1">
        <f>'[1]RC-1'!P3995</f>
        <v>0</v>
      </c>
      <c r="Q3995" s="1">
        <f>'[1]RC-1'!Q3995</f>
        <v>0</v>
      </c>
      <c r="R3995" s="1">
        <f>'[1]RC-1'!R3995</f>
        <v>0</v>
      </c>
      <c r="S3995" s="1">
        <f>'[1]RC-1'!S3995</f>
        <v>0</v>
      </c>
      <c r="T3995" s="1">
        <f>'[1]RC-1'!T3995</f>
        <v>0</v>
      </c>
      <c r="U3995" s="1">
        <f>'[1]RC-1'!U3995</f>
        <v>0</v>
      </c>
      <c r="V3995" s="1">
        <f>'[1]RC-1'!V3995</f>
        <v>0</v>
      </c>
      <c r="W3995" s="1">
        <f>'[1]RC-1'!W3995</f>
        <v>0</v>
      </c>
      <c r="X3995" s="1">
        <f>'[1]RC-1'!X3995</f>
        <v>0</v>
      </c>
      <c r="Y3995" s="1">
        <f>'[1]RC-1'!Y3995</f>
        <v>0</v>
      </c>
      <c r="Z3995" s="1">
        <f>'[1]RC-1'!Z3995</f>
        <v>0</v>
      </c>
      <c r="AA3995" s="1">
        <f>'[1]RC-1'!AA3995</f>
        <v>0</v>
      </c>
      <c r="AB3995" s="1">
        <f>'[1]RC-1'!AB3995</f>
        <v>0</v>
      </c>
      <c r="AC3995" s="1">
        <f>'[1]RC-1'!AC3995</f>
        <v>0</v>
      </c>
      <c r="AD3995" s="1">
        <f>'[1]RC-1'!AD3995</f>
        <v>0</v>
      </c>
      <c r="AE3995" s="1">
        <f>'[1]RC-1'!AE3995</f>
        <v>0</v>
      </c>
      <c r="AF3995" s="1">
        <f>'[1]RC-1'!AF3995</f>
        <v>0</v>
      </c>
      <c r="AG3995" s="1">
        <f>'[1]RC-1'!AG3995</f>
        <v>0</v>
      </c>
      <c r="AH3995" s="1">
        <f>'[1]RC-1'!AH3995</f>
        <v>0</v>
      </c>
      <c r="AI3995" s="1">
        <f>'[1]RC-1'!AI3995</f>
        <v>0</v>
      </c>
    </row>
    <row r="3996" spans="1:35">
      <c r="A3996" s="1">
        <f>'[1]RC-1'!A3996</f>
        <v>0</v>
      </c>
      <c r="B3996" s="1">
        <f>'[1]RC-1'!B3996</f>
        <v>0</v>
      </c>
      <c r="C3996" s="1">
        <f>'[1]RC-1'!C3996</f>
        <v>0</v>
      </c>
      <c r="D3996" s="1">
        <f>'[1]RC-1'!D3996</f>
        <v>0</v>
      </c>
      <c r="E3996" s="1">
        <f>'[1]RC-1'!E3996</f>
        <v>0</v>
      </c>
      <c r="F3996" s="1">
        <f>'[1]RC-1'!F3996</f>
        <v>0</v>
      </c>
      <c r="G3996" s="1">
        <f>'[1]RC-1'!G3996</f>
        <v>0</v>
      </c>
      <c r="H3996" s="1">
        <f>'[1]RC-1'!H3996</f>
        <v>0</v>
      </c>
      <c r="I3996" s="1">
        <f>'[1]RC-1'!I3996</f>
        <v>0</v>
      </c>
      <c r="J3996" s="1">
        <f>'[1]RC-1'!J3996</f>
        <v>0</v>
      </c>
      <c r="K3996" s="1">
        <f>'[1]RC-1'!K3996</f>
        <v>0</v>
      </c>
      <c r="L3996" s="1">
        <f>'[1]RC-1'!L3996</f>
        <v>0</v>
      </c>
      <c r="M3996" s="1">
        <f>'[1]RC-1'!M3996</f>
        <v>0</v>
      </c>
      <c r="N3996" s="1">
        <f>'[1]RC-1'!N3996</f>
        <v>0</v>
      </c>
      <c r="O3996" s="1">
        <f>'[1]RC-1'!O3996</f>
        <v>0</v>
      </c>
      <c r="P3996" s="1">
        <f>'[1]RC-1'!P3996</f>
        <v>0</v>
      </c>
      <c r="Q3996" s="1">
        <f>'[1]RC-1'!Q3996</f>
        <v>0</v>
      </c>
      <c r="R3996" s="1">
        <f>'[1]RC-1'!R3996</f>
        <v>0</v>
      </c>
      <c r="S3996" s="1">
        <f>'[1]RC-1'!S3996</f>
        <v>0</v>
      </c>
      <c r="T3996" s="1">
        <f>'[1]RC-1'!T3996</f>
        <v>0</v>
      </c>
      <c r="U3996" s="1">
        <f>'[1]RC-1'!U3996</f>
        <v>0</v>
      </c>
      <c r="V3996" s="1">
        <f>'[1]RC-1'!V3996</f>
        <v>0</v>
      </c>
      <c r="W3996" s="1">
        <f>'[1]RC-1'!W3996</f>
        <v>0</v>
      </c>
      <c r="X3996" s="1">
        <f>'[1]RC-1'!X3996</f>
        <v>0</v>
      </c>
      <c r="Y3996" s="1">
        <f>'[1]RC-1'!Y3996</f>
        <v>0</v>
      </c>
      <c r="Z3996" s="1">
        <f>'[1]RC-1'!Z3996</f>
        <v>0</v>
      </c>
      <c r="AA3996" s="1">
        <f>'[1]RC-1'!AA3996</f>
        <v>0</v>
      </c>
      <c r="AB3996" s="1">
        <f>'[1]RC-1'!AB3996</f>
        <v>0</v>
      </c>
      <c r="AC3996" s="1">
        <f>'[1]RC-1'!AC3996</f>
        <v>0</v>
      </c>
      <c r="AD3996" s="1">
        <f>'[1]RC-1'!AD3996</f>
        <v>0</v>
      </c>
      <c r="AE3996" s="1">
        <f>'[1]RC-1'!AE3996</f>
        <v>0</v>
      </c>
      <c r="AF3996" s="1">
        <f>'[1]RC-1'!AF3996</f>
        <v>0</v>
      </c>
      <c r="AG3996" s="1">
        <f>'[1]RC-1'!AG3996</f>
        <v>0</v>
      </c>
      <c r="AH3996" s="1">
        <f>'[1]RC-1'!AH3996</f>
        <v>0</v>
      </c>
      <c r="AI3996" s="1">
        <f>'[1]RC-1'!AI3996</f>
        <v>0</v>
      </c>
    </row>
    <row r="3997" spans="1:35">
      <c r="A3997" s="1">
        <f>'[1]RC-1'!A3997</f>
        <v>0</v>
      </c>
      <c r="B3997" s="1">
        <f>'[1]RC-1'!B3997</f>
        <v>0</v>
      </c>
      <c r="C3997" s="1">
        <f>'[1]RC-1'!C3997</f>
        <v>0</v>
      </c>
      <c r="D3997" s="1">
        <f>'[1]RC-1'!D3997</f>
        <v>0</v>
      </c>
      <c r="E3997" s="1">
        <f>'[1]RC-1'!E3997</f>
        <v>0</v>
      </c>
      <c r="F3997" s="1">
        <f>'[1]RC-1'!F3997</f>
        <v>0</v>
      </c>
      <c r="G3997" s="1">
        <f>'[1]RC-1'!G3997</f>
        <v>0</v>
      </c>
      <c r="H3997" s="1">
        <f>'[1]RC-1'!H3997</f>
        <v>0</v>
      </c>
      <c r="I3997" s="1">
        <f>'[1]RC-1'!I3997</f>
        <v>0</v>
      </c>
      <c r="J3997" s="1">
        <f>'[1]RC-1'!J3997</f>
        <v>0</v>
      </c>
      <c r="K3997" s="1">
        <f>'[1]RC-1'!K3997</f>
        <v>0</v>
      </c>
      <c r="L3997" s="1">
        <f>'[1]RC-1'!L3997</f>
        <v>0</v>
      </c>
      <c r="M3997" s="1">
        <f>'[1]RC-1'!M3997</f>
        <v>0</v>
      </c>
      <c r="N3997" s="1">
        <f>'[1]RC-1'!N3997</f>
        <v>0</v>
      </c>
      <c r="O3997" s="1">
        <f>'[1]RC-1'!O3997</f>
        <v>0</v>
      </c>
      <c r="P3997" s="1">
        <f>'[1]RC-1'!P3997</f>
        <v>0</v>
      </c>
      <c r="Q3997" s="1">
        <f>'[1]RC-1'!Q3997</f>
        <v>0</v>
      </c>
      <c r="R3997" s="1">
        <f>'[1]RC-1'!R3997</f>
        <v>0</v>
      </c>
      <c r="S3997" s="1">
        <f>'[1]RC-1'!S3997</f>
        <v>0</v>
      </c>
      <c r="T3997" s="1">
        <f>'[1]RC-1'!T3997</f>
        <v>0</v>
      </c>
      <c r="U3997" s="1">
        <f>'[1]RC-1'!U3997</f>
        <v>0</v>
      </c>
      <c r="V3997" s="1">
        <f>'[1]RC-1'!V3997</f>
        <v>0</v>
      </c>
      <c r="W3997" s="1">
        <f>'[1]RC-1'!W3997</f>
        <v>0</v>
      </c>
      <c r="X3997" s="1">
        <f>'[1]RC-1'!X3997</f>
        <v>0</v>
      </c>
      <c r="Y3997" s="1">
        <f>'[1]RC-1'!Y3997</f>
        <v>0</v>
      </c>
      <c r="Z3997" s="1">
        <f>'[1]RC-1'!Z3997</f>
        <v>0</v>
      </c>
      <c r="AA3997" s="1">
        <f>'[1]RC-1'!AA3997</f>
        <v>0</v>
      </c>
      <c r="AB3997" s="1">
        <f>'[1]RC-1'!AB3997</f>
        <v>0</v>
      </c>
      <c r="AC3997" s="1">
        <f>'[1]RC-1'!AC3997</f>
        <v>0</v>
      </c>
      <c r="AD3997" s="1">
        <f>'[1]RC-1'!AD3997</f>
        <v>0</v>
      </c>
      <c r="AE3997" s="1">
        <f>'[1]RC-1'!AE3997</f>
        <v>0</v>
      </c>
      <c r="AF3997" s="1">
        <f>'[1]RC-1'!AF3997</f>
        <v>0</v>
      </c>
      <c r="AG3997" s="1">
        <f>'[1]RC-1'!AG3997</f>
        <v>0</v>
      </c>
      <c r="AH3997" s="1">
        <f>'[1]RC-1'!AH3997</f>
        <v>0</v>
      </c>
      <c r="AI3997" s="1">
        <f>'[1]RC-1'!AI3997</f>
        <v>0</v>
      </c>
    </row>
    <row r="3998" spans="1:35">
      <c r="A3998" s="1">
        <f>'[1]RC-1'!A3998</f>
        <v>0</v>
      </c>
      <c r="B3998" s="1">
        <f>'[1]RC-1'!B3998</f>
        <v>0</v>
      </c>
      <c r="C3998" s="1">
        <f>'[1]RC-1'!C3998</f>
        <v>0</v>
      </c>
      <c r="D3998" s="1">
        <f>'[1]RC-1'!D3998</f>
        <v>0</v>
      </c>
      <c r="E3998" s="1">
        <f>'[1]RC-1'!E3998</f>
        <v>0</v>
      </c>
      <c r="F3998" s="1">
        <f>'[1]RC-1'!F3998</f>
        <v>0</v>
      </c>
      <c r="G3998" s="1">
        <f>'[1]RC-1'!G3998</f>
        <v>0</v>
      </c>
      <c r="H3998" s="1">
        <f>'[1]RC-1'!H3998</f>
        <v>0</v>
      </c>
      <c r="I3998" s="1">
        <f>'[1]RC-1'!I3998</f>
        <v>0</v>
      </c>
      <c r="J3998" s="1">
        <f>'[1]RC-1'!J3998</f>
        <v>0</v>
      </c>
      <c r="K3998" s="1">
        <f>'[1]RC-1'!K3998</f>
        <v>0</v>
      </c>
      <c r="L3998" s="1">
        <f>'[1]RC-1'!L3998</f>
        <v>0</v>
      </c>
      <c r="M3998" s="1">
        <f>'[1]RC-1'!M3998</f>
        <v>0</v>
      </c>
      <c r="N3998" s="1">
        <f>'[1]RC-1'!N3998</f>
        <v>0</v>
      </c>
      <c r="O3998" s="1">
        <f>'[1]RC-1'!O3998</f>
        <v>0</v>
      </c>
      <c r="P3998" s="1">
        <f>'[1]RC-1'!P3998</f>
        <v>0</v>
      </c>
      <c r="Q3998" s="1">
        <f>'[1]RC-1'!Q3998</f>
        <v>0</v>
      </c>
      <c r="R3998" s="1">
        <f>'[1]RC-1'!R3998</f>
        <v>0</v>
      </c>
      <c r="S3998" s="1">
        <f>'[1]RC-1'!S3998</f>
        <v>0</v>
      </c>
      <c r="T3998" s="1">
        <f>'[1]RC-1'!T3998</f>
        <v>0</v>
      </c>
      <c r="U3998" s="1">
        <f>'[1]RC-1'!U3998</f>
        <v>0</v>
      </c>
      <c r="V3998" s="1">
        <f>'[1]RC-1'!V3998</f>
        <v>0</v>
      </c>
      <c r="W3998" s="1">
        <f>'[1]RC-1'!W3998</f>
        <v>0</v>
      </c>
      <c r="X3998" s="1">
        <f>'[1]RC-1'!X3998</f>
        <v>0</v>
      </c>
      <c r="Y3998" s="1">
        <f>'[1]RC-1'!Y3998</f>
        <v>0</v>
      </c>
      <c r="Z3998" s="1">
        <f>'[1]RC-1'!Z3998</f>
        <v>0</v>
      </c>
      <c r="AA3998" s="1">
        <f>'[1]RC-1'!AA3998</f>
        <v>0</v>
      </c>
      <c r="AB3998" s="1">
        <f>'[1]RC-1'!AB3998</f>
        <v>0</v>
      </c>
      <c r="AC3998" s="1">
        <f>'[1]RC-1'!AC3998</f>
        <v>0</v>
      </c>
      <c r="AD3998" s="1">
        <f>'[1]RC-1'!AD3998</f>
        <v>0</v>
      </c>
      <c r="AE3998" s="1">
        <f>'[1]RC-1'!AE3998</f>
        <v>0</v>
      </c>
      <c r="AF3998" s="1">
        <f>'[1]RC-1'!AF3998</f>
        <v>0</v>
      </c>
      <c r="AG3998" s="1">
        <f>'[1]RC-1'!AG3998</f>
        <v>0</v>
      </c>
      <c r="AH3998" s="1">
        <f>'[1]RC-1'!AH3998</f>
        <v>0</v>
      </c>
      <c r="AI3998" s="1">
        <f>'[1]RC-1'!AI3998</f>
        <v>0</v>
      </c>
    </row>
    <row r="3999" spans="1:35">
      <c r="A3999" s="1">
        <f>'[1]RC-1'!A3999</f>
        <v>0</v>
      </c>
      <c r="B3999" s="1">
        <f>'[1]RC-1'!B3999</f>
        <v>0</v>
      </c>
      <c r="C3999" s="1">
        <f>'[1]RC-1'!C3999</f>
        <v>0</v>
      </c>
      <c r="D3999" s="1">
        <f>'[1]RC-1'!D3999</f>
        <v>0</v>
      </c>
      <c r="E3999" s="1">
        <f>'[1]RC-1'!E3999</f>
        <v>0</v>
      </c>
      <c r="F3999" s="1">
        <f>'[1]RC-1'!F3999</f>
        <v>0</v>
      </c>
      <c r="G3999" s="1">
        <f>'[1]RC-1'!G3999</f>
        <v>0</v>
      </c>
      <c r="H3999" s="1">
        <f>'[1]RC-1'!H3999</f>
        <v>0</v>
      </c>
      <c r="I3999" s="1">
        <f>'[1]RC-1'!I3999</f>
        <v>0</v>
      </c>
      <c r="J3999" s="1">
        <f>'[1]RC-1'!J3999</f>
        <v>0</v>
      </c>
      <c r="K3999" s="1">
        <f>'[1]RC-1'!K3999</f>
        <v>0</v>
      </c>
      <c r="L3999" s="1">
        <f>'[1]RC-1'!L3999</f>
        <v>0</v>
      </c>
      <c r="M3999" s="1">
        <f>'[1]RC-1'!M3999</f>
        <v>0</v>
      </c>
      <c r="N3999" s="1">
        <f>'[1]RC-1'!N3999</f>
        <v>0</v>
      </c>
      <c r="O3999" s="1">
        <f>'[1]RC-1'!O3999</f>
        <v>0</v>
      </c>
      <c r="P3999" s="1">
        <f>'[1]RC-1'!P3999</f>
        <v>0</v>
      </c>
      <c r="Q3999" s="1">
        <f>'[1]RC-1'!Q3999</f>
        <v>0</v>
      </c>
      <c r="R3999" s="1">
        <f>'[1]RC-1'!R3999</f>
        <v>0</v>
      </c>
      <c r="S3999" s="1">
        <f>'[1]RC-1'!S3999</f>
        <v>0</v>
      </c>
      <c r="T3999" s="1">
        <f>'[1]RC-1'!T3999</f>
        <v>0</v>
      </c>
      <c r="U3999" s="1">
        <f>'[1]RC-1'!U3999</f>
        <v>0</v>
      </c>
      <c r="V3999" s="1">
        <f>'[1]RC-1'!V3999</f>
        <v>0</v>
      </c>
      <c r="W3999" s="1">
        <f>'[1]RC-1'!W3999</f>
        <v>0</v>
      </c>
      <c r="X3999" s="1">
        <f>'[1]RC-1'!X3999</f>
        <v>0</v>
      </c>
      <c r="Y3999" s="1">
        <f>'[1]RC-1'!Y3999</f>
        <v>0</v>
      </c>
      <c r="Z3999" s="1">
        <f>'[1]RC-1'!Z3999</f>
        <v>0</v>
      </c>
      <c r="AA3999" s="1">
        <f>'[1]RC-1'!AA3999</f>
        <v>0</v>
      </c>
      <c r="AB3999" s="1">
        <f>'[1]RC-1'!AB3999</f>
        <v>0</v>
      </c>
      <c r="AC3999" s="1">
        <f>'[1]RC-1'!AC3999</f>
        <v>0</v>
      </c>
      <c r="AD3999" s="1">
        <f>'[1]RC-1'!AD3999</f>
        <v>0</v>
      </c>
      <c r="AE3999" s="1">
        <f>'[1]RC-1'!AE3999</f>
        <v>0</v>
      </c>
      <c r="AF3999" s="1">
        <f>'[1]RC-1'!AF3999</f>
        <v>0</v>
      </c>
      <c r="AG3999" s="1">
        <f>'[1]RC-1'!AG3999</f>
        <v>0</v>
      </c>
      <c r="AH3999" s="1">
        <f>'[1]RC-1'!AH3999</f>
        <v>0</v>
      </c>
      <c r="AI3999" s="1">
        <f>'[1]RC-1'!AI3999</f>
        <v>0</v>
      </c>
    </row>
    <row r="4000" spans="1:35">
      <c r="A4000" s="1">
        <f>'[1]RC-1'!A4000</f>
        <v>0</v>
      </c>
      <c r="B4000" s="1">
        <f>'[1]RC-1'!B4000</f>
        <v>0</v>
      </c>
      <c r="C4000" s="1">
        <f>'[1]RC-1'!C4000</f>
        <v>0</v>
      </c>
      <c r="D4000" s="1">
        <f>'[1]RC-1'!D4000</f>
        <v>0</v>
      </c>
      <c r="E4000" s="1">
        <f>'[1]RC-1'!E4000</f>
        <v>0</v>
      </c>
      <c r="F4000" s="1">
        <f>'[1]RC-1'!F4000</f>
        <v>0</v>
      </c>
      <c r="G4000" s="1">
        <f>'[1]RC-1'!G4000</f>
        <v>0</v>
      </c>
      <c r="H4000" s="1">
        <f>'[1]RC-1'!H4000</f>
        <v>0</v>
      </c>
      <c r="I4000" s="1">
        <f>'[1]RC-1'!I4000</f>
        <v>0</v>
      </c>
      <c r="J4000" s="1">
        <f>'[1]RC-1'!J4000</f>
        <v>0</v>
      </c>
      <c r="K4000" s="1">
        <f>'[1]RC-1'!K4000</f>
        <v>0</v>
      </c>
      <c r="L4000" s="1">
        <f>'[1]RC-1'!L4000</f>
        <v>0</v>
      </c>
      <c r="M4000" s="1">
        <f>'[1]RC-1'!M4000</f>
        <v>0</v>
      </c>
      <c r="N4000" s="1">
        <f>'[1]RC-1'!N4000</f>
        <v>0</v>
      </c>
      <c r="O4000" s="1">
        <f>'[1]RC-1'!O4000</f>
        <v>0</v>
      </c>
      <c r="P4000" s="1">
        <f>'[1]RC-1'!P4000</f>
        <v>0</v>
      </c>
      <c r="Q4000" s="1">
        <f>'[1]RC-1'!Q4000</f>
        <v>0</v>
      </c>
      <c r="R4000" s="1">
        <f>'[1]RC-1'!R4000</f>
        <v>0</v>
      </c>
      <c r="S4000" s="1">
        <f>'[1]RC-1'!S4000</f>
        <v>0</v>
      </c>
      <c r="T4000" s="1">
        <f>'[1]RC-1'!T4000</f>
        <v>0</v>
      </c>
      <c r="U4000" s="1">
        <f>'[1]RC-1'!U4000</f>
        <v>0</v>
      </c>
      <c r="V4000" s="1">
        <f>'[1]RC-1'!V4000</f>
        <v>0</v>
      </c>
      <c r="W4000" s="1">
        <f>'[1]RC-1'!W4000</f>
        <v>0</v>
      </c>
      <c r="X4000" s="1">
        <f>'[1]RC-1'!X4000</f>
        <v>0</v>
      </c>
      <c r="Y4000" s="1">
        <f>'[1]RC-1'!Y4000</f>
        <v>0</v>
      </c>
      <c r="Z4000" s="1">
        <f>'[1]RC-1'!Z4000</f>
        <v>0</v>
      </c>
      <c r="AA4000" s="1">
        <f>'[1]RC-1'!AA4000</f>
        <v>0</v>
      </c>
      <c r="AB4000" s="1">
        <f>'[1]RC-1'!AB4000</f>
        <v>0</v>
      </c>
      <c r="AC4000" s="1">
        <f>'[1]RC-1'!AC4000</f>
        <v>0</v>
      </c>
      <c r="AD4000" s="1">
        <f>'[1]RC-1'!AD4000</f>
        <v>0</v>
      </c>
      <c r="AE4000" s="1">
        <f>'[1]RC-1'!AE4000</f>
        <v>0</v>
      </c>
      <c r="AF4000" s="1">
        <f>'[1]RC-1'!AF4000</f>
        <v>0</v>
      </c>
      <c r="AG4000" s="1">
        <f>'[1]RC-1'!AG4000</f>
        <v>0</v>
      </c>
      <c r="AH4000" s="1">
        <f>'[1]RC-1'!AH4000</f>
        <v>0</v>
      </c>
      <c r="AI4000" s="1">
        <f>'[1]RC-1'!AI4000</f>
        <v>0</v>
      </c>
    </row>
    <row r="4001" spans="1:35">
      <c r="A4001" s="1">
        <f>'[1]RC-1'!A4001</f>
        <v>0</v>
      </c>
      <c r="B4001" s="1">
        <f>'[1]RC-1'!B4001</f>
        <v>0</v>
      </c>
      <c r="C4001" s="1">
        <f>'[1]RC-1'!C4001</f>
        <v>0</v>
      </c>
      <c r="D4001" s="1">
        <f>'[1]RC-1'!D4001</f>
        <v>0</v>
      </c>
      <c r="E4001" s="1">
        <f>'[1]RC-1'!E4001</f>
        <v>0</v>
      </c>
      <c r="F4001" s="1">
        <f>'[1]RC-1'!F4001</f>
        <v>0</v>
      </c>
      <c r="G4001" s="1">
        <f>'[1]RC-1'!G4001</f>
        <v>0</v>
      </c>
      <c r="H4001" s="1">
        <f>'[1]RC-1'!H4001</f>
        <v>0</v>
      </c>
      <c r="I4001" s="1">
        <f>'[1]RC-1'!I4001</f>
        <v>0</v>
      </c>
      <c r="J4001" s="1">
        <f>'[1]RC-1'!J4001</f>
        <v>0</v>
      </c>
      <c r="K4001" s="1">
        <f>'[1]RC-1'!K4001</f>
        <v>0</v>
      </c>
      <c r="L4001" s="1">
        <f>'[1]RC-1'!L4001</f>
        <v>0</v>
      </c>
      <c r="M4001" s="1">
        <f>'[1]RC-1'!M4001</f>
        <v>0</v>
      </c>
      <c r="N4001" s="1">
        <f>'[1]RC-1'!N4001</f>
        <v>0</v>
      </c>
      <c r="O4001" s="1">
        <f>'[1]RC-1'!O4001</f>
        <v>0</v>
      </c>
      <c r="P4001" s="1">
        <f>'[1]RC-1'!P4001</f>
        <v>0</v>
      </c>
      <c r="Q4001" s="1">
        <f>'[1]RC-1'!Q4001</f>
        <v>0</v>
      </c>
      <c r="R4001" s="1">
        <f>'[1]RC-1'!R4001</f>
        <v>0</v>
      </c>
      <c r="S4001" s="1">
        <f>'[1]RC-1'!S4001</f>
        <v>0</v>
      </c>
      <c r="T4001" s="1">
        <f>'[1]RC-1'!T4001</f>
        <v>0</v>
      </c>
      <c r="U4001" s="1">
        <f>'[1]RC-1'!U4001</f>
        <v>0</v>
      </c>
      <c r="V4001" s="1">
        <f>'[1]RC-1'!V4001</f>
        <v>0</v>
      </c>
      <c r="W4001" s="1">
        <f>'[1]RC-1'!W4001</f>
        <v>0</v>
      </c>
      <c r="X4001" s="1">
        <f>'[1]RC-1'!X4001</f>
        <v>0</v>
      </c>
      <c r="Y4001" s="1">
        <f>'[1]RC-1'!Y4001</f>
        <v>0</v>
      </c>
      <c r="Z4001" s="1">
        <f>'[1]RC-1'!Z4001</f>
        <v>0</v>
      </c>
      <c r="AA4001" s="1">
        <f>'[1]RC-1'!AA4001</f>
        <v>0</v>
      </c>
      <c r="AB4001" s="1">
        <f>'[1]RC-1'!AB4001</f>
        <v>0</v>
      </c>
      <c r="AC4001" s="1">
        <f>'[1]RC-1'!AC4001</f>
        <v>0</v>
      </c>
      <c r="AD4001" s="1">
        <f>'[1]RC-1'!AD4001</f>
        <v>0</v>
      </c>
      <c r="AE4001" s="1">
        <f>'[1]RC-1'!AE4001</f>
        <v>0</v>
      </c>
      <c r="AF4001" s="1">
        <f>'[1]RC-1'!AF4001</f>
        <v>0</v>
      </c>
      <c r="AG4001" s="1">
        <f>'[1]RC-1'!AG4001</f>
        <v>0</v>
      </c>
      <c r="AH4001" s="1">
        <f>'[1]RC-1'!AH4001</f>
        <v>0</v>
      </c>
      <c r="AI4001" s="1">
        <f>'[1]RC-1'!AI4001</f>
        <v>0</v>
      </c>
    </row>
    <row r="4002" spans="1:35">
      <c r="A4002" s="1">
        <f>'[1]RC-1'!A4002</f>
        <v>0</v>
      </c>
      <c r="B4002" s="1">
        <f>'[1]RC-1'!B4002</f>
        <v>0</v>
      </c>
      <c r="C4002" s="1">
        <f>'[1]RC-1'!C4002</f>
        <v>0</v>
      </c>
      <c r="D4002" s="1">
        <f>'[1]RC-1'!D4002</f>
        <v>0</v>
      </c>
      <c r="E4002" s="1">
        <f>'[1]RC-1'!E4002</f>
        <v>0</v>
      </c>
      <c r="F4002" s="1">
        <f>'[1]RC-1'!F4002</f>
        <v>0</v>
      </c>
      <c r="G4002" s="1">
        <f>'[1]RC-1'!G4002</f>
        <v>0</v>
      </c>
      <c r="H4002" s="1">
        <f>'[1]RC-1'!H4002</f>
        <v>0</v>
      </c>
      <c r="I4002" s="1">
        <f>'[1]RC-1'!I4002</f>
        <v>0</v>
      </c>
      <c r="J4002" s="1">
        <f>'[1]RC-1'!J4002</f>
        <v>0</v>
      </c>
      <c r="K4002" s="1">
        <f>'[1]RC-1'!K4002</f>
        <v>0</v>
      </c>
      <c r="L4002" s="1">
        <f>'[1]RC-1'!L4002</f>
        <v>0</v>
      </c>
      <c r="M4002" s="1">
        <f>'[1]RC-1'!M4002</f>
        <v>0</v>
      </c>
      <c r="N4002" s="1">
        <f>'[1]RC-1'!N4002</f>
        <v>0</v>
      </c>
      <c r="O4002" s="1">
        <f>'[1]RC-1'!O4002</f>
        <v>0</v>
      </c>
      <c r="P4002" s="1">
        <f>'[1]RC-1'!P4002</f>
        <v>0</v>
      </c>
      <c r="Q4002" s="1">
        <f>'[1]RC-1'!Q4002</f>
        <v>0</v>
      </c>
      <c r="R4002" s="1">
        <f>'[1]RC-1'!R4002</f>
        <v>0</v>
      </c>
      <c r="S4002" s="1">
        <f>'[1]RC-1'!S4002</f>
        <v>0</v>
      </c>
      <c r="T4002" s="1">
        <f>'[1]RC-1'!T4002</f>
        <v>0</v>
      </c>
      <c r="U4002" s="1">
        <f>'[1]RC-1'!U4002</f>
        <v>0</v>
      </c>
      <c r="V4002" s="1">
        <f>'[1]RC-1'!V4002</f>
        <v>0</v>
      </c>
      <c r="W4002" s="1">
        <f>'[1]RC-1'!W4002</f>
        <v>0</v>
      </c>
      <c r="X4002" s="1">
        <f>'[1]RC-1'!X4002</f>
        <v>0</v>
      </c>
      <c r="Y4002" s="1">
        <f>'[1]RC-1'!Y4002</f>
        <v>0</v>
      </c>
      <c r="Z4002" s="1">
        <f>'[1]RC-1'!Z4002</f>
        <v>0</v>
      </c>
      <c r="AA4002" s="1">
        <f>'[1]RC-1'!AA4002</f>
        <v>0</v>
      </c>
      <c r="AB4002" s="1">
        <f>'[1]RC-1'!AB4002</f>
        <v>0</v>
      </c>
      <c r="AC4002" s="1">
        <f>'[1]RC-1'!AC4002</f>
        <v>0</v>
      </c>
      <c r="AD4002" s="1">
        <f>'[1]RC-1'!AD4002</f>
        <v>0</v>
      </c>
      <c r="AE4002" s="1">
        <f>'[1]RC-1'!AE4002</f>
        <v>0</v>
      </c>
      <c r="AF4002" s="1">
        <f>'[1]RC-1'!AF4002</f>
        <v>0</v>
      </c>
      <c r="AG4002" s="1">
        <f>'[1]RC-1'!AG4002</f>
        <v>0</v>
      </c>
      <c r="AH4002" s="1">
        <f>'[1]RC-1'!AH4002</f>
        <v>0</v>
      </c>
      <c r="AI4002" s="1">
        <f>'[1]RC-1'!AI4002</f>
        <v>0</v>
      </c>
    </row>
    <row r="4003" spans="1:35">
      <c r="A4003" s="1">
        <f>'[1]RC-1'!A4003</f>
        <v>0</v>
      </c>
      <c r="B4003" s="1">
        <f>'[1]RC-1'!B4003</f>
        <v>0</v>
      </c>
      <c r="C4003" s="1">
        <f>'[1]RC-1'!C4003</f>
        <v>0</v>
      </c>
      <c r="D4003" s="1">
        <f>'[1]RC-1'!D4003</f>
        <v>0</v>
      </c>
      <c r="E4003" s="1">
        <f>'[1]RC-1'!E4003</f>
        <v>0</v>
      </c>
      <c r="F4003" s="1">
        <f>'[1]RC-1'!F4003</f>
        <v>0</v>
      </c>
      <c r="G4003" s="1">
        <f>'[1]RC-1'!G4003</f>
        <v>0</v>
      </c>
      <c r="H4003" s="1">
        <f>'[1]RC-1'!H4003</f>
        <v>0</v>
      </c>
      <c r="I4003" s="1">
        <f>'[1]RC-1'!I4003</f>
        <v>0</v>
      </c>
      <c r="J4003" s="1">
        <f>'[1]RC-1'!J4003</f>
        <v>0</v>
      </c>
      <c r="K4003" s="1">
        <f>'[1]RC-1'!K4003</f>
        <v>0</v>
      </c>
      <c r="L4003" s="1">
        <f>'[1]RC-1'!L4003</f>
        <v>0</v>
      </c>
      <c r="M4003" s="1">
        <f>'[1]RC-1'!M4003</f>
        <v>0</v>
      </c>
      <c r="N4003" s="1">
        <f>'[1]RC-1'!N4003</f>
        <v>0</v>
      </c>
      <c r="O4003" s="1">
        <f>'[1]RC-1'!O4003</f>
        <v>0</v>
      </c>
      <c r="P4003" s="1">
        <f>'[1]RC-1'!P4003</f>
        <v>0</v>
      </c>
      <c r="Q4003" s="1">
        <f>'[1]RC-1'!Q4003</f>
        <v>0</v>
      </c>
      <c r="R4003" s="1">
        <f>'[1]RC-1'!R4003</f>
        <v>0</v>
      </c>
      <c r="S4003" s="1">
        <f>'[1]RC-1'!S4003</f>
        <v>0</v>
      </c>
      <c r="T4003" s="1">
        <f>'[1]RC-1'!T4003</f>
        <v>0</v>
      </c>
      <c r="U4003" s="1">
        <f>'[1]RC-1'!U4003</f>
        <v>0</v>
      </c>
      <c r="V4003" s="1">
        <f>'[1]RC-1'!V4003</f>
        <v>0</v>
      </c>
      <c r="W4003" s="1">
        <f>'[1]RC-1'!W4003</f>
        <v>0</v>
      </c>
      <c r="X4003" s="1">
        <f>'[1]RC-1'!X4003</f>
        <v>0</v>
      </c>
      <c r="Y4003" s="1">
        <f>'[1]RC-1'!Y4003</f>
        <v>0</v>
      </c>
      <c r="Z4003" s="1">
        <f>'[1]RC-1'!Z4003</f>
        <v>0</v>
      </c>
      <c r="AA4003" s="1">
        <f>'[1]RC-1'!AA4003</f>
        <v>0</v>
      </c>
      <c r="AB4003" s="1">
        <f>'[1]RC-1'!AB4003</f>
        <v>0</v>
      </c>
      <c r="AC4003" s="1">
        <f>'[1]RC-1'!AC4003</f>
        <v>0</v>
      </c>
      <c r="AD4003" s="1">
        <f>'[1]RC-1'!AD4003</f>
        <v>0</v>
      </c>
      <c r="AE4003" s="1">
        <f>'[1]RC-1'!AE4003</f>
        <v>0</v>
      </c>
      <c r="AF4003" s="1">
        <f>'[1]RC-1'!AF4003</f>
        <v>0</v>
      </c>
      <c r="AG4003" s="1">
        <f>'[1]RC-1'!AG4003</f>
        <v>0</v>
      </c>
      <c r="AH4003" s="1">
        <f>'[1]RC-1'!AH4003</f>
        <v>0</v>
      </c>
      <c r="AI4003" s="1">
        <f>'[1]RC-1'!AI4003</f>
        <v>0</v>
      </c>
    </row>
    <row r="4004" spans="1:35">
      <c r="A4004" s="1">
        <f>'[1]RC-1'!A4004</f>
        <v>0</v>
      </c>
      <c r="B4004" s="1">
        <f>'[1]RC-1'!B4004</f>
        <v>0</v>
      </c>
      <c r="C4004" s="1">
        <f>'[1]RC-1'!C4004</f>
        <v>0</v>
      </c>
      <c r="D4004" s="1">
        <f>'[1]RC-1'!D4004</f>
        <v>0</v>
      </c>
      <c r="E4004" s="1">
        <f>'[1]RC-1'!E4004</f>
        <v>0</v>
      </c>
      <c r="F4004" s="1">
        <f>'[1]RC-1'!F4004</f>
        <v>0</v>
      </c>
      <c r="G4004" s="1">
        <f>'[1]RC-1'!G4004</f>
        <v>0</v>
      </c>
      <c r="H4004" s="1">
        <f>'[1]RC-1'!H4004</f>
        <v>0</v>
      </c>
      <c r="I4004" s="1">
        <f>'[1]RC-1'!I4004</f>
        <v>0</v>
      </c>
      <c r="J4004" s="1">
        <f>'[1]RC-1'!J4004</f>
        <v>0</v>
      </c>
      <c r="K4004" s="1">
        <f>'[1]RC-1'!K4004</f>
        <v>0</v>
      </c>
      <c r="L4004" s="1">
        <f>'[1]RC-1'!L4004</f>
        <v>0</v>
      </c>
      <c r="M4004" s="1">
        <f>'[1]RC-1'!M4004</f>
        <v>0</v>
      </c>
      <c r="N4004" s="1">
        <f>'[1]RC-1'!N4004</f>
        <v>0</v>
      </c>
      <c r="O4004" s="1">
        <f>'[1]RC-1'!O4004</f>
        <v>0</v>
      </c>
      <c r="P4004" s="1">
        <f>'[1]RC-1'!P4004</f>
        <v>0</v>
      </c>
      <c r="Q4004" s="1">
        <f>'[1]RC-1'!Q4004</f>
        <v>0</v>
      </c>
      <c r="R4004" s="1">
        <f>'[1]RC-1'!R4004</f>
        <v>0</v>
      </c>
      <c r="S4004" s="1">
        <f>'[1]RC-1'!S4004</f>
        <v>0</v>
      </c>
      <c r="T4004" s="1">
        <f>'[1]RC-1'!T4004</f>
        <v>0</v>
      </c>
      <c r="U4004" s="1">
        <f>'[1]RC-1'!U4004</f>
        <v>0</v>
      </c>
      <c r="V4004" s="1">
        <f>'[1]RC-1'!V4004</f>
        <v>0</v>
      </c>
      <c r="W4004" s="1">
        <f>'[1]RC-1'!W4004</f>
        <v>0</v>
      </c>
      <c r="X4004" s="1">
        <f>'[1]RC-1'!X4004</f>
        <v>0</v>
      </c>
      <c r="Y4004" s="1">
        <f>'[1]RC-1'!Y4004</f>
        <v>0</v>
      </c>
      <c r="Z4004" s="1">
        <f>'[1]RC-1'!Z4004</f>
        <v>0</v>
      </c>
      <c r="AA4004" s="1">
        <f>'[1]RC-1'!AA4004</f>
        <v>0</v>
      </c>
      <c r="AB4004" s="1">
        <f>'[1]RC-1'!AB4004</f>
        <v>0</v>
      </c>
      <c r="AC4004" s="1">
        <f>'[1]RC-1'!AC4004</f>
        <v>0</v>
      </c>
      <c r="AD4004" s="1">
        <f>'[1]RC-1'!AD4004</f>
        <v>0</v>
      </c>
      <c r="AE4004" s="1">
        <f>'[1]RC-1'!AE4004</f>
        <v>0</v>
      </c>
      <c r="AF4004" s="1">
        <f>'[1]RC-1'!AF4004</f>
        <v>0</v>
      </c>
      <c r="AG4004" s="1">
        <f>'[1]RC-1'!AG4004</f>
        <v>0</v>
      </c>
      <c r="AH4004" s="1">
        <f>'[1]RC-1'!AH4004</f>
        <v>0</v>
      </c>
      <c r="AI4004" s="1">
        <f>'[1]RC-1'!AI4004</f>
        <v>0</v>
      </c>
    </row>
    <row r="4005" spans="1:35">
      <c r="A4005" s="1">
        <f>'[1]RC-1'!A4005</f>
        <v>0</v>
      </c>
      <c r="B4005" s="1">
        <f>'[1]RC-1'!B4005</f>
        <v>0</v>
      </c>
      <c r="C4005" s="1">
        <f>'[1]RC-1'!C4005</f>
        <v>0</v>
      </c>
      <c r="D4005" s="1">
        <f>'[1]RC-1'!D4005</f>
        <v>0</v>
      </c>
      <c r="E4005" s="1">
        <f>'[1]RC-1'!E4005</f>
        <v>0</v>
      </c>
      <c r="F4005" s="1">
        <f>'[1]RC-1'!F4005</f>
        <v>0</v>
      </c>
      <c r="G4005" s="1">
        <f>'[1]RC-1'!G4005</f>
        <v>0</v>
      </c>
      <c r="H4005" s="1">
        <f>'[1]RC-1'!H4005</f>
        <v>0</v>
      </c>
      <c r="I4005" s="1">
        <f>'[1]RC-1'!I4005</f>
        <v>0</v>
      </c>
      <c r="J4005" s="1">
        <f>'[1]RC-1'!J4005</f>
        <v>0</v>
      </c>
      <c r="K4005" s="1">
        <f>'[1]RC-1'!K4005</f>
        <v>0</v>
      </c>
      <c r="L4005" s="1">
        <f>'[1]RC-1'!L4005</f>
        <v>0</v>
      </c>
      <c r="M4005" s="1">
        <f>'[1]RC-1'!M4005</f>
        <v>0</v>
      </c>
      <c r="N4005" s="1">
        <f>'[1]RC-1'!N4005</f>
        <v>0</v>
      </c>
      <c r="O4005" s="1">
        <f>'[1]RC-1'!O4005</f>
        <v>0</v>
      </c>
      <c r="P4005" s="1">
        <f>'[1]RC-1'!P4005</f>
        <v>0</v>
      </c>
      <c r="Q4005" s="1">
        <f>'[1]RC-1'!Q4005</f>
        <v>0</v>
      </c>
      <c r="R4005" s="1">
        <f>'[1]RC-1'!R4005</f>
        <v>0</v>
      </c>
      <c r="S4005" s="1">
        <f>'[1]RC-1'!S4005</f>
        <v>0</v>
      </c>
      <c r="T4005" s="1">
        <f>'[1]RC-1'!T4005</f>
        <v>0</v>
      </c>
      <c r="U4005" s="1">
        <f>'[1]RC-1'!U4005</f>
        <v>0</v>
      </c>
      <c r="V4005" s="1">
        <f>'[1]RC-1'!V4005</f>
        <v>0</v>
      </c>
      <c r="W4005" s="1">
        <f>'[1]RC-1'!W4005</f>
        <v>0</v>
      </c>
      <c r="X4005" s="1">
        <f>'[1]RC-1'!X4005</f>
        <v>0</v>
      </c>
      <c r="Y4005" s="1">
        <f>'[1]RC-1'!Y4005</f>
        <v>0</v>
      </c>
      <c r="Z4005" s="1">
        <f>'[1]RC-1'!Z4005</f>
        <v>0</v>
      </c>
      <c r="AA4005" s="1">
        <f>'[1]RC-1'!AA4005</f>
        <v>0</v>
      </c>
      <c r="AB4005" s="1">
        <f>'[1]RC-1'!AB4005</f>
        <v>0</v>
      </c>
      <c r="AC4005" s="1">
        <f>'[1]RC-1'!AC4005</f>
        <v>0</v>
      </c>
      <c r="AD4005" s="1">
        <f>'[1]RC-1'!AD4005</f>
        <v>0</v>
      </c>
      <c r="AE4005" s="1">
        <f>'[1]RC-1'!AE4005</f>
        <v>0</v>
      </c>
      <c r="AF4005" s="1">
        <f>'[1]RC-1'!AF4005</f>
        <v>0</v>
      </c>
      <c r="AG4005" s="1">
        <f>'[1]RC-1'!AG4005</f>
        <v>0</v>
      </c>
      <c r="AH4005" s="1">
        <f>'[1]RC-1'!AH4005</f>
        <v>0</v>
      </c>
      <c r="AI4005" s="1">
        <f>'[1]RC-1'!AI4005</f>
        <v>0</v>
      </c>
    </row>
    <row r="4006" spans="1:35">
      <c r="A4006" s="1">
        <f>'[1]RC-1'!A4006</f>
        <v>0</v>
      </c>
      <c r="B4006" s="1">
        <f>'[1]RC-1'!B4006</f>
        <v>0</v>
      </c>
      <c r="C4006" s="1">
        <f>'[1]RC-1'!C4006</f>
        <v>0</v>
      </c>
      <c r="D4006" s="1">
        <f>'[1]RC-1'!D4006</f>
        <v>0</v>
      </c>
      <c r="E4006" s="1">
        <f>'[1]RC-1'!E4006</f>
        <v>0</v>
      </c>
      <c r="F4006" s="1">
        <f>'[1]RC-1'!F4006</f>
        <v>0</v>
      </c>
      <c r="G4006" s="1">
        <f>'[1]RC-1'!G4006</f>
        <v>0</v>
      </c>
      <c r="H4006" s="1">
        <f>'[1]RC-1'!H4006</f>
        <v>0</v>
      </c>
      <c r="I4006" s="1">
        <f>'[1]RC-1'!I4006</f>
        <v>0</v>
      </c>
      <c r="J4006" s="1">
        <f>'[1]RC-1'!J4006</f>
        <v>0</v>
      </c>
      <c r="K4006" s="1">
        <f>'[1]RC-1'!K4006</f>
        <v>0</v>
      </c>
      <c r="L4006" s="1">
        <f>'[1]RC-1'!L4006</f>
        <v>0</v>
      </c>
      <c r="M4006" s="1">
        <f>'[1]RC-1'!M4006</f>
        <v>0</v>
      </c>
      <c r="N4006" s="1">
        <f>'[1]RC-1'!N4006</f>
        <v>0</v>
      </c>
      <c r="O4006" s="1">
        <f>'[1]RC-1'!O4006</f>
        <v>0</v>
      </c>
      <c r="P4006" s="1">
        <f>'[1]RC-1'!P4006</f>
        <v>0</v>
      </c>
      <c r="Q4006" s="1">
        <f>'[1]RC-1'!Q4006</f>
        <v>0</v>
      </c>
      <c r="R4006" s="1">
        <f>'[1]RC-1'!R4006</f>
        <v>0</v>
      </c>
      <c r="S4006" s="1">
        <f>'[1]RC-1'!S4006</f>
        <v>0</v>
      </c>
      <c r="T4006" s="1">
        <f>'[1]RC-1'!T4006</f>
        <v>0</v>
      </c>
      <c r="U4006" s="1">
        <f>'[1]RC-1'!U4006</f>
        <v>0</v>
      </c>
      <c r="V4006" s="1">
        <f>'[1]RC-1'!V4006</f>
        <v>0</v>
      </c>
      <c r="W4006" s="1">
        <f>'[1]RC-1'!W4006</f>
        <v>0</v>
      </c>
      <c r="X4006" s="1">
        <f>'[1]RC-1'!X4006</f>
        <v>0</v>
      </c>
      <c r="Y4006" s="1">
        <f>'[1]RC-1'!Y4006</f>
        <v>0</v>
      </c>
      <c r="Z4006" s="1">
        <f>'[1]RC-1'!Z4006</f>
        <v>0</v>
      </c>
      <c r="AA4006" s="1">
        <f>'[1]RC-1'!AA4006</f>
        <v>0</v>
      </c>
      <c r="AB4006" s="1">
        <f>'[1]RC-1'!AB4006</f>
        <v>0</v>
      </c>
      <c r="AC4006" s="1">
        <f>'[1]RC-1'!AC4006</f>
        <v>0</v>
      </c>
      <c r="AD4006" s="1">
        <f>'[1]RC-1'!AD4006</f>
        <v>0</v>
      </c>
      <c r="AE4006" s="1">
        <f>'[1]RC-1'!AE4006</f>
        <v>0</v>
      </c>
      <c r="AF4006" s="1">
        <f>'[1]RC-1'!AF4006</f>
        <v>0</v>
      </c>
      <c r="AG4006" s="1">
        <f>'[1]RC-1'!AG4006</f>
        <v>0</v>
      </c>
      <c r="AH4006" s="1">
        <f>'[1]RC-1'!AH4006</f>
        <v>0</v>
      </c>
      <c r="AI4006" s="1">
        <f>'[1]RC-1'!AI4006</f>
        <v>0</v>
      </c>
    </row>
    <row r="4007" spans="1:35">
      <c r="A4007" s="1">
        <f>'[1]RC-1'!A4007</f>
        <v>0</v>
      </c>
      <c r="B4007" s="1">
        <f>'[1]RC-1'!B4007</f>
        <v>0</v>
      </c>
      <c r="C4007" s="1">
        <f>'[1]RC-1'!C4007</f>
        <v>0</v>
      </c>
      <c r="D4007" s="1">
        <f>'[1]RC-1'!D4007</f>
        <v>0</v>
      </c>
      <c r="E4007" s="1">
        <f>'[1]RC-1'!E4007</f>
        <v>0</v>
      </c>
      <c r="F4007" s="1">
        <f>'[1]RC-1'!F4007</f>
        <v>0</v>
      </c>
      <c r="G4007" s="1">
        <f>'[1]RC-1'!G4007</f>
        <v>0</v>
      </c>
      <c r="H4007" s="1">
        <f>'[1]RC-1'!H4007</f>
        <v>0</v>
      </c>
      <c r="I4007" s="1">
        <f>'[1]RC-1'!I4007</f>
        <v>0</v>
      </c>
      <c r="J4007" s="1">
        <f>'[1]RC-1'!J4007</f>
        <v>0</v>
      </c>
      <c r="K4007" s="1">
        <f>'[1]RC-1'!K4007</f>
        <v>0</v>
      </c>
      <c r="L4007" s="1">
        <f>'[1]RC-1'!L4007</f>
        <v>0</v>
      </c>
      <c r="M4007" s="1">
        <f>'[1]RC-1'!M4007</f>
        <v>0</v>
      </c>
      <c r="N4007" s="1">
        <f>'[1]RC-1'!N4007</f>
        <v>0</v>
      </c>
      <c r="O4007" s="1">
        <f>'[1]RC-1'!O4007</f>
        <v>0</v>
      </c>
      <c r="P4007" s="1">
        <f>'[1]RC-1'!P4007</f>
        <v>0</v>
      </c>
      <c r="Q4007" s="1">
        <f>'[1]RC-1'!Q4007</f>
        <v>0</v>
      </c>
      <c r="R4007" s="1">
        <f>'[1]RC-1'!R4007</f>
        <v>0</v>
      </c>
      <c r="S4007" s="1">
        <f>'[1]RC-1'!S4007</f>
        <v>0</v>
      </c>
      <c r="T4007" s="1">
        <f>'[1]RC-1'!T4007</f>
        <v>0</v>
      </c>
      <c r="U4007" s="1">
        <f>'[1]RC-1'!U4007</f>
        <v>0</v>
      </c>
      <c r="V4007" s="1">
        <f>'[1]RC-1'!V4007</f>
        <v>0</v>
      </c>
      <c r="W4007" s="1">
        <f>'[1]RC-1'!W4007</f>
        <v>0</v>
      </c>
      <c r="X4007" s="1">
        <f>'[1]RC-1'!X4007</f>
        <v>0</v>
      </c>
      <c r="Y4007" s="1">
        <f>'[1]RC-1'!Y4007</f>
        <v>0</v>
      </c>
      <c r="Z4007" s="1">
        <f>'[1]RC-1'!Z4007</f>
        <v>0</v>
      </c>
      <c r="AA4007" s="1">
        <f>'[1]RC-1'!AA4007</f>
        <v>0</v>
      </c>
      <c r="AB4007" s="1">
        <f>'[1]RC-1'!AB4007</f>
        <v>0</v>
      </c>
      <c r="AC4007" s="1">
        <f>'[1]RC-1'!AC4007</f>
        <v>0</v>
      </c>
      <c r="AD4007" s="1">
        <f>'[1]RC-1'!AD4007</f>
        <v>0</v>
      </c>
      <c r="AE4007" s="1">
        <f>'[1]RC-1'!AE4007</f>
        <v>0</v>
      </c>
      <c r="AF4007" s="1">
        <f>'[1]RC-1'!AF4007</f>
        <v>0</v>
      </c>
      <c r="AG4007" s="1">
        <f>'[1]RC-1'!AG4007</f>
        <v>0</v>
      </c>
      <c r="AH4007" s="1">
        <f>'[1]RC-1'!AH4007</f>
        <v>0</v>
      </c>
      <c r="AI4007" s="1">
        <f>'[1]RC-1'!AI4007</f>
        <v>0</v>
      </c>
    </row>
    <row r="4008" spans="1:35">
      <c r="A4008" s="1">
        <f>'[1]RC-1'!A4008</f>
        <v>0</v>
      </c>
      <c r="B4008" s="1">
        <f>'[1]RC-1'!B4008</f>
        <v>0</v>
      </c>
      <c r="C4008" s="1">
        <f>'[1]RC-1'!C4008</f>
        <v>0</v>
      </c>
      <c r="D4008" s="1">
        <f>'[1]RC-1'!D4008</f>
        <v>0</v>
      </c>
      <c r="E4008" s="1">
        <f>'[1]RC-1'!E4008</f>
        <v>0</v>
      </c>
      <c r="F4008" s="1">
        <f>'[1]RC-1'!F4008</f>
        <v>0</v>
      </c>
      <c r="G4008" s="1">
        <f>'[1]RC-1'!G4008</f>
        <v>0</v>
      </c>
      <c r="H4008" s="1">
        <f>'[1]RC-1'!H4008</f>
        <v>0</v>
      </c>
      <c r="I4008" s="1">
        <f>'[1]RC-1'!I4008</f>
        <v>0</v>
      </c>
      <c r="J4008" s="1">
        <f>'[1]RC-1'!J4008</f>
        <v>0</v>
      </c>
      <c r="K4008" s="1">
        <f>'[1]RC-1'!K4008</f>
        <v>0</v>
      </c>
      <c r="L4008" s="1">
        <f>'[1]RC-1'!L4008</f>
        <v>0</v>
      </c>
      <c r="M4008" s="1">
        <f>'[1]RC-1'!M4008</f>
        <v>0</v>
      </c>
      <c r="N4008" s="1">
        <f>'[1]RC-1'!N4008</f>
        <v>0</v>
      </c>
      <c r="O4008" s="1">
        <f>'[1]RC-1'!O4008</f>
        <v>0</v>
      </c>
      <c r="P4008" s="1">
        <f>'[1]RC-1'!P4008</f>
        <v>0</v>
      </c>
      <c r="Q4008" s="1">
        <f>'[1]RC-1'!Q4008</f>
        <v>0</v>
      </c>
      <c r="R4008" s="1">
        <f>'[1]RC-1'!R4008</f>
        <v>0</v>
      </c>
      <c r="S4008" s="1">
        <f>'[1]RC-1'!S4008</f>
        <v>0</v>
      </c>
      <c r="T4008" s="1">
        <f>'[1]RC-1'!T4008</f>
        <v>0</v>
      </c>
      <c r="U4008" s="1">
        <f>'[1]RC-1'!U4008</f>
        <v>0</v>
      </c>
      <c r="V4008" s="1">
        <f>'[1]RC-1'!V4008</f>
        <v>0</v>
      </c>
      <c r="W4008" s="1">
        <f>'[1]RC-1'!W4008</f>
        <v>0</v>
      </c>
      <c r="X4008" s="1">
        <f>'[1]RC-1'!X4008</f>
        <v>0</v>
      </c>
      <c r="Y4008" s="1">
        <f>'[1]RC-1'!Y4008</f>
        <v>0</v>
      </c>
      <c r="Z4008" s="1">
        <f>'[1]RC-1'!Z4008</f>
        <v>0</v>
      </c>
      <c r="AA4008" s="1">
        <f>'[1]RC-1'!AA4008</f>
        <v>0</v>
      </c>
      <c r="AB4008" s="1">
        <f>'[1]RC-1'!AB4008</f>
        <v>0</v>
      </c>
      <c r="AC4008" s="1">
        <f>'[1]RC-1'!AC4008</f>
        <v>0</v>
      </c>
      <c r="AD4008" s="1">
        <f>'[1]RC-1'!AD4008</f>
        <v>0</v>
      </c>
      <c r="AE4008" s="1">
        <f>'[1]RC-1'!AE4008</f>
        <v>0</v>
      </c>
      <c r="AF4008" s="1">
        <f>'[1]RC-1'!AF4008</f>
        <v>0</v>
      </c>
      <c r="AG4008" s="1">
        <f>'[1]RC-1'!AG4008</f>
        <v>0</v>
      </c>
      <c r="AH4008" s="1">
        <f>'[1]RC-1'!AH4008</f>
        <v>0</v>
      </c>
      <c r="AI4008" s="1">
        <f>'[1]RC-1'!AI4008</f>
        <v>0</v>
      </c>
    </row>
    <row r="4009" spans="1:35">
      <c r="A4009" s="1">
        <f>'[1]RC-1'!A4009</f>
        <v>0</v>
      </c>
      <c r="B4009" s="1">
        <f>'[1]RC-1'!B4009</f>
        <v>0</v>
      </c>
      <c r="C4009" s="1">
        <f>'[1]RC-1'!C4009</f>
        <v>0</v>
      </c>
      <c r="D4009" s="1">
        <f>'[1]RC-1'!D4009</f>
        <v>0</v>
      </c>
      <c r="E4009" s="1">
        <f>'[1]RC-1'!E4009</f>
        <v>0</v>
      </c>
      <c r="F4009" s="1">
        <f>'[1]RC-1'!F4009</f>
        <v>0</v>
      </c>
      <c r="G4009" s="1">
        <f>'[1]RC-1'!G4009</f>
        <v>0</v>
      </c>
      <c r="H4009" s="1">
        <f>'[1]RC-1'!H4009</f>
        <v>0</v>
      </c>
      <c r="I4009" s="1">
        <f>'[1]RC-1'!I4009</f>
        <v>0</v>
      </c>
      <c r="J4009" s="1">
        <f>'[1]RC-1'!J4009</f>
        <v>0</v>
      </c>
      <c r="K4009" s="1">
        <f>'[1]RC-1'!K4009</f>
        <v>0</v>
      </c>
      <c r="L4009" s="1">
        <f>'[1]RC-1'!L4009</f>
        <v>0</v>
      </c>
      <c r="M4009" s="1">
        <f>'[1]RC-1'!M4009</f>
        <v>0</v>
      </c>
      <c r="N4009" s="1">
        <f>'[1]RC-1'!N4009</f>
        <v>0</v>
      </c>
      <c r="O4009" s="1">
        <f>'[1]RC-1'!O4009</f>
        <v>0</v>
      </c>
      <c r="P4009" s="1">
        <f>'[1]RC-1'!P4009</f>
        <v>0</v>
      </c>
      <c r="Q4009" s="1">
        <f>'[1]RC-1'!Q4009</f>
        <v>0</v>
      </c>
      <c r="R4009" s="1">
        <f>'[1]RC-1'!R4009</f>
        <v>0</v>
      </c>
      <c r="S4009" s="1">
        <f>'[1]RC-1'!S4009</f>
        <v>0</v>
      </c>
      <c r="T4009" s="1">
        <f>'[1]RC-1'!T4009</f>
        <v>0</v>
      </c>
      <c r="U4009" s="1">
        <f>'[1]RC-1'!U4009</f>
        <v>0</v>
      </c>
      <c r="V4009" s="1">
        <f>'[1]RC-1'!V4009</f>
        <v>0</v>
      </c>
      <c r="W4009" s="1">
        <f>'[1]RC-1'!W4009</f>
        <v>0</v>
      </c>
      <c r="X4009" s="1">
        <f>'[1]RC-1'!X4009</f>
        <v>0</v>
      </c>
      <c r="Y4009" s="1">
        <f>'[1]RC-1'!Y4009</f>
        <v>0</v>
      </c>
      <c r="Z4009" s="1">
        <f>'[1]RC-1'!Z4009</f>
        <v>0</v>
      </c>
      <c r="AA4009" s="1">
        <f>'[1]RC-1'!AA4009</f>
        <v>0</v>
      </c>
      <c r="AB4009" s="1">
        <f>'[1]RC-1'!AB4009</f>
        <v>0</v>
      </c>
      <c r="AC4009" s="1">
        <f>'[1]RC-1'!AC4009</f>
        <v>0</v>
      </c>
      <c r="AD4009" s="1">
        <f>'[1]RC-1'!AD4009</f>
        <v>0</v>
      </c>
      <c r="AE4009" s="1">
        <f>'[1]RC-1'!AE4009</f>
        <v>0</v>
      </c>
      <c r="AF4009" s="1">
        <f>'[1]RC-1'!AF4009</f>
        <v>0</v>
      </c>
      <c r="AG4009" s="1">
        <f>'[1]RC-1'!AG4009</f>
        <v>0</v>
      </c>
      <c r="AH4009" s="1">
        <f>'[1]RC-1'!AH4009</f>
        <v>0</v>
      </c>
      <c r="AI4009" s="1">
        <f>'[1]RC-1'!AI4009</f>
        <v>0</v>
      </c>
    </row>
    <row r="4010" spans="1:35">
      <c r="A4010" s="1">
        <f>'[1]RC-1'!A4010</f>
        <v>0</v>
      </c>
      <c r="B4010" s="1">
        <f>'[1]RC-1'!B4010</f>
        <v>0</v>
      </c>
      <c r="C4010" s="1">
        <f>'[1]RC-1'!C4010</f>
        <v>0</v>
      </c>
      <c r="D4010" s="1">
        <f>'[1]RC-1'!D4010</f>
        <v>0</v>
      </c>
      <c r="E4010" s="1">
        <f>'[1]RC-1'!E4010</f>
        <v>0</v>
      </c>
      <c r="F4010" s="1">
        <f>'[1]RC-1'!F4010</f>
        <v>0</v>
      </c>
      <c r="G4010" s="1">
        <f>'[1]RC-1'!G4010</f>
        <v>0</v>
      </c>
      <c r="H4010" s="1">
        <f>'[1]RC-1'!H4010</f>
        <v>0</v>
      </c>
      <c r="I4010" s="1">
        <f>'[1]RC-1'!I4010</f>
        <v>0</v>
      </c>
      <c r="J4010" s="1">
        <f>'[1]RC-1'!J4010</f>
        <v>0</v>
      </c>
      <c r="K4010" s="1">
        <f>'[1]RC-1'!K4010</f>
        <v>0</v>
      </c>
      <c r="L4010" s="1">
        <f>'[1]RC-1'!L4010</f>
        <v>0</v>
      </c>
      <c r="M4010" s="1">
        <f>'[1]RC-1'!M4010</f>
        <v>0</v>
      </c>
      <c r="N4010" s="1">
        <f>'[1]RC-1'!N4010</f>
        <v>0</v>
      </c>
      <c r="O4010" s="1">
        <f>'[1]RC-1'!O4010</f>
        <v>0</v>
      </c>
      <c r="P4010" s="1">
        <f>'[1]RC-1'!P4010</f>
        <v>0</v>
      </c>
      <c r="Q4010" s="1">
        <f>'[1]RC-1'!Q4010</f>
        <v>0</v>
      </c>
      <c r="R4010" s="1">
        <f>'[1]RC-1'!R4010</f>
        <v>0</v>
      </c>
      <c r="S4010" s="1">
        <f>'[1]RC-1'!S4010</f>
        <v>0</v>
      </c>
      <c r="T4010" s="1">
        <f>'[1]RC-1'!T4010</f>
        <v>0</v>
      </c>
      <c r="U4010" s="1">
        <f>'[1]RC-1'!U4010</f>
        <v>0</v>
      </c>
      <c r="V4010" s="1">
        <f>'[1]RC-1'!V4010</f>
        <v>0</v>
      </c>
      <c r="W4010" s="1">
        <f>'[1]RC-1'!W4010</f>
        <v>0</v>
      </c>
      <c r="X4010" s="1">
        <f>'[1]RC-1'!X4010</f>
        <v>0</v>
      </c>
      <c r="Y4010" s="1">
        <f>'[1]RC-1'!Y4010</f>
        <v>0</v>
      </c>
      <c r="Z4010" s="1">
        <f>'[1]RC-1'!Z4010</f>
        <v>0</v>
      </c>
      <c r="AA4010" s="1">
        <f>'[1]RC-1'!AA4010</f>
        <v>0</v>
      </c>
      <c r="AB4010" s="1">
        <f>'[1]RC-1'!AB4010</f>
        <v>0</v>
      </c>
      <c r="AC4010" s="1">
        <f>'[1]RC-1'!AC4010</f>
        <v>0</v>
      </c>
      <c r="AD4010" s="1">
        <f>'[1]RC-1'!AD4010</f>
        <v>0</v>
      </c>
      <c r="AE4010" s="1">
        <f>'[1]RC-1'!AE4010</f>
        <v>0</v>
      </c>
      <c r="AF4010" s="1">
        <f>'[1]RC-1'!AF4010</f>
        <v>0</v>
      </c>
      <c r="AG4010" s="1">
        <f>'[1]RC-1'!AG4010</f>
        <v>0</v>
      </c>
      <c r="AH4010" s="1">
        <f>'[1]RC-1'!AH4010</f>
        <v>0</v>
      </c>
      <c r="AI4010" s="1">
        <f>'[1]RC-1'!AI4010</f>
        <v>0</v>
      </c>
    </row>
    <row r="4011" spans="1:35">
      <c r="A4011" s="1">
        <f>'[1]RC-1'!A4011</f>
        <v>0</v>
      </c>
      <c r="B4011" s="1">
        <f>'[1]RC-1'!B4011</f>
        <v>0</v>
      </c>
      <c r="C4011" s="1">
        <f>'[1]RC-1'!C4011</f>
        <v>0</v>
      </c>
      <c r="D4011" s="1">
        <f>'[1]RC-1'!D4011</f>
        <v>0</v>
      </c>
      <c r="E4011" s="1">
        <f>'[1]RC-1'!E4011</f>
        <v>0</v>
      </c>
      <c r="F4011" s="1">
        <f>'[1]RC-1'!F4011</f>
        <v>0</v>
      </c>
      <c r="G4011" s="1">
        <f>'[1]RC-1'!G4011</f>
        <v>0</v>
      </c>
      <c r="H4011" s="1">
        <f>'[1]RC-1'!H4011</f>
        <v>0</v>
      </c>
      <c r="I4011" s="1">
        <f>'[1]RC-1'!I4011</f>
        <v>0</v>
      </c>
      <c r="J4011" s="1">
        <f>'[1]RC-1'!J4011</f>
        <v>0</v>
      </c>
      <c r="K4011" s="1">
        <f>'[1]RC-1'!K4011</f>
        <v>0</v>
      </c>
      <c r="L4011" s="1">
        <f>'[1]RC-1'!L4011</f>
        <v>0</v>
      </c>
      <c r="M4011" s="1">
        <f>'[1]RC-1'!M4011</f>
        <v>0</v>
      </c>
      <c r="N4011" s="1">
        <f>'[1]RC-1'!N4011</f>
        <v>0</v>
      </c>
      <c r="O4011" s="1">
        <f>'[1]RC-1'!O4011</f>
        <v>0</v>
      </c>
      <c r="P4011" s="1">
        <f>'[1]RC-1'!P4011</f>
        <v>0</v>
      </c>
      <c r="Q4011" s="1">
        <f>'[1]RC-1'!Q4011</f>
        <v>0</v>
      </c>
      <c r="R4011" s="1">
        <f>'[1]RC-1'!R4011</f>
        <v>0</v>
      </c>
      <c r="S4011" s="1">
        <f>'[1]RC-1'!S4011</f>
        <v>0</v>
      </c>
      <c r="T4011" s="1">
        <f>'[1]RC-1'!T4011</f>
        <v>0</v>
      </c>
      <c r="U4011" s="1">
        <f>'[1]RC-1'!U4011</f>
        <v>0</v>
      </c>
      <c r="V4011" s="1">
        <f>'[1]RC-1'!V4011</f>
        <v>0</v>
      </c>
      <c r="W4011" s="1">
        <f>'[1]RC-1'!W4011</f>
        <v>0</v>
      </c>
      <c r="X4011" s="1">
        <f>'[1]RC-1'!X4011</f>
        <v>0</v>
      </c>
      <c r="Y4011" s="1">
        <f>'[1]RC-1'!Y4011</f>
        <v>0</v>
      </c>
      <c r="Z4011" s="1">
        <f>'[1]RC-1'!Z4011</f>
        <v>0</v>
      </c>
      <c r="AA4011" s="1">
        <f>'[1]RC-1'!AA4011</f>
        <v>0</v>
      </c>
      <c r="AB4011" s="1">
        <f>'[1]RC-1'!AB4011</f>
        <v>0</v>
      </c>
      <c r="AC4011" s="1">
        <f>'[1]RC-1'!AC4011</f>
        <v>0</v>
      </c>
      <c r="AD4011" s="1">
        <f>'[1]RC-1'!AD4011</f>
        <v>0</v>
      </c>
      <c r="AE4011" s="1">
        <f>'[1]RC-1'!AE4011</f>
        <v>0</v>
      </c>
      <c r="AF4011" s="1">
        <f>'[1]RC-1'!AF4011</f>
        <v>0</v>
      </c>
      <c r="AG4011" s="1">
        <f>'[1]RC-1'!AG4011</f>
        <v>0</v>
      </c>
      <c r="AH4011" s="1">
        <f>'[1]RC-1'!AH4011</f>
        <v>0</v>
      </c>
      <c r="AI4011" s="1">
        <f>'[1]RC-1'!AI4011</f>
        <v>0</v>
      </c>
    </row>
    <row r="4012" spans="1:35">
      <c r="A4012" s="1">
        <f>'[1]RC-1'!A4012</f>
        <v>0</v>
      </c>
      <c r="B4012" s="1">
        <f>'[1]RC-1'!B4012</f>
        <v>0</v>
      </c>
      <c r="C4012" s="1">
        <f>'[1]RC-1'!C4012</f>
        <v>0</v>
      </c>
      <c r="D4012" s="1">
        <f>'[1]RC-1'!D4012</f>
        <v>0</v>
      </c>
      <c r="E4012" s="1">
        <f>'[1]RC-1'!E4012</f>
        <v>0</v>
      </c>
      <c r="F4012" s="1">
        <f>'[1]RC-1'!F4012</f>
        <v>0</v>
      </c>
      <c r="G4012" s="1">
        <f>'[1]RC-1'!G4012</f>
        <v>0</v>
      </c>
      <c r="H4012" s="1">
        <f>'[1]RC-1'!H4012</f>
        <v>0</v>
      </c>
      <c r="I4012" s="1">
        <f>'[1]RC-1'!I4012</f>
        <v>0</v>
      </c>
      <c r="J4012" s="1">
        <f>'[1]RC-1'!J4012</f>
        <v>0</v>
      </c>
      <c r="K4012" s="1">
        <f>'[1]RC-1'!K4012</f>
        <v>0</v>
      </c>
      <c r="L4012" s="1">
        <f>'[1]RC-1'!L4012</f>
        <v>0</v>
      </c>
      <c r="M4012" s="1">
        <f>'[1]RC-1'!M4012</f>
        <v>0</v>
      </c>
      <c r="N4012" s="1">
        <f>'[1]RC-1'!N4012</f>
        <v>0</v>
      </c>
      <c r="O4012" s="1">
        <f>'[1]RC-1'!O4012</f>
        <v>0</v>
      </c>
      <c r="P4012" s="1">
        <f>'[1]RC-1'!P4012</f>
        <v>0</v>
      </c>
      <c r="Q4012" s="1">
        <f>'[1]RC-1'!Q4012</f>
        <v>0</v>
      </c>
      <c r="R4012" s="1">
        <f>'[1]RC-1'!R4012</f>
        <v>0</v>
      </c>
      <c r="S4012" s="1">
        <f>'[1]RC-1'!S4012</f>
        <v>0</v>
      </c>
      <c r="T4012" s="1">
        <f>'[1]RC-1'!T4012</f>
        <v>0</v>
      </c>
      <c r="U4012" s="1">
        <f>'[1]RC-1'!U4012</f>
        <v>0</v>
      </c>
      <c r="V4012" s="1">
        <f>'[1]RC-1'!V4012</f>
        <v>0</v>
      </c>
      <c r="W4012" s="1">
        <f>'[1]RC-1'!W4012</f>
        <v>0</v>
      </c>
      <c r="X4012" s="1">
        <f>'[1]RC-1'!X4012</f>
        <v>0</v>
      </c>
      <c r="Y4012" s="1">
        <f>'[1]RC-1'!Y4012</f>
        <v>0</v>
      </c>
      <c r="Z4012" s="1">
        <f>'[1]RC-1'!Z4012</f>
        <v>0</v>
      </c>
      <c r="AA4012" s="1">
        <f>'[1]RC-1'!AA4012</f>
        <v>0</v>
      </c>
      <c r="AB4012" s="1">
        <f>'[1]RC-1'!AB4012</f>
        <v>0</v>
      </c>
      <c r="AC4012" s="1">
        <f>'[1]RC-1'!AC4012</f>
        <v>0</v>
      </c>
      <c r="AD4012" s="1">
        <f>'[1]RC-1'!AD4012</f>
        <v>0</v>
      </c>
      <c r="AE4012" s="1">
        <f>'[1]RC-1'!AE4012</f>
        <v>0</v>
      </c>
      <c r="AF4012" s="1">
        <f>'[1]RC-1'!AF4012</f>
        <v>0</v>
      </c>
      <c r="AG4012" s="1">
        <f>'[1]RC-1'!AG4012</f>
        <v>0</v>
      </c>
      <c r="AH4012" s="1">
        <f>'[1]RC-1'!AH4012</f>
        <v>0</v>
      </c>
      <c r="AI4012" s="1">
        <f>'[1]RC-1'!AI4012</f>
        <v>0</v>
      </c>
    </row>
    <row r="4013" spans="1:35">
      <c r="A4013" s="1">
        <f>'[1]RC-1'!A4013</f>
        <v>0</v>
      </c>
      <c r="B4013" s="1">
        <f>'[1]RC-1'!B4013</f>
        <v>0</v>
      </c>
      <c r="C4013" s="1">
        <f>'[1]RC-1'!C4013</f>
        <v>0</v>
      </c>
      <c r="D4013" s="1">
        <f>'[1]RC-1'!D4013</f>
        <v>0</v>
      </c>
      <c r="E4013" s="1">
        <f>'[1]RC-1'!E4013</f>
        <v>0</v>
      </c>
      <c r="F4013" s="1">
        <f>'[1]RC-1'!F4013</f>
        <v>0</v>
      </c>
      <c r="G4013" s="1">
        <f>'[1]RC-1'!G4013</f>
        <v>0</v>
      </c>
      <c r="H4013" s="1">
        <f>'[1]RC-1'!H4013</f>
        <v>0</v>
      </c>
      <c r="I4013" s="1">
        <f>'[1]RC-1'!I4013</f>
        <v>0</v>
      </c>
      <c r="J4013" s="1">
        <f>'[1]RC-1'!J4013</f>
        <v>0</v>
      </c>
      <c r="K4013" s="1">
        <f>'[1]RC-1'!K4013</f>
        <v>0</v>
      </c>
      <c r="L4013" s="1">
        <f>'[1]RC-1'!L4013</f>
        <v>0</v>
      </c>
      <c r="M4013" s="1">
        <f>'[1]RC-1'!M4013</f>
        <v>0</v>
      </c>
      <c r="N4013" s="1">
        <f>'[1]RC-1'!N4013</f>
        <v>0</v>
      </c>
      <c r="O4013" s="1">
        <f>'[1]RC-1'!O4013</f>
        <v>0</v>
      </c>
      <c r="P4013" s="1">
        <f>'[1]RC-1'!P4013</f>
        <v>0</v>
      </c>
      <c r="Q4013" s="1">
        <f>'[1]RC-1'!Q4013</f>
        <v>0</v>
      </c>
      <c r="R4013" s="1">
        <f>'[1]RC-1'!R4013</f>
        <v>0</v>
      </c>
      <c r="S4013" s="1">
        <f>'[1]RC-1'!S4013</f>
        <v>0</v>
      </c>
      <c r="T4013" s="1">
        <f>'[1]RC-1'!T4013</f>
        <v>0</v>
      </c>
      <c r="U4013" s="1">
        <f>'[1]RC-1'!U4013</f>
        <v>0</v>
      </c>
      <c r="V4013" s="1">
        <f>'[1]RC-1'!V4013</f>
        <v>0</v>
      </c>
      <c r="W4013" s="1">
        <f>'[1]RC-1'!W4013</f>
        <v>0</v>
      </c>
      <c r="X4013" s="1">
        <f>'[1]RC-1'!X4013</f>
        <v>0</v>
      </c>
      <c r="Y4013" s="1">
        <f>'[1]RC-1'!Y4013</f>
        <v>0</v>
      </c>
      <c r="Z4013" s="1">
        <f>'[1]RC-1'!Z4013</f>
        <v>0</v>
      </c>
      <c r="AA4013" s="1">
        <f>'[1]RC-1'!AA4013</f>
        <v>0</v>
      </c>
      <c r="AB4013" s="1">
        <f>'[1]RC-1'!AB4013</f>
        <v>0</v>
      </c>
      <c r="AC4013" s="1">
        <f>'[1]RC-1'!AC4013</f>
        <v>0</v>
      </c>
      <c r="AD4013" s="1">
        <f>'[1]RC-1'!AD4013</f>
        <v>0</v>
      </c>
      <c r="AE4013" s="1">
        <f>'[1]RC-1'!AE4013</f>
        <v>0</v>
      </c>
      <c r="AF4013" s="1">
        <f>'[1]RC-1'!AF4013</f>
        <v>0</v>
      </c>
      <c r="AG4013" s="1">
        <f>'[1]RC-1'!AG4013</f>
        <v>0</v>
      </c>
      <c r="AH4013" s="1">
        <f>'[1]RC-1'!AH4013</f>
        <v>0</v>
      </c>
      <c r="AI4013" s="1">
        <f>'[1]RC-1'!AI4013</f>
        <v>0</v>
      </c>
    </row>
    <row r="4014" spans="1:35">
      <c r="A4014" s="1">
        <f>'[1]RC-1'!A4014</f>
        <v>0</v>
      </c>
      <c r="B4014" s="1">
        <f>'[1]RC-1'!B4014</f>
        <v>0</v>
      </c>
      <c r="C4014" s="1">
        <f>'[1]RC-1'!C4014</f>
        <v>0</v>
      </c>
      <c r="D4014" s="1">
        <f>'[1]RC-1'!D4014</f>
        <v>0</v>
      </c>
      <c r="E4014" s="1">
        <f>'[1]RC-1'!E4014</f>
        <v>0</v>
      </c>
      <c r="F4014" s="1">
        <f>'[1]RC-1'!F4014</f>
        <v>0</v>
      </c>
      <c r="G4014" s="1">
        <f>'[1]RC-1'!G4014</f>
        <v>0</v>
      </c>
      <c r="H4014" s="1">
        <f>'[1]RC-1'!H4014</f>
        <v>0</v>
      </c>
      <c r="I4014" s="1">
        <f>'[1]RC-1'!I4014</f>
        <v>0</v>
      </c>
      <c r="J4014" s="1">
        <f>'[1]RC-1'!J4014</f>
        <v>0</v>
      </c>
      <c r="K4014" s="1">
        <f>'[1]RC-1'!K4014</f>
        <v>0</v>
      </c>
      <c r="L4014" s="1">
        <f>'[1]RC-1'!L4014</f>
        <v>0</v>
      </c>
      <c r="M4014" s="1">
        <f>'[1]RC-1'!M4014</f>
        <v>0</v>
      </c>
      <c r="N4014" s="1">
        <f>'[1]RC-1'!N4014</f>
        <v>0</v>
      </c>
      <c r="O4014" s="1">
        <f>'[1]RC-1'!O4014</f>
        <v>0</v>
      </c>
      <c r="P4014" s="1">
        <f>'[1]RC-1'!P4014</f>
        <v>0</v>
      </c>
      <c r="Q4014" s="1">
        <f>'[1]RC-1'!Q4014</f>
        <v>0</v>
      </c>
      <c r="R4014" s="1">
        <f>'[1]RC-1'!R4014</f>
        <v>0</v>
      </c>
      <c r="S4014" s="1">
        <f>'[1]RC-1'!S4014</f>
        <v>0</v>
      </c>
      <c r="T4014" s="1">
        <f>'[1]RC-1'!T4014</f>
        <v>0</v>
      </c>
      <c r="U4014" s="1">
        <f>'[1]RC-1'!U4014</f>
        <v>0</v>
      </c>
      <c r="V4014" s="1">
        <f>'[1]RC-1'!V4014</f>
        <v>0</v>
      </c>
      <c r="W4014" s="1">
        <f>'[1]RC-1'!W4014</f>
        <v>0</v>
      </c>
      <c r="X4014" s="1">
        <f>'[1]RC-1'!X4014</f>
        <v>0</v>
      </c>
      <c r="Y4014" s="1">
        <f>'[1]RC-1'!Y4014</f>
        <v>0</v>
      </c>
      <c r="Z4014" s="1">
        <f>'[1]RC-1'!Z4014</f>
        <v>0</v>
      </c>
      <c r="AA4014" s="1">
        <f>'[1]RC-1'!AA4014</f>
        <v>0</v>
      </c>
      <c r="AB4014" s="1">
        <f>'[1]RC-1'!AB4014</f>
        <v>0</v>
      </c>
      <c r="AC4014" s="1">
        <f>'[1]RC-1'!AC4014</f>
        <v>0</v>
      </c>
      <c r="AD4014" s="1">
        <f>'[1]RC-1'!AD4014</f>
        <v>0</v>
      </c>
      <c r="AE4014" s="1">
        <f>'[1]RC-1'!AE4014</f>
        <v>0</v>
      </c>
      <c r="AF4014" s="1">
        <f>'[1]RC-1'!AF4014</f>
        <v>0</v>
      </c>
      <c r="AG4014" s="1">
        <f>'[1]RC-1'!AG4014</f>
        <v>0</v>
      </c>
      <c r="AH4014" s="1">
        <f>'[1]RC-1'!AH4014</f>
        <v>0</v>
      </c>
      <c r="AI4014" s="1">
        <f>'[1]RC-1'!AI4014</f>
        <v>0</v>
      </c>
    </row>
    <row r="4015" spans="1:35">
      <c r="A4015" s="1">
        <f>'[1]RC-1'!A4015</f>
        <v>0</v>
      </c>
      <c r="B4015" s="1">
        <f>'[1]RC-1'!B4015</f>
        <v>0</v>
      </c>
      <c r="C4015" s="1">
        <f>'[1]RC-1'!C4015</f>
        <v>0</v>
      </c>
      <c r="D4015" s="1">
        <f>'[1]RC-1'!D4015</f>
        <v>0</v>
      </c>
      <c r="E4015" s="1">
        <f>'[1]RC-1'!E4015</f>
        <v>0</v>
      </c>
      <c r="F4015" s="1">
        <f>'[1]RC-1'!F4015</f>
        <v>0</v>
      </c>
      <c r="G4015" s="1">
        <f>'[1]RC-1'!G4015</f>
        <v>0</v>
      </c>
      <c r="H4015" s="1">
        <f>'[1]RC-1'!H4015</f>
        <v>0</v>
      </c>
      <c r="I4015" s="1">
        <f>'[1]RC-1'!I4015</f>
        <v>0</v>
      </c>
      <c r="J4015" s="1">
        <f>'[1]RC-1'!J4015</f>
        <v>0</v>
      </c>
      <c r="K4015" s="1">
        <f>'[1]RC-1'!K4015</f>
        <v>0</v>
      </c>
      <c r="L4015" s="1">
        <f>'[1]RC-1'!L4015</f>
        <v>0</v>
      </c>
      <c r="M4015" s="1">
        <f>'[1]RC-1'!M4015</f>
        <v>0</v>
      </c>
      <c r="N4015" s="1">
        <f>'[1]RC-1'!N4015</f>
        <v>0</v>
      </c>
      <c r="O4015" s="1">
        <f>'[1]RC-1'!O4015</f>
        <v>0</v>
      </c>
      <c r="P4015" s="1">
        <f>'[1]RC-1'!P4015</f>
        <v>0</v>
      </c>
      <c r="Q4015" s="1">
        <f>'[1]RC-1'!Q4015</f>
        <v>0</v>
      </c>
      <c r="R4015" s="1">
        <f>'[1]RC-1'!R4015</f>
        <v>0</v>
      </c>
      <c r="S4015" s="1">
        <f>'[1]RC-1'!S4015</f>
        <v>0</v>
      </c>
      <c r="T4015" s="1">
        <f>'[1]RC-1'!T4015</f>
        <v>0</v>
      </c>
      <c r="U4015" s="1">
        <f>'[1]RC-1'!U4015</f>
        <v>0</v>
      </c>
      <c r="V4015" s="1">
        <f>'[1]RC-1'!V4015</f>
        <v>0</v>
      </c>
      <c r="W4015" s="1">
        <f>'[1]RC-1'!W4015</f>
        <v>0</v>
      </c>
      <c r="X4015" s="1">
        <f>'[1]RC-1'!X4015</f>
        <v>0</v>
      </c>
      <c r="Y4015" s="1">
        <f>'[1]RC-1'!Y4015</f>
        <v>0</v>
      </c>
      <c r="Z4015" s="1">
        <f>'[1]RC-1'!Z4015</f>
        <v>0</v>
      </c>
      <c r="AA4015" s="1">
        <f>'[1]RC-1'!AA4015</f>
        <v>0</v>
      </c>
      <c r="AB4015" s="1">
        <f>'[1]RC-1'!AB4015</f>
        <v>0</v>
      </c>
      <c r="AC4015" s="1">
        <f>'[1]RC-1'!AC4015</f>
        <v>0</v>
      </c>
      <c r="AD4015" s="1">
        <f>'[1]RC-1'!AD4015</f>
        <v>0</v>
      </c>
      <c r="AE4015" s="1">
        <f>'[1]RC-1'!AE4015</f>
        <v>0</v>
      </c>
      <c r="AF4015" s="1">
        <f>'[1]RC-1'!AF4015</f>
        <v>0</v>
      </c>
      <c r="AG4015" s="1">
        <f>'[1]RC-1'!AG4015</f>
        <v>0</v>
      </c>
      <c r="AH4015" s="1">
        <f>'[1]RC-1'!AH4015</f>
        <v>0</v>
      </c>
      <c r="AI4015" s="1">
        <f>'[1]RC-1'!AI4015</f>
        <v>0</v>
      </c>
    </row>
    <row r="4016" spans="1:35">
      <c r="A4016" s="1">
        <f>'[1]RC-1'!A4016</f>
        <v>0</v>
      </c>
      <c r="B4016" s="1">
        <f>'[1]RC-1'!B4016</f>
        <v>0</v>
      </c>
      <c r="C4016" s="1">
        <f>'[1]RC-1'!C4016</f>
        <v>0</v>
      </c>
      <c r="D4016" s="1">
        <f>'[1]RC-1'!D4016</f>
        <v>0</v>
      </c>
      <c r="E4016" s="1">
        <f>'[1]RC-1'!E4016</f>
        <v>0</v>
      </c>
      <c r="F4016" s="1">
        <f>'[1]RC-1'!F4016</f>
        <v>0</v>
      </c>
      <c r="G4016" s="1">
        <f>'[1]RC-1'!G4016</f>
        <v>0</v>
      </c>
      <c r="H4016" s="1">
        <f>'[1]RC-1'!H4016</f>
        <v>0</v>
      </c>
      <c r="I4016" s="1">
        <f>'[1]RC-1'!I4016</f>
        <v>0</v>
      </c>
      <c r="J4016" s="1">
        <f>'[1]RC-1'!J4016</f>
        <v>0</v>
      </c>
      <c r="K4016" s="1">
        <f>'[1]RC-1'!K4016</f>
        <v>0</v>
      </c>
      <c r="L4016" s="1">
        <f>'[1]RC-1'!L4016</f>
        <v>0</v>
      </c>
      <c r="M4016" s="1">
        <f>'[1]RC-1'!M4016</f>
        <v>0</v>
      </c>
      <c r="N4016" s="1">
        <f>'[1]RC-1'!N4016</f>
        <v>0</v>
      </c>
      <c r="O4016" s="1">
        <f>'[1]RC-1'!O4016</f>
        <v>0</v>
      </c>
      <c r="P4016" s="1">
        <f>'[1]RC-1'!P4016</f>
        <v>0</v>
      </c>
      <c r="Q4016" s="1">
        <f>'[1]RC-1'!Q4016</f>
        <v>0</v>
      </c>
      <c r="R4016" s="1">
        <f>'[1]RC-1'!R4016</f>
        <v>0</v>
      </c>
      <c r="S4016" s="1">
        <f>'[1]RC-1'!S4016</f>
        <v>0</v>
      </c>
      <c r="T4016" s="1">
        <f>'[1]RC-1'!T4016</f>
        <v>0</v>
      </c>
      <c r="U4016" s="1">
        <f>'[1]RC-1'!U4016</f>
        <v>0</v>
      </c>
      <c r="V4016" s="1">
        <f>'[1]RC-1'!V4016</f>
        <v>0</v>
      </c>
      <c r="W4016" s="1">
        <f>'[1]RC-1'!W4016</f>
        <v>0</v>
      </c>
      <c r="X4016" s="1">
        <f>'[1]RC-1'!X4016</f>
        <v>0</v>
      </c>
      <c r="Y4016" s="1">
        <f>'[1]RC-1'!Y4016</f>
        <v>0</v>
      </c>
      <c r="Z4016" s="1">
        <f>'[1]RC-1'!Z4016</f>
        <v>0</v>
      </c>
      <c r="AA4016" s="1">
        <f>'[1]RC-1'!AA4016</f>
        <v>0</v>
      </c>
      <c r="AB4016" s="1">
        <f>'[1]RC-1'!AB4016</f>
        <v>0</v>
      </c>
      <c r="AC4016" s="1">
        <f>'[1]RC-1'!AC4016</f>
        <v>0</v>
      </c>
      <c r="AD4016" s="1">
        <f>'[1]RC-1'!AD4016</f>
        <v>0</v>
      </c>
      <c r="AE4016" s="1">
        <f>'[1]RC-1'!AE4016</f>
        <v>0</v>
      </c>
      <c r="AF4016" s="1">
        <f>'[1]RC-1'!AF4016</f>
        <v>0</v>
      </c>
      <c r="AG4016" s="1">
        <f>'[1]RC-1'!AG4016</f>
        <v>0</v>
      </c>
      <c r="AH4016" s="1">
        <f>'[1]RC-1'!AH4016</f>
        <v>0</v>
      </c>
      <c r="AI4016" s="1">
        <f>'[1]RC-1'!AI4016</f>
        <v>0</v>
      </c>
    </row>
    <row r="4017" spans="1:35">
      <c r="A4017" s="1">
        <f>'[1]RC-1'!A4017</f>
        <v>0</v>
      </c>
      <c r="B4017" s="1">
        <f>'[1]RC-1'!B4017</f>
        <v>0</v>
      </c>
      <c r="C4017" s="1">
        <f>'[1]RC-1'!C4017</f>
        <v>0</v>
      </c>
      <c r="D4017" s="1">
        <f>'[1]RC-1'!D4017</f>
        <v>0</v>
      </c>
      <c r="E4017" s="1">
        <f>'[1]RC-1'!E4017</f>
        <v>0</v>
      </c>
      <c r="F4017" s="1">
        <f>'[1]RC-1'!F4017</f>
        <v>0</v>
      </c>
      <c r="G4017" s="1">
        <f>'[1]RC-1'!G4017</f>
        <v>0</v>
      </c>
      <c r="H4017" s="1">
        <f>'[1]RC-1'!H4017</f>
        <v>0</v>
      </c>
      <c r="I4017" s="1">
        <f>'[1]RC-1'!I4017</f>
        <v>0</v>
      </c>
      <c r="J4017" s="1">
        <f>'[1]RC-1'!J4017</f>
        <v>0</v>
      </c>
      <c r="K4017" s="1">
        <f>'[1]RC-1'!K4017</f>
        <v>0</v>
      </c>
      <c r="L4017" s="1">
        <f>'[1]RC-1'!L4017</f>
        <v>0</v>
      </c>
      <c r="M4017" s="1">
        <f>'[1]RC-1'!M4017</f>
        <v>0</v>
      </c>
      <c r="N4017" s="1">
        <f>'[1]RC-1'!N4017</f>
        <v>0</v>
      </c>
      <c r="O4017" s="1">
        <f>'[1]RC-1'!O4017</f>
        <v>0</v>
      </c>
      <c r="P4017" s="1">
        <f>'[1]RC-1'!P4017</f>
        <v>0</v>
      </c>
      <c r="Q4017" s="1">
        <f>'[1]RC-1'!Q4017</f>
        <v>0</v>
      </c>
      <c r="R4017" s="1">
        <f>'[1]RC-1'!R4017</f>
        <v>0</v>
      </c>
      <c r="S4017" s="1">
        <f>'[1]RC-1'!S4017</f>
        <v>0</v>
      </c>
      <c r="T4017" s="1">
        <f>'[1]RC-1'!T4017</f>
        <v>0</v>
      </c>
      <c r="U4017" s="1">
        <f>'[1]RC-1'!U4017</f>
        <v>0</v>
      </c>
      <c r="V4017" s="1">
        <f>'[1]RC-1'!V4017</f>
        <v>0</v>
      </c>
      <c r="W4017" s="1">
        <f>'[1]RC-1'!W4017</f>
        <v>0</v>
      </c>
      <c r="X4017" s="1">
        <f>'[1]RC-1'!X4017</f>
        <v>0</v>
      </c>
      <c r="Y4017" s="1">
        <f>'[1]RC-1'!Y4017</f>
        <v>0</v>
      </c>
      <c r="Z4017" s="1">
        <f>'[1]RC-1'!Z4017</f>
        <v>0</v>
      </c>
      <c r="AA4017" s="1">
        <f>'[1]RC-1'!AA4017</f>
        <v>0</v>
      </c>
      <c r="AB4017" s="1">
        <f>'[1]RC-1'!AB4017</f>
        <v>0</v>
      </c>
      <c r="AC4017" s="1">
        <f>'[1]RC-1'!AC4017</f>
        <v>0</v>
      </c>
      <c r="AD4017" s="1">
        <f>'[1]RC-1'!AD4017</f>
        <v>0</v>
      </c>
      <c r="AE4017" s="1">
        <f>'[1]RC-1'!AE4017</f>
        <v>0</v>
      </c>
      <c r="AF4017" s="1">
        <f>'[1]RC-1'!AF4017</f>
        <v>0</v>
      </c>
      <c r="AG4017" s="1">
        <f>'[1]RC-1'!AG4017</f>
        <v>0</v>
      </c>
      <c r="AH4017" s="1">
        <f>'[1]RC-1'!AH4017</f>
        <v>0</v>
      </c>
      <c r="AI4017" s="1">
        <f>'[1]RC-1'!AI4017</f>
        <v>0</v>
      </c>
    </row>
    <row r="4018" spans="1:35">
      <c r="A4018" s="1">
        <f>'[1]RC-1'!A4018</f>
        <v>0</v>
      </c>
      <c r="B4018" s="1">
        <f>'[1]RC-1'!B4018</f>
        <v>0</v>
      </c>
      <c r="C4018" s="1">
        <f>'[1]RC-1'!C4018</f>
        <v>0</v>
      </c>
      <c r="D4018" s="1">
        <f>'[1]RC-1'!D4018</f>
        <v>0</v>
      </c>
      <c r="E4018" s="1">
        <f>'[1]RC-1'!E4018</f>
        <v>0</v>
      </c>
      <c r="F4018" s="1">
        <f>'[1]RC-1'!F4018</f>
        <v>0</v>
      </c>
      <c r="G4018" s="1">
        <f>'[1]RC-1'!G4018</f>
        <v>0</v>
      </c>
      <c r="H4018" s="1">
        <f>'[1]RC-1'!H4018</f>
        <v>0</v>
      </c>
      <c r="I4018" s="1">
        <f>'[1]RC-1'!I4018</f>
        <v>0</v>
      </c>
      <c r="J4018" s="1">
        <f>'[1]RC-1'!J4018</f>
        <v>0</v>
      </c>
      <c r="K4018" s="1">
        <f>'[1]RC-1'!K4018</f>
        <v>0</v>
      </c>
      <c r="L4018" s="1">
        <f>'[1]RC-1'!L4018</f>
        <v>0</v>
      </c>
      <c r="M4018" s="1">
        <f>'[1]RC-1'!M4018</f>
        <v>0</v>
      </c>
      <c r="N4018" s="1">
        <f>'[1]RC-1'!N4018</f>
        <v>0</v>
      </c>
      <c r="O4018" s="1">
        <f>'[1]RC-1'!O4018</f>
        <v>0</v>
      </c>
      <c r="P4018" s="1">
        <f>'[1]RC-1'!P4018</f>
        <v>0</v>
      </c>
      <c r="Q4018" s="1">
        <f>'[1]RC-1'!Q4018</f>
        <v>0</v>
      </c>
      <c r="R4018" s="1">
        <f>'[1]RC-1'!R4018</f>
        <v>0</v>
      </c>
      <c r="S4018" s="1">
        <f>'[1]RC-1'!S4018</f>
        <v>0</v>
      </c>
      <c r="T4018" s="1">
        <f>'[1]RC-1'!T4018</f>
        <v>0</v>
      </c>
      <c r="U4018" s="1">
        <f>'[1]RC-1'!U4018</f>
        <v>0</v>
      </c>
      <c r="V4018" s="1">
        <f>'[1]RC-1'!V4018</f>
        <v>0</v>
      </c>
      <c r="W4018" s="1">
        <f>'[1]RC-1'!W4018</f>
        <v>0</v>
      </c>
      <c r="X4018" s="1">
        <f>'[1]RC-1'!X4018</f>
        <v>0</v>
      </c>
      <c r="Y4018" s="1">
        <f>'[1]RC-1'!Y4018</f>
        <v>0</v>
      </c>
      <c r="Z4018" s="1">
        <f>'[1]RC-1'!Z4018</f>
        <v>0</v>
      </c>
      <c r="AA4018" s="1">
        <f>'[1]RC-1'!AA4018</f>
        <v>0</v>
      </c>
      <c r="AB4018" s="1">
        <f>'[1]RC-1'!AB4018</f>
        <v>0</v>
      </c>
      <c r="AC4018" s="1">
        <f>'[1]RC-1'!AC4018</f>
        <v>0</v>
      </c>
      <c r="AD4018" s="1">
        <f>'[1]RC-1'!AD4018</f>
        <v>0</v>
      </c>
      <c r="AE4018" s="1">
        <f>'[1]RC-1'!AE4018</f>
        <v>0</v>
      </c>
      <c r="AF4018" s="1">
        <f>'[1]RC-1'!AF4018</f>
        <v>0</v>
      </c>
      <c r="AG4018" s="1">
        <f>'[1]RC-1'!AG4018</f>
        <v>0</v>
      </c>
      <c r="AH4018" s="1">
        <f>'[1]RC-1'!AH4018</f>
        <v>0</v>
      </c>
      <c r="AI4018" s="1">
        <f>'[1]RC-1'!AI4018</f>
        <v>0</v>
      </c>
    </row>
    <row r="4019" spans="1:35">
      <c r="A4019" s="1">
        <f>'[1]RC-1'!A4019</f>
        <v>0</v>
      </c>
      <c r="B4019" s="1">
        <f>'[1]RC-1'!B4019</f>
        <v>0</v>
      </c>
      <c r="C4019" s="1">
        <f>'[1]RC-1'!C4019</f>
        <v>0</v>
      </c>
      <c r="D4019" s="1">
        <f>'[1]RC-1'!D4019</f>
        <v>0</v>
      </c>
      <c r="E4019" s="1">
        <f>'[1]RC-1'!E4019</f>
        <v>0</v>
      </c>
      <c r="F4019" s="1">
        <f>'[1]RC-1'!F4019</f>
        <v>0</v>
      </c>
      <c r="G4019" s="1">
        <f>'[1]RC-1'!G4019</f>
        <v>0</v>
      </c>
      <c r="H4019" s="1">
        <f>'[1]RC-1'!H4019</f>
        <v>0</v>
      </c>
      <c r="I4019" s="1">
        <f>'[1]RC-1'!I4019</f>
        <v>0</v>
      </c>
      <c r="J4019" s="1">
        <f>'[1]RC-1'!J4019</f>
        <v>0</v>
      </c>
      <c r="K4019" s="1">
        <f>'[1]RC-1'!K4019</f>
        <v>0</v>
      </c>
      <c r="L4019" s="1">
        <f>'[1]RC-1'!L4019</f>
        <v>0</v>
      </c>
      <c r="M4019" s="1">
        <f>'[1]RC-1'!M4019</f>
        <v>0</v>
      </c>
      <c r="N4019" s="1">
        <f>'[1]RC-1'!N4019</f>
        <v>0</v>
      </c>
      <c r="O4019" s="1">
        <f>'[1]RC-1'!O4019</f>
        <v>0</v>
      </c>
      <c r="P4019" s="1">
        <f>'[1]RC-1'!P4019</f>
        <v>0</v>
      </c>
      <c r="Q4019" s="1">
        <f>'[1]RC-1'!Q4019</f>
        <v>0</v>
      </c>
      <c r="R4019" s="1">
        <f>'[1]RC-1'!R4019</f>
        <v>0</v>
      </c>
      <c r="S4019" s="1">
        <f>'[1]RC-1'!S4019</f>
        <v>0</v>
      </c>
      <c r="T4019" s="1">
        <f>'[1]RC-1'!T4019</f>
        <v>0</v>
      </c>
      <c r="U4019" s="1">
        <f>'[1]RC-1'!U4019</f>
        <v>0</v>
      </c>
      <c r="V4019" s="1">
        <f>'[1]RC-1'!V4019</f>
        <v>0</v>
      </c>
      <c r="W4019" s="1">
        <f>'[1]RC-1'!W4019</f>
        <v>0</v>
      </c>
      <c r="X4019" s="1">
        <f>'[1]RC-1'!X4019</f>
        <v>0</v>
      </c>
      <c r="Y4019" s="1">
        <f>'[1]RC-1'!Y4019</f>
        <v>0</v>
      </c>
      <c r="Z4019" s="1">
        <f>'[1]RC-1'!Z4019</f>
        <v>0</v>
      </c>
      <c r="AA4019" s="1">
        <f>'[1]RC-1'!AA4019</f>
        <v>0</v>
      </c>
      <c r="AB4019" s="1">
        <f>'[1]RC-1'!AB4019</f>
        <v>0</v>
      </c>
      <c r="AC4019" s="1">
        <f>'[1]RC-1'!AC4019</f>
        <v>0</v>
      </c>
      <c r="AD4019" s="1">
        <f>'[1]RC-1'!AD4019</f>
        <v>0</v>
      </c>
      <c r="AE4019" s="1">
        <f>'[1]RC-1'!AE4019</f>
        <v>0</v>
      </c>
      <c r="AF4019" s="1">
        <f>'[1]RC-1'!AF4019</f>
        <v>0</v>
      </c>
      <c r="AG4019" s="1">
        <f>'[1]RC-1'!AG4019</f>
        <v>0</v>
      </c>
      <c r="AH4019" s="1">
        <f>'[1]RC-1'!AH4019</f>
        <v>0</v>
      </c>
      <c r="AI4019" s="1">
        <f>'[1]RC-1'!AI4019</f>
        <v>0</v>
      </c>
    </row>
    <row r="4020" spans="1:35">
      <c r="A4020" s="1">
        <f>'[1]RC-1'!A4020</f>
        <v>0</v>
      </c>
      <c r="B4020" s="1">
        <f>'[1]RC-1'!B4020</f>
        <v>0</v>
      </c>
      <c r="C4020" s="1">
        <f>'[1]RC-1'!C4020</f>
        <v>0</v>
      </c>
      <c r="D4020" s="1">
        <f>'[1]RC-1'!D4020</f>
        <v>0</v>
      </c>
      <c r="E4020" s="1">
        <f>'[1]RC-1'!E4020</f>
        <v>0</v>
      </c>
      <c r="F4020" s="1">
        <f>'[1]RC-1'!F4020</f>
        <v>0</v>
      </c>
      <c r="G4020" s="1">
        <f>'[1]RC-1'!G4020</f>
        <v>0</v>
      </c>
      <c r="H4020" s="1">
        <f>'[1]RC-1'!H4020</f>
        <v>0</v>
      </c>
      <c r="I4020" s="1">
        <f>'[1]RC-1'!I4020</f>
        <v>0</v>
      </c>
      <c r="J4020" s="1">
        <f>'[1]RC-1'!J4020</f>
        <v>0</v>
      </c>
      <c r="K4020" s="1">
        <f>'[1]RC-1'!K4020</f>
        <v>0</v>
      </c>
      <c r="L4020" s="1">
        <f>'[1]RC-1'!L4020</f>
        <v>0</v>
      </c>
      <c r="M4020" s="1">
        <f>'[1]RC-1'!M4020</f>
        <v>0</v>
      </c>
      <c r="N4020" s="1">
        <f>'[1]RC-1'!N4020</f>
        <v>0</v>
      </c>
      <c r="O4020" s="1">
        <f>'[1]RC-1'!O4020</f>
        <v>0</v>
      </c>
      <c r="P4020" s="1">
        <f>'[1]RC-1'!P4020</f>
        <v>0</v>
      </c>
      <c r="Q4020" s="1">
        <f>'[1]RC-1'!Q4020</f>
        <v>0</v>
      </c>
      <c r="R4020" s="1">
        <f>'[1]RC-1'!R4020</f>
        <v>0</v>
      </c>
      <c r="S4020" s="1">
        <f>'[1]RC-1'!S4020</f>
        <v>0</v>
      </c>
      <c r="T4020" s="1">
        <f>'[1]RC-1'!T4020</f>
        <v>0</v>
      </c>
      <c r="U4020" s="1">
        <f>'[1]RC-1'!U4020</f>
        <v>0</v>
      </c>
      <c r="V4020" s="1">
        <f>'[1]RC-1'!V4020</f>
        <v>0</v>
      </c>
      <c r="W4020" s="1">
        <f>'[1]RC-1'!W4020</f>
        <v>0</v>
      </c>
      <c r="X4020" s="1">
        <f>'[1]RC-1'!X4020</f>
        <v>0</v>
      </c>
      <c r="Y4020" s="1">
        <f>'[1]RC-1'!Y4020</f>
        <v>0</v>
      </c>
      <c r="Z4020" s="1">
        <f>'[1]RC-1'!Z4020</f>
        <v>0</v>
      </c>
      <c r="AA4020" s="1">
        <f>'[1]RC-1'!AA4020</f>
        <v>0</v>
      </c>
      <c r="AB4020" s="1">
        <f>'[1]RC-1'!AB4020</f>
        <v>0</v>
      </c>
      <c r="AC4020" s="1">
        <f>'[1]RC-1'!AC4020</f>
        <v>0</v>
      </c>
      <c r="AD4020" s="1">
        <f>'[1]RC-1'!AD4020</f>
        <v>0</v>
      </c>
      <c r="AE4020" s="1">
        <f>'[1]RC-1'!AE4020</f>
        <v>0</v>
      </c>
      <c r="AF4020" s="1">
        <f>'[1]RC-1'!AF4020</f>
        <v>0</v>
      </c>
      <c r="AG4020" s="1">
        <f>'[1]RC-1'!AG4020</f>
        <v>0</v>
      </c>
      <c r="AH4020" s="1">
        <f>'[1]RC-1'!AH4020</f>
        <v>0</v>
      </c>
      <c r="AI4020" s="1">
        <f>'[1]RC-1'!AI4020</f>
        <v>0</v>
      </c>
    </row>
    <row r="4021" spans="1:35">
      <c r="A4021" s="1">
        <f>'[1]RC-1'!A4021</f>
        <v>0</v>
      </c>
      <c r="B4021" s="1">
        <f>'[1]RC-1'!B4021</f>
        <v>0</v>
      </c>
      <c r="C4021" s="1">
        <f>'[1]RC-1'!C4021</f>
        <v>0</v>
      </c>
      <c r="D4021" s="1">
        <f>'[1]RC-1'!D4021</f>
        <v>0</v>
      </c>
      <c r="E4021" s="1">
        <f>'[1]RC-1'!E4021</f>
        <v>0</v>
      </c>
      <c r="F4021" s="1">
        <f>'[1]RC-1'!F4021</f>
        <v>0</v>
      </c>
      <c r="G4021" s="1">
        <f>'[1]RC-1'!G4021</f>
        <v>0</v>
      </c>
      <c r="H4021" s="1">
        <f>'[1]RC-1'!H4021</f>
        <v>0</v>
      </c>
      <c r="I4021" s="1">
        <f>'[1]RC-1'!I4021</f>
        <v>0</v>
      </c>
      <c r="J4021" s="1">
        <f>'[1]RC-1'!J4021</f>
        <v>0</v>
      </c>
      <c r="K4021" s="1">
        <f>'[1]RC-1'!K4021</f>
        <v>0</v>
      </c>
      <c r="L4021" s="1">
        <f>'[1]RC-1'!L4021</f>
        <v>0</v>
      </c>
      <c r="M4021" s="1">
        <f>'[1]RC-1'!M4021</f>
        <v>0</v>
      </c>
      <c r="N4021" s="1">
        <f>'[1]RC-1'!N4021</f>
        <v>0</v>
      </c>
      <c r="O4021" s="1">
        <f>'[1]RC-1'!O4021</f>
        <v>0</v>
      </c>
      <c r="P4021" s="1">
        <f>'[1]RC-1'!P4021</f>
        <v>0</v>
      </c>
      <c r="Q4021" s="1">
        <f>'[1]RC-1'!Q4021</f>
        <v>0</v>
      </c>
      <c r="R4021" s="1">
        <f>'[1]RC-1'!R4021</f>
        <v>0</v>
      </c>
      <c r="S4021" s="1">
        <f>'[1]RC-1'!S4021</f>
        <v>0</v>
      </c>
      <c r="T4021" s="1">
        <f>'[1]RC-1'!T4021</f>
        <v>0</v>
      </c>
      <c r="U4021" s="1">
        <f>'[1]RC-1'!U4021</f>
        <v>0</v>
      </c>
      <c r="V4021" s="1">
        <f>'[1]RC-1'!V4021</f>
        <v>0</v>
      </c>
      <c r="W4021" s="1">
        <f>'[1]RC-1'!W4021</f>
        <v>0</v>
      </c>
      <c r="X4021" s="1">
        <f>'[1]RC-1'!X4021</f>
        <v>0</v>
      </c>
      <c r="Y4021" s="1">
        <f>'[1]RC-1'!Y4021</f>
        <v>0</v>
      </c>
      <c r="Z4021" s="1">
        <f>'[1]RC-1'!Z4021</f>
        <v>0</v>
      </c>
      <c r="AA4021" s="1">
        <f>'[1]RC-1'!AA4021</f>
        <v>0</v>
      </c>
      <c r="AB4021" s="1">
        <f>'[1]RC-1'!AB4021</f>
        <v>0</v>
      </c>
      <c r="AC4021" s="1">
        <f>'[1]RC-1'!AC4021</f>
        <v>0</v>
      </c>
      <c r="AD4021" s="1">
        <f>'[1]RC-1'!AD4021</f>
        <v>0</v>
      </c>
      <c r="AE4021" s="1">
        <f>'[1]RC-1'!AE4021</f>
        <v>0</v>
      </c>
      <c r="AF4021" s="1">
        <f>'[1]RC-1'!AF4021</f>
        <v>0</v>
      </c>
      <c r="AG4021" s="1">
        <f>'[1]RC-1'!AG4021</f>
        <v>0</v>
      </c>
      <c r="AH4021" s="1">
        <f>'[1]RC-1'!AH4021</f>
        <v>0</v>
      </c>
      <c r="AI4021" s="1">
        <f>'[1]RC-1'!AI4021</f>
        <v>0</v>
      </c>
    </row>
    <row r="4022" spans="1:35">
      <c r="A4022" s="1">
        <f>'[1]RC-1'!A4022</f>
        <v>0</v>
      </c>
      <c r="B4022" s="1">
        <f>'[1]RC-1'!B4022</f>
        <v>0</v>
      </c>
      <c r="C4022" s="1">
        <f>'[1]RC-1'!C4022</f>
        <v>0</v>
      </c>
      <c r="D4022" s="1">
        <f>'[1]RC-1'!D4022</f>
        <v>0</v>
      </c>
      <c r="E4022" s="1">
        <f>'[1]RC-1'!E4022</f>
        <v>0</v>
      </c>
      <c r="F4022" s="1">
        <f>'[1]RC-1'!F4022</f>
        <v>0</v>
      </c>
      <c r="G4022" s="1">
        <f>'[1]RC-1'!G4022</f>
        <v>0</v>
      </c>
      <c r="H4022" s="1">
        <f>'[1]RC-1'!H4022</f>
        <v>0</v>
      </c>
      <c r="I4022" s="1">
        <f>'[1]RC-1'!I4022</f>
        <v>0</v>
      </c>
      <c r="J4022" s="1">
        <f>'[1]RC-1'!J4022</f>
        <v>0</v>
      </c>
      <c r="K4022" s="1">
        <f>'[1]RC-1'!K4022</f>
        <v>0</v>
      </c>
      <c r="L4022" s="1">
        <f>'[1]RC-1'!L4022</f>
        <v>0</v>
      </c>
      <c r="M4022" s="1">
        <f>'[1]RC-1'!M4022</f>
        <v>0</v>
      </c>
      <c r="N4022" s="1">
        <f>'[1]RC-1'!N4022</f>
        <v>0</v>
      </c>
      <c r="O4022" s="1">
        <f>'[1]RC-1'!O4022</f>
        <v>0</v>
      </c>
      <c r="P4022" s="1">
        <f>'[1]RC-1'!P4022</f>
        <v>0</v>
      </c>
      <c r="Q4022" s="1">
        <f>'[1]RC-1'!Q4022</f>
        <v>0</v>
      </c>
      <c r="R4022" s="1">
        <f>'[1]RC-1'!R4022</f>
        <v>0</v>
      </c>
      <c r="S4022" s="1">
        <f>'[1]RC-1'!S4022</f>
        <v>0</v>
      </c>
      <c r="T4022" s="1">
        <f>'[1]RC-1'!T4022</f>
        <v>0</v>
      </c>
      <c r="U4022" s="1">
        <f>'[1]RC-1'!U4022</f>
        <v>0</v>
      </c>
      <c r="V4022" s="1">
        <f>'[1]RC-1'!V4022</f>
        <v>0</v>
      </c>
      <c r="W4022" s="1">
        <f>'[1]RC-1'!W4022</f>
        <v>0</v>
      </c>
      <c r="X4022" s="1">
        <f>'[1]RC-1'!X4022</f>
        <v>0</v>
      </c>
      <c r="Y4022" s="1">
        <f>'[1]RC-1'!Y4022</f>
        <v>0</v>
      </c>
      <c r="Z4022" s="1">
        <f>'[1]RC-1'!Z4022</f>
        <v>0</v>
      </c>
      <c r="AA4022" s="1">
        <f>'[1]RC-1'!AA4022</f>
        <v>0</v>
      </c>
      <c r="AB4022" s="1">
        <f>'[1]RC-1'!AB4022</f>
        <v>0</v>
      </c>
      <c r="AC4022" s="1">
        <f>'[1]RC-1'!AC4022</f>
        <v>0</v>
      </c>
      <c r="AD4022" s="1">
        <f>'[1]RC-1'!AD4022</f>
        <v>0</v>
      </c>
      <c r="AE4022" s="1">
        <f>'[1]RC-1'!AE4022</f>
        <v>0</v>
      </c>
      <c r="AF4022" s="1">
        <f>'[1]RC-1'!AF4022</f>
        <v>0</v>
      </c>
      <c r="AG4022" s="1">
        <f>'[1]RC-1'!AG4022</f>
        <v>0</v>
      </c>
      <c r="AH4022" s="1">
        <f>'[1]RC-1'!AH4022</f>
        <v>0</v>
      </c>
      <c r="AI4022" s="1">
        <f>'[1]RC-1'!AI4022</f>
        <v>0</v>
      </c>
    </row>
    <row r="4023" spans="1:35">
      <c r="A4023" s="1">
        <f>'[1]RC-1'!A4023</f>
        <v>0</v>
      </c>
      <c r="B4023" s="1">
        <f>'[1]RC-1'!B4023</f>
        <v>0</v>
      </c>
      <c r="C4023" s="1">
        <f>'[1]RC-1'!C4023</f>
        <v>0</v>
      </c>
      <c r="D4023" s="1">
        <f>'[1]RC-1'!D4023</f>
        <v>0</v>
      </c>
      <c r="E4023" s="1">
        <f>'[1]RC-1'!E4023</f>
        <v>0</v>
      </c>
      <c r="F4023" s="1">
        <f>'[1]RC-1'!F4023</f>
        <v>0</v>
      </c>
      <c r="G4023" s="1">
        <f>'[1]RC-1'!G4023</f>
        <v>0</v>
      </c>
      <c r="H4023" s="1">
        <f>'[1]RC-1'!H4023</f>
        <v>0</v>
      </c>
      <c r="I4023" s="1">
        <f>'[1]RC-1'!I4023</f>
        <v>0</v>
      </c>
      <c r="J4023" s="1">
        <f>'[1]RC-1'!J4023</f>
        <v>0</v>
      </c>
      <c r="K4023" s="1">
        <f>'[1]RC-1'!K4023</f>
        <v>0</v>
      </c>
      <c r="L4023" s="1">
        <f>'[1]RC-1'!L4023</f>
        <v>0</v>
      </c>
      <c r="M4023" s="1">
        <f>'[1]RC-1'!M4023</f>
        <v>0</v>
      </c>
      <c r="N4023" s="1">
        <f>'[1]RC-1'!N4023</f>
        <v>0</v>
      </c>
      <c r="O4023" s="1">
        <f>'[1]RC-1'!O4023</f>
        <v>0</v>
      </c>
      <c r="P4023" s="1">
        <f>'[1]RC-1'!P4023</f>
        <v>0</v>
      </c>
      <c r="Q4023" s="1">
        <f>'[1]RC-1'!Q4023</f>
        <v>0</v>
      </c>
      <c r="R4023" s="1">
        <f>'[1]RC-1'!R4023</f>
        <v>0</v>
      </c>
      <c r="S4023" s="1">
        <f>'[1]RC-1'!S4023</f>
        <v>0</v>
      </c>
      <c r="T4023" s="1">
        <f>'[1]RC-1'!T4023</f>
        <v>0</v>
      </c>
      <c r="U4023" s="1">
        <f>'[1]RC-1'!U4023</f>
        <v>0</v>
      </c>
      <c r="V4023" s="1">
        <f>'[1]RC-1'!V4023</f>
        <v>0</v>
      </c>
      <c r="W4023" s="1">
        <f>'[1]RC-1'!W4023</f>
        <v>0</v>
      </c>
      <c r="X4023" s="1">
        <f>'[1]RC-1'!X4023</f>
        <v>0</v>
      </c>
      <c r="Y4023" s="1">
        <f>'[1]RC-1'!Y4023</f>
        <v>0</v>
      </c>
      <c r="Z4023" s="1">
        <f>'[1]RC-1'!Z4023</f>
        <v>0</v>
      </c>
      <c r="AA4023" s="1">
        <f>'[1]RC-1'!AA4023</f>
        <v>0</v>
      </c>
      <c r="AB4023" s="1">
        <f>'[1]RC-1'!AB4023</f>
        <v>0</v>
      </c>
      <c r="AC4023" s="1">
        <f>'[1]RC-1'!AC4023</f>
        <v>0</v>
      </c>
      <c r="AD4023" s="1">
        <f>'[1]RC-1'!AD4023</f>
        <v>0</v>
      </c>
      <c r="AE4023" s="1">
        <f>'[1]RC-1'!AE4023</f>
        <v>0</v>
      </c>
      <c r="AF4023" s="1">
        <f>'[1]RC-1'!AF4023</f>
        <v>0</v>
      </c>
      <c r="AG4023" s="1">
        <f>'[1]RC-1'!AG4023</f>
        <v>0</v>
      </c>
      <c r="AH4023" s="1">
        <f>'[1]RC-1'!AH4023</f>
        <v>0</v>
      </c>
      <c r="AI4023" s="1">
        <f>'[1]RC-1'!AI4023</f>
        <v>0</v>
      </c>
    </row>
    <row r="4024" spans="1:35">
      <c r="A4024" s="1">
        <f>'[1]RC-1'!A4024</f>
        <v>0</v>
      </c>
      <c r="B4024" s="1">
        <f>'[1]RC-1'!B4024</f>
        <v>0</v>
      </c>
      <c r="C4024" s="1">
        <f>'[1]RC-1'!C4024</f>
        <v>0</v>
      </c>
      <c r="D4024" s="1">
        <f>'[1]RC-1'!D4024</f>
        <v>0</v>
      </c>
      <c r="E4024" s="1">
        <f>'[1]RC-1'!E4024</f>
        <v>0</v>
      </c>
      <c r="F4024" s="1">
        <f>'[1]RC-1'!F4024</f>
        <v>0</v>
      </c>
      <c r="G4024" s="1">
        <f>'[1]RC-1'!G4024</f>
        <v>0</v>
      </c>
      <c r="H4024" s="1">
        <f>'[1]RC-1'!H4024</f>
        <v>0</v>
      </c>
      <c r="I4024" s="1">
        <f>'[1]RC-1'!I4024</f>
        <v>0</v>
      </c>
      <c r="J4024" s="1">
        <f>'[1]RC-1'!J4024</f>
        <v>0</v>
      </c>
      <c r="K4024" s="1">
        <f>'[1]RC-1'!K4024</f>
        <v>0</v>
      </c>
      <c r="L4024" s="1">
        <f>'[1]RC-1'!L4024</f>
        <v>0</v>
      </c>
      <c r="M4024" s="1">
        <f>'[1]RC-1'!M4024</f>
        <v>0</v>
      </c>
      <c r="N4024" s="1">
        <f>'[1]RC-1'!N4024</f>
        <v>0</v>
      </c>
      <c r="O4024" s="1">
        <f>'[1]RC-1'!O4024</f>
        <v>0</v>
      </c>
      <c r="P4024" s="1">
        <f>'[1]RC-1'!P4024</f>
        <v>0</v>
      </c>
      <c r="Q4024" s="1">
        <f>'[1]RC-1'!Q4024</f>
        <v>0</v>
      </c>
      <c r="R4024" s="1">
        <f>'[1]RC-1'!R4024</f>
        <v>0</v>
      </c>
      <c r="S4024" s="1">
        <f>'[1]RC-1'!S4024</f>
        <v>0</v>
      </c>
      <c r="T4024" s="1">
        <f>'[1]RC-1'!T4024</f>
        <v>0</v>
      </c>
      <c r="U4024" s="1">
        <f>'[1]RC-1'!U4024</f>
        <v>0</v>
      </c>
      <c r="V4024" s="1">
        <f>'[1]RC-1'!V4024</f>
        <v>0</v>
      </c>
      <c r="W4024" s="1">
        <f>'[1]RC-1'!W4024</f>
        <v>0</v>
      </c>
      <c r="X4024" s="1">
        <f>'[1]RC-1'!X4024</f>
        <v>0</v>
      </c>
      <c r="Y4024" s="1">
        <f>'[1]RC-1'!Y4024</f>
        <v>0</v>
      </c>
      <c r="Z4024" s="1">
        <f>'[1]RC-1'!Z4024</f>
        <v>0</v>
      </c>
      <c r="AA4024" s="1">
        <f>'[1]RC-1'!AA4024</f>
        <v>0</v>
      </c>
      <c r="AB4024" s="1">
        <f>'[1]RC-1'!AB4024</f>
        <v>0</v>
      </c>
      <c r="AC4024" s="1">
        <f>'[1]RC-1'!AC4024</f>
        <v>0</v>
      </c>
      <c r="AD4024" s="1">
        <f>'[1]RC-1'!AD4024</f>
        <v>0</v>
      </c>
      <c r="AE4024" s="1">
        <f>'[1]RC-1'!AE4024</f>
        <v>0</v>
      </c>
      <c r="AF4024" s="1">
        <f>'[1]RC-1'!AF4024</f>
        <v>0</v>
      </c>
      <c r="AG4024" s="1">
        <f>'[1]RC-1'!AG4024</f>
        <v>0</v>
      </c>
      <c r="AH4024" s="1">
        <f>'[1]RC-1'!AH4024</f>
        <v>0</v>
      </c>
      <c r="AI4024" s="1">
        <f>'[1]RC-1'!AI4024</f>
        <v>0</v>
      </c>
    </row>
    <row r="4025" spans="1:35">
      <c r="A4025" s="1">
        <f>'[1]RC-1'!A4025</f>
        <v>0</v>
      </c>
      <c r="B4025" s="1">
        <f>'[1]RC-1'!B4025</f>
        <v>0</v>
      </c>
      <c r="C4025" s="1">
        <f>'[1]RC-1'!C4025</f>
        <v>0</v>
      </c>
      <c r="D4025" s="1">
        <f>'[1]RC-1'!D4025</f>
        <v>0</v>
      </c>
      <c r="E4025" s="1">
        <f>'[1]RC-1'!E4025</f>
        <v>0</v>
      </c>
      <c r="F4025" s="1">
        <f>'[1]RC-1'!F4025</f>
        <v>0</v>
      </c>
      <c r="G4025" s="1">
        <f>'[1]RC-1'!G4025</f>
        <v>0</v>
      </c>
      <c r="H4025" s="1">
        <f>'[1]RC-1'!H4025</f>
        <v>0</v>
      </c>
      <c r="I4025" s="1">
        <f>'[1]RC-1'!I4025</f>
        <v>0</v>
      </c>
      <c r="J4025" s="1">
        <f>'[1]RC-1'!J4025</f>
        <v>0</v>
      </c>
      <c r="K4025" s="1">
        <f>'[1]RC-1'!K4025</f>
        <v>0</v>
      </c>
      <c r="L4025" s="1">
        <f>'[1]RC-1'!L4025</f>
        <v>0</v>
      </c>
      <c r="M4025" s="1">
        <f>'[1]RC-1'!M4025</f>
        <v>0</v>
      </c>
      <c r="N4025" s="1">
        <f>'[1]RC-1'!N4025</f>
        <v>0</v>
      </c>
      <c r="O4025" s="1">
        <f>'[1]RC-1'!O4025</f>
        <v>0</v>
      </c>
      <c r="P4025" s="1">
        <f>'[1]RC-1'!P4025</f>
        <v>0</v>
      </c>
      <c r="Q4025" s="1">
        <f>'[1]RC-1'!Q4025</f>
        <v>0</v>
      </c>
      <c r="R4025" s="1">
        <f>'[1]RC-1'!R4025</f>
        <v>0</v>
      </c>
      <c r="S4025" s="1">
        <f>'[1]RC-1'!S4025</f>
        <v>0</v>
      </c>
      <c r="T4025" s="1">
        <f>'[1]RC-1'!T4025</f>
        <v>0</v>
      </c>
      <c r="U4025" s="1">
        <f>'[1]RC-1'!U4025</f>
        <v>0</v>
      </c>
      <c r="V4025" s="1">
        <f>'[1]RC-1'!V4025</f>
        <v>0</v>
      </c>
      <c r="W4025" s="1">
        <f>'[1]RC-1'!W4025</f>
        <v>0</v>
      </c>
      <c r="X4025" s="1">
        <f>'[1]RC-1'!X4025</f>
        <v>0</v>
      </c>
      <c r="Y4025" s="1">
        <f>'[1]RC-1'!Y4025</f>
        <v>0</v>
      </c>
      <c r="Z4025" s="1">
        <f>'[1]RC-1'!Z4025</f>
        <v>0</v>
      </c>
      <c r="AA4025" s="1">
        <f>'[1]RC-1'!AA4025</f>
        <v>0</v>
      </c>
      <c r="AB4025" s="1">
        <f>'[1]RC-1'!AB4025</f>
        <v>0</v>
      </c>
      <c r="AC4025" s="1">
        <f>'[1]RC-1'!AC4025</f>
        <v>0</v>
      </c>
      <c r="AD4025" s="1">
        <f>'[1]RC-1'!AD4025</f>
        <v>0</v>
      </c>
      <c r="AE4025" s="1">
        <f>'[1]RC-1'!AE4025</f>
        <v>0</v>
      </c>
      <c r="AF4025" s="1">
        <f>'[1]RC-1'!AF4025</f>
        <v>0</v>
      </c>
      <c r="AG4025" s="1">
        <f>'[1]RC-1'!AG4025</f>
        <v>0</v>
      </c>
      <c r="AH4025" s="1">
        <f>'[1]RC-1'!AH4025</f>
        <v>0</v>
      </c>
      <c r="AI4025" s="1">
        <f>'[1]RC-1'!AI4025</f>
        <v>0</v>
      </c>
    </row>
    <row r="4026" spans="1:35">
      <c r="A4026" s="1">
        <f>'[1]RC-1'!A4026</f>
        <v>0</v>
      </c>
      <c r="B4026" s="1">
        <f>'[1]RC-1'!B4026</f>
        <v>0</v>
      </c>
      <c r="C4026" s="1">
        <f>'[1]RC-1'!C4026</f>
        <v>0</v>
      </c>
      <c r="D4026" s="1">
        <f>'[1]RC-1'!D4026</f>
        <v>0</v>
      </c>
      <c r="E4026" s="1">
        <f>'[1]RC-1'!E4026</f>
        <v>0</v>
      </c>
      <c r="F4026" s="1">
        <f>'[1]RC-1'!F4026</f>
        <v>0</v>
      </c>
      <c r="G4026" s="1">
        <f>'[1]RC-1'!G4026</f>
        <v>0</v>
      </c>
      <c r="H4026" s="1">
        <f>'[1]RC-1'!H4026</f>
        <v>0</v>
      </c>
      <c r="I4026" s="1">
        <f>'[1]RC-1'!I4026</f>
        <v>0</v>
      </c>
      <c r="J4026" s="1">
        <f>'[1]RC-1'!J4026</f>
        <v>0</v>
      </c>
      <c r="K4026" s="1">
        <f>'[1]RC-1'!K4026</f>
        <v>0</v>
      </c>
      <c r="L4026" s="1">
        <f>'[1]RC-1'!L4026</f>
        <v>0</v>
      </c>
      <c r="M4026" s="1">
        <f>'[1]RC-1'!M4026</f>
        <v>0</v>
      </c>
      <c r="N4026" s="1">
        <f>'[1]RC-1'!N4026</f>
        <v>0</v>
      </c>
      <c r="O4026" s="1">
        <f>'[1]RC-1'!O4026</f>
        <v>0</v>
      </c>
      <c r="P4026" s="1">
        <f>'[1]RC-1'!P4026</f>
        <v>0</v>
      </c>
      <c r="Q4026" s="1">
        <f>'[1]RC-1'!Q4026</f>
        <v>0</v>
      </c>
      <c r="R4026" s="1">
        <f>'[1]RC-1'!R4026</f>
        <v>0</v>
      </c>
      <c r="S4026" s="1">
        <f>'[1]RC-1'!S4026</f>
        <v>0</v>
      </c>
      <c r="T4026" s="1">
        <f>'[1]RC-1'!T4026</f>
        <v>0</v>
      </c>
      <c r="U4026" s="1">
        <f>'[1]RC-1'!U4026</f>
        <v>0</v>
      </c>
      <c r="V4026" s="1">
        <f>'[1]RC-1'!V4026</f>
        <v>0</v>
      </c>
      <c r="W4026" s="1">
        <f>'[1]RC-1'!W4026</f>
        <v>0</v>
      </c>
      <c r="X4026" s="1">
        <f>'[1]RC-1'!X4026</f>
        <v>0</v>
      </c>
      <c r="Y4026" s="1">
        <f>'[1]RC-1'!Y4026</f>
        <v>0</v>
      </c>
      <c r="Z4026" s="1">
        <f>'[1]RC-1'!Z4026</f>
        <v>0</v>
      </c>
      <c r="AA4026" s="1">
        <f>'[1]RC-1'!AA4026</f>
        <v>0</v>
      </c>
      <c r="AB4026" s="1">
        <f>'[1]RC-1'!AB4026</f>
        <v>0</v>
      </c>
      <c r="AC4026" s="1">
        <f>'[1]RC-1'!AC4026</f>
        <v>0</v>
      </c>
      <c r="AD4026" s="1">
        <f>'[1]RC-1'!AD4026</f>
        <v>0</v>
      </c>
      <c r="AE4026" s="1">
        <f>'[1]RC-1'!AE4026</f>
        <v>0</v>
      </c>
      <c r="AF4026" s="1">
        <f>'[1]RC-1'!AF4026</f>
        <v>0</v>
      </c>
      <c r="AG4026" s="1">
        <f>'[1]RC-1'!AG4026</f>
        <v>0</v>
      </c>
      <c r="AH4026" s="1">
        <f>'[1]RC-1'!AH4026</f>
        <v>0</v>
      </c>
      <c r="AI4026" s="1">
        <f>'[1]RC-1'!AI4026</f>
        <v>0</v>
      </c>
    </row>
    <row r="4027" spans="1:35">
      <c r="A4027" s="1">
        <f>'[1]RC-1'!A4027</f>
        <v>0</v>
      </c>
      <c r="B4027" s="1">
        <f>'[1]RC-1'!B4027</f>
        <v>0</v>
      </c>
      <c r="C4027" s="1">
        <f>'[1]RC-1'!C4027</f>
        <v>0</v>
      </c>
      <c r="D4027" s="1">
        <f>'[1]RC-1'!D4027</f>
        <v>0</v>
      </c>
      <c r="E4027" s="1">
        <f>'[1]RC-1'!E4027</f>
        <v>0</v>
      </c>
      <c r="F4027" s="1">
        <f>'[1]RC-1'!F4027</f>
        <v>0</v>
      </c>
      <c r="G4027" s="1">
        <f>'[1]RC-1'!G4027</f>
        <v>0</v>
      </c>
      <c r="H4027" s="1">
        <f>'[1]RC-1'!H4027</f>
        <v>0</v>
      </c>
      <c r="I4027" s="1">
        <f>'[1]RC-1'!I4027</f>
        <v>0</v>
      </c>
      <c r="J4027" s="1">
        <f>'[1]RC-1'!J4027</f>
        <v>0</v>
      </c>
      <c r="K4027" s="1">
        <f>'[1]RC-1'!K4027</f>
        <v>0</v>
      </c>
      <c r="L4027" s="1">
        <f>'[1]RC-1'!L4027</f>
        <v>0</v>
      </c>
      <c r="M4027" s="1">
        <f>'[1]RC-1'!M4027</f>
        <v>0</v>
      </c>
      <c r="N4027" s="1">
        <f>'[1]RC-1'!N4027</f>
        <v>0</v>
      </c>
      <c r="O4027" s="1">
        <f>'[1]RC-1'!O4027</f>
        <v>0</v>
      </c>
      <c r="P4027" s="1">
        <f>'[1]RC-1'!P4027</f>
        <v>0</v>
      </c>
      <c r="Q4027" s="1">
        <f>'[1]RC-1'!Q4027</f>
        <v>0</v>
      </c>
      <c r="R4027" s="1">
        <f>'[1]RC-1'!R4027</f>
        <v>0</v>
      </c>
      <c r="S4027" s="1">
        <f>'[1]RC-1'!S4027</f>
        <v>0</v>
      </c>
      <c r="T4027" s="1">
        <f>'[1]RC-1'!T4027</f>
        <v>0</v>
      </c>
      <c r="U4027" s="1">
        <f>'[1]RC-1'!U4027</f>
        <v>0</v>
      </c>
      <c r="V4027" s="1">
        <f>'[1]RC-1'!V4027</f>
        <v>0</v>
      </c>
      <c r="W4027" s="1">
        <f>'[1]RC-1'!W4027</f>
        <v>0</v>
      </c>
      <c r="X4027" s="1">
        <f>'[1]RC-1'!X4027</f>
        <v>0</v>
      </c>
      <c r="Y4027" s="1">
        <f>'[1]RC-1'!Y4027</f>
        <v>0</v>
      </c>
      <c r="Z4027" s="1">
        <f>'[1]RC-1'!Z4027</f>
        <v>0</v>
      </c>
      <c r="AA4027" s="1">
        <f>'[1]RC-1'!AA4027</f>
        <v>0</v>
      </c>
      <c r="AB4027" s="1">
        <f>'[1]RC-1'!AB4027</f>
        <v>0</v>
      </c>
      <c r="AC4027" s="1">
        <f>'[1]RC-1'!AC4027</f>
        <v>0</v>
      </c>
      <c r="AD4027" s="1">
        <f>'[1]RC-1'!AD4027</f>
        <v>0</v>
      </c>
      <c r="AE4027" s="1">
        <f>'[1]RC-1'!AE4027</f>
        <v>0</v>
      </c>
      <c r="AF4027" s="1">
        <f>'[1]RC-1'!AF4027</f>
        <v>0</v>
      </c>
      <c r="AG4027" s="1">
        <f>'[1]RC-1'!AG4027</f>
        <v>0</v>
      </c>
      <c r="AH4027" s="1">
        <f>'[1]RC-1'!AH4027</f>
        <v>0</v>
      </c>
      <c r="AI4027" s="1">
        <f>'[1]RC-1'!AI4027</f>
        <v>0</v>
      </c>
    </row>
    <row r="4028" spans="1:35">
      <c r="A4028" s="1">
        <f>'[1]RC-1'!A4028</f>
        <v>0</v>
      </c>
      <c r="B4028" s="1">
        <f>'[1]RC-1'!B4028</f>
        <v>0</v>
      </c>
      <c r="C4028" s="1">
        <f>'[1]RC-1'!C4028</f>
        <v>0</v>
      </c>
      <c r="D4028" s="1">
        <f>'[1]RC-1'!D4028</f>
        <v>0</v>
      </c>
      <c r="E4028" s="1">
        <f>'[1]RC-1'!E4028</f>
        <v>0</v>
      </c>
      <c r="F4028" s="1">
        <f>'[1]RC-1'!F4028</f>
        <v>0</v>
      </c>
      <c r="G4028" s="1">
        <f>'[1]RC-1'!G4028</f>
        <v>0</v>
      </c>
      <c r="H4028" s="1">
        <f>'[1]RC-1'!H4028</f>
        <v>0</v>
      </c>
      <c r="I4028" s="1">
        <f>'[1]RC-1'!I4028</f>
        <v>0</v>
      </c>
      <c r="J4028" s="1">
        <f>'[1]RC-1'!J4028</f>
        <v>0</v>
      </c>
      <c r="K4028" s="1">
        <f>'[1]RC-1'!K4028</f>
        <v>0</v>
      </c>
      <c r="L4028" s="1">
        <f>'[1]RC-1'!L4028</f>
        <v>0</v>
      </c>
      <c r="M4028" s="1">
        <f>'[1]RC-1'!M4028</f>
        <v>0</v>
      </c>
      <c r="N4028" s="1">
        <f>'[1]RC-1'!N4028</f>
        <v>0</v>
      </c>
      <c r="O4028" s="1">
        <f>'[1]RC-1'!O4028</f>
        <v>0</v>
      </c>
      <c r="P4028" s="1">
        <f>'[1]RC-1'!P4028</f>
        <v>0</v>
      </c>
      <c r="Q4028" s="1">
        <f>'[1]RC-1'!Q4028</f>
        <v>0</v>
      </c>
      <c r="R4028" s="1">
        <f>'[1]RC-1'!R4028</f>
        <v>0</v>
      </c>
      <c r="S4028" s="1">
        <f>'[1]RC-1'!S4028</f>
        <v>0</v>
      </c>
      <c r="T4028" s="1">
        <f>'[1]RC-1'!T4028</f>
        <v>0</v>
      </c>
      <c r="U4028" s="1">
        <f>'[1]RC-1'!U4028</f>
        <v>0</v>
      </c>
      <c r="V4028" s="1">
        <f>'[1]RC-1'!V4028</f>
        <v>0</v>
      </c>
      <c r="W4028" s="1">
        <f>'[1]RC-1'!W4028</f>
        <v>0</v>
      </c>
      <c r="X4028" s="1">
        <f>'[1]RC-1'!X4028</f>
        <v>0</v>
      </c>
      <c r="Y4028" s="1">
        <f>'[1]RC-1'!Y4028</f>
        <v>0</v>
      </c>
      <c r="Z4028" s="1">
        <f>'[1]RC-1'!Z4028</f>
        <v>0</v>
      </c>
      <c r="AA4028" s="1">
        <f>'[1]RC-1'!AA4028</f>
        <v>0</v>
      </c>
      <c r="AB4028" s="1">
        <f>'[1]RC-1'!AB4028</f>
        <v>0</v>
      </c>
      <c r="AC4028" s="1">
        <f>'[1]RC-1'!AC4028</f>
        <v>0</v>
      </c>
      <c r="AD4028" s="1">
        <f>'[1]RC-1'!AD4028</f>
        <v>0</v>
      </c>
      <c r="AE4028" s="1">
        <f>'[1]RC-1'!AE4028</f>
        <v>0</v>
      </c>
      <c r="AF4028" s="1">
        <f>'[1]RC-1'!AF4028</f>
        <v>0</v>
      </c>
      <c r="AG4028" s="1">
        <f>'[1]RC-1'!AG4028</f>
        <v>0</v>
      </c>
      <c r="AH4028" s="1">
        <f>'[1]RC-1'!AH4028</f>
        <v>0</v>
      </c>
      <c r="AI4028" s="1">
        <f>'[1]RC-1'!AI4028</f>
        <v>0</v>
      </c>
    </row>
    <row r="4029" spans="1:35">
      <c r="A4029" s="1">
        <f>'[1]RC-1'!A4029</f>
        <v>0</v>
      </c>
      <c r="B4029" s="1">
        <f>'[1]RC-1'!B4029</f>
        <v>0</v>
      </c>
      <c r="C4029" s="1">
        <f>'[1]RC-1'!C4029</f>
        <v>0</v>
      </c>
      <c r="D4029" s="1">
        <f>'[1]RC-1'!D4029</f>
        <v>0</v>
      </c>
      <c r="E4029" s="1">
        <f>'[1]RC-1'!E4029</f>
        <v>0</v>
      </c>
      <c r="F4029" s="1">
        <f>'[1]RC-1'!F4029</f>
        <v>0</v>
      </c>
      <c r="G4029" s="1">
        <f>'[1]RC-1'!G4029</f>
        <v>0</v>
      </c>
      <c r="H4029" s="1">
        <f>'[1]RC-1'!H4029</f>
        <v>0</v>
      </c>
      <c r="I4029" s="1">
        <f>'[1]RC-1'!I4029</f>
        <v>0</v>
      </c>
      <c r="J4029" s="1">
        <f>'[1]RC-1'!J4029</f>
        <v>0</v>
      </c>
      <c r="K4029" s="1">
        <f>'[1]RC-1'!K4029</f>
        <v>0</v>
      </c>
      <c r="L4029" s="1">
        <f>'[1]RC-1'!L4029</f>
        <v>0</v>
      </c>
      <c r="M4029" s="1">
        <f>'[1]RC-1'!M4029</f>
        <v>0</v>
      </c>
      <c r="N4029" s="1">
        <f>'[1]RC-1'!N4029</f>
        <v>0</v>
      </c>
      <c r="O4029" s="1">
        <f>'[1]RC-1'!O4029</f>
        <v>0</v>
      </c>
      <c r="P4029" s="1">
        <f>'[1]RC-1'!P4029</f>
        <v>0</v>
      </c>
      <c r="Q4029" s="1">
        <f>'[1]RC-1'!Q4029</f>
        <v>0</v>
      </c>
      <c r="R4029" s="1">
        <f>'[1]RC-1'!R4029</f>
        <v>0</v>
      </c>
      <c r="S4029" s="1">
        <f>'[1]RC-1'!S4029</f>
        <v>0</v>
      </c>
      <c r="T4029" s="1">
        <f>'[1]RC-1'!T4029</f>
        <v>0</v>
      </c>
      <c r="U4029" s="1">
        <f>'[1]RC-1'!U4029</f>
        <v>0</v>
      </c>
      <c r="V4029" s="1">
        <f>'[1]RC-1'!V4029</f>
        <v>0</v>
      </c>
      <c r="W4029" s="1">
        <f>'[1]RC-1'!W4029</f>
        <v>0</v>
      </c>
      <c r="X4029" s="1">
        <f>'[1]RC-1'!X4029</f>
        <v>0</v>
      </c>
      <c r="Y4029" s="1">
        <f>'[1]RC-1'!Y4029</f>
        <v>0</v>
      </c>
      <c r="Z4029" s="1">
        <f>'[1]RC-1'!Z4029</f>
        <v>0</v>
      </c>
      <c r="AA4029" s="1">
        <f>'[1]RC-1'!AA4029</f>
        <v>0</v>
      </c>
      <c r="AB4029" s="1">
        <f>'[1]RC-1'!AB4029</f>
        <v>0</v>
      </c>
      <c r="AC4029" s="1">
        <f>'[1]RC-1'!AC4029</f>
        <v>0</v>
      </c>
      <c r="AD4029" s="1">
        <f>'[1]RC-1'!AD4029</f>
        <v>0</v>
      </c>
      <c r="AE4029" s="1">
        <f>'[1]RC-1'!AE4029</f>
        <v>0</v>
      </c>
      <c r="AF4029" s="1">
        <f>'[1]RC-1'!AF4029</f>
        <v>0</v>
      </c>
      <c r="AG4029" s="1">
        <f>'[1]RC-1'!AG4029</f>
        <v>0</v>
      </c>
      <c r="AH4029" s="1">
        <f>'[1]RC-1'!AH4029</f>
        <v>0</v>
      </c>
      <c r="AI4029" s="1">
        <f>'[1]RC-1'!AI4029</f>
        <v>0</v>
      </c>
    </row>
    <row r="4030" spans="1:35">
      <c r="A4030" s="1">
        <f>'[1]RC-1'!A4030</f>
        <v>0</v>
      </c>
      <c r="B4030" s="1">
        <f>'[1]RC-1'!B4030</f>
        <v>0</v>
      </c>
      <c r="C4030" s="1">
        <f>'[1]RC-1'!C4030</f>
        <v>0</v>
      </c>
      <c r="D4030" s="1">
        <f>'[1]RC-1'!D4030</f>
        <v>0</v>
      </c>
      <c r="E4030" s="1">
        <f>'[1]RC-1'!E4030</f>
        <v>0</v>
      </c>
      <c r="F4030" s="1">
        <f>'[1]RC-1'!F4030</f>
        <v>0</v>
      </c>
      <c r="G4030" s="1">
        <f>'[1]RC-1'!G4030</f>
        <v>0</v>
      </c>
      <c r="H4030" s="1">
        <f>'[1]RC-1'!H4030</f>
        <v>0</v>
      </c>
      <c r="I4030" s="1">
        <f>'[1]RC-1'!I4030</f>
        <v>0</v>
      </c>
      <c r="J4030" s="1">
        <f>'[1]RC-1'!J4030</f>
        <v>0</v>
      </c>
      <c r="K4030" s="1">
        <f>'[1]RC-1'!K4030</f>
        <v>0</v>
      </c>
      <c r="L4030" s="1">
        <f>'[1]RC-1'!L4030</f>
        <v>0</v>
      </c>
      <c r="M4030" s="1">
        <f>'[1]RC-1'!M4030</f>
        <v>0</v>
      </c>
      <c r="N4030" s="1">
        <f>'[1]RC-1'!N4030</f>
        <v>0</v>
      </c>
      <c r="O4030" s="1">
        <f>'[1]RC-1'!O4030</f>
        <v>0</v>
      </c>
      <c r="P4030" s="1">
        <f>'[1]RC-1'!P4030</f>
        <v>0</v>
      </c>
      <c r="Q4030" s="1">
        <f>'[1]RC-1'!Q4030</f>
        <v>0</v>
      </c>
      <c r="R4030" s="1">
        <f>'[1]RC-1'!R4030</f>
        <v>0</v>
      </c>
      <c r="S4030" s="1">
        <f>'[1]RC-1'!S4030</f>
        <v>0</v>
      </c>
      <c r="T4030" s="1">
        <f>'[1]RC-1'!T4030</f>
        <v>0</v>
      </c>
      <c r="U4030" s="1">
        <f>'[1]RC-1'!U4030</f>
        <v>0</v>
      </c>
      <c r="V4030" s="1">
        <f>'[1]RC-1'!V4030</f>
        <v>0</v>
      </c>
      <c r="W4030" s="1">
        <f>'[1]RC-1'!W4030</f>
        <v>0</v>
      </c>
      <c r="X4030" s="1">
        <f>'[1]RC-1'!X4030</f>
        <v>0</v>
      </c>
      <c r="Y4030" s="1">
        <f>'[1]RC-1'!Y4030</f>
        <v>0</v>
      </c>
      <c r="Z4030" s="1">
        <f>'[1]RC-1'!Z4030</f>
        <v>0</v>
      </c>
      <c r="AA4030" s="1">
        <f>'[1]RC-1'!AA4030</f>
        <v>0</v>
      </c>
      <c r="AB4030" s="1">
        <f>'[1]RC-1'!AB4030</f>
        <v>0</v>
      </c>
      <c r="AC4030" s="1">
        <f>'[1]RC-1'!AC4030</f>
        <v>0</v>
      </c>
      <c r="AD4030" s="1">
        <f>'[1]RC-1'!AD4030</f>
        <v>0</v>
      </c>
      <c r="AE4030" s="1">
        <f>'[1]RC-1'!AE4030</f>
        <v>0</v>
      </c>
      <c r="AF4030" s="1">
        <f>'[1]RC-1'!AF4030</f>
        <v>0</v>
      </c>
      <c r="AG4030" s="1">
        <f>'[1]RC-1'!AG4030</f>
        <v>0</v>
      </c>
      <c r="AH4030" s="1">
        <f>'[1]RC-1'!AH4030</f>
        <v>0</v>
      </c>
      <c r="AI4030" s="1">
        <f>'[1]RC-1'!AI4030</f>
        <v>0</v>
      </c>
    </row>
    <row r="4031" spans="1:35">
      <c r="A4031" s="1">
        <f>'[1]RC-1'!A4031</f>
        <v>0</v>
      </c>
      <c r="B4031" s="1">
        <f>'[1]RC-1'!B4031</f>
        <v>0</v>
      </c>
      <c r="C4031" s="1">
        <f>'[1]RC-1'!C4031</f>
        <v>0</v>
      </c>
      <c r="D4031" s="1">
        <f>'[1]RC-1'!D4031</f>
        <v>0</v>
      </c>
      <c r="E4031" s="1">
        <f>'[1]RC-1'!E4031</f>
        <v>0</v>
      </c>
      <c r="F4031" s="1">
        <f>'[1]RC-1'!F4031</f>
        <v>0</v>
      </c>
      <c r="G4031" s="1">
        <f>'[1]RC-1'!G4031</f>
        <v>0</v>
      </c>
      <c r="H4031" s="1">
        <f>'[1]RC-1'!H4031</f>
        <v>0</v>
      </c>
      <c r="I4031" s="1">
        <f>'[1]RC-1'!I4031</f>
        <v>0</v>
      </c>
      <c r="J4031" s="1">
        <f>'[1]RC-1'!J4031</f>
        <v>0</v>
      </c>
      <c r="K4031" s="1">
        <f>'[1]RC-1'!K4031</f>
        <v>0</v>
      </c>
      <c r="L4031" s="1">
        <f>'[1]RC-1'!L4031</f>
        <v>0</v>
      </c>
      <c r="M4031" s="1">
        <f>'[1]RC-1'!M4031</f>
        <v>0</v>
      </c>
      <c r="N4031" s="1">
        <f>'[1]RC-1'!N4031</f>
        <v>0</v>
      </c>
      <c r="O4031" s="1">
        <f>'[1]RC-1'!O4031</f>
        <v>0</v>
      </c>
      <c r="P4031" s="1">
        <f>'[1]RC-1'!P4031</f>
        <v>0</v>
      </c>
      <c r="Q4031" s="1">
        <f>'[1]RC-1'!Q4031</f>
        <v>0</v>
      </c>
      <c r="R4031" s="1">
        <f>'[1]RC-1'!R4031</f>
        <v>0</v>
      </c>
      <c r="S4031" s="1">
        <f>'[1]RC-1'!S4031</f>
        <v>0</v>
      </c>
      <c r="T4031" s="1">
        <f>'[1]RC-1'!T4031</f>
        <v>0</v>
      </c>
      <c r="U4031" s="1">
        <f>'[1]RC-1'!U4031</f>
        <v>0</v>
      </c>
      <c r="V4031" s="1">
        <f>'[1]RC-1'!V4031</f>
        <v>0</v>
      </c>
      <c r="W4031" s="1">
        <f>'[1]RC-1'!W4031</f>
        <v>0</v>
      </c>
      <c r="X4031" s="1">
        <f>'[1]RC-1'!X4031</f>
        <v>0</v>
      </c>
      <c r="Y4031" s="1">
        <f>'[1]RC-1'!Y4031</f>
        <v>0</v>
      </c>
      <c r="Z4031" s="1">
        <f>'[1]RC-1'!Z4031</f>
        <v>0</v>
      </c>
      <c r="AA4031" s="1">
        <f>'[1]RC-1'!AA4031</f>
        <v>0</v>
      </c>
      <c r="AB4031" s="1">
        <f>'[1]RC-1'!AB4031</f>
        <v>0</v>
      </c>
      <c r="AC4031" s="1">
        <f>'[1]RC-1'!AC4031</f>
        <v>0</v>
      </c>
      <c r="AD4031" s="1">
        <f>'[1]RC-1'!AD4031</f>
        <v>0</v>
      </c>
      <c r="AE4031" s="1">
        <f>'[1]RC-1'!AE4031</f>
        <v>0</v>
      </c>
      <c r="AF4031" s="1">
        <f>'[1]RC-1'!AF4031</f>
        <v>0</v>
      </c>
      <c r="AG4031" s="1">
        <f>'[1]RC-1'!AG4031</f>
        <v>0</v>
      </c>
      <c r="AH4031" s="1">
        <f>'[1]RC-1'!AH4031</f>
        <v>0</v>
      </c>
      <c r="AI4031" s="1">
        <f>'[1]RC-1'!AI4031</f>
        <v>0</v>
      </c>
    </row>
    <row r="4032" spans="1:35">
      <c r="A4032" s="1">
        <f>'[1]RC-1'!A4032</f>
        <v>0</v>
      </c>
      <c r="B4032" s="1">
        <f>'[1]RC-1'!B4032</f>
        <v>0</v>
      </c>
      <c r="C4032" s="1">
        <f>'[1]RC-1'!C4032</f>
        <v>0</v>
      </c>
      <c r="D4032" s="1">
        <f>'[1]RC-1'!D4032</f>
        <v>0</v>
      </c>
      <c r="E4032" s="1">
        <f>'[1]RC-1'!E4032</f>
        <v>0</v>
      </c>
      <c r="F4032" s="1">
        <f>'[1]RC-1'!F4032</f>
        <v>0</v>
      </c>
      <c r="G4032" s="1">
        <f>'[1]RC-1'!G4032</f>
        <v>0</v>
      </c>
      <c r="H4032" s="1">
        <f>'[1]RC-1'!H4032</f>
        <v>0</v>
      </c>
      <c r="I4032" s="1">
        <f>'[1]RC-1'!I4032</f>
        <v>0</v>
      </c>
      <c r="J4032" s="1">
        <f>'[1]RC-1'!J4032</f>
        <v>0</v>
      </c>
      <c r="K4032" s="1">
        <f>'[1]RC-1'!K4032</f>
        <v>0</v>
      </c>
      <c r="L4032" s="1">
        <f>'[1]RC-1'!L4032</f>
        <v>0</v>
      </c>
      <c r="M4032" s="1">
        <f>'[1]RC-1'!M4032</f>
        <v>0</v>
      </c>
      <c r="N4032" s="1">
        <f>'[1]RC-1'!N4032</f>
        <v>0</v>
      </c>
      <c r="O4032" s="1">
        <f>'[1]RC-1'!O4032</f>
        <v>0</v>
      </c>
      <c r="P4032" s="1">
        <f>'[1]RC-1'!P4032</f>
        <v>0</v>
      </c>
      <c r="Q4032" s="1">
        <f>'[1]RC-1'!Q4032</f>
        <v>0</v>
      </c>
      <c r="R4032" s="1">
        <f>'[1]RC-1'!R4032</f>
        <v>0</v>
      </c>
      <c r="S4032" s="1">
        <f>'[1]RC-1'!S4032</f>
        <v>0</v>
      </c>
      <c r="T4032" s="1">
        <f>'[1]RC-1'!T4032</f>
        <v>0</v>
      </c>
      <c r="U4032" s="1">
        <f>'[1]RC-1'!U4032</f>
        <v>0</v>
      </c>
      <c r="V4032" s="1">
        <f>'[1]RC-1'!V4032</f>
        <v>0</v>
      </c>
      <c r="W4032" s="1">
        <f>'[1]RC-1'!W4032</f>
        <v>0</v>
      </c>
      <c r="X4032" s="1">
        <f>'[1]RC-1'!X4032</f>
        <v>0</v>
      </c>
      <c r="Y4032" s="1">
        <f>'[1]RC-1'!Y4032</f>
        <v>0</v>
      </c>
      <c r="Z4032" s="1">
        <f>'[1]RC-1'!Z4032</f>
        <v>0</v>
      </c>
      <c r="AA4032" s="1">
        <f>'[1]RC-1'!AA4032</f>
        <v>0</v>
      </c>
      <c r="AB4032" s="1">
        <f>'[1]RC-1'!AB4032</f>
        <v>0</v>
      </c>
      <c r="AC4032" s="1">
        <f>'[1]RC-1'!AC4032</f>
        <v>0</v>
      </c>
      <c r="AD4032" s="1">
        <f>'[1]RC-1'!AD4032</f>
        <v>0</v>
      </c>
      <c r="AE4032" s="1">
        <f>'[1]RC-1'!AE4032</f>
        <v>0</v>
      </c>
      <c r="AF4032" s="1">
        <f>'[1]RC-1'!AF4032</f>
        <v>0</v>
      </c>
      <c r="AG4032" s="1">
        <f>'[1]RC-1'!AG4032</f>
        <v>0</v>
      </c>
      <c r="AH4032" s="1">
        <f>'[1]RC-1'!AH4032</f>
        <v>0</v>
      </c>
      <c r="AI4032" s="1">
        <f>'[1]RC-1'!AI4032</f>
        <v>0</v>
      </c>
    </row>
    <row r="4033" spans="1:35">
      <c r="A4033" s="1">
        <f>'[1]RC-1'!A4033</f>
        <v>0</v>
      </c>
      <c r="B4033" s="1">
        <f>'[1]RC-1'!B4033</f>
        <v>0</v>
      </c>
      <c r="C4033" s="1">
        <f>'[1]RC-1'!C4033</f>
        <v>0</v>
      </c>
      <c r="D4033" s="1">
        <f>'[1]RC-1'!D4033</f>
        <v>0</v>
      </c>
      <c r="E4033" s="1">
        <f>'[1]RC-1'!E4033</f>
        <v>0</v>
      </c>
      <c r="F4033" s="1">
        <f>'[1]RC-1'!F4033</f>
        <v>0</v>
      </c>
      <c r="G4033" s="1">
        <f>'[1]RC-1'!G4033</f>
        <v>0</v>
      </c>
      <c r="H4033" s="1">
        <f>'[1]RC-1'!H4033</f>
        <v>0</v>
      </c>
      <c r="I4033" s="1">
        <f>'[1]RC-1'!I4033</f>
        <v>0</v>
      </c>
      <c r="J4033" s="1">
        <f>'[1]RC-1'!J4033</f>
        <v>0</v>
      </c>
      <c r="K4033" s="1">
        <f>'[1]RC-1'!K4033</f>
        <v>0</v>
      </c>
      <c r="L4033" s="1">
        <f>'[1]RC-1'!L4033</f>
        <v>0</v>
      </c>
      <c r="M4033" s="1">
        <f>'[1]RC-1'!M4033</f>
        <v>0</v>
      </c>
      <c r="N4033" s="1">
        <f>'[1]RC-1'!N4033</f>
        <v>0</v>
      </c>
      <c r="O4033" s="1">
        <f>'[1]RC-1'!O4033</f>
        <v>0</v>
      </c>
      <c r="P4033" s="1">
        <f>'[1]RC-1'!P4033</f>
        <v>0</v>
      </c>
      <c r="Q4033" s="1">
        <f>'[1]RC-1'!Q4033</f>
        <v>0</v>
      </c>
      <c r="R4033" s="1">
        <f>'[1]RC-1'!R4033</f>
        <v>0</v>
      </c>
      <c r="S4033" s="1">
        <f>'[1]RC-1'!S4033</f>
        <v>0</v>
      </c>
      <c r="T4033" s="1">
        <f>'[1]RC-1'!T4033</f>
        <v>0</v>
      </c>
      <c r="U4033" s="1">
        <f>'[1]RC-1'!U4033</f>
        <v>0</v>
      </c>
      <c r="V4033" s="1">
        <f>'[1]RC-1'!V4033</f>
        <v>0</v>
      </c>
      <c r="W4033" s="1">
        <f>'[1]RC-1'!W4033</f>
        <v>0</v>
      </c>
      <c r="X4033" s="1">
        <f>'[1]RC-1'!X4033</f>
        <v>0</v>
      </c>
      <c r="Y4033" s="1">
        <f>'[1]RC-1'!Y4033</f>
        <v>0</v>
      </c>
      <c r="Z4033" s="1">
        <f>'[1]RC-1'!Z4033</f>
        <v>0</v>
      </c>
      <c r="AA4033" s="1">
        <f>'[1]RC-1'!AA4033</f>
        <v>0</v>
      </c>
      <c r="AB4033" s="1">
        <f>'[1]RC-1'!AB4033</f>
        <v>0</v>
      </c>
      <c r="AC4033" s="1">
        <f>'[1]RC-1'!AC4033</f>
        <v>0</v>
      </c>
      <c r="AD4033" s="1">
        <f>'[1]RC-1'!AD4033</f>
        <v>0</v>
      </c>
      <c r="AE4033" s="1">
        <f>'[1]RC-1'!AE4033</f>
        <v>0</v>
      </c>
      <c r="AF4033" s="1">
        <f>'[1]RC-1'!AF4033</f>
        <v>0</v>
      </c>
      <c r="AG4033" s="1">
        <f>'[1]RC-1'!AG4033</f>
        <v>0</v>
      </c>
      <c r="AH4033" s="1">
        <f>'[1]RC-1'!AH4033</f>
        <v>0</v>
      </c>
      <c r="AI4033" s="1">
        <f>'[1]RC-1'!AI4033</f>
        <v>0</v>
      </c>
    </row>
    <row r="4034" spans="1:35">
      <c r="A4034" s="1">
        <f>'[1]RC-1'!A4034</f>
        <v>0</v>
      </c>
      <c r="B4034" s="1">
        <f>'[1]RC-1'!B4034</f>
        <v>0</v>
      </c>
      <c r="C4034" s="1">
        <f>'[1]RC-1'!C4034</f>
        <v>0</v>
      </c>
      <c r="D4034" s="1">
        <f>'[1]RC-1'!D4034</f>
        <v>0</v>
      </c>
      <c r="E4034" s="1">
        <f>'[1]RC-1'!E4034</f>
        <v>0</v>
      </c>
      <c r="F4034" s="1">
        <f>'[1]RC-1'!F4034</f>
        <v>0</v>
      </c>
      <c r="G4034" s="1">
        <f>'[1]RC-1'!G4034</f>
        <v>0</v>
      </c>
      <c r="H4034" s="1">
        <f>'[1]RC-1'!H4034</f>
        <v>0</v>
      </c>
      <c r="I4034" s="1">
        <f>'[1]RC-1'!I4034</f>
        <v>0</v>
      </c>
      <c r="J4034" s="1">
        <f>'[1]RC-1'!J4034</f>
        <v>0</v>
      </c>
      <c r="K4034" s="1">
        <f>'[1]RC-1'!K4034</f>
        <v>0</v>
      </c>
      <c r="L4034" s="1">
        <f>'[1]RC-1'!L4034</f>
        <v>0</v>
      </c>
      <c r="M4034" s="1">
        <f>'[1]RC-1'!M4034</f>
        <v>0</v>
      </c>
      <c r="N4034" s="1">
        <f>'[1]RC-1'!N4034</f>
        <v>0</v>
      </c>
      <c r="O4034" s="1">
        <f>'[1]RC-1'!O4034</f>
        <v>0</v>
      </c>
      <c r="P4034" s="1">
        <f>'[1]RC-1'!P4034</f>
        <v>0</v>
      </c>
      <c r="Q4034" s="1">
        <f>'[1]RC-1'!Q4034</f>
        <v>0</v>
      </c>
      <c r="R4034" s="1">
        <f>'[1]RC-1'!R4034</f>
        <v>0</v>
      </c>
      <c r="S4034" s="1">
        <f>'[1]RC-1'!S4034</f>
        <v>0</v>
      </c>
      <c r="T4034" s="1">
        <f>'[1]RC-1'!T4034</f>
        <v>0</v>
      </c>
      <c r="U4034" s="1">
        <f>'[1]RC-1'!U4034</f>
        <v>0</v>
      </c>
      <c r="V4034" s="1">
        <f>'[1]RC-1'!V4034</f>
        <v>0</v>
      </c>
      <c r="W4034" s="1">
        <f>'[1]RC-1'!W4034</f>
        <v>0</v>
      </c>
      <c r="X4034" s="1">
        <f>'[1]RC-1'!X4034</f>
        <v>0</v>
      </c>
      <c r="Y4034" s="1">
        <f>'[1]RC-1'!Y4034</f>
        <v>0</v>
      </c>
      <c r="Z4034" s="1">
        <f>'[1]RC-1'!Z4034</f>
        <v>0</v>
      </c>
      <c r="AA4034" s="1">
        <f>'[1]RC-1'!AA4034</f>
        <v>0</v>
      </c>
      <c r="AB4034" s="1">
        <f>'[1]RC-1'!AB4034</f>
        <v>0</v>
      </c>
      <c r="AC4034" s="1">
        <f>'[1]RC-1'!AC4034</f>
        <v>0</v>
      </c>
      <c r="AD4034" s="1">
        <f>'[1]RC-1'!AD4034</f>
        <v>0</v>
      </c>
      <c r="AE4034" s="1">
        <f>'[1]RC-1'!AE4034</f>
        <v>0</v>
      </c>
      <c r="AF4034" s="1">
        <f>'[1]RC-1'!AF4034</f>
        <v>0</v>
      </c>
      <c r="AG4034" s="1">
        <f>'[1]RC-1'!AG4034</f>
        <v>0</v>
      </c>
      <c r="AH4034" s="1">
        <f>'[1]RC-1'!AH4034</f>
        <v>0</v>
      </c>
      <c r="AI4034" s="1">
        <f>'[1]RC-1'!AI4034</f>
        <v>0</v>
      </c>
    </row>
    <row r="4035" spans="1:35">
      <c r="A4035" s="1">
        <f>'[1]RC-1'!A4035</f>
        <v>0</v>
      </c>
      <c r="B4035" s="1">
        <f>'[1]RC-1'!B4035</f>
        <v>0</v>
      </c>
      <c r="C4035" s="1">
        <f>'[1]RC-1'!C4035</f>
        <v>0</v>
      </c>
      <c r="D4035" s="1">
        <f>'[1]RC-1'!D4035</f>
        <v>0</v>
      </c>
      <c r="E4035" s="1">
        <f>'[1]RC-1'!E4035</f>
        <v>0</v>
      </c>
      <c r="F4035" s="1">
        <f>'[1]RC-1'!F4035</f>
        <v>0</v>
      </c>
      <c r="G4035" s="1">
        <f>'[1]RC-1'!G4035</f>
        <v>0</v>
      </c>
      <c r="H4035" s="1">
        <f>'[1]RC-1'!H4035</f>
        <v>0</v>
      </c>
      <c r="I4035" s="1">
        <f>'[1]RC-1'!I4035</f>
        <v>0</v>
      </c>
      <c r="J4035" s="1">
        <f>'[1]RC-1'!J4035</f>
        <v>0</v>
      </c>
      <c r="K4035" s="1">
        <f>'[1]RC-1'!K4035</f>
        <v>0</v>
      </c>
      <c r="L4035" s="1">
        <f>'[1]RC-1'!L4035</f>
        <v>0</v>
      </c>
      <c r="M4035" s="1">
        <f>'[1]RC-1'!M4035</f>
        <v>0</v>
      </c>
      <c r="N4035" s="1">
        <f>'[1]RC-1'!N4035</f>
        <v>0</v>
      </c>
      <c r="O4035" s="1">
        <f>'[1]RC-1'!O4035</f>
        <v>0</v>
      </c>
      <c r="P4035" s="1">
        <f>'[1]RC-1'!P4035</f>
        <v>0</v>
      </c>
      <c r="Q4035" s="1">
        <f>'[1]RC-1'!Q4035</f>
        <v>0</v>
      </c>
      <c r="R4035" s="1">
        <f>'[1]RC-1'!R4035</f>
        <v>0</v>
      </c>
      <c r="S4035" s="1">
        <f>'[1]RC-1'!S4035</f>
        <v>0</v>
      </c>
      <c r="T4035" s="1">
        <f>'[1]RC-1'!T4035</f>
        <v>0</v>
      </c>
      <c r="U4035" s="1">
        <f>'[1]RC-1'!U4035</f>
        <v>0</v>
      </c>
      <c r="V4035" s="1">
        <f>'[1]RC-1'!V4035</f>
        <v>0</v>
      </c>
      <c r="W4035" s="1">
        <f>'[1]RC-1'!W4035</f>
        <v>0</v>
      </c>
      <c r="X4035" s="1">
        <f>'[1]RC-1'!X4035</f>
        <v>0</v>
      </c>
      <c r="Y4035" s="1">
        <f>'[1]RC-1'!Y4035</f>
        <v>0</v>
      </c>
      <c r="Z4035" s="1">
        <f>'[1]RC-1'!Z4035</f>
        <v>0</v>
      </c>
      <c r="AA4035" s="1">
        <f>'[1]RC-1'!AA4035</f>
        <v>0</v>
      </c>
      <c r="AB4035" s="1">
        <f>'[1]RC-1'!AB4035</f>
        <v>0</v>
      </c>
      <c r="AC4035" s="1">
        <f>'[1]RC-1'!AC4035</f>
        <v>0</v>
      </c>
      <c r="AD4035" s="1">
        <f>'[1]RC-1'!AD4035</f>
        <v>0</v>
      </c>
      <c r="AE4035" s="1">
        <f>'[1]RC-1'!AE4035</f>
        <v>0</v>
      </c>
      <c r="AF4035" s="1">
        <f>'[1]RC-1'!AF4035</f>
        <v>0</v>
      </c>
      <c r="AG4035" s="1">
        <f>'[1]RC-1'!AG4035</f>
        <v>0</v>
      </c>
      <c r="AH4035" s="1">
        <f>'[1]RC-1'!AH4035</f>
        <v>0</v>
      </c>
      <c r="AI4035" s="1">
        <f>'[1]RC-1'!AI4035</f>
        <v>0</v>
      </c>
    </row>
    <row r="4036" spans="1:35">
      <c r="A4036" s="1">
        <f>'[1]RC-1'!A4036</f>
        <v>0</v>
      </c>
      <c r="B4036" s="1">
        <f>'[1]RC-1'!B4036</f>
        <v>0</v>
      </c>
      <c r="C4036" s="1">
        <f>'[1]RC-1'!C4036</f>
        <v>0</v>
      </c>
      <c r="D4036" s="1">
        <f>'[1]RC-1'!D4036</f>
        <v>0</v>
      </c>
      <c r="E4036" s="1">
        <f>'[1]RC-1'!E4036</f>
        <v>0</v>
      </c>
      <c r="F4036" s="1">
        <f>'[1]RC-1'!F4036</f>
        <v>0</v>
      </c>
      <c r="G4036" s="1">
        <f>'[1]RC-1'!G4036</f>
        <v>0</v>
      </c>
      <c r="H4036" s="1">
        <f>'[1]RC-1'!H4036</f>
        <v>0</v>
      </c>
      <c r="I4036" s="1">
        <f>'[1]RC-1'!I4036</f>
        <v>0</v>
      </c>
      <c r="J4036" s="1">
        <f>'[1]RC-1'!J4036</f>
        <v>0</v>
      </c>
      <c r="K4036" s="1">
        <f>'[1]RC-1'!K4036</f>
        <v>0</v>
      </c>
      <c r="L4036" s="1">
        <f>'[1]RC-1'!L4036</f>
        <v>0</v>
      </c>
      <c r="M4036" s="1">
        <f>'[1]RC-1'!M4036</f>
        <v>0</v>
      </c>
      <c r="N4036" s="1">
        <f>'[1]RC-1'!N4036</f>
        <v>0</v>
      </c>
      <c r="O4036" s="1">
        <f>'[1]RC-1'!O4036</f>
        <v>0</v>
      </c>
      <c r="P4036" s="1">
        <f>'[1]RC-1'!P4036</f>
        <v>0</v>
      </c>
      <c r="Q4036" s="1">
        <f>'[1]RC-1'!Q4036</f>
        <v>0</v>
      </c>
      <c r="R4036" s="1">
        <f>'[1]RC-1'!R4036</f>
        <v>0</v>
      </c>
      <c r="S4036" s="1">
        <f>'[1]RC-1'!S4036</f>
        <v>0</v>
      </c>
      <c r="T4036" s="1">
        <f>'[1]RC-1'!T4036</f>
        <v>0</v>
      </c>
      <c r="U4036" s="1">
        <f>'[1]RC-1'!U4036</f>
        <v>0</v>
      </c>
      <c r="V4036" s="1">
        <f>'[1]RC-1'!V4036</f>
        <v>0</v>
      </c>
      <c r="W4036" s="1">
        <f>'[1]RC-1'!W4036</f>
        <v>0</v>
      </c>
      <c r="X4036" s="1">
        <f>'[1]RC-1'!X4036</f>
        <v>0</v>
      </c>
      <c r="Y4036" s="1">
        <f>'[1]RC-1'!Y4036</f>
        <v>0</v>
      </c>
      <c r="Z4036" s="1">
        <f>'[1]RC-1'!Z4036</f>
        <v>0</v>
      </c>
      <c r="AA4036" s="1">
        <f>'[1]RC-1'!AA4036</f>
        <v>0</v>
      </c>
      <c r="AB4036" s="1">
        <f>'[1]RC-1'!AB4036</f>
        <v>0</v>
      </c>
      <c r="AC4036" s="1">
        <f>'[1]RC-1'!AC4036</f>
        <v>0</v>
      </c>
      <c r="AD4036" s="1">
        <f>'[1]RC-1'!AD4036</f>
        <v>0</v>
      </c>
      <c r="AE4036" s="1">
        <f>'[1]RC-1'!AE4036</f>
        <v>0</v>
      </c>
      <c r="AF4036" s="1">
        <f>'[1]RC-1'!AF4036</f>
        <v>0</v>
      </c>
      <c r="AG4036" s="1">
        <f>'[1]RC-1'!AG4036</f>
        <v>0</v>
      </c>
      <c r="AH4036" s="1">
        <f>'[1]RC-1'!AH4036</f>
        <v>0</v>
      </c>
      <c r="AI4036" s="1">
        <f>'[1]RC-1'!AI4036</f>
        <v>0</v>
      </c>
    </row>
    <row r="4037" spans="1:35">
      <c r="A4037" s="1">
        <f>'[1]RC-1'!A4037</f>
        <v>0</v>
      </c>
      <c r="B4037" s="1">
        <f>'[1]RC-1'!B4037</f>
        <v>0</v>
      </c>
      <c r="C4037" s="1">
        <f>'[1]RC-1'!C4037</f>
        <v>0</v>
      </c>
      <c r="D4037" s="1">
        <f>'[1]RC-1'!D4037</f>
        <v>0</v>
      </c>
      <c r="E4037" s="1">
        <f>'[1]RC-1'!E4037</f>
        <v>0</v>
      </c>
      <c r="F4037" s="1">
        <f>'[1]RC-1'!F4037</f>
        <v>0</v>
      </c>
      <c r="G4037" s="1">
        <f>'[1]RC-1'!G4037</f>
        <v>0</v>
      </c>
      <c r="H4037" s="1">
        <f>'[1]RC-1'!H4037</f>
        <v>0</v>
      </c>
      <c r="I4037" s="1">
        <f>'[1]RC-1'!I4037</f>
        <v>0</v>
      </c>
      <c r="J4037" s="1">
        <f>'[1]RC-1'!J4037</f>
        <v>0</v>
      </c>
      <c r="K4037" s="1">
        <f>'[1]RC-1'!K4037</f>
        <v>0</v>
      </c>
      <c r="L4037" s="1">
        <f>'[1]RC-1'!L4037</f>
        <v>0</v>
      </c>
      <c r="M4037" s="1">
        <f>'[1]RC-1'!M4037</f>
        <v>0</v>
      </c>
      <c r="N4037" s="1">
        <f>'[1]RC-1'!N4037</f>
        <v>0</v>
      </c>
      <c r="O4037" s="1">
        <f>'[1]RC-1'!O4037</f>
        <v>0</v>
      </c>
      <c r="P4037" s="1">
        <f>'[1]RC-1'!P4037</f>
        <v>0</v>
      </c>
      <c r="Q4037" s="1">
        <f>'[1]RC-1'!Q4037</f>
        <v>0</v>
      </c>
      <c r="R4037" s="1">
        <f>'[1]RC-1'!R4037</f>
        <v>0</v>
      </c>
      <c r="S4037" s="1">
        <f>'[1]RC-1'!S4037</f>
        <v>0</v>
      </c>
      <c r="T4037" s="1">
        <f>'[1]RC-1'!T4037</f>
        <v>0</v>
      </c>
      <c r="U4037" s="1">
        <f>'[1]RC-1'!U4037</f>
        <v>0</v>
      </c>
      <c r="V4037" s="1">
        <f>'[1]RC-1'!V4037</f>
        <v>0</v>
      </c>
      <c r="W4037" s="1">
        <f>'[1]RC-1'!W4037</f>
        <v>0</v>
      </c>
      <c r="X4037" s="1">
        <f>'[1]RC-1'!X4037</f>
        <v>0</v>
      </c>
      <c r="Y4037" s="1">
        <f>'[1]RC-1'!Y4037</f>
        <v>0</v>
      </c>
      <c r="Z4037" s="1">
        <f>'[1]RC-1'!Z4037</f>
        <v>0</v>
      </c>
      <c r="AA4037" s="1">
        <f>'[1]RC-1'!AA4037</f>
        <v>0</v>
      </c>
      <c r="AB4037" s="1">
        <f>'[1]RC-1'!AB4037</f>
        <v>0</v>
      </c>
      <c r="AC4037" s="1">
        <f>'[1]RC-1'!AC4037</f>
        <v>0</v>
      </c>
      <c r="AD4037" s="1">
        <f>'[1]RC-1'!AD4037</f>
        <v>0</v>
      </c>
      <c r="AE4037" s="1">
        <f>'[1]RC-1'!AE4037</f>
        <v>0</v>
      </c>
      <c r="AF4037" s="1">
        <f>'[1]RC-1'!AF4037</f>
        <v>0</v>
      </c>
      <c r="AG4037" s="1">
        <f>'[1]RC-1'!AG4037</f>
        <v>0</v>
      </c>
      <c r="AH4037" s="1">
        <f>'[1]RC-1'!AH4037</f>
        <v>0</v>
      </c>
      <c r="AI4037" s="1">
        <f>'[1]RC-1'!AI4037</f>
        <v>0</v>
      </c>
    </row>
    <row r="4038" spans="1:35">
      <c r="A4038" s="1">
        <f>'[1]RC-1'!A4038</f>
        <v>0</v>
      </c>
      <c r="B4038" s="1">
        <f>'[1]RC-1'!B4038</f>
        <v>0</v>
      </c>
      <c r="C4038" s="1">
        <f>'[1]RC-1'!C4038</f>
        <v>0</v>
      </c>
      <c r="D4038" s="1">
        <f>'[1]RC-1'!D4038</f>
        <v>0</v>
      </c>
      <c r="E4038" s="1">
        <f>'[1]RC-1'!E4038</f>
        <v>0</v>
      </c>
      <c r="F4038" s="1">
        <f>'[1]RC-1'!F4038</f>
        <v>0</v>
      </c>
      <c r="G4038" s="1">
        <f>'[1]RC-1'!G4038</f>
        <v>0</v>
      </c>
      <c r="H4038" s="1">
        <f>'[1]RC-1'!H4038</f>
        <v>0</v>
      </c>
      <c r="I4038" s="1">
        <f>'[1]RC-1'!I4038</f>
        <v>0</v>
      </c>
      <c r="J4038" s="1">
        <f>'[1]RC-1'!J4038</f>
        <v>0</v>
      </c>
      <c r="K4038" s="1">
        <f>'[1]RC-1'!K4038</f>
        <v>0</v>
      </c>
      <c r="L4038" s="1">
        <f>'[1]RC-1'!L4038</f>
        <v>0</v>
      </c>
      <c r="M4038" s="1">
        <f>'[1]RC-1'!M4038</f>
        <v>0</v>
      </c>
      <c r="N4038" s="1">
        <f>'[1]RC-1'!N4038</f>
        <v>0</v>
      </c>
      <c r="O4038" s="1">
        <f>'[1]RC-1'!O4038</f>
        <v>0</v>
      </c>
      <c r="P4038" s="1">
        <f>'[1]RC-1'!P4038</f>
        <v>0</v>
      </c>
      <c r="Q4038" s="1">
        <f>'[1]RC-1'!Q4038</f>
        <v>0</v>
      </c>
      <c r="R4038" s="1">
        <f>'[1]RC-1'!R4038</f>
        <v>0</v>
      </c>
      <c r="S4038" s="1">
        <f>'[1]RC-1'!S4038</f>
        <v>0</v>
      </c>
      <c r="T4038" s="1">
        <f>'[1]RC-1'!T4038</f>
        <v>0</v>
      </c>
      <c r="U4038" s="1">
        <f>'[1]RC-1'!U4038</f>
        <v>0</v>
      </c>
      <c r="V4038" s="1">
        <f>'[1]RC-1'!V4038</f>
        <v>0</v>
      </c>
      <c r="W4038" s="1">
        <f>'[1]RC-1'!W4038</f>
        <v>0</v>
      </c>
      <c r="X4038" s="1">
        <f>'[1]RC-1'!X4038</f>
        <v>0</v>
      </c>
      <c r="Y4038" s="1">
        <f>'[1]RC-1'!Y4038</f>
        <v>0</v>
      </c>
      <c r="Z4038" s="1">
        <f>'[1]RC-1'!Z4038</f>
        <v>0</v>
      </c>
      <c r="AA4038" s="1">
        <f>'[1]RC-1'!AA4038</f>
        <v>0</v>
      </c>
      <c r="AB4038" s="1">
        <f>'[1]RC-1'!AB4038</f>
        <v>0</v>
      </c>
      <c r="AC4038" s="1">
        <f>'[1]RC-1'!AC4038</f>
        <v>0</v>
      </c>
      <c r="AD4038" s="1">
        <f>'[1]RC-1'!AD4038</f>
        <v>0</v>
      </c>
      <c r="AE4038" s="1">
        <f>'[1]RC-1'!AE4038</f>
        <v>0</v>
      </c>
      <c r="AF4038" s="1">
        <f>'[1]RC-1'!AF4038</f>
        <v>0</v>
      </c>
      <c r="AG4038" s="1">
        <f>'[1]RC-1'!AG4038</f>
        <v>0</v>
      </c>
      <c r="AH4038" s="1">
        <f>'[1]RC-1'!AH4038</f>
        <v>0</v>
      </c>
      <c r="AI4038" s="1">
        <f>'[1]RC-1'!AI4038</f>
        <v>0</v>
      </c>
    </row>
    <row r="4039" spans="1:35">
      <c r="A4039" s="1">
        <f>'[1]RC-1'!A4039</f>
        <v>0</v>
      </c>
      <c r="B4039" s="1">
        <f>'[1]RC-1'!B4039</f>
        <v>0</v>
      </c>
      <c r="C4039" s="1">
        <f>'[1]RC-1'!C4039</f>
        <v>0</v>
      </c>
      <c r="D4039" s="1">
        <f>'[1]RC-1'!D4039</f>
        <v>0</v>
      </c>
      <c r="E4039" s="1">
        <f>'[1]RC-1'!E4039</f>
        <v>0</v>
      </c>
      <c r="F4039" s="1">
        <f>'[1]RC-1'!F4039</f>
        <v>0</v>
      </c>
      <c r="G4039" s="1">
        <f>'[1]RC-1'!G4039</f>
        <v>0</v>
      </c>
      <c r="H4039" s="1">
        <f>'[1]RC-1'!H4039</f>
        <v>0</v>
      </c>
      <c r="I4039" s="1">
        <f>'[1]RC-1'!I4039</f>
        <v>0</v>
      </c>
      <c r="J4039" s="1">
        <f>'[1]RC-1'!J4039</f>
        <v>0</v>
      </c>
      <c r="K4039" s="1">
        <f>'[1]RC-1'!K4039</f>
        <v>0</v>
      </c>
      <c r="L4039" s="1">
        <f>'[1]RC-1'!L4039</f>
        <v>0</v>
      </c>
      <c r="M4039" s="1">
        <f>'[1]RC-1'!M4039</f>
        <v>0</v>
      </c>
      <c r="N4039" s="1">
        <f>'[1]RC-1'!N4039</f>
        <v>0</v>
      </c>
      <c r="O4039" s="1">
        <f>'[1]RC-1'!O4039</f>
        <v>0</v>
      </c>
      <c r="P4039" s="1">
        <f>'[1]RC-1'!P4039</f>
        <v>0</v>
      </c>
      <c r="Q4039" s="1">
        <f>'[1]RC-1'!Q4039</f>
        <v>0</v>
      </c>
      <c r="R4039" s="1">
        <f>'[1]RC-1'!R4039</f>
        <v>0</v>
      </c>
      <c r="S4039" s="1">
        <f>'[1]RC-1'!S4039</f>
        <v>0</v>
      </c>
      <c r="T4039" s="1">
        <f>'[1]RC-1'!T4039</f>
        <v>0</v>
      </c>
      <c r="U4039" s="1">
        <f>'[1]RC-1'!U4039</f>
        <v>0</v>
      </c>
      <c r="V4039" s="1">
        <f>'[1]RC-1'!V4039</f>
        <v>0</v>
      </c>
      <c r="W4039" s="1">
        <f>'[1]RC-1'!W4039</f>
        <v>0</v>
      </c>
      <c r="X4039" s="1">
        <f>'[1]RC-1'!X4039</f>
        <v>0</v>
      </c>
      <c r="Y4039" s="1">
        <f>'[1]RC-1'!Y4039</f>
        <v>0</v>
      </c>
      <c r="Z4039" s="1">
        <f>'[1]RC-1'!Z4039</f>
        <v>0</v>
      </c>
      <c r="AA4039" s="1">
        <f>'[1]RC-1'!AA4039</f>
        <v>0</v>
      </c>
      <c r="AB4039" s="1">
        <f>'[1]RC-1'!AB4039</f>
        <v>0</v>
      </c>
      <c r="AC4039" s="1">
        <f>'[1]RC-1'!AC4039</f>
        <v>0</v>
      </c>
      <c r="AD4039" s="1">
        <f>'[1]RC-1'!AD4039</f>
        <v>0</v>
      </c>
      <c r="AE4039" s="1">
        <f>'[1]RC-1'!AE4039</f>
        <v>0</v>
      </c>
      <c r="AF4039" s="1">
        <f>'[1]RC-1'!AF4039</f>
        <v>0</v>
      </c>
      <c r="AG4039" s="1">
        <f>'[1]RC-1'!AG4039</f>
        <v>0</v>
      </c>
      <c r="AH4039" s="1">
        <f>'[1]RC-1'!AH4039</f>
        <v>0</v>
      </c>
      <c r="AI4039" s="1">
        <f>'[1]RC-1'!AI4039</f>
        <v>0</v>
      </c>
    </row>
    <row r="4040" spans="1:35">
      <c r="A4040" s="1">
        <f>'[1]RC-1'!A4040</f>
        <v>0</v>
      </c>
      <c r="B4040" s="1">
        <f>'[1]RC-1'!B4040</f>
        <v>0</v>
      </c>
      <c r="C4040" s="1">
        <f>'[1]RC-1'!C4040</f>
        <v>0</v>
      </c>
      <c r="D4040" s="1">
        <f>'[1]RC-1'!D4040</f>
        <v>0</v>
      </c>
      <c r="E4040" s="1">
        <f>'[1]RC-1'!E4040</f>
        <v>0</v>
      </c>
      <c r="F4040" s="1">
        <f>'[1]RC-1'!F4040</f>
        <v>0</v>
      </c>
      <c r="G4040" s="1">
        <f>'[1]RC-1'!G4040</f>
        <v>0</v>
      </c>
      <c r="H4040" s="1">
        <f>'[1]RC-1'!H4040</f>
        <v>0</v>
      </c>
      <c r="I4040" s="1">
        <f>'[1]RC-1'!I4040</f>
        <v>0</v>
      </c>
      <c r="J4040" s="1">
        <f>'[1]RC-1'!J4040</f>
        <v>0</v>
      </c>
      <c r="K4040" s="1">
        <f>'[1]RC-1'!K4040</f>
        <v>0</v>
      </c>
      <c r="L4040" s="1">
        <f>'[1]RC-1'!L4040</f>
        <v>0</v>
      </c>
      <c r="M4040" s="1">
        <f>'[1]RC-1'!M4040</f>
        <v>0</v>
      </c>
      <c r="N4040" s="1">
        <f>'[1]RC-1'!N4040</f>
        <v>0</v>
      </c>
      <c r="O4040" s="1">
        <f>'[1]RC-1'!O4040</f>
        <v>0</v>
      </c>
      <c r="P4040" s="1">
        <f>'[1]RC-1'!P4040</f>
        <v>0</v>
      </c>
      <c r="Q4040" s="1">
        <f>'[1]RC-1'!Q4040</f>
        <v>0</v>
      </c>
      <c r="R4040" s="1">
        <f>'[1]RC-1'!R4040</f>
        <v>0</v>
      </c>
      <c r="S4040" s="1">
        <f>'[1]RC-1'!S4040</f>
        <v>0</v>
      </c>
      <c r="T4040" s="1">
        <f>'[1]RC-1'!T4040</f>
        <v>0</v>
      </c>
      <c r="U4040" s="1">
        <f>'[1]RC-1'!U4040</f>
        <v>0</v>
      </c>
      <c r="V4040" s="1">
        <f>'[1]RC-1'!V4040</f>
        <v>0</v>
      </c>
      <c r="W4040" s="1">
        <f>'[1]RC-1'!W4040</f>
        <v>0</v>
      </c>
      <c r="X4040" s="1">
        <f>'[1]RC-1'!X4040</f>
        <v>0</v>
      </c>
      <c r="Y4040" s="1">
        <f>'[1]RC-1'!Y4040</f>
        <v>0</v>
      </c>
      <c r="Z4040" s="1">
        <f>'[1]RC-1'!Z4040</f>
        <v>0</v>
      </c>
      <c r="AA4040" s="1">
        <f>'[1]RC-1'!AA4040</f>
        <v>0</v>
      </c>
      <c r="AB4040" s="1">
        <f>'[1]RC-1'!AB4040</f>
        <v>0</v>
      </c>
      <c r="AC4040" s="1">
        <f>'[1]RC-1'!AC4040</f>
        <v>0</v>
      </c>
      <c r="AD4040" s="1">
        <f>'[1]RC-1'!AD4040</f>
        <v>0</v>
      </c>
      <c r="AE4040" s="1">
        <f>'[1]RC-1'!AE4040</f>
        <v>0</v>
      </c>
      <c r="AF4040" s="1">
        <f>'[1]RC-1'!AF4040</f>
        <v>0</v>
      </c>
      <c r="AG4040" s="1">
        <f>'[1]RC-1'!AG4040</f>
        <v>0</v>
      </c>
      <c r="AH4040" s="1">
        <f>'[1]RC-1'!AH4040</f>
        <v>0</v>
      </c>
      <c r="AI4040" s="1">
        <f>'[1]RC-1'!AI4040</f>
        <v>0</v>
      </c>
    </row>
    <row r="4041" spans="1:35">
      <c r="A4041" s="1">
        <f>'[1]RC-1'!A4041</f>
        <v>0</v>
      </c>
      <c r="B4041" s="1">
        <f>'[1]RC-1'!B4041</f>
        <v>0</v>
      </c>
      <c r="C4041" s="1">
        <f>'[1]RC-1'!C4041</f>
        <v>0</v>
      </c>
      <c r="D4041" s="1">
        <f>'[1]RC-1'!D4041</f>
        <v>0</v>
      </c>
      <c r="E4041" s="1">
        <f>'[1]RC-1'!E4041</f>
        <v>0</v>
      </c>
      <c r="F4041" s="1">
        <f>'[1]RC-1'!F4041</f>
        <v>0</v>
      </c>
      <c r="G4041" s="1">
        <f>'[1]RC-1'!G4041</f>
        <v>0</v>
      </c>
      <c r="H4041" s="1">
        <f>'[1]RC-1'!H4041</f>
        <v>0</v>
      </c>
      <c r="I4041" s="1">
        <f>'[1]RC-1'!I4041</f>
        <v>0</v>
      </c>
      <c r="J4041" s="1">
        <f>'[1]RC-1'!J4041</f>
        <v>0</v>
      </c>
      <c r="K4041" s="1">
        <f>'[1]RC-1'!K4041</f>
        <v>0</v>
      </c>
      <c r="L4041" s="1">
        <f>'[1]RC-1'!L4041</f>
        <v>0</v>
      </c>
      <c r="M4041" s="1">
        <f>'[1]RC-1'!M4041</f>
        <v>0</v>
      </c>
      <c r="N4041" s="1">
        <f>'[1]RC-1'!N4041</f>
        <v>0</v>
      </c>
      <c r="O4041" s="1">
        <f>'[1]RC-1'!O4041</f>
        <v>0</v>
      </c>
      <c r="P4041" s="1">
        <f>'[1]RC-1'!P4041</f>
        <v>0</v>
      </c>
      <c r="Q4041" s="1">
        <f>'[1]RC-1'!Q4041</f>
        <v>0</v>
      </c>
      <c r="R4041" s="1">
        <f>'[1]RC-1'!R4041</f>
        <v>0</v>
      </c>
      <c r="S4041" s="1">
        <f>'[1]RC-1'!S4041</f>
        <v>0</v>
      </c>
      <c r="T4041" s="1">
        <f>'[1]RC-1'!T4041</f>
        <v>0</v>
      </c>
      <c r="U4041" s="1">
        <f>'[1]RC-1'!U4041</f>
        <v>0</v>
      </c>
      <c r="V4041" s="1">
        <f>'[1]RC-1'!V4041</f>
        <v>0</v>
      </c>
      <c r="W4041" s="1">
        <f>'[1]RC-1'!W4041</f>
        <v>0</v>
      </c>
      <c r="X4041" s="1">
        <f>'[1]RC-1'!X4041</f>
        <v>0</v>
      </c>
      <c r="Y4041" s="1">
        <f>'[1]RC-1'!Y4041</f>
        <v>0</v>
      </c>
      <c r="Z4041" s="1">
        <f>'[1]RC-1'!Z4041</f>
        <v>0</v>
      </c>
      <c r="AA4041" s="1">
        <f>'[1]RC-1'!AA4041</f>
        <v>0</v>
      </c>
      <c r="AB4041" s="1">
        <f>'[1]RC-1'!AB4041</f>
        <v>0</v>
      </c>
      <c r="AC4041" s="1">
        <f>'[1]RC-1'!AC4041</f>
        <v>0</v>
      </c>
      <c r="AD4041" s="1">
        <f>'[1]RC-1'!AD4041</f>
        <v>0</v>
      </c>
      <c r="AE4041" s="1">
        <f>'[1]RC-1'!AE4041</f>
        <v>0</v>
      </c>
      <c r="AF4041" s="1">
        <f>'[1]RC-1'!AF4041</f>
        <v>0</v>
      </c>
      <c r="AG4041" s="1">
        <f>'[1]RC-1'!AG4041</f>
        <v>0</v>
      </c>
      <c r="AH4041" s="1">
        <f>'[1]RC-1'!AH4041</f>
        <v>0</v>
      </c>
      <c r="AI4041" s="1">
        <f>'[1]RC-1'!AI4041</f>
        <v>0</v>
      </c>
    </row>
    <row r="4042" spans="1:35">
      <c r="A4042" s="1">
        <f>'[1]RC-1'!A4042</f>
        <v>0</v>
      </c>
      <c r="B4042" s="1">
        <f>'[1]RC-1'!B4042</f>
        <v>0</v>
      </c>
      <c r="C4042" s="1">
        <f>'[1]RC-1'!C4042</f>
        <v>0</v>
      </c>
      <c r="D4042" s="1">
        <f>'[1]RC-1'!D4042</f>
        <v>0</v>
      </c>
      <c r="E4042" s="1">
        <f>'[1]RC-1'!E4042</f>
        <v>0</v>
      </c>
      <c r="F4042" s="1">
        <f>'[1]RC-1'!F4042</f>
        <v>0</v>
      </c>
      <c r="G4042" s="1">
        <f>'[1]RC-1'!G4042</f>
        <v>0</v>
      </c>
      <c r="H4042" s="1">
        <f>'[1]RC-1'!H4042</f>
        <v>0</v>
      </c>
      <c r="I4042" s="1">
        <f>'[1]RC-1'!I4042</f>
        <v>0</v>
      </c>
      <c r="J4042" s="1">
        <f>'[1]RC-1'!J4042</f>
        <v>0</v>
      </c>
      <c r="K4042" s="1">
        <f>'[1]RC-1'!K4042</f>
        <v>0</v>
      </c>
      <c r="L4042" s="1">
        <f>'[1]RC-1'!L4042</f>
        <v>0</v>
      </c>
      <c r="M4042" s="1">
        <f>'[1]RC-1'!M4042</f>
        <v>0</v>
      </c>
      <c r="N4042" s="1">
        <f>'[1]RC-1'!N4042</f>
        <v>0</v>
      </c>
      <c r="O4042" s="1">
        <f>'[1]RC-1'!O4042</f>
        <v>0</v>
      </c>
      <c r="P4042" s="1">
        <f>'[1]RC-1'!P4042</f>
        <v>0</v>
      </c>
      <c r="Q4042" s="1">
        <f>'[1]RC-1'!Q4042</f>
        <v>0</v>
      </c>
      <c r="R4042" s="1">
        <f>'[1]RC-1'!R4042</f>
        <v>0</v>
      </c>
      <c r="S4042" s="1">
        <f>'[1]RC-1'!S4042</f>
        <v>0</v>
      </c>
      <c r="T4042" s="1">
        <f>'[1]RC-1'!T4042</f>
        <v>0</v>
      </c>
      <c r="U4042" s="1">
        <f>'[1]RC-1'!U4042</f>
        <v>0</v>
      </c>
      <c r="V4042" s="1">
        <f>'[1]RC-1'!V4042</f>
        <v>0</v>
      </c>
      <c r="W4042" s="1">
        <f>'[1]RC-1'!W4042</f>
        <v>0</v>
      </c>
      <c r="X4042" s="1">
        <f>'[1]RC-1'!X4042</f>
        <v>0</v>
      </c>
      <c r="Y4042" s="1">
        <f>'[1]RC-1'!Y4042</f>
        <v>0</v>
      </c>
      <c r="Z4042" s="1">
        <f>'[1]RC-1'!Z4042</f>
        <v>0</v>
      </c>
      <c r="AA4042" s="1">
        <f>'[1]RC-1'!AA4042</f>
        <v>0</v>
      </c>
      <c r="AB4042" s="1">
        <f>'[1]RC-1'!AB4042</f>
        <v>0</v>
      </c>
      <c r="AC4042" s="1">
        <f>'[1]RC-1'!AC4042</f>
        <v>0</v>
      </c>
      <c r="AD4042" s="1">
        <f>'[1]RC-1'!AD4042</f>
        <v>0</v>
      </c>
      <c r="AE4042" s="1">
        <f>'[1]RC-1'!AE4042</f>
        <v>0</v>
      </c>
      <c r="AF4042" s="1">
        <f>'[1]RC-1'!AF4042</f>
        <v>0</v>
      </c>
      <c r="AG4042" s="1">
        <f>'[1]RC-1'!AG4042</f>
        <v>0</v>
      </c>
      <c r="AH4042" s="1">
        <f>'[1]RC-1'!AH4042</f>
        <v>0</v>
      </c>
      <c r="AI4042" s="1">
        <f>'[1]RC-1'!AI4042</f>
        <v>0</v>
      </c>
    </row>
    <row r="4043" spans="1:35">
      <c r="A4043" s="1">
        <f>'[1]RC-1'!A4043</f>
        <v>0</v>
      </c>
      <c r="B4043" s="1">
        <f>'[1]RC-1'!B4043</f>
        <v>0</v>
      </c>
      <c r="C4043" s="1">
        <f>'[1]RC-1'!C4043</f>
        <v>0</v>
      </c>
      <c r="D4043" s="1">
        <f>'[1]RC-1'!D4043</f>
        <v>0</v>
      </c>
      <c r="E4043" s="1">
        <f>'[1]RC-1'!E4043</f>
        <v>0</v>
      </c>
      <c r="F4043" s="1">
        <f>'[1]RC-1'!F4043</f>
        <v>0</v>
      </c>
      <c r="G4043" s="1">
        <f>'[1]RC-1'!G4043</f>
        <v>0</v>
      </c>
      <c r="H4043" s="1">
        <f>'[1]RC-1'!H4043</f>
        <v>0</v>
      </c>
      <c r="I4043" s="1">
        <f>'[1]RC-1'!I4043</f>
        <v>0</v>
      </c>
      <c r="J4043" s="1">
        <f>'[1]RC-1'!J4043</f>
        <v>0</v>
      </c>
      <c r="K4043" s="1">
        <f>'[1]RC-1'!K4043</f>
        <v>0</v>
      </c>
      <c r="L4043" s="1">
        <f>'[1]RC-1'!L4043</f>
        <v>0</v>
      </c>
      <c r="M4043" s="1">
        <f>'[1]RC-1'!M4043</f>
        <v>0</v>
      </c>
      <c r="N4043" s="1">
        <f>'[1]RC-1'!N4043</f>
        <v>0</v>
      </c>
      <c r="O4043" s="1">
        <f>'[1]RC-1'!O4043</f>
        <v>0</v>
      </c>
      <c r="P4043" s="1">
        <f>'[1]RC-1'!P4043</f>
        <v>0</v>
      </c>
      <c r="Q4043" s="1">
        <f>'[1]RC-1'!Q4043</f>
        <v>0</v>
      </c>
      <c r="R4043" s="1">
        <f>'[1]RC-1'!R4043</f>
        <v>0</v>
      </c>
      <c r="S4043" s="1">
        <f>'[1]RC-1'!S4043</f>
        <v>0</v>
      </c>
      <c r="T4043" s="1">
        <f>'[1]RC-1'!T4043</f>
        <v>0</v>
      </c>
      <c r="U4043" s="1">
        <f>'[1]RC-1'!U4043</f>
        <v>0</v>
      </c>
      <c r="V4043" s="1">
        <f>'[1]RC-1'!V4043</f>
        <v>0</v>
      </c>
      <c r="W4043" s="1">
        <f>'[1]RC-1'!W4043</f>
        <v>0</v>
      </c>
      <c r="X4043" s="1">
        <f>'[1]RC-1'!X4043</f>
        <v>0</v>
      </c>
      <c r="Y4043" s="1">
        <f>'[1]RC-1'!Y4043</f>
        <v>0</v>
      </c>
      <c r="Z4043" s="1">
        <f>'[1]RC-1'!Z4043</f>
        <v>0</v>
      </c>
      <c r="AA4043" s="1">
        <f>'[1]RC-1'!AA4043</f>
        <v>0</v>
      </c>
      <c r="AB4043" s="1">
        <f>'[1]RC-1'!AB4043</f>
        <v>0</v>
      </c>
      <c r="AC4043" s="1">
        <f>'[1]RC-1'!AC4043</f>
        <v>0</v>
      </c>
      <c r="AD4043" s="1">
        <f>'[1]RC-1'!AD4043</f>
        <v>0</v>
      </c>
      <c r="AE4043" s="1">
        <f>'[1]RC-1'!AE4043</f>
        <v>0</v>
      </c>
      <c r="AF4043" s="1">
        <f>'[1]RC-1'!AF4043</f>
        <v>0</v>
      </c>
      <c r="AG4043" s="1">
        <f>'[1]RC-1'!AG4043</f>
        <v>0</v>
      </c>
      <c r="AH4043" s="1">
        <f>'[1]RC-1'!AH4043</f>
        <v>0</v>
      </c>
      <c r="AI4043" s="1">
        <f>'[1]RC-1'!AI4043</f>
        <v>0</v>
      </c>
    </row>
    <row r="4044" spans="1:35">
      <c r="A4044" s="1">
        <f>'[1]RC-1'!A4044</f>
        <v>0</v>
      </c>
      <c r="B4044" s="1">
        <f>'[1]RC-1'!B4044</f>
        <v>0</v>
      </c>
      <c r="C4044" s="1">
        <f>'[1]RC-1'!C4044</f>
        <v>0</v>
      </c>
      <c r="D4044" s="1">
        <f>'[1]RC-1'!D4044</f>
        <v>0</v>
      </c>
      <c r="E4044" s="1">
        <f>'[1]RC-1'!E4044</f>
        <v>0</v>
      </c>
      <c r="F4044" s="1">
        <f>'[1]RC-1'!F4044</f>
        <v>0</v>
      </c>
      <c r="G4044" s="1">
        <f>'[1]RC-1'!G4044</f>
        <v>0</v>
      </c>
      <c r="H4044" s="1">
        <f>'[1]RC-1'!H4044</f>
        <v>0</v>
      </c>
      <c r="I4044" s="1">
        <f>'[1]RC-1'!I4044</f>
        <v>0</v>
      </c>
      <c r="J4044" s="1">
        <f>'[1]RC-1'!J4044</f>
        <v>0</v>
      </c>
      <c r="K4044" s="1">
        <f>'[1]RC-1'!K4044</f>
        <v>0</v>
      </c>
      <c r="L4044" s="1">
        <f>'[1]RC-1'!L4044</f>
        <v>0</v>
      </c>
      <c r="M4044" s="1">
        <f>'[1]RC-1'!M4044</f>
        <v>0</v>
      </c>
      <c r="N4044" s="1">
        <f>'[1]RC-1'!N4044</f>
        <v>0</v>
      </c>
      <c r="O4044" s="1">
        <f>'[1]RC-1'!O4044</f>
        <v>0</v>
      </c>
      <c r="P4044" s="1">
        <f>'[1]RC-1'!P4044</f>
        <v>0</v>
      </c>
      <c r="Q4044" s="1">
        <f>'[1]RC-1'!Q4044</f>
        <v>0</v>
      </c>
      <c r="R4044" s="1">
        <f>'[1]RC-1'!R4044</f>
        <v>0</v>
      </c>
      <c r="S4044" s="1">
        <f>'[1]RC-1'!S4044</f>
        <v>0</v>
      </c>
      <c r="T4044" s="1">
        <f>'[1]RC-1'!T4044</f>
        <v>0</v>
      </c>
      <c r="U4044" s="1">
        <f>'[1]RC-1'!U4044</f>
        <v>0</v>
      </c>
      <c r="V4044" s="1">
        <f>'[1]RC-1'!V4044</f>
        <v>0</v>
      </c>
      <c r="W4044" s="1">
        <f>'[1]RC-1'!W4044</f>
        <v>0</v>
      </c>
      <c r="X4044" s="1">
        <f>'[1]RC-1'!X4044</f>
        <v>0</v>
      </c>
      <c r="Y4044" s="1">
        <f>'[1]RC-1'!Y4044</f>
        <v>0</v>
      </c>
      <c r="Z4044" s="1">
        <f>'[1]RC-1'!Z4044</f>
        <v>0</v>
      </c>
      <c r="AA4044" s="1">
        <f>'[1]RC-1'!AA4044</f>
        <v>0</v>
      </c>
      <c r="AB4044" s="1">
        <f>'[1]RC-1'!AB4044</f>
        <v>0</v>
      </c>
      <c r="AC4044" s="1">
        <f>'[1]RC-1'!AC4044</f>
        <v>0</v>
      </c>
      <c r="AD4044" s="1">
        <f>'[1]RC-1'!AD4044</f>
        <v>0</v>
      </c>
      <c r="AE4044" s="1">
        <f>'[1]RC-1'!AE4044</f>
        <v>0</v>
      </c>
      <c r="AF4044" s="1">
        <f>'[1]RC-1'!AF4044</f>
        <v>0</v>
      </c>
      <c r="AG4044" s="1">
        <f>'[1]RC-1'!AG4044</f>
        <v>0</v>
      </c>
      <c r="AH4044" s="1">
        <f>'[1]RC-1'!AH4044</f>
        <v>0</v>
      </c>
      <c r="AI4044" s="1">
        <f>'[1]RC-1'!AI4044</f>
        <v>0</v>
      </c>
    </row>
    <row r="4045" spans="1:35">
      <c r="A4045" s="1">
        <f>'[1]RC-1'!A4045</f>
        <v>0</v>
      </c>
      <c r="B4045" s="1">
        <f>'[1]RC-1'!B4045</f>
        <v>0</v>
      </c>
      <c r="C4045" s="1">
        <f>'[1]RC-1'!C4045</f>
        <v>0</v>
      </c>
      <c r="D4045" s="1">
        <f>'[1]RC-1'!D4045</f>
        <v>0</v>
      </c>
      <c r="E4045" s="1">
        <f>'[1]RC-1'!E4045</f>
        <v>0</v>
      </c>
      <c r="F4045" s="1">
        <f>'[1]RC-1'!F4045</f>
        <v>0</v>
      </c>
      <c r="G4045" s="1">
        <f>'[1]RC-1'!G4045</f>
        <v>0</v>
      </c>
      <c r="H4045" s="1">
        <f>'[1]RC-1'!H4045</f>
        <v>0</v>
      </c>
      <c r="I4045" s="1">
        <f>'[1]RC-1'!I4045</f>
        <v>0</v>
      </c>
      <c r="J4045" s="1">
        <f>'[1]RC-1'!J4045</f>
        <v>0</v>
      </c>
      <c r="K4045" s="1">
        <f>'[1]RC-1'!K4045</f>
        <v>0</v>
      </c>
      <c r="L4045" s="1">
        <f>'[1]RC-1'!L4045</f>
        <v>0</v>
      </c>
      <c r="M4045" s="1">
        <f>'[1]RC-1'!M4045</f>
        <v>0</v>
      </c>
      <c r="N4045" s="1">
        <f>'[1]RC-1'!N4045</f>
        <v>0</v>
      </c>
      <c r="O4045" s="1">
        <f>'[1]RC-1'!O4045</f>
        <v>0</v>
      </c>
      <c r="P4045" s="1">
        <f>'[1]RC-1'!P4045</f>
        <v>0</v>
      </c>
      <c r="Q4045" s="1">
        <f>'[1]RC-1'!Q4045</f>
        <v>0</v>
      </c>
      <c r="R4045" s="1">
        <f>'[1]RC-1'!R4045</f>
        <v>0</v>
      </c>
      <c r="S4045" s="1">
        <f>'[1]RC-1'!S4045</f>
        <v>0</v>
      </c>
      <c r="T4045" s="1">
        <f>'[1]RC-1'!T4045</f>
        <v>0</v>
      </c>
      <c r="U4045" s="1">
        <f>'[1]RC-1'!U4045</f>
        <v>0</v>
      </c>
      <c r="V4045" s="1">
        <f>'[1]RC-1'!V4045</f>
        <v>0</v>
      </c>
      <c r="W4045" s="1">
        <f>'[1]RC-1'!W4045</f>
        <v>0</v>
      </c>
      <c r="X4045" s="1">
        <f>'[1]RC-1'!X4045</f>
        <v>0</v>
      </c>
      <c r="Y4045" s="1">
        <f>'[1]RC-1'!Y4045</f>
        <v>0</v>
      </c>
      <c r="Z4045" s="1">
        <f>'[1]RC-1'!Z4045</f>
        <v>0</v>
      </c>
      <c r="AA4045" s="1">
        <f>'[1]RC-1'!AA4045</f>
        <v>0</v>
      </c>
      <c r="AB4045" s="1">
        <f>'[1]RC-1'!AB4045</f>
        <v>0</v>
      </c>
      <c r="AC4045" s="1">
        <f>'[1]RC-1'!AC4045</f>
        <v>0</v>
      </c>
      <c r="AD4045" s="1">
        <f>'[1]RC-1'!AD4045</f>
        <v>0</v>
      </c>
      <c r="AE4045" s="1">
        <f>'[1]RC-1'!AE4045</f>
        <v>0</v>
      </c>
      <c r="AF4045" s="1">
        <f>'[1]RC-1'!AF4045</f>
        <v>0</v>
      </c>
      <c r="AG4045" s="1">
        <f>'[1]RC-1'!AG4045</f>
        <v>0</v>
      </c>
      <c r="AH4045" s="1">
        <f>'[1]RC-1'!AH4045</f>
        <v>0</v>
      </c>
      <c r="AI4045" s="1">
        <f>'[1]RC-1'!AI4045</f>
        <v>0</v>
      </c>
    </row>
    <row r="4046" spans="1:35">
      <c r="A4046" s="1">
        <f>'[1]RC-1'!A4046</f>
        <v>0</v>
      </c>
      <c r="B4046" s="1">
        <f>'[1]RC-1'!B4046</f>
        <v>0</v>
      </c>
      <c r="C4046" s="1">
        <f>'[1]RC-1'!C4046</f>
        <v>0</v>
      </c>
      <c r="D4046" s="1">
        <f>'[1]RC-1'!D4046</f>
        <v>0</v>
      </c>
      <c r="E4046" s="1">
        <f>'[1]RC-1'!E4046</f>
        <v>0</v>
      </c>
      <c r="F4046" s="1">
        <f>'[1]RC-1'!F4046</f>
        <v>0</v>
      </c>
      <c r="G4046" s="1">
        <f>'[1]RC-1'!G4046</f>
        <v>0</v>
      </c>
      <c r="H4046" s="1">
        <f>'[1]RC-1'!H4046</f>
        <v>0</v>
      </c>
      <c r="I4046" s="1">
        <f>'[1]RC-1'!I4046</f>
        <v>0</v>
      </c>
      <c r="J4046" s="1">
        <f>'[1]RC-1'!J4046</f>
        <v>0</v>
      </c>
      <c r="K4046" s="1">
        <f>'[1]RC-1'!K4046</f>
        <v>0</v>
      </c>
      <c r="L4046" s="1">
        <f>'[1]RC-1'!L4046</f>
        <v>0</v>
      </c>
      <c r="M4046" s="1">
        <f>'[1]RC-1'!M4046</f>
        <v>0</v>
      </c>
      <c r="N4046" s="1">
        <f>'[1]RC-1'!N4046</f>
        <v>0</v>
      </c>
      <c r="O4046" s="1">
        <f>'[1]RC-1'!O4046</f>
        <v>0</v>
      </c>
      <c r="P4046" s="1">
        <f>'[1]RC-1'!P4046</f>
        <v>0</v>
      </c>
      <c r="Q4046" s="1">
        <f>'[1]RC-1'!Q4046</f>
        <v>0</v>
      </c>
      <c r="R4046" s="1">
        <f>'[1]RC-1'!R4046</f>
        <v>0</v>
      </c>
      <c r="S4046" s="1">
        <f>'[1]RC-1'!S4046</f>
        <v>0</v>
      </c>
      <c r="T4046" s="1">
        <f>'[1]RC-1'!T4046</f>
        <v>0</v>
      </c>
      <c r="U4046" s="1">
        <f>'[1]RC-1'!U4046</f>
        <v>0</v>
      </c>
      <c r="V4046" s="1">
        <f>'[1]RC-1'!V4046</f>
        <v>0</v>
      </c>
      <c r="W4046" s="1">
        <f>'[1]RC-1'!W4046</f>
        <v>0</v>
      </c>
      <c r="X4046" s="1">
        <f>'[1]RC-1'!X4046</f>
        <v>0</v>
      </c>
      <c r="Y4046" s="1">
        <f>'[1]RC-1'!Y4046</f>
        <v>0</v>
      </c>
      <c r="Z4046" s="1">
        <f>'[1]RC-1'!Z4046</f>
        <v>0</v>
      </c>
      <c r="AA4046" s="1">
        <f>'[1]RC-1'!AA4046</f>
        <v>0</v>
      </c>
      <c r="AB4046" s="1">
        <f>'[1]RC-1'!AB4046</f>
        <v>0</v>
      </c>
      <c r="AC4046" s="1">
        <f>'[1]RC-1'!AC4046</f>
        <v>0</v>
      </c>
      <c r="AD4046" s="1">
        <f>'[1]RC-1'!AD4046</f>
        <v>0</v>
      </c>
      <c r="AE4046" s="1">
        <f>'[1]RC-1'!AE4046</f>
        <v>0</v>
      </c>
      <c r="AF4046" s="1">
        <f>'[1]RC-1'!AF4046</f>
        <v>0</v>
      </c>
      <c r="AG4046" s="1">
        <f>'[1]RC-1'!AG4046</f>
        <v>0</v>
      </c>
      <c r="AH4046" s="1">
        <f>'[1]RC-1'!AH4046</f>
        <v>0</v>
      </c>
      <c r="AI4046" s="1">
        <f>'[1]RC-1'!AI4046</f>
        <v>0</v>
      </c>
    </row>
    <row r="4047" spans="1:35">
      <c r="A4047" s="1">
        <f>'[1]RC-1'!A4047</f>
        <v>0</v>
      </c>
      <c r="B4047" s="1">
        <f>'[1]RC-1'!B4047</f>
        <v>0</v>
      </c>
      <c r="C4047" s="1">
        <f>'[1]RC-1'!C4047</f>
        <v>0</v>
      </c>
      <c r="D4047" s="1">
        <f>'[1]RC-1'!D4047</f>
        <v>0</v>
      </c>
      <c r="E4047" s="1">
        <f>'[1]RC-1'!E4047</f>
        <v>0</v>
      </c>
      <c r="F4047" s="1">
        <f>'[1]RC-1'!F4047</f>
        <v>0</v>
      </c>
      <c r="G4047" s="1">
        <f>'[1]RC-1'!G4047</f>
        <v>0</v>
      </c>
      <c r="H4047" s="1">
        <f>'[1]RC-1'!H4047</f>
        <v>0</v>
      </c>
      <c r="I4047" s="1">
        <f>'[1]RC-1'!I4047</f>
        <v>0</v>
      </c>
      <c r="J4047" s="1">
        <f>'[1]RC-1'!J4047</f>
        <v>0</v>
      </c>
      <c r="K4047" s="1">
        <f>'[1]RC-1'!K4047</f>
        <v>0</v>
      </c>
      <c r="L4047" s="1">
        <f>'[1]RC-1'!L4047</f>
        <v>0</v>
      </c>
      <c r="M4047" s="1">
        <f>'[1]RC-1'!M4047</f>
        <v>0</v>
      </c>
      <c r="N4047" s="1">
        <f>'[1]RC-1'!N4047</f>
        <v>0</v>
      </c>
      <c r="O4047" s="1">
        <f>'[1]RC-1'!O4047</f>
        <v>0</v>
      </c>
      <c r="P4047" s="1">
        <f>'[1]RC-1'!P4047</f>
        <v>0</v>
      </c>
      <c r="Q4047" s="1">
        <f>'[1]RC-1'!Q4047</f>
        <v>0</v>
      </c>
      <c r="R4047" s="1">
        <f>'[1]RC-1'!R4047</f>
        <v>0</v>
      </c>
      <c r="S4047" s="1">
        <f>'[1]RC-1'!S4047</f>
        <v>0</v>
      </c>
      <c r="T4047" s="1">
        <f>'[1]RC-1'!T4047</f>
        <v>0</v>
      </c>
      <c r="U4047" s="1">
        <f>'[1]RC-1'!U4047</f>
        <v>0</v>
      </c>
      <c r="V4047" s="1">
        <f>'[1]RC-1'!V4047</f>
        <v>0</v>
      </c>
      <c r="W4047" s="1">
        <f>'[1]RC-1'!W4047</f>
        <v>0</v>
      </c>
      <c r="X4047" s="1">
        <f>'[1]RC-1'!X4047</f>
        <v>0</v>
      </c>
      <c r="Y4047" s="1">
        <f>'[1]RC-1'!Y4047</f>
        <v>0</v>
      </c>
      <c r="Z4047" s="1">
        <f>'[1]RC-1'!Z4047</f>
        <v>0</v>
      </c>
      <c r="AA4047" s="1">
        <f>'[1]RC-1'!AA4047</f>
        <v>0</v>
      </c>
      <c r="AB4047" s="1">
        <f>'[1]RC-1'!AB4047</f>
        <v>0</v>
      </c>
      <c r="AC4047" s="1">
        <f>'[1]RC-1'!AC4047</f>
        <v>0</v>
      </c>
      <c r="AD4047" s="1">
        <f>'[1]RC-1'!AD4047</f>
        <v>0</v>
      </c>
      <c r="AE4047" s="1">
        <f>'[1]RC-1'!AE4047</f>
        <v>0</v>
      </c>
      <c r="AF4047" s="1">
        <f>'[1]RC-1'!AF4047</f>
        <v>0</v>
      </c>
      <c r="AG4047" s="1">
        <f>'[1]RC-1'!AG4047</f>
        <v>0</v>
      </c>
      <c r="AH4047" s="1">
        <f>'[1]RC-1'!AH4047</f>
        <v>0</v>
      </c>
      <c r="AI4047" s="1">
        <f>'[1]RC-1'!AI4047</f>
        <v>0</v>
      </c>
    </row>
    <row r="4048" spans="1:35">
      <c r="A4048" s="1">
        <f>'[1]RC-1'!A4048</f>
        <v>0</v>
      </c>
      <c r="B4048" s="1">
        <f>'[1]RC-1'!B4048</f>
        <v>0</v>
      </c>
      <c r="C4048" s="1">
        <f>'[1]RC-1'!C4048</f>
        <v>0</v>
      </c>
      <c r="D4048" s="1">
        <f>'[1]RC-1'!D4048</f>
        <v>0</v>
      </c>
      <c r="E4048" s="1">
        <f>'[1]RC-1'!E4048</f>
        <v>0</v>
      </c>
      <c r="F4048" s="1">
        <f>'[1]RC-1'!F4048</f>
        <v>0</v>
      </c>
      <c r="G4048" s="1">
        <f>'[1]RC-1'!G4048</f>
        <v>0</v>
      </c>
      <c r="H4048" s="1">
        <f>'[1]RC-1'!H4048</f>
        <v>0</v>
      </c>
      <c r="I4048" s="1">
        <f>'[1]RC-1'!I4048</f>
        <v>0</v>
      </c>
      <c r="J4048" s="1">
        <f>'[1]RC-1'!J4048</f>
        <v>0</v>
      </c>
      <c r="K4048" s="1">
        <f>'[1]RC-1'!K4048</f>
        <v>0</v>
      </c>
      <c r="L4048" s="1">
        <f>'[1]RC-1'!L4048</f>
        <v>0</v>
      </c>
      <c r="M4048" s="1">
        <f>'[1]RC-1'!M4048</f>
        <v>0</v>
      </c>
      <c r="N4048" s="1">
        <f>'[1]RC-1'!N4048</f>
        <v>0</v>
      </c>
      <c r="O4048" s="1">
        <f>'[1]RC-1'!O4048</f>
        <v>0</v>
      </c>
      <c r="P4048" s="1">
        <f>'[1]RC-1'!P4048</f>
        <v>0</v>
      </c>
      <c r="Q4048" s="1">
        <f>'[1]RC-1'!Q4048</f>
        <v>0</v>
      </c>
      <c r="R4048" s="1">
        <f>'[1]RC-1'!R4048</f>
        <v>0</v>
      </c>
      <c r="S4048" s="1">
        <f>'[1]RC-1'!S4048</f>
        <v>0</v>
      </c>
      <c r="T4048" s="1">
        <f>'[1]RC-1'!T4048</f>
        <v>0</v>
      </c>
      <c r="U4048" s="1">
        <f>'[1]RC-1'!U4048</f>
        <v>0</v>
      </c>
      <c r="V4048" s="1">
        <f>'[1]RC-1'!V4048</f>
        <v>0</v>
      </c>
      <c r="W4048" s="1">
        <f>'[1]RC-1'!W4048</f>
        <v>0</v>
      </c>
      <c r="X4048" s="1">
        <f>'[1]RC-1'!X4048</f>
        <v>0</v>
      </c>
      <c r="Y4048" s="1">
        <f>'[1]RC-1'!Y4048</f>
        <v>0</v>
      </c>
      <c r="Z4048" s="1">
        <f>'[1]RC-1'!Z4048</f>
        <v>0</v>
      </c>
      <c r="AA4048" s="1">
        <f>'[1]RC-1'!AA4048</f>
        <v>0</v>
      </c>
      <c r="AB4048" s="1">
        <f>'[1]RC-1'!AB4048</f>
        <v>0</v>
      </c>
      <c r="AC4048" s="1">
        <f>'[1]RC-1'!AC4048</f>
        <v>0</v>
      </c>
      <c r="AD4048" s="1">
        <f>'[1]RC-1'!AD4048</f>
        <v>0</v>
      </c>
      <c r="AE4048" s="1">
        <f>'[1]RC-1'!AE4048</f>
        <v>0</v>
      </c>
      <c r="AF4048" s="1">
        <f>'[1]RC-1'!AF4048</f>
        <v>0</v>
      </c>
      <c r="AG4048" s="1">
        <f>'[1]RC-1'!AG4048</f>
        <v>0</v>
      </c>
      <c r="AH4048" s="1">
        <f>'[1]RC-1'!AH4048</f>
        <v>0</v>
      </c>
      <c r="AI4048" s="1">
        <f>'[1]RC-1'!AI4048</f>
        <v>0</v>
      </c>
    </row>
    <row r="4049" spans="1:35">
      <c r="A4049" s="1">
        <f>'[1]RC-1'!A4049</f>
        <v>0</v>
      </c>
      <c r="B4049" s="1">
        <f>'[1]RC-1'!B4049</f>
        <v>0</v>
      </c>
      <c r="C4049" s="1">
        <f>'[1]RC-1'!C4049</f>
        <v>0</v>
      </c>
      <c r="D4049" s="1">
        <f>'[1]RC-1'!D4049</f>
        <v>0</v>
      </c>
      <c r="E4049" s="1">
        <f>'[1]RC-1'!E4049</f>
        <v>0</v>
      </c>
      <c r="F4049" s="1">
        <f>'[1]RC-1'!F4049</f>
        <v>0</v>
      </c>
      <c r="G4049" s="1">
        <f>'[1]RC-1'!G4049</f>
        <v>0</v>
      </c>
      <c r="H4049" s="1">
        <f>'[1]RC-1'!H4049</f>
        <v>0</v>
      </c>
      <c r="I4049" s="1">
        <f>'[1]RC-1'!I4049</f>
        <v>0</v>
      </c>
      <c r="J4049" s="1">
        <f>'[1]RC-1'!J4049</f>
        <v>0</v>
      </c>
      <c r="K4049" s="1">
        <f>'[1]RC-1'!K4049</f>
        <v>0</v>
      </c>
      <c r="L4049" s="1">
        <f>'[1]RC-1'!L4049</f>
        <v>0</v>
      </c>
      <c r="M4049" s="1">
        <f>'[1]RC-1'!M4049</f>
        <v>0</v>
      </c>
      <c r="N4049" s="1">
        <f>'[1]RC-1'!N4049</f>
        <v>0</v>
      </c>
      <c r="O4049" s="1">
        <f>'[1]RC-1'!O4049</f>
        <v>0</v>
      </c>
      <c r="P4049" s="1">
        <f>'[1]RC-1'!P4049</f>
        <v>0</v>
      </c>
      <c r="Q4049" s="1">
        <f>'[1]RC-1'!Q4049</f>
        <v>0</v>
      </c>
      <c r="R4049" s="1">
        <f>'[1]RC-1'!R4049</f>
        <v>0</v>
      </c>
      <c r="S4049" s="1">
        <f>'[1]RC-1'!S4049</f>
        <v>0</v>
      </c>
      <c r="T4049" s="1">
        <f>'[1]RC-1'!T4049</f>
        <v>0</v>
      </c>
      <c r="U4049" s="1">
        <f>'[1]RC-1'!U4049</f>
        <v>0</v>
      </c>
      <c r="V4049" s="1">
        <f>'[1]RC-1'!V4049</f>
        <v>0</v>
      </c>
      <c r="W4049" s="1">
        <f>'[1]RC-1'!W4049</f>
        <v>0</v>
      </c>
      <c r="X4049" s="1">
        <f>'[1]RC-1'!X4049</f>
        <v>0</v>
      </c>
      <c r="Y4049" s="1">
        <f>'[1]RC-1'!Y4049</f>
        <v>0</v>
      </c>
      <c r="Z4049" s="1">
        <f>'[1]RC-1'!Z4049</f>
        <v>0</v>
      </c>
      <c r="AA4049" s="1">
        <f>'[1]RC-1'!AA4049</f>
        <v>0</v>
      </c>
      <c r="AB4049" s="1">
        <f>'[1]RC-1'!AB4049</f>
        <v>0</v>
      </c>
      <c r="AC4049" s="1">
        <f>'[1]RC-1'!AC4049</f>
        <v>0</v>
      </c>
      <c r="AD4049" s="1">
        <f>'[1]RC-1'!AD4049</f>
        <v>0</v>
      </c>
      <c r="AE4049" s="1">
        <f>'[1]RC-1'!AE4049</f>
        <v>0</v>
      </c>
      <c r="AF4049" s="1">
        <f>'[1]RC-1'!AF4049</f>
        <v>0</v>
      </c>
      <c r="AG4049" s="1">
        <f>'[1]RC-1'!AG4049</f>
        <v>0</v>
      </c>
      <c r="AH4049" s="1">
        <f>'[1]RC-1'!AH4049</f>
        <v>0</v>
      </c>
      <c r="AI4049" s="1">
        <f>'[1]RC-1'!AI4049</f>
        <v>0</v>
      </c>
    </row>
    <row r="4050" spans="1:35">
      <c r="A4050" s="1">
        <f>'[1]RC-1'!A4050</f>
        <v>0</v>
      </c>
      <c r="B4050" s="1">
        <f>'[1]RC-1'!B4050</f>
        <v>0</v>
      </c>
      <c r="C4050" s="1">
        <f>'[1]RC-1'!C4050</f>
        <v>0</v>
      </c>
      <c r="D4050" s="1">
        <f>'[1]RC-1'!D4050</f>
        <v>0</v>
      </c>
      <c r="E4050" s="1">
        <f>'[1]RC-1'!E4050</f>
        <v>0</v>
      </c>
      <c r="F4050" s="1">
        <f>'[1]RC-1'!F4050</f>
        <v>0</v>
      </c>
      <c r="G4050" s="1">
        <f>'[1]RC-1'!G4050</f>
        <v>0</v>
      </c>
      <c r="H4050" s="1">
        <f>'[1]RC-1'!H4050</f>
        <v>0</v>
      </c>
      <c r="I4050" s="1">
        <f>'[1]RC-1'!I4050</f>
        <v>0</v>
      </c>
      <c r="J4050" s="1">
        <f>'[1]RC-1'!J4050</f>
        <v>0</v>
      </c>
      <c r="K4050" s="1">
        <f>'[1]RC-1'!K4050</f>
        <v>0</v>
      </c>
      <c r="L4050" s="1">
        <f>'[1]RC-1'!L4050</f>
        <v>0</v>
      </c>
      <c r="M4050" s="1">
        <f>'[1]RC-1'!M4050</f>
        <v>0</v>
      </c>
      <c r="N4050" s="1">
        <f>'[1]RC-1'!N4050</f>
        <v>0</v>
      </c>
      <c r="O4050" s="1">
        <f>'[1]RC-1'!O4050</f>
        <v>0</v>
      </c>
      <c r="P4050" s="1">
        <f>'[1]RC-1'!P4050</f>
        <v>0</v>
      </c>
      <c r="Q4050" s="1">
        <f>'[1]RC-1'!Q4050</f>
        <v>0</v>
      </c>
      <c r="R4050" s="1">
        <f>'[1]RC-1'!R4050</f>
        <v>0</v>
      </c>
      <c r="S4050" s="1">
        <f>'[1]RC-1'!S4050</f>
        <v>0</v>
      </c>
      <c r="T4050" s="1">
        <f>'[1]RC-1'!T4050</f>
        <v>0</v>
      </c>
      <c r="U4050" s="1">
        <f>'[1]RC-1'!U4050</f>
        <v>0</v>
      </c>
      <c r="V4050" s="1">
        <f>'[1]RC-1'!V4050</f>
        <v>0</v>
      </c>
      <c r="W4050" s="1">
        <f>'[1]RC-1'!W4050</f>
        <v>0</v>
      </c>
      <c r="X4050" s="1">
        <f>'[1]RC-1'!X4050</f>
        <v>0</v>
      </c>
      <c r="Y4050" s="1">
        <f>'[1]RC-1'!Y4050</f>
        <v>0</v>
      </c>
      <c r="Z4050" s="1">
        <f>'[1]RC-1'!Z4050</f>
        <v>0</v>
      </c>
      <c r="AA4050" s="1">
        <f>'[1]RC-1'!AA4050</f>
        <v>0</v>
      </c>
      <c r="AB4050" s="1">
        <f>'[1]RC-1'!AB4050</f>
        <v>0</v>
      </c>
      <c r="AC4050" s="1">
        <f>'[1]RC-1'!AC4050</f>
        <v>0</v>
      </c>
      <c r="AD4050" s="1">
        <f>'[1]RC-1'!AD4050</f>
        <v>0</v>
      </c>
      <c r="AE4050" s="1">
        <f>'[1]RC-1'!AE4050</f>
        <v>0</v>
      </c>
      <c r="AF4050" s="1">
        <f>'[1]RC-1'!AF4050</f>
        <v>0</v>
      </c>
      <c r="AG4050" s="1">
        <f>'[1]RC-1'!AG4050</f>
        <v>0</v>
      </c>
      <c r="AH4050" s="1">
        <f>'[1]RC-1'!AH4050</f>
        <v>0</v>
      </c>
      <c r="AI4050" s="1">
        <f>'[1]RC-1'!AI4050</f>
        <v>0</v>
      </c>
    </row>
    <row r="4051" spans="1:35">
      <c r="A4051" s="1">
        <f>'[1]RC-1'!A4051</f>
        <v>0</v>
      </c>
      <c r="B4051" s="1">
        <f>'[1]RC-1'!B4051</f>
        <v>0</v>
      </c>
      <c r="C4051" s="1">
        <f>'[1]RC-1'!C4051</f>
        <v>0</v>
      </c>
      <c r="D4051" s="1">
        <f>'[1]RC-1'!D4051</f>
        <v>0</v>
      </c>
      <c r="E4051" s="1">
        <f>'[1]RC-1'!E4051</f>
        <v>0</v>
      </c>
      <c r="F4051" s="1">
        <f>'[1]RC-1'!F4051</f>
        <v>0</v>
      </c>
      <c r="G4051" s="1">
        <f>'[1]RC-1'!G4051</f>
        <v>0</v>
      </c>
      <c r="H4051" s="1">
        <f>'[1]RC-1'!H4051</f>
        <v>0</v>
      </c>
      <c r="I4051" s="1">
        <f>'[1]RC-1'!I4051</f>
        <v>0</v>
      </c>
      <c r="J4051" s="1">
        <f>'[1]RC-1'!J4051</f>
        <v>0</v>
      </c>
      <c r="K4051" s="1">
        <f>'[1]RC-1'!K4051</f>
        <v>0</v>
      </c>
      <c r="L4051" s="1">
        <f>'[1]RC-1'!L4051</f>
        <v>0</v>
      </c>
      <c r="M4051" s="1">
        <f>'[1]RC-1'!M4051</f>
        <v>0</v>
      </c>
      <c r="N4051" s="1">
        <f>'[1]RC-1'!N4051</f>
        <v>0</v>
      </c>
      <c r="O4051" s="1">
        <f>'[1]RC-1'!O4051</f>
        <v>0</v>
      </c>
      <c r="P4051" s="1">
        <f>'[1]RC-1'!P4051</f>
        <v>0</v>
      </c>
      <c r="Q4051" s="1">
        <f>'[1]RC-1'!Q4051</f>
        <v>0</v>
      </c>
      <c r="R4051" s="1">
        <f>'[1]RC-1'!R4051</f>
        <v>0</v>
      </c>
      <c r="S4051" s="1">
        <f>'[1]RC-1'!S4051</f>
        <v>0</v>
      </c>
      <c r="T4051" s="1">
        <f>'[1]RC-1'!T4051</f>
        <v>0</v>
      </c>
      <c r="U4051" s="1">
        <f>'[1]RC-1'!U4051</f>
        <v>0</v>
      </c>
      <c r="V4051" s="1">
        <f>'[1]RC-1'!V4051</f>
        <v>0</v>
      </c>
      <c r="W4051" s="1">
        <f>'[1]RC-1'!W4051</f>
        <v>0</v>
      </c>
      <c r="X4051" s="1">
        <f>'[1]RC-1'!X4051</f>
        <v>0</v>
      </c>
      <c r="Y4051" s="1">
        <f>'[1]RC-1'!Y4051</f>
        <v>0</v>
      </c>
      <c r="Z4051" s="1">
        <f>'[1]RC-1'!Z4051</f>
        <v>0</v>
      </c>
      <c r="AA4051" s="1">
        <f>'[1]RC-1'!AA4051</f>
        <v>0</v>
      </c>
      <c r="AB4051" s="1">
        <f>'[1]RC-1'!AB4051</f>
        <v>0</v>
      </c>
      <c r="AC4051" s="1">
        <f>'[1]RC-1'!AC4051</f>
        <v>0</v>
      </c>
      <c r="AD4051" s="1">
        <f>'[1]RC-1'!AD4051</f>
        <v>0</v>
      </c>
      <c r="AE4051" s="1">
        <f>'[1]RC-1'!AE4051</f>
        <v>0</v>
      </c>
      <c r="AF4051" s="1">
        <f>'[1]RC-1'!AF4051</f>
        <v>0</v>
      </c>
      <c r="AG4051" s="1">
        <f>'[1]RC-1'!AG4051</f>
        <v>0</v>
      </c>
      <c r="AH4051" s="1">
        <f>'[1]RC-1'!AH4051</f>
        <v>0</v>
      </c>
      <c r="AI4051" s="1">
        <f>'[1]RC-1'!AI4051</f>
        <v>0</v>
      </c>
    </row>
    <row r="4052" spans="1:35">
      <c r="A4052" s="1">
        <f>'[1]RC-1'!A4052</f>
        <v>0</v>
      </c>
      <c r="B4052" s="1">
        <f>'[1]RC-1'!B4052</f>
        <v>0</v>
      </c>
      <c r="C4052" s="1">
        <f>'[1]RC-1'!C4052</f>
        <v>0</v>
      </c>
      <c r="D4052" s="1">
        <f>'[1]RC-1'!D4052</f>
        <v>0</v>
      </c>
      <c r="E4052" s="1">
        <f>'[1]RC-1'!E4052</f>
        <v>0</v>
      </c>
      <c r="F4052" s="1">
        <f>'[1]RC-1'!F4052</f>
        <v>0</v>
      </c>
      <c r="G4052" s="1">
        <f>'[1]RC-1'!G4052</f>
        <v>0</v>
      </c>
      <c r="H4052" s="1">
        <f>'[1]RC-1'!H4052</f>
        <v>0</v>
      </c>
      <c r="I4052" s="1">
        <f>'[1]RC-1'!I4052</f>
        <v>0</v>
      </c>
      <c r="J4052" s="1">
        <f>'[1]RC-1'!J4052</f>
        <v>0</v>
      </c>
      <c r="K4052" s="1">
        <f>'[1]RC-1'!K4052</f>
        <v>0</v>
      </c>
      <c r="L4052" s="1">
        <f>'[1]RC-1'!L4052</f>
        <v>0</v>
      </c>
      <c r="M4052" s="1">
        <f>'[1]RC-1'!M4052</f>
        <v>0</v>
      </c>
      <c r="N4052" s="1">
        <f>'[1]RC-1'!N4052</f>
        <v>0</v>
      </c>
      <c r="O4052" s="1">
        <f>'[1]RC-1'!O4052</f>
        <v>0</v>
      </c>
      <c r="P4052" s="1">
        <f>'[1]RC-1'!P4052</f>
        <v>0</v>
      </c>
      <c r="Q4052" s="1">
        <f>'[1]RC-1'!Q4052</f>
        <v>0</v>
      </c>
      <c r="R4052" s="1">
        <f>'[1]RC-1'!R4052</f>
        <v>0</v>
      </c>
      <c r="S4052" s="1">
        <f>'[1]RC-1'!S4052</f>
        <v>0</v>
      </c>
      <c r="T4052" s="1">
        <f>'[1]RC-1'!T4052</f>
        <v>0</v>
      </c>
      <c r="U4052" s="1">
        <f>'[1]RC-1'!U4052</f>
        <v>0</v>
      </c>
      <c r="V4052" s="1">
        <f>'[1]RC-1'!V4052</f>
        <v>0</v>
      </c>
      <c r="W4052" s="1">
        <f>'[1]RC-1'!W4052</f>
        <v>0</v>
      </c>
      <c r="X4052" s="1">
        <f>'[1]RC-1'!X4052</f>
        <v>0</v>
      </c>
      <c r="Y4052" s="1">
        <f>'[1]RC-1'!Y4052</f>
        <v>0</v>
      </c>
      <c r="Z4052" s="1">
        <f>'[1]RC-1'!Z4052</f>
        <v>0</v>
      </c>
      <c r="AA4052" s="1">
        <f>'[1]RC-1'!AA4052</f>
        <v>0</v>
      </c>
      <c r="AB4052" s="1">
        <f>'[1]RC-1'!AB4052</f>
        <v>0</v>
      </c>
      <c r="AC4052" s="1">
        <f>'[1]RC-1'!AC4052</f>
        <v>0</v>
      </c>
      <c r="AD4052" s="1">
        <f>'[1]RC-1'!AD4052</f>
        <v>0</v>
      </c>
      <c r="AE4052" s="1">
        <f>'[1]RC-1'!AE4052</f>
        <v>0</v>
      </c>
      <c r="AF4052" s="1">
        <f>'[1]RC-1'!AF4052</f>
        <v>0</v>
      </c>
      <c r="AG4052" s="1">
        <f>'[1]RC-1'!AG4052</f>
        <v>0</v>
      </c>
      <c r="AH4052" s="1">
        <f>'[1]RC-1'!AH4052</f>
        <v>0</v>
      </c>
      <c r="AI4052" s="1">
        <f>'[1]RC-1'!AI4052</f>
        <v>0</v>
      </c>
    </row>
    <row r="4053" spans="1:35">
      <c r="A4053" s="1">
        <f>'[1]RC-1'!A4053</f>
        <v>0</v>
      </c>
      <c r="B4053" s="1">
        <f>'[1]RC-1'!B4053</f>
        <v>0</v>
      </c>
      <c r="C4053" s="1">
        <f>'[1]RC-1'!C4053</f>
        <v>0</v>
      </c>
      <c r="D4053" s="1">
        <f>'[1]RC-1'!D4053</f>
        <v>0</v>
      </c>
      <c r="E4053" s="1">
        <f>'[1]RC-1'!E4053</f>
        <v>0</v>
      </c>
      <c r="F4053" s="1">
        <f>'[1]RC-1'!F4053</f>
        <v>0</v>
      </c>
      <c r="G4053" s="1">
        <f>'[1]RC-1'!G4053</f>
        <v>0</v>
      </c>
      <c r="H4053" s="1">
        <f>'[1]RC-1'!H4053</f>
        <v>0</v>
      </c>
      <c r="I4053" s="1">
        <f>'[1]RC-1'!I4053</f>
        <v>0</v>
      </c>
      <c r="J4053" s="1">
        <f>'[1]RC-1'!J4053</f>
        <v>0</v>
      </c>
      <c r="K4053" s="1">
        <f>'[1]RC-1'!K4053</f>
        <v>0</v>
      </c>
      <c r="L4053" s="1">
        <f>'[1]RC-1'!L4053</f>
        <v>0</v>
      </c>
      <c r="M4053" s="1">
        <f>'[1]RC-1'!M4053</f>
        <v>0</v>
      </c>
      <c r="N4053" s="1">
        <f>'[1]RC-1'!N4053</f>
        <v>0</v>
      </c>
      <c r="O4053" s="1">
        <f>'[1]RC-1'!O4053</f>
        <v>0</v>
      </c>
      <c r="P4053" s="1">
        <f>'[1]RC-1'!P4053</f>
        <v>0</v>
      </c>
      <c r="Q4053" s="1">
        <f>'[1]RC-1'!Q4053</f>
        <v>0</v>
      </c>
      <c r="R4053" s="1">
        <f>'[1]RC-1'!R4053</f>
        <v>0</v>
      </c>
      <c r="S4053" s="1">
        <f>'[1]RC-1'!S4053</f>
        <v>0</v>
      </c>
      <c r="T4053" s="1">
        <f>'[1]RC-1'!T4053</f>
        <v>0</v>
      </c>
      <c r="U4053" s="1">
        <f>'[1]RC-1'!U4053</f>
        <v>0</v>
      </c>
      <c r="V4053" s="1">
        <f>'[1]RC-1'!V4053</f>
        <v>0</v>
      </c>
      <c r="W4053" s="1">
        <f>'[1]RC-1'!W4053</f>
        <v>0</v>
      </c>
      <c r="X4053" s="1">
        <f>'[1]RC-1'!X4053</f>
        <v>0</v>
      </c>
      <c r="Y4053" s="1">
        <f>'[1]RC-1'!Y4053</f>
        <v>0</v>
      </c>
      <c r="Z4053" s="1">
        <f>'[1]RC-1'!Z4053</f>
        <v>0</v>
      </c>
      <c r="AA4053" s="1">
        <f>'[1]RC-1'!AA4053</f>
        <v>0</v>
      </c>
      <c r="AB4053" s="1">
        <f>'[1]RC-1'!AB4053</f>
        <v>0</v>
      </c>
      <c r="AC4053" s="1">
        <f>'[1]RC-1'!AC4053</f>
        <v>0</v>
      </c>
      <c r="AD4053" s="1">
        <f>'[1]RC-1'!AD4053</f>
        <v>0</v>
      </c>
      <c r="AE4053" s="1">
        <f>'[1]RC-1'!AE4053</f>
        <v>0</v>
      </c>
      <c r="AF4053" s="1">
        <f>'[1]RC-1'!AF4053</f>
        <v>0</v>
      </c>
      <c r="AG4053" s="1">
        <f>'[1]RC-1'!AG4053</f>
        <v>0</v>
      </c>
      <c r="AH4053" s="1">
        <f>'[1]RC-1'!AH4053</f>
        <v>0</v>
      </c>
      <c r="AI4053" s="1">
        <f>'[1]RC-1'!AI4053</f>
        <v>0</v>
      </c>
    </row>
    <row r="4054" spans="1:35">
      <c r="A4054" s="1">
        <f>'[1]RC-1'!A4054</f>
        <v>0</v>
      </c>
      <c r="B4054" s="1">
        <f>'[1]RC-1'!B4054</f>
        <v>0</v>
      </c>
      <c r="C4054" s="1">
        <f>'[1]RC-1'!C4054</f>
        <v>0</v>
      </c>
      <c r="D4054" s="1">
        <f>'[1]RC-1'!D4054</f>
        <v>0</v>
      </c>
      <c r="E4054" s="1">
        <f>'[1]RC-1'!E4054</f>
        <v>0</v>
      </c>
      <c r="F4054" s="1">
        <f>'[1]RC-1'!F4054</f>
        <v>0</v>
      </c>
      <c r="G4054" s="1">
        <f>'[1]RC-1'!G4054</f>
        <v>0</v>
      </c>
      <c r="H4054" s="1">
        <f>'[1]RC-1'!H4054</f>
        <v>0</v>
      </c>
      <c r="I4054" s="1">
        <f>'[1]RC-1'!I4054</f>
        <v>0</v>
      </c>
      <c r="J4054" s="1">
        <f>'[1]RC-1'!J4054</f>
        <v>0</v>
      </c>
      <c r="K4054" s="1">
        <f>'[1]RC-1'!K4054</f>
        <v>0</v>
      </c>
      <c r="L4054" s="1">
        <f>'[1]RC-1'!L4054</f>
        <v>0</v>
      </c>
      <c r="M4054" s="1">
        <f>'[1]RC-1'!M4054</f>
        <v>0</v>
      </c>
      <c r="N4054" s="1">
        <f>'[1]RC-1'!N4054</f>
        <v>0</v>
      </c>
      <c r="O4054" s="1">
        <f>'[1]RC-1'!O4054</f>
        <v>0</v>
      </c>
      <c r="P4054" s="1">
        <f>'[1]RC-1'!P4054</f>
        <v>0</v>
      </c>
      <c r="Q4054" s="1">
        <f>'[1]RC-1'!Q4054</f>
        <v>0</v>
      </c>
      <c r="R4054" s="1">
        <f>'[1]RC-1'!R4054</f>
        <v>0</v>
      </c>
      <c r="S4054" s="1">
        <f>'[1]RC-1'!S4054</f>
        <v>0</v>
      </c>
      <c r="T4054" s="1">
        <f>'[1]RC-1'!T4054</f>
        <v>0</v>
      </c>
      <c r="U4054" s="1">
        <f>'[1]RC-1'!U4054</f>
        <v>0</v>
      </c>
      <c r="V4054" s="1">
        <f>'[1]RC-1'!V4054</f>
        <v>0</v>
      </c>
      <c r="W4054" s="1">
        <f>'[1]RC-1'!W4054</f>
        <v>0</v>
      </c>
      <c r="X4054" s="1">
        <f>'[1]RC-1'!X4054</f>
        <v>0</v>
      </c>
      <c r="Y4054" s="1">
        <f>'[1]RC-1'!Y4054</f>
        <v>0</v>
      </c>
      <c r="Z4054" s="1">
        <f>'[1]RC-1'!Z4054</f>
        <v>0</v>
      </c>
      <c r="AA4054" s="1">
        <f>'[1]RC-1'!AA4054</f>
        <v>0</v>
      </c>
      <c r="AB4054" s="1">
        <f>'[1]RC-1'!AB4054</f>
        <v>0</v>
      </c>
      <c r="AC4054" s="1">
        <f>'[1]RC-1'!AC4054</f>
        <v>0</v>
      </c>
      <c r="AD4054" s="1">
        <f>'[1]RC-1'!AD4054</f>
        <v>0</v>
      </c>
      <c r="AE4054" s="1">
        <f>'[1]RC-1'!AE4054</f>
        <v>0</v>
      </c>
      <c r="AF4054" s="1">
        <f>'[1]RC-1'!AF4054</f>
        <v>0</v>
      </c>
      <c r="AG4054" s="1">
        <f>'[1]RC-1'!AG4054</f>
        <v>0</v>
      </c>
      <c r="AH4054" s="1">
        <f>'[1]RC-1'!AH4054</f>
        <v>0</v>
      </c>
      <c r="AI4054" s="1">
        <f>'[1]RC-1'!AI4054</f>
        <v>0</v>
      </c>
    </row>
    <row r="4055" spans="1:35">
      <c r="A4055" s="1">
        <f>'[1]RC-1'!A4055</f>
        <v>0</v>
      </c>
      <c r="B4055" s="1">
        <f>'[1]RC-1'!B4055</f>
        <v>0</v>
      </c>
      <c r="C4055" s="1">
        <f>'[1]RC-1'!C4055</f>
        <v>0</v>
      </c>
      <c r="D4055" s="1">
        <f>'[1]RC-1'!D4055</f>
        <v>0</v>
      </c>
      <c r="E4055" s="1">
        <f>'[1]RC-1'!E4055</f>
        <v>0</v>
      </c>
      <c r="F4055" s="1">
        <f>'[1]RC-1'!F4055</f>
        <v>0</v>
      </c>
      <c r="G4055" s="1">
        <f>'[1]RC-1'!G4055</f>
        <v>0</v>
      </c>
      <c r="H4055" s="1">
        <f>'[1]RC-1'!H4055</f>
        <v>0</v>
      </c>
      <c r="I4055" s="1">
        <f>'[1]RC-1'!I4055</f>
        <v>0</v>
      </c>
      <c r="J4055" s="1">
        <f>'[1]RC-1'!J4055</f>
        <v>0</v>
      </c>
      <c r="K4055" s="1">
        <f>'[1]RC-1'!K4055</f>
        <v>0</v>
      </c>
      <c r="L4055" s="1">
        <f>'[1]RC-1'!L4055</f>
        <v>0</v>
      </c>
      <c r="M4055" s="1">
        <f>'[1]RC-1'!M4055</f>
        <v>0</v>
      </c>
      <c r="N4055" s="1">
        <f>'[1]RC-1'!N4055</f>
        <v>0</v>
      </c>
      <c r="O4055" s="1">
        <f>'[1]RC-1'!O4055</f>
        <v>0</v>
      </c>
      <c r="P4055" s="1">
        <f>'[1]RC-1'!P4055</f>
        <v>0</v>
      </c>
      <c r="Q4055" s="1">
        <f>'[1]RC-1'!Q4055</f>
        <v>0</v>
      </c>
      <c r="R4055" s="1">
        <f>'[1]RC-1'!R4055</f>
        <v>0</v>
      </c>
      <c r="S4055" s="1">
        <f>'[1]RC-1'!S4055</f>
        <v>0</v>
      </c>
      <c r="T4055" s="1">
        <f>'[1]RC-1'!T4055</f>
        <v>0</v>
      </c>
      <c r="U4055" s="1">
        <f>'[1]RC-1'!U4055</f>
        <v>0</v>
      </c>
      <c r="V4055" s="1">
        <f>'[1]RC-1'!V4055</f>
        <v>0</v>
      </c>
      <c r="W4055" s="1">
        <f>'[1]RC-1'!W4055</f>
        <v>0</v>
      </c>
      <c r="X4055" s="1">
        <f>'[1]RC-1'!X4055</f>
        <v>0</v>
      </c>
      <c r="Y4055" s="1">
        <f>'[1]RC-1'!Y4055</f>
        <v>0</v>
      </c>
      <c r="Z4055" s="1">
        <f>'[1]RC-1'!Z4055</f>
        <v>0</v>
      </c>
      <c r="AA4055" s="1">
        <f>'[1]RC-1'!AA4055</f>
        <v>0</v>
      </c>
      <c r="AB4055" s="1">
        <f>'[1]RC-1'!AB4055</f>
        <v>0</v>
      </c>
      <c r="AC4055" s="1">
        <f>'[1]RC-1'!AC4055</f>
        <v>0</v>
      </c>
      <c r="AD4055" s="1">
        <f>'[1]RC-1'!AD4055</f>
        <v>0</v>
      </c>
      <c r="AE4055" s="1">
        <f>'[1]RC-1'!AE4055</f>
        <v>0</v>
      </c>
      <c r="AF4055" s="1">
        <f>'[1]RC-1'!AF4055</f>
        <v>0</v>
      </c>
      <c r="AG4055" s="1">
        <f>'[1]RC-1'!AG4055</f>
        <v>0</v>
      </c>
      <c r="AH4055" s="1">
        <f>'[1]RC-1'!AH4055</f>
        <v>0</v>
      </c>
      <c r="AI4055" s="1">
        <f>'[1]RC-1'!AI4055</f>
        <v>0</v>
      </c>
    </row>
    <row r="4056" spans="1:35">
      <c r="A4056" s="1">
        <f>'[1]RC-1'!A4056</f>
        <v>0</v>
      </c>
      <c r="B4056" s="1">
        <f>'[1]RC-1'!B4056</f>
        <v>0</v>
      </c>
      <c r="C4056" s="1">
        <f>'[1]RC-1'!C4056</f>
        <v>0</v>
      </c>
      <c r="D4056" s="1">
        <f>'[1]RC-1'!D4056</f>
        <v>0</v>
      </c>
      <c r="E4056" s="1">
        <f>'[1]RC-1'!E4056</f>
        <v>0</v>
      </c>
      <c r="F4056" s="1">
        <f>'[1]RC-1'!F4056</f>
        <v>0</v>
      </c>
      <c r="G4056" s="1">
        <f>'[1]RC-1'!G4056</f>
        <v>0</v>
      </c>
      <c r="H4056" s="1">
        <f>'[1]RC-1'!H4056</f>
        <v>0</v>
      </c>
      <c r="I4056" s="1">
        <f>'[1]RC-1'!I4056</f>
        <v>0</v>
      </c>
      <c r="J4056" s="1">
        <f>'[1]RC-1'!J4056</f>
        <v>0</v>
      </c>
      <c r="K4056" s="1">
        <f>'[1]RC-1'!K4056</f>
        <v>0</v>
      </c>
      <c r="L4056" s="1">
        <f>'[1]RC-1'!L4056</f>
        <v>0</v>
      </c>
      <c r="M4056" s="1">
        <f>'[1]RC-1'!M4056</f>
        <v>0</v>
      </c>
      <c r="N4056" s="1">
        <f>'[1]RC-1'!N4056</f>
        <v>0</v>
      </c>
      <c r="O4056" s="1">
        <f>'[1]RC-1'!O4056</f>
        <v>0</v>
      </c>
      <c r="P4056" s="1">
        <f>'[1]RC-1'!P4056</f>
        <v>0</v>
      </c>
      <c r="Q4056" s="1">
        <f>'[1]RC-1'!Q4056</f>
        <v>0</v>
      </c>
      <c r="R4056" s="1">
        <f>'[1]RC-1'!R4056</f>
        <v>0</v>
      </c>
      <c r="S4056" s="1">
        <f>'[1]RC-1'!S4056</f>
        <v>0</v>
      </c>
      <c r="T4056" s="1">
        <f>'[1]RC-1'!T4056</f>
        <v>0</v>
      </c>
      <c r="U4056" s="1">
        <f>'[1]RC-1'!U4056</f>
        <v>0</v>
      </c>
      <c r="V4056" s="1">
        <f>'[1]RC-1'!V4056</f>
        <v>0</v>
      </c>
      <c r="W4056" s="1">
        <f>'[1]RC-1'!W4056</f>
        <v>0</v>
      </c>
      <c r="X4056" s="1">
        <f>'[1]RC-1'!X4056</f>
        <v>0</v>
      </c>
      <c r="Y4056" s="1">
        <f>'[1]RC-1'!Y4056</f>
        <v>0</v>
      </c>
      <c r="Z4056" s="1">
        <f>'[1]RC-1'!Z4056</f>
        <v>0</v>
      </c>
      <c r="AA4056" s="1">
        <f>'[1]RC-1'!AA4056</f>
        <v>0</v>
      </c>
      <c r="AB4056" s="1">
        <f>'[1]RC-1'!AB4056</f>
        <v>0</v>
      </c>
      <c r="AC4056" s="1">
        <f>'[1]RC-1'!AC4056</f>
        <v>0</v>
      </c>
      <c r="AD4056" s="1">
        <f>'[1]RC-1'!AD4056</f>
        <v>0</v>
      </c>
      <c r="AE4056" s="1">
        <f>'[1]RC-1'!AE4056</f>
        <v>0</v>
      </c>
      <c r="AF4056" s="1">
        <f>'[1]RC-1'!AF4056</f>
        <v>0</v>
      </c>
      <c r="AG4056" s="1">
        <f>'[1]RC-1'!AG4056</f>
        <v>0</v>
      </c>
      <c r="AH4056" s="1">
        <f>'[1]RC-1'!AH4056</f>
        <v>0</v>
      </c>
      <c r="AI4056" s="1">
        <f>'[1]RC-1'!AI4056</f>
        <v>0</v>
      </c>
    </row>
    <row r="4057" spans="1:35">
      <c r="A4057" s="1">
        <f>'[1]RC-1'!A4057</f>
        <v>0</v>
      </c>
      <c r="B4057" s="1">
        <f>'[1]RC-1'!B4057</f>
        <v>0</v>
      </c>
      <c r="C4057" s="1">
        <f>'[1]RC-1'!C4057</f>
        <v>0</v>
      </c>
      <c r="D4057" s="1">
        <f>'[1]RC-1'!D4057</f>
        <v>0</v>
      </c>
      <c r="E4057" s="1">
        <f>'[1]RC-1'!E4057</f>
        <v>0</v>
      </c>
      <c r="F4057" s="1">
        <f>'[1]RC-1'!F4057</f>
        <v>0</v>
      </c>
      <c r="G4057" s="1">
        <f>'[1]RC-1'!G4057</f>
        <v>0</v>
      </c>
      <c r="H4057" s="1">
        <f>'[1]RC-1'!H4057</f>
        <v>0</v>
      </c>
      <c r="I4057" s="1">
        <f>'[1]RC-1'!I4057</f>
        <v>0</v>
      </c>
      <c r="J4057" s="1">
        <f>'[1]RC-1'!J4057</f>
        <v>0</v>
      </c>
      <c r="K4057" s="1">
        <f>'[1]RC-1'!K4057</f>
        <v>0</v>
      </c>
      <c r="L4057" s="1">
        <f>'[1]RC-1'!L4057</f>
        <v>0</v>
      </c>
      <c r="M4057" s="1">
        <f>'[1]RC-1'!M4057</f>
        <v>0</v>
      </c>
      <c r="N4057" s="1">
        <f>'[1]RC-1'!N4057</f>
        <v>0</v>
      </c>
      <c r="O4057" s="1">
        <f>'[1]RC-1'!O4057</f>
        <v>0</v>
      </c>
      <c r="P4057" s="1">
        <f>'[1]RC-1'!P4057</f>
        <v>0</v>
      </c>
      <c r="Q4057" s="1">
        <f>'[1]RC-1'!Q4057</f>
        <v>0</v>
      </c>
      <c r="R4057" s="1">
        <f>'[1]RC-1'!R4057</f>
        <v>0</v>
      </c>
      <c r="S4057" s="1">
        <f>'[1]RC-1'!S4057</f>
        <v>0</v>
      </c>
      <c r="T4057" s="1">
        <f>'[1]RC-1'!T4057</f>
        <v>0</v>
      </c>
      <c r="U4057" s="1">
        <f>'[1]RC-1'!U4057</f>
        <v>0</v>
      </c>
      <c r="V4057" s="1">
        <f>'[1]RC-1'!V4057</f>
        <v>0</v>
      </c>
      <c r="W4057" s="1">
        <f>'[1]RC-1'!W4057</f>
        <v>0</v>
      </c>
      <c r="X4057" s="1">
        <f>'[1]RC-1'!X4057</f>
        <v>0</v>
      </c>
      <c r="Y4057" s="1">
        <f>'[1]RC-1'!Y4057</f>
        <v>0</v>
      </c>
      <c r="Z4057" s="1">
        <f>'[1]RC-1'!Z4057</f>
        <v>0</v>
      </c>
      <c r="AA4057" s="1">
        <f>'[1]RC-1'!AA4057</f>
        <v>0</v>
      </c>
      <c r="AB4057" s="1">
        <f>'[1]RC-1'!AB4057</f>
        <v>0</v>
      </c>
      <c r="AC4057" s="1">
        <f>'[1]RC-1'!AC4057</f>
        <v>0</v>
      </c>
      <c r="AD4057" s="1">
        <f>'[1]RC-1'!AD4057</f>
        <v>0</v>
      </c>
      <c r="AE4057" s="1">
        <f>'[1]RC-1'!AE4057</f>
        <v>0</v>
      </c>
      <c r="AF4057" s="1">
        <f>'[1]RC-1'!AF4057</f>
        <v>0</v>
      </c>
      <c r="AG4057" s="1">
        <f>'[1]RC-1'!AG4057</f>
        <v>0</v>
      </c>
      <c r="AH4057" s="1">
        <f>'[1]RC-1'!AH4057</f>
        <v>0</v>
      </c>
      <c r="AI4057" s="1">
        <f>'[1]RC-1'!AI4057</f>
        <v>0</v>
      </c>
    </row>
    <row r="4058" spans="1:35">
      <c r="A4058" s="1">
        <f>'[1]RC-1'!A4058</f>
        <v>0</v>
      </c>
      <c r="B4058" s="1">
        <f>'[1]RC-1'!B4058</f>
        <v>0</v>
      </c>
      <c r="C4058" s="1">
        <f>'[1]RC-1'!C4058</f>
        <v>0</v>
      </c>
      <c r="D4058" s="1">
        <f>'[1]RC-1'!D4058</f>
        <v>0</v>
      </c>
      <c r="E4058" s="1">
        <f>'[1]RC-1'!E4058</f>
        <v>0</v>
      </c>
      <c r="F4058" s="1">
        <f>'[1]RC-1'!F4058</f>
        <v>0</v>
      </c>
      <c r="G4058" s="1">
        <f>'[1]RC-1'!G4058</f>
        <v>0</v>
      </c>
      <c r="H4058" s="1">
        <f>'[1]RC-1'!H4058</f>
        <v>0</v>
      </c>
      <c r="I4058" s="1">
        <f>'[1]RC-1'!I4058</f>
        <v>0</v>
      </c>
      <c r="J4058" s="1">
        <f>'[1]RC-1'!J4058</f>
        <v>0</v>
      </c>
      <c r="K4058" s="1">
        <f>'[1]RC-1'!K4058</f>
        <v>0</v>
      </c>
      <c r="L4058" s="1">
        <f>'[1]RC-1'!L4058</f>
        <v>0</v>
      </c>
      <c r="M4058" s="1">
        <f>'[1]RC-1'!M4058</f>
        <v>0</v>
      </c>
      <c r="N4058" s="1">
        <f>'[1]RC-1'!N4058</f>
        <v>0</v>
      </c>
      <c r="O4058" s="1">
        <f>'[1]RC-1'!O4058</f>
        <v>0</v>
      </c>
      <c r="P4058" s="1">
        <f>'[1]RC-1'!P4058</f>
        <v>0</v>
      </c>
      <c r="Q4058" s="1">
        <f>'[1]RC-1'!Q4058</f>
        <v>0</v>
      </c>
      <c r="R4058" s="1">
        <f>'[1]RC-1'!R4058</f>
        <v>0</v>
      </c>
      <c r="S4058" s="1">
        <f>'[1]RC-1'!S4058</f>
        <v>0</v>
      </c>
      <c r="T4058" s="1">
        <f>'[1]RC-1'!T4058</f>
        <v>0</v>
      </c>
      <c r="U4058" s="1">
        <f>'[1]RC-1'!U4058</f>
        <v>0</v>
      </c>
      <c r="V4058" s="1">
        <f>'[1]RC-1'!V4058</f>
        <v>0</v>
      </c>
      <c r="W4058" s="1">
        <f>'[1]RC-1'!W4058</f>
        <v>0</v>
      </c>
      <c r="X4058" s="1">
        <f>'[1]RC-1'!X4058</f>
        <v>0</v>
      </c>
      <c r="Y4058" s="1">
        <f>'[1]RC-1'!Y4058</f>
        <v>0</v>
      </c>
      <c r="Z4058" s="1">
        <f>'[1]RC-1'!Z4058</f>
        <v>0</v>
      </c>
      <c r="AA4058" s="1">
        <f>'[1]RC-1'!AA4058</f>
        <v>0</v>
      </c>
      <c r="AB4058" s="1">
        <f>'[1]RC-1'!AB4058</f>
        <v>0</v>
      </c>
      <c r="AC4058" s="1">
        <f>'[1]RC-1'!AC4058</f>
        <v>0</v>
      </c>
      <c r="AD4058" s="1">
        <f>'[1]RC-1'!AD4058</f>
        <v>0</v>
      </c>
      <c r="AE4058" s="1">
        <f>'[1]RC-1'!AE4058</f>
        <v>0</v>
      </c>
      <c r="AF4058" s="1">
        <f>'[1]RC-1'!AF4058</f>
        <v>0</v>
      </c>
      <c r="AG4058" s="1">
        <f>'[1]RC-1'!AG4058</f>
        <v>0</v>
      </c>
      <c r="AH4058" s="1">
        <f>'[1]RC-1'!AH4058</f>
        <v>0</v>
      </c>
      <c r="AI4058" s="1">
        <f>'[1]RC-1'!AI4058</f>
        <v>0</v>
      </c>
    </row>
    <row r="4059" spans="1:35">
      <c r="A4059" s="1">
        <f>'[1]RC-1'!A4059</f>
        <v>0</v>
      </c>
      <c r="B4059" s="1">
        <f>'[1]RC-1'!B4059</f>
        <v>0</v>
      </c>
      <c r="C4059" s="1">
        <f>'[1]RC-1'!C4059</f>
        <v>0</v>
      </c>
      <c r="D4059" s="1">
        <f>'[1]RC-1'!D4059</f>
        <v>0</v>
      </c>
      <c r="E4059" s="1">
        <f>'[1]RC-1'!E4059</f>
        <v>0</v>
      </c>
      <c r="F4059" s="1">
        <f>'[1]RC-1'!F4059</f>
        <v>0</v>
      </c>
      <c r="G4059" s="1">
        <f>'[1]RC-1'!G4059</f>
        <v>0</v>
      </c>
      <c r="H4059" s="1">
        <f>'[1]RC-1'!H4059</f>
        <v>0</v>
      </c>
      <c r="I4059" s="1">
        <f>'[1]RC-1'!I4059</f>
        <v>0</v>
      </c>
      <c r="J4059" s="1">
        <f>'[1]RC-1'!J4059</f>
        <v>0</v>
      </c>
      <c r="K4059" s="1">
        <f>'[1]RC-1'!K4059</f>
        <v>0</v>
      </c>
      <c r="L4059" s="1">
        <f>'[1]RC-1'!L4059</f>
        <v>0</v>
      </c>
      <c r="M4059" s="1">
        <f>'[1]RC-1'!M4059</f>
        <v>0</v>
      </c>
      <c r="N4059" s="1">
        <f>'[1]RC-1'!N4059</f>
        <v>0</v>
      </c>
      <c r="O4059" s="1">
        <f>'[1]RC-1'!O4059</f>
        <v>0</v>
      </c>
      <c r="P4059" s="1">
        <f>'[1]RC-1'!P4059</f>
        <v>0</v>
      </c>
      <c r="Q4059" s="1">
        <f>'[1]RC-1'!Q4059</f>
        <v>0</v>
      </c>
      <c r="R4059" s="1">
        <f>'[1]RC-1'!R4059</f>
        <v>0</v>
      </c>
      <c r="S4059" s="1">
        <f>'[1]RC-1'!S4059</f>
        <v>0</v>
      </c>
      <c r="T4059" s="1">
        <f>'[1]RC-1'!T4059</f>
        <v>0</v>
      </c>
      <c r="U4059" s="1">
        <f>'[1]RC-1'!U4059</f>
        <v>0</v>
      </c>
      <c r="V4059" s="1">
        <f>'[1]RC-1'!V4059</f>
        <v>0</v>
      </c>
      <c r="W4059" s="1">
        <f>'[1]RC-1'!W4059</f>
        <v>0</v>
      </c>
      <c r="X4059" s="1">
        <f>'[1]RC-1'!X4059</f>
        <v>0</v>
      </c>
      <c r="Y4059" s="1">
        <f>'[1]RC-1'!Y4059</f>
        <v>0</v>
      </c>
      <c r="Z4059" s="1">
        <f>'[1]RC-1'!Z4059</f>
        <v>0</v>
      </c>
      <c r="AA4059" s="1">
        <f>'[1]RC-1'!AA4059</f>
        <v>0</v>
      </c>
      <c r="AB4059" s="1">
        <f>'[1]RC-1'!AB4059</f>
        <v>0</v>
      </c>
      <c r="AC4059" s="1">
        <f>'[1]RC-1'!AC4059</f>
        <v>0</v>
      </c>
      <c r="AD4059" s="1">
        <f>'[1]RC-1'!AD4059</f>
        <v>0</v>
      </c>
      <c r="AE4059" s="1">
        <f>'[1]RC-1'!AE4059</f>
        <v>0</v>
      </c>
      <c r="AF4059" s="1">
        <f>'[1]RC-1'!AF4059</f>
        <v>0</v>
      </c>
      <c r="AG4059" s="1">
        <f>'[1]RC-1'!AG4059</f>
        <v>0</v>
      </c>
      <c r="AH4059" s="1">
        <f>'[1]RC-1'!AH4059</f>
        <v>0</v>
      </c>
      <c r="AI4059" s="1">
        <f>'[1]RC-1'!AI4059</f>
        <v>0</v>
      </c>
    </row>
    <row r="4060" spans="1:35">
      <c r="A4060" s="1">
        <f>'[1]RC-1'!A4060</f>
        <v>0</v>
      </c>
      <c r="B4060" s="1">
        <f>'[1]RC-1'!B4060</f>
        <v>0</v>
      </c>
      <c r="C4060" s="1">
        <f>'[1]RC-1'!C4060</f>
        <v>0</v>
      </c>
      <c r="D4060" s="1">
        <f>'[1]RC-1'!D4060</f>
        <v>0</v>
      </c>
      <c r="E4060" s="1">
        <f>'[1]RC-1'!E4060</f>
        <v>0</v>
      </c>
      <c r="F4060" s="1">
        <f>'[1]RC-1'!F4060</f>
        <v>0</v>
      </c>
      <c r="G4060" s="1">
        <f>'[1]RC-1'!G4060</f>
        <v>0</v>
      </c>
      <c r="H4060" s="1">
        <f>'[1]RC-1'!H4060</f>
        <v>0</v>
      </c>
      <c r="I4060" s="1">
        <f>'[1]RC-1'!I4060</f>
        <v>0</v>
      </c>
      <c r="J4060" s="1">
        <f>'[1]RC-1'!J4060</f>
        <v>0</v>
      </c>
      <c r="K4060" s="1">
        <f>'[1]RC-1'!K4060</f>
        <v>0</v>
      </c>
      <c r="L4060" s="1">
        <f>'[1]RC-1'!L4060</f>
        <v>0</v>
      </c>
      <c r="M4060" s="1">
        <f>'[1]RC-1'!M4060</f>
        <v>0</v>
      </c>
      <c r="N4060" s="1">
        <f>'[1]RC-1'!N4060</f>
        <v>0</v>
      </c>
      <c r="O4060" s="1">
        <f>'[1]RC-1'!O4060</f>
        <v>0</v>
      </c>
      <c r="P4060" s="1">
        <f>'[1]RC-1'!P4060</f>
        <v>0</v>
      </c>
      <c r="Q4060" s="1">
        <f>'[1]RC-1'!Q4060</f>
        <v>0</v>
      </c>
      <c r="R4060" s="1">
        <f>'[1]RC-1'!R4060</f>
        <v>0</v>
      </c>
      <c r="S4060" s="1">
        <f>'[1]RC-1'!S4060</f>
        <v>0</v>
      </c>
      <c r="T4060" s="1">
        <f>'[1]RC-1'!T4060</f>
        <v>0</v>
      </c>
      <c r="U4060" s="1">
        <f>'[1]RC-1'!U4060</f>
        <v>0</v>
      </c>
      <c r="V4060" s="1">
        <f>'[1]RC-1'!V4060</f>
        <v>0</v>
      </c>
      <c r="W4060" s="1">
        <f>'[1]RC-1'!W4060</f>
        <v>0</v>
      </c>
      <c r="X4060" s="1">
        <f>'[1]RC-1'!X4060</f>
        <v>0</v>
      </c>
      <c r="Y4060" s="1">
        <f>'[1]RC-1'!Y4060</f>
        <v>0</v>
      </c>
      <c r="Z4060" s="1">
        <f>'[1]RC-1'!Z4060</f>
        <v>0</v>
      </c>
      <c r="AA4060" s="1">
        <f>'[1]RC-1'!AA4060</f>
        <v>0</v>
      </c>
      <c r="AB4060" s="1">
        <f>'[1]RC-1'!AB4060</f>
        <v>0</v>
      </c>
      <c r="AC4060" s="1">
        <f>'[1]RC-1'!AC4060</f>
        <v>0</v>
      </c>
      <c r="AD4060" s="1">
        <f>'[1]RC-1'!AD4060</f>
        <v>0</v>
      </c>
      <c r="AE4060" s="1">
        <f>'[1]RC-1'!AE4060</f>
        <v>0</v>
      </c>
      <c r="AF4060" s="1">
        <f>'[1]RC-1'!AF4060</f>
        <v>0</v>
      </c>
      <c r="AG4060" s="1">
        <f>'[1]RC-1'!AG4060</f>
        <v>0</v>
      </c>
      <c r="AH4060" s="1">
        <f>'[1]RC-1'!AH4060</f>
        <v>0</v>
      </c>
      <c r="AI4060" s="1">
        <f>'[1]RC-1'!AI4060</f>
        <v>0</v>
      </c>
    </row>
    <row r="4061" spans="1:35">
      <c r="A4061" s="1">
        <f>'[1]RC-1'!A4061</f>
        <v>0</v>
      </c>
      <c r="B4061" s="1">
        <f>'[1]RC-1'!B4061</f>
        <v>0</v>
      </c>
      <c r="C4061" s="1">
        <f>'[1]RC-1'!C4061</f>
        <v>0</v>
      </c>
      <c r="D4061" s="1">
        <f>'[1]RC-1'!D4061</f>
        <v>0</v>
      </c>
      <c r="E4061" s="1">
        <f>'[1]RC-1'!E4061</f>
        <v>0</v>
      </c>
      <c r="F4061" s="1">
        <f>'[1]RC-1'!F4061</f>
        <v>0</v>
      </c>
      <c r="G4061" s="1">
        <f>'[1]RC-1'!G4061</f>
        <v>0</v>
      </c>
      <c r="H4061" s="1">
        <f>'[1]RC-1'!H4061</f>
        <v>0</v>
      </c>
      <c r="I4061" s="1">
        <f>'[1]RC-1'!I4061</f>
        <v>0</v>
      </c>
      <c r="J4061" s="1">
        <f>'[1]RC-1'!J4061</f>
        <v>0</v>
      </c>
      <c r="K4061" s="1">
        <f>'[1]RC-1'!K4061</f>
        <v>0</v>
      </c>
      <c r="L4061" s="1">
        <f>'[1]RC-1'!L4061</f>
        <v>0</v>
      </c>
      <c r="M4061" s="1">
        <f>'[1]RC-1'!M4061</f>
        <v>0</v>
      </c>
      <c r="N4061" s="1">
        <f>'[1]RC-1'!N4061</f>
        <v>0</v>
      </c>
      <c r="O4061" s="1">
        <f>'[1]RC-1'!O4061</f>
        <v>0</v>
      </c>
      <c r="P4061" s="1">
        <f>'[1]RC-1'!P4061</f>
        <v>0</v>
      </c>
      <c r="Q4061" s="1">
        <f>'[1]RC-1'!Q4061</f>
        <v>0</v>
      </c>
      <c r="R4061" s="1">
        <f>'[1]RC-1'!R4061</f>
        <v>0</v>
      </c>
      <c r="S4061" s="1">
        <f>'[1]RC-1'!S4061</f>
        <v>0</v>
      </c>
      <c r="T4061" s="1">
        <f>'[1]RC-1'!T4061</f>
        <v>0</v>
      </c>
      <c r="U4061" s="1">
        <f>'[1]RC-1'!U4061</f>
        <v>0</v>
      </c>
      <c r="V4061" s="1">
        <f>'[1]RC-1'!V4061</f>
        <v>0</v>
      </c>
      <c r="W4061" s="1">
        <f>'[1]RC-1'!W4061</f>
        <v>0</v>
      </c>
      <c r="X4061" s="1">
        <f>'[1]RC-1'!X4061</f>
        <v>0</v>
      </c>
      <c r="Y4061" s="1">
        <f>'[1]RC-1'!Y4061</f>
        <v>0</v>
      </c>
      <c r="Z4061" s="1">
        <f>'[1]RC-1'!Z4061</f>
        <v>0</v>
      </c>
      <c r="AA4061" s="1">
        <f>'[1]RC-1'!AA4061</f>
        <v>0</v>
      </c>
      <c r="AB4061" s="1">
        <f>'[1]RC-1'!AB4061</f>
        <v>0</v>
      </c>
      <c r="AC4061" s="1">
        <f>'[1]RC-1'!AC4061</f>
        <v>0</v>
      </c>
      <c r="AD4061" s="1">
        <f>'[1]RC-1'!AD4061</f>
        <v>0</v>
      </c>
      <c r="AE4061" s="1">
        <f>'[1]RC-1'!AE4061</f>
        <v>0</v>
      </c>
      <c r="AF4061" s="1">
        <f>'[1]RC-1'!AF4061</f>
        <v>0</v>
      </c>
      <c r="AG4061" s="1">
        <f>'[1]RC-1'!AG4061</f>
        <v>0</v>
      </c>
      <c r="AH4061" s="1">
        <f>'[1]RC-1'!AH4061</f>
        <v>0</v>
      </c>
      <c r="AI4061" s="1">
        <f>'[1]RC-1'!AI4061</f>
        <v>0</v>
      </c>
    </row>
    <row r="4062" spans="1:35">
      <c r="A4062" s="1">
        <f>'[1]RC-1'!A4062</f>
        <v>0</v>
      </c>
      <c r="B4062" s="1">
        <f>'[1]RC-1'!B4062</f>
        <v>0</v>
      </c>
      <c r="C4062" s="1">
        <f>'[1]RC-1'!C4062</f>
        <v>0</v>
      </c>
      <c r="D4062" s="1">
        <f>'[1]RC-1'!D4062</f>
        <v>0</v>
      </c>
      <c r="E4062" s="1">
        <f>'[1]RC-1'!E4062</f>
        <v>0</v>
      </c>
      <c r="F4062" s="1">
        <f>'[1]RC-1'!F4062</f>
        <v>0</v>
      </c>
      <c r="G4062" s="1">
        <f>'[1]RC-1'!G4062</f>
        <v>0</v>
      </c>
      <c r="H4062" s="1">
        <f>'[1]RC-1'!H4062</f>
        <v>0</v>
      </c>
      <c r="I4062" s="1">
        <f>'[1]RC-1'!I4062</f>
        <v>0</v>
      </c>
      <c r="J4062" s="1">
        <f>'[1]RC-1'!J4062</f>
        <v>0</v>
      </c>
      <c r="K4062" s="1">
        <f>'[1]RC-1'!K4062</f>
        <v>0</v>
      </c>
      <c r="L4062" s="1">
        <f>'[1]RC-1'!L4062</f>
        <v>0</v>
      </c>
      <c r="M4062" s="1">
        <f>'[1]RC-1'!M4062</f>
        <v>0</v>
      </c>
      <c r="N4062" s="1">
        <f>'[1]RC-1'!N4062</f>
        <v>0</v>
      </c>
      <c r="O4062" s="1">
        <f>'[1]RC-1'!O4062</f>
        <v>0</v>
      </c>
      <c r="P4062" s="1">
        <f>'[1]RC-1'!P4062</f>
        <v>0</v>
      </c>
      <c r="Q4062" s="1">
        <f>'[1]RC-1'!Q4062</f>
        <v>0</v>
      </c>
      <c r="R4062" s="1">
        <f>'[1]RC-1'!R4062</f>
        <v>0</v>
      </c>
      <c r="S4062" s="1">
        <f>'[1]RC-1'!S4062</f>
        <v>0</v>
      </c>
      <c r="T4062" s="1">
        <f>'[1]RC-1'!T4062</f>
        <v>0</v>
      </c>
      <c r="U4062" s="1">
        <f>'[1]RC-1'!U4062</f>
        <v>0</v>
      </c>
      <c r="V4062" s="1">
        <f>'[1]RC-1'!V4062</f>
        <v>0</v>
      </c>
      <c r="W4062" s="1">
        <f>'[1]RC-1'!W4062</f>
        <v>0</v>
      </c>
      <c r="X4062" s="1">
        <f>'[1]RC-1'!X4062</f>
        <v>0</v>
      </c>
      <c r="Y4062" s="1">
        <f>'[1]RC-1'!Y4062</f>
        <v>0</v>
      </c>
      <c r="Z4062" s="1">
        <f>'[1]RC-1'!Z4062</f>
        <v>0</v>
      </c>
      <c r="AA4062" s="1">
        <f>'[1]RC-1'!AA4062</f>
        <v>0</v>
      </c>
      <c r="AB4062" s="1">
        <f>'[1]RC-1'!AB4062</f>
        <v>0</v>
      </c>
      <c r="AC4062" s="1">
        <f>'[1]RC-1'!AC4062</f>
        <v>0</v>
      </c>
      <c r="AD4062" s="1">
        <f>'[1]RC-1'!AD4062</f>
        <v>0</v>
      </c>
      <c r="AE4062" s="1">
        <f>'[1]RC-1'!AE4062</f>
        <v>0</v>
      </c>
      <c r="AF4062" s="1">
        <f>'[1]RC-1'!AF4062</f>
        <v>0</v>
      </c>
      <c r="AG4062" s="1">
        <f>'[1]RC-1'!AG4062</f>
        <v>0</v>
      </c>
      <c r="AH4062" s="1">
        <f>'[1]RC-1'!AH4062</f>
        <v>0</v>
      </c>
      <c r="AI4062" s="1">
        <f>'[1]RC-1'!AI4062</f>
        <v>0</v>
      </c>
    </row>
    <row r="4063" spans="1:35">
      <c r="A4063" s="1">
        <f>'[1]RC-1'!A4063</f>
        <v>0</v>
      </c>
      <c r="B4063" s="1">
        <f>'[1]RC-1'!B4063</f>
        <v>0</v>
      </c>
      <c r="C4063" s="1">
        <f>'[1]RC-1'!C4063</f>
        <v>0</v>
      </c>
      <c r="D4063" s="1">
        <f>'[1]RC-1'!D4063</f>
        <v>0</v>
      </c>
      <c r="E4063" s="1">
        <f>'[1]RC-1'!E4063</f>
        <v>0</v>
      </c>
      <c r="F4063" s="1">
        <f>'[1]RC-1'!F4063</f>
        <v>0</v>
      </c>
      <c r="G4063" s="1">
        <f>'[1]RC-1'!G4063</f>
        <v>0</v>
      </c>
      <c r="H4063" s="1">
        <f>'[1]RC-1'!H4063</f>
        <v>0</v>
      </c>
      <c r="I4063" s="1">
        <f>'[1]RC-1'!I4063</f>
        <v>0</v>
      </c>
      <c r="J4063" s="1">
        <f>'[1]RC-1'!J4063</f>
        <v>0</v>
      </c>
      <c r="K4063" s="1">
        <f>'[1]RC-1'!K4063</f>
        <v>0</v>
      </c>
      <c r="L4063" s="1">
        <f>'[1]RC-1'!L4063</f>
        <v>0</v>
      </c>
      <c r="M4063" s="1">
        <f>'[1]RC-1'!M4063</f>
        <v>0</v>
      </c>
      <c r="N4063" s="1">
        <f>'[1]RC-1'!N4063</f>
        <v>0</v>
      </c>
      <c r="O4063" s="1">
        <f>'[1]RC-1'!O4063</f>
        <v>0</v>
      </c>
      <c r="P4063" s="1">
        <f>'[1]RC-1'!P4063</f>
        <v>0</v>
      </c>
      <c r="Q4063" s="1">
        <f>'[1]RC-1'!Q4063</f>
        <v>0</v>
      </c>
      <c r="R4063" s="1">
        <f>'[1]RC-1'!R4063</f>
        <v>0</v>
      </c>
      <c r="S4063" s="1">
        <f>'[1]RC-1'!S4063</f>
        <v>0</v>
      </c>
      <c r="T4063" s="1">
        <f>'[1]RC-1'!T4063</f>
        <v>0</v>
      </c>
      <c r="U4063" s="1">
        <f>'[1]RC-1'!U4063</f>
        <v>0</v>
      </c>
      <c r="V4063" s="1">
        <f>'[1]RC-1'!V4063</f>
        <v>0</v>
      </c>
      <c r="W4063" s="1">
        <f>'[1]RC-1'!W4063</f>
        <v>0</v>
      </c>
      <c r="X4063" s="1">
        <f>'[1]RC-1'!X4063</f>
        <v>0</v>
      </c>
      <c r="Y4063" s="1">
        <f>'[1]RC-1'!Y4063</f>
        <v>0</v>
      </c>
      <c r="Z4063" s="1">
        <f>'[1]RC-1'!Z4063</f>
        <v>0</v>
      </c>
      <c r="AA4063" s="1">
        <f>'[1]RC-1'!AA4063</f>
        <v>0</v>
      </c>
      <c r="AB4063" s="1">
        <f>'[1]RC-1'!AB4063</f>
        <v>0</v>
      </c>
      <c r="AC4063" s="1">
        <f>'[1]RC-1'!AC4063</f>
        <v>0</v>
      </c>
      <c r="AD4063" s="1">
        <f>'[1]RC-1'!AD4063</f>
        <v>0</v>
      </c>
      <c r="AE4063" s="1">
        <f>'[1]RC-1'!AE4063</f>
        <v>0</v>
      </c>
      <c r="AF4063" s="1">
        <f>'[1]RC-1'!AF4063</f>
        <v>0</v>
      </c>
      <c r="AG4063" s="1">
        <f>'[1]RC-1'!AG4063</f>
        <v>0</v>
      </c>
      <c r="AH4063" s="1">
        <f>'[1]RC-1'!AH4063</f>
        <v>0</v>
      </c>
      <c r="AI4063" s="1">
        <f>'[1]RC-1'!AI4063</f>
        <v>0</v>
      </c>
    </row>
    <row r="4064" spans="1:35">
      <c r="A4064" s="1">
        <f>'[1]RC-1'!A4064</f>
        <v>0</v>
      </c>
      <c r="B4064" s="1">
        <f>'[1]RC-1'!B4064</f>
        <v>0</v>
      </c>
      <c r="C4064" s="1">
        <f>'[1]RC-1'!C4064</f>
        <v>0</v>
      </c>
      <c r="D4064" s="1">
        <f>'[1]RC-1'!D4064</f>
        <v>0</v>
      </c>
      <c r="E4064" s="1">
        <f>'[1]RC-1'!E4064</f>
        <v>0</v>
      </c>
      <c r="F4064" s="1">
        <f>'[1]RC-1'!F4064</f>
        <v>0</v>
      </c>
      <c r="G4064" s="1">
        <f>'[1]RC-1'!G4064</f>
        <v>0</v>
      </c>
      <c r="H4064" s="1">
        <f>'[1]RC-1'!H4064</f>
        <v>0</v>
      </c>
      <c r="I4064" s="1">
        <f>'[1]RC-1'!I4064</f>
        <v>0</v>
      </c>
      <c r="J4064" s="1">
        <f>'[1]RC-1'!J4064</f>
        <v>0</v>
      </c>
      <c r="K4064" s="1">
        <f>'[1]RC-1'!K4064</f>
        <v>0</v>
      </c>
      <c r="L4064" s="1">
        <f>'[1]RC-1'!L4064</f>
        <v>0</v>
      </c>
      <c r="M4064" s="1">
        <f>'[1]RC-1'!M4064</f>
        <v>0</v>
      </c>
      <c r="N4064" s="1">
        <f>'[1]RC-1'!N4064</f>
        <v>0</v>
      </c>
      <c r="O4064" s="1">
        <f>'[1]RC-1'!O4064</f>
        <v>0</v>
      </c>
      <c r="P4064" s="1">
        <f>'[1]RC-1'!P4064</f>
        <v>0</v>
      </c>
      <c r="Q4064" s="1">
        <f>'[1]RC-1'!Q4064</f>
        <v>0</v>
      </c>
      <c r="R4064" s="1">
        <f>'[1]RC-1'!R4064</f>
        <v>0</v>
      </c>
      <c r="S4064" s="1">
        <f>'[1]RC-1'!S4064</f>
        <v>0</v>
      </c>
      <c r="T4064" s="1">
        <f>'[1]RC-1'!T4064</f>
        <v>0</v>
      </c>
      <c r="U4064" s="1">
        <f>'[1]RC-1'!U4064</f>
        <v>0</v>
      </c>
      <c r="V4064" s="1">
        <f>'[1]RC-1'!V4064</f>
        <v>0</v>
      </c>
      <c r="W4064" s="1">
        <f>'[1]RC-1'!W4064</f>
        <v>0</v>
      </c>
      <c r="X4064" s="1">
        <f>'[1]RC-1'!X4064</f>
        <v>0</v>
      </c>
      <c r="Y4064" s="1">
        <f>'[1]RC-1'!Y4064</f>
        <v>0</v>
      </c>
      <c r="Z4064" s="1">
        <f>'[1]RC-1'!Z4064</f>
        <v>0</v>
      </c>
      <c r="AA4064" s="1">
        <f>'[1]RC-1'!AA4064</f>
        <v>0</v>
      </c>
      <c r="AB4064" s="1">
        <f>'[1]RC-1'!AB4064</f>
        <v>0</v>
      </c>
      <c r="AC4064" s="1">
        <f>'[1]RC-1'!AC4064</f>
        <v>0</v>
      </c>
      <c r="AD4064" s="1">
        <f>'[1]RC-1'!AD4064</f>
        <v>0</v>
      </c>
      <c r="AE4064" s="1">
        <f>'[1]RC-1'!AE4064</f>
        <v>0</v>
      </c>
      <c r="AF4064" s="1">
        <f>'[1]RC-1'!AF4064</f>
        <v>0</v>
      </c>
      <c r="AG4064" s="1">
        <f>'[1]RC-1'!AG4064</f>
        <v>0</v>
      </c>
      <c r="AH4064" s="1">
        <f>'[1]RC-1'!AH4064</f>
        <v>0</v>
      </c>
      <c r="AI4064" s="1">
        <f>'[1]RC-1'!AI4064</f>
        <v>0</v>
      </c>
    </row>
    <row r="4065" spans="1:35">
      <c r="A4065" s="1">
        <f>'[1]RC-1'!A4065</f>
        <v>0</v>
      </c>
      <c r="B4065" s="1">
        <f>'[1]RC-1'!B4065</f>
        <v>0</v>
      </c>
      <c r="C4065" s="1">
        <f>'[1]RC-1'!C4065</f>
        <v>0</v>
      </c>
      <c r="D4065" s="1">
        <f>'[1]RC-1'!D4065</f>
        <v>0</v>
      </c>
      <c r="E4065" s="1">
        <f>'[1]RC-1'!E4065</f>
        <v>0</v>
      </c>
      <c r="F4065" s="1">
        <f>'[1]RC-1'!F4065</f>
        <v>0</v>
      </c>
      <c r="G4065" s="1">
        <f>'[1]RC-1'!G4065</f>
        <v>0</v>
      </c>
      <c r="H4065" s="1">
        <f>'[1]RC-1'!H4065</f>
        <v>0</v>
      </c>
      <c r="I4065" s="1">
        <f>'[1]RC-1'!I4065</f>
        <v>0</v>
      </c>
      <c r="J4065" s="1">
        <f>'[1]RC-1'!J4065</f>
        <v>0</v>
      </c>
      <c r="K4065" s="1">
        <f>'[1]RC-1'!K4065</f>
        <v>0</v>
      </c>
      <c r="L4065" s="1">
        <f>'[1]RC-1'!L4065</f>
        <v>0</v>
      </c>
      <c r="M4065" s="1">
        <f>'[1]RC-1'!M4065</f>
        <v>0</v>
      </c>
      <c r="N4065" s="1">
        <f>'[1]RC-1'!N4065</f>
        <v>0</v>
      </c>
      <c r="O4065" s="1">
        <f>'[1]RC-1'!O4065</f>
        <v>0</v>
      </c>
      <c r="P4065" s="1">
        <f>'[1]RC-1'!P4065</f>
        <v>0</v>
      </c>
      <c r="Q4065" s="1">
        <f>'[1]RC-1'!Q4065</f>
        <v>0</v>
      </c>
      <c r="R4065" s="1">
        <f>'[1]RC-1'!R4065</f>
        <v>0</v>
      </c>
      <c r="S4065" s="1">
        <f>'[1]RC-1'!S4065</f>
        <v>0</v>
      </c>
      <c r="T4065" s="1">
        <f>'[1]RC-1'!T4065</f>
        <v>0</v>
      </c>
      <c r="U4065" s="1">
        <f>'[1]RC-1'!U4065</f>
        <v>0</v>
      </c>
      <c r="V4065" s="1">
        <f>'[1]RC-1'!V4065</f>
        <v>0</v>
      </c>
      <c r="W4065" s="1">
        <f>'[1]RC-1'!W4065</f>
        <v>0</v>
      </c>
      <c r="X4065" s="1">
        <f>'[1]RC-1'!X4065</f>
        <v>0</v>
      </c>
      <c r="Y4065" s="1">
        <f>'[1]RC-1'!Y4065</f>
        <v>0</v>
      </c>
      <c r="Z4065" s="1">
        <f>'[1]RC-1'!Z4065</f>
        <v>0</v>
      </c>
      <c r="AA4065" s="1">
        <f>'[1]RC-1'!AA4065</f>
        <v>0</v>
      </c>
      <c r="AB4065" s="1">
        <f>'[1]RC-1'!AB4065</f>
        <v>0</v>
      </c>
      <c r="AC4065" s="1">
        <f>'[1]RC-1'!AC4065</f>
        <v>0</v>
      </c>
      <c r="AD4065" s="1">
        <f>'[1]RC-1'!AD4065</f>
        <v>0</v>
      </c>
      <c r="AE4065" s="1">
        <f>'[1]RC-1'!AE4065</f>
        <v>0</v>
      </c>
      <c r="AF4065" s="1">
        <f>'[1]RC-1'!AF4065</f>
        <v>0</v>
      </c>
      <c r="AG4065" s="1">
        <f>'[1]RC-1'!AG4065</f>
        <v>0</v>
      </c>
      <c r="AH4065" s="1">
        <f>'[1]RC-1'!AH4065</f>
        <v>0</v>
      </c>
      <c r="AI4065" s="1">
        <f>'[1]RC-1'!AI4065</f>
        <v>0</v>
      </c>
    </row>
    <row r="4066" spans="1:35">
      <c r="A4066" s="1">
        <f>'[1]RC-1'!A4066</f>
        <v>0</v>
      </c>
      <c r="B4066" s="1">
        <f>'[1]RC-1'!B4066</f>
        <v>0</v>
      </c>
      <c r="C4066" s="1">
        <f>'[1]RC-1'!C4066</f>
        <v>0</v>
      </c>
      <c r="D4066" s="1">
        <f>'[1]RC-1'!D4066</f>
        <v>0</v>
      </c>
      <c r="E4066" s="1">
        <f>'[1]RC-1'!E4066</f>
        <v>0</v>
      </c>
      <c r="F4066" s="1">
        <f>'[1]RC-1'!F4066</f>
        <v>0</v>
      </c>
      <c r="G4066" s="1">
        <f>'[1]RC-1'!G4066</f>
        <v>0</v>
      </c>
      <c r="H4066" s="1">
        <f>'[1]RC-1'!H4066</f>
        <v>0</v>
      </c>
      <c r="I4066" s="1">
        <f>'[1]RC-1'!I4066</f>
        <v>0</v>
      </c>
      <c r="J4066" s="1">
        <f>'[1]RC-1'!J4066</f>
        <v>0</v>
      </c>
      <c r="K4066" s="1">
        <f>'[1]RC-1'!K4066</f>
        <v>0</v>
      </c>
      <c r="L4066" s="1">
        <f>'[1]RC-1'!L4066</f>
        <v>0</v>
      </c>
      <c r="M4066" s="1">
        <f>'[1]RC-1'!M4066</f>
        <v>0</v>
      </c>
      <c r="N4066" s="1">
        <f>'[1]RC-1'!N4066</f>
        <v>0</v>
      </c>
      <c r="O4066" s="1">
        <f>'[1]RC-1'!O4066</f>
        <v>0</v>
      </c>
      <c r="P4066" s="1">
        <f>'[1]RC-1'!P4066</f>
        <v>0</v>
      </c>
      <c r="Q4066" s="1">
        <f>'[1]RC-1'!Q4066</f>
        <v>0</v>
      </c>
      <c r="R4066" s="1">
        <f>'[1]RC-1'!R4066</f>
        <v>0</v>
      </c>
      <c r="S4066" s="1">
        <f>'[1]RC-1'!S4066</f>
        <v>0</v>
      </c>
      <c r="T4066" s="1">
        <f>'[1]RC-1'!T4066</f>
        <v>0</v>
      </c>
      <c r="U4066" s="1">
        <f>'[1]RC-1'!U4066</f>
        <v>0</v>
      </c>
      <c r="V4066" s="1">
        <f>'[1]RC-1'!V4066</f>
        <v>0</v>
      </c>
      <c r="W4066" s="1">
        <f>'[1]RC-1'!W4066</f>
        <v>0</v>
      </c>
      <c r="X4066" s="1">
        <f>'[1]RC-1'!X4066</f>
        <v>0</v>
      </c>
      <c r="Y4066" s="1">
        <f>'[1]RC-1'!Y4066</f>
        <v>0</v>
      </c>
      <c r="Z4066" s="1">
        <f>'[1]RC-1'!Z4066</f>
        <v>0</v>
      </c>
      <c r="AA4066" s="1">
        <f>'[1]RC-1'!AA4066</f>
        <v>0</v>
      </c>
      <c r="AB4066" s="1">
        <f>'[1]RC-1'!AB4066</f>
        <v>0</v>
      </c>
      <c r="AC4066" s="1">
        <f>'[1]RC-1'!AC4066</f>
        <v>0</v>
      </c>
      <c r="AD4066" s="1">
        <f>'[1]RC-1'!AD4066</f>
        <v>0</v>
      </c>
      <c r="AE4066" s="1">
        <f>'[1]RC-1'!AE4066</f>
        <v>0</v>
      </c>
      <c r="AF4066" s="1">
        <f>'[1]RC-1'!AF4066</f>
        <v>0</v>
      </c>
      <c r="AG4066" s="1">
        <f>'[1]RC-1'!AG4066</f>
        <v>0</v>
      </c>
      <c r="AH4066" s="1">
        <f>'[1]RC-1'!AH4066</f>
        <v>0</v>
      </c>
      <c r="AI4066" s="1">
        <f>'[1]RC-1'!AI4066</f>
        <v>0</v>
      </c>
    </row>
    <row r="4067" spans="1:35">
      <c r="A4067" s="1">
        <f>'[1]RC-1'!A4067</f>
        <v>0</v>
      </c>
      <c r="B4067" s="1">
        <f>'[1]RC-1'!B4067</f>
        <v>0</v>
      </c>
      <c r="C4067" s="1">
        <f>'[1]RC-1'!C4067</f>
        <v>0</v>
      </c>
      <c r="D4067" s="1">
        <f>'[1]RC-1'!D4067</f>
        <v>0</v>
      </c>
      <c r="E4067" s="1">
        <f>'[1]RC-1'!E4067</f>
        <v>0</v>
      </c>
      <c r="F4067" s="1">
        <f>'[1]RC-1'!F4067</f>
        <v>0</v>
      </c>
      <c r="G4067" s="1">
        <f>'[1]RC-1'!G4067</f>
        <v>0</v>
      </c>
      <c r="H4067" s="1">
        <f>'[1]RC-1'!H4067</f>
        <v>0</v>
      </c>
      <c r="I4067" s="1">
        <f>'[1]RC-1'!I4067</f>
        <v>0</v>
      </c>
      <c r="J4067" s="1">
        <f>'[1]RC-1'!J4067</f>
        <v>0</v>
      </c>
      <c r="K4067" s="1">
        <f>'[1]RC-1'!K4067</f>
        <v>0</v>
      </c>
      <c r="L4067" s="1">
        <f>'[1]RC-1'!L4067</f>
        <v>0</v>
      </c>
      <c r="M4067" s="1">
        <f>'[1]RC-1'!M4067</f>
        <v>0</v>
      </c>
      <c r="N4067" s="1">
        <f>'[1]RC-1'!N4067</f>
        <v>0</v>
      </c>
      <c r="O4067" s="1">
        <f>'[1]RC-1'!O4067</f>
        <v>0</v>
      </c>
      <c r="P4067" s="1">
        <f>'[1]RC-1'!P4067</f>
        <v>0</v>
      </c>
      <c r="Q4067" s="1">
        <f>'[1]RC-1'!Q4067</f>
        <v>0</v>
      </c>
      <c r="R4067" s="1">
        <f>'[1]RC-1'!R4067</f>
        <v>0</v>
      </c>
      <c r="S4067" s="1">
        <f>'[1]RC-1'!S4067</f>
        <v>0</v>
      </c>
      <c r="T4067" s="1">
        <f>'[1]RC-1'!T4067</f>
        <v>0</v>
      </c>
      <c r="U4067" s="1">
        <f>'[1]RC-1'!U4067</f>
        <v>0</v>
      </c>
      <c r="V4067" s="1">
        <f>'[1]RC-1'!V4067</f>
        <v>0</v>
      </c>
      <c r="W4067" s="1">
        <f>'[1]RC-1'!W4067</f>
        <v>0</v>
      </c>
      <c r="X4067" s="1">
        <f>'[1]RC-1'!X4067</f>
        <v>0</v>
      </c>
      <c r="Y4067" s="1">
        <f>'[1]RC-1'!Y4067</f>
        <v>0</v>
      </c>
      <c r="Z4067" s="1">
        <f>'[1]RC-1'!Z4067</f>
        <v>0</v>
      </c>
      <c r="AA4067" s="1">
        <f>'[1]RC-1'!AA4067</f>
        <v>0</v>
      </c>
      <c r="AB4067" s="1">
        <f>'[1]RC-1'!AB4067</f>
        <v>0</v>
      </c>
      <c r="AC4067" s="1">
        <f>'[1]RC-1'!AC4067</f>
        <v>0</v>
      </c>
      <c r="AD4067" s="1">
        <f>'[1]RC-1'!AD4067</f>
        <v>0</v>
      </c>
      <c r="AE4067" s="1">
        <f>'[1]RC-1'!AE4067</f>
        <v>0</v>
      </c>
      <c r="AF4067" s="1">
        <f>'[1]RC-1'!AF4067</f>
        <v>0</v>
      </c>
      <c r="AG4067" s="1">
        <f>'[1]RC-1'!AG4067</f>
        <v>0</v>
      </c>
      <c r="AH4067" s="1">
        <f>'[1]RC-1'!AH4067</f>
        <v>0</v>
      </c>
      <c r="AI4067" s="1">
        <f>'[1]RC-1'!AI4067</f>
        <v>0</v>
      </c>
    </row>
    <row r="4068" spans="1:35">
      <c r="A4068" s="1">
        <f>'[1]RC-1'!A4068</f>
        <v>0</v>
      </c>
      <c r="B4068" s="1">
        <f>'[1]RC-1'!B4068</f>
        <v>0</v>
      </c>
      <c r="C4068" s="1">
        <f>'[1]RC-1'!C4068</f>
        <v>0</v>
      </c>
      <c r="D4068" s="1">
        <f>'[1]RC-1'!D4068</f>
        <v>0</v>
      </c>
      <c r="E4068" s="1">
        <f>'[1]RC-1'!E4068</f>
        <v>0</v>
      </c>
      <c r="F4068" s="1">
        <f>'[1]RC-1'!F4068</f>
        <v>0</v>
      </c>
      <c r="G4068" s="1">
        <f>'[1]RC-1'!G4068</f>
        <v>0</v>
      </c>
      <c r="H4068" s="1">
        <f>'[1]RC-1'!H4068</f>
        <v>0</v>
      </c>
      <c r="I4068" s="1">
        <f>'[1]RC-1'!I4068</f>
        <v>0</v>
      </c>
      <c r="J4068" s="1">
        <f>'[1]RC-1'!J4068</f>
        <v>0</v>
      </c>
      <c r="K4068" s="1">
        <f>'[1]RC-1'!K4068</f>
        <v>0</v>
      </c>
      <c r="L4068" s="1">
        <f>'[1]RC-1'!L4068</f>
        <v>0</v>
      </c>
      <c r="M4068" s="1">
        <f>'[1]RC-1'!M4068</f>
        <v>0</v>
      </c>
      <c r="N4068" s="1">
        <f>'[1]RC-1'!N4068</f>
        <v>0</v>
      </c>
      <c r="O4068" s="1">
        <f>'[1]RC-1'!O4068</f>
        <v>0</v>
      </c>
      <c r="P4068" s="1">
        <f>'[1]RC-1'!P4068</f>
        <v>0</v>
      </c>
      <c r="Q4068" s="1">
        <f>'[1]RC-1'!Q4068</f>
        <v>0</v>
      </c>
      <c r="R4068" s="1">
        <f>'[1]RC-1'!R4068</f>
        <v>0</v>
      </c>
      <c r="S4068" s="1">
        <f>'[1]RC-1'!S4068</f>
        <v>0</v>
      </c>
      <c r="T4068" s="1">
        <f>'[1]RC-1'!T4068</f>
        <v>0</v>
      </c>
      <c r="U4068" s="1">
        <f>'[1]RC-1'!U4068</f>
        <v>0</v>
      </c>
      <c r="V4068" s="1">
        <f>'[1]RC-1'!V4068</f>
        <v>0</v>
      </c>
      <c r="W4068" s="1">
        <f>'[1]RC-1'!W4068</f>
        <v>0</v>
      </c>
      <c r="X4068" s="1">
        <f>'[1]RC-1'!X4068</f>
        <v>0</v>
      </c>
      <c r="Y4068" s="1">
        <f>'[1]RC-1'!Y4068</f>
        <v>0</v>
      </c>
      <c r="Z4068" s="1">
        <f>'[1]RC-1'!Z4068</f>
        <v>0</v>
      </c>
      <c r="AA4068" s="1">
        <f>'[1]RC-1'!AA4068</f>
        <v>0</v>
      </c>
      <c r="AB4068" s="1">
        <f>'[1]RC-1'!AB4068</f>
        <v>0</v>
      </c>
      <c r="AC4068" s="1">
        <f>'[1]RC-1'!AC4068</f>
        <v>0</v>
      </c>
      <c r="AD4068" s="1">
        <f>'[1]RC-1'!AD4068</f>
        <v>0</v>
      </c>
      <c r="AE4068" s="1">
        <f>'[1]RC-1'!AE4068</f>
        <v>0</v>
      </c>
      <c r="AF4068" s="1">
        <f>'[1]RC-1'!AF4068</f>
        <v>0</v>
      </c>
      <c r="AG4068" s="1">
        <f>'[1]RC-1'!AG4068</f>
        <v>0</v>
      </c>
      <c r="AH4068" s="1">
        <f>'[1]RC-1'!AH4068</f>
        <v>0</v>
      </c>
      <c r="AI4068" s="1">
        <f>'[1]RC-1'!AI4068</f>
        <v>0</v>
      </c>
    </row>
    <row r="4069" spans="1:35">
      <c r="A4069" s="1">
        <f>'[1]RC-1'!A4069</f>
        <v>0</v>
      </c>
      <c r="B4069" s="1">
        <f>'[1]RC-1'!B4069</f>
        <v>0</v>
      </c>
      <c r="C4069" s="1">
        <f>'[1]RC-1'!C4069</f>
        <v>0</v>
      </c>
      <c r="D4069" s="1">
        <f>'[1]RC-1'!D4069</f>
        <v>0</v>
      </c>
      <c r="E4069" s="1">
        <f>'[1]RC-1'!E4069</f>
        <v>0</v>
      </c>
      <c r="F4069" s="1">
        <f>'[1]RC-1'!F4069</f>
        <v>0</v>
      </c>
      <c r="G4069" s="1">
        <f>'[1]RC-1'!G4069</f>
        <v>0</v>
      </c>
      <c r="H4069" s="1">
        <f>'[1]RC-1'!H4069</f>
        <v>0</v>
      </c>
      <c r="I4069" s="1">
        <f>'[1]RC-1'!I4069</f>
        <v>0</v>
      </c>
      <c r="J4069" s="1">
        <f>'[1]RC-1'!J4069</f>
        <v>0</v>
      </c>
      <c r="K4069" s="1">
        <f>'[1]RC-1'!K4069</f>
        <v>0</v>
      </c>
      <c r="L4069" s="1">
        <f>'[1]RC-1'!L4069</f>
        <v>0</v>
      </c>
      <c r="M4069" s="1">
        <f>'[1]RC-1'!M4069</f>
        <v>0</v>
      </c>
      <c r="N4069" s="1">
        <f>'[1]RC-1'!N4069</f>
        <v>0</v>
      </c>
      <c r="O4069" s="1">
        <f>'[1]RC-1'!O4069</f>
        <v>0</v>
      </c>
      <c r="P4069" s="1">
        <f>'[1]RC-1'!P4069</f>
        <v>0</v>
      </c>
      <c r="Q4069" s="1">
        <f>'[1]RC-1'!Q4069</f>
        <v>0</v>
      </c>
      <c r="R4069" s="1">
        <f>'[1]RC-1'!R4069</f>
        <v>0</v>
      </c>
      <c r="S4069" s="1">
        <f>'[1]RC-1'!S4069</f>
        <v>0</v>
      </c>
      <c r="T4069" s="1">
        <f>'[1]RC-1'!T4069</f>
        <v>0</v>
      </c>
      <c r="U4069" s="1">
        <f>'[1]RC-1'!U4069</f>
        <v>0</v>
      </c>
      <c r="V4069" s="1">
        <f>'[1]RC-1'!V4069</f>
        <v>0</v>
      </c>
      <c r="W4069" s="1">
        <f>'[1]RC-1'!W4069</f>
        <v>0</v>
      </c>
      <c r="X4069" s="1">
        <f>'[1]RC-1'!X4069</f>
        <v>0</v>
      </c>
      <c r="Y4069" s="1">
        <f>'[1]RC-1'!Y4069</f>
        <v>0</v>
      </c>
      <c r="Z4069" s="1">
        <f>'[1]RC-1'!Z4069</f>
        <v>0</v>
      </c>
      <c r="AA4069" s="1">
        <f>'[1]RC-1'!AA4069</f>
        <v>0</v>
      </c>
      <c r="AB4069" s="1">
        <f>'[1]RC-1'!AB4069</f>
        <v>0</v>
      </c>
      <c r="AC4069" s="1">
        <f>'[1]RC-1'!AC4069</f>
        <v>0</v>
      </c>
      <c r="AD4069" s="1">
        <f>'[1]RC-1'!AD4069</f>
        <v>0</v>
      </c>
      <c r="AE4069" s="1">
        <f>'[1]RC-1'!AE4069</f>
        <v>0</v>
      </c>
      <c r="AF4069" s="1">
        <f>'[1]RC-1'!AF4069</f>
        <v>0</v>
      </c>
      <c r="AG4069" s="1">
        <f>'[1]RC-1'!AG4069</f>
        <v>0</v>
      </c>
      <c r="AH4069" s="1">
        <f>'[1]RC-1'!AH4069</f>
        <v>0</v>
      </c>
      <c r="AI4069" s="1">
        <f>'[1]RC-1'!AI4069</f>
        <v>0</v>
      </c>
    </row>
    <row r="4070" spans="1:35">
      <c r="A4070" s="1">
        <f>'[1]RC-1'!A4070</f>
        <v>0</v>
      </c>
      <c r="B4070" s="1">
        <f>'[1]RC-1'!B4070</f>
        <v>0</v>
      </c>
      <c r="C4070" s="1">
        <f>'[1]RC-1'!C4070</f>
        <v>0</v>
      </c>
      <c r="D4070" s="1">
        <f>'[1]RC-1'!D4070</f>
        <v>0</v>
      </c>
      <c r="E4070" s="1">
        <f>'[1]RC-1'!E4070</f>
        <v>0</v>
      </c>
      <c r="F4070" s="1">
        <f>'[1]RC-1'!F4070</f>
        <v>0</v>
      </c>
      <c r="G4070" s="1">
        <f>'[1]RC-1'!G4070</f>
        <v>0</v>
      </c>
      <c r="H4070" s="1">
        <f>'[1]RC-1'!H4070</f>
        <v>0</v>
      </c>
      <c r="I4070" s="1">
        <f>'[1]RC-1'!I4070</f>
        <v>0</v>
      </c>
      <c r="J4070" s="1">
        <f>'[1]RC-1'!J4070</f>
        <v>0</v>
      </c>
      <c r="K4070" s="1">
        <f>'[1]RC-1'!K4070</f>
        <v>0</v>
      </c>
      <c r="L4070" s="1">
        <f>'[1]RC-1'!L4070</f>
        <v>0</v>
      </c>
      <c r="M4070" s="1">
        <f>'[1]RC-1'!M4070</f>
        <v>0</v>
      </c>
      <c r="N4070" s="1">
        <f>'[1]RC-1'!N4070</f>
        <v>0</v>
      </c>
      <c r="O4070" s="1">
        <f>'[1]RC-1'!O4070</f>
        <v>0</v>
      </c>
      <c r="P4070" s="1">
        <f>'[1]RC-1'!P4070</f>
        <v>0</v>
      </c>
      <c r="Q4070" s="1">
        <f>'[1]RC-1'!Q4070</f>
        <v>0</v>
      </c>
      <c r="R4070" s="1">
        <f>'[1]RC-1'!R4070</f>
        <v>0</v>
      </c>
      <c r="S4070" s="1">
        <f>'[1]RC-1'!S4070</f>
        <v>0</v>
      </c>
      <c r="T4070" s="1">
        <f>'[1]RC-1'!T4070</f>
        <v>0</v>
      </c>
      <c r="U4070" s="1">
        <f>'[1]RC-1'!U4070</f>
        <v>0</v>
      </c>
      <c r="V4070" s="1">
        <f>'[1]RC-1'!V4070</f>
        <v>0</v>
      </c>
      <c r="W4070" s="1">
        <f>'[1]RC-1'!W4070</f>
        <v>0</v>
      </c>
      <c r="X4070" s="1">
        <f>'[1]RC-1'!X4070</f>
        <v>0</v>
      </c>
      <c r="Y4070" s="1">
        <f>'[1]RC-1'!Y4070</f>
        <v>0</v>
      </c>
      <c r="Z4070" s="1">
        <f>'[1]RC-1'!Z4070</f>
        <v>0</v>
      </c>
      <c r="AA4070" s="1">
        <f>'[1]RC-1'!AA4070</f>
        <v>0</v>
      </c>
      <c r="AB4070" s="1">
        <f>'[1]RC-1'!AB4070</f>
        <v>0</v>
      </c>
      <c r="AC4070" s="1">
        <f>'[1]RC-1'!AC4070</f>
        <v>0</v>
      </c>
      <c r="AD4070" s="1">
        <f>'[1]RC-1'!AD4070</f>
        <v>0</v>
      </c>
      <c r="AE4070" s="1">
        <f>'[1]RC-1'!AE4070</f>
        <v>0</v>
      </c>
      <c r="AF4070" s="1">
        <f>'[1]RC-1'!AF4070</f>
        <v>0</v>
      </c>
      <c r="AG4070" s="1">
        <f>'[1]RC-1'!AG4070</f>
        <v>0</v>
      </c>
      <c r="AH4070" s="1">
        <f>'[1]RC-1'!AH4070</f>
        <v>0</v>
      </c>
      <c r="AI4070" s="1">
        <f>'[1]RC-1'!AI4070</f>
        <v>0</v>
      </c>
    </row>
    <row r="4071" spans="1:35">
      <c r="A4071" s="1">
        <f>'[1]RC-1'!A4071</f>
        <v>0</v>
      </c>
      <c r="B4071" s="1">
        <f>'[1]RC-1'!B4071</f>
        <v>0</v>
      </c>
      <c r="C4071" s="1">
        <f>'[1]RC-1'!C4071</f>
        <v>0</v>
      </c>
      <c r="D4071" s="1">
        <f>'[1]RC-1'!D4071</f>
        <v>0</v>
      </c>
      <c r="E4071" s="1">
        <f>'[1]RC-1'!E4071</f>
        <v>0</v>
      </c>
      <c r="F4071" s="1">
        <f>'[1]RC-1'!F4071</f>
        <v>0</v>
      </c>
      <c r="G4071" s="1">
        <f>'[1]RC-1'!G4071</f>
        <v>0</v>
      </c>
      <c r="H4071" s="1">
        <f>'[1]RC-1'!H4071</f>
        <v>0</v>
      </c>
      <c r="I4071" s="1">
        <f>'[1]RC-1'!I4071</f>
        <v>0</v>
      </c>
      <c r="J4071" s="1">
        <f>'[1]RC-1'!J4071</f>
        <v>0</v>
      </c>
      <c r="K4071" s="1">
        <f>'[1]RC-1'!K4071</f>
        <v>0</v>
      </c>
      <c r="L4071" s="1">
        <f>'[1]RC-1'!L4071</f>
        <v>0</v>
      </c>
      <c r="M4071" s="1">
        <f>'[1]RC-1'!M4071</f>
        <v>0</v>
      </c>
      <c r="N4071" s="1">
        <f>'[1]RC-1'!N4071</f>
        <v>0</v>
      </c>
      <c r="O4071" s="1">
        <f>'[1]RC-1'!O4071</f>
        <v>0</v>
      </c>
      <c r="P4071" s="1">
        <f>'[1]RC-1'!P4071</f>
        <v>0</v>
      </c>
      <c r="Q4071" s="1">
        <f>'[1]RC-1'!Q4071</f>
        <v>0</v>
      </c>
      <c r="R4071" s="1">
        <f>'[1]RC-1'!R4071</f>
        <v>0</v>
      </c>
      <c r="S4071" s="1">
        <f>'[1]RC-1'!S4071</f>
        <v>0</v>
      </c>
      <c r="T4071" s="1">
        <f>'[1]RC-1'!T4071</f>
        <v>0</v>
      </c>
      <c r="U4071" s="1">
        <f>'[1]RC-1'!U4071</f>
        <v>0</v>
      </c>
      <c r="V4071" s="1">
        <f>'[1]RC-1'!V4071</f>
        <v>0</v>
      </c>
      <c r="W4071" s="1">
        <f>'[1]RC-1'!W4071</f>
        <v>0</v>
      </c>
      <c r="X4071" s="1">
        <f>'[1]RC-1'!X4071</f>
        <v>0</v>
      </c>
      <c r="Y4071" s="1">
        <f>'[1]RC-1'!Y4071</f>
        <v>0</v>
      </c>
      <c r="Z4071" s="1">
        <f>'[1]RC-1'!Z4071</f>
        <v>0</v>
      </c>
      <c r="AA4071" s="1">
        <f>'[1]RC-1'!AA4071</f>
        <v>0</v>
      </c>
      <c r="AB4071" s="1">
        <f>'[1]RC-1'!AB4071</f>
        <v>0</v>
      </c>
      <c r="AC4071" s="1">
        <f>'[1]RC-1'!AC4071</f>
        <v>0</v>
      </c>
      <c r="AD4071" s="1">
        <f>'[1]RC-1'!AD4071</f>
        <v>0</v>
      </c>
      <c r="AE4071" s="1">
        <f>'[1]RC-1'!AE4071</f>
        <v>0</v>
      </c>
      <c r="AF4071" s="1">
        <f>'[1]RC-1'!AF4071</f>
        <v>0</v>
      </c>
      <c r="AG4071" s="1">
        <f>'[1]RC-1'!AG4071</f>
        <v>0</v>
      </c>
      <c r="AH4071" s="1">
        <f>'[1]RC-1'!AH4071</f>
        <v>0</v>
      </c>
      <c r="AI4071" s="1">
        <f>'[1]RC-1'!AI4071</f>
        <v>0</v>
      </c>
    </row>
    <row r="4072" spans="1:35">
      <c r="A4072" s="1">
        <f>'[1]RC-1'!A4072</f>
        <v>0</v>
      </c>
      <c r="B4072" s="1">
        <f>'[1]RC-1'!B4072</f>
        <v>0</v>
      </c>
      <c r="C4072" s="1">
        <f>'[1]RC-1'!C4072</f>
        <v>0</v>
      </c>
      <c r="D4072" s="1">
        <f>'[1]RC-1'!D4072</f>
        <v>0</v>
      </c>
      <c r="E4072" s="1">
        <f>'[1]RC-1'!E4072</f>
        <v>0</v>
      </c>
      <c r="F4072" s="1">
        <f>'[1]RC-1'!F4072</f>
        <v>0</v>
      </c>
      <c r="G4072" s="1">
        <f>'[1]RC-1'!G4072</f>
        <v>0</v>
      </c>
      <c r="H4072" s="1">
        <f>'[1]RC-1'!H4072</f>
        <v>0</v>
      </c>
      <c r="I4072" s="1">
        <f>'[1]RC-1'!I4072</f>
        <v>0</v>
      </c>
      <c r="J4072" s="1">
        <f>'[1]RC-1'!J4072</f>
        <v>0</v>
      </c>
      <c r="K4072" s="1">
        <f>'[1]RC-1'!K4072</f>
        <v>0</v>
      </c>
      <c r="L4072" s="1">
        <f>'[1]RC-1'!L4072</f>
        <v>0</v>
      </c>
      <c r="M4072" s="1">
        <f>'[1]RC-1'!M4072</f>
        <v>0</v>
      </c>
      <c r="N4072" s="1">
        <f>'[1]RC-1'!N4072</f>
        <v>0</v>
      </c>
      <c r="O4072" s="1">
        <f>'[1]RC-1'!O4072</f>
        <v>0</v>
      </c>
      <c r="P4072" s="1">
        <f>'[1]RC-1'!P4072</f>
        <v>0</v>
      </c>
      <c r="Q4072" s="1">
        <f>'[1]RC-1'!Q4072</f>
        <v>0</v>
      </c>
      <c r="R4072" s="1">
        <f>'[1]RC-1'!R4072</f>
        <v>0</v>
      </c>
      <c r="S4072" s="1">
        <f>'[1]RC-1'!S4072</f>
        <v>0</v>
      </c>
      <c r="T4072" s="1">
        <f>'[1]RC-1'!T4072</f>
        <v>0</v>
      </c>
      <c r="U4072" s="1">
        <f>'[1]RC-1'!U4072</f>
        <v>0</v>
      </c>
      <c r="V4072" s="1">
        <f>'[1]RC-1'!V4072</f>
        <v>0</v>
      </c>
      <c r="W4072" s="1">
        <f>'[1]RC-1'!W4072</f>
        <v>0</v>
      </c>
      <c r="X4072" s="1">
        <f>'[1]RC-1'!X4072</f>
        <v>0</v>
      </c>
      <c r="Y4072" s="1">
        <f>'[1]RC-1'!Y4072</f>
        <v>0</v>
      </c>
      <c r="Z4072" s="1">
        <f>'[1]RC-1'!Z4072</f>
        <v>0</v>
      </c>
      <c r="AA4072" s="1">
        <f>'[1]RC-1'!AA4072</f>
        <v>0</v>
      </c>
      <c r="AB4072" s="1">
        <f>'[1]RC-1'!AB4072</f>
        <v>0</v>
      </c>
      <c r="AC4072" s="1">
        <f>'[1]RC-1'!AC4072</f>
        <v>0</v>
      </c>
      <c r="AD4072" s="1">
        <f>'[1]RC-1'!AD4072</f>
        <v>0</v>
      </c>
      <c r="AE4072" s="1">
        <f>'[1]RC-1'!AE4072</f>
        <v>0</v>
      </c>
      <c r="AF4072" s="1">
        <f>'[1]RC-1'!AF4072</f>
        <v>0</v>
      </c>
      <c r="AG4072" s="1">
        <f>'[1]RC-1'!AG4072</f>
        <v>0</v>
      </c>
      <c r="AH4072" s="1">
        <f>'[1]RC-1'!AH4072</f>
        <v>0</v>
      </c>
      <c r="AI4072" s="1">
        <f>'[1]RC-1'!AI4072</f>
        <v>0</v>
      </c>
    </row>
    <row r="4073" spans="1:35">
      <c r="A4073" s="1">
        <f>'[1]RC-1'!A4073</f>
        <v>0</v>
      </c>
      <c r="B4073" s="1">
        <f>'[1]RC-1'!B4073</f>
        <v>0</v>
      </c>
      <c r="C4073" s="1">
        <f>'[1]RC-1'!C4073</f>
        <v>0</v>
      </c>
      <c r="D4073" s="1">
        <f>'[1]RC-1'!D4073</f>
        <v>0</v>
      </c>
      <c r="E4073" s="1">
        <f>'[1]RC-1'!E4073</f>
        <v>0</v>
      </c>
      <c r="F4073" s="1">
        <f>'[1]RC-1'!F4073</f>
        <v>0</v>
      </c>
      <c r="G4073" s="1">
        <f>'[1]RC-1'!G4073</f>
        <v>0</v>
      </c>
      <c r="H4073" s="1">
        <f>'[1]RC-1'!H4073</f>
        <v>0</v>
      </c>
      <c r="I4073" s="1">
        <f>'[1]RC-1'!I4073</f>
        <v>0</v>
      </c>
      <c r="J4073" s="1">
        <f>'[1]RC-1'!J4073</f>
        <v>0</v>
      </c>
      <c r="K4073" s="1">
        <f>'[1]RC-1'!K4073</f>
        <v>0</v>
      </c>
      <c r="L4073" s="1">
        <f>'[1]RC-1'!L4073</f>
        <v>0</v>
      </c>
      <c r="M4073" s="1">
        <f>'[1]RC-1'!M4073</f>
        <v>0</v>
      </c>
      <c r="N4073" s="1">
        <f>'[1]RC-1'!N4073</f>
        <v>0</v>
      </c>
      <c r="O4073" s="1">
        <f>'[1]RC-1'!O4073</f>
        <v>0</v>
      </c>
      <c r="P4073" s="1">
        <f>'[1]RC-1'!P4073</f>
        <v>0</v>
      </c>
      <c r="Q4073" s="1">
        <f>'[1]RC-1'!Q4073</f>
        <v>0</v>
      </c>
      <c r="R4073" s="1">
        <f>'[1]RC-1'!R4073</f>
        <v>0</v>
      </c>
      <c r="S4073" s="1">
        <f>'[1]RC-1'!S4073</f>
        <v>0</v>
      </c>
      <c r="T4073" s="1">
        <f>'[1]RC-1'!T4073</f>
        <v>0</v>
      </c>
      <c r="U4073" s="1">
        <f>'[1]RC-1'!U4073</f>
        <v>0</v>
      </c>
      <c r="V4073" s="1">
        <f>'[1]RC-1'!V4073</f>
        <v>0</v>
      </c>
      <c r="W4073" s="1">
        <f>'[1]RC-1'!W4073</f>
        <v>0</v>
      </c>
      <c r="X4073" s="1">
        <f>'[1]RC-1'!X4073</f>
        <v>0</v>
      </c>
      <c r="Y4073" s="1">
        <f>'[1]RC-1'!Y4073</f>
        <v>0</v>
      </c>
      <c r="Z4073" s="1">
        <f>'[1]RC-1'!Z4073</f>
        <v>0</v>
      </c>
      <c r="AA4073" s="1">
        <f>'[1]RC-1'!AA4073</f>
        <v>0</v>
      </c>
      <c r="AB4073" s="1">
        <f>'[1]RC-1'!AB4073</f>
        <v>0</v>
      </c>
      <c r="AC4073" s="1">
        <f>'[1]RC-1'!AC4073</f>
        <v>0</v>
      </c>
      <c r="AD4073" s="1">
        <f>'[1]RC-1'!AD4073</f>
        <v>0</v>
      </c>
      <c r="AE4073" s="1">
        <f>'[1]RC-1'!AE4073</f>
        <v>0</v>
      </c>
      <c r="AF4073" s="1">
        <f>'[1]RC-1'!AF4073</f>
        <v>0</v>
      </c>
      <c r="AG4073" s="1">
        <f>'[1]RC-1'!AG4073</f>
        <v>0</v>
      </c>
      <c r="AH4073" s="1">
        <f>'[1]RC-1'!AH4073</f>
        <v>0</v>
      </c>
      <c r="AI4073" s="1">
        <f>'[1]RC-1'!AI4073</f>
        <v>0</v>
      </c>
    </row>
    <row r="4074" spans="1:35">
      <c r="A4074" s="1">
        <f>'[1]RC-1'!A4074</f>
        <v>0</v>
      </c>
      <c r="B4074" s="1">
        <f>'[1]RC-1'!B4074</f>
        <v>0</v>
      </c>
      <c r="C4074" s="1">
        <f>'[1]RC-1'!C4074</f>
        <v>0</v>
      </c>
      <c r="D4074" s="1">
        <f>'[1]RC-1'!D4074</f>
        <v>0</v>
      </c>
      <c r="E4074" s="1">
        <f>'[1]RC-1'!E4074</f>
        <v>0</v>
      </c>
      <c r="F4074" s="1">
        <f>'[1]RC-1'!F4074</f>
        <v>0</v>
      </c>
      <c r="G4074" s="1">
        <f>'[1]RC-1'!G4074</f>
        <v>0</v>
      </c>
      <c r="H4074" s="1">
        <f>'[1]RC-1'!H4074</f>
        <v>0</v>
      </c>
      <c r="I4074" s="1">
        <f>'[1]RC-1'!I4074</f>
        <v>0</v>
      </c>
      <c r="J4074" s="1">
        <f>'[1]RC-1'!J4074</f>
        <v>0</v>
      </c>
      <c r="K4074" s="1">
        <f>'[1]RC-1'!K4074</f>
        <v>0</v>
      </c>
      <c r="L4074" s="1">
        <f>'[1]RC-1'!L4074</f>
        <v>0</v>
      </c>
      <c r="M4074" s="1">
        <f>'[1]RC-1'!M4074</f>
        <v>0</v>
      </c>
      <c r="N4074" s="1">
        <f>'[1]RC-1'!N4074</f>
        <v>0</v>
      </c>
      <c r="O4074" s="1">
        <f>'[1]RC-1'!O4074</f>
        <v>0</v>
      </c>
      <c r="P4074" s="1">
        <f>'[1]RC-1'!P4074</f>
        <v>0</v>
      </c>
      <c r="Q4074" s="1">
        <f>'[1]RC-1'!Q4074</f>
        <v>0</v>
      </c>
      <c r="R4074" s="1">
        <f>'[1]RC-1'!R4074</f>
        <v>0</v>
      </c>
      <c r="S4074" s="1">
        <f>'[1]RC-1'!S4074</f>
        <v>0</v>
      </c>
      <c r="T4074" s="1">
        <f>'[1]RC-1'!T4074</f>
        <v>0</v>
      </c>
      <c r="U4074" s="1">
        <f>'[1]RC-1'!U4074</f>
        <v>0</v>
      </c>
      <c r="V4074" s="1">
        <f>'[1]RC-1'!V4074</f>
        <v>0</v>
      </c>
      <c r="W4074" s="1">
        <f>'[1]RC-1'!W4074</f>
        <v>0</v>
      </c>
      <c r="X4074" s="1">
        <f>'[1]RC-1'!X4074</f>
        <v>0</v>
      </c>
      <c r="Y4074" s="1">
        <f>'[1]RC-1'!Y4074</f>
        <v>0</v>
      </c>
      <c r="Z4074" s="1">
        <f>'[1]RC-1'!Z4074</f>
        <v>0</v>
      </c>
      <c r="AA4074" s="1">
        <f>'[1]RC-1'!AA4074</f>
        <v>0</v>
      </c>
      <c r="AB4074" s="1">
        <f>'[1]RC-1'!AB4074</f>
        <v>0</v>
      </c>
      <c r="AC4074" s="1">
        <f>'[1]RC-1'!AC4074</f>
        <v>0</v>
      </c>
      <c r="AD4074" s="1">
        <f>'[1]RC-1'!AD4074</f>
        <v>0</v>
      </c>
      <c r="AE4074" s="1">
        <f>'[1]RC-1'!AE4074</f>
        <v>0</v>
      </c>
      <c r="AF4074" s="1">
        <f>'[1]RC-1'!AF4074</f>
        <v>0</v>
      </c>
      <c r="AG4074" s="1">
        <f>'[1]RC-1'!AG4074</f>
        <v>0</v>
      </c>
      <c r="AH4074" s="1">
        <f>'[1]RC-1'!AH4074</f>
        <v>0</v>
      </c>
      <c r="AI4074" s="1">
        <f>'[1]RC-1'!AI4074</f>
        <v>0</v>
      </c>
    </row>
    <row r="4075" spans="1:35">
      <c r="A4075" s="1">
        <f>'[1]RC-1'!A4075</f>
        <v>0</v>
      </c>
      <c r="B4075" s="1">
        <f>'[1]RC-1'!B4075</f>
        <v>0</v>
      </c>
      <c r="C4075" s="1">
        <f>'[1]RC-1'!C4075</f>
        <v>0</v>
      </c>
      <c r="D4075" s="1">
        <f>'[1]RC-1'!D4075</f>
        <v>0</v>
      </c>
      <c r="E4075" s="1">
        <f>'[1]RC-1'!E4075</f>
        <v>0</v>
      </c>
      <c r="F4075" s="1">
        <f>'[1]RC-1'!F4075</f>
        <v>0</v>
      </c>
      <c r="G4075" s="1">
        <f>'[1]RC-1'!G4075</f>
        <v>0</v>
      </c>
      <c r="H4075" s="1">
        <f>'[1]RC-1'!H4075</f>
        <v>0</v>
      </c>
      <c r="I4075" s="1">
        <f>'[1]RC-1'!I4075</f>
        <v>0</v>
      </c>
      <c r="J4075" s="1">
        <f>'[1]RC-1'!J4075</f>
        <v>0</v>
      </c>
      <c r="K4075" s="1">
        <f>'[1]RC-1'!K4075</f>
        <v>0</v>
      </c>
      <c r="L4075" s="1">
        <f>'[1]RC-1'!L4075</f>
        <v>0</v>
      </c>
      <c r="M4075" s="1">
        <f>'[1]RC-1'!M4075</f>
        <v>0</v>
      </c>
      <c r="N4075" s="1">
        <f>'[1]RC-1'!N4075</f>
        <v>0</v>
      </c>
      <c r="O4075" s="1">
        <f>'[1]RC-1'!O4075</f>
        <v>0</v>
      </c>
      <c r="P4075" s="1">
        <f>'[1]RC-1'!P4075</f>
        <v>0</v>
      </c>
      <c r="Q4075" s="1">
        <f>'[1]RC-1'!Q4075</f>
        <v>0</v>
      </c>
      <c r="R4075" s="1">
        <f>'[1]RC-1'!R4075</f>
        <v>0</v>
      </c>
      <c r="S4075" s="1">
        <f>'[1]RC-1'!S4075</f>
        <v>0</v>
      </c>
      <c r="T4075" s="1">
        <f>'[1]RC-1'!T4075</f>
        <v>0</v>
      </c>
      <c r="U4075" s="1">
        <f>'[1]RC-1'!U4075</f>
        <v>0</v>
      </c>
      <c r="V4075" s="1">
        <f>'[1]RC-1'!V4075</f>
        <v>0</v>
      </c>
      <c r="W4075" s="1">
        <f>'[1]RC-1'!W4075</f>
        <v>0</v>
      </c>
      <c r="X4075" s="1">
        <f>'[1]RC-1'!X4075</f>
        <v>0</v>
      </c>
      <c r="Y4075" s="1">
        <f>'[1]RC-1'!Y4075</f>
        <v>0</v>
      </c>
      <c r="Z4075" s="1">
        <f>'[1]RC-1'!Z4075</f>
        <v>0</v>
      </c>
      <c r="AA4075" s="1">
        <f>'[1]RC-1'!AA4075</f>
        <v>0</v>
      </c>
      <c r="AB4075" s="1">
        <f>'[1]RC-1'!AB4075</f>
        <v>0</v>
      </c>
      <c r="AC4075" s="1">
        <f>'[1]RC-1'!AC4075</f>
        <v>0</v>
      </c>
      <c r="AD4075" s="1">
        <f>'[1]RC-1'!AD4075</f>
        <v>0</v>
      </c>
      <c r="AE4075" s="1">
        <f>'[1]RC-1'!AE4075</f>
        <v>0</v>
      </c>
      <c r="AF4075" s="1">
        <f>'[1]RC-1'!AF4075</f>
        <v>0</v>
      </c>
      <c r="AG4075" s="1">
        <f>'[1]RC-1'!AG4075</f>
        <v>0</v>
      </c>
      <c r="AH4075" s="1">
        <f>'[1]RC-1'!AH4075</f>
        <v>0</v>
      </c>
      <c r="AI4075" s="1">
        <f>'[1]RC-1'!AI4075</f>
        <v>0</v>
      </c>
    </row>
    <row r="4076" spans="1:35">
      <c r="A4076" s="1">
        <f>'[1]RC-1'!A4076</f>
        <v>0</v>
      </c>
      <c r="B4076" s="1">
        <f>'[1]RC-1'!B4076</f>
        <v>0</v>
      </c>
      <c r="C4076" s="1">
        <f>'[1]RC-1'!C4076</f>
        <v>0</v>
      </c>
      <c r="D4076" s="1">
        <f>'[1]RC-1'!D4076</f>
        <v>0</v>
      </c>
      <c r="E4076" s="1">
        <f>'[1]RC-1'!E4076</f>
        <v>0</v>
      </c>
      <c r="F4076" s="1">
        <f>'[1]RC-1'!F4076</f>
        <v>0</v>
      </c>
      <c r="G4076" s="1">
        <f>'[1]RC-1'!G4076</f>
        <v>0</v>
      </c>
      <c r="H4076" s="1">
        <f>'[1]RC-1'!H4076</f>
        <v>0</v>
      </c>
      <c r="I4076" s="1">
        <f>'[1]RC-1'!I4076</f>
        <v>0</v>
      </c>
      <c r="J4076" s="1">
        <f>'[1]RC-1'!J4076</f>
        <v>0</v>
      </c>
      <c r="K4076" s="1">
        <f>'[1]RC-1'!K4076</f>
        <v>0</v>
      </c>
      <c r="L4076" s="1">
        <f>'[1]RC-1'!L4076</f>
        <v>0</v>
      </c>
      <c r="M4076" s="1">
        <f>'[1]RC-1'!M4076</f>
        <v>0</v>
      </c>
      <c r="N4076" s="1">
        <f>'[1]RC-1'!N4076</f>
        <v>0</v>
      </c>
      <c r="O4076" s="1">
        <f>'[1]RC-1'!O4076</f>
        <v>0</v>
      </c>
      <c r="P4076" s="1">
        <f>'[1]RC-1'!P4076</f>
        <v>0</v>
      </c>
      <c r="Q4076" s="1">
        <f>'[1]RC-1'!Q4076</f>
        <v>0</v>
      </c>
      <c r="R4076" s="1">
        <f>'[1]RC-1'!R4076</f>
        <v>0</v>
      </c>
      <c r="S4076" s="1">
        <f>'[1]RC-1'!S4076</f>
        <v>0</v>
      </c>
      <c r="T4076" s="1">
        <f>'[1]RC-1'!T4076</f>
        <v>0</v>
      </c>
      <c r="U4076" s="1">
        <f>'[1]RC-1'!U4076</f>
        <v>0</v>
      </c>
      <c r="V4076" s="1">
        <f>'[1]RC-1'!V4076</f>
        <v>0</v>
      </c>
      <c r="W4076" s="1">
        <f>'[1]RC-1'!W4076</f>
        <v>0</v>
      </c>
      <c r="X4076" s="1">
        <f>'[1]RC-1'!X4076</f>
        <v>0</v>
      </c>
      <c r="Y4076" s="1">
        <f>'[1]RC-1'!Y4076</f>
        <v>0</v>
      </c>
      <c r="Z4076" s="1">
        <f>'[1]RC-1'!Z4076</f>
        <v>0</v>
      </c>
      <c r="AA4076" s="1">
        <f>'[1]RC-1'!AA4076</f>
        <v>0</v>
      </c>
      <c r="AB4076" s="1">
        <f>'[1]RC-1'!AB4076</f>
        <v>0</v>
      </c>
      <c r="AC4076" s="1">
        <f>'[1]RC-1'!AC4076</f>
        <v>0</v>
      </c>
      <c r="AD4076" s="1">
        <f>'[1]RC-1'!AD4076</f>
        <v>0</v>
      </c>
      <c r="AE4076" s="1">
        <f>'[1]RC-1'!AE4076</f>
        <v>0</v>
      </c>
      <c r="AF4076" s="1">
        <f>'[1]RC-1'!AF4076</f>
        <v>0</v>
      </c>
      <c r="AG4076" s="1">
        <f>'[1]RC-1'!AG4076</f>
        <v>0</v>
      </c>
      <c r="AH4076" s="1">
        <f>'[1]RC-1'!AH4076</f>
        <v>0</v>
      </c>
      <c r="AI4076" s="1">
        <f>'[1]RC-1'!AI4076</f>
        <v>0</v>
      </c>
    </row>
    <row r="4077" spans="1:35">
      <c r="A4077" s="1">
        <f>'[1]RC-1'!A4077</f>
        <v>0</v>
      </c>
      <c r="B4077" s="1">
        <f>'[1]RC-1'!B4077</f>
        <v>0</v>
      </c>
      <c r="C4077" s="1">
        <f>'[1]RC-1'!C4077</f>
        <v>0</v>
      </c>
      <c r="D4077" s="1">
        <f>'[1]RC-1'!D4077</f>
        <v>0</v>
      </c>
      <c r="E4077" s="1">
        <f>'[1]RC-1'!E4077</f>
        <v>0</v>
      </c>
      <c r="F4077" s="1">
        <f>'[1]RC-1'!F4077</f>
        <v>0</v>
      </c>
      <c r="G4077" s="1">
        <f>'[1]RC-1'!G4077</f>
        <v>0</v>
      </c>
      <c r="H4077" s="1">
        <f>'[1]RC-1'!H4077</f>
        <v>0</v>
      </c>
      <c r="I4077" s="1">
        <f>'[1]RC-1'!I4077</f>
        <v>0</v>
      </c>
      <c r="J4077" s="1">
        <f>'[1]RC-1'!J4077</f>
        <v>0</v>
      </c>
      <c r="K4077" s="1">
        <f>'[1]RC-1'!K4077</f>
        <v>0</v>
      </c>
      <c r="L4077" s="1">
        <f>'[1]RC-1'!L4077</f>
        <v>0</v>
      </c>
      <c r="M4077" s="1">
        <f>'[1]RC-1'!M4077</f>
        <v>0</v>
      </c>
      <c r="N4077" s="1">
        <f>'[1]RC-1'!N4077</f>
        <v>0</v>
      </c>
      <c r="O4077" s="1">
        <f>'[1]RC-1'!O4077</f>
        <v>0</v>
      </c>
      <c r="P4077" s="1">
        <f>'[1]RC-1'!P4077</f>
        <v>0</v>
      </c>
      <c r="Q4077" s="1">
        <f>'[1]RC-1'!Q4077</f>
        <v>0</v>
      </c>
      <c r="R4077" s="1">
        <f>'[1]RC-1'!R4077</f>
        <v>0</v>
      </c>
      <c r="S4077" s="1">
        <f>'[1]RC-1'!S4077</f>
        <v>0</v>
      </c>
      <c r="T4077" s="1">
        <f>'[1]RC-1'!T4077</f>
        <v>0</v>
      </c>
      <c r="U4077" s="1">
        <f>'[1]RC-1'!U4077</f>
        <v>0</v>
      </c>
      <c r="V4077" s="1">
        <f>'[1]RC-1'!V4077</f>
        <v>0</v>
      </c>
      <c r="W4077" s="1">
        <f>'[1]RC-1'!W4077</f>
        <v>0</v>
      </c>
      <c r="X4077" s="1">
        <f>'[1]RC-1'!X4077</f>
        <v>0</v>
      </c>
      <c r="Y4077" s="1">
        <f>'[1]RC-1'!Y4077</f>
        <v>0</v>
      </c>
      <c r="Z4077" s="1">
        <f>'[1]RC-1'!Z4077</f>
        <v>0</v>
      </c>
      <c r="AA4077" s="1">
        <f>'[1]RC-1'!AA4077</f>
        <v>0</v>
      </c>
      <c r="AB4077" s="1">
        <f>'[1]RC-1'!AB4077</f>
        <v>0</v>
      </c>
      <c r="AC4077" s="1">
        <f>'[1]RC-1'!AC4077</f>
        <v>0</v>
      </c>
      <c r="AD4077" s="1">
        <f>'[1]RC-1'!AD4077</f>
        <v>0</v>
      </c>
      <c r="AE4077" s="1">
        <f>'[1]RC-1'!AE4077</f>
        <v>0</v>
      </c>
      <c r="AF4077" s="1">
        <f>'[1]RC-1'!AF4077</f>
        <v>0</v>
      </c>
      <c r="AG4077" s="1">
        <f>'[1]RC-1'!AG4077</f>
        <v>0</v>
      </c>
      <c r="AH4077" s="1">
        <f>'[1]RC-1'!AH4077</f>
        <v>0</v>
      </c>
      <c r="AI4077" s="1">
        <f>'[1]RC-1'!AI4077</f>
        <v>0</v>
      </c>
    </row>
    <row r="4078" spans="1:35">
      <c r="A4078" s="1">
        <f>'[1]RC-1'!A4078</f>
        <v>0</v>
      </c>
      <c r="B4078" s="1">
        <f>'[1]RC-1'!B4078</f>
        <v>0</v>
      </c>
      <c r="C4078" s="1">
        <f>'[1]RC-1'!C4078</f>
        <v>0</v>
      </c>
      <c r="D4078" s="1">
        <f>'[1]RC-1'!D4078</f>
        <v>0</v>
      </c>
      <c r="E4078" s="1">
        <f>'[1]RC-1'!E4078</f>
        <v>0</v>
      </c>
      <c r="F4078" s="1">
        <f>'[1]RC-1'!F4078</f>
        <v>0</v>
      </c>
      <c r="G4078" s="1">
        <f>'[1]RC-1'!G4078</f>
        <v>0</v>
      </c>
      <c r="H4078" s="1">
        <f>'[1]RC-1'!H4078</f>
        <v>0</v>
      </c>
      <c r="I4078" s="1">
        <f>'[1]RC-1'!I4078</f>
        <v>0</v>
      </c>
      <c r="J4078" s="1">
        <f>'[1]RC-1'!J4078</f>
        <v>0</v>
      </c>
      <c r="K4078" s="1">
        <f>'[1]RC-1'!K4078</f>
        <v>0</v>
      </c>
      <c r="L4078" s="1">
        <f>'[1]RC-1'!L4078</f>
        <v>0</v>
      </c>
      <c r="M4078" s="1">
        <f>'[1]RC-1'!M4078</f>
        <v>0</v>
      </c>
      <c r="N4078" s="1">
        <f>'[1]RC-1'!N4078</f>
        <v>0</v>
      </c>
      <c r="O4078" s="1">
        <f>'[1]RC-1'!O4078</f>
        <v>0</v>
      </c>
      <c r="P4078" s="1">
        <f>'[1]RC-1'!P4078</f>
        <v>0</v>
      </c>
      <c r="Q4078" s="1">
        <f>'[1]RC-1'!Q4078</f>
        <v>0</v>
      </c>
      <c r="R4078" s="1">
        <f>'[1]RC-1'!R4078</f>
        <v>0</v>
      </c>
      <c r="S4078" s="1">
        <f>'[1]RC-1'!S4078</f>
        <v>0</v>
      </c>
      <c r="T4078" s="1">
        <f>'[1]RC-1'!T4078</f>
        <v>0</v>
      </c>
      <c r="U4078" s="1">
        <f>'[1]RC-1'!U4078</f>
        <v>0</v>
      </c>
      <c r="V4078" s="1">
        <f>'[1]RC-1'!V4078</f>
        <v>0</v>
      </c>
      <c r="W4078" s="1">
        <f>'[1]RC-1'!W4078</f>
        <v>0</v>
      </c>
      <c r="X4078" s="1">
        <f>'[1]RC-1'!X4078</f>
        <v>0</v>
      </c>
      <c r="Y4078" s="1">
        <f>'[1]RC-1'!Y4078</f>
        <v>0</v>
      </c>
      <c r="Z4078" s="1">
        <f>'[1]RC-1'!Z4078</f>
        <v>0</v>
      </c>
      <c r="AA4078" s="1">
        <f>'[1]RC-1'!AA4078</f>
        <v>0</v>
      </c>
      <c r="AB4078" s="1">
        <f>'[1]RC-1'!AB4078</f>
        <v>0</v>
      </c>
      <c r="AC4078" s="1">
        <f>'[1]RC-1'!AC4078</f>
        <v>0</v>
      </c>
      <c r="AD4078" s="1">
        <f>'[1]RC-1'!AD4078</f>
        <v>0</v>
      </c>
      <c r="AE4078" s="1">
        <f>'[1]RC-1'!AE4078</f>
        <v>0</v>
      </c>
      <c r="AF4078" s="1">
        <f>'[1]RC-1'!AF4078</f>
        <v>0</v>
      </c>
      <c r="AG4078" s="1">
        <f>'[1]RC-1'!AG4078</f>
        <v>0</v>
      </c>
      <c r="AH4078" s="1">
        <f>'[1]RC-1'!AH4078</f>
        <v>0</v>
      </c>
      <c r="AI4078" s="1">
        <f>'[1]RC-1'!AI4078</f>
        <v>0</v>
      </c>
    </row>
    <row r="4079" spans="1:35">
      <c r="A4079" s="1">
        <f>'[1]RC-1'!A4079</f>
        <v>0</v>
      </c>
      <c r="B4079" s="1">
        <f>'[1]RC-1'!B4079</f>
        <v>0</v>
      </c>
      <c r="C4079" s="1">
        <f>'[1]RC-1'!C4079</f>
        <v>0</v>
      </c>
      <c r="D4079" s="1">
        <f>'[1]RC-1'!D4079</f>
        <v>0</v>
      </c>
      <c r="E4079" s="1">
        <f>'[1]RC-1'!E4079</f>
        <v>0</v>
      </c>
      <c r="F4079" s="1">
        <f>'[1]RC-1'!F4079</f>
        <v>0</v>
      </c>
      <c r="G4079" s="1">
        <f>'[1]RC-1'!G4079</f>
        <v>0</v>
      </c>
      <c r="H4079" s="1">
        <f>'[1]RC-1'!H4079</f>
        <v>0</v>
      </c>
      <c r="I4079" s="1">
        <f>'[1]RC-1'!I4079</f>
        <v>0</v>
      </c>
      <c r="J4079" s="1">
        <f>'[1]RC-1'!J4079</f>
        <v>0</v>
      </c>
      <c r="K4079" s="1">
        <f>'[1]RC-1'!K4079</f>
        <v>0</v>
      </c>
      <c r="L4079" s="1">
        <f>'[1]RC-1'!L4079</f>
        <v>0</v>
      </c>
      <c r="M4079" s="1">
        <f>'[1]RC-1'!M4079</f>
        <v>0</v>
      </c>
      <c r="N4079" s="1">
        <f>'[1]RC-1'!N4079</f>
        <v>0</v>
      </c>
      <c r="O4079" s="1">
        <f>'[1]RC-1'!O4079</f>
        <v>0</v>
      </c>
      <c r="P4079" s="1">
        <f>'[1]RC-1'!P4079</f>
        <v>0</v>
      </c>
      <c r="Q4079" s="1">
        <f>'[1]RC-1'!Q4079</f>
        <v>0</v>
      </c>
      <c r="R4079" s="1">
        <f>'[1]RC-1'!R4079</f>
        <v>0</v>
      </c>
      <c r="S4079" s="1">
        <f>'[1]RC-1'!S4079</f>
        <v>0</v>
      </c>
      <c r="T4079" s="1">
        <f>'[1]RC-1'!T4079</f>
        <v>0</v>
      </c>
      <c r="U4079" s="1">
        <f>'[1]RC-1'!U4079</f>
        <v>0</v>
      </c>
      <c r="V4079" s="1">
        <f>'[1]RC-1'!V4079</f>
        <v>0</v>
      </c>
      <c r="W4079" s="1">
        <f>'[1]RC-1'!W4079</f>
        <v>0</v>
      </c>
      <c r="X4079" s="1">
        <f>'[1]RC-1'!X4079</f>
        <v>0</v>
      </c>
      <c r="Y4079" s="1">
        <f>'[1]RC-1'!Y4079</f>
        <v>0</v>
      </c>
      <c r="Z4079" s="1">
        <f>'[1]RC-1'!Z4079</f>
        <v>0</v>
      </c>
      <c r="AA4079" s="1">
        <f>'[1]RC-1'!AA4079</f>
        <v>0</v>
      </c>
      <c r="AB4079" s="1">
        <f>'[1]RC-1'!AB4079</f>
        <v>0</v>
      </c>
      <c r="AC4079" s="1">
        <f>'[1]RC-1'!AC4079</f>
        <v>0</v>
      </c>
      <c r="AD4079" s="1">
        <f>'[1]RC-1'!AD4079</f>
        <v>0</v>
      </c>
      <c r="AE4079" s="1">
        <f>'[1]RC-1'!AE4079</f>
        <v>0</v>
      </c>
      <c r="AF4079" s="1">
        <f>'[1]RC-1'!AF4079</f>
        <v>0</v>
      </c>
      <c r="AG4079" s="1">
        <f>'[1]RC-1'!AG4079</f>
        <v>0</v>
      </c>
      <c r="AH4079" s="1">
        <f>'[1]RC-1'!AH4079</f>
        <v>0</v>
      </c>
      <c r="AI4079" s="1">
        <f>'[1]RC-1'!AI4079</f>
        <v>0</v>
      </c>
    </row>
    <row r="4080" spans="1:35">
      <c r="A4080" s="1">
        <f>'[1]RC-1'!A4080</f>
        <v>0</v>
      </c>
      <c r="B4080" s="1">
        <f>'[1]RC-1'!B4080</f>
        <v>0</v>
      </c>
      <c r="C4080" s="1">
        <f>'[1]RC-1'!C4080</f>
        <v>0</v>
      </c>
      <c r="D4080" s="1">
        <f>'[1]RC-1'!D4080</f>
        <v>0</v>
      </c>
      <c r="E4080" s="1">
        <f>'[1]RC-1'!E4080</f>
        <v>0</v>
      </c>
      <c r="F4080" s="1">
        <f>'[1]RC-1'!F4080</f>
        <v>0</v>
      </c>
      <c r="G4080" s="1">
        <f>'[1]RC-1'!G4080</f>
        <v>0</v>
      </c>
      <c r="H4080" s="1">
        <f>'[1]RC-1'!H4080</f>
        <v>0</v>
      </c>
      <c r="I4080" s="1">
        <f>'[1]RC-1'!I4080</f>
        <v>0</v>
      </c>
      <c r="J4080" s="1">
        <f>'[1]RC-1'!J4080</f>
        <v>0</v>
      </c>
      <c r="K4080" s="1">
        <f>'[1]RC-1'!K4080</f>
        <v>0</v>
      </c>
      <c r="L4080" s="1">
        <f>'[1]RC-1'!L4080</f>
        <v>0</v>
      </c>
      <c r="M4080" s="1">
        <f>'[1]RC-1'!M4080</f>
        <v>0</v>
      </c>
      <c r="N4080" s="1">
        <f>'[1]RC-1'!N4080</f>
        <v>0</v>
      </c>
      <c r="O4080" s="1">
        <f>'[1]RC-1'!O4080</f>
        <v>0</v>
      </c>
      <c r="P4080" s="1">
        <f>'[1]RC-1'!P4080</f>
        <v>0</v>
      </c>
      <c r="Q4080" s="1">
        <f>'[1]RC-1'!Q4080</f>
        <v>0</v>
      </c>
      <c r="R4080" s="1">
        <f>'[1]RC-1'!R4080</f>
        <v>0</v>
      </c>
      <c r="S4080" s="1">
        <f>'[1]RC-1'!S4080</f>
        <v>0</v>
      </c>
      <c r="T4080" s="1">
        <f>'[1]RC-1'!T4080</f>
        <v>0</v>
      </c>
      <c r="U4080" s="1">
        <f>'[1]RC-1'!U4080</f>
        <v>0</v>
      </c>
      <c r="V4080" s="1">
        <f>'[1]RC-1'!V4080</f>
        <v>0</v>
      </c>
      <c r="W4080" s="1">
        <f>'[1]RC-1'!W4080</f>
        <v>0</v>
      </c>
      <c r="X4080" s="1">
        <f>'[1]RC-1'!X4080</f>
        <v>0</v>
      </c>
      <c r="Y4080" s="1">
        <f>'[1]RC-1'!Y4080</f>
        <v>0</v>
      </c>
      <c r="Z4080" s="1">
        <f>'[1]RC-1'!Z4080</f>
        <v>0</v>
      </c>
      <c r="AA4080" s="1">
        <f>'[1]RC-1'!AA4080</f>
        <v>0</v>
      </c>
      <c r="AB4080" s="1">
        <f>'[1]RC-1'!AB4080</f>
        <v>0</v>
      </c>
      <c r="AC4080" s="1">
        <f>'[1]RC-1'!AC4080</f>
        <v>0</v>
      </c>
      <c r="AD4080" s="1">
        <f>'[1]RC-1'!AD4080</f>
        <v>0</v>
      </c>
      <c r="AE4080" s="1">
        <f>'[1]RC-1'!AE4080</f>
        <v>0</v>
      </c>
      <c r="AF4080" s="1">
        <f>'[1]RC-1'!AF4080</f>
        <v>0</v>
      </c>
      <c r="AG4080" s="1">
        <f>'[1]RC-1'!AG4080</f>
        <v>0</v>
      </c>
      <c r="AH4080" s="1">
        <f>'[1]RC-1'!AH4080</f>
        <v>0</v>
      </c>
      <c r="AI4080" s="1">
        <f>'[1]RC-1'!AI4080</f>
        <v>0</v>
      </c>
    </row>
    <row r="4081" spans="1:35">
      <c r="A4081" s="1">
        <f>'[1]RC-1'!A4081</f>
        <v>0</v>
      </c>
      <c r="B4081" s="1">
        <f>'[1]RC-1'!B4081</f>
        <v>0</v>
      </c>
      <c r="C4081" s="1">
        <f>'[1]RC-1'!C4081</f>
        <v>0</v>
      </c>
      <c r="D4081" s="1">
        <f>'[1]RC-1'!D4081</f>
        <v>0</v>
      </c>
      <c r="E4081" s="1">
        <f>'[1]RC-1'!E4081</f>
        <v>0</v>
      </c>
      <c r="F4081" s="1">
        <f>'[1]RC-1'!F4081</f>
        <v>0</v>
      </c>
      <c r="G4081" s="1">
        <f>'[1]RC-1'!G4081</f>
        <v>0</v>
      </c>
      <c r="H4081" s="1">
        <f>'[1]RC-1'!H4081</f>
        <v>0</v>
      </c>
      <c r="I4081" s="1">
        <f>'[1]RC-1'!I4081</f>
        <v>0</v>
      </c>
      <c r="J4081" s="1">
        <f>'[1]RC-1'!J4081</f>
        <v>0</v>
      </c>
      <c r="K4081" s="1">
        <f>'[1]RC-1'!K4081</f>
        <v>0</v>
      </c>
      <c r="L4081" s="1">
        <f>'[1]RC-1'!L4081</f>
        <v>0</v>
      </c>
      <c r="M4081" s="1">
        <f>'[1]RC-1'!M4081</f>
        <v>0</v>
      </c>
      <c r="N4081" s="1">
        <f>'[1]RC-1'!N4081</f>
        <v>0</v>
      </c>
      <c r="O4081" s="1">
        <f>'[1]RC-1'!O4081</f>
        <v>0</v>
      </c>
      <c r="P4081" s="1">
        <f>'[1]RC-1'!P4081</f>
        <v>0</v>
      </c>
      <c r="Q4081" s="1">
        <f>'[1]RC-1'!Q4081</f>
        <v>0</v>
      </c>
      <c r="R4081" s="1">
        <f>'[1]RC-1'!R4081</f>
        <v>0</v>
      </c>
      <c r="S4081" s="1">
        <f>'[1]RC-1'!S4081</f>
        <v>0</v>
      </c>
      <c r="T4081" s="1">
        <f>'[1]RC-1'!T4081</f>
        <v>0</v>
      </c>
      <c r="U4081" s="1">
        <f>'[1]RC-1'!U4081</f>
        <v>0</v>
      </c>
      <c r="V4081" s="1">
        <f>'[1]RC-1'!V4081</f>
        <v>0</v>
      </c>
      <c r="W4081" s="1">
        <f>'[1]RC-1'!W4081</f>
        <v>0</v>
      </c>
      <c r="X4081" s="1">
        <f>'[1]RC-1'!X4081</f>
        <v>0</v>
      </c>
      <c r="Y4081" s="1">
        <f>'[1]RC-1'!Y4081</f>
        <v>0</v>
      </c>
      <c r="Z4081" s="1">
        <f>'[1]RC-1'!Z4081</f>
        <v>0</v>
      </c>
      <c r="AA4081" s="1">
        <f>'[1]RC-1'!AA4081</f>
        <v>0</v>
      </c>
      <c r="AB4081" s="1">
        <f>'[1]RC-1'!AB4081</f>
        <v>0</v>
      </c>
      <c r="AC4081" s="1">
        <f>'[1]RC-1'!AC4081</f>
        <v>0</v>
      </c>
      <c r="AD4081" s="1">
        <f>'[1]RC-1'!AD4081</f>
        <v>0</v>
      </c>
      <c r="AE4081" s="1">
        <f>'[1]RC-1'!AE4081</f>
        <v>0</v>
      </c>
      <c r="AF4081" s="1">
        <f>'[1]RC-1'!AF4081</f>
        <v>0</v>
      </c>
      <c r="AG4081" s="1">
        <f>'[1]RC-1'!AG4081</f>
        <v>0</v>
      </c>
      <c r="AH4081" s="1">
        <f>'[1]RC-1'!AH4081</f>
        <v>0</v>
      </c>
      <c r="AI4081" s="1">
        <f>'[1]RC-1'!AI4081</f>
        <v>0</v>
      </c>
    </row>
    <row r="4082" spans="1:35">
      <c r="A4082" s="1">
        <f>'[1]RC-1'!A4082</f>
        <v>0</v>
      </c>
      <c r="B4082" s="1">
        <f>'[1]RC-1'!B4082</f>
        <v>0</v>
      </c>
      <c r="C4082" s="1">
        <f>'[1]RC-1'!C4082</f>
        <v>0</v>
      </c>
      <c r="D4082" s="1">
        <f>'[1]RC-1'!D4082</f>
        <v>0</v>
      </c>
      <c r="E4082" s="1">
        <f>'[1]RC-1'!E4082</f>
        <v>0</v>
      </c>
      <c r="F4082" s="1">
        <f>'[1]RC-1'!F4082</f>
        <v>0</v>
      </c>
      <c r="G4082" s="1">
        <f>'[1]RC-1'!G4082</f>
        <v>0</v>
      </c>
      <c r="H4082" s="1">
        <f>'[1]RC-1'!H4082</f>
        <v>0</v>
      </c>
      <c r="I4082" s="1">
        <f>'[1]RC-1'!I4082</f>
        <v>0</v>
      </c>
      <c r="J4082" s="1">
        <f>'[1]RC-1'!J4082</f>
        <v>0</v>
      </c>
      <c r="K4082" s="1">
        <f>'[1]RC-1'!K4082</f>
        <v>0</v>
      </c>
      <c r="L4082" s="1">
        <f>'[1]RC-1'!L4082</f>
        <v>0</v>
      </c>
      <c r="M4082" s="1">
        <f>'[1]RC-1'!M4082</f>
        <v>0</v>
      </c>
      <c r="N4082" s="1">
        <f>'[1]RC-1'!N4082</f>
        <v>0</v>
      </c>
      <c r="O4082" s="1">
        <f>'[1]RC-1'!O4082</f>
        <v>0</v>
      </c>
      <c r="P4082" s="1">
        <f>'[1]RC-1'!P4082</f>
        <v>0</v>
      </c>
      <c r="Q4082" s="1">
        <f>'[1]RC-1'!Q4082</f>
        <v>0</v>
      </c>
      <c r="R4082" s="1">
        <f>'[1]RC-1'!R4082</f>
        <v>0</v>
      </c>
      <c r="S4082" s="1">
        <f>'[1]RC-1'!S4082</f>
        <v>0</v>
      </c>
      <c r="T4082" s="1">
        <f>'[1]RC-1'!T4082</f>
        <v>0</v>
      </c>
      <c r="U4082" s="1">
        <f>'[1]RC-1'!U4082</f>
        <v>0</v>
      </c>
      <c r="V4082" s="1">
        <f>'[1]RC-1'!V4082</f>
        <v>0</v>
      </c>
      <c r="W4082" s="1">
        <f>'[1]RC-1'!W4082</f>
        <v>0</v>
      </c>
      <c r="X4082" s="1">
        <f>'[1]RC-1'!X4082</f>
        <v>0</v>
      </c>
      <c r="Y4082" s="1">
        <f>'[1]RC-1'!Y4082</f>
        <v>0</v>
      </c>
      <c r="Z4082" s="1">
        <f>'[1]RC-1'!Z4082</f>
        <v>0</v>
      </c>
      <c r="AA4082" s="1">
        <f>'[1]RC-1'!AA4082</f>
        <v>0</v>
      </c>
      <c r="AB4082" s="1">
        <f>'[1]RC-1'!AB4082</f>
        <v>0</v>
      </c>
      <c r="AC4082" s="1">
        <f>'[1]RC-1'!AC4082</f>
        <v>0</v>
      </c>
      <c r="AD4082" s="1">
        <f>'[1]RC-1'!AD4082</f>
        <v>0</v>
      </c>
      <c r="AE4082" s="1">
        <f>'[1]RC-1'!AE4082</f>
        <v>0</v>
      </c>
      <c r="AF4082" s="1">
        <f>'[1]RC-1'!AF4082</f>
        <v>0</v>
      </c>
      <c r="AG4082" s="1">
        <f>'[1]RC-1'!AG4082</f>
        <v>0</v>
      </c>
      <c r="AH4082" s="1">
        <f>'[1]RC-1'!AH4082</f>
        <v>0</v>
      </c>
      <c r="AI4082" s="1">
        <f>'[1]RC-1'!AI4082</f>
        <v>0</v>
      </c>
    </row>
    <row r="4083" spans="1:35">
      <c r="A4083" s="1">
        <f>'[1]RC-1'!A4083</f>
        <v>0</v>
      </c>
      <c r="B4083" s="1">
        <f>'[1]RC-1'!B4083</f>
        <v>0</v>
      </c>
      <c r="C4083" s="1">
        <f>'[1]RC-1'!C4083</f>
        <v>0</v>
      </c>
      <c r="D4083" s="1">
        <f>'[1]RC-1'!D4083</f>
        <v>0</v>
      </c>
      <c r="E4083" s="1">
        <f>'[1]RC-1'!E4083</f>
        <v>0</v>
      </c>
      <c r="F4083" s="1">
        <f>'[1]RC-1'!F4083</f>
        <v>0</v>
      </c>
      <c r="G4083" s="1">
        <f>'[1]RC-1'!G4083</f>
        <v>0</v>
      </c>
      <c r="H4083" s="1">
        <f>'[1]RC-1'!H4083</f>
        <v>0</v>
      </c>
      <c r="I4083" s="1">
        <f>'[1]RC-1'!I4083</f>
        <v>0</v>
      </c>
      <c r="J4083" s="1">
        <f>'[1]RC-1'!J4083</f>
        <v>0</v>
      </c>
      <c r="K4083" s="1">
        <f>'[1]RC-1'!K4083</f>
        <v>0</v>
      </c>
      <c r="L4083" s="1">
        <f>'[1]RC-1'!L4083</f>
        <v>0</v>
      </c>
      <c r="M4083" s="1">
        <f>'[1]RC-1'!M4083</f>
        <v>0</v>
      </c>
      <c r="N4083" s="1">
        <f>'[1]RC-1'!N4083</f>
        <v>0</v>
      </c>
      <c r="O4083" s="1">
        <f>'[1]RC-1'!O4083</f>
        <v>0</v>
      </c>
      <c r="P4083" s="1">
        <f>'[1]RC-1'!P4083</f>
        <v>0</v>
      </c>
      <c r="Q4083" s="1">
        <f>'[1]RC-1'!Q4083</f>
        <v>0</v>
      </c>
      <c r="R4083" s="1">
        <f>'[1]RC-1'!R4083</f>
        <v>0</v>
      </c>
      <c r="S4083" s="1">
        <f>'[1]RC-1'!S4083</f>
        <v>0</v>
      </c>
      <c r="T4083" s="1">
        <f>'[1]RC-1'!T4083</f>
        <v>0</v>
      </c>
      <c r="U4083" s="1">
        <f>'[1]RC-1'!U4083</f>
        <v>0</v>
      </c>
      <c r="V4083" s="1">
        <f>'[1]RC-1'!V4083</f>
        <v>0</v>
      </c>
      <c r="W4083" s="1">
        <f>'[1]RC-1'!W4083</f>
        <v>0</v>
      </c>
      <c r="X4083" s="1">
        <f>'[1]RC-1'!X4083</f>
        <v>0</v>
      </c>
      <c r="Y4083" s="1">
        <f>'[1]RC-1'!Y4083</f>
        <v>0</v>
      </c>
      <c r="Z4083" s="1">
        <f>'[1]RC-1'!Z4083</f>
        <v>0</v>
      </c>
      <c r="AA4083" s="1">
        <f>'[1]RC-1'!AA4083</f>
        <v>0</v>
      </c>
      <c r="AB4083" s="1">
        <f>'[1]RC-1'!AB4083</f>
        <v>0</v>
      </c>
      <c r="AC4083" s="1">
        <f>'[1]RC-1'!AC4083</f>
        <v>0</v>
      </c>
      <c r="AD4083" s="1">
        <f>'[1]RC-1'!AD4083</f>
        <v>0</v>
      </c>
      <c r="AE4083" s="1">
        <f>'[1]RC-1'!AE4083</f>
        <v>0</v>
      </c>
      <c r="AF4083" s="1">
        <f>'[1]RC-1'!AF4083</f>
        <v>0</v>
      </c>
      <c r="AG4083" s="1">
        <f>'[1]RC-1'!AG4083</f>
        <v>0</v>
      </c>
      <c r="AH4083" s="1">
        <f>'[1]RC-1'!AH4083</f>
        <v>0</v>
      </c>
      <c r="AI4083" s="1">
        <f>'[1]RC-1'!AI4083</f>
        <v>0</v>
      </c>
    </row>
    <row r="4084" spans="1:35">
      <c r="A4084" s="1">
        <f>'[1]RC-1'!A4084</f>
        <v>0</v>
      </c>
      <c r="B4084" s="1">
        <f>'[1]RC-1'!B4084</f>
        <v>0</v>
      </c>
      <c r="C4084" s="1">
        <f>'[1]RC-1'!C4084</f>
        <v>0</v>
      </c>
      <c r="D4084" s="1">
        <f>'[1]RC-1'!D4084</f>
        <v>0</v>
      </c>
      <c r="E4084" s="1">
        <f>'[1]RC-1'!E4084</f>
        <v>0</v>
      </c>
      <c r="F4084" s="1">
        <f>'[1]RC-1'!F4084</f>
        <v>0</v>
      </c>
      <c r="G4084" s="1">
        <f>'[1]RC-1'!G4084</f>
        <v>0</v>
      </c>
      <c r="H4084" s="1">
        <f>'[1]RC-1'!H4084</f>
        <v>0</v>
      </c>
      <c r="I4084" s="1">
        <f>'[1]RC-1'!I4084</f>
        <v>0</v>
      </c>
      <c r="J4084" s="1">
        <f>'[1]RC-1'!J4084</f>
        <v>0</v>
      </c>
      <c r="K4084" s="1">
        <f>'[1]RC-1'!K4084</f>
        <v>0</v>
      </c>
      <c r="L4084" s="1">
        <f>'[1]RC-1'!L4084</f>
        <v>0</v>
      </c>
      <c r="M4084" s="1">
        <f>'[1]RC-1'!M4084</f>
        <v>0</v>
      </c>
      <c r="N4084" s="1">
        <f>'[1]RC-1'!N4084</f>
        <v>0</v>
      </c>
      <c r="O4084" s="1">
        <f>'[1]RC-1'!O4084</f>
        <v>0</v>
      </c>
      <c r="P4084" s="1">
        <f>'[1]RC-1'!P4084</f>
        <v>0</v>
      </c>
      <c r="Q4084" s="1">
        <f>'[1]RC-1'!Q4084</f>
        <v>0</v>
      </c>
      <c r="R4084" s="1">
        <f>'[1]RC-1'!R4084</f>
        <v>0</v>
      </c>
      <c r="S4084" s="1">
        <f>'[1]RC-1'!S4084</f>
        <v>0</v>
      </c>
      <c r="T4084" s="1">
        <f>'[1]RC-1'!T4084</f>
        <v>0</v>
      </c>
      <c r="U4084" s="1">
        <f>'[1]RC-1'!U4084</f>
        <v>0</v>
      </c>
      <c r="V4084" s="1">
        <f>'[1]RC-1'!V4084</f>
        <v>0</v>
      </c>
      <c r="W4084" s="1">
        <f>'[1]RC-1'!W4084</f>
        <v>0</v>
      </c>
      <c r="X4084" s="1">
        <f>'[1]RC-1'!X4084</f>
        <v>0</v>
      </c>
      <c r="Y4084" s="1">
        <f>'[1]RC-1'!Y4084</f>
        <v>0</v>
      </c>
      <c r="Z4084" s="1">
        <f>'[1]RC-1'!Z4084</f>
        <v>0</v>
      </c>
      <c r="AA4084" s="1">
        <f>'[1]RC-1'!AA4084</f>
        <v>0</v>
      </c>
      <c r="AB4084" s="1">
        <f>'[1]RC-1'!AB4084</f>
        <v>0</v>
      </c>
      <c r="AC4084" s="1">
        <f>'[1]RC-1'!AC4084</f>
        <v>0</v>
      </c>
      <c r="AD4084" s="1">
        <f>'[1]RC-1'!AD4084</f>
        <v>0</v>
      </c>
      <c r="AE4084" s="1">
        <f>'[1]RC-1'!AE4084</f>
        <v>0</v>
      </c>
      <c r="AF4084" s="1">
        <f>'[1]RC-1'!AF4084</f>
        <v>0</v>
      </c>
      <c r="AG4084" s="1">
        <f>'[1]RC-1'!AG4084</f>
        <v>0</v>
      </c>
      <c r="AH4084" s="1">
        <f>'[1]RC-1'!AH4084</f>
        <v>0</v>
      </c>
      <c r="AI4084" s="1">
        <f>'[1]RC-1'!AI4084</f>
        <v>0</v>
      </c>
    </row>
    <row r="4085" spans="1:35">
      <c r="A4085" s="1">
        <f>'[1]RC-1'!A4085</f>
        <v>0</v>
      </c>
      <c r="B4085" s="1">
        <f>'[1]RC-1'!B4085</f>
        <v>0</v>
      </c>
      <c r="C4085" s="1">
        <f>'[1]RC-1'!C4085</f>
        <v>0</v>
      </c>
      <c r="D4085" s="1">
        <f>'[1]RC-1'!D4085</f>
        <v>0</v>
      </c>
      <c r="E4085" s="1">
        <f>'[1]RC-1'!E4085</f>
        <v>0</v>
      </c>
      <c r="F4085" s="1">
        <f>'[1]RC-1'!F4085</f>
        <v>0</v>
      </c>
      <c r="G4085" s="1">
        <f>'[1]RC-1'!G4085</f>
        <v>0</v>
      </c>
      <c r="H4085" s="1">
        <f>'[1]RC-1'!H4085</f>
        <v>0</v>
      </c>
      <c r="I4085" s="1">
        <f>'[1]RC-1'!I4085</f>
        <v>0</v>
      </c>
      <c r="J4085" s="1">
        <f>'[1]RC-1'!J4085</f>
        <v>0</v>
      </c>
      <c r="K4085" s="1">
        <f>'[1]RC-1'!K4085</f>
        <v>0</v>
      </c>
      <c r="L4085" s="1">
        <f>'[1]RC-1'!L4085</f>
        <v>0</v>
      </c>
      <c r="M4085" s="1">
        <f>'[1]RC-1'!M4085</f>
        <v>0</v>
      </c>
      <c r="N4085" s="1">
        <f>'[1]RC-1'!N4085</f>
        <v>0</v>
      </c>
      <c r="O4085" s="1">
        <f>'[1]RC-1'!O4085</f>
        <v>0</v>
      </c>
      <c r="P4085" s="1">
        <f>'[1]RC-1'!P4085</f>
        <v>0</v>
      </c>
      <c r="Q4085" s="1">
        <f>'[1]RC-1'!Q4085</f>
        <v>0</v>
      </c>
      <c r="R4085" s="1">
        <f>'[1]RC-1'!R4085</f>
        <v>0</v>
      </c>
      <c r="S4085" s="1">
        <f>'[1]RC-1'!S4085</f>
        <v>0</v>
      </c>
      <c r="T4085" s="1">
        <f>'[1]RC-1'!T4085</f>
        <v>0</v>
      </c>
      <c r="U4085" s="1">
        <f>'[1]RC-1'!U4085</f>
        <v>0</v>
      </c>
      <c r="V4085" s="1">
        <f>'[1]RC-1'!V4085</f>
        <v>0</v>
      </c>
      <c r="W4085" s="1">
        <f>'[1]RC-1'!W4085</f>
        <v>0</v>
      </c>
      <c r="X4085" s="1">
        <f>'[1]RC-1'!X4085</f>
        <v>0</v>
      </c>
      <c r="Y4085" s="1">
        <f>'[1]RC-1'!Y4085</f>
        <v>0</v>
      </c>
      <c r="Z4085" s="1">
        <f>'[1]RC-1'!Z4085</f>
        <v>0</v>
      </c>
      <c r="AA4085" s="1">
        <f>'[1]RC-1'!AA4085</f>
        <v>0</v>
      </c>
      <c r="AB4085" s="1">
        <f>'[1]RC-1'!AB4085</f>
        <v>0</v>
      </c>
      <c r="AC4085" s="1">
        <f>'[1]RC-1'!AC4085</f>
        <v>0</v>
      </c>
      <c r="AD4085" s="1">
        <f>'[1]RC-1'!AD4085</f>
        <v>0</v>
      </c>
      <c r="AE4085" s="1">
        <f>'[1]RC-1'!AE4085</f>
        <v>0</v>
      </c>
      <c r="AF4085" s="1">
        <f>'[1]RC-1'!AF4085</f>
        <v>0</v>
      </c>
      <c r="AG4085" s="1">
        <f>'[1]RC-1'!AG4085</f>
        <v>0</v>
      </c>
      <c r="AH4085" s="1">
        <f>'[1]RC-1'!AH4085</f>
        <v>0</v>
      </c>
      <c r="AI4085" s="1">
        <f>'[1]RC-1'!AI4085</f>
        <v>0</v>
      </c>
    </row>
    <row r="4086" spans="1:35">
      <c r="A4086" s="1">
        <f>'[1]RC-1'!A4086</f>
        <v>0</v>
      </c>
      <c r="B4086" s="1">
        <f>'[1]RC-1'!B4086</f>
        <v>0</v>
      </c>
      <c r="C4086" s="1">
        <f>'[1]RC-1'!C4086</f>
        <v>0</v>
      </c>
      <c r="D4086" s="1">
        <f>'[1]RC-1'!D4086</f>
        <v>0</v>
      </c>
      <c r="E4086" s="1">
        <f>'[1]RC-1'!E4086</f>
        <v>0</v>
      </c>
      <c r="F4086" s="1">
        <f>'[1]RC-1'!F4086</f>
        <v>0</v>
      </c>
      <c r="G4086" s="1">
        <f>'[1]RC-1'!G4086</f>
        <v>0</v>
      </c>
      <c r="H4086" s="1">
        <f>'[1]RC-1'!H4086</f>
        <v>0</v>
      </c>
      <c r="I4086" s="1">
        <f>'[1]RC-1'!I4086</f>
        <v>0</v>
      </c>
      <c r="J4086" s="1">
        <f>'[1]RC-1'!J4086</f>
        <v>0</v>
      </c>
      <c r="K4086" s="1">
        <f>'[1]RC-1'!K4086</f>
        <v>0</v>
      </c>
      <c r="L4086" s="1">
        <f>'[1]RC-1'!L4086</f>
        <v>0</v>
      </c>
      <c r="M4086" s="1">
        <f>'[1]RC-1'!M4086</f>
        <v>0</v>
      </c>
      <c r="N4086" s="1">
        <f>'[1]RC-1'!N4086</f>
        <v>0</v>
      </c>
      <c r="O4086" s="1">
        <f>'[1]RC-1'!O4086</f>
        <v>0</v>
      </c>
      <c r="P4086" s="1">
        <f>'[1]RC-1'!P4086</f>
        <v>0</v>
      </c>
      <c r="Q4086" s="1">
        <f>'[1]RC-1'!Q4086</f>
        <v>0</v>
      </c>
      <c r="R4086" s="1">
        <f>'[1]RC-1'!R4086</f>
        <v>0</v>
      </c>
      <c r="S4086" s="1">
        <f>'[1]RC-1'!S4086</f>
        <v>0</v>
      </c>
      <c r="T4086" s="1">
        <f>'[1]RC-1'!T4086</f>
        <v>0</v>
      </c>
      <c r="U4086" s="1">
        <f>'[1]RC-1'!U4086</f>
        <v>0</v>
      </c>
      <c r="V4086" s="1">
        <f>'[1]RC-1'!V4086</f>
        <v>0</v>
      </c>
      <c r="W4086" s="1">
        <f>'[1]RC-1'!W4086</f>
        <v>0</v>
      </c>
      <c r="X4086" s="1">
        <f>'[1]RC-1'!X4086</f>
        <v>0</v>
      </c>
      <c r="Y4086" s="1">
        <f>'[1]RC-1'!Y4086</f>
        <v>0</v>
      </c>
      <c r="Z4086" s="1">
        <f>'[1]RC-1'!Z4086</f>
        <v>0</v>
      </c>
      <c r="AA4086" s="1">
        <f>'[1]RC-1'!AA4086</f>
        <v>0</v>
      </c>
      <c r="AB4086" s="1">
        <f>'[1]RC-1'!AB4086</f>
        <v>0</v>
      </c>
      <c r="AC4086" s="1">
        <f>'[1]RC-1'!AC4086</f>
        <v>0</v>
      </c>
      <c r="AD4086" s="1">
        <f>'[1]RC-1'!AD4086</f>
        <v>0</v>
      </c>
      <c r="AE4086" s="1">
        <f>'[1]RC-1'!AE4086</f>
        <v>0</v>
      </c>
      <c r="AF4086" s="1">
        <f>'[1]RC-1'!AF4086</f>
        <v>0</v>
      </c>
      <c r="AG4086" s="1">
        <f>'[1]RC-1'!AG4086</f>
        <v>0</v>
      </c>
      <c r="AH4086" s="1">
        <f>'[1]RC-1'!AH4086</f>
        <v>0</v>
      </c>
      <c r="AI4086" s="1">
        <f>'[1]RC-1'!AI4086</f>
        <v>0</v>
      </c>
    </row>
    <row r="4087" spans="1:35">
      <c r="A4087" s="1">
        <f>'[1]RC-1'!A4087</f>
        <v>0</v>
      </c>
      <c r="B4087" s="1">
        <f>'[1]RC-1'!B4087</f>
        <v>0</v>
      </c>
      <c r="C4087" s="1">
        <f>'[1]RC-1'!C4087</f>
        <v>0</v>
      </c>
      <c r="D4087" s="1">
        <f>'[1]RC-1'!D4087</f>
        <v>0</v>
      </c>
      <c r="E4087" s="1">
        <f>'[1]RC-1'!E4087</f>
        <v>0</v>
      </c>
      <c r="F4087" s="1">
        <f>'[1]RC-1'!F4087</f>
        <v>0</v>
      </c>
      <c r="G4087" s="1">
        <f>'[1]RC-1'!G4087</f>
        <v>0</v>
      </c>
      <c r="H4087" s="1">
        <f>'[1]RC-1'!H4087</f>
        <v>0</v>
      </c>
      <c r="I4087" s="1">
        <f>'[1]RC-1'!I4087</f>
        <v>0</v>
      </c>
      <c r="J4087" s="1">
        <f>'[1]RC-1'!J4087</f>
        <v>0</v>
      </c>
      <c r="K4087" s="1">
        <f>'[1]RC-1'!K4087</f>
        <v>0</v>
      </c>
      <c r="L4087" s="1">
        <f>'[1]RC-1'!L4087</f>
        <v>0</v>
      </c>
      <c r="M4087" s="1">
        <f>'[1]RC-1'!M4087</f>
        <v>0</v>
      </c>
      <c r="N4087" s="1">
        <f>'[1]RC-1'!N4087</f>
        <v>0</v>
      </c>
      <c r="O4087" s="1">
        <f>'[1]RC-1'!O4087</f>
        <v>0</v>
      </c>
      <c r="P4087" s="1">
        <f>'[1]RC-1'!P4087</f>
        <v>0</v>
      </c>
      <c r="Q4087" s="1">
        <f>'[1]RC-1'!Q4087</f>
        <v>0</v>
      </c>
      <c r="R4087" s="1">
        <f>'[1]RC-1'!R4087</f>
        <v>0</v>
      </c>
      <c r="S4087" s="1">
        <f>'[1]RC-1'!S4087</f>
        <v>0</v>
      </c>
      <c r="T4087" s="1">
        <f>'[1]RC-1'!T4087</f>
        <v>0</v>
      </c>
      <c r="U4087" s="1">
        <f>'[1]RC-1'!U4087</f>
        <v>0</v>
      </c>
      <c r="V4087" s="1">
        <f>'[1]RC-1'!V4087</f>
        <v>0</v>
      </c>
      <c r="W4087" s="1">
        <f>'[1]RC-1'!W4087</f>
        <v>0</v>
      </c>
      <c r="X4087" s="1">
        <f>'[1]RC-1'!X4087</f>
        <v>0</v>
      </c>
      <c r="Y4087" s="1">
        <f>'[1]RC-1'!Y4087</f>
        <v>0</v>
      </c>
      <c r="Z4087" s="1">
        <f>'[1]RC-1'!Z4087</f>
        <v>0</v>
      </c>
      <c r="AA4087" s="1">
        <f>'[1]RC-1'!AA4087</f>
        <v>0</v>
      </c>
      <c r="AB4087" s="1">
        <f>'[1]RC-1'!AB4087</f>
        <v>0</v>
      </c>
      <c r="AC4087" s="1">
        <f>'[1]RC-1'!AC4087</f>
        <v>0</v>
      </c>
      <c r="AD4087" s="1">
        <f>'[1]RC-1'!AD4087</f>
        <v>0</v>
      </c>
      <c r="AE4087" s="1">
        <f>'[1]RC-1'!AE4087</f>
        <v>0</v>
      </c>
      <c r="AF4087" s="1">
        <f>'[1]RC-1'!AF4087</f>
        <v>0</v>
      </c>
      <c r="AG4087" s="1">
        <f>'[1]RC-1'!AG4087</f>
        <v>0</v>
      </c>
      <c r="AH4087" s="1">
        <f>'[1]RC-1'!AH4087</f>
        <v>0</v>
      </c>
      <c r="AI4087" s="1">
        <f>'[1]RC-1'!AI4087</f>
        <v>0</v>
      </c>
    </row>
    <row r="4088" spans="1:35">
      <c r="A4088" s="1">
        <f>'[1]RC-1'!A4088</f>
        <v>0</v>
      </c>
      <c r="B4088" s="1">
        <f>'[1]RC-1'!B4088</f>
        <v>0</v>
      </c>
      <c r="C4088" s="1">
        <f>'[1]RC-1'!C4088</f>
        <v>0</v>
      </c>
      <c r="D4088" s="1">
        <f>'[1]RC-1'!D4088</f>
        <v>0</v>
      </c>
      <c r="E4088" s="1">
        <f>'[1]RC-1'!E4088</f>
        <v>0</v>
      </c>
      <c r="F4088" s="1">
        <f>'[1]RC-1'!F4088</f>
        <v>0</v>
      </c>
      <c r="G4088" s="1">
        <f>'[1]RC-1'!G4088</f>
        <v>0</v>
      </c>
      <c r="H4088" s="1">
        <f>'[1]RC-1'!H4088</f>
        <v>0</v>
      </c>
      <c r="I4088" s="1">
        <f>'[1]RC-1'!I4088</f>
        <v>0</v>
      </c>
      <c r="J4088" s="1">
        <f>'[1]RC-1'!J4088</f>
        <v>0</v>
      </c>
      <c r="K4088" s="1">
        <f>'[1]RC-1'!K4088</f>
        <v>0</v>
      </c>
      <c r="L4088" s="1">
        <f>'[1]RC-1'!L4088</f>
        <v>0</v>
      </c>
      <c r="M4088" s="1">
        <f>'[1]RC-1'!M4088</f>
        <v>0</v>
      </c>
      <c r="N4088" s="1">
        <f>'[1]RC-1'!N4088</f>
        <v>0</v>
      </c>
      <c r="O4088" s="1">
        <f>'[1]RC-1'!O4088</f>
        <v>0</v>
      </c>
      <c r="P4088" s="1">
        <f>'[1]RC-1'!P4088</f>
        <v>0</v>
      </c>
      <c r="Q4088" s="1">
        <f>'[1]RC-1'!Q4088</f>
        <v>0</v>
      </c>
      <c r="R4088" s="1">
        <f>'[1]RC-1'!R4088</f>
        <v>0</v>
      </c>
      <c r="S4088" s="1">
        <f>'[1]RC-1'!S4088</f>
        <v>0</v>
      </c>
      <c r="T4088" s="1">
        <f>'[1]RC-1'!T4088</f>
        <v>0</v>
      </c>
      <c r="U4088" s="1">
        <f>'[1]RC-1'!U4088</f>
        <v>0</v>
      </c>
      <c r="V4088" s="1">
        <f>'[1]RC-1'!V4088</f>
        <v>0</v>
      </c>
      <c r="W4088" s="1">
        <f>'[1]RC-1'!W4088</f>
        <v>0</v>
      </c>
      <c r="X4088" s="1">
        <f>'[1]RC-1'!X4088</f>
        <v>0</v>
      </c>
      <c r="Y4088" s="1">
        <f>'[1]RC-1'!Y4088</f>
        <v>0</v>
      </c>
      <c r="Z4088" s="1">
        <f>'[1]RC-1'!Z4088</f>
        <v>0</v>
      </c>
      <c r="AA4088" s="1">
        <f>'[1]RC-1'!AA4088</f>
        <v>0</v>
      </c>
      <c r="AB4088" s="1">
        <f>'[1]RC-1'!AB4088</f>
        <v>0</v>
      </c>
      <c r="AC4088" s="1">
        <f>'[1]RC-1'!AC4088</f>
        <v>0</v>
      </c>
      <c r="AD4088" s="1">
        <f>'[1]RC-1'!AD4088</f>
        <v>0</v>
      </c>
      <c r="AE4088" s="1">
        <f>'[1]RC-1'!AE4088</f>
        <v>0</v>
      </c>
      <c r="AF4088" s="1">
        <f>'[1]RC-1'!AF4088</f>
        <v>0</v>
      </c>
      <c r="AG4088" s="1">
        <f>'[1]RC-1'!AG4088</f>
        <v>0</v>
      </c>
      <c r="AH4088" s="1">
        <f>'[1]RC-1'!AH4088</f>
        <v>0</v>
      </c>
      <c r="AI4088" s="1">
        <f>'[1]RC-1'!AI4088</f>
        <v>0</v>
      </c>
    </row>
    <row r="4089" spans="1:35">
      <c r="A4089" s="1">
        <f>'[1]RC-1'!A4089</f>
        <v>0</v>
      </c>
      <c r="B4089" s="1">
        <f>'[1]RC-1'!B4089</f>
        <v>0</v>
      </c>
      <c r="C4089" s="1">
        <f>'[1]RC-1'!C4089</f>
        <v>0</v>
      </c>
      <c r="D4089" s="1">
        <f>'[1]RC-1'!D4089</f>
        <v>0</v>
      </c>
      <c r="E4089" s="1">
        <f>'[1]RC-1'!E4089</f>
        <v>0</v>
      </c>
      <c r="F4089" s="1">
        <f>'[1]RC-1'!F4089</f>
        <v>0</v>
      </c>
      <c r="G4089" s="1">
        <f>'[1]RC-1'!G4089</f>
        <v>0</v>
      </c>
      <c r="H4089" s="1">
        <f>'[1]RC-1'!H4089</f>
        <v>0</v>
      </c>
      <c r="I4089" s="1">
        <f>'[1]RC-1'!I4089</f>
        <v>0</v>
      </c>
      <c r="J4089" s="1">
        <f>'[1]RC-1'!J4089</f>
        <v>0</v>
      </c>
      <c r="K4089" s="1">
        <f>'[1]RC-1'!K4089</f>
        <v>0</v>
      </c>
      <c r="L4089" s="1">
        <f>'[1]RC-1'!L4089</f>
        <v>0</v>
      </c>
      <c r="M4089" s="1">
        <f>'[1]RC-1'!M4089</f>
        <v>0</v>
      </c>
      <c r="N4089" s="1">
        <f>'[1]RC-1'!N4089</f>
        <v>0</v>
      </c>
      <c r="O4089" s="1">
        <f>'[1]RC-1'!O4089</f>
        <v>0</v>
      </c>
      <c r="P4089" s="1">
        <f>'[1]RC-1'!P4089</f>
        <v>0</v>
      </c>
      <c r="Q4089" s="1">
        <f>'[1]RC-1'!Q4089</f>
        <v>0</v>
      </c>
      <c r="R4089" s="1">
        <f>'[1]RC-1'!R4089</f>
        <v>0</v>
      </c>
      <c r="S4089" s="1">
        <f>'[1]RC-1'!S4089</f>
        <v>0</v>
      </c>
      <c r="T4089" s="1">
        <f>'[1]RC-1'!T4089</f>
        <v>0</v>
      </c>
      <c r="U4089" s="1">
        <f>'[1]RC-1'!U4089</f>
        <v>0</v>
      </c>
      <c r="V4089" s="1">
        <f>'[1]RC-1'!V4089</f>
        <v>0</v>
      </c>
      <c r="W4089" s="1">
        <f>'[1]RC-1'!W4089</f>
        <v>0</v>
      </c>
      <c r="X4089" s="1">
        <f>'[1]RC-1'!X4089</f>
        <v>0</v>
      </c>
      <c r="Y4089" s="1">
        <f>'[1]RC-1'!Y4089</f>
        <v>0</v>
      </c>
      <c r="Z4089" s="1">
        <f>'[1]RC-1'!Z4089</f>
        <v>0</v>
      </c>
      <c r="AA4089" s="1">
        <f>'[1]RC-1'!AA4089</f>
        <v>0</v>
      </c>
      <c r="AB4089" s="1">
        <f>'[1]RC-1'!AB4089</f>
        <v>0</v>
      </c>
      <c r="AC4089" s="1">
        <f>'[1]RC-1'!AC4089</f>
        <v>0</v>
      </c>
      <c r="AD4089" s="1">
        <f>'[1]RC-1'!AD4089</f>
        <v>0</v>
      </c>
      <c r="AE4089" s="1">
        <f>'[1]RC-1'!AE4089</f>
        <v>0</v>
      </c>
      <c r="AF4089" s="1">
        <f>'[1]RC-1'!AF4089</f>
        <v>0</v>
      </c>
      <c r="AG4089" s="1">
        <f>'[1]RC-1'!AG4089</f>
        <v>0</v>
      </c>
      <c r="AH4089" s="1">
        <f>'[1]RC-1'!AH4089</f>
        <v>0</v>
      </c>
      <c r="AI4089" s="1">
        <f>'[1]RC-1'!AI4089</f>
        <v>0</v>
      </c>
    </row>
    <row r="4090" spans="1:35">
      <c r="A4090" s="1">
        <f>'[1]RC-1'!A4090</f>
        <v>0</v>
      </c>
      <c r="B4090" s="1">
        <f>'[1]RC-1'!B4090</f>
        <v>0</v>
      </c>
      <c r="C4090" s="1">
        <f>'[1]RC-1'!C4090</f>
        <v>0</v>
      </c>
      <c r="D4090" s="1">
        <f>'[1]RC-1'!D4090</f>
        <v>0</v>
      </c>
      <c r="E4090" s="1">
        <f>'[1]RC-1'!E4090</f>
        <v>0</v>
      </c>
      <c r="F4090" s="1">
        <f>'[1]RC-1'!F4090</f>
        <v>0</v>
      </c>
      <c r="G4090" s="1">
        <f>'[1]RC-1'!G4090</f>
        <v>0</v>
      </c>
      <c r="H4090" s="1">
        <f>'[1]RC-1'!H4090</f>
        <v>0</v>
      </c>
      <c r="I4090" s="1">
        <f>'[1]RC-1'!I4090</f>
        <v>0</v>
      </c>
      <c r="J4090" s="1">
        <f>'[1]RC-1'!J4090</f>
        <v>0</v>
      </c>
      <c r="K4090" s="1">
        <f>'[1]RC-1'!K4090</f>
        <v>0</v>
      </c>
      <c r="L4090" s="1">
        <f>'[1]RC-1'!L4090</f>
        <v>0</v>
      </c>
      <c r="M4090" s="1">
        <f>'[1]RC-1'!M4090</f>
        <v>0</v>
      </c>
      <c r="N4090" s="1">
        <f>'[1]RC-1'!N4090</f>
        <v>0</v>
      </c>
      <c r="O4090" s="1">
        <f>'[1]RC-1'!O4090</f>
        <v>0</v>
      </c>
      <c r="P4090" s="1">
        <f>'[1]RC-1'!P4090</f>
        <v>0</v>
      </c>
      <c r="Q4090" s="1">
        <f>'[1]RC-1'!Q4090</f>
        <v>0</v>
      </c>
      <c r="R4090" s="1">
        <f>'[1]RC-1'!R4090</f>
        <v>0</v>
      </c>
      <c r="S4090" s="1">
        <f>'[1]RC-1'!S4090</f>
        <v>0</v>
      </c>
      <c r="T4090" s="1">
        <f>'[1]RC-1'!T4090</f>
        <v>0</v>
      </c>
      <c r="U4090" s="1">
        <f>'[1]RC-1'!U4090</f>
        <v>0</v>
      </c>
      <c r="V4090" s="1">
        <f>'[1]RC-1'!V4090</f>
        <v>0</v>
      </c>
      <c r="W4090" s="1">
        <f>'[1]RC-1'!W4090</f>
        <v>0</v>
      </c>
      <c r="X4090" s="1">
        <f>'[1]RC-1'!X4090</f>
        <v>0</v>
      </c>
      <c r="Y4090" s="1">
        <f>'[1]RC-1'!Y4090</f>
        <v>0</v>
      </c>
      <c r="Z4090" s="1">
        <f>'[1]RC-1'!Z4090</f>
        <v>0</v>
      </c>
      <c r="AA4090" s="1">
        <f>'[1]RC-1'!AA4090</f>
        <v>0</v>
      </c>
      <c r="AB4090" s="1">
        <f>'[1]RC-1'!AB4090</f>
        <v>0</v>
      </c>
      <c r="AC4090" s="1">
        <f>'[1]RC-1'!AC4090</f>
        <v>0</v>
      </c>
      <c r="AD4090" s="1">
        <f>'[1]RC-1'!AD4090</f>
        <v>0</v>
      </c>
      <c r="AE4090" s="1">
        <f>'[1]RC-1'!AE4090</f>
        <v>0</v>
      </c>
      <c r="AF4090" s="1">
        <f>'[1]RC-1'!AF4090</f>
        <v>0</v>
      </c>
      <c r="AG4090" s="1">
        <f>'[1]RC-1'!AG4090</f>
        <v>0</v>
      </c>
      <c r="AH4090" s="1">
        <f>'[1]RC-1'!AH4090</f>
        <v>0</v>
      </c>
      <c r="AI4090" s="1">
        <f>'[1]RC-1'!AI4090</f>
        <v>0</v>
      </c>
    </row>
    <row r="4091" spans="1:35">
      <c r="A4091" s="1">
        <f>'[1]RC-1'!A4091</f>
        <v>0</v>
      </c>
      <c r="B4091" s="1">
        <f>'[1]RC-1'!B4091</f>
        <v>0</v>
      </c>
      <c r="C4091" s="1">
        <f>'[1]RC-1'!C4091</f>
        <v>0</v>
      </c>
      <c r="D4091" s="1">
        <f>'[1]RC-1'!D4091</f>
        <v>0</v>
      </c>
      <c r="E4091" s="1">
        <f>'[1]RC-1'!E4091</f>
        <v>0</v>
      </c>
      <c r="F4091" s="1">
        <f>'[1]RC-1'!F4091</f>
        <v>0</v>
      </c>
      <c r="G4091" s="1">
        <f>'[1]RC-1'!G4091</f>
        <v>0</v>
      </c>
      <c r="H4091" s="1">
        <f>'[1]RC-1'!H4091</f>
        <v>0</v>
      </c>
      <c r="I4091" s="1">
        <f>'[1]RC-1'!I4091</f>
        <v>0</v>
      </c>
      <c r="J4091" s="1">
        <f>'[1]RC-1'!J4091</f>
        <v>0</v>
      </c>
      <c r="K4091" s="1">
        <f>'[1]RC-1'!K4091</f>
        <v>0</v>
      </c>
      <c r="L4091" s="1">
        <f>'[1]RC-1'!L4091</f>
        <v>0</v>
      </c>
      <c r="M4091" s="1">
        <f>'[1]RC-1'!M4091</f>
        <v>0</v>
      </c>
      <c r="N4091" s="1">
        <f>'[1]RC-1'!N4091</f>
        <v>0</v>
      </c>
      <c r="O4091" s="1">
        <f>'[1]RC-1'!O4091</f>
        <v>0</v>
      </c>
      <c r="P4091" s="1">
        <f>'[1]RC-1'!P4091</f>
        <v>0</v>
      </c>
      <c r="Q4091" s="1">
        <f>'[1]RC-1'!Q4091</f>
        <v>0</v>
      </c>
      <c r="R4091" s="1">
        <f>'[1]RC-1'!R4091</f>
        <v>0</v>
      </c>
      <c r="S4091" s="1">
        <f>'[1]RC-1'!S4091</f>
        <v>0</v>
      </c>
      <c r="T4091" s="1">
        <f>'[1]RC-1'!T4091</f>
        <v>0</v>
      </c>
      <c r="U4091" s="1">
        <f>'[1]RC-1'!U4091</f>
        <v>0</v>
      </c>
      <c r="V4091" s="1">
        <f>'[1]RC-1'!V4091</f>
        <v>0</v>
      </c>
      <c r="W4091" s="1">
        <f>'[1]RC-1'!W4091</f>
        <v>0</v>
      </c>
      <c r="X4091" s="1">
        <f>'[1]RC-1'!X4091</f>
        <v>0</v>
      </c>
      <c r="Y4091" s="1">
        <f>'[1]RC-1'!Y4091</f>
        <v>0</v>
      </c>
      <c r="Z4091" s="1">
        <f>'[1]RC-1'!Z4091</f>
        <v>0</v>
      </c>
      <c r="AA4091" s="1">
        <f>'[1]RC-1'!AA4091</f>
        <v>0</v>
      </c>
      <c r="AB4091" s="1">
        <f>'[1]RC-1'!AB4091</f>
        <v>0</v>
      </c>
      <c r="AC4091" s="1">
        <f>'[1]RC-1'!AC4091</f>
        <v>0</v>
      </c>
      <c r="AD4091" s="1">
        <f>'[1]RC-1'!AD4091</f>
        <v>0</v>
      </c>
      <c r="AE4091" s="1">
        <f>'[1]RC-1'!AE4091</f>
        <v>0</v>
      </c>
      <c r="AF4091" s="1">
        <f>'[1]RC-1'!AF4091</f>
        <v>0</v>
      </c>
      <c r="AG4091" s="1">
        <f>'[1]RC-1'!AG4091</f>
        <v>0</v>
      </c>
      <c r="AH4091" s="1">
        <f>'[1]RC-1'!AH4091</f>
        <v>0</v>
      </c>
      <c r="AI4091" s="1">
        <f>'[1]RC-1'!AI4091</f>
        <v>0</v>
      </c>
    </row>
    <row r="4092" spans="1:35">
      <c r="A4092" s="1">
        <f>'[1]RC-1'!A4092</f>
        <v>0</v>
      </c>
      <c r="B4092" s="1">
        <f>'[1]RC-1'!B4092</f>
        <v>0</v>
      </c>
      <c r="C4092" s="1">
        <f>'[1]RC-1'!C4092</f>
        <v>0</v>
      </c>
      <c r="D4092" s="1">
        <f>'[1]RC-1'!D4092</f>
        <v>0</v>
      </c>
      <c r="E4092" s="1">
        <f>'[1]RC-1'!E4092</f>
        <v>0</v>
      </c>
      <c r="F4092" s="1">
        <f>'[1]RC-1'!F4092</f>
        <v>0</v>
      </c>
      <c r="G4092" s="1">
        <f>'[1]RC-1'!G4092</f>
        <v>0</v>
      </c>
      <c r="H4092" s="1">
        <f>'[1]RC-1'!H4092</f>
        <v>0</v>
      </c>
      <c r="I4092" s="1">
        <f>'[1]RC-1'!I4092</f>
        <v>0</v>
      </c>
      <c r="J4092" s="1">
        <f>'[1]RC-1'!J4092</f>
        <v>0</v>
      </c>
      <c r="K4092" s="1">
        <f>'[1]RC-1'!K4092</f>
        <v>0</v>
      </c>
      <c r="L4092" s="1">
        <f>'[1]RC-1'!L4092</f>
        <v>0</v>
      </c>
      <c r="M4092" s="1">
        <f>'[1]RC-1'!M4092</f>
        <v>0</v>
      </c>
      <c r="N4092" s="1">
        <f>'[1]RC-1'!N4092</f>
        <v>0</v>
      </c>
      <c r="O4092" s="1">
        <f>'[1]RC-1'!O4092</f>
        <v>0</v>
      </c>
      <c r="P4092" s="1">
        <f>'[1]RC-1'!P4092</f>
        <v>0</v>
      </c>
      <c r="Q4092" s="1">
        <f>'[1]RC-1'!Q4092</f>
        <v>0</v>
      </c>
      <c r="R4092" s="1">
        <f>'[1]RC-1'!R4092</f>
        <v>0</v>
      </c>
      <c r="S4092" s="1">
        <f>'[1]RC-1'!S4092</f>
        <v>0</v>
      </c>
      <c r="T4092" s="1">
        <f>'[1]RC-1'!T4092</f>
        <v>0</v>
      </c>
      <c r="U4092" s="1">
        <f>'[1]RC-1'!U4092</f>
        <v>0</v>
      </c>
      <c r="V4092" s="1">
        <f>'[1]RC-1'!V4092</f>
        <v>0</v>
      </c>
      <c r="W4092" s="1">
        <f>'[1]RC-1'!W4092</f>
        <v>0</v>
      </c>
      <c r="X4092" s="1">
        <f>'[1]RC-1'!X4092</f>
        <v>0</v>
      </c>
      <c r="Y4092" s="1">
        <f>'[1]RC-1'!Y4092</f>
        <v>0</v>
      </c>
      <c r="Z4092" s="1">
        <f>'[1]RC-1'!Z4092</f>
        <v>0</v>
      </c>
      <c r="AA4092" s="1">
        <f>'[1]RC-1'!AA4092</f>
        <v>0</v>
      </c>
      <c r="AB4092" s="1">
        <f>'[1]RC-1'!AB4092</f>
        <v>0</v>
      </c>
      <c r="AC4092" s="1">
        <f>'[1]RC-1'!AC4092</f>
        <v>0</v>
      </c>
      <c r="AD4092" s="1">
        <f>'[1]RC-1'!AD4092</f>
        <v>0</v>
      </c>
      <c r="AE4092" s="1">
        <f>'[1]RC-1'!AE4092</f>
        <v>0</v>
      </c>
      <c r="AF4092" s="1">
        <f>'[1]RC-1'!AF4092</f>
        <v>0</v>
      </c>
      <c r="AG4092" s="1">
        <f>'[1]RC-1'!AG4092</f>
        <v>0</v>
      </c>
      <c r="AH4092" s="1">
        <f>'[1]RC-1'!AH4092</f>
        <v>0</v>
      </c>
      <c r="AI4092" s="1">
        <f>'[1]RC-1'!AI4092</f>
        <v>0</v>
      </c>
    </row>
    <row r="4093" spans="1:35">
      <c r="A4093" s="1">
        <f>'[1]RC-1'!A4093</f>
        <v>0</v>
      </c>
      <c r="B4093" s="1">
        <f>'[1]RC-1'!B4093</f>
        <v>0</v>
      </c>
      <c r="C4093" s="1">
        <f>'[1]RC-1'!C4093</f>
        <v>0</v>
      </c>
      <c r="D4093" s="1">
        <f>'[1]RC-1'!D4093</f>
        <v>0</v>
      </c>
      <c r="E4093" s="1">
        <f>'[1]RC-1'!E4093</f>
        <v>0</v>
      </c>
      <c r="F4093" s="1">
        <f>'[1]RC-1'!F4093</f>
        <v>0</v>
      </c>
      <c r="G4093" s="1">
        <f>'[1]RC-1'!G4093</f>
        <v>0</v>
      </c>
      <c r="H4093" s="1">
        <f>'[1]RC-1'!H4093</f>
        <v>0</v>
      </c>
      <c r="I4093" s="1">
        <f>'[1]RC-1'!I4093</f>
        <v>0</v>
      </c>
      <c r="J4093" s="1">
        <f>'[1]RC-1'!J4093</f>
        <v>0</v>
      </c>
      <c r="K4093" s="1">
        <f>'[1]RC-1'!K4093</f>
        <v>0</v>
      </c>
      <c r="L4093" s="1">
        <f>'[1]RC-1'!L4093</f>
        <v>0</v>
      </c>
      <c r="M4093" s="1">
        <f>'[1]RC-1'!M4093</f>
        <v>0</v>
      </c>
      <c r="N4093" s="1">
        <f>'[1]RC-1'!N4093</f>
        <v>0</v>
      </c>
      <c r="O4093" s="1">
        <f>'[1]RC-1'!O4093</f>
        <v>0</v>
      </c>
      <c r="P4093" s="1">
        <f>'[1]RC-1'!P4093</f>
        <v>0</v>
      </c>
      <c r="Q4093" s="1">
        <f>'[1]RC-1'!Q4093</f>
        <v>0</v>
      </c>
      <c r="R4093" s="1">
        <f>'[1]RC-1'!R4093</f>
        <v>0</v>
      </c>
      <c r="S4093" s="1">
        <f>'[1]RC-1'!S4093</f>
        <v>0</v>
      </c>
      <c r="T4093" s="1">
        <f>'[1]RC-1'!T4093</f>
        <v>0</v>
      </c>
      <c r="U4093" s="1">
        <f>'[1]RC-1'!U4093</f>
        <v>0</v>
      </c>
      <c r="V4093" s="1">
        <f>'[1]RC-1'!V4093</f>
        <v>0</v>
      </c>
      <c r="W4093" s="1">
        <f>'[1]RC-1'!W4093</f>
        <v>0</v>
      </c>
      <c r="X4093" s="1">
        <f>'[1]RC-1'!X4093</f>
        <v>0</v>
      </c>
      <c r="Y4093" s="1">
        <f>'[1]RC-1'!Y4093</f>
        <v>0</v>
      </c>
      <c r="Z4093" s="1">
        <f>'[1]RC-1'!Z4093</f>
        <v>0</v>
      </c>
      <c r="AA4093" s="1">
        <f>'[1]RC-1'!AA4093</f>
        <v>0</v>
      </c>
      <c r="AB4093" s="1">
        <f>'[1]RC-1'!AB4093</f>
        <v>0</v>
      </c>
      <c r="AC4093" s="1">
        <f>'[1]RC-1'!AC4093</f>
        <v>0</v>
      </c>
      <c r="AD4093" s="1">
        <f>'[1]RC-1'!AD4093</f>
        <v>0</v>
      </c>
      <c r="AE4093" s="1">
        <f>'[1]RC-1'!AE4093</f>
        <v>0</v>
      </c>
      <c r="AF4093" s="1">
        <f>'[1]RC-1'!AF4093</f>
        <v>0</v>
      </c>
      <c r="AG4093" s="1">
        <f>'[1]RC-1'!AG4093</f>
        <v>0</v>
      </c>
      <c r="AH4093" s="1">
        <f>'[1]RC-1'!AH4093</f>
        <v>0</v>
      </c>
      <c r="AI4093" s="1">
        <f>'[1]RC-1'!AI4093</f>
        <v>0</v>
      </c>
    </row>
    <row r="4094" spans="1:35">
      <c r="A4094" s="1">
        <f>'[1]RC-1'!A4094</f>
        <v>0</v>
      </c>
      <c r="B4094" s="1">
        <f>'[1]RC-1'!B4094</f>
        <v>0</v>
      </c>
      <c r="C4094" s="1">
        <f>'[1]RC-1'!C4094</f>
        <v>0</v>
      </c>
      <c r="D4094" s="1">
        <f>'[1]RC-1'!D4094</f>
        <v>0</v>
      </c>
      <c r="E4094" s="1">
        <f>'[1]RC-1'!E4094</f>
        <v>0</v>
      </c>
      <c r="F4094" s="1">
        <f>'[1]RC-1'!F4094</f>
        <v>0</v>
      </c>
      <c r="G4094" s="1">
        <f>'[1]RC-1'!G4094</f>
        <v>0</v>
      </c>
      <c r="H4094" s="1">
        <f>'[1]RC-1'!H4094</f>
        <v>0</v>
      </c>
      <c r="I4094" s="1">
        <f>'[1]RC-1'!I4094</f>
        <v>0</v>
      </c>
      <c r="J4094" s="1">
        <f>'[1]RC-1'!J4094</f>
        <v>0</v>
      </c>
      <c r="K4094" s="1">
        <f>'[1]RC-1'!K4094</f>
        <v>0</v>
      </c>
      <c r="L4094" s="1">
        <f>'[1]RC-1'!L4094</f>
        <v>0</v>
      </c>
      <c r="M4094" s="1">
        <f>'[1]RC-1'!M4094</f>
        <v>0</v>
      </c>
      <c r="N4094" s="1">
        <f>'[1]RC-1'!N4094</f>
        <v>0</v>
      </c>
      <c r="O4094" s="1">
        <f>'[1]RC-1'!O4094</f>
        <v>0</v>
      </c>
      <c r="P4094" s="1">
        <f>'[1]RC-1'!P4094</f>
        <v>0</v>
      </c>
      <c r="Q4094" s="1">
        <f>'[1]RC-1'!Q4094</f>
        <v>0</v>
      </c>
      <c r="R4094" s="1">
        <f>'[1]RC-1'!R4094</f>
        <v>0</v>
      </c>
      <c r="S4094" s="1">
        <f>'[1]RC-1'!S4094</f>
        <v>0</v>
      </c>
      <c r="T4094" s="1">
        <f>'[1]RC-1'!T4094</f>
        <v>0</v>
      </c>
      <c r="U4094" s="1">
        <f>'[1]RC-1'!U4094</f>
        <v>0</v>
      </c>
      <c r="V4094" s="1">
        <f>'[1]RC-1'!V4094</f>
        <v>0</v>
      </c>
      <c r="W4094" s="1">
        <f>'[1]RC-1'!W4094</f>
        <v>0</v>
      </c>
      <c r="X4094" s="1">
        <f>'[1]RC-1'!X4094</f>
        <v>0</v>
      </c>
      <c r="Y4094" s="1">
        <f>'[1]RC-1'!Y4094</f>
        <v>0</v>
      </c>
      <c r="Z4094" s="1">
        <f>'[1]RC-1'!Z4094</f>
        <v>0</v>
      </c>
      <c r="AA4094" s="1">
        <f>'[1]RC-1'!AA4094</f>
        <v>0</v>
      </c>
      <c r="AB4094" s="1">
        <f>'[1]RC-1'!AB4094</f>
        <v>0</v>
      </c>
      <c r="AC4094" s="1">
        <f>'[1]RC-1'!AC4094</f>
        <v>0</v>
      </c>
      <c r="AD4094" s="1">
        <f>'[1]RC-1'!AD4094</f>
        <v>0</v>
      </c>
      <c r="AE4094" s="1">
        <f>'[1]RC-1'!AE4094</f>
        <v>0</v>
      </c>
      <c r="AF4094" s="1">
        <f>'[1]RC-1'!AF4094</f>
        <v>0</v>
      </c>
      <c r="AG4094" s="1">
        <f>'[1]RC-1'!AG4094</f>
        <v>0</v>
      </c>
      <c r="AH4094" s="1">
        <f>'[1]RC-1'!AH4094</f>
        <v>0</v>
      </c>
      <c r="AI4094" s="1">
        <f>'[1]RC-1'!AI4094</f>
        <v>0</v>
      </c>
    </row>
    <row r="4095" spans="1:35">
      <c r="A4095" s="1">
        <f>'[1]RC-1'!A4095</f>
        <v>0</v>
      </c>
      <c r="B4095" s="1">
        <f>'[1]RC-1'!B4095</f>
        <v>0</v>
      </c>
      <c r="C4095" s="1">
        <f>'[1]RC-1'!C4095</f>
        <v>0</v>
      </c>
      <c r="D4095" s="1">
        <f>'[1]RC-1'!D4095</f>
        <v>0</v>
      </c>
      <c r="E4095" s="1">
        <f>'[1]RC-1'!E4095</f>
        <v>0</v>
      </c>
      <c r="F4095" s="1">
        <f>'[1]RC-1'!F4095</f>
        <v>0</v>
      </c>
      <c r="G4095" s="1">
        <f>'[1]RC-1'!G4095</f>
        <v>0</v>
      </c>
      <c r="H4095" s="1">
        <f>'[1]RC-1'!H4095</f>
        <v>0</v>
      </c>
      <c r="I4095" s="1">
        <f>'[1]RC-1'!I4095</f>
        <v>0</v>
      </c>
      <c r="J4095" s="1">
        <f>'[1]RC-1'!J4095</f>
        <v>0</v>
      </c>
      <c r="K4095" s="1">
        <f>'[1]RC-1'!K4095</f>
        <v>0</v>
      </c>
      <c r="L4095" s="1">
        <f>'[1]RC-1'!L4095</f>
        <v>0</v>
      </c>
      <c r="M4095" s="1">
        <f>'[1]RC-1'!M4095</f>
        <v>0</v>
      </c>
      <c r="N4095" s="1">
        <f>'[1]RC-1'!N4095</f>
        <v>0</v>
      </c>
      <c r="O4095" s="1">
        <f>'[1]RC-1'!O4095</f>
        <v>0</v>
      </c>
      <c r="P4095" s="1">
        <f>'[1]RC-1'!P4095</f>
        <v>0</v>
      </c>
      <c r="Q4095" s="1">
        <f>'[1]RC-1'!Q4095</f>
        <v>0</v>
      </c>
      <c r="R4095" s="1">
        <f>'[1]RC-1'!R4095</f>
        <v>0</v>
      </c>
      <c r="S4095" s="1">
        <f>'[1]RC-1'!S4095</f>
        <v>0</v>
      </c>
      <c r="T4095" s="1">
        <f>'[1]RC-1'!T4095</f>
        <v>0</v>
      </c>
      <c r="U4095" s="1">
        <f>'[1]RC-1'!U4095</f>
        <v>0</v>
      </c>
      <c r="V4095" s="1">
        <f>'[1]RC-1'!V4095</f>
        <v>0</v>
      </c>
      <c r="W4095" s="1">
        <f>'[1]RC-1'!W4095</f>
        <v>0</v>
      </c>
      <c r="X4095" s="1">
        <f>'[1]RC-1'!X4095</f>
        <v>0</v>
      </c>
      <c r="Y4095" s="1">
        <f>'[1]RC-1'!Y4095</f>
        <v>0</v>
      </c>
      <c r="Z4095" s="1">
        <f>'[1]RC-1'!Z4095</f>
        <v>0</v>
      </c>
      <c r="AA4095" s="1">
        <f>'[1]RC-1'!AA4095</f>
        <v>0</v>
      </c>
      <c r="AB4095" s="1">
        <f>'[1]RC-1'!AB4095</f>
        <v>0</v>
      </c>
      <c r="AC4095" s="1">
        <f>'[1]RC-1'!AC4095</f>
        <v>0</v>
      </c>
      <c r="AD4095" s="1">
        <f>'[1]RC-1'!AD4095</f>
        <v>0</v>
      </c>
      <c r="AE4095" s="1">
        <f>'[1]RC-1'!AE4095</f>
        <v>0</v>
      </c>
      <c r="AF4095" s="1">
        <f>'[1]RC-1'!AF4095</f>
        <v>0</v>
      </c>
      <c r="AG4095" s="1">
        <f>'[1]RC-1'!AG4095</f>
        <v>0</v>
      </c>
      <c r="AH4095" s="1">
        <f>'[1]RC-1'!AH4095</f>
        <v>0</v>
      </c>
      <c r="AI4095" s="1">
        <f>'[1]RC-1'!AI4095</f>
        <v>0</v>
      </c>
    </row>
    <row r="4096" spans="1:35">
      <c r="A4096" s="1">
        <f>'[1]RC-1'!A4096</f>
        <v>0</v>
      </c>
      <c r="B4096" s="1">
        <f>'[1]RC-1'!B4096</f>
        <v>0</v>
      </c>
      <c r="C4096" s="1">
        <f>'[1]RC-1'!C4096</f>
        <v>0</v>
      </c>
      <c r="D4096" s="1">
        <f>'[1]RC-1'!D4096</f>
        <v>0</v>
      </c>
      <c r="E4096" s="1">
        <f>'[1]RC-1'!E4096</f>
        <v>0</v>
      </c>
      <c r="F4096" s="1">
        <f>'[1]RC-1'!F4096</f>
        <v>0</v>
      </c>
      <c r="G4096" s="1">
        <f>'[1]RC-1'!G4096</f>
        <v>0</v>
      </c>
      <c r="H4096" s="1">
        <f>'[1]RC-1'!H4096</f>
        <v>0</v>
      </c>
      <c r="I4096" s="1">
        <f>'[1]RC-1'!I4096</f>
        <v>0</v>
      </c>
      <c r="J4096" s="1">
        <f>'[1]RC-1'!J4096</f>
        <v>0</v>
      </c>
      <c r="K4096" s="1">
        <f>'[1]RC-1'!K4096</f>
        <v>0</v>
      </c>
      <c r="L4096" s="1">
        <f>'[1]RC-1'!L4096</f>
        <v>0</v>
      </c>
      <c r="M4096" s="1">
        <f>'[1]RC-1'!M4096</f>
        <v>0</v>
      </c>
      <c r="N4096" s="1">
        <f>'[1]RC-1'!N4096</f>
        <v>0</v>
      </c>
      <c r="O4096" s="1">
        <f>'[1]RC-1'!O4096</f>
        <v>0</v>
      </c>
      <c r="P4096" s="1">
        <f>'[1]RC-1'!P4096</f>
        <v>0</v>
      </c>
      <c r="Q4096" s="1">
        <f>'[1]RC-1'!Q4096</f>
        <v>0</v>
      </c>
      <c r="R4096" s="1">
        <f>'[1]RC-1'!R4096</f>
        <v>0</v>
      </c>
      <c r="S4096" s="1">
        <f>'[1]RC-1'!S4096</f>
        <v>0</v>
      </c>
      <c r="T4096" s="1">
        <f>'[1]RC-1'!T4096</f>
        <v>0</v>
      </c>
      <c r="U4096" s="1">
        <f>'[1]RC-1'!U4096</f>
        <v>0</v>
      </c>
      <c r="V4096" s="1">
        <f>'[1]RC-1'!V4096</f>
        <v>0</v>
      </c>
      <c r="W4096" s="1">
        <f>'[1]RC-1'!W4096</f>
        <v>0</v>
      </c>
      <c r="X4096" s="1">
        <f>'[1]RC-1'!X4096</f>
        <v>0</v>
      </c>
      <c r="Y4096" s="1">
        <f>'[1]RC-1'!Y4096</f>
        <v>0</v>
      </c>
      <c r="Z4096" s="1">
        <f>'[1]RC-1'!Z4096</f>
        <v>0</v>
      </c>
      <c r="AA4096" s="1">
        <f>'[1]RC-1'!AA4096</f>
        <v>0</v>
      </c>
      <c r="AB4096" s="1">
        <f>'[1]RC-1'!AB4096</f>
        <v>0</v>
      </c>
      <c r="AC4096" s="1">
        <f>'[1]RC-1'!AC4096</f>
        <v>0</v>
      </c>
      <c r="AD4096" s="1">
        <f>'[1]RC-1'!AD4096</f>
        <v>0</v>
      </c>
      <c r="AE4096" s="1">
        <f>'[1]RC-1'!AE4096</f>
        <v>0</v>
      </c>
      <c r="AF4096" s="1">
        <f>'[1]RC-1'!AF4096</f>
        <v>0</v>
      </c>
      <c r="AG4096" s="1">
        <f>'[1]RC-1'!AG4096</f>
        <v>0</v>
      </c>
      <c r="AH4096" s="1">
        <f>'[1]RC-1'!AH4096</f>
        <v>0</v>
      </c>
      <c r="AI4096" s="1">
        <f>'[1]RC-1'!AI4096</f>
        <v>0</v>
      </c>
    </row>
    <row r="4097" spans="1:35">
      <c r="A4097" s="1">
        <f>'[1]RC-1'!A4097</f>
        <v>0</v>
      </c>
      <c r="B4097" s="1">
        <f>'[1]RC-1'!B4097</f>
        <v>0</v>
      </c>
      <c r="C4097" s="1">
        <f>'[1]RC-1'!C4097</f>
        <v>0</v>
      </c>
      <c r="D4097" s="1">
        <f>'[1]RC-1'!D4097</f>
        <v>0</v>
      </c>
      <c r="E4097" s="1">
        <f>'[1]RC-1'!E4097</f>
        <v>0</v>
      </c>
      <c r="F4097" s="1">
        <f>'[1]RC-1'!F4097</f>
        <v>0</v>
      </c>
      <c r="G4097" s="1">
        <f>'[1]RC-1'!G4097</f>
        <v>0</v>
      </c>
      <c r="H4097" s="1">
        <f>'[1]RC-1'!H4097</f>
        <v>0</v>
      </c>
      <c r="I4097" s="1">
        <f>'[1]RC-1'!I4097</f>
        <v>0</v>
      </c>
      <c r="J4097" s="1">
        <f>'[1]RC-1'!J4097</f>
        <v>0</v>
      </c>
      <c r="K4097" s="1">
        <f>'[1]RC-1'!K4097</f>
        <v>0</v>
      </c>
      <c r="L4097" s="1">
        <f>'[1]RC-1'!L4097</f>
        <v>0</v>
      </c>
      <c r="M4097" s="1">
        <f>'[1]RC-1'!M4097</f>
        <v>0</v>
      </c>
      <c r="N4097" s="1">
        <f>'[1]RC-1'!N4097</f>
        <v>0</v>
      </c>
      <c r="O4097" s="1">
        <f>'[1]RC-1'!O4097</f>
        <v>0</v>
      </c>
      <c r="P4097" s="1">
        <f>'[1]RC-1'!P4097</f>
        <v>0</v>
      </c>
      <c r="Q4097" s="1">
        <f>'[1]RC-1'!Q4097</f>
        <v>0</v>
      </c>
      <c r="R4097" s="1">
        <f>'[1]RC-1'!R4097</f>
        <v>0</v>
      </c>
      <c r="S4097" s="1">
        <f>'[1]RC-1'!S4097</f>
        <v>0</v>
      </c>
      <c r="T4097" s="1">
        <f>'[1]RC-1'!T4097</f>
        <v>0</v>
      </c>
      <c r="U4097" s="1">
        <f>'[1]RC-1'!U4097</f>
        <v>0</v>
      </c>
      <c r="V4097" s="1">
        <f>'[1]RC-1'!V4097</f>
        <v>0</v>
      </c>
      <c r="W4097" s="1">
        <f>'[1]RC-1'!W4097</f>
        <v>0</v>
      </c>
      <c r="X4097" s="1">
        <f>'[1]RC-1'!X4097</f>
        <v>0</v>
      </c>
      <c r="Y4097" s="1">
        <f>'[1]RC-1'!Y4097</f>
        <v>0</v>
      </c>
      <c r="Z4097" s="1">
        <f>'[1]RC-1'!Z4097</f>
        <v>0</v>
      </c>
      <c r="AA4097" s="1">
        <f>'[1]RC-1'!AA4097</f>
        <v>0</v>
      </c>
      <c r="AB4097" s="1">
        <f>'[1]RC-1'!AB4097</f>
        <v>0</v>
      </c>
      <c r="AC4097" s="1">
        <f>'[1]RC-1'!AC4097</f>
        <v>0</v>
      </c>
      <c r="AD4097" s="1">
        <f>'[1]RC-1'!AD4097</f>
        <v>0</v>
      </c>
      <c r="AE4097" s="1">
        <f>'[1]RC-1'!AE4097</f>
        <v>0</v>
      </c>
      <c r="AF4097" s="1">
        <f>'[1]RC-1'!AF4097</f>
        <v>0</v>
      </c>
      <c r="AG4097" s="1">
        <f>'[1]RC-1'!AG4097</f>
        <v>0</v>
      </c>
      <c r="AH4097" s="1">
        <f>'[1]RC-1'!AH4097</f>
        <v>0</v>
      </c>
      <c r="AI4097" s="1">
        <f>'[1]RC-1'!AI4097</f>
        <v>0</v>
      </c>
    </row>
    <row r="4098" spans="1:35">
      <c r="A4098" s="1">
        <f>'[1]RC-1'!A4098</f>
        <v>0</v>
      </c>
      <c r="B4098" s="1">
        <f>'[1]RC-1'!B4098</f>
        <v>0</v>
      </c>
      <c r="C4098" s="1">
        <f>'[1]RC-1'!C4098</f>
        <v>0</v>
      </c>
      <c r="D4098" s="1">
        <f>'[1]RC-1'!D4098</f>
        <v>0</v>
      </c>
      <c r="E4098" s="1">
        <f>'[1]RC-1'!E4098</f>
        <v>0</v>
      </c>
      <c r="F4098" s="1">
        <f>'[1]RC-1'!F4098</f>
        <v>0</v>
      </c>
      <c r="G4098" s="1">
        <f>'[1]RC-1'!G4098</f>
        <v>0</v>
      </c>
      <c r="H4098" s="1">
        <f>'[1]RC-1'!H4098</f>
        <v>0</v>
      </c>
      <c r="I4098" s="1">
        <f>'[1]RC-1'!I4098</f>
        <v>0</v>
      </c>
      <c r="J4098" s="1">
        <f>'[1]RC-1'!J4098</f>
        <v>0</v>
      </c>
      <c r="K4098" s="1">
        <f>'[1]RC-1'!K4098</f>
        <v>0</v>
      </c>
      <c r="L4098" s="1">
        <f>'[1]RC-1'!L4098</f>
        <v>0</v>
      </c>
      <c r="M4098" s="1">
        <f>'[1]RC-1'!M4098</f>
        <v>0</v>
      </c>
      <c r="N4098" s="1">
        <f>'[1]RC-1'!N4098</f>
        <v>0</v>
      </c>
      <c r="O4098" s="1">
        <f>'[1]RC-1'!O4098</f>
        <v>0</v>
      </c>
      <c r="P4098" s="1">
        <f>'[1]RC-1'!P4098</f>
        <v>0</v>
      </c>
      <c r="Q4098" s="1">
        <f>'[1]RC-1'!Q4098</f>
        <v>0</v>
      </c>
      <c r="R4098" s="1">
        <f>'[1]RC-1'!R4098</f>
        <v>0</v>
      </c>
      <c r="S4098" s="1">
        <f>'[1]RC-1'!S4098</f>
        <v>0</v>
      </c>
      <c r="T4098" s="1">
        <f>'[1]RC-1'!T4098</f>
        <v>0</v>
      </c>
      <c r="U4098" s="1">
        <f>'[1]RC-1'!U4098</f>
        <v>0</v>
      </c>
      <c r="V4098" s="1">
        <f>'[1]RC-1'!V4098</f>
        <v>0</v>
      </c>
      <c r="W4098" s="1">
        <f>'[1]RC-1'!W4098</f>
        <v>0</v>
      </c>
      <c r="X4098" s="1">
        <f>'[1]RC-1'!X4098</f>
        <v>0</v>
      </c>
      <c r="Y4098" s="1">
        <f>'[1]RC-1'!Y4098</f>
        <v>0</v>
      </c>
      <c r="Z4098" s="1">
        <f>'[1]RC-1'!Z4098</f>
        <v>0</v>
      </c>
      <c r="AA4098" s="1">
        <f>'[1]RC-1'!AA4098</f>
        <v>0</v>
      </c>
      <c r="AB4098" s="1">
        <f>'[1]RC-1'!AB4098</f>
        <v>0</v>
      </c>
      <c r="AC4098" s="1">
        <f>'[1]RC-1'!AC4098</f>
        <v>0</v>
      </c>
      <c r="AD4098" s="1">
        <f>'[1]RC-1'!AD4098</f>
        <v>0</v>
      </c>
      <c r="AE4098" s="1">
        <f>'[1]RC-1'!AE4098</f>
        <v>0</v>
      </c>
      <c r="AF4098" s="1">
        <f>'[1]RC-1'!AF4098</f>
        <v>0</v>
      </c>
      <c r="AG4098" s="1">
        <f>'[1]RC-1'!AG4098</f>
        <v>0</v>
      </c>
      <c r="AH4098" s="1">
        <f>'[1]RC-1'!AH4098</f>
        <v>0</v>
      </c>
      <c r="AI4098" s="1">
        <f>'[1]RC-1'!AI4098</f>
        <v>0</v>
      </c>
    </row>
    <row r="4099" spans="1:35">
      <c r="A4099" s="1">
        <f>'[1]RC-1'!A4099</f>
        <v>0</v>
      </c>
      <c r="B4099" s="1">
        <f>'[1]RC-1'!B4099</f>
        <v>0</v>
      </c>
      <c r="C4099" s="1">
        <f>'[1]RC-1'!C4099</f>
        <v>0</v>
      </c>
      <c r="D4099" s="1">
        <f>'[1]RC-1'!D4099</f>
        <v>0</v>
      </c>
      <c r="E4099" s="1">
        <f>'[1]RC-1'!E4099</f>
        <v>0</v>
      </c>
      <c r="F4099" s="1">
        <f>'[1]RC-1'!F4099</f>
        <v>0</v>
      </c>
      <c r="G4099" s="1">
        <f>'[1]RC-1'!G4099</f>
        <v>0</v>
      </c>
      <c r="H4099" s="1">
        <f>'[1]RC-1'!H4099</f>
        <v>0</v>
      </c>
      <c r="I4099" s="1">
        <f>'[1]RC-1'!I4099</f>
        <v>0</v>
      </c>
      <c r="J4099" s="1">
        <f>'[1]RC-1'!J4099</f>
        <v>0</v>
      </c>
      <c r="K4099" s="1">
        <f>'[1]RC-1'!K4099</f>
        <v>0</v>
      </c>
      <c r="L4099" s="1">
        <f>'[1]RC-1'!L4099</f>
        <v>0</v>
      </c>
      <c r="M4099" s="1">
        <f>'[1]RC-1'!M4099</f>
        <v>0</v>
      </c>
      <c r="N4099" s="1">
        <f>'[1]RC-1'!N4099</f>
        <v>0</v>
      </c>
      <c r="O4099" s="1">
        <f>'[1]RC-1'!O4099</f>
        <v>0</v>
      </c>
      <c r="P4099" s="1">
        <f>'[1]RC-1'!P4099</f>
        <v>0</v>
      </c>
      <c r="Q4099" s="1">
        <f>'[1]RC-1'!Q4099</f>
        <v>0</v>
      </c>
      <c r="R4099" s="1">
        <f>'[1]RC-1'!R4099</f>
        <v>0</v>
      </c>
      <c r="S4099" s="1">
        <f>'[1]RC-1'!S4099</f>
        <v>0</v>
      </c>
      <c r="T4099" s="1">
        <f>'[1]RC-1'!T4099</f>
        <v>0</v>
      </c>
      <c r="U4099" s="1">
        <f>'[1]RC-1'!U4099</f>
        <v>0</v>
      </c>
      <c r="V4099" s="1">
        <f>'[1]RC-1'!V4099</f>
        <v>0</v>
      </c>
      <c r="W4099" s="1">
        <f>'[1]RC-1'!W4099</f>
        <v>0</v>
      </c>
      <c r="X4099" s="1">
        <f>'[1]RC-1'!X4099</f>
        <v>0</v>
      </c>
      <c r="Y4099" s="1">
        <f>'[1]RC-1'!Y4099</f>
        <v>0</v>
      </c>
      <c r="Z4099" s="1">
        <f>'[1]RC-1'!Z4099</f>
        <v>0</v>
      </c>
      <c r="AA4099" s="1">
        <f>'[1]RC-1'!AA4099</f>
        <v>0</v>
      </c>
      <c r="AB4099" s="1">
        <f>'[1]RC-1'!AB4099</f>
        <v>0</v>
      </c>
      <c r="AC4099" s="1">
        <f>'[1]RC-1'!AC4099</f>
        <v>0</v>
      </c>
      <c r="AD4099" s="1">
        <f>'[1]RC-1'!AD4099</f>
        <v>0</v>
      </c>
      <c r="AE4099" s="1">
        <f>'[1]RC-1'!AE4099</f>
        <v>0</v>
      </c>
      <c r="AF4099" s="1">
        <f>'[1]RC-1'!AF4099</f>
        <v>0</v>
      </c>
      <c r="AG4099" s="1">
        <f>'[1]RC-1'!AG4099</f>
        <v>0</v>
      </c>
      <c r="AH4099" s="1">
        <f>'[1]RC-1'!AH4099</f>
        <v>0</v>
      </c>
      <c r="AI4099" s="1">
        <f>'[1]RC-1'!AI4099</f>
        <v>0</v>
      </c>
    </row>
    <row r="4100" spans="1:35">
      <c r="A4100" s="1">
        <f>'[1]RC-1'!A4100</f>
        <v>0</v>
      </c>
      <c r="B4100" s="1">
        <f>'[1]RC-1'!B4100</f>
        <v>0</v>
      </c>
      <c r="C4100" s="1">
        <f>'[1]RC-1'!C4100</f>
        <v>0</v>
      </c>
      <c r="D4100" s="1">
        <f>'[1]RC-1'!D4100</f>
        <v>0</v>
      </c>
      <c r="E4100" s="1">
        <f>'[1]RC-1'!E4100</f>
        <v>0</v>
      </c>
      <c r="F4100" s="1">
        <f>'[1]RC-1'!F4100</f>
        <v>0</v>
      </c>
      <c r="G4100" s="1">
        <f>'[1]RC-1'!G4100</f>
        <v>0</v>
      </c>
      <c r="H4100" s="1">
        <f>'[1]RC-1'!H4100</f>
        <v>0</v>
      </c>
      <c r="I4100" s="1">
        <f>'[1]RC-1'!I4100</f>
        <v>0</v>
      </c>
      <c r="J4100" s="1">
        <f>'[1]RC-1'!J4100</f>
        <v>0</v>
      </c>
      <c r="K4100" s="1">
        <f>'[1]RC-1'!K4100</f>
        <v>0</v>
      </c>
      <c r="L4100" s="1">
        <f>'[1]RC-1'!L4100</f>
        <v>0</v>
      </c>
      <c r="M4100" s="1">
        <f>'[1]RC-1'!M4100</f>
        <v>0</v>
      </c>
      <c r="N4100" s="1">
        <f>'[1]RC-1'!N4100</f>
        <v>0</v>
      </c>
      <c r="O4100" s="1">
        <f>'[1]RC-1'!O4100</f>
        <v>0</v>
      </c>
      <c r="P4100" s="1">
        <f>'[1]RC-1'!P4100</f>
        <v>0</v>
      </c>
      <c r="Q4100" s="1">
        <f>'[1]RC-1'!Q4100</f>
        <v>0</v>
      </c>
      <c r="R4100" s="1">
        <f>'[1]RC-1'!R4100</f>
        <v>0</v>
      </c>
      <c r="S4100" s="1">
        <f>'[1]RC-1'!S4100</f>
        <v>0</v>
      </c>
      <c r="T4100" s="1">
        <f>'[1]RC-1'!T4100</f>
        <v>0</v>
      </c>
      <c r="U4100" s="1">
        <f>'[1]RC-1'!U4100</f>
        <v>0</v>
      </c>
      <c r="V4100" s="1">
        <f>'[1]RC-1'!V4100</f>
        <v>0</v>
      </c>
      <c r="W4100" s="1">
        <f>'[1]RC-1'!W4100</f>
        <v>0</v>
      </c>
      <c r="X4100" s="1">
        <f>'[1]RC-1'!X4100</f>
        <v>0</v>
      </c>
      <c r="Y4100" s="1">
        <f>'[1]RC-1'!Y4100</f>
        <v>0</v>
      </c>
      <c r="Z4100" s="1">
        <f>'[1]RC-1'!Z4100</f>
        <v>0</v>
      </c>
      <c r="AA4100" s="1">
        <f>'[1]RC-1'!AA4100</f>
        <v>0</v>
      </c>
      <c r="AB4100" s="1">
        <f>'[1]RC-1'!AB4100</f>
        <v>0</v>
      </c>
      <c r="AC4100" s="1">
        <f>'[1]RC-1'!AC4100</f>
        <v>0</v>
      </c>
      <c r="AD4100" s="1">
        <f>'[1]RC-1'!AD4100</f>
        <v>0</v>
      </c>
      <c r="AE4100" s="1">
        <f>'[1]RC-1'!AE4100</f>
        <v>0</v>
      </c>
      <c r="AF4100" s="1">
        <f>'[1]RC-1'!AF4100</f>
        <v>0</v>
      </c>
      <c r="AG4100" s="1">
        <f>'[1]RC-1'!AG4100</f>
        <v>0</v>
      </c>
      <c r="AH4100" s="1">
        <f>'[1]RC-1'!AH4100</f>
        <v>0</v>
      </c>
      <c r="AI4100" s="1">
        <f>'[1]RC-1'!AI4100</f>
        <v>0</v>
      </c>
    </row>
    <row r="4101" spans="1:35">
      <c r="A4101" s="1">
        <f>'[1]RC-1'!A4101</f>
        <v>0</v>
      </c>
      <c r="B4101" s="1">
        <f>'[1]RC-1'!B4101</f>
        <v>0</v>
      </c>
      <c r="C4101" s="1">
        <f>'[1]RC-1'!C4101</f>
        <v>0</v>
      </c>
      <c r="D4101" s="1">
        <f>'[1]RC-1'!D4101</f>
        <v>0</v>
      </c>
      <c r="E4101" s="1">
        <f>'[1]RC-1'!E4101</f>
        <v>0</v>
      </c>
      <c r="F4101" s="1">
        <f>'[1]RC-1'!F4101</f>
        <v>0</v>
      </c>
      <c r="G4101" s="1">
        <f>'[1]RC-1'!G4101</f>
        <v>0</v>
      </c>
      <c r="H4101" s="1">
        <f>'[1]RC-1'!H4101</f>
        <v>0</v>
      </c>
      <c r="I4101" s="1">
        <f>'[1]RC-1'!I4101</f>
        <v>0</v>
      </c>
      <c r="J4101" s="1">
        <f>'[1]RC-1'!J4101</f>
        <v>0</v>
      </c>
      <c r="K4101" s="1">
        <f>'[1]RC-1'!K4101</f>
        <v>0</v>
      </c>
      <c r="L4101" s="1">
        <f>'[1]RC-1'!L4101</f>
        <v>0</v>
      </c>
      <c r="M4101" s="1">
        <f>'[1]RC-1'!M4101</f>
        <v>0</v>
      </c>
      <c r="N4101" s="1">
        <f>'[1]RC-1'!N4101</f>
        <v>0</v>
      </c>
      <c r="O4101" s="1">
        <f>'[1]RC-1'!O4101</f>
        <v>0</v>
      </c>
      <c r="P4101" s="1">
        <f>'[1]RC-1'!P4101</f>
        <v>0</v>
      </c>
      <c r="Q4101" s="1">
        <f>'[1]RC-1'!Q4101</f>
        <v>0</v>
      </c>
      <c r="R4101" s="1">
        <f>'[1]RC-1'!R4101</f>
        <v>0</v>
      </c>
      <c r="S4101" s="1">
        <f>'[1]RC-1'!S4101</f>
        <v>0</v>
      </c>
      <c r="T4101" s="1">
        <f>'[1]RC-1'!T4101</f>
        <v>0</v>
      </c>
      <c r="U4101" s="1">
        <f>'[1]RC-1'!U4101</f>
        <v>0</v>
      </c>
      <c r="V4101" s="1">
        <f>'[1]RC-1'!V4101</f>
        <v>0</v>
      </c>
      <c r="W4101" s="1">
        <f>'[1]RC-1'!W4101</f>
        <v>0</v>
      </c>
      <c r="X4101" s="1">
        <f>'[1]RC-1'!X4101</f>
        <v>0</v>
      </c>
      <c r="Y4101" s="1">
        <f>'[1]RC-1'!Y4101</f>
        <v>0</v>
      </c>
      <c r="Z4101" s="1">
        <f>'[1]RC-1'!Z4101</f>
        <v>0</v>
      </c>
      <c r="AA4101" s="1">
        <f>'[1]RC-1'!AA4101</f>
        <v>0</v>
      </c>
      <c r="AB4101" s="1">
        <f>'[1]RC-1'!AB4101</f>
        <v>0</v>
      </c>
      <c r="AC4101" s="1">
        <f>'[1]RC-1'!AC4101</f>
        <v>0</v>
      </c>
      <c r="AD4101" s="1">
        <f>'[1]RC-1'!AD4101</f>
        <v>0</v>
      </c>
      <c r="AE4101" s="1">
        <f>'[1]RC-1'!AE4101</f>
        <v>0</v>
      </c>
      <c r="AF4101" s="1">
        <f>'[1]RC-1'!AF4101</f>
        <v>0</v>
      </c>
      <c r="AG4101" s="1">
        <f>'[1]RC-1'!AG4101</f>
        <v>0</v>
      </c>
      <c r="AH4101" s="1">
        <f>'[1]RC-1'!AH4101</f>
        <v>0</v>
      </c>
      <c r="AI4101" s="1">
        <f>'[1]RC-1'!AI4101</f>
        <v>0</v>
      </c>
    </row>
    <row r="4102" spans="1:35">
      <c r="A4102" s="1">
        <f>'[1]RC-1'!A4102</f>
        <v>0</v>
      </c>
      <c r="B4102" s="1">
        <f>'[1]RC-1'!B4102</f>
        <v>0</v>
      </c>
      <c r="C4102" s="1">
        <f>'[1]RC-1'!C4102</f>
        <v>0</v>
      </c>
      <c r="D4102" s="1">
        <f>'[1]RC-1'!D4102</f>
        <v>0</v>
      </c>
      <c r="E4102" s="1">
        <f>'[1]RC-1'!E4102</f>
        <v>0</v>
      </c>
      <c r="F4102" s="1">
        <f>'[1]RC-1'!F4102</f>
        <v>0</v>
      </c>
      <c r="G4102" s="1">
        <f>'[1]RC-1'!G4102</f>
        <v>0</v>
      </c>
      <c r="H4102" s="1">
        <f>'[1]RC-1'!H4102</f>
        <v>0</v>
      </c>
      <c r="I4102" s="1">
        <f>'[1]RC-1'!I4102</f>
        <v>0</v>
      </c>
      <c r="J4102" s="1">
        <f>'[1]RC-1'!J4102</f>
        <v>0</v>
      </c>
      <c r="K4102" s="1">
        <f>'[1]RC-1'!K4102</f>
        <v>0</v>
      </c>
      <c r="L4102" s="1">
        <f>'[1]RC-1'!L4102</f>
        <v>0</v>
      </c>
      <c r="M4102" s="1">
        <f>'[1]RC-1'!M4102</f>
        <v>0</v>
      </c>
      <c r="N4102" s="1">
        <f>'[1]RC-1'!N4102</f>
        <v>0</v>
      </c>
      <c r="O4102" s="1">
        <f>'[1]RC-1'!O4102</f>
        <v>0</v>
      </c>
      <c r="P4102" s="1">
        <f>'[1]RC-1'!P4102</f>
        <v>0</v>
      </c>
      <c r="Q4102" s="1">
        <f>'[1]RC-1'!Q4102</f>
        <v>0</v>
      </c>
      <c r="R4102" s="1">
        <f>'[1]RC-1'!R4102</f>
        <v>0</v>
      </c>
      <c r="S4102" s="1">
        <f>'[1]RC-1'!S4102</f>
        <v>0</v>
      </c>
      <c r="T4102" s="1">
        <f>'[1]RC-1'!T4102</f>
        <v>0</v>
      </c>
      <c r="U4102" s="1">
        <f>'[1]RC-1'!U4102</f>
        <v>0</v>
      </c>
      <c r="V4102" s="1">
        <f>'[1]RC-1'!V4102</f>
        <v>0</v>
      </c>
      <c r="W4102" s="1">
        <f>'[1]RC-1'!W4102</f>
        <v>0</v>
      </c>
      <c r="X4102" s="1">
        <f>'[1]RC-1'!X4102</f>
        <v>0</v>
      </c>
      <c r="Y4102" s="1">
        <f>'[1]RC-1'!Y4102</f>
        <v>0</v>
      </c>
      <c r="Z4102" s="1">
        <f>'[1]RC-1'!Z4102</f>
        <v>0</v>
      </c>
      <c r="AA4102" s="1">
        <f>'[1]RC-1'!AA4102</f>
        <v>0</v>
      </c>
      <c r="AB4102" s="1">
        <f>'[1]RC-1'!AB4102</f>
        <v>0</v>
      </c>
      <c r="AC4102" s="1">
        <f>'[1]RC-1'!AC4102</f>
        <v>0</v>
      </c>
      <c r="AD4102" s="1">
        <f>'[1]RC-1'!AD4102</f>
        <v>0</v>
      </c>
      <c r="AE4102" s="1">
        <f>'[1]RC-1'!AE4102</f>
        <v>0</v>
      </c>
      <c r="AF4102" s="1">
        <f>'[1]RC-1'!AF4102</f>
        <v>0</v>
      </c>
      <c r="AG4102" s="1">
        <f>'[1]RC-1'!AG4102</f>
        <v>0</v>
      </c>
      <c r="AH4102" s="1">
        <f>'[1]RC-1'!AH4102</f>
        <v>0</v>
      </c>
      <c r="AI4102" s="1">
        <f>'[1]RC-1'!AI4102</f>
        <v>0</v>
      </c>
    </row>
    <row r="4103" spans="1:35">
      <c r="A4103" s="1">
        <f>'[1]RC-1'!A4103</f>
        <v>0</v>
      </c>
      <c r="B4103" s="1">
        <f>'[1]RC-1'!B4103</f>
        <v>0</v>
      </c>
      <c r="C4103" s="1">
        <f>'[1]RC-1'!C4103</f>
        <v>0</v>
      </c>
      <c r="D4103" s="1">
        <f>'[1]RC-1'!D4103</f>
        <v>0</v>
      </c>
      <c r="E4103" s="1">
        <f>'[1]RC-1'!E4103</f>
        <v>0</v>
      </c>
      <c r="F4103" s="1">
        <f>'[1]RC-1'!F4103</f>
        <v>0</v>
      </c>
      <c r="G4103" s="1">
        <f>'[1]RC-1'!G4103</f>
        <v>0</v>
      </c>
      <c r="H4103" s="1">
        <f>'[1]RC-1'!H4103</f>
        <v>0</v>
      </c>
      <c r="I4103" s="1">
        <f>'[1]RC-1'!I4103</f>
        <v>0</v>
      </c>
      <c r="J4103" s="1">
        <f>'[1]RC-1'!J4103</f>
        <v>0</v>
      </c>
      <c r="K4103" s="1">
        <f>'[1]RC-1'!K4103</f>
        <v>0</v>
      </c>
      <c r="L4103" s="1">
        <f>'[1]RC-1'!L4103</f>
        <v>0</v>
      </c>
      <c r="M4103" s="1">
        <f>'[1]RC-1'!M4103</f>
        <v>0</v>
      </c>
      <c r="N4103" s="1">
        <f>'[1]RC-1'!N4103</f>
        <v>0</v>
      </c>
      <c r="O4103" s="1">
        <f>'[1]RC-1'!O4103</f>
        <v>0</v>
      </c>
      <c r="P4103" s="1">
        <f>'[1]RC-1'!P4103</f>
        <v>0</v>
      </c>
      <c r="Q4103" s="1">
        <f>'[1]RC-1'!Q4103</f>
        <v>0</v>
      </c>
      <c r="R4103" s="1">
        <f>'[1]RC-1'!R4103</f>
        <v>0</v>
      </c>
      <c r="S4103" s="1">
        <f>'[1]RC-1'!S4103</f>
        <v>0</v>
      </c>
      <c r="T4103" s="1">
        <f>'[1]RC-1'!T4103</f>
        <v>0</v>
      </c>
      <c r="U4103" s="1">
        <f>'[1]RC-1'!U4103</f>
        <v>0</v>
      </c>
      <c r="V4103" s="1">
        <f>'[1]RC-1'!V4103</f>
        <v>0</v>
      </c>
      <c r="W4103" s="1">
        <f>'[1]RC-1'!W4103</f>
        <v>0</v>
      </c>
      <c r="X4103" s="1">
        <f>'[1]RC-1'!X4103</f>
        <v>0</v>
      </c>
      <c r="Y4103" s="1">
        <f>'[1]RC-1'!Y4103</f>
        <v>0</v>
      </c>
      <c r="Z4103" s="1">
        <f>'[1]RC-1'!Z4103</f>
        <v>0</v>
      </c>
      <c r="AA4103" s="1">
        <f>'[1]RC-1'!AA4103</f>
        <v>0</v>
      </c>
      <c r="AB4103" s="1">
        <f>'[1]RC-1'!AB4103</f>
        <v>0</v>
      </c>
      <c r="AC4103" s="1">
        <f>'[1]RC-1'!AC4103</f>
        <v>0</v>
      </c>
      <c r="AD4103" s="1">
        <f>'[1]RC-1'!AD4103</f>
        <v>0</v>
      </c>
      <c r="AE4103" s="1">
        <f>'[1]RC-1'!AE4103</f>
        <v>0</v>
      </c>
      <c r="AF4103" s="1">
        <f>'[1]RC-1'!AF4103</f>
        <v>0</v>
      </c>
      <c r="AG4103" s="1">
        <f>'[1]RC-1'!AG4103</f>
        <v>0</v>
      </c>
      <c r="AH4103" s="1">
        <f>'[1]RC-1'!AH4103</f>
        <v>0</v>
      </c>
      <c r="AI4103" s="1">
        <f>'[1]RC-1'!AI4103</f>
        <v>0</v>
      </c>
    </row>
    <row r="4104" spans="1:35">
      <c r="A4104" s="1">
        <f>'[1]RC-1'!A4104</f>
        <v>0</v>
      </c>
      <c r="B4104" s="1">
        <f>'[1]RC-1'!B4104</f>
        <v>0</v>
      </c>
      <c r="C4104" s="1">
        <f>'[1]RC-1'!C4104</f>
        <v>0</v>
      </c>
      <c r="D4104" s="1">
        <f>'[1]RC-1'!D4104</f>
        <v>0</v>
      </c>
      <c r="E4104" s="1">
        <f>'[1]RC-1'!E4104</f>
        <v>0</v>
      </c>
      <c r="F4104" s="1">
        <f>'[1]RC-1'!F4104</f>
        <v>0</v>
      </c>
      <c r="G4104" s="1">
        <f>'[1]RC-1'!G4104</f>
        <v>0</v>
      </c>
      <c r="H4104" s="1">
        <f>'[1]RC-1'!H4104</f>
        <v>0</v>
      </c>
      <c r="I4104" s="1">
        <f>'[1]RC-1'!I4104</f>
        <v>0</v>
      </c>
      <c r="J4104" s="1">
        <f>'[1]RC-1'!J4104</f>
        <v>0</v>
      </c>
      <c r="K4104" s="1">
        <f>'[1]RC-1'!K4104</f>
        <v>0</v>
      </c>
      <c r="L4104" s="1">
        <f>'[1]RC-1'!L4104</f>
        <v>0</v>
      </c>
      <c r="M4104" s="1">
        <f>'[1]RC-1'!M4104</f>
        <v>0</v>
      </c>
      <c r="N4104" s="1">
        <f>'[1]RC-1'!N4104</f>
        <v>0</v>
      </c>
      <c r="O4104" s="1">
        <f>'[1]RC-1'!O4104</f>
        <v>0</v>
      </c>
      <c r="P4104" s="1">
        <f>'[1]RC-1'!P4104</f>
        <v>0</v>
      </c>
      <c r="Q4104" s="1">
        <f>'[1]RC-1'!Q4104</f>
        <v>0</v>
      </c>
      <c r="R4104" s="1">
        <f>'[1]RC-1'!R4104</f>
        <v>0</v>
      </c>
      <c r="S4104" s="1">
        <f>'[1]RC-1'!S4104</f>
        <v>0</v>
      </c>
      <c r="T4104" s="1">
        <f>'[1]RC-1'!T4104</f>
        <v>0</v>
      </c>
      <c r="U4104" s="1">
        <f>'[1]RC-1'!U4104</f>
        <v>0</v>
      </c>
      <c r="V4104" s="1">
        <f>'[1]RC-1'!V4104</f>
        <v>0</v>
      </c>
      <c r="W4104" s="1">
        <f>'[1]RC-1'!W4104</f>
        <v>0</v>
      </c>
      <c r="X4104" s="1">
        <f>'[1]RC-1'!X4104</f>
        <v>0</v>
      </c>
      <c r="Y4104" s="1">
        <f>'[1]RC-1'!Y4104</f>
        <v>0</v>
      </c>
      <c r="Z4104" s="1">
        <f>'[1]RC-1'!Z4104</f>
        <v>0</v>
      </c>
      <c r="AA4104" s="1">
        <f>'[1]RC-1'!AA4104</f>
        <v>0</v>
      </c>
      <c r="AB4104" s="1">
        <f>'[1]RC-1'!AB4104</f>
        <v>0</v>
      </c>
      <c r="AC4104" s="1">
        <f>'[1]RC-1'!AC4104</f>
        <v>0</v>
      </c>
      <c r="AD4104" s="1">
        <f>'[1]RC-1'!AD4104</f>
        <v>0</v>
      </c>
      <c r="AE4104" s="1">
        <f>'[1]RC-1'!AE4104</f>
        <v>0</v>
      </c>
      <c r="AF4104" s="1">
        <f>'[1]RC-1'!AF4104</f>
        <v>0</v>
      </c>
      <c r="AG4104" s="1">
        <f>'[1]RC-1'!AG4104</f>
        <v>0</v>
      </c>
      <c r="AH4104" s="1">
        <f>'[1]RC-1'!AH4104</f>
        <v>0</v>
      </c>
      <c r="AI4104" s="1">
        <f>'[1]RC-1'!AI4104</f>
        <v>0</v>
      </c>
    </row>
    <row r="4105" spans="1:35">
      <c r="A4105" s="1">
        <f>'[1]RC-1'!A4105</f>
        <v>0</v>
      </c>
      <c r="B4105" s="1">
        <f>'[1]RC-1'!B4105</f>
        <v>0</v>
      </c>
      <c r="C4105" s="1">
        <f>'[1]RC-1'!C4105</f>
        <v>0</v>
      </c>
      <c r="D4105" s="1">
        <f>'[1]RC-1'!D4105</f>
        <v>0</v>
      </c>
      <c r="E4105" s="1">
        <f>'[1]RC-1'!E4105</f>
        <v>0</v>
      </c>
      <c r="F4105" s="1">
        <f>'[1]RC-1'!F4105</f>
        <v>0</v>
      </c>
      <c r="G4105" s="1">
        <f>'[1]RC-1'!G4105</f>
        <v>0</v>
      </c>
      <c r="H4105" s="1">
        <f>'[1]RC-1'!H4105</f>
        <v>0</v>
      </c>
      <c r="I4105" s="1">
        <f>'[1]RC-1'!I4105</f>
        <v>0</v>
      </c>
      <c r="J4105" s="1">
        <f>'[1]RC-1'!J4105</f>
        <v>0</v>
      </c>
      <c r="K4105" s="1">
        <f>'[1]RC-1'!K4105</f>
        <v>0</v>
      </c>
      <c r="L4105" s="1">
        <f>'[1]RC-1'!L4105</f>
        <v>0</v>
      </c>
      <c r="M4105" s="1">
        <f>'[1]RC-1'!M4105</f>
        <v>0</v>
      </c>
      <c r="N4105" s="1">
        <f>'[1]RC-1'!N4105</f>
        <v>0</v>
      </c>
      <c r="O4105" s="1">
        <f>'[1]RC-1'!O4105</f>
        <v>0</v>
      </c>
      <c r="P4105" s="1">
        <f>'[1]RC-1'!P4105</f>
        <v>0</v>
      </c>
      <c r="Q4105" s="1">
        <f>'[1]RC-1'!Q4105</f>
        <v>0</v>
      </c>
      <c r="R4105" s="1">
        <f>'[1]RC-1'!R4105</f>
        <v>0</v>
      </c>
      <c r="S4105" s="1">
        <f>'[1]RC-1'!S4105</f>
        <v>0</v>
      </c>
      <c r="T4105" s="1">
        <f>'[1]RC-1'!T4105</f>
        <v>0</v>
      </c>
      <c r="U4105" s="1">
        <f>'[1]RC-1'!U4105</f>
        <v>0</v>
      </c>
      <c r="V4105" s="1">
        <f>'[1]RC-1'!V4105</f>
        <v>0</v>
      </c>
      <c r="W4105" s="1">
        <f>'[1]RC-1'!W4105</f>
        <v>0</v>
      </c>
      <c r="X4105" s="1">
        <f>'[1]RC-1'!X4105</f>
        <v>0</v>
      </c>
      <c r="Y4105" s="1">
        <f>'[1]RC-1'!Y4105</f>
        <v>0</v>
      </c>
      <c r="Z4105" s="1">
        <f>'[1]RC-1'!Z4105</f>
        <v>0</v>
      </c>
      <c r="AA4105" s="1">
        <f>'[1]RC-1'!AA4105</f>
        <v>0</v>
      </c>
      <c r="AB4105" s="1">
        <f>'[1]RC-1'!AB4105</f>
        <v>0</v>
      </c>
      <c r="AC4105" s="1">
        <f>'[1]RC-1'!AC4105</f>
        <v>0</v>
      </c>
      <c r="AD4105" s="1">
        <f>'[1]RC-1'!AD4105</f>
        <v>0</v>
      </c>
      <c r="AE4105" s="1">
        <f>'[1]RC-1'!AE4105</f>
        <v>0</v>
      </c>
      <c r="AF4105" s="1">
        <f>'[1]RC-1'!AF4105</f>
        <v>0</v>
      </c>
      <c r="AG4105" s="1">
        <f>'[1]RC-1'!AG4105</f>
        <v>0</v>
      </c>
      <c r="AH4105" s="1">
        <f>'[1]RC-1'!AH4105</f>
        <v>0</v>
      </c>
      <c r="AI4105" s="1">
        <f>'[1]RC-1'!AI4105</f>
        <v>0</v>
      </c>
    </row>
    <row r="4106" spans="1:35">
      <c r="A4106" s="1">
        <f>'[1]RC-1'!A4106</f>
        <v>0</v>
      </c>
      <c r="B4106" s="1">
        <f>'[1]RC-1'!B4106</f>
        <v>0</v>
      </c>
      <c r="C4106" s="1">
        <f>'[1]RC-1'!C4106</f>
        <v>0</v>
      </c>
      <c r="D4106" s="1">
        <f>'[1]RC-1'!D4106</f>
        <v>0</v>
      </c>
      <c r="E4106" s="1">
        <f>'[1]RC-1'!E4106</f>
        <v>0</v>
      </c>
      <c r="F4106" s="1">
        <f>'[1]RC-1'!F4106</f>
        <v>0</v>
      </c>
      <c r="G4106" s="1">
        <f>'[1]RC-1'!G4106</f>
        <v>0</v>
      </c>
      <c r="H4106" s="1">
        <f>'[1]RC-1'!H4106</f>
        <v>0</v>
      </c>
      <c r="I4106" s="1">
        <f>'[1]RC-1'!I4106</f>
        <v>0</v>
      </c>
      <c r="J4106" s="1">
        <f>'[1]RC-1'!J4106</f>
        <v>0</v>
      </c>
      <c r="K4106" s="1">
        <f>'[1]RC-1'!K4106</f>
        <v>0</v>
      </c>
      <c r="L4106" s="1">
        <f>'[1]RC-1'!L4106</f>
        <v>0</v>
      </c>
      <c r="M4106" s="1">
        <f>'[1]RC-1'!M4106</f>
        <v>0</v>
      </c>
      <c r="N4106" s="1">
        <f>'[1]RC-1'!N4106</f>
        <v>0</v>
      </c>
      <c r="O4106" s="1">
        <f>'[1]RC-1'!O4106</f>
        <v>0</v>
      </c>
      <c r="P4106" s="1">
        <f>'[1]RC-1'!P4106</f>
        <v>0</v>
      </c>
      <c r="Q4106" s="1">
        <f>'[1]RC-1'!Q4106</f>
        <v>0</v>
      </c>
      <c r="R4106" s="1">
        <f>'[1]RC-1'!R4106</f>
        <v>0</v>
      </c>
      <c r="S4106" s="1">
        <f>'[1]RC-1'!S4106</f>
        <v>0</v>
      </c>
      <c r="T4106" s="1">
        <f>'[1]RC-1'!T4106</f>
        <v>0</v>
      </c>
      <c r="U4106" s="1">
        <f>'[1]RC-1'!U4106</f>
        <v>0</v>
      </c>
      <c r="V4106" s="1">
        <f>'[1]RC-1'!V4106</f>
        <v>0</v>
      </c>
      <c r="W4106" s="1">
        <f>'[1]RC-1'!W4106</f>
        <v>0</v>
      </c>
      <c r="X4106" s="1">
        <f>'[1]RC-1'!X4106</f>
        <v>0</v>
      </c>
      <c r="Y4106" s="1">
        <f>'[1]RC-1'!Y4106</f>
        <v>0</v>
      </c>
      <c r="Z4106" s="1">
        <f>'[1]RC-1'!Z4106</f>
        <v>0</v>
      </c>
      <c r="AA4106" s="1">
        <f>'[1]RC-1'!AA4106</f>
        <v>0</v>
      </c>
      <c r="AB4106" s="1">
        <f>'[1]RC-1'!AB4106</f>
        <v>0</v>
      </c>
      <c r="AC4106" s="1">
        <f>'[1]RC-1'!AC4106</f>
        <v>0</v>
      </c>
      <c r="AD4106" s="1">
        <f>'[1]RC-1'!AD4106</f>
        <v>0</v>
      </c>
      <c r="AE4106" s="1">
        <f>'[1]RC-1'!AE4106</f>
        <v>0</v>
      </c>
      <c r="AF4106" s="1">
        <f>'[1]RC-1'!AF4106</f>
        <v>0</v>
      </c>
      <c r="AG4106" s="1">
        <f>'[1]RC-1'!AG4106</f>
        <v>0</v>
      </c>
      <c r="AH4106" s="1">
        <f>'[1]RC-1'!AH4106</f>
        <v>0</v>
      </c>
      <c r="AI4106" s="1">
        <f>'[1]RC-1'!AI4106</f>
        <v>0</v>
      </c>
    </row>
    <row r="4107" spans="1:35">
      <c r="A4107" s="1">
        <f>'[1]RC-1'!A4107</f>
        <v>0</v>
      </c>
      <c r="B4107" s="1">
        <f>'[1]RC-1'!B4107</f>
        <v>0</v>
      </c>
      <c r="C4107" s="1">
        <f>'[1]RC-1'!C4107</f>
        <v>0</v>
      </c>
      <c r="D4107" s="1">
        <f>'[1]RC-1'!D4107</f>
        <v>0</v>
      </c>
      <c r="E4107" s="1">
        <f>'[1]RC-1'!E4107</f>
        <v>0</v>
      </c>
      <c r="F4107" s="1">
        <f>'[1]RC-1'!F4107</f>
        <v>0</v>
      </c>
      <c r="G4107" s="1">
        <f>'[1]RC-1'!G4107</f>
        <v>0</v>
      </c>
      <c r="H4107" s="1">
        <f>'[1]RC-1'!H4107</f>
        <v>0</v>
      </c>
      <c r="I4107" s="1">
        <f>'[1]RC-1'!I4107</f>
        <v>0</v>
      </c>
      <c r="J4107" s="1">
        <f>'[1]RC-1'!J4107</f>
        <v>0</v>
      </c>
      <c r="K4107" s="1">
        <f>'[1]RC-1'!K4107</f>
        <v>0</v>
      </c>
      <c r="L4107" s="1">
        <f>'[1]RC-1'!L4107</f>
        <v>0</v>
      </c>
      <c r="M4107" s="1">
        <f>'[1]RC-1'!M4107</f>
        <v>0</v>
      </c>
      <c r="N4107" s="1">
        <f>'[1]RC-1'!N4107</f>
        <v>0</v>
      </c>
      <c r="O4107" s="1">
        <f>'[1]RC-1'!O4107</f>
        <v>0</v>
      </c>
      <c r="P4107" s="1">
        <f>'[1]RC-1'!P4107</f>
        <v>0</v>
      </c>
      <c r="Q4107" s="1">
        <f>'[1]RC-1'!Q4107</f>
        <v>0</v>
      </c>
      <c r="R4107" s="1">
        <f>'[1]RC-1'!R4107</f>
        <v>0</v>
      </c>
      <c r="S4107" s="1">
        <f>'[1]RC-1'!S4107</f>
        <v>0</v>
      </c>
      <c r="T4107" s="1">
        <f>'[1]RC-1'!T4107</f>
        <v>0</v>
      </c>
      <c r="U4107" s="1">
        <f>'[1]RC-1'!U4107</f>
        <v>0</v>
      </c>
      <c r="V4107" s="1">
        <f>'[1]RC-1'!V4107</f>
        <v>0</v>
      </c>
      <c r="W4107" s="1">
        <f>'[1]RC-1'!W4107</f>
        <v>0</v>
      </c>
      <c r="X4107" s="1">
        <f>'[1]RC-1'!X4107</f>
        <v>0</v>
      </c>
      <c r="Y4107" s="1">
        <f>'[1]RC-1'!Y4107</f>
        <v>0</v>
      </c>
      <c r="Z4107" s="1">
        <f>'[1]RC-1'!Z4107</f>
        <v>0</v>
      </c>
      <c r="AA4107" s="1">
        <f>'[1]RC-1'!AA4107</f>
        <v>0</v>
      </c>
      <c r="AB4107" s="1">
        <f>'[1]RC-1'!AB4107</f>
        <v>0</v>
      </c>
      <c r="AC4107" s="1">
        <f>'[1]RC-1'!AC4107</f>
        <v>0</v>
      </c>
      <c r="AD4107" s="1">
        <f>'[1]RC-1'!AD4107</f>
        <v>0</v>
      </c>
      <c r="AE4107" s="1">
        <f>'[1]RC-1'!AE4107</f>
        <v>0</v>
      </c>
      <c r="AF4107" s="1">
        <f>'[1]RC-1'!AF4107</f>
        <v>0</v>
      </c>
      <c r="AG4107" s="1">
        <f>'[1]RC-1'!AG4107</f>
        <v>0</v>
      </c>
      <c r="AH4107" s="1">
        <f>'[1]RC-1'!AH4107</f>
        <v>0</v>
      </c>
      <c r="AI4107" s="1">
        <f>'[1]RC-1'!AI4107</f>
        <v>0</v>
      </c>
    </row>
    <row r="4108" spans="1:35">
      <c r="A4108" s="1">
        <f>'[1]RC-1'!A4108</f>
        <v>0</v>
      </c>
      <c r="B4108" s="1">
        <f>'[1]RC-1'!B4108</f>
        <v>0</v>
      </c>
      <c r="C4108" s="1">
        <f>'[1]RC-1'!C4108</f>
        <v>0</v>
      </c>
      <c r="D4108" s="1">
        <f>'[1]RC-1'!D4108</f>
        <v>0</v>
      </c>
      <c r="E4108" s="1">
        <f>'[1]RC-1'!E4108</f>
        <v>0</v>
      </c>
      <c r="F4108" s="1">
        <f>'[1]RC-1'!F4108</f>
        <v>0</v>
      </c>
      <c r="G4108" s="1">
        <f>'[1]RC-1'!G4108</f>
        <v>0</v>
      </c>
      <c r="H4108" s="1">
        <f>'[1]RC-1'!H4108</f>
        <v>0</v>
      </c>
      <c r="I4108" s="1">
        <f>'[1]RC-1'!I4108</f>
        <v>0</v>
      </c>
      <c r="J4108" s="1">
        <f>'[1]RC-1'!J4108</f>
        <v>0</v>
      </c>
      <c r="K4108" s="1">
        <f>'[1]RC-1'!K4108</f>
        <v>0</v>
      </c>
      <c r="L4108" s="1">
        <f>'[1]RC-1'!L4108</f>
        <v>0</v>
      </c>
      <c r="M4108" s="1">
        <f>'[1]RC-1'!M4108</f>
        <v>0</v>
      </c>
      <c r="N4108" s="1">
        <f>'[1]RC-1'!N4108</f>
        <v>0</v>
      </c>
      <c r="O4108" s="1">
        <f>'[1]RC-1'!O4108</f>
        <v>0</v>
      </c>
      <c r="P4108" s="1">
        <f>'[1]RC-1'!P4108</f>
        <v>0</v>
      </c>
      <c r="Q4108" s="1">
        <f>'[1]RC-1'!Q4108</f>
        <v>0</v>
      </c>
      <c r="R4108" s="1">
        <f>'[1]RC-1'!R4108</f>
        <v>0</v>
      </c>
      <c r="S4108" s="1">
        <f>'[1]RC-1'!S4108</f>
        <v>0</v>
      </c>
      <c r="T4108" s="1">
        <f>'[1]RC-1'!T4108</f>
        <v>0</v>
      </c>
      <c r="U4108" s="1">
        <f>'[1]RC-1'!U4108</f>
        <v>0</v>
      </c>
      <c r="V4108" s="1">
        <f>'[1]RC-1'!V4108</f>
        <v>0</v>
      </c>
      <c r="W4108" s="1">
        <f>'[1]RC-1'!W4108</f>
        <v>0</v>
      </c>
      <c r="X4108" s="1">
        <f>'[1]RC-1'!X4108</f>
        <v>0</v>
      </c>
      <c r="Y4108" s="1">
        <f>'[1]RC-1'!Y4108</f>
        <v>0</v>
      </c>
      <c r="Z4108" s="1">
        <f>'[1]RC-1'!Z4108</f>
        <v>0</v>
      </c>
      <c r="AA4108" s="1">
        <f>'[1]RC-1'!AA4108</f>
        <v>0</v>
      </c>
      <c r="AB4108" s="1">
        <f>'[1]RC-1'!AB4108</f>
        <v>0</v>
      </c>
      <c r="AC4108" s="1">
        <f>'[1]RC-1'!AC4108</f>
        <v>0</v>
      </c>
      <c r="AD4108" s="1">
        <f>'[1]RC-1'!AD4108</f>
        <v>0</v>
      </c>
      <c r="AE4108" s="1">
        <f>'[1]RC-1'!AE4108</f>
        <v>0</v>
      </c>
      <c r="AF4108" s="1">
        <f>'[1]RC-1'!AF4108</f>
        <v>0</v>
      </c>
      <c r="AG4108" s="1">
        <f>'[1]RC-1'!AG4108</f>
        <v>0</v>
      </c>
      <c r="AH4108" s="1">
        <f>'[1]RC-1'!AH4108</f>
        <v>0</v>
      </c>
      <c r="AI4108" s="1">
        <f>'[1]RC-1'!AI4108</f>
        <v>0</v>
      </c>
    </row>
    <row r="4109" spans="1:35">
      <c r="A4109" s="1">
        <f>'[1]RC-1'!A4109</f>
        <v>0</v>
      </c>
      <c r="B4109" s="1">
        <f>'[1]RC-1'!B4109</f>
        <v>0</v>
      </c>
      <c r="C4109" s="1">
        <f>'[1]RC-1'!C4109</f>
        <v>0</v>
      </c>
      <c r="D4109" s="1">
        <f>'[1]RC-1'!D4109</f>
        <v>0</v>
      </c>
      <c r="E4109" s="1">
        <f>'[1]RC-1'!E4109</f>
        <v>0</v>
      </c>
      <c r="F4109" s="1">
        <f>'[1]RC-1'!F4109</f>
        <v>0</v>
      </c>
      <c r="G4109" s="1">
        <f>'[1]RC-1'!G4109</f>
        <v>0</v>
      </c>
      <c r="H4109" s="1">
        <f>'[1]RC-1'!H4109</f>
        <v>0</v>
      </c>
      <c r="I4109" s="1">
        <f>'[1]RC-1'!I4109</f>
        <v>0</v>
      </c>
      <c r="J4109" s="1">
        <f>'[1]RC-1'!J4109</f>
        <v>0</v>
      </c>
      <c r="K4109" s="1">
        <f>'[1]RC-1'!K4109</f>
        <v>0</v>
      </c>
      <c r="L4109" s="1">
        <f>'[1]RC-1'!L4109</f>
        <v>0</v>
      </c>
      <c r="M4109" s="1">
        <f>'[1]RC-1'!M4109</f>
        <v>0</v>
      </c>
      <c r="N4109" s="1">
        <f>'[1]RC-1'!N4109</f>
        <v>0</v>
      </c>
      <c r="O4109" s="1">
        <f>'[1]RC-1'!O4109</f>
        <v>0</v>
      </c>
      <c r="P4109" s="1">
        <f>'[1]RC-1'!P4109</f>
        <v>0</v>
      </c>
      <c r="Q4109" s="1">
        <f>'[1]RC-1'!Q4109</f>
        <v>0</v>
      </c>
      <c r="R4109" s="1">
        <f>'[1]RC-1'!R4109</f>
        <v>0</v>
      </c>
      <c r="S4109" s="1">
        <f>'[1]RC-1'!S4109</f>
        <v>0</v>
      </c>
      <c r="T4109" s="1">
        <f>'[1]RC-1'!T4109</f>
        <v>0</v>
      </c>
      <c r="U4109" s="1">
        <f>'[1]RC-1'!U4109</f>
        <v>0</v>
      </c>
      <c r="V4109" s="1">
        <f>'[1]RC-1'!V4109</f>
        <v>0</v>
      </c>
      <c r="W4109" s="1">
        <f>'[1]RC-1'!W4109</f>
        <v>0</v>
      </c>
      <c r="X4109" s="1">
        <f>'[1]RC-1'!X4109</f>
        <v>0</v>
      </c>
      <c r="Y4109" s="1">
        <f>'[1]RC-1'!Y4109</f>
        <v>0</v>
      </c>
      <c r="Z4109" s="1">
        <f>'[1]RC-1'!Z4109</f>
        <v>0</v>
      </c>
      <c r="AA4109" s="1">
        <f>'[1]RC-1'!AA4109</f>
        <v>0</v>
      </c>
      <c r="AB4109" s="1">
        <f>'[1]RC-1'!AB4109</f>
        <v>0</v>
      </c>
      <c r="AC4109" s="1">
        <f>'[1]RC-1'!AC4109</f>
        <v>0</v>
      </c>
      <c r="AD4109" s="1">
        <f>'[1]RC-1'!AD4109</f>
        <v>0</v>
      </c>
      <c r="AE4109" s="1">
        <f>'[1]RC-1'!AE4109</f>
        <v>0</v>
      </c>
      <c r="AF4109" s="1">
        <f>'[1]RC-1'!AF4109</f>
        <v>0</v>
      </c>
      <c r="AG4109" s="1">
        <f>'[1]RC-1'!AG4109</f>
        <v>0</v>
      </c>
      <c r="AH4109" s="1">
        <f>'[1]RC-1'!AH4109</f>
        <v>0</v>
      </c>
      <c r="AI4109" s="1">
        <f>'[1]RC-1'!AI4109</f>
        <v>0</v>
      </c>
    </row>
    <row r="4110" spans="1:35">
      <c r="A4110" s="1">
        <f>'[1]RC-1'!A4110</f>
        <v>0</v>
      </c>
      <c r="B4110" s="1">
        <f>'[1]RC-1'!B4110</f>
        <v>0</v>
      </c>
      <c r="C4110" s="1">
        <f>'[1]RC-1'!C4110</f>
        <v>0</v>
      </c>
      <c r="D4110" s="1">
        <f>'[1]RC-1'!D4110</f>
        <v>0</v>
      </c>
      <c r="E4110" s="1">
        <f>'[1]RC-1'!E4110</f>
        <v>0</v>
      </c>
      <c r="F4110" s="1">
        <f>'[1]RC-1'!F4110</f>
        <v>0</v>
      </c>
      <c r="G4110" s="1">
        <f>'[1]RC-1'!G4110</f>
        <v>0</v>
      </c>
      <c r="H4110" s="1">
        <f>'[1]RC-1'!H4110</f>
        <v>0</v>
      </c>
      <c r="I4110" s="1">
        <f>'[1]RC-1'!I4110</f>
        <v>0</v>
      </c>
      <c r="J4110" s="1">
        <f>'[1]RC-1'!J4110</f>
        <v>0</v>
      </c>
      <c r="K4110" s="1">
        <f>'[1]RC-1'!K4110</f>
        <v>0</v>
      </c>
      <c r="L4110" s="1">
        <f>'[1]RC-1'!L4110</f>
        <v>0</v>
      </c>
      <c r="M4110" s="1">
        <f>'[1]RC-1'!M4110</f>
        <v>0</v>
      </c>
      <c r="N4110" s="1">
        <f>'[1]RC-1'!N4110</f>
        <v>0</v>
      </c>
      <c r="O4110" s="1">
        <f>'[1]RC-1'!O4110</f>
        <v>0</v>
      </c>
      <c r="P4110" s="1">
        <f>'[1]RC-1'!P4110</f>
        <v>0</v>
      </c>
      <c r="Q4110" s="1">
        <f>'[1]RC-1'!Q4110</f>
        <v>0</v>
      </c>
      <c r="R4110" s="1">
        <f>'[1]RC-1'!R4110</f>
        <v>0</v>
      </c>
      <c r="S4110" s="1">
        <f>'[1]RC-1'!S4110</f>
        <v>0</v>
      </c>
      <c r="T4110" s="1">
        <f>'[1]RC-1'!T4110</f>
        <v>0</v>
      </c>
      <c r="U4110" s="1">
        <f>'[1]RC-1'!U4110</f>
        <v>0</v>
      </c>
      <c r="V4110" s="1">
        <f>'[1]RC-1'!V4110</f>
        <v>0</v>
      </c>
      <c r="W4110" s="1">
        <f>'[1]RC-1'!W4110</f>
        <v>0</v>
      </c>
      <c r="X4110" s="1">
        <f>'[1]RC-1'!X4110</f>
        <v>0</v>
      </c>
      <c r="Y4110" s="1">
        <f>'[1]RC-1'!Y4110</f>
        <v>0</v>
      </c>
      <c r="Z4110" s="1">
        <f>'[1]RC-1'!Z4110</f>
        <v>0</v>
      </c>
      <c r="AA4110" s="1">
        <f>'[1]RC-1'!AA4110</f>
        <v>0</v>
      </c>
      <c r="AB4110" s="1">
        <f>'[1]RC-1'!AB4110</f>
        <v>0</v>
      </c>
      <c r="AC4110" s="1">
        <f>'[1]RC-1'!AC4110</f>
        <v>0</v>
      </c>
      <c r="AD4110" s="1">
        <f>'[1]RC-1'!AD4110</f>
        <v>0</v>
      </c>
      <c r="AE4110" s="1">
        <f>'[1]RC-1'!AE4110</f>
        <v>0</v>
      </c>
      <c r="AF4110" s="1">
        <f>'[1]RC-1'!AF4110</f>
        <v>0</v>
      </c>
      <c r="AG4110" s="1">
        <f>'[1]RC-1'!AG4110</f>
        <v>0</v>
      </c>
      <c r="AH4110" s="1">
        <f>'[1]RC-1'!AH4110</f>
        <v>0</v>
      </c>
      <c r="AI4110" s="1">
        <f>'[1]RC-1'!AI4110</f>
        <v>0</v>
      </c>
    </row>
    <row r="4111" spans="1:35">
      <c r="A4111" s="1">
        <f>'[1]RC-1'!A4111</f>
        <v>0</v>
      </c>
      <c r="B4111" s="1">
        <f>'[1]RC-1'!B4111</f>
        <v>0</v>
      </c>
      <c r="C4111" s="1">
        <f>'[1]RC-1'!C4111</f>
        <v>0</v>
      </c>
      <c r="D4111" s="1">
        <f>'[1]RC-1'!D4111</f>
        <v>0</v>
      </c>
      <c r="E4111" s="1">
        <f>'[1]RC-1'!E4111</f>
        <v>0</v>
      </c>
      <c r="F4111" s="1">
        <f>'[1]RC-1'!F4111</f>
        <v>0</v>
      </c>
      <c r="G4111" s="1">
        <f>'[1]RC-1'!G4111</f>
        <v>0</v>
      </c>
      <c r="H4111" s="1">
        <f>'[1]RC-1'!H4111</f>
        <v>0</v>
      </c>
      <c r="I4111" s="1">
        <f>'[1]RC-1'!I4111</f>
        <v>0</v>
      </c>
      <c r="J4111" s="1">
        <f>'[1]RC-1'!J4111</f>
        <v>0</v>
      </c>
      <c r="K4111" s="1">
        <f>'[1]RC-1'!K4111</f>
        <v>0</v>
      </c>
      <c r="L4111" s="1">
        <f>'[1]RC-1'!L4111</f>
        <v>0</v>
      </c>
      <c r="M4111" s="1">
        <f>'[1]RC-1'!M4111</f>
        <v>0</v>
      </c>
      <c r="N4111" s="1">
        <f>'[1]RC-1'!N4111</f>
        <v>0</v>
      </c>
      <c r="O4111" s="1">
        <f>'[1]RC-1'!O4111</f>
        <v>0</v>
      </c>
      <c r="P4111" s="1">
        <f>'[1]RC-1'!P4111</f>
        <v>0</v>
      </c>
      <c r="Q4111" s="1">
        <f>'[1]RC-1'!Q4111</f>
        <v>0</v>
      </c>
      <c r="R4111" s="1">
        <f>'[1]RC-1'!R4111</f>
        <v>0</v>
      </c>
      <c r="S4111" s="1">
        <f>'[1]RC-1'!S4111</f>
        <v>0</v>
      </c>
      <c r="T4111" s="1">
        <f>'[1]RC-1'!T4111</f>
        <v>0</v>
      </c>
      <c r="U4111" s="1">
        <f>'[1]RC-1'!U4111</f>
        <v>0</v>
      </c>
      <c r="V4111" s="1">
        <f>'[1]RC-1'!V4111</f>
        <v>0</v>
      </c>
      <c r="W4111" s="1">
        <f>'[1]RC-1'!W4111</f>
        <v>0</v>
      </c>
      <c r="X4111" s="1">
        <f>'[1]RC-1'!X4111</f>
        <v>0</v>
      </c>
      <c r="Y4111" s="1">
        <f>'[1]RC-1'!Y4111</f>
        <v>0</v>
      </c>
      <c r="Z4111" s="1">
        <f>'[1]RC-1'!Z4111</f>
        <v>0</v>
      </c>
      <c r="AA4111" s="1">
        <f>'[1]RC-1'!AA4111</f>
        <v>0</v>
      </c>
      <c r="AB4111" s="1">
        <f>'[1]RC-1'!AB4111</f>
        <v>0</v>
      </c>
      <c r="AC4111" s="1">
        <f>'[1]RC-1'!AC4111</f>
        <v>0</v>
      </c>
      <c r="AD4111" s="1">
        <f>'[1]RC-1'!AD4111</f>
        <v>0</v>
      </c>
      <c r="AE4111" s="1">
        <f>'[1]RC-1'!AE4111</f>
        <v>0</v>
      </c>
      <c r="AF4111" s="1">
        <f>'[1]RC-1'!AF4111</f>
        <v>0</v>
      </c>
      <c r="AG4111" s="1">
        <f>'[1]RC-1'!AG4111</f>
        <v>0</v>
      </c>
      <c r="AH4111" s="1">
        <f>'[1]RC-1'!AH4111</f>
        <v>0</v>
      </c>
      <c r="AI4111" s="1">
        <f>'[1]RC-1'!AI4111</f>
        <v>0</v>
      </c>
    </row>
    <row r="4112" spans="1:35">
      <c r="A4112" s="1">
        <f>'[1]RC-1'!A4112</f>
        <v>0</v>
      </c>
      <c r="B4112" s="1">
        <f>'[1]RC-1'!B4112</f>
        <v>0</v>
      </c>
      <c r="C4112" s="1">
        <f>'[1]RC-1'!C4112</f>
        <v>0</v>
      </c>
      <c r="D4112" s="1">
        <f>'[1]RC-1'!D4112</f>
        <v>0</v>
      </c>
      <c r="E4112" s="1">
        <f>'[1]RC-1'!E4112</f>
        <v>0</v>
      </c>
      <c r="F4112" s="1">
        <f>'[1]RC-1'!F4112</f>
        <v>0</v>
      </c>
      <c r="G4112" s="1">
        <f>'[1]RC-1'!G4112</f>
        <v>0</v>
      </c>
      <c r="H4112" s="1">
        <f>'[1]RC-1'!H4112</f>
        <v>0</v>
      </c>
      <c r="I4112" s="1">
        <f>'[1]RC-1'!I4112</f>
        <v>0</v>
      </c>
      <c r="J4112" s="1">
        <f>'[1]RC-1'!J4112</f>
        <v>0</v>
      </c>
      <c r="K4112" s="1">
        <f>'[1]RC-1'!K4112</f>
        <v>0</v>
      </c>
      <c r="L4112" s="1">
        <f>'[1]RC-1'!L4112</f>
        <v>0</v>
      </c>
      <c r="M4112" s="1">
        <f>'[1]RC-1'!M4112</f>
        <v>0</v>
      </c>
      <c r="N4112" s="1">
        <f>'[1]RC-1'!N4112</f>
        <v>0</v>
      </c>
      <c r="O4112" s="1">
        <f>'[1]RC-1'!O4112</f>
        <v>0</v>
      </c>
      <c r="P4112" s="1">
        <f>'[1]RC-1'!P4112</f>
        <v>0</v>
      </c>
      <c r="Q4112" s="1">
        <f>'[1]RC-1'!Q4112</f>
        <v>0</v>
      </c>
      <c r="R4112" s="1">
        <f>'[1]RC-1'!R4112</f>
        <v>0</v>
      </c>
      <c r="S4112" s="1">
        <f>'[1]RC-1'!S4112</f>
        <v>0</v>
      </c>
      <c r="T4112" s="1">
        <f>'[1]RC-1'!T4112</f>
        <v>0</v>
      </c>
      <c r="U4112" s="1">
        <f>'[1]RC-1'!U4112</f>
        <v>0</v>
      </c>
      <c r="V4112" s="1">
        <f>'[1]RC-1'!V4112</f>
        <v>0</v>
      </c>
      <c r="W4112" s="1">
        <f>'[1]RC-1'!W4112</f>
        <v>0</v>
      </c>
      <c r="X4112" s="1">
        <f>'[1]RC-1'!X4112</f>
        <v>0</v>
      </c>
      <c r="Y4112" s="1">
        <f>'[1]RC-1'!Y4112</f>
        <v>0</v>
      </c>
      <c r="Z4112" s="1">
        <f>'[1]RC-1'!Z4112</f>
        <v>0</v>
      </c>
      <c r="AA4112" s="1">
        <f>'[1]RC-1'!AA4112</f>
        <v>0</v>
      </c>
      <c r="AB4112" s="1">
        <f>'[1]RC-1'!AB4112</f>
        <v>0</v>
      </c>
      <c r="AC4112" s="1">
        <f>'[1]RC-1'!AC4112</f>
        <v>0</v>
      </c>
      <c r="AD4112" s="1">
        <f>'[1]RC-1'!AD4112</f>
        <v>0</v>
      </c>
      <c r="AE4112" s="1">
        <f>'[1]RC-1'!AE4112</f>
        <v>0</v>
      </c>
      <c r="AF4112" s="1">
        <f>'[1]RC-1'!AF4112</f>
        <v>0</v>
      </c>
      <c r="AG4112" s="1">
        <f>'[1]RC-1'!AG4112</f>
        <v>0</v>
      </c>
      <c r="AH4112" s="1">
        <f>'[1]RC-1'!AH4112</f>
        <v>0</v>
      </c>
      <c r="AI4112" s="1">
        <f>'[1]RC-1'!AI4112</f>
        <v>0</v>
      </c>
    </row>
    <row r="4113" spans="1:35">
      <c r="A4113" s="1">
        <f>'[1]RC-1'!A4113</f>
        <v>0</v>
      </c>
      <c r="B4113" s="1">
        <f>'[1]RC-1'!B4113</f>
        <v>0</v>
      </c>
      <c r="C4113" s="1">
        <f>'[1]RC-1'!C4113</f>
        <v>0</v>
      </c>
      <c r="D4113" s="1">
        <f>'[1]RC-1'!D4113</f>
        <v>0</v>
      </c>
      <c r="E4113" s="1">
        <f>'[1]RC-1'!E4113</f>
        <v>0</v>
      </c>
      <c r="F4113" s="1">
        <f>'[1]RC-1'!F4113</f>
        <v>0</v>
      </c>
      <c r="G4113" s="1">
        <f>'[1]RC-1'!G4113</f>
        <v>0</v>
      </c>
      <c r="H4113" s="1">
        <f>'[1]RC-1'!H4113</f>
        <v>0</v>
      </c>
      <c r="I4113" s="1">
        <f>'[1]RC-1'!I4113</f>
        <v>0</v>
      </c>
      <c r="J4113" s="1">
        <f>'[1]RC-1'!J4113</f>
        <v>0</v>
      </c>
      <c r="K4113" s="1">
        <f>'[1]RC-1'!K4113</f>
        <v>0</v>
      </c>
      <c r="L4113" s="1">
        <f>'[1]RC-1'!L4113</f>
        <v>0</v>
      </c>
      <c r="M4113" s="1">
        <f>'[1]RC-1'!M4113</f>
        <v>0</v>
      </c>
      <c r="N4113" s="1">
        <f>'[1]RC-1'!N4113</f>
        <v>0</v>
      </c>
      <c r="O4113" s="1">
        <f>'[1]RC-1'!O4113</f>
        <v>0</v>
      </c>
      <c r="P4113" s="1">
        <f>'[1]RC-1'!P4113</f>
        <v>0</v>
      </c>
      <c r="Q4113" s="1">
        <f>'[1]RC-1'!Q4113</f>
        <v>0</v>
      </c>
      <c r="R4113" s="1">
        <f>'[1]RC-1'!R4113</f>
        <v>0</v>
      </c>
      <c r="S4113" s="1">
        <f>'[1]RC-1'!S4113</f>
        <v>0</v>
      </c>
      <c r="T4113" s="1">
        <f>'[1]RC-1'!T4113</f>
        <v>0</v>
      </c>
      <c r="U4113" s="1">
        <f>'[1]RC-1'!U4113</f>
        <v>0</v>
      </c>
      <c r="V4113" s="1">
        <f>'[1]RC-1'!V4113</f>
        <v>0</v>
      </c>
      <c r="W4113" s="1">
        <f>'[1]RC-1'!W4113</f>
        <v>0</v>
      </c>
      <c r="X4113" s="1">
        <f>'[1]RC-1'!X4113</f>
        <v>0</v>
      </c>
      <c r="Y4113" s="1">
        <f>'[1]RC-1'!Y4113</f>
        <v>0</v>
      </c>
      <c r="Z4113" s="1">
        <f>'[1]RC-1'!Z4113</f>
        <v>0</v>
      </c>
      <c r="AA4113" s="1">
        <f>'[1]RC-1'!AA4113</f>
        <v>0</v>
      </c>
      <c r="AB4113" s="1">
        <f>'[1]RC-1'!AB4113</f>
        <v>0</v>
      </c>
      <c r="AC4113" s="1">
        <f>'[1]RC-1'!AC4113</f>
        <v>0</v>
      </c>
      <c r="AD4113" s="1">
        <f>'[1]RC-1'!AD4113</f>
        <v>0</v>
      </c>
      <c r="AE4113" s="1">
        <f>'[1]RC-1'!AE4113</f>
        <v>0</v>
      </c>
      <c r="AF4113" s="1">
        <f>'[1]RC-1'!AF4113</f>
        <v>0</v>
      </c>
      <c r="AG4113" s="1">
        <f>'[1]RC-1'!AG4113</f>
        <v>0</v>
      </c>
      <c r="AH4113" s="1">
        <f>'[1]RC-1'!AH4113</f>
        <v>0</v>
      </c>
      <c r="AI4113" s="1">
        <f>'[1]RC-1'!AI4113</f>
        <v>0</v>
      </c>
    </row>
    <row r="4114" spans="1:35">
      <c r="A4114" s="1">
        <f>'[1]RC-1'!A4114</f>
        <v>0</v>
      </c>
      <c r="B4114" s="1">
        <f>'[1]RC-1'!B4114</f>
        <v>0</v>
      </c>
      <c r="C4114" s="1">
        <f>'[1]RC-1'!C4114</f>
        <v>0</v>
      </c>
      <c r="D4114" s="1">
        <f>'[1]RC-1'!D4114</f>
        <v>0</v>
      </c>
      <c r="E4114" s="1">
        <f>'[1]RC-1'!E4114</f>
        <v>0</v>
      </c>
      <c r="F4114" s="1">
        <f>'[1]RC-1'!F4114</f>
        <v>0</v>
      </c>
      <c r="G4114" s="1">
        <f>'[1]RC-1'!G4114</f>
        <v>0</v>
      </c>
      <c r="H4114" s="1">
        <f>'[1]RC-1'!H4114</f>
        <v>0</v>
      </c>
      <c r="I4114" s="1">
        <f>'[1]RC-1'!I4114</f>
        <v>0</v>
      </c>
      <c r="J4114" s="1">
        <f>'[1]RC-1'!J4114</f>
        <v>0</v>
      </c>
      <c r="K4114" s="1">
        <f>'[1]RC-1'!K4114</f>
        <v>0</v>
      </c>
      <c r="L4114" s="1">
        <f>'[1]RC-1'!L4114</f>
        <v>0</v>
      </c>
      <c r="M4114" s="1">
        <f>'[1]RC-1'!M4114</f>
        <v>0</v>
      </c>
      <c r="N4114" s="1">
        <f>'[1]RC-1'!N4114</f>
        <v>0</v>
      </c>
      <c r="O4114" s="1">
        <f>'[1]RC-1'!O4114</f>
        <v>0</v>
      </c>
      <c r="P4114" s="1">
        <f>'[1]RC-1'!P4114</f>
        <v>0</v>
      </c>
      <c r="Q4114" s="1">
        <f>'[1]RC-1'!Q4114</f>
        <v>0</v>
      </c>
      <c r="R4114" s="1">
        <f>'[1]RC-1'!R4114</f>
        <v>0</v>
      </c>
      <c r="S4114" s="1">
        <f>'[1]RC-1'!S4114</f>
        <v>0</v>
      </c>
      <c r="T4114" s="1">
        <f>'[1]RC-1'!T4114</f>
        <v>0</v>
      </c>
      <c r="U4114" s="1">
        <f>'[1]RC-1'!U4114</f>
        <v>0</v>
      </c>
      <c r="V4114" s="1">
        <f>'[1]RC-1'!V4114</f>
        <v>0</v>
      </c>
      <c r="W4114" s="1">
        <f>'[1]RC-1'!W4114</f>
        <v>0</v>
      </c>
      <c r="X4114" s="1">
        <f>'[1]RC-1'!X4114</f>
        <v>0</v>
      </c>
      <c r="Y4114" s="1">
        <f>'[1]RC-1'!Y4114</f>
        <v>0</v>
      </c>
      <c r="Z4114" s="1">
        <f>'[1]RC-1'!Z4114</f>
        <v>0</v>
      </c>
      <c r="AA4114" s="1">
        <f>'[1]RC-1'!AA4114</f>
        <v>0</v>
      </c>
      <c r="AB4114" s="1">
        <f>'[1]RC-1'!AB4114</f>
        <v>0</v>
      </c>
      <c r="AC4114" s="1">
        <f>'[1]RC-1'!AC4114</f>
        <v>0</v>
      </c>
      <c r="AD4114" s="1">
        <f>'[1]RC-1'!AD4114</f>
        <v>0</v>
      </c>
      <c r="AE4114" s="1">
        <f>'[1]RC-1'!AE4114</f>
        <v>0</v>
      </c>
      <c r="AF4114" s="1">
        <f>'[1]RC-1'!AF4114</f>
        <v>0</v>
      </c>
      <c r="AG4114" s="1">
        <f>'[1]RC-1'!AG4114</f>
        <v>0</v>
      </c>
      <c r="AH4114" s="1">
        <f>'[1]RC-1'!AH4114</f>
        <v>0</v>
      </c>
      <c r="AI4114" s="1">
        <f>'[1]RC-1'!AI4114</f>
        <v>0</v>
      </c>
    </row>
    <row r="4115" spans="1:35">
      <c r="A4115" s="1">
        <f>'[1]RC-1'!A4115</f>
        <v>0</v>
      </c>
      <c r="B4115" s="1">
        <f>'[1]RC-1'!B4115</f>
        <v>0</v>
      </c>
      <c r="C4115" s="1">
        <f>'[1]RC-1'!C4115</f>
        <v>0</v>
      </c>
      <c r="D4115" s="1">
        <f>'[1]RC-1'!D4115</f>
        <v>0</v>
      </c>
      <c r="E4115" s="1">
        <f>'[1]RC-1'!E4115</f>
        <v>0</v>
      </c>
      <c r="F4115" s="1">
        <f>'[1]RC-1'!F4115</f>
        <v>0</v>
      </c>
      <c r="G4115" s="1">
        <f>'[1]RC-1'!G4115</f>
        <v>0</v>
      </c>
      <c r="H4115" s="1">
        <f>'[1]RC-1'!H4115</f>
        <v>0</v>
      </c>
      <c r="I4115" s="1">
        <f>'[1]RC-1'!I4115</f>
        <v>0</v>
      </c>
      <c r="J4115" s="1">
        <f>'[1]RC-1'!J4115</f>
        <v>0</v>
      </c>
      <c r="K4115" s="1">
        <f>'[1]RC-1'!K4115</f>
        <v>0</v>
      </c>
      <c r="L4115" s="1">
        <f>'[1]RC-1'!L4115</f>
        <v>0</v>
      </c>
      <c r="M4115" s="1">
        <f>'[1]RC-1'!M4115</f>
        <v>0</v>
      </c>
      <c r="N4115" s="1">
        <f>'[1]RC-1'!N4115</f>
        <v>0</v>
      </c>
      <c r="O4115" s="1">
        <f>'[1]RC-1'!O4115</f>
        <v>0</v>
      </c>
      <c r="P4115" s="1">
        <f>'[1]RC-1'!P4115</f>
        <v>0</v>
      </c>
      <c r="Q4115" s="1">
        <f>'[1]RC-1'!Q4115</f>
        <v>0</v>
      </c>
      <c r="R4115" s="1">
        <f>'[1]RC-1'!R4115</f>
        <v>0</v>
      </c>
      <c r="S4115" s="1">
        <f>'[1]RC-1'!S4115</f>
        <v>0</v>
      </c>
      <c r="T4115" s="1">
        <f>'[1]RC-1'!T4115</f>
        <v>0</v>
      </c>
      <c r="U4115" s="1">
        <f>'[1]RC-1'!U4115</f>
        <v>0</v>
      </c>
      <c r="V4115" s="1">
        <f>'[1]RC-1'!V4115</f>
        <v>0</v>
      </c>
      <c r="W4115" s="1">
        <f>'[1]RC-1'!W4115</f>
        <v>0</v>
      </c>
      <c r="X4115" s="1">
        <f>'[1]RC-1'!X4115</f>
        <v>0</v>
      </c>
      <c r="Y4115" s="1">
        <f>'[1]RC-1'!Y4115</f>
        <v>0</v>
      </c>
      <c r="Z4115" s="1">
        <f>'[1]RC-1'!Z4115</f>
        <v>0</v>
      </c>
      <c r="AA4115" s="1">
        <f>'[1]RC-1'!AA4115</f>
        <v>0</v>
      </c>
      <c r="AB4115" s="1">
        <f>'[1]RC-1'!AB4115</f>
        <v>0</v>
      </c>
      <c r="AC4115" s="1">
        <f>'[1]RC-1'!AC4115</f>
        <v>0</v>
      </c>
      <c r="AD4115" s="1">
        <f>'[1]RC-1'!AD4115</f>
        <v>0</v>
      </c>
      <c r="AE4115" s="1">
        <f>'[1]RC-1'!AE4115</f>
        <v>0</v>
      </c>
      <c r="AF4115" s="1">
        <f>'[1]RC-1'!AF4115</f>
        <v>0</v>
      </c>
      <c r="AG4115" s="1">
        <f>'[1]RC-1'!AG4115</f>
        <v>0</v>
      </c>
      <c r="AH4115" s="1">
        <f>'[1]RC-1'!AH4115</f>
        <v>0</v>
      </c>
      <c r="AI4115" s="1">
        <f>'[1]RC-1'!AI4115</f>
        <v>0</v>
      </c>
    </row>
    <row r="4116" spans="1:35">
      <c r="A4116" s="1">
        <f>'[1]RC-1'!A4116</f>
        <v>0</v>
      </c>
      <c r="B4116" s="1">
        <f>'[1]RC-1'!B4116</f>
        <v>0</v>
      </c>
      <c r="C4116" s="1">
        <f>'[1]RC-1'!C4116</f>
        <v>0</v>
      </c>
      <c r="D4116" s="1">
        <f>'[1]RC-1'!D4116</f>
        <v>0</v>
      </c>
      <c r="E4116" s="1">
        <f>'[1]RC-1'!E4116</f>
        <v>0</v>
      </c>
      <c r="F4116" s="1">
        <f>'[1]RC-1'!F4116</f>
        <v>0</v>
      </c>
      <c r="G4116" s="1">
        <f>'[1]RC-1'!G4116</f>
        <v>0</v>
      </c>
      <c r="H4116" s="1">
        <f>'[1]RC-1'!H4116</f>
        <v>0</v>
      </c>
      <c r="I4116" s="1">
        <f>'[1]RC-1'!I4116</f>
        <v>0</v>
      </c>
      <c r="J4116" s="1">
        <f>'[1]RC-1'!J4116</f>
        <v>0</v>
      </c>
      <c r="K4116" s="1">
        <f>'[1]RC-1'!K4116</f>
        <v>0</v>
      </c>
      <c r="L4116" s="1">
        <f>'[1]RC-1'!L4116</f>
        <v>0</v>
      </c>
      <c r="M4116" s="1">
        <f>'[1]RC-1'!M4116</f>
        <v>0</v>
      </c>
      <c r="N4116" s="1">
        <f>'[1]RC-1'!N4116</f>
        <v>0</v>
      </c>
      <c r="O4116" s="1">
        <f>'[1]RC-1'!O4116</f>
        <v>0</v>
      </c>
      <c r="P4116" s="1">
        <f>'[1]RC-1'!P4116</f>
        <v>0</v>
      </c>
      <c r="Q4116" s="1">
        <f>'[1]RC-1'!Q4116</f>
        <v>0</v>
      </c>
      <c r="R4116" s="1">
        <f>'[1]RC-1'!R4116</f>
        <v>0</v>
      </c>
      <c r="S4116" s="1">
        <f>'[1]RC-1'!S4116</f>
        <v>0</v>
      </c>
      <c r="T4116" s="1">
        <f>'[1]RC-1'!T4116</f>
        <v>0</v>
      </c>
      <c r="U4116" s="1">
        <f>'[1]RC-1'!U4116</f>
        <v>0</v>
      </c>
      <c r="V4116" s="1">
        <f>'[1]RC-1'!V4116</f>
        <v>0</v>
      </c>
      <c r="W4116" s="1">
        <f>'[1]RC-1'!W4116</f>
        <v>0</v>
      </c>
      <c r="X4116" s="1">
        <f>'[1]RC-1'!X4116</f>
        <v>0</v>
      </c>
      <c r="Y4116" s="1">
        <f>'[1]RC-1'!Y4116</f>
        <v>0</v>
      </c>
      <c r="Z4116" s="1">
        <f>'[1]RC-1'!Z4116</f>
        <v>0</v>
      </c>
      <c r="AA4116" s="1">
        <f>'[1]RC-1'!AA4116</f>
        <v>0</v>
      </c>
      <c r="AB4116" s="1">
        <f>'[1]RC-1'!AB4116</f>
        <v>0</v>
      </c>
      <c r="AC4116" s="1">
        <f>'[1]RC-1'!AC4116</f>
        <v>0</v>
      </c>
      <c r="AD4116" s="1">
        <f>'[1]RC-1'!AD4116</f>
        <v>0</v>
      </c>
      <c r="AE4116" s="1">
        <f>'[1]RC-1'!AE4116</f>
        <v>0</v>
      </c>
      <c r="AF4116" s="1">
        <f>'[1]RC-1'!AF4116</f>
        <v>0</v>
      </c>
      <c r="AG4116" s="1">
        <f>'[1]RC-1'!AG4116</f>
        <v>0</v>
      </c>
      <c r="AH4116" s="1">
        <f>'[1]RC-1'!AH4116</f>
        <v>0</v>
      </c>
      <c r="AI4116" s="1">
        <f>'[1]RC-1'!AI4116</f>
        <v>0</v>
      </c>
    </row>
    <row r="4117" spans="1:35">
      <c r="A4117" s="1">
        <f>'[1]RC-1'!A4117</f>
        <v>0</v>
      </c>
      <c r="B4117" s="1">
        <f>'[1]RC-1'!B4117</f>
        <v>0</v>
      </c>
      <c r="C4117" s="1">
        <f>'[1]RC-1'!C4117</f>
        <v>0</v>
      </c>
      <c r="D4117" s="1">
        <f>'[1]RC-1'!D4117</f>
        <v>0</v>
      </c>
      <c r="E4117" s="1">
        <f>'[1]RC-1'!E4117</f>
        <v>0</v>
      </c>
      <c r="F4117" s="1">
        <f>'[1]RC-1'!F4117</f>
        <v>0</v>
      </c>
      <c r="G4117" s="1">
        <f>'[1]RC-1'!G4117</f>
        <v>0</v>
      </c>
      <c r="H4117" s="1">
        <f>'[1]RC-1'!H4117</f>
        <v>0</v>
      </c>
      <c r="I4117" s="1">
        <f>'[1]RC-1'!I4117</f>
        <v>0</v>
      </c>
      <c r="J4117" s="1">
        <f>'[1]RC-1'!J4117</f>
        <v>0</v>
      </c>
      <c r="K4117" s="1">
        <f>'[1]RC-1'!K4117</f>
        <v>0</v>
      </c>
      <c r="L4117" s="1">
        <f>'[1]RC-1'!L4117</f>
        <v>0</v>
      </c>
      <c r="M4117" s="1">
        <f>'[1]RC-1'!M4117</f>
        <v>0</v>
      </c>
      <c r="N4117" s="1">
        <f>'[1]RC-1'!N4117</f>
        <v>0</v>
      </c>
      <c r="O4117" s="1">
        <f>'[1]RC-1'!O4117</f>
        <v>0</v>
      </c>
      <c r="P4117" s="1">
        <f>'[1]RC-1'!P4117</f>
        <v>0</v>
      </c>
      <c r="Q4117" s="1">
        <f>'[1]RC-1'!Q4117</f>
        <v>0</v>
      </c>
      <c r="R4117" s="1">
        <f>'[1]RC-1'!R4117</f>
        <v>0</v>
      </c>
      <c r="S4117" s="1">
        <f>'[1]RC-1'!S4117</f>
        <v>0</v>
      </c>
      <c r="T4117" s="1">
        <f>'[1]RC-1'!T4117</f>
        <v>0</v>
      </c>
      <c r="U4117" s="1">
        <f>'[1]RC-1'!U4117</f>
        <v>0</v>
      </c>
      <c r="V4117" s="1">
        <f>'[1]RC-1'!V4117</f>
        <v>0</v>
      </c>
      <c r="W4117" s="1">
        <f>'[1]RC-1'!W4117</f>
        <v>0</v>
      </c>
      <c r="X4117" s="1">
        <f>'[1]RC-1'!X4117</f>
        <v>0</v>
      </c>
      <c r="Y4117" s="1">
        <f>'[1]RC-1'!Y4117</f>
        <v>0</v>
      </c>
      <c r="Z4117" s="1">
        <f>'[1]RC-1'!Z4117</f>
        <v>0</v>
      </c>
      <c r="AA4117" s="1">
        <f>'[1]RC-1'!AA4117</f>
        <v>0</v>
      </c>
      <c r="AB4117" s="1">
        <f>'[1]RC-1'!AB4117</f>
        <v>0</v>
      </c>
      <c r="AC4117" s="1">
        <f>'[1]RC-1'!AC4117</f>
        <v>0</v>
      </c>
      <c r="AD4117" s="1">
        <f>'[1]RC-1'!AD4117</f>
        <v>0</v>
      </c>
      <c r="AE4117" s="1">
        <f>'[1]RC-1'!AE4117</f>
        <v>0</v>
      </c>
      <c r="AF4117" s="1">
        <f>'[1]RC-1'!AF4117</f>
        <v>0</v>
      </c>
      <c r="AG4117" s="1">
        <f>'[1]RC-1'!AG4117</f>
        <v>0</v>
      </c>
      <c r="AH4117" s="1">
        <f>'[1]RC-1'!AH4117</f>
        <v>0</v>
      </c>
      <c r="AI4117" s="1">
        <f>'[1]RC-1'!AI4117</f>
        <v>0</v>
      </c>
    </row>
    <row r="4118" spans="1:35">
      <c r="A4118" s="1">
        <f>'[1]RC-1'!A4118</f>
        <v>0</v>
      </c>
      <c r="B4118" s="1">
        <f>'[1]RC-1'!B4118</f>
        <v>0</v>
      </c>
      <c r="C4118" s="1">
        <f>'[1]RC-1'!C4118</f>
        <v>0</v>
      </c>
      <c r="D4118" s="1">
        <f>'[1]RC-1'!D4118</f>
        <v>0</v>
      </c>
      <c r="E4118" s="1">
        <f>'[1]RC-1'!E4118</f>
        <v>0</v>
      </c>
      <c r="F4118" s="1">
        <f>'[1]RC-1'!F4118</f>
        <v>0</v>
      </c>
      <c r="G4118" s="1">
        <f>'[1]RC-1'!G4118</f>
        <v>0</v>
      </c>
      <c r="H4118" s="1">
        <f>'[1]RC-1'!H4118</f>
        <v>0</v>
      </c>
      <c r="I4118" s="1">
        <f>'[1]RC-1'!I4118</f>
        <v>0</v>
      </c>
      <c r="J4118" s="1">
        <f>'[1]RC-1'!J4118</f>
        <v>0</v>
      </c>
      <c r="K4118" s="1">
        <f>'[1]RC-1'!K4118</f>
        <v>0</v>
      </c>
      <c r="L4118" s="1">
        <f>'[1]RC-1'!L4118</f>
        <v>0</v>
      </c>
      <c r="M4118" s="1">
        <f>'[1]RC-1'!M4118</f>
        <v>0</v>
      </c>
      <c r="N4118" s="1">
        <f>'[1]RC-1'!N4118</f>
        <v>0</v>
      </c>
      <c r="O4118" s="1">
        <f>'[1]RC-1'!O4118</f>
        <v>0</v>
      </c>
      <c r="P4118" s="1">
        <f>'[1]RC-1'!P4118</f>
        <v>0</v>
      </c>
      <c r="Q4118" s="1">
        <f>'[1]RC-1'!Q4118</f>
        <v>0</v>
      </c>
      <c r="R4118" s="1">
        <f>'[1]RC-1'!R4118</f>
        <v>0</v>
      </c>
      <c r="S4118" s="1">
        <f>'[1]RC-1'!S4118</f>
        <v>0</v>
      </c>
      <c r="T4118" s="1">
        <f>'[1]RC-1'!T4118</f>
        <v>0</v>
      </c>
      <c r="U4118" s="1">
        <f>'[1]RC-1'!U4118</f>
        <v>0</v>
      </c>
      <c r="V4118" s="1">
        <f>'[1]RC-1'!V4118</f>
        <v>0</v>
      </c>
      <c r="W4118" s="1">
        <f>'[1]RC-1'!W4118</f>
        <v>0</v>
      </c>
      <c r="X4118" s="1">
        <f>'[1]RC-1'!X4118</f>
        <v>0</v>
      </c>
      <c r="Y4118" s="1">
        <f>'[1]RC-1'!Y4118</f>
        <v>0</v>
      </c>
      <c r="Z4118" s="1">
        <f>'[1]RC-1'!Z4118</f>
        <v>0</v>
      </c>
      <c r="AA4118" s="1">
        <f>'[1]RC-1'!AA4118</f>
        <v>0</v>
      </c>
      <c r="AB4118" s="1">
        <f>'[1]RC-1'!AB4118</f>
        <v>0</v>
      </c>
      <c r="AC4118" s="1">
        <f>'[1]RC-1'!AC4118</f>
        <v>0</v>
      </c>
      <c r="AD4118" s="1">
        <f>'[1]RC-1'!AD4118</f>
        <v>0</v>
      </c>
      <c r="AE4118" s="1">
        <f>'[1]RC-1'!AE4118</f>
        <v>0</v>
      </c>
      <c r="AF4118" s="1">
        <f>'[1]RC-1'!AF4118</f>
        <v>0</v>
      </c>
      <c r="AG4118" s="1">
        <f>'[1]RC-1'!AG4118</f>
        <v>0</v>
      </c>
      <c r="AH4118" s="1">
        <f>'[1]RC-1'!AH4118</f>
        <v>0</v>
      </c>
      <c r="AI4118" s="1">
        <f>'[1]RC-1'!AI4118</f>
        <v>0</v>
      </c>
    </row>
    <row r="4119" spans="1:35">
      <c r="A4119" s="1">
        <f>'[1]RC-1'!A4119</f>
        <v>0</v>
      </c>
      <c r="B4119" s="1">
        <f>'[1]RC-1'!B4119</f>
        <v>0</v>
      </c>
      <c r="C4119" s="1">
        <f>'[1]RC-1'!C4119</f>
        <v>0</v>
      </c>
      <c r="D4119" s="1">
        <f>'[1]RC-1'!D4119</f>
        <v>0</v>
      </c>
      <c r="E4119" s="1">
        <f>'[1]RC-1'!E4119</f>
        <v>0</v>
      </c>
      <c r="F4119" s="1">
        <f>'[1]RC-1'!F4119</f>
        <v>0</v>
      </c>
      <c r="G4119" s="1">
        <f>'[1]RC-1'!G4119</f>
        <v>0</v>
      </c>
      <c r="H4119" s="1">
        <f>'[1]RC-1'!H4119</f>
        <v>0</v>
      </c>
      <c r="I4119" s="1">
        <f>'[1]RC-1'!I4119</f>
        <v>0</v>
      </c>
      <c r="J4119" s="1">
        <f>'[1]RC-1'!J4119</f>
        <v>0</v>
      </c>
      <c r="K4119" s="1">
        <f>'[1]RC-1'!K4119</f>
        <v>0</v>
      </c>
      <c r="L4119" s="1">
        <f>'[1]RC-1'!L4119</f>
        <v>0</v>
      </c>
      <c r="M4119" s="1">
        <f>'[1]RC-1'!M4119</f>
        <v>0</v>
      </c>
      <c r="N4119" s="1">
        <f>'[1]RC-1'!N4119</f>
        <v>0</v>
      </c>
      <c r="O4119" s="1">
        <f>'[1]RC-1'!O4119</f>
        <v>0</v>
      </c>
      <c r="P4119" s="1">
        <f>'[1]RC-1'!P4119</f>
        <v>0</v>
      </c>
      <c r="Q4119" s="1">
        <f>'[1]RC-1'!Q4119</f>
        <v>0</v>
      </c>
      <c r="R4119" s="1">
        <f>'[1]RC-1'!R4119</f>
        <v>0</v>
      </c>
      <c r="S4119" s="1">
        <f>'[1]RC-1'!S4119</f>
        <v>0</v>
      </c>
      <c r="T4119" s="1">
        <f>'[1]RC-1'!T4119</f>
        <v>0</v>
      </c>
      <c r="U4119" s="1">
        <f>'[1]RC-1'!U4119</f>
        <v>0</v>
      </c>
      <c r="V4119" s="1">
        <f>'[1]RC-1'!V4119</f>
        <v>0</v>
      </c>
      <c r="W4119" s="1">
        <f>'[1]RC-1'!W4119</f>
        <v>0</v>
      </c>
      <c r="X4119" s="1">
        <f>'[1]RC-1'!X4119</f>
        <v>0</v>
      </c>
      <c r="Y4119" s="1">
        <f>'[1]RC-1'!Y4119</f>
        <v>0</v>
      </c>
      <c r="Z4119" s="1">
        <f>'[1]RC-1'!Z4119</f>
        <v>0</v>
      </c>
      <c r="AA4119" s="1">
        <f>'[1]RC-1'!AA4119</f>
        <v>0</v>
      </c>
      <c r="AB4119" s="1">
        <f>'[1]RC-1'!AB4119</f>
        <v>0</v>
      </c>
      <c r="AC4119" s="1">
        <f>'[1]RC-1'!AC4119</f>
        <v>0</v>
      </c>
      <c r="AD4119" s="1">
        <f>'[1]RC-1'!AD4119</f>
        <v>0</v>
      </c>
      <c r="AE4119" s="1">
        <f>'[1]RC-1'!AE4119</f>
        <v>0</v>
      </c>
      <c r="AF4119" s="1">
        <f>'[1]RC-1'!AF4119</f>
        <v>0</v>
      </c>
      <c r="AG4119" s="1">
        <f>'[1]RC-1'!AG4119</f>
        <v>0</v>
      </c>
      <c r="AH4119" s="1">
        <f>'[1]RC-1'!AH4119</f>
        <v>0</v>
      </c>
      <c r="AI4119" s="1">
        <f>'[1]RC-1'!AI4119</f>
        <v>0</v>
      </c>
    </row>
    <row r="4120" spans="1:35">
      <c r="A4120" s="1">
        <f>'[1]RC-1'!A4120</f>
        <v>0</v>
      </c>
      <c r="B4120" s="1">
        <f>'[1]RC-1'!B4120</f>
        <v>0</v>
      </c>
      <c r="C4120" s="1">
        <f>'[1]RC-1'!C4120</f>
        <v>0</v>
      </c>
      <c r="D4120" s="1">
        <f>'[1]RC-1'!D4120</f>
        <v>0</v>
      </c>
      <c r="E4120" s="1">
        <f>'[1]RC-1'!E4120</f>
        <v>0</v>
      </c>
      <c r="F4120" s="1">
        <f>'[1]RC-1'!F4120</f>
        <v>0</v>
      </c>
      <c r="G4120" s="1">
        <f>'[1]RC-1'!G4120</f>
        <v>0</v>
      </c>
      <c r="H4120" s="1">
        <f>'[1]RC-1'!H4120</f>
        <v>0</v>
      </c>
      <c r="I4120" s="1">
        <f>'[1]RC-1'!I4120</f>
        <v>0</v>
      </c>
      <c r="J4120" s="1">
        <f>'[1]RC-1'!J4120</f>
        <v>0</v>
      </c>
      <c r="K4120" s="1">
        <f>'[1]RC-1'!K4120</f>
        <v>0</v>
      </c>
      <c r="L4120" s="1">
        <f>'[1]RC-1'!L4120</f>
        <v>0</v>
      </c>
      <c r="M4120" s="1">
        <f>'[1]RC-1'!M4120</f>
        <v>0</v>
      </c>
      <c r="N4120" s="1">
        <f>'[1]RC-1'!N4120</f>
        <v>0</v>
      </c>
      <c r="O4120" s="1">
        <f>'[1]RC-1'!O4120</f>
        <v>0</v>
      </c>
      <c r="P4120" s="1">
        <f>'[1]RC-1'!P4120</f>
        <v>0</v>
      </c>
      <c r="Q4120" s="1">
        <f>'[1]RC-1'!Q4120</f>
        <v>0</v>
      </c>
      <c r="R4120" s="1">
        <f>'[1]RC-1'!R4120</f>
        <v>0</v>
      </c>
      <c r="S4120" s="1">
        <f>'[1]RC-1'!S4120</f>
        <v>0</v>
      </c>
      <c r="T4120" s="1">
        <f>'[1]RC-1'!T4120</f>
        <v>0</v>
      </c>
      <c r="U4120" s="1">
        <f>'[1]RC-1'!U4120</f>
        <v>0</v>
      </c>
      <c r="V4120" s="1">
        <f>'[1]RC-1'!V4120</f>
        <v>0</v>
      </c>
      <c r="W4120" s="1">
        <f>'[1]RC-1'!W4120</f>
        <v>0</v>
      </c>
      <c r="X4120" s="1">
        <f>'[1]RC-1'!X4120</f>
        <v>0</v>
      </c>
      <c r="Y4120" s="1">
        <f>'[1]RC-1'!Y4120</f>
        <v>0</v>
      </c>
      <c r="Z4120" s="1">
        <f>'[1]RC-1'!Z4120</f>
        <v>0</v>
      </c>
      <c r="AA4120" s="1">
        <f>'[1]RC-1'!AA4120</f>
        <v>0</v>
      </c>
      <c r="AB4120" s="1">
        <f>'[1]RC-1'!AB4120</f>
        <v>0</v>
      </c>
      <c r="AC4120" s="1">
        <f>'[1]RC-1'!AC4120</f>
        <v>0</v>
      </c>
      <c r="AD4120" s="1">
        <f>'[1]RC-1'!AD4120</f>
        <v>0</v>
      </c>
      <c r="AE4120" s="1">
        <f>'[1]RC-1'!AE4120</f>
        <v>0</v>
      </c>
      <c r="AF4120" s="1">
        <f>'[1]RC-1'!AF4120</f>
        <v>0</v>
      </c>
      <c r="AG4120" s="1">
        <f>'[1]RC-1'!AG4120</f>
        <v>0</v>
      </c>
      <c r="AH4120" s="1">
        <f>'[1]RC-1'!AH4120</f>
        <v>0</v>
      </c>
      <c r="AI4120" s="1">
        <f>'[1]RC-1'!AI4120</f>
        <v>0</v>
      </c>
    </row>
    <row r="4121" spans="1:35">
      <c r="A4121" s="1">
        <f>'[1]RC-1'!A4121</f>
        <v>0</v>
      </c>
      <c r="B4121" s="1">
        <f>'[1]RC-1'!B4121</f>
        <v>0</v>
      </c>
      <c r="C4121" s="1">
        <f>'[1]RC-1'!C4121</f>
        <v>0</v>
      </c>
      <c r="D4121" s="1">
        <f>'[1]RC-1'!D4121</f>
        <v>0</v>
      </c>
      <c r="E4121" s="1">
        <f>'[1]RC-1'!E4121</f>
        <v>0</v>
      </c>
      <c r="F4121" s="1">
        <f>'[1]RC-1'!F4121</f>
        <v>0</v>
      </c>
      <c r="G4121" s="1">
        <f>'[1]RC-1'!G4121</f>
        <v>0</v>
      </c>
      <c r="H4121" s="1">
        <f>'[1]RC-1'!H4121</f>
        <v>0</v>
      </c>
      <c r="I4121" s="1">
        <f>'[1]RC-1'!I4121</f>
        <v>0</v>
      </c>
      <c r="J4121" s="1">
        <f>'[1]RC-1'!J4121</f>
        <v>0</v>
      </c>
      <c r="K4121" s="1">
        <f>'[1]RC-1'!K4121</f>
        <v>0</v>
      </c>
      <c r="L4121" s="1">
        <f>'[1]RC-1'!L4121</f>
        <v>0</v>
      </c>
      <c r="M4121" s="1">
        <f>'[1]RC-1'!M4121</f>
        <v>0</v>
      </c>
      <c r="N4121" s="1">
        <f>'[1]RC-1'!N4121</f>
        <v>0</v>
      </c>
      <c r="O4121" s="1">
        <f>'[1]RC-1'!O4121</f>
        <v>0</v>
      </c>
      <c r="P4121" s="1">
        <f>'[1]RC-1'!P4121</f>
        <v>0</v>
      </c>
      <c r="Q4121" s="1">
        <f>'[1]RC-1'!Q4121</f>
        <v>0</v>
      </c>
      <c r="R4121" s="1">
        <f>'[1]RC-1'!R4121</f>
        <v>0</v>
      </c>
      <c r="S4121" s="1">
        <f>'[1]RC-1'!S4121</f>
        <v>0</v>
      </c>
      <c r="T4121" s="1">
        <f>'[1]RC-1'!T4121</f>
        <v>0</v>
      </c>
      <c r="U4121" s="1">
        <f>'[1]RC-1'!U4121</f>
        <v>0</v>
      </c>
      <c r="V4121" s="1">
        <f>'[1]RC-1'!V4121</f>
        <v>0</v>
      </c>
      <c r="W4121" s="1">
        <f>'[1]RC-1'!W4121</f>
        <v>0</v>
      </c>
      <c r="X4121" s="1">
        <f>'[1]RC-1'!X4121</f>
        <v>0</v>
      </c>
      <c r="Y4121" s="1">
        <f>'[1]RC-1'!Y4121</f>
        <v>0</v>
      </c>
      <c r="Z4121" s="1">
        <f>'[1]RC-1'!Z4121</f>
        <v>0</v>
      </c>
      <c r="AA4121" s="1">
        <f>'[1]RC-1'!AA4121</f>
        <v>0</v>
      </c>
      <c r="AB4121" s="1">
        <f>'[1]RC-1'!AB4121</f>
        <v>0</v>
      </c>
      <c r="AC4121" s="1">
        <f>'[1]RC-1'!AC4121</f>
        <v>0</v>
      </c>
      <c r="AD4121" s="1">
        <f>'[1]RC-1'!AD4121</f>
        <v>0</v>
      </c>
      <c r="AE4121" s="1">
        <f>'[1]RC-1'!AE4121</f>
        <v>0</v>
      </c>
      <c r="AF4121" s="1">
        <f>'[1]RC-1'!AF4121</f>
        <v>0</v>
      </c>
      <c r="AG4121" s="1">
        <f>'[1]RC-1'!AG4121</f>
        <v>0</v>
      </c>
      <c r="AH4121" s="1">
        <f>'[1]RC-1'!AH4121</f>
        <v>0</v>
      </c>
      <c r="AI4121" s="1">
        <f>'[1]RC-1'!AI4121</f>
        <v>0</v>
      </c>
    </row>
    <row r="4122" spans="1:35">
      <c r="A4122" s="1">
        <f>'[1]RC-1'!A4122</f>
        <v>0</v>
      </c>
      <c r="B4122" s="1">
        <f>'[1]RC-1'!B4122</f>
        <v>0</v>
      </c>
      <c r="C4122" s="1">
        <f>'[1]RC-1'!C4122</f>
        <v>0</v>
      </c>
      <c r="D4122" s="1">
        <f>'[1]RC-1'!D4122</f>
        <v>0</v>
      </c>
      <c r="E4122" s="1">
        <f>'[1]RC-1'!E4122</f>
        <v>0</v>
      </c>
      <c r="F4122" s="1">
        <f>'[1]RC-1'!F4122</f>
        <v>0</v>
      </c>
      <c r="G4122" s="1">
        <f>'[1]RC-1'!G4122</f>
        <v>0</v>
      </c>
      <c r="H4122" s="1">
        <f>'[1]RC-1'!H4122</f>
        <v>0</v>
      </c>
      <c r="I4122" s="1">
        <f>'[1]RC-1'!I4122</f>
        <v>0</v>
      </c>
      <c r="J4122" s="1">
        <f>'[1]RC-1'!J4122</f>
        <v>0</v>
      </c>
      <c r="K4122" s="1">
        <f>'[1]RC-1'!K4122</f>
        <v>0</v>
      </c>
      <c r="L4122" s="1">
        <f>'[1]RC-1'!L4122</f>
        <v>0</v>
      </c>
      <c r="M4122" s="1">
        <f>'[1]RC-1'!M4122</f>
        <v>0</v>
      </c>
      <c r="N4122" s="1">
        <f>'[1]RC-1'!N4122</f>
        <v>0</v>
      </c>
      <c r="O4122" s="1">
        <f>'[1]RC-1'!O4122</f>
        <v>0</v>
      </c>
      <c r="P4122" s="1">
        <f>'[1]RC-1'!P4122</f>
        <v>0</v>
      </c>
      <c r="Q4122" s="1">
        <f>'[1]RC-1'!Q4122</f>
        <v>0</v>
      </c>
      <c r="R4122" s="1">
        <f>'[1]RC-1'!R4122</f>
        <v>0</v>
      </c>
      <c r="S4122" s="1">
        <f>'[1]RC-1'!S4122</f>
        <v>0</v>
      </c>
      <c r="T4122" s="1">
        <f>'[1]RC-1'!T4122</f>
        <v>0</v>
      </c>
      <c r="U4122" s="1">
        <f>'[1]RC-1'!U4122</f>
        <v>0</v>
      </c>
      <c r="V4122" s="1">
        <f>'[1]RC-1'!V4122</f>
        <v>0</v>
      </c>
      <c r="W4122" s="1">
        <f>'[1]RC-1'!W4122</f>
        <v>0</v>
      </c>
      <c r="X4122" s="1">
        <f>'[1]RC-1'!X4122</f>
        <v>0</v>
      </c>
      <c r="Y4122" s="1">
        <f>'[1]RC-1'!Y4122</f>
        <v>0</v>
      </c>
      <c r="Z4122" s="1">
        <f>'[1]RC-1'!Z4122</f>
        <v>0</v>
      </c>
      <c r="AA4122" s="1">
        <f>'[1]RC-1'!AA4122</f>
        <v>0</v>
      </c>
      <c r="AB4122" s="1">
        <f>'[1]RC-1'!AB4122</f>
        <v>0</v>
      </c>
      <c r="AC4122" s="1">
        <f>'[1]RC-1'!AC4122</f>
        <v>0</v>
      </c>
      <c r="AD4122" s="1">
        <f>'[1]RC-1'!AD4122</f>
        <v>0</v>
      </c>
      <c r="AE4122" s="1">
        <f>'[1]RC-1'!AE4122</f>
        <v>0</v>
      </c>
      <c r="AF4122" s="1">
        <f>'[1]RC-1'!AF4122</f>
        <v>0</v>
      </c>
      <c r="AG4122" s="1">
        <f>'[1]RC-1'!AG4122</f>
        <v>0</v>
      </c>
      <c r="AH4122" s="1">
        <f>'[1]RC-1'!AH4122</f>
        <v>0</v>
      </c>
      <c r="AI4122" s="1">
        <f>'[1]RC-1'!AI4122</f>
        <v>0</v>
      </c>
    </row>
    <row r="4123" spans="1:35">
      <c r="A4123" s="1">
        <f>'[1]RC-1'!A4123</f>
        <v>0</v>
      </c>
      <c r="B4123" s="1">
        <f>'[1]RC-1'!B4123</f>
        <v>0</v>
      </c>
      <c r="C4123" s="1">
        <f>'[1]RC-1'!C4123</f>
        <v>0</v>
      </c>
      <c r="D4123" s="1">
        <f>'[1]RC-1'!D4123</f>
        <v>0</v>
      </c>
      <c r="E4123" s="1">
        <f>'[1]RC-1'!E4123</f>
        <v>0</v>
      </c>
      <c r="F4123" s="1">
        <f>'[1]RC-1'!F4123</f>
        <v>0</v>
      </c>
      <c r="G4123" s="1">
        <f>'[1]RC-1'!G4123</f>
        <v>0</v>
      </c>
      <c r="H4123" s="1">
        <f>'[1]RC-1'!H4123</f>
        <v>0</v>
      </c>
      <c r="I4123" s="1">
        <f>'[1]RC-1'!I4123</f>
        <v>0</v>
      </c>
      <c r="J4123" s="1">
        <f>'[1]RC-1'!J4123</f>
        <v>0</v>
      </c>
      <c r="K4123" s="1">
        <f>'[1]RC-1'!K4123</f>
        <v>0</v>
      </c>
      <c r="L4123" s="1">
        <f>'[1]RC-1'!L4123</f>
        <v>0</v>
      </c>
      <c r="M4123" s="1">
        <f>'[1]RC-1'!M4123</f>
        <v>0</v>
      </c>
      <c r="N4123" s="1">
        <f>'[1]RC-1'!N4123</f>
        <v>0</v>
      </c>
      <c r="O4123" s="1">
        <f>'[1]RC-1'!O4123</f>
        <v>0</v>
      </c>
      <c r="P4123" s="1">
        <f>'[1]RC-1'!P4123</f>
        <v>0</v>
      </c>
      <c r="Q4123" s="1">
        <f>'[1]RC-1'!Q4123</f>
        <v>0</v>
      </c>
      <c r="R4123" s="1">
        <f>'[1]RC-1'!R4123</f>
        <v>0</v>
      </c>
      <c r="S4123" s="1">
        <f>'[1]RC-1'!S4123</f>
        <v>0</v>
      </c>
      <c r="T4123" s="1">
        <f>'[1]RC-1'!T4123</f>
        <v>0</v>
      </c>
      <c r="U4123" s="1">
        <f>'[1]RC-1'!U4123</f>
        <v>0</v>
      </c>
      <c r="V4123" s="1">
        <f>'[1]RC-1'!V4123</f>
        <v>0</v>
      </c>
      <c r="W4123" s="1">
        <f>'[1]RC-1'!W4123</f>
        <v>0</v>
      </c>
      <c r="X4123" s="1">
        <f>'[1]RC-1'!X4123</f>
        <v>0</v>
      </c>
      <c r="Y4123" s="1">
        <f>'[1]RC-1'!Y4123</f>
        <v>0</v>
      </c>
      <c r="Z4123" s="1">
        <f>'[1]RC-1'!Z4123</f>
        <v>0</v>
      </c>
      <c r="AA4123" s="1">
        <f>'[1]RC-1'!AA4123</f>
        <v>0</v>
      </c>
      <c r="AB4123" s="1">
        <f>'[1]RC-1'!AB4123</f>
        <v>0</v>
      </c>
      <c r="AC4123" s="1">
        <f>'[1]RC-1'!AC4123</f>
        <v>0</v>
      </c>
      <c r="AD4123" s="1">
        <f>'[1]RC-1'!AD4123</f>
        <v>0</v>
      </c>
      <c r="AE4123" s="1">
        <f>'[1]RC-1'!AE4123</f>
        <v>0</v>
      </c>
      <c r="AF4123" s="1">
        <f>'[1]RC-1'!AF4123</f>
        <v>0</v>
      </c>
      <c r="AG4123" s="1">
        <f>'[1]RC-1'!AG4123</f>
        <v>0</v>
      </c>
      <c r="AH4123" s="1">
        <f>'[1]RC-1'!AH4123</f>
        <v>0</v>
      </c>
      <c r="AI4123" s="1">
        <f>'[1]RC-1'!AI4123</f>
        <v>0</v>
      </c>
    </row>
    <row r="4124" spans="1:35">
      <c r="A4124" s="1">
        <f>'[1]RC-1'!A4124</f>
        <v>0</v>
      </c>
      <c r="B4124" s="1">
        <f>'[1]RC-1'!B4124</f>
        <v>0</v>
      </c>
      <c r="C4124" s="1">
        <f>'[1]RC-1'!C4124</f>
        <v>0</v>
      </c>
      <c r="D4124" s="1">
        <f>'[1]RC-1'!D4124</f>
        <v>0</v>
      </c>
      <c r="E4124" s="1">
        <f>'[1]RC-1'!E4124</f>
        <v>0</v>
      </c>
      <c r="F4124" s="1">
        <f>'[1]RC-1'!F4124</f>
        <v>0</v>
      </c>
      <c r="G4124" s="1">
        <f>'[1]RC-1'!G4124</f>
        <v>0</v>
      </c>
      <c r="H4124" s="1">
        <f>'[1]RC-1'!H4124</f>
        <v>0</v>
      </c>
      <c r="I4124" s="1">
        <f>'[1]RC-1'!I4124</f>
        <v>0</v>
      </c>
      <c r="J4124" s="1">
        <f>'[1]RC-1'!J4124</f>
        <v>0</v>
      </c>
      <c r="K4124" s="1">
        <f>'[1]RC-1'!K4124</f>
        <v>0</v>
      </c>
      <c r="L4124" s="1">
        <f>'[1]RC-1'!L4124</f>
        <v>0</v>
      </c>
      <c r="M4124" s="1">
        <f>'[1]RC-1'!M4124</f>
        <v>0</v>
      </c>
      <c r="N4124" s="1">
        <f>'[1]RC-1'!N4124</f>
        <v>0</v>
      </c>
      <c r="O4124" s="1">
        <f>'[1]RC-1'!O4124</f>
        <v>0</v>
      </c>
      <c r="P4124" s="1">
        <f>'[1]RC-1'!P4124</f>
        <v>0</v>
      </c>
      <c r="Q4124" s="1">
        <f>'[1]RC-1'!Q4124</f>
        <v>0</v>
      </c>
      <c r="R4124" s="1">
        <f>'[1]RC-1'!R4124</f>
        <v>0</v>
      </c>
      <c r="S4124" s="1">
        <f>'[1]RC-1'!S4124</f>
        <v>0</v>
      </c>
      <c r="T4124" s="1">
        <f>'[1]RC-1'!T4124</f>
        <v>0</v>
      </c>
      <c r="U4124" s="1">
        <f>'[1]RC-1'!U4124</f>
        <v>0</v>
      </c>
      <c r="V4124" s="1">
        <f>'[1]RC-1'!V4124</f>
        <v>0</v>
      </c>
      <c r="W4124" s="1">
        <f>'[1]RC-1'!W4124</f>
        <v>0</v>
      </c>
      <c r="X4124" s="1">
        <f>'[1]RC-1'!X4124</f>
        <v>0</v>
      </c>
      <c r="Y4124" s="1">
        <f>'[1]RC-1'!Y4124</f>
        <v>0</v>
      </c>
      <c r="Z4124" s="1">
        <f>'[1]RC-1'!Z4124</f>
        <v>0</v>
      </c>
      <c r="AA4124" s="1">
        <f>'[1]RC-1'!AA4124</f>
        <v>0</v>
      </c>
      <c r="AB4124" s="1">
        <f>'[1]RC-1'!AB4124</f>
        <v>0</v>
      </c>
      <c r="AC4124" s="1">
        <f>'[1]RC-1'!AC4124</f>
        <v>0</v>
      </c>
      <c r="AD4124" s="1">
        <f>'[1]RC-1'!AD4124</f>
        <v>0</v>
      </c>
      <c r="AE4124" s="1">
        <f>'[1]RC-1'!AE4124</f>
        <v>0</v>
      </c>
      <c r="AF4124" s="1">
        <f>'[1]RC-1'!AF4124</f>
        <v>0</v>
      </c>
      <c r="AG4124" s="1">
        <f>'[1]RC-1'!AG4124</f>
        <v>0</v>
      </c>
      <c r="AH4124" s="1">
        <f>'[1]RC-1'!AH4124</f>
        <v>0</v>
      </c>
      <c r="AI4124" s="1">
        <f>'[1]RC-1'!AI4124</f>
        <v>0</v>
      </c>
    </row>
    <row r="4125" spans="1:35">
      <c r="A4125" s="1">
        <f>'[1]RC-1'!A4125</f>
        <v>0</v>
      </c>
      <c r="B4125" s="1">
        <f>'[1]RC-1'!B4125</f>
        <v>0</v>
      </c>
      <c r="C4125" s="1">
        <f>'[1]RC-1'!C4125</f>
        <v>0</v>
      </c>
      <c r="D4125" s="1">
        <f>'[1]RC-1'!D4125</f>
        <v>0</v>
      </c>
      <c r="E4125" s="1">
        <f>'[1]RC-1'!E4125</f>
        <v>0</v>
      </c>
      <c r="F4125" s="1">
        <f>'[1]RC-1'!F4125</f>
        <v>0</v>
      </c>
      <c r="G4125" s="1">
        <f>'[1]RC-1'!G4125</f>
        <v>0</v>
      </c>
      <c r="H4125" s="1">
        <f>'[1]RC-1'!H4125</f>
        <v>0</v>
      </c>
      <c r="I4125" s="1">
        <f>'[1]RC-1'!I4125</f>
        <v>0</v>
      </c>
      <c r="J4125" s="1">
        <f>'[1]RC-1'!J4125</f>
        <v>0</v>
      </c>
      <c r="K4125" s="1">
        <f>'[1]RC-1'!K4125</f>
        <v>0</v>
      </c>
      <c r="L4125" s="1">
        <f>'[1]RC-1'!L4125</f>
        <v>0</v>
      </c>
      <c r="M4125" s="1">
        <f>'[1]RC-1'!M4125</f>
        <v>0</v>
      </c>
      <c r="N4125" s="1">
        <f>'[1]RC-1'!N4125</f>
        <v>0</v>
      </c>
      <c r="O4125" s="1">
        <f>'[1]RC-1'!O4125</f>
        <v>0</v>
      </c>
      <c r="P4125" s="1">
        <f>'[1]RC-1'!P4125</f>
        <v>0</v>
      </c>
      <c r="Q4125" s="1">
        <f>'[1]RC-1'!Q4125</f>
        <v>0</v>
      </c>
      <c r="R4125" s="1">
        <f>'[1]RC-1'!R4125</f>
        <v>0</v>
      </c>
      <c r="S4125" s="1">
        <f>'[1]RC-1'!S4125</f>
        <v>0</v>
      </c>
      <c r="T4125" s="1">
        <f>'[1]RC-1'!T4125</f>
        <v>0</v>
      </c>
      <c r="U4125" s="1">
        <f>'[1]RC-1'!U4125</f>
        <v>0</v>
      </c>
      <c r="V4125" s="1">
        <f>'[1]RC-1'!V4125</f>
        <v>0</v>
      </c>
      <c r="W4125" s="1">
        <f>'[1]RC-1'!W4125</f>
        <v>0</v>
      </c>
      <c r="X4125" s="1">
        <f>'[1]RC-1'!X4125</f>
        <v>0</v>
      </c>
      <c r="Y4125" s="1">
        <f>'[1]RC-1'!Y4125</f>
        <v>0</v>
      </c>
      <c r="Z4125" s="1">
        <f>'[1]RC-1'!Z4125</f>
        <v>0</v>
      </c>
      <c r="AA4125" s="1">
        <f>'[1]RC-1'!AA4125</f>
        <v>0</v>
      </c>
      <c r="AB4125" s="1">
        <f>'[1]RC-1'!AB4125</f>
        <v>0</v>
      </c>
      <c r="AC4125" s="1">
        <f>'[1]RC-1'!AC4125</f>
        <v>0</v>
      </c>
      <c r="AD4125" s="1">
        <f>'[1]RC-1'!AD4125</f>
        <v>0</v>
      </c>
      <c r="AE4125" s="1">
        <f>'[1]RC-1'!AE4125</f>
        <v>0</v>
      </c>
      <c r="AF4125" s="1">
        <f>'[1]RC-1'!AF4125</f>
        <v>0</v>
      </c>
      <c r="AG4125" s="1">
        <f>'[1]RC-1'!AG4125</f>
        <v>0</v>
      </c>
      <c r="AH4125" s="1">
        <f>'[1]RC-1'!AH4125</f>
        <v>0</v>
      </c>
      <c r="AI4125" s="1">
        <f>'[1]RC-1'!AI4125</f>
        <v>0</v>
      </c>
    </row>
    <row r="4126" spans="1:35">
      <c r="A4126" s="1">
        <f>'[1]RC-1'!A4126</f>
        <v>0</v>
      </c>
      <c r="B4126" s="1">
        <f>'[1]RC-1'!B4126</f>
        <v>0</v>
      </c>
      <c r="C4126" s="1">
        <f>'[1]RC-1'!C4126</f>
        <v>0</v>
      </c>
      <c r="D4126" s="1">
        <f>'[1]RC-1'!D4126</f>
        <v>0</v>
      </c>
      <c r="E4126" s="1">
        <f>'[1]RC-1'!E4126</f>
        <v>0</v>
      </c>
      <c r="F4126" s="1">
        <f>'[1]RC-1'!F4126</f>
        <v>0</v>
      </c>
      <c r="G4126" s="1">
        <f>'[1]RC-1'!G4126</f>
        <v>0</v>
      </c>
      <c r="H4126" s="1">
        <f>'[1]RC-1'!H4126</f>
        <v>0</v>
      </c>
      <c r="I4126" s="1">
        <f>'[1]RC-1'!I4126</f>
        <v>0</v>
      </c>
      <c r="J4126" s="1">
        <f>'[1]RC-1'!J4126</f>
        <v>0</v>
      </c>
      <c r="K4126" s="1">
        <f>'[1]RC-1'!K4126</f>
        <v>0</v>
      </c>
      <c r="L4126" s="1">
        <f>'[1]RC-1'!L4126</f>
        <v>0</v>
      </c>
      <c r="M4126" s="1">
        <f>'[1]RC-1'!M4126</f>
        <v>0</v>
      </c>
      <c r="N4126" s="1">
        <f>'[1]RC-1'!N4126</f>
        <v>0</v>
      </c>
      <c r="O4126" s="1">
        <f>'[1]RC-1'!O4126</f>
        <v>0</v>
      </c>
      <c r="P4126" s="1">
        <f>'[1]RC-1'!P4126</f>
        <v>0</v>
      </c>
      <c r="Q4126" s="1">
        <f>'[1]RC-1'!Q4126</f>
        <v>0</v>
      </c>
      <c r="R4126" s="1">
        <f>'[1]RC-1'!R4126</f>
        <v>0</v>
      </c>
      <c r="S4126" s="1">
        <f>'[1]RC-1'!S4126</f>
        <v>0</v>
      </c>
      <c r="T4126" s="1">
        <f>'[1]RC-1'!T4126</f>
        <v>0</v>
      </c>
      <c r="U4126" s="1">
        <f>'[1]RC-1'!U4126</f>
        <v>0</v>
      </c>
      <c r="V4126" s="1">
        <f>'[1]RC-1'!V4126</f>
        <v>0</v>
      </c>
      <c r="W4126" s="1">
        <f>'[1]RC-1'!W4126</f>
        <v>0</v>
      </c>
      <c r="X4126" s="1">
        <f>'[1]RC-1'!X4126</f>
        <v>0</v>
      </c>
      <c r="Y4126" s="1">
        <f>'[1]RC-1'!Y4126</f>
        <v>0</v>
      </c>
      <c r="Z4126" s="1">
        <f>'[1]RC-1'!Z4126</f>
        <v>0</v>
      </c>
      <c r="AA4126" s="1">
        <f>'[1]RC-1'!AA4126</f>
        <v>0</v>
      </c>
      <c r="AB4126" s="1">
        <f>'[1]RC-1'!AB4126</f>
        <v>0</v>
      </c>
      <c r="AC4126" s="1">
        <f>'[1]RC-1'!AC4126</f>
        <v>0</v>
      </c>
      <c r="AD4126" s="1">
        <f>'[1]RC-1'!AD4126</f>
        <v>0</v>
      </c>
      <c r="AE4126" s="1">
        <f>'[1]RC-1'!AE4126</f>
        <v>0</v>
      </c>
      <c r="AF4126" s="1">
        <f>'[1]RC-1'!AF4126</f>
        <v>0</v>
      </c>
      <c r="AG4126" s="1">
        <f>'[1]RC-1'!AG4126</f>
        <v>0</v>
      </c>
      <c r="AH4126" s="1">
        <f>'[1]RC-1'!AH4126</f>
        <v>0</v>
      </c>
      <c r="AI4126" s="1">
        <f>'[1]RC-1'!AI4126</f>
        <v>0</v>
      </c>
    </row>
    <row r="4127" spans="1:35">
      <c r="A4127" s="1">
        <f>'[1]RC-1'!A4127</f>
        <v>0</v>
      </c>
      <c r="B4127" s="1">
        <f>'[1]RC-1'!B4127</f>
        <v>0</v>
      </c>
      <c r="C4127" s="1">
        <f>'[1]RC-1'!C4127</f>
        <v>0</v>
      </c>
      <c r="D4127" s="1">
        <f>'[1]RC-1'!D4127</f>
        <v>0</v>
      </c>
      <c r="E4127" s="1">
        <f>'[1]RC-1'!E4127</f>
        <v>0</v>
      </c>
      <c r="F4127" s="1">
        <f>'[1]RC-1'!F4127</f>
        <v>0</v>
      </c>
      <c r="G4127" s="1">
        <f>'[1]RC-1'!G4127</f>
        <v>0</v>
      </c>
      <c r="H4127" s="1">
        <f>'[1]RC-1'!H4127</f>
        <v>0</v>
      </c>
      <c r="I4127" s="1">
        <f>'[1]RC-1'!I4127</f>
        <v>0</v>
      </c>
      <c r="J4127" s="1">
        <f>'[1]RC-1'!J4127</f>
        <v>0</v>
      </c>
      <c r="K4127" s="1">
        <f>'[1]RC-1'!K4127</f>
        <v>0</v>
      </c>
      <c r="L4127" s="1">
        <f>'[1]RC-1'!L4127</f>
        <v>0</v>
      </c>
      <c r="M4127" s="1">
        <f>'[1]RC-1'!M4127</f>
        <v>0</v>
      </c>
      <c r="N4127" s="1">
        <f>'[1]RC-1'!N4127</f>
        <v>0</v>
      </c>
      <c r="O4127" s="1">
        <f>'[1]RC-1'!O4127</f>
        <v>0</v>
      </c>
      <c r="P4127" s="1">
        <f>'[1]RC-1'!P4127</f>
        <v>0</v>
      </c>
      <c r="Q4127" s="1">
        <f>'[1]RC-1'!Q4127</f>
        <v>0</v>
      </c>
      <c r="R4127" s="1">
        <f>'[1]RC-1'!R4127</f>
        <v>0</v>
      </c>
      <c r="S4127" s="1">
        <f>'[1]RC-1'!S4127</f>
        <v>0</v>
      </c>
      <c r="T4127" s="1">
        <f>'[1]RC-1'!T4127</f>
        <v>0</v>
      </c>
      <c r="U4127" s="1">
        <f>'[1]RC-1'!U4127</f>
        <v>0</v>
      </c>
      <c r="V4127" s="1">
        <f>'[1]RC-1'!V4127</f>
        <v>0</v>
      </c>
      <c r="W4127" s="1">
        <f>'[1]RC-1'!W4127</f>
        <v>0</v>
      </c>
      <c r="X4127" s="1">
        <f>'[1]RC-1'!X4127</f>
        <v>0</v>
      </c>
      <c r="Y4127" s="1">
        <f>'[1]RC-1'!Y4127</f>
        <v>0</v>
      </c>
      <c r="Z4127" s="1">
        <f>'[1]RC-1'!Z4127</f>
        <v>0</v>
      </c>
      <c r="AA4127" s="1">
        <f>'[1]RC-1'!AA4127</f>
        <v>0</v>
      </c>
      <c r="AB4127" s="1">
        <f>'[1]RC-1'!AB4127</f>
        <v>0</v>
      </c>
      <c r="AC4127" s="1">
        <f>'[1]RC-1'!AC4127</f>
        <v>0</v>
      </c>
      <c r="AD4127" s="1">
        <f>'[1]RC-1'!AD4127</f>
        <v>0</v>
      </c>
      <c r="AE4127" s="1">
        <f>'[1]RC-1'!AE4127</f>
        <v>0</v>
      </c>
      <c r="AF4127" s="1">
        <f>'[1]RC-1'!AF4127</f>
        <v>0</v>
      </c>
      <c r="AG4127" s="1">
        <f>'[1]RC-1'!AG4127</f>
        <v>0</v>
      </c>
      <c r="AH4127" s="1">
        <f>'[1]RC-1'!AH4127</f>
        <v>0</v>
      </c>
      <c r="AI4127" s="1">
        <f>'[1]RC-1'!AI4127</f>
        <v>0</v>
      </c>
    </row>
    <row r="4128" spans="1:35">
      <c r="A4128" s="1">
        <f>'[1]RC-1'!A4128</f>
        <v>0</v>
      </c>
      <c r="B4128" s="1">
        <f>'[1]RC-1'!B4128</f>
        <v>0</v>
      </c>
      <c r="C4128" s="1">
        <f>'[1]RC-1'!C4128</f>
        <v>0</v>
      </c>
      <c r="D4128" s="1">
        <f>'[1]RC-1'!D4128</f>
        <v>0</v>
      </c>
      <c r="E4128" s="1">
        <f>'[1]RC-1'!E4128</f>
        <v>0</v>
      </c>
      <c r="F4128" s="1">
        <f>'[1]RC-1'!F4128</f>
        <v>0</v>
      </c>
      <c r="G4128" s="1">
        <f>'[1]RC-1'!G4128</f>
        <v>0</v>
      </c>
      <c r="H4128" s="1">
        <f>'[1]RC-1'!H4128</f>
        <v>0</v>
      </c>
      <c r="I4128" s="1">
        <f>'[1]RC-1'!I4128</f>
        <v>0</v>
      </c>
      <c r="J4128" s="1">
        <f>'[1]RC-1'!J4128</f>
        <v>0</v>
      </c>
      <c r="K4128" s="1">
        <f>'[1]RC-1'!K4128</f>
        <v>0</v>
      </c>
      <c r="L4128" s="1">
        <f>'[1]RC-1'!L4128</f>
        <v>0</v>
      </c>
      <c r="M4128" s="1">
        <f>'[1]RC-1'!M4128</f>
        <v>0</v>
      </c>
      <c r="N4128" s="1">
        <f>'[1]RC-1'!N4128</f>
        <v>0</v>
      </c>
      <c r="O4128" s="1">
        <f>'[1]RC-1'!O4128</f>
        <v>0</v>
      </c>
      <c r="P4128" s="1">
        <f>'[1]RC-1'!P4128</f>
        <v>0</v>
      </c>
      <c r="Q4128" s="1">
        <f>'[1]RC-1'!Q4128</f>
        <v>0</v>
      </c>
      <c r="R4128" s="1">
        <f>'[1]RC-1'!R4128</f>
        <v>0</v>
      </c>
      <c r="S4128" s="1">
        <f>'[1]RC-1'!S4128</f>
        <v>0</v>
      </c>
      <c r="T4128" s="1">
        <f>'[1]RC-1'!T4128</f>
        <v>0</v>
      </c>
      <c r="U4128" s="1">
        <f>'[1]RC-1'!U4128</f>
        <v>0</v>
      </c>
      <c r="V4128" s="1">
        <f>'[1]RC-1'!V4128</f>
        <v>0</v>
      </c>
      <c r="W4128" s="1">
        <f>'[1]RC-1'!W4128</f>
        <v>0</v>
      </c>
      <c r="X4128" s="1">
        <f>'[1]RC-1'!X4128</f>
        <v>0</v>
      </c>
      <c r="Y4128" s="1">
        <f>'[1]RC-1'!Y4128</f>
        <v>0</v>
      </c>
      <c r="Z4128" s="1">
        <f>'[1]RC-1'!Z4128</f>
        <v>0</v>
      </c>
      <c r="AA4128" s="1">
        <f>'[1]RC-1'!AA4128</f>
        <v>0</v>
      </c>
      <c r="AB4128" s="1">
        <f>'[1]RC-1'!AB4128</f>
        <v>0</v>
      </c>
      <c r="AC4128" s="1">
        <f>'[1]RC-1'!AC4128</f>
        <v>0</v>
      </c>
      <c r="AD4128" s="1">
        <f>'[1]RC-1'!AD4128</f>
        <v>0</v>
      </c>
      <c r="AE4128" s="1">
        <f>'[1]RC-1'!AE4128</f>
        <v>0</v>
      </c>
      <c r="AF4128" s="1">
        <f>'[1]RC-1'!AF4128</f>
        <v>0</v>
      </c>
      <c r="AG4128" s="1">
        <f>'[1]RC-1'!AG4128</f>
        <v>0</v>
      </c>
      <c r="AH4128" s="1">
        <f>'[1]RC-1'!AH4128</f>
        <v>0</v>
      </c>
      <c r="AI4128" s="1">
        <f>'[1]RC-1'!AI4128</f>
        <v>0</v>
      </c>
    </row>
    <row r="4129" spans="1:35">
      <c r="A4129" s="1">
        <f>'[1]RC-1'!A4129</f>
        <v>0</v>
      </c>
      <c r="B4129" s="1">
        <f>'[1]RC-1'!B4129</f>
        <v>0</v>
      </c>
      <c r="C4129" s="1">
        <f>'[1]RC-1'!C4129</f>
        <v>0</v>
      </c>
      <c r="D4129" s="1">
        <f>'[1]RC-1'!D4129</f>
        <v>0</v>
      </c>
      <c r="E4129" s="1">
        <f>'[1]RC-1'!E4129</f>
        <v>0</v>
      </c>
      <c r="F4129" s="1">
        <f>'[1]RC-1'!F4129</f>
        <v>0</v>
      </c>
      <c r="G4129" s="1">
        <f>'[1]RC-1'!G4129</f>
        <v>0</v>
      </c>
      <c r="H4129" s="1">
        <f>'[1]RC-1'!H4129</f>
        <v>0</v>
      </c>
      <c r="I4129" s="1">
        <f>'[1]RC-1'!I4129</f>
        <v>0</v>
      </c>
      <c r="J4129" s="1">
        <f>'[1]RC-1'!J4129</f>
        <v>0</v>
      </c>
      <c r="K4129" s="1">
        <f>'[1]RC-1'!K4129</f>
        <v>0</v>
      </c>
      <c r="L4129" s="1">
        <f>'[1]RC-1'!L4129</f>
        <v>0</v>
      </c>
      <c r="M4129" s="1">
        <f>'[1]RC-1'!M4129</f>
        <v>0</v>
      </c>
      <c r="N4129" s="1">
        <f>'[1]RC-1'!N4129</f>
        <v>0</v>
      </c>
      <c r="O4129" s="1">
        <f>'[1]RC-1'!O4129</f>
        <v>0</v>
      </c>
      <c r="P4129" s="1">
        <f>'[1]RC-1'!P4129</f>
        <v>0</v>
      </c>
      <c r="Q4129" s="1">
        <f>'[1]RC-1'!Q4129</f>
        <v>0</v>
      </c>
      <c r="R4129" s="1">
        <f>'[1]RC-1'!R4129</f>
        <v>0</v>
      </c>
      <c r="S4129" s="1">
        <f>'[1]RC-1'!S4129</f>
        <v>0</v>
      </c>
      <c r="T4129" s="1">
        <f>'[1]RC-1'!T4129</f>
        <v>0</v>
      </c>
      <c r="U4129" s="1">
        <f>'[1]RC-1'!U4129</f>
        <v>0</v>
      </c>
      <c r="V4129" s="1">
        <f>'[1]RC-1'!V4129</f>
        <v>0</v>
      </c>
      <c r="W4129" s="1">
        <f>'[1]RC-1'!W4129</f>
        <v>0</v>
      </c>
      <c r="X4129" s="1">
        <f>'[1]RC-1'!X4129</f>
        <v>0</v>
      </c>
      <c r="Y4129" s="1">
        <f>'[1]RC-1'!Y4129</f>
        <v>0</v>
      </c>
      <c r="Z4129" s="1">
        <f>'[1]RC-1'!Z4129</f>
        <v>0</v>
      </c>
      <c r="AA4129" s="1">
        <f>'[1]RC-1'!AA4129</f>
        <v>0</v>
      </c>
      <c r="AB4129" s="1">
        <f>'[1]RC-1'!AB4129</f>
        <v>0</v>
      </c>
      <c r="AC4129" s="1">
        <f>'[1]RC-1'!AC4129</f>
        <v>0</v>
      </c>
      <c r="AD4129" s="1">
        <f>'[1]RC-1'!AD4129</f>
        <v>0</v>
      </c>
      <c r="AE4129" s="1">
        <f>'[1]RC-1'!AE4129</f>
        <v>0</v>
      </c>
      <c r="AF4129" s="1">
        <f>'[1]RC-1'!AF4129</f>
        <v>0</v>
      </c>
      <c r="AG4129" s="1">
        <f>'[1]RC-1'!AG4129</f>
        <v>0</v>
      </c>
      <c r="AH4129" s="1">
        <f>'[1]RC-1'!AH4129</f>
        <v>0</v>
      </c>
      <c r="AI4129" s="1">
        <f>'[1]RC-1'!AI4129</f>
        <v>0</v>
      </c>
    </row>
    <row r="4130" spans="1:35">
      <c r="A4130" s="1">
        <f>'[1]RC-1'!A4130</f>
        <v>0</v>
      </c>
      <c r="B4130" s="1">
        <f>'[1]RC-1'!B4130</f>
        <v>0</v>
      </c>
      <c r="C4130" s="1">
        <f>'[1]RC-1'!C4130</f>
        <v>0</v>
      </c>
      <c r="D4130" s="1">
        <f>'[1]RC-1'!D4130</f>
        <v>0</v>
      </c>
      <c r="E4130" s="1">
        <f>'[1]RC-1'!E4130</f>
        <v>0</v>
      </c>
      <c r="F4130" s="1">
        <f>'[1]RC-1'!F4130</f>
        <v>0</v>
      </c>
      <c r="G4130" s="1">
        <f>'[1]RC-1'!G4130</f>
        <v>0</v>
      </c>
      <c r="H4130" s="1">
        <f>'[1]RC-1'!H4130</f>
        <v>0</v>
      </c>
      <c r="I4130" s="1">
        <f>'[1]RC-1'!I4130</f>
        <v>0</v>
      </c>
      <c r="J4130" s="1">
        <f>'[1]RC-1'!J4130</f>
        <v>0</v>
      </c>
      <c r="K4130" s="1">
        <f>'[1]RC-1'!K4130</f>
        <v>0</v>
      </c>
      <c r="L4130" s="1">
        <f>'[1]RC-1'!L4130</f>
        <v>0</v>
      </c>
      <c r="M4130" s="1">
        <f>'[1]RC-1'!M4130</f>
        <v>0</v>
      </c>
      <c r="N4130" s="1">
        <f>'[1]RC-1'!N4130</f>
        <v>0</v>
      </c>
      <c r="O4130" s="1">
        <f>'[1]RC-1'!O4130</f>
        <v>0</v>
      </c>
      <c r="P4130" s="1">
        <f>'[1]RC-1'!P4130</f>
        <v>0</v>
      </c>
      <c r="Q4130" s="1">
        <f>'[1]RC-1'!Q4130</f>
        <v>0</v>
      </c>
      <c r="R4130" s="1">
        <f>'[1]RC-1'!R4130</f>
        <v>0</v>
      </c>
      <c r="S4130" s="1">
        <f>'[1]RC-1'!S4130</f>
        <v>0</v>
      </c>
      <c r="T4130" s="1">
        <f>'[1]RC-1'!T4130</f>
        <v>0</v>
      </c>
      <c r="U4130" s="1">
        <f>'[1]RC-1'!U4130</f>
        <v>0</v>
      </c>
      <c r="V4130" s="1">
        <f>'[1]RC-1'!V4130</f>
        <v>0</v>
      </c>
      <c r="W4130" s="1">
        <f>'[1]RC-1'!W4130</f>
        <v>0</v>
      </c>
      <c r="X4130" s="1">
        <f>'[1]RC-1'!X4130</f>
        <v>0</v>
      </c>
      <c r="Y4130" s="1">
        <f>'[1]RC-1'!Y4130</f>
        <v>0</v>
      </c>
      <c r="Z4130" s="1">
        <f>'[1]RC-1'!Z4130</f>
        <v>0</v>
      </c>
      <c r="AA4130" s="1">
        <f>'[1]RC-1'!AA4130</f>
        <v>0</v>
      </c>
      <c r="AB4130" s="1">
        <f>'[1]RC-1'!AB4130</f>
        <v>0</v>
      </c>
      <c r="AC4130" s="1">
        <f>'[1]RC-1'!AC4130</f>
        <v>0</v>
      </c>
      <c r="AD4130" s="1">
        <f>'[1]RC-1'!AD4130</f>
        <v>0</v>
      </c>
      <c r="AE4130" s="1">
        <f>'[1]RC-1'!AE4130</f>
        <v>0</v>
      </c>
      <c r="AF4130" s="1">
        <f>'[1]RC-1'!AF4130</f>
        <v>0</v>
      </c>
      <c r="AG4130" s="1">
        <f>'[1]RC-1'!AG4130</f>
        <v>0</v>
      </c>
      <c r="AH4130" s="1">
        <f>'[1]RC-1'!AH4130</f>
        <v>0</v>
      </c>
      <c r="AI4130" s="1">
        <f>'[1]RC-1'!AI4130</f>
        <v>0</v>
      </c>
    </row>
    <row r="4131" spans="1:35">
      <c r="A4131" s="1">
        <f>'[1]RC-1'!A4131</f>
        <v>0</v>
      </c>
      <c r="B4131" s="1">
        <f>'[1]RC-1'!B4131</f>
        <v>0</v>
      </c>
      <c r="C4131" s="1">
        <f>'[1]RC-1'!C4131</f>
        <v>0</v>
      </c>
      <c r="D4131" s="1">
        <f>'[1]RC-1'!D4131</f>
        <v>0</v>
      </c>
      <c r="E4131" s="1">
        <f>'[1]RC-1'!E4131</f>
        <v>0</v>
      </c>
      <c r="F4131" s="1">
        <f>'[1]RC-1'!F4131</f>
        <v>0</v>
      </c>
      <c r="G4131" s="1">
        <f>'[1]RC-1'!G4131</f>
        <v>0</v>
      </c>
      <c r="H4131" s="1">
        <f>'[1]RC-1'!H4131</f>
        <v>0</v>
      </c>
      <c r="I4131" s="1">
        <f>'[1]RC-1'!I4131</f>
        <v>0</v>
      </c>
      <c r="J4131" s="1">
        <f>'[1]RC-1'!J4131</f>
        <v>0</v>
      </c>
      <c r="K4131" s="1">
        <f>'[1]RC-1'!K4131</f>
        <v>0</v>
      </c>
      <c r="L4131" s="1">
        <f>'[1]RC-1'!L4131</f>
        <v>0</v>
      </c>
      <c r="M4131" s="1">
        <f>'[1]RC-1'!M4131</f>
        <v>0</v>
      </c>
      <c r="N4131" s="1">
        <f>'[1]RC-1'!N4131</f>
        <v>0</v>
      </c>
      <c r="O4131" s="1">
        <f>'[1]RC-1'!O4131</f>
        <v>0</v>
      </c>
      <c r="P4131" s="1">
        <f>'[1]RC-1'!P4131</f>
        <v>0</v>
      </c>
      <c r="Q4131" s="1">
        <f>'[1]RC-1'!Q4131</f>
        <v>0</v>
      </c>
      <c r="R4131" s="1">
        <f>'[1]RC-1'!R4131</f>
        <v>0</v>
      </c>
      <c r="S4131" s="1">
        <f>'[1]RC-1'!S4131</f>
        <v>0</v>
      </c>
      <c r="T4131" s="1">
        <f>'[1]RC-1'!T4131</f>
        <v>0</v>
      </c>
      <c r="U4131" s="1">
        <f>'[1]RC-1'!U4131</f>
        <v>0</v>
      </c>
      <c r="V4131" s="1">
        <f>'[1]RC-1'!V4131</f>
        <v>0</v>
      </c>
      <c r="W4131" s="1">
        <f>'[1]RC-1'!W4131</f>
        <v>0</v>
      </c>
      <c r="X4131" s="1">
        <f>'[1]RC-1'!X4131</f>
        <v>0</v>
      </c>
      <c r="Y4131" s="1">
        <f>'[1]RC-1'!Y4131</f>
        <v>0</v>
      </c>
      <c r="Z4131" s="1">
        <f>'[1]RC-1'!Z4131</f>
        <v>0</v>
      </c>
      <c r="AA4131" s="1">
        <f>'[1]RC-1'!AA4131</f>
        <v>0</v>
      </c>
      <c r="AB4131" s="1">
        <f>'[1]RC-1'!AB4131</f>
        <v>0</v>
      </c>
      <c r="AC4131" s="1">
        <f>'[1]RC-1'!AC4131</f>
        <v>0</v>
      </c>
      <c r="AD4131" s="1">
        <f>'[1]RC-1'!AD4131</f>
        <v>0</v>
      </c>
      <c r="AE4131" s="1">
        <f>'[1]RC-1'!AE4131</f>
        <v>0</v>
      </c>
      <c r="AF4131" s="1">
        <f>'[1]RC-1'!AF4131</f>
        <v>0</v>
      </c>
      <c r="AG4131" s="1">
        <f>'[1]RC-1'!AG4131</f>
        <v>0</v>
      </c>
      <c r="AH4131" s="1">
        <f>'[1]RC-1'!AH4131</f>
        <v>0</v>
      </c>
      <c r="AI4131" s="1">
        <f>'[1]RC-1'!AI4131</f>
        <v>0</v>
      </c>
    </row>
    <row r="4132" spans="1:35">
      <c r="A4132" s="1">
        <f>'[1]RC-1'!A4132</f>
        <v>0</v>
      </c>
      <c r="B4132" s="1">
        <f>'[1]RC-1'!B4132</f>
        <v>0</v>
      </c>
      <c r="C4132" s="1">
        <f>'[1]RC-1'!C4132</f>
        <v>0</v>
      </c>
      <c r="D4132" s="1">
        <f>'[1]RC-1'!D4132</f>
        <v>0</v>
      </c>
      <c r="E4132" s="1">
        <f>'[1]RC-1'!E4132</f>
        <v>0</v>
      </c>
      <c r="F4132" s="1">
        <f>'[1]RC-1'!F4132</f>
        <v>0</v>
      </c>
      <c r="G4132" s="1">
        <f>'[1]RC-1'!G4132</f>
        <v>0</v>
      </c>
      <c r="H4132" s="1">
        <f>'[1]RC-1'!H4132</f>
        <v>0</v>
      </c>
      <c r="I4132" s="1">
        <f>'[1]RC-1'!I4132</f>
        <v>0</v>
      </c>
      <c r="J4132" s="1">
        <f>'[1]RC-1'!J4132</f>
        <v>0</v>
      </c>
      <c r="K4132" s="1">
        <f>'[1]RC-1'!K4132</f>
        <v>0</v>
      </c>
      <c r="L4132" s="1">
        <f>'[1]RC-1'!L4132</f>
        <v>0</v>
      </c>
      <c r="M4132" s="1">
        <f>'[1]RC-1'!M4132</f>
        <v>0</v>
      </c>
      <c r="N4132" s="1">
        <f>'[1]RC-1'!N4132</f>
        <v>0</v>
      </c>
      <c r="O4132" s="1">
        <f>'[1]RC-1'!O4132</f>
        <v>0</v>
      </c>
      <c r="P4132" s="1">
        <f>'[1]RC-1'!P4132</f>
        <v>0</v>
      </c>
      <c r="Q4132" s="1">
        <f>'[1]RC-1'!Q4132</f>
        <v>0</v>
      </c>
      <c r="R4132" s="1">
        <f>'[1]RC-1'!R4132</f>
        <v>0</v>
      </c>
      <c r="S4132" s="1">
        <f>'[1]RC-1'!S4132</f>
        <v>0</v>
      </c>
      <c r="T4132" s="1">
        <f>'[1]RC-1'!T4132</f>
        <v>0</v>
      </c>
      <c r="U4132" s="1">
        <f>'[1]RC-1'!U4132</f>
        <v>0</v>
      </c>
      <c r="V4132" s="1">
        <f>'[1]RC-1'!V4132</f>
        <v>0</v>
      </c>
      <c r="W4132" s="1">
        <f>'[1]RC-1'!W4132</f>
        <v>0</v>
      </c>
      <c r="X4132" s="1">
        <f>'[1]RC-1'!X4132</f>
        <v>0</v>
      </c>
      <c r="Y4132" s="1">
        <f>'[1]RC-1'!Y4132</f>
        <v>0</v>
      </c>
      <c r="Z4132" s="1">
        <f>'[1]RC-1'!Z4132</f>
        <v>0</v>
      </c>
      <c r="AA4132" s="1">
        <f>'[1]RC-1'!AA4132</f>
        <v>0</v>
      </c>
      <c r="AB4132" s="1">
        <f>'[1]RC-1'!AB4132</f>
        <v>0</v>
      </c>
      <c r="AC4132" s="1">
        <f>'[1]RC-1'!AC4132</f>
        <v>0</v>
      </c>
      <c r="AD4132" s="1">
        <f>'[1]RC-1'!AD4132</f>
        <v>0</v>
      </c>
      <c r="AE4132" s="1">
        <f>'[1]RC-1'!AE4132</f>
        <v>0</v>
      </c>
      <c r="AF4132" s="1">
        <f>'[1]RC-1'!AF4132</f>
        <v>0</v>
      </c>
      <c r="AG4132" s="1">
        <f>'[1]RC-1'!AG4132</f>
        <v>0</v>
      </c>
      <c r="AH4132" s="1">
        <f>'[1]RC-1'!AH4132</f>
        <v>0</v>
      </c>
      <c r="AI4132" s="1">
        <f>'[1]RC-1'!AI4132</f>
        <v>0</v>
      </c>
    </row>
    <row r="4133" spans="1:35">
      <c r="A4133" s="1">
        <f>'[1]RC-1'!A4133</f>
        <v>0</v>
      </c>
      <c r="B4133" s="1">
        <f>'[1]RC-1'!B4133</f>
        <v>0</v>
      </c>
      <c r="C4133" s="1">
        <f>'[1]RC-1'!C4133</f>
        <v>0</v>
      </c>
      <c r="D4133" s="1">
        <f>'[1]RC-1'!D4133</f>
        <v>0</v>
      </c>
      <c r="E4133" s="1">
        <f>'[1]RC-1'!E4133</f>
        <v>0</v>
      </c>
      <c r="F4133" s="1">
        <f>'[1]RC-1'!F4133</f>
        <v>0</v>
      </c>
      <c r="G4133" s="1">
        <f>'[1]RC-1'!G4133</f>
        <v>0</v>
      </c>
      <c r="H4133" s="1">
        <f>'[1]RC-1'!H4133</f>
        <v>0</v>
      </c>
      <c r="I4133" s="1">
        <f>'[1]RC-1'!I4133</f>
        <v>0</v>
      </c>
      <c r="J4133" s="1">
        <f>'[1]RC-1'!J4133</f>
        <v>0</v>
      </c>
      <c r="K4133" s="1">
        <f>'[1]RC-1'!K4133</f>
        <v>0</v>
      </c>
      <c r="L4133" s="1">
        <f>'[1]RC-1'!L4133</f>
        <v>0</v>
      </c>
      <c r="M4133" s="1">
        <f>'[1]RC-1'!M4133</f>
        <v>0</v>
      </c>
      <c r="N4133" s="1">
        <f>'[1]RC-1'!N4133</f>
        <v>0</v>
      </c>
      <c r="O4133" s="1">
        <f>'[1]RC-1'!O4133</f>
        <v>0</v>
      </c>
      <c r="P4133" s="1">
        <f>'[1]RC-1'!P4133</f>
        <v>0</v>
      </c>
      <c r="Q4133" s="1">
        <f>'[1]RC-1'!Q4133</f>
        <v>0</v>
      </c>
      <c r="R4133" s="1">
        <f>'[1]RC-1'!R4133</f>
        <v>0</v>
      </c>
      <c r="S4133" s="1">
        <f>'[1]RC-1'!S4133</f>
        <v>0</v>
      </c>
      <c r="T4133" s="1">
        <f>'[1]RC-1'!T4133</f>
        <v>0</v>
      </c>
      <c r="U4133" s="1">
        <f>'[1]RC-1'!U4133</f>
        <v>0</v>
      </c>
      <c r="V4133" s="1">
        <f>'[1]RC-1'!V4133</f>
        <v>0</v>
      </c>
      <c r="W4133" s="1">
        <f>'[1]RC-1'!W4133</f>
        <v>0</v>
      </c>
      <c r="X4133" s="1">
        <f>'[1]RC-1'!X4133</f>
        <v>0</v>
      </c>
      <c r="Y4133" s="1">
        <f>'[1]RC-1'!Y4133</f>
        <v>0</v>
      </c>
      <c r="Z4133" s="1">
        <f>'[1]RC-1'!Z4133</f>
        <v>0</v>
      </c>
      <c r="AA4133" s="1">
        <f>'[1]RC-1'!AA4133</f>
        <v>0</v>
      </c>
      <c r="AB4133" s="1">
        <f>'[1]RC-1'!AB4133</f>
        <v>0</v>
      </c>
      <c r="AC4133" s="1">
        <f>'[1]RC-1'!AC4133</f>
        <v>0</v>
      </c>
      <c r="AD4133" s="1">
        <f>'[1]RC-1'!AD4133</f>
        <v>0</v>
      </c>
      <c r="AE4133" s="1">
        <f>'[1]RC-1'!AE4133</f>
        <v>0</v>
      </c>
      <c r="AF4133" s="1">
        <f>'[1]RC-1'!AF4133</f>
        <v>0</v>
      </c>
      <c r="AG4133" s="1">
        <f>'[1]RC-1'!AG4133</f>
        <v>0</v>
      </c>
      <c r="AH4133" s="1">
        <f>'[1]RC-1'!AH4133</f>
        <v>0</v>
      </c>
      <c r="AI4133" s="1">
        <f>'[1]RC-1'!AI4133</f>
        <v>0</v>
      </c>
    </row>
    <row r="4134" spans="1:35">
      <c r="A4134" s="1">
        <f>'[1]RC-1'!A4134</f>
        <v>0</v>
      </c>
      <c r="B4134" s="1">
        <f>'[1]RC-1'!B4134</f>
        <v>0</v>
      </c>
      <c r="C4134" s="1">
        <f>'[1]RC-1'!C4134</f>
        <v>0</v>
      </c>
      <c r="D4134" s="1">
        <f>'[1]RC-1'!D4134</f>
        <v>0</v>
      </c>
      <c r="E4134" s="1">
        <f>'[1]RC-1'!E4134</f>
        <v>0</v>
      </c>
      <c r="F4134" s="1">
        <f>'[1]RC-1'!F4134</f>
        <v>0</v>
      </c>
      <c r="G4134" s="1">
        <f>'[1]RC-1'!G4134</f>
        <v>0</v>
      </c>
      <c r="H4134" s="1">
        <f>'[1]RC-1'!H4134</f>
        <v>0</v>
      </c>
      <c r="I4134" s="1">
        <f>'[1]RC-1'!I4134</f>
        <v>0</v>
      </c>
      <c r="J4134" s="1">
        <f>'[1]RC-1'!J4134</f>
        <v>0</v>
      </c>
      <c r="K4134" s="1">
        <f>'[1]RC-1'!K4134</f>
        <v>0</v>
      </c>
      <c r="L4134" s="1">
        <f>'[1]RC-1'!L4134</f>
        <v>0</v>
      </c>
      <c r="M4134" s="1">
        <f>'[1]RC-1'!M4134</f>
        <v>0</v>
      </c>
      <c r="N4134" s="1">
        <f>'[1]RC-1'!N4134</f>
        <v>0</v>
      </c>
      <c r="O4134" s="1">
        <f>'[1]RC-1'!O4134</f>
        <v>0</v>
      </c>
      <c r="P4134" s="1">
        <f>'[1]RC-1'!P4134</f>
        <v>0</v>
      </c>
      <c r="Q4134" s="1">
        <f>'[1]RC-1'!Q4134</f>
        <v>0</v>
      </c>
      <c r="R4134" s="1">
        <f>'[1]RC-1'!R4134</f>
        <v>0</v>
      </c>
      <c r="S4134" s="1">
        <f>'[1]RC-1'!S4134</f>
        <v>0</v>
      </c>
      <c r="T4134" s="1">
        <f>'[1]RC-1'!T4134</f>
        <v>0</v>
      </c>
      <c r="U4134" s="1">
        <f>'[1]RC-1'!U4134</f>
        <v>0</v>
      </c>
      <c r="V4134" s="1">
        <f>'[1]RC-1'!V4134</f>
        <v>0</v>
      </c>
      <c r="W4134" s="1">
        <f>'[1]RC-1'!W4134</f>
        <v>0</v>
      </c>
      <c r="X4134" s="1">
        <f>'[1]RC-1'!X4134</f>
        <v>0</v>
      </c>
      <c r="Y4134" s="1">
        <f>'[1]RC-1'!Y4134</f>
        <v>0</v>
      </c>
      <c r="Z4134" s="1">
        <f>'[1]RC-1'!Z4134</f>
        <v>0</v>
      </c>
      <c r="AA4134" s="1">
        <f>'[1]RC-1'!AA4134</f>
        <v>0</v>
      </c>
      <c r="AB4134" s="1">
        <f>'[1]RC-1'!AB4134</f>
        <v>0</v>
      </c>
      <c r="AC4134" s="1">
        <f>'[1]RC-1'!AC4134</f>
        <v>0</v>
      </c>
      <c r="AD4134" s="1">
        <f>'[1]RC-1'!AD4134</f>
        <v>0</v>
      </c>
      <c r="AE4134" s="1">
        <f>'[1]RC-1'!AE4134</f>
        <v>0</v>
      </c>
      <c r="AF4134" s="1">
        <f>'[1]RC-1'!AF4134</f>
        <v>0</v>
      </c>
      <c r="AG4134" s="1">
        <f>'[1]RC-1'!AG4134</f>
        <v>0</v>
      </c>
      <c r="AH4134" s="1">
        <f>'[1]RC-1'!AH4134</f>
        <v>0</v>
      </c>
      <c r="AI4134" s="1">
        <f>'[1]RC-1'!AI4134</f>
        <v>0</v>
      </c>
    </row>
    <row r="4135" spans="1:35">
      <c r="A4135" s="1">
        <f>'[1]RC-1'!A4135</f>
        <v>0</v>
      </c>
      <c r="B4135" s="1">
        <f>'[1]RC-1'!B4135</f>
        <v>0</v>
      </c>
      <c r="C4135" s="1">
        <f>'[1]RC-1'!C4135</f>
        <v>0</v>
      </c>
      <c r="D4135" s="1">
        <f>'[1]RC-1'!D4135</f>
        <v>0</v>
      </c>
      <c r="E4135" s="1">
        <f>'[1]RC-1'!E4135</f>
        <v>0</v>
      </c>
      <c r="F4135" s="1">
        <f>'[1]RC-1'!F4135</f>
        <v>0</v>
      </c>
      <c r="G4135" s="1">
        <f>'[1]RC-1'!G4135</f>
        <v>0</v>
      </c>
      <c r="H4135" s="1">
        <f>'[1]RC-1'!H4135</f>
        <v>0</v>
      </c>
      <c r="I4135" s="1">
        <f>'[1]RC-1'!I4135</f>
        <v>0</v>
      </c>
      <c r="J4135" s="1">
        <f>'[1]RC-1'!J4135</f>
        <v>0</v>
      </c>
      <c r="K4135" s="1">
        <f>'[1]RC-1'!K4135</f>
        <v>0</v>
      </c>
      <c r="L4135" s="1">
        <f>'[1]RC-1'!L4135</f>
        <v>0</v>
      </c>
      <c r="M4135" s="1">
        <f>'[1]RC-1'!M4135</f>
        <v>0</v>
      </c>
      <c r="N4135" s="1">
        <f>'[1]RC-1'!N4135</f>
        <v>0</v>
      </c>
      <c r="O4135" s="1">
        <f>'[1]RC-1'!O4135</f>
        <v>0</v>
      </c>
      <c r="P4135" s="1">
        <f>'[1]RC-1'!P4135</f>
        <v>0</v>
      </c>
      <c r="Q4135" s="1">
        <f>'[1]RC-1'!Q4135</f>
        <v>0</v>
      </c>
      <c r="R4135" s="1">
        <f>'[1]RC-1'!R4135</f>
        <v>0</v>
      </c>
      <c r="S4135" s="1">
        <f>'[1]RC-1'!S4135</f>
        <v>0</v>
      </c>
      <c r="T4135" s="1">
        <f>'[1]RC-1'!T4135</f>
        <v>0</v>
      </c>
      <c r="U4135" s="1">
        <f>'[1]RC-1'!U4135</f>
        <v>0</v>
      </c>
      <c r="V4135" s="1">
        <f>'[1]RC-1'!V4135</f>
        <v>0</v>
      </c>
      <c r="W4135" s="1">
        <f>'[1]RC-1'!W4135</f>
        <v>0</v>
      </c>
      <c r="X4135" s="1">
        <f>'[1]RC-1'!X4135</f>
        <v>0</v>
      </c>
      <c r="Y4135" s="1">
        <f>'[1]RC-1'!Y4135</f>
        <v>0</v>
      </c>
      <c r="Z4135" s="1">
        <f>'[1]RC-1'!Z4135</f>
        <v>0</v>
      </c>
      <c r="AA4135" s="1">
        <f>'[1]RC-1'!AA4135</f>
        <v>0</v>
      </c>
      <c r="AB4135" s="1">
        <f>'[1]RC-1'!AB4135</f>
        <v>0</v>
      </c>
      <c r="AC4135" s="1">
        <f>'[1]RC-1'!AC4135</f>
        <v>0</v>
      </c>
      <c r="AD4135" s="1">
        <f>'[1]RC-1'!AD4135</f>
        <v>0</v>
      </c>
      <c r="AE4135" s="1">
        <f>'[1]RC-1'!AE4135</f>
        <v>0</v>
      </c>
      <c r="AF4135" s="1">
        <f>'[1]RC-1'!AF4135</f>
        <v>0</v>
      </c>
      <c r="AG4135" s="1">
        <f>'[1]RC-1'!AG4135</f>
        <v>0</v>
      </c>
      <c r="AH4135" s="1">
        <f>'[1]RC-1'!AH4135</f>
        <v>0</v>
      </c>
      <c r="AI4135" s="1">
        <f>'[1]RC-1'!AI4135</f>
        <v>0</v>
      </c>
    </row>
    <row r="4136" spans="1:35">
      <c r="A4136" s="1">
        <f>'[1]RC-1'!A4136</f>
        <v>0</v>
      </c>
      <c r="B4136" s="1">
        <f>'[1]RC-1'!B4136</f>
        <v>0</v>
      </c>
      <c r="C4136" s="1">
        <f>'[1]RC-1'!C4136</f>
        <v>0</v>
      </c>
      <c r="D4136" s="1">
        <f>'[1]RC-1'!D4136</f>
        <v>0</v>
      </c>
      <c r="E4136" s="1">
        <f>'[1]RC-1'!E4136</f>
        <v>0</v>
      </c>
      <c r="F4136" s="1">
        <f>'[1]RC-1'!F4136</f>
        <v>0</v>
      </c>
      <c r="G4136" s="1">
        <f>'[1]RC-1'!G4136</f>
        <v>0</v>
      </c>
      <c r="H4136" s="1">
        <f>'[1]RC-1'!H4136</f>
        <v>0</v>
      </c>
      <c r="I4136" s="1">
        <f>'[1]RC-1'!I4136</f>
        <v>0</v>
      </c>
      <c r="J4136" s="1">
        <f>'[1]RC-1'!J4136</f>
        <v>0</v>
      </c>
      <c r="K4136" s="1">
        <f>'[1]RC-1'!K4136</f>
        <v>0</v>
      </c>
      <c r="L4136" s="1">
        <f>'[1]RC-1'!L4136</f>
        <v>0</v>
      </c>
      <c r="M4136" s="1">
        <f>'[1]RC-1'!M4136</f>
        <v>0</v>
      </c>
      <c r="N4136" s="1">
        <f>'[1]RC-1'!N4136</f>
        <v>0</v>
      </c>
      <c r="O4136" s="1">
        <f>'[1]RC-1'!O4136</f>
        <v>0</v>
      </c>
      <c r="P4136" s="1">
        <f>'[1]RC-1'!P4136</f>
        <v>0</v>
      </c>
      <c r="Q4136" s="1">
        <f>'[1]RC-1'!Q4136</f>
        <v>0</v>
      </c>
      <c r="R4136" s="1">
        <f>'[1]RC-1'!R4136</f>
        <v>0</v>
      </c>
      <c r="S4136" s="1">
        <f>'[1]RC-1'!S4136</f>
        <v>0</v>
      </c>
      <c r="T4136" s="1">
        <f>'[1]RC-1'!T4136</f>
        <v>0</v>
      </c>
      <c r="U4136" s="1">
        <f>'[1]RC-1'!U4136</f>
        <v>0</v>
      </c>
      <c r="V4136" s="1">
        <f>'[1]RC-1'!V4136</f>
        <v>0</v>
      </c>
      <c r="W4136" s="1">
        <f>'[1]RC-1'!W4136</f>
        <v>0</v>
      </c>
      <c r="X4136" s="1">
        <f>'[1]RC-1'!X4136</f>
        <v>0</v>
      </c>
      <c r="Y4136" s="1">
        <f>'[1]RC-1'!Y4136</f>
        <v>0</v>
      </c>
      <c r="Z4136" s="1">
        <f>'[1]RC-1'!Z4136</f>
        <v>0</v>
      </c>
      <c r="AA4136" s="1">
        <f>'[1]RC-1'!AA4136</f>
        <v>0</v>
      </c>
      <c r="AB4136" s="1">
        <f>'[1]RC-1'!AB4136</f>
        <v>0</v>
      </c>
      <c r="AC4136" s="1">
        <f>'[1]RC-1'!AC4136</f>
        <v>0</v>
      </c>
      <c r="AD4136" s="1">
        <f>'[1]RC-1'!AD4136</f>
        <v>0</v>
      </c>
      <c r="AE4136" s="1">
        <f>'[1]RC-1'!AE4136</f>
        <v>0</v>
      </c>
      <c r="AF4136" s="1">
        <f>'[1]RC-1'!AF4136</f>
        <v>0</v>
      </c>
      <c r="AG4136" s="1">
        <f>'[1]RC-1'!AG4136</f>
        <v>0</v>
      </c>
      <c r="AH4136" s="1">
        <f>'[1]RC-1'!AH4136</f>
        <v>0</v>
      </c>
      <c r="AI4136" s="1">
        <f>'[1]RC-1'!AI4136</f>
        <v>0</v>
      </c>
    </row>
    <row r="4137" spans="1:35">
      <c r="A4137" s="1">
        <f>'[1]RC-1'!A4137</f>
        <v>0</v>
      </c>
      <c r="B4137" s="1">
        <f>'[1]RC-1'!B4137</f>
        <v>0</v>
      </c>
      <c r="C4137" s="1">
        <f>'[1]RC-1'!C4137</f>
        <v>0</v>
      </c>
      <c r="D4137" s="1">
        <f>'[1]RC-1'!D4137</f>
        <v>0</v>
      </c>
      <c r="E4137" s="1">
        <f>'[1]RC-1'!E4137</f>
        <v>0</v>
      </c>
      <c r="F4137" s="1">
        <f>'[1]RC-1'!F4137</f>
        <v>0</v>
      </c>
      <c r="G4137" s="1">
        <f>'[1]RC-1'!G4137</f>
        <v>0</v>
      </c>
      <c r="H4137" s="1">
        <f>'[1]RC-1'!H4137</f>
        <v>0</v>
      </c>
      <c r="I4137" s="1">
        <f>'[1]RC-1'!I4137</f>
        <v>0</v>
      </c>
      <c r="J4137" s="1">
        <f>'[1]RC-1'!J4137</f>
        <v>0</v>
      </c>
      <c r="K4137" s="1">
        <f>'[1]RC-1'!K4137</f>
        <v>0</v>
      </c>
      <c r="L4137" s="1">
        <f>'[1]RC-1'!L4137</f>
        <v>0</v>
      </c>
      <c r="M4137" s="1">
        <f>'[1]RC-1'!M4137</f>
        <v>0</v>
      </c>
      <c r="N4137" s="1">
        <f>'[1]RC-1'!N4137</f>
        <v>0</v>
      </c>
      <c r="O4137" s="1">
        <f>'[1]RC-1'!O4137</f>
        <v>0</v>
      </c>
      <c r="P4137" s="1">
        <f>'[1]RC-1'!P4137</f>
        <v>0</v>
      </c>
      <c r="Q4137" s="1">
        <f>'[1]RC-1'!Q4137</f>
        <v>0</v>
      </c>
      <c r="R4137" s="1">
        <f>'[1]RC-1'!R4137</f>
        <v>0</v>
      </c>
      <c r="S4137" s="1">
        <f>'[1]RC-1'!S4137</f>
        <v>0</v>
      </c>
      <c r="T4137" s="1">
        <f>'[1]RC-1'!T4137</f>
        <v>0</v>
      </c>
      <c r="U4137" s="1">
        <f>'[1]RC-1'!U4137</f>
        <v>0</v>
      </c>
      <c r="V4137" s="1">
        <f>'[1]RC-1'!V4137</f>
        <v>0</v>
      </c>
      <c r="W4137" s="1">
        <f>'[1]RC-1'!W4137</f>
        <v>0</v>
      </c>
      <c r="X4137" s="1">
        <f>'[1]RC-1'!X4137</f>
        <v>0</v>
      </c>
      <c r="Y4137" s="1">
        <f>'[1]RC-1'!Y4137</f>
        <v>0</v>
      </c>
      <c r="Z4137" s="1">
        <f>'[1]RC-1'!Z4137</f>
        <v>0</v>
      </c>
      <c r="AA4137" s="1">
        <f>'[1]RC-1'!AA4137</f>
        <v>0</v>
      </c>
      <c r="AB4137" s="1">
        <f>'[1]RC-1'!AB4137</f>
        <v>0</v>
      </c>
      <c r="AC4137" s="1">
        <f>'[1]RC-1'!AC4137</f>
        <v>0</v>
      </c>
      <c r="AD4137" s="1">
        <f>'[1]RC-1'!AD4137</f>
        <v>0</v>
      </c>
      <c r="AE4137" s="1">
        <f>'[1]RC-1'!AE4137</f>
        <v>0</v>
      </c>
      <c r="AF4137" s="1">
        <f>'[1]RC-1'!AF4137</f>
        <v>0</v>
      </c>
      <c r="AG4137" s="1">
        <f>'[1]RC-1'!AG4137</f>
        <v>0</v>
      </c>
      <c r="AH4137" s="1">
        <f>'[1]RC-1'!AH4137</f>
        <v>0</v>
      </c>
      <c r="AI4137" s="1">
        <f>'[1]RC-1'!AI4137</f>
        <v>0</v>
      </c>
    </row>
    <row r="4138" spans="1:35">
      <c r="A4138" s="1">
        <f>'[1]RC-1'!A4138</f>
        <v>0</v>
      </c>
      <c r="B4138" s="1">
        <f>'[1]RC-1'!B4138</f>
        <v>0</v>
      </c>
      <c r="C4138" s="1">
        <f>'[1]RC-1'!C4138</f>
        <v>0</v>
      </c>
      <c r="D4138" s="1">
        <f>'[1]RC-1'!D4138</f>
        <v>0</v>
      </c>
      <c r="E4138" s="1">
        <f>'[1]RC-1'!E4138</f>
        <v>0</v>
      </c>
      <c r="F4138" s="1">
        <f>'[1]RC-1'!F4138</f>
        <v>0</v>
      </c>
      <c r="G4138" s="1">
        <f>'[1]RC-1'!G4138</f>
        <v>0</v>
      </c>
      <c r="H4138" s="1">
        <f>'[1]RC-1'!H4138</f>
        <v>0</v>
      </c>
      <c r="I4138" s="1">
        <f>'[1]RC-1'!I4138</f>
        <v>0</v>
      </c>
      <c r="J4138" s="1">
        <f>'[1]RC-1'!J4138</f>
        <v>0</v>
      </c>
      <c r="K4138" s="1">
        <f>'[1]RC-1'!K4138</f>
        <v>0</v>
      </c>
      <c r="L4138" s="1">
        <f>'[1]RC-1'!L4138</f>
        <v>0</v>
      </c>
      <c r="M4138" s="1">
        <f>'[1]RC-1'!M4138</f>
        <v>0</v>
      </c>
      <c r="N4138" s="1">
        <f>'[1]RC-1'!N4138</f>
        <v>0</v>
      </c>
      <c r="O4138" s="1">
        <f>'[1]RC-1'!O4138</f>
        <v>0</v>
      </c>
      <c r="P4138" s="1">
        <f>'[1]RC-1'!P4138</f>
        <v>0</v>
      </c>
      <c r="Q4138" s="1">
        <f>'[1]RC-1'!Q4138</f>
        <v>0</v>
      </c>
      <c r="R4138" s="1">
        <f>'[1]RC-1'!R4138</f>
        <v>0</v>
      </c>
      <c r="S4138" s="1">
        <f>'[1]RC-1'!S4138</f>
        <v>0</v>
      </c>
      <c r="T4138" s="1">
        <f>'[1]RC-1'!T4138</f>
        <v>0</v>
      </c>
      <c r="U4138" s="1">
        <f>'[1]RC-1'!U4138</f>
        <v>0</v>
      </c>
      <c r="V4138" s="1">
        <f>'[1]RC-1'!V4138</f>
        <v>0</v>
      </c>
      <c r="W4138" s="1">
        <f>'[1]RC-1'!W4138</f>
        <v>0</v>
      </c>
      <c r="X4138" s="1">
        <f>'[1]RC-1'!X4138</f>
        <v>0</v>
      </c>
      <c r="Y4138" s="1">
        <f>'[1]RC-1'!Y4138</f>
        <v>0</v>
      </c>
      <c r="Z4138" s="1">
        <f>'[1]RC-1'!Z4138</f>
        <v>0</v>
      </c>
      <c r="AA4138" s="1">
        <f>'[1]RC-1'!AA4138</f>
        <v>0</v>
      </c>
      <c r="AB4138" s="1">
        <f>'[1]RC-1'!AB4138</f>
        <v>0</v>
      </c>
      <c r="AC4138" s="1">
        <f>'[1]RC-1'!AC4138</f>
        <v>0</v>
      </c>
      <c r="AD4138" s="1">
        <f>'[1]RC-1'!AD4138</f>
        <v>0</v>
      </c>
      <c r="AE4138" s="1">
        <f>'[1]RC-1'!AE4138</f>
        <v>0</v>
      </c>
      <c r="AF4138" s="1">
        <f>'[1]RC-1'!AF4138</f>
        <v>0</v>
      </c>
      <c r="AG4138" s="1">
        <f>'[1]RC-1'!AG4138</f>
        <v>0</v>
      </c>
      <c r="AH4138" s="1">
        <f>'[1]RC-1'!AH4138</f>
        <v>0</v>
      </c>
      <c r="AI4138" s="1">
        <f>'[1]RC-1'!AI4138</f>
        <v>0</v>
      </c>
    </row>
    <row r="4139" spans="1:35">
      <c r="A4139" s="1">
        <f>'[1]RC-1'!A4139</f>
        <v>0</v>
      </c>
      <c r="B4139" s="1">
        <f>'[1]RC-1'!B4139</f>
        <v>0</v>
      </c>
      <c r="C4139" s="1">
        <f>'[1]RC-1'!C4139</f>
        <v>0</v>
      </c>
      <c r="D4139" s="1">
        <f>'[1]RC-1'!D4139</f>
        <v>0</v>
      </c>
      <c r="E4139" s="1">
        <f>'[1]RC-1'!E4139</f>
        <v>0</v>
      </c>
      <c r="F4139" s="1">
        <f>'[1]RC-1'!F4139</f>
        <v>0</v>
      </c>
      <c r="G4139" s="1">
        <f>'[1]RC-1'!G4139</f>
        <v>0</v>
      </c>
      <c r="H4139" s="1">
        <f>'[1]RC-1'!H4139</f>
        <v>0</v>
      </c>
      <c r="I4139" s="1">
        <f>'[1]RC-1'!I4139</f>
        <v>0</v>
      </c>
      <c r="J4139" s="1">
        <f>'[1]RC-1'!J4139</f>
        <v>0</v>
      </c>
      <c r="K4139" s="1">
        <f>'[1]RC-1'!K4139</f>
        <v>0</v>
      </c>
      <c r="L4139" s="1">
        <f>'[1]RC-1'!L4139</f>
        <v>0</v>
      </c>
      <c r="M4139" s="1">
        <f>'[1]RC-1'!M4139</f>
        <v>0</v>
      </c>
      <c r="N4139" s="1">
        <f>'[1]RC-1'!N4139</f>
        <v>0</v>
      </c>
      <c r="O4139" s="1">
        <f>'[1]RC-1'!O4139</f>
        <v>0</v>
      </c>
      <c r="P4139" s="1">
        <f>'[1]RC-1'!P4139</f>
        <v>0</v>
      </c>
      <c r="Q4139" s="1">
        <f>'[1]RC-1'!Q4139</f>
        <v>0</v>
      </c>
      <c r="R4139" s="1">
        <f>'[1]RC-1'!R4139</f>
        <v>0</v>
      </c>
      <c r="S4139" s="1">
        <f>'[1]RC-1'!S4139</f>
        <v>0</v>
      </c>
      <c r="T4139" s="1">
        <f>'[1]RC-1'!T4139</f>
        <v>0</v>
      </c>
      <c r="U4139" s="1">
        <f>'[1]RC-1'!U4139</f>
        <v>0</v>
      </c>
      <c r="V4139" s="1">
        <f>'[1]RC-1'!V4139</f>
        <v>0</v>
      </c>
      <c r="W4139" s="1">
        <f>'[1]RC-1'!W4139</f>
        <v>0</v>
      </c>
      <c r="X4139" s="1">
        <f>'[1]RC-1'!X4139</f>
        <v>0</v>
      </c>
      <c r="Y4139" s="1">
        <f>'[1]RC-1'!Y4139</f>
        <v>0</v>
      </c>
      <c r="Z4139" s="1">
        <f>'[1]RC-1'!Z4139</f>
        <v>0</v>
      </c>
      <c r="AA4139" s="1">
        <f>'[1]RC-1'!AA4139</f>
        <v>0</v>
      </c>
      <c r="AB4139" s="1">
        <f>'[1]RC-1'!AB4139</f>
        <v>0</v>
      </c>
      <c r="AC4139" s="1">
        <f>'[1]RC-1'!AC4139</f>
        <v>0</v>
      </c>
      <c r="AD4139" s="1">
        <f>'[1]RC-1'!AD4139</f>
        <v>0</v>
      </c>
      <c r="AE4139" s="1">
        <f>'[1]RC-1'!AE4139</f>
        <v>0</v>
      </c>
      <c r="AF4139" s="1">
        <f>'[1]RC-1'!AF4139</f>
        <v>0</v>
      </c>
      <c r="AG4139" s="1">
        <f>'[1]RC-1'!AG4139</f>
        <v>0</v>
      </c>
      <c r="AH4139" s="1">
        <f>'[1]RC-1'!AH4139</f>
        <v>0</v>
      </c>
      <c r="AI4139" s="1">
        <f>'[1]RC-1'!AI4139</f>
        <v>0</v>
      </c>
    </row>
    <row r="4140" spans="1:35">
      <c r="A4140" s="1">
        <f>'[1]RC-1'!A4140</f>
        <v>0</v>
      </c>
      <c r="B4140" s="1">
        <f>'[1]RC-1'!B4140</f>
        <v>0</v>
      </c>
      <c r="C4140" s="1">
        <f>'[1]RC-1'!C4140</f>
        <v>0</v>
      </c>
      <c r="D4140" s="1">
        <f>'[1]RC-1'!D4140</f>
        <v>0</v>
      </c>
      <c r="E4140" s="1">
        <f>'[1]RC-1'!E4140</f>
        <v>0</v>
      </c>
      <c r="F4140" s="1">
        <f>'[1]RC-1'!F4140</f>
        <v>0</v>
      </c>
      <c r="G4140" s="1">
        <f>'[1]RC-1'!G4140</f>
        <v>0</v>
      </c>
      <c r="H4140" s="1">
        <f>'[1]RC-1'!H4140</f>
        <v>0</v>
      </c>
      <c r="I4140" s="1">
        <f>'[1]RC-1'!I4140</f>
        <v>0</v>
      </c>
      <c r="J4140" s="1">
        <f>'[1]RC-1'!J4140</f>
        <v>0</v>
      </c>
      <c r="K4140" s="1">
        <f>'[1]RC-1'!K4140</f>
        <v>0</v>
      </c>
      <c r="L4140" s="1">
        <f>'[1]RC-1'!L4140</f>
        <v>0</v>
      </c>
      <c r="M4140" s="1">
        <f>'[1]RC-1'!M4140</f>
        <v>0</v>
      </c>
      <c r="N4140" s="1">
        <f>'[1]RC-1'!N4140</f>
        <v>0</v>
      </c>
      <c r="O4140" s="1">
        <f>'[1]RC-1'!O4140</f>
        <v>0</v>
      </c>
      <c r="P4140" s="1">
        <f>'[1]RC-1'!P4140</f>
        <v>0</v>
      </c>
      <c r="Q4140" s="1">
        <f>'[1]RC-1'!Q4140</f>
        <v>0</v>
      </c>
      <c r="R4140" s="1">
        <f>'[1]RC-1'!R4140</f>
        <v>0</v>
      </c>
      <c r="S4140" s="1">
        <f>'[1]RC-1'!S4140</f>
        <v>0</v>
      </c>
      <c r="T4140" s="1">
        <f>'[1]RC-1'!T4140</f>
        <v>0</v>
      </c>
      <c r="U4140" s="1">
        <f>'[1]RC-1'!U4140</f>
        <v>0</v>
      </c>
      <c r="V4140" s="1">
        <f>'[1]RC-1'!V4140</f>
        <v>0</v>
      </c>
      <c r="W4140" s="1">
        <f>'[1]RC-1'!W4140</f>
        <v>0</v>
      </c>
      <c r="X4140" s="1">
        <f>'[1]RC-1'!X4140</f>
        <v>0</v>
      </c>
      <c r="Y4140" s="1">
        <f>'[1]RC-1'!Y4140</f>
        <v>0</v>
      </c>
      <c r="Z4140" s="1">
        <f>'[1]RC-1'!Z4140</f>
        <v>0</v>
      </c>
      <c r="AA4140" s="1">
        <f>'[1]RC-1'!AA4140</f>
        <v>0</v>
      </c>
      <c r="AB4140" s="1">
        <f>'[1]RC-1'!AB4140</f>
        <v>0</v>
      </c>
      <c r="AC4140" s="1">
        <f>'[1]RC-1'!AC4140</f>
        <v>0</v>
      </c>
      <c r="AD4140" s="1">
        <f>'[1]RC-1'!AD4140</f>
        <v>0</v>
      </c>
      <c r="AE4140" s="1">
        <f>'[1]RC-1'!AE4140</f>
        <v>0</v>
      </c>
      <c r="AF4140" s="1">
        <f>'[1]RC-1'!AF4140</f>
        <v>0</v>
      </c>
      <c r="AG4140" s="1">
        <f>'[1]RC-1'!AG4140</f>
        <v>0</v>
      </c>
      <c r="AH4140" s="1">
        <f>'[1]RC-1'!AH4140</f>
        <v>0</v>
      </c>
      <c r="AI4140" s="1">
        <f>'[1]RC-1'!AI4140</f>
        <v>0</v>
      </c>
    </row>
    <row r="4141" spans="1:35">
      <c r="A4141" s="1">
        <f>'[1]RC-1'!A4141</f>
        <v>0</v>
      </c>
      <c r="B4141" s="1">
        <f>'[1]RC-1'!B4141</f>
        <v>0</v>
      </c>
      <c r="C4141" s="1">
        <f>'[1]RC-1'!C4141</f>
        <v>0</v>
      </c>
      <c r="D4141" s="1">
        <f>'[1]RC-1'!D4141</f>
        <v>0</v>
      </c>
      <c r="E4141" s="1">
        <f>'[1]RC-1'!E4141</f>
        <v>0</v>
      </c>
      <c r="F4141" s="1">
        <f>'[1]RC-1'!F4141</f>
        <v>0</v>
      </c>
      <c r="G4141" s="1">
        <f>'[1]RC-1'!G4141</f>
        <v>0</v>
      </c>
      <c r="H4141" s="1">
        <f>'[1]RC-1'!H4141</f>
        <v>0</v>
      </c>
      <c r="I4141" s="1">
        <f>'[1]RC-1'!I4141</f>
        <v>0</v>
      </c>
      <c r="J4141" s="1">
        <f>'[1]RC-1'!J4141</f>
        <v>0</v>
      </c>
      <c r="K4141" s="1">
        <f>'[1]RC-1'!K4141</f>
        <v>0</v>
      </c>
      <c r="L4141" s="1">
        <f>'[1]RC-1'!L4141</f>
        <v>0</v>
      </c>
      <c r="M4141" s="1">
        <f>'[1]RC-1'!M4141</f>
        <v>0</v>
      </c>
      <c r="N4141" s="1">
        <f>'[1]RC-1'!N4141</f>
        <v>0</v>
      </c>
      <c r="O4141" s="1">
        <f>'[1]RC-1'!O4141</f>
        <v>0</v>
      </c>
      <c r="P4141" s="1">
        <f>'[1]RC-1'!P4141</f>
        <v>0</v>
      </c>
      <c r="Q4141" s="1">
        <f>'[1]RC-1'!Q4141</f>
        <v>0</v>
      </c>
      <c r="R4141" s="1">
        <f>'[1]RC-1'!R4141</f>
        <v>0</v>
      </c>
      <c r="S4141" s="1">
        <f>'[1]RC-1'!S4141</f>
        <v>0</v>
      </c>
      <c r="T4141" s="1">
        <f>'[1]RC-1'!T4141</f>
        <v>0</v>
      </c>
      <c r="U4141" s="1">
        <f>'[1]RC-1'!U4141</f>
        <v>0</v>
      </c>
      <c r="V4141" s="1">
        <f>'[1]RC-1'!V4141</f>
        <v>0</v>
      </c>
      <c r="W4141" s="1">
        <f>'[1]RC-1'!W4141</f>
        <v>0</v>
      </c>
      <c r="X4141" s="1">
        <f>'[1]RC-1'!X4141</f>
        <v>0</v>
      </c>
      <c r="Y4141" s="1">
        <f>'[1]RC-1'!Y4141</f>
        <v>0</v>
      </c>
      <c r="Z4141" s="1">
        <f>'[1]RC-1'!Z4141</f>
        <v>0</v>
      </c>
      <c r="AA4141" s="1">
        <f>'[1]RC-1'!AA4141</f>
        <v>0</v>
      </c>
      <c r="AB4141" s="1">
        <f>'[1]RC-1'!AB4141</f>
        <v>0</v>
      </c>
      <c r="AC4141" s="1">
        <f>'[1]RC-1'!AC4141</f>
        <v>0</v>
      </c>
      <c r="AD4141" s="1">
        <f>'[1]RC-1'!AD4141</f>
        <v>0</v>
      </c>
      <c r="AE4141" s="1">
        <f>'[1]RC-1'!AE4141</f>
        <v>0</v>
      </c>
      <c r="AF4141" s="1">
        <f>'[1]RC-1'!AF4141</f>
        <v>0</v>
      </c>
      <c r="AG4141" s="1">
        <f>'[1]RC-1'!AG4141</f>
        <v>0</v>
      </c>
      <c r="AH4141" s="1">
        <f>'[1]RC-1'!AH4141</f>
        <v>0</v>
      </c>
      <c r="AI4141" s="1">
        <f>'[1]RC-1'!AI4141</f>
        <v>0</v>
      </c>
    </row>
    <row r="4142" spans="1:35">
      <c r="A4142" s="1">
        <f>'[1]RC-1'!A4142</f>
        <v>0</v>
      </c>
      <c r="B4142" s="1">
        <f>'[1]RC-1'!B4142</f>
        <v>0</v>
      </c>
      <c r="C4142" s="1">
        <f>'[1]RC-1'!C4142</f>
        <v>0</v>
      </c>
      <c r="D4142" s="1">
        <f>'[1]RC-1'!D4142</f>
        <v>0</v>
      </c>
      <c r="E4142" s="1">
        <f>'[1]RC-1'!E4142</f>
        <v>0</v>
      </c>
      <c r="F4142" s="1">
        <f>'[1]RC-1'!F4142</f>
        <v>0</v>
      </c>
      <c r="G4142" s="1">
        <f>'[1]RC-1'!G4142</f>
        <v>0</v>
      </c>
      <c r="H4142" s="1">
        <f>'[1]RC-1'!H4142</f>
        <v>0</v>
      </c>
      <c r="I4142" s="1">
        <f>'[1]RC-1'!I4142</f>
        <v>0</v>
      </c>
      <c r="J4142" s="1">
        <f>'[1]RC-1'!J4142</f>
        <v>0</v>
      </c>
      <c r="K4142" s="1">
        <f>'[1]RC-1'!K4142</f>
        <v>0</v>
      </c>
      <c r="L4142" s="1">
        <f>'[1]RC-1'!L4142</f>
        <v>0</v>
      </c>
      <c r="M4142" s="1">
        <f>'[1]RC-1'!M4142</f>
        <v>0</v>
      </c>
      <c r="N4142" s="1">
        <f>'[1]RC-1'!N4142</f>
        <v>0</v>
      </c>
      <c r="O4142" s="1">
        <f>'[1]RC-1'!O4142</f>
        <v>0</v>
      </c>
      <c r="P4142" s="1">
        <f>'[1]RC-1'!P4142</f>
        <v>0</v>
      </c>
      <c r="Q4142" s="1">
        <f>'[1]RC-1'!Q4142</f>
        <v>0</v>
      </c>
      <c r="R4142" s="1">
        <f>'[1]RC-1'!R4142</f>
        <v>0</v>
      </c>
      <c r="S4142" s="1">
        <f>'[1]RC-1'!S4142</f>
        <v>0</v>
      </c>
      <c r="T4142" s="1">
        <f>'[1]RC-1'!T4142</f>
        <v>0</v>
      </c>
      <c r="U4142" s="1">
        <f>'[1]RC-1'!U4142</f>
        <v>0</v>
      </c>
      <c r="V4142" s="1">
        <f>'[1]RC-1'!V4142</f>
        <v>0</v>
      </c>
      <c r="W4142" s="1">
        <f>'[1]RC-1'!W4142</f>
        <v>0</v>
      </c>
      <c r="X4142" s="1">
        <f>'[1]RC-1'!X4142</f>
        <v>0</v>
      </c>
      <c r="Y4142" s="1">
        <f>'[1]RC-1'!Y4142</f>
        <v>0</v>
      </c>
      <c r="Z4142" s="1">
        <f>'[1]RC-1'!Z4142</f>
        <v>0</v>
      </c>
      <c r="AA4142" s="1">
        <f>'[1]RC-1'!AA4142</f>
        <v>0</v>
      </c>
      <c r="AB4142" s="1">
        <f>'[1]RC-1'!AB4142</f>
        <v>0</v>
      </c>
      <c r="AC4142" s="1">
        <f>'[1]RC-1'!AC4142</f>
        <v>0</v>
      </c>
      <c r="AD4142" s="1">
        <f>'[1]RC-1'!AD4142</f>
        <v>0</v>
      </c>
      <c r="AE4142" s="1">
        <f>'[1]RC-1'!AE4142</f>
        <v>0</v>
      </c>
      <c r="AF4142" s="1">
        <f>'[1]RC-1'!AF4142</f>
        <v>0</v>
      </c>
      <c r="AG4142" s="1">
        <f>'[1]RC-1'!AG4142</f>
        <v>0</v>
      </c>
      <c r="AH4142" s="1">
        <f>'[1]RC-1'!AH4142</f>
        <v>0</v>
      </c>
      <c r="AI4142" s="1">
        <f>'[1]RC-1'!AI4142</f>
        <v>0</v>
      </c>
    </row>
    <row r="4143" spans="1:35">
      <c r="A4143" s="1">
        <f>'[1]RC-1'!A4143</f>
        <v>0</v>
      </c>
      <c r="B4143" s="1">
        <f>'[1]RC-1'!B4143</f>
        <v>0</v>
      </c>
      <c r="C4143" s="1">
        <f>'[1]RC-1'!C4143</f>
        <v>0</v>
      </c>
      <c r="D4143" s="1">
        <f>'[1]RC-1'!D4143</f>
        <v>0</v>
      </c>
      <c r="E4143" s="1">
        <f>'[1]RC-1'!E4143</f>
        <v>0</v>
      </c>
      <c r="F4143" s="1">
        <f>'[1]RC-1'!F4143</f>
        <v>0</v>
      </c>
      <c r="G4143" s="1">
        <f>'[1]RC-1'!G4143</f>
        <v>0</v>
      </c>
      <c r="H4143" s="1">
        <f>'[1]RC-1'!H4143</f>
        <v>0</v>
      </c>
      <c r="I4143" s="1">
        <f>'[1]RC-1'!I4143</f>
        <v>0</v>
      </c>
      <c r="J4143" s="1">
        <f>'[1]RC-1'!J4143</f>
        <v>0</v>
      </c>
      <c r="K4143" s="1">
        <f>'[1]RC-1'!K4143</f>
        <v>0</v>
      </c>
      <c r="L4143" s="1">
        <f>'[1]RC-1'!L4143</f>
        <v>0</v>
      </c>
      <c r="M4143" s="1">
        <f>'[1]RC-1'!M4143</f>
        <v>0</v>
      </c>
      <c r="N4143" s="1">
        <f>'[1]RC-1'!N4143</f>
        <v>0</v>
      </c>
      <c r="O4143" s="1">
        <f>'[1]RC-1'!O4143</f>
        <v>0</v>
      </c>
      <c r="P4143" s="1">
        <f>'[1]RC-1'!P4143</f>
        <v>0</v>
      </c>
      <c r="Q4143" s="1">
        <f>'[1]RC-1'!Q4143</f>
        <v>0</v>
      </c>
      <c r="R4143" s="1">
        <f>'[1]RC-1'!R4143</f>
        <v>0</v>
      </c>
      <c r="S4143" s="1">
        <f>'[1]RC-1'!S4143</f>
        <v>0</v>
      </c>
      <c r="T4143" s="1">
        <f>'[1]RC-1'!T4143</f>
        <v>0</v>
      </c>
      <c r="U4143" s="1">
        <f>'[1]RC-1'!U4143</f>
        <v>0</v>
      </c>
      <c r="V4143" s="1">
        <f>'[1]RC-1'!V4143</f>
        <v>0</v>
      </c>
      <c r="W4143" s="1">
        <f>'[1]RC-1'!W4143</f>
        <v>0</v>
      </c>
      <c r="X4143" s="1">
        <f>'[1]RC-1'!X4143</f>
        <v>0</v>
      </c>
      <c r="Y4143" s="1">
        <f>'[1]RC-1'!Y4143</f>
        <v>0</v>
      </c>
      <c r="Z4143" s="1">
        <f>'[1]RC-1'!Z4143</f>
        <v>0</v>
      </c>
      <c r="AA4143" s="1">
        <f>'[1]RC-1'!AA4143</f>
        <v>0</v>
      </c>
      <c r="AB4143" s="1">
        <f>'[1]RC-1'!AB4143</f>
        <v>0</v>
      </c>
      <c r="AC4143" s="1">
        <f>'[1]RC-1'!AC4143</f>
        <v>0</v>
      </c>
      <c r="AD4143" s="1">
        <f>'[1]RC-1'!AD4143</f>
        <v>0</v>
      </c>
      <c r="AE4143" s="1">
        <f>'[1]RC-1'!AE4143</f>
        <v>0</v>
      </c>
      <c r="AF4143" s="1">
        <f>'[1]RC-1'!AF4143</f>
        <v>0</v>
      </c>
      <c r="AG4143" s="1">
        <f>'[1]RC-1'!AG4143</f>
        <v>0</v>
      </c>
      <c r="AH4143" s="1">
        <f>'[1]RC-1'!AH4143</f>
        <v>0</v>
      </c>
      <c r="AI4143" s="1">
        <f>'[1]RC-1'!AI4143</f>
        <v>0</v>
      </c>
    </row>
    <row r="4144" spans="1:35">
      <c r="A4144" s="1">
        <f>'[1]RC-1'!A4144</f>
        <v>0</v>
      </c>
      <c r="B4144" s="1">
        <f>'[1]RC-1'!B4144</f>
        <v>0</v>
      </c>
      <c r="C4144" s="1">
        <f>'[1]RC-1'!C4144</f>
        <v>0</v>
      </c>
      <c r="D4144" s="1">
        <f>'[1]RC-1'!D4144</f>
        <v>0</v>
      </c>
      <c r="E4144" s="1">
        <f>'[1]RC-1'!E4144</f>
        <v>0</v>
      </c>
      <c r="F4144" s="1">
        <f>'[1]RC-1'!F4144</f>
        <v>0</v>
      </c>
      <c r="G4144" s="1">
        <f>'[1]RC-1'!G4144</f>
        <v>0</v>
      </c>
      <c r="H4144" s="1">
        <f>'[1]RC-1'!H4144</f>
        <v>0</v>
      </c>
      <c r="I4144" s="1">
        <f>'[1]RC-1'!I4144</f>
        <v>0</v>
      </c>
      <c r="J4144" s="1">
        <f>'[1]RC-1'!J4144</f>
        <v>0</v>
      </c>
      <c r="K4144" s="1">
        <f>'[1]RC-1'!K4144</f>
        <v>0</v>
      </c>
      <c r="L4144" s="1">
        <f>'[1]RC-1'!L4144</f>
        <v>0</v>
      </c>
      <c r="M4144" s="1">
        <f>'[1]RC-1'!M4144</f>
        <v>0</v>
      </c>
      <c r="N4144" s="1">
        <f>'[1]RC-1'!N4144</f>
        <v>0</v>
      </c>
      <c r="O4144" s="1">
        <f>'[1]RC-1'!O4144</f>
        <v>0</v>
      </c>
      <c r="P4144" s="1">
        <f>'[1]RC-1'!P4144</f>
        <v>0</v>
      </c>
      <c r="Q4144" s="1">
        <f>'[1]RC-1'!Q4144</f>
        <v>0</v>
      </c>
      <c r="R4144" s="1">
        <f>'[1]RC-1'!R4144</f>
        <v>0</v>
      </c>
      <c r="S4144" s="1">
        <f>'[1]RC-1'!S4144</f>
        <v>0</v>
      </c>
      <c r="T4144" s="1">
        <f>'[1]RC-1'!T4144</f>
        <v>0</v>
      </c>
      <c r="U4144" s="1">
        <f>'[1]RC-1'!U4144</f>
        <v>0</v>
      </c>
      <c r="V4144" s="1">
        <f>'[1]RC-1'!V4144</f>
        <v>0</v>
      </c>
      <c r="W4144" s="1">
        <f>'[1]RC-1'!W4144</f>
        <v>0</v>
      </c>
      <c r="X4144" s="1">
        <f>'[1]RC-1'!X4144</f>
        <v>0</v>
      </c>
      <c r="Y4144" s="1">
        <f>'[1]RC-1'!Y4144</f>
        <v>0</v>
      </c>
      <c r="Z4144" s="1">
        <f>'[1]RC-1'!Z4144</f>
        <v>0</v>
      </c>
      <c r="AA4144" s="1">
        <f>'[1]RC-1'!AA4144</f>
        <v>0</v>
      </c>
      <c r="AB4144" s="1">
        <f>'[1]RC-1'!AB4144</f>
        <v>0</v>
      </c>
      <c r="AC4144" s="1">
        <f>'[1]RC-1'!AC4144</f>
        <v>0</v>
      </c>
      <c r="AD4144" s="1">
        <f>'[1]RC-1'!AD4144</f>
        <v>0</v>
      </c>
      <c r="AE4144" s="1">
        <f>'[1]RC-1'!AE4144</f>
        <v>0</v>
      </c>
      <c r="AF4144" s="1">
        <f>'[1]RC-1'!AF4144</f>
        <v>0</v>
      </c>
      <c r="AG4144" s="1">
        <f>'[1]RC-1'!AG4144</f>
        <v>0</v>
      </c>
      <c r="AH4144" s="1">
        <f>'[1]RC-1'!AH4144</f>
        <v>0</v>
      </c>
      <c r="AI4144" s="1">
        <f>'[1]RC-1'!AI4144</f>
        <v>0</v>
      </c>
    </row>
    <row r="4145" spans="1:35">
      <c r="A4145" s="1">
        <f>'[1]RC-1'!A4145</f>
        <v>0</v>
      </c>
      <c r="B4145" s="1">
        <f>'[1]RC-1'!B4145</f>
        <v>0</v>
      </c>
      <c r="C4145" s="1">
        <f>'[1]RC-1'!C4145</f>
        <v>0</v>
      </c>
      <c r="D4145" s="1">
        <f>'[1]RC-1'!D4145</f>
        <v>0</v>
      </c>
      <c r="E4145" s="1">
        <f>'[1]RC-1'!E4145</f>
        <v>0</v>
      </c>
      <c r="F4145" s="1">
        <f>'[1]RC-1'!F4145</f>
        <v>0</v>
      </c>
      <c r="G4145" s="1">
        <f>'[1]RC-1'!G4145</f>
        <v>0</v>
      </c>
      <c r="H4145" s="1">
        <f>'[1]RC-1'!H4145</f>
        <v>0</v>
      </c>
      <c r="I4145" s="1">
        <f>'[1]RC-1'!I4145</f>
        <v>0</v>
      </c>
      <c r="J4145" s="1">
        <f>'[1]RC-1'!J4145</f>
        <v>0</v>
      </c>
      <c r="K4145" s="1">
        <f>'[1]RC-1'!K4145</f>
        <v>0</v>
      </c>
      <c r="L4145" s="1">
        <f>'[1]RC-1'!L4145</f>
        <v>0</v>
      </c>
      <c r="M4145" s="1">
        <f>'[1]RC-1'!M4145</f>
        <v>0</v>
      </c>
      <c r="N4145" s="1">
        <f>'[1]RC-1'!N4145</f>
        <v>0</v>
      </c>
      <c r="O4145" s="1">
        <f>'[1]RC-1'!O4145</f>
        <v>0</v>
      </c>
      <c r="P4145" s="1">
        <f>'[1]RC-1'!P4145</f>
        <v>0</v>
      </c>
      <c r="Q4145" s="1">
        <f>'[1]RC-1'!Q4145</f>
        <v>0</v>
      </c>
      <c r="R4145" s="1">
        <f>'[1]RC-1'!R4145</f>
        <v>0</v>
      </c>
      <c r="S4145" s="1">
        <f>'[1]RC-1'!S4145</f>
        <v>0</v>
      </c>
      <c r="T4145" s="1">
        <f>'[1]RC-1'!T4145</f>
        <v>0</v>
      </c>
      <c r="U4145" s="1">
        <f>'[1]RC-1'!U4145</f>
        <v>0</v>
      </c>
      <c r="V4145" s="1">
        <f>'[1]RC-1'!V4145</f>
        <v>0</v>
      </c>
      <c r="W4145" s="1">
        <f>'[1]RC-1'!W4145</f>
        <v>0</v>
      </c>
      <c r="X4145" s="1">
        <f>'[1]RC-1'!X4145</f>
        <v>0</v>
      </c>
      <c r="Y4145" s="1">
        <f>'[1]RC-1'!Y4145</f>
        <v>0</v>
      </c>
      <c r="Z4145" s="1">
        <f>'[1]RC-1'!Z4145</f>
        <v>0</v>
      </c>
      <c r="AA4145" s="1">
        <f>'[1]RC-1'!AA4145</f>
        <v>0</v>
      </c>
      <c r="AB4145" s="1">
        <f>'[1]RC-1'!AB4145</f>
        <v>0</v>
      </c>
      <c r="AC4145" s="1">
        <f>'[1]RC-1'!AC4145</f>
        <v>0</v>
      </c>
      <c r="AD4145" s="1">
        <f>'[1]RC-1'!AD4145</f>
        <v>0</v>
      </c>
      <c r="AE4145" s="1">
        <f>'[1]RC-1'!AE4145</f>
        <v>0</v>
      </c>
      <c r="AF4145" s="1">
        <f>'[1]RC-1'!AF4145</f>
        <v>0</v>
      </c>
      <c r="AG4145" s="1">
        <f>'[1]RC-1'!AG4145</f>
        <v>0</v>
      </c>
      <c r="AH4145" s="1">
        <f>'[1]RC-1'!AH4145</f>
        <v>0</v>
      </c>
      <c r="AI4145" s="1">
        <f>'[1]RC-1'!AI4145</f>
        <v>0</v>
      </c>
    </row>
    <row r="4146" spans="1:35">
      <c r="A4146" s="1">
        <f>'[1]RC-1'!A4146</f>
        <v>0</v>
      </c>
      <c r="B4146" s="1">
        <f>'[1]RC-1'!B4146</f>
        <v>0</v>
      </c>
      <c r="C4146" s="1">
        <f>'[1]RC-1'!C4146</f>
        <v>0</v>
      </c>
      <c r="D4146" s="1">
        <f>'[1]RC-1'!D4146</f>
        <v>0</v>
      </c>
      <c r="E4146" s="1">
        <f>'[1]RC-1'!E4146</f>
        <v>0</v>
      </c>
      <c r="F4146" s="1">
        <f>'[1]RC-1'!F4146</f>
        <v>0</v>
      </c>
      <c r="G4146" s="1">
        <f>'[1]RC-1'!G4146</f>
        <v>0</v>
      </c>
      <c r="H4146" s="1">
        <f>'[1]RC-1'!H4146</f>
        <v>0</v>
      </c>
      <c r="I4146" s="1">
        <f>'[1]RC-1'!I4146</f>
        <v>0</v>
      </c>
      <c r="J4146" s="1">
        <f>'[1]RC-1'!J4146</f>
        <v>0</v>
      </c>
      <c r="K4146" s="1">
        <f>'[1]RC-1'!K4146</f>
        <v>0</v>
      </c>
      <c r="L4146" s="1">
        <f>'[1]RC-1'!L4146</f>
        <v>0</v>
      </c>
      <c r="M4146" s="1">
        <f>'[1]RC-1'!M4146</f>
        <v>0</v>
      </c>
      <c r="N4146" s="1">
        <f>'[1]RC-1'!N4146</f>
        <v>0</v>
      </c>
      <c r="O4146" s="1">
        <f>'[1]RC-1'!O4146</f>
        <v>0</v>
      </c>
      <c r="P4146" s="1">
        <f>'[1]RC-1'!P4146</f>
        <v>0</v>
      </c>
      <c r="Q4146" s="1">
        <f>'[1]RC-1'!Q4146</f>
        <v>0</v>
      </c>
      <c r="R4146" s="1">
        <f>'[1]RC-1'!R4146</f>
        <v>0</v>
      </c>
      <c r="S4146" s="1">
        <f>'[1]RC-1'!S4146</f>
        <v>0</v>
      </c>
      <c r="T4146" s="1">
        <f>'[1]RC-1'!T4146</f>
        <v>0</v>
      </c>
      <c r="U4146" s="1">
        <f>'[1]RC-1'!U4146</f>
        <v>0</v>
      </c>
      <c r="V4146" s="1">
        <f>'[1]RC-1'!V4146</f>
        <v>0</v>
      </c>
      <c r="W4146" s="1">
        <f>'[1]RC-1'!W4146</f>
        <v>0</v>
      </c>
      <c r="X4146" s="1">
        <f>'[1]RC-1'!X4146</f>
        <v>0</v>
      </c>
      <c r="Y4146" s="1">
        <f>'[1]RC-1'!Y4146</f>
        <v>0</v>
      </c>
      <c r="Z4146" s="1">
        <f>'[1]RC-1'!Z4146</f>
        <v>0</v>
      </c>
      <c r="AA4146" s="1">
        <f>'[1]RC-1'!AA4146</f>
        <v>0</v>
      </c>
      <c r="AB4146" s="1">
        <f>'[1]RC-1'!AB4146</f>
        <v>0</v>
      </c>
      <c r="AC4146" s="1">
        <f>'[1]RC-1'!AC4146</f>
        <v>0</v>
      </c>
      <c r="AD4146" s="1">
        <f>'[1]RC-1'!AD4146</f>
        <v>0</v>
      </c>
      <c r="AE4146" s="1">
        <f>'[1]RC-1'!AE4146</f>
        <v>0</v>
      </c>
      <c r="AF4146" s="1">
        <f>'[1]RC-1'!AF4146</f>
        <v>0</v>
      </c>
      <c r="AG4146" s="1">
        <f>'[1]RC-1'!AG4146</f>
        <v>0</v>
      </c>
      <c r="AH4146" s="1">
        <f>'[1]RC-1'!AH4146</f>
        <v>0</v>
      </c>
      <c r="AI4146" s="1">
        <f>'[1]RC-1'!AI4146</f>
        <v>0</v>
      </c>
    </row>
    <row r="4147" spans="1:35">
      <c r="A4147" s="1">
        <f>'[1]RC-1'!A4147</f>
        <v>0</v>
      </c>
      <c r="B4147" s="1">
        <f>'[1]RC-1'!B4147</f>
        <v>0</v>
      </c>
      <c r="C4147" s="1">
        <f>'[1]RC-1'!C4147</f>
        <v>0</v>
      </c>
      <c r="D4147" s="1">
        <f>'[1]RC-1'!D4147</f>
        <v>0</v>
      </c>
      <c r="E4147" s="1">
        <f>'[1]RC-1'!E4147</f>
        <v>0</v>
      </c>
      <c r="F4147" s="1">
        <f>'[1]RC-1'!F4147</f>
        <v>0</v>
      </c>
      <c r="G4147" s="1">
        <f>'[1]RC-1'!G4147</f>
        <v>0</v>
      </c>
      <c r="H4147" s="1">
        <f>'[1]RC-1'!H4147</f>
        <v>0</v>
      </c>
      <c r="I4147" s="1">
        <f>'[1]RC-1'!I4147</f>
        <v>0</v>
      </c>
      <c r="J4147" s="1">
        <f>'[1]RC-1'!J4147</f>
        <v>0</v>
      </c>
      <c r="K4147" s="1">
        <f>'[1]RC-1'!K4147</f>
        <v>0</v>
      </c>
      <c r="L4147" s="1">
        <f>'[1]RC-1'!L4147</f>
        <v>0</v>
      </c>
      <c r="M4147" s="1">
        <f>'[1]RC-1'!M4147</f>
        <v>0</v>
      </c>
      <c r="N4147" s="1">
        <f>'[1]RC-1'!N4147</f>
        <v>0</v>
      </c>
      <c r="O4147" s="1">
        <f>'[1]RC-1'!O4147</f>
        <v>0</v>
      </c>
      <c r="P4147" s="1">
        <f>'[1]RC-1'!P4147</f>
        <v>0</v>
      </c>
      <c r="Q4147" s="1">
        <f>'[1]RC-1'!Q4147</f>
        <v>0</v>
      </c>
      <c r="R4147" s="1">
        <f>'[1]RC-1'!R4147</f>
        <v>0</v>
      </c>
      <c r="S4147" s="1">
        <f>'[1]RC-1'!S4147</f>
        <v>0</v>
      </c>
      <c r="T4147" s="1">
        <f>'[1]RC-1'!T4147</f>
        <v>0</v>
      </c>
      <c r="U4147" s="1">
        <f>'[1]RC-1'!U4147</f>
        <v>0</v>
      </c>
      <c r="V4147" s="1">
        <f>'[1]RC-1'!V4147</f>
        <v>0</v>
      </c>
      <c r="W4147" s="1">
        <f>'[1]RC-1'!W4147</f>
        <v>0</v>
      </c>
      <c r="X4147" s="1">
        <f>'[1]RC-1'!X4147</f>
        <v>0</v>
      </c>
      <c r="Y4147" s="1">
        <f>'[1]RC-1'!Y4147</f>
        <v>0</v>
      </c>
      <c r="Z4147" s="1">
        <f>'[1]RC-1'!Z4147</f>
        <v>0</v>
      </c>
      <c r="AA4147" s="1">
        <f>'[1]RC-1'!AA4147</f>
        <v>0</v>
      </c>
      <c r="AB4147" s="1">
        <f>'[1]RC-1'!AB4147</f>
        <v>0</v>
      </c>
      <c r="AC4147" s="1">
        <f>'[1]RC-1'!AC4147</f>
        <v>0</v>
      </c>
      <c r="AD4147" s="1">
        <f>'[1]RC-1'!AD4147</f>
        <v>0</v>
      </c>
      <c r="AE4147" s="1">
        <f>'[1]RC-1'!AE4147</f>
        <v>0</v>
      </c>
      <c r="AF4147" s="1">
        <f>'[1]RC-1'!AF4147</f>
        <v>0</v>
      </c>
      <c r="AG4147" s="1">
        <f>'[1]RC-1'!AG4147</f>
        <v>0</v>
      </c>
      <c r="AH4147" s="1">
        <f>'[1]RC-1'!AH4147</f>
        <v>0</v>
      </c>
      <c r="AI4147" s="1">
        <f>'[1]RC-1'!AI4147</f>
        <v>0</v>
      </c>
    </row>
    <row r="4148" spans="1:35">
      <c r="A4148" s="1">
        <f>'[1]RC-1'!A4148</f>
        <v>0</v>
      </c>
      <c r="B4148" s="1">
        <f>'[1]RC-1'!B4148</f>
        <v>0</v>
      </c>
      <c r="C4148" s="1">
        <f>'[1]RC-1'!C4148</f>
        <v>0</v>
      </c>
      <c r="D4148" s="1">
        <f>'[1]RC-1'!D4148</f>
        <v>0</v>
      </c>
      <c r="E4148" s="1">
        <f>'[1]RC-1'!E4148</f>
        <v>0</v>
      </c>
      <c r="F4148" s="1">
        <f>'[1]RC-1'!F4148</f>
        <v>0</v>
      </c>
      <c r="G4148" s="1">
        <f>'[1]RC-1'!G4148</f>
        <v>0</v>
      </c>
      <c r="H4148" s="1">
        <f>'[1]RC-1'!H4148</f>
        <v>0</v>
      </c>
      <c r="I4148" s="1">
        <f>'[1]RC-1'!I4148</f>
        <v>0</v>
      </c>
      <c r="J4148" s="1">
        <f>'[1]RC-1'!J4148</f>
        <v>0</v>
      </c>
      <c r="K4148" s="1">
        <f>'[1]RC-1'!K4148</f>
        <v>0</v>
      </c>
      <c r="L4148" s="1">
        <f>'[1]RC-1'!L4148</f>
        <v>0</v>
      </c>
      <c r="M4148" s="1">
        <f>'[1]RC-1'!M4148</f>
        <v>0</v>
      </c>
      <c r="N4148" s="1">
        <f>'[1]RC-1'!N4148</f>
        <v>0</v>
      </c>
      <c r="O4148" s="1">
        <f>'[1]RC-1'!O4148</f>
        <v>0</v>
      </c>
      <c r="P4148" s="1">
        <f>'[1]RC-1'!P4148</f>
        <v>0</v>
      </c>
      <c r="Q4148" s="1">
        <f>'[1]RC-1'!Q4148</f>
        <v>0</v>
      </c>
      <c r="R4148" s="1">
        <f>'[1]RC-1'!R4148</f>
        <v>0</v>
      </c>
      <c r="S4148" s="1">
        <f>'[1]RC-1'!S4148</f>
        <v>0</v>
      </c>
      <c r="T4148" s="1">
        <f>'[1]RC-1'!T4148</f>
        <v>0</v>
      </c>
      <c r="U4148" s="1">
        <f>'[1]RC-1'!U4148</f>
        <v>0</v>
      </c>
      <c r="V4148" s="1">
        <f>'[1]RC-1'!V4148</f>
        <v>0</v>
      </c>
      <c r="W4148" s="1">
        <f>'[1]RC-1'!W4148</f>
        <v>0</v>
      </c>
      <c r="X4148" s="1">
        <f>'[1]RC-1'!X4148</f>
        <v>0</v>
      </c>
      <c r="Y4148" s="1">
        <f>'[1]RC-1'!Y4148</f>
        <v>0</v>
      </c>
      <c r="Z4148" s="1">
        <f>'[1]RC-1'!Z4148</f>
        <v>0</v>
      </c>
      <c r="AA4148" s="1">
        <f>'[1]RC-1'!AA4148</f>
        <v>0</v>
      </c>
      <c r="AB4148" s="1">
        <f>'[1]RC-1'!AB4148</f>
        <v>0</v>
      </c>
      <c r="AC4148" s="1">
        <f>'[1]RC-1'!AC4148</f>
        <v>0</v>
      </c>
      <c r="AD4148" s="1">
        <f>'[1]RC-1'!AD4148</f>
        <v>0</v>
      </c>
      <c r="AE4148" s="1">
        <f>'[1]RC-1'!AE4148</f>
        <v>0</v>
      </c>
      <c r="AF4148" s="1">
        <f>'[1]RC-1'!AF4148</f>
        <v>0</v>
      </c>
      <c r="AG4148" s="1">
        <f>'[1]RC-1'!AG4148</f>
        <v>0</v>
      </c>
      <c r="AH4148" s="1">
        <f>'[1]RC-1'!AH4148</f>
        <v>0</v>
      </c>
      <c r="AI4148" s="1">
        <f>'[1]RC-1'!AI4148</f>
        <v>0</v>
      </c>
    </row>
    <row r="4149" spans="1:35">
      <c r="A4149" s="1">
        <f>'[1]RC-1'!A4149</f>
        <v>0</v>
      </c>
      <c r="B4149" s="1">
        <f>'[1]RC-1'!B4149</f>
        <v>0</v>
      </c>
      <c r="C4149" s="1">
        <f>'[1]RC-1'!C4149</f>
        <v>0</v>
      </c>
      <c r="D4149" s="1">
        <f>'[1]RC-1'!D4149</f>
        <v>0</v>
      </c>
      <c r="E4149" s="1">
        <f>'[1]RC-1'!E4149</f>
        <v>0</v>
      </c>
      <c r="F4149" s="1">
        <f>'[1]RC-1'!F4149</f>
        <v>0</v>
      </c>
      <c r="G4149" s="1">
        <f>'[1]RC-1'!G4149</f>
        <v>0</v>
      </c>
      <c r="H4149" s="1">
        <f>'[1]RC-1'!H4149</f>
        <v>0</v>
      </c>
      <c r="I4149" s="1">
        <f>'[1]RC-1'!I4149</f>
        <v>0</v>
      </c>
      <c r="J4149" s="1">
        <f>'[1]RC-1'!J4149</f>
        <v>0</v>
      </c>
      <c r="K4149" s="1">
        <f>'[1]RC-1'!K4149</f>
        <v>0</v>
      </c>
      <c r="L4149" s="1">
        <f>'[1]RC-1'!L4149</f>
        <v>0</v>
      </c>
      <c r="M4149" s="1">
        <f>'[1]RC-1'!M4149</f>
        <v>0</v>
      </c>
      <c r="N4149" s="1">
        <f>'[1]RC-1'!N4149</f>
        <v>0</v>
      </c>
      <c r="O4149" s="1">
        <f>'[1]RC-1'!O4149</f>
        <v>0</v>
      </c>
      <c r="P4149" s="1">
        <f>'[1]RC-1'!P4149</f>
        <v>0</v>
      </c>
      <c r="Q4149" s="1">
        <f>'[1]RC-1'!Q4149</f>
        <v>0</v>
      </c>
      <c r="R4149" s="1">
        <f>'[1]RC-1'!R4149</f>
        <v>0</v>
      </c>
      <c r="S4149" s="1">
        <f>'[1]RC-1'!S4149</f>
        <v>0</v>
      </c>
      <c r="T4149" s="1">
        <f>'[1]RC-1'!T4149</f>
        <v>0</v>
      </c>
      <c r="U4149" s="1">
        <f>'[1]RC-1'!U4149</f>
        <v>0</v>
      </c>
      <c r="V4149" s="1">
        <f>'[1]RC-1'!V4149</f>
        <v>0</v>
      </c>
      <c r="W4149" s="1">
        <f>'[1]RC-1'!W4149</f>
        <v>0</v>
      </c>
      <c r="X4149" s="1">
        <f>'[1]RC-1'!X4149</f>
        <v>0</v>
      </c>
      <c r="Y4149" s="1">
        <f>'[1]RC-1'!Y4149</f>
        <v>0</v>
      </c>
      <c r="Z4149" s="1">
        <f>'[1]RC-1'!Z4149</f>
        <v>0</v>
      </c>
      <c r="AA4149" s="1">
        <f>'[1]RC-1'!AA4149</f>
        <v>0</v>
      </c>
      <c r="AB4149" s="1">
        <f>'[1]RC-1'!AB4149</f>
        <v>0</v>
      </c>
      <c r="AC4149" s="1">
        <f>'[1]RC-1'!AC4149</f>
        <v>0</v>
      </c>
      <c r="AD4149" s="1">
        <f>'[1]RC-1'!AD4149</f>
        <v>0</v>
      </c>
      <c r="AE4149" s="1">
        <f>'[1]RC-1'!AE4149</f>
        <v>0</v>
      </c>
      <c r="AF4149" s="1">
        <f>'[1]RC-1'!AF4149</f>
        <v>0</v>
      </c>
      <c r="AG4149" s="1">
        <f>'[1]RC-1'!AG4149</f>
        <v>0</v>
      </c>
      <c r="AH4149" s="1">
        <f>'[1]RC-1'!AH4149</f>
        <v>0</v>
      </c>
      <c r="AI4149" s="1">
        <f>'[1]RC-1'!AI4149</f>
        <v>0</v>
      </c>
    </row>
    <row r="4150" spans="1:35">
      <c r="A4150" s="1">
        <f>'[1]RC-1'!A4150</f>
        <v>0</v>
      </c>
      <c r="B4150" s="1">
        <f>'[1]RC-1'!B4150</f>
        <v>0</v>
      </c>
      <c r="C4150" s="1">
        <f>'[1]RC-1'!C4150</f>
        <v>0</v>
      </c>
      <c r="D4150" s="1">
        <f>'[1]RC-1'!D4150</f>
        <v>0</v>
      </c>
      <c r="E4150" s="1">
        <f>'[1]RC-1'!E4150</f>
        <v>0</v>
      </c>
      <c r="F4150" s="1">
        <f>'[1]RC-1'!F4150</f>
        <v>0</v>
      </c>
      <c r="G4150" s="1">
        <f>'[1]RC-1'!G4150</f>
        <v>0</v>
      </c>
      <c r="H4150" s="1">
        <f>'[1]RC-1'!H4150</f>
        <v>0</v>
      </c>
      <c r="I4150" s="1">
        <f>'[1]RC-1'!I4150</f>
        <v>0</v>
      </c>
      <c r="J4150" s="1">
        <f>'[1]RC-1'!J4150</f>
        <v>0</v>
      </c>
      <c r="K4150" s="1">
        <f>'[1]RC-1'!K4150</f>
        <v>0</v>
      </c>
      <c r="L4150" s="1">
        <f>'[1]RC-1'!L4150</f>
        <v>0</v>
      </c>
      <c r="M4150" s="1">
        <f>'[1]RC-1'!M4150</f>
        <v>0</v>
      </c>
      <c r="N4150" s="1">
        <f>'[1]RC-1'!N4150</f>
        <v>0</v>
      </c>
      <c r="O4150" s="1">
        <f>'[1]RC-1'!O4150</f>
        <v>0</v>
      </c>
      <c r="P4150" s="1">
        <f>'[1]RC-1'!P4150</f>
        <v>0</v>
      </c>
      <c r="Q4150" s="1">
        <f>'[1]RC-1'!Q4150</f>
        <v>0</v>
      </c>
      <c r="R4150" s="1">
        <f>'[1]RC-1'!R4150</f>
        <v>0</v>
      </c>
      <c r="S4150" s="1">
        <f>'[1]RC-1'!S4150</f>
        <v>0</v>
      </c>
      <c r="T4150" s="1">
        <f>'[1]RC-1'!T4150</f>
        <v>0</v>
      </c>
      <c r="U4150" s="1">
        <f>'[1]RC-1'!U4150</f>
        <v>0</v>
      </c>
      <c r="V4150" s="1">
        <f>'[1]RC-1'!V4150</f>
        <v>0</v>
      </c>
      <c r="W4150" s="1">
        <f>'[1]RC-1'!W4150</f>
        <v>0</v>
      </c>
      <c r="X4150" s="1">
        <f>'[1]RC-1'!X4150</f>
        <v>0</v>
      </c>
      <c r="Y4150" s="1">
        <f>'[1]RC-1'!Y4150</f>
        <v>0</v>
      </c>
      <c r="Z4150" s="1">
        <f>'[1]RC-1'!Z4150</f>
        <v>0</v>
      </c>
      <c r="AA4150" s="1">
        <f>'[1]RC-1'!AA4150</f>
        <v>0</v>
      </c>
      <c r="AB4150" s="1">
        <f>'[1]RC-1'!AB4150</f>
        <v>0</v>
      </c>
      <c r="AC4150" s="1">
        <f>'[1]RC-1'!AC4150</f>
        <v>0</v>
      </c>
      <c r="AD4150" s="1">
        <f>'[1]RC-1'!AD4150</f>
        <v>0</v>
      </c>
      <c r="AE4150" s="1">
        <f>'[1]RC-1'!AE4150</f>
        <v>0</v>
      </c>
      <c r="AF4150" s="1">
        <f>'[1]RC-1'!AF4150</f>
        <v>0</v>
      </c>
      <c r="AG4150" s="1">
        <f>'[1]RC-1'!AG4150</f>
        <v>0</v>
      </c>
      <c r="AH4150" s="1">
        <f>'[1]RC-1'!AH4150</f>
        <v>0</v>
      </c>
      <c r="AI4150" s="1">
        <f>'[1]RC-1'!AI4150</f>
        <v>0</v>
      </c>
    </row>
    <row r="4151" spans="1:35">
      <c r="A4151" s="1">
        <f>'[1]RC-1'!A4151</f>
        <v>0</v>
      </c>
      <c r="B4151" s="1">
        <f>'[1]RC-1'!B4151</f>
        <v>0</v>
      </c>
      <c r="C4151" s="1">
        <f>'[1]RC-1'!C4151</f>
        <v>0</v>
      </c>
      <c r="D4151" s="1">
        <f>'[1]RC-1'!D4151</f>
        <v>0</v>
      </c>
      <c r="E4151" s="1">
        <f>'[1]RC-1'!E4151</f>
        <v>0</v>
      </c>
      <c r="F4151" s="1">
        <f>'[1]RC-1'!F4151</f>
        <v>0</v>
      </c>
      <c r="G4151" s="1">
        <f>'[1]RC-1'!G4151</f>
        <v>0</v>
      </c>
      <c r="H4151" s="1">
        <f>'[1]RC-1'!H4151</f>
        <v>0</v>
      </c>
      <c r="I4151" s="1">
        <f>'[1]RC-1'!I4151</f>
        <v>0</v>
      </c>
      <c r="J4151" s="1">
        <f>'[1]RC-1'!J4151</f>
        <v>0</v>
      </c>
      <c r="K4151" s="1">
        <f>'[1]RC-1'!K4151</f>
        <v>0</v>
      </c>
      <c r="L4151" s="1">
        <f>'[1]RC-1'!L4151</f>
        <v>0</v>
      </c>
      <c r="M4151" s="1">
        <f>'[1]RC-1'!M4151</f>
        <v>0</v>
      </c>
      <c r="N4151" s="1">
        <f>'[1]RC-1'!N4151</f>
        <v>0</v>
      </c>
      <c r="O4151" s="1">
        <f>'[1]RC-1'!O4151</f>
        <v>0</v>
      </c>
      <c r="P4151" s="1">
        <f>'[1]RC-1'!P4151</f>
        <v>0</v>
      </c>
      <c r="Q4151" s="1">
        <f>'[1]RC-1'!Q4151</f>
        <v>0</v>
      </c>
      <c r="R4151" s="1">
        <f>'[1]RC-1'!R4151</f>
        <v>0</v>
      </c>
      <c r="S4151" s="1">
        <f>'[1]RC-1'!S4151</f>
        <v>0</v>
      </c>
      <c r="T4151" s="1">
        <f>'[1]RC-1'!T4151</f>
        <v>0</v>
      </c>
      <c r="U4151" s="1">
        <f>'[1]RC-1'!U4151</f>
        <v>0</v>
      </c>
      <c r="V4151" s="1">
        <f>'[1]RC-1'!V4151</f>
        <v>0</v>
      </c>
      <c r="W4151" s="1">
        <f>'[1]RC-1'!W4151</f>
        <v>0</v>
      </c>
      <c r="X4151" s="1">
        <f>'[1]RC-1'!X4151</f>
        <v>0</v>
      </c>
      <c r="Y4151" s="1">
        <f>'[1]RC-1'!Y4151</f>
        <v>0</v>
      </c>
      <c r="Z4151" s="1">
        <f>'[1]RC-1'!Z4151</f>
        <v>0</v>
      </c>
      <c r="AA4151" s="1">
        <f>'[1]RC-1'!AA4151</f>
        <v>0</v>
      </c>
      <c r="AB4151" s="1">
        <f>'[1]RC-1'!AB4151</f>
        <v>0</v>
      </c>
      <c r="AC4151" s="1">
        <f>'[1]RC-1'!AC4151</f>
        <v>0</v>
      </c>
      <c r="AD4151" s="1">
        <f>'[1]RC-1'!AD4151</f>
        <v>0</v>
      </c>
      <c r="AE4151" s="1">
        <f>'[1]RC-1'!AE4151</f>
        <v>0</v>
      </c>
      <c r="AF4151" s="1">
        <f>'[1]RC-1'!AF4151</f>
        <v>0</v>
      </c>
      <c r="AG4151" s="1">
        <f>'[1]RC-1'!AG4151</f>
        <v>0</v>
      </c>
      <c r="AH4151" s="1">
        <f>'[1]RC-1'!AH4151</f>
        <v>0</v>
      </c>
      <c r="AI4151" s="1">
        <f>'[1]RC-1'!AI4151</f>
        <v>0</v>
      </c>
    </row>
    <row r="4152" spans="1:35">
      <c r="A4152" s="1">
        <f>'[1]RC-1'!A4152</f>
        <v>0</v>
      </c>
      <c r="B4152" s="1">
        <f>'[1]RC-1'!B4152</f>
        <v>0</v>
      </c>
      <c r="C4152" s="1">
        <f>'[1]RC-1'!C4152</f>
        <v>0</v>
      </c>
      <c r="D4152" s="1">
        <f>'[1]RC-1'!D4152</f>
        <v>0</v>
      </c>
      <c r="E4152" s="1">
        <f>'[1]RC-1'!E4152</f>
        <v>0</v>
      </c>
      <c r="F4152" s="1">
        <f>'[1]RC-1'!F4152</f>
        <v>0</v>
      </c>
      <c r="G4152" s="1">
        <f>'[1]RC-1'!G4152</f>
        <v>0</v>
      </c>
      <c r="H4152" s="1">
        <f>'[1]RC-1'!H4152</f>
        <v>0</v>
      </c>
      <c r="I4152" s="1">
        <f>'[1]RC-1'!I4152</f>
        <v>0</v>
      </c>
      <c r="J4152" s="1">
        <f>'[1]RC-1'!J4152</f>
        <v>0</v>
      </c>
      <c r="K4152" s="1">
        <f>'[1]RC-1'!K4152</f>
        <v>0</v>
      </c>
      <c r="L4152" s="1">
        <f>'[1]RC-1'!L4152</f>
        <v>0</v>
      </c>
      <c r="M4152" s="1">
        <f>'[1]RC-1'!M4152</f>
        <v>0</v>
      </c>
      <c r="N4152" s="1">
        <f>'[1]RC-1'!N4152</f>
        <v>0</v>
      </c>
      <c r="O4152" s="1">
        <f>'[1]RC-1'!O4152</f>
        <v>0</v>
      </c>
      <c r="P4152" s="1">
        <f>'[1]RC-1'!P4152</f>
        <v>0</v>
      </c>
      <c r="Q4152" s="1">
        <f>'[1]RC-1'!Q4152</f>
        <v>0</v>
      </c>
      <c r="R4152" s="1">
        <f>'[1]RC-1'!R4152</f>
        <v>0</v>
      </c>
      <c r="S4152" s="1">
        <f>'[1]RC-1'!S4152</f>
        <v>0</v>
      </c>
      <c r="T4152" s="1">
        <f>'[1]RC-1'!T4152</f>
        <v>0</v>
      </c>
      <c r="U4152" s="1">
        <f>'[1]RC-1'!U4152</f>
        <v>0</v>
      </c>
      <c r="V4152" s="1">
        <f>'[1]RC-1'!V4152</f>
        <v>0</v>
      </c>
      <c r="W4152" s="1">
        <f>'[1]RC-1'!W4152</f>
        <v>0</v>
      </c>
      <c r="X4152" s="1">
        <f>'[1]RC-1'!X4152</f>
        <v>0</v>
      </c>
      <c r="Y4152" s="1">
        <f>'[1]RC-1'!Y4152</f>
        <v>0</v>
      </c>
      <c r="Z4152" s="1">
        <f>'[1]RC-1'!Z4152</f>
        <v>0</v>
      </c>
      <c r="AA4152" s="1">
        <f>'[1]RC-1'!AA4152</f>
        <v>0</v>
      </c>
      <c r="AB4152" s="1">
        <f>'[1]RC-1'!AB4152</f>
        <v>0</v>
      </c>
      <c r="AC4152" s="1">
        <f>'[1]RC-1'!AC4152</f>
        <v>0</v>
      </c>
      <c r="AD4152" s="1">
        <f>'[1]RC-1'!AD4152</f>
        <v>0</v>
      </c>
      <c r="AE4152" s="1">
        <f>'[1]RC-1'!AE4152</f>
        <v>0</v>
      </c>
      <c r="AF4152" s="1">
        <f>'[1]RC-1'!AF4152</f>
        <v>0</v>
      </c>
      <c r="AG4152" s="1">
        <f>'[1]RC-1'!AG4152</f>
        <v>0</v>
      </c>
      <c r="AH4152" s="1">
        <f>'[1]RC-1'!AH4152</f>
        <v>0</v>
      </c>
      <c r="AI4152" s="1">
        <f>'[1]RC-1'!AI4152</f>
        <v>0</v>
      </c>
    </row>
    <row r="4153" spans="1:35">
      <c r="A4153" s="1">
        <f>'[1]RC-1'!A4153</f>
        <v>0</v>
      </c>
      <c r="B4153" s="1">
        <f>'[1]RC-1'!B4153</f>
        <v>0</v>
      </c>
      <c r="C4153" s="1">
        <f>'[1]RC-1'!C4153</f>
        <v>0</v>
      </c>
      <c r="D4153" s="1">
        <f>'[1]RC-1'!D4153</f>
        <v>0</v>
      </c>
      <c r="E4153" s="1">
        <f>'[1]RC-1'!E4153</f>
        <v>0</v>
      </c>
      <c r="F4153" s="1">
        <f>'[1]RC-1'!F4153</f>
        <v>0</v>
      </c>
      <c r="G4153" s="1">
        <f>'[1]RC-1'!G4153</f>
        <v>0</v>
      </c>
      <c r="H4153" s="1">
        <f>'[1]RC-1'!H4153</f>
        <v>0</v>
      </c>
      <c r="I4153" s="1">
        <f>'[1]RC-1'!I4153</f>
        <v>0</v>
      </c>
      <c r="J4153" s="1">
        <f>'[1]RC-1'!J4153</f>
        <v>0</v>
      </c>
      <c r="K4153" s="1">
        <f>'[1]RC-1'!K4153</f>
        <v>0</v>
      </c>
      <c r="L4153" s="1">
        <f>'[1]RC-1'!L4153</f>
        <v>0</v>
      </c>
      <c r="M4153" s="1">
        <f>'[1]RC-1'!M4153</f>
        <v>0</v>
      </c>
      <c r="N4153" s="1">
        <f>'[1]RC-1'!N4153</f>
        <v>0</v>
      </c>
      <c r="O4153" s="1">
        <f>'[1]RC-1'!O4153</f>
        <v>0</v>
      </c>
      <c r="P4153" s="1">
        <f>'[1]RC-1'!P4153</f>
        <v>0</v>
      </c>
      <c r="Q4153" s="1">
        <f>'[1]RC-1'!Q4153</f>
        <v>0</v>
      </c>
      <c r="R4153" s="1">
        <f>'[1]RC-1'!R4153</f>
        <v>0</v>
      </c>
      <c r="S4153" s="1">
        <f>'[1]RC-1'!S4153</f>
        <v>0</v>
      </c>
      <c r="T4153" s="1">
        <f>'[1]RC-1'!T4153</f>
        <v>0</v>
      </c>
      <c r="U4153" s="1">
        <f>'[1]RC-1'!U4153</f>
        <v>0</v>
      </c>
      <c r="V4153" s="1">
        <f>'[1]RC-1'!V4153</f>
        <v>0</v>
      </c>
      <c r="W4153" s="1">
        <f>'[1]RC-1'!W4153</f>
        <v>0</v>
      </c>
      <c r="X4153" s="1">
        <f>'[1]RC-1'!X4153</f>
        <v>0</v>
      </c>
      <c r="Y4153" s="1">
        <f>'[1]RC-1'!Y4153</f>
        <v>0</v>
      </c>
      <c r="Z4153" s="1">
        <f>'[1]RC-1'!Z4153</f>
        <v>0</v>
      </c>
      <c r="AA4153" s="1">
        <f>'[1]RC-1'!AA4153</f>
        <v>0</v>
      </c>
      <c r="AB4153" s="1">
        <f>'[1]RC-1'!AB4153</f>
        <v>0</v>
      </c>
      <c r="AC4153" s="1">
        <f>'[1]RC-1'!AC4153</f>
        <v>0</v>
      </c>
      <c r="AD4153" s="1">
        <f>'[1]RC-1'!AD4153</f>
        <v>0</v>
      </c>
      <c r="AE4153" s="1">
        <f>'[1]RC-1'!AE4153</f>
        <v>0</v>
      </c>
      <c r="AF4153" s="1">
        <f>'[1]RC-1'!AF4153</f>
        <v>0</v>
      </c>
      <c r="AG4153" s="1">
        <f>'[1]RC-1'!AG4153</f>
        <v>0</v>
      </c>
      <c r="AH4153" s="1">
        <f>'[1]RC-1'!AH4153</f>
        <v>0</v>
      </c>
      <c r="AI4153" s="1">
        <f>'[1]RC-1'!AI4153</f>
        <v>0</v>
      </c>
    </row>
    <row r="4154" spans="1:35">
      <c r="A4154" s="1">
        <f>'[1]RC-1'!A4154</f>
        <v>0</v>
      </c>
      <c r="B4154" s="1">
        <f>'[1]RC-1'!B4154</f>
        <v>0</v>
      </c>
      <c r="C4154" s="1">
        <f>'[1]RC-1'!C4154</f>
        <v>0</v>
      </c>
      <c r="D4154" s="1">
        <f>'[1]RC-1'!D4154</f>
        <v>0</v>
      </c>
      <c r="E4154" s="1">
        <f>'[1]RC-1'!E4154</f>
        <v>0</v>
      </c>
      <c r="F4154" s="1">
        <f>'[1]RC-1'!F4154</f>
        <v>0</v>
      </c>
      <c r="G4154" s="1">
        <f>'[1]RC-1'!G4154</f>
        <v>0</v>
      </c>
      <c r="H4154" s="1">
        <f>'[1]RC-1'!H4154</f>
        <v>0</v>
      </c>
      <c r="I4154" s="1">
        <f>'[1]RC-1'!I4154</f>
        <v>0</v>
      </c>
      <c r="J4154" s="1">
        <f>'[1]RC-1'!J4154</f>
        <v>0</v>
      </c>
      <c r="K4154" s="1">
        <f>'[1]RC-1'!K4154</f>
        <v>0</v>
      </c>
      <c r="L4154" s="1">
        <f>'[1]RC-1'!L4154</f>
        <v>0</v>
      </c>
      <c r="M4154" s="1">
        <f>'[1]RC-1'!M4154</f>
        <v>0</v>
      </c>
      <c r="N4154" s="1">
        <f>'[1]RC-1'!N4154</f>
        <v>0</v>
      </c>
      <c r="O4154" s="1">
        <f>'[1]RC-1'!O4154</f>
        <v>0</v>
      </c>
      <c r="P4154" s="1">
        <f>'[1]RC-1'!P4154</f>
        <v>0</v>
      </c>
      <c r="Q4154" s="1">
        <f>'[1]RC-1'!Q4154</f>
        <v>0</v>
      </c>
      <c r="R4154" s="1">
        <f>'[1]RC-1'!R4154</f>
        <v>0</v>
      </c>
      <c r="S4154" s="1">
        <f>'[1]RC-1'!S4154</f>
        <v>0</v>
      </c>
      <c r="T4154" s="1">
        <f>'[1]RC-1'!T4154</f>
        <v>0</v>
      </c>
      <c r="U4154" s="1">
        <f>'[1]RC-1'!U4154</f>
        <v>0</v>
      </c>
      <c r="V4154" s="1">
        <f>'[1]RC-1'!V4154</f>
        <v>0</v>
      </c>
      <c r="W4154" s="1">
        <f>'[1]RC-1'!W4154</f>
        <v>0</v>
      </c>
      <c r="X4154" s="1">
        <f>'[1]RC-1'!X4154</f>
        <v>0</v>
      </c>
      <c r="Y4154" s="1">
        <f>'[1]RC-1'!Y4154</f>
        <v>0</v>
      </c>
      <c r="Z4154" s="1">
        <f>'[1]RC-1'!Z4154</f>
        <v>0</v>
      </c>
      <c r="AA4154" s="1">
        <f>'[1]RC-1'!AA4154</f>
        <v>0</v>
      </c>
      <c r="AB4154" s="1">
        <f>'[1]RC-1'!AB4154</f>
        <v>0</v>
      </c>
      <c r="AC4154" s="1">
        <f>'[1]RC-1'!AC4154</f>
        <v>0</v>
      </c>
      <c r="AD4154" s="1">
        <f>'[1]RC-1'!AD4154</f>
        <v>0</v>
      </c>
      <c r="AE4154" s="1">
        <f>'[1]RC-1'!AE4154</f>
        <v>0</v>
      </c>
      <c r="AF4154" s="1">
        <f>'[1]RC-1'!AF4154</f>
        <v>0</v>
      </c>
      <c r="AG4154" s="1">
        <f>'[1]RC-1'!AG4154</f>
        <v>0</v>
      </c>
      <c r="AH4154" s="1">
        <f>'[1]RC-1'!AH4154</f>
        <v>0</v>
      </c>
      <c r="AI4154" s="1">
        <f>'[1]RC-1'!AI4154</f>
        <v>0</v>
      </c>
    </row>
    <row r="4155" spans="1:35">
      <c r="A4155" s="1">
        <f>'[1]RC-1'!A4155</f>
        <v>0</v>
      </c>
      <c r="B4155" s="1">
        <f>'[1]RC-1'!B4155</f>
        <v>0</v>
      </c>
      <c r="C4155" s="1">
        <f>'[1]RC-1'!C4155</f>
        <v>0</v>
      </c>
      <c r="D4155" s="1">
        <f>'[1]RC-1'!D4155</f>
        <v>0</v>
      </c>
      <c r="E4155" s="1">
        <f>'[1]RC-1'!E4155</f>
        <v>0</v>
      </c>
      <c r="F4155" s="1">
        <f>'[1]RC-1'!F4155</f>
        <v>0</v>
      </c>
      <c r="G4155" s="1">
        <f>'[1]RC-1'!G4155</f>
        <v>0</v>
      </c>
      <c r="H4155" s="1">
        <f>'[1]RC-1'!H4155</f>
        <v>0</v>
      </c>
      <c r="I4155" s="1">
        <f>'[1]RC-1'!I4155</f>
        <v>0</v>
      </c>
      <c r="J4155" s="1">
        <f>'[1]RC-1'!J4155</f>
        <v>0</v>
      </c>
      <c r="K4155" s="1">
        <f>'[1]RC-1'!K4155</f>
        <v>0</v>
      </c>
      <c r="L4155" s="1">
        <f>'[1]RC-1'!L4155</f>
        <v>0</v>
      </c>
      <c r="M4155" s="1">
        <f>'[1]RC-1'!M4155</f>
        <v>0</v>
      </c>
      <c r="N4155" s="1">
        <f>'[1]RC-1'!N4155</f>
        <v>0</v>
      </c>
      <c r="O4155" s="1">
        <f>'[1]RC-1'!O4155</f>
        <v>0</v>
      </c>
      <c r="P4155" s="1">
        <f>'[1]RC-1'!P4155</f>
        <v>0</v>
      </c>
      <c r="Q4155" s="1">
        <f>'[1]RC-1'!Q4155</f>
        <v>0</v>
      </c>
      <c r="R4155" s="1">
        <f>'[1]RC-1'!R4155</f>
        <v>0</v>
      </c>
      <c r="S4155" s="1">
        <f>'[1]RC-1'!S4155</f>
        <v>0</v>
      </c>
      <c r="T4155" s="1">
        <f>'[1]RC-1'!T4155</f>
        <v>0</v>
      </c>
      <c r="U4155" s="1">
        <f>'[1]RC-1'!U4155</f>
        <v>0</v>
      </c>
      <c r="V4155" s="1">
        <f>'[1]RC-1'!V4155</f>
        <v>0</v>
      </c>
      <c r="W4155" s="1">
        <f>'[1]RC-1'!W4155</f>
        <v>0</v>
      </c>
      <c r="X4155" s="1">
        <f>'[1]RC-1'!X4155</f>
        <v>0</v>
      </c>
      <c r="Y4155" s="1">
        <f>'[1]RC-1'!Y4155</f>
        <v>0</v>
      </c>
      <c r="Z4155" s="1">
        <f>'[1]RC-1'!Z4155</f>
        <v>0</v>
      </c>
      <c r="AA4155" s="1">
        <f>'[1]RC-1'!AA4155</f>
        <v>0</v>
      </c>
      <c r="AB4155" s="1">
        <f>'[1]RC-1'!AB4155</f>
        <v>0</v>
      </c>
      <c r="AC4155" s="1">
        <f>'[1]RC-1'!AC4155</f>
        <v>0</v>
      </c>
      <c r="AD4155" s="1">
        <f>'[1]RC-1'!AD4155</f>
        <v>0</v>
      </c>
      <c r="AE4155" s="1">
        <f>'[1]RC-1'!AE4155</f>
        <v>0</v>
      </c>
      <c r="AF4155" s="1">
        <f>'[1]RC-1'!AF4155</f>
        <v>0</v>
      </c>
      <c r="AG4155" s="1">
        <f>'[1]RC-1'!AG4155</f>
        <v>0</v>
      </c>
      <c r="AH4155" s="1">
        <f>'[1]RC-1'!AH4155</f>
        <v>0</v>
      </c>
      <c r="AI4155" s="1">
        <f>'[1]RC-1'!AI4155</f>
        <v>0</v>
      </c>
    </row>
    <row r="4156" spans="1:35">
      <c r="A4156" s="1">
        <f>'[1]RC-1'!A4156</f>
        <v>0</v>
      </c>
      <c r="B4156" s="1">
        <f>'[1]RC-1'!B4156</f>
        <v>0</v>
      </c>
      <c r="C4156" s="1">
        <f>'[1]RC-1'!C4156</f>
        <v>0</v>
      </c>
      <c r="D4156" s="1">
        <f>'[1]RC-1'!D4156</f>
        <v>0</v>
      </c>
      <c r="E4156" s="1">
        <f>'[1]RC-1'!E4156</f>
        <v>0</v>
      </c>
      <c r="F4156" s="1">
        <f>'[1]RC-1'!F4156</f>
        <v>0</v>
      </c>
      <c r="G4156" s="1">
        <f>'[1]RC-1'!G4156</f>
        <v>0</v>
      </c>
      <c r="H4156" s="1">
        <f>'[1]RC-1'!H4156</f>
        <v>0</v>
      </c>
      <c r="I4156" s="1">
        <f>'[1]RC-1'!I4156</f>
        <v>0</v>
      </c>
      <c r="J4156" s="1">
        <f>'[1]RC-1'!J4156</f>
        <v>0</v>
      </c>
      <c r="K4156" s="1">
        <f>'[1]RC-1'!K4156</f>
        <v>0</v>
      </c>
      <c r="L4156" s="1">
        <f>'[1]RC-1'!L4156</f>
        <v>0</v>
      </c>
      <c r="M4156" s="1">
        <f>'[1]RC-1'!M4156</f>
        <v>0</v>
      </c>
      <c r="N4156" s="1">
        <f>'[1]RC-1'!N4156</f>
        <v>0</v>
      </c>
      <c r="O4156" s="1">
        <f>'[1]RC-1'!O4156</f>
        <v>0</v>
      </c>
      <c r="P4156" s="1">
        <f>'[1]RC-1'!P4156</f>
        <v>0</v>
      </c>
      <c r="Q4156" s="1">
        <f>'[1]RC-1'!Q4156</f>
        <v>0</v>
      </c>
      <c r="R4156" s="1">
        <f>'[1]RC-1'!R4156</f>
        <v>0</v>
      </c>
      <c r="S4156" s="1">
        <f>'[1]RC-1'!S4156</f>
        <v>0</v>
      </c>
      <c r="T4156" s="1">
        <f>'[1]RC-1'!T4156</f>
        <v>0</v>
      </c>
      <c r="U4156" s="1">
        <f>'[1]RC-1'!U4156</f>
        <v>0</v>
      </c>
      <c r="V4156" s="1">
        <f>'[1]RC-1'!V4156</f>
        <v>0</v>
      </c>
      <c r="W4156" s="1">
        <f>'[1]RC-1'!W4156</f>
        <v>0</v>
      </c>
      <c r="X4156" s="1">
        <f>'[1]RC-1'!X4156</f>
        <v>0</v>
      </c>
      <c r="Y4156" s="1">
        <f>'[1]RC-1'!Y4156</f>
        <v>0</v>
      </c>
      <c r="Z4156" s="1">
        <f>'[1]RC-1'!Z4156</f>
        <v>0</v>
      </c>
      <c r="AA4156" s="1">
        <f>'[1]RC-1'!AA4156</f>
        <v>0</v>
      </c>
      <c r="AB4156" s="1">
        <f>'[1]RC-1'!AB4156</f>
        <v>0</v>
      </c>
      <c r="AC4156" s="1">
        <f>'[1]RC-1'!AC4156</f>
        <v>0</v>
      </c>
      <c r="AD4156" s="1">
        <f>'[1]RC-1'!AD4156</f>
        <v>0</v>
      </c>
      <c r="AE4156" s="1">
        <f>'[1]RC-1'!AE4156</f>
        <v>0</v>
      </c>
      <c r="AF4156" s="1">
        <f>'[1]RC-1'!AF4156</f>
        <v>0</v>
      </c>
      <c r="AG4156" s="1">
        <f>'[1]RC-1'!AG4156</f>
        <v>0</v>
      </c>
      <c r="AH4156" s="1">
        <f>'[1]RC-1'!AH4156</f>
        <v>0</v>
      </c>
      <c r="AI4156" s="1">
        <f>'[1]RC-1'!AI4156</f>
        <v>0</v>
      </c>
    </row>
    <row r="4157" spans="1:35">
      <c r="A4157" s="1">
        <f>'[1]RC-1'!A4157</f>
        <v>0</v>
      </c>
      <c r="B4157" s="1">
        <f>'[1]RC-1'!B4157</f>
        <v>0</v>
      </c>
      <c r="C4157" s="1">
        <f>'[1]RC-1'!C4157</f>
        <v>0</v>
      </c>
      <c r="D4157" s="1">
        <f>'[1]RC-1'!D4157</f>
        <v>0</v>
      </c>
      <c r="E4157" s="1">
        <f>'[1]RC-1'!E4157</f>
        <v>0</v>
      </c>
      <c r="F4157" s="1">
        <f>'[1]RC-1'!F4157</f>
        <v>0</v>
      </c>
      <c r="G4157" s="1">
        <f>'[1]RC-1'!G4157</f>
        <v>0</v>
      </c>
      <c r="H4157" s="1">
        <f>'[1]RC-1'!H4157</f>
        <v>0</v>
      </c>
      <c r="I4157" s="1">
        <f>'[1]RC-1'!I4157</f>
        <v>0</v>
      </c>
      <c r="J4157" s="1">
        <f>'[1]RC-1'!J4157</f>
        <v>0</v>
      </c>
      <c r="K4157" s="1">
        <f>'[1]RC-1'!K4157</f>
        <v>0</v>
      </c>
      <c r="L4157" s="1">
        <f>'[1]RC-1'!L4157</f>
        <v>0</v>
      </c>
      <c r="M4157" s="1">
        <f>'[1]RC-1'!M4157</f>
        <v>0</v>
      </c>
      <c r="N4157" s="1">
        <f>'[1]RC-1'!N4157</f>
        <v>0</v>
      </c>
      <c r="O4157" s="1">
        <f>'[1]RC-1'!O4157</f>
        <v>0</v>
      </c>
      <c r="P4157" s="1">
        <f>'[1]RC-1'!P4157</f>
        <v>0</v>
      </c>
      <c r="Q4157" s="1">
        <f>'[1]RC-1'!Q4157</f>
        <v>0</v>
      </c>
      <c r="R4157" s="1">
        <f>'[1]RC-1'!R4157</f>
        <v>0</v>
      </c>
      <c r="S4157" s="1">
        <f>'[1]RC-1'!S4157</f>
        <v>0</v>
      </c>
      <c r="T4157" s="1">
        <f>'[1]RC-1'!T4157</f>
        <v>0</v>
      </c>
      <c r="U4157" s="1">
        <f>'[1]RC-1'!U4157</f>
        <v>0</v>
      </c>
      <c r="V4157" s="1">
        <f>'[1]RC-1'!V4157</f>
        <v>0</v>
      </c>
      <c r="W4157" s="1">
        <f>'[1]RC-1'!W4157</f>
        <v>0</v>
      </c>
      <c r="X4157" s="1">
        <f>'[1]RC-1'!X4157</f>
        <v>0</v>
      </c>
      <c r="Y4157" s="1">
        <f>'[1]RC-1'!Y4157</f>
        <v>0</v>
      </c>
      <c r="Z4157" s="1">
        <f>'[1]RC-1'!Z4157</f>
        <v>0</v>
      </c>
      <c r="AA4157" s="1">
        <f>'[1]RC-1'!AA4157</f>
        <v>0</v>
      </c>
      <c r="AB4157" s="1">
        <f>'[1]RC-1'!AB4157</f>
        <v>0</v>
      </c>
      <c r="AC4157" s="1">
        <f>'[1]RC-1'!AC4157</f>
        <v>0</v>
      </c>
      <c r="AD4157" s="1">
        <f>'[1]RC-1'!AD4157</f>
        <v>0</v>
      </c>
      <c r="AE4157" s="1">
        <f>'[1]RC-1'!AE4157</f>
        <v>0</v>
      </c>
      <c r="AF4157" s="1">
        <f>'[1]RC-1'!AF4157</f>
        <v>0</v>
      </c>
      <c r="AG4157" s="1">
        <f>'[1]RC-1'!AG4157</f>
        <v>0</v>
      </c>
      <c r="AH4157" s="1">
        <f>'[1]RC-1'!AH4157</f>
        <v>0</v>
      </c>
      <c r="AI4157" s="1">
        <f>'[1]RC-1'!AI4157</f>
        <v>0</v>
      </c>
    </row>
    <row r="4158" spans="1:35">
      <c r="A4158" s="1">
        <f>'[1]RC-1'!A4158</f>
        <v>0</v>
      </c>
      <c r="B4158" s="1">
        <f>'[1]RC-1'!B4158</f>
        <v>0</v>
      </c>
      <c r="C4158" s="1">
        <f>'[1]RC-1'!C4158</f>
        <v>0</v>
      </c>
      <c r="D4158" s="1">
        <f>'[1]RC-1'!D4158</f>
        <v>0</v>
      </c>
      <c r="E4158" s="1">
        <f>'[1]RC-1'!E4158</f>
        <v>0</v>
      </c>
      <c r="F4158" s="1">
        <f>'[1]RC-1'!F4158</f>
        <v>0</v>
      </c>
      <c r="G4158" s="1">
        <f>'[1]RC-1'!G4158</f>
        <v>0</v>
      </c>
      <c r="H4158" s="1">
        <f>'[1]RC-1'!H4158</f>
        <v>0</v>
      </c>
      <c r="I4158" s="1">
        <f>'[1]RC-1'!I4158</f>
        <v>0</v>
      </c>
      <c r="J4158" s="1">
        <f>'[1]RC-1'!J4158</f>
        <v>0</v>
      </c>
      <c r="K4158" s="1">
        <f>'[1]RC-1'!K4158</f>
        <v>0</v>
      </c>
      <c r="L4158" s="1">
        <f>'[1]RC-1'!L4158</f>
        <v>0</v>
      </c>
      <c r="M4158" s="1">
        <f>'[1]RC-1'!M4158</f>
        <v>0</v>
      </c>
      <c r="N4158" s="1">
        <f>'[1]RC-1'!N4158</f>
        <v>0</v>
      </c>
      <c r="O4158" s="1">
        <f>'[1]RC-1'!O4158</f>
        <v>0</v>
      </c>
      <c r="P4158" s="1">
        <f>'[1]RC-1'!P4158</f>
        <v>0</v>
      </c>
      <c r="Q4158" s="1">
        <f>'[1]RC-1'!Q4158</f>
        <v>0</v>
      </c>
      <c r="R4158" s="1">
        <f>'[1]RC-1'!R4158</f>
        <v>0</v>
      </c>
      <c r="S4158" s="1">
        <f>'[1]RC-1'!S4158</f>
        <v>0</v>
      </c>
      <c r="T4158" s="1">
        <f>'[1]RC-1'!T4158</f>
        <v>0</v>
      </c>
      <c r="U4158" s="1">
        <f>'[1]RC-1'!U4158</f>
        <v>0</v>
      </c>
      <c r="V4158" s="1">
        <f>'[1]RC-1'!V4158</f>
        <v>0</v>
      </c>
      <c r="W4158" s="1">
        <f>'[1]RC-1'!W4158</f>
        <v>0</v>
      </c>
      <c r="X4158" s="1">
        <f>'[1]RC-1'!X4158</f>
        <v>0</v>
      </c>
      <c r="Y4158" s="1">
        <f>'[1]RC-1'!Y4158</f>
        <v>0</v>
      </c>
      <c r="Z4158" s="1">
        <f>'[1]RC-1'!Z4158</f>
        <v>0</v>
      </c>
      <c r="AA4158" s="1">
        <f>'[1]RC-1'!AA4158</f>
        <v>0</v>
      </c>
      <c r="AB4158" s="1">
        <f>'[1]RC-1'!AB4158</f>
        <v>0</v>
      </c>
      <c r="AC4158" s="1">
        <f>'[1]RC-1'!AC4158</f>
        <v>0</v>
      </c>
      <c r="AD4158" s="1">
        <f>'[1]RC-1'!AD4158</f>
        <v>0</v>
      </c>
      <c r="AE4158" s="1">
        <f>'[1]RC-1'!AE4158</f>
        <v>0</v>
      </c>
      <c r="AF4158" s="1">
        <f>'[1]RC-1'!AF4158</f>
        <v>0</v>
      </c>
      <c r="AG4158" s="1">
        <f>'[1]RC-1'!AG4158</f>
        <v>0</v>
      </c>
      <c r="AH4158" s="1">
        <f>'[1]RC-1'!AH4158</f>
        <v>0</v>
      </c>
      <c r="AI4158" s="1">
        <f>'[1]RC-1'!AI4158</f>
        <v>0</v>
      </c>
    </row>
    <row r="4159" spans="1:35">
      <c r="A4159" s="1">
        <f>'[1]RC-1'!A4159</f>
        <v>0</v>
      </c>
      <c r="B4159" s="1">
        <f>'[1]RC-1'!B4159</f>
        <v>0</v>
      </c>
      <c r="C4159" s="1">
        <f>'[1]RC-1'!C4159</f>
        <v>0</v>
      </c>
      <c r="D4159" s="1">
        <f>'[1]RC-1'!D4159</f>
        <v>0</v>
      </c>
      <c r="E4159" s="1">
        <f>'[1]RC-1'!E4159</f>
        <v>0</v>
      </c>
      <c r="F4159" s="1">
        <f>'[1]RC-1'!F4159</f>
        <v>0</v>
      </c>
      <c r="G4159" s="1">
        <f>'[1]RC-1'!G4159</f>
        <v>0</v>
      </c>
      <c r="H4159" s="1">
        <f>'[1]RC-1'!H4159</f>
        <v>0</v>
      </c>
      <c r="I4159" s="1">
        <f>'[1]RC-1'!I4159</f>
        <v>0</v>
      </c>
      <c r="J4159" s="1">
        <f>'[1]RC-1'!J4159</f>
        <v>0</v>
      </c>
      <c r="K4159" s="1">
        <f>'[1]RC-1'!K4159</f>
        <v>0</v>
      </c>
      <c r="L4159" s="1">
        <f>'[1]RC-1'!L4159</f>
        <v>0</v>
      </c>
      <c r="M4159" s="1">
        <f>'[1]RC-1'!M4159</f>
        <v>0</v>
      </c>
      <c r="N4159" s="1">
        <f>'[1]RC-1'!N4159</f>
        <v>0</v>
      </c>
      <c r="O4159" s="1">
        <f>'[1]RC-1'!O4159</f>
        <v>0</v>
      </c>
      <c r="P4159" s="1">
        <f>'[1]RC-1'!P4159</f>
        <v>0</v>
      </c>
      <c r="Q4159" s="1">
        <f>'[1]RC-1'!Q4159</f>
        <v>0</v>
      </c>
      <c r="R4159" s="1">
        <f>'[1]RC-1'!R4159</f>
        <v>0</v>
      </c>
      <c r="S4159" s="1">
        <f>'[1]RC-1'!S4159</f>
        <v>0</v>
      </c>
      <c r="T4159" s="1">
        <f>'[1]RC-1'!T4159</f>
        <v>0</v>
      </c>
      <c r="U4159" s="1">
        <f>'[1]RC-1'!U4159</f>
        <v>0</v>
      </c>
      <c r="V4159" s="1">
        <f>'[1]RC-1'!V4159</f>
        <v>0</v>
      </c>
      <c r="W4159" s="1">
        <f>'[1]RC-1'!W4159</f>
        <v>0</v>
      </c>
      <c r="X4159" s="1">
        <f>'[1]RC-1'!X4159</f>
        <v>0</v>
      </c>
      <c r="Y4159" s="1">
        <f>'[1]RC-1'!Y4159</f>
        <v>0</v>
      </c>
      <c r="Z4159" s="1">
        <f>'[1]RC-1'!Z4159</f>
        <v>0</v>
      </c>
      <c r="AA4159" s="1">
        <f>'[1]RC-1'!AA4159</f>
        <v>0</v>
      </c>
      <c r="AB4159" s="1">
        <f>'[1]RC-1'!AB4159</f>
        <v>0</v>
      </c>
      <c r="AC4159" s="1">
        <f>'[1]RC-1'!AC4159</f>
        <v>0</v>
      </c>
      <c r="AD4159" s="1">
        <f>'[1]RC-1'!AD4159</f>
        <v>0</v>
      </c>
      <c r="AE4159" s="1">
        <f>'[1]RC-1'!AE4159</f>
        <v>0</v>
      </c>
      <c r="AF4159" s="1">
        <f>'[1]RC-1'!AF4159</f>
        <v>0</v>
      </c>
      <c r="AG4159" s="1">
        <f>'[1]RC-1'!AG4159</f>
        <v>0</v>
      </c>
      <c r="AH4159" s="1">
        <f>'[1]RC-1'!AH4159</f>
        <v>0</v>
      </c>
      <c r="AI4159" s="1">
        <f>'[1]RC-1'!AI4159</f>
        <v>0</v>
      </c>
    </row>
    <row r="4160" spans="1:35">
      <c r="A4160" s="1">
        <f>'[1]RC-1'!A4160</f>
        <v>0</v>
      </c>
      <c r="B4160" s="1">
        <f>'[1]RC-1'!B4160</f>
        <v>0</v>
      </c>
      <c r="C4160" s="1">
        <f>'[1]RC-1'!C4160</f>
        <v>0</v>
      </c>
      <c r="D4160" s="1">
        <f>'[1]RC-1'!D4160</f>
        <v>0</v>
      </c>
      <c r="E4160" s="1">
        <f>'[1]RC-1'!E4160</f>
        <v>0</v>
      </c>
      <c r="F4160" s="1">
        <f>'[1]RC-1'!F4160</f>
        <v>0</v>
      </c>
      <c r="G4160" s="1">
        <f>'[1]RC-1'!G4160</f>
        <v>0</v>
      </c>
      <c r="H4160" s="1">
        <f>'[1]RC-1'!H4160</f>
        <v>0</v>
      </c>
      <c r="I4160" s="1">
        <f>'[1]RC-1'!I4160</f>
        <v>0</v>
      </c>
      <c r="J4160" s="1">
        <f>'[1]RC-1'!J4160</f>
        <v>0</v>
      </c>
      <c r="K4160" s="1">
        <f>'[1]RC-1'!K4160</f>
        <v>0</v>
      </c>
      <c r="L4160" s="1">
        <f>'[1]RC-1'!L4160</f>
        <v>0</v>
      </c>
      <c r="M4160" s="1">
        <f>'[1]RC-1'!M4160</f>
        <v>0</v>
      </c>
      <c r="N4160" s="1">
        <f>'[1]RC-1'!N4160</f>
        <v>0</v>
      </c>
      <c r="O4160" s="1">
        <f>'[1]RC-1'!O4160</f>
        <v>0</v>
      </c>
      <c r="P4160" s="1">
        <f>'[1]RC-1'!P4160</f>
        <v>0</v>
      </c>
      <c r="Q4160" s="1">
        <f>'[1]RC-1'!Q4160</f>
        <v>0</v>
      </c>
      <c r="R4160" s="1">
        <f>'[1]RC-1'!R4160</f>
        <v>0</v>
      </c>
      <c r="S4160" s="1">
        <f>'[1]RC-1'!S4160</f>
        <v>0</v>
      </c>
      <c r="T4160" s="1">
        <f>'[1]RC-1'!T4160</f>
        <v>0</v>
      </c>
      <c r="U4160" s="1">
        <f>'[1]RC-1'!U4160</f>
        <v>0</v>
      </c>
      <c r="V4160" s="1">
        <f>'[1]RC-1'!V4160</f>
        <v>0</v>
      </c>
      <c r="W4160" s="1">
        <f>'[1]RC-1'!W4160</f>
        <v>0</v>
      </c>
      <c r="X4160" s="1">
        <f>'[1]RC-1'!X4160</f>
        <v>0</v>
      </c>
      <c r="Y4160" s="1">
        <f>'[1]RC-1'!Y4160</f>
        <v>0</v>
      </c>
      <c r="Z4160" s="1">
        <f>'[1]RC-1'!Z4160</f>
        <v>0</v>
      </c>
      <c r="AA4160" s="1">
        <f>'[1]RC-1'!AA4160</f>
        <v>0</v>
      </c>
      <c r="AB4160" s="1">
        <f>'[1]RC-1'!AB4160</f>
        <v>0</v>
      </c>
      <c r="AC4160" s="1">
        <f>'[1]RC-1'!AC4160</f>
        <v>0</v>
      </c>
      <c r="AD4160" s="1">
        <f>'[1]RC-1'!AD4160</f>
        <v>0</v>
      </c>
      <c r="AE4160" s="1">
        <f>'[1]RC-1'!AE4160</f>
        <v>0</v>
      </c>
      <c r="AF4160" s="1">
        <f>'[1]RC-1'!AF4160</f>
        <v>0</v>
      </c>
      <c r="AG4160" s="1">
        <f>'[1]RC-1'!AG4160</f>
        <v>0</v>
      </c>
      <c r="AH4160" s="1">
        <f>'[1]RC-1'!AH4160</f>
        <v>0</v>
      </c>
      <c r="AI4160" s="1">
        <f>'[1]RC-1'!AI4160</f>
        <v>0</v>
      </c>
    </row>
    <row r="4161" spans="1:35">
      <c r="A4161" s="1">
        <f>'[1]RC-1'!A4161</f>
        <v>0</v>
      </c>
      <c r="B4161" s="1">
        <f>'[1]RC-1'!B4161</f>
        <v>0</v>
      </c>
      <c r="C4161" s="1">
        <f>'[1]RC-1'!C4161</f>
        <v>0</v>
      </c>
      <c r="D4161" s="1">
        <f>'[1]RC-1'!D4161</f>
        <v>0</v>
      </c>
      <c r="E4161" s="1">
        <f>'[1]RC-1'!E4161</f>
        <v>0</v>
      </c>
      <c r="F4161" s="1">
        <f>'[1]RC-1'!F4161</f>
        <v>0</v>
      </c>
      <c r="G4161" s="1">
        <f>'[1]RC-1'!G4161</f>
        <v>0</v>
      </c>
      <c r="H4161" s="1">
        <f>'[1]RC-1'!H4161</f>
        <v>0</v>
      </c>
      <c r="I4161" s="1">
        <f>'[1]RC-1'!I4161</f>
        <v>0</v>
      </c>
      <c r="J4161" s="1">
        <f>'[1]RC-1'!J4161</f>
        <v>0</v>
      </c>
      <c r="K4161" s="1">
        <f>'[1]RC-1'!K4161</f>
        <v>0</v>
      </c>
      <c r="L4161" s="1">
        <f>'[1]RC-1'!L4161</f>
        <v>0</v>
      </c>
      <c r="M4161" s="1">
        <f>'[1]RC-1'!M4161</f>
        <v>0</v>
      </c>
      <c r="N4161" s="1">
        <f>'[1]RC-1'!N4161</f>
        <v>0</v>
      </c>
      <c r="O4161" s="1">
        <f>'[1]RC-1'!O4161</f>
        <v>0</v>
      </c>
      <c r="P4161" s="1">
        <f>'[1]RC-1'!P4161</f>
        <v>0</v>
      </c>
      <c r="Q4161" s="1">
        <f>'[1]RC-1'!Q4161</f>
        <v>0</v>
      </c>
      <c r="R4161" s="1">
        <f>'[1]RC-1'!R4161</f>
        <v>0</v>
      </c>
      <c r="S4161" s="1">
        <f>'[1]RC-1'!S4161</f>
        <v>0</v>
      </c>
      <c r="T4161" s="1">
        <f>'[1]RC-1'!T4161</f>
        <v>0</v>
      </c>
      <c r="U4161" s="1">
        <f>'[1]RC-1'!U4161</f>
        <v>0</v>
      </c>
      <c r="V4161" s="1">
        <f>'[1]RC-1'!V4161</f>
        <v>0</v>
      </c>
      <c r="W4161" s="1">
        <f>'[1]RC-1'!W4161</f>
        <v>0</v>
      </c>
      <c r="X4161" s="1">
        <f>'[1]RC-1'!X4161</f>
        <v>0</v>
      </c>
      <c r="Y4161" s="1">
        <f>'[1]RC-1'!Y4161</f>
        <v>0</v>
      </c>
      <c r="Z4161" s="1">
        <f>'[1]RC-1'!Z4161</f>
        <v>0</v>
      </c>
      <c r="AA4161" s="1">
        <f>'[1]RC-1'!AA4161</f>
        <v>0</v>
      </c>
      <c r="AB4161" s="1">
        <f>'[1]RC-1'!AB4161</f>
        <v>0</v>
      </c>
      <c r="AC4161" s="1">
        <f>'[1]RC-1'!AC4161</f>
        <v>0</v>
      </c>
      <c r="AD4161" s="1">
        <f>'[1]RC-1'!AD4161</f>
        <v>0</v>
      </c>
      <c r="AE4161" s="1">
        <f>'[1]RC-1'!AE4161</f>
        <v>0</v>
      </c>
      <c r="AF4161" s="1">
        <f>'[1]RC-1'!AF4161</f>
        <v>0</v>
      </c>
      <c r="AG4161" s="1">
        <f>'[1]RC-1'!AG4161</f>
        <v>0</v>
      </c>
      <c r="AH4161" s="1">
        <f>'[1]RC-1'!AH4161</f>
        <v>0</v>
      </c>
      <c r="AI4161" s="1">
        <f>'[1]RC-1'!AI4161</f>
        <v>0</v>
      </c>
    </row>
    <row r="4162" spans="1:35">
      <c r="A4162" s="1">
        <f>'[1]RC-1'!A4162</f>
        <v>0</v>
      </c>
      <c r="B4162" s="1">
        <f>'[1]RC-1'!B4162</f>
        <v>0</v>
      </c>
      <c r="C4162" s="1">
        <f>'[1]RC-1'!C4162</f>
        <v>0</v>
      </c>
      <c r="D4162" s="1">
        <f>'[1]RC-1'!D4162</f>
        <v>0</v>
      </c>
      <c r="E4162" s="1">
        <f>'[1]RC-1'!E4162</f>
        <v>0</v>
      </c>
      <c r="F4162" s="1">
        <f>'[1]RC-1'!F4162</f>
        <v>0</v>
      </c>
      <c r="G4162" s="1">
        <f>'[1]RC-1'!G4162</f>
        <v>0</v>
      </c>
      <c r="H4162" s="1">
        <f>'[1]RC-1'!H4162</f>
        <v>0</v>
      </c>
      <c r="I4162" s="1">
        <f>'[1]RC-1'!I4162</f>
        <v>0</v>
      </c>
      <c r="J4162" s="1">
        <f>'[1]RC-1'!J4162</f>
        <v>0</v>
      </c>
      <c r="K4162" s="1">
        <f>'[1]RC-1'!K4162</f>
        <v>0</v>
      </c>
      <c r="L4162" s="1">
        <f>'[1]RC-1'!L4162</f>
        <v>0</v>
      </c>
      <c r="M4162" s="1">
        <f>'[1]RC-1'!M4162</f>
        <v>0</v>
      </c>
      <c r="N4162" s="1">
        <f>'[1]RC-1'!N4162</f>
        <v>0</v>
      </c>
      <c r="O4162" s="1">
        <f>'[1]RC-1'!O4162</f>
        <v>0</v>
      </c>
      <c r="P4162" s="1">
        <f>'[1]RC-1'!P4162</f>
        <v>0</v>
      </c>
      <c r="Q4162" s="1">
        <f>'[1]RC-1'!Q4162</f>
        <v>0</v>
      </c>
      <c r="R4162" s="1">
        <f>'[1]RC-1'!R4162</f>
        <v>0</v>
      </c>
      <c r="S4162" s="1">
        <f>'[1]RC-1'!S4162</f>
        <v>0</v>
      </c>
      <c r="T4162" s="1">
        <f>'[1]RC-1'!T4162</f>
        <v>0</v>
      </c>
      <c r="U4162" s="1">
        <f>'[1]RC-1'!U4162</f>
        <v>0</v>
      </c>
      <c r="V4162" s="1">
        <f>'[1]RC-1'!V4162</f>
        <v>0</v>
      </c>
      <c r="W4162" s="1">
        <f>'[1]RC-1'!W4162</f>
        <v>0</v>
      </c>
      <c r="X4162" s="1">
        <f>'[1]RC-1'!X4162</f>
        <v>0</v>
      </c>
      <c r="Y4162" s="1">
        <f>'[1]RC-1'!Y4162</f>
        <v>0</v>
      </c>
      <c r="Z4162" s="1">
        <f>'[1]RC-1'!Z4162</f>
        <v>0</v>
      </c>
      <c r="AA4162" s="1">
        <f>'[1]RC-1'!AA4162</f>
        <v>0</v>
      </c>
      <c r="AB4162" s="1">
        <f>'[1]RC-1'!AB4162</f>
        <v>0</v>
      </c>
      <c r="AC4162" s="1">
        <f>'[1]RC-1'!AC4162</f>
        <v>0</v>
      </c>
      <c r="AD4162" s="1">
        <f>'[1]RC-1'!AD4162</f>
        <v>0</v>
      </c>
      <c r="AE4162" s="1">
        <f>'[1]RC-1'!AE4162</f>
        <v>0</v>
      </c>
      <c r="AF4162" s="1">
        <f>'[1]RC-1'!AF4162</f>
        <v>0</v>
      </c>
      <c r="AG4162" s="1">
        <f>'[1]RC-1'!AG4162</f>
        <v>0</v>
      </c>
      <c r="AH4162" s="1">
        <f>'[1]RC-1'!AH4162</f>
        <v>0</v>
      </c>
      <c r="AI4162" s="1">
        <f>'[1]RC-1'!AI4162</f>
        <v>0</v>
      </c>
    </row>
    <row r="4163" spans="1:35">
      <c r="A4163" s="1">
        <f>'[1]RC-1'!A4163</f>
        <v>0</v>
      </c>
      <c r="B4163" s="1">
        <f>'[1]RC-1'!B4163</f>
        <v>0</v>
      </c>
      <c r="C4163" s="1">
        <f>'[1]RC-1'!C4163</f>
        <v>0</v>
      </c>
      <c r="D4163" s="1">
        <f>'[1]RC-1'!D4163</f>
        <v>0</v>
      </c>
      <c r="E4163" s="1">
        <f>'[1]RC-1'!E4163</f>
        <v>0</v>
      </c>
      <c r="F4163" s="1">
        <f>'[1]RC-1'!F4163</f>
        <v>0</v>
      </c>
      <c r="G4163" s="1">
        <f>'[1]RC-1'!G4163</f>
        <v>0</v>
      </c>
      <c r="H4163" s="1">
        <f>'[1]RC-1'!H4163</f>
        <v>0</v>
      </c>
      <c r="I4163" s="1">
        <f>'[1]RC-1'!I4163</f>
        <v>0</v>
      </c>
      <c r="J4163" s="1">
        <f>'[1]RC-1'!J4163</f>
        <v>0</v>
      </c>
      <c r="K4163" s="1">
        <f>'[1]RC-1'!K4163</f>
        <v>0</v>
      </c>
      <c r="L4163" s="1">
        <f>'[1]RC-1'!L4163</f>
        <v>0</v>
      </c>
      <c r="M4163" s="1">
        <f>'[1]RC-1'!M4163</f>
        <v>0</v>
      </c>
      <c r="N4163" s="1">
        <f>'[1]RC-1'!N4163</f>
        <v>0</v>
      </c>
      <c r="O4163" s="1">
        <f>'[1]RC-1'!O4163</f>
        <v>0</v>
      </c>
      <c r="P4163" s="1">
        <f>'[1]RC-1'!P4163</f>
        <v>0</v>
      </c>
      <c r="Q4163" s="1">
        <f>'[1]RC-1'!Q4163</f>
        <v>0</v>
      </c>
      <c r="R4163" s="1">
        <f>'[1]RC-1'!R4163</f>
        <v>0</v>
      </c>
      <c r="S4163" s="1">
        <f>'[1]RC-1'!S4163</f>
        <v>0</v>
      </c>
      <c r="T4163" s="1">
        <f>'[1]RC-1'!T4163</f>
        <v>0</v>
      </c>
      <c r="U4163" s="1">
        <f>'[1]RC-1'!U4163</f>
        <v>0</v>
      </c>
      <c r="V4163" s="1">
        <f>'[1]RC-1'!V4163</f>
        <v>0</v>
      </c>
      <c r="W4163" s="1">
        <f>'[1]RC-1'!W4163</f>
        <v>0</v>
      </c>
      <c r="X4163" s="1">
        <f>'[1]RC-1'!X4163</f>
        <v>0</v>
      </c>
      <c r="Y4163" s="1">
        <f>'[1]RC-1'!Y4163</f>
        <v>0</v>
      </c>
      <c r="Z4163" s="1">
        <f>'[1]RC-1'!Z4163</f>
        <v>0</v>
      </c>
      <c r="AA4163" s="1">
        <f>'[1]RC-1'!AA4163</f>
        <v>0</v>
      </c>
      <c r="AB4163" s="1">
        <f>'[1]RC-1'!AB4163</f>
        <v>0</v>
      </c>
      <c r="AC4163" s="1">
        <f>'[1]RC-1'!AC4163</f>
        <v>0</v>
      </c>
      <c r="AD4163" s="1">
        <f>'[1]RC-1'!AD4163</f>
        <v>0</v>
      </c>
      <c r="AE4163" s="1">
        <f>'[1]RC-1'!AE4163</f>
        <v>0</v>
      </c>
      <c r="AF4163" s="1">
        <f>'[1]RC-1'!AF4163</f>
        <v>0</v>
      </c>
      <c r="AG4163" s="1">
        <f>'[1]RC-1'!AG4163</f>
        <v>0</v>
      </c>
      <c r="AH4163" s="1">
        <f>'[1]RC-1'!AH4163</f>
        <v>0</v>
      </c>
      <c r="AI4163" s="1">
        <f>'[1]RC-1'!AI4163</f>
        <v>0</v>
      </c>
    </row>
    <row r="4164" spans="1:35">
      <c r="A4164" s="1">
        <f>'[1]RC-1'!A4164</f>
        <v>0</v>
      </c>
      <c r="B4164" s="1">
        <f>'[1]RC-1'!B4164</f>
        <v>0</v>
      </c>
      <c r="C4164" s="1">
        <f>'[1]RC-1'!C4164</f>
        <v>0</v>
      </c>
      <c r="D4164" s="1">
        <f>'[1]RC-1'!D4164</f>
        <v>0</v>
      </c>
      <c r="E4164" s="1">
        <f>'[1]RC-1'!E4164</f>
        <v>0</v>
      </c>
      <c r="F4164" s="1">
        <f>'[1]RC-1'!F4164</f>
        <v>0</v>
      </c>
      <c r="G4164" s="1">
        <f>'[1]RC-1'!G4164</f>
        <v>0</v>
      </c>
      <c r="H4164" s="1">
        <f>'[1]RC-1'!H4164</f>
        <v>0</v>
      </c>
      <c r="I4164" s="1">
        <f>'[1]RC-1'!I4164</f>
        <v>0</v>
      </c>
      <c r="J4164" s="1">
        <f>'[1]RC-1'!J4164</f>
        <v>0</v>
      </c>
      <c r="K4164" s="1">
        <f>'[1]RC-1'!K4164</f>
        <v>0</v>
      </c>
      <c r="L4164" s="1">
        <f>'[1]RC-1'!L4164</f>
        <v>0</v>
      </c>
      <c r="M4164" s="1">
        <f>'[1]RC-1'!M4164</f>
        <v>0</v>
      </c>
      <c r="N4164" s="1">
        <f>'[1]RC-1'!N4164</f>
        <v>0</v>
      </c>
      <c r="O4164" s="1">
        <f>'[1]RC-1'!O4164</f>
        <v>0</v>
      </c>
      <c r="P4164" s="1">
        <f>'[1]RC-1'!P4164</f>
        <v>0</v>
      </c>
      <c r="Q4164" s="1">
        <f>'[1]RC-1'!Q4164</f>
        <v>0</v>
      </c>
      <c r="R4164" s="1">
        <f>'[1]RC-1'!R4164</f>
        <v>0</v>
      </c>
      <c r="S4164" s="1">
        <f>'[1]RC-1'!S4164</f>
        <v>0</v>
      </c>
      <c r="T4164" s="1">
        <f>'[1]RC-1'!T4164</f>
        <v>0</v>
      </c>
      <c r="U4164" s="1">
        <f>'[1]RC-1'!U4164</f>
        <v>0</v>
      </c>
      <c r="V4164" s="1">
        <f>'[1]RC-1'!V4164</f>
        <v>0</v>
      </c>
      <c r="W4164" s="1">
        <f>'[1]RC-1'!W4164</f>
        <v>0</v>
      </c>
      <c r="X4164" s="1">
        <f>'[1]RC-1'!X4164</f>
        <v>0</v>
      </c>
      <c r="Y4164" s="1">
        <f>'[1]RC-1'!Y4164</f>
        <v>0</v>
      </c>
      <c r="Z4164" s="1">
        <f>'[1]RC-1'!Z4164</f>
        <v>0</v>
      </c>
      <c r="AA4164" s="1">
        <f>'[1]RC-1'!AA4164</f>
        <v>0</v>
      </c>
      <c r="AB4164" s="1">
        <f>'[1]RC-1'!AB4164</f>
        <v>0</v>
      </c>
      <c r="AC4164" s="1">
        <f>'[1]RC-1'!AC4164</f>
        <v>0</v>
      </c>
      <c r="AD4164" s="1">
        <f>'[1]RC-1'!AD4164</f>
        <v>0</v>
      </c>
      <c r="AE4164" s="1">
        <f>'[1]RC-1'!AE4164</f>
        <v>0</v>
      </c>
      <c r="AF4164" s="1">
        <f>'[1]RC-1'!AF4164</f>
        <v>0</v>
      </c>
      <c r="AG4164" s="1">
        <f>'[1]RC-1'!AG4164</f>
        <v>0</v>
      </c>
      <c r="AH4164" s="1">
        <f>'[1]RC-1'!AH4164</f>
        <v>0</v>
      </c>
      <c r="AI4164" s="1">
        <f>'[1]RC-1'!AI4164</f>
        <v>0</v>
      </c>
    </row>
    <row r="4165" spans="1:35">
      <c r="A4165" s="1">
        <f>'[1]RC-1'!A4165</f>
        <v>0</v>
      </c>
      <c r="B4165" s="1">
        <f>'[1]RC-1'!B4165</f>
        <v>0</v>
      </c>
      <c r="C4165" s="1">
        <f>'[1]RC-1'!C4165</f>
        <v>0</v>
      </c>
      <c r="D4165" s="1">
        <f>'[1]RC-1'!D4165</f>
        <v>0</v>
      </c>
      <c r="E4165" s="1">
        <f>'[1]RC-1'!E4165</f>
        <v>0</v>
      </c>
      <c r="F4165" s="1">
        <f>'[1]RC-1'!F4165</f>
        <v>0</v>
      </c>
      <c r="G4165" s="1">
        <f>'[1]RC-1'!G4165</f>
        <v>0</v>
      </c>
      <c r="H4165" s="1">
        <f>'[1]RC-1'!H4165</f>
        <v>0</v>
      </c>
      <c r="I4165" s="1">
        <f>'[1]RC-1'!I4165</f>
        <v>0</v>
      </c>
      <c r="J4165" s="1">
        <f>'[1]RC-1'!J4165</f>
        <v>0</v>
      </c>
      <c r="K4165" s="1">
        <f>'[1]RC-1'!K4165</f>
        <v>0</v>
      </c>
      <c r="L4165" s="1">
        <f>'[1]RC-1'!L4165</f>
        <v>0</v>
      </c>
      <c r="M4165" s="1">
        <f>'[1]RC-1'!M4165</f>
        <v>0</v>
      </c>
      <c r="N4165" s="1">
        <f>'[1]RC-1'!N4165</f>
        <v>0</v>
      </c>
      <c r="O4165" s="1">
        <f>'[1]RC-1'!O4165</f>
        <v>0</v>
      </c>
      <c r="P4165" s="1">
        <f>'[1]RC-1'!P4165</f>
        <v>0</v>
      </c>
      <c r="Q4165" s="1">
        <f>'[1]RC-1'!Q4165</f>
        <v>0</v>
      </c>
      <c r="R4165" s="1">
        <f>'[1]RC-1'!R4165</f>
        <v>0</v>
      </c>
      <c r="S4165" s="1">
        <f>'[1]RC-1'!S4165</f>
        <v>0</v>
      </c>
      <c r="T4165" s="1">
        <f>'[1]RC-1'!T4165</f>
        <v>0</v>
      </c>
      <c r="U4165" s="1">
        <f>'[1]RC-1'!U4165</f>
        <v>0</v>
      </c>
      <c r="V4165" s="1">
        <f>'[1]RC-1'!V4165</f>
        <v>0</v>
      </c>
      <c r="W4165" s="1">
        <f>'[1]RC-1'!W4165</f>
        <v>0</v>
      </c>
      <c r="X4165" s="1">
        <f>'[1]RC-1'!X4165</f>
        <v>0</v>
      </c>
      <c r="Y4165" s="1">
        <f>'[1]RC-1'!Y4165</f>
        <v>0</v>
      </c>
      <c r="Z4165" s="1">
        <f>'[1]RC-1'!Z4165</f>
        <v>0</v>
      </c>
      <c r="AA4165" s="1">
        <f>'[1]RC-1'!AA4165</f>
        <v>0</v>
      </c>
      <c r="AB4165" s="1">
        <f>'[1]RC-1'!AB4165</f>
        <v>0</v>
      </c>
      <c r="AC4165" s="1">
        <f>'[1]RC-1'!AC4165</f>
        <v>0</v>
      </c>
      <c r="AD4165" s="1">
        <f>'[1]RC-1'!AD4165</f>
        <v>0</v>
      </c>
      <c r="AE4165" s="1">
        <f>'[1]RC-1'!AE4165</f>
        <v>0</v>
      </c>
      <c r="AF4165" s="1">
        <f>'[1]RC-1'!AF4165</f>
        <v>0</v>
      </c>
      <c r="AG4165" s="1">
        <f>'[1]RC-1'!AG4165</f>
        <v>0</v>
      </c>
      <c r="AH4165" s="1">
        <f>'[1]RC-1'!AH4165</f>
        <v>0</v>
      </c>
      <c r="AI4165" s="1">
        <f>'[1]RC-1'!AI4165</f>
        <v>0</v>
      </c>
    </row>
    <row r="4166" spans="1:35">
      <c r="A4166" s="1">
        <f>'[1]RC-1'!A4166</f>
        <v>0</v>
      </c>
      <c r="B4166" s="1">
        <f>'[1]RC-1'!B4166</f>
        <v>0</v>
      </c>
      <c r="C4166" s="1">
        <f>'[1]RC-1'!C4166</f>
        <v>0</v>
      </c>
      <c r="D4166" s="1">
        <f>'[1]RC-1'!D4166</f>
        <v>0</v>
      </c>
      <c r="E4166" s="1">
        <f>'[1]RC-1'!E4166</f>
        <v>0</v>
      </c>
      <c r="F4166" s="1">
        <f>'[1]RC-1'!F4166</f>
        <v>0</v>
      </c>
      <c r="G4166" s="1">
        <f>'[1]RC-1'!G4166</f>
        <v>0</v>
      </c>
      <c r="H4166" s="1">
        <f>'[1]RC-1'!H4166</f>
        <v>0</v>
      </c>
      <c r="I4166" s="1">
        <f>'[1]RC-1'!I4166</f>
        <v>0</v>
      </c>
      <c r="J4166" s="1">
        <f>'[1]RC-1'!J4166</f>
        <v>0</v>
      </c>
      <c r="K4166" s="1">
        <f>'[1]RC-1'!K4166</f>
        <v>0</v>
      </c>
      <c r="L4166" s="1">
        <f>'[1]RC-1'!L4166</f>
        <v>0</v>
      </c>
      <c r="M4166" s="1">
        <f>'[1]RC-1'!M4166</f>
        <v>0</v>
      </c>
      <c r="N4166" s="1">
        <f>'[1]RC-1'!N4166</f>
        <v>0</v>
      </c>
      <c r="O4166" s="1">
        <f>'[1]RC-1'!O4166</f>
        <v>0</v>
      </c>
      <c r="P4166" s="1">
        <f>'[1]RC-1'!P4166</f>
        <v>0</v>
      </c>
      <c r="Q4166" s="1">
        <f>'[1]RC-1'!Q4166</f>
        <v>0</v>
      </c>
      <c r="R4166" s="1">
        <f>'[1]RC-1'!R4166</f>
        <v>0</v>
      </c>
      <c r="S4166" s="1">
        <f>'[1]RC-1'!S4166</f>
        <v>0</v>
      </c>
      <c r="T4166" s="1">
        <f>'[1]RC-1'!T4166</f>
        <v>0</v>
      </c>
      <c r="U4166" s="1">
        <f>'[1]RC-1'!U4166</f>
        <v>0</v>
      </c>
      <c r="V4166" s="1">
        <f>'[1]RC-1'!V4166</f>
        <v>0</v>
      </c>
      <c r="W4166" s="1">
        <f>'[1]RC-1'!W4166</f>
        <v>0</v>
      </c>
      <c r="X4166" s="1">
        <f>'[1]RC-1'!X4166</f>
        <v>0</v>
      </c>
      <c r="Y4166" s="1">
        <f>'[1]RC-1'!Y4166</f>
        <v>0</v>
      </c>
      <c r="Z4166" s="1">
        <f>'[1]RC-1'!Z4166</f>
        <v>0</v>
      </c>
      <c r="AA4166" s="1">
        <f>'[1]RC-1'!AA4166</f>
        <v>0</v>
      </c>
      <c r="AB4166" s="1">
        <f>'[1]RC-1'!AB4166</f>
        <v>0</v>
      </c>
      <c r="AC4166" s="1">
        <f>'[1]RC-1'!AC4166</f>
        <v>0</v>
      </c>
      <c r="AD4166" s="1">
        <f>'[1]RC-1'!AD4166</f>
        <v>0</v>
      </c>
      <c r="AE4166" s="1">
        <f>'[1]RC-1'!AE4166</f>
        <v>0</v>
      </c>
      <c r="AF4166" s="1">
        <f>'[1]RC-1'!AF4166</f>
        <v>0</v>
      </c>
      <c r="AG4166" s="1">
        <f>'[1]RC-1'!AG4166</f>
        <v>0</v>
      </c>
      <c r="AH4166" s="1">
        <f>'[1]RC-1'!AH4166</f>
        <v>0</v>
      </c>
      <c r="AI4166" s="1">
        <f>'[1]RC-1'!AI4166</f>
        <v>0</v>
      </c>
    </row>
    <row r="4167" spans="1:35">
      <c r="A4167" s="1">
        <f>'[1]RC-1'!A4167</f>
        <v>0</v>
      </c>
      <c r="B4167" s="1">
        <f>'[1]RC-1'!B4167</f>
        <v>0</v>
      </c>
      <c r="C4167" s="1">
        <f>'[1]RC-1'!C4167</f>
        <v>0</v>
      </c>
      <c r="D4167" s="1">
        <f>'[1]RC-1'!D4167</f>
        <v>0</v>
      </c>
      <c r="E4167" s="1">
        <f>'[1]RC-1'!E4167</f>
        <v>0</v>
      </c>
      <c r="F4167" s="1">
        <f>'[1]RC-1'!F4167</f>
        <v>0</v>
      </c>
      <c r="G4167" s="1">
        <f>'[1]RC-1'!G4167</f>
        <v>0</v>
      </c>
      <c r="H4167" s="1">
        <f>'[1]RC-1'!H4167</f>
        <v>0</v>
      </c>
      <c r="I4167" s="1">
        <f>'[1]RC-1'!I4167</f>
        <v>0</v>
      </c>
      <c r="J4167" s="1">
        <f>'[1]RC-1'!J4167</f>
        <v>0</v>
      </c>
      <c r="K4167" s="1">
        <f>'[1]RC-1'!K4167</f>
        <v>0</v>
      </c>
      <c r="L4167" s="1">
        <f>'[1]RC-1'!L4167</f>
        <v>0</v>
      </c>
      <c r="M4167" s="1">
        <f>'[1]RC-1'!M4167</f>
        <v>0</v>
      </c>
      <c r="N4167" s="1">
        <f>'[1]RC-1'!N4167</f>
        <v>0</v>
      </c>
      <c r="O4167" s="1">
        <f>'[1]RC-1'!O4167</f>
        <v>0</v>
      </c>
      <c r="P4167" s="1">
        <f>'[1]RC-1'!P4167</f>
        <v>0</v>
      </c>
      <c r="Q4167" s="1">
        <f>'[1]RC-1'!Q4167</f>
        <v>0</v>
      </c>
      <c r="R4167" s="1">
        <f>'[1]RC-1'!R4167</f>
        <v>0</v>
      </c>
      <c r="S4167" s="1">
        <f>'[1]RC-1'!S4167</f>
        <v>0</v>
      </c>
      <c r="T4167" s="1">
        <f>'[1]RC-1'!T4167</f>
        <v>0</v>
      </c>
      <c r="U4167" s="1">
        <f>'[1]RC-1'!U4167</f>
        <v>0</v>
      </c>
      <c r="V4167" s="1">
        <f>'[1]RC-1'!V4167</f>
        <v>0</v>
      </c>
      <c r="W4167" s="1">
        <f>'[1]RC-1'!W4167</f>
        <v>0</v>
      </c>
      <c r="X4167" s="1">
        <f>'[1]RC-1'!X4167</f>
        <v>0</v>
      </c>
      <c r="Y4167" s="1">
        <f>'[1]RC-1'!Y4167</f>
        <v>0</v>
      </c>
      <c r="Z4167" s="1">
        <f>'[1]RC-1'!Z4167</f>
        <v>0</v>
      </c>
      <c r="AA4167" s="1">
        <f>'[1]RC-1'!AA4167</f>
        <v>0</v>
      </c>
      <c r="AB4167" s="1">
        <f>'[1]RC-1'!AB4167</f>
        <v>0</v>
      </c>
      <c r="AC4167" s="1">
        <f>'[1]RC-1'!AC4167</f>
        <v>0</v>
      </c>
      <c r="AD4167" s="1">
        <f>'[1]RC-1'!AD4167</f>
        <v>0</v>
      </c>
      <c r="AE4167" s="1">
        <f>'[1]RC-1'!AE4167</f>
        <v>0</v>
      </c>
      <c r="AF4167" s="1">
        <f>'[1]RC-1'!AF4167</f>
        <v>0</v>
      </c>
      <c r="AG4167" s="1">
        <f>'[1]RC-1'!AG4167</f>
        <v>0</v>
      </c>
      <c r="AH4167" s="1">
        <f>'[1]RC-1'!AH4167</f>
        <v>0</v>
      </c>
      <c r="AI4167" s="1">
        <f>'[1]RC-1'!AI4167</f>
        <v>0</v>
      </c>
    </row>
    <row r="4168" spans="1:35">
      <c r="A4168" s="1">
        <f>'[1]RC-1'!A4168</f>
        <v>0</v>
      </c>
      <c r="B4168" s="1">
        <f>'[1]RC-1'!B4168</f>
        <v>0</v>
      </c>
      <c r="C4168" s="1">
        <f>'[1]RC-1'!C4168</f>
        <v>0</v>
      </c>
      <c r="D4168" s="1">
        <f>'[1]RC-1'!D4168</f>
        <v>0</v>
      </c>
      <c r="E4168" s="1">
        <f>'[1]RC-1'!E4168</f>
        <v>0</v>
      </c>
      <c r="F4168" s="1">
        <f>'[1]RC-1'!F4168</f>
        <v>0</v>
      </c>
      <c r="G4168" s="1">
        <f>'[1]RC-1'!G4168</f>
        <v>0</v>
      </c>
      <c r="H4168" s="1">
        <f>'[1]RC-1'!H4168</f>
        <v>0</v>
      </c>
      <c r="I4168" s="1">
        <f>'[1]RC-1'!I4168</f>
        <v>0</v>
      </c>
      <c r="J4168" s="1">
        <f>'[1]RC-1'!J4168</f>
        <v>0</v>
      </c>
      <c r="K4168" s="1">
        <f>'[1]RC-1'!K4168</f>
        <v>0</v>
      </c>
      <c r="L4168" s="1">
        <f>'[1]RC-1'!L4168</f>
        <v>0</v>
      </c>
      <c r="M4168" s="1">
        <f>'[1]RC-1'!M4168</f>
        <v>0</v>
      </c>
      <c r="N4168" s="1">
        <f>'[1]RC-1'!N4168</f>
        <v>0</v>
      </c>
      <c r="O4168" s="1">
        <f>'[1]RC-1'!O4168</f>
        <v>0</v>
      </c>
      <c r="P4168" s="1">
        <f>'[1]RC-1'!P4168</f>
        <v>0</v>
      </c>
      <c r="Q4168" s="1">
        <f>'[1]RC-1'!Q4168</f>
        <v>0</v>
      </c>
      <c r="R4168" s="1">
        <f>'[1]RC-1'!R4168</f>
        <v>0</v>
      </c>
      <c r="S4168" s="1">
        <f>'[1]RC-1'!S4168</f>
        <v>0</v>
      </c>
      <c r="T4168" s="1">
        <f>'[1]RC-1'!T4168</f>
        <v>0</v>
      </c>
      <c r="U4168" s="1">
        <f>'[1]RC-1'!U4168</f>
        <v>0</v>
      </c>
      <c r="V4168" s="1">
        <f>'[1]RC-1'!V4168</f>
        <v>0</v>
      </c>
      <c r="W4168" s="1">
        <f>'[1]RC-1'!W4168</f>
        <v>0</v>
      </c>
      <c r="X4168" s="1">
        <f>'[1]RC-1'!X4168</f>
        <v>0</v>
      </c>
      <c r="Y4168" s="1">
        <f>'[1]RC-1'!Y4168</f>
        <v>0</v>
      </c>
      <c r="Z4168" s="1">
        <f>'[1]RC-1'!Z4168</f>
        <v>0</v>
      </c>
      <c r="AA4168" s="1">
        <f>'[1]RC-1'!AA4168</f>
        <v>0</v>
      </c>
      <c r="AB4168" s="1">
        <f>'[1]RC-1'!AB4168</f>
        <v>0</v>
      </c>
      <c r="AC4168" s="1">
        <f>'[1]RC-1'!AC4168</f>
        <v>0</v>
      </c>
      <c r="AD4168" s="1">
        <f>'[1]RC-1'!AD4168</f>
        <v>0</v>
      </c>
      <c r="AE4168" s="1">
        <f>'[1]RC-1'!AE4168</f>
        <v>0</v>
      </c>
      <c r="AF4168" s="1">
        <f>'[1]RC-1'!AF4168</f>
        <v>0</v>
      </c>
      <c r="AG4168" s="1">
        <f>'[1]RC-1'!AG4168</f>
        <v>0</v>
      </c>
      <c r="AH4168" s="1">
        <f>'[1]RC-1'!AH4168</f>
        <v>0</v>
      </c>
      <c r="AI4168" s="1">
        <f>'[1]RC-1'!AI4168</f>
        <v>0</v>
      </c>
    </row>
    <row r="4169" spans="1:35">
      <c r="A4169" s="1">
        <f>'[1]RC-1'!A4169</f>
        <v>0</v>
      </c>
      <c r="B4169" s="1">
        <f>'[1]RC-1'!B4169</f>
        <v>0</v>
      </c>
      <c r="C4169" s="1">
        <f>'[1]RC-1'!C4169</f>
        <v>0</v>
      </c>
      <c r="D4169" s="1">
        <f>'[1]RC-1'!D4169</f>
        <v>0</v>
      </c>
      <c r="E4169" s="1">
        <f>'[1]RC-1'!E4169</f>
        <v>0</v>
      </c>
      <c r="F4169" s="1">
        <f>'[1]RC-1'!F4169</f>
        <v>0</v>
      </c>
      <c r="G4169" s="1">
        <f>'[1]RC-1'!G4169</f>
        <v>0</v>
      </c>
      <c r="H4169" s="1">
        <f>'[1]RC-1'!H4169</f>
        <v>0</v>
      </c>
      <c r="I4169" s="1">
        <f>'[1]RC-1'!I4169</f>
        <v>0</v>
      </c>
      <c r="J4169" s="1">
        <f>'[1]RC-1'!J4169</f>
        <v>0</v>
      </c>
      <c r="K4169" s="1">
        <f>'[1]RC-1'!K4169</f>
        <v>0</v>
      </c>
      <c r="L4169" s="1">
        <f>'[1]RC-1'!L4169</f>
        <v>0</v>
      </c>
      <c r="M4169" s="1">
        <f>'[1]RC-1'!M4169</f>
        <v>0</v>
      </c>
      <c r="N4169" s="1">
        <f>'[1]RC-1'!N4169</f>
        <v>0</v>
      </c>
      <c r="O4169" s="1">
        <f>'[1]RC-1'!O4169</f>
        <v>0</v>
      </c>
      <c r="P4169" s="1">
        <f>'[1]RC-1'!P4169</f>
        <v>0</v>
      </c>
      <c r="Q4169" s="1">
        <f>'[1]RC-1'!Q4169</f>
        <v>0</v>
      </c>
      <c r="R4169" s="1">
        <f>'[1]RC-1'!R4169</f>
        <v>0</v>
      </c>
      <c r="S4169" s="1">
        <f>'[1]RC-1'!S4169</f>
        <v>0</v>
      </c>
      <c r="T4169" s="1">
        <f>'[1]RC-1'!T4169</f>
        <v>0</v>
      </c>
      <c r="U4169" s="1">
        <f>'[1]RC-1'!U4169</f>
        <v>0</v>
      </c>
      <c r="V4169" s="1">
        <f>'[1]RC-1'!V4169</f>
        <v>0</v>
      </c>
      <c r="W4169" s="1">
        <f>'[1]RC-1'!W4169</f>
        <v>0</v>
      </c>
      <c r="X4169" s="1">
        <f>'[1]RC-1'!X4169</f>
        <v>0</v>
      </c>
      <c r="Y4169" s="1">
        <f>'[1]RC-1'!Y4169</f>
        <v>0</v>
      </c>
      <c r="Z4169" s="1">
        <f>'[1]RC-1'!Z4169</f>
        <v>0</v>
      </c>
      <c r="AA4169" s="1">
        <f>'[1]RC-1'!AA4169</f>
        <v>0</v>
      </c>
      <c r="AB4169" s="1">
        <f>'[1]RC-1'!AB4169</f>
        <v>0</v>
      </c>
      <c r="AC4169" s="1">
        <f>'[1]RC-1'!AC4169</f>
        <v>0</v>
      </c>
      <c r="AD4169" s="1">
        <f>'[1]RC-1'!AD4169</f>
        <v>0</v>
      </c>
      <c r="AE4169" s="1">
        <f>'[1]RC-1'!AE4169</f>
        <v>0</v>
      </c>
      <c r="AF4169" s="1">
        <f>'[1]RC-1'!AF4169</f>
        <v>0</v>
      </c>
      <c r="AG4169" s="1">
        <f>'[1]RC-1'!AG4169</f>
        <v>0</v>
      </c>
      <c r="AH4169" s="1">
        <f>'[1]RC-1'!AH4169</f>
        <v>0</v>
      </c>
      <c r="AI4169" s="1">
        <f>'[1]RC-1'!AI4169</f>
        <v>0</v>
      </c>
    </row>
    <row r="4170" spans="1:35">
      <c r="A4170" s="1">
        <f>'[1]RC-1'!A4170</f>
        <v>0</v>
      </c>
      <c r="B4170" s="1">
        <f>'[1]RC-1'!B4170</f>
        <v>0</v>
      </c>
      <c r="C4170" s="1">
        <f>'[1]RC-1'!C4170</f>
        <v>0</v>
      </c>
      <c r="D4170" s="1">
        <f>'[1]RC-1'!D4170</f>
        <v>0</v>
      </c>
      <c r="E4170" s="1">
        <f>'[1]RC-1'!E4170</f>
        <v>0</v>
      </c>
      <c r="F4170" s="1">
        <f>'[1]RC-1'!F4170</f>
        <v>0</v>
      </c>
      <c r="G4170" s="1">
        <f>'[1]RC-1'!G4170</f>
        <v>0</v>
      </c>
      <c r="H4170" s="1">
        <f>'[1]RC-1'!H4170</f>
        <v>0</v>
      </c>
      <c r="I4170" s="1">
        <f>'[1]RC-1'!I4170</f>
        <v>0</v>
      </c>
      <c r="J4170" s="1">
        <f>'[1]RC-1'!J4170</f>
        <v>0</v>
      </c>
      <c r="K4170" s="1">
        <f>'[1]RC-1'!K4170</f>
        <v>0</v>
      </c>
      <c r="L4170" s="1">
        <f>'[1]RC-1'!L4170</f>
        <v>0</v>
      </c>
      <c r="M4170" s="1">
        <f>'[1]RC-1'!M4170</f>
        <v>0</v>
      </c>
      <c r="N4170" s="1">
        <f>'[1]RC-1'!N4170</f>
        <v>0</v>
      </c>
      <c r="O4170" s="1">
        <f>'[1]RC-1'!O4170</f>
        <v>0</v>
      </c>
      <c r="P4170" s="1">
        <f>'[1]RC-1'!P4170</f>
        <v>0</v>
      </c>
      <c r="Q4170" s="1">
        <f>'[1]RC-1'!Q4170</f>
        <v>0</v>
      </c>
      <c r="R4170" s="1">
        <f>'[1]RC-1'!R4170</f>
        <v>0</v>
      </c>
      <c r="S4170" s="1">
        <f>'[1]RC-1'!S4170</f>
        <v>0</v>
      </c>
      <c r="T4170" s="1">
        <f>'[1]RC-1'!T4170</f>
        <v>0</v>
      </c>
      <c r="U4170" s="1">
        <f>'[1]RC-1'!U4170</f>
        <v>0</v>
      </c>
      <c r="V4170" s="1">
        <f>'[1]RC-1'!V4170</f>
        <v>0</v>
      </c>
      <c r="W4170" s="1">
        <f>'[1]RC-1'!W4170</f>
        <v>0</v>
      </c>
      <c r="X4170" s="1">
        <f>'[1]RC-1'!X4170</f>
        <v>0</v>
      </c>
      <c r="Y4170" s="1">
        <f>'[1]RC-1'!Y4170</f>
        <v>0</v>
      </c>
      <c r="Z4170" s="1">
        <f>'[1]RC-1'!Z4170</f>
        <v>0</v>
      </c>
      <c r="AA4170" s="1">
        <f>'[1]RC-1'!AA4170</f>
        <v>0</v>
      </c>
      <c r="AB4170" s="1">
        <f>'[1]RC-1'!AB4170</f>
        <v>0</v>
      </c>
      <c r="AC4170" s="1">
        <f>'[1]RC-1'!AC4170</f>
        <v>0</v>
      </c>
      <c r="AD4170" s="1">
        <f>'[1]RC-1'!AD4170</f>
        <v>0</v>
      </c>
      <c r="AE4170" s="1">
        <f>'[1]RC-1'!AE4170</f>
        <v>0</v>
      </c>
      <c r="AF4170" s="1">
        <f>'[1]RC-1'!AF4170</f>
        <v>0</v>
      </c>
      <c r="AG4170" s="1">
        <f>'[1]RC-1'!AG4170</f>
        <v>0</v>
      </c>
      <c r="AH4170" s="1">
        <f>'[1]RC-1'!AH4170</f>
        <v>0</v>
      </c>
      <c r="AI4170" s="1">
        <f>'[1]RC-1'!AI4170</f>
        <v>0</v>
      </c>
    </row>
    <row r="4171" spans="1:35">
      <c r="A4171" s="1">
        <f>'[1]RC-1'!A4171</f>
        <v>0</v>
      </c>
      <c r="B4171" s="1">
        <f>'[1]RC-1'!B4171</f>
        <v>0</v>
      </c>
      <c r="C4171" s="1">
        <f>'[1]RC-1'!C4171</f>
        <v>0</v>
      </c>
      <c r="D4171" s="1">
        <f>'[1]RC-1'!D4171</f>
        <v>0</v>
      </c>
      <c r="E4171" s="1">
        <f>'[1]RC-1'!E4171</f>
        <v>0</v>
      </c>
      <c r="F4171" s="1">
        <f>'[1]RC-1'!F4171</f>
        <v>0</v>
      </c>
      <c r="G4171" s="1">
        <f>'[1]RC-1'!G4171</f>
        <v>0</v>
      </c>
      <c r="H4171" s="1">
        <f>'[1]RC-1'!H4171</f>
        <v>0</v>
      </c>
      <c r="I4171" s="1">
        <f>'[1]RC-1'!I4171</f>
        <v>0</v>
      </c>
      <c r="J4171" s="1">
        <f>'[1]RC-1'!J4171</f>
        <v>0</v>
      </c>
      <c r="K4171" s="1">
        <f>'[1]RC-1'!K4171</f>
        <v>0</v>
      </c>
      <c r="L4171" s="1">
        <f>'[1]RC-1'!L4171</f>
        <v>0</v>
      </c>
      <c r="M4171" s="1">
        <f>'[1]RC-1'!M4171</f>
        <v>0</v>
      </c>
      <c r="N4171" s="1">
        <f>'[1]RC-1'!N4171</f>
        <v>0</v>
      </c>
      <c r="O4171" s="1">
        <f>'[1]RC-1'!O4171</f>
        <v>0</v>
      </c>
      <c r="P4171" s="1">
        <f>'[1]RC-1'!P4171</f>
        <v>0</v>
      </c>
      <c r="Q4171" s="1">
        <f>'[1]RC-1'!Q4171</f>
        <v>0</v>
      </c>
      <c r="R4171" s="1">
        <f>'[1]RC-1'!R4171</f>
        <v>0</v>
      </c>
      <c r="S4171" s="1">
        <f>'[1]RC-1'!S4171</f>
        <v>0</v>
      </c>
      <c r="T4171" s="1">
        <f>'[1]RC-1'!T4171</f>
        <v>0</v>
      </c>
      <c r="U4171" s="1">
        <f>'[1]RC-1'!U4171</f>
        <v>0</v>
      </c>
      <c r="V4171" s="1">
        <f>'[1]RC-1'!V4171</f>
        <v>0</v>
      </c>
      <c r="W4171" s="1">
        <f>'[1]RC-1'!W4171</f>
        <v>0</v>
      </c>
      <c r="X4171" s="1">
        <f>'[1]RC-1'!X4171</f>
        <v>0</v>
      </c>
      <c r="Y4171" s="1">
        <f>'[1]RC-1'!Y4171</f>
        <v>0</v>
      </c>
      <c r="Z4171" s="1">
        <f>'[1]RC-1'!Z4171</f>
        <v>0</v>
      </c>
      <c r="AA4171" s="1">
        <f>'[1]RC-1'!AA4171</f>
        <v>0</v>
      </c>
      <c r="AB4171" s="1">
        <f>'[1]RC-1'!AB4171</f>
        <v>0</v>
      </c>
      <c r="AC4171" s="1">
        <f>'[1]RC-1'!AC4171</f>
        <v>0</v>
      </c>
      <c r="AD4171" s="1">
        <f>'[1]RC-1'!AD4171</f>
        <v>0</v>
      </c>
      <c r="AE4171" s="1">
        <f>'[1]RC-1'!AE4171</f>
        <v>0</v>
      </c>
      <c r="AF4171" s="1">
        <f>'[1]RC-1'!AF4171</f>
        <v>0</v>
      </c>
      <c r="AG4171" s="1">
        <f>'[1]RC-1'!AG4171</f>
        <v>0</v>
      </c>
      <c r="AH4171" s="1">
        <f>'[1]RC-1'!AH4171</f>
        <v>0</v>
      </c>
      <c r="AI4171" s="1">
        <f>'[1]RC-1'!AI4171</f>
        <v>0</v>
      </c>
    </row>
    <row r="4172" spans="1:35">
      <c r="A4172" s="1">
        <f>'[1]RC-1'!A4172</f>
        <v>0</v>
      </c>
      <c r="B4172" s="1">
        <f>'[1]RC-1'!B4172</f>
        <v>0</v>
      </c>
      <c r="C4172" s="1">
        <f>'[1]RC-1'!C4172</f>
        <v>0</v>
      </c>
      <c r="D4172" s="1">
        <f>'[1]RC-1'!D4172</f>
        <v>0</v>
      </c>
      <c r="E4172" s="1">
        <f>'[1]RC-1'!E4172</f>
        <v>0</v>
      </c>
      <c r="F4172" s="1">
        <f>'[1]RC-1'!F4172</f>
        <v>0</v>
      </c>
      <c r="G4172" s="1">
        <f>'[1]RC-1'!G4172</f>
        <v>0</v>
      </c>
      <c r="H4172" s="1">
        <f>'[1]RC-1'!H4172</f>
        <v>0</v>
      </c>
      <c r="I4172" s="1">
        <f>'[1]RC-1'!I4172</f>
        <v>0</v>
      </c>
      <c r="J4172" s="1">
        <f>'[1]RC-1'!J4172</f>
        <v>0</v>
      </c>
      <c r="K4172" s="1">
        <f>'[1]RC-1'!K4172</f>
        <v>0</v>
      </c>
      <c r="L4172" s="1">
        <f>'[1]RC-1'!L4172</f>
        <v>0</v>
      </c>
      <c r="M4172" s="1">
        <f>'[1]RC-1'!M4172</f>
        <v>0</v>
      </c>
      <c r="N4172" s="1">
        <f>'[1]RC-1'!N4172</f>
        <v>0</v>
      </c>
      <c r="O4172" s="1">
        <f>'[1]RC-1'!O4172</f>
        <v>0</v>
      </c>
      <c r="P4172" s="1">
        <f>'[1]RC-1'!P4172</f>
        <v>0</v>
      </c>
      <c r="Q4172" s="1">
        <f>'[1]RC-1'!Q4172</f>
        <v>0</v>
      </c>
      <c r="R4172" s="1">
        <f>'[1]RC-1'!R4172</f>
        <v>0</v>
      </c>
      <c r="S4172" s="1">
        <f>'[1]RC-1'!S4172</f>
        <v>0</v>
      </c>
      <c r="T4172" s="1">
        <f>'[1]RC-1'!T4172</f>
        <v>0</v>
      </c>
      <c r="U4172" s="1">
        <f>'[1]RC-1'!U4172</f>
        <v>0</v>
      </c>
      <c r="V4172" s="1">
        <f>'[1]RC-1'!V4172</f>
        <v>0</v>
      </c>
      <c r="W4172" s="1">
        <f>'[1]RC-1'!W4172</f>
        <v>0</v>
      </c>
      <c r="X4172" s="1">
        <f>'[1]RC-1'!X4172</f>
        <v>0</v>
      </c>
      <c r="Y4172" s="1">
        <f>'[1]RC-1'!Y4172</f>
        <v>0</v>
      </c>
      <c r="Z4172" s="1">
        <f>'[1]RC-1'!Z4172</f>
        <v>0</v>
      </c>
      <c r="AA4172" s="1">
        <f>'[1]RC-1'!AA4172</f>
        <v>0</v>
      </c>
      <c r="AB4172" s="1">
        <f>'[1]RC-1'!AB4172</f>
        <v>0</v>
      </c>
      <c r="AC4172" s="1">
        <f>'[1]RC-1'!AC4172</f>
        <v>0</v>
      </c>
      <c r="AD4172" s="1">
        <f>'[1]RC-1'!AD4172</f>
        <v>0</v>
      </c>
      <c r="AE4172" s="1">
        <f>'[1]RC-1'!AE4172</f>
        <v>0</v>
      </c>
      <c r="AF4172" s="1">
        <f>'[1]RC-1'!AF4172</f>
        <v>0</v>
      </c>
      <c r="AG4172" s="1">
        <f>'[1]RC-1'!AG4172</f>
        <v>0</v>
      </c>
      <c r="AH4172" s="1">
        <f>'[1]RC-1'!AH4172</f>
        <v>0</v>
      </c>
      <c r="AI4172" s="1">
        <f>'[1]RC-1'!AI4172</f>
        <v>0</v>
      </c>
    </row>
    <row r="4173" spans="1:35">
      <c r="A4173" s="1">
        <f>'[1]RC-1'!A4173</f>
        <v>0</v>
      </c>
      <c r="B4173" s="1">
        <f>'[1]RC-1'!B4173</f>
        <v>0</v>
      </c>
      <c r="C4173" s="1">
        <f>'[1]RC-1'!C4173</f>
        <v>0</v>
      </c>
      <c r="D4173" s="1">
        <f>'[1]RC-1'!D4173</f>
        <v>0</v>
      </c>
      <c r="E4173" s="1">
        <f>'[1]RC-1'!E4173</f>
        <v>0</v>
      </c>
      <c r="F4173" s="1">
        <f>'[1]RC-1'!F4173</f>
        <v>0</v>
      </c>
      <c r="G4173" s="1">
        <f>'[1]RC-1'!G4173</f>
        <v>0</v>
      </c>
      <c r="H4173" s="1">
        <f>'[1]RC-1'!H4173</f>
        <v>0</v>
      </c>
      <c r="I4173" s="1">
        <f>'[1]RC-1'!I4173</f>
        <v>0</v>
      </c>
      <c r="J4173" s="1">
        <f>'[1]RC-1'!J4173</f>
        <v>0</v>
      </c>
      <c r="K4173" s="1">
        <f>'[1]RC-1'!K4173</f>
        <v>0</v>
      </c>
      <c r="L4173" s="1">
        <f>'[1]RC-1'!L4173</f>
        <v>0</v>
      </c>
      <c r="M4173" s="1">
        <f>'[1]RC-1'!M4173</f>
        <v>0</v>
      </c>
      <c r="N4173" s="1">
        <f>'[1]RC-1'!N4173</f>
        <v>0</v>
      </c>
      <c r="O4173" s="1">
        <f>'[1]RC-1'!O4173</f>
        <v>0</v>
      </c>
      <c r="P4173" s="1">
        <f>'[1]RC-1'!P4173</f>
        <v>0</v>
      </c>
      <c r="Q4173" s="1">
        <f>'[1]RC-1'!Q4173</f>
        <v>0</v>
      </c>
      <c r="R4173" s="1">
        <f>'[1]RC-1'!R4173</f>
        <v>0</v>
      </c>
      <c r="S4173" s="1">
        <f>'[1]RC-1'!S4173</f>
        <v>0</v>
      </c>
      <c r="T4173" s="1">
        <f>'[1]RC-1'!T4173</f>
        <v>0</v>
      </c>
      <c r="U4173" s="1">
        <f>'[1]RC-1'!U4173</f>
        <v>0</v>
      </c>
      <c r="V4173" s="1">
        <f>'[1]RC-1'!V4173</f>
        <v>0</v>
      </c>
      <c r="W4173" s="1">
        <f>'[1]RC-1'!W4173</f>
        <v>0</v>
      </c>
      <c r="X4173" s="1">
        <f>'[1]RC-1'!X4173</f>
        <v>0</v>
      </c>
      <c r="Y4173" s="1">
        <f>'[1]RC-1'!Y4173</f>
        <v>0</v>
      </c>
      <c r="Z4173" s="1">
        <f>'[1]RC-1'!Z4173</f>
        <v>0</v>
      </c>
      <c r="AA4173" s="1">
        <f>'[1]RC-1'!AA4173</f>
        <v>0</v>
      </c>
      <c r="AB4173" s="1">
        <f>'[1]RC-1'!AB4173</f>
        <v>0</v>
      </c>
      <c r="AC4173" s="1">
        <f>'[1]RC-1'!AC4173</f>
        <v>0</v>
      </c>
      <c r="AD4173" s="1">
        <f>'[1]RC-1'!AD4173</f>
        <v>0</v>
      </c>
      <c r="AE4173" s="1">
        <f>'[1]RC-1'!AE4173</f>
        <v>0</v>
      </c>
      <c r="AF4173" s="1">
        <f>'[1]RC-1'!AF4173</f>
        <v>0</v>
      </c>
      <c r="AG4173" s="1">
        <f>'[1]RC-1'!AG4173</f>
        <v>0</v>
      </c>
      <c r="AH4173" s="1">
        <f>'[1]RC-1'!AH4173</f>
        <v>0</v>
      </c>
      <c r="AI4173" s="1">
        <f>'[1]RC-1'!AI4173</f>
        <v>0</v>
      </c>
    </row>
    <row r="4174" spans="1:35">
      <c r="A4174" s="1">
        <f>'[1]RC-1'!A4174</f>
        <v>0</v>
      </c>
      <c r="B4174" s="1">
        <f>'[1]RC-1'!B4174</f>
        <v>0</v>
      </c>
      <c r="C4174" s="1">
        <f>'[1]RC-1'!C4174</f>
        <v>0</v>
      </c>
      <c r="D4174" s="1">
        <f>'[1]RC-1'!D4174</f>
        <v>0</v>
      </c>
      <c r="E4174" s="1">
        <f>'[1]RC-1'!E4174</f>
        <v>0</v>
      </c>
      <c r="F4174" s="1">
        <f>'[1]RC-1'!F4174</f>
        <v>0</v>
      </c>
      <c r="G4174" s="1">
        <f>'[1]RC-1'!G4174</f>
        <v>0</v>
      </c>
      <c r="H4174" s="1">
        <f>'[1]RC-1'!H4174</f>
        <v>0</v>
      </c>
      <c r="I4174" s="1">
        <f>'[1]RC-1'!I4174</f>
        <v>0</v>
      </c>
      <c r="J4174" s="1">
        <f>'[1]RC-1'!J4174</f>
        <v>0</v>
      </c>
      <c r="K4174" s="1">
        <f>'[1]RC-1'!K4174</f>
        <v>0</v>
      </c>
      <c r="L4174" s="1">
        <f>'[1]RC-1'!L4174</f>
        <v>0</v>
      </c>
      <c r="M4174" s="1">
        <f>'[1]RC-1'!M4174</f>
        <v>0</v>
      </c>
      <c r="N4174" s="1">
        <f>'[1]RC-1'!N4174</f>
        <v>0</v>
      </c>
      <c r="O4174" s="1">
        <f>'[1]RC-1'!O4174</f>
        <v>0</v>
      </c>
      <c r="P4174" s="1">
        <f>'[1]RC-1'!P4174</f>
        <v>0</v>
      </c>
      <c r="Q4174" s="1">
        <f>'[1]RC-1'!Q4174</f>
        <v>0</v>
      </c>
      <c r="R4174" s="1">
        <f>'[1]RC-1'!R4174</f>
        <v>0</v>
      </c>
      <c r="S4174" s="1">
        <f>'[1]RC-1'!S4174</f>
        <v>0</v>
      </c>
      <c r="T4174" s="1">
        <f>'[1]RC-1'!T4174</f>
        <v>0</v>
      </c>
      <c r="U4174" s="1">
        <f>'[1]RC-1'!U4174</f>
        <v>0</v>
      </c>
      <c r="V4174" s="1">
        <f>'[1]RC-1'!V4174</f>
        <v>0</v>
      </c>
      <c r="W4174" s="1">
        <f>'[1]RC-1'!W4174</f>
        <v>0</v>
      </c>
      <c r="X4174" s="1">
        <f>'[1]RC-1'!X4174</f>
        <v>0</v>
      </c>
      <c r="Y4174" s="1">
        <f>'[1]RC-1'!Y4174</f>
        <v>0</v>
      </c>
      <c r="Z4174" s="1">
        <f>'[1]RC-1'!Z4174</f>
        <v>0</v>
      </c>
      <c r="AA4174" s="1">
        <f>'[1]RC-1'!AA4174</f>
        <v>0</v>
      </c>
      <c r="AB4174" s="1">
        <f>'[1]RC-1'!AB4174</f>
        <v>0</v>
      </c>
      <c r="AC4174" s="1">
        <f>'[1]RC-1'!AC4174</f>
        <v>0</v>
      </c>
      <c r="AD4174" s="1">
        <f>'[1]RC-1'!AD4174</f>
        <v>0</v>
      </c>
      <c r="AE4174" s="1">
        <f>'[1]RC-1'!AE4174</f>
        <v>0</v>
      </c>
      <c r="AF4174" s="1">
        <f>'[1]RC-1'!AF4174</f>
        <v>0</v>
      </c>
      <c r="AG4174" s="1">
        <f>'[1]RC-1'!AG4174</f>
        <v>0</v>
      </c>
      <c r="AH4174" s="1">
        <f>'[1]RC-1'!AH4174</f>
        <v>0</v>
      </c>
      <c r="AI4174" s="1">
        <f>'[1]RC-1'!AI4174</f>
        <v>0</v>
      </c>
    </row>
    <row r="4175" spans="1:35">
      <c r="A4175" s="1">
        <f>'[1]RC-1'!A4175</f>
        <v>0</v>
      </c>
      <c r="B4175" s="1">
        <f>'[1]RC-1'!B4175</f>
        <v>0</v>
      </c>
      <c r="C4175" s="1">
        <f>'[1]RC-1'!C4175</f>
        <v>0</v>
      </c>
      <c r="D4175" s="1">
        <f>'[1]RC-1'!D4175</f>
        <v>0</v>
      </c>
      <c r="E4175" s="1">
        <f>'[1]RC-1'!E4175</f>
        <v>0</v>
      </c>
      <c r="F4175" s="1">
        <f>'[1]RC-1'!F4175</f>
        <v>0</v>
      </c>
      <c r="G4175" s="1">
        <f>'[1]RC-1'!G4175</f>
        <v>0</v>
      </c>
      <c r="H4175" s="1">
        <f>'[1]RC-1'!H4175</f>
        <v>0</v>
      </c>
      <c r="I4175" s="1">
        <f>'[1]RC-1'!I4175</f>
        <v>0</v>
      </c>
      <c r="J4175" s="1">
        <f>'[1]RC-1'!J4175</f>
        <v>0</v>
      </c>
      <c r="K4175" s="1">
        <f>'[1]RC-1'!K4175</f>
        <v>0</v>
      </c>
      <c r="L4175" s="1">
        <f>'[1]RC-1'!L4175</f>
        <v>0</v>
      </c>
      <c r="M4175" s="1">
        <f>'[1]RC-1'!M4175</f>
        <v>0</v>
      </c>
      <c r="N4175" s="1">
        <f>'[1]RC-1'!N4175</f>
        <v>0</v>
      </c>
      <c r="O4175" s="1">
        <f>'[1]RC-1'!O4175</f>
        <v>0</v>
      </c>
      <c r="P4175" s="1">
        <f>'[1]RC-1'!P4175</f>
        <v>0</v>
      </c>
      <c r="Q4175" s="1">
        <f>'[1]RC-1'!Q4175</f>
        <v>0</v>
      </c>
      <c r="R4175" s="1">
        <f>'[1]RC-1'!R4175</f>
        <v>0</v>
      </c>
      <c r="S4175" s="1">
        <f>'[1]RC-1'!S4175</f>
        <v>0</v>
      </c>
      <c r="T4175" s="1">
        <f>'[1]RC-1'!T4175</f>
        <v>0</v>
      </c>
      <c r="U4175" s="1">
        <f>'[1]RC-1'!U4175</f>
        <v>0</v>
      </c>
      <c r="V4175" s="1">
        <f>'[1]RC-1'!V4175</f>
        <v>0</v>
      </c>
      <c r="W4175" s="1">
        <f>'[1]RC-1'!W4175</f>
        <v>0</v>
      </c>
      <c r="X4175" s="1">
        <f>'[1]RC-1'!X4175</f>
        <v>0</v>
      </c>
      <c r="Y4175" s="1">
        <f>'[1]RC-1'!Y4175</f>
        <v>0</v>
      </c>
      <c r="Z4175" s="1">
        <f>'[1]RC-1'!Z4175</f>
        <v>0</v>
      </c>
      <c r="AA4175" s="1">
        <f>'[1]RC-1'!AA4175</f>
        <v>0</v>
      </c>
      <c r="AB4175" s="1">
        <f>'[1]RC-1'!AB4175</f>
        <v>0</v>
      </c>
      <c r="AC4175" s="1">
        <f>'[1]RC-1'!AC4175</f>
        <v>0</v>
      </c>
      <c r="AD4175" s="1">
        <f>'[1]RC-1'!AD4175</f>
        <v>0</v>
      </c>
      <c r="AE4175" s="1">
        <f>'[1]RC-1'!AE4175</f>
        <v>0</v>
      </c>
      <c r="AF4175" s="1">
        <f>'[1]RC-1'!AF4175</f>
        <v>0</v>
      </c>
      <c r="AG4175" s="1">
        <f>'[1]RC-1'!AG4175</f>
        <v>0</v>
      </c>
      <c r="AH4175" s="1">
        <f>'[1]RC-1'!AH4175</f>
        <v>0</v>
      </c>
      <c r="AI4175" s="1">
        <f>'[1]RC-1'!AI4175</f>
        <v>0</v>
      </c>
    </row>
    <row r="4176" spans="1:35">
      <c r="A4176" s="1">
        <f>'[1]RC-1'!A4176</f>
        <v>0</v>
      </c>
      <c r="B4176" s="1">
        <f>'[1]RC-1'!B4176</f>
        <v>0</v>
      </c>
      <c r="C4176" s="1">
        <f>'[1]RC-1'!C4176</f>
        <v>0</v>
      </c>
      <c r="D4176" s="1">
        <f>'[1]RC-1'!D4176</f>
        <v>0</v>
      </c>
      <c r="E4176" s="1">
        <f>'[1]RC-1'!E4176</f>
        <v>0</v>
      </c>
      <c r="F4176" s="1">
        <f>'[1]RC-1'!F4176</f>
        <v>0</v>
      </c>
      <c r="G4176" s="1">
        <f>'[1]RC-1'!G4176</f>
        <v>0</v>
      </c>
      <c r="H4176" s="1">
        <f>'[1]RC-1'!H4176</f>
        <v>0</v>
      </c>
      <c r="I4176" s="1">
        <f>'[1]RC-1'!I4176</f>
        <v>0</v>
      </c>
      <c r="J4176" s="1">
        <f>'[1]RC-1'!J4176</f>
        <v>0</v>
      </c>
      <c r="K4176" s="1">
        <f>'[1]RC-1'!K4176</f>
        <v>0</v>
      </c>
      <c r="L4176" s="1">
        <f>'[1]RC-1'!L4176</f>
        <v>0</v>
      </c>
      <c r="M4176" s="1">
        <f>'[1]RC-1'!M4176</f>
        <v>0</v>
      </c>
      <c r="N4176" s="1">
        <f>'[1]RC-1'!N4176</f>
        <v>0</v>
      </c>
      <c r="O4176" s="1">
        <f>'[1]RC-1'!O4176</f>
        <v>0</v>
      </c>
      <c r="P4176" s="1">
        <f>'[1]RC-1'!P4176</f>
        <v>0</v>
      </c>
      <c r="Q4176" s="1">
        <f>'[1]RC-1'!Q4176</f>
        <v>0</v>
      </c>
      <c r="R4176" s="1">
        <f>'[1]RC-1'!R4176</f>
        <v>0</v>
      </c>
      <c r="S4176" s="1">
        <f>'[1]RC-1'!S4176</f>
        <v>0</v>
      </c>
      <c r="T4176" s="1">
        <f>'[1]RC-1'!T4176</f>
        <v>0</v>
      </c>
      <c r="U4176" s="1">
        <f>'[1]RC-1'!U4176</f>
        <v>0</v>
      </c>
      <c r="V4176" s="1">
        <f>'[1]RC-1'!V4176</f>
        <v>0</v>
      </c>
      <c r="W4176" s="1">
        <f>'[1]RC-1'!W4176</f>
        <v>0</v>
      </c>
      <c r="X4176" s="1">
        <f>'[1]RC-1'!X4176</f>
        <v>0</v>
      </c>
      <c r="Y4176" s="1">
        <f>'[1]RC-1'!Y4176</f>
        <v>0</v>
      </c>
      <c r="Z4176" s="1">
        <f>'[1]RC-1'!Z4176</f>
        <v>0</v>
      </c>
      <c r="AA4176" s="1">
        <f>'[1]RC-1'!AA4176</f>
        <v>0</v>
      </c>
      <c r="AB4176" s="1">
        <f>'[1]RC-1'!AB4176</f>
        <v>0</v>
      </c>
      <c r="AC4176" s="1">
        <f>'[1]RC-1'!AC4176</f>
        <v>0</v>
      </c>
      <c r="AD4176" s="1">
        <f>'[1]RC-1'!AD4176</f>
        <v>0</v>
      </c>
      <c r="AE4176" s="1">
        <f>'[1]RC-1'!AE4176</f>
        <v>0</v>
      </c>
      <c r="AF4176" s="1">
        <f>'[1]RC-1'!AF4176</f>
        <v>0</v>
      </c>
      <c r="AG4176" s="1">
        <f>'[1]RC-1'!AG4176</f>
        <v>0</v>
      </c>
      <c r="AH4176" s="1">
        <f>'[1]RC-1'!AH4176</f>
        <v>0</v>
      </c>
      <c r="AI4176" s="1">
        <f>'[1]RC-1'!AI4176</f>
        <v>0</v>
      </c>
    </row>
    <row r="4177" spans="1:35">
      <c r="A4177" s="1">
        <f>'[1]RC-1'!A4177</f>
        <v>0</v>
      </c>
      <c r="B4177" s="1">
        <f>'[1]RC-1'!B4177</f>
        <v>0</v>
      </c>
      <c r="C4177" s="1">
        <f>'[1]RC-1'!C4177</f>
        <v>0</v>
      </c>
      <c r="D4177" s="1">
        <f>'[1]RC-1'!D4177</f>
        <v>0</v>
      </c>
      <c r="E4177" s="1">
        <f>'[1]RC-1'!E4177</f>
        <v>0</v>
      </c>
      <c r="F4177" s="1">
        <f>'[1]RC-1'!F4177</f>
        <v>0</v>
      </c>
      <c r="G4177" s="1">
        <f>'[1]RC-1'!G4177</f>
        <v>0</v>
      </c>
      <c r="H4177" s="1">
        <f>'[1]RC-1'!H4177</f>
        <v>0</v>
      </c>
      <c r="I4177" s="1">
        <f>'[1]RC-1'!I4177</f>
        <v>0</v>
      </c>
      <c r="J4177" s="1">
        <f>'[1]RC-1'!J4177</f>
        <v>0</v>
      </c>
      <c r="K4177" s="1">
        <f>'[1]RC-1'!K4177</f>
        <v>0</v>
      </c>
      <c r="L4177" s="1">
        <f>'[1]RC-1'!L4177</f>
        <v>0</v>
      </c>
      <c r="M4177" s="1">
        <f>'[1]RC-1'!M4177</f>
        <v>0</v>
      </c>
      <c r="N4177" s="1">
        <f>'[1]RC-1'!N4177</f>
        <v>0</v>
      </c>
      <c r="O4177" s="1">
        <f>'[1]RC-1'!O4177</f>
        <v>0</v>
      </c>
      <c r="P4177" s="1">
        <f>'[1]RC-1'!P4177</f>
        <v>0</v>
      </c>
      <c r="Q4177" s="1">
        <f>'[1]RC-1'!Q4177</f>
        <v>0</v>
      </c>
      <c r="R4177" s="1">
        <f>'[1]RC-1'!R4177</f>
        <v>0</v>
      </c>
      <c r="S4177" s="1">
        <f>'[1]RC-1'!S4177</f>
        <v>0</v>
      </c>
      <c r="T4177" s="1">
        <f>'[1]RC-1'!T4177</f>
        <v>0</v>
      </c>
      <c r="U4177" s="1">
        <f>'[1]RC-1'!U4177</f>
        <v>0</v>
      </c>
      <c r="V4177" s="1">
        <f>'[1]RC-1'!V4177</f>
        <v>0</v>
      </c>
      <c r="W4177" s="1">
        <f>'[1]RC-1'!W4177</f>
        <v>0</v>
      </c>
      <c r="X4177" s="1">
        <f>'[1]RC-1'!X4177</f>
        <v>0</v>
      </c>
      <c r="Y4177" s="1">
        <f>'[1]RC-1'!Y4177</f>
        <v>0</v>
      </c>
      <c r="Z4177" s="1">
        <f>'[1]RC-1'!Z4177</f>
        <v>0</v>
      </c>
      <c r="AA4177" s="1">
        <f>'[1]RC-1'!AA4177</f>
        <v>0</v>
      </c>
      <c r="AB4177" s="1">
        <f>'[1]RC-1'!AB4177</f>
        <v>0</v>
      </c>
      <c r="AC4177" s="1">
        <f>'[1]RC-1'!AC4177</f>
        <v>0</v>
      </c>
      <c r="AD4177" s="1">
        <f>'[1]RC-1'!AD4177</f>
        <v>0</v>
      </c>
      <c r="AE4177" s="1">
        <f>'[1]RC-1'!AE4177</f>
        <v>0</v>
      </c>
      <c r="AF4177" s="1">
        <f>'[1]RC-1'!AF4177</f>
        <v>0</v>
      </c>
      <c r="AG4177" s="1">
        <f>'[1]RC-1'!AG4177</f>
        <v>0</v>
      </c>
      <c r="AH4177" s="1">
        <f>'[1]RC-1'!AH4177</f>
        <v>0</v>
      </c>
      <c r="AI4177" s="1">
        <f>'[1]RC-1'!AI4177</f>
        <v>0</v>
      </c>
    </row>
    <row r="4178" spans="1:35">
      <c r="A4178" s="1">
        <f>'[1]RC-1'!A4178</f>
        <v>0</v>
      </c>
      <c r="B4178" s="1">
        <f>'[1]RC-1'!B4178</f>
        <v>0</v>
      </c>
      <c r="C4178" s="1">
        <f>'[1]RC-1'!C4178</f>
        <v>0</v>
      </c>
      <c r="D4178" s="1">
        <f>'[1]RC-1'!D4178</f>
        <v>0</v>
      </c>
      <c r="E4178" s="1">
        <f>'[1]RC-1'!E4178</f>
        <v>0</v>
      </c>
      <c r="F4178" s="1">
        <f>'[1]RC-1'!F4178</f>
        <v>0</v>
      </c>
      <c r="G4178" s="1">
        <f>'[1]RC-1'!G4178</f>
        <v>0</v>
      </c>
      <c r="H4178" s="1">
        <f>'[1]RC-1'!H4178</f>
        <v>0</v>
      </c>
      <c r="I4178" s="1">
        <f>'[1]RC-1'!I4178</f>
        <v>0</v>
      </c>
      <c r="J4178" s="1">
        <f>'[1]RC-1'!J4178</f>
        <v>0</v>
      </c>
      <c r="K4178" s="1">
        <f>'[1]RC-1'!K4178</f>
        <v>0</v>
      </c>
      <c r="L4178" s="1">
        <f>'[1]RC-1'!L4178</f>
        <v>0</v>
      </c>
      <c r="M4178" s="1">
        <f>'[1]RC-1'!M4178</f>
        <v>0</v>
      </c>
      <c r="N4178" s="1">
        <f>'[1]RC-1'!N4178</f>
        <v>0</v>
      </c>
      <c r="O4178" s="1">
        <f>'[1]RC-1'!O4178</f>
        <v>0</v>
      </c>
      <c r="P4178" s="1">
        <f>'[1]RC-1'!P4178</f>
        <v>0</v>
      </c>
      <c r="Q4178" s="1">
        <f>'[1]RC-1'!Q4178</f>
        <v>0</v>
      </c>
      <c r="R4178" s="1">
        <f>'[1]RC-1'!R4178</f>
        <v>0</v>
      </c>
      <c r="S4178" s="1">
        <f>'[1]RC-1'!S4178</f>
        <v>0</v>
      </c>
      <c r="T4178" s="1">
        <f>'[1]RC-1'!T4178</f>
        <v>0</v>
      </c>
      <c r="U4178" s="1">
        <f>'[1]RC-1'!U4178</f>
        <v>0</v>
      </c>
      <c r="V4178" s="1">
        <f>'[1]RC-1'!V4178</f>
        <v>0</v>
      </c>
      <c r="W4178" s="1">
        <f>'[1]RC-1'!W4178</f>
        <v>0</v>
      </c>
      <c r="X4178" s="1">
        <f>'[1]RC-1'!X4178</f>
        <v>0</v>
      </c>
      <c r="Y4178" s="1">
        <f>'[1]RC-1'!Y4178</f>
        <v>0</v>
      </c>
      <c r="Z4178" s="1">
        <f>'[1]RC-1'!Z4178</f>
        <v>0</v>
      </c>
      <c r="AA4178" s="1">
        <f>'[1]RC-1'!AA4178</f>
        <v>0</v>
      </c>
      <c r="AB4178" s="1">
        <f>'[1]RC-1'!AB4178</f>
        <v>0</v>
      </c>
      <c r="AC4178" s="1">
        <f>'[1]RC-1'!AC4178</f>
        <v>0</v>
      </c>
      <c r="AD4178" s="1">
        <f>'[1]RC-1'!AD4178</f>
        <v>0</v>
      </c>
      <c r="AE4178" s="1">
        <f>'[1]RC-1'!AE4178</f>
        <v>0</v>
      </c>
      <c r="AF4178" s="1">
        <f>'[1]RC-1'!AF4178</f>
        <v>0</v>
      </c>
      <c r="AG4178" s="1">
        <f>'[1]RC-1'!AG4178</f>
        <v>0</v>
      </c>
      <c r="AH4178" s="1">
        <f>'[1]RC-1'!AH4178</f>
        <v>0</v>
      </c>
      <c r="AI4178" s="1">
        <f>'[1]RC-1'!AI4178</f>
        <v>0</v>
      </c>
    </row>
    <row r="4179" spans="1:35">
      <c r="A4179" s="1">
        <f>'[1]RC-1'!A4179</f>
        <v>0</v>
      </c>
      <c r="B4179" s="1">
        <f>'[1]RC-1'!B4179</f>
        <v>0</v>
      </c>
      <c r="C4179" s="1">
        <f>'[1]RC-1'!C4179</f>
        <v>0</v>
      </c>
      <c r="D4179" s="1">
        <f>'[1]RC-1'!D4179</f>
        <v>0</v>
      </c>
      <c r="E4179" s="1">
        <f>'[1]RC-1'!E4179</f>
        <v>0</v>
      </c>
      <c r="F4179" s="1">
        <f>'[1]RC-1'!F4179</f>
        <v>0</v>
      </c>
      <c r="G4179" s="1">
        <f>'[1]RC-1'!G4179</f>
        <v>0</v>
      </c>
      <c r="H4179" s="1">
        <f>'[1]RC-1'!H4179</f>
        <v>0</v>
      </c>
      <c r="I4179" s="1">
        <f>'[1]RC-1'!I4179</f>
        <v>0</v>
      </c>
      <c r="J4179" s="1">
        <f>'[1]RC-1'!J4179</f>
        <v>0</v>
      </c>
      <c r="K4179" s="1">
        <f>'[1]RC-1'!K4179</f>
        <v>0</v>
      </c>
      <c r="L4179" s="1">
        <f>'[1]RC-1'!L4179</f>
        <v>0</v>
      </c>
      <c r="M4179" s="1">
        <f>'[1]RC-1'!M4179</f>
        <v>0</v>
      </c>
      <c r="N4179" s="1">
        <f>'[1]RC-1'!N4179</f>
        <v>0</v>
      </c>
      <c r="O4179" s="1">
        <f>'[1]RC-1'!O4179</f>
        <v>0</v>
      </c>
      <c r="P4179" s="1">
        <f>'[1]RC-1'!P4179</f>
        <v>0</v>
      </c>
      <c r="Q4179" s="1">
        <f>'[1]RC-1'!Q4179</f>
        <v>0</v>
      </c>
      <c r="R4179" s="1">
        <f>'[1]RC-1'!R4179</f>
        <v>0</v>
      </c>
      <c r="S4179" s="1">
        <f>'[1]RC-1'!S4179</f>
        <v>0</v>
      </c>
      <c r="T4179" s="1">
        <f>'[1]RC-1'!T4179</f>
        <v>0</v>
      </c>
      <c r="U4179" s="1">
        <f>'[1]RC-1'!U4179</f>
        <v>0</v>
      </c>
      <c r="V4179" s="1">
        <f>'[1]RC-1'!V4179</f>
        <v>0</v>
      </c>
      <c r="W4179" s="1">
        <f>'[1]RC-1'!W4179</f>
        <v>0</v>
      </c>
      <c r="X4179" s="1">
        <f>'[1]RC-1'!X4179</f>
        <v>0</v>
      </c>
      <c r="Y4179" s="1">
        <f>'[1]RC-1'!Y4179</f>
        <v>0</v>
      </c>
      <c r="Z4179" s="1">
        <f>'[1]RC-1'!Z4179</f>
        <v>0</v>
      </c>
      <c r="AA4179" s="1">
        <f>'[1]RC-1'!AA4179</f>
        <v>0</v>
      </c>
      <c r="AB4179" s="1">
        <f>'[1]RC-1'!AB4179</f>
        <v>0</v>
      </c>
      <c r="AC4179" s="1">
        <f>'[1]RC-1'!AC4179</f>
        <v>0</v>
      </c>
      <c r="AD4179" s="1">
        <f>'[1]RC-1'!AD4179</f>
        <v>0</v>
      </c>
      <c r="AE4179" s="1">
        <f>'[1]RC-1'!AE4179</f>
        <v>0</v>
      </c>
      <c r="AF4179" s="1">
        <f>'[1]RC-1'!AF4179</f>
        <v>0</v>
      </c>
      <c r="AG4179" s="1">
        <f>'[1]RC-1'!AG4179</f>
        <v>0</v>
      </c>
      <c r="AH4179" s="1">
        <f>'[1]RC-1'!AH4179</f>
        <v>0</v>
      </c>
      <c r="AI4179" s="1">
        <f>'[1]RC-1'!AI4179</f>
        <v>0</v>
      </c>
    </row>
    <row r="4180" spans="1:35">
      <c r="A4180" s="1">
        <f>'[1]RC-1'!A4180</f>
        <v>0</v>
      </c>
      <c r="B4180" s="1">
        <f>'[1]RC-1'!B4180</f>
        <v>0</v>
      </c>
      <c r="C4180" s="1">
        <f>'[1]RC-1'!C4180</f>
        <v>0</v>
      </c>
      <c r="D4180" s="1">
        <f>'[1]RC-1'!D4180</f>
        <v>0</v>
      </c>
      <c r="E4180" s="1">
        <f>'[1]RC-1'!E4180</f>
        <v>0</v>
      </c>
      <c r="F4180" s="1">
        <f>'[1]RC-1'!F4180</f>
        <v>0</v>
      </c>
      <c r="G4180" s="1">
        <f>'[1]RC-1'!G4180</f>
        <v>0</v>
      </c>
      <c r="H4180" s="1">
        <f>'[1]RC-1'!H4180</f>
        <v>0</v>
      </c>
      <c r="I4180" s="1">
        <f>'[1]RC-1'!I4180</f>
        <v>0</v>
      </c>
      <c r="J4180" s="1">
        <f>'[1]RC-1'!J4180</f>
        <v>0</v>
      </c>
      <c r="K4180" s="1">
        <f>'[1]RC-1'!K4180</f>
        <v>0</v>
      </c>
      <c r="L4180" s="1">
        <f>'[1]RC-1'!L4180</f>
        <v>0</v>
      </c>
      <c r="M4180" s="1">
        <f>'[1]RC-1'!M4180</f>
        <v>0</v>
      </c>
      <c r="N4180" s="1">
        <f>'[1]RC-1'!N4180</f>
        <v>0</v>
      </c>
      <c r="O4180" s="1">
        <f>'[1]RC-1'!O4180</f>
        <v>0</v>
      </c>
      <c r="P4180" s="1">
        <f>'[1]RC-1'!P4180</f>
        <v>0</v>
      </c>
      <c r="Q4180" s="1">
        <f>'[1]RC-1'!Q4180</f>
        <v>0</v>
      </c>
      <c r="R4180" s="1">
        <f>'[1]RC-1'!R4180</f>
        <v>0</v>
      </c>
      <c r="S4180" s="1">
        <f>'[1]RC-1'!S4180</f>
        <v>0</v>
      </c>
      <c r="T4180" s="1">
        <f>'[1]RC-1'!T4180</f>
        <v>0</v>
      </c>
      <c r="U4180" s="1">
        <f>'[1]RC-1'!U4180</f>
        <v>0</v>
      </c>
      <c r="V4180" s="1">
        <f>'[1]RC-1'!V4180</f>
        <v>0</v>
      </c>
      <c r="W4180" s="1">
        <f>'[1]RC-1'!W4180</f>
        <v>0</v>
      </c>
      <c r="X4180" s="1">
        <f>'[1]RC-1'!X4180</f>
        <v>0</v>
      </c>
      <c r="Y4180" s="1">
        <f>'[1]RC-1'!Y4180</f>
        <v>0</v>
      </c>
      <c r="Z4180" s="1">
        <f>'[1]RC-1'!Z4180</f>
        <v>0</v>
      </c>
      <c r="AA4180" s="1">
        <f>'[1]RC-1'!AA4180</f>
        <v>0</v>
      </c>
      <c r="AB4180" s="1">
        <f>'[1]RC-1'!AB4180</f>
        <v>0</v>
      </c>
      <c r="AC4180" s="1">
        <f>'[1]RC-1'!AC4180</f>
        <v>0</v>
      </c>
      <c r="AD4180" s="1">
        <f>'[1]RC-1'!AD4180</f>
        <v>0</v>
      </c>
      <c r="AE4180" s="1">
        <f>'[1]RC-1'!AE4180</f>
        <v>0</v>
      </c>
      <c r="AF4180" s="1">
        <f>'[1]RC-1'!AF4180</f>
        <v>0</v>
      </c>
      <c r="AG4180" s="1">
        <f>'[1]RC-1'!AG4180</f>
        <v>0</v>
      </c>
      <c r="AH4180" s="1">
        <f>'[1]RC-1'!AH4180</f>
        <v>0</v>
      </c>
      <c r="AI4180" s="1">
        <f>'[1]RC-1'!AI4180</f>
        <v>0</v>
      </c>
    </row>
    <row r="4181" spans="1:35">
      <c r="A4181" s="1">
        <f>'[1]RC-1'!A4181</f>
        <v>0</v>
      </c>
      <c r="B4181" s="1">
        <f>'[1]RC-1'!B4181</f>
        <v>0</v>
      </c>
      <c r="C4181" s="1">
        <f>'[1]RC-1'!C4181</f>
        <v>0</v>
      </c>
      <c r="D4181" s="1">
        <f>'[1]RC-1'!D4181</f>
        <v>0</v>
      </c>
      <c r="E4181" s="1">
        <f>'[1]RC-1'!E4181</f>
        <v>0</v>
      </c>
      <c r="F4181" s="1">
        <f>'[1]RC-1'!F4181</f>
        <v>0</v>
      </c>
      <c r="G4181" s="1">
        <f>'[1]RC-1'!G4181</f>
        <v>0</v>
      </c>
      <c r="H4181" s="1">
        <f>'[1]RC-1'!H4181</f>
        <v>0</v>
      </c>
      <c r="I4181" s="1">
        <f>'[1]RC-1'!I4181</f>
        <v>0</v>
      </c>
      <c r="J4181" s="1">
        <f>'[1]RC-1'!J4181</f>
        <v>0</v>
      </c>
      <c r="K4181" s="1">
        <f>'[1]RC-1'!K4181</f>
        <v>0</v>
      </c>
      <c r="L4181" s="1">
        <f>'[1]RC-1'!L4181</f>
        <v>0</v>
      </c>
      <c r="M4181" s="1">
        <f>'[1]RC-1'!M4181</f>
        <v>0</v>
      </c>
      <c r="N4181" s="1">
        <f>'[1]RC-1'!N4181</f>
        <v>0</v>
      </c>
      <c r="O4181" s="1">
        <f>'[1]RC-1'!O4181</f>
        <v>0</v>
      </c>
      <c r="P4181" s="1">
        <f>'[1]RC-1'!P4181</f>
        <v>0</v>
      </c>
      <c r="Q4181" s="1">
        <f>'[1]RC-1'!Q4181</f>
        <v>0</v>
      </c>
      <c r="R4181" s="1">
        <f>'[1]RC-1'!R4181</f>
        <v>0</v>
      </c>
      <c r="S4181" s="1">
        <f>'[1]RC-1'!S4181</f>
        <v>0</v>
      </c>
      <c r="T4181" s="1">
        <f>'[1]RC-1'!T4181</f>
        <v>0</v>
      </c>
      <c r="U4181" s="1">
        <f>'[1]RC-1'!U4181</f>
        <v>0</v>
      </c>
      <c r="V4181" s="1">
        <f>'[1]RC-1'!V4181</f>
        <v>0</v>
      </c>
      <c r="W4181" s="1">
        <f>'[1]RC-1'!W4181</f>
        <v>0</v>
      </c>
      <c r="X4181" s="1">
        <f>'[1]RC-1'!X4181</f>
        <v>0</v>
      </c>
      <c r="Y4181" s="1">
        <f>'[1]RC-1'!Y4181</f>
        <v>0</v>
      </c>
      <c r="Z4181" s="1">
        <f>'[1]RC-1'!Z4181</f>
        <v>0</v>
      </c>
      <c r="AA4181" s="1">
        <f>'[1]RC-1'!AA4181</f>
        <v>0</v>
      </c>
      <c r="AB4181" s="1">
        <f>'[1]RC-1'!AB4181</f>
        <v>0</v>
      </c>
      <c r="AC4181" s="1">
        <f>'[1]RC-1'!AC4181</f>
        <v>0</v>
      </c>
      <c r="AD4181" s="1">
        <f>'[1]RC-1'!AD4181</f>
        <v>0</v>
      </c>
      <c r="AE4181" s="1">
        <f>'[1]RC-1'!AE4181</f>
        <v>0</v>
      </c>
      <c r="AF4181" s="1">
        <f>'[1]RC-1'!AF4181</f>
        <v>0</v>
      </c>
      <c r="AG4181" s="1">
        <f>'[1]RC-1'!AG4181</f>
        <v>0</v>
      </c>
      <c r="AH4181" s="1">
        <f>'[1]RC-1'!AH4181</f>
        <v>0</v>
      </c>
      <c r="AI4181" s="1">
        <f>'[1]RC-1'!AI4181</f>
        <v>0</v>
      </c>
    </row>
    <row r="4182" spans="1:35">
      <c r="A4182" s="1">
        <f>'[1]RC-1'!A4182</f>
        <v>0</v>
      </c>
      <c r="B4182" s="1">
        <f>'[1]RC-1'!B4182</f>
        <v>0</v>
      </c>
      <c r="C4182" s="1">
        <f>'[1]RC-1'!C4182</f>
        <v>0</v>
      </c>
      <c r="D4182" s="1">
        <f>'[1]RC-1'!D4182</f>
        <v>0</v>
      </c>
      <c r="E4182" s="1">
        <f>'[1]RC-1'!E4182</f>
        <v>0</v>
      </c>
      <c r="F4182" s="1">
        <f>'[1]RC-1'!F4182</f>
        <v>0</v>
      </c>
      <c r="G4182" s="1">
        <f>'[1]RC-1'!G4182</f>
        <v>0</v>
      </c>
      <c r="H4182" s="1">
        <f>'[1]RC-1'!H4182</f>
        <v>0</v>
      </c>
      <c r="I4182" s="1">
        <f>'[1]RC-1'!I4182</f>
        <v>0</v>
      </c>
      <c r="J4182" s="1">
        <f>'[1]RC-1'!J4182</f>
        <v>0</v>
      </c>
      <c r="K4182" s="1">
        <f>'[1]RC-1'!K4182</f>
        <v>0</v>
      </c>
      <c r="L4182" s="1">
        <f>'[1]RC-1'!L4182</f>
        <v>0</v>
      </c>
      <c r="M4182" s="1">
        <f>'[1]RC-1'!M4182</f>
        <v>0</v>
      </c>
      <c r="N4182" s="1">
        <f>'[1]RC-1'!N4182</f>
        <v>0</v>
      </c>
      <c r="O4182" s="1">
        <f>'[1]RC-1'!O4182</f>
        <v>0</v>
      </c>
      <c r="P4182" s="1">
        <f>'[1]RC-1'!P4182</f>
        <v>0</v>
      </c>
      <c r="Q4182" s="1">
        <f>'[1]RC-1'!Q4182</f>
        <v>0</v>
      </c>
      <c r="R4182" s="1">
        <f>'[1]RC-1'!R4182</f>
        <v>0</v>
      </c>
      <c r="S4182" s="1">
        <f>'[1]RC-1'!S4182</f>
        <v>0</v>
      </c>
      <c r="T4182" s="1">
        <f>'[1]RC-1'!T4182</f>
        <v>0</v>
      </c>
      <c r="U4182" s="1">
        <f>'[1]RC-1'!U4182</f>
        <v>0</v>
      </c>
      <c r="V4182" s="1">
        <f>'[1]RC-1'!V4182</f>
        <v>0</v>
      </c>
      <c r="W4182" s="1">
        <f>'[1]RC-1'!W4182</f>
        <v>0</v>
      </c>
      <c r="X4182" s="1">
        <f>'[1]RC-1'!X4182</f>
        <v>0</v>
      </c>
      <c r="Y4182" s="1">
        <f>'[1]RC-1'!Y4182</f>
        <v>0</v>
      </c>
      <c r="Z4182" s="1">
        <f>'[1]RC-1'!Z4182</f>
        <v>0</v>
      </c>
      <c r="AA4182" s="1">
        <f>'[1]RC-1'!AA4182</f>
        <v>0</v>
      </c>
      <c r="AB4182" s="1">
        <f>'[1]RC-1'!AB4182</f>
        <v>0</v>
      </c>
      <c r="AC4182" s="1">
        <f>'[1]RC-1'!AC4182</f>
        <v>0</v>
      </c>
      <c r="AD4182" s="1">
        <f>'[1]RC-1'!AD4182</f>
        <v>0</v>
      </c>
      <c r="AE4182" s="1">
        <f>'[1]RC-1'!AE4182</f>
        <v>0</v>
      </c>
      <c r="AF4182" s="1">
        <f>'[1]RC-1'!AF4182</f>
        <v>0</v>
      </c>
      <c r="AG4182" s="1">
        <f>'[1]RC-1'!AG4182</f>
        <v>0</v>
      </c>
      <c r="AH4182" s="1">
        <f>'[1]RC-1'!AH4182</f>
        <v>0</v>
      </c>
      <c r="AI4182" s="1">
        <f>'[1]RC-1'!AI4182</f>
        <v>0</v>
      </c>
    </row>
    <row r="4183" spans="1:35">
      <c r="A4183" s="1">
        <f>'[1]RC-1'!A4183</f>
        <v>0</v>
      </c>
      <c r="B4183" s="1">
        <f>'[1]RC-1'!B4183</f>
        <v>0</v>
      </c>
      <c r="C4183" s="1">
        <f>'[1]RC-1'!C4183</f>
        <v>0</v>
      </c>
      <c r="D4183" s="1">
        <f>'[1]RC-1'!D4183</f>
        <v>0</v>
      </c>
      <c r="E4183" s="1">
        <f>'[1]RC-1'!E4183</f>
        <v>0</v>
      </c>
      <c r="F4183" s="1">
        <f>'[1]RC-1'!F4183</f>
        <v>0</v>
      </c>
      <c r="G4183" s="1">
        <f>'[1]RC-1'!G4183</f>
        <v>0</v>
      </c>
      <c r="H4183" s="1">
        <f>'[1]RC-1'!H4183</f>
        <v>0</v>
      </c>
      <c r="I4183" s="1">
        <f>'[1]RC-1'!I4183</f>
        <v>0</v>
      </c>
      <c r="J4183" s="1">
        <f>'[1]RC-1'!J4183</f>
        <v>0</v>
      </c>
      <c r="K4183" s="1">
        <f>'[1]RC-1'!K4183</f>
        <v>0</v>
      </c>
      <c r="L4183" s="1">
        <f>'[1]RC-1'!L4183</f>
        <v>0</v>
      </c>
      <c r="M4183" s="1">
        <f>'[1]RC-1'!M4183</f>
        <v>0</v>
      </c>
      <c r="N4183" s="1">
        <f>'[1]RC-1'!N4183</f>
        <v>0</v>
      </c>
      <c r="O4183" s="1">
        <f>'[1]RC-1'!O4183</f>
        <v>0</v>
      </c>
      <c r="P4183" s="1">
        <f>'[1]RC-1'!P4183</f>
        <v>0</v>
      </c>
      <c r="Q4183" s="1">
        <f>'[1]RC-1'!Q4183</f>
        <v>0</v>
      </c>
      <c r="R4183" s="1">
        <f>'[1]RC-1'!R4183</f>
        <v>0</v>
      </c>
      <c r="S4183" s="1">
        <f>'[1]RC-1'!S4183</f>
        <v>0</v>
      </c>
      <c r="T4183" s="1">
        <f>'[1]RC-1'!T4183</f>
        <v>0</v>
      </c>
      <c r="U4183" s="1">
        <f>'[1]RC-1'!U4183</f>
        <v>0</v>
      </c>
      <c r="V4183" s="1">
        <f>'[1]RC-1'!V4183</f>
        <v>0</v>
      </c>
      <c r="W4183" s="1">
        <f>'[1]RC-1'!W4183</f>
        <v>0</v>
      </c>
      <c r="X4183" s="1">
        <f>'[1]RC-1'!X4183</f>
        <v>0</v>
      </c>
      <c r="Y4183" s="1">
        <f>'[1]RC-1'!Y4183</f>
        <v>0</v>
      </c>
      <c r="Z4183" s="1">
        <f>'[1]RC-1'!Z4183</f>
        <v>0</v>
      </c>
      <c r="AA4183" s="1">
        <f>'[1]RC-1'!AA4183</f>
        <v>0</v>
      </c>
      <c r="AB4183" s="1">
        <f>'[1]RC-1'!AB4183</f>
        <v>0</v>
      </c>
      <c r="AC4183" s="1">
        <f>'[1]RC-1'!AC4183</f>
        <v>0</v>
      </c>
      <c r="AD4183" s="1">
        <f>'[1]RC-1'!AD4183</f>
        <v>0</v>
      </c>
      <c r="AE4183" s="1">
        <f>'[1]RC-1'!AE4183</f>
        <v>0</v>
      </c>
      <c r="AF4183" s="1">
        <f>'[1]RC-1'!AF4183</f>
        <v>0</v>
      </c>
      <c r="AG4183" s="1">
        <f>'[1]RC-1'!AG4183</f>
        <v>0</v>
      </c>
      <c r="AH4183" s="1">
        <f>'[1]RC-1'!AH4183</f>
        <v>0</v>
      </c>
      <c r="AI4183" s="1">
        <f>'[1]RC-1'!AI4183</f>
        <v>0</v>
      </c>
    </row>
    <row r="4184" spans="1:35">
      <c r="A4184" s="1">
        <f>'[1]RC-1'!A4184</f>
        <v>0</v>
      </c>
      <c r="B4184" s="1">
        <f>'[1]RC-1'!B4184</f>
        <v>0</v>
      </c>
      <c r="C4184" s="1">
        <f>'[1]RC-1'!C4184</f>
        <v>0</v>
      </c>
      <c r="D4184" s="1">
        <f>'[1]RC-1'!D4184</f>
        <v>0</v>
      </c>
      <c r="E4184" s="1">
        <f>'[1]RC-1'!E4184</f>
        <v>0</v>
      </c>
      <c r="F4184" s="1">
        <f>'[1]RC-1'!F4184</f>
        <v>0</v>
      </c>
      <c r="G4184" s="1">
        <f>'[1]RC-1'!G4184</f>
        <v>0</v>
      </c>
      <c r="H4184" s="1">
        <f>'[1]RC-1'!H4184</f>
        <v>0</v>
      </c>
      <c r="I4184" s="1">
        <f>'[1]RC-1'!I4184</f>
        <v>0</v>
      </c>
      <c r="J4184" s="1">
        <f>'[1]RC-1'!J4184</f>
        <v>0</v>
      </c>
      <c r="K4184" s="1">
        <f>'[1]RC-1'!K4184</f>
        <v>0</v>
      </c>
      <c r="L4184" s="1">
        <f>'[1]RC-1'!L4184</f>
        <v>0</v>
      </c>
      <c r="M4184" s="1">
        <f>'[1]RC-1'!M4184</f>
        <v>0</v>
      </c>
      <c r="N4184" s="1">
        <f>'[1]RC-1'!N4184</f>
        <v>0</v>
      </c>
      <c r="O4184" s="1">
        <f>'[1]RC-1'!O4184</f>
        <v>0</v>
      </c>
      <c r="P4184" s="1">
        <f>'[1]RC-1'!P4184</f>
        <v>0</v>
      </c>
      <c r="Q4184" s="1">
        <f>'[1]RC-1'!Q4184</f>
        <v>0</v>
      </c>
      <c r="R4184" s="1">
        <f>'[1]RC-1'!R4184</f>
        <v>0</v>
      </c>
      <c r="S4184" s="1">
        <f>'[1]RC-1'!S4184</f>
        <v>0</v>
      </c>
      <c r="T4184" s="1">
        <f>'[1]RC-1'!T4184</f>
        <v>0</v>
      </c>
      <c r="U4184" s="1">
        <f>'[1]RC-1'!U4184</f>
        <v>0</v>
      </c>
      <c r="V4184" s="1">
        <f>'[1]RC-1'!V4184</f>
        <v>0</v>
      </c>
      <c r="W4184" s="1">
        <f>'[1]RC-1'!W4184</f>
        <v>0</v>
      </c>
      <c r="X4184" s="1">
        <f>'[1]RC-1'!X4184</f>
        <v>0</v>
      </c>
      <c r="Y4184" s="1">
        <f>'[1]RC-1'!Y4184</f>
        <v>0</v>
      </c>
      <c r="Z4184" s="1">
        <f>'[1]RC-1'!Z4184</f>
        <v>0</v>
      </c>
      <c r="AA4184" s="1">
        <f>'[1]RC-1'!AA4184</f>
        <v>0</v>
      </c>
      <c r="AB4184" s="1">
        <f>'[1]RC-1'!AB4184</f>
        <v>0</v>
      </c>
      <c r="AC4184" s="1">
        <f>'[1]RC-1'!AC4184</f>
        <v>0</v>
      </c>
      <c r="AD4184" s="1">
        <f>'[1]RC-1'!AD4184</f>
        <v>0</v>
      </c>
      <c r="AE4184" s="1">
        <f>'[1]RC-1'!AE4184</f>
        <v>0</v>
      </c>
      <c r="AF4184" s="1">
        <f>'[1]RC-1'!AF4184</f>
        <v>0</v>
      </c>
      <c r="AG4184" s="1">
        <f>'[1]RC-1'!AG4184</f>
        <v>0</v>
      </c>
      <c r="AH4184" s="1">
        <f>'[1]RC-1'!AH4184</f>
        <v>0</v>
      </c>
      <c r="AI4184" s="1">
        <f>'[1]RC-1'!AI4184</f>
        <v>0</v>
      </c>
    </row>
    <row r="4185" spans="1:35">
      <c r="A4185" s="1">
        <f>'[1]RC-1'!A4185</f>
        <v>0</v>
      </c>
      <c r="B4185" s="1">
        <f>'[1]RC-1'!B4185</f>
        <v>0</v>
      </c>
      <c r="C4185" s="1">
        <f>'[1]RC-1'!C4185</f>
        <v>0</v>
      </c>
      <c r="D4185" s="1">
        <f>'[1]RC-1'!D4185</f>
        <v>0</v>
      </c>
      <c r="E4185" s="1">
        <f>'[1]RC-1'!E4185</f>
        <v>0</v>
      </c>
      <c r="F4185" s="1">
        <f>'[1]RC-1'!F4185</f>
        <v>0</v>
      </c>
      <c r="G4185" s="1">
        <f>'[1]RC-1'!G4185</f>
        <v>0</v>
      </c>
      <c r="H4185" s="1">
        <f>'[1]RC-1'!H4185</f>
        <v>0</v>
      </c>
      <c r="I4185" s="1">
        <f>'[1]RC-1'!I4185</f>
        <v>0</v>
      </c>
      <c r="J4185" s="1">
        <f>'[1]RC-1'!J4185</f>
        <v>0</v>
      </c>
      <c r="K4185" s="1">
        <f>'[1]RC-1'!K4185</f>
        <v>0</v>
      </c>
      <c r="L4185" s="1">
        <f>'[1]RC-1'!L4185</f>
        <v>0</v>
      </c>
      <c r="M4185" s="1">
        <f>'[1]RC-1'!M4185</f>
        <v>0</v>
      </c>
      <c r="N4185" s="1">
        <f>'[1]RC-1'!N4185</f>
        <v>0</v>
      </c>
      <c r="O4185" s="1">
        <f>'[1]RC-1'!O4185</f>
        <v>0</v>
      </c>
      <c r="P4185" s="1">
        <f>'[1]RC-1'!P4185</f>
        <v>0</v>
      </c>
      <c r="Q4185" s="1">
        <f>'[1]RC-1'!Q4185</f>
        <v>0</v>
      </c>
      <c r="R4185" s="1">
        <f>'[1]RC-1'!R4185</f>
        <v>0</v>
      </c>
      <c r="S4185" s="1">
        <f>'[1]RC-1'!S4185</f>
        <v>0</v>
      </c>
      <c r="T4185" s="1">
        <f>'[1]RC-1'!T4185</f>
        <v>0</v>
      </c>
      <c r="U4185" s="1">
        <f>'[1]RC-1'!U4185</f>
        <v>0</v>
      </c>
      <c r="V4185" s="1">
        <f>'[1]RC-1'!V4185</f>
        <v>0</v>
      </c>
      <c r="W4185" s="1">
        <f>'[1]RC-1'!W4185</f>
        <v>0</v>
      </c>
      <c r="X4185" s="1">
        <f>'[1]RC-1'!X4185</f>
        <v>0</v>
      </c>
      <c r="Y4185" s="1">
        <f>'[1]RC-1'!Y4185</f>
        <v>0</v>
      </c>
      <c r="Z4185" s="1">
        <f>'[1]RC-1'!Z4185</f>
        <v>0</v>
      </c>
      <c r="AA4185" s="1">
        <f>'[1]RC-1'!AA4185</f>
        <v>0</v>
      </c>
      <c r="AB4185" s="1">
        <f>'[1]RC-1'!AB4185</f>
        <v>0</v>
      </c>
      <c r="AC4185" s="1">
        <f>'[1]RC-1'!AC4185</f>
        <v>0</v>
      </c>
      <c r="AD4185" s="1">
        <f>'[1]RC-1'!AD4185</f>
        <v>0</v>
      </c>
      <c r="AE4185" s="1">
        <f>'[1]RC-1'!AE4185</f>
        <v>0</v>
      </c>
      <c r="AF4185" s="1">
        <f>'[1]RC-1'!AF4185</f>
        <v>0</v>
      </c>
      <c r="AG4185" s="1">
        <f>'[1]RC-1'!AG4185</f>
        <v>0</v>
      </c>
      <c r="AH4185" s="1">
        <f>'[1]RC-1'!AH4185</f>
        <v>0</v>
      </c>
      <c r="AI4185" s="1">
        <f>'[1]RC-1'!AI4185</f>
        <v>0</v>
      </c>
    </row>
    <row r="4186" spans="1:35">
      <c r="A4186" s="1">
        <f>'[1]RC-1'!A4186</f>
        <v>0</v>
      </c>
      <c r="B4186" s="1">
        <f>'[1]RC-1'!B4186</f>
        <v>0</v>
      </c>
      <c r="C4186" s="1">
        <f>'[1]RC-1'!C4186</f>
        <v>0</v>
      </c>
      <c r="D4186" s="1">
        <f>'[1]RC-1'!D4186</f>
        <v>0</v>
      </c>
      <c r="E4186" s="1">
        <f>'[1]RC-1'!E4186</f>
        <v>0</v>
      </c>
      <c r="F4186" s="1">
        <f>'[1]RC-1'!F4186</f>
        <v>0</v>
      </c>
      <c r="G4186" s="1">
        <f>'[1]RC-1'!G4186</f>
        <v>0</v>
      </c>
      <c r="H4186" s="1">
        <f>'[1]RC-1'!H4186</f>
        <v>0</v>
      </c>
      <c r="I4186" s="1">
        <f>'[1]RC-1'!I4186</f>
        <v>0</v>
      </c>
      <c r="J4186" s="1">
        <f>'[1]RC-1'!J4186</f>
        <v>0</v>
      </c>
      <c r="K4186" s="1">
        <f>'[1]RC-1'!K4186</f>
        <v>0</v>
      </c>
      <c r="L4186" s="1">
        <f>'[1]RC-1'!L4186</f>
        <v>0</v>
      </c>
      <c r="M4186" s="1">
        <f>'[1]RC-1'!M4186</f>
        <v>0</v>
      </c>
      <c r="N4186" s="1">
        <f>'[1]RC-1'!N4186</f>
        <v>0</v>
      </c>
      <c r="O4186" s="1">
        <f>'[1]RC-1'!O4186</f>
        <v>0</v>
      </c>
      <c r="P4186" s="1">
        <f>'[1]RC-1'!P4186</f>
        <v>0</v>
      </c>
      <c r="Q4186" s="1">
        <f>'[1]RC-1'!Q4186</f>
        <v>0</v>
      </c>
      <c r="R4186" s="1">
        <f>'[1]RC-1'!R4186</f>
        <v>0</v>
      </c>
      <c r="S4186" s="1">
        <f>'[1]RC-1'!S4186</f>
        <v>0</v>
      </c>
      <c r="T4186" s="1">
        <f>'[1]RC-1'!T4186</f>
        <v>0</v>
      </c>
      <c r="U4186" s="1">
        <f>'[1]RC-1'!U4186</f>
        <v>0</v>
      </c>
      <c r="V4186" s="1">
        <f>'[1]RC-1'!V4186</f>
        <v>0</v>
      </c>
      <c r="W4186" s="1">
        <f>'[1]RC-1'!W4186</f>
        <v>0</v>
      </c>
      <c r="X4186" s="1">
        <f>'[1]RC-1'!X4186</f>
        <v>0</v>
      </c>
      <c r="Y4186" s="1">
        <f>'[1]RC-1'!Y4186</f>
        <v>0</v>
      </c>
      <c r="Z4186" s="1">
        <f>'[1]RC-1'!Z4186</f>
        <v>0</v>
      </c>
      <c r="AA4186" s="1">
        <f>'[1]RC-1'!AA4186</f>
        <v>0</v>
      </c>
      <c r="AB4186" s="1">
        <f>'[1]RC-1'!AB4186</f>
        <v>0</v>
      </c>
      <c r="AC4186" s="1">
        <f>'[1]RC-1'!AC4186</f>
        <v>0</v>
      </c>
      <c r="AD4186" s="1">
        <f>'[1]RC-1'!AD4186</f>
        <v>0</v>
      </c>
      <c r="AE4186" s="1">
        <f>'[1]RC-1'!AE4186</f>
        <v>0</v>
      </c>
      <c r="AF4186" s="1">
        <f>'[1]RC-1'!AF4186</f>
        <v>0</v>
      </c>
      <c r="AG4186" s="1">
        <f>'[1]RC-1'!AG4186</f>
        <v>0</v>
      </c>
      <c r="AH4186" s="1">
        <f>'[1]RC-1'!AH4186</f>
        <v>0</v>
      </c>
      <c r="AI4186" s="1">
        <f>'[1]RC-1'!AI4186</f>
        <v>0</v>
      </c>
    </row>
    <row r="4187" spans="1:35">
      <c r="A4187" s="1">
        <f>'[1]RC-1'!A4187</f>
        <v>0</v>
      </c>
      <c r="B4187" s="1">
        <f>'[1]RC-1'!B4187</f>
        <v>0</v>
      </c>
      <c r="C4187" s="1">
        <f>'[1]RC-1'!C4187</f>
        <v>0</v>
      </c>
      <c r="D4187" s="1">
        <f>'[1]RC-1'!D4187</f>
        <v>0</v>
      </c>
      <c r="E4187" s="1">
        <f>'[1]RC-1'!E4187</f>
        <v>0</v>
      </c>
      <c r="F4187" s="1">
        <f>'[1]RC-1'!F4187</f>
        <v>0</v>
      </c>
      <c r="G4187" s="1">
        <f>'[1]RC-1'!G4187</f>
        <v>0</v>
      </c>
      <c r="H4187" s="1">
        <f>'[1]RC-1'!H4187</f>
        <v>0</v>
      </c>
      <c r="I4187" s="1">
        <f>'[1]RC-1'!I4187</f>
        <v>0</v>
      </c>
      <c r="J4187" s="1">
        <f>'[1]RC-1'!J4187</f>
        <v>0</v>
      </c>
      <c r="K4187" s="1">
        <f>'[1]RC-1'!K4187</f>
        <v>0</v>
      </c>
      <c r="L4187" s="1">
        <f>'[1]RC-1'!L4187</f>
        <v>0</v>
      </c>
      <c r="M4187" s="1">
        <f>'[1]RC-1'!M4187</f>
        <v>0</v>
      </c>
      <c r="N4187" s="1">
        <f>'[1]RC-1'!N4187</f>
        <v>0</v>
      </c>
      <c r="O4187" s="1">
        <f>'[1]RC-1'!O4187</f>
        <v>0</v>
      </c>
      <c r="P4187" s="1">
        <f>'[1]RC-1'!P4187</f>
        <v>0</v>
      </c>
      <c r="Q4187" s="1">
        <f>'[1]RC-1'!Q4187</f>
        <v>0</v>
      </c>
      <c r="R4187" s="1">
        <f>'[1]RC-1'!R4187</f>
        <v>0</v>
      </c>
      <c r="S4187" s="1">
        <f>'[1]RC-1'!S4187</f>
        <v>0</v>
      </c>
      <c r="T4187" s="1">
        <f>'[1]RC-1'!T4187</f>
        <v>0</v>
      </c>
      <c r="U4187" s="1">
        <f>'[1]RC-1'!U4187</f>
        <v>0</v>
      </c>
      <c r="V4187" s="1">
        <f>'[1]RC-1'!V4187</f>
        <v>0</v>
      </c>
      <c r="W4187" s="1">
        <f>'[1]RC-1'!W4187</f>
        <v>0</v>
      </c>
      <c r="X4187" s="1">
        <f>'[1]RC-1'!X4187</f>
        <v>0</v>
      </c>
      <c r="Y4187" s="1">
        <f>'[1]RC-1'!Y4187</f>
        <v>0</v>
      </c>
      <c r="Z4187" s="1">
        <f>'[1]RC-1'!Z4187</f>
        <v>0</v>
      </c>
      <c r="AA4187" s="1">
        <f>'[1]RC-1'!AA4187</f>
        <v>0</v>
      </c>
      <c r="AB4187" s="1">
        <f>'[1]RC-1'!AB4187</f>
        <v>0</v>
      </c>
      <c r="AC4187" s="1">
        <f>'[1]RC-1'!AC4187</f>
        <v>0</v>
      </c>
      <c r="AD4187" s="1">
        <f>'[1]RC-1'!AD4187</f>
        <v>0</v>
      </c>
      <c r="AE4187" s="1">
        <f>'[1]RC-1'!AE4187</f>
        <v>0</v>
      </c>
      <c r="AF4187" s="1">
        <f>'[1]RC-1'!AF4187</f>
        <v>0</v>
      </c>
      <c r="AG4187" s="1">
        <f>'[1]RC-1'!AG4187</f>
        <v>0</v>
      </c>
      <c r="AH4187" s="1">
        <f>'[1]RC-1'!AH4187</f>
        <v>0</v>
      </c>
      <c r="AI4187" s="1">
        <f>'[1]RC-1'!AI4187</f>
        <v>0</v>
      </c>
    </row>
    <row r="4188" spans="1:35">
      <c r="A4188" s="1">
        <f>'[1]RC-1'!A4188</f>
        <v>0</v>
      </c>
      <c r="B4188" s="1">
        <f>'[1]RC-1'!B4188</f>
        <v>0</v>
      </c>
      <c r="C4188" s="1">
        <f>'[1]RC-1'!C4188</f>
        <v>0</v>
      </c>
      <c r="D4188" s="1">
        <f>'[1]RC-1'!D4188</f>
        <v>0</v>
      </c>
      <c r="E4188" s="1">
        <f>'[1]RC-1'!E4188</f>
        <v>0</v>
      </c>
      <c r="F4188" s="1">
        <f>'[1]RC-1'!F4188</f>
        <v>0</v>
      </c>
      <c r="G4188" s="1">
        <f>'[1]RC-1'!G4188</f>
        <v>0</v>
      </c>
      <c r="H4188" s="1">
        <f>'[1]RC-1'!H4188</f>
        <v>0</v>
      </c>
      <c r="I4188" s="1">
        <f>'[1]RC-1'!I4188</f>
        <v>0</v>
      </c>
      <c r="J4188" s="1">
        <f>'[1]RC-1'!J4188</f>
        <v>0</v>
      </c>
      <c r="K4188" s="1">
        <f>'[1]RC-1'!K4188</f>
        <v>0</v>
      </c>
      <c r="L4188" s="1">
        <f>'[1]RC-1'!L4188</f>
        <v>0</v>
      </c>
      <c r="M4188" s="1">
        <f>'[1]RC-1'!M4188</f>
        <v>0</v>
      </c>
      <c r="N4188" s="1">
        <f>'[1]RC-1'!N4188</f>
        <v>0</v>
      </c>
      <c r="O4188" s="1">
        <f>'[1]RC-1'!O4188</f>
        <v>0</v>
      </c>
      <c r="P4188" s="1">
        <f>'[1]RC-1'!P4188</f>
        <v>0</v>
      </c>
      <c r="Q4188" s="1">
        <f>'[1]RC-1'!Q4188</f>
        <v>0</v>
      </c>
      <c r="R4188" s="1">
        <f>'[1]RC-1'!R4188</f>
        <v>0</v>
      </c>
      <c r="S4188" s="1">
        <f>'[1]RC-1'!S4188</f>
        <v>0</v>
      </c>
      <c r="T4188" s="1">
        <f>'[1]RC-1'!T4188</f>
        <v>0</v>
      </c>
      <c r="U4188" s="1">
        <f>'[1]RC-1'!U4188</f>
        <v>0</v>
      </c>
      <c r="V4188" s="1">
        <f>'[1]RC-1'!V4188</f>
        <v>0</v>
      </c>
      <c r="W4188" s="1">
        <f>'[1]RC-1'!W4188</f>
        <v>0</v>
      </c>
      <c r="X4188" s="1">
        <f>'[1]RC-1'!X4188</f>
        <v>0</v>
      </c>
      <c r="Y4188" s="1">
        <f>'[1]RC-1'!Y4188</f>
        <v>0</v>
      </c>
      <c r="Z4188" s="1">
        <f>'[1]RC-1'!Z4188</f>
        <v>0</v>
      </c>
      <c r="AA4188" s="1">
        <f>'[1]RC-1'!AA4188</f>
        <v>0</v>
      </c>
      <c r="AB4188" s="1">
        <f>'[1]RC-1'!AB4188</f>
        <v>0</v>
      </c>
      <c r="AC4188" s="1">
        <f>'[1]RC-1'!AC4188</f>
        <v>0</v>
      </c>
      <c r="AD4188" s="1">
        <f>'[1]RC-1'!AD4188</f>
        <v>0</v>
      </c>
      <c r="AE4188" s="1">
        <f>'[1]RC-1'!AE4188</f>
        <v>0</v>
      </c>
      <c r="AF4188" s="1">
        <f>'[1]RC-1'!AF4188</f>
        <v>0</v>
      </c>
      <c r="AG4188" s="1">
        <f>'[1]RC-1'!AG4188</f>
        <v>0</v>
      </c>
      <c r="AH4188" s="1">
        <f>'[1]RC-1'!AH4188</f>
        <v>0</v>
      </c>
      <c r="AI4188" s="1">
        <f>'[1]RC-1'!AI4188</f>
        <v>0</v>
      </c>
    </row>
    <row r="4189" spans="1:35">
      <c r="A4189" s="1">
        <f>'[1]RC-1'!A4189</f>
        <v>0</v>
      </c>
      <c r="B4189" s="1">
        <f>'[1]RC-1'!B4189</f>
        <v>0</v>
      </c>
      <c r="C4189" s="1">
        <f>'[1]RC-1'!C4189</f>
        <v>0</v>
      </c>
      <c r="D4189" s="1">
        <f>'[1]RC-1'!D4189</f>
        <v>0</v>
      </c>
      <c r="E4189" s="1">
        <f>'[1]RC-1'!E4189</f>
        <v>0</v>
      </c>
      <c r="F4189" s="1">
        <f>'[1]RC-1'!F4189</f>
        <v>0</v>
      </c>
      <c r="G4189" s="1">
        <f>'[1]RC-1'!G4189</f>
        <v>0</v>
      </c>
      <c r="H4189" s="1">
        <f>'[1]RC-1'!H4189</f>
        <v>0</v>
      </c>
      <c r="I4189" s="1">
        <f>'[1]RC-1'!I4189</f>
        <v>0</v>
      </c>
      <c r="J4189" s="1">
        <f>'[1]RC-1'!J4189</f>
        <v>0</v>
      </c>
      <c r="K4189" s="1">
        <f>'[1]RC-1'!K4189</f>
        <v>0</v>
      </c>
      <c r="L4189" s="1">
        <f>'[1]RC-1'!L4189</f>
        <v>0</v>
      </c>
      <c r="M4189" s="1">
        <f>'[1]RC-1'!M4189</f>
        <v>0</v>
      </c>
      <c r="N4189" s="1">
        <f>'[1]RC-1'!N4189</f>
        <v>0</v>
      </c>
      <c r="O4189" s="1">
        <f>'[1]RC-1'!O4189</f>
        <v>0</v>
      </c>
      <c r="P4189" s="1">
        <f>'[1]RC-1'!P4189</f>
        <v>0</v>
      </c>
      <c r="Q4189" s="1">
        <f>'[1]RC-1'!Q4189</f>
        <v>0</v>
      </c>
      <c r="R4189" s="1">
        <f>'[1]RC-1'!R4189</f>
        <v>0</v>
      </c>
      <c r="S4189" s="1">
        <f>'[1]RC-1'!S4189</f>
        <v>0</v>
      </c>
      <c r="T4189" s="1">
        <f>'[1]RC-1'!T4189</f>
        <v>0</v>
      </c>
      <c r="U4189" s="1">
        <f>'[1]RC-1'!U4189</f>
        <v>0</v>
      </c>
      <c r="V4189" s="1">
        <f>'[1]RC-1'!V4189</f>
        <v>0</v>
      </c>
      <c r="W4189" s="1">
        <f>'[1]RC-1'!W4189</f>
        <v>0</v>
      </c>
      <c r="X4189" s="1">
        <f>'[1]RC-1'!X4189</f>
        <v>0</v>
      </c>
      <c r="Y4189" s="1">
        <f>'[1]RC-1'!Y4189</f>
        <v>0</v>
      </c>
      <c r="Z4189" s="1">
        <f>'[1]RC-1'!Z4189</f>
        <v>0</v>
      </c>
      <c r="AA4189" s="1">
        <f>'[1]RC-1'!AA4189</f>
        <v>0</v>
      </c>
      <c r="AB4189" s="1">
        <f>'[1]RC-1'!AB4189</f>
        <v>0</v>
      </c>
      <c r="AC4189" s="1">
        <f>'[1]RC-1'!AC4189</f>
        <v>0</v>
      </c>
      <c r="AD4189" s="1">
        <f>'[1]RC-1'!AD4189</f>
        <v>0</v>
      </c>
      <c r="AE4189" s="1">
        <f>'[1]RC-1'!AE4189</f>
        <v>0</v>
      </c>
      <c r="AF4189" s="1">
        <f>'[1]RC-1'!AF4189</f>
        <v>0</v>
      </c>
      <c r="AG4189" s="1">
        <f>'[1]RC-1'!AG4189</f>
        <v>0</v>
      </c>
      <c r="AH4189" s="1">
        <f>'[1]RC-1'!AH4189</f>
        <v>0</v>
      </c>
      <c r="AI4189" s="1">
        <f>'[1]RC-1'!AI4189</f>
        <v>0</v>
      </c>
    </row>
    <row r="4190" spans="1:35">
      <c r="A4190" s="1">
        <f>'[1]RC-1'!A4190</f>
        <v>0</v>
      </c>
      <c r="B4190" s="1">
        <f>'[1]RC-1'!B4190</f>
        <v>0</v>
      </c>
      <c r="C4190" s="1">
        <f>'[1]RC-1'!C4190</f>
        <v>0</v>
      </c>
      <c r="D4190" s="1">
        <f>'[1]RC-1'!D4190</f>
        <v>0</v>
      </c>
      <c r="E4190" s="1">
        <f>'[1]RC-1'!E4190</f>
        <v>0</v>
      </c>
      <c r="F4190" s="1">
        <f>'[1]RC-1'!F4190</f>
        <v>0</v>
      </c>
      <c r="G4190" s="1">
        <f>'[1]RC-1'!G4190</f>
        <v>0</v>
      </c>
      <c r="H4190" s="1">
        <f>'[1]RC-1'!H4190</f>
        <v>0</v>
      </c>
      <c r="I4190" s="1">
        <f>'[1]RC-1'!I4190</f>
        <v>0</v>
      </c>
      <c r="J4190" s="1">
        <f>'[1]RC-1'!J4190</f>
        <v>0</v>
      </c>
      <c r="K4190" s="1">
        <f>'[1]RC-1'!K4190</f>
        <v>0</v>
      </c>
      <c r="L4190" s="1">
        <f>'[1]RC-1'!L4190</f>
        <v>0</v>
      </c>
      <c r="M4190" s="1">
        <f>'[1]RC-1'!M4190</f>
        <v>0</v>
      </c>
      <c r="N4190" s="1">
        <f>'[1]RC-1'!N4190</f>
        <v>0</v>
      </c>
      <c r="O4190" s="1">
        <f>'[1]RC-1'!O4190</f>
        <v>0</v>
      </c>
      <c r="P4190" s="1">
        <f>'[1]RC-1'!P4190</f>
        <v>0</v>
      </c>
      <c r="Q4190" s="1">
        <f>'[1]RC-1'!Q4190</f>
        <v>0</v>
      </c>
      <c r="R4190" s="1">
        <f>'[1]RC-1'!R4190</f>
        <v>0</v>
      </c>
      <c r="S4190" s="1">
        <f>'[1]RC-1'!S4190</f>
        <v>0</v>
      </c>
      <c r="T4190" s="1">
        <f>'[1]RC-1'!T4190</f>
        <v>0</v>
      </c>
      <c r="U4190" s="1">
        <f>'[1]RC-1'!U4190</f>
        <v>0</v>
      </c>
      <c r="V4190" s="1">
        <f>'[1]RC-1'!V4190</f>
        <v>0</v>
      </c>
      <c r="W4190" s="1">
        <f>'[1]RC-1'!W4190</f>
        <v>0</v>
      </c>
      <c r="X4190" s="1">
        <f>'[1]RC-1'!X4190</f>
        <v>0</v>
      </c>
      <c r="Y4190" s="1">
        <f>'[1]RC-1'!Y4190</f>
        <v>0</v>
      </c>
      <c r="Z4190" s="1">
        <f>'[1]RC-1'!Z4190</f>
        <v>0</v>
      </c>
      <c r="AA4190" s="1">
        <f>'[1]RC-1'!AA4190</f>
        <v>0</v>
      </c>
      <c r="AB4190" s="1">
        <f>'[1]RC-1'!AB4190</f>
        <v>0</v>
      </c>
      <c r="AC4190" s="1">
        <f>'[1]RC-1'!AC4190</f>
        <v>0</v>
      </c>
      <c r="AD4190" s="1">
        <f>'[1]RC-1'!AD4190</f>
        <v>0</v>
      </c>
      <c r="AE4190" s="1">
        <f>'[1]RC-1'!AE4190</f>
        <v>0</v>
      </c>
      <c r="AF4190" s="1">
        <f>'[1]RC-1'!AF4190</f>
        <v>0</v>
      </c>
      <c r="AG4190" s="1">
        <f>'[1]RC-1'!AG4190</f>
        <v>0</v>
      </c>
      <c r="AH4190" s="1">
        <f>'[1]RC-1'!AH4190</f>
        <v>0</v>
      </c>
      <c r="AI4190" s="1">
        <f>'[1]RC-1'!AI4190</f>
        <v>0</v>
      </c>
    </row>
    <row r="4191" spans="1:35">
      <c r="A4191" s="1">
        <f>'[1]RC-1'!A4191</f>
        <v>0</v>
      </c>
      <c r="B4191" s="1">
        <f>'[1]RC-1'!B4191</f>
        <v>0</v>
      </c>
      <c r="C4191" s="1">
        <f>'[1]RC-1'!C4191</f>
        <v>0</v>
      </c>
      <c r="D4191" s="1">
        <f>'[1]RC-1'!D4191</f>
        <v>0</v>
      </c>
      <c r="E4191" s="1">
        <f>'[1]RC-1'!E4191</f>
        <v>0</v>
      </c>
      <c r="F4191" s="1">
        <f>'[1]RC-1'!F4191</f>
        <v>0</v>
      </c>
      <c r="G4191" s="1">
        <f>'[1]RC-1'!G4191</f>
        <v>0</v>
      </c>
      <c r="H4191" s="1">
        <f>'[1]RC-1'!H4191</f>
        <v>0</v>
      </c>
      <c r="I4191" s="1">
        <f>'[1]RC-1'!I4191</f>
        <v>0</v>
      </c>
      <c r="J4191" s="1">
        <f>'[1]RC-1'!J4191</f>
        <v>0</v>
      </c>
      <c r="K4191" s="1">
        <f>'[1]RC-1'!K4191</f>
        <v>0</v>
      </c>
      <c r="L4191" s="1">
        <f>'[1]RC-1'!L4191</f>
        <v>0</v>
      </c>
      <c r="M4191" s="1">
        <f>'[1]RC-1'!M4191</f>
        <v>0</v>
      </c>
      <c r="N4191" s="1">
        <f>'[1]RC-1'!N4191</f>
        <v>0</v>
      </c>
      <c r="O4191" s="1">
        <f>'[1]RC-1'!O4191</f>
        <v>0</v>
      </c>
      <c r="P4191" s="1">
        <f>'[1]RC-1'!P4191</f>
        <v>0</v>
      </c>
      <c r="Q4191" s="1">
        <f>'[1]RC-1'!Q4191</f>
        <v>0</v>
      </c>
      <c r="R4191" s="1">
        <f>'[1]RC-1'!R4191</f>
        <v>0</v>
      </c>
      <c r="S4191" s="1">
        <f>'[1]RC-1'!S4191</f>
        <v>0</v>
      </c>
      <c r="T4191" s="1">
        <f>'[1]RC-1'!T4191</f>
        <v>0</v>
      </c>
      <c r="U4191" s="1">
        <f>'[1]RC-1'!U4191</f>
        <v>0</v>
      </c>
      <c r="V4191" s="1">
        <f>'[1]RC-1'!V4191</f>
        <v>0</v>
      </c>
      <c r="W4191" s="1">
        <f>'[1]RC-1'!W4191</f>
        <v>0</v>
      </c>
      <c r="X4191" s="1">
        <f>'[1]RC-1'!X4191</f>
        <v>0</v>
      </c>
      <c r="Y4191" s="1">
        <f>'[1]RC-1'!Y4191</f>
        <v>0</v>
      </c>
      <c r="Z4191" s="1">
        <f>'[1]RC-1'!Z4191</f>
        <v>0</v>
      </c>
      <c r="AA4191" s="1">
        <f>'[1]RC-1'!AA4191</f>
        <v>0</v>
      </c>
      <c r="AB4191" s="1">
        <f>'[1]RC-1'!AB4191</f>
        <v>0</v>
      </c>
      <c r="AC4191" s="1">
        <f>'[1]RC-1'!AC4191</f>
        <v>0</v>
      </c>
      <c r="AD4191" s="1">
        <f>'[1]RC-1'!AD4191</f>
        <v>0</v>
      </c>
      <c r="AE4191" s="1">
        <f>'[1]RC-1'!AE4191</f>
        <v>0</v>
      </c>
      <c r="AF4191" s="1">
        <f>'[1]RC-1'!AF4191</f>
        <v>0</v>
      </c>
      <c r="AG4191" s="1">
        <f>'[1]RC-1'!AG4191</f>
        <v>0</v>
      </c>
      <c r="AH4191" s="1">
        <f>'[1]RC-1'!AH4191</f>
        <v>0</v>
      </c>
      <c r="AI4191" s="1">
        <f>'[1]RC-1'!AI4191</f>
        <v>0</v>
      </c>
    </row>
    <row r="4192" spans="1:35">
      <c r="A4192" s="1">
        <f>'[1]RC-1'!A4192</f>
        <v>0</v>
      </c>
      <c r="B4192" s="1">
        <f>'[1]RC-1'!B4192</f>
        <v>0</v>
      </c>
      <c r="C4192" s="1">
        <f>'[1]RC-1'!C4192</f>
        <v>0</v>
      </c>
      <c r="D4192" s="1">
        <f>'[1]RC-1'!D4192</f>
        <v>0</v>
      </c>
      <c r="E4192" s="1">
        <f>'[1]RC-1'!E4192</f>
        <v>0</v>
      </c>
      <c r="F4192" s="1">
        <f>'[1]RC-1'!F4192</f>
        <v>0</v>
      </c>
      <c r="G4192" s="1">
        <f>'[1]RC-1'!G4192</f>
        <v>0</v>
      </c>
      <c r="H4192" s="1">
        <f>'[1]RC-1'!H4192</f>
        <v>0</v>
      </c>
      <c r="I4192" s="1">
        <f>'[1]RC-1'!I4192</f>
        <v>0</v>
      </c>
      <c r="J4192" s="1">
        <f>'[1]RC-1'!J4192</f>
        <v>0</v>
      </c>
      <c r="K4192" s="1">
        <f>'[1]RC-1'!K4192</f>
        <v>0</v>
      </c>
      <c r="L4192" s="1">
        <f>'[1]RC-1'!L4192</f>
        <v>0</v>
      </c>
      <c r="M4192" s="1">
        <f>'[1]RC-1'!M4192</f>
        <v>0</v>
      </c>
      <c r="N4192" s="1">
        <f>'[1]RC-1'!N4192</f>
        <v>0</v>
      </c>
      <c r="O4192" s="1">
        <f>'[1]RC-1'!O4192</f>
        <v>0</v>
      </c>
      <c r="P4192" s="1">
        <f>'[1]RC-1'!P4192</f>
        <v>0</v>
      </c>
      <c r="Q4192" s="1">
        <f>'[1]RC-1'!Q4192</f>
        <v>0</v>
      </c>
      <c r="R4192" s="1">
        <f>'[1]RC-1'!R4192</f>
        <v>0</v>
      </c>
      <c r="S4192" s="1">
        <f>'[1]RC-1'!S4192</f>
        <v>0</v>
      </c>
      <c r="T4192" s="1">
        <f>'[1]RC-1'!T4192</f>
        <v>0</v>
      </c>
      <c r="U4192" s="1">
        <f>'[1]RC-1'!U4192</f>
        <v>0</v>
      </c>
      <c r="V4192" s="1">
        <f>'[1]RC-1'!V4192</f>
        <v>0</v>
      </c>
      <c r="W4192" s="1">
        <f>'[1]RC-1'!W4192</f>
        <v>0</v>
      </c>
      <c r="X4192" s="1">
        <f>'[1]RC-1'!X4192</f>
        <v>0</v>
      </c>
      <c r="Y4192" s="1">
        <f>'[1]RC-1'!Y4192</f>
        <v>0</v>
      </c>
      <c r="Z4192" s="1">
        <f>'[1]RC-1'!Z4192</f>
        <v>0</v>
      </c>
      <c r="AA4192" s="1">
        <f>'[1]RC-1'!AA4192</f>
        <v>0</v>
      </c>
      <c r="AB4192" s="1">
        <f>'[1]RC-1'!AB4192</f>
        <v>0</v>
      </c>
      <c r="AC4192" s="1">
        <f>'[1]RC-1'!AC4192</f>
        <v>0</v>
      </c>
      <c r="AD4192" s="1">
        <f>'[1]RC-1'!AD4192</f>
        <v>0</v>
      </c>
      <c r="AE4192" s="1">
        <f>'[1]RC-1'!AE4192</f>
        <v>0</v>
      </c>
      <c r="AF4192" s="1">
        <f>'[1]RC-1'!AF4192</f>
        <v>0</v>
      </c>
      <c r="AG4192" s="1">
        <f>'[1]RC-1'!AG4192</f>
        <v>0</v>
      </c>
      <c r="AH4192" s="1">
        <f>'[1]RC-1'!AH4192</f>
        <v>0</v>
      </c>
      <c r="AI4192" s="1">
        <f>'[1]RC-1'!AI4192</f>
        <v>0</v>
      </c>
    </row>
    <row r="4193" spans="1:35">
      <c r="A4193" s="1">
        <f>'[1]RC-1'!A4193</f>
        <v>0</v>
      </c>
      <c r="B4193" s="1">
        <f>'[1]RC-1'!B4193</f>
        <v>0</v>
      </c>
      <c r="C4193" s="1">
        <f>'[1]RC-1'!C4193</f>
        <v>0</v>
      </c>
      <c r="D4193" s="1">
        <f>'[1]RC-1'!D4193</f>
        <v>0</v>
      </c>
      <c r="E4193" s="1">
        <f>'[1]RC-1'!E4193</f>
        <v>0</v>
      </c>
      <c r="F4193" s="1">
        <f>'[1]RC-1'!F4193</f>
        <v>0</v>
      </c>
      <c r="G4193" s="1">
        <f>'[1]RC-1'!G4193</f>
        <v>0</v>
      </c>
      <c r="H4193" s="1">
        <f>'[1]RC-1'!H4193</f>
        <v>0</v>
      </c>
      <c r="I4193" s="1">
        <f>'[1]RC-1'!I4193</f>
        <v>0</v>
      </c>
      <c r="J4193" s="1">
        <f>'[1]RC-1'!J4193</f>
        <v>0</v>
      </c>
      <c r="K4193" s="1">
        <f>'[1]RC-1'!K4193</f>
        <v>0</v>
      </c>
      <c r="L4193" s="1">
        <f>'[1]RC-1'!L4193</f>
        <v>0</v>
      </c>
      <c r="M4193" s="1">
        <f>'[1]RC-1'!M4193</f>
        <v>0</v>
      </c>
      <c r="N4193" s="1">
        <f>'[1]RC-1'!N4193</f>
        <v>0</v>
      </c>
      <c r="O4193" s="1">
        <f>'[1]RC-1'!O4193</f>
        <v>0</v>
      </c>
      <c r="P4193" s="1">
        <f>'[1]RC-1'!P4193</f>
        <v>0</v>
      </c>
      <c r="Q4193" s="1">
        <f>'[1]RC-1'!Q4193</f>
        <v>0</v>
      </c>
      <c r="R4193" s="1">
        <f>'[1]RC-1'!R4193</f>
        <v>0</v>
      </c>
      <c r="S4193" s="1">
        <f>'[1]RC-1'!S4193</f>
        <v>0</v>
      </c>
      <c r="T4193" s="1">
        <f>'[1]RC-1'!T4193</f>
        <v>0</v>
      </c>
      <c r="U4193" s="1">
        <f>'[1]RC-1'!U4193</f>
        <v>0</v>
      </c>
      <c r="V4193" s="1">
        <f>'[1]RC-1'!V4193</f>
        <v>0</v>
      </c>
      <c r="W4193" s="1">
        <f>'[1]RC-1'!W4193</f>
        <v>0</v>
      </c>
      <c r="X4193" s="1">
        <f>'[1]RC-1'!X4193</f>
        <v>0</v>
      </c>
      <c r="Y4193" s="1">
        <f>'[1]RC-1'!Y4193</f>
        <v>0</v>
      </c>
      <c r="Z4193" s="1">
        <f>'[1]RC-1'!Z4193</f>
        <v>0</v>
      </c>
      <c r="AA4193" s="1">
        <f>'[1]RC-1'!AA4193</f>
        <v>0</v>
      </c>
      <c r="AB4193" s="1">
        <f>'[1]RC-1'!AB4193</f>
        <v>0</v>
      </c>
      <c r="AC4193" s="1">
        <f>'[1]RC-1'!AC4193</f>
        <v>0</v>
      </c>
      <c r="AD4193" s="1">
        <f>'[1]RC-1'!AD4193</f>
        <v>0</v>
      </c>
      <c r="AE4193" s="1">
        <f>'[1]RC-1'!AE4193</f>
        <v>0</v>
      </c>
      <c r="AF4193" s="1">
        <f>'[1]RC-1'!AF4193</f>
        <v>0</v>
      </c>
      <c r="AG4193" s="1">
        <f>'[1]RC-1'!AG4193</f>
        <v>0</v>
      </c>
      <c r="AH4193" s="1">
        <f>'[1]RC-1'!AH4193</f>
        <v>0</v>
      </c>
      <c r="AI4193" s="1">
        <f>'[1]RC-1'!AI4193</f>
        <v>0</v>
      </c>
    </row>
    <row r="4194" spans="1:35">
      <c r="A4194" s="1">
        <f>'[1]RC-1'!A4194</f>
        <v>0</v>
      </c>
      <c r="B4194" s="1">
        <f>'[1]RC-1'!B4194</f>
        <v>0</v>
      </c>
      <c r="C4194" s="1">
        <f>'[1]RC-1'!C4194</f>
        <v>0</v>
      </c>
      <c r="D4194" s="1">
        <f>'[1]RC-1'!D4194</f>
        <v>0</v>
      </c>
      <c r="E4194" s="1">
        <f>'[1]RC-1'!E4194</f>
        <v>0</v>
      </c>
      <c r="F4194" s="1">
        <f>'[1]RC-1'!F4194</f>
        <v>0</v>
      </c>
      <c r="G4194" s="1">
        <f>'[1]RC-1'!G4194</f>
        <v>0</v>
      </c>
      <c r="H4194" s="1">
        <f>'[1]RC-1'!H4194</f>
        <v>0</v>
      </c>
      <c r="I4194" s="1">
        <f>'[1]RC-1'!I4194</f>
        <v>0</v>
      </c>
      <c r="J4194" s="1">
        <f>'[1]RC-1'!J4194</f>
        <v>0</v>
      </c>
      <c r="K4194" s="1">
        <f>'[1]RC-1'!K4194</f>
        <v>0</v>
      </c>
      <c r="L4194" s="1">
        <f>'[1]RC-1'!L4194</f>
        <v>0</v>
      </c>
      <c r="M4194" s="1">
        <f>'[1]RC-1'!M4194</f>
        <v>0</v>
      </c>
      <c r="N4194" s="1">
        <f>'[1]RC-1'!N4194</f>
        <v>0</v>
      </c>
      <c r="O4194" s="1">
        <f>'[1]RC-1'!O4194</f>
        <v>0</v>
      </c>
      <c r="P4194" s="1">
        <f>'[1]RC-1'!P4194</f>
        <v>0</v>
      </c>
      <c r="Q4194" s="1">
        <f>'[1]RC-1'!Q4194</f>
        <v>0</v>
      </c>
      <c r="R4194" s="1">
        <f>'[1]RC-1'!R4194</f>
        <v>0</v>
      </c>
      <c r="S4194" s="1">
        <f>'[1]RC-1'!S4194</f>
        <v>0</v>
      </c>
      <c r="T4194" s="1">
        <f>'[1]RC-1'!T4194</f>
        <v>0</v>
      </c>
      <c r="U4194" s="1">
        <f>'[1]RC-1'!U4194</f>
        <v>0</v>
      </c>
      <c r="V4194" s="1">
        <f>'[1]RC-1'!V4194</f>
        <v>0</v>
      </c>
      <c r="W4194" s="1">
        <f>'[1]RC-1'!W4194</f>
        <v>0</v>
      </c>
      <c r="X4194" s="1">
        <f>'[1]RC-1'!X4194</f>
        <v>0</v>
      </c>
      <c r="Y4194" s="1">
        <f>'[1]RC-1'!Y4194</f>
        <v>0</v>
      </c>
      <c r="Z4194" s="1">
        <f>'[1]RC-1'!Z4194</f>
        <v>0</v>
      </c>
      <c r="AA4194" s="1">
        <f>'[1]RC-1'!AA4194</f>
        <v>0</v>
      </c>
      <c r="AB4194" s="1">
        <f>'[1]RC-1'!AB4194</f>
        <v>0</v>
      </c>
      <c r="AC4194" s="1">
        <f>'[1]RC-1'!AC4194</f>
        <v>0</v>
      </c>
      <c r="AD4194" s="1">
        <f>'[1]RC-1'!AD4194</f>
        <v>0</v>
      </c>
      <c r="AE4194" s="1">
        <f>'[1]RC-1'!AE4194</f>
        <v>0</v>
      </c>
      <c r="AF4194" s="1">
        <f>'[1]RC-1'!AF4194</f>
        <v>0</v>
      </c>
      <c r="AG4194" s="1">
        <f>'[1]RC-1'!AG4194</f>
        <v>0</v>
      </c>
      <c r="AH4194" s="1">
        <f>'[1]RC-1'!AH4194</f>
        <v>0</v>
      </c>
      <c r="AI4194" s="1">
        <f>'[1]RC-1'!AI4194</f>
        <v>0</v>
      </c>
    </row>
    <row r="4195" spans="1:35">
      <c r="A4195" s="1">
        <f>'[1]RC-1'!A4195</f>
        <v>0</v>
      </c>
      <c r="B4195" s="1">
        <f>'[1]RC-1'!B4195</f>
        <v>0</v>
      </c>
      <c r="C4195" s="1">
        <f>'[1]RC-1'!C4195</f>
        <v>0</v>
      </c>
      <c r="D4195" s="1">
        <f>'[1]RC-1'!D4195</f>
        <v>0</v>
      </c>
      <c r="E4195" s="1">
        <f>'[1]RC-1'!E4195</f>
        <v>0</v>
      </c>
      <c r="F4195" s="1">
        <f>'[1]RC-1'!F4195</f>
        <v>0</v>
      </c>
      <c r="G4195" s="1">
        <f>'[1]RC-1'!G4195</f>
        <v>0</v>
      </c>
      <c r="H4195" s="1">
        <f>'[1]RC-1'!H4195</f>
        <v>0</v>
      </c>
      <c r="I4195" s="1">
        <f>'[1]RC-1'!I4195</f>
        <v>0</v>
      </c>
      <c r="J4195" s="1">
        <f>'[1]RC-1'!J4195</f>
        <v>0</v>
      </c>
      <c r="K4195" s="1">
        <f>'[1]RC-1'!K4195</f>
        <v>0</v>
      </c>
      <c r="L4195" s="1">
        <f>'[1]RC-1'!L4195</f>
        <v>0</v>
      </c>
      <c r="M4195" s="1">
        <f>'[1]RC-1'!M4195</f>
        <v>0</v>
      </c>
      <c r="N4195" s="1">
        <f>'[1]RC-1'!N4195</f>
        <v>0</v>
      </c>
      <c r="O4195" s="1">
        <f>'[1]RC-1'!O4195</f>
        <v>0</v>
      </c>
      <c r="P4195" s="1">
        <f>'[1]RC-1'!P4195</f>
        <v>0</v>
      </c>
      <c r="Q4195" s="1">
        <f>'[1]RC-1'!Q4195</f>
        <v>0</v>
      </c>
      <c r="R4195" s="1">
        <f>'[1]RC-1'!R4195</f>
        <v>0</v>
      </c>
      <c r="S4195" s="1">
        <f>'[1]RC-1'!S4195</f>
        <v>0</v>
      </c>
      <c r="T4195" s="1">
        <f>'[1]RC-1'!T4195</f>
        <v>0</v>
      </c>
      <c r="U4195" s="1">
        <f>'[1]RC-1'!U4195</f>
        <v>0</v>
      </c>
      <c r="V4195" s="1">
        <f>'[1]RC-1'!V4195</f>
        <v>0</v>
      </c>
      <c r="W4195" s="1">
        <f>'[1]RC-1'!W4195</f>
        <v>0</v>
      </c>
      <c r="X4195" s="1">
        <f>'[1]RC-1'!X4195</f>
        <v>0</v>
      </c>
      <c r="Y4195" s="1">
        <f>'[1]RC-1'!Y4195</f>
        <v>0</v>
      </c>
      <c r="Z4195" s="1">
        <f>'[1]RC-1'!Z4195</f>
        <v>0</v>
      </c>
      <c r="AA4195" s="1">
        <f>'[1]RC-1'!AA4195</f>
        <v>0</v>
      </c>
      <c r="AB4195" s="1">
        <f>'[1]RC-1'!AB4195</f>
        <v>0</v>
      </c>
      <c r="AC4195" s="1">
        <f>'[1]RC-1'!AC4195</f>
        <v>0</v>
      </c>
      <c r="AD4195" s="1">
        <f>'[1]RC-1'!AD4195</f>
        <v>0</v>
      </c>
      <c r="AE4195" s="1">
        <f>'[1]RC-1'!AE4195</f>
        <v>0</v>
      </c>
      <c r="AF4195" s="1">
        <f>'[1]RC-1'!AF4195</f>
        <v>0</v>
      </c>
      <c r="AG4195" s="1">
        <f>'[1]RC-1'!AG4195</f>
        <v>0</v>
      </c>
      <c r="AH4195" s="1">
        <f>'[1]RC-1'!AH4195</f>
        <v>0</v>
      </c>
      <c r="AI4195" s="1">
        <f>'[1]RC-1'!AI4195</f>
        <v>0</v>
      </c>
    </row>
    <row r="4196" spans="1:35">
      <c r="A4196" s="1">
        <f>'[1]RC-1'!A4196</f>
        <v>0</v>
      </c>
      <c r="B4196" s="1">
        <f>'[1]RC-1'!B4196</f>
        <v>0</v>
      </c>
      <c r="C4196" s="1">
        <f>'[1]RC-1'!C4196</f>
        <v>0</v>
      </c>
      <c r="D4196" s="1">
        <f>'[1]RC-1'!D4196</f>
        <v>0</v>
      </c>
      <c r="E4196" s="1">
        <f>'[1]RC-1'!E4196</f>
        <v>0</v>
      </c>
      <c r="F4196" s="1">
        <f>'[1]RC-1'!F4196</f>
        <v>0</v>
      </c>
      <c r="G4196" s="1">
        <f>'[1]RC-1'!G4196</f>
        <v>0</v>
      </c>
      <c r="H4196" s="1">
        <f>'[1]RC-1'!H4196</f>
        <v>0</v>
      </c>
      <c r="I4196" s="1">
        <f>'[1]RC-1'!I4196</f>
        <v>0</v>
      </c>
      <c r="J4196" s="1">
        <f>'[1]RC-1'!J4196</f>
        <v>0</v>
      </c>
      <c r="K4196" s="1">
        <f>'[1]RC-1'!K4196</f>
        <v>0</v>
      </c>
      <c r="L4196" s="1">
        <f>'[1]RC-1'!L4196</f>
        <v>0</v>
      </c>
      <c r="M4196" s="1">
        <f>'[1]RC-1'!M4196</f>
        <v>0</v>
      </c>
      <c r="N4196" s="1">
        <f>'[1]RC-1'!N4196</f>
        <v>0</v>
      </c>
      <c r="O4196" s="1">
        <f>'[1]RC-1'!O4196</f>
        <v>0</v>
      </c>
      <c r="P4196" s="1">
        <f>'[1]RC-1'!P4196</f>
        <v>0</v>
      </c>
      <c r="Q4196" s="1">
        <f>'[1]RC-1'!Q4196</f>
        <v>0</v>
      </c>
      <c r="R4196" s="1">
        <f>'[1]RC-1'!R4196</f>
        <v>0</v>
      </c>
      <c r="S4196" s="1">
        <f>'[1]RC-1'!S4196</f>
        <v>0</v>
      </c>
      <c r="T4196" s="1">
        <f>'[1]RC-1'!T4196</f>
        <v>0</v>
      </c>
      <c r="U4196" s="1">
        <f>'[1]RC-1'!U4196</f>
        <v>0</v>
      </c>
      <c r="V4196" s="1">
        <f>'[1]RC-1'!V4196</f>
        <v>0</v>
      </c>
      <c r="W4196" s="1">
        <f>'[1]RC-1'!W4196</f>
        <v>0</v>
      </c>
      <c r="X4196" s="1">
        <f>'[1]RC-1'!X4196</f>
        <v>0</v>
      </c>
      <c r="Y4196" s="1">
        <f>'[1]RC-1'!Y4196</f>
        <v>0</v>
      </c>
      <c r="Z4196" s="1">
        <f>'[1]RC-1'!Z4196</f>
        <v>0</v>
      </c>
      <c r="AA4196" s="1">
        <f>'[1]RC-1'!AA4196</f>
        <v>0</v>
      </c>
      <c r="AB4196" s="1">
        <f>'[1]RC-1'!AB4196</f>
        <v>0</v>
      </c>
      <c r="AC4196" s="1">
        <f>'[1]RC-1'!AC4196</f>
        <v>0</v>
      </c>
      <c r="AD4196" s="1">
        <f>'[1]RC-1'!AD4196</f>
        <v>0</v>
      </c>
      <c r="AE4196" s="1">
        <f>'[1]RC-1'!AE4196</f>
        <v>0</v>
      </c>
      <c r="AF4196" s="1">
        <f>'[1]RC-1'!AF4196</f>
        <v>0</v>
      </c>
      <c r="AG4196" s="1">
        <f>'[1]RC-1'!AG4196</f>
        <v>0</v>
      </c>
      <c r="AH4196" s="1">
        <f>'[1]RC-1'!AH4196</f>
        <v>0</v>
      </c>
      <c r="AI4196" s="1">
        <f>'[1]RC-1'!AI4196</f>
        <v>0</v>
      </c>
    </row>
    <row r="4197" spans="1:35">
      <c r="A4197" s="1">
        <f>'[1]RC-1'!A4197</f>
        <v>0</v>
      </c>
      <c r="B4197" s="1">
        <f>'[1]RC-1'!B4197</f>
        <v>0</v>
      </c>
      <c r="C4197" s="1">
        <f>'[1]RC-1'!C4197</f>
        <v>0</v>
      </c>
      <c r="D4197" s="1">
        <f>'[1]RC-1'!D4197</f>
        <v>0</v>
      </c>
      <c r="E4197" s="1">
        <f>'[1]RC-1'!E4197</f>
        <v>0</v>
      </c>
      <c r="F4197" s="1">
        <f>'[1]RC-1'!F4197</f>
        <v>0</v>
      </c>
      <c r="G4197" s="1">
        <f>'[1]RC-1'!G4197</f>
        <v>0</v>
      </c>
      <c r="H4197" s="1">
        <f>'[1]RC-1'!H4197</f>
        <v>0</v>
      </c>
      <c r="I4197" s="1">
        <f>'[1]RC-1'!I4197</f>
        <v>0</v>
      </c>
      <c r="J4197" s="1">
        <f>'[1]RC-1'!J4197</f>
        <v>0</v>
      </c>
      <c r="K4197" s="1">
        <f>'[1]RC-1'!K4197</f>
        <v>0</v>
      </c>
      <c r="L4197" s="1">
        <f>'[1]RC-1'!L4197</f>
        <v>0</v>
      </c>
      <c r="M4197" s="1">
        <f>'[1]RC-1'!M4197</f>
        <v>0</v>
      </c>
      <c r="N4197" s="1">
        <f>'[1]RC-1'!N4197</f>
        <v>0</v>
      </c>
      <c r="O4197" s="1">
        <f>'[1]RC-1'!O4197</f>
        <v>0</v>
      </c>
      <c r="P4197" s="1">
        <f>'[1]RC-1'!P4197</f>
        <v>0</v>
      </c>
      <c r="Q4197" s="1">
        <f>'[1]RC-1'!Q4197</f>
        <v>0</v>
      </c>
      <c r="R4197" s="1">
        <f>'[1]RC-1'!R4197</f>
        <v>0</v>
      </c>
      <c r="S4197" s="1">
        <f>'[1]RC-1'!S4197</f>
        <v>0</v>
      </c>
      <c r="T4197" s="1">
        <f>'[1]RC-1'!T4197</f>
        <v>0</v>
      </c>
      <c r="U4197" s="1">
        <f>'[1]RC-1'!U4197</f>
        <v>0</v>
      </c>
      <c r="V4197" s="1">
        <f>'[1]RC-1'!V4197</f>
        <v>0</v>
      </c>
      <c r="W4197" s="1">
        <f>'[1]RC-1'!W4197</f>
        <v>0</v>
      </c>
      <c r="X4197" s="1">
        <f>'[1]RC-1'!X4197</f>
        <v>0</v>
      </c>
      <c r="Y4197" s="1">
        <f>'[1]RC-1'!Y4197</f>
        <v>0</v>
      </c>
      <c r="Z4197" s="1">
        <f>'[1]RC-1'!Z4197</f>
        <v>0</v>
      </c>
      <c r="AA4197" s="1">
        <f>'[1]RC-1'!AA4197</f>
        <v>0</v>
      </c>
      <c r="AB4197" s="1">
        <f>'[1]RC-1'!AB4197</f>
        <v>0</v>
      </c>
      <c r="AC4197" s="1">
        <f>'[1]RC-1'!AC4197</f>
        <v>0</v>
      </c>
      <c r="AD4197" s="1">
        <f>'[1]RC-1'!AD4197</f>
        <v>0</v>
      </c>
      <c r="AE4197" s="1">
        <f>'[1]RC-1'!AE4197</f>
        <v>0</v>
      </c>
      <c r="AF4197" s="1">
        <f>'[1]RC-1'!AF4197</f>
        <v>0</v>
      </c>
      <c r="AG4197" s="1">
        <f>'[1]RC-1'!AG4197</f>
        <v>0</v>
      </c>
      <c r="AH4197" s="1">
        <f>'[1]RC-1'!AH4197</f>
        <v>0</v>
      </c>
      <c r="AI4197" s="1">
        <f>'[1]RC-1'!AI4197</f>
        <v>0</v>
      </c>
    </row>
    <row r="4198" spans="1:35">
      <c r="A4198" s="1">
        <f>'[1]RC-1'!A4198</f>
        <v>0</v>
      </c>
      <c r="B4198" s="1">
        <f>'[1]RC-1'!B4198</f>
        <v>0</v>
      </c>
      <c r="C4198" s="1">
        <f>'[1]RC-1'!C4198</f>
        <v>0</v>
      </c>
      <c r="D4198" s="1">
        <f>'[1]RC-1'!D4198</f>
        <v>0</v>
      </c>
      <c r="E4198" s="1">
        <f>'[1]RC-1'!E4198</f>
        <v>0</v>
      </c>
      <c r="F4198" s="1">
        <f>'[1]RC-1'!F4198</f>
        <v>0</v>
      </c>
      <c r="G4198" s="1">
        <f>'[1]RC-1'!G4198</f>
        <v>0</v>
      </c>
      <c r="H4198" s="1">
        <f>'[1]RC-1'!H4198</f>
        <v>0</v>
      </c>
      <c r="I4198" s="1">
        <f>'[1]RC-1'!I4198</f>
        <v>0</v>
      </c>
      <c r="J4198" s="1">
        <f>'[1]RC-1'!J4198</f>
        <v>0</v>
      </c>
      <c r="K4198" s="1">
        <f>'[1]RC-1'!K4198</f>
        <v>0</v>
      </c>
      <c r="L4198" s="1">
        <f>'[1]RC-1'!L4198</f>
        <v>0</v>
      </c>
      <c r="M4198" s="1">
        <f>'[1]RC-1'!M4198</f>
        <v>0</v>
      </c>
      <c r="N4198" s="1">
        <f>'[1]RC-1'!N4198</f>
        <v>0</v>
      </c>
      <c r="O4198" s="1">
        <f>'[1]RC-1'!O4198</f>
        <v>0</v>
      </c>
      <c r="P4198" s="1">
        <f>'[1]RC-1'!P4198</f>
        <v>0</v>
      </c>
      <c r="Q4198" s="1">
        <f>'[1]RC-1'!Q4198</f>
        <v>0</v>
      </c>
      <c r="R4198" s="1">
        <f>'[1]RC-1'!R4198</f>
        <v>0</v>
      </c>
      <c r="S4198" s="1">
        <f>'[1]RC-1'!S4198</f>
        <v>0</v>
      </c>
      <c r="T4198" s="1">
        <f>'[1]RC-1'!T4198</f>
        <v>0</v>
      </c>
      <c r="U4198" s="1">
        <f>'[1]RC-1'!U4198</f>
        <v>0</v>
      </c>
      <c r="V4198" s="1">
        <f>'[1]RC-1'!V4198</f>
        <v>0</v>
      </c>
      <c r="W4198" s="1">
        <f>'[1]RC-1'!W4198</f>
        <v>0</v>
      </c>
      <c r="X4198" s="1">
        <f>'[1]RC-1'!X4198</f>
        <v>0</v>
      </c>
      <c r="Y4198" s="1">
        <f>'[1]RC-1'!Y4198</f>
        <v>0</v>
      </c>
      <c r="Z4198" s="1">
        <f>'[1]RC-1'!Z4198</f>
        <v>0</v>
      </c>
      <c r="AA4198" s="1">
        <f>'[1]RC-1'!AA4198</f>
        <v>0</v>
      </c>
      <c r="AB4198" s="1">
        <f>'[1]RC-1'!AB4198</f>
        <v>0</v>
      </c>
      <c r="AC4198" s="1">
        <f>'[1]RC-1'!AC4198</f>
        <v>0</v>
      </c>
      <c r="AD4198" s="1">
        <f>'[1]RC-1'!AD4198</f>
        <v>0</v>
      </c>
      <c r="AE4198" s="1">
        <f>'[1]RC-1'!AE4198</f>
        <v>0</v>
      </c>
      <c r="AF4198" s="1">
        <f>'[1]RC-1'!AF4198</f>
        <v>0</v>
      </c>
      <c r="AG4198" s="1">
        <f>'[1]RC-1'!AG4198</f>
        <v>0</v>
      </c>
      <c r="AH4198" s="1">
        <f>'[1]RC-1'!AH4198</f>
        <v>0</v>
      </c>
      <c r="AI4198" s="1">
        <f>'[1]RC-1'!AI4198</f>
        <v>0</v>
      </c>
    </row>
    <row r="4199" spans="1:35">
      <c r="A4199" s="1">
        <f>'[1]RC-1'!A4199</f>
        <v>0</v>
      </c>
      <c r="B4199" s="1">
        <f>'[1]RC-1'!B4199</f>
        <v>0</v>
      </c>
      <c r="C4199" s="1">
        <f>'[1]RC-1'!C4199</f>
        <v>0</v>
      </c>
      <c r="D4199" s="1">
        <f>'[1]RC-1'!D4199</f>
        <v>0</v>
      </c>
      <c r="E4199" s="1">
        <f>'[1]RC-1'!E4199</f>
        <v>0</v>
      </c>
      <c r="F4199" s="1">
        <f>'[1]RC-1'!F4199</f>
        <v>0</v>
      </c>
      <c r="G4199" s="1">
        <f>'[1]RC-1'!G4199</f>
        <v>0</v>
      </c>
      <c r="H4199" s="1">
        <f>'[1]RC-1'!H4199</f>
        <v>0</v>
      </c>
      <c r="I4199" s="1">
        <f>'[1]RC-1'!I4199</f>
        <v>0</v>
      </c>
      <c r="J4199" s="1">
        <f>'[1]RC-1'!J4199</f>
        <v>0</v>
      </c>
      <c r="K4199" s="1">
        <f>'[1]RC-1'!K4199</f>
        <v>0</v>
      </c>
      <c r="L4199" s="1">
        <f>'[1]RC-1'!L4199</f>
        <v>0</v>
      </c>
      <c r="M4199" s="1">
        <f>'[1]RC-1'!M4199</f>
        <v>0</v>
      </c>
      <c r="N4199" s="1">
        <f>'[1]RC-1'!N4199</f>
        <v>0</v>
      </c>
      <c r="O4199" s="1">
        <f>'[1]RC-1'!O4199</f>
        <v>0</v>
      </c>
      <c r="P4199" s="1">
        <f>'[1]RC-1'!P4199</f>
        <v>0</v>
      </c>
      <c r="Q4199" s="1">
        <f>'[1]RC-1'!Q4199</f>
        <v>0</v>
      </c>
      <c r="R4199" s="1">
        <f>'[1]RC-1'!R4199</f>
        <v>0</v>
      </c>
      <c r="S4199" s="1">
        <f>'[1]RC-1'!S4199</f>
        <v>0</v>
      </c>
      <c r="T4199" s="1">
        <f>'[1]RC-1'!T4199</f>
        <v>0</v>
      </c>
      <c r="U4199" s="1">
        <f>'[1]RC-1'!U4199</f>
        <v>0</v>
      </c>
      <c r="V4199" s="1">
        <f>'[1]RC-1'!V4199</f>
        <v>0</v>
      </c>
      <c r="W4199" s="1">
        <f>'[1]RC-1'!W4199</f>
        <v>0</v>
      </c>
      <c r="X4199" s="1">
        <f>'[1]RC-1'!X4199</f>
        <v>0</v>
      </c>
      <c r="Y4199" s="1">
        <f>'[1]RC-1'!Y4199</f>
        <v>0</v>
      </c>
      <c r="Z4199" s="1">
        <f>'[1]RC-1'!Z4199</f>
        <v>0</v>
      </c>
      <c r="AA4199" s="1">
        <f>'[1]RC-1'!AA4199</f>
        <v>0</v>
      </c>
      <c r="AB4199" s="1">
        <f>'[1]RC-1'!AB4199</f>
        <v>0</v>
      </c>
      <c r="AC4199" s="1">
        <f>'[1]RC-1'!AC4199</f>
        <v>0</v>
      </c>
      <c r="AD4199" s="1">
        <f>'[1]RC-1'!AD4199</f>
        <v>0</v>
      </c>
      <c r="AE4199" s="1">
        <f>'[1]RC-1'!AE4199</f>
        <v>0</v>
      </c>
      <c r="AF4199" s="1">
        <f>'[1]RC-1'!AF4199</f>
        <v>0</v>
      </c>
      <c r="AG4199" s="1">
        <f>'[1]RC-1'!AG4199</f>
        <v>0</v>
      </c>
      <c r="AH4199" s="1">
        <f>'[1]RC-1'!AH4199</f>
        <v>0</v>
      </c>
      <c r="AI4199" s="1">
        <f>'[1]RC-1'!AI4199</f>
        <v>0</v>
      </c>
    </row>
    <row r="4200" spans="1:35">
      <c r="A4200" s="1">
        <f>'[1]RC-1'!A4200</f>
        <v>0</v>
      </c>
      <c r="B4200" s="1">
        <f>'[1]RC-1'!B4200</f>
        <v>0</v>
      </c>
      <c r="C4200" s="1">
        <f>'[1]RC-1'!C4200</f>
        <v>0</v>
      </c>
      <c r="D4200" s="1">
        <f>'[1]RC-1'!D4200</f>
        <v>0</v>
      </c>
      <c r="E4200" s="1">
        <f>'[1]RC-1'!E4200</f>
        <v>0</v>
      </c>
      <c r="F4200" s="1">
        <f>'[1]RC-1'!F4200</f>
        <v>0</v>
      </c>
      <c r="G4200" s="1">
        <f>'[1]RC-1'!G4200</f>
        <v>0</v>
      </c>
      <c r="H4200" s="1">
        <f>'[1]RC-1'!H4200</f>
        <v>0</v>
      </c>
      <c r="I4200" s="1">
        <f>'[1]RC-1'!I4200</f>
        <v>0</v>
      </c>
      <c r="J4200" s="1">
        <f>'[1]RC-1'!J4200</f>
        <v>0</v>
      </c>
      <c r="K4200" s="1">
        <f>'[1]RC-1'!K4200</f>
        <v>0</v>
      </c>
      <c r="L4200" s="1">
        <f>'[1]RC-1'!L4200</f>
        <v>0</v>
      </c>
      <c r="M4200" s="1">
        <f>'[1]RC-1'!M4200</f>
        <v>0</v>
      </c>
      <c r="N4200" s="1">
        <f>'[1]RC-1'!N4200</f>
        <v>0</v>
      </c>
      <c r="O4200" s="1">
        <f>'[1]RC-1'!O4200</f>
        <v>0</v>
      </c>
      <c r="P4200" s="1">
        <f>'[1]RC-1'!P4200</f>
        <v>0</v>
      </c>
      <c r="Q4200" s="1">
        <f>'[1]RC-1'!Q4200</f>
        <v>0</v>
      </c>
      <c r="R4200" s="1">
        <f>'[1]RC-1'!R4200</f>
        <v>0</v>
      </c>
      <c r="S4200" s="1">
        <f>'[1]RC-1'!S4200</f>
        <v>0</v>
      </c>
      <c r="T4200" s="1">
        <f>'[1]RC-1'!T4200</f>
        <v>0</v>
      </c>
      <c r="U4200" s="1">
        <f>'[1]RC-1'!U4200</f>
        <v>0</v>
      </c>
      <c r="V4200" s="1">
        <f>'[1]RC-1'!V4200</f>
        <v>0</v>
      </c>
      <c r="W4200" s="1">
        <f>'[1]RC-1'!W4200</f>
        <v>0</v>
      </c>
      <c r="X4200" s="1">
        <f>'[1]RC-1'!X4200</f>
        <v>0</v>
      </c>
      <c r="Y4200" s="1">
        <f>'[1]RC-1'!Y4200</f>
        <v>0</v>
      </c>
      <c r="Z4200" s="1">
        <f>'[1]RC-1'!Z4200</f>
        <v>0</v>
      </c>
      <c r="AA4200" s="1">
        <f>'[1]RC-1'!AA4200</f>
        <v>0</v>
      </c>
      <c r="AB4200" s="1">
        <f>'[1]RC-1'!AB4200</f>
        <v>0</v>
      </c>
      <c r="AC4200" s="1">
        <f>'[1]RC-1'!AC4200</f>
        <v>0</v>
      </c>
      <c r="AD4200" s="1">
        <f>'[1]RC-1'!AD4200</f>
        <v>0</v>
      </c>
      <c r="AE4200" s="1">
        <f>'[1]RC-1'!AE4200</f>
        <v>0</v>
      </c>
      <c r="AF4200" s="1">
        <f>'[1]RC-1'!AF4200</f>
        <v>0</v>
      </c>
      <c r="AG4200" s="1">
        <f>'[1]RC-1'!AG4200</f>
        <v>0</v>
      </c>
      <c r="AH4200" s="1">
        <f>'[1]RC-1'!AH4200</f>
        <v>0</v>
      </c>
      <c r="AI4200" s="1">
        <f>'[1]RC-1'!AI4200</f>
        <v>0</v>
      </c>
    </row>
    <row r="4201" spans="1:35">
      <c r="A4201" s="1">
        <f>'[1]RC-1'!A4201</f>
        <v>0</v>
      </c>
      <c r="B4201" s="1">
        <f>'[1]RC-1'!B4201</f>
        <v>0</v>
      </c>
      <c r="C4201" s="1">
        <f>'[1]RC-1'!C4201</f>
        <v>0</v>
      </c>
      <c r="D4201" s="1">
        <f>'[1]RC-1'!D4201</f>
        <v>0</v>
      </c>
      <c r="E4201" s="1">
        <f>'[1]RC-1'!E4201</f>
        <v>0</v>
      </c>
      <c r="F4201" s="1">
        <f>'[1]RC-1'!F4201</f>
        <v>0</v>
      </c>
      <c r="G4201" s="1">
        <f>'[1]RC-1'!G4201</f>
        <v>0</v>
      </c>
      <c r="H4201" s="1">
        <f>'[1]RC-1'!H4201</f>
        <v>0</v>
      </c>
      <c r="I4201" s="1">
        <f>'[1]RC-1'!I4201</f>
        <v>0</v>
      </c>
      <c r="J4201" s="1">
        <f>'[1]RC-1'!J4201</f>
        <v>0</v>
      </c>
      <c r="K4201" s="1">
        <f>'[1]RC-1'!K4201</f>
        <v>0</v>
      </c>
      <c r="L4201" s="1">
        <f>'[1]RC-1'!L4201</f>
        <v>0</v>
      </c>
      <c r="M4201" s="1">
        <f>'[1]RC-1'!M4201</f>
        <v>0</v>
      </c>
      <c r="N4201" s="1">
        <f>'[1]RC-1'!N4201</f>
        <v>0</v>
      </c>
      <c r="O4201" s="1">
        <f>'[1]RC-1'!O4201</f>
        <v>0</v>
      </c>
      <c r="P4201" s="1">
        <f>'[1]RC-1'!P4201</f>
        <v>0</v>
      </c>
      <c r="Q4201" s="1">
        <f>'[1]RC-1'!Q4201</f>
        <v>0</v>
      </c>
      <c r="R4201" s="1">
        <f>'[1]RC-1'!R4201</f>
        <v>0</v>
      </c>
      <c r="S4201" s="1">
        <f>'[1]RC-1'!S4201</f>
        <v>0</v>
      </c>
      <c r="T4201" s="1">
        <f>'[1]RC-1'!T4201</f>
        <v>0</v>
      </c>
      <c r="U4201" s="1">
        <f>'[1]RC-1'!U4201</f>
        <v>0</v>
      </c>
      <c r="V4201" s="1">
        <f>'[1]RC-1'!V4201</f>
        <v>0</v>
      </c>
      <c r="W4201" s="1">
        <f>'[1]RC-1'!W4201</f>
        <v>0</v>
      </c>
      <c r="X4201" s="1">
        <f>'[1]RC-1'!X4201</f>
        <v>0</v>
      </c>
      <c r="Y4201" s="1">
        <f>'[1]RC-1'!Y4201</f>
        <v>0</v>
      </c>
      <c r="Z4201" s="1">
        <f>'[1]RC-1'!Z4201</f>
        <v>0</v>
      </c>
      <c r="AA4201" s="1">
        <f>'[1]RC-1'!AA4201</f>
        <v>0</v>
      </c>
      <c r="AB4201" s="1">
        <f>'[1]RC-1'!AB4201</f>
        <v>0</v>
      </c>
      <c r="AC4201" s="1">
        <f>'[1]RC-1'!AC4201</f>
        <v>0</v>
      </c>
      <c r="AD4201" s="1">
        <f>'[1]RC-1'!AD4201</f>
        <v>0</v>
      </c>
      <c r="AE4201" s="1">
        <f>'[1]RC-1'!AE4201</f>
        <v>0</v>
      </c>
      <c r="AF4201" s="1">
        <f>'[1]RC-1'!AF4201</f>
        <v>0</v>
      </c>
      <c r="AG4201" s="1">
        <f>'[1]RC-1'!AG4201</f>
        <v>0</v>
      </c>
      <c r="AH4201" s="1">
        <f>'[1]RC-1'!AH4201</f>
        <v>0</v>
      </c>
      <c r="AI4201" s="1">
        <f>'[1]RC-1'!AI4201</f>
        <v>0</v>
      </c>
    </row>
    <row r="4202" spans="1:35">
      <c r="A4202" s="1">
        <f>'[1]RC-1'!A4202</f>
        <v>0</v>
      </c>
      <c r="B4202" s="1">
        <f>'[1]RC-1'!B4202</f>
        <v>0</v>
      </c>
      <c r="C4202" s="1">
        <f>'[1]RC-1'!C4202</f>
        <v>0</v>
      </c>
      <c r="D4202" s="1">
        <f>'[1]RC-1'!D4202</f>
        <v>0</v>
      </c>
      <c r="E4202" s="1">
        <f>'[1]RC-1'!E4202</f>
        <v>0</v>
      </c>
      <c r="F4202" s="1">
        <f>'[1]RC-1'!F4202</f>
        <v>0</v>
      </c>
      <c r="G4202" s="1">
        <f>'[1]RC-1'!G4202</f>
        <v>0</v>
      </c>
      <c r="H4202" s="1">
        <f>'[1]RC-1'!H4202</f>
        <v>0</v>
      </c>
      <c r="I4202" s="1">
        <f>'[1]RC-1'!I4202</f>
        <v>0</v>
      </c>
      <c r="J4202" s="1">
        <f>'[1]RC-1'!J4202</f>
        <v>0</v>
      </c>
      <c r="K4202" s="1">
        <f>'[1]RC-1'!K4202</f>
        <v>0</v>
      </c>
      <c r="L4202" s="1">
        <f>'[1]RC-1'!L4202</f>
        <v>0</v>
      </c>
      <c r="M4202" s="1">
        <f>'[1]RC-1'!M4202</f>
        <v>0</v>
      </c>
      <c r="N4202" s="1">
        <f>'[1]RC-1'!N4202</f>
        <v>0</v>
      </c>
      <c r="O4202" s="1">
        <f>'[1]RC-1'!O4202</f>
        <v>0</v>
      </c>
      <c r="P4202" s="1">
        <f>'[1]RC-1'!P4202</f>
        <v>0</v>
      </c>
      <c r="Q4202" s="1">
        <f>'[1]RC-1'!Q4202</f>
        <v>0</v>
      </c>
      <c r="R4202" s="1">
        <f>'[1]RC-1'!R4202</f>
        <v>0</v>
      </c>
      <c r="S4202" s="1">
        <f>'[1]RC-1'!S4202</f>
        <v>0</v>
      </c>
      <c r="T4202" s="1">
        <f>'[1]RC-1'!T4202</f>
        <v>0</v>
      </c>
      <c r="U4202" s="1">
        <f>'[1]RC-1'!U4202</f>
        <v>0</v>
      </c>
      <c r="V4202" s="1">
        <f>'[1]RC-1'!V4202</f>
        <v>0</v>
      </c>
      <c r="W4202" s="1">
        <f>'[1]RC-1'!W4202</f>
        <v>0</v>
      </c>
      <c r="X4202" s="1">
        <f>'[1]RC-1'!X4202</f>
        <v>0</v>
      </c>
      <c r="Y4202" s="1">
        <f>'[1]RC-1'!Y4202</f>
        <v>0</v>
      </c>
      <c r="Z4202" s="1">
        <f>'[1]RC-1'!Z4202</f>
        <v>0</v>
      </c>
      <c r="AA4202" s="1">
        <f>'[1]RC-1'!AA4202</f>
        <v>0</v>
      </c>
      <c r="AB4202" s="1">
        <f>'[1]RC-1'!AB4202</f>
        <v>0</v>
      </c>
      <c r="AC4202" s="1">
        <f>'[1]RC-1'!AC4202</f>
        <v>0</v>
      </c>
      <c r="AD4202" s="1">
        <f>'[1]RC-1'!AD4202</f>
        <v>0</v>
      </c>
      <c r="AE4202" s="1">
        <f>'[1]RC-1'!AE4202</f>
        <v>0</v>
      </c>
      <c r="AF4202" s="1">
        <f>'[1]RC-1'!AF4202</f>
        <v>0</v>
      </c>
      <c r="AG4202" s="1">
        <f>'[1]RC-1'!AG4202</f>
        <v>0</v>
      </c>
      <c r="AH4202" s="1">
        <f>'[1]RC-1'!AH4202</f>
        <v>0</v>
      </c>
      <c r="AI4202" s="1">
        <f>'[1]RC-1'!AI4202</f>
        <v>0</v>
      </c>
    </row>
    <row r="4203" spans="1:35">
      <c r="A4203" s="1">
        <f>'[1]RC-1'!A4203</f>
        <v>0</v>
      </c>
      <c r="B4203" s="1">
        <f>'[1]RC-1'!B4203</f>
        <v>0</v>
      </c>
      <c r="C4203" s="1">
        <f>'[1]RC-1'!C4203</f>
        <v>0</v>
      </c>
      <c r="D4203" s="1">
        <f>'[1]RC-1'!D4203</f>
        <v>0</v>
      </c>
      <c r="E4203" s="1">
        <f>'[1]RC-1'!E4203</f>
        <v>0</v>
      </c>
      <c r="F4203" s="1">
        <f>'[1]RC-1'!F4203</f>
        <v>0</v>
      </c>
      <c r="G4203" s="1">
        <f>'[1]RC-1'!G4203</f>
        <v>0</v>
      </c>
      <c r="H4203" s="1">
        <f>'[1]RC-1'!H4203</f>
        <v>0</v>
      </c>
      <c r="I4203" s="1">
        <f>'[1]RC-1'!I4203</f>
        <v>0</v>
      </c>
      <c r="J4203" s="1">
        <f>'[1]RC-1'!J4203</f>
        <v>0</v>
      </c>
      <c r="K4203" s="1">
        <f>'[1]RC-1'!K4203</f>
        <v>0</v>
      </c>
      <c r="L4203" s="1">
        <f>'[1]RC-1'!L4203</f>
        <v>0</v>
      </c>
      <c r="M4203" s="1">
        <f>'[1]RC-1'!M4203</f>
        <v>0</v>
      </c>
      <c r="N4203" s="1">
        <f>'[1]RC-1'!N4203</f>
        <v>0</v>
      </c>
      <c r="O4203" s="1">
        <f>'[1]RC-1'!O4203</f>
        <v>0</v>
      </c>
      <c r="P4203" s="1">
        <f>'[1]RC-1'!P4203</f>
        <v>0</v>
      </c>
      <c r="Q4203" s="1">
        <f>'[1]RC-1'!Q4203</f>
        <v>0</v>
      </c>
      <c r="R4203" s="1">
        <f>'[1]RC-1'!R4203</f>
        <v>0</v>
      </c>
      <c r="S4203" s="1">
        <f>'[1]RC-1'!S4203</f>
        <v>0</v>
      </c>
      <c r="T4203" s="1">
        <f>'[1]RC-1'!T4203</f>
        <v>0</v>
      </c>
      <c r="U4203" s="1">
        <f>'[1]RC-1'!U4203</f>
        <v>0</v>
      </c>
      <c r="V4203" s="1">
        <f>'[1]RC-1'!V4203</f>
        <v>0</v>
      </c>
      <c r="W4203" s="1">
        <f>'[1]RC-1'!W4203</f>
        <v>0</v>
      </c>
      <c r="X4203" s="1">
        <f>'[1]RC-1'!X4203</f>
        <v>0</v>
      </c>
      <c r="Y4203" s="1">
        <f>'[1]RC-1'!Y4203</f>
        <v>0</v>
      </c>
      <c r="Z4203" s="1">
        <f>'[1]RC-1'!Z4203</f>
        <v>0</v>
      </c>
      <c r="AA4203" s="1">
        <f>'[1]RC-1'!AA4203</f>
        <v>0</v>
      </c>
      <c r="AB4203" s="1">
        <f>'[1]RC-1'!AB4203</f>
        <v>0</v>
      </c>
      <c r="AC4203" s="1">
        <f>'[1]RC-1'!AC4203</f>
        <v>0</v>
      </c>
      <c r="AD4203" s="1">
        <f>'[1]RC-1'!AD4203</f>
        <v>0</v>
      </c>
      <c r="AE4203" s="1">
        <f>'[1]RC-1'!AE4203</f>
        <v>0</v>
      </c>
      <c r="AF4203" s="1">
        <f>'[1]RC-1'!AF4203</f>
        <v>0</v>
      </c>
      <c r="AG4203" s="1">
        <f>'[1]RC-1'!AG4203</f>
        <v>0</v>
      </c>
      <c r="AH4203" s="1">
        <f>'[1]RC-1'!AH4203</f>
        <v>0</v>
      </c>
      <c r="AI4203" s="1">
        <f>'[1]RC-1'!AI4203</f>
        <v>0</v>
      </c>
    </row>
    <row r="4204" spans="1:35">
      <c r="A4204" s="1">
        <f>'[1]RC-1'!A4204</f>
        <v>0</v>
      </c>
      <c r="B4204" s="1">
        <f>'[1]RC-1'!B4204</f>
        <v>0</v>
      </c>
      <c r="C4204" s="1">
        <f>'[1]RC-1'!C4204</f>
        <v>0</v>
      </c>
      <c r="D4204" s="1">
        <f>'[1]RC-1'!D4204</f>
        <v>0</v>
      </c>
      <c r="E4204" s="1">
        <f>'[1]RC-1'!E4204</f>
        <v>0</v>
      </c>
      <c r="F4204" s="1">
        <f>'[1]RC-1'!F4204</f>
        <v>0</v>
      </c>
      <c r="G4204" s="1">
        <f>'[1]RC-1'!G4204</f>
        <v>0</v>
      </c>
      <c r="H4204" s="1">
        <f>'[1]RC-1'!H4204</f>
        <v>0</v>
      </c>
      <c r="I4204" s="1">
        <f>'[1]RC-1'!I4204</f>
        <v>0</v>
      </c>
      <c r="J4204" s="1">
        <f>'[1]RC-1'!J4204</f>
        <v>0</v>
      </c>
      <c r="K4204" s="1">
        <f>'[1]RC-1'!K4204</f>
        <v>0</v>
      </c>
      <c r="L4204" s="1">
        <f>'[1]RC-1'!L4204</f>
        <v>0</v>
      </c>
      <c r="M4204" s="1">
        <f>'[1]RC-1'!M4204</f>
        <v>0</v>
      </c>
      <c r="N4204" s="1">
        <f>'[1]RC-1'!N4204</f>
        <v>0</v>
      </c>
      <c r="O4204" s="1">
        <f>'[1]RC-1'!O4204</f>
        <v>0</v>
      </c>
      <c r="P4204" s="1">
        <f>'[1]RC-1'!P4204</f>
        <v>0</v>
      </c>
      <c r="Q4204" s="1">
        <f>'[1]RC-1'!Q4204</f>
        <v>0</v>
      </c>
      <c r="R4204" s="1">
        <f>'[1]RC-1'!R4204</f>
        <v>0</v>
      </c>
      <c r="S4204" s="1">
        <f>'[1]RC-1'!S4204</f>
        <v>0</v>
      </c>
      <c r="T4204" s="1">
        <f>'[1]RC-1'!T4204</f>
        <v>0</v>
      </c>
      <c r="U4204" s="1">
        <f>'[1]RC-1'!U4204</f>
        <v>0</v>
      </c>
      <c r="V4204" s="1">
        <f>'[1]RC-1'!V4204</f>
        <v>0</v>
      </c>
      <c r="W4204" s="1">
        <f>'[1]RC-1'!W4204</f>
        <v>0</v>
      </c>
      <c r="X4204" s="1">
        <f>'[1]RC-1'!X4204</f>
        <v>0</v>
      </c>
      <c r="Y4204" s="1">
        <f>'[1]RC-1'!Y4204</f>
        <v>0</v>
      </c>
      <c r="Z4204" s="1">
        <f>'[1]RC-1'!Z4204</f>
        <v>0</v>
      </c>
      <c r="AA4204" s="1">
        <f>'[1]RC-1'!AA4204</f>
        <v>0</v>
      </c>
      <c r="AB4204" s="1">
        <f>'[1]RC-1'!AB4204</f>
        <v>0</v>
      </c>
      <c r="AC4204" s="1">
        <f>'[1]RC-1'!AC4204</f>
        <v>0</v>
      </c>
      <c r="AD4204" s="1">
        <f>'[1]RC-1'!AD4204</f>
        <v>0</v>
      </c>
      <c r="AE4204" s="1">
        <f>'[1]RC-1'!AE4204</f>
        <v>0</v>
      </c>
      <c r="AF4204" s="1">
        <f>'[1]RC-1'!AF4204</f>
        <v>0</v>
      </c>
      <c r="AG4204" s="1">
        <f>'[1]RC-1'!AG4204</f>
        <v>0</v>
      </c>
      <c r="AH4204" s="1">
        <f>'[1]RC-1'!AH4204</f>
        <v>0</v>
      </c>
      <c r="AI4204" s="1">
        <f>'[1]RC-1'!AI4204</f>
        <v>0</v>
      </c>
    </row>
    <row r="4205" spans="1:35">
      <c r="A4205" s="1">
        <f>'[1]RC-1'!A4205</f>
        <v>0</v>
      </c>
      <c r="B4205" s="1">
        <f>'[1]RC-1'!B4205</f>
        <v>0</v>
      </c>
      <c r="C4205" s="1">
        <f>'[1]RC-1'!C4205</f>
        <v>0</v>
      </c>
      <c r="D4205" s="1">
        <f>'[1]RC-1'!D4205</f>
        <v>0</v>
      </c>
      <c r="E4205" s="1">
        <f>'[1]RC-1'!E4205</f>
        <v>0</v>
      </c>
      <c r="F4205" s="1">
        <f>'[1]RC-1'!F4205</f>
        <v>0</v>
      </c>
      <c r="G4205" s="1">
        <f>'[1]RC-1'!G4205</f>
        <v>0</v>
      </c>
      <c r="H4205" s="1">
        <f>'[1]RC-1'!H4205</f>
        <v>0</v>
      </c>
      <c r="I4205" s="1">
        <f>'[1]RC-1'!I4205</f>
        <v>0</v>
      </c>
      <c r="J4205" s="1">
        <f>'[1]RC-1'!J4205</f>
        <v>0</v>
      </c>
      <c r="K4205" s="1">
        <f>'[1]RC-1'!K4205</f>
        <v>0</v>
      </c>
      <c r="L4205" s="1">
        <f>'[1]RC-1'!L4205</f>
        <v>0</v>
      </c>
      <c r="M4205" s="1">
        <f>'[1]RC-1'!M4205</f>
        <v>0</v>
      </c>
      <c r="N4205" s="1">
        <f>'[1]RC-1'!N4205</f>
        <v>0</v>
      </c>
      <c r="O4205" s="1">
        <f>'[1]RC-1'!O4205</f>
        <v>0</v>
      </c>
      <c r="P4205" s="1">
        <f>'[1]RC-1'!P4205</f>
        <v>0</v>
      </c>
      <c r="Q4205" s="1">
        <f>'[1]RC-1'!Q4205</f>
        <v>0</v>
      </c>
      <c r="R4205" s="1">
        <f>'[1]RC-1'!R4205</f>
        <v>0</v>
      </c>
      <c r="S4205" s="1">
        <f>'[1]RC-1'!S4205</f>
        <v>0</v>
      </c>
      <c r="T4205" s="1">
        <f>'[1]RC-1'!T4205</f>
        <v>0</v>
      </c>
      <c r="U4205" s="1">
        <f>'[1]RC-1'!U4205</f>
        <v>0</v>
      </c>
      <c r="V4205" s="1">
        <f>'[1]RC-1'!V4205</f>
        <v>0</v>
      </c>
      <c r="W4205" s="1">
        <f>'[1]RC-1'!W4205</f>
        <v>0</v>
      </c>
      <c r="X4205" s="1">
        <f>'[1]RC-1'!X4205</f>
        <v>0</v>
      </c>
      <c r="Y4205" s="1">
        <f>'[1]RC-1'!Y4205</f>
        <v>0</v>
      </c>
      <c r="Z4205" s="1">
        <f>'[1]RC-1'!Z4205</f>
        <v>0</v>
      </c>
      <c r="AA4205" s="1">
        <f>'[1]RC-1'!AA4205</f>
        <v>0</v>
      </c>
      <c r="AB4205" s="1">
        <f>'[1]RC-1'!AB4205</f>
        <v>0</v>
      </c>
      <c r="AC4205" s="1">
        <f>'[1]RC-1'!AC4205</f>
        <v>0</v>
      </c>
      <c r="AD4205" s="1">
        <f>'[1]RC-1'!AD4205</f>
        <v>0</v>
      </c>
      <c r="AE4205" s="1">
        <f>'[1]RC-1'!AE4205</f>
        <v>0</v>
      </c>
      <c r="AF4205" s="1">
        <f>'[1]RC-1'!AF4205</f>
        <v>0</v>
      </c>
      <c r="AG4205" s="1">
        <f>'[1]RC-1'!AG4205</f>
        <v>0</v>
      </c>
      <c r="AH4205" s="1">
        <f>'[1]RC-1'!AH4205</f>
        <v>0</v>
      </c>
      <c r="AI4205" s="1">
        <f>'[1]RC-1'!AI4205</f>
        <v>0</v>
      </c>
    </row>
    <row r="4206" spans="1:35">
      <c r="A4206" s="1">
        <f>'[1]RC-1'!A4206</f>
        <v>0</v>
      </c>
      <c r="B4206" s="1">
        <f>'[1]RC-1'!B4206</f>
        <v>0</v>
      </c>
      <c r="C4206" s="1">
        <f>'[1]RC-1'!C4206</f>
        <v>0</v>
      </c>
      <c r="D4206" s="1">
        <f>'[1]RC-1'!D4206</f>
        <v>0</v>
      </c>
      <c r="E4206" s="1">
        <f>'[1]RC-1'!E4206</f>
        <v>0</v>
      </c>
      <c r="F4206" s="1">
        <f>'[1]RC-1'!F4206</f>
        <v>0</v>
      </c>
      <c r="G4206" s="1">
        <f>'[1]RC-1'!G4206</f>
        <v>0</v>
      </c>
      <c r="H4206" s="1">
        <f>'[1]RC-1'!H4206</f>
        <v>0</v>
      </c>
      <c r="I4206" s="1">
        <f>'[1]RC-1'!I4206</f>
        <v>0</v>
      </c>
      <c r="J4206" s="1">
        <f>'[1]RC-1'!J4206</f>
        <v>0</v>
      </c>
      <c r="K4206" s="1">
        <f>'[1]RC-1'!K4206</f>
        <v>0</v>
      </c>
      <c r="L4206" s="1">
        <f>'[1]RC-1'!L4206</f>
        <v>0</v>
      </c>
      <c r="M4206" s="1">
        <f>'[1]RC-1'!M4206</f>
        <v>0</v>
      </c>
      <c r="N4206" s="1">
        <f>'[1]RC-1'!N4206</f>
        <v>0</v>
      </c>
      <c r="O4206" s="1">
        <f>'[1]RC-1'!O4206</f>
        <v>0</v>
      </c>
      <c r="P4206" s="1">
        <f>'[1]RC-1'!P4206</f>
        <v>0</v>
      </c>
      <c r="Q4206" s="1">
        <f>'[1]RC-1'!Q4206</f>
        <v>0</v>
      </c>
      <c r="R4206" s="1">
        <f>'[1]RC-1'!R4206</f>
        <v>0</v>
      </c>
      <c r="S4206" s="1">
        <f>'[1]RC-1'!S4206</f>
        <v>0</v>
      </c>
      <c r="T4206" s="1">
        <f>'[1]RC-1'!T4206</f>
        <v>0</v>
      </c>
      <c r="U4206" s="1">
        <f>'[1]RC-1'!U4206</f>
        <v>0</v>
      </c>
      <c r="V4206" s="1">
        <f>'[1]RC-1'!V4206</f>
        <v>0</v>
      </c>
      <c r="W4206" s="1">
        <f>'[1]RC-1'!W4206</f>
        <v>0</v>
      </c>
      <c r="X4206" s="1">
        <f>'[1]RC-1'!X4206</f>
        <v>0</v>
      </c>
      <c r="Y4206" s="1">
        <f>'[1]RC-1'!Y4206</f>
        <v>0</v>
      </c>
      <c r="Z4206" s="1">
        <f>'[1]RC-1'!Z4206</f>
        <v>0</v>
      </c>
      <c r="AA4206" s="1">
        <f>'[1]RC-1'!AA4206</f>
        <v>0</v>
      </c>
      <c r="AB4206" s="1">
        <f>'[1]RC-1'!AB4206</f>
        <v>0</v>
      </c>
      <c r="AC4206" s="1">
        <f>'[1]RC-1'!AC4206</f>
        <v>0</v>
      </c>
      <c r="AD4206" s="1">
        <f>'[1]RC-1'!AD4206</f>
        <v>0</v>
      </c>
      <c r="AE4206" s="1">
        <f>'[1]RC-1'!AE4206</f>
        <v>0</v>
      </c>
      <c r="AF4206" s="1">
        <f>'[1]RC-1'!AF4206</f>
        <v>0</v>
      </c>
      <c r="AG4206" s="1">
        <f>'[1]RC-1'!AG4206</f>
        <v>0</v>
      </c>
      <c r="AH4206" s="1">
        <f>'[1]RC-1'!AH4206</f>
        <v>0</v>
      </c>
      <c r="AI4206" s="1">
        <f>'[1]RC-1'!AI4206</f>
        <v>0</v>
      </c>
    </row>
    <row r="4207" spans="1:35">
      <c r="A4207" s="1">
        <f>'[1]RC-1'!A4207</f>
        <v>0</v>
      </c>
      <c r="B4207" s="1">
        <f>'[1]RC-1'!B4207</f>
        <v>0</v>
      </c>
      <c r="C4207" s="1">
        <f>'[1]RC-1'!C4207</f>
        <v>0</v>
      </c>
      <c r="D4207" s="1">
        <f>'[1]RC-1'!D4207</f>
        <v>0</v>
      </c>
      <c r="E4207" s="1">
        <f>'[1]RC-1'!E4207</f>
        <v>0</v>
      </c>
      <c r="F4207" s="1">
        <f>'[1]RC-1'!F4207</f>
        <v>0</v>
      </c>
      <c r="G4207" s="1">
        <f>'[1]RC-1'!G4207</f>
        <v>0</v>
      </c>
      <c r="H4207" s="1">
        <f>'[1]RC-1'!H4207</f>
        <v>0</v>
      </c>
      <c r="I4207" s="1">
        <f>'[1]RC-1'!I4207</f>
        <v>0</v>
      </c>
      <c r="J4207" s="1">
        <f>'[1]RC-1'!J4207</f>
        <v>0</v>
      </c>
      <c r="K4207" s="1">
        <f>'[1]RC-1'!K4207</f>
        <v>0</v>
      </c>
      <c r="L4207" s="1">
        <f>'[1]RC-1'!L4207</f>
        <v>0</v>
      </c>
      <c r="M4207" s="1">
        <f>'[1]RC-1'!M4207</f>
        <v>0</v>
      </c>
      <c r="N4207" s="1">
        <f>'[1]RC-1'!N4207</f>
        <v>0</v>
      </c>
      <c r="O4207" s="1">
        <f>'[1]RC-1'!O4207</f>
        <v>0</v>
      </c>
      <c r="P4207" s="1">
        <f>'[1]RC-1'!P4207</f>
        <v>0</v>
      </c>
      <c r="Q4207" s="1">
        <f>'[1]RC-1'!Q4207</f>
        <v>0</v>
      </c>
      <c r="R4207" s="1">
        <f>'[1]RC-1'!R4207</f>
        <v>0</v>
      </c>
      <c r="S4207" s="1">
        <f>'[1]RC-1'!S4207</f>
        <v>0</v>
      </c>
      <c r="T4207" s="1">
        <f>'[1]RC-1'!T4207</f>
        <v>0</v>
      </c>
      <c r="U4207" s="1">
        <f>'[1]RC-1'!U4207</f>
        <v>0</v>
      </c>
      <c r="V4207" s="1">
        <f>'[1]RC-1'!V4207</f>
        <v>0</v>
      </c>
      <c r="W4207" s="1">
        <f>'[1]RC-1'!W4207</f>
        <v>0</v>
      </c>
      <c r="X4207" s="1">
        <f>'[1]RC-1'!X4207</f>
        <v>0</v>
      </c>
      <c r="Y4207" s="1">
        <f>'[1]RC-1'!Y4207</f>
        <v>0</v>
      </c>
      <c r="Z4207" s="1">
        <f>'[1]RC-1'!Z4207</f>
        <v>0</v>
      </c>
      <c r="AA4207" s="1">
        <f>'[1]RC-1'!AA4207</f>
        <v>0</v>
      </c>
      <c r="AB4207" s="1">
        <f>'[1]RC-1'!AB4207</f>
        <v>0</v>
      </c>
      <c r="AC4207" s="1">
        <f>'[1]RC-1'!AC4207</f>
        <v>0</v>
      </c>
      <c r="AD4207" s="1">
        <f>'[1]RC-1'!AD4207</f>
        <v>0</v>
      </c>
      <c r="AE4207" s="1">
        <f>'[1]RC-1'!AE4207</f>
        <v>0</v>
      </c>
      <c r="AF4207" s="1">
        <f>'[1]RC-1'!AF4207</f>
        <v>0</v>
      </c>
      <c r="AG4207" s="1">
        <f>'[1]RC-1'!AG4207</f>
        <v>0</v>
      </c>
      <c r="AH4207" s="1">
        <f>'[1]RC-1'!AH4207</f>
        <v>0</v>
      </c>
      <c r="AI4207" s="1">
        <f>'[1]RC-1'!AI4207</f>
        <v>0</v>
      </c>
    </row>
    <row r="4208" spans="1:35">
      <c r="A4208" s="1">
        <f>'[1]RC-1'!A4208</f>
        <v>0</v>
      </c>
      <c r="B4208" s="1">
        <f>'[1]RC-1'!B4208</f>
        <v>0</v>
      </c>
      <c r="C4208" s="1">
        <f>'[1]RC-1'!C4208</f>
        <v>0</v>
      </c>
      <c r="D4208" s="1">
        <f>'[1]RC-1'!D4208</f>
        <v>0</v>
      </c>
      <c r="E4208" s="1">
        <f>'[1]RC-1'!E4208</f>
        <v>0</v>
      </c>
      <c r="F4208" s="1">
        <f>'[1]RC-1'!F4208</f>
        <v>0</v>
      </c>
      <c r="G4208" s="1">
        <f>'[1]RC-1'!G4208</f>
        <v>0</v>
      </c>
      <c r="H4208" s="1">
        <f>'[1]RC-1'!H4208</f>
        <v>0</v>
      </c>
      <c r="I4208" s="1">
        <f>'[1]RC-1'!I4208</f>
        <v>0</v>
      </c>
      <c r="J4208" s="1">
        <f>'[1]RC-1'!J4208</f>
        <v>0</v>
      </c>
      <c r="K4208" s="1">
        <f>'[1]RC-1'!K4208</f>
        <v>0</v>
      </c>
      <c r="L4208" s="1">
        <f>'[1]RC-1'!L4208</f>
        <v>0</v>
      </c>
      <c r="M4208" s="1">
        <f>'[1]RC-1'!M4208</f>
        <v>0</v>
      </c>
      <c r="N4208" s="1">
        <f>'[1]RC-1'!N4208</f>
        <v>0</v>
      </c>
      <c r="O4208" s="1">
        <f>'[1]RC-1'!O4208</f>
        <v>0</v>
      </c>
      <c r="P4208" s="1">
        <f>'[1]RC-1'!P4208</f>
        <v>0</v>
      </c>
      <c r="Q4208" s="1">
        <f>'[1]RC-1'!Q4208</f>
        <v>0</v>
      </c>
      <c r="R4208" s="1">
        <f>'[1]RC-1'!R4208</f>
        <v>0</v>
      </c>
      <c r="S4208" s="1">
        <f>'[1]RC-1'!S4208</f>
        <v>0</v>
      </c>
      <c r="T4208" s="1">
        <f>'[1]RC-1'!T4208</f>
        <v>0</v>
      </c>
      <c r="U4208" s="1">
        <f>'[1]RC-1'!U4208</f>
        <v>0</v>
      </c>
      <c r="V4208" s="1">
        <f>'[1]RC-1'!V4208</f>
        <v>0</v>
      </c>
      <c r="W4208" s="1">
        <f>'[1]RC-1'!W4208</f>
        <v>0</v>
      </c>
      <c r="X4208" s="1">
        <f>'[1]RC-1'!X4208</f>
        <v>0</v>
      </c>
      <c r="Y4208" s="1">
        <f>'[1]RC-1'!Y4208</f>
        <v>0</v>
      </c>
      <c r="Z4208" s="1">
        <f>'[1]RC-1'!Z4208</f>
        <v>0</v>
      </c>
      <c r="AA4208" s="1">
        <f>'[1]RC-1'!AA4208</f>
        <v>0</v>
      </c>
      <c r="AB4208" s="1">
        <f>'[1]RC-1'!AB4208</f>
        <v>0</v>
      </c>
      <c r="AC4208" s="1">
        <f>'[1]RC-1'!AC4208</f>
        <v>0</v>
      </c>
      <c r="AD4208" s="1">
        <f>'[1]RC-1'!AD4208</f>
        <v>0</v>
      </c>
      <c r="AE4208" s="1">
        <f>'[1]RC-1'!AE4208</f>
        <v>0</v>
      </c>
      <c r="AF4208" s="1">
        <f>'[1]RC-1'!AF4208</f>
        <v>0</v>
      </c>
      <c r="AG4208" s="1">
        <f>'[1]RC-1'!AG4208</f>
        <v>0</v>
      </c>
      <c r="AH4208" s="1">
        <f>'[1]RC-1'!AH4208</f>
        <v>0</v>
      </c>
      <c r="AI4208" s="1">
        <f>'[1]RC-1'!AI4208</f>
        <v>0</v>
      </c>
    </row>
    <row r="4209" spans="1:35">
      <c r="A4209" s="1">
        <f>'[1]RC-1'!A4209</f>
        <v>0</v>
      </c>
      <c r="B4209" s="1">
        <f>'[1]RC-1'!B4209</f>
        <v>0</v>
      </c>
      <c r="C4209" s="1">
        <f>'[1]RC-1'!C4209</f>
        <v>0</v>
      </c>
      <c r="D4209" s="1">
        <f>'[1]RC-1'!D4209</f>
        <v>0</v>
      </c>
      <c r="E4209" s="1">
        <f>'[1]RC-1'!E4209</f>
        <v>0</v>
      </c>
      <c r="F4209" s="1">
        <f>'[1]RC-1'!F4209</f>
        <v>0</v>
      </c>
      <c r="G4209" s="1">
        <f>'[1]RC-1'!G4209</f>
        <v>0</v>
      </c>
      <c r="H4209" s="1">
        <f>'[1]RC-1'!H4209</f>
        <v>0</v>
      </c>
      <c r="I4209" s="1">
        <f>'[1]RC-1'!I4209</f>
        <v>0</v>
      </c>
      <c r="J4209" s="1">
        <f>'[1]RC-1'!J4209</f>
        <v>0</v>
      </c>
      <c r="K4209" s="1">
        <f>'[1]RC-1'!K4209</f>
        <v>0</v>
      </c>
      <c r="L4209" s="1">
        <f>'[1]RC-1'!L4209</f>
        <v>0</v>
      </c>
      <c r="M4209" s="1">
        <f>'[1]RC-1'!M4209</f>
        <v>0</v>
      </c>
      <c r="N4209" s="1">
        <f>'[1]RC-1'!N4209</f>
        <v>0</v>
      </c>
      <c r="O4209" s="1">
        <f>'[1]RC-1'!O4209</f>
        <v>0</v>
      </c>
      <c r="P4209" s="1">
        <f>'[1]RC-1'!P4209</f>
        <v>0</v>
      </c>
      <c r="Q4209" s="1">
        <f>'[1]RC-1'!Q4209</f>
        <v>0</v>
      </c>
      <c r="R4209" s="1">
        <f>'[1]RC-1'!R4209</f>
        <v>0</v>
      </c>
      <c r="S4209" s="1">
        <f>'[1]RC-1'!S4209</f>
        <v>0</v>
      </c>
      <c r="T4209" s="1">
        <f>'[1]RC-1'!T4209</f>
        <v>0</v>
      </c>
      <c r="U4209" s="1">
        <f>'[1]RC-1'!U4209</f>
        <v>0</v>
      </c>
      <c r="V4209" s="1">
        <f>'[1]RC-1'!V4209</f>
        <v>0</v>
      </c>
      <c r="W4209" s="1">
        <f>'[1]RC-1'!W4209</f>
        <v>0</v>
      </c>
      <c r="X4209" s="1">
        <f>'[1]RC-1'!X4209</f>
        <v>0</v>
      </c>
      <c r="Y4209" s="1">
        <f>'[1]RC-1'!Y4209</f>
        <v>0</v>
      </c>
      <c r="Z4209" s="1">
        <f>'[1]RC-1'!Z4209</f>
        <v>0</v>
      </c>
      <c r="AA4209" s="1">
        <f>'[1]RC-1'!AA4209</f>
        <v>0</v>
      </c>
      <c r="AB4209" s="1">
        <f>'[1]RC-1'!AB4209</f>
        <v>0</v>
      </c>
      <c r="AC4209" s="1">
        <f>'[1]RC-1'!AC4209</f>
        <v>0</v>
      </c>
      <c r="AD4209" s="1">
        <f>'[1]RC-1'!AD4209</f>
        <v>0</v>
      </c>
      <c r="AE4209" s="1">
        <f>'[1]RC-1'!AE4209</f>
        <v>0</v>
      </c>
      <c r="AF4209" s="1">
        <f>'[1]RC-1'!AF4209</f>
        <v>0</v>
      </c>
      <c r="AG4209" s="1">
        <f>'[1]RC-1'!AG4209</f>
        <v>0</v>
      </c>
      <c r="AH4209" s="1">
        <f>'[1]RC-1'!AH4209</f>
        <v>0</v>
      </c>
      <c r="AI4209" s="1">
        <f>'[1]RC-1'!AI4209</f>
        <v>0</v>
      </c>
    </row>
    <row r="4210" spans="1:35">
      <c r="A4210" s="1">
        <f>'[1]RC-1'!A4210</f>
        <v>0</v>
      </c>
      <c r="B4210" s="1">
        <f>'[1]RC-1'!B4210</f>
        <v>0</v>
      </c>
      <c r="C4210" s="1">
        <f>'[1]RC-1'!C4210</f>
        <v>0</v>
      </c>
      <c r="D4210" s="1">
        <f>'[1]RC-1'!D4210</f>
        <v>0</v>
      </c>
      <c r="E4210" s="1">
        <f>'[1]RC-1'!E4210</f>
        <v>0</v>
      </c>
      <c r="F4210" s="1">
        <f>'[1]RC-1'!F4210</f>
        <v>0</v>
      </c>
      <c r="G4210" s="1">
        <f>'[1]RC-1'!G4210</f>
        <v>0</v>
      </c>
      <c r="H4210" s="1">
        <f>'[1]RC-1'!H4210</f>
        <v>0</v>
      </c>
      <c r="I4210" s="1">
        <f>'[1]RC-1'!I4210</f>
        <v>0</v>
      </c>
      <c r="J4210" s="1">
        <f>'[1]RC-1'!J4210</f>
        <v>0</v>
      </c>
      <c r="K4210" s="1">
        <f>'[1]RC-1'!K4210</f>
        <v>0</v>
      </c>
      <c r="L4210" s="1">
        <f>'[1]RC-1'!L4210</f>
        <v>0</v>
      </c>
      <c r="M4210" s="1">
        <f>'[1]RC-1'!M4210</f>
        <v>0</v>
      </c>
      <c r="N4210" s="1">
        <f>'[1]RC-1'!N4210</f>
        <v>0</v>
      </c>
      <c r="O4210" s="1">
        <f>'[1]RC-1'!O4210</f>
        <v>0</v>
      </c>
      <c r="P4210" s="1">
        <f>'[1]RC-1'!P4210</f>
        <v>0</v>
      </c>
      <c r="Q4210" s="1">
        <f>'[1]RC-1'!Q4210</f>
        <v>0</v>
      </c>
      <c r="R4210" s="1">
        <f>'[1]RC-1'!R4210</f>
        <v>0</v>
      </c>
      <c r="S4210" s="1">
        <f>'[1]RC-1'!S4210</f>
        <v>0</v>
      </c>
      <c r="T4210" s="1">
        <f>'[1]RC-1'!T4210</f>
        <v>0</v>
      </c>
      <c r="U4210" s="1">
        <f>'[1]RC-1'!U4210</f>
        <v>0</v>
      </c>
      <c r="V4210" s="1">
        <f>'[1]RC-1'!V4210</f>
        <v>0</v>
      </c>
      <c r="W4210" s="1">
        <f>'[1]RC-1'!W4210</f>
        <v>0</v>
      </c>
      <c r="X4210" s="1">
        <f>'[1]RC-1'!X4210</f>
        <v>0</v>
      </c>
      <c r="Y4210" s="1">
        <f>'[1]RC-1'!Y4210</f>
        <v>0</v>
      </c>
      <c r="Z4210" s="1">
        <f>'[1]RC-1'!Z4210</f>
        <v>0</v>
      </c>
      <c r="AA4210" s="1">
        <f>'[1]RC-1'!AA4210</f>
        <v>0</v>
      </c>
      <c r="AB4210" s="1">
        <f>'[1]RC-1'!AB4210</f>
        <v>0</v>
      </c>
      <c r="AC4210" s="1">
        <f>'[1]RC-1'!AC4210</f>
        <v>0</v>
      </c>
      <c r="AD4210" s="1">
        <f>'[1]RC-1'!AD4210</f>
        <v>0</v>
      </c>
      <c r="AE4210" s="1">
        <f>'[1]RC-1'!AE4210</f>
        <v>0</v>
      </c>
      <c r="AF4210" s="1">
        <f>'[1]RC-1'!AF4210</f>
        <v>0</v>
      </c>
      <c r="AG4210" s="1">
        <f>'[1]RC-1'!AG4210</f>
        <v>0</v>
      </c>
      <c r="AH4210" s="1">
        <f>'[1]RC-1'!AH4210</f>
        <v>0</v>
      </c>
      <c r="AI4210" s="1">
        <f>'[1]RC-1'!AI4210</f>
        <v>0</v>
      </c>
    </row>
    <row r="4211" spans="1:35">
      <c r="A4211" s="1">
        <f>'[1]RC-1'!A4211</f>
        <v>0</v>
      </c>
      <c r="B4211" s="1">
        <f>'[1]RC-1'!B4211</f>
        <v>0</v>
      </c>
      <c r="C4211" s="1">
        <f>'[1]RC-1'!C4211</f>
        <v>0</v>
      </c>
      <c r="D4211" s="1">
        <f>'[1]RC-1'!D4211</f>
        <v>0</v>
      </c>
      <c r="E4211" s="1">
        <f>'[1]RC-1'!E4211</f>
        <v>0</v>
      </c>
      <c r="F4211" s="1">
        <f>'[1]RC-1'!F4211</f>
        <v>0</v>
      </c>
      <c r="G4211" s="1">
        <f>'[1]RC-1'!G4211</f>
        <v>0</v>
      </c>
      <c r="H4211" s="1">
        <f>'[1]RC-1'!H4211</f>
        <v>0</v>
      </c>
      <c r="I4211" s="1">
        <f>'[1]RC-1'!I4211</f>
        <v>0</v>
      </c>
      <c r="J4211" s="1">
        <f>'[1]RC-1'!J4211</f>
        <v>0</v>
      </c>
      <c r="K4211" s="1">
        <f>'[1]RC-1'!K4211</f>
        <v>0</v>
      </c>
      <c r="L4211" s="1">
        <f>'[1]RC-1'!L4211</f>
        <v>0</v>
      </c>
      <c r="M4211" s="1">
        <f>'[1]RC-1'!M4211</f>
        <v>0</v>
      </c>
      <c r="N4211" s="1">
        <f>'[1]RC-1'!N4211</f>
        <v>0</v>
      </c>
      <c r="O4211" s="1">
        <f>'[1]RC-1'!O4211</f>
        <v>0</v>
      </c>
      <c r="P4211" s="1">
        <f>'[1]RC-1'!P4211</f>
        <v>0</v>
      </c>
      <c r="Q4211" s="1">
        <f>'[1]RC-1'!Q4211</f>
        <v>0</v>
      </c>
      <c r="R4211" s="1">
        <f>'[1]RC-1'!R4211</f>
        <v>0</v>
      </c>
      <c r="S4211" s="1">
        <f>'[1]RC-1'!S4211</f>
        <v>0</v>
      </c>
      <c r="T4211" s="1">
        <f>'[1]RC-1'!T4211</f>
        <v>0</v>
      </c>
      <c r="U4211" s="1">
        <f>'[1]RC-1'!U4211</f>
        <v>0</v>
      </c>
      <c r="V4211" s="1">
        <f>'[1]RC-1'!V4211</f>
        <v>0</v>
      </c>
      <c r="W4211" s="1">
        <f>'[1]RC-1'!W4211</f>
        <v>0</v>
      </c>
      <c r="X4211" s="1">
        <f>'[1]RC-1'!X4211</f>
        <v>0</v>
      </c>
      <c r="Y4211" s="1">
        <f>'[1]RC-1'!Y4211</f>
        <v>0</v>
      </c>
      <c r="Z4211" s="1">
        <f>'[1]RC-1'!Z4211</f>
        <v>0</v>
      </c>
      <c r="AA4211" s="1">
        <f>'[1]RC-1'!AA4211</f>
        <v>0</v>
      </c>
      <c r="AB4211" s="1">
        <f>'[1]RC-1'!AB4211</f>
        <v>0</v>
      </c>
      <c r="AC4211" s="1">
        <f>'[1]RC-1'!AC4211</f>
        <v>0</v>
      </c>
      <c r="AD4211" s="1">
        <f>'[1]RC-1'!AD4211</f>
        <v>0</v>
      </c>
      <c r="AE4211" s="1">
        <f>'[1]RC-1'!AE4211</f>
        <v>0</v>
      </c>
      <c r="AF4211" s="1">
        <f>'[1]RC-1'!AF4211</f>
        <v>0</v>
      </c>
      <c r="AG4211" s="1">
        <f>'[1]RC-1'!AG4211</f>
        <v>0</v>
      </c>
      <c r="AH4211" s="1">
        <f>'[1]RC-1'!AH4211</f>
        <v>0</v>
      </c>
      <c r="AI4211" s="1">
        <f>'[1]RC-1'!AI4211</f>
        <v>0</v>
      </c>
    </row>
    <row r="4212" spans="1:35">
      <c r="A4212" s="1">
        <f>'[1]RC-1'!A4212</f>
        <v>0</v>
      </c>
      <c r="B4212" s="1">
        <f>'[1]RC-1'!B4212</f>
        <v>0</v>
      </c>
      <c r="C4212" s="1">
        <f>'[1]RC-1'!C4212</f>
        <v>0</v>
      </c>
      <c r="D4212" s="1">
        <f>'[1]RC-1'!D4212</f>
        <v>0</v>
      </c>
      <c r="E4212" s="1">
        <f>'[1]RC-1'!E4212</f>
        <v>0</v>
      </c>
      <c r="F4212" s="1">
        <f>'[1]RC-1'!F4212</f>
        <v>0</v>
      </c>
      <c r="G4212" s="1">
        <f>'[1]RC-1'!G4212</f>
        <v>0</v>
      </c>
      <c r="H4212" s="1">
        <f>'[1]RC-1'!H4212</f>
        <v>0</v>
      </c>
      <c r="I4212" s="1">
        <f>'[1]RC-1'!I4212</f>
        <v>0</v>
      </c>
      <c r="J4212" s="1">
        <f>'[1]RC-1'!J4212</f>
        <v>0</v>
      </c>
      <c r="K4212" s="1">
        <f>'[1]RC-1'!K4212</f>
        <v>0</v>
      </c>
      <c r="L4212" s="1">
        <f>'[1]RC-1'!L4212</f>
        <v>0</v>
      </c>
      <c r="M4212" s="1">
        <f>'[1]RC-1'!M4212</f>
        <v>0</v>
      </c>
      <c r="N4212" s="1">
        <f>'[1]RC-1'!N4212</f>
        <v>0</v>
      </c>
      <c r="O4212" s="1">
        <f>'[1]RC-1'!O4212</f>
        <v>0</v>
      </c>
      <c r="P4212" s="1">
        <f>'[1]RC-1'!P4212</f>
        <v>0</v>
      </c>
      <c r="Q4212" s="1">
        <f>'[1]RC-1'!Q4212</f>
        <v>0</v>
      </c>
      <c r="R4212" s="1">
        <f>'[1]RC-1'!R4212</f>
        <v>0</v>
      </c>
      <c r="S4212" s="1">
        <f>'[1]RC-1'!S4212</f>
        <v>0</v>
      </c>
      <c r="T4212" s="1">
        <f>'[1]RC-1'!T4212</f>
        <v>0</v>
      </c>
      <c r="U4212" s="1">
        <f>'[1]RC-1'!U4212</f>
        <v>0</v>
      </c>
      <c r="V4212" s="1">
        <f>'[1]RC-1'!V4212</f>
        <v>0</v>
      </c>
      <c r="W4212" s="1">
        <f>'[1]RC-1'!W4212</f>
        <v>0</v>
      </c>
      <c r="X4212" s="1">
        <f>'[1]RC-1'!X4212</f>
        <v>0</v>
      </c>
      <c r="Y4212" s="1">
        <f>'[1]RC-1'!Y4212</f>
        <v>0</v>
      </c>
      <c r="Z4212" s="1">
        <f>'[1]RC-1'!Z4212</f>
        <v>0</v>
      </c>
      <c r="AA4212" s="1">
        <f>'[1]RC-1'!AA4212</f>
        <v>0</v>
      </c>
      <c r="AB4212" s="1">
        <f>'[1]RC-1'!AB4212</f>
        <v>0</v>
      </c>
      <c r="AC4212" s="1">
        <f>'[1]RC-1'!AC4212</f>
        <v>0</v>
      </c>
      <c r="AD4212" s="1">
        <f>'[1]RC-1'!AD4212</f>
        <v>0</v>
      </c>
      <c r="AE4212" s="1">
        <f>'[1]RC-1'!AE4212</f>
        <v>0</v>
      </c>
      <c r="AF4212" s="1">
        <f>'[1]RC-1'!AF4212</f>
        <v>0</v>
      </c>
      <c r="AG4212" s="1">
        <f>'[1]RC-1'!AG4212</f>
        <v>0</v>
      </c>
      <c r="AH4212" s="1">
        <f>'[1]RC-1'!AH4212</f>
        <v>0</v>
      </c>
      <c r="AI4212" s="1">
        <f>'[1]RC-1'!AI4212</f>
        <v>0</v>
      </c>
    </row>
    <row r="4213" spans="1:35">
      <c r="A4213" s="1">
        <f>'[1]RC-1'!A4213</f>
        <v>0</v>
      </c>
      <c r="B4213" s="1">
        <f>'[1]RC-1'!B4213</f>
        <v>0</v>
      </c>
      <c r="C4213" s="1">
        <f>'[1]RC-1'!C4213</f>
        <v>0</v>
      </c>
      <c r="D4213" s="1">
        <f>'[1]RC-1'!D4213</f>
        <v>0</v>
      </c>
      <c r="E4213" s="1">
        <f>'[1]RC-1'!E4213</f>
        <v>0</v>
      </c>
      <c r="F4213" s="1">
        <f>'[1]RC-1'!F4213</f>
        <v>0</v>
      </c>
      <c r="G4213" s="1">
        <f>'[1]RC-1'!G4213</f>
        <v>0</v>
      </c>
      <c r="H4213" s="1">
        <f>'[1]RC-1'!H4213</f>
        <v>0</v>
      </c>
      <c r="I4213" s="1">
        <f>'[1]RC-1'!I4213</f>
        <v>0</v>
      </c>
      <c r="J4213" s="1">
        <f>'[1]RC-1'!J4213</f>
        <v>0</v>
      </c>
      <c r="K4213" s="1">
        <f>'[1]RC-1'!K4213</f>
        <v>0</v>
      </c>
      <c r="L4213" s="1">
        <f>'[1]RC-1'!L4213</f>
        <v>0</v>
      </c>
      <c r="M4213" s="1">
        <f>'[1]RC-1'!M4213</f>
        <v>0</v>
      </c>
      <c r="N4213" s="1">
        <f>'[1]RC-1'!N4213</f>
        <v>0</v>
      </c>
      <c r="O4213" s="1">
        <f>'[1]RC-1'!O4213</f>
        <v>0</v>
      </c>
      <c r="P4213" s="1">
        <f>'[1]RC-1'!P4213</f>
        <v>0</v>
      </c>
      <c r="Q4213" s="1">
        <f>'[1]RC-1'!Q4213</f>
        <v>0</v>
      </c>
      <c r="R4213" s="1">
        <f>'[1]RC-1'!R4213</f>
        <v>0</v>
      </c>
      <c r="S4213" s="1">
        <f>'[1]RC-1'!S4213</f>
        <v>0</v>
      </c>
      <c r="T4213" s="1">
        <f>'[1]RC-1'!T4213</f>
        <v>0</v>
      </c>
      <c r="U4213" s="1">
        <f>'[1]RC-1'!U4213</f>
        <v>0</v>
      </c>
      <c r="V4213" s="1">
        <f>'[1]RC-1'!V4213</f>
        <v>0</v>
      </c>
      <c r="W4213" s="1">
        <f>'[1]RC-1'!W4213</f>
        <v>0</v>
      </c>
      <c r="X4213" s="1">
        <f>'[1]RC-1'!X4213</f>
        <v>0</v>
      </c>
      <c r="Y4213" s="1">
        <f>'[1]RC-1'!Y4213</f>
        <v>0</v>
      </c>
      <c r="Z4213" s="1">
        <f>'[1]RC-1'!Z4213</f>
        <v>0</v>
      </c>
      <c r="AA4213" s="1">
        <f>'[1]RC-1'!AA4213</f>
        <v>0</v>
      </c>
      <c r="AB4213" s="1">
        <f>'[1]RC-1'!AB4213</f>
        <v>0</v>
      </c>
      <c r="AC4213" s="1">
        <f>'[1]RC-1'!AC4213</f>
        <v>0</v>
      </c>
      <c r="AD4213" s="1">
        <f>'[1]RC-1'!AD4213</f>
        <v>0</v>
      </c>
      <c r="AE4213" s="1">
        <f>'[1]RC-1'!AE4213</f>
        <v>0</v>
      </c>
      <c r="AF4213" s="1">
        <f>'[1]RC-1'!AF4213</f>
        <v>0</v>
      </c>
      <c r="AG4213" s="1">
        <f>'[1]RC-1'!AG4213</f>
        <v>0</v>
      </c>
      <c r="AH4213" s="1">
        <f>'[1]RC-1'!AH4213</f>
        <v>0</v>
      </c>
      <c r="AI4213" s="1">
        <f>'[1]RC-1'!AI4213</f>
        <v>0</v>
      </c>
    </row>
    <row r="4214" spans="1:35">
      <c r="A4214" s="1">
        <f>'[1]RC-1'!A4214</f>
        <v>0</v>
      </c>
      <c r="B4214" s="1">
        <f>'[1]RC-1'!B4214</f>
        <v>0</v>
      </c>
      <c r="C4214" s="1">
        <f>'[1]RC-1'!C4214</f>
        <v>0</v>
      </c>
      <c r="D4214" s="1">
        <f>'[1]RC-1'!D4214</f>
        <v>0</v>
      </c>
      <c r="E4214" s="1">
        <f>'[1]RC-1'!E4214</f>
        <v>0</v>
      </c>
      <c r="F4214" s="1">
        <f>'[1]RC-1'!F4214</f>
        <v>0</v>
      </c>
      <c r="G4214" s="1">
        <f>'[1]RC-1'!G4214</f>
        <v>0</v>
      </c>
      <c r="H4214" s="1">
        <f>'[1]RC-1'!H4214</f>
        <v>0</v>
      </c>
      <c r="I4214" s="1">
        <f>'[1]RC-1'!I4214</f>
        <v>0</v>
      </c>
      <c r="J4214" s="1">
        <f>'[1]RC-1'!J4214</f>
        <v>0</v>
      </c>
      <c r="K4214" s="1">
        <f>'[1]RC-1'!K4214</f>
        <v>0</v>
      </c>
      <c r="L4214" s="1">
        <f>'[1]RC-1'!L4214</f>
        <v>0</v>
      </c>
      <c r="M4214" s="1">
        <f>'[1]RC-1'!M4214</f>
        <v>0</v>
      </c>
      <c r="N4214" s="1">
        <f>'[1]RC-1'!N4214</f>
        <v>0</v>
      </c>
      <c r="O4214" s="1">
        <f>'[1]RC-1'!O4214</f>
        <v>0</v>
      </c>
      <c r="P4214" s="1">
        <f>'[1]RC-1'!P4214</f>
        <v>0</v>
      </c>
      <c r="Q4214" s="1">
        <f>'[1]RC-1'!Q4214</f>
        <v>0</v>
      </c>
      <c r="R4214" s="1">
        <f>'[1]RC-1'!R4214</f>
        <v>0</v>
      </c>
      <c r="S4214" s="1">
        <f>'[1]RC-1'!S4214</f>
        <v>0</v>
      </c>
      <c r="T4214" s="1">
        <f>'[1]RC-1'!T4214</f>
        <v>0</v>
      </c>
      <c r="U4214" s="1">
        <f>'[1]RC-1'!U4214</f>
        <v>0</v>
      </c>
      <c r="V4214" s="1">
        <f>'[1]RC-1'!V4214</f>
        <v>0</v>
      </c>
      <c r="W4214" s="1">
        <f>'[1]RC-1'!W4214</f>
        <v>0</v>
      </c>
      <c r="X4214" s="1">
        <f>'[1]RC-1'!X4214</f>
        <v>0</v>
      </c>
      <c r="Y4214" s="1">
        <f>'[1]RC-1'!Y4214</f>
        <v>0</v>
      </c>
      <c r="Z4214" s="1">
        <f>'[1]RC-1'!Z4214</f>
        <v>0</v>
      </c>
      <c r="AA4214" s="1">
        <f>'[1]RC-1'!AA4214</f>
        <v>0</v>
      </c>
      <c r="AB4214" s="1">
        <f>'[1]RC-1'!AB4214</f>
        <v>0</v>
      </c>
      <c r="AC4214" s="1">
        <f>'[1]RC-1'!AC4214</f>
        <v>0</v>
      </c>
      <c r="AD4214" s="1">
        <f>'[1]RC-1'!AD4214</f>
        <v>0</v>
      </c>
      <c r="AE4214" s="1">
        <f>'[1]RC-1'!AE4214</f>
        <v>0</v>
      </c>
      <c r="AF4214" s="1">
        <f>'[1]RC-1'!AF4214</f>
        <v>0</v>
      </c>
      <c r="AG4214" s="1">
        <f>'[1]RC-1'!AG4214</f>
        <v>0</v>
      </c>
      <c r="AH4214" s="1">
        <f>'[1]RC-1'!AH4214</f>
        <v>0</v>
      </c>
      <c r="AI4214" s="1">
        <f>'[1]RC-1'!AI4214</f>
        <v>0</v>
      </c>
    </row>
    <row r="4215" spans="1:35">
      <c r="A4215" s="1">
        <f>'[1]RC-1'!A4215</f>
        <v>0</v>
      </c>
      <c r="B4215" s="1">
        <f>'[1]RC-1'!B4215</f>
        <v>0</v>
      </c>
      <c r="C4215" s="1">
        <f>'[1]RC-1'!C4215</f>
        <v>0</v>
      </c>
      <c r="D4215" s="1">
        <f>'[1]RC-1'!D4215</f>
        <v>0</v>
      </c>
      <c r="E4215" s="1">
        <f>'[1]RC-1'!E4215</f>
        <v>0</v>
      </c>
      <c r="F4215" s="1">
        <f>'[1]RC-1'!F4215</f>
        <v>0</v>
      </c>
      <c r="G4215" s="1">
        <f>'[1]RC-1'!G4215</f>
        <v>0</v>
      </c>
      <c r="H4215" s="1">
        <f>'[1]RC-1'!H4215</f>
        <v>0</v>
      </c>
      <c r="I4215" s="1">
        <f>'[1]RC-1'!I4215</f>
        <v>0</v>
      </c>
      <c r="J4215" s="1">
        <f>'[1]RC-1'!J4215</f>
        <v>0</v>
      </c>
      <c r="K4215" s="1">
        <f>'[1]RC-1'!K4215</f>
        <v>0</v>
      </c>
      <c r="L4215" s="1">
        <f>'[1]RC-1'!L4215</f>
        <v>0</v>
      </c>
      <c r="M4215" s="1">
        <f>'[1]RC-1'!M4215</f>
        <v>0</v>
      </c>
      <c r="N4215" s="1">
        <f>'[1]RC-1'!N4215</f>
        <v>0</v>
      </c>
      <c r="O4215" s="1">
        <f>'[1]RC-1'!O4215</f>
        <v>0</v>
      </c>
      <c r="P4215" s="1">
        <f>'[1]RC-1'!P4215</f>
        <v>0</v>
      </c>
      <c r="Q4215" s="1">
        <f>'[1]RC-1'!Q4215</f>
        <v>0</v>
      </c>
      <c r="R4215" s="1">
        <f>'[1]RC-1'!R4215</f>
        <v>0</v>
      </c>
      <c r="S4215" s="1">
        <f>'[1]RC-1'!S4215</f>
        <v>0</v>
      </c>
      <c r="T4215" s="1">
        <f>'[1]RC-1'!T4215</f>
        <v>0</v>
      </c>
      <c r="U4215" s="1">
        <f>'[1]RC-1'!U4215</f>
        <v>0</v>
      </c>
      <c r="V4215" s="1">
        <f>'[1]RC-1'!V4215</f>
        <v>0</v>
      </c>
      <c r="W4215" s="1">
        <f>'[1]RC-1'!W4215</f>
        <v>0</v>
      </c>
      <c r="X4215" s="1">
        <f>'[1]RC-1'!X4215</f>
        <v>0</v>
      </c>
      <c r="Y4215" s="1">
        <f>'[1]RC-1'!Y4215</f>
        <v>0</v>
      </c>
      <c r="Z4215" s="1">
        <f>'[1]RC-1'!Z4215</f>
        <v>0</v>
      </c>
      <c r="AA4215" s="1">
        <f>'[1]RC-1'!AA4215</f>
        <v>0</v>
      </c>
      <c r="AB4215" s="1">
        <f>'[1]RC-1'!AB4215</f>
        <v>0</v>
      </c>
      <c r="AC4215" s="1">
        <f>'[1]RC-1'!AC4215</f>
        <v>0</v>
      </c>
      <c r="AD4215" s="1">
        <f>'[1]RC-1'!AD4215</f>
        <v>0</v>
      </c>
      <c r="AE4215" s="1">
        <f>'[1]RC-1'!AE4215</f>
        <v>0</v>
      </c>
      <c r="AF4215" s="1">
        <f>'[1]RC-1'!AF4215</f>
        <v>0</v>
      </c>
      <c r="AG4215" s="1">
        <f>'[1]RC-1'!AG4215</f>
        <v>0</v>
      </c>
      <c r="AH4215" s="1">
        <f>'[1]RC-1'!AH4215</f>
        <v>0</v>
      </c>
      <c r="AI4215" s="1">
        <f>'[1]RC-1'!AI4215</f>
        <v>0</v>
      </c>
    </row>
    <row r="4216" spans="1:35">
      <c r="A4216" s="1">
        <f>'[1]RC-1'!A4216</f>
        <v>0</v>
      </c>
      <c r="B4216" s="1">
        <f>'[1]RC-1'!B4216</f>
        <v>0</v>
      </c>
      <c r="C4216" s="1">
        <f>'[1]RC-1'!C4216</f>
        <v>0</v>
      </c>
      <c r="D4216" s="1">
        <f>'[1]RC-1'!D4216</f>
        <v>0</v>
      </c>
      <c r="E4216" s="1">
        <f>'[1]RC-1'!E4216</f>
        <v>0</v>
      </c>
      <c r="F4216" s="1">
        <f>'[1]RC-1'!F4216</f>
        <v>0</v>
      </c>
      <c r="G4216" s="1">
        <f>'[1]RC-1'!G4216</f>
        <v>0</v>
      </c>
      <c r="H4216" s="1">
        <f>'[1]RC-1'!H4216</f>
        <v>0</v>
      </c>
      <c r="I4216" s="1">
        <f>'[1]RC-1'!I4216</f>
        <v>0</v>
      </c>
      <c r="J4216" s="1">
        <f>'[1]RC-1'!J4216</f>
        <v>0</v>
      </c>
      <c r="K4216" s="1">
        <f>'[1]RC-1'!K4216</f>
        <v>0</v>
      </c>
      <c r="L4216" s="1">
        <f>'[1]RC-1'!L4216</f>
        <v>0</v>
      </c>
      <c r="M4216" s="1">
        <f>'[1]RC-1'!M4216</f>
        <v>0</v>
      </c>
      <c r="N4216" s="1">
        <f>'[1]RC-1'!N4216</f>
        <v>0</v>
      </c>
      <c r="O4216" s="1">
        <f>'[1]RC-1'!O4216</f>
        <v>0</v>
      </c>
      <c r="P4216" s="1">
        <f>'[1]RC-1'!P4216</f>
        <v>0</v>
      </c>
      <c r="Q4216" s="1">
        <f>'[1]RC-1'!Q4216</f>
        <v>0</v>
      </c>
      <c r="R4216" s="1">
        <f>'[1]RC-1'!R4216</f>
        <v>0</v>
      </c>
      <c r="S4216" s="1">
        <f>'[1]RC-1'!S4216</f>
        <v>0</v>
      </c>
      <c r="T4216" s="1">
        <f>'[1]RC-1'!T4216</f>
        <v>0</v>
      </c>
      <c r="U4216" s="1">
        <f>'[1]RC-1'!U4216</f>
        <v>0</v>
      </c>
      <c r="V4216" s="1">
        <f>'[1]RC-1'!V4216</f>
        <v>0</v>
      </c>
      <c r="W4216" s="1">
        <f>'[1]RC-1'!W4216</f>
        <v>0</v>
      </c>
      <c r="X4216" s="1">
        <f>'[1]RC-1'!X4216</f>
        <v>0</v>
      </c>
      <c r="Y4216" s="1">
        <f>'[1]RC-1'!Y4216</f>
        <v>0</v>
      </c>
      <c r="Z4216" s="1">
        <f>'[1]RC-1'!Z4216</f>
        <v>0</v>
      </c>
      <c r="AA4216" s="1">
        <f>'[1]RC-1'!AA4216</f>
        <v>0</v>
      </c>
      <c r="AB4216" s="1">
        <f>'[1]RC-1'!AB4216</f>
        <v>0</v>
      </c>
      <c r="AC4216" s="1">
        <f>'[1]RC-1'!AC4216</f>
        <v>0</v>
      </c>
      <c r="AD4216" s="1">
        <f>'[1]RC-1'!AD4216</f>
        <v>0</v>
      </c>
      <c r="AE4216" s="1">
        <f>'[1]RC-1'!AE4216</f>
        <v>0</v>
      </c>
      <c r="AF4216" s="1">
        <f>'[1]RC-1'!AF4216</f>
        <v>0</v>
      </c>
      <c r="AG4216" s="1">
        <f>'[1]RC-1'!AG4216</f>
        <v>0</v>
      </c>
      <c r="AH4216" s="1">
        <f>'[1]RC-1'!AH4216</f>
        <v>0</v>
      </c>
      <c r="AI4216" s="1">
        <f>'[1]RC-1'!AI4216</f>
        <v>0</v>
      </c>
    </row>
    <row r="4217" spans="1:35">
      <c r="A4217" s="1">
        <f>'[1]RC-1'!A4217</f>
        <v>0</v>
      </c>
      <c r="B4217" s="1">
        <f>'[1]RC-1'!B4217</f>
        <v>0</v>
      </c>
      <c r="C4217" s="1">
        <f>'[1]RC-1'!C4217</f>
        <v>0</v>
      </c>
      <c r="D4217" s="1">
        <f>'[1]RC-1'!D4217</f>
        <v>0</v>
      </c>
      <c r="E4217" s="1">
        <f>'[1]RC-1'!E4217</f>
        <v>0</v>
      </c>
      <c r="F4217" s="1">
        <f>'[1]RC-1'!F4217</f>
        <v>0</v>
      </c>
      <c r="G4217" s="1">
        <f>'[1]RC-1'!G4217</f>
        <v>0</v>
      </c>
      <c r="H4217" s="1">
        <f>'[1]RC-1'!H4217</f>
        <v>0</v>
      </c>
      <c r="I4217" s="1">
        <f>'[1]RC-1'!I4217</f>
        <v>0</v>
      </c>
      <c r="J4217" s="1">
        <f>'[1]RC-1'!J4217</f>
        <v>0</v>
      </c>
      <c r="K4217" s="1">
        <f>'[1]RC-1'!K4217</f>
        <v>0</v>
      </c>
      <c r="L4217" s="1">
        <f>'[1]RC-1'!L4217</f>
        <v>0</v>
      </c>
      <c r="M4217" s="1">
        <f>'[1]RC-1'!M4217</f>
        <v>0</v>
      </c>
      <c r="N4217" s="1">
        <f>'[1]RC-1'!N4217</f>
        <v>0</v>
      </c>
      <c r="O4217" s="1">
        <f>'[1]RC-1'!O4217</f>
        <v>0</v>
      </c>
      <c r="P4217" s="1">
        <f>'[1]RC-1'!P4217</f>
        <v>0</v>
      </c>
      <c r="Q4217" s="1">
        <f>'[1]RC-1'!Q4217</f>
        <v>0</v>
      </c>
      <c r="R4217" s="1">
        <f>'[1]RC-1'!R4217</f>
        <v>0</v>
      </c>
      <c r="S4217" s="1">
        <f>'[1]RC-1'!S4217</f>
        <v>0</v>
      </c>
      <c r="T4217" s="1">
        <f>'[1]RC-1'!T4217</f>
        <v>0</v>
      </c>
      <c r="U4217" s="1">
        <f>'[1]RC-1'!U4217</f>
        <v>0</v>
      </c>
      <c r="V4217" s="1">
        <f>'[1]RC-1'!V4217</f>
        <v>0</v>
      </c>
      <c r="W4217" s="1">
        <f>'[1]RC-1'!W4217</f>
        <v>0</v>
      </c>
      <c r="X4217" s="1">
        <f>'[1]RC-1'!X4217</f>
        <v>0</v>
      </c>
      <c r="Y4217" s="1">
        <f>'[1]RC-1'!Y4217</f>
        <v>0</v>
      </c>
      <c r="Z4217" s="1">
        <f>'[1]RC-1'!Z4217</f>
        <v>0</v>
      </c>
      <c r="AA4217" s="1">
        <f>'[1]RC-1'!AA4217</f>
        <v>0</v>
      </c>
      <c r="AB4217" s="1">
        <f>'[1]RC-1'!AB4217</f>
        <v>0</v>
      </c>
      <c r="AC4217" s="1">
        <f>'[1]RC-1'!AC4217</f>
        <v>0</v>
      </c>
      <c r="AD4217" s="1">
        <f>'[1]RC-1'!AD4217</f>
        <v>0</v>
      </c>
      <c r="AE4217" s="1">
        <f>'[1]RC-1'!AE4217</f>
        <v>0</v>
      </c>
      <c r="AF4217" s="1">
        <f>'[1]RC-1'!AF4217</f>
        <v>0</v>
      </c>
      <c r="AG4217" s="1">
        <f>'[1]RC-1'!AG4217</f>
        <v>0</v>
      </c>
      <c r="AH4217" s="1">
        <f>'[1]RC-1'!AH4217</f>
        <v>0</v>
      </c>
      <c r="AI4217" s="1">
        <f>'[1]RC-1'!AI4217</f>
        <v>0</v>
      </c>
    </row>
    <row r="4218" spans="1:35">
      <c r="A4218" s="1">
        <f>'[1]RC-1'!A4218</f>
        <v>0</v>
      </c>
      <c r="B4218" s="1">
        <f>'[1]RC-1'!B4218</f>
        <v>0</v>
      </c>
      <c r="C4218" s="1">
        <f>'[1]RC-1'!C4218</f>
        <v>0</v>
      </c>
      <c r="D4218" s="1">
        <f>'[1]RC-1'!D4218</f>
        <v>0</v>
      </c>
      <c r="E4218" s="1">
        <f>'[1]RC-1'!E4218</f>
        <v>0</v>
      </c>
      <c r="F4218" s="1">
        <f>'[1]RC-1'!F4218</f>
        <v>0</v>
      </c>
      <c r="G4218" s="1">
        <f>'[1]RC-1'!G4218</f>
        <v>0</v>
      </c>
      <c r="H4218" s="1">
        <f>'[1]RC-1'!H4218</f>
        <v>0</v>
      </c>
      <c r="I4218" s="1">
        <f>'[1]RC-1'!I4218</f>
        <v>0</v>
      </c>
      <c r="J4218" s="1">
        <f>'[1]RC-1'!J4218</f>
        <v>0</v>
      </c>
      <c r="K4218" s="1">
        <f>'[1]RC-1'!K4218</f>
        <v>0</v>
      </c>
      <c r="L4218" s="1">
        <f>'[1]RC-1'!L4218</f>
        <v>0</v>
      </c>
      <c r="M4218" s="1">
        <f>'[1]RC-1'!M4218</f>
        <v>0</v>
      </c>
      <c r="N4218" s="1">
        <f>'[1]RC-1'!N4218</f>
        <v>0</v>
      </c>
      <c r="O4218" s="1">
        <f>'[1]RC-1'!O4218</f>
        <v>0</v>
      </c>
      <c r="P4218" s="1">
        <f>'[1]RC-1'!P4218</f>
        <v>0</v>
      </c>
      <c r="Q4218" s="1">
        <f>'[1]RC-1'!Q4218</f>
        <v>0</v>
      </c>
      <c r="R4218" s="1">
        <f>'[1]RC-1'!R4218</f>
        <v>0</v>
      </c>
      <c r="S4218" s="1">
        <f>'[1]RC-1'!S4218</f>
        <v>0</v>
      </c>
      <c r="T4218" s="1">
        <f>'[1]RC-1'!T4218</f>
        <v>0</v>
      </c>
      <c r="U4218" s="1">
        <f>'[1]RC-1'!U4218</f>
        <v>0</v>
      </c>
      <c r="V4218" s="1">
        <f>'[1]RC-1'!V4218</f>
        <v>0</v>
      </c>
      <c r="W4218" s="1">
        <f>'[1]RC-1'!W4218</f>
        <v>0</v>
      </c>
      <c r="X4218" s="1">
        <f>'[1]RC-1'!X4218</f>
        <v>0</v>
      </c>
      <c r="Y4218" s="1">
        <f>'[1]RC-1'!Y4218</f>
        <v>0</v>
      </c>
      <c r="Z4218" s="1">
        <f>'[1]RC-1'!Z4218</f>
        <v>0</v>
      </c>
      <c r="AA4218" s="1">
        <f>'[1]RC-1'!AA4218</f>
        <v>0</v>
      </c>
      <c r="AB4218" s="1">
        <f>'[1]RC-1'!AB4218</f>
        <v>0</v>
      </c>
      <c r="AC4218" s="1">
        <f>'[1]RC-1'!AC4218</f>
        <v>0</v>
      </c>
      <c r="AD4218" s="1">
        <f>'[1]RC-1'!AD4218</f>
        <v>0</v>
      </c>
      <c r="AE4218" s="1">
        <f>'[1]RC-1'!AE4218</f>
        <v>0</v>
      </c>
      <c r="AF4218" s="1">
        <f>'[1]RC-1'!AF4218</f>
        <v>0</v>
      </c>
      <c r="AG4218" s="1">
        <f>'[1]RC-1'!AG4218</f>
        <v>0</v>
      </c>
      <c r="AH4218" s="1">
        <f>'[1]RC-1'!AH4218</f>
        <v>0</v>
      </c>
      <c r="AI4218" s="1">
        <f>'[1]RC-1'!AI4218</f>
        <v>0</v>
      </c>
    </row>
    <row r="4219" spans="1:35">
      <c r="A4219" s="1">
        <f>'[1]RC-1'!A4219</f>
        <v>0</v>
      </c>
      <c r="B4219" s="1">
        <f>'[1]RC-1'!B4219</f>
        <v>0</v>
      </c>
      <c r="C4219" s="1">
        <f>'[1]RC-1'!C4219</f>
        <v>0</v>
      </c>
      <c r="D4219" s="1">
        <f>'[1]RC-1'!D4219</f>
        <v>0</v>
      </c>
      <c r="E4219" s="1">
        <f>'[1]RC-1'!E4219</f>
        <v>0</v>
      </c>
      <c r="F4219" s="1">
        <f>'[1]RC-1'!F4219</f>
        <v>0</v>
      </c>
      <c r="G4219" s="1">
        <f>'[1]RC-1'!G4219</f>
        <v>0</v>
      </c>
      <c r="H4219" s="1">
        <f>'[1]RC-1'!H4219</f>
        <v>0</v>
      </c>
      <c r="I4219" s="1">
        <f>'[1]RC-1'!I4219</f>
        <v>0</v>
      </c>
      <c r="J4219" s="1">
        <f>'[1]RC-1'!J4219</f>
        <v>0</v>
      </c>
      <c r="K4219" s="1">
        <f>'[1]RC-1'!K4219</f>
        <v>0</v>
      </c>
      <c r="L4219" s="1">
        <f>'[1]RC-1'!L4219</f>
        <v>0</v>
      </c>
      <c r="M4219" s="1">
        <f>'[1]RC-1'!M4219</f>
        <v>0</v>
      </c>
      <c r="N4219" s="1">
        <f>'[1]RC-1'!N4219</f>
        <v>0</v>
      </c>
      <c r="O4219" s="1">
        <f>'[1]RC-1'!O4219</f>
        <v>0</v>
      </c>
      <c r="P4219" s="1">
        <f>'[1]RC-1'!P4219</f>
        <v>0</v>
      </c>
      <c r="Q4219" s="1">
        <f>'[1]RC-1'!Q4219</f>
        <v>0</v>
      </c>
      <c r="R4219" s="1">
        <f>'[1]RC-1'!R4219</f>
        <v>0</v>
      </c>
      <c r="S4219" s="1">
        <f>'[1]RC-1'!S4219</f>
        <v>0</v>
      </c>
      <c r="T4219" s="1">
        <f>'[1]RC-1'!T4219</f>
        <v>0</v>
      </c>
      <c r="U4219" s="1">
        <f>'[1]RC-1'!U4219</f>
        <v>0</v>
      </c>
      <c r="V4219" s="1">
        <f>'[1]RC-1'!V4219</f>
        <v>0</v>
      </c>
      <c r="W4219" s="1">
        <f>'[1]RC-1'!W4219</f>
        <v>0</v>
      </c>
      <c r="X4219" s="1">
        <f>'[1]RC-1'!X4219</f>
        <v>0</v>
      </c>
      <c r="Y4219" s="1">
        <f>'[1]RC-1'!Y4219</f>
        <v>0</v>
      </c>
      <c r="Z4219" s="1">
        <f>'[1]RC-1'!Z4219</f>
        <v>0</v>
      </c>
      <c r="AA4219" s="1">
        <f>'[1]RC-1'!AA4219</f>
        <v>0</v>
      </c>
      <c r="AB4219" s="1">
        <f>'[1]RC-1'!AB4219</f>
        <v>0</v>
      </c>
      <c r="AC4219" s="1">
        <f>'[1]RC-1'!AC4219</f>
        <v>0</v>
      </c>
      <c r="AD4219" s="1">
        <f>'[1]RC-1'!AD4219</f>
        <v>0</v>
      </c>
      <c r="AE4219" s="1">
        <f>'[1]RC-1'!AE4219</f>
        <v>0</v>
      </c>
      <c r="AF4219" s="1">
        <f>'[1]RC-1'!AF4219</f>
        <v>0</v>
      </c>
      <c r="AG4219" s="1">
        <f>'[1]RC-1'!AG4219</f>
        <v>0</v>
      </c>
      <c r="AH4219" s="1">
        <f>'[1]RC-1'!AH4219</f>
        <v>0</v>
      </c>
      <c r="AI4219" s="1">
        <f>'[1]RC-1'!AI4219</f>
        <v>0</v>
      </c>
    </row>
    <row r="4220" spans="1:35">
      <c r="A4220" s="1">
        <f>'[1]RC-1'!A4220</f>
        <v>0</v>
      </c>
      <c r="B4220" s="1">
        <f>'[1]RC-1'!B4220</f>
        <v>0</v>
      </c>
      <c r="C4220" s="1">
        <f>'[1]RC-1'!C4220</f>
        <v>0</v>
      </c>
      <c r="D4220" s="1">
        <f>'[1]RC-1'!D4220</f>
        <v>0</v>
      </c>
      <c r="E4220" s="1">
        <f>'[1]RC-1'!E4220</f>
        <v>0</v>
      </c>
      <c r="F4220" s="1">
        <f>'[1]RC-1'!F4220</f>
        <v>0</v>
      </c>
      <c r="G4220" s="1">
        <f>'[1]RC-1'!G4220</f>
        <v>0</v>
      </c>
      <c r="H4220" s="1">
        <f>'[1]RC-1'!H4220</f>
        <v>0</v>
      </c>
      <c r="I4220" s="1">
        <f>'[1]RC-1'!I4220</f>
        <v>0</v>
      </c>
      <c r="J4220" s="1">
        <f>'[1]RC-1'!J4220</f>
        <v>0</v>
      </c>
      <c r="K4220" s="1">
        <f>'[1]RC-1'!K4220</f>
        <v>0</v>
      </c>
      <c r="L4220" s="1">
        <f>'[1]RC-1'!L4220</f>
        <v>0</v>
      </c>
      <c r="M4220" s="1">
        <f>'[1]RC-1'!M4220</f>
        <v>0</v>
      </c>
      <c r="N4220" s="1">
        <f>'[1]RC-1'!N4220</f>
        <v>0</v>
      </c>
      <c r="O4220" s="1">
        <f>'[1]RC-1'!O4220</f>
        <v>0</v>
      </c>
      <c r="P4220" s="1">
        <f>'[1]RC-1'!P4220</f>
        <v>0</v>
      </c>
      <c r="Q4220" s="1">
        <f>'[1]RC-1'!Q4220</f>
        <v>0</v>
      </c>
      <c r="R4220" s="1">
        <f>'[1]RC-1'!R4220</f>
        <v>0</v>
      </c>
      <c r="S4220" s="1">
        <f>'[1]RC-1'!S4220</f>
        <v>0</v>
      </c>
      <c r="T4220" s="1">
        <f>'[1]RC-1'!T4220</f>
        <v>0</v>
      </c>
      <c r="U4220" s="1">
        <f>'[1]RC-1'!U4220</f>
        <v>0</v>
      </c>
      <c r="V4220" s="1">
        <f>'[1]RC-1'!V4220</f>
        <v>0</v>
      </c>
      <c r="W4220" s="1">
        <f>'[1]RC-1'!W4220</f>
        <v>0</v>
      </c>
      <c r="X4220" s="1">
        <f>'[1]RC-1'!X4220</f>
        <v>0</v>
      </c>
      <c r="Y4220" s="1">
        <f>'[1]RC-1'!Y4220</f>
        <v>0</v>
      </c>
      <c r="Z4220" s="1">
        <f>'[1]RC-1'!Z4220</f>
        <v>0</v>
      </c>
      <c r="AA4220" s="1">
        <f>'[1]RC-1'!AA4220</f>
        <v>0</v>
      </c>
      <c r="AB4220" s="1">
        <f>'[1]RC-1'!AB4220</f>
        <v>0</v>
      </c>
      <c r="AC4220" s="1">
        <f>'[1]RC-1'!AC4220</f>
        <v>0</v>
      </c>
      <c r="AD4220" s="1">
        <f>'[1]RC-1'!AD4220</f>
        <v>0</v>
      </c>
      <c r="AE4220" s="1">
        <f>'[1]RC-1'!AE4220</f>
        <v>0</v>
      </c>
      <c r="AF4220" s="1">
        <f>'[1]RC-1'!AF4220</f>
        <v>0</v>
      </c>
      <c r="AG4220" s="1">
        <f>'[1]RC-1'!AG4220</f>
        <v>0</v>
      </c>
      <c r="AH4220" s="1">
        <f>'[1]RC-1'!AH4220</f>
        <v>0</v>
      </c>
      <c r="AI4220" s="1">
        <f>'[1]RC-1'!AI4220</f>
        <v>0</v>
      </c>
    </row>
    <row r="4221" spans="1:35">
      <c r="A4221" s="1">
        <f>'[1]RC-1'!A4221</f>
        <v>0</v>
      </c>
      <c r="B4221" s="1">
        <f>'[1]RC-1'!B4221</f>
        <v>0</v>
      </c>
      <c r="C4221" s="1">
        <f>'[1]RC-1'!C4221</f>
        <v>0</v>
      </c>
      <c r="D4221" s="1">
        <f>'[1]RC-1'!D4221</f>
        <v>0</v>
      </c>
      <c r="E4221" s="1">
        <f>'[1]RC-1'!E4221</f>
        <v>0</v>
      </c>
      <c r="F4221" s="1">
        <f>'[1]RC-1'!F4221</f>
        <v>0</v>
      </c>
      <c r="G4221" s="1">
        <f>'[1]RC-1'!G4221</f>
        <v>0</v>
      </c>
      <c r="H4221" s="1">
        <f>'[1]RC-1'!H4221</f>
        <v>0</v>
      </c>
      <c r="I4221" s="1">
        <f>'[1]RC-1'!I4221</f>
        <v>0</v>
      </c>
      <c r="J4221" s="1">
        <f>'[1]RC-1'!J4221</f>
        <v>0</v>
      </c>
      <c r="K4221" s="1">
        <f>'[1]RC-1'!K4221</f>
        <v>0</v>
      </c>
      <c r="L4221" s="1">
        <f>'[1]RC-1'!L4221</f>
        <v>0</v>
      </c>
      <c r="M4221" s="1">
        <f>'[1]RC-1'!M4221</f>
        <v>0</v>
      </c>
      <c r="N4221" s="1">
        <f>'[1]RC-1'!N4221</f>
        <v>0</v>
      </c>
      <c r="O4221" s="1">
        <f>'[1]RC-1'!O4221</f>
        <v>0</v>
      </c>
      <c r="P4221" s="1">
        <f>'[1]RC-1'!P4221</f>
        <v>0</v>
      </c>
      <c r="Q4221" s="1">
        <f>'[1]RC-1'!Q4221</f>
        <v>0</v>
      </c>
      <c r="R4221" s="1">
        <f>'[1]RC-1'!R4221</f>
        <v>0</v>
      </c>
      <c r="S4221" s="1">
        <f>'[1]RC-1'!S4221</f>
        <v>0</v>
      </c>
      <c r="T4221" s="1">
        <f>'[1]RC-1'!T4221</f>
        <v>0</v>
      </c>
      <c r="U4221" s="1">
        <f>'[1]RC-1'!U4221</f>
        <v>0</v>
      </c>
      <c r="V4221" s="1">
        <f>'[1]RC-1'!V4221</f>
        <v>0</v>
      </c>
      <c r="W4221" s="1">
        <f>'[1]RC-1'!W4221</f>
        <v>0</v>
      </c>
      <c r="X4221" s="1">
        <f>'[1]RC-1'!X4221</f>
        <v>0</v>
      </c>
      <c r="Y4221" s="1">
        <f>'[1]RC-1'!Y4221</f>
        <v>0</v>
      </c>
      <c r="Z4221" s="1">
        <f>'[1]RC-1'!Z4221</f>
        <v>0</v>
      </c>
      <c r="AA4221" s="1">
        <f>'[1]RC-1'!AA4221</f>
        <v>0</v>
      </c>
      <c r="AB4221" s="1">
        <f>'[1]RC-1'!AB4221</f>
        <v>0</v>
      </c>
      <c r="AC4221" s="1">
        <f>'[1]RC-1'!AC4221</f>
        <v>0</v>
      </c>
      <c r="AD4221" s="1">
        <f>'[1]RC-1'!AD4221</f>
        <v>0</v>
      </c>
      <c r="AE4221" s="1">
        <f>'[1]RC-1'!AE4221</f>
        <v>0</v>
      </c>
      <c r="AF4221" s="1">
        <f>'[1]RC-1'!AF4221</f>
        <v>0</v>
      </c>
      <c r="AG4221" s="1">
        <f>'[1]RC-1'!AG4221</f>
        <v>0</v>
      </c>
      <c r="AH4221" s="1">
        <f>'[1]RC-1'!AH4221</f>
        <v>0</v>
      </c>
      <c r="AI4221" s="1">
        <f>'[1]RC-1'!AI4221</f>
        <v>0</v>
      </c>
    </row>
    <row r="4222" spans="1:35">
      <c r="A4222" s="1">
        <f>'[1]RC-1'!A4222</f>
        <v>0</v>
      </c>
      <c r="B4222" s="1">
        <f>'[1]RC-1'!B4222</f>
        <v>0</v>
      </c>
      <c r="C4222" s="1">
        <f>'[1]RC-1'!C4222</f>
        <v>0</v>
      </c>
      <c r="D4222" s="1">
        <f>'[1]RC-1'!D4222</f>
        <v>0</v>
      </c>
      <c r="E4222" s="1">
        <f>'[1]RC-1'!E4222</f>
        <v>0</v>
      </c>
      <c r="F4222" s="1">
        <f>'[1]RC-1'!F4222</f>
        <v>0</v>
      </c>
      <c r="G4222" s="1">
        <f>'[1]RC-1'!G4222</f>
        <v>0</v>
      </c>
      <c r="H4222" s="1">
        <f>'[1]RC-1'!H4222</f>
        <v>0</v>
      </c>
      <c r="I4222" s="1">
        <f>'[1]RC-1'!I4222</f>
        <v>0</v>
      </c>
      <c r="J4222" s="1">
        <f>'[1]RC-1'!J4222</f>
        <v>0</v>
      </c>
      <c r="K4222" s="1">
        <f>'[1]RC-1'!K4222</f>
        <v>0</v>
      </c>
      <c r="L4222" s="1">
        <f>'[1]RC-1'!L4222</f>
        <v>0</v>
      </c>
      <c r="M4222" s="1">
        <f>'[1]RC-1'!M4222</f>
        <v>0</v>
      </c>
      <c r="N4222" s="1">
        <f>'[1]RC-1'!N4222</f>
        <v>0</v>
      </c>
      <c r="O4222" s="1">
        <f>'[1]RC-1'!O4222</f>
        <v>0</v>
      </c>
      <c r="P4222" s="1">
        <f>'[1]RC-1'!P4222</f>
        <v>0</v>
      </c>
      <c r="Q4222" s="1">
        <f>'[1]RC-1'!Q4222</f>
        <v>0</v>
      </c>
      <c r="R4222" s="1">
        <f>'[1]RC-1'!R4222</f>
        <v>0</v>
      </c>
      <c r="S4222" s="1">
        <f>'[1]RC-1'!S4222</f>
        <v>0</v>
      </c>
      <c r="T4222" s="1">
        <f>'[1]RC-1'!T4222</f>
        <v>0</v>
      </c>
      <c r="U4222" s="1">
        <f>'[1]RC-1'!U4222</f>
        <v>0</v>
      </c>
      <c r="V4222" s="1">
        <f>'[1]RC-1'!V4222</f>
        <v>0</v>
      </c>
      <c r="W4222" s="1">
        <f>'[1]RC-1'!W4222</f>
        <v>0</v>
      </c>
      <c r="X4222" s="1">
        <f>'[1]RC-1'!X4222</f>
        <v>0</v>
      </c>
      <c r="Y4222" s="1">
        <f>'[1]RC-1'!Y4222</f>
        <v>0</v>
      </c>
      <c r="Z4222" s="1">
        <f>'[1]RC-1'!Z4222</f>
        <v>0</v>
      </c>
      <c r="AA4222" s="1">
        <f>'[1]RC-1'!AA4222</f>
        <v>0</v>
      </c>
      <c r="AB4222" s="1">
        <f>'[1]RC-1'!AB4222</f>
        <v>0</v>
      </c>
      <c r="AC4222" s="1">
        <f>'[1]RC-1'!AC4222</f>
        <v>0</v>
      </c>
      <c r="AD4222" s="1">
        <f>'[1]RC-1'!AD4222</f>
        <v>0</v>
      </c>
      <c r="AE4222" s="1">
        <f>'[1]RC-1'!AE4222</f>
        <v>0</v>
      </c>
      <c r="AF4222" s="1">
        <f>'[1]RC-1'!AF4222</f>
        <v>0</v>
      </c>
      <c r="AG4222" s="1">
        <f>'[1]RC-1'!AG4222</f>
        <v>0</v>
      </c>
      <c r="AH4222" s="1">
        <f>'[1]RC-1'!AH4222</f>
        <v>0</v>
      </c>
      <c r="AI4222" s="1">
        <f>'[1]RC-1'!AI4222</f>
        <v>0</v>
      </c>
    </row>
    <row r="4223" spans="1:35">
      <c r="A4223" s="1">
        <f>'[1]RC-1'!A4223</f>
        <v>0</v>
      </c>
      <c r="B4223" s="1">
        <f>'[1]RC-1'!B4223</f>
        <v>0</v>
      </c>
      <c r="C4223" s="1">
        <f>'[1]RC-1'!C4223</f>
        <v>0</v>
      </c>
      <c r="D4223" s="1">
        <f>'[1]RC-1'!D4223</f>
        <v>0</v>
      </c>
      <c r="E4223" s="1">
        <f>'[1]RC-1'!E4223</f>
        <v>0</v>
      </c>
      <c r="F4223" s="1">
        <f>'[1]RC-1'!F4223</f>
        <v>0</v>
      </c>
      <c r="G4223" s="1">
        <f>'[1]RC-1'!G4223</f>
        <v>0</v>
      </c>
      <c r="H4223" s="1">
        <f>'[1]RC-1'!H4223</f>
        <v>0</v>
      </c>
      <c r="I4223" s="1">
        <f>'[1]RC-1'!I4223</f>
        <v>0</v>
      </c>
      <c r="J4223" s="1">
        <f>'[1]RC-1'!J4223</f>
        <v>0</v>
      </c>
      <c r="K4223" s="1">
        <f>'[1]RC-1'!K4223</f>
        <v>0</v>
      </c>
      <c r="L4223" s="1">
        <f>'[1]RC-1'!L4223</f>
        <v>0</v>
      </c>
      <c r="M4223" s="1">
        <f>'[1]RC-1'!M4223</f>
        <v>0</v>
      </c>
      <c r="N4223" s="1">
        <f>'[1]RC-1'!N4223</f>
        <v>0</v>
      </c>
      <c r="O4223" s="1">
        <f>'[1]RC-1'!O4223</f>
        <v>0</v>
      </c>
      <c r="P4223" s="1">
        <f>'[1]RC-1'!P4223</f>
        <v>0</v>
      </c>
      <c r="Q4223" s="1">
        <f>'[1]RC-1'!Q4223</f>
        <v>0</v>
      </c>
      <c r="R4223" s="1">
        <f>'[1]RC-1'!R4223</f>
        <v>0</v>
      </c>
      <c r="S4223" s="1">
        <f>'[1]RC-1'!S4223</f>
        <v>0</v>
      </c>
      <c r="T4223" s="1">
        <f>'[1]RC-1'!T4223</f>
        <v>0</v>
      </c>
      <c r="U4223" s="1">
        <f>'[1]RC-1'!U4223</f>
        <v>0</v>
      </c>
      <c r="V4223" s="1">
        <f>'[1]RC-1'!V4223</f>
        <v>0</v>
      </c>
      <c r="W4223" s="1">
        <f>'[1]RC-1'!W4223</f>
        <v>0</v>
      </c>
      <c r="X4223" s="1">
        <f>'[1]RC-1'!X4223</f>
        <v>0</v>
      </c>
      <c r="Y4223" s="1">
        <f>'[1]RC-1'!Y4223</f>
        <v>0</v>
      </c>
      <c r="Z4223" s="1">
        <f>'[1]RC-1'!Z4223</f>
        <v>0</v>
      </c>
      <c r="AA4223" s="1">
        <f>'[1]RC-1'!AA4223</f>
        <v>0</v>
      </c>
      <c r="AB4223" s="1">
        <f>'[1]RC-1'!AB4223</f>
        <v>0</v>
      </c>
      <c r="AC4223" s="1">
        <f>'[1]RC-1'!AC4223</f>
        <v>0</v>
      </c>
      <c r="AD4223" s="1">
        <f>'[1]RC-1'!AD4223</f>
        <v>0</v>
      </c>
      <c r="AE4223" s="1">
        <f>'[1]RC-1'!AE4223</f>
        <v>0</v>
      </c>
      <c r="AF4223" s="1">
        <f>'[1]RC-1'!AF4223</f>
        <v>0</v>
      </c>
      <c r="AG4223" s="1">
        <f>'[1]RC-1'!AG4223</f>
        <v>0</v>
      </c>
      <c r="AH4223" s="1">
        <f>'[1]RC-1'!AH4223</f>
        <v>0</v>
      </c>
      <c r="AI4223" s="1">
        <f>'[1]RC-1'!AI4223</f>
        <v>0</v>
      </c>
    </row>
    <row r="4224" spans="1:35">
      <c r="A4224" s="1">
        <f>'[1]RC-1'!A4224</f>
        <v>0</v>
      </c>
      <c r="B4224" s="1">
        <f>'[1]RC-1'!B4224</f>
        <v>0</v>
      </c>
      <c r="C4224" s="1">
        <f>'[1]RC-1'!C4224</f>
        <v>0</v>
      </c>
      <c r="D4224" s="1">
        <f>'[1]RC-1'!D4224</f>
        <v>0</v>
      </c>
      <c r="E4224" s="1">
        <f>'[1]RC-1'!E4224</f>
        <v>0</v>
      </c>
      <c r="F4224" s="1">
        <f>'[1]RC-1'!F4224</f>
        <v>0</v>
      </c>
      <c r="G4224" s="1">
        <f>'[1]RC-1'!G4224</f>
        <v>0</v>
      </c>
      <c r="H4224" s="1">
        <f>'[1]RC-1'!H4224</f>
        <v>0</v>
      </c>
      <c r="I4224" s="1">
        <f>'[1]RC-1'!I4224</f>
        <v>0</v>
      </c>
      <c r="J4224" s="1">
        <f>'[1]RC-1'!J4224</f>
        <v>0</v>
      </c>
      <c r="K4224" s="1">
        <f>'[1]RC-1'!K4224</f>
        <v>0</v>
      </c>
      <c r="L4224" s="1">
        <f>'[1]RC-1'!L4224</f>
        <v>0</v>
      </c>
      <c r="M4224" s="1">
        <f>'[1]RC-1'!M4224</f>
        <v>0</v>
      </c>
      <c r="N4224" s="1">
        <f>'[1]RC-1'!N4224</f>
        <v>0</v>
      </c>
      <c r="O4224" s="1">
        <f>'[1]RC-1'!O4224</f>
        <v>0</v>
      </c>
      <c r="P4224" s="1">
        <f>'[1]RC-1'!P4224</f>
        <v>0</v>
      </c>
      <c r="Q4224" s="1">
        <f>'[1]RC-1'!Q4224</f>
        <v>0</v>
      </c>
      <c r="R4224" s="1">
        <f>'[1]RC-1'!R4224</f>
        <v>0</v>
      </c>
      <c r="S4224" s="1">
        <f>'[1]RC-1'!S4224</f>
        <v>0</v>
      </c>
      <c r="T4224" s="1">
        <f>'[1]RC-1'!T4224</f>
        <v>0</v>
      </c>
      <c r="U4224" s="1">
        <f>'[1]RC-1'!U4224</f>
        <v>0</v>
      </c>
      <c r="V4224" s="1">
        <f>'[1]RC-1'!V4224</f>
        <v>0</v>
      </c>
      <c r="W4224" s="1">
        <f>'[1]RC-1'!W4224</f>
        <v>0</v>
      </c>
      <c r="X4224" s="1">
        <f>'[1]RC-1'!X4224</f>
        <v>0</v>
      </c>
      <c r="Y4224" s="1">
        <f>'[1]RC-1'!Y4224</f>
        <v>0</v>
      </c>
      <c r="Z4224" s="1">
        <f>'[1]RC-1'!Z4224</f>
        <v>0</v>
      </c>
      <c r="AA4224" s="1">
        <f>'[1]RC-1'!AA4224</f>
        <v>0</v>
      </c>
      <c r="AB4224" s="1">
        <f>'[1]RC-1'!AB4224</f>
        <v>0</v>
      </c>
      <c r="AC4224" s="1">
        <f>'[1]RC-1'!AC4224</f>
        <v>0</v>
      </c>
      <c r="AD4224" s="1">
        <f>'[1]RC-1'!AD4224</f>
        <v>0</v>
      </c>
      <c r="AE4224" s="1">
        <f>'[1]RC-1'!AE4224</f>
        <v>0</v>
      </c>
      <c r="AF4224" s="1">
        <f>'[1]RC-1'!AF4224</f>
        <v>0</v>
      </c>
      <c r="AG4224" s="1">
        <f>'[1]RC-1'!AG4224</f>
        <v>0</v>
      </c>
      <c r="AH4224" s="1">
        <f>'[1]RC-1'!AH4224</f>
        <v>0</v>
      </c>
      <c r="AI4224" s="1">
        <f>'[1]RC-1'!AI4224</f>
        <v>0</v>
      </c>
    </row>
    <row r="4225" spans="1:35">
      <c r="A4225" s="1">
        <f>'[1]RC-1'!A4225</f>
        <v>0</v>
      </c>
      <c r="B4225" s="1">
        <f>'[1]RC-1'!B4225</f>
        <v>0</v>
      </c>
      <c r="C4225" s="1">
        <f>'[1]RC-1'!C4225</f>
        <v>0</v>
      </c>
      <c r="D4225" s="1">
        <f>'[1]RC-1'!D4225</f>
        <v>0</v>
      </c>
      <c r="E4225" s="1">
        <f>'[1]RC-1'!E4225</f>
        <v>0</v>
      </c>
      <c r="F4225" s="1">
        <f>'[1]RC-1'!F4225</f>
        <v>0</v>
      </c>
      <c r="G4225" s="1">
        <f>'[1]RC-1'!G4225</f>
        <v>0</v>
      </c>
      <c r="H4225" s="1">
        <f>'[1]RC-1'!H4225</f>
        <v>0</v>
      </c>
      <c r="I4225" s="1">
        <f>'[1]RC-1'!I4225</f>
        <v>0</v>
      </c>
      <c r="J4225" s="1">
        <f>'[1]RC-1'!J4225</f>
        <v>0</v>
      </c>
      <c r="K4225" s="1">
        <f>'[1]RC-1'!K4225</f>
        <v>0</v>
      </c>
      <c r="L4225" s="1">
        <f>'[1]RC-1'!L4225</f>
        <v>0</v>
      </c>
      <c r="M4225" s="1">
        <f>'[1]RC-1'!M4225</f>
        <v>0</v>
      </c>
      <c r="N4225" s="1">
        <f>'[1]RC-1'!N4225</f>
        <v>0</v>
      </c>
      <c r="O4225" s="1">
        <f>'[1]RC-1'!O4225</f>
        <v>0</v>
      </c>
      <c r="P4225" s="1">
        <f>'[1]RC-1'!P4225</f>
        <v>0</v>
      </c>
      <c r="Q4225" s="1">
        <f>'[1]RC-1'!Q4225</f>
        <v>0</v>
      </c>
      <c r="R4225" s="1">
        <f>'[1]RC-1'!R4225</f>
        <v>0</v>
      </c>
      <c r="S4225" s="1">
        <f>'[1]RC-1'!S4225</f>
        <v>0</v>
      </c>
      <c r="T4225" s="1">
        <f>'[1]RC-1'!T4225</f>
        <v>0</v>
      </c>
      <c r="U4225" s="1">
        <f>'[1]RC-1'!U4225</f>
        <v>0</v>
      </c>
      <c r="V4225" s="1">
        <f>'[1]RC-1'!V4225</f>
        <v>0</v>
      </c>
      <c r="W4225" s="1">
        <f>'[1]RC-1'!W4225</f>
        <v>0</v>
      </c>
      <c r="X4225" s="1">
        <f>'[1]RC-1'!X4225</f>
        <v>0</v>
      </c>
      <c r="Y4225" s="1">
        <f>'[1]RC-1'!Y4225</f>
        <v>0</v>
      </c>
      <c r="Z4225" s="1">
        <f>'[1]RC-1'!Z4225</f>
        <v>0</v>
      </c>
      <c r="AA4225" s="1">
        <f>'[1]RC-1'!AA4225</f>
        <v>0</v>
      </c>
      <c r="AB4225" s="1">
        <f>'[1]RC-1'!AB4225</f>
        <v>0</v>
      </c>
      <c r="AC4225" s="1">
        <f>'[1]RC-1'!AC4225</f>
        <v>0</v>
      </c>
      <c r="AD4225" s="1">
        <f>'[1]RC-1'!AD4225</f>
        <v>0</v>
      </c>
      <c r="AE4225" s="1">
        <f>'[1]RC-1'!AE4225</f>
        <v>0</v>
      </c>
      <c r="AF4225" s="1">
        <f>'[1]RC-1'!AF4225</f>
        <v>0</v>
      </c>
      <c r="AG4225" s="1">
        <f>'[1]RC-1'!AG4225</f>
        <v>0</v>
      </c>
      <c r="AH4225" s="1">
        <f>'[1]RC-1'!AH4225</f>
        <v>0</v>
      </c>
      <c r="AI4225" s="1">
        <f>'[1]RC-1'!AI4225</f>
        <v>0</v>
      </c>
    </row>
    <row r="4226" spans="1:35">
      <c r="A4226" s="1">
        <f>'[1]RC-1'!A4226</f>
        <v>0</v>
      </c>
      <c r="B4226" s="1">
        <f>'[1]RC-1'!B4226</f>
        <v>0</v>
      </c>
      <c r="C4226" s="1">
        <f>'[1]RC-1'!C4226</f>
        <v>0</v>
      </c>
      <c r="D4226" s="1">
        <f>'[1]RC-1'!D4226</f>
        <v>0</v>
      </c>
      <c r="E4226" s="1">
        <f>'[1]RC-1'!E4226</f>
        <v>0</v>
      </c>
      <c r="F4226" s="1">
        <f>'[1]RC-1'!F4226</f>
        <v>0</v>
      </c>
      <c r="G4226" s="1">
        <f>'[1]RC-1'!G4226</f>
        <v>0</v>
      </c>
      <c r="H4226" s="1">
        <f>'[1]RC-1'!H4226</f>
        <v>0</v>
      </c>
      <c r="I4226" s="1">
        <f>'[1]RC-1'!I4226</f>
        <v>0</v>
      </c>
      <c r="J4226" s="1">
        <f>'[1]RC-1'!J4226</f>
        <v>0</v>
      </c>
      <c r="K4226" s="1">
        <f>'[1]RC-1'!K4226</f>
        <v>0</v>
      </c>
      <c r="L4226" s="1">
        <f>'[1]RC-1'!L4226</f>
        <v>0</v>
      </c>
      <c r="M4226" s="1">
        <f>'[1]RC-1'!M4226</f>
        <v>0</v>
      </c>
      <c r="N4226" s="1">
        <f>'[1]RC-1'!N4226</f>
        <v>0</v>
      </c>
      <c r="O4226" s="1">
        <f>'[1]RC-1'!O4226</f>
        <v>0</v>
      </c>
      <c r="P4226" s="1">
        <f>'[1]RC-1'!P4226</f>
        <v>0</v>
      </c>
      <c r="Q4226" s="1">
        <f>'[1]RC-1'!Q4226</f>
        <v>0</v>
      </c>
      <c r="R4226" s="1">
        <f>'[1]RC-1'!R4226</f>
        <v>0</v>
      </c>
      <c r="S4226" s="1">
        <f>'[1]RC-1'!S4226</f>
        <v>0</v>
      </c>
      <c r="T4226" s="1">
        <f>'[1]RC-1'!T4226</f>
        <v>0</v>
      </c>
      <c r="U4226" s="1">
        <f>'[1]RC-1'!U4226</f>
        <v>0</v>
      </c>
      <c r="V4226" s="1">
        <f>'[1]RC-1'!V4226</f>
        <v>0</v>
      </c>
      <c r="W4226" s="1">
        <f>'[1]RC-1'!W4226</f>
        <v>0</v>
      </c>
      <c r="X4226" s="1">
        <f>'[1]RC-1'!X4226</f>
        <v>0</v>
      </c>
      <c r="Y4226" s="1">
        <f>'[1]RC-1'!Y4226</f>
        <v>0</v>
      </c>
      <c r="Z4226" s="1">
        <f>'[1]RC-1'!Z4226</f>
        <v>0</v>
      </c>
      <c r="AA4226" s="1">
        <f>'[1]RC-1'!AA4226</f>
        <v>0</v>
      </c>
      <c r="AB4226" s="1">
        <f>'[1]RC-1'!AB4226</f>
        <v>0</v>
      </c>
      <c r="AC4226" s="1">
        <f>'[1]RC-1'!AC4226</f>
        <v>0</v>
      </c>
      <c r="AD4226" s="1">
        <f>'[1]RC-1'!AD4226</f>
        <v>0</v>
      </c>
      <c r="AE4226" s="1">
        <f>'[1]RC-1'!AE4226</f>
        <v>0</v>
      </c>
      <c r="AF4226" s="1">
        <f>'[1]RC-1'!AF4226</f>
        <v>0</v>
      </c>
      <c r="AG4226" s="1">
        <f>'[1]RC-1'!AG4226</f>
        <v>0</v>
      </c>
      <c r="AH4226" s="1">
        <f>'[1]RC-1'!AH4226</f>
        <v>0</v>
      </c>
      <c r="AI4226" s="1">
        <f>'[1]RC-1'!AI4226</f>
        <v>0</v>
      </c>
    </row>
    <row r="4227" spans="1:35">
      <c r="A4227" s="1">
        <f>'[1]RC-1'!A4227</f>
        <v>0</v>
      </c>
      <c r="B4227" s="1">
        <f>'[1]RC-1'!B4227</f>
        <v>0</v>
      </c>
      <c r="C4227" s="1">
        <f>'[1]RC-1'!C4227</f>
        <v>0</v>
      </c>
      <c r="D4227" s="1">
        <f>'[1]RC-1'!D4227</f>
        <v>0</v>
      </c>
      <c r="E4227" s="1">
        <f>'[1]RC-1'!E4227</f>
        <v>0</v>
      </c>
      <c r="F4227" s="1">
        <f>'[1]RC-1'!F4227</f>
        <v>0</v>
      </c>
      <c r="G4227" s="1">
        <f>'[1]RC-1'!G4227</f>
        <v>0</v>
      </c>
      <c r="H4227" s="1">
        <f>'[1]RC-1'!H4227</f>
        <v>0</v>
      </c>
      <c r="I4227" s="1">
        <f>'[1]RC-1'!I4227</f>
        <v>0</v>
      </c>
      <c r="J4227" s="1">
        <f>'[1]RC-1'!J4227</f>
        <v>0</v>
      </c>
      <c r="K4227" s="1">
        <f>'[1]RC-1'!K4227</f>
        <v>0</v>
      </c>
      <c r="L4227" s="1">
        <f>'[1]RC-1'!L4227</f>
        <v>0</v>
      </c>
      <c r="M4227" s="1">
        <f>'[1]RC-1'!M4227</f>
        <v>0</v>
      </c>
      <c r="N4227" s="1">
        <f>'[1]RC-1'!N4227</f>
        <v>0</v>
      </c>
      <c r="O4227" s="1">
        <f>'[1]RC-1'!O4227</f>
        <v>0</v>
      </c>
      <c r="P4227" s="1">
        <f>'[1]RC-1'!P4227</f>
        <v>0</v>
      </c>
      <c r="Q4227" s="1">
        <f>'[1]RC-1'!Q4227</f>
        <v>0</v>
      </c>
      <c r="R4227" s="1">
        <f>'[1]RC-1'!R4227</f>
        <v>0</v>
      </c>
      <c r="S4227" s="1">
        <f>'[1]RC-1'!S4227</f>
        <v>0</v>
      </c>
      <c r="T4227" s="1">
        <f>'[1]RC-1'!T4227</f>
        <v>0</v>
      </c>
      <c r="U4227" s="1">
        <f>'[1]RC-1'!U4227</f>
        <v>0</v>
      </c>
      <c r="V4227" s="1">
        <f>'[1]RC-1'!V4227</f>
        <v>0</v>
      </c>
      <c r="W4227" s="1">
        <f>'[1]RC-1'!W4227</f>
        <v>0</v>
      </c>
      <c r="X4227" s="1">
        <f>'[1]RC-1'!X4227</f>
        <v>0</v>
      </c>
      <c r="Y4227" s="1">
        <f>'[1]RC-1'!Y4227</f>
        <v>0</v>
      </c>
      <c r="Z4227" s="1">
        <f>'[1]RC-1'!Z4227</f>
        <v>0</v>
      </c>
      <c r="AA4227" s="1">
        <f>'[1]RC-1'!AA4227</f>
        <v>0</v>
      </c>
      <c r="AB4227" s="1">
        <f>'[1]RC-1'!AB4227</f>
        <v>0</v>
      </c>
      <c r="AC4227" s="1">
        <f>'[1]RC-1'!AC4227</f>
        <v>0</v>
      </c>
      <c r="AD4227" s="1">
        <f>'[1]RC-1'!AD4227</f>
        <v>0</v>
      </c>
      <c r="AE4227" s="1">
        <f>'[1]RC-1'!AE4227</f>
        <v>0</v>
      </c>
      <c r="AF4227" s="1">
        <f>'[1]RC-1'!AF4227</f>
        <v>0</v>
      </c>
      <c r="AG4227" s="1">
        <f>'[1]RC-1'!AG4227</f>
        <v>0</v>
      </c>
      <c r="AH4227" s="1">
        <f>'[1]RC-1'!AH4227</f>
        <v>0</v>
      </c>
      <c r="AI4227" s="1">
        <f>'[1]RC-1'!AI4227</f>
        <v>0</v>
      </c>
    </row>
    <row r="4228" spans="1:35">
      <c r="A4228" s="1">
        <f>'[1]RC-1'!A4228</f>
        <v>0</v>
      </c>
      <c r="B4228" s="1">
        <f>'[1]RC-1'!B4228</f>
        <v>0</v>
      </c>
      <c r="C4228" s="1">
        <f>'[1]RC-1'!C4228</f>
        <v>0</v>
      </c>
      <c r="D4228" s="1">
        <f>'[1]RC-1'!D4228</f>
        <v>0</v>
      </c>
      <c r="E4228" s="1">
        <f>'[1]RC-1'!E4228</f>
        <v>0</v>
      </c>
      <c r="F4228" s="1">
        <f>'[1]RC-1'!F4228</f>
        <v>0</v>
      </c>
      <c r="G4228" s="1">
        <f>'[1]RC-1'!G4228</f>
        <v>0</v>
      </c>
      <c r="H4228" s="1">
        <f>'[1]RC-1'!H4228</f>
        <v>0</v>
      </c>
      <c r="I4228" s="1">
        <f>'[1]RC-1'!I4228</f>
        <v>0</v>
      </c>
      <c r="J4228" s="1">
        <f>'[1]RC-1'!J4228</f>
        <v>0</v>
      </c>
      <c r="K4228" s="1">
        <f>'[1]RC-1'!K4228</f>
        <v>0</v>
      </c>
      <c r="L4228" s="1">
        <f>'[1]RC-1'!L4228</f>
        <v>0</v>
      </c>
      <c r="M4228" s="1">
        <f>'[1]RC-1'!M4228</f>
        <v>0</v>
      </c>
      <c r="N4228" s="1">
        <f>'[1]RC-1'!N4228</f>
        <v>0</v>
      </c>
      <c r="O4228" s="1">
        <f>'[1]RC-1'!O4228</f>
        <v>0</v>
      </c>
      <c r="P4228" s="1">
        <f>'[1]RC-1'!P4228</f>
        <v>0</v>
      </c>
      <c r="Q4228" s="1">
        <f>'[1]RC-1'!Q4228</f>
        <v>0</v>
      </c>
      <c r="R4228" s="1">
        <f>'[1]RC-1'!R4228</f>
        <v>0</v>
      </c>
      <c r="S4228" s="1">
        <f>'[1]RC-1'!S4228</f>
        <v>0</v>
      </c>
      <c r="T4228" s="1">
        <f>'[1]RC-1'!T4228</f>
        <v>0</v>
      </c>
      <c r="U4228" s="1">
        <f>'[1]RC-1'!U4228</f>
        <v>0</v>
      </c>
      <c r="V4228" s="1">
        <f>'[1]RC-1'!V4228</f>
        <v>0</v>
      </c>
      <c r="W4228" s="1">
        <f>'[1]RC-1'!W4228</f>
        <v>0</v>
      </c>
      <c r="X4228" s="1">
        <f>'[1]RC-1'!X4228</f>
        <v>0</v>
      </c>
      <c r="Y4228" s="1">
        <f>'[1]RC-1'!Y4228</f>
        <v>0</v>
      </c>
      <c r="Z4228" s="1">
        <f>'[1]RC-1'!Z4228</f>
        <v>0</v>
      </c>
      <c r="AA4228" s="1">
        <f>'[1]RC-1'!AA4228</f>
        <v>0</v>
      </c>
      <c r="AB4228" s="1">
        <f>'[1]RC-1'!AB4228</f>
        <v>0</v>
      </c>
      <c r="AC4228" s="1">
        <f>'[1]RC-1'!AC4228</f>
        <v>0</v>
      </c>
      <c r="AD4228" s="1">
        <f>'[1]RC-1'!AD4228</f>
        <v>0</v>
      </c>
      <c r="AE4228" s="1">
        <f>'[1]RC-1'!AE4228</f>
        <v>0</v>
      </c>
      <c r="AF4228" s="1">
        <f>'[1]RC-1'!AF4228</f>
        <v>0</v>
      </c>
      <c r="AG4228" s="1">
        <f>'[1]RC-1'!AG4228</f>
        <v>0</v>
      </c>
      <c r="AH4228" s="1">
        <f>'[1]RC-1'!AH4228</f>
        <v>0</v>
      </c>
      <c r="AI4228" s="1">
        <f>'[1]RC-1'!AI4228</f>
        <v>0</v>
      </c>
    </row>
    <row r="4229" spans="1:35">
      <c r="A4229" s="1">
        <f>'[1]RC-1'!A4229</f>
        <v>0</v>
      </c>
      <c r="B4229" s="1">
        <f>'[1]RC-1'!B4229</f>
        <v>0</v>
      </c>
      <c r="C4229" s="1">
        <f>'[1]RC-1'!C4229</f>
        <v>0</v>
      </c>
      <c r="D4229" s="1">
        <f>'[1]RC-1'!D4229</f>
        <v>0</v>
      </c>
      <c r="E4229" s="1">
        <f>'[1]RC-1'!E4229</f>
        <v>0</v>
      </c>
      <c r="F4229" s="1">
        <f>'[1]RC-1'!F4229</f>
        <v>0</v>
      </c>
      <c r="G4229" s="1">
        <f>'[1]RC-1'!G4229</f>
        <v>0</v>
      </c>
      <c r="H4229" s="1">
        <f>'[1]RC-1'!H4229</f>
        <v>0</v>
      </c>
      <c r="I4229" s="1">
        <f>'[1]RC-1'!I4229</f>
        <v>0</v>
      </c>
      <c r="J4229" s="1">
        <f>'[1]RC-1'!J4229</f>
        <v>0</v>
      </c>
      <c r="K4229" s="1">
        <f>'[1]RC-1'!K4229</f>
        <v>0</v>
      </c>
      <c r="L4229" s="1">
        <f>'[1]RC-1'!L4229</f>
        <v>0</v>
      </c>
      <c r="M4229" s="1">
        <f>'[1]RC-1'!M4229</f>
        <v>0</v>
      </c>
      <c r="N4229" s="1">
        <f>'[1]RC-1'!N4229</f>
        <v>0</v>
      </c>
      <c r="O4229" s="1">
        <f>'[1]RC-1'!O4229</f>
        <v>0</v>
      </c>
      <c r="P4229" s="1">
        <f>'[1]RC-1'!P4229</f>
        <v>0</v>
      </c>
      <c r="Q4229" s="1">
        <f>'[1]RC-1'!Q4229</f>
        <v>0</v>
      </c>
      <c r="R4229" s="1">
        <f>'[1]RC-1'!R4229</f>
        <v>0</v>
      </c>
      <c r="S4229" s="1">
        <f>'[1]RC-1'!S4229</f>
        <v>0</v>
      </c>
      <c r="T4229" s="1">
        <f>'[1]RC-1'!T4229</f>
        <v>0</v>
      </c>
      <c r="U4229" s="1">
        <f>'[1]RC-1'!U4229</f>
        <v>0</v>
      </c>
      <c r="V4229" s="1">
        <f>'[1]RC-1'!V4229</f>
        <v>0</v>
      </c>
      <c r="W4229" s="1">
        <f>'[1]RC-1'!W4229</f>
        <v>0</v>
      </c>
      <c r="X4229" s="1">
        <f>'[1]RC-1'!X4229</f>
        <v>0</v>
      </c>
      <c r="Y4229" s="1">
        <f>'[1]RC-1'!Y4229</f>
        <v>0</v>
      </c>
      <c r="Z4229" s="1">
        <f>'[1]RC-1'!Z4229</f>
        <v>0</v>
      </c>
      <c r="AA4229" s="1">
        <f>'[1]RC-1'!AA4229</f>
        <v>0</v>
      </c>
      <c r="AB4229" s="1">
        <f>'[1]RC-1'!AB4229</f>
        <v>0</v>
      </c>
      <c r="AC4229" s="1">
        <f>'[1]RC-1'!AC4229</f>
        <v>0</v>
      </c>
      <c r="AD4229" s="1">
        <f>'[1]RC-1'!AD4229</f>
        <v>0</v>
      </c>
      <c r="AE4229" s="1">
        <f>'[1]RC-1'!AE4229</f>
        <v>0</v>
      </c>
      <c r="AF4229" s="1">
        <f>'[1]RC-1'!AF4229</f>
        <v>0</v>
      </c>
      <c r="AG4229" s="1">
        <f>'[1]RC-1'!AG4229</f>
        <v>0</v>
      </c>
      <c r="AH4229" s="1">
        <f>'[1]RC-1'!AH4229</f>
        <v>0</v>
      </c>
      <c r="AI4229" s="1">
        <f>'[1]RC-1'!AI4229</f>
        <v>0</v>
      </c>
    </row>
    <row r="4230" spans="1:35">
      <c r="A4230" s="1">
        <f>'[1]RC-1'!A4230</f>
        <v>0</v>
      </c>
      <c r="B4230" s="1">
        <f>'[1]RC-1'!B4230</f>
        <v>0</v>
      </c>
      <c r="C4230" s="1">
        <f>'[1]RC-1'!C4230</f>
        <v>0</v>
      </c>
      <c r="D4230" s="1">
        <f>'[1]RC-1'!D4230</f>
        <v>0</v>
      </c>
      <c r="E4230" s="1">
        <f>'[1]RC-1'!E4230</f>
        <v>0</v>
      </c>
      <c r="F4230" s="1">
        <f>'[1]RC-1'!F4230</f>
        <v>0</v>
      </c>
      <c r="G4230" s="1">
        <f>'[1]RC-1'!G4230</f>
        <v>0</v>
      </c>
      <c r="H4230" s="1">
        <f>'[1]RC-1'!H4230</f>
        <v>0</v>
      </c>
      <c r="I4230" s="1">
        <f>'[1]RC-1'!I4230</f>
        <v>0</v>
      </c>
      <c r="J4230" s="1">
        <f>'[1]RC-1'!J4230</f>
        <v>0</v>
      </c>
      <c r="K4230" s="1">
        <f>'[1]RC-1'!K4230</f>
        <v>0</v>
      </c>
      <c r="L4230" s="1">
        <f>'[1]RC-1'!L4230</f>
        <v>0</v>
      </c>
      <c r="M4230" s="1">
        <f>'[1]RC-1'!M4230</f>
        <v>0</v>
      </c>
      <c r="N4230" s="1">
        <f>'[1]RC-1'!N4230</f>
        <v>0</v>
      </c>
      <c r="O4230" s="1">
        <f>'[1]RC-1'!O4230</f>
        <v>0</v>
      </c>
      <c r="P4230" s="1">
        <f>'[1]RC-1'!P4230</f>
        <v>0</v>
      </c>
      <c r="Q4230" s="1">
        <f>'[1]RC-1'!Q4230</f>
        <v>0</v>
      </c>
      <c r="R4230" s="1">
        <f>'[1]RC-1'!R4230</f>
        <v>0</v>
      </c>
      <c r="S4230" s="1">
        <f>'[1]RC-1'!S4230</f>
        <v>0</v>
      </c>
      <c r="T4230" s="1">
        <f>'[1]RC-1'!T4230</f>
        <v>0</v>
      </c>
      <c r="U4230" s="1">
        <f>'[1]RC-1'!U4230</f>
        <v>0</v>
      </c>
      <c r="V4230" s="1">
        <f>'[1]RC-1'!V4230</f>
        <v>0</v>
      </c>
      <c r="W4230" s="1">
        <f>'[1]RC-1'!W4230</f>
        <v>0</v>
      </c>
      <c r="X4230" s="1">
        <f>'[1]RC-1'!X4230</f>
        <v>0</v>
      </c>
      <c r="Y4230" s="1">
        <f>'[1]RC-1'!Y4230</f>
        <v>0</v>
      </c>
      <c r="Z4230" s="1">
        <f>'[1]RC-1'!Z4230</f>
        <v>0</v>
      </c>
      <c r="AA4230" s="1">
        <f>'[1]RC-1'!AA4230</f>
        <v>0</v>
      </c>
      <c r="AB4230" s="1">
        <f>'[1]RC-1'!AB4230</f>
        <v>0</v>
      </c>
      <c r="AC4230" s="1">
        <f>'[1]RC-1'!AC4230</f>
        <v>0</v>
      </c>
      <c r="AD4230" s="1">
        <f>'[1]RC-1'!AD4230</f>
        <v>0</v>
      </c>
      <c r="AE4230" s="1">
        <f>'[1]RC-1'!AE4230</f>
        <v>0</v>
      </c>
      <c r="AF4230" s="1">
        <f>'[1]RC-1'!AF4230</f>
        <v>0</v>
      </c>
      <c r="AG4230" s="1">
        <f>'[1]RC-1'!AG4230</f>
        <v>0</v>
      </c>
      <c r="AH4230" s="1">
        <f>'[1]RC-1'!AH4230</f>
        <v>0</v>
      </c>
      <c r="AI4230" s="1">
        <f>'[1]RC-1'!AI4230</f>
        <v>0</v>
      </c>
    </row>
    <row r="4231" spans="1:35">
      <c r="A4231" s="1">
        <f>'[1]RC-1'!A4231</f>
        <v>0</v>
      </c>
      <c r="B4231" s="1">
        <f>'[1]RC-1'!B4231</f>
        <v>0</v>
      </c>
      <c r="C4231" s="1">
        <f>'[1]RC-1'!C4231</f>
        <v>0</v>
      </c>
      <c r="D4231" s="1">
        <f>'[1]RC-1'!D4231</f>
        <v>0</v>
      </c>
      <c r="E4231" s="1">
        <f>'[1]RC-1'!E4231</f>
        <v>0</v>
      </c>
      <c r="F4231" s="1">
        <f>'[1]RC-1'!F4231</f>
        <v>0</v>
      </c>
      <c r="G4231" s="1">
        <f>'[1]RC-1'!G4231</f>
        <v>0</v>
      </c>
      <c r="H4231" s="1">
        <f>'[1]RC-1'!H4231</f>
        <v>0</v>
      </c>
      <c r="I4231" s="1">
        <f>'[1]RC-1'!I4231</f>
        <v>0</v>
      </c>
      <c r="J4231" s="1">
        <f>'[1]RC-1'!J4231</f>
        <v>0</v>
      </c>
      <c r="K4231" s="1">
        <f>'[1]RC-1'!K4231</f>
        <v>0</v>
      </c>
      <c r="L4231" s="1">
        <f>'[1]RC-1'!L4231</f>
        <v>0</v>
      </c>
      <c r="M4231" s="1">
        <f>'[1]RC-1'!M4231</f>
        <v>0</v>
      </c>
      <c r="N4231" s="1">
        <f>'[1]RC-1'!N4231</f>
        <v>0</v>
      </c>
      <c r="O4231" s="1">
        <f>'[1]RC-1'!O4231</f>
        <v>0</v>
      </c>
      <c r="P4231" s="1">
        <f>'[1]RC-1'!P4231</f>
        <v>0</v>
      </c>
      <c r="Q4231" s="1">
        <f>'[1]RC-1'!Q4231</f>
        <v>0</v>
      </c>
      <c r="R4231" s="1">
        <f>'[1]RC-1'!R4231</f>
        <v>0</v>
      </c>
      <c r="S4231" s="1">
        <f>'[1]RC-1'!S4231</f>
        <v>0</v>
      </c>
      <c r="T4231" s="1">
        <f>'[1]RC-1'!T4231</f>
        <v>0</v>
      </c>
      <c r="U4231" s="1">
        <f>'[1]RC-1'!U4231</f>
        <v>0</v>
      </c>
      <c r="V4231" s="1">
        <f>'[1]RC-1'!V4231</f>
        <v>0</v>
      </c>
      <c r="W4231" s="1">
        <f>'[1]RC-1'!W4231</f>
        <v>0</v>
      </c>
      <c r="X4231" s="1">
        <f>'[1]RC-1'!X4231</f>
        <v>0</v>
      </c>
      <c r="Y4231" s="1">
        <f>'[1]RC-1'!Y4231</f>
        <v>0</v>
      </c>
      <c r="Z4231" s="1">
        <f>'[1]RC-1'!Z4231</f>
        <v>0</v>
      </c>
      <c r="AA4231" s="1">
        <f>'[1]RC-1'!AA4231</f>
        <v>0</v>
      </c>
      <c r="AB4231" s="1">
        <f>'[1]RC-1'!AB4231</f>
        <v>0</v>
      </c>
      <c r="AC4231" s="1">
        <f>'[1]RC-1'!AC4231</f>
        <v>0</v>
      </c>
      <c r="AD4231" s="1">
        <f>'[1]RC-1'!AD4231</f>
        <v>0</v>
      </c>
      <c r="AE4231" s="1">
        <f>'[1]RC-1'!AE4231</f>
        <v>0</v>
      </c>
      <c r="AF4231" s="1">
        <f>'[1]RC-1'!AF4231</f>
        <v>0</v>
      </c>
      <c r="AG4231" s="1">
        <f>'[1]RC-1'!AG4231</f>
        <v>0</v>
      </c>
      <c r="AH4231" s="1">
        <f>'[1]RC-1'!AH4231</f>
        <v>0</v>
      </c>
      <c r="AI4231" s="1">
        <f>'[1]RC-1'!AI4231</f>
        <v>0</v>
      </c>
    </row>
    <row r="4232" spans="1:35">
      <c r="A4232" s="1">
        <f>'[1]RC-1'!A4232</f>
        <v>0</v>
      </c>
      <c r="B4232" s="1">
        <f>'[1]RC-1'!B4232</f>
        <v>0</v>
      </c>
      <c r="C4232" s="1">
        <f>'[1]RC-1'!C4232</f>
        <v>0</v>
      </c>
      <c r="D4232" s="1">
        <f>'[1]RC-1'!D4232</f>
        <v>0</v>
      </c>
      <c r="E4232" s="1">
        <f>'[1]RC-1'!E4232</f>
        <v>0</v>
      </c>
      <c r="F4232" s="1">
        <f>'[1]RC-1'!F4232</f>
        <v>0</v>
      </c>
      <c r="G4232" s="1">
        <f>'[1]RC-1'!G4232</f>
        <v>0</v>
      </c>
      <c r="H4232" s="1">
        <f>'[1]RC-1'!H4232</f>
        <v>0</v>
      </c>
      <c r="I4232" s="1">
        <f>'[1]RC-1'!I4232</f>
        <v>0</v>
      </c>
      <c r="J4232" s="1">
        <f>'[1]RC-1'!J4232</f>
        <v>0</v>
      </c>
      <c r="K4232" s="1">
        <f>'[1]RC-1'!K4232</f>
        <v>0</v>
      </c>
      <c r="L4232" s="1">
        <f>'[1]RC-1'!L4232</f>
        <v>0</v>
      </c>
      <c r="M4232" s="1">
        <f>'[1]RC-1'!M4232</f>
        <v>0</v>
      </c>
      <c r="N4232" s="1">
        <f>'[1]RC-1'!N4232</f>
        <v>0</v>
      </c>
      <c r="O4232" s="1">
        <f>'[1]RC-1'!O4232</f>
        <v>0</v>
      </c>
      <c r="P4232" s="1">
        <f>'[1]RC-1'!P4232</f>
        <v>0</v>
      </c>
      <c r="Q4232" s="1">
        <f>'[1]RC-1'!Q4232</f>
        <v>0</v>
      </c>
      <c r="R4232" s="1">
        <f>'[1]RC-1'!R4232</f>
        <v>0</v>
      </c>
      <c r="S4232" s="1">
        <f>'[1]RC-1'!S4232</f>
        <v>0</v>
      </c>
      <c r="T4232" s="1">
        <f>'[1]RC-1'!T4232</f>
        <v>0</v>
      </c>
      <c r="U4232" s="1">
        <f>'[1]RC-1'!U4232</f>
        <v>0</v>
      </c>
      <c r="V4232" s="1">
        <f>'[1]RC-1'!V4232</f>
        <v>0</v>
      </c>
      <c r="W4232" s="1">
        <f>'[1]RC-1'!W4232</f>
        <v>0</v>
      </c>
      <c r="X4232" s="1">
        <f>'[1]RC-1'!X4232</f>
        <v>0</v>
      </c>
      <c r="Y4232" s="1">
        <f>'[1]RC-1'!Y4232</f>
        <v>0</v>
      </c>
      <c r="Z4232" s="1">
        <f>'[1]RC-1'!Z4232</f>
        <v>0</v>
      </c>
      <c r="AA4232" s="1">
        <f>'[1]RC-1'!AA4232</f>
        <v>0</v>
      </c>
      <c r="AB4232" s="1">
        <f>'[1]RC-1'!AB4232</f>
        <v>0</v>
      </c>
      <c r="AC4232" s="1">
        <f>'[1]RC-1'!AC4232</f>
        <v>0</v>
      </c>
      <c r="AD4232" s="1">
        <f>'[1]RC-1'!AD4232</f>
        <v>0</v>
      </c>
      <c r="AE4232" s="1">
        <f>'[1]RC-1'!AE4232</f>
        <v>0</v>
      </c>
      <c r="AF4232" s="1">
        <f>'[1]RC-1'!AF4232</f>
        <v>0</v>
      </c>
      <c r="AG4232" s="1">
        <f>'[1]RC-1'!AG4232</f>
        <v>0</v>
      </c>
      <c r="AH4232" s="1">
        <f>'[1]RC-1'!AH4232</f>
        <v>0</v>
      </c>
      <c r="AI4232" s="1">
        <f>'[1]RC-1'!AI4232</f>
        <v>0</v>
      </c>
    </row>
    <row r="4233" spans="1:35">
      <c r="A4233" s="1">
        <f>'[1]RC-1'!A4233</f>
        <v>0</v>
      </c>
      <c r="B4233" s="1">
        <f>'[1]RC-1'!B4233</f>
        <v>0</v>
      </c>
      <c r="C4233" s="1">
        <f>'[1]RC-1'!C4233</f>
        <v>0</v>
      </c>
      <c r="D4233" s="1">
        <f>'[1]RC-1'!D4233</f>
        <v>0</v>
      </c>
      <c r="E4233" s="1">
        <f>'[1]RC-1'!E4233</f>
        <v>0</v>
      </c>
      <c r="F4233" s="1">
        <f>'[1]RC-1'!F4233</f>
        <v>0</v>
      </c>
      <c r="G4233" s="1">
        <f>'[1]RC-1'!G4233</f>
        <v>0</v>
      </c>
      <c r="H4233" s="1">
        <f>'[1]RC-1'!H4233</f>
        <v>0</v>
      </c>
      <c r="I4233" s="1">
        <f>'[1]RC-1'!I4233</f>
        <v>0</v>
      </c>
      <c r="J4233" s="1">
        <f>'[1]RC-1'!J4233</f>
        <v>0</v>
      </c>
      <c r="K4233" s="1">
        <f>'[1]RC-1'!K4233</f>
        <v>0</v>
      </c>
      <c r="L4233" s="1">
        <f>'[1]RC-1'!L4233</f>
        <v>0</v>
      </c>
      <c r="M4233" s="1">
        <f>'[1]RC-1'!M4233</f>
        <v>0</v>
      </c>
      <c r="N4233" s="1">
        <f>'[1]RC-1'!N4233</f>
        <v>0</v>
      </c>
      <c r="O4233" s="1">
        <f>'[1]RC-1'!O4233</f>
        <v>0</v>
      </c>
      <c r="P4233" s="1">
        <f>'[1]RC-1'!P4233</f>
        <v>0</v>
      </c>
      <c r="Q4233" s="1">
        <f>'[1]RC-1'!Q4233</f>
        <v>0</v>
      </c>
      <c r="R4233" s="1">
        <f>'[1]RC-1'!R4233</f>
        <v>0</v>
      </c>
      <c r="S4233" s="1">
        <f>'[1]RC-1'!S4233</f>
        <v>0</v>
      </c>
      <c r="T4233" s="1">
        <f>'[1]RC-1'!T4233</f>
        <v>0</v>
      </c>
      <c r="U4233" s="1">
        <f>'[1]RC-1'!U4233</f>
        <v>0</v>
      </c>
      <c r="V4233" s="1">
        <f>'[1]RC-1'!V4233</f>
        <v>0</v>
      </c>
      <c r="W4233" s="1">
        <f>'[1]RC-1'!W4233</f>
        <v>0</v>
      </c>
      <c r="X4233" s="1">
        <f>'[1]RC-1'!X4233</f>
        <v>0</v>
      </c>
      <c r="Y4233" s="1">
        <f>'[1]RC-1'!Y4233</f>
        <v>0</v>
      </c>
      <c r="Z4233" s="1">
        <f>'[1]RC-1'!Z4233</f>
        <v>0</v>
      </c>
      <c r="AA4233" s="1">
        <f>'[1]RC-1'!AA4233</f>
        <v>0</v>
      </c>
      <c r="AB4233" s="1">
        <f>'[1]RC-1'!AB4233</f>
        <v>0</v>
      </c>
      <c r="AC4233" s="1">
        <f>'[1]RC-1'!AC4233</f>
        <v>0</v>
      </c>
      <c r="AD4233" s="1">
        <f>'[1]RC-1'!AD4233</f>
        <v>0</v>
      </c>
      <c r="AE4233" s="1">
        <f>'[1]RC-1'!AE4233</f>
        <v>0</v>
      </c>
      <c r="AF4233" s="1">
        <f>'[1]RC-1'!AF4233</f>
        <v>0</v>
      </c>
      <c r="AG4233" s="1">
        <f>'[1]RC-1'!AG4233</f>
        <v>0</v>
      </c>
      <c r="AH4233" s="1">
        <f>'[1]RC-1'!AH4233</f>
        <v>0</v>
      </c>
      <c r="AI4233" s="1">
        <f>'[1]RC-1'!AI4233</f>
        <v>0</v>
      </c>
    </row>
    <row r="4234" spans="1:35">
      <c r="A4234" s="1">
        <f>'[1]RC-1'!A4234</f>
        <v>0</v>
      </c>
      <c r="B4234" s="1">
        <f>'[1]RC-1'!B4234</f>
        <v>0</v>
      </c>
      <c r="C4234" s="1">
        <f>'[1]RC-1'!C4234</f>
        <v>0</v>
      </c>
      <c r="D4234" s="1">
        <f>'[1]RC-1'!D4234</f>
        <v>0</v>
      </c>
      <c r="E4234" s="1">
        <f>'[1]RC-1'!E4234</f>
        <v>0</v>
      </c>
      <c r="F4234" s="1">
        <f>'[1]RC-1'!F4234</f>
        <v>0</v>
      </c>
      <c r="G4234" s="1">
        <f>'[1]RC-1'!G4234</f>
        <v>0</v>
      </c>
      <c r="H4234" s="1">
        <f>'[1]RC-1'!H4234</f>
        <v>0</v>
      </c>
      <c r="I4234" s="1">
        <f>'[1]RC-1'!I4234</f>
        <v>0</v>
      </c>
      <c r="J4234" s="1">
        <f>'[1]RC-1'!J4234</f>
        <v>0</v>
      </c>
      <c r="K4234" s="1">
        <f>'[1]RC-1'!K4234</f>
        <v>0</v>
      </c>
      <c r="L4234" s="1">
        <f>'[1]RC-1'!L4234</f>
        <v>0</v>
      </c>
      <c r="M4234" s="1">
        <f>'[1]RC-1'!M4234</f>
        <v>0</v>
      </c>
      <c r="N4234" s="1">
        <f>'[1]RC-1'!N4234</f>
        <v>0</v>
      </c>
      <c r="O4234" s="1">
        <f>'[1]RC-1'!O4234</f>
        <v>0</v>
      </c>
      <c r="P4234" s="1">
        <f>'[1]RC-1'!P4234</f>
        <v>0</v>
      </c>
      <c r="Q4234" s="1">
        <f>'[1]RC-1'!Q4234</f>
        <v>0</v>
      </c>
      <c r="R4234" s="1">
        <f>'[1]RC-1'!R4234</f>
        <v>0</v>
      </c>
      <c r="S4234" s="1">
        <f>'[1]RC-1'!S4234</f>
        <v>0</v>
      </c>
      <c r="T4234" s="1">
        <f>'[1]RC-1'!T4234</f>
        <v>0</v>
      </c>
      <c r="U4234" s="1">
        <f>'[1]RC-1'!U4234</f>
        <v>0</v>
      </c>
      <c r="V4234" s="1">
        <f>'[1]RC-1'!V4234</f>
        <v>0</v>
      </c>
      <c r="W4234" s="1">
        <f>'[1]RC-1'!W4234</f>
        <v>0</v>
      </c>
      <c r="X4234" s="1">
        <f>'[1]RC-1'!X4234</f>
        <v>0</v>
      </c>
      <c r="Y4234" s="1">
        <f>'[1]RC-1'!Y4234</f>
        <v>0</v>
      </c>
      <c r="Z4234" s="1">
        <f>'[1]RC-1'!Z4234</f>
        <v>0</v>
      </c>
      <c r="AA4234" s="1">
        <f>'[1]RC-1'!AA4234</f>
        <v>0</v>
      </c>
      <c r="AB4234" s="1">
        <f>'[1]RC-1'!AB4234</f>
        <v>0</v>
      </c>
      <c r="AC4234" s="1">
        <f>'[1]RC-1'!AC4234</f>
        <v>0</v>
      </c>
      <c r="AD4234" s="1">
        <f>'[1]RC-1'!AD4234</f>
        <v>0</v>
      </c>
      <c r="AE4234" s="1">
        <f>'[1]RC-1'!AE4234</f>
        <v>0</v>
      </c>
      <c r="AF4234" s="1">
        <f>'[1]RC-1'!AF4234</f>
        <v>0</v>
      </c>
      <c r="AG4234" s="1">
        <f>'[1]RC-1'!AG4234</f>
        <v>0</v>
      </c>
      <c r="AH4234" s="1">
        <f>'[1]RC-1'!AH4234</f>
        <v>0</v>
      </c>
      <c r="AI4234" s="1">
        <f>'[1]RC-1'!AI4234</f>
        <v>0</v>
      </c>
    </row>
    <row r="4235" spans="1:35">
      <c r="A4235" s="1">
        <f>'[1]RC-1'!A4235</f>
        <v>0</v>
      </c>
      <c r="B4235" s="1">
        <f>'[1]RC-1'!B4235</f>
        <v>0</v>
      </c>
      <c r="C4235" s="1">
        <f>'[1]RC-1'!C4235</f>
        <v>0</v>
      </c>
      <c r="D4235" s="1">
        <f>'[1]RC-1'!D4235</f>
        <v>0</v>
      </c>
      <c r="E4235" s="1">
        <f>'[1]RC-1'!E4235</f>
        <v>0</v>
      </c>
      <c r="F4235" s="1">
        <f>'[1]RC-1'!F4235</f>
        <v>0</v>
      </c>
      <c r="G4235" s="1">
        <f>'[1]RC-1'!G4235</f>
        <v>0</v>
      </c>
      <c r="H4235" s="1">
        <f>'[1]RC-1'!H4235</f>
        <v>0</v>
      </c>
      <c r="I4235" s="1">
        <f>'[1]RC-1'!I4235</f>
        <v>0</v>
      </c>
      <c r="J4235" s="1">
        <f>'[1]RC-1'!J4235</f>
        <v>0</v>
      </c>
      <c r="K4235" s="1">
        <f>'[1]RC-1'!K4235</f>
        <v>0</v>
      </c>
      <c r="L4235" s="1">
        <f>'[1]RC-1'!L4235</f>
        <v>0</v>
      </c>
      <c r="M4235" s="1">
        <f>'[1]RC-1'!M4235</f>
        <v>0</v>
      </c>
      <c r="N4235" s="1">
        <f>'[1]RC-1'!N4235</f>
        <v>0</v>
      </c>
      <c r="O4235" s="1">
        <f>'[1]RC-1'!O4235</f>
        <v>0</v>
      </c>
      <c r="P4235" s="1">
        <f>'[1]RC-1'!P4235</f>
        <v>0</v>
      </c>
      <c r="Q4235" s="1">
        <f>'[1]RC-1'!Q4235</f>
        <v>0</v>
      </c>
      <c r="R4235" s="1">
        <f>'[1]RC-1'!R4235</f>
        <v>0</v>
      </c>
      <c r="S4235" s="1">
        <f>'[1]RC-1'!S4235</f>
        <v>0</v>
      </c>
      <c r="T4235" s="1">
        <f>'[1]RC-1'!T4235</f>
        <v>0</v>
      </c>
      <c r="U4235" s="1">
        <f>'[1]RC-1'!U4235</f>
        <v>0</v>
      </c>
      <c r="V4235" s="1">
        <f>'[1]RC-1'!V4235</f>
        <v>0</v>
      </c>
      <c r="W4235" s="1">
        <f>'[1]RC-1'!W4235</f>
        <v>0</v>
      </c>
      <c r="X4235" s="1">
        <f>'[1]RC-1'!X4235</f>
        <v>0</v>
      </c>
      <c r="Y4235" s="1">
        <f>'[1]RC-1'!Y4235</f>
        <v>0</v>
      </c>
      <c r="Z4235" s="1">
        <f>'[1]RC-1'!Z4235</f>
        <v>0</v>
      </c>
      <c r="AA4235" s="1">
        <f>'[1]RC-1'!AA4235</f>
        <v>0</v>
      </c>
      <c r="AB4235" s="1">
        <f>'[1]RC-1'!AB4235</f>
        <v>0</v>
      </c>
      <c r="AC4235" s="1">
        <f>'[1]RC-1'!AC4235</f>
        <v>0</v>
      </c>
      <c r="AD4235" s="1">
        <f>'[1]RC-1'!AD4235</f>
        <v>0</v>
      </c>
      <c r="AE4235" s="1">
        <f>'[1]RC-1'!AE4235</f>
        <v>0</v>
      </c>
      <c r="AF4235" s="1">
        <f>'[1]RC-1'!AF4235</f>
        <v>0</v>
      </c>
      <c r="AG4235" s="1">
        <f>'[1]RC-1'!AG4235</f>
        <v>0</v>
      </c>
      <c r="AH4235" s="1">
        <f>'[1]RC-1'!AH4235</f>
        <v>0</v>
      </c>
      <c r="AI4235" s="1">
        <f>'[1]RC-1'!AI4235</f>
        <v>0</v>
      </c>
    </row>
    <row r="4236" spans="1:35">
      <c r="A4236" s="1">
        <f>'[1]RC-1'!A4236</f>
        <v>0</v>
      </c>
      <c r="B4236" s="1">
        <f>'[1]RC-1'!B4236</f>
        <v>0</v>
      </c>
      <c r="C4236" s="1">
        <f>'[1]RC-1'!C4236</f>
        <v>0</v>
      </c>
      <c r="D4236" s="1">
        <f>'[1]RC-1'!D4236</f>
        <v>0</v>
      </c>
      <c r="E4236" s="1">
        <f>'[1]RC-1'!E4236</f>
        <v>0</v>
      </c>
      <c r="F4236" s="1">
        <f>'[1]RC-1'!F4236</f>
        <v>0</v>
      </c>
      <c r="G4236" s="1">
        <f>'[1]RC-1'!G4236</f>
        <v>0</v>
      </c>
      <c r="H4236" s="1">
        <f>'[1]RC-1'!H4236</f>
        <v>0</v>
      </c>
      <c r="I4236" s="1">
        <f>'[1]RC-1'!I4236</f>
        <v>0</v>
      </c>
      <c r="J4236" s="1">
        <f>'[1]RC-1'!J4236</f>
        <v>0</v>
      </c>
      <c r="K4236" s="1">
        <f>'[1]RC-1'!K4236</f>
        <v>0</v>
      </c>
      <c r="L4236" s="1">
        <f>'[1]RC-1'!L4236</f>
        <v>0</v>
      </c>
      <c r="M4236" s="1">
        <f>'[1]RC-1'!M4236</f>
        <v>0</v>
      </c>
      <c r="N4236" s="1">
        <f>'[1]RC-1'!N4236</f>
        <v>0</v>
      </c>
      <c r="O4236" s="1">
        <f>'[1]RC-1'!O4236</f>
        <v>0</v>
      </c>
      <c r="P4236" s="1">
        <f>'[1]RC-1'!P4236</f>
        <v>0</v>
      </c>
      <c r="Q4236" s="1">
        <f>'[1]RC-1'!Q4236</f>
        <v>0</v>
      </c>
      <c r="R4236" s="1">
        <f>'[1]RC-1'!R4236</f>
        <v>0</v>
      </c>
      <c r="S4236" s="1">
        <f>'[1]RC-1'!S4236</f>
        <v>0</v>
      </c>
      <c r="T4236" s="1">
        <f>'[1]RC-1'!T4236</f>
        <v>0</v>
      </c>
      <c r="U4236" s="1">
        <f>'[1]RC-1'!U4236</f>
        <v>0</v>
      </c>
      <c r="V4236" s="1">
        <f>'[1]RC-1'!V4236</f>
        <v>0</v>
      </c>
      <c r="W4236" s="1">
        <f>'[1]RC-1'!W4236</f>
        <v>0</v>
      </c>
      <c r="X4236" s="1">
        <f>'[1]RC-1'!X4236</f>
        <v>0</v>
      </c>
      <c r="Y4236" s="1">
        <f>'[1]RC-1'!Y4236</f>
        <v>0</v>
      </c>
      <c r="Z4236" s="1">
        <f>'[1]RC-1'!Z4236</f>
        <v>0</v>
      </c>
      <c r="AA4236" s="1">
        <f>'[1]RC-1'!AA4236</f>
        <v>0</v>
      </c>
      <c r="AB4236" s="1">
        <f>'[1]RC-1'!AB4236</f>
        <v>0</v>
      </c>
      <c r="AC4236" s="1">
        <f>'[1]RC-1'!AC4236</f>
        <v>0</v>
      </c>
      <c r="AD4236" s="1">
        <f>'[1]RC-1'!AD4236</f>
        <v>0</v>
      </c>
      <c r="AE4236" s="1">
        <f>'[1]RC-1'!AE4236</f>
        <v>0</v>
      </c>
      <c r="AF4236" s="1">
        <f>'[1]RC-1'!AF4236</f>
        <v>0</v>
      </c>
      <c r="AG4236" s="1">
        <f>'[1]RC-1'!AG4236</f>
        <v>0</v>
      </c>
      <c r="AH4236" s="1">
        <f>'[1]RC-1'!AH4236</f>
        <v>0</v>
      </c>
      <c r="AI4236" s="1">
        <f>'[1]RC-1'!AI4236</f>
        <v>0</v>
      </c>
    </row>
    <row r="4237" spans="1:35">
      <c r="A4237" s="1">
        <f>'[1]RC-1'!A4237</f>
        <v>0</v>
      </c>
      <c r="B4237" s="1">
        <f>'[1]RC-1'!B4237</f>
        <v>0</v>
      </c>
      <c r="C4237" s="1">
        <f>'[1]RC-1'!C4237</f>
        <v>0</v>
      </c>
      <c r="D4237" s="1">
        <f>'[1]RC-1'!D4237</f>
        <v>0</v>
      </c>
      <c r="E4237" s="1">
        <f>'[1]RC-1'!E4237</f>
        <v>0</v>
      </c>
      <c r="F4237" s="1">
        <f>'[1]RC-1'!F4237</f>
        <v>0</v>
      </c>
      <c r="G4237" s="1">
        <f>'[1]RC-1'!G4237</f>
        <v>0</v>
      </c>
      <c r="H4237" s="1">
        <f>'[1]RC-1'!H4237</f>
        <v>0</v>
      </c>
      <c r="I4237" s="1">
        <f>'[1]RC-1'!I4237</f>
        <v>0</v>
      </c>
      <c r="J4237" s="1">
        <f>'[1]RC-1'!J4237</f>
        <v>0</v>
      </c>
      <c r="K4237" s="1">
        <f>'[1]RC-1'!K4237</f>
        <v>0</v>
      </c>
      <c r="L4237" s="1">
        <f>'[1]RC-1'!L4237</f>
        <v>0</v>
      </c>
      <c r="M4237" s="1">
        <f>'[1]RC-1'!M4237</f>
        <v>0</v>
      </c>
      <c r="N4237" s="1">
        <f>'[1]RC-1'!N4237</f>
        <v>0</v>
      </c>
      <c r="O4237" s="1">
        <f>'[1]RC-1'!O4237</f>
        <v>0</v>
      </c>
      <c r="P4237" s="1">
        <f>'[1]RC-1'!P4237</f>
        <v>0</v>
      </c>
      <c r="Q4237" s="1">
        <f>'[1]RC-1'!Q4237</f>
        <v>0</v>
      </c>
      <c r="R4237" s="1">
        <f>'[1]RC-1'!R4237</f>
        <v>0</v>
      </c>
      <c r="S4237" s="1">
        <f>'[1]RC-1'!S4237</f>
        <v>0</v>
      </c>
      <c r="T4237" s="1">
        <f>'[1]RC-1'!T4237</f>
        <v>0</v>
      </c>
      <c r="U4237" s="1">
        <f>'[1]RC-1'!U4237</f>
        <v>0</v>
      </c>
      <c r="V4237" s="1">
        <f>'[1]RC-1'!V4237</f>
        <v>0</v>
      </c>
      <c r="W4237" s="1">
        <f>'[1]RC-1'!W4237</f>
        <v>0</v>
      </c>
      <c r="X4237" s="1">
        <f>'[1]RC-1'!X4237</f>
        <v>0</v>
      </c>
      <c r="Y4237" s="1">
        <f>'[1]RC-1'!Y4237</f>
        <v>0</v>
      </c>
      <c r="Z4237" s="1">
        <f>'[1]RC-1'!Z4237</f>
        <v>0</v>
      </c>
      <c r="AA4237" s="1">
        <f>'[1]RC-1'!AA4237</f>
        <v>0</v>
      </c>
      <c r="AB4237" s="1">
        <f>'[1]RC-1'!AB4237</f>
        <v>0</v>
      </c>
      <c r="AC4237" s="1">
        <f>'[1]RC-1'!AC4237</f>
        <v>0</v>
      </c>
      <c r="AD4237" s="1">
        <f>'[1]RC-1'!AD4237</f>
        <v>0</v>
      </c>
      <c r="AE4237" s="1">
        <f>'[1]RC-1'!AE4237</f>
        <v>0</v>
      </c>
      <c r="AF4237" s="1">
        <f>'[1]RC-1'!AF4237</f>
        <v>0</v>
      </c>
      <c r="AG4237" s="1">
        <f>'[1]RC-1'!AG4237</f>
        <v>0</v>
      </c>
      <c r="AH4237" s="1">
        <f>'[1]RC-1'!AH4237</f>
        <v>0</v>
      </c>
      <c r="AI4237" s="1">
        <f>'[1]RC-1'!AI4237</f>
        <v>0</v>
      </c>
    </row>
    <row r="4238" spans="1:35">
      <c r="A4238" s="1">
        <f>'[1]RC-1'!A4238</f>
        <v>0</v>
      </c>
      <c r="B4238" s="1">
        <f>'[1]RC-1'!B4238</f>
        <v>0</v>
      </c>
      <c r="C4238" s="1">
        <f>'[1]RC-1'!C4238</f>
        <v>0</v>
      </c>
      <c r="D4238" s="1">
        <f>'[1]RC-1'!D4238</f>
        <v>0</v>
      </c>
      <c r="E4238" s="1">
        <f>'[1]RC-1'!E4238</f>
        <v>0</v>
      </c>
      <c r="F4238" s="1">
        <f>'[1]RC-1'!F4238</f>
        <v>0</v>
      </c>
      <c r="G4238" s="1">
        <f>'[1]RC-1'!G4238</f>
        <v>0</v>
      </c>
      <c r="H4238" s="1">
        <f>'[1]RC-1'!H4238</f>
        <v>0</v>
      </c>
      <c r="I4238" s="1">
        <f>'[1]RC-1'!I4238</f>
        <v>0</v>
      </c>
      <c r="J4238" s="1">
        <f>'[1]RC-1'!J4238</f>
        <v>0</v>
      </c>
      <c r="K4238" s="1">
        <f>'[1]RC-1'!K4238</f>
        <v>0</v>
      </c>
      <c r="L4238" s="1">
        <f>'[1]RC-1'!L4238</f>
        <v>0</v>
      </c>
      <c r="M4238" s="1">
        <f>'[1]RC-1'!M4238</f>
        <v>0</v>
      </c>
      <c r="N4238" s="1">
        <f>'[1]RC-1'!N4238</f>
        <v>0</v>
      </c>
      <c r="O4238" s="1">
        <f>'[1]RC-1'!O4238</f>
        <v>0</v>
      </c>
      <c r="P4238" s="1">
        <f>'[1]RC-1'!P4238</f>
        <v>0</v>
      </c>
      <c r="Q4238" s="1">
        <f>'[1]RC-1'!Q4238</f>
        <v>0</v>
      </c>
      <c r="R4238" s="1">
        <f>'[1]RC-1'!R4238</f>
        <v>0</v>
      </c>
      <c r="S4238" s="1">
        <f>'[1]RC-1'!S4238</f>
        <v>0</v>
      </c>
      <c r="T4238" s="1">
        <f>'[1]RC-1'!T4238</f>
        <v>0</v>
      </c>
      <c r="U4238" s="1">
        <f>'[1]RC-1'!U4238</f>
        <v>0</v>
      </c>
      <c r="V4238" s="1">
        <f>'[1]RC-1'!V4238</f>
        <v>0</v>
      </c>
      <c r="W4238" s="1">
        <f>'[1]RC-1'!W4238</f>
        <v>0</v>
      </c>
      <c r="X4238" s="1">
        <f>'[1]RC-1'!X4238</f>
        <v>0</v>
      </c>
      <c r="Y4238" s="1">
        <f>'[1]RC-1'!Y4238</f>
        <v>0</v>
      </c>
      <c r="Z4238" s="1">
        <f>'[1]RC-1'!Z4238</f>
        <v>0</v>
      </c>
      <c r="AA4238" s="1">
        <f>'[1]RC-1'!AA4238</f>
        <v>0</v>
      </c>
      <c r="AB4238" s="1">
        <f>'[1]RC-1'!AB4238</f>
        <v>0</v>
      </c>
      <c r="AC4238" s="1">
        <f>'[1]RC-1'!AC4238</f>
        <v>0</v>
      </c>
      <c r="AD4238" s="1">
        <f>'[1]RC-1'!AD4238</f>
        <v>0</v>
      </c>
      <c r="AE4238" s="1">
        <f>'[1]RC-1'!AE4238</f>
        <v>0</v>
      </c>
      <c r="AF4238" s="1">
        <f>'[1]RC-1'!AF4238</f>
        <v>0</v>
      </c>
      <c r="AG4238" s="1">
        <f>'[1]RC-1'!AG4238</f>
        <v>0</v>
      </c>
      <c r="AH4238" s="1">
        <f>'[1]RC-1'!AH4238</f>
        <v>0</v>
      </c>
      <c r="AI4238" s="1">
        <f>'[1]RC-1'!AI4238</f>
        <v>0</v>
      </c>
    </row>
    <row r="4239" spans="1:35">
      <c r="A4239" s="1">
        <f>'[1]RC-1'!A4239</f>
        <v>0</v>
      </c>
      <c r="B4239" s="1">
        <f>'[1]RC-1'!B4239</f>
        <v>0</v>
      </c>
      <c r="C4239" s="1">
        <f>'[1]RC-1'!C4239</f>
        <v>0</v>
      </c>
      <c r="D4239" s="1">
        <f>'[1]RC-1'!D4239</f>
        <v>0</v>
      </c>
      <c r="E4239" s="1">
        <f>'[1]RC-1'!E4239</f>
        <v>0</v>
      </c>
      <c r="F4239" s="1">
        <f>'[1]RC-1'!F4239</f>
        <v>0</v>
      </c>
      <c r="G4239" s="1">
        <f>'[1]RC-1'!G4239</f>
        <v>0</v>
      </c>
      <c r="H4239" s="1">
        <f>'[1]RC-1'!H4239</f>
        <v>0</v>
      </c>
      <c r="I4239" s="1">
        <f>'[1]RC-1'!I4239</f>
        <v>0</v>
      </c>
      <c r="J4239" s="1">
        <f>'[1]RC-1'!J4239</f>
        <v>0</v>
      </c>
      <c r="K4239" s="1">
        <f>'[1]RC-1'!K4239</f>
        <v>0</v>
      </c>
      <c r="L4239" s="1">
        <f>'[1]RC-1'!L4239</f>
        <v>0</v>
      </c>
      <c r="M4239" s="1">
        <f>'[1]RC-1'!M4239</f>
        <v>0</v>
      </c>
      <c r="N4239" s="1">
        <f>'[1]RC-1'!N4239</f>
        <v>0</v>
      </c>
      <c r="O4239" s="1">
        <f>'[1]RC-1'!O4239</f>
        <v>0</v>
      </c>
      <c r="P4239" s="1">
        <f>'[1]RC-1'!P4239</f>
        <v>0</v>
      </c>
      <c r="Q4239" s="1">
        <f>'[1]RC-1'!Q4239</f>
        <v>0</v>
      </c>
      <c r="R4239" s="1">
        <f>'[1]RC-1'!R4239</f>
        <v>0</v>
      </c>
      <c r="S4239" s="1">
        <f>'[1]RC-1'!S4239</f>
        <v>0</v>
      </c>
      <c r="T4239" s="1">
        <f>'[1]RC-1'!T4239</f>
        <v>0</v>
      </c>
      <c r="U4239" s="1">
        <f>'[1]RC-1'!U4239</f>
        <v>0</v>
      </c>
      <c r="V4239" s="1">
        <f>'[1]RC-1'!V4239</f>
        <v>0</v>
      </c>
      <c r="W4239" s="1">
        <f>'[1]RC-1'!W4239</f>
        <v>0</v>
      </c>
      <c r="X4239" s="1">
        <f>'[1]RC-1'!X4239</f>
        <v>0</v>
      </c>
      <c r="Y4239" s="1">
        <f>'[1]RC-1'!Y4239</f>
        <v>0</v>
      </c>
      <c r="Z4239" s="1">
        <f>'[1]RC-1'!Z4239</f>
        <v>0</v>
      </c>
      <c r="AA4239" s="1">
        <f>'[1]RC-1'!AA4239</f>
        <v>0</v>
      </c>
      <c r="AB4239" s="1">
        <f>'[1]RC-1'!AB4239</f>
        <v>0</v>
      </c>
      <c r="AC4239" s="1">
        <f>'[1]RC-1'!AC4239</f>
        <v>0</v>
      </c>
      <c r="AD4239" s="1">
        <f>'[1]RC-1'!AD4239</f>
        <v>0</v>
      </c>
      <c r="AE4239" s="1">
        <f>'[1]RC-1'!AE4239</f>
        <v>0</v>
      </c>
      <c r="AF4239" s="1">
        <f>'[1]RC-1'!AF4239</f>
        <v>0</v>
      </c>
      <c r="AG4239" s="1">
        <f>'[1]RC-1'!AG4239</f>
        <v>0</v>
      </c>
      <c r="AH4239" s="1">
        <f>'[1]RC-1'!AH4239</f>
        <v>0</v>
      </c>
      <c r="AI4239" s="1">
        <f>'[1]RC-1'!AI4239</f>
        <v>0</v>
      </c>
    </row>
    <row r="4240" spans="1:35">
      <c r="A4240" s="1">
        <f>'[1]RC-1'!A4240</f>
        <v>0</v>
      </c>
      <c r="B4240" s="1">
        <f>'[1]RC-1'!B4240</f>
        <v>0</v>
      </c>
      <c r="C4240" s="1">
        <f>'[1]RC-1'!C4240</f>
        <v>0</v>
      </c>
      <c r="D4240" s="1">
        <f>'[1]RC-1'!D4240</f>
        <v>0</v>
      </c>
      <c r="E4240" s="1">
        <f>'[1]RC-1'!E4240</f>
        <v>0</v>
      </c>
      <c r="F4240" s="1">
        <f>'[1]RC-1'!F4240</f>
        <v>0</v>
      </c>
      <c r="G4240" s="1">
        <f>'[1]RC-1'!G4240</f>
        <v>0</v>
      </c>
      <c r="H4240" s="1">
        <f>'[1]RC-1'!H4240</f>
        <v>0</v>
      </c>
      <c r="I4240" s="1">
        <f>'[1]RC-1'!I4240</f>
        <v>0</v>
      </c>
      <c r="J4240" s="1">
        <f>'[1]RC-1'!J4240</f>
        <v>0</v>
      </c>
      <c r="K4240" s="1">
        <f>'[1]RC-1'!K4240</f>
        <v>0</v>
      </c>
      <c r="L4240" s="1">
        <f>'[1]RC-1'!L4240</f>
        <v>0</v>
      </c>
      <c r="M4240" s="1">
        <f>'[1]RC-1'!M4240</f>
        <v>0</v>
      </c>
      <c r="N4240" s="1">
        <f>'[1]RC-1'!N4240</f>
        <v>0</v>
      </c>
      <c r="O4240" s="1">
        <f>'[1]RC-1'!O4240</f>
        <v>0</v>
      </c>
      <c r="P4240" s="1">
        <f>'[1]RC-1'!P4240</f>
        <v>0</v>
      </c>
      <c r="Q4240" s="1">
        <f>'[1]RC-1'!Q4240</f>
        <v>0</v>
      </c>
      <c r="R4240" s="1">
        <f>'[1]RC-1'!R4240</f>
        <v>0</v>
      </c>
      <c r="S4240" s="1">
        <f>'[1]RC-1'!S4240</f>
        <v>0</v>
      </c>
      <c r="T4240" s="1">
        <f>'[1]RC-1'!T4240</f>
        <v>0</v>
      </c>
      <c r="U4240" s="1">
        <f>'[1]RC-1'!U4240</f>
        <v>0</v>
      </c>
      <c r="V4240" s="1">
        <f>'[1]RC-1'!V4240</f>
        <v>0</v>
      </c>
      <c r="W4240" s="1">
        <f>'[1]RC-1'!W4240</f>
        <v>0</v>
      </c>
      <c r="X4240" s="1">
        <f>'[1]RC-1'!X4240</f>
        <v>0</v>
      </c>
      <c r="Y4240" s="1">
        <f>'[1]RC-1'!Y4240</f>
        <v>0</v>
      </c>
      <c r="Z4240" s="1">
        <f>'[1]RC-1'!Z4240</f>
        <v>0</v>
      </c>
      <c r="AA4240" s="1">
        <f>'[1]RC-1'!AA4240</f>
        <v>0</v>
      </c>
      <c r="AB4240" s="1">
        <f>'[1]RC-1'!AB4240</f>
        <v>0</v>
      </c>
      <c r="AC4240" s="1">
        <f>'[1]RC-1'!AC4240</f>
        <v>0</v>
      </c>
      <c r="AD4240" s="1">
        <f>'[1]RC-1'!AD4240</f>
        <v>0</v>
      </c>
      <c r="AE4240" s="1">
        <f>'[1]RC-1'!AE4240</f>
        <v>0</v>
      </c>
      <c r="AF4240" s="1">
        <f>'[1]RC-1'!AF4240</f>
        <v>0</v>
      </c>
      <c r="AG4240" s="1">
        <f>'[1]RC-1'!AG4240</f>
        <v>0</v>
      </c>
      <c r="AH4240" s="1">
        <f>'[1]RC-1'!AH4240</f>
        <v>0</v>
      </c>
      <c r="AI4240" s="1">
        <f>'[1]RC-1'!AI4240</f>
        <v>0</v>
      </c>
    </row>
    <row r="4241" spans="1:35">
      <c r="A4241" s="1">
        <f>'[1]RC-1'!A4241</f>
        <v>0</v>
      </c>
      <c r="B4241" s="1">
        <f>'[1]RC-1'!B4241</f>
        <v>0</v>
      </c>
      <c r="C4241" s="1">
        <f>'[1]RC-1'!C4241</f>
        <v>0</v>
      </c>
      <c r="D4241" s="1">
        <f>'[1]RC-1'!D4241</f>
        <v>0</v>
      </c>
      <c r="E4241" s="1">
        <f>'[1]RC-1'!E4241</f>
        <v>0</v>
      </c>
      <c r="F4241" s="1">
        <f>'[1]RC-1'!F4241</f>
        <v>0</v>
      </c>
      <c r="G4241" s="1">
        <f>'[1]RC-1'!G4241</f>
        <v>0</v>
      </c>
      <c r="H4241" s="1">
        <f>'[1]RC-1'!H4241</f>
        <v>0</v>
      </c>
      <c r="I4241" s="1">
        <f>'[1]RC-1'!I4241</f>
        <v>0</v>
      </c>
      <c r="J4241" s="1">
        <f>'[1]RC-1'!J4241</f>
        <v>0</v>
      </c>
      <c r="K4241" s="1">
        <f>'[1]RC-1'!K4241</f>
        <v>0</v>
      </c>
      <c r="L4241" s="1">
        <f>'[1]RC-1'!L4241</f>
        <v>0</v>
      </c>
      <c r="M4241" s="1">
        <f>'[1]RC-1'!M4241</f>
        <v>0</v>
      </c>
      <c r="N4241" s="1">
        <f>'[1]RC-1'!N4241</f>
        <v>0</v>
      </c>
      <c r="O4241" s="1">
        <f>'[1]RC-1'!O4241</f>
        <v>0</v>
      </c>
      <c r="P4241" s="1">
        <f>'[1]RC-1'!P4241</f>
        <v>0</v>
      </c>
      <c r="Q4241" s="1">
        <f>'[1]RC-1'!Q4241</f>
        <v>0</v>
      </c>
      <c r="R4241" s="1">
        <f>'[1]RC-1'!R4241</f>
        <v>0</v>
      </c>
      <c r="S4241" s="1">
        <f>'[1]RC-1'!S4241</f>
        <v>0</v>
      </c>
      <c r="T4241" s="1">
        <f>'[1]RC-1'!T4241</f>
        <v>0</v>
      </c>
      <c r="U4241" s="1">
        <f>'[1]RC-1'!U4241</f>
        <v>0</v>
      </c>
      <c r="V4241" s="1">
        <f>'[1]RC-1'!V4241</f>
        <v>0</v>
      </c>
      <c r="W4241" s="1">
        <f>'[1]RC-1'!W4241</f>
        <v>0</v>
      </c>
      <c r="X4241" s="1">
        <f>'[1]RC-1'!X4241</f>
        <v>0</v>
      </c>
      <c r="Y4241" s="1">
        <f>'[1]RC-1'!Y4241</f>
        <v>0</v>
      </c>
      <c r="Z4241" s="1">
        <f>'[1]RC-1'!Z4241</f>
        <v>0</v>
      </c>
      <c r="AA4241" s="1">
        <f>'[1]RC-1'!AA4241</f>
        <v>0</v>
      </c>
      <c r="AB4241" s="1">
        <f>'[1]RC-1'!AB4241</f>
        <v>0</v>
      </c>
      <c r="AC4241" s="1">
        <f>'[1]RC-1'!AC4241</f>
        <v>0</v>
      </c>
      <c r="AD4241" s="1">
        <f>'[1]RC-1'!AD4241</f>
        <v>0</v>
      </c>
      <c r="AE4241" s="1">
        <f>'[1]RC-1'!AE4241</f>
        <v>0</v>
      </c>
      <c r="AF4241" s="1">
        <f>'[1]RC-1'!AF4241</f>
        <v>0</v>
      </c>
      <c r="AG4241" s="1">
        <f>'[1]RC-1'!AG4241</f>
        <v>0</v>
      </c>
      <c r="AH4241" s="1">
        <f>'[1]RC-1'!AH4241</f>
        <v>0</v>
      </c>
      <c r="AI4241" s="1">
        <f>'[1]RC-1'!AI4241</f>
        <v>0</v>
      </c>
    </row>
    <row r="4242" spans="1:35">
      <c r="A4242" s="1">
        <f>'[1]RC-1'!A4242</f>
        <v>0</v>
      </c>
      <c r="B4242" s="1">
        <f>'[1]RC-1'!B4242</f>
        <v>0</v>
      </c>
      <c r="C4242" s="1">
        <f>'[1]RC-1'!C4242</f>
        <v>0</v>
      </c>
      <c r="D4242" s="1">
        <f>'[1]RC-1'!D4242</f>
        <v>0</v>
      </c>
      <c r="E4242" s="1">
        <f>'[1]RC-1'!E4242</f>
        <v>0</v>
      </c>
      <c r="F4242" s="1">
        <f>'[1]RC-1'!F4242</f>
        <v>0</v>
      </c>
      <c r="G4242" s="1">
        <f>'[1]RC-1'!G4242</f>
        <v>0</v>
      </c>
      <c r="H4242" s="1">
        <f>'[1]RC-1'!H4242</f>
        <v>0</v>
      </c>
      <c r="I4242" s="1">
        <f>'[1]RC-1'!I4242</f>
        <v>0</v>
      </c>
      <c r="J4242" s="1">
        <f>'[1]RC-1'!J4242</f>
        <v>0</v>
      </c>
      <c r="K4242" s="1">
        <f>'[1]RC-1'!K4242</f>
        <v>0</v>
      </c>
      <c r="L4242" s="1">
        <f>'[1]RC-1'!L4242</f>
        <v>0</v>
      </c>
      <c r="M4242" s="1">
        <f>'[1]RC-1'!M4242</f>
        <v>0</v>
      </c>
      <c r="N4242" s="1">
        <f>'[1]RC-1'!N4242</f>
        <v>0</v>
      </c>
      <c r="O4242" s="1">
        <f>'[1]RC-1'!O4242</f>
        <v>0</v>
      </c>
      <c r="P4242" s="1">
        <f>'[1]RC-1'!P4242</f>
        <v>0</v>
      </c>
      <c r="Q4242" s="1">
        <f>'[1]RC-1'!Q4242</f>
        <v>0</v>
      </c>
      <c r="R4242" s="1">
        <f>'[1]RC-1'!R4242</f>
        <v>0</v>
      </c>
      <c r="S4242" s="1">
        <f>'[1]RC-1'!S4242</f>
        <v>0</v>
      </c>
      <c r="T4242" s="1">
        <f>'[1]RC-1'!T4242</f>
        <v>0</v>
      </c>
      <c r="U4242" s="1">
        <f>'[1]RC-1'!U4242</f>
        <v>0</v>
      </c>
      <c r="V4242" s="1">
        <f>'[1]RC-1'!V4242</f>
        <v>0</v>
      </c>
      <c r="W4242" s="1">
        <f>'[1]RC-1'!W4242</f>
        <v>0</v>
      </c>
      <c r="X4242" s="1">
        <f>'[1]RC-1'!X4242</f>
        <v>0</v>
      </c>
      <c r="Y4242" s="1">
        <f>'[1]RC-1'!Y4242</f>
        <v>0</v>
      </c>
      <c r="Z4242" s="1">
        <f>'[1]RC-1'!Z4242</f>
        <v>0</v>
      </c>
      <c r="AA4242" s="1">
        <f>'[1]RC-1'!AA4242</f>
        <v>0</v>
      </c>
      <c r="AB4242" s="1">
        <f>'[1]RC-1'!AB4242</f>
        <v>0</v>
      </c>
      <c r="AC4242" s="1">
        <f>'[1]RC-1'!AC4242</f>
        <v>0</v>
      </c>
      <c r="AD4242" s="1">
        <f>'[1]RC-1'!AD4242</f>
        <v>0</v>
      </c>
      <c r="AE4242" s="1">
        <f>'[1]RC-1'!AE4242</f>
        <v>0</v>
      </c>
      <c r="AF4242" s="1">
        <f>'[1]RC-1'!AF4242</f>
        <v>0</v>
      </c>
      <c r="AG4242" s="1">
        <f>'[1]RC-1'!AG4242</f>
        <v>0</v>
      </c>
      <c r="AH4242" s="1">
        <f>'[1]RC-1'!AH4242</f>
        <v>0</v>
      </c>
      <c r="AI4242" s="1">
        <f>'[1]RC-1'!AI4242</f>
        <v>0</v>
      </c>
    </row>
    <row r="4243" spans="1:35">
      <c r="A4243" s="1">
        <f>'[1]RC-1'!A4243</f>
        <v>0</v>
      </c>
      <c r="B4243" s="1">
        <f>'[1]RC-1'!B4243</f>
        <v>0</v>
      </c>
      <c r="C4243" s="1">
        <f>'[1]RC-1'!C4243</f>
        <v>0</v>
      </c>
      <c r="D4243" s="1">
        <f>'[1]RC-1'!D4243</f>
        <v>0</v>
      </c>
      <c r="E4243" s="1">
        <f>'[1]RC-1'!E4243</f>
        <v>0</v>
      </c>
      <c r="F4243" s="1">
        <f>'[1]RC-1'!F4243</f>
        <v>0</v>
      </c>
      <c r="G4243" s="1">
        <f>'[1]RC-1'!G4243</f>
        <v>0</v>
      </c>
      <c r="H4243" s="1">
        <f>'[1]RC-1'!H4243</f>
        <v>0</v>
      </c>
      <c r="I4243" s="1">
        <f>'[1]RC-1'!I4243</f>
        <v>0</v>
      </c>
      <c r="J4243" s="1">
        <f>'[1]RC-1'!J4243</f>
        <v>0</v>
      </c>
      <c r="K4243" s="1">
        <f>'[1]RC-1'!K4243</f>
        <v>0</v>
      </c>
      <c r="L4243" s="1">
        <f>'[1]RC-1'!L4243</f>
        <v>0</v>
      </c>
      <c r="M4243" s="1">
        <f>'[1]RC-1'!M4243</f>
        <v>0</v>
      </c>
      <c r="N4243" s="1">
        <f>'[1]RC-1'!N4243</f>
        <v>0</v>
      </c>
      <c r="O4243" s="1">
        <f>'[1]RC-1'!O4243</f>
        <v>0</v>
      </c>
      <c r="P4243" s="1">
        <f>'[1]RC-1'!P4243</f>
        <v>0</v>
      </c>
      <c r="Q4243" s="1">
        <f>'[1]RC-1'!Q4243</f>
        <v>0</v>
      </c>
      <c r="R4243" s="1">
        <f>'[1]RC-1'!R4243</f>
        <v>0</v>
      </c>
      <c r="S4243" s="1">
        <f>'[1]RC-1'!S4243</f>
        <v>0</v>
      </c>
      <c r="T4243" s="1">
        <f>'[1]RC-1'!T4243</f>
        <v>0</v>
      </c>
      <c r="U4243" s="1">
        <f>'[1]RC-1'!U4243</f>
        <v>0</v>
      </c>
      <c r="V4243" s="1">
        <f>'[1]RC-1'!V4243</f>
        <v>0</v>
      </c>
      <c r="W4243" s="1">
        <f>'[1]RC-1'!W4243</f>
        <v>0</v>
      </c>
      <c r="X4243" s="1">
        <f>'[1]RC-1'!X4243</f>
        <v>0</v>
      </c>
      <c r="Y4243" s="1">
        <f>'[1]RC-1'!Y4243</f>
        <v>0</v>
      </c>
      <c r="Z4243" s="1">
        <f>'[1]RC-1'!Z4243</f>
        <v>0</v>
      </c>
      <c r="AA4243" s="1">
        <f>'[1]RC-1'!AA4243</f>
        <v>0</v>
      </c>
      <c r="AB4243" s="1">
        <f>'[1]RC-1'!AB4243</f>
        <v>0</v>
      </c>
      <c r="AC4243" s="1">
        <f>'[1]RC-1'!AC4243</f>
        <v>0</v>
      </c>
      <c r="AD4243" s="1">
        <f>'[1]RC-1'!AD4243</f>
        <v>0</v>
      </c>
      <c r="AE4243" s="1">
        <f>'[1]RC-1'!AE4243</f>
        <v>0</v>
      </c>
      <c r="AF4243" s="1">
        <f>'[1]RC-1'!AF4243</f>
        <v>0</v>
      </c>
      <c r="AG4243" s="1">
        <f>'[1]RC-1'!AG4243</f>
        <v>0</v>
      </c>
      <c r="AH4243" s="1">
        <f>'[1]RC-1'!AH4243</f>
        <v>0</v>
      </c>
      <c r="AI4243" s="1">
        <f>'[1]RC-1'!AI4243</f>
        <v>0</v>
      </c>
    </row>
    <row r="4244" spans="1:35">
      <c r="A4244" s="1">
        <f>'[1]RC-1'!A4244</f>
        <v>0</v>
      </c>
      <c r="B4244" s="1">
        <f>'[1]RC-1'!B4244</f>
        <v>0</v>
      </c>
      <c r="C4244" s="1">
        <f>'[1]RC-1'!C4244</f>
        <v>0</v>
      </c>
      <c r="D4244" s="1">
        <f>'[1]RC-1'!D4244</f>
        <v>0</v>
      </c>
      <c r="E4244" s="1">
        <f>'[1]RC-1'!E4244</f>
        <v>0</v>
      </c>
      <c r="F4244" s="1">
        <f>'[1]RC-1'!F4244</f>
        <v>0</v>
      </c>
      <c r="G4244" s="1">
        <f>'[1]RC-1'!G4244</f>
        <v>0</v>
      </c>
      <c r="H4244" s="1">
        <f>'[1]RC-1'!H4244</f>
        <v>0</v>
      </c>
      <c r="I4244" s="1">
        <f>'[1]RC-1'!I4244</f>
        <v>0</v>
      </c>
      <c r="J4244" s="1">
        <f>'[1]RC-1'!J4244</f>
        <v>0</v>
      </c>
      <c r="K4244" s="1">
        <f>'[1]RC-1'!K4244</f>
        <v>0</v>
      </c>
      <c r="L4244" s="1">
        <f>'[1]RC-1'!L4244</f>
        <v>0</v>
      </c>
      <c r="M4244" s="1">
        <f>'[1]RC-1'!M4244</f>
        <v>0</v>
      </c>
      <c r="N4244" s="1">
        <f>'[1]RC-1'!N4244</f>
        <v>0</v>
      </c>
      <c r="O4244" s="1">
        <f>'[1]RC-1'!O4244</f>
        <v>0</v>
      </c>
      <c r="P4244" s="1">
        <f>'[1]RC-1'!P4244</f>
        <v>0</v>
      </c>
      <c r="Q4244" s="1">
        <f>'[1]RC-1'!Q4244</f>
        <v>0</v>
      </c>
      <c r="R4244" s="1">
        <f>'[1]RC-1'!R4244</f>
        <v>0</v>
      </c>
      <c r="S4244" s="1">
        <f>'[1]RC-1'!S4244</f>
        <v>0</v>
      </c>
      <c r="T4244" s="1">
        <f>'[1]RC-1'!T4244</f>
        <v>0</v>
      </c>
      <c r="U4244" s="1">
        <f>'[1]RC-1'!U4244</f>
        <v>0</v>
      </c>
      <c r="V4244" s="1">
        <f>'[1]RC-1'!V4244</f>
        <v>0</v>
      </c>
      <c r="W4244" s="1">
        <f>'[1]RC-1'!W4244</f>
        <v>0</v>
      </c>
      <c r="X4244" s="1">
        <f>'[1]RC-1'!X4244</f>
        <v>0</v>
      </c>
      <c r="Y4244" s="1">
        <f>'[1]RC-1'!Y4244</f>
        <v>0</v>
      </c>
      <c r="Z4244" s="1">
        <f>'[1]RC-1'!Z4244</f>
        <v>0</v>
      </c>
      <c r="AA4244" s="1">
        <f>'[1]RC-1'!AA4244</f>
        <v>0</v>
      </c>
      <c r="AB4244" s="1">
        <f>'[1]RC-1'!AB4244</f>
        <v>0</v>
      </c>
      <c r="AC4244" s="1">
        <f>'[1]RC-1'!AC4244</f>
        <v>0</v>
      </c>
      <c r="AD4244" s="1">
        <f>'[1]RC-1'!AD4244</f>
        <v>0</v>
      </c>
      <c r="AE4244" s="1">
        <f>'[1]RC-1'!AE4244</f>
        <v>0</v>
      </c>
      <c r="AF4244" s="1">
        <f>'[1]RC-1'!AF4244</f>
        <v>0</v>
      </c>
      <c r="AG4244" s="1">
        <f>'[1]RC-1'!AG4244</f>
        <v>0</v>
      </c>
      <c r="AH4244" s="1">
        <f>'[1]RC-1'!AH4244</f>
        <v>0</v>
      </c>
      <c r="AI4244" s="1">
        <f>'[1]RC-1'!AI4244</f>
        <v>0</v>
      </c>
    </row>
    <row r="4245" spans="1:35">
      <c r="A4245" s="1">
        <f>'[1]RC-1'!A4245</f>
        <v>0</v>
      </c>
      <c r="B4245" s="1">
        <f>'[1]RC-1'!B4245</f>
        <v>0</v>
      </c>
      <c r="C4245" s="1">
        <f>'[1]RC-1'!C4245</f>
        <v>0</v>
      </c>
      <c r="D4245" s="1">
        <f>'[1]RC-1'!D4245</f>
        <v>0</v>
      </c>
      <c r="E4245" s="1">
        <f>'[1]RC-1'!E4245</f>
        <v>0</v>
      </c>
      <c r="F4245" s="1">
        <f>'[1]RC-1'!F4245</f>
        <v>0</v>
      </c>
      <c r="G4245" s="1">
        <f>'[1]RC-1'!G4245</f>
        <v>0</v>
      </c>
      <c r="H4245" s="1">
        <f>'[1]RC-1'!H4245</f>
        <v>0</v>
      </c>
      <c r="I4245" s="1">
        <f>'[1]RC-1'!I4245</f>
        <v>0</v>
      </c>
      <c r="J4245" s="1">
        <f>'[1]RC-1'!J4245</f>
        <v>0</v>
      </c>
      <c r="K4245" s="1">
        <f>'[1]RC-1'!K4245</f>
        <v>0</v>
      </c>
      <c r="L4245" s="1">
        <f>'[1]RC-1'!L4245</f>
        <v>0</v>
      </c>
      <c r="M4245" s="1">
        <f>'[1]RC-1'!M4245</f>
        <v>0</v>
      </c>
      <c r="N4245" s="1">
        <f>'[1]RC-1'!N4245</f>
        <v>0</v>
      </c>
      <c r="O4245" s="1">
        <f>'[1]RC-1'!O4245</f>
        <v>0</v>
      </c>
      <c r="P4245" s="1">
        <f>'[1]RC-1'!P4245</f>
        <v>0</v>
      </c>
      <c r="Q4245" s="1">
        <f>'[1]RC-1'!Q4245</f>
        <v>0</v>
      </c>
      <c r="R4245" s="1">
        <f>'[1]RC-1'!R4245</f>
        <v>0</v>
      </c>
      <c r="S4245" s="1">
        <f>'[1]RC-1'!S4245</f>
        <v>0</v>
      </c>
      <c r="T4245" s="1">
        <f>'[1]RC-1'!T4245</f>
        <v>0</v>
      </c>
      <c r="U4245" s="1">
        <f>'[1]RC-1'!U4245</f>
        <v>0</v>
      </c>
      <c r="V4245" s="1">
        <f>'[1]RC-1'!V4245</f>
        <v>0</v>
      </c>
      <c r="W4245" s="1">
        <f>'[1]RC-1'!W4245</f>
        <v>0</v>
      </c>
      <c r="X4245" s="1">
        <f>'[1]RC-1'!X4245</f>
        <v>0</v>
      </c>
      <c r="Y4245" s="1">
        <f>'[1]RC-1'!Y4245</f>
        <v>0</v>
      </c>
      <c r="Z4245" s="1">
        <f>'[1]RC-1'!Z4245</f>
        <v>0</v>
      </c>
      <c r="AA4245" s="1">
        <f>'[1]RC-1'!AA4245</f>
        <v>0</v>
      </c>
      <c r="AB4245" s="1">
        <f>'[1]RC-1'!AB4245</f>
        <v>0</v>
      </c>
      <c r="AC4245" s="1">
        <f>'[1]RC-1'!AC4245</f>
        <v>0</v>
      </c>
      <c r="AD4245" s="1">
        <f>'[1]RC-1'!AD4245</f>
        <v>0</v>
      </c>
      <c r="AE4245" s="1">
        <f>'[1]RC-1'!AE4245</f>
        <v>0</v>
      </c>
      <c r="AF4245" s="1">
        <f>'[1]RC-1'!AF4245</f>
        <v>0</v>
      </c>
      <c r="AG4245" s="1">
        <f>'[1]RC-1'!AG4245</f>
        <v>0</v>
      </c>
      <c r="AH4245" s="1">
        <f>'[1]RC-1'!AH4245</f>
        <v>0</v>
      </c>
      <c r="AI4245" s="1">
        <f>'[1]RC-1'!AI4245</f>
        <v>0</v>
      </c>
    </row>
    <row r="4246" spans="1:35">
      <c r="A4246" s="1">
        <f>'[1]RC-1'!A4246</f>
        <v>0</v>
      </c>
      <c r="B4246" s="1">
        <f>'[1]RC-1'!B4246</f>
        <v>0</v>
      </c>
      <c r="C4246" s="1">
        <f>'[1]RC-1'!C4246</f>
        <v>0</v>
      </c>
      <c r="D4246" s="1">
        <f>'[1]RC-1'!D4246</f>
        <v>0</v>
      </c>
      <c r="E4246" s="1">
        <f>'[1]RC-1'!E4246</f>
        <v>0</v>
      </c>
      <c r="F4246" s="1">
        <f>'[1]RC-1'!F4246</f>
        <v>0</v>
      </c>
      <c r="G4246" s="1">
        <f>'[1]RC-1'!G4246</f>
        <v>0</v>
      </c>
      <c r="H4246" s="1">
        <f>'[1]RC-1'!H4246</f>
        <v>0</v>
      </c>
      <c r="I4246" s="1">
        <f>'[1]RC-1'!I4246</f>
        <v>0</v>
      </c>
      <c r="J4246" s="1">
        <f>'[1]RC-1'!J4246</f>
        <v>0</v>
      </c>
      <c r="K4246" s="1">
        <f>'[1]RC-1'!K4246</f>
        <v>0</v>
      </c>
      <c r="L4246" s="1">
        <f>'[1]RC-1'!L4246</f>
        <v>0</v>
      </c>
      <c r="M4246" s="1">
        <f>'[1]RC-1'!M4246</f>
        <v>0</v>
      </c>
      <c r="N4246" s="1">
        <f>'[1]RC-1'!N4246</f>
        <v>0</v>
      </c>
      <c r="O4246" s="1">
        <f>'[1]RC-1'!O4246</f>
        <v>0</v>
      </c>
      <c r="P4246" s="1">
        <f>'[1]RC-1'!P4246</f>
        <v>0</v>
      </c>
      <c r="Q4246" s="1">
        <f>'[1]RC-1'!Q4246</f>
        <v>0</v>
      </c>
      <c r="R4246" s="1">
        <f>'[1]RC-1'!R4246</f>
        <v>0</v>
      </c>
      <c r="S4246" s="1">
        <f>'[1]RC-1'!S4246</f>
        <v>0</v>
      </c>
      <c r="T4246" s="1">
        <f>'[1]RC-1'!T4246</f>
        <v>0</v>
      </c>
      <c r="U4246" s="1">
        <f>'[1]RC-1'!U4246</f>
        <v>0</v>
      </c>
      <c r="V4246" s="1">
        <f>'[1]RC-1'!V4246</f>
        <v>0</v>
      </c>
      <c r="W4246" s="1">
        <f>'[1]RC-1'!W4246</f>
        <v>0</v>
      </c>
      <c r="X4246" s="1">
        <f>'[1]RC-1'!X4246</f>
        <v>0</v>
      </c>
      <c r="Y4246" s="1">
        <f>'[1]RC-1'!Y4246</f>
        <v>0</v>
      </c>
      <c r="Z4246" s="1">
        <f>'[1]RC-1'!Z4246</f>
        <v>0</v>
      </c>
      <c r="AA4246" s="1">
        <f>'[1]RC-1'!AA4246</f>
        <v>0</v>
      </c>
      <c r="AB4246" s="1">
        <f>'[1]RC-1'!AB4246</f>
        <v>0</v>
      </c>
      <c r="AC4246" s="1">
        <f>'[1]RC-1'!AC4246</f>
        <v>0</v>
      </c>
      <c r="AD4246" s="1">
        <f>'[1]RC-1'!AD4246</f>
        <v>0</v>
      </c>
      <c r="AE4246" s="1">
        <f>'[1]RC-1'!AE4246</f>
        <v>0</v>
      </c>
      <c r="AF4246" s="1">
        <f>'[1]RC-1'!AF4246</f>
        <v>0</v>
      </c>
      <c r="AG4246" s="1">
        <f>'[1]RC-1'!AG4246</f>
        <v>0</v>
      </c>
      <c r="AH4246" s="1">
        <f>'[1]RC-1'!AH4246</f>
        <v>0</v>
      </c>
      <c r="AI4246" s="1">
        <f>'[1]RC-1'!AI4246</f>
        <v>0</v>
      </c>
    </row>
    <row r="4247" spans="1:35">
      <c r="A4247" s="1">
        <f>'[1]RC-1'!A4247</f>
        <v>0</v>
      </c>
      <c r="B4247" s="1">
        <f>'[1]RC-1'!B4247</f>
        <v>0</v>
      </c>
      <c r="C4247" s="1">
        <f>'[1]RC-1'!C4247</f>
        <v>0</v>
      </c>
      <c r="D4247" s="1">
        <f>'[1]RC-1'!D4247</f>
        <v>0</v>
      </c>
      <c r="E4247" s="1">
        <f>'[1]RC-1'!E4247</f>
        <v>0</v>
      </c>
      <c r="F4247" s="1">
        <f>'[1]RC-1'!F4247</f>
        <v>0</v>
      </c>
      <c r="G4247" s="1">
        <f>'[1]RC-1'!G4247</f>
        <v>0</v>
      </c>
      <c r="H4247" s="1">
        <f>'[1]RC-1'!H4247</f>
        <v>0</v>
      </c>
      <c r="I4247" s="1">
        <f>'[1]RC-1'!I4247</f>
        <v>0</v>
      </c>
      <c r="J4247" s="1">
        <f>'[1]RC-1'!J4247</f>
        <v>0</v>
      </c>
      <c r="K4247" s="1">
        <f>'[1]RC-1'!K4247</f>
        <v>0</v>
      </c>
      <c r="L4247" s="1">
        <f>'[1]RC-1'!L4247</f>
        <v>0</v>
      </c>
      <c r="M4247" s="1">
        <f>'[1]RC-1'!M4247</f>
        <v>0</v>
      </c>
      <c r="N4247" s="1">
        <f>'[1]RC-1'!N4247</f>
        <v>0</v>
      </c>
      <c r="O4247" s="1">
        <f>'[1]RC-1'!O4247</f>
        <v>0</v>
      </c>
      <c r="P4247" s="1">
        <f>'[1]RC-1'!P4247</f>
        <v>0</v>
      </c>
      <c r="Q4247" s="1">
        <f>'[1]RC-1'!Q4247</f>
        <v>0</v>
      </c>
      <c r="R4247" s="1">
        <f>'[1]RC-1'!R4247</f>
        <v>0</v>
      </c>
      <c r="S4247" s="1">
        <f>'[1]RC-1'!S4247</f>
        <v>0</v>
      </c>
      <c r="T4247" s="1">
        <f>'[1]RC-1'!T4247</f>
        <v>0</v>
      </c>
      <c r="U4247" s="1">
        <f>'[1]RC-1'!U4247</f>
        <v>0</v>
      </c>
      <c r="V4247" s="1">
        <f>'[1]RC-1'!V4247</f>
        <v>0</v>
      </c>
      <c r="W4247" s="1">
        <f>'[1]RC-1'!W4247</f>
        <v>0</v>
      </c>
      <c r="X4247" s="1">
        <f>'[1]RC-1'!X4247</f>
        <v>0</v>
      </c>
      <c r="Y4247" s="1">
        <f>'[1]RC-1'!Y4247</f>
        <v>0</v>
      </c>
      <c r="Z4247" s="1">
        <f>'[1]RC-1'!Z4247</f>
        <v>0</v>
      </c>
      <c r="AA4247" s="1">
        <f>'[1]RC-1'!AA4247</f>
        <v>0</v>
      </c>
      <c r="AB4247" s="1">
        <f>'[1]RC-1'!AB4247</f>
        <v>0</v>
      </c>
      <c r="AC4247" s="1">
        <f>'[1]RC-1'!AC4247</f>
        <v>0</v>
      </c>
      <c r="AD4247" s="1">
        <f>'[1]RC-1'!AD4247</f>
        <v>0</v>
      </c>
      <c r="AE4247" s="1">
        <f>'[1]RC-1'!AE4247</f>
        <v>0</v>
      </c>
      <c r="AF4247" s="1">
        <f>'[1]RC-1'!AF4247</f>
        <v>0</v>
      </c>
      <c r="AG4247" s="1">
        <f>'[1]RC-1'!AG4247</f>
        <v>0</v>
      </c>
      <c r="AH4247" s="1">
        <f>'[1]RC-1'!AH4247</f>
        <v>0</v>
      </c>
      <c r="AI4247" s="1">
        <f>'[1]RC-1'!AI4247</f>
        <v>0</v>
      </c>
    </row>
    <row r="4248" spans="1:35">
      <c r="A4248" s="1">
        <f>'[1]RC-1'!A4248</f>
        <v>0</v>
      </c>
      <c r="B4248" s="1">
        <f>'[1]RC-1'!B4248</f>
        <v>0</v>
      </c>
      <c r="C4248" s="1">
        <f>'[1]RC-1'!C4248</f>
        <v>0</v>
      </c>
      <c r="D4248" s="1">
        <f>'[1]RC-1'!D4248</f>
        <v>0</v>
      </c>
      <c r="E4248" s="1">
        <f>'[1]RC-1'!E4248</f>
        <v>0</v>
      </c>
      <c r="F4248" s="1">
        <f>'[1]RC-1'!F4248</f>
        <v>0</v>
      </c>
      <c r="G4248" s="1">
        <f>'[1]RC-1'!G4248</f>
        <v>0</v>
      </c>
      <c r="H4248" s="1">
        <f>'[1]RC-1'!H4248</f>
        <v>0</v>
      </c>
      <c r="I4248" s="1">
        <f>'[1]RC-1'!I4248</f>
        <v>0</v>
      </c>
      <c r="J4248" s="1">
        <f>'[1]RC-1'!J4248</f>
        <v>0</v>
      </c>
      <c r="K4248" s="1">
        <f>'[1]RC-1'!K4248</f>
        <v>0</v>
      </c>
      <c r="L4248" s="1">
        <f>'[1]RC-1'!L4248</f>
        <v>0</v>
      </c>
      <c r="M4248" s="1">
        <f>'[1]RC-1'!M4248</f>
        <v>0</v>
      </c>
      <c r="N4248" s="1">
        <f>'[1]RC-1'!N4248</f>
        <v>0</v>
      </c>
      <c r="O4248" s="1">
        <f>'[1]RC-1'!O4248</f>
        <v>0</v>
      </c>
      <c r="P4248" s="1">
        <f>'[1]RC-1'!P4248</f>
        <v>0</v>
      </c>
      <c r="Q4248" s="1">
        <f>'[1]RC-1'!Q4248</f>
        <v>0</v>
      </c>
      <c r="R4248" s="1">
        <f>'[1]RC-1'!R4248</f>
        <v>0</v>
      </c>
      <c r="S4248" s="1">
        <f>'[1]RC-1'!S4248</f>
        <v>0</v>
      </c>
      <c r="T4248" s="1">
        <f>'[1]RC-1'!T4248</f>
        <v>0</v>
      </c>
      <c r="U4248" s="1">
        <f>'[1]RC-1'!U4248</f>
        <v>0</v>
      </c>
      <c r="V4248" s="1">
        <f>'[1]RC-1'!V4248</f>
        <v>0</v>
      </c>
      <c r="W4248" s="1">
        <f>'[1]RC-1'!W4248</f>
        <v>0</v>
      </c>
      <c r="X4248" s="1">
        <f>'[1]RC-1'!X4248</f>
        <v>0</v>
      </c>
      <c r="Y4248" s="1">
        <f>'[1]RC-1'!Y4248</f>
        <v>0</v>
      </c>
      <c r="Z4248" s="1">
        <f>'[1]RC-1'!Z4248</f>
        <v>0</v>
      </c>
      <c r="AA4248" s="1">
        <f>'[1]RC-1'!AA4248</f>
        <v>0</v>
      </c>
      <c r="AB4248" s="1">
        <f>'[1]RC-1'!AB4248</f>
        <v>0</v>
      </c>
      <c r="AC4248" s="1">
        <f>'[1]RC-1'!AC4248</f>
        <v>0</v>
      </c>
      <c r="AD4248" s="1">
        <f>'[1]RC-1'!AD4248</f>
        <v>0</v>
      </c>
      <c r="AE4248" s="1">
        <f>'[1]RC-1'!AE4248</f>
        <v>0</v>
      </c>
      <c r="AF4248" s="1">
        <f>'[1]RC-1'!AF4248</f>
        <v>0</v>
      </c>
      <c r="AG4248" s="1">
        <f>'[1]RC-1'!AG4248</f>
        <v>0</v>
      </c>
      <c r="AH4248" s="1">
        <f>'[1]RC-1'!AH4248</f>
        <v>0</v>
      </c>
      <c r="AI4248" s="1">
        <f>'[1]RC-1'!AI4248</f>
        <v>0</v>
      </c>
    </row>
    <row r="4249" spans="1:35">
      <c r="A4249" s="1">
        <f>'[1]RC-1'!A4249</f>
        <v>0</v>
      </c>
      <c r="B4249" s="1">
        <f>'[1]RC-1'!B4249</f>
        <v>0</v>
      </c>
      <c r="C4249" s="1">
        <f>'[1]RC-1'!C4249</f>
        <v>0</v>
      </c>
      <c r="D4249" s="1">
        <f>'[1]RC-1'!D4249</f>
        <v>0</v>
      </c>
      <c r="E4249" s="1">
        <f>'[1]RC-1'!E4249</f>
        <v>0</v>
      </c>
      <c r="F4249" s="1">
        <f>'[1]RC-1'!F4249</f>
        <v>0</v>
      </c>
      <c r="G4249" s="1">
        <f>'[1]RC-1'!G4249</f>
        <v>0</v>
      </c>
      <c r="H4249" s="1">
        <f>'[1]RC-1'!H4249</f>
        <v>0</v>
      </c>
      <c r="I4249" s="1">
        <f>'[1]RC-1'!I4249</f>
        <v>0</v>
      </c>
      <c r="J4249" s="1">
        <f>'[1]RC-1'!J4249</f>
        <v>0</v>
      </c>
      <c r="K4249" s="1">
        <f>'[1]RC-1'!K4249</f>
        <v>0</v>
      </c>
      <c r="L4249" s="1">
        <f>'[1]RC-1'!L4249</f>
        <v>0</v>
      </c>
      <c r="M4249" s="1">
        <f>'[1]RC-1'!M4249</f>
        <v>0</v>
      </c>
      <c r="N4249" s="1">
        <f>'[1]RC-1'!N4249</f>
        <v>0</v>
      </c>
      <c r="O4249" s="1">
        <f>'[1]RC-1'!O4249</f>
        <v>0</v>
      </c>
      <c r="P4249" s="1">
        <f>'[1]RC-1'!P4249</f>
        <v>0</v>
      </c>
      <c r="Q4249" s="1">
        <f>'[1]RC-1'!Q4249</f>
        <v>0</v>
      </c>
      <c r="R4249" s="1">
        <f>'[1]RC-1'!R4249</f>
        <v>0</v>
      </c>
      <c r="S4249" s="1">
        <f>'[1]RC-1'!S4249</f>
        <v>0</v>
      </c>
      <c r="T4249" s="1">
        <f>'[1]RC-1'!T4249</f>
        <v>0</v>
      </c>
      <c r="U4249" s="1">
        <f>'[1]RC-1'!U4249</f>
        <v>0</v>
      </c>
      <c r="V4249" s="1">
        <f>'[1]RC-1'!V4249</f>
        <v>0</v>
      </c>
      <c r="W4249" s="1">
        <f>'[1]RC-1'!W4249</f>
        <v>0</v>
      </c>
      <c r="X4249" s="1">
        <f>'[1]RC-1'!X4249</f>
        <v>0</v>
      </c>
      <c r="Y4249" s="1">
        <f>'[1]RC-1'!Y4249</f>
        <v>0</v>
      </c>
      <c r="Z4249" s="1">
        <f>'[1]RC-1'!Z4249</f>
        <v>0</v>
      </c>
      <c r="AA4249" s="1">
        <f>'[1]RC-1'!AA4249</f>
        <v>0</v>
      </c>
      <c r="AB4249" s="1">
        <f>'[1]RC-1'!AB4249</f>
        <v>0</v>
      </c>
      <c r="AC4249" s="1">
        <f>'[1]RC-1'!AC4249</f>
        <v>0</v>
      </c>
      <c r="AD4249" s="1">
        <f>'[1]RC-1'!AD4249</f>
        <v>0</v>
      </c>
      <c r="AE4249" s="1">
        <f>'[1]RC-1'!AE4249</f>
        <v>0</v>
      </c>
      <c r="AF4249" s="1">
        <f>'[1]RC-1'!AF4249</f>
        <v>0</v>
      </c>
      <c r="AG4249" s="1">
        <f>'[1]RC-1'!AG4249</f>
        <v>0</v>
      </c>
      <c r="AH4249" s="1">
        <f>'[1]RC-1'!AH4249</f>
        <v>0</v>
      </c>
      <c r="AI4249" s="1">
        <f>'[1]RC-1'!AI4249</f>
        <v>0</v>
      </c>
    </row>
    <row r="4250" spans="1:35">
      <c r="A4250" s="1">
        <f>'[1]RC-1'!A4250</f>
        <v>0</v>
      </c>
      <c r="B4250" s="1">
        <f>'[1]RC-1'!B4250</f>
        <v>0</v>
      </c>
      <c r="C4250" s="1">
        <f>'[1]RC-1'!C4250</f>
        <v>0</v>
      </c>
      <c r="D4250" s="1">
        <f>'[1]RC-1'!D4250</f>
        <v>0</v>
      </c>
      <c r="E4250" s="1">
        <f>'[1]RC-1'!E4250</f>
        <v>0</v>
      </c>
      <c r="F4250" s="1">
        <f>'[1]RC-1'!F4250</f>
        <v>0</v>
      </c>
      <c r="G4250" s="1">
        <f>'[1]RC-1'!G4250</f>
        <v>0</v>
      </c>
      <c r="H4250" s="1">
        <f>'[1]RC-1'!H4250</f>
        <v>0</v>
      </c>
      <c r="I4250" s="1">
        <f>'[1]RC-1'!I4250</f>
        <v>0</v>
      </c>
      <c r="J4250" s="1">
        <f>'[1]RC-1'!J4250</f>
        <v>0</v>
      </c>
      <c r="K4250" s="1">
        <f>'[1]RC-1'!K4250</f>
        <v>0</v>
      </c>
      <c r="L4250" s="1">
        <f>'[1]RC-1'!L4250</f>
        <v>0</v>
      </c>
      <c r="M4250" s="1">
        <f>'[1]RC-1'!M4250</f>
        <v>0</v>
      </c>
      <c r="N4250" s="1">
        <f>'[1]RC-1'!N4250</f>
        <v>0</v>
      </c>
      <c r="O4250" s="1">
        <f>'[1]RC-1'!O4250</f>
        <v>0</v>
      </c>
      <c r="P4250" s="1">
        <f>'[1]RC-1'!P4250</f>
        <v>0</v>
      </c>
      <c r="Q4250" s="1">
        <f>'[1]RC-1'!Q4250</f>
        <v>0</v>
      </c>
      <c r="R4250" s="1">
        <f>'[1]RC-1'!R4250</f>
        <v>0</v>
      </c>
      <c r="S4250" s="1">
        <f>'[1]RC-1'!S4250</f>
        <v>0</v>
      </c>
      <c r="T4250" s="1">
        <f>'[1]RC-1'!T4250</f>
        <v>0</v>
      </c>
      <c r="U4250" s="1">
        <f>'[1]RC-1'!U4250</f>
        <v>0</v>
      </c>
      <c r="V4250" s="1">
        <f>'[1]RC-1'!V4250</f>
        <v>0</v>
      </c>
      <c r="W4250" s="1">
        <f>'[1]RC-1'!W4250</f>
        <v>0</v>
      </c>
      <c r="X4250" s="1">
        <f>'[1]RC-1'!X4250</f>
        <v>0</v>
      </c>
      <c r="Y4250" s="1">
        <f>'[1]RC-1'!Y4250</f>
        <v>0</v>
      </c>
      <c r="Z4250" s="1">
        <f>'[1]RC-1'!Z4250</f>
        <v>0</v>
      </c>
      <c r="AA4250" s="1">
        <f>'[1]RC-1'!AA4250</f>
        <v>0</v>
      </c>
      <c r="AB4250" s="1">
        <f>'[1]RC-1'!AB4250</f>
        <v>0</v>
      </c>
      <c r="AC4250" s="1">
        <f>'[1]RC-1'!AC4250</f>
        <v>0</v>
      </c>
      <c r="AD4250" s="1">
        <f>'[1]RC-1'!AD4250</f>
        <v>0</v>
      </c>
      <c r="AE4250" s="1">
        <f>'[1]RC-1'!AE4250</f>
        <v>0</v>
      </c>
      <c r="AF4250" s="1">
        <f>'[1]RC-1'!AF4250</f>
        <v>0</v>
      </c>
      <c r="AG4250" s="1">
        <f>'[1]RC-1'!AG4250</f>
        <v>0</v>
      </c>
      <c r="AH4250" s="1">
        <f>'[1]RC-1'!AH4250</f>
        <v>0</v>
      </c>
      <c r="AI4250" s="1">
        <f>'[1]RC-1'!AI4250</f>
        <v>0</v>
      </c>
    </row>
    <row r="4251" spans="1:35">
      <c r="A4251" s="1">
        <f>'[1]RC-1'!A4251</f>
        <v>0</v>
      </c>
      <c r="B4251" s="1">
        <f>'[1]RC-1'!B4251</f>
        <v>0</v>
      </c>
      <c r="C4251" s="1">
        <f>'[1]RC-1'!C4251</f>
        <v>0</v>
      </c>
      <c r="D4251" s="1">
        <f>'[1]RC-1'!D4251</f>
        <v>0</v>
      </c>
      <c r="E4251" s="1">
        <f>'[1]RC-1'!E4251</f>
        <v>0</v>
      </c>
      <c r="F4251" s="1">
        <f>'[1]RC-1'!F4251</f>
        <v>0</v>
      </c>
      <c r="G4251" s="1">
        <f>'[1]RC-1'!G4251</f>
        <v>0</v>
      </c>
      <c r="H4251" s="1">
        <f>'[1]RC-1'!H4251</f>
        <v>0</v>
      </c>
      <c r="I4251" s="1">
        <f>'[1]RC-1'!I4251</f>
        <v>0</v>
      </c>
      <c r="J4251" s="1">
        <f>'[1]RC-1'!J4251</f>
        <v>0</v>
      </c>
      <c r="K4251" s="1">
        <f>'[1]RC-1'!K4251</f>
        <v>0</v>
      </c>
      <c r="L4251" s="1">
        <f>'[1]RC-1'!L4251</f>
        <v>0</v>
      </c>
      <c r="M4251" s="1">
        <f>'[1]RC-1'!M4251</f>
        <v>0</v>
      </c>
      <c r="N4251" s="1">
        <f>'[1]RC-1'!N4251</f>
        <v>0</v>
      </c>
      <c r="O4251" s="1">
        <f>'[1]RC-1'!O4251</f>
        <v>0</v>
      </c>
      <c r="P4251" s="1">
        <f>'[1]RC-1'!P4251</f>
        <v>0</v>
      </c>
      <c r="Q4251" s="1">
        <f>'[1]RC-1'!Q4251</f>
        <v>0</v>
      </c>
      <c r="R4251" s="1">
        <f>'[1]RC-1'!R4251</f>
        <v>0</v>
      </c>
      <c r="S4251" s="1">
        <f>'[1]RC-1'!S4251</f>
        <v>0</v>
      </c>
      <c r="T4251" s="1">
        <f>'[1]RC-1'!T4251</f>
        <v>0</v>
      </c>
      <c r="U4251" s="1">
        <f>'[1]RC-1'!U4251</f>
        <v>0</v>
      </c>
      <c r="V4251" s="1">
        <f>'[1]RC-1'!V4251</f>
        <v>0</v>
      </c>
      <c r="W4251" s="1">
        <f>'[1]RC-1'!W4251</f>
        <v>0</v>
      </c>
      <c r="X4251" s="1">
        <f>'[1]RC-1'!X4251</f>
        <v>0</v>
      </c>
      <c r="Y4251" s="1">
        <f>'[1]RC-1'!Y4251</f>
        <v>0</v>
      </c>
      <c r="Z4251" s="1">
        <f>'[1]RC-1'!Z4251</f>
        <v>0</v>
      </c>
      <c r="AA4251" s="1">
        <f>'[1]RC-1'!AA4251</f>
        <v>0</v>
      </c>
      <c r="AB4251" s="1">
        <f>'[1]RC-1'!AB4251</f>
        <v>0</v>
      </c>
      <c r="AC4251" s="1">
        <f>'[1]RC-1'!AC4251</f>
        <v>0</v>
      </c>
      <c r="AD4251" s="1">
        <f>'[1]RC-1'!AD4251</f>
        <v>0</v>
      </c>
      <c r="AE4251" s="1">
        <f>'[1]RC-1'!AE4251</f>
        <v>0</v>
      </c>
      <c r="AF4251" s="1">
        <f>'[1]RC-1'!AF4251</f>
        <v>0</v>
      </c>
      <c r="AG4251" s="1">
        <f>'[1]RC-1'!AG4251</f>
        <v>0</v>
      </c>
      <c r="AH4251" s="1">
        <f>'[1]RC-1'!AH4251</f>
        <v>0</v>
      </c>
      <c r="AI4251" s="1">
        <f>'[1]RC-1'!AI4251</f>
        <v>0</v>
      </c>
    </row>
    <row r="4252" spans="1:35">
      <c r="A4252" s="1">
        <f>'[1]RC-1'!A4252</f>
        <v>0</v>
      </c>
      <c r="B4252" s="1">
        <f>'[1]RC-1'!B4252</f>
        <v>0</v>
      </c>
      <c r="C4252" s="1">
        <f>'[1]RC-1'!C4252</f>
        <v>0</v>
      </c>
      <c r="D4252" s="1">
        <f>'[1]RC-1'!D4252</f>
        <v>0</v>
      </c>
      <c r="E4252" s="1">
        <f>'[1]RC-1'!E4252</f>
        <v>0</v>
      </c>
      <c r="F4252" s="1">
        <f>'[1]RC-1'!F4252</f>
        <v>0</v>
      </c>
      <c r="G4252" s="1">
        <f>'[1]RC-1'!G4252</f>
        <v>0</v>
      </c>
      <c r="H4252" s="1">
        <f>'[1]RC-1'!H4252</f>
        <v>0</v>
      </c>
      <c r="I4252" s="1">
        <f>'[1]RC-1'!I4252</f>
        <v>0</v>
      </c>
      <c r="J4252" s="1">
        <f>'[1]RC-1'!J4252</f>
        <v>0</v>
      </c>
      <c r="K4252" s="1">
        <f>'[1]RC-1'!K4252</f>
        <v>0</v>
      </c>
      <c r="L4252" s="1">
        <f>'[1]RC-1'!L4252</f>
        <v>0</v>
      </c>
      <c r="M4252" s="1">
        <f>'[1]RC-1'!M4252</f>
        <v>0</v>
      </c>
      <c r="N4252" s="1">
        <f>'[1]RC-1'!N4252</f>
        <v>0</v>
      </c>
      <c r="O4252" s="1">
        <f>'[1]RC-1'!O4252</f>
        <v>0</v>
      </c>
      <c r="P4252" s="1">
        <f>'[1]RC-1'!P4252</f>
        <v>0</v>
      </c>
      <c r="Q4252" s="1">
        <f>'[1]RC-1'!Q4252</f>
        <v>0</v>
      </c>
      <c r="R4252" s="1">
        <f>'[1]RC-1'!R4252</f>
        <v>0</v>
      </c>
      <c r="S4252" s="1">
        <f>'[1]RC-1'!S4252</f>
        <v>0</v>
      </c>
      <c r="T4252" s="1">
        <f>'[1]RC-1'!T4252</f>
        <v>0</v>
      </c>
      <c r="U4252" s="1">
        <f>'[1]RC-1'!U4252</f>
        <v>0</v>
      </c>
      <c r="V4252" s="1">
        <f>'[1]RC-1'!V4252</f>
        <v>0</v>
      </c>
      <c r="W4252" s="1">
        <f>'[1]RC-1'!W4252</f>
        <v>0</v>
      </c>
      <c r="X4252" s="1">
        <f>'[1]RC-1'!X4252</f>
        <v>0</v>
      </c>
      <c r="Y4252" s="1">
        <f>'[1]RC-1'!Y4252</f>
        <v>0</v>
      </c>
      <c r="Z4252" s="1">
        <f>'[1]RC-1'!Z4252</f>
        <v>0</v>
      </c>
      <c r="AA4252" s="1">
        <f>'[1]RC-1'!AA4252</f>
        <v>0</v>
      </c>
      <c r="AB4252" s="1">
        <f>'[1]RC-1'!AB4252</f>
        <v>0</v>
      </c>
      <c r="AC4252" s="1">
        <f>'[1]RC-1'!AC4252</f>
        <v>0</v>
      </c>
      <c r="AD4252" s="1">
        <f>'[1]RC-1'!AD4252</f>
        <v>0</v>
      </c>
      <c r="AE4252" s="1">
        <f>'[1]RC-1'!AE4252</f>
        <v>0</v>
      </c>
      <c r="AF4252" s="1">
        <f>'[1]RC-1'!AF4252</f>
        <v>0</v>
      </c>
      <c r="AG4252" s="1">
        <f>'[1]RC-1'!AG4252</f>
        <v>0</v>
      </c>
      <c r="AH4252" s="1">
        <f>'[1]RC-1'!AH4252</f>
        <v>0</v>
      </c>
      <c r="AI4252" s="1">
        <f>'[1]RC-1'!AI4252</f>
        <v>0</v>
      </c>
    </row>
    <row r="4253" spans="1:35">
      <c r="A4253" s="1">
        <f>'[1]RC-1'!A4253</f>
        <v>0</v>
      </c>
      <c r="B4253" s="1">
        <f>'[1]RC-1'!B4253</f>
        <v>0</v>
      </c>
      <c r="C4253" s="1">
        <f>'[1]RC-1'!C4253</f>
        <v>0</v>
      </c>
      <c r="D4253" s="1">
        <f>'[1]RC-1'!D4253</f>
        <v>0</v>
      </c>
      <c r="E4253" s="1">
        <f>'[1]RC-1'!E4253</f>
        <v>0</v>
      </c>
      <c r="F4253" s="1">
        <f>'[1]RC-1'!F4253</f>
        <v>0</v>
      </c>
      <c r="G4253" s="1">
        <f>'[1]RC-1'!G4253</f>
        <v>0</v>
      </c>
      <c r="H4253" s="1">
        <f>'[1]RC-1'!H4253</f>
        <v>0</v>
      </c>
      <c r="I4253" s="1">
        <f>'[1]RC-1'!I4253</f>
        <v>0</v>
      </c>
      <c r="J4253" s="1">
        <f>'[1]RC-1'!J4253</f>
        <v>0</v>
      </c>
      <c r="K4253" s="1">
        <f>'[1]RC-1'!K4253</f>
        <v>0</v>
      </c>
      <c r="L4253" s="1">
        <f>'[1]RC-1'!L4253</f>
        <v>0</v>
      </c>
      <c r="M4253" s="1">
        <f>'[1]RC-1'!M4253</f>
        <v>0</v>
      </c>
      <c r="N4253" s="1">
        <f>'[1]RC-1'!N4253</f>
        <v>0</v>
      </c>
      <c r="O4253" s="1">
        <f>'[1]RC-1'!O4253</f>
        <v>0</v>
      </c>
      <c r="P4253" s="1">
        <f>'[1]RC-1'!P4253</f>
        <v>0</v>
      </c>
      <c r="Q4253" s="1">
        <f>'[1]RC-1'!Q4253</f>
        <v>0</v>
      </c>
      <c r="R4253" s="1">
        <f>'[1]RC-1'!R4253</f>
        <v>0</v>
      </c>
      <c r="S4253" s="1">
        <f>'[1]RC-1'!S4253</f>
        <v>0</v>
      </c>
      <c r="T4253" s="1">
        <f>'[1]RC-1'!T4253</f>
        <v>0</v>
      </c>
      <c r="U4253" s="1">
        <f>'[1]RC-1'!U4253</f>
        <v>0</v>
      </c>
      <c r="V4253" s="1">
        <f>'[1]RC-1'!V4253</f>
        <v>0</v>
      </c>
      <c r="W4253" s="1">
        <f>'[1]RC-1'!W4253</f>
        <v>0</v>
      </c>
      <c r="X4253" s="1">
        <f>'[1]RC-1'!X4253</f>
        <v>0</v>
      </c>
      <c r="Y4253" s="1">
        <f>'[1]RC-1'!Y4253</f>
        <v>0</v>
      </c>
      <c r="Z4253" s="1">
        <f>'[1]RC-1'!Z4253</f>
        <v>0</v>
      </c>
      <c r="AA4253" s="1">
        <f>'[1]RC-1'!AA4253</f>
        <v>0</v>
      </c>
      <c r="AB4253" s="1">
        <f>'[1]RC-1'!AB4253</f>
        <v>0</v>
      </c>
      <c r="AC4253" s="1">
        <f>'[1]RC-1'!AC4253</f>
        <v>0</v>
      </c>
      <c r="AD4253" s="1">
        <f>'[1]RC-1'!AD4253</f>
        <v>0</v>
      </c>
      <c r="AE4253" s="1">
        <f>'[1]RC-1'!AE4253</f>
        <v>0</v>
      </c>
      <c r="AF4253" s="1">
        <f>'[1]RC-1'!AF4253</f>
        <v>0</v>
      </c>
      <c r="AG4253" s="1">
        <f>'[1]RC-1'!AG4253</f>
        <v>0</v>
      </c>
      <c r="AH4253" s="1">
        <f>'[1]RC-1'!AH4253</f>
        <v>0</v>
      </c>
      <c r="AI4253" s="1">
        <f>'[1]RC-1'!AI4253</f>
        <v>0</v>
      </c>
    </row>
    <row r="4254" spans="1:35">
      <c r="A4254" s="1">
        <f>'[1]RC-1'!A4254</f>
        <v>0</v>
      </c>
      <c r="B4254" s="1">
        <f>'[1]RC-1'!B4254</f>
        <v>0</v>
      </c>
      <c r="C4254" s="1">
        <f>'[1]RC-1'!C4254</f>
        <v>0</v>
      </c>
      <c r="D4254" s="1">
        <f>'[1]RC-1'!D4254</f>
        <v>0</v>
      </c>
      <c r="E4254" s="1">
        <f>'[1]RC-1'!E4254</f>
        <v>0</v>
      </c>
      <c r="F4254" s="1">
        <f>'[1]RC-1'!F4254</f>
        <v>0</v>
      </c>
      <c r="G4254" s="1">
        <f>'[1]RC-1'!G4254</f>
        <v>0</v>
      </c>
      <c r="H4254" s="1">
        <f>'[1]RC-1'!H4254</f>
        <v>0</v>
      </c>
      <c r="I4254" s="1">
        <f>'[1]RC-1'!I4254</f>
        <v>0</v>
      </c>
      <c r="J4254" s="1">
        <f>'[1]RC-1'!J4254</f>
        <v>0</v>
      </c>
      <c r="K4254" s="1">
        <f>'[1]RC-1'!K4254</f>
        <v>0</v>
      </c>
      <c r="L4254" s="1">
        <f>'[1]RC-1'!L4254</f>
        <v>0</v>
      </c>
      <c r="M4254" s="1">
        <f>'[1]RC-1'!M4254</f>
        <v>0</v>
      </c>
      <c r="N4254" s="1">
        <f>'[1]RC-1'!N4254</f>
        <v>0</v>
      </c>
      <c r="O4254" s="1">
        <f>'[1]RC-1'!O4254</f>
        <v>0</v>
      </c>
      <c r="P4254" s="1">
        <f>'[1]RC-1'!P4254</f>
        <v>0</v>
      </c>
      <c r="Q4254" s="1">
        <f>'[1]RC-1'!Q4254</f>
        <v>0</v>
      </c>
      <c r="R4254" s="1">
        <f>'[1]RC-1'!R4254</f>
        <v>0</v>
      </c>
      <c r="S4254" s="1">
        <f>'[1]RC-1'!S4254</f>
        <v>0</v>
      </c>
      <c r="T4254" s="1">
        <f>'[1]RC-1'!T4254</f>
        <v>0</v>
      </c>
      <c r="U4254" s="1">
        <f>'[1]RC-1'!U4254</f>
        <v>0</v>
      </c>
      <c r="V4254" s="1">
        <f>'[1]RC-1'!V4254</f>
        <v>0</v>
      </c>
      <c r="W4254" s="1">
        <f>'[1]RC-1'!W4254</f>
        <v>0</v>
      </c>
      <c r="X4254" s="1">
        <f>'[1]RC-1'!X4254</f>
        <v>0</v>
      </c>
      <c r="Y4254" s="1">
        <f>'[1]RC-1'!Y4254</f>
        <v>0</v>
      </c>
      <c r="Z4254" s="1">
        <f>'[1]RC-1'!Z4254</f>
        <v>0</v>
      </c>
      <c r="AA4254" s="1">
        <f>'[1]RC-1'!AA4254</f>
        <v>0</v>
      </c>
      <c r="AB4254" s="1">
        <f>'[1]RC-1'!AB4254</f>
        <v>0</v>
      </c>
      <c r="AC4254" s="1">
        <f>'[1]RC-1'!AC4254</f>
        <v>0</v>
      </c>
      <c r="AD4254" s="1">
        <f>'[1]RC-1'!AD4254</f>
        <v>0</v>
      </c>
      <c r="AE4254" s="1">
        <f>'[1]RC-1'!AE4254</f>
        <v>0</v>
      </c>
      <c r="AF4254" s="1">
        <f>'[1]RC-1'!AF4254</f>
        <v>0</v>
      </c>
      <c r="AG4254" s="1">
        <f>'[1]RC-1'!AG4254</f>
        <v>0</v>
      </c>
      <c r="AH4254" s="1">
        <f>'[1]RC-1'!AH4254</f>
        <v>0</v>
      </c>
      <c r="AI4254" s="1">
        <f>'[1]RC-1'!AI4254</f>
        <v>0</v>
      </c>
    </row>
    <row r="4255" spans="1:35">
      <c r="A4255" s="1">
        <f>'[1]RC-1'!A4255</f>
        <v>0</v>
      </c>
      <c r="B4255" s="1">
        <f>'[1]RC-1'!B4255</f>
        <v>0</v>
      </c>
      <c r="C4255" s="1">
        <f>'[1]RC-1'!C4255</f>
        <v>0</v>
      </c>
      <c r="D4255" s="1">
        <f>'[1]RC-1'!D4255</f>
        <v>0</v>
      </c>
      <c r="E4255" s="1">
        <f>'[1]RC-1'!E4255</f>
        <v>0</v>
      </c>
      <c r="F4255" s="1">
        <f>'[1]RC-1'!F4255</f>
        <v>0</v>
      </c>
      <c r="G4255" s="1">
        <f>'[1]RC-1'!G4255</f>
        <v>0</v>
      </c>
      <c r="H4255" s="1">
        <f>'[1]RC-1'!H4255</f>
        <v>0</v>
      </c>
      <c r="I4255" s="1">
        <f>'[1]RC-1'!I4255</f>
        <v>0</v>
      </c>
      <c r="J4255" s="1">
        <f>'[1]RC-1'!J4255</f>
        <v>0</v>
      </c>
      <c r="K4255" s="1">
        <f>'[1]RC-1'!K4255</f>
        <v>0</v>
      </c>
      <c r="L4255" s="1">
        <f>'[1]RC-1'!L4255</f>
        <v>0</v>
      </c>
      <c r="M4255" s="1">
        <f>'[1]RC-1'!M4255</f>
        <v>0</v>
      </c>
      <c r="N4255" s="1">
        <f>'[1]RC-1'!N4255</f>
        <v>0</v>
      </c>
      <c r="O4255" s="1">
        <f>'[1]RC-1'!O4255</f>
        <v>0</v>
      </c>
      <c r="P4255" s="1">
        <f>'[1]RC-1'!P4255</f>
        <v>0</v>
      </c>
      <c r="Q4255" s="1">
        <f>'[1]RC-1'!Q4255</f>
        <v>0</v>
      </c>
      <c r="R4255" s="1">
        <f>'[1]RC-1'!R4255</f>
        <v>0</v>
      </c>
      <c r="S4255" s="1">
        <f>'[1]RC-1'!S4255</f>
        <v>0</v>
      </c>
      <c r="T4255" s="1">
        <f>'[1]RC-1'!T4255</f>
        <v>0</v>
      </c>
      <c r="U4255" s="1">
        <f>'[1]RC-1'!U4255</f>
        <v>0</v>
      </c>
      <c r="V4255" s="1">
        <f>'[1]RC-1'!V4255</f>
        <v>0</v>
      </c>
      <c r="W4255" s="1">
        <f>'[1]RC-1'!W4255</f>
        <v>0</v>
      </c>
      <c r="X4255" s="1">
        <f>'[1]RC-1'!X4255</f>
        <v>0</v>
      </c>
      <c r="Y4255" s="1">
        <f>'[1]RC-1'!Y4255</f>
        <v>0</v>
      </c>
      <c r="Z4255" s="1">
        <f>'[1]RC-1'!Z4255</f>
        <v>0</v>
      </c>
      <c r="AA4255" s="1">
        <f>'[1]RC-1'!AA4255</f>
        <v>0</v>
      </c>
      <c r="AB4255" s="1">
        <f>'[1]RC-1'!AB4255</f>
        <v>0</v>
      </c>
      <c r="AC4255" s="1">
        <f>'[1]RC-1'!AC4255</f>
        <v>0</v>
      </c>
      <c r="AD4255" s="1">
        <f>'[1]RC-1'!AD4255</f>
        <v>0</v>
      </c>
      <c r="AE4255" s="1">
        <f>'[1]RC-1'!AE4255</f>
        <v>0</v>
      </c>
      <c r="AF4255" s="1">
        <f>'[1]RC-1'!AF4255</f>
        <v>0</v>
      </c>
      <c r="AG4255" s="1">
        <f>'[1]RC-1'!AG4255</f>
        <v>0</v>
      </c>
      <c r="AH4255" s="1">
        <f>'[1]RC-1'!AH4255</f>
        <v>0</v>
      </c>
      <c r="AI4255" s="1">
        <f>'[1]RC-1'!AI4255</f>
        <v>0</v>
      </c>
    </row>
    <row r="4256" spans="1:35">
      <c r="A4256" s="1">
        <f>'[1]RC-1'!A4256</f>
        <v>0</v>
      </c>
      <c r="B4256" s="1">
        <f>'[1]RC-1'!B4256</f>
        <v>0</v>
      </c>
      <c r="C4256" s="1">
        <f>'[1]RC-1'!C4256</f>
        <v>0</v>
      </c>
      <c r="D4256" s="1">
        <f>'[1]RC-1'!D4256</f>
        <v>0</v>
      </c>
      <c r="E4256" s="1">
        <f>'[1]RC-1'!E4256</f>
        <v>0</v>
      </c>
      <c r="F4256" s="1">
        <f>'[1]RC-1'!F4256</f>
        <v>0</v>
      </c>
      <c r="G4256" s="1">
        <f>'[1]RC-1'!G4256</f>
        <v>0</v>
      </c>
      <c r="H4256" s="1">
        <f>'[1]RC-1'!H4256</f>
        <v>0</v>
      </c>
      <c r="I4256" s="1">
        <f>'[1]RC-1'!I4256</f>
        <v>0</v>
      </c>
      <c r="J4256" s="1">
        <f>'[1]RC-1'!J4256</f>
        <v>0</v>
      </c>
      <c r="K4256" s="1">
        <f>'[1]RC-1'!K4256</f>
        <v>0</v>
      </c>
      <c r="L4256" s="1">
        <f>'[1]RC-1'!L4256</f>
        <v>0</v>
      </c>
      <c r="M4256" s="1">
        <f>'[1]RC-1'!M4256</f>
        <v>0</v>
      </c>
      <c r="N4256" s="1">
        <f>'[1]RC-1'!N4256</f>
        <v>0</v>
      </c>
      <c r="O4256" s="1">
        <f>'[1]RC-1'!O4256</f>
        <v>0</v>
      </c>
      <c r="P4256" s="1">
        <f>'[1]RC-1'!P4256</f>
        <v>0</v>
      </c>
      <c r="Q4256" s="1">
        <f>'[1]RC-1'!Q4256</f>
        <v>0</v>
      </c>
      <c r="R4256" s="1">
        <f>'[1]RC-1'!R4256</f>
        <v>0</v>
      </c>
      <c r="S4256" s="1">
        <f>'[1]RC-1'!S4256</f>
        <v>0</v>
      </c>
      <c r="T4256" s="1">
        <f>'[1]RC-1'!T4256</f>
        <v>0</v>
      </c>
      <c r="U4256" s="1">
        <f>'[1]RC-1'!U4256</f>
        <v>0</v>
      </c>
      <c r="V4256" s="1">
        <f>'[1]RC-1'!V4256</f>
        <v>0</v>
      </c>
      <c r="W4256" s="1">
        <f>'[1]RC-1'!W4256</f>
        <v>0</v>
      </c>
      <c r="X4256" s="1">
        <f>'[1]RC-1'!X4256</f>
        <v>0</v>
      </c>
      <c r="Y4256" s="1">
        <f>'[1]RC-1'!Y4256</f>
        <v>0</v>
      </c>
      <c r="Z4256" s="1">
        <f>'[1]RC-1'!Z4256</f>
        <v>0</v>
      </c>
      <c r="AA4256" s="1">
        <f>'[1]RC-1'!AA4256</f>
        <v>0</v>
      </c>
      <c r="AB4256" s="1">
        <f>'[1]RC-1'!AB4256</f>
        <v>0</v>
      </c>
      <c r="AC4256" s="1">
        <f>'[1]RC-1'!AC4256</f>
        <v>0</v>
      </c>
      <c r="AD4256" s="1">
        <f>'[1]RC-1'!AD4256</f>
        <v>0</v>
      </c>
      <c r="AE4256" s="1">
        <f>'[1]RC-1'!AE4256</f>
        <v>0</v>
      </c>
      <c r="AF4256" s="1">
        <f>'[1]RC-1'!AF4256</f>
        <v>0</v>
      </c>
      <c r="AG4256" s="1">
        <f>'[1]RC-1'!AG4256</f>
        <v>0</v>
      </c>
      <c r="AH4256" s="1">
        <f>'[1]RC-1'!AH4256</f>
        <v>0</v>
      </c>
      <c r="AI4256" s="1">
        <f>'[1]RC-1'!AI4256</f>
        <v>0</v>
      </c>
    </row>
    <row r="4257" spans="1:35">
      <c r="A4257" s="1">
        <f>'[1]RC-1'!A4257</f>
        <v>0</v>
      </c>
      <c r="B4257" s="1">
        <f>'[1]RC-1'!B4257</f>
        <v>0</v>
      </c>
      <c r="C4257" s="1">
        <f>'[1]RC-1'!C4257</f>
        <v>0</v>
      </c>
      <c r="D4257" s="1">
        <f>'[1]RC-1'!D4257</f>
        <v>0</v>
      </c>
      <c r="E4257" s="1">
        <f>'[1]RC-1'!E4257</f>
        <v>0</v>
      </c>
      <c r="F4257" s="1">
        <f>'[1]RC-1'!F4257</f>
        <v>0</v>
      </c>
      <c r="G4257" s="1">
        <f>'[1]RC-1'!G4257</f>
        <v>0</v>
      </c>
      <c r="H4257" s="1">
        <f>'[1]RC-1'!H4257</f>
        <v>0</v>
      </c>
      <c r="I4257" s="1">
        <f>'[1]RC-1'!I4257</f>
        <v>0</v>
      </c>
      <c r="J4257" s="1">
        <f>'[1]RC-1'!J4257</f>
        <v>0</v>
      </c>
      <c r="K4257" s="1">
        <f>'[1]RC-1'!K4257</f>
        <v>0</v>
      </c>
      <c r="L4257" s="1">
        <f>'[1]RC-1'!L4257</f>
        <v>0</v>
      </c>
      <c r="M4257" s="1">
        <f>'[1]RC-1'!M4257</f>
        <v>0</v>
      </c>
      <c r="N4257" s="1">
        <f>'[1]RC-1'!N4257</f>
        <v>0</v>
      </c>
      <c r="O4257" s="1">
        <f>'[1]RC-1'!O4257</f>
        <v>0</v>
      </c>
      <c r="P4257" s="1">
        <f>'[1]RC-1'!P4257</f>
        <v>0</v>
      </c>
      <c r="Q4257" s="1">
        <f>'[1]RC-1'!Q4257</f>
        <v>0</v>
      </c>
      <c r="R4257" s="1">
        <f>'[1]RC-1'!R4257</f>
        <v>0</v>
      </c>
      <c r="S4257" s="1">
        <f>'[1]RC-1'!S4257</f>
        <v>0</v>
      </c>
      <c r="T4257" s="1">
        <f>'[1]RC-1'!T4257</f>
        <v>0</v>
      </c>
      <c r="U4257" s="1">
        <f>'[1]RC-1'!U4257</f>
        <v>0</v>
      </c>
      <c r="V4257" s="1">
        <f>'[1]RC-1'!V4257</f>
        <v>0</v>
      </c>
      <c r="W4257" s="1">
        <f>'[1]RC-1'!W4257</f>
        <v>0</v>
      </c>
      <c r="X4257" s="1">
        <f>'[1]RC-1'!X4257</f>
        <v>0</v>
      </c>
      <c r="Y4257" s="1">
        <f>'[1]RC-1'!Y4257</f>
        <v>0</v>
      </c>
      <c r="Z4257" s="1">
        <f>'[1]RC-1'!Z4257</f>
        <v>0</v>
      </c>
      <c r="AA4257" s="1">
        <f>'[1]RC-1'!AA4257</f>
        <v>0</v>
      </c>
      <c r="AB4257" s="1">
        <f>'[1]RC-1'!AB4257</f>
        <v>0</v>
      </c>
      <c r="AC4257" s="1">
        <f>'[1]RC-1'!AC4257</f>
        <v>0</v>
      </c>
      <c r="AD4257" s="1">
        <f>'[1]RC-1'!AD4257</f>
        <v>0</v>
      </c>
      <c r="AE4257" s="1">
        <f>'[1]RC-1'!AE4257</f>
        <v>0</v>
      </c>
      <c r="AF4257" s="1">
        <f>'[1]RC-1'!AF4257</f>
        <v>0</v>
      </c>
      <c r="AG4257" s="1">
        <f>'[1]RC-1'!AG4257</f>
        <v>0</v>
      </c>
      <c r="AH4257" s="1">
        <f>'[1]RC-1'!AH4257</f>
        <v>0</v>
      </c>
      <c r="AI4257" s="1">
        <f>'[1]RC-1'!AI4257</f>
        <v>0</v>
      </c>
    </row>
    <row r="4258" spans="1:35">
      <c r="A4258" s="1">
        <f>'[1]RC-1'!A4258</f>
        <v>0</v>
      </c>
      <c r="B4258" s="1">
        <f>'[1]RC-1'!B4258</f>
        <v>0</v>
      </c>
      <c r="C4258" s="1">
        <f>'[1]RC-1'!C4258</f>
        <v>0</v>
      </c>
      <c r="D4258" s="1">
        <f>'[1]RC-1'!D4258</f>
        <v>0</v>
      </c>
      <c r="E4258" s="1">
        <f>'[1]RC-1'!E4258</f>
        <v>0</v>
      </c>
      <c r="F4258" s="1">
        <f>'[1]RC-1'!F4258</f>
        <v>0</v>
      </c>
      <c r="G4258" s="1">
        <f>'[1]RC-1'!G4258</f>
        <v>0</v>
      </c>
      <c r="H4258" s="1">
        <f>'[1]RC-1'!H4258</f>
        <v>0</v>
      </c>
      <c r="I4258" s="1">
        <f>'[1]RC-1'!I4258</f>
        <v>0</v>
      </c>
      <c r="J4258" s="1">
        <f>'[1]RC-1'!J4258</f>
        <v>0</v>
      </c>
      <c r="K4258" s="1">
        <f>'[1]RC-1'!K4258</f>
        <v>0</v>
      </c>
      <c r="L4258" s="1">
        <f>'[1]RC-1'!L4258</f>
        <v>0</v>
      </c>
      <c r="M4258" s="1">
        <f>'[1]RC-1'!M4258</f>
        <v>0</v>
      </c>
      <c r="N4258" s="1">
        <f>'[1]RC-1'!N4258</f>
        <v>0</v>
      </c>
      <c r="O4258" s="1">
        <f>'[1]RC-1'!O4258</f>
        <v>0</v>
      </c>
      <c r="P4258" s="1">
        <f>'[1]RC-1'!P4258</f>
        <v>0</v>
      </c>
      <c r="Q4258" s="1">
        <f>'[1]RC-1'!Q4258</f>
        <v>0</v>
      </c>
      <c r="R4258" s="1">
        <f>'[1]RC-1'!R4258</f>
        <v>0</v>
      </c>
      <c r="S4258" s="1">
        <f>'[1]RC-1'!S4258</f>
        <v>0</v>
      </c>
      <c r="T4258" s="1">
        <f>'[1]RC-1'!T4258</f>
        <v>0</v>
      </c>
      <c r="U4258" s="1">
        <f>'[1]RC-1'!U4258</f>
        <v>0</v>
      </c>
      <c r="V4258" s="1">
        <f>'[1]RC-1'!V4258</f>
        <v>0</v>
      </c>
      <c r="W4258" s="1">
        <f>'[1]RC-1'!W4258</f>
        <v>0</v>
      </c>
      <c r="X4258" s="1">
        <f>'[1]RC-1'!X4258</f>
        <v>0</v>
      </c>
      <c r="Y4258" s="1">
        <f>'[1]RC-1'!Y4258</f>
        <v>0</v>
      </c>
      <c r="Z4258" s="1">
        <f>'[1]RC-1'!Z4258</f>
        <v>0</v>
      </c>
      <c r="AA4258" s="1">
        <f>'[1]RC-1'!AA4258</f>
        <v>0</v>
      </c>
      <c r="AB4258" s="1">
        <f>'[1]RC-1'!AB4258</f>
        <v>0</v>
      </c>
      <c r="AC4258" s="1">
        <f>'[1]RC-1'!AC4258</f>
        <v>0</v>
      </c>
      <c r="AD4258" s="1">
        <f>'[1]RC-1'!AD4258</f>
        <v>0</v>
      </c>
      <c r="AE4258" s="1">
        <f>'[1]RC-1'!AE4258</f>
        <v>0</v>
      </c>
      <c r="AF4258" s="1">
        <f>'[1]RC-1'!AF4258</f>
        <v>0</v>
      </c>
      <c r="AG4258" s="1">
        <f>'[1]RC-1'!AG4258</f>
        <v>0</v>
      </c>
      <c r="AH4258" s="1">
        <f>'[1]RC-1'!AH4258</f>
        <v>0</v>
      </c>
      <c r="AI4258" s="1">
        <f>'[1]RC-1'!AI4258</f>
        <v>0</v>
      </c>
    </row>
    <row r="4259" spans="1:35">
      <c r="A4259" s="1">
        <f>'[1]RC-1'!A4259</f>
        <v>0</v>
      </c>
      <c r="B4259" s="1">
        <f>'[1]RC-1'!B4259</f>
        <v>0</v>
      </c>
      <c r="C4259" s="1">
        <f>'[1]RC-1'!C4259</f>
        <v>0</v>
      </c>
      <c r="D4259" s="1">
        <f>'[1]RC-1'!D4259</f>
        <v>0</v>
      </c>
      <c r="E4259" s="1">
        <f>'[1]RC-1'!E4259</f>
        <v>0</v>
      </c>
      <c r="F4259" s="1">
        <f>'[1]RC-1'!F4259</f>
        <v>0</v>
      </c>
      <c r="G4259" s="1">
        <f>'[1]RC-1'!G4259</f>
        <v>0</v>
      </c>
      <c r="H4259" s="1">
        <f>'[1]RC-1'!H4259</f>
        <v>0</v>
      </c>
      <c r="I4259" s="1">
        <f>'[1]RC-1'!I4259</f>
        <v>0</v>
      </c>
      <c r="J4259" s="1">
        <f>'[1]RC-1'!J4259</f>
        <v>0</v>
      </c>
      <c r="K4259" s="1">
        <f>'[1]RC-1'!K4259</f>
        <v>0</v>
      </c>
      <c r="L4259" s="1">
        <f>'[1]RC-1'!L4259</f>
        <v>0</v>
      </c>
      <c r="M4259" s="1">
        <f>'[1]RC-1'!M4259</f>
        <v>0</v>
      </c>
      <c r="N4259" s="1">
        <f>'[1]RC-1'!N4259</f>
        <v>0</v>
      </c>
      <c r="O4259" s="1">
        <f>'[1]RC-1'!O4259</f>
        <v>0</v>
      </c>
      <c r="P4259" s="1">
        <f>'[1]RC-1'!P4259</f>
        <v>0</v>
      </c>
      <c r="Q4259" s="1">
        <f>'[1]RC-1'!Q4259</f>
        <v>0</v>
      </c>
      <c r="R4259" s="1">
        <f>'[1]RC-1'!R4259</f>
        <v>0</v>
      </c>
      <c r="S4259" s="1">
        <f>'[1]RC-1'!S4259</f>
        <v>0</v>
      </c>
      <c r="T4259" s="1">
        <f>'[1]RC-1'!T4259</f>
        <v>0</v>
      </c>
      <c r="U4259" s="1">
        <f>'[1]RC-1'!U4259</f>
        <v>0</v>
      </c>
      <c r="V4259" s="1">
        <f>'[1]RC-1'!V4259</f>
        <v>0</v>
      </c>
      <c r="W4259" s="1">
        <f>'[1]RC-1'!W4259</f>
        <v>0</v>
      </c>
      <c r="X4259" s="1">
        <f>'[1]RC-1'!X4259</f>
        <v>0</v>
      </c>
      <c r="Y4259" s="1">
        <f>'[1]RC-1'!Y4259</f>
        <v>0</v>
      </c>
      <c r="Z4259" s="1">
        <f>'[1]RC-1'!Z4259</f>
        <v>0</v>
      </c>
      <c r="AA4259" s="1">
        <f>'[1]RC-1'!AA4259</f>
        <v>0</v>
      </c>
      <c r="AB4259" s="1">
        <f>'[1]RC-1'!AB4259</f>
        <v>0</v>
      </c>
      <c r="AC4259" s="1">
        <f>'[1]RC-1'!AC4259</f>
        <v>0</v>
      </c>
      <c r="AD4259" s="1">
        <f>'[1]RC-1'!AD4259</f>
        <v>0</v>
      </c>
      <c r="AE4259" s="1">
        <f>'[1]RC-1'!AE4259</f>
        <v>0</v>
      </c>
      <c r="AF4259" s="1">
        <f>'[1]RC-1'!AF4259</f>
        <v>0</v>
      </c>
      <c r="AG4259" s="1">
        <f>'[1]RC-1'!AG4259</f>
        <v>0</v>
      </c>
      <c r="AH4259" s="1">
        <f>'[1]RC-1'!AH4259</f>
        <v>0</v>
      </c>
      <c r="AI4259" s="1">
        <f>'[1]RC-1'!AI4259</f>
        <v>0</v>
      </c>
    </row>
    <row r="4260" spans="1:35">
      <c r="A4260" s="1">
        <f>'[1]RC-1'!A4260</f>
        <v>0</v>
      </c>
      <c r="B4260" s="1">
        <f>'[1]RC-1'!B4260</f>
        <v>0</v>
      </c>
      <c r="C4260" s="1">
        <f>'[1]RC-1'!C4260</f>
        <v>0</v>
      </c>
      <c r="D4260" s="1">
        <f>'[1]RC-1'!D4260</f>
        <v>0</v>
      </c>
      <c r="E4260" s="1">
        <f>'[1]RC-1'!E4260</f>
        <v>0</v>
      </c>
      <c r="F4260" s="1">
        <f>'[1]RC-1'!F4260</f>
        <v>0</v>
      </c>
      <c r="G4260" s="1">
        <f>'[1]RC-1'!G4260</f>
        <v>0</v>
      </c>
      <c r="H4260" s="1">
        <f>'[1]RC-1'!H4260</f>
        <v>0</v>
      </c>
      <c r="I4260" s="1">
        <f>'[1]RC-1'!I4260</f>
        <v>0</v>
      </c>
      <c r="J4260" s="1">
        <f>'[1]RC-1'!J4260</f>
        <v>0</v>
      </c>
      <c r="K4260" s="1">
        <f>'[1]RC-1'!K4260</f>
        <v>0</v>
      </c>
      <c r="L4260" s="1">
        <f>'[1]RC-1'!L4260</f>
        <v>0</v>
      </c>
      <c r="M4260" s="1">
        <f>'[1]RC-1'!M4260</f>
        <v>0</v>
      </c>
      <c r="N4260" s="1">
        <f>'[1]RC-1'!N4260</f>
        <v>0</v>
      </c>
      <c r="O4260" s="1">
        <f>'[1]RC-1'!O4260</f>
        <v>0</v>
      </c>
      <c r="P4260" s="1">
        <f>'[1]RC-1'!P4260</f>
        <v>0</v>
      </c>
      <c r="Q4260" s="1">
        <f>'[1]RC-1'!Q4260</f>
        <v>0</v>
      </c>
      <c r="R4260" s="1">
        <f>'[1]RC-1'!R4260</f>
        <v>0</v>
      </c>
      <c r="S4260" s="1">
        <f>'[1]RC-1'!S4260</f>
        <v>0</v>
      </c>
      <c r="T4260" s="1">
        <f>'[1]RC-1'!T4260</f>
        <v>0</v>
      </c>
      <c r="U4260" s="1">
        <f>'[1]RC-1'!U4260</f>
        <v>0</v>
      </c>
      <c r="V4260" s="1">
        <f>'[1]RC-1'!V4260</f>
        <v>0</v>
      </c>
      <c r="W4260" s="1">
        <f>'[1]RC-1'!W4260</f>
        <v>0</v>
      </c>
      <c r="X4260" s="1">
        <f>'[1]RC-1'!X4260</f>
        <v>0</v>
      </c>
      <c r="Y4260" s="1">
        <f>'[1]RC-1'!Y4260</f>
        <v>0</v>
      </c>
      <c r="Z4260" s="1">
        <f>'[1]RC-1'!Z4260</f>
        <v>0</v>
      </c>
      <c r="AA4260" s="1">
        <f>'[1]RC-1'!AA4260</f>
        <v>0</v>
      </c>
      <c r="AB4260" s="1">
        <f>'[1]RC-1'!AB4260</f>
        <v>0</v>
      </c>
      <c r="AC4260" s="1">
        <f>'[1]RC-1'!AC4260</f>
        <v>0</v>
      </c>
      <c r="AD4260" s="1">
        <f>'[1]RC-1'!AD4260</f>
        <v>0</v>
      </c>
      <c r="AE4260" s="1">
        <f>'[1]RC-1'!AE4260</f>
        <v>0</v>
      </c>
      <c r="AF4260" s="1">
        <f>'[1]RC-1'!AF4260</f>
        <v>0</v>
      </c>
      <c r="AG4260" s="1">
        <f>'[1]RC-1'!AG4260</f>
        <v>0</v>
      </c>
      <c r="AH4260" s="1">
        <f>'[1]RC-1'!AH4260</f>
        <v>0</v>
      </c>
      <c r="AI4260" s="1">
        <f>'[1]RC-1'!AI4260</f>
        <v>0</v>
      </c>
    </row>
    <row r="4261" spans="1:35">
      <c r="A4261" s="1">
        <f>'[1]RC-1'!A4261</f>
        <v>0</v>
      </c>
      <c r="B4261" s="1">
        <f>'[1]RC-1'!B4261</f>
        <v>0</v>
      </c>
      <c r="C4261" s="1">
        <f>'[1]RC-1'!C4261</f>
        <v>0</v>
      </c>
      <c r="D4261" s="1">
        <f>'[1]RC-1'!D4261</f>
        <v>0</v>
      </c>
      <c r="E4261" s="1">
        <f>'[1]RC-1'!E4261</f>
        <v>0</v>
      </c>
      <c r="F4261" s="1">
        <f>'[1]RC-1'!F4261</f>
        <v>0</v>
      </c>
      <c r="G4261" s="1">
        <f>'[1]RC-1'!G4261</f>
        <v>0</v>
      </c>
      <c r="H4261" s="1">
        <f>'[1]RC-1'!H4261</f>
        <v>0</v>
      </c>
      <c r="I4261" s="1">
        <f>'[1]RC-1'!I4261</f>
        <v>0</v>
      </c>
      <c r="J4261" s="1">
        <f>'[1]RC-1'!J4261</f>
        <v>0</v>
      </c>
      <c r="K4261" s="1">
        <f>'[1]RC-1'!K4261</f>
        <v>0</v>
      </c>
      <c r="L4261" s="1">
        <f>'[1]RC-1'!L4261</f>
        <v>0</v>
      </c>
      <c r="M4261" s="1">
        <f>'[1]RC-1'!M4261</f>
        <v>0</v>
      </c>
      <c r="N4261" s="1">
        <f>'[1]RC-1'!N4261</f>
        <v>0</v>
      </c>
      <c r="O4261" s="1">
        <f>'[1]RC-1'!O4261</f>
        <v>0</v>
      </c>
      <c r="P4261" s="1">
        <f>'[1]RC-1'!P4261</f>
        <v>0</v>
      </c>
      <c r="Q4261" s="1">
        <f>'[1]RC-1'!Q4261</f>
        <v>0</v>
      </c>
      <c r="R4261" s="1">
        <f>'[1]RC-1'!R4261</f>
        <v>0</v>
      </c>
      <c r="S4261" s="1">
        <f>'[1]RC-1'!S4261</f>
        <v>0</v>
      </c>
      <c r="T4261" s="1">
        <f>'[1]RC-1'!T4261</f>
        <v>0</v>
      </c>
      <c r="U4261" s="1">
        <f>'[1]RC-1'!U4261</f>
        <v>0</v>
      </c>
      <c r="V4261" s="1">
        <f>'[1]RC-1'!V4261</f>
        <v>0</v>
      </c>
      <c r="W4261" s="1">
        <f>'[1]RC-1'!W4261</f>
        <v>0</v>
      </c>
      <c r="X4261" s="1">
        <f>'[1]RC-1'!X4261</f>
        <v>0</v>
      </c>
      <c r="Y4261" s="1">
        <f>'[1]RC-1'!Y4261</f>
        <v>0</v>
      </c>
      <c r="Z4261" s="1">
        <f>'[1]RC-1'!Z4261</f>
        <v>0</v>
      </c>
      <c r="AA4261" s="1">
        <f>'[1]RC-1'!AA4261</f>
        <v>0</v>
      </c>
      <c r="AB4261" s="1">
        <f>'[1]RC-1'!AB4261</f>
        <v>0</v>
      </c>
      <c r="AC4261" s="1">
        <f>'[1]RC-1'!AC4261</f>
        <v>0</v>
      </c>
      <c r="AD4261" s="1">
        <f>'[1]RC-1'!AD4261</f>
        <v>0</v>
      </c>
      <c r="AE4261" s="1">
        <f>'[1]RC-1'!AE4261</f>
        <v>0</v>
      </c>
      <c r="AF4261" s="1">
        <f>'[1]RC-1'!AF4261</f>
        <v>0</v>
      </c>
      <c r="AG4261" s="1">
        <f>'[1]RC-1'!AG4261</f>
        <v>0</v>
      </c>
      <c r="AH4261" s="1">
        <f>'[1]RC-1'!AH4261</f>
        <v>0</v>
      </c>
      <c r="AI4261" s="1">
        <f>'[1]RC-1'!AI4261</f>
        <v>0</v>
      </c>
    </row>
    <row r="4262" spans="1:35">
      <c r="A4262" s="1">
        <f>'[1]RC-1'!A4262</f>
        <v>0</v>
      </c>
      <c r="B4262" s="1">
        <f>'[1]RC-1'!B4262</f>
        <v>0</v>
      </c>
      <c r="C4262" s="1">
        <f>'[1]RC-1'!C4262</f>
        <v>0</v>
      </c>
      <c r="D4262" s="1">
        <f>'[1]RC-1'!D4262</f>
        <v>0</v>
      </c>
      <c r="E4262" s="1">
        <f>'[1]RC-1'!E4262</f>
        <v>0</v>
      </c>
      <c r="F4262" s="1">
        <f>'[1]RC-1'!F4262</f>
        <v>0</v>
      </c>
      <c r="G4262" s="1">
        <f>'[1]RC-1'!G4262</f>
        <v>0</v>
      </c>
      <c r="H4262" s="1">
        <f>'[1]RC-1'!H4262</f>
        <v>0</v>
      </c>
      <c r="I4262" s="1">
        <f>'[1]RC-1'!I4262</f>
        <v>0</v>
      </c>
      <c r="J4262" s="1">
        <f>'[1]RC-1'!J4262</f>
        <v>0</v>
      </c>
      <c r="K4262" s="1">
        <f>'[1]RC-1'!K4262</f>
        <v>0</v>
      </c>
      <c r="L4262" s="1">
        <f>'[1]RC-1'!L4262</f>
        <v>0</v>
      </c>
      <c r="M4262" s="1">
        <f>'[1]RC-1'!M4262</f>
        <v>0</v>
      </c>
      <c r="N4262" s="1">
        <f>'[1]RC-1'!N4262</f>
        <v>0</v>
      </c>
      <c r="O4262" s="1">
        <f>'[1]RC-1'!O4262</f>
        <v>0</v>
      </c>
      <c r="P4262" s="1">
        <f>'[1]RC-1'!P4262</f>
        <v>0</v>
      </c>
      <c r="Q4262" s="1">
        <f>'[1]RC-1'!Q4262</f>
        <v>0</v>
      </c>
      <c r="R4262" s="1">
        <f>'[1]RC-1'!R4262</f>
        <v>0</v>
      </c>
      <c r="S4262" s="1">
        <f>'[1]RC-1'!S4262</f>
        <v>0</v>
      </c>
      <c r="T4262" s="1">
        <f>'[1]RC-1'!T4262</f>
        <v>0</v>
      </c>
      <c r="U4262" s="1">
        <f>'[1]RC-1'!U4262</f>
        <v>0</v>
      </c>
      <c r="V4262" s="1">
        <f>'[1]RC-1'!V4262</f>
        <v>0</v>
      </c>
      <c r="W4262" s="1">
        <f>'[1]RC-1'!W4262</f>
        <v>0</v>
      </c>
      <c r="X4262" s="1">
        <f>'[1]RC-1'!X4262</f>
        <v>0</v>
      </c>
      <c r="Y4262" s="1">
        <f>'[1]RC-1'!Y4262</f>
        <v>0</v>
      </c>
      <c r="Z4262" s="1">
        <f>'[1]RC-1'!Z4262</f>
        <v>0</v>
      </c>
      <c r="AA4262" s="1">
        <f>'[1]RC-1'!AA4262</f>
        <v>0</v>
      </c>
      <c r="AB4262" s="1">
        <f>'[1]RC-1'!AB4262</f>
        <v>0</v>
      </c>
      <c r="AC4262" s="1">
        <f>'[1]RC-1'!AC4262</f>
        <v>0</v>
      </c>
      <c r="AD4262" s="1">
        <f>'[1]RC-1'!AD4262</f>
        <v>0</v>
      </c>
      <c r="AE4262" s="1">
        <f>'[1]RC-1'!AE4262</f>
        <v>0</v>
      </c>
      <c r="AF4262" s="1">
        <f>'[1]RC-1'!AF4262</f>
        <v>0</v>
      </c>
      <c r="AG4262" s="1">
        <f>'[1]RC-1'!AG4262</f>
        <v>0</v>
      </c>
      <c r="AH4262" s="1">
        <f>'[1]RC-1'!AH4262</f>
        <v>0</v>
      </c>
      <c r="AI4262" s="1">
        <f>'[1]RC-1'!AI4262</f>
        <v>0</v>
      </c>
    </row>
    <row r="4263" spans="1:35">
      <c r="A4263" s="1">
        <f>'[1]RC-1'!A4263</f>
        <v>0</v>
      </c>
      <c r="B4263" s="1">
        <f>'[1]RC-1'!B4263</f>
        <v>0</v>
      </c>
      <c r="C4263" s="1">
        <f>'[1]RC-1'!C4263</f>
        <v>0</v>
      </c>
      <c r="D4263" s="1">
        <f>'[1]RC-1'!D4263</f>
        <v>0</v>
      </c>
      <c r="E4263" s="1">
        <f>'[1]RC-1'!E4263</f>
        <v>0</v>
      </c>
      <c r="F4263" s="1">
        <f>'[1]RC-1'!F4263</f>
        <v>0</v>
      </c>
      <c r="G4263" s="1">
        <f>'[1]RC-1'!G4263</f>
        <v>0</v>
      </c>
      <c r="H4263" s="1">
        <f>'[1]RC-1'!H4263</f>
        <v>0</v>
      </c>
      <c r="I4263" s="1">
        <f>'[1]RC-1'!I4263</f>
        <v>0</v>
      </c>
      <c r="J4263" s="1">
        <f>'[1]RC-1'!J4263</f>
        <v>0</v>
      </c>
      <c r="K4263" s="1">
        <f>'[1]RC-1'!K4263</f>
        <v>0</v>
      </c>
      <c r="L4263" s="1">
        <f>'[1]RC-1'!L4263</f>
        <v>0</v>
      </c>
      <c r="M4263" s="1">
        <f>'[1]RC-1'!M4263</f>
        <v>0</v>
      </c>
      <c r="N4263" s="1">
        <f>'[1]RC-1'!N4263</f>
        <v>0</v>
      </c>
      <c r="O4263" s="1">
        <f>'[1]RC-1'!O4263</f>
        <v>0</v>
      </c>
      <c r="P4263" s="1">
        <f>'[1]RC-1'!P4263</f>
        <v>0</v>
      </c>
      <c r="Q4263" s="1">
        <f>'[1]RC-1'!Q4263</f>
        <v>0</v>
      </c>
      <c r="R4263" s="1">
        <f>'[1]RC-1'!R4263</f>
        <v>0</v>
      </c>
      <c r="S4263" s="1">
        <f>'[1]RC-1'!S4263</f>
        <v>0</v>
      </c>
      <c r="T4263" s="1">
        <f>'[1]RC-1'!T4263</f>
        <v>0</v>
      </c>
      <c r="U4263" s="1">
        <f>'[1]RC-1'!U4263</f>
        <v>0</v>
      </c>
      <c r="V4263" s="1">
        <f>'[1]RC-1'!V4263</f>
        <v>0</v>
      </c>
      <c r="W4263" s="1">
        <f>'[1]RC-1'!W4263</f>
        <v>0</v>
      </c>
      <c r="X4263" s="1">
        <f>'[1]RC-1'!X4263</f>
        <v>0</v>
      </c>
      <c r="Y4263" s="1">
        <f>'[1]RC-1'!Y4263</f>
        <v>0</v>
      </c>
      <c r="Z4263" s="1">
        <f>'[1]RC-1'!Z4263</f>
        <v>0</v>
      </c>
      <c r="AA4263" s="1">
        <f>'[1]RC-1'!AA4263</f>
        <v>0</v>
      </c>
      <c r="AB4263" s="1">
        <f>'[1]RC-1'!AB4263</f>
        <v>0</v>
      </c>
      <c r="AC4263" s="1">
        <f>'[1]RC-1'!AC4263</f>
        <v>0</v>
      </c>
      <c r="AD4263" s="1">
        <f>'[1]RC-1'!AD4263</f>
        <v>0</v>
      </c>
      <c r="AE4263" s="1">
        <f>'[1]RC-1'!AE4263</f>
        <v>0</v>
      </c>
      <c r="AF4263" s="1">
        <f>'[1]RC-1'!AF4263</f>
        <v>0</v>
      </c>
      <c r="AG4263" s="1">
        <f>'[1]RC-1'!AG4263</f>
        <v>0</v>
      </c>
      <c r="AH4263" s="1">
        <f>'[1]RC-1'!AH4263</f>
        <v>0</v>
      </c>
      <c r="AI4263" s="1">
        <f>'[1]RC-1'!AI4263</f>
        <v>0</v>
      </c>
    </row>
    <row r="4264" spans="1:35">
      <c r="A4264" s="1">
        <f>'[1]RC-1'!A4264</f>
        <v>0</v>
      </c>
      <c r="B4264" s="1">
        <f>'[1]RC-1'!B4264</f>
        <v>0</v>
      </c>
      <c r="C4264" s="1">
        <f>'[1]RC-1'!C4264</f>
        <v>0</v>
      </c>
      <c r="D4264" s="1">
        <f>'[1]RC-1'!D4264</f>
        <v>0</v>
      </c>
      <c r="E4264" s="1">
        <f>'[1]RC-1'!E4264</f>
        <v>0</v>
      </c>
      <c r="F4264" s="1">
        <f>'[1]RC-1'!F4264</f>
        <v>0</v>
      </c>
      <c r="G4264" s="1">
        <f>'[1]RC-1'!G4264</f>
        <v>0</v>
      </c>
      <c r="H4264" s="1">
        <f>'[1]RC-1'!H4264</f>
        <v>0</v>
      </c>
      <c r="I4264" s="1">
        <f>'[1]RC-1'!I4264</f>
        <v>0</v>
      </c>
      <c r="J4264" s="1">
        <f>'[1]RC-1'!J4264</f>
        <v>0</v>
      </c>
      <c r="K4264" s="1">
        <f>'[1]RC-1'!K4264</f>
        <v>0</v>
      </c>
      <c r="L4264" s="1">
        <f>'[1]RC-1'!L4264</f>
        <v>0</v>
      </c>
      <c r="M4264" s="1">
        <f>'[1]RC-1'!M4264</f>
        <v>0</v>
      </c>
      <c r="N4264" s="1">
        <f>'[1]RC-1'!N4264</f>
        <v>0</v>
      </c>
      <c r="O4264" s="1">
        <f>'[1]RC-1'!O4264</f>
        <v>0</v>
      </c>
      <c r="P4264" s="1">
        <f>'[1]RC-1'!P4264</f>
        <v>0</v>
      </c>
      <c r="Q4264" s="1">
        <f>'[1]RC-1'!Q4264</f>
        <v>0</v>
      </c>
      <c r="R4264" s="1">
        <f>'[1]RC-1'!R4264</f>
        <v>0</v>
      </c>
      <c r="S4264" s="1">
        <f>'[1]RC-1'!S4264</f>
        <v>0</v>
      </c>
      <c r="T4264" s="1">
        <f>'[1]RC-1'!T4264</f>
        <v>0</v>
      </c>
      <c r="U4264" s="1">
        <f>'[1]RC-1'!U4264</f>
        <v>0</v>
      </c>
      <c r="V4264" s="1">
        <f>'[1]RC-1'!V4264</f>
        <v>0</v>
      </c>
      <c r="W4264" s="1">
        <f>'[1]RC-1'!W4264</f>
        <v>0</v>
      </c>
      <c r="X4264" s="1">
        <f>'[1]RC-1'!X4264</f>
        <v>0</v>
      </c>
      <c r="Y4264" s="1">
        <f>'[1]RC-1'!Y4264</f>
        <v>0</v>
      </c>
      <c r="Z4264" s="1">
        <f>'[1]RC-1'!Z4264</f>
        <v>0</v>
      </c>
      <c r="AA4264" s="1">
        <f>'[1]RC-1'!AA4264</f>
        <v>0</v>
      </c>
      <c r="AB4264" s="1">
        <f>'[1]RC-1'!AB4264</f>
        <v>0</v>
      </c>
      <c r="AC4264" s="1">
        <f>'[1]RC-1'!AC4264</f>
        <v>0</v>
      </c>
      <c r="AD4264" s="1">
        <f>'[1]RC-1'!AD4264</f>
        <v>0</v>
      </c>
      <c r="AE4264" s="1">
        <f>'[1]RC-1'!AE4264</f>
        <v>0</v>
      </c>
      <c r="AF4264" s="1">
        <f>'[1]RC-1'!AF4264</f>
        <v>0</v>
      </c>
      <c r="AG4264" s="1">
        <f>'[1]RC-1'!AG4264</f>
        <v>0</v>
      </c>
      <c r="AH4264" s="1">
        <f>'[1]RC-1'!AH4264</f>
        <v>0</v>
      </c>
      <c r="AI4264" s="1">
        <f>'[1]RC-1'!AI4264</f>
        <v>0</v>
      </c>
    </row>
    <row r="4265" spans="1:35">
      <c r="A4265" s="1">
        <f>'[1]RC-1'!A4265</f>
        <v>0</v>
      </c>
      <c r="B4265" s="1">
        <f>'[1]RC-1'!B4265</f>
        <v>0</v>
      </c>
      <c r="C4265" s="1">
        <f>'[1]RC-1'!C4265</f>
        <v>0</v>
      </c>
      <c r="D4265" s="1">
        <f>'[1]RC-1'!D4265</f>
        <v>0</v>
      </c>
      <c r="E4265" s="1">
        <f>'[1]RC-1'!E4265</f>
        <v>0</v>
      </c>
      <c r="F4265" s="1">
        <f>'[1]RC-1'!F4265</f>
        <v>0</v>
      </c>
      <c r="G4265" s="1">
        <f>'[1]RC-1'!G4265</f>
        <v>0</v>
      </c>
      <c r="H4265" s="1">
        <f>'[1]RC-1'!H4265</f>
        <v>0</v>
      </c>
      <c r="I4265" s="1">
        <f>'[1]RC-1'!I4265</f>
        <v>0</v>
      </c>
      <c r="J4265" s="1">
        <f>'[1]RC-1'!J4265</f>
        <v>0</v>
      </c>
      <c r="K4265" s="1">
        <f>'[1]RC-1'!K4265</f>
        <v>0</v>
      </c>
      <c r="L4265" s="1">
        <f>'[1]RC-1'!L4265</f>
        <v>0</v>
      </c>
      <c r="M4265" s="1">
        <f>'[1]RC-1'!M4265</f>
        <v>0</v>
      </c>
      <c r="N4265" s="1">
        <f>'[1]RC-1'!N4265</f>
        <v>0</v>
      </c>
      <c r="O4265" s="1">
        <f>'[1]RC-1'!O4265</f>
        <v>0</v>
      </c>
      <c r="P4265" s="1">
        <f>'[1]RC-1'!P4265</f>
        <v>0</v>
      </c>
      <c r="Q4265" s="1">
        <f>'[1]RC-1'!Q4265</f>
        <v>0</v>
      </c>
      <c r="R4265" s="1">
        <f>'[1]RC-1'!R4265</f>
        <v>0</v>
      </c>
      <c r="S4265" s="1">
        <f>'[1]RC-1'!S4265</f>
        <v>0</v>
      </c>
      <c r="T4265" s="1">
        <f>'[1]RC-1'!T4265</f>
        <v>0</v>
      </c>
      <c r="U4265" s="1">
        <f>'[1]RC-1'!U4265</f>
        <v>0</v>
      </c>
      <c r="V4265" s="1">
        <f>'[1]RC-1'!V4265</f>
        <v>0</v>
      </c>
      <c r="W4265" s="1">
        <f>'[1]RC-1'!W4265</f>
        <v>0</v>
      </c>
      <c r="X4265" s="1">
        <f>'[1]RC-1'!X4265</f>
        <v>0</v>
      </c>
      <c r="Y4265" s="1">
        <f>'[1]RC-1'!Y4265</f>
        <v>0</v>
      </c>
      <c r="Z4265" s="1">
        <f>'[1]RC-1'!Z4265</f>
        <v>0</v>
      </c>
      <c r="AA4265" s="1">
        <f>'[1]RC-1'!AA4265</f>
        <v>0</v>
      </c>
      <c r="AB4265" s="1">
        <f>'[1]RC-1'!AB4265</f>
        <v>0</v>
      </c>
      <c r="AC4265" s="1">
        <f>'[1]RC-1'!AC4265</f>
        <v>0</v>
      </c>
      <c r="AD4265" s="1">
        <f>'[1]RC-1'!AD4265</f>
        <v>0</v>
      </c>
      <c r="AE4265" s="1">
        <f>'[1]RC-1'!AE4265</f>
        <v>0</v>
      </c>
      <c r="AF4265" s="1">
        <f>'[1]RC-1'!AF4265</f>
        <v>0</v>
      </c>
      <c r="AG4265" s="1">
        <f>'[1]RC-1'!AG4265</f>
        <v>0</v>
      </c>
      <c r="AH4265" s="1">
        <f>'[1]RC-1'!AH4265</f>
        <v>0</v>
      </c>
      <c r="AI4265" s="1">
        <f>'[1]RC-1'!AI4265</f>
        <v>0</v>
      </c>
    </row>
    <row r="4266" spans="1:35">
      <c r="A4266" s="1">
        <f>'[1]RC-1'!A4266</f>
        <v>0</v>
      </c>
      <c r="B4266" s="1">
        <f>'[1]RC-1'!B4266</f>
        <v>0</v>
      </c>
      <c r="C4266" s="1">
        <f>'[1]RC-1'!C4266</f>
        <v>0</v>
      </c>
      <c r="D4266" s="1">
        <f>'[1]RC-1'!D4266</f>
        <v>0</v>
      </c>
      <c r="E4266" s="1">
        <f>'[1]RC-1'!E4266</f>
        <v>0</v>
      </c>
      <c r="F4266" s="1">
        <f>'[1]RC-1'!F4266</f>
        <v>0</v>
      </c>
      <c r="G4266" s="1">
        <f>'[1]RC-1'!G4266</f>
        <v>0</v>
      </c>
      <c r="H4266" s="1">
        <f>'[1]RC-1'!H4266</f>
        <v>0</v>
      </c>
      <c r="I4266" s="1">
        <f>'[1]RC-1'!I4266</f>
        <v>0</v>
      </c>
      <c r="J4266" s="1">
        <f>'[1]RC-1'!J4266</f>
        <v>0</v>
      </c>
      <c r="K4266" s="1">
        <f>'[1]RC-1'!K4266</f>
        <v>0</v>
      </c>
      <c r="L4266" s="1">
        <f>'[1]RC-1'!L4266</f>
        <v>0</v>
      </c>
      <c r="M4266" s="1">
        <f>'[1]RC-1'!M4266</f>
        <v>0</v>
      </c>
      <c r="N4266" s="1">
        <f>'[1]RC-1'!N4266</f>
        <v>0</v>
      </c>
      <c r="O4266" s="1">
        <f>'[1]RC-1'!O4266</f>
        <v>0</v>
      </c>
      <c r="P4266" s="1">
        <f>'[1]RC-1'!P4266</f>
        <v>0</v>
      </c>
      <c r="Q4266" s="1">
        <f>'[1]RC-1'!Q4266</f>
        <v>0</v>
      </c>
      <c r="R4266" s="1">
        <f>'[1]RC-1'!R4266</f>
        <v>0</v>
      </c>
      <c r="S4266" s="1">
        <f>'[1]RC-1'!S4266</f>
        <v>0</v>
      </c>
      <c r="T4266" s="1">
        <f>'[1]RC-1'!T4266</f>
        <v>0</v>
      </c>
      <c r="U4266" s="1">
        <f>'[1]RC-1'!U4266</f>
        <v>0</v>
      </c>
      <c r="V4266" s="1">
        <f>'[1]RC-1'!V4266</f>
        <v>0</v>
      </c>
      <c r="W4266" s="1">
        <f>'[1]RC-1'!W4266</f>
        <v>0</v>
      </c>
      <c r="X4266" s="1">
        <f>'[1]RC-1'!X4266</f>
        <v>0</v>
      </c>
      <c r="Y4266" s="1">
        <f>'[1]RC-1'!Y4266</f>
        <v>0</v>
      </c>
      <c r="Z4266" s="1">
        <f>'[1]RC-1'!Z4266</f>
        <v>0</v>
      </c>
      <c r="AA4266" s="1">
        <f>'[1]RC-1'!AA4266</f>
        <v>0</v>
      </c>
      <c r="AB4266" s="1">
        <f>'[1]RC-1'!AB4266</f>
        <v>0</v>
      </c>
      <c r="AC4266" s="1">
        <f>'[1]RC-1'!AC4266</f>
        <v>0</v>
      </c>
      <c r="AD4266" s="1">
        <f>'[1]RC-1'!AD4266</f>
        <v>0</v>
      </c>
      <c r="AE4266" s="1">
        <f>'[1]RC-1'!AE4266</f>
        <v>0</v>
      </c>
      <c r="AF4266" s="1">
        <f>'[1]RC-1'!AF4266</f>
        <v>0</v>
      </c>
      <c r="AG4266" s="1">
        <f>'[1]RC-1'!AG4266</f>
        <v>0</v>
      </c>
      <c r="AH4266" s="1">
        <f>'[1]RC-1'!AH4266</f>
        <v>0</v>
      </c>
      <c r="AI4266" s="1">
        <f>'[1]RC-1'!AI4266</f>
        <v>0</v>
      </c>
    </row>
    <row r="4267" spans="1:35">
      <c r="A4267" s="1">
        <f>'[1]RC-1'!A4267</f>
        <v>0</v>
      </c>
      <c r="B4267" s="1">
        <f>'[1]RC-1'!B4267</f>
        <v>0</v>
      </c>
      <c r="C4267" s="1">
        <f>'[1]RC-1'!C4267</f>
        <v>0</v>
      </c>
      <c r="D4267" s="1">
        <f>'[1]RC-1'!D4267</f>
        <v>0</v>
      </c>
      <c r="E4267" s="1">
        <f>'[1]RC-1'!E4267</f>
        <v>0</v>
      </c>
      <c r="F4267" s="1">
        <f>'[1]RC-1'!F4267</f>
        <v>0</v>
      </c>
      <c r="G4267" s="1">
        <f>'[1]RC-1'!G4267</f>
        <v>0</v>
      </c>
      <c r="H4267" s="1">
        <f>'[1]RC-1'!H4267</f>
        <v>0</v>
      </c>
      <c r="I4267" s="1">
        <f>'[1]RC-1'!I4267</f>
        <v>0</v>
      </c>
      <c r="J4267" s="1">
        <f>'[1]RC-1'!J4267</f>
        <v>0</v>
      </c>
      <c r="K4267" s="1">
        <f>'[1]RC-1'!K4267</f>
        <v>0</v>
      </c>
      <c r="L4267" s="1">
        <f>'[1]RC-1'!L4267</f>
        <v>0</v>
      </c>
      <c r="M4267" s="1">
        <f>'[1]RC-1'!M4267</f>
        <v>0</v>
      </c>
      <c r="N4267" s="1">
        <f>'[1]RC-1'!N4267</f>
        <v>0</v>
      </c>
      <c r="O4267" s="1">
        <f>'[1]RC-1'!O4267</f>
        <v>0</v>
      </c>
      <c r="P4267" s="1">
        <f>'[1]RC-1'!P4267</f>
        <v>0</v>
      </c>
      <c r="Q4267" s="1">
        <f>'[1]RC-1'!Q4267</f>
        <v>0</v>
      </c>
      <c r="R4267" s="1">
        <f>'[1]RC-1'!R4267</f>
        <v>0</v>
      </c>
      <c r="S4267" s="1">
        <f>'[1]RC-1'!S4267</f>
        <v>0</v>
      </c>
      <c r="T4267" s="1">
        <f>'[1]RC-1'!T4267</f>
        <v>0</v>
      </c>
      <c r="U4267" s="1">
        <f>'[1]RC-1'!U4267</f>
        <v>0</v>
      </c>
      <c r="V4267" s="1">
        <f>'[1]RC-1'!V4267</f>
        <v>0</v>
      </c>
      <c r="W4267" s="1">
        <f>'[1]RC-1'!W4267</f>
        <v>0</v>
      </c>
      <c r="X4267" s="1">
        <f>'[1]RC-1'!X4267</f>
        <v>0</v>
      </c>
      <c r="Y4267" s="1">
        <f>'[1]RC-1'!Y4267</f>
        <v>0</v>
      </c>
      <c r="Z4267" s="1">
        <f>'[1]RC-1'!Z4267</f>
        <v>0</v>
      </c>
      <c r="AA4267" s="1">
        <f>'[1]RC-1'!AA4267</f>
        <v>0</v>
      </c>
      <c r="AB4267" s="1">
        <f>'[1]RC-1'!AB4267</f>
        <v>0</v>
      </c>
      <c r="AC4267" s="1">
        <f>'[1]RC-1'!AC4267</f>
        <v>0</v>
      </c>
      <c r="AD4267" s="1">
        <f>'[1]RC-1'!AD4267</f>
        <v>0</v>
      </c>
      <c r="AE4267" s="1">
        <f>'[1]RC-1'!AE4267</f>
        <v>0</v>
      </c>
      <c r="AF4267" s="1">
        <f>'[1]RC-1'!AF4267</f>
        <v>0</v>
      </c>
      <c r="AG4267" s="1">
        <f>'[1]RC-1'!AG4267</f>
        <v>0</v>
      </c>
      <c r="AH4267" s="1">
        <f>'[1]RC-1'!AH4267</f>
        <v>0</v>
      </c>
      <c r="AI4267" s="1">
        <f>'[1]RC-1'!AI4267</f>
        <v>0</v>
      </c>
    </row>
    <row r="4268" spans="1:35">
      <c r="A4268" s="1">
        <f>'[1]RC-1'!A4268</f>
        <v>0</v>
      </c>
      <c r="B4268" s="1">
        <f>'[1]RC-1'!B4268</f>
        <v>0</v>
      </c>
      <c r="C4268" s="1">
        <f>'[1]RC-1'!C4268</f>
        <v>0</v>
      </c>
      <c r="D4268" s="1">
        <f>'[1]RC-1'!D4268</f>
        <v>0</v>
      </c>
      <c r="E4268" s="1">
        <f>'[1]RC-1'!E4268</f>
        <v>0</v>
      </c>
      <c r="F4268" s="1">
        <f>'[1]RC-1'!F4268</f>
        <v>0</v>
      </c>
      <c r="G4268" s="1">
        <f>'[1]RC-1'!G4268</f>
        <v>0</v>
      </c>
      <c r="H4268" s="1">
        <f>'[1]RC-1'!H4268</f>
        <v>0</v>
      </c>
      <c r="I4268" s="1">
        <f>'[1]RC-1'!I4268</f>
        <v>0</v>
      </c>
      <c r="J4268" s="1">
        <f>'[1]RC-1'!J4268</f>
        <v>0</v>
      </c>
      <c r="K4268" s="1">
        <f>'[1]RC-1'!K4268</f>
        <v>0</v>
      </c>
      <c r="L4268" s="1">
        <f>'[1]RC-1'!L4268</f>
        <v>0</v>
      </c>
      <c r="M4268" s="1">
        <f>'[1]RC-1'!M4268</f>
        <v>0</v>
      </c>
      <c r="N4268" s="1">
        <f>'[1]RC-1'!N4268</f>
        <v>0</v>
      </c>
      <c r="O4268" s="1">
        <f>'[1]RC-1'!O4268</f>
        <v>0</v>
      </c>
      <c r="P4268" s="1">
        <f>'[1]RC-1'!P4268</f>
        <v>0</v>
      </c>
      <c r="Q4268" s="1">
        <f>'[1]RC-1'!Q4268</f>
        <v>0</v>
      </c>
      <c r="R4268" s="1">
        <f>'[1]RC-1'!R4268</f>
        <v>0</v>
      </c>
      <c r="S4268" s="1">
        <f>'[1]RC-1'!S4268</f>
        <v>0</v>
      </c>
      <c r="T4268" s="1">
        <f>'[1]RC-1'!T4268</f>
        <v>0</v>
      </c>
      <c r="U4268" s="1">
        <f>'[1]RC-1'!U4268</f>
        <v>0</v>
      </c>
      <c r="V4268" s="1">
        <f>'[1]RC-1'!V4268</f>
        <v>0</v>
      </c>
      <c r="W4268" s="1">
        <f>'[1]RC-1'!W4268</f>
        <v>0</v>
      </c>
      <c r="X4268" s="1">
        <f>'[1]RC-1'!X4268</f>
        <v>0</v>
      </c>
      <c r="Y4268" s="1">
        <f>'[1]RC-1'!Y4268</f>
        <v>0</v>
      </c>
      <c r="Z4268" s="1">
        <f>'[1]RC-1'!Z4268</f>
        <v>0</v>
      </c>
      <c r="AA4268" s="1">
        <f>'[1]RC-1'!AA4268</f>
        <v>0</v>
      </c>
      <c r="AB4268" s="1">
        <f>'[1]RC-1'!AB4268</f>
        <v>0</v>
      </c>
      <c r="AC4268" s="1">
        <f>'[1]RC-1'!AC4268</f>
        <v>0</v>
      </c>
      <c r="AD4268" s="1">
        <f>'[1]RC-1'!AD4268</f>
        <v>0</v>
      </c>
      <c r="AE4268" s="1">
        <f>'[1]RC-1'!AE4268</f>
        <v>0</v>
      </c>
      <c r="AF4268" s="1">
        <f>'[1]RC-1'!AF4268</f>
        <v>0</v>
      </c>
      <c r="AG4268" s="1">
        <f>'[1]RC-1'!AG4268</f>
        <v>0</v>
      </c>
      <c r="AH4268" s="1">
        <f>'[1]RC-1'!AH4268</f>
        <v>0</v>
      </c>
      <c r="AI4268" s="1">
        <f>'[1]RC-1'!AI4268</f>
        <v>0</v>
      </c>
    </row>
    <row r="4269" spans="1:35">
      <c r="A4269" s="1">
        <f>'[1]RC-1'!A4269</f>
        <v>0</v>
      </c>
      <c r="B4269" s="1">
        <f>'[1]RC-1'!B4269</f>
        <v>0</v>
      </c>
      <c r="C4269" s="1">
        <f>'[1]RC-1'!C4269</f>
        <v>0</v>
      </c>
      <c r="D4269" s="1">
        <f>'[1]RC-1'!D4269</f>
        <v>0</v>
      </c>
      <c r="E4269" s="1">
        <f>'[1]RC-1'!E4269</f>
        <v>0</v>
      </c>
      <c r="F4269" s="1">
        <f>'[1]RC-1'!F4269</f>
        <v>0</v>
      </c>
      <c r="G4269" s="1">
        <f>'[1]RC-1'!G4269</f>
        <v>0</v>
      </c>
      <c r="H4269" s="1">
        <f>'[1]RC-1'!H4269</f>
        <v>0</v>
      </c>
      <c r="I4269" s="1">
        <f>'[1]RC-1'!I4269</f>
        <v>0</v>
      </c>
      <c r="J4269" s="1">
        <f>'[1]RC-1'!J4269</f>
        <v>0</v>
      </c>
      <c r="K4269" s="1">
        <f>'[1]RC-1'!K4269</f>
        <v>0</v>
      </c>
      <c r="L4269" s="1">
        <f>'[1]RC-1'!L4269</f>
        <v>0</v>
      </c>
      <c r="M4269" s="1">
        <f>'[1]RC-1'!M4269</f>
        <v>0</v>
      </c>
      <c r="N4269" s="1">
        <f>'[1]RC-1'!N4269</f>
        <v>0</v>
      </c>
      <c r="O4269" s="1">
        <f>'[1]RC-1'!O4269</f>
        <v>0</v>
      </c>
      <c r="P4269" s="1">
        <f>'[1]RC-1'!P4269</f>
        <v>0</v>
      </c>
      <c r="Q4269" s="1">
        <f>'[1]RC-1'!Q4269</f>
        <v>0</v>
      </c>
      <c r="R4269" s="1">
        <f>'[1]RC-1'!R4269</f>
        <v>0</v>
      </c>
      <c r="S4269" s="1">
        <f>'[1]RC-1'!S4269</f>
        <v>0</v>
      </c>
      <c r="T4269" s="1">
        <f>'[1]RC-1'!T4269</f>
        <v>0</v>
      </c>
      <c r="U4269" s="1">
        <f>'[1]RC-1'!U4269</f>
        <v>0</v>
      </c>
      <c r="V4269" s="1">
        <f>'[1]RC-1'!V4269</f>
        <v>0</v>
      </c>
      <c r="W4269" s="1">
        <f>'[1]RC-1'!W4269</f>
        <v>0</v>
      </c>
      <c r="X4269" s="1">
        <f>'[1]RC-1'!X4269</f>
        <v>0</v>
      </c>
      <c r="Y4269" s="1">
        <f>'[1]RC-1'!Y4269</f>
        <v>0</v>
      </c>
      <c r="Z4269" s="1">
        <f>'[1]RC-1'!Z4269</f>
        <v>0</v>
      </c>
      <c r="AA4269" s="1">
        <f>'[1]RC-1'!AA4269</f>
        <v>0</v>
      </c>
      <c r="AB4269" s="1">
        <f>'[1]RC-1'!AB4269</f>
        <v>0</v>
      </c>
      <c r="AC4269" s="1">
        <f>'[1]RC-1'!AC4269</f>
        <v>0</v>
      </c>
      <c r="AD4269" s="1">
        <f>'[1]RC-1'!AD4269</f>
        <v>0</v>
      </c>
      <c r="AE4269" s="1">
        <f>'[1]RC-1'!AE4269</f>
        <v>0</v>
      </c>
      <c r="AF4269" s="1">
        <f>'[1]RC-1'!AF4269</f>
        <v>0</v>
      </c>
      <c r="AG4269" s="1">
        <f>'[1]RC-1'!AG4269</f>
        <v>0</v>
      </c>
      <c r="AH4269" s="1">
        <f>'[1]RC-1'!AH4269</f>
        <v>0</v>
      </c>
      <c r="AI4269" s="1">
        <f>'[1]RC-1'!AI4269</f>
        <v>0</v>
      </c>
    </row>
    <row r="4270" spans="1:35">
      <c r="A4270" s="1">
        <f>'[1]RC-1'!A4270</f>
        <v>0</v>
      </c>
      <c r="B4270" s="1">
        <f>'[1]RC-1'!B4270</f>
        <v>0</v>
      </c>
      <c r="C4270" s="1">
        <f>'[1]RC-1'!C4270</f>
        <v>0</v>
      </c>
      <c r="D4270" s="1">
        <f>'[1]RC-1'!D4270</f>
        <v>0</v>
      </c>
      <c r="E4270" s="1">
        <f>'[1]RC-1'!E4270</f>
        <v>0</v>
      </c>
      <c r="F4270" s="1">
        <f>'[1]RC-1'!F4270</f>
        <v>0</v>
      </c>
      <c r="G4270" s="1">
        <f>'[1]RC-1'!G4270</f>
        <v>0</v>
      </c>
      <c r="H4270" s="1">
        <f>'[1]RC-1'!H4270</f>
        <v>0</v>
      </c>
      <c r="I4270" s="1">
        <f>'[1]RC-1'!I4270</f>
        <v>0</v>
      </c>
      <c r="J4270" s="1">
        <f>'[1]RC-1'!J4270</f>
        <v>0</v>
      </c>
      <c r="K4270" s="1">
        <f>'[1]RC-1'!K4270</f>
        <v>0</v>
      </c>
      <c r="L4270" s="1">
        <f>'[1]RC-1'!L4270</f>
        <v>0</v>
      </c>
      <c r="M4270" s="1">
        <f>'[1]RC-1'!M4270</f>
        <v>0</v>
      </c>
      <c r="N4270" s="1">
        <f>'[1]RC-1'!N4270</f>
        <v>0</v>
      </c>
      <c r="O4270" s="1">
        <f>'[1]RC-1'!O4270</f>
        <v>0</v>
      </c>
      <c r="P4270" s="1">
        <f>'[1]RC-1'!P4270</f>
        <v>0</v>
      </c>
      <c r="Q4270" s="1">
        <f>'[1]RC-1'!Q4270</f>
        <v>0</v>
      </c>
      <c r="R4270" s="1">
        <f>'[1]RC-1'!R4270</f>
        <v>0</v>
      </c>
      <c r="S4270" s="1">
        <f>'[1]RC-1'!S4270</f>
        <v>0</v>
      </c>
      <c r="T4270" s="1">
        <f>'[1]RC-1'!T4270</f>
        <v>0</v>
      </c>
      <c r="U4270" s="1">
        <f>'[1]RC-1'!U4270</f>
        <v>0</v>
      </c>
      <c r="V4270" s="1">
        <f>'[1]RC-1'!V4270</f>
        <v>0</v>
      </c>
      <c r="W4270" s="1">
        <f>'[1]RC-1'!W4270</f>
        <v>0</v>
      </c>
      <c r="X4270" s="1">
        <f>'[1]RC-1'!X4270</f>
        <v>0</v>
      </c>
      <c r="Y4270" s="1">
        <f>'[1]RC-1'!Y4270</f>
        <v>0</v>
      </c>
      <c r="Z4270" s="1">
        <f>'[1]RC-1'!Z4270</f>
        <v>0</v>
      </c>
      <c r="AA4270" s="1">
        <f>'[1]RC-1'!AA4270</f>
        <v>0</v>
      </c>
      <c r="AB4270" s="1">
        <f>'[1]RC-1'!AB4270</f>
        <v>0</v>
      </c>
      <c r="AC4270" s="1">
        <f>'[1]RC-1'!AC4270</f>
        <v>0</v>
      </c>
      <c r="AD4270" s="1">
        <f>'[1]RC-1'!AD4270</f>
        <v>0</v>
      </c>
      <c r="AE4270" s="1">
        <f>'[1]RC-1'!AE4270</f>
        <v>0</v>
      </c>
      <c r="AF4270" s="1">
        <f>'[1]RC-1'!AF4270</f>
        <v>0</v>
      </c>
      <c r="AG4270" s="1">
        <f>'[1]RC-1'!AG4270</f>
        <v>0</v>
      </c>
      <c r="AH4270" s="1">
        <f>'[1]RC-1'!AH4270</f>
        <v>0</v>
      </c>
      <c r="AI4270" s="1">
        <f>'[1]RC-1'!AI4270</f>
        <v>0</v>
      </c>
    </row>
    <row r="4271" spans="1:35">
      <c r="A4271" s="1">
        <f>'[1]RC-1'!A4271</f>
        <v>0</v>
      </c>
      <c r="B4271" s="1">
        <f>'[1]RC-1'!B4271</f>
        <v>0</v>
      </c>
      <c r="C4271" s="1">
        <f>'[1]RC-1'!C4271</f>
        <v>0</v>
      </c>
      <c r="D4271" s="1">
        <f>'[1]RC-1'!D4271</f>
        <v>0</v>
      </c>
      <c r="E4271" s="1">
        <f>'[1]RC-1'!E4271</f>
        <v>0</v>
      </c>
      <c r="F4271" s="1">
        <f>'[1]RC-1'!F4271</f>
        <v>0</v>
      </c>
      <c r="G4271" s="1">
        <f>'[1]RC-1'!G4271</f>
        <v>0</v>
      </c>
      <c r="H4271" s="1">
        <f>'[1]RC-1'!H4271</f>
        <v>0</v>
      </c>
      <c r="I4271" s="1">
        <f>'[1]RC-1'!I4271</f>
        <v>0</v>
      </c>
      <c r="J4271" s="1">
        <f>'[1]RC-1'!J4271</f>
        <v>0</v>
      </c>
      <c r="K4271" s="1">
        <f>'[1]RC-1'!K4271</f>
        <v>0</v>
      </c>
      <c r="L4271" s="1">
        <f>'[1]RC-1'!L4271</f>
        <v>0</v>
      </c>
      <c r="M4271" s="1">
        <f>'[1]RC-1'!M4271</f>
        <v>0</v>
      </c>
      <c r="N4271" s="1">
        <f>'[1]RC-1'!N4271</f>
        <v>0</v>
      </c>
      <c r="O4271" s="1">
        <f>'[1]RC-1'!O4271</f>
        <v>0</v>
      </c>
      <c r="P4271" s="1">
        <f>'[1]RC-1'!P4271</f>
        <v>0</v>
      </c>
      <c r="Q4271" s="1">
        <f>'[1]RC-1'!Q4271</f>
        <v>0</v>
      </c>
      <c r="R4271" s="1">
        <f>'[1]RC-1'!R4271</f>
        <v>0</v>
      </c>
      <c r="S4271" s="1">
        <f>'[1]RC-1'!S4271</f>
        <v>0</v>
      </c>
      <c r="T4271" s="1">
        <f>'[1]RC-1'!T4271</f>
        <v>0</v>
      </c>
      <c r="U4271" s="1">
        <f>'[1]RC-1'!U4271</f>
        <v>0</v>
      </c>
      <c r="V4271" s="1">
        <f>'[1]RC-1'!V4271</f>
        <v>0</v>
      </c>
      <c r="W4271" s="1">
        <f>'[1]RC-1'!W4271</f>
        <v>0</v>
      </c>
      <c r="X4271" s="1">
        <f>'[1]RC-1'!X4271</f>
        <v>0</v>
      </c>
      <c r="Y4271" s="1">
        <f>'[1]RC-1'!Y4271</f>
        <v>0</v>
      </c>
      <c r="Z4271" s="1">
        <f>'[1]RC-1'!Z4271</f>
        <v>0</v>
      </c>
      <c r="AA4271" s="1">
        <f>'[1]RC-1'!AA4271</f>
        <v>0</v>
      </c>
      <c r="AB4271" s="1">
        <f>'[1]RC-1'!AB4271</f>
        <v>0</v>
      </c>
      <c r="AC4271" s="1">
        <f>'[1]RC-1'!AC4271</f>
        <v>0</v>
      </c>
      <c r="AD4271" s="1">
        <f>'[1]RC-1'!AD4271</f>
        <v>0</v>
      </c>
      <c r="AE4271" s="1">
        <f>'[1]RC-1'!AE4271</f>
        <v>0</v>
      </c>
      <c r="AF4271" s="1">
        <f>'[1]RC-1'!AF4271</f>
        <v>0</v>
      </c>
      <c r="AG4271" s="1">
        <f>'[1]RC-1'!AG4271</f>
        <v>0</v>
      </c>
      <c r="AH4271" s="1">
        <f>'[1]RC-1'!AH4271</f>
        <v>0</v>
      </c>
      <c r="AI4271" s="1">
        <f>'[1]RC-1'!AI4271</f>
        <v>0</v>
      </c>
    </row>
    <row r="4272" spans="1:35">
      <c r="A4272" s="1">
        <f>'[1]RC-1'!A4272</f>
        <v>0</v>
      </c>
      <c r="B4272" s="1">
        <f>'[1]RC-1'!B4272</f>
        <v>0</v>
      </c>
      <c r="C4272" s="1">
        <f>'[1]RC-1'!C4272</f>
        <v>0</v>
      </c>
      <c r="D4272" s="1">
        <f>'[1]RC-1'!D4272</f>
        <v>0</v>
      </c>
      <c r="E4272" s="1">
        <f>'[1]RC-1'!E4272</f>
        <v>0</v>
      </c>
      <c r="F4272" s="1">
        <f>'[1]RC-1'!F4272</f>
        <v>0</v>
      </c>
      <c r="G4272" s="1">
        <f>'[1]RC-1'!G4272</f>
        <v>0</v>
      </c>
      <c r="H4272" s="1">
        <f>'[1]RC-1'!H4272</f>
        <v>0</v>
      </c>
      <c r="I4272" s="1">
        <f>'[1]RC-1'!I4272</f>
        <v>0</v>
      </c>
      <c r="J4272" s="1">
        <f>'[1]RC-1'!J4272</f>
        <v>0</v>
      </c>
      <c r="K4272" s="1">
        <f>'[1]RC-1'!K4272</f>
        <v>0</v>
      </c>
      <c r="L4272" s="1">
        <f>'[1]RC-1'!L4272</f>
        <v>0</v>
      </c>
      <c r="M4272" s="1">
        <f>'[1]RC-1'!M4272</f>
        <v>0</v>
      </c>
      <c r="N4272" s="1">
        <f>'[1]RC-1'!N4272</f>
        <v>0</v>
      </c>
      <c r="O4272" s="1">
        <f>'[1]RC-1'!O4272</f>
        <v>0</v>
      </c>
      <c r="P4272" s="1">
        <f>'[1]RC-1'!P4272</f>
        <v>0</v>
      </c>
      <c r="Q4272" s="1">
        <f>'[1]RC-1'!Q4272</f>
        <v>0</v>
      </c>
      <c r="R4272" s="1">
        <f>'[1]RC-1'!R4272</f>
        <v>0</v>
      </c>
      <c r="S4272" s="1">
        <f>'[1]RC-1'!S4272</f>
        <v>0</v>
      </c>
      <c r="T4272" s="1">
        <f>'[1]RC-1'!T4272</f>
        <v>0</v>
      </c>
      <c r="U4272" s="1">
        <f>'[1]RC-1'!U4272</f>
        <v>0</v>
      </c>
      <c r="V4272" s="1">
        <f>'[1]RC-1'!V4272</f>
        <v>0</v>
      </c>
      <c r="W4272" s="1">
        <f>'[1]RC-1'!W4272</f>
        <v>0</v>
      </c>
      <c r="X4272" s="1">
        <f>'[1]RC-1'!X4272</f>
        <v>0</v>
      </c>
      <c r="Y4272" s="1">
        <f>'[1]RC-1'!Y4272</f>
        <v>0</v>
      </c>
      <c r="Z4272" s="1">
        <f>'[1]RC-1'!Z4272</f>
        <v>0</v>
      </c>
      <c r="AA4272" s="1">
        <f>'[1]RC-1'!AA4272</f>
        <v>0</v>
      </c>
      <c r="AB4272" s="1">
        <f>'[1]RC-1'!AB4272</f>
        <v>0</v>
      </c>
      <c r="AC4272" s="1">
        <f>'[1]RC-1'!AC4272</f>
        <v>0</v>
      </c>
      <c r="AD4272" s="1">
        <f>'[1]RC-1'!AD4272</f>
        <v>0</v>
      </c>
      <c r="AE4272" s="1">
        <f>'[1]RC-1'!AE4272</f>
        <v>0</v>
      </c>
      <c r="AF4272" s="1">
        <f>'[1]RC-1'!AF4272</f>
        <v>0</v>
      </c>
      <c r="AG4272" s="1">
        <f>'[1]RC-1'!AG4272</f>
        <v>0</v>
      </c>
      <c r="AH4272" s="1">
        <f>'[1]RC-1'!AH4272</f>
        <v>0</v>
      </c>
      <c r="AI4272" s="1">
        <f>'[1]RC-1'!AI4272</f>
        <v>0</v>
      </c>
    </row>
    <row r="4273" spans="1:35">
      <c r="A4273" s="1">
        <f>'[1]RC-1'!A4273</f>
        <v>0</v>
      </c>
      <c r="B4273" s="1">
        <f>'[1]RC-1'!B4273</f>
        <v>0</v>
      </c>
      <c r="C4273" s="1">
        <f>'[1]RC-1'!C4273</f>
        <v>0</v>
      </c>
      <c r="D4273" s="1">
        <f>'[1]RC-1'!D4273</f>
        <v>0</v>
      </c>
      <c r="E4273" s="1">
        <f>'[1]RC-1'!E4273</f>
        <v>0</v>
      </c>
      <c r="F4273" s="1">
        <f>'[1]RC-1'!F4273</f>
        <v>0</v>
      </c>
      <c r="G4273" s="1">
        <f>'[1]RC-1'!G4273</f>
        <v>0</v>
      </c>
      <c r="H4273" s="1">
        <f>'[1]RC-1'!H4273</f>
        <v>0</v>
      </c>
      <c r="I4273" s="1">
        <f>'[1]RC-1'!I4273</f>
        <v>0</v>
      </c>
      <c r="J4273" s="1">
        <f>'[1]RC-1'!J4273</f>
        <v>0</v>
      </c>
      <c r="K4273" s="1">
        <f>'[1]RC-1'!K4273</f>
        <v>0</v>
      </c>
      <c r="L4273" s="1">
        <f>'[1]RC-1'!L4273</f>
        <v>0</v>
      </c>
      <c r="M4273" s="1">
        <f>'[1]RC-1'!M4273</f>
        <v>0</v>
      </c>
      <c r="N4273" s="1">
        <f>'[1]RC-1'!N4273</f>
        <v>0</v>
      </c>
      <c r="O4273" s="1">
        <f>'[1]RC-1'!O4273</f>
        <v>0</v>
      </c>
      <c r="P4273" s="1">
        <f>'[1]RC-1'!P4273</f>
        <v>0</v>
      </c>
      <c r="Q4273" s="1">
        <f>'[1]RC-1'!Q4273</f>
        <v>0</v>
      </c>
      <c r="R4273" s="1">
        <f>'[1]RC-1'!R4273</f>
        <v>0</v>
      </c>
      <c r="S4273" s="1">
        <f>'[1]RC-1'!S4273</f>
        <v>0</v>
      </c>
      <c r="T4273" s="1">
        <f>'[1]RC-1'!T4273</f>
        <v>0</v>
      </c>
      <c r="U4273" s="1">
        <f>'[1]RC-1'!U4273</f>
        <v>0</v>
      </c>
      <c r="V4273" s="1">
        <f>'[1]RC-1'!V4273</f>
        <v>0</v>
      </c>
      <c r="W4273" s="1">
        <f>'[1]RC-1'!W4273</f>
        <v>0</v>
      </c>
      <c r="X4273" s="1">
        <f>'[1]RC-1'!X4273</f>
        <v>0</v>
      </c>
      <c r="Y4273" s="1">
        <f>'[1]RC-1'!Y4273</f>
        <v>0</v>
      </c>
      <c r="Z4273" s="1">
        <f>'[1]RC-1'!Z4273</f>
        <v>0</v>
      </c>
      <c r="AA4273" s="1">
        <f>'[1]RC-1'!AA4273</f>
        <v>0</v>
      </c>
      <c r="AB4273" s="1">
        <f>'[1]RC-1'!AB4273</f>
        <v>0</v>
      </c>
      <c r="AC4273" s="1">
        <f>'[1]RC-1'!AC4273</f>
        <v>0</v>
      </c>
      <c r="AD4273" s="1">
        <f>'[1]RC-1'!AD4273</f>
        <v>0</v>
      </c>
      <c r="AE4273" s="1">
        <f>'[1]RC-1'!AE4273</f>
        <v>0</v>
      </c>
      <c r="AF4273" s="1">
        <f>'[1]RC-1'!AF4273</f>
        <v>0</v>
      </c>
      <c r="AG4273" s="1">
        <f>'[1]RC-1'!AG4273</f>
        <v>0</v>
      </c>
      <c r="AH4273" s="1">
        <f>'[1]RC-1'!AH4273</f>
        <v>0</v>
      </c>
      <c r="AI4273" s="1">
        <f>'[1]RC-1'!AI4273</f>
        <v>0</v>
      </c>
    </row>
    <row r="4274" spans="1:35">
      <c r="A4274" s="1">
        <f>'[1]RC-1'!A4274</f>
        <v>0</v>
      </c>
      <c r="B4274" s="1">
        <f>'[1]RC-1'!B4274</f>
        <v>0</v>
      </c>
      <c r="C4274" s="1">
        <f>'[1]RC-1'!C4274</f>
        <v>0</v>
      </c>
      <c r="D4274" s="1">
        <f>'[1]RC-1'!D4274</f>
        <v>0</v>
      </c>
      <c r="E4274" s="1">
        <f>'[1]RC-1'!E4274</f>
        <v>0</v>
      </c>
      <c r="F4274" s="1">
        <f>'[1]RC-1'!F4274</f>
        <v>0</v>
      </c>
      <c r="G4274" s="1">
        <f>'[1]RC-1'!G4274</f>
        <v>0</v>
      </c>
      <c r="H4274" s="1">
        <f>'[1]RC-1'!H4274</f>
        <v>0</v>
      </c>
      <c r="I4274" s="1">
        <f>'[1]RC-1'!I4274</f>
        <v>0</v>
      </c>
      <c r="J4274" s="1">
        <f>'[1]RC-1'!J4274</f>
        <v>0</v>
      </c>
      <c r="K4274" s="1">
        <f>'[1]RC-1'!K4274</f>
        <v>0</v>
      </c>
      <c r="L4274" s="1">
        <f>'[1]RC-1'!L4274</f>
        <v>0</v>
      </c>
      <c r="M4274" s="1">
        <f>'[1]RC-1'!M4274</f>
        <v>0</v>
      </c>
      <c r="N4274" s="1">
        <f>'[1]RC-1'!N4274</f>
        <v>0</v>
      </c>
      <c r="O4274" s="1">
        <f>'[1]RC-1'!O4274</f>
        <v>0</v>
      </c>
      <c r="P4274" s="1">
        <f>'[1]RC-1'!P4274</f>
        <v>0</v>
      </c>
      <c r="Q4274" s="1">
        <f>'[1]RC-1'!Q4274</f>
        <v>0</v>
      </c>
      <c r="R4274" s="1">
        <f>'[1]RC-1'!R4274</f>
        <v>0</v>
      </c>
      <c r="S4274" s="1">
        <f>'[1]RC-1'!S4274</f>
        <v>0</v>
      </c>
      <c r="T4274" s="1">
        <f>'[1]RC-1'!T4274</f>
        <v>0</v>
      </c>
      <c r="U4274" s="1">
        <f>'[1]RC-1'!U4274</f>
        <v>0</v>
      </c>
      <c r="V4274" s="1">
        <f>'[1]RC-1'!V4274</f>
        <v>0</v>
      </c>
      <c r="W4274" s="1">
        <f>'[1]RC-1'!W4274</f>
        <v>0</v>
      </c>
      <c r="X4274" s="1">
        <f>'[1]RC-1'!X4274</f>
        <v>0</v>
      </c>
      <c r="Y4274" s="1">
        <f>'[1]RC-1'!Y4274</f>
        <v>0</v>
      </c>
      <c r="Z4274" s="1">
        <f>'[1]RC-1'!Z4274</f>
        <v>0</v>
      </c>
      <c r="AA4274" s="1">
        <f>'[1]RC-1'!AA4274</f>
        <v>0</v>
      </c>
      <c r="AB4274" s="1">
        <f>'[1]RC-1'!AB4274</f>
        <v>0</v>
      </c>
      <c r="AC4274" s="1">
        <f>'[1]RC-1'!AC4274</f>
        <v>0</v>
      </c>
      <c r="AD4274" s="1">
        <f>'[1]RC-1'!AD4274</f>
        <v>0</v>
      </c>
      <c r="AE4274" s="1">
        <f>'[1]RC-1'!AE4274</f>
        <v>0</v>
      </c>
      <c r="AF4274" s="1">
        <f>'[1]RC-1'!AF4274</f>
        <v>0</v>
      </c>
      <c r="AG4274" s="1">
        <f>'[1]RC-1'!AG4274</f>
        <v>0</v>
      </c>
      <c r="AH4274" s="1">
        <f>'[1]RC-1'!AH4274</f>
        <v>0</v>
      </c>
      <c r="AI4274" s="1">
        <f>'[1]RC-1'!AI4274</f>
        <v>0</v>
      </c>
    </row>
    <row r="4275" spans="1:35">
      <c r="A4275" s="1">
        <f>'[1]RC-1'!A4275</f>
        <v>0</v>
      </c>
      <c r="B4275" s="1">
        <f>'[1]RC-1'!B4275</f>
        <v>0</v>
      </c>
      <c r="C4275" s="1">
        <f>'[1]RC-1'!C4275</f>
        <v>0</v>
      </c>
      <c r="D4275" s="1">
        <f>'[1]RC-1'!D4275</f>
        <v>0</v>
      </c>
      <c r="E4275" s="1">
        <f>'[1]RC-1'!E4275</f>
        <v>0</v>
      </c>
      <c r="F4275" s="1">
        <f>'[1]RC-1'!F4275</f>
        <v>0</v>
      </c>
      <c r="G4275" s="1">
        <f>'[1]RC-1'!G4275</f>
        <v>0</v>
      </c>
      <c r="H4275" s="1">
        <f>'[1]RC-1'!H4275</f>
        <v>0</v>
      </c>
      <c r="I4275" s="1">
        <f>'[1]RC-1'!I4275</f>
        <v>0</v>
      </c>
      <c r="J4275" s="1">
        <f>'[1]RC-1'!J4275</f>
        <v>0</v>
      </c>
      <c r="K4275" s="1">
        <f>'[1]RC-1'!K4275</f>
        <v>0</v>
      </c>
      <c r="L4275" s="1">
        <f>'[1]RC-1'!L4275</f>
        <v>0</v>
      </c>
      <c r="M4275" s="1">
        <f>'[1]RC-1'!M4275</f>
        <v>0</v>
      </c>
      <c r="N4275" s="1">
        <f>'[1]RC-1'!N4275</f>
        <v>0</v>
      </c>
      <c r="O4275" s="1">
        <f>'[1]RC-1'!O4275</f>
        <v>0</v>
      </c>
      <c r="P4275" s="1">
        <f>'[1]RC-1'!P4275</f>
        <v>0</v>
      </c>
      <c r="Q4275" s="1">
        <f>'[1]RC-1'!Q4275</f>
        <v>0</v>
      </c>
      <c r="R4275" s="1">
        <f>'[1]RC-1'!R4275</f>
        <v>0</v>
      </c>
      <c r="S4275" s="1">
        <f>'[1]RC-1'!S4275</f>
        <v>0</v>
      </c>
      <c r="T4275" s="1">
        <f>'[1]RC-1'!T4275</f>
        <v>0</v>
      </c>
      <c r="U4275" s="1">
        <f>'[1]RC-1'!U4275</f>
        <v>0</v>
      </c>
      <c r="V4275" s="1">
        <f>'[1]RC-1'!V4275</f>
        <v>0</v>
      </c>
      <c r="W4275" s="1">
        <f>'[1]RC-1'!W4275</f>
        <v>0</v>
      </c>
      <c r="X4275" s="1">
        <f>'[1]RC-1'!X4275</f>
        <v>0</v>
      </c>
      <c r="Y4275" s="1">
        <f>'[1]RC-1'!Y4275</f>
        <v>0</v>
      </c>
      <c r="Z4275" s="1">
        <f>'[1]RC-1'!Z4275</f>
        <v>0</v>
      </c>
      <c r="AA4275" s="1">
        <f>'[1]RC-1'!AA4275</f>
        <v>0</v>
      </c>
      <c r="AB4275" s="1">
        <f>'[1]RC-1'!AB4275</f>
        <v>0</v>
      </c>
      <c r="AC4275" s="1">
        <f>'[1]RC-1'!AC4275</f>
        <v>0</v>
      </c>
      <c r="AD4275" s="1">
        <f>'[1]RC-1'!AD4275</f>
        <v>0</v>
      </c>
      <c r="AE4275" s="1">
        <f>'[1]RC-1'!AE4275</f>
        <v>0</v>
      </c>
      <c r="AF4275" s="1">
        <f>'[1]RC-1'!AF4275</f>
        <v>0</v>
      </c>
      <c r="AG4275" s="1">
        <f>'[1]RC-1'!AG4275</f>
        <v>0</v>
      </c>
      <c r="AH4275" s="1">
        <f>'[1]RC-1'!AH4275</f>
        <v>0</v>
      </c>
      <c r="AI4275" s="1">
        <f>'[1]RC-1'!AI4275</f>
        <v>0</v>
      </c>
    </row>
    <row r="4276" spans="1:35">
      <c r="A4276" s="1">
        <f>'[1]RC-1'!A4276</f>
        <v>0</v>
      </c>
      <c r="B4276" s="1">
        <f>'[1]RC-1'!B4276</f>
        <v>0</v>
      </c>
      <c r="C4276" s="1">
        <f>'[1]RC-1'!C4276</f>
        <v>0</v>
      </c>
      <c r="D4276" s="1">
        <f>'[1]RC-1'!D4276</f>
        <v>0</v>
      </c>
      <c r="E4276" s="1">
        <f>'[1]RC-1'!E4276</f>
        <v>0</v>
      </c>
      <c r="F4276" s="1">
        <f>'[1]RC-1'!F4276</f>
        <v>0</v>
      </c>
      <c r="G4276" s="1">
        <f>'[1]RC-1'!G4276</f>
        <v>0</v>
      </c>
      <c r="H4276" s="1">
        <f>'[1]RC-1'!H4276</f>
        <v>0</v>
      </c>
      <c r="I4276" s="1">
        <f>'[1]RC-1'!I4276</f>
        <v>0</v>
      </c>
      <c r="J4276" s="1">
        <f>'[1]RC-1'!J4276</f>
        <v>0</v>
      </c>
      <c r="K4276" s="1">
        <f>'[1]RC-1'!K4276</f>
        <v>0</v>
      </c>
      <c r="L4276" s="1">
        <f>'[1]RC-1'!L4276</f>
        <v>0</v>
      </c>
      <c r="M4276" s="1">
        <f>'[1]RC-1'!M4276</f>
        <v>0</v>
      </c>
      <c r="N4276" s="1">
        <f>'[1]RC-1'!N4276</f>
        <v>0</v>
      </c>
      <c r="O4276" s="1">
        <f>'[1]RC-1'!O4276</f>
        <v>0</v>
      </c>
      <c r="P4276" s="1">
        <f>'[1]RC-1'!P4276</f>
        <v>0</v>
      </c>
      <c r="Q4276" s="1">
        <f>'[1]RC-1'!Q4276</f>
        <v>0</v>
      </c>
      <c r="R4276" s="1">
        <f>'[1]RC-1'!R4276</f>
        <v>0</v>
      </c>
      <c r="S4276" s="1">
        <f>'[1]RC-1'!S4276</f>
        <v>0</v>
      </c>
      <c r="T4276" s="1">
        <f>'[1]RC-1'!T4276</f>
        <v>0</v>
      </c>
      <c r="U4276" s="1">
        <f>'[1]RC-1'!U4276</f>
        <v>0</v>
      </c>
      <c r="V4276" s="1">
        <f>'[1]RC-1'!V4276</f>
        <v>0</v>
      </c>
      <c r="W4276" s="1">
        <f>'[1]RC-1'!W4276</f>
        <v>0</v>
      </c>
      <c r="X4276" s="1">
        <f>'[1]RC-1'!X4276</f>
        <v>0</v>
      </c>
      <c r="Y4276" s="1">
        <f>'[1]RC-1'!Y4276</f>
        <v>0</v>
      </c>
      <c r="Z4276" s="1">
        <f>'[1]RC-1'!Z4276</f>
        <v>0</v>
      </c>
      <c r="AA4276" s="1">
        <f>'[1]RC-1'!AA4276</f>
        <v>0</v>
      </c>
      <c r="AB4276" s="1">
        <f>'[1]RC-1'!AB4276</f>
        <v>0</v>
      </c>
      <c r="AC4276" s="1">
        <f>'[1]RC-1'!AC4276</f>
        <v>0</v>
      </c>
      <c r="AD4276" s="1">
        <f>'[1]RC-1'!AD4276</f>
        <v>0</v>
      </c>
      <c r="AE4276" s="1">
        <f>'[1]RC-1'!AE4276</f>
        <v>0</v>
      </c>
      <c r="AF4276" s="1">
        <f>'[1]RC-1'!AF4276</f>
        <v>0</v>
      </c>
      <c r="AG4276" s="1">
        <f>'[1]RC-1'!AG4276</f>
        <v>0</v>
      </c>
      <c r="AH4276" s="1">
        <f>'[1]RC-1'!AH4276</f>
        <v>0</v>
      </c>
      <c r="AI4276" s="1">
        <f>'[1]RC-1'!AI4276</f>
        <v>0</v>
      </c>
    </row>
    <row r="4277" spans="1:35">
      <c r="A4277" s="1">
        <f>'[1]RC-1'!A4277</f>
        <v>0</v>
      </c>
      <c r="B4277" s="1">
        <f>'[1]RC-1'!B4277</f>
        <v>0</v>
      </c>
      <c r="C4277" s="1">
        <f>'[1]RC-1'!C4277</f>
        <v>0</v>
      </c>
      <c r="D4277" s="1">
        <f>'[1]RC-1'!D4277</f>
        <v>0</v>
      </c>
      <c r="E4277" s="1">
        <f>'[1]RC-1'!E4277</f>
        <v>0</v>
      </c>
      <c r="F4277" s="1">
        <f>'[1]RC-1'!F4277</f>
        <v>0</v>
      </c>
      <c r="G4277" s="1">
        <f>'[1]RC-1'!G4277</f>
        <v>0</v>
      </c>
      <c r="H4277" s="1">
        <f>'[1]RC-1'!H4277</f>
        <v>0</v>
      </c>
      <c r="I4277" s="1">
        <f>'[1]RC-1'!I4277</f>
        <v>0</v>
      </c>
      <c r="J4277" s="1">
        <f>'[1]RC-1'!J4277</f>
        <v>0</v>
      </c>
      <c r="K4277" s="1">
        <f>'[1]RC-1'!K4277</f>
        <v>0</v>
      </c>
      <c r="L4277" s="1">
        <f>'[1]RC-1'!L4277</f>
        <v>0</v>
      </c>
      <c r="M4277" s="1">
        <f>'[1]RC-1'!M4277</f>
        <v>0</v>
      </c>
      <c r="N4277" s="1">
        <f>'[1]RC-1'!N4277</f>
        <v>0</v>
      </c>
      <c r="O4277" s="1">
        <f>'[1]RC-1'!O4277</f>
        <v>0</v>
      </c>
      <c r="P4277" s="1">
        <f>'[1]RC-1'!P4277</f>
        <v>0</v>
      </c>
      <c r="Q4277" s="1">
        <f>'[1]RC-1'!Q4277</f>
        <v>0</v>
      </c>
      <c r="R4277" s="1">
        <f>'[1]RC-1'!R4277</f>
        <v>0</v>
      </c>
      <c r="S4277" s="1">
        <f>'[1]RC-1'!S4277</f>
        <v>0</v>
      </c>
      <c r="T4277" s="1">
        <f>'[1]RC-1'!T4277</f>
        <v>0</v>
      </c>
      <c r="U4277" s="1">
        <f>'[1]RC-1'!U4277</f>
        <v>0</v>
      </c>
      <c r="V4277" s="1">
        <f>'[1]RC-1'!V4277</f>
        <v>0</v>
      </c>
      <c r="W4277" s="1">
        <f>'[1]RC-1'!W4277</f>
        <v>0</v>
      </c>
      <c r="X4277" s="1">
        <f>'[1]RC-1'!X4277</f>
        <v>0</v>
      </c>
      <c r="Y4277" s="1">
        <f>'[1]RC-1'!Y4277</f>
        <v>0</v>
      </c>
      <c r="Z4277" s="1">
        <f>'[1]RC-1'!Z4277</f>
        <v>0</v>
      </c>
      <c r="AA4277" s="1">
        <f>'[1]RC-1'!AA4277</f>
        <v>0</v>
      </c>
      <c r="AB4277" s="1">
        <f>'[1]RC-1'!AB4277</f>
        <v>0</v>
      </c>
      <c r="AC4277" s="1">
        <f>'[1]RC-1'!AC4277</f>
        <v>0</v>
      </c>
      <c r="AD4277" s="1">
        <f>'[1]RC-1'!AD4277</f>
        <v>0</v>
      </c>
      <c r="AE4277" s="1">
        <f>'[1]RC-1'!AE4277</f>
        <v>0</v>
      </c>
      <c r="AF4277" s="1">
        <f>'[1]RC-1'!AF4277</f>
        <v>0</v>
      </c>
      <c r="AG4277" s="1">
        <f>'[1]RC-1'!AG4277</f>
        <v>0</v>
      </c>
      <c r="AH4277" s="1">
        <f>'[1]RC-1'!AH4277</f>
        <v>0</v>
      </c>
      <c r="AI4277" s="1">
        <f>'[1]RC-1'!AI4277</f>
        <v>0</v>
      </c>
    </row>
    <row r="4278" spans="1:35">
      <c r="A4278" s="1">
        <f>'[1]RC-1'!A4278</f>
        <v>0</v>
      </c>
      <c r="B4278" s="1">
        <f>'[1]RC-1'!B4278</f>
        <v>0</v>
      </c>
      <c r="C4278" s="1">
        <f>'[1]RC-1'!C4278</f>
        <v>0</v>
      </c>
      <c r="D4278" s="1">
        <f>'[1]RC-1'!D4278</f>
        <v>0</v>
      </c>
      <c r="E4278" s="1">
        <f>'[1]RC-1'!E4278</f>
        <v>0</v>
      </c>
      <c r="F4278" s="1">
        <f>'[1]RC-1'!F4278</f>
        <v>0</v>
      </c>
      <c r="G4278" s="1">
        <f>'[1]RC-1'!G4278</f>
        <v>0</v>
      </c>
      <c r="H4278" s="1">
        <f>'[1]RC-1'!H4278</f>
        <v>0</v>
      </c>
      <c r="I4278" s="1">
        <f>'[1]RC-1'!I4278</f>
        <v>0</v>
      </c>
      <c r="J4278" s="1">
        <f>'[1]RC-1'!J4278</f>
        <v>0</v>
      </c>
      <c r="K4278" s="1">
        <f>'[1]RC-1'!K4278</f>
        <v>0</v>
      </c>
      <c r="L4278" s="1">
        <f>'[1]RC-1'!L4278</f>
        <v>0</v>
      </c>
      <c r="M4278" s="1">
        <f>'[1]RC-1'!M4278</f>
        <v>0</v>
      </c>
      <c r="N4278" s="1">
        <f>'[1]RC-1'!N4278</f>
        <v>0</v>
      </c>
      <c r="O4278" s="1">
        <f>'[1]RC-1'!O4278</f>
        <v>0</v>
      </c>
      <c r="P4278" s="1">
        <f>'[1]RC-1'!P4278</f>
        <v>0</v>
      </c>
      <c r="Q4278" s="1">
        <f>'[1]RC-1'!Q4278</f>
        <v>0</v>
      </c>
      <c r="R4278" s="1">
        <f>'[1]RC-1'!R4278</f>
        <v>0</v>
      </c>
      <c r="S4278" s="1">
        <f>'[1]RC-1'!S4278</f>
        <v>0</v>
      </c>
      <c r="T4278" s="1">
        <f>'[1]RC-1'!T4278</f>
        <v>0</v>
      </c>
      <c r="U4278" s="1">
        <f>'[1]RC-1'!U4278</f>
        <v>0</v>
      </c>
      <c r="V4278" s="1">
        <f>'[1]RC-1'!V4278</f>
        <v>0</v>
      </c>
      <c r="W4278" s="1">
        <f>'[1]RC-1'!W4278</f>
        <v>0</v>
      </c>
      <c r="X4278" s="1">
        <f>'[1]RC-1'!X4278</f>
        <v>0</v>
      </c>
      <c r="Y4278" s="1">
        <f>'[1]RC-1'!Y4278</f>
        <v>0</v>
      </c>
      <c r="Z4278" s="1">
        <f>'[1]RC-1'!Z4278</f>
        <v>0</v>
      </c>
      <c r="AA4278" s="1">
        <f>'[1]RC-1'!AA4278</f>
        <v>0</v>
      </c>
      <c r="AB4278" s="1">
        <f>'[1]RC-1'!AB4278</f>
        <v>0</v>
      </c>
      <c r="AC4278" s="1">
        <f>'[1]RC-1'!AC4278</f>
        <v>0</v>
      </c>
      <c r="AD4278" s="1">
        <f>'[1]RC-1'!AD4278</f>
        <v>0</v>
      </c>
      <c r="AE4278" s="1">
        <f>'[1]RC-1'!AE4278</f>
        <v>0</v>
      </c>
      <c r="AF4278" s="1">
        <f>'[1]RC-1'!AF4278</f>
        <v>0</v>
      </c>
      <c r="AG4278" s="1">
        <f>'[1]RC-1'!AG4278</f>
        <v>0</v>
      </c>
      <c r="AH4278" s="1">
        <f>'[1]RC-1'!AH4278</f>
        <v>0</v>
      </c>
      <c r="AI4278" s="1">
        <f>'[1]RC-1'!AI4278</f>
        <v>0</v>
      </c>
    </row>
    <row r="4279" spans="1:35">
      <c r="A4279" s="1">
        <f>'[1]RC-1'!A4279</f>
        <v>0</v>
      </c>
      <c r="B4279" s="1">
        <f>'[1]RC-1'!B4279</f>
        <v>0</v>
      </c>
      <c r="C4279" s="1">
        <f>'[1]RC-1'!C4279</f>
        <v>0</v>
      </c>
      <c r="D4279" s="1">
        <f>'[1]RC-1'!D4279</f>
        <v>0</v>
      </c>
      <c r="E4279" s="1">
        <f>'[1]RC-1'!E4279</f>
        <v>0</v>
      </c>
      <c r="F4279" s="1">
        <f>'[1]RC-1'!F4279</f>
        <v>0</v>
      </c>
      <c r="G4279" s="1">
        <f>'[1]RC-1'!G4279</f>
        <v>0</v>
      </c>
      <c r="H4279" s="1">
        <f>'[1]RC-1'!H4279</f>
        <v>0</v>
      </c>
      <c r="I4279" s="1">
        <f>'[1]RC-1'!I4279</f>
        <v>0</v>
      </c>
      <c r="J4279" s="1">
        <f>'[1]RC-1'!J4279</f>
        <v>0</v>
      </c>
      <c r="K4279" s="1">
        <f>'[1]RC-1'!K4279</f>
        <v>0</v>
      </c>
      <c r="L4279" s="1">
        <f>'[1]RC-1'!L4279</f>
        <v>0</v>
      </c>
      <c r="M4279" s="1">
        <f>'[1]RC-1'!M4279</f>
        <v>0</v>
      </c>
      <c r="N4279" s="1">
        <f>'[1]RC-1'!N4279</f>
        <v>0</v>
      </c>
      <c r="O4279" s="1">
        <f>'[1]RC-1'!O4279</f>
        <v>0</v>
      </c>
      <c r="P4279" s="1">
        <f>'[1]RC-1'!P4279</f>
        <v>0</v>
      </c>
      <c r="Q4279" s="1">
        <f>'[1]RC-1'!Q4279</f>
        <v>0</v>
      </c>
      <c r="R4279" s="1">
        <f>'[1]RC-1'!R4279</f>
        <v>0</v>
      </c>
      <c r="S4279" s="1">
        <f>'[1]RC-1'!S4279</f>
        <v>0</v>
      </c>
      <c r="T4279" s="1">
        <f>'[1]RC-1'!T4279</f>
        <v>0</v>
      </c>
      <c r="U4279" s="1">
        <f>'[1]RC-1'!U4279</f>
        <v>0</v>
      </c>
      <c r="V4279" s="1">
        <f>'[1]RC-1'!V4279</f>
        <v>0</v>
      </c>
      <c r="W4279" s="1">
        <f>'[1]RC-1'!W4279</f>
        <v>0</v>
      </c>
      <c r="X4279" s="1">
        <f>'[1]RC-1'!X4279</f>
        <v>0</v>
      </c>
      <c r="Y4279" s="1">
        <f>'[1]RC-1'!Y4279</f>
        <v>0</v>
      </c>
      <c r="Z4279" s="1">
        <f>'[1]RC-1'!Z4279</f>
        <v>0</v>
      </c>
      <c r="AA4279" s="1">
        <f>'[1]RC-1'!AA4279</f>
        <v>0</v>
      </c>
      <c r="AB4279" s="1">
        <f>'[1]RC-1'!AB4279</f>
        <v>0</v>
      </c>
      <c r="AC4279" s="1">
        <f>'[1]RC-1'!AC4279</f>
        <v>0</v>
      </c>
      <c r="AD4279" s="1">
        <f>'[1]RC-1'!AD4279</f>
        <v>0</v>
      </c>
      <c r="AE4279" s="1">
        <f>'[1]RC-1'!AE4279</f>
        <v>0</v>
      </c>
      <c r="AF4279" s="1">
        <f>'[1]RC-1'!AF4279</f>
        <v>0</v>
      </c>
      <c r="AG4279" s="1">
        <f>'[1]RC-1'!AG4279</f>
        <v>0</v>
      </c>
      <c r="AH4279" s="1">
        <f>'[1]RC-1'!AH4279</f>
        <v>0</v>
      </c>
      <c r="AI4279" s="1">
        <f>'[1]RC-1'!AI4279</f>
        <v>0</v>
      </c>
    </row>
    <row r="4280" spans="1:35">
      <c r="A4280" s="1">
        <f>'[1]RC-1'!A4280</f>
        <v>0</v>
      </c>
      <c r="B4280" s="1">
        <f>'[1]RC-1'!B4280</f>
        <v>0</v>
      </c>
      <c r="C4280" s="1">
        <f>'[1]RC-1'!C4280</f>
        <v>0</v>
      </c>
      <c r="D4280" s="1">
        <f>'[1]RC-1'!D4280</f>
        <v>0</v>
      </c>
      <c r="E4280" s="1">
        <f>'[1]RC-1'!E4280</f>
        <v>0</v>
      </c>
      <c r="F4280" s="1">
        <f>'[1]RC-1'!F4280</f>
        <v>0</v>
      </c>
      <c r="G4280" s="1">
        <f>'[1]RC-1'!G4280</f>
        <v>0</v>
      </c>
      <c r="H4280" s="1">
        <f>'[1]RC-1'!H4280</f>
        <v>0</v>
      </c>
      <c r="I4280" s="1">
        <f>'[1]RC-1'!I4280</f>
        <v>0</v>
      </c>
      <c r="J4280" s="1">
        <f>'[1]RC-1'!J4280</f>
        <v>0</v>
      </c>
      <c r="K4280" s="1">
        <f>'[1]RC-1'!K4280</f>
        <v>0</v>
      </c>
      <c r="L4280" s="1">
        <f>'[1]RC-1'!L4280</f>
        <v>0</v>
      </c>
      <c r="M4280" s="1">
        <f>'[1]RC-1'!M4280</f>
        <v>0</v>
      </c>
      <c r="N4280" s="1">
        <f>'[1]RC-1'!N4280</f>
        <v>0</v>
      </c>
      <c r="O4280" s="1">
        <f>'[1]RC-1'!O4280</f>
        <v>0</v>
      </c>
      <c r="P4280" s="1">
        <f>'[1]RC-1'!P4280</f>
        <v>0</v>
      </c>
      <c r="Q4280" s="1">
        <f>'[1]RC-1'!Q4280</f>
        <v>0</v>
      </c>
      <c r="R4280" s="1">
        <f>'[1]RC-1'!R4280</f>
        <v>0</v>
      </c>
      <c r="S4280" s="1">
        <f>'[1]RC-1'!S4280</f>
        <v>0</v>
      </c>
      <c r="T4280" s="1">
        <f>'[1]RC-1'!T4280</f>
        <v>0</v>
      </c>
      <c r="U4280" s="1">
        <f>'[1]RC-1'!U4280</f>
        <v>0</v>
      </c>
      <c r="V4280" s="1">
        <f>'[1]RC-1'!V4280</f>
        <v>0</v>
      </c>
      <c r="W4280" s="1">
        <f>'[1]RC-1'!W4280</f>
        <v>0</v>
      </c>
      <c r="X4280" s="1">
        <f>'[1]RC-1'!X4280</f>
        <v>0</v>
      </c>
      <c r="Y4280" s="1">
        <f>'[1]RC-1'!Y4280</f>
        <v>0</v>
      </c>
      <c r="Z4280" s="1">
        <f>'[1]RC-1'!Z4280</f>
        <v>0</v>
      </c>
      <c r="AA4280" s="1">
        <f>'[1]RC-1'!AA4280</f>
        <v>0</v>
      </c>
      <c r="AB4280" s="1">
        <f>'[1]RC-1'!AB4280</f>
        <v>0</v>
      </c>
      <c r="AC4280" s="1">
        <f>'[1]RC-1'!AC4280</f>
        <v>0</v>
      </c>
      <c r="AD4280" s="1">
        <f>'[1]RC-1'!AD4280</f>
        <v>0</v>
      </c>
      <c r="AE4280" s="1">
        <f>'[1]RC-1'!AE4280</f>
        <v>0</v>
      </c>
      <c r="AF4280" s="1">
        <f>'[1]RC-1'!AF4280</f>
        <v>0</v>
      </c>
      <c r="AG4280" s="1">
        <f>'[1]RC-1'!AG4280</f>
        <v>0</v>
      </c>
      <c r="AH4280" s="1">
        <f>'[1]RC-1'!AH4280</f>
        <v>0</v>
      </c>
      <c r="AI4280" s="1">
        <f>'[1]RC-1'!AI4280</f>
        <v>0</v>
      </c>
    </row>
    <row r="4281" spans="1:35">
      <c r="A4281" s="1">
        <f>'[1]RC-1'!A4281</f>
        <v>0</v>
      </c>
      <c r="B4281" s="1">
        <f>'[1]RC-1'!B4281</f>
        <v>0</v>
      </c>
      <c r="C4281" s="1">
        <f>'[1]RC-1'!C4281</f>
        <v>0</v>
      </c>
      <c r="D4281" s="1">
        <f>'[1]RC-1'!D4281</f>
        <v>0</v>
      </c>
      <c r="E4281" s="1">
        <f>'[1]RC-1'!E4281</f>
        <v>0</v>
      </c>
      <c r="F4281" s="1">
        <f>'[1]RC-1'!F4281</f>
        <v>0</v>
      </c>
      <c r="G4281" s="1">
        <f>'[1]RC-1'!G4281</f>
        <v>0</v>
      </c>
      <c r="H4281" s="1">
        <f>'[1]RC-1'!H4281</f>
        <v>0</v>
      </c>
      <c r="I4281" s="1">
        <f>'[1]RC-1'!I4281</f>
        <v>0</v>
      </c>
      <c r="J4281" s="1">
        <f>'[1]RC-1'!J4281</f>
        <v>0</v>
      </c>
      <c r="K4281" s="1">
        <f>'[1]RC-1'!K4281</f>
        <v>0</v>
      </c>
      <c r="L4281" s="1">
        <f>'[1]RC-1'!L4281</f>
        <v>0</v>
      </c>
      <c r="M4281" s="1">
        <f>'[1]RC-1'!M4281</f>
        <v>0</v>
      </c>
      <c r="N4281" s="1">
        <f>'[1]RC-1'!N4281</f>
        <v>0</v>
      </c>
      <c r="O4281" s="1">
        <f>'[1]RC-1'!O4281</f>
        <v>0</v>
      </c>
      <c r="P4281" s="1">
        <f>'[1]RC-1'!P4281</f>
        <v>0</v>
      </c>
      <c r="Q4281" s="1">
        <f>'[1]RC-1'!Q4281</f>
        <v>0</v>
      </c>
      <c r="R4281" s="1">
        <f>'[1]RC-1'!R4281</f>
        <v>0</v>
      </c>
      <c r="S4281" s="1">
        <f>'[1]RC-1'!S4281</f>
        <v>0</v>
      </c>
      <c r="T4281" s="1">
        <f>'[1]RC-1'!T4281</f>
        <v>0</v>
      </c>
      <c r="U4281" s="1">
        <f>'[1]RC-1'!U4281</f>
        <v>0</v>
      </c>
      <c r="V4281" s="1">
        <f>'[1]RC-1'!V4281</f>
        <v>0</v>
      </c>
      <c r="W4281" s="1">
        <f>'[1]RC-1'!W4281</f>
        <v>0</v>
      </c>
      <c r="X4281" s="1">
        <f>'[1]RC-1'!X4281</f>
        <v>0</v>
      </c>
      <c r="Y4281" s="1">
        <f>'[1]RC-1'!Y4281</f>
        <v>0</v>
      </c>
      <c r="Z4281" s="1">
        <f>'[1]RC-1'!Z4281</f>
        <v>0</v>
      </c>
      <c r="AA4281" s="1">
        <f>'[1]RC-1'!AA4281</f>
        <v>0</v>
      </c>
      <c r="AB4281" s="1">
        <f>'[1]RC-1'!AB4281</f>
        <v>0</v>
      </c>
      <c r="AC4281" s="1">
        <f>'[1]RC-1'!AC4281</f>
        <v>0</v>
      </c>
      <c r="AD4281" s="1">
        <f>'[1]RC-1'!AD4281</f>
        <v>0</v>
      </c>
      <c r="AE4281" s="1">
        <f>'[1]RC-1'!AE4281</f>
        <v>0</v>
      </c>
      <c r="AF4281" s="1">
        <f>'[1]RC-1'!AF4281</f>
        <v>0</v>
      </c>
      <c r="AG4281" s="1">
        <f>'[1]RC-1'!AG4281</f>
        <v>0</v>
      </c>
      <c r="AH4281" s="1">
        <f>'[1]RC-1'!AH4281</f>
        <v>0</v>
      </c>
      <c r="AI4281" s="1">
        <f>'[1]RC-1'!AI4281</f>
        <v>0</v>
      </c>
    </row>
    <row r="4282" spans="1:35">
      <c r="A4282" s="1">
        <f>'[1]RC-1'!A4282</f>
        <v>0</v>
      </c>
      <c r="B4282" s="1">
        <f>'[1]RC-1'!B4282</f>
        <v>0</v>
      </c>
      <c r="C4282" s="1">
        <f>'[1]RC-1'!C4282</f>
        <v>0</v>
      </c>
      <c r="D4282" s="1">
        <f>'[1]RC-1'!D4282</f>
        <v>0</v>
      </c>
      <c r="E4282" s="1">
        <f>'[1]RC-1'!E4282</f>
        <v>0</v>
      </c>
      <c r="F4282" s="1">
        <f>'[1]RC-1'!F4282</f>
        <v>0</v>
      </c>
      <c r="G4282" s="1">
        <f>'[1]RC-1'!G4282</f>
        <v>0</v>
      </c>
      <c r="H4282" s="1">
        <f>'[1]RC-1'!H4282</f>
        <v>0</v>
      </c>
      <c r="I4282" s="1">
        <f>'[1]RC-1'!I4282</f>
        <v>0</v>
      </c>
      <c r="J4282" s="1">
        <f>'[1]RC-1'!J4282</f>
        <v>0</v>
      </c>
      <c r="K4282" s="1">
        <f>'[1]RC-1'!K4282</f>
        <v>0</v>
      </c>
      <c r="L4282" s="1">
        <f>'[1]RC-1'!L4282</f>
        <v>0</v>
      </c>
      <c r="M4282" s="1">
        <f>'[1]RC-1'!M4282</f>
        <v>0</v>
      </c>
      <c r="N4282" s="1">
        <f>'[1]RC-1'!N4282</f>
        <v>0</v>
      </c>
      <c r="O4282" s="1">
        <f>'[1]RC-1'!O4282</f>
        <v>0</v>
      </c>
      <c r="P4282" s="1">
        <f>'[1]RC-1'!P4282</f>
        <v>0</v>
      </c>
      <c r="Q4282" s="1">
        <f>'[1]RC-1'!Q4282</f>
        <v>0</v>
      </c>
      <c r="R4282" s="1">
        <f>'[1]RC-1'!R4282</f>
        <v>0</v>
      </c>
      <c r="S4282" s="1">
        <f>'[1]RC-1'!S4282</f>
        <v>0</v>
      </c>
      <c r="T4282" s="1">
        <f>'[1]RC-1'!T4282</f>
        <v>0</v>
      </c>
      <c r="U4282" s="1">
        <f>'[1]RC-1'!U4282</f>
        <v>0</v>
      </c>
      <c r="V4282" s="1">
        <f>'[1]RC-1'!V4282</f>
        <v>0</v>
      </c>
      <c r="W4282" s="1">
        <f>'[1]RC-1'!W4282</f>
        <v>0</v>
      </c>
      <c r="X4282" s="1">
        <f>'[1]RC-1'!X4282</f>
        <v>0</v>
      </c>
      <c r="Y4282" s="1">
        <f>'[1]RC-1'!Y4282</f>
        <v>0</v>
      </c>
      <c r="Z4282" s="1">
        <f>'[1]RC-1'!Z4282</f>
        <v>0</v>
      </c>
      <c r="AA4282" s="1">
        <f>'[1]RC-1'!AA4282</f>
        <v>0</v>
      </c>
      <c r="AB4282" s="1">
        <f>'[1]RC-1'!AB4282</f>
        <v>0</v>
      </c>
      <c r="AC4282" s="1">
        <f>'[1]RC-1'!AC4282</f>
        <v>0</v>
      </c>
      <c r="AD4282" s="1">
        <f>'[1]RC-1'!AD4282</f>
        <v>0</v>
      </c>
      <c r="AE4282" s="1">
        <f>'[1]RC-1'!AE4282</f>
        <v>0</v>
      </c>
      <c r="AF4282" s="1">
        <f>'[1]RC-1'!AF4282</f>
        <v>0</v>
      </c>
      <c r="AG4282" s="1">
        <f>'[1]RC-1'!AG4282</f>
        <v>0</v>
      </c>
      <c r="AH4282" s="1">
        <f>'[1]RC-1'!AH4282</f>
        <v>0</v>
      </c>
      <c r="AI4282" s="1">
        <f>'[1]RC-1'!AI4282</f>
        <v>0</v>
      </c>
    </row>
    <row r="4283" spans="1:35">
      <c r="A4283" s="1">
        <f>'[1]RC-1'!A4283</f>
        <v>0</v>
      </c>
      <c r="B4283" s="1">
        <f>'[1]RC-1'!B4283</f>
        <v>0</v>
      </c>
      <c r="C4283" s="1">
        <f>'[1]RC-1'!C4283</f>
        <v>0</v>
      </c>
      <c r="D4283" s="1">
        <f>'[1]RC-1'!D4283</f>
        <v>0</v>
      </c>
      <c r="E4283" s="1">
        <f>'[1]RC-1'!E4283</f>
        <v>0</v>
      </c>
      <c r="F4283" s="1">
        <f>'[1]RC-1'!F4283</f>
        <v>0</v>
      </c>
      <c r="G4283" s="1">
        <f>'[1]RC-1'!G4283</f>
        <v>0</v>
      </c>
      <c r="H4283" s="1">
        <f>'[1]RC-1'!H4283</f>
        <v>0</v>
      </c>
      <c r="I4283" s="1">
        <f>'[1]RC-1'!I4283</f>
        <v>0</v>
      </c>
      <c r="J4283" s="1">
        <f>'[1]RC-1'!J4283</f>
        <v>0</v>
      </c>
      <c r="K4283" s="1">
        <f>'[1]RC-1'!K4283</f>
        <v>0</v>
      </c>
      <c r="L4283" s="1">
        <f>'[1]RC-1'!L4283</f>
        <v>0</v>
      </c>
      <c r="M4283" s="1">
        <f>'[1]RC-1'!M4283</f>
        <v>0</v>
      </c>
      <c r="N4283" s="1">
        <f>'[1]RC-1'!N4283</f>
        <v>0</v>
      </c>
      <c r="O4283" s="1">
        <f>'[1]RC-1'!O4283</f>
        <v>0</v>
      </c>
      <c r="P4283" s="1">
        <f>'[1]RC-1'!P4283</f>
        <v>0</v>
      </c>
      <c r="Q4283" s="1">
        <f>'[1]RC-1'!Q4283</f>
        <v>0</v>
      </c>
      <c r="R4283" s="1">
        <f>'[1]RC-1'!R4283</f>
        <v>0</v>
      </c>
      <c r="S4283" s="1">
        <f>'[1]RC-1'!S4283</f>
        <v>0</v>
      </c>
      <c r="T4283" s="1">
        <f>'[1]RC-1'!T4283</f>
        <v>0</v>
      </c>
      <c r="U4283" s="1">
        <f>'[1]RC-1'!U4283</f>
        <v>0</v>
      </c>
      <c r="V4283" s="1">
        <f>'[1]RC-1'!V4283</f>
        <v>0</v>
      </c>
      <c r="W4283" s="1">
        <f>'[1]RC-1'!W4283</f>
        <v>0</v>
      </c>
      <c r="X4283" s="1">
        <f>'[1]RC-1'!X4283</f>
        <v>0</v>
      </c>
      <c r="Y4283" s="1">
        <f>'[1]RC-1'!Y4283</f>
        <v>0</v>
      </c>
      <c r="Z4283" s="1">
        <f>'[1]RC-1'!Z4283</f>
        <v>0</v>
      </c>
      <c r="AA4283" s="1">
        <f>'[1]RC-1'!AA4283</f>
        <v>0</v>
      </c>
      <c r="AB4283" s="1">
        <f>'[1]RC-1'!AB4283</f>
        <v>0</v>
      </c>
      <c r="AC4283" s="1">
        <f>'[1]RC-1'!AC4283</f>
        <v>0</v>
      </c>
      <c r="AD4283" s="1">
        <f>'[1]RC-1'!AD4283</f>
        <v>0</v>
      </c>
      <c r="AE4283" s="1">
        <f>'[1]RC-1'!AE4283</f>
        <v>0</v>
      </c>
      <c r="AF4283" s="1">
        <f>'[1]RC-1'!AF4283</f>
        <v>0</v>
      </c>
      <c r="AG4283" s="1">
        <f>'[1]RC-1'!AG4283</f>
        <v>0</v>
      </c>
      <c r="AH4283" s="1">
        <f>'[1]RC-1'!AH4283</f>
        <v>0</v>
      </c>
      <c r="AI4283" s="1">
        <f>'[1]RC-1'!AI4283</f>
        <v>0</v>
      </c>
    </row>
    <row r="4284" spans="1:35">
      <c r="A4284" s="1">
        <f>'[1]RC-1'!A4284</f>
        <v>0</v>
      </c>
      <c r="B4284" s="1">
        <f>'[1]RC-1'!B4284</f>
        <v>0</v>
      </c>
      <c r="C4284" s="1">
        <f>'[1]RC-1'!C4284</f>
        <v>0</v>
      </c>
      <c r="D4284" s="1">
        <f>'[1]RC-1'!D4284</f>
        <v>0</v>
      </c>
      <c r="E4284" s="1">
        <f>'[1]RC-1'!E4284</f>
        <v>0</v>
      </c>
      <c r="F4284" s="1">
        <f>'[1]RC-1'!F4284</f>
        <v>0</v>
      </c>
      <c r="G4284" s="1">
        <f>'[1]RC-1'!G4284</f>
        <v>0</v>
      </c>
      <c r="H4284" s="1">
        <f>'[1]RC-1'!H4284</f>
        <v>0</v>
      </c>
      <c r="I4284" s="1">
        <f>'[1]RC-1'!I4284</f>
        <v>0</v>
      </c>
      <c r="J4284" s="1">
        <f>'[1]RC-1'!J4284</f>
        <v>0</v>
      </c>
      <c r="K4284" s="1">
        <f>'[1]RC-1'!K4284</f>
        <v>0</v>
      </c>
      <c r="L4284" s="1">
        <f>'[1]RC-1'!L4284</f>
        <v>0</v>
      </c>
      <c r="M4284" s="1">
        <f>'[1]RC-1'!M4284</f>
        <v>0</v>
      </c>
      <c r="N4284" s="1">
        <f>'[1]RC-1'!N4284</f>
        <v>0</v>
      </c>
      <c r="O4284" s="1">
        <f>'[1]RC-1'!O4284</f>
        <v>0</v>
      </c>
      <c r="P4284" s="1">
        <f>'[1]RC-1'!P4284</f>
        <v>0</v>
      </c>
      <c r="Q4284" s="1">
        <f>'[1]RC-1'!Q4284</f>
        <v>0</v>
      </c>
      <c r="R4284" s="1">
        <f>'[1]RC-1'!R4284</f>
        <v>0</v>
      </c>
      <c r="S4284" s="1">
        <f>'[1]RC-1'!S4284</f>
        <v>0</v>
      </c>
      <c r="T4284" s="1">
        <f>'[1]RC-1'!T4284</f>
        <v>0</v>
      </c>
      <c r="U4284" s="1">
        <f>'[1]RC-1'!U4284</f>
        <v>0</v>
      </c>
      <c r="V4284" s="1">
        <f>'[1]RC-1'!V4284</f>
        <v>0</v>
      </c>
      <c r="W4284" s="1">
        <f>'[1]RC-1'!W4284</f>
        <v>0</v>
      </c>
      <c r="X4284" s="1">
        <f>'[1]RC-1'!X4284</f>
        <v>0</v>
      </c>
      <c r="Y4284" s="1">
        <f>'[1]RC-1'!Y4284</f>
        <v>0</v>
      </c>
      <c r="Z4284" s="1">
        <f>'[1]RC-1'!Z4284</f>
        <v>0</v>
      </c>
      <c r="AA4284" s="1">
        <f>'[1]RC-1'!AA4284</f>
        <v>0</v>
      </c>
      <c r="AB4284" s="1">
        <f>'[1]RC-1'!AB4284</f>
        <v>0</v>
      </c>
      <c r="AC4284" s="1">
        <f>'[1]RC-1'!AC4284</f>
        <v>0</v>
      </c>
      <c r="AD4284" s="1">
        <f>'[1]RC-1'!AD4284</f>
        <v>0</v>
      </c>
      <c r="AE4284" s="1">
        <f>'[1]RC-1'!AE4284</f>
        <v>0</v>
      </c>
      <c r="AF4284" s="1">
        <f>'[1]RC-1'!AF4284</f>
        <v>0</v>
      </c>
      <c r="AG4284" s="1">
        <f>'[1]RC-1'!AG4284</f>
        <v>0</v>
      </c>
      <c r="AH4284" s="1">
        <f>'[1]RC-1'!AH4284</f>
        <v>0</v>
      </c>
      <c r="AI4284" s="1">
        <f>'[1]RC-1'!AI4284</f>
        <v>0</v>
      </c>
    </row>
    <row r="4285" spans="1:35">
      <c r="A4285" s="1">
        <f>'[1]RC-1'!A4285</f>
        <v>0</v>
      </c>
      <c r="B4285" s="1">
        <f>'[1]RC-1'!B4285</f>
        <v>0</v>
      </c>
      <c r="C4285" s="1">
        <f>'[1]RC-1'!C4285</f>
        <v>0</v>
      </c>
      <c r="D4285" s="1">
        <f>'[1]RC-1'!D4285</f>
        <v>0</v>
      </c>
      <c r="E4285" s="1">
        <f>'[1]RC-1'!E4285</f>
        <v>0</v>
      </c>
      <c r="F4285" s="1">
        <f>'[1]RC-1'!F4285</f>
        <v>0</v>
      </c>
      <c r="G4285" s="1">
        <f>'[1]RC-1'!G4285</f>
        <v>0</v>
      </c>
      <c r="H4285" s="1">
        <f>'[1]RC-1'!H4285</f>
        <v>0</v>
      </c>
      <c r="I4285" s="1">
        <f>'[1]RC-1'!I4285</f>
        <v>0</v>
      </c>
      <c r="J4285" s="1">
        <f>'[1]RC-1'!J4285</f>
        <v>0</v>
      </c>
      <c r="K4285" s="1">
        <f>'[1]RC-1'!K4285</f>
        <v>0</v>
      </c>
      <c r="L4285" s="1">
        <f>'[1]RC-1'!L4285</f>
        <v>0</v>
      </c>
      <c r="M4285" s="1">
        <f>'[1]RC-1'!M4285</f>
        <v>0</v>
      </c>
      <c r="N4285" s="1">
        <f>'[1]RC-1'!N4285</f>
        <v>0</v>
      </c>
      <c r="O4285" s="1">
        <f>'[1]RC-1'!O4285</f>
        <v>0</v>
      </c>
      <c r="P4285" s="1">
        <f>'[1]RC-1'!P4285</f>
        <v>0</v>
      </c>
      <c r="Q4285" s="1">
        <f>'[1]RC-1'!Q4285</f>
        <v>0</v>
      </c>
      <c r="R4285" s="1">
        <f>'[1]RC-1'!R4285</f>
        <v>0</v>
      </c>
      <c r="S4285" s="1">
        <f>'[1]RC-1'!S4285</f>
        <v>0</v>
      </c>
      <c r="T4285" s="1">
        <f>'[1]RC-1'!T4285</f>
        <v>0</v>
      </c>
      <c r="U4285" s="1">
        <f>'[1]RC-1'!U4285</f>
        <v>0</v>
      </c>
      <c r="V4285" s="1">
        <f>'[1]RC-1'!V4285</f>
        <v>0</v>
      </c>
      <c r="W4285" s="1">
        <f>'[1]RC-1'!W4285</f>
        <v>0</v>
      </c>
      <c r="X4285" s="1">
        <f>'[1]RC-1'!X4285</f>
        <v>0</v>
      </c>
      <c r="Y4285" s="1">
        <f>'[1]RC-1'!Y4285</f>
        <v>0</v>
      </c>
      <c r="Z4285" s="1">
        <f>'[1]RC-1'!Z4285</f>
        <v>0</v>
      </c>
      <c r="AA4285" s="1">
        <f>'[1]RC-1'!AA4285</f>
        <v>0</v>
      </c>
      <c r="AB4285" s="1">
        <f>'[1]RC-1'!AB4285</f>
        <v>0</v>
      </c>
      <c r="AC4285" s="1">
        <f>'[1]RC-1'!AC4285</f>
        <v>0</v>
      </c>
      <c r="AD4285" s="1">
        <f>'[1]RC-1'!AD4285</f>
        <v>0</v>
      </c>
      <c r="AE4285" s="1">
        <f>'[1]RC-1'!AE4285</f>
        <v>0</v>
      </c>
      <c r="AF4285" s="1">
        <f>'[1]RC-1'!AF4285</f>
        <v>0</v>
      </c>
      <c r="AG4285" s="1">
        <f>'[1]RC-1'!AG4285</f>
        <v>0</v>
      </c>
      <c r="AH4285" s="1">
        <f>'[1]RC-1'!AH4285</f>
        <v>0</v>
      </c>
      <c r="AI4285" s="1">
        <f>'[1]RC-1'!AI4285</f>
        <v>0</v>
      </c>
    </row>
    <row r="4286" spans="1:35">
      <c r="A4286" s="1">
        <f>'[1]RC-1'!A4286</f>
        <v>0</v>
      </c>
      <c r="B4286" s="1">
        <f>'[1]RC-1'!B4286</f>
        <v>0</v>
      </c>
      <c r="C4286" s="1">
        <f>'[1]RC-1'!C4286</f>
        <v>0</v>
      </c>
      <c r="D4286" s="1">
        <f>'[1]RC-1'!D4286</f>
        <v>0</v>
      </c>
      <c r="E4286" s="1">
        <f>'[1]RC-1'!E4286</f>
        <v>0</v>
      </c>
      <c r="F4286" s="1">
        <f>'[1]RC-1'!F4286</f>
        <v>0</v>
      </c>
      <c r="G4286" s="1">
        <f>'[1]RC-1'!G4286</f>
        <v>0</v>
      </c>
      <c r="H4286" s="1">
        <f>'[1]RC-1'!H4286</f>
        <v>0</v>
      </c>
      <c r="I4286" s="1">
        <f>'[1]RC-1'!I4286</f>
        <v>0</v>
      </c>
      <c r="J4286" s="1">
        <f>'[1]RC-1'!J4286</f>
        <v>0</v>
      </c>
      <c r="K4286" s="1">
        <f>'[1]RC-1'!K4286</f>
        <v>0</v>
      </c>
      <c r="L4286" s="1">
        <f>'[1]RC-1'!L4286</f>
        <v>0</v>
      </c>
      <c r="M4286" s="1">
        <f>'[1]RC-1'!M4286</f>
        <v>0</v>
      </c>
      <c r="N4286" s="1">
        <f>'[1]RC-1'!N4286</f>
        <v>0</v>
      </c>
      <c r="O4286" s="1">
        <f>'[1]RC-1'!O4286</f>
        <v>0</v>
      </c>
      <c r="P4286" s="1">
        <f>'[1]RC-1'!P4286</f>
        <v>0</v>
      </c>
      <c r="Q4286" s="1">
        <f>'[1]RC-1'!Q4286</f>
        <v>0</v>
      </c>
      <c r="R4286" s="1">
        <f>'[1]RC-1'!R4286</f>
        <v>0</v>
      </c>
      <c r="S4286" s="1">
        <f>'[1]RC-1'!S4286</f>
        <v>0</v>
      </c>
      <c r="T4286" s="1">
        <f>'[1]RC-1'!T4286</f>
        <v>0</v>
      </c>
      <c r="U4286" s="1">
        <f>'[1]RC-1'!U4286</f>
        <v>0</v>
      </c>
      <c r="V4286" s="1">
        <f>'[1]RC-1'!V4286</f>
        <v>0</v>
      </c>
      <c r="W4286" s="1">
        <f>'[1]RC-1'!W4286</f>
        <v>0</v>
      </c>
      <c r="X4286" s="1">
        <f>'[1]RC-1'!X4286</f>
        <v>0</v>
      </c>
      <c r="Y4286" s="1">
        <f>'[1]RC-1'!Y4286</f>
        <v>0</v>
      </c>
      <c r="Z4286" s="1">
        <f>'[1]RC-1'!Z4286</f>
        <v>0</v>
      </c>
      <c r="AA4286" s="1">
        <f>'[1]RC-1'!AA4286</f>
        <v>0</v>
      </c>
      <c r="AB4286" s="1">
        <f>'[1]RC-1'!AB4286</f>
        <v>0</v>
      </c>
      <c r="AC4286" s="1">
        <f>'[1]RC-1'!AC4286</f>
        <v>0</v>
      </c>
      <c r="AD4286" s="1">
        <f>'[1]RC-1'!AD4286</f>
        <v>0</v>
      </c>
      <c r="AE4286" s="1">
        <f>'[1]RC-1'!AE4286</f>
        <v>0</v>
      </c>
      <c r="AF4286" s="1">
        <f>'[1]RC-1'!AF4286</f>
        <v>0</v>
      </c>
      <c r="AG4286" s="1">
        <f>'[1]RC-1'!AG4286</f>
        <v>0</v>
      </c>
      <c r="AH4286" s="1">
        <f>'[1]RC-1'!AH4286</f>
        <v>0</v>
      </c>
      <c r="AI4286" s="1">
        <f>'[1]RC-1'!AI4286</f>
        <v>0</v>
      </c>
    </row>
    <row r="4287" spans="1:35">
      <c r="A4287" s="1">
        <f>'[1]RC-1'!A4287</f>
        <v>0</v>
      </c>
      <c r="B4287" s="1">
        <f>'[1]RC-1'!B4287</f>
        <v>0</v>
      </c>
      <c r="C4287" s="1">
        <f>'[1]RC-1'!C4287</f>
        <v>0</v>
      </c>
      <c r="D4287" s="1">
        <f>'[1]RC-1'!D4287</f>
        <v>0</v>
      </c>
      <c r="E4287" s="1">
        <f>'[1]RC-1'!E4287</f>
        <v>0</v>
      </c>
      <c r="F4287" s="1">
        <f>'[1]RC-1'!F4287</f>
        <v>0</v>
      </c>
      <c r="G4287" s="1">
        <f>'[1]RC-1'!G4287</f>
        <v>0</v>
      </c>
      <c r="H4287" s="1">
        <f>'[1]RC-1'!H4287</f>
        <v>0</v>
      </c>
      <c r="I4287" s="1">
        <f>'[1]RC-1'!I4287</f>
        <v>0</v>
      </c>
      <c r="J4287" s="1">
        <f>'[1]RC-1'!J4287</f>
        <v>0</v>
      </c>
      <c r="K4287" s="1">
        <f>'[1]RC-1'!K4287</f>
        <v>0</v>
      </c>
      <c r="L4287" s="1">
        <f>'[1]RC-1'!L4287</f>
        <v>0</v>
      </c>
      <c r="M4287" s="1">
        <f>'[1]RC-1'!M4287</f>
        <v>0</v>
      </c>
      <c r="N4287" s="1">
        <f>'[1]RC-1'!N4287</f>
        <v>0</v>
      </c>
      <c r="O4287" s="1">
        <f>'[1]RC-1'!O4287</f>
        <v>0</v>
      </c>
      <c r="P4287" s="1">
        <f>'[1]RC-1'!P4287</f>
        <v>0</v>
      </c>
      <c r="Q4287" s="1">
        <f>'[1]RC-1'!Q4287</f>
        <v>0</v>
      </c>
      <c r="R4287" s="1">
        <f>'[1]RC-1'!R4287</f>
        <v>0</v>
      </c>
      <c r="S4287" s="1">
        <f>'[1]RC-1'!S4287</f>
        <v>0</v>
      </c>
      <c r="T4287" s="1">
        <f>'[1]RC-1'!T4287</f>
        <v>0</v>
      </c>
      <c r="U4287" s="1">
        <f>'[1]RC-1'!U4287</f>
        <v>0</v>
      </c>
      <c r="V4287" s="1">
        <f>'[1]RC-1'!V4287</f>
        <v>0</v>
      </c>
      <c r="W4287" s="1">
        <f>'[1]RC-1'!W4287</f>
        <v>0</v>
      </c>
      <c r="X4287" s="1">
        <f>'[1]RC-1'!X4287</f>
        <v>0</v>
      </c>
      <c r="Y4287" s="1">
        <f>'[1]RC-1'!Y4287</f>
        <v>0</v>
      </c>
      <c r="Z4287" s="1">
        <f>'[1]RC-1'!Z4287</f>
        <v>0</v>
      </c>
      <c r="AA4287" s="1">
        <f>'[1]RC-1'!AA4287</f>
        <v>0</v>
      </c>
      <c r="AB4287" s="1">
        <f>'[1]RC-1'!AB4287</f>
        <v>0</v>
      </c>
      <c r="AC4287" s="1">
        <f>'[1]RC-1'!AC4287</f>
        <v>0</v>
      </c>
      <c r="AD4287" s="1">
        <f>'[1]RC-1'!AD4287</f>
        <v>0</v>
      </c>
      <c r="AE4287" s="1">
        <f>'[1]RC-1'!AE4287</f>
        <v>0</v>
      </c>
      <c r="AF4287" s="1">
        <f>'[1]RC-1'!AF4287</f>
        <v>0</v>
      </c>
      <c r="AG4287" s="1">
        <f>'[1]RC-1'!AG4287</f>
        <v>0</v>
      </c>
      <c r="AH4287" s="1">
        <f>'[1]RC-1'!AH4287</f>
        <v>0</v>
      </c>
      <c r="AI4287" s="1">
        <f>'[1]RC-1'!AI4287</f>
        <v>0</v>
      </c>
    </row>
    <row r="4288" spans="1:35">
      <c r="A4288" s="1">
        <f>'[1]RC-1'!A4288</f>
        <v>0</v>
      </c>
      <c r="B4288" s="1">
        <f>'[1]RC-1'!B4288</f>
        <v>0</v>
      </c>
      <c r="C4288" s="1">
        <f>'[1]RC-1'!C4288</f>
        <v>0</v>
      </c>
      <c r="D4288" s="1">
        <f>'[1]RC-1'!D4288</f>
        <v>0</v>
      </c>
      <c r="E4288" s="1">
        <f>'[1]RC-1'!E4288</f>
        <v>0</v>
      </c>
      <c r="F4288" s="1">
        <f>'[1]RC-1'!F4288</f>
        <v>0</v>
      </c>
      <c r="G4288" s="1">
        <f>'[1]RC-1'!G4288</f>
        <v>0</v>
      </c>
      <c r="H4288" s="1">
        <f>'[1]RC-1'!H4288</f>
        <v>0</v>
      </c>
      <c r="I4288" s="1">
        <f>'[1]RC-1'!I4288</f>
        <v>0</v>
      </c>
      <c r="J4288" s="1">
        <f>'[1]RC-1'!J4288</f>
        <v>0</v>
      </c>
      <c r="K4288" s="1">
        <f>'[1]RC-1'!K4288</f>
        <v>0</v>
      </c>
      <c r="L4288" s="1">
        <f>'[1]RC-1'!L4288</f>
        <v>0</v>
      </c>
      <c r="M4288" s="1">
        <f>'[1]RC-1'!M4288</f>
        <v>0</v>
      </c>
      <c r="N4288" s="1">
        <f>'[1]RC-1'!N4288</f>
        <v>0</v>
      </c>
      <c r="O4288" s="1">
        <f>'[1]RC-1'!O4288</f>
        <v>0</v>
      </c>
      <c r="P4288" s="1">
        <f>'[1]RC-1'!P4288</f>
        <v>0</v>
      </c>
      <c r="Q4288" s="1">
        <f>'[1]RC-1'!Q4288</f>
        <v>0</v>
      </c>
      <c r="R4288" s="1">
        <f>'[1]RC-1'!R4288</f>
        <v>0</v>
      </c>
      <c r="S4288" s="1">
        <f>'[1]RC-1'!S4288</f>
        <v>0</v>
      </c>
      <c r="T4288" s="1">
        <f>'[1]RC-1'!T4288</f>
        <v>0</v>
      </c>
      <c r="U4288" s="1">
        <f>'[1]RC-1'!U4288</f>
        <v>0</v>
      </c>
      <c r="V4288" s="1">
        <f>'[1]RC-1'!V4288</f>
        <v>0</v>
      </c>
      <c r="W4288" s="1">
        <f>'[1]RC-1'!W4288</f>
        <v>0</v>
      </c>
      <c r="X4288" s="1">
        <f>'[1]RC-1'!X4288</f>
        <v>0</v>
      </c>
      <c r="Y4288" s="1">
        <f>'[1]RC-1'!Y4288</f>
        <v>0</v>
      </c>
      <c r="Z4288" s="1">
        <f>'[1]RC-1'!Z4288</f>
        <v>0</v>
      </c>
      <c r="AA4288" s="1">
        <f>'[1]RC-1'!AA4288</f>
        <v>0</v>
      </c>
      <c r="AB4288" s="1">
        <f>'[1]RC-1'!AB4288</f>
        <v>0</v>
      </c>
      <c r="AC4288" s="1">
        <f>'[1]RC-1'!AC4288</f>
        <v>0</v>
      </c>
      <c r="AD4288" s="1">
        <f>'[1]RC-1'!AD4288</f>
        <v>0</v>
      </c>
      <c r="AE4288" s="1">
        <f>'[1]RC-1'!AE4288</f>
        <v>0</v>
      </c>
      <c r="AF4288" s="1">
        <f>'[1]RC-1'!AF4288</f>
        <v>0</v>
      </c>
      <c r="AG4288" s="1">
        <f>'[1]RC-1'!AG4288</f>
        <v>0</v>
      </c>
      <c r="AH4288" s="1">
        <f>'[1]RC-1'!AH4288</f>
        <v>0</v>
      </c>
      <c r="AI4288" s="1">
        <f>'[1]RC-1'!AI4288</f>
        <v>0</v>
      </c>
    </row>
    <row r="4289" spans="1:35">
      <c r="A4289" s="1">
        <f>'[1]RC-1'!A4289</f>
        <v>0</v>
      </c>
      <c r="B4289" s="1">
        <f>'[1]RC-1'!B4289</f>
        <v>0</v>
      </c>
      <c r="C4289" s="1">
        <f>'[1]RC-1'!C4289</f>
        <v>0</v>
      </c>
      <c r="D4289" s="1">
        <f>'[1]RC-1'!D4289</f>
        <v>0</v>
      </c>
      <c r="E4289" s="1">
        <f>'[1]RC-1'!E4289</f>
        <v>0</v>
      </c>
      <c r="F4289" s="1">
        <f>'[1]RC-1'!F4289</f>
        <v>0</v>
      </c>
      <c r="G4289" s="1">
        <f>'[1]RC-1'!G4289</f>
        <v>0</v>
      </c>
      <c r="H4289" s="1">
        <f>'[1]RC-1'!H4289</f>
        <v>0</v>
      </c>
      <c r="I4289" s="1">
        <f>'[1]RC-1'!I4289</f>
        <v>0</v>
      </c>
      <c r="J4289" s="1">
        <f>'[1]RC-1'!J4289</f>
        <v>0</v>
      </c>
      <c r="K4289" s="1">
        <f>'[1]RC-1'!K4289</f>
        <v>0</v>
      </c>
      <c r="L4289" s="1">
        <f>'[1]RC-1'!L4289</f>
        <v>0</v>
      </c>
      <c r="M4289" s="1">
        <f>'[1]RC-1'!M4289</f>
        <v>0</v>
      </c>
      <c r="N4289" s="1">
        <f>'[1]RC-1'!N4289</f>
        <v>0</v>
      </c>
      <c r="O4289" s="1">
        <f>'[1]RC-1'!O4289</f>
        <v>0</v>
      </c>
      <c r="P4289" s="1">
        <f>'[1]RC-1'!P4289</f>
        <v>0</v>
      </c>
      <c r="Q4289" s="1">
        <f>'[1]RC-1'!Q4289</f>
        <v>0</v>
      </c>
      <c r="R4289" s="1">
        <f>'[1]RC-1'!R4289</f>
        <v>0</v>
      </c>
      <c r="S4289" s="1">
        <f>'[1]RC-1'!S4289</f>
        <v>0</v>
      </c>
      <c r="T4289" s="1">
        <f>'[1]RC-1'!T4289</f>
        <v>0</v>
      </c>
      <c r="U4289" s="1">
        <f>'[1]RC-1'!U4289</f>
        <v>0</v>
      </c>
      <c r="V4289" s="1">
        <f>'[1]RC-1'!V4289</f>
        <v>0</v>
      </c>
      <c r="W4289" s="1">
        <f>'[1]RC-1'!W4289</f>
        <v>0</v>
      </c>
      <c r="X4289" s="1">
        <f>'[1]RC-1'!X4289</f>
        <v>0</v>
      </c>
      <c r="Y4289" s="1">
        <f>'[1]RC-1'!Y4289</f>
        <v>0</v>
      </c>
      <c r="Z4289" s="1">
        <f>'[1]RC-1'!Z4289</f>
        <v>0</v>
      </c>
      <c r="AA4289" s="1">
        <f>'[1]RC-1'!AA4289</f>
        <v>0</v>
      </c>
      <c r="AB4289" s="1">
        <f>'[1]RC-1'!AB4289</f>
        <v>0</v>
      </c>
      <c r="AC4289" s="1">
        <f>'[1]RC-1'!AC4289</f>
        <v>0</v>
      </c>
      <c r="AD4289" s="1">
        <f>'[1]RC-1'!AD4289</f>
        <v>0</v>
      </c>
      <c r="AE4289" s="1">
        <f>'[1]RC-1'!AE4289</f>
        <v>0</v>
      </c>
      <c r="AF4289" s="1">
        <f>'[1]RC-1'!AF4289</f>
        <v>0</v>
      </c>
      <c r="AG4289" s="1">
        <f>'[1]RC-1'!AG4289</f>
        <v>0</v>
      </c>
      <c r="AH4289" s="1">
        <f>'[1]RC-1'!AH4289</f>
        <v>0</v>
      </c>
      <c r="AI4289" s="1">
        <f>'[1]RC-1'!AI4289</f>
        <v>0</v>
      </c>
    </row>
    <row r="4290" spans="1:35">
      <c r="A4290" s="1">
        <f>'[1]RC-1'!A4290</f>
        <v>0</v>
      </c>
      <c r="B4290" s="1">
        <f>'[1]RC-1'!B4290</f>
        <v>0</v>
      </c>
      <c r="C4290" s="1">
        <f>'[1]RC-1'!C4290</f>
        <v>0</v>
      </c>
      <c r="D4290" s="1">
        <f>'[1]RC-1'!D4290</f>
        <v>0</v>
      </c>
      <c r="E4290" s="1">
        <f>'[1]RC-1'!E4290</f>
        <v>0</v>
      </c>
      <c r="F4290" s="1">
        <f>'[1]RC-1'!F4290</f>
        <v>0</v>
      </c>
      <c r="G4290" s="1">
        <f>'[1]RC-1'!G4290</f>
        <v>0</v>
      </c>
      <c r="H4290" s="1">
        <f>'[1]RC-1'!H4290</f>
        <v>0</v>
      </c>
      <c r="I4290" s="1">
        <f>'[1]RC-1'!I4290</f>
        <v>0</v>
      </c>
      <c r="J4290" s="1">
        <f>'[1]RC-1'!J4290</f>
        <v>0</v>
      </c>
      <c r="K4290" s="1">
        <f>'[1]RC-1'!K4290</f>
        <v>0</v>
      </c>
      <c r="L4290" s="1">
        <f>'[1]RC-1'!L4290</f>
        <v>0</v>
      </c>
      <c r="M4290" s="1">
        <f>'[1]RC-1'!M4290</f>
        <v>0</v>
      </c>
      <c r="N4290" s="1">
        <f>'[1]RC-1'!N4290</f>
        <v>0</v>
      </c>
      <c r="O4290" s="1">
        <f>'[1]RC-1'!O4290</f>
        <v>0</v>
      </c>
      <c r="P4290" s="1">
        <f>'[1]RC-1'!P4290</f>
        <v>0</v>
      </c>
      <c r="Q4290" s="1">
        <f>'[1]RC-1'!Q4290</f>
        <v>0</v>
      </c>
      <c r="R4290" s="1">
        <f>'[1]RC-1'!R4290</f>
        <v>0</v>
      </c>
      <c r="S4290" s="1">
        <f>'[1]RC-1'!S4290</f>
        <v>0</v>
      </c>
      <c r="T4290" s="1">
        <f>'[1]RC-1'!T4290</f>
        <v>0</v>
      </c>
      <c r="U4290" s="1">
        <f>'[1]RC-1'!U4290</f>
        <v>0</v>
      </c>
      <c r="V4290" s="1">
        <f>'[1]RC-1'!V4290</f>
        <v>0</v>
      </c>
      <c r="W4290" s="1">
        <f>'[1]RC-1'!W4290</f>
        <v>0</v>
      </c>
      <c r="X4290" s="1">
        <f>'[1]RC-1'!X4290</f>
        <v>0</v>
      </c>
      <c r="Y4290" s="1">
        <f>'[1]RC-1'!Y4290</f>
        <v>0</v>
      </c>
      <c r="Z4290" s="1">
        <f>'[1]RC-1'!Z4290</f>
        <v>0</v>
      </c>
      <c r="AA4290" s="1">
        <f>'[1]RC-1'!AA4290</f>
        <v>0</v>
      </c>
      <c r="AB4290" s="1">
        <f>'[1]RC-1'!AB4290</f>
        <v>0</v>
      </c>
      <c r="AC4290" s="1">
        <f>'[1]RC-1'!AC4290</f>
        <v>0</v>
      </c>
      <c r="AD4290" s="1">
        <f>'[1]RC-1'!AD4290</f>
        <v>0</v>
      </c>
      <c r="AE4290" s="1">
        <f>'[1]RC-1'!AE4290</f>
        <v>0</v>
      </c>
      <c r="AF4290" s="1">
        <f>'[1]RC-1'!AF4290</f>
        <v>0</v>
      </c>
      <c r="AG4290" s="1">
        <f>'[1]RC-1'!AG4290</f>
        <v>0</v>
      </c>
      <c r="AH4290" s="1">
        <f>'[1]RC-1'!AH4290</f>
        <v>0</v>
      </c>
      <c r="AI4290" s="1">
        <f>'[1]RC-1'!AI4290</f>
        <v>0</v>
      </c>
    </row>
    <row r="4291" spans="1:35">
      <c r="A4291" s="1">
        <f>'[1]RC-1'!A4291</f>
        <v>0</v>
      </c>
      <c r="B4291" s="1">
        <f>'[1]RC-1'!B4291</f>
        <v>0</v>
      </c>
      <c r="C4291" s="1">
        <f>'[1]RC-1'!C4291</f>
        <v>0</v>
      </c>
      <c r="D4291" s="1">
        <f>'[1]RC-1'!D4291</f>
        <v>0</v>
      </c>
      <c r="E4291" s="1">
        <f>'[1]RC-1'!E4291</f>
        <v>0</v>
      </c>
      <c r="F4291" s="1">
        <f>'[1]RC-1'!F4291</f>
        <v>0</v>
      </c>
      <c r="G4291" s="1">
        <f>'[1]RC-1'!G4291</f>
        <v>0</v>
      </c>
      <c r="H4291" s="1">
        <f>'[1]RC-1'!H4291</f>
        <v>0</v>
      </c>
      <c r="I4291" s="1">
        <f>'[1]RC-1'!I4291</f>
        <v>0</v>
      </c>
      <c r="J4291" s="1">
        <f>'[1]RC-1'!J4291</f>
        <v>0</v>
      </c>
      <c r="K4291" s="1">
        <f>'[1]RC-1'!K4291</f>
        <v>0</v>
      </c>
      <c r="L4291" s="1">
        <f>'[1]RC-1'!L4291</f>
        <v>0</v>
      </c>
      <c r="M4291" s="1">
        <f>'[1]RC-1'!M4291</f>
        <v>0</v>
      </c>
      <c r="N4291" s="1">
        <f>'[1]RC-1'!N4291</f>
        <v>0</v>
      </c>
      <c r="O4291" s="1">
        <f>'[1]RC-1'!O4291</f>
        <v>0</v>
      </c>
      <c r="P4291" s="1">
        <f>'[1]RC-1'!P4291</f>
        <v>0</v>
      </c>
      <c r="Q4291" s="1">
        <f>'[1]RC-1'!Q4291</f>
        <v>0</v>
      </c>
      <c r="R4291" s="1">
        <f>'[1]RC-1'!R4291</f>
        <v>0</v>
      </c>
      <c r="S4291" s="1">
        <f>'[1]RC-1'!S4291</f>
        <v>0</v>
      </c>
      <c r="T4291" s="1">
        <f>'[1]RC-1'!T4291</f>
        <v>0</v>
      </c>
      <c r="U4291" s="1">
        <f>'[1]RC-1'!U4291</f>
        <v>0</v>
      </c>
      <c r="V4291" s="1">
        <f>'[1]RC-1'!V4291</f>
        <v>0</v>
      </c>
      <c r="W4291" s="1">
        <f>'[1]RC-1'!W4291</f>
        <v>0</v>
      </c>
      <c r="X4291" s="1">
        <f>'[1]RC-1'!X4291</f>
        <v>0</v>
      </c>
      <c r="Y4291" s="1">
        <f>'[1]RC-1'!Y4291</f>
        <v>0</v>
      </c>
      <c r="Z4291" s="1">
        <f>'[1]RC-1'!Z4291</f>
        <v>0</v>
      </c>
      <c r="AA4291" s="1">
        <f>'[1]RC-1'!AA4291</f>
        <v>0</v>
      </c>
      <c r="AB4291" s="1">
        <f>'[1]RC-1'!AB4291</f>
        <v>0</v>
      </c>
      <c r="AC4291" s="1">
        <f>'[1]RC-1'!AC4291</f>
        <v>0</v>
      </c>
      <c r="AD4291" s="1">
        <f>'[1]RC-1'!AD4291</f>
        <v>0</v>
      </c>
      <c r="AE4291" s="1">
        <f>'[1]RC-1'!AE4291</f>
        <v>0</v>
      </c>
      <c r="AF4291" s="1">
        <f>'[1]RC-1'!AF4291</f>
        <v>0</v>
      </c>
      <c r="AG4291" s="1">
        <f>'[1]RC-1'!AG4291</f>
        <v>0</v>
      </c>
      <c r="AH4291" s="1">
        <f>'[1]RC-1'!AH4291</f>
        <v>0</v>
      </c>
      <c r="AI4291" s="1">
        <f>'[1]RC-1'!AI4291</f>
        <v>0</v>
      </c>
    </row>
    <row r="4292" spans="1:35">
      <c r="A4292" s="1">
        <f>'[1]RC-1'!A4292</f>
        <v>0</v>
      </c>
      <c r="B4292" s="1">
        <f>'[1]RC-1'!B4292</f>
        <v>0</v>
      </c>
      <c r="C4292" s="1">
        <f>'[1]RC-1'!C4292</f>
        <v>0</v>
      </c>
      <c r="D4292" s="1">
        <f>'[1]RC-1'!D4292</f>
        <v>0</v>
      </c>
      <c r="E4292" s="1">
        <f>'[1]RC-1'!E4292</f>
        <v>0</v>
      </c>
      <c r="F4292" s="1">
        <f>'[1]RC-1'!F4292</f>
        <v>0</v>
      </c>
      <c r="G4292" s="1">
        <f>'[1]RC-1'!G4292</f>
        <v>0</v>
      </c>
      <c r="H4292" s="1">
        <f>'[1]RC-1'!H4292</f>
        <v>0</v>
      </c>
      <c r="I4292" s="1">
        <f>'[1]RC-1'!I4292</f>
        <v>0</v>
      </c>
      <c r="J4292" s="1">
        <f>'[1]RC-1'!J4292</f>
        <v>0</v>
      </c>
      <c r="K4292" s="1">
        <f>'[1]RC-1'!K4292</f>
        <v>0</v>
      </c>
      <c r="L4292" s="1">
        <f>'[1]RC-1'!L4292</f>
        <v>0</v>
      </c>
      <c r="M4292" s="1">
        <f>'[1]RC-1'!M4292</f>
        <v>0</v>
      </c>
      <c r="N4292" s="1">
        <f>'[1]RC-1'!N4292</f>
        <v>0</v>
      </c>
      <c r="O4292" s="1">
        <f>'[1]RC-1'!O4292</f>
        <v>0</v>
      </c>
      <c r="P4292" s="1">
        <f>'[1]RC-1'!P4292</f>
        <v>0</v>
      </c>
      <c r="Q4292" s="1">
        <f>'[1]RC-1'!Q4292</f>
        <v>0</v>
      </c>
      <c r="R4292" s="1">
        <f>'[1]RC-1'!R4292</f>
        <v>0</v>
      </c>
      <c r="S4292" s="1">
        <f>'[1]RC-1'!S4292</f>
        <v>0</v>
      </c>
      <c r="T4292" s="1">
        <f>'[1]RC-1'!T4292</f>
        <v>0</v>
      </c>
      <c r="U4292" s="1">
        <f>'[1]RC-1'!U4292</f>
        <v>0</v>
      </c>
      <c r="V4292" s="1">
        <f>'[1]RC-1'!V4292</f>
        <v>0</v>
      </c>
      <c r="W4292" s="1">
        <f>'[1]RC-1'!W4292</f>
        <v>0</v>
      </c>
      <c r="X4292" s="1">
        <f>'[1]RC-1'!X4292</f>
        <v>0</v>
      </c>
      <c r="Y4292" s="1">
        <f>'[1]RC-1'!Y4292</f>
        <v>0</v>
      </c>
      <c r="Z4292" s="1">
        <f>'[1]RC-1'!Z4292</f>
        <v>0</v>
      </c>
      <c r="AA4292" s="1">
        <f>'[1]RC-1'!AA4292</f>
        <v>0</v>
      </c>
      <c r="AB4292" s="1">
        <f>'[1]RC-1'!AB4292</f>
        <v>0</v>
      </c>
      <c r="AC4292" s="1">
        <f>'[1]RC-1'!AC4292</f>
        <v>0</v>
      </c>
      <c r="AD4292" s="1">
        <f>'[1]RC-1'!AD4292</f>
        <v>0</v>
      </c>
      <c r="AE4292" s="1">
        <f>'[1]RC-1'!AE4292</f>
        <v>0</v>
      </c>
      <c r="AF4292" s="1">
        <f>'[1]RC-1'!AF4292</f>
        <v>0</v>
      </c>
      <c r="AG4292" s="1">
        <f>'[1]RC-1'!AG4292</f>
        <v>0</v>
      </c>
      <c r="AH4292" s="1">
        <f>'[1]RC-1'!AH4292</f>
        <v>0</v>
      </c>
      <c r="AI4292" s="1">
        <f>'[1]RC-1'!AI4292</f>
        <v>0</v>
      </c>
    </row>
    <row r="4293" spans="1:35">
      <c r="A4293" s="1">
        <f>'[1]RC-1'!A4293</f>
        <v>0</v>
      </c>
      <c r="B4293" s="1">
        <f>'[1]RC-1'!B4293</f>
        <v>0</v>
      </c>
      <c r="C4293" s="1">
        <f>'[1]RC-1'!C4293</f>
        <v>0</v>
      </c>
      <c r="D4293" s="1">
        <f>'[1]RC-1'!D4293</f>
        <v>0</v>
      </c>
      <c r="E4293" s="1">
        <f>'[1]RC-1'!E4293</f>
        <v>0</v>
      </c>
      <c r="F4293" s="1">
        <f>'[1]RC-1'!F4293</f>
        <v>0</v>
      </c>
      <c r="G4293" s="1">
        <f>'[1]RC-1'!G4293</f>
        <v>0</v>
      </c>
      <c r="H4293" s="1">
        <f>'[1]RC-1'!H4293</f>
        <v>0</v>
      </c>
      <c r="I4293" s="1">
        <f>'[1]RC-1'!I4293</f>
        <v>0</v>
      </c>
      <c r="J4293" s="1">
        <f>'[1]RC-1'!J4293</f>
        <v>0</v>
      </c>
      <c r="K4293" s="1">
        <f>'[1]RC-1'!K4293</f>
        <v>0</v>
      </c>
      <c r="L4293" s="1">
        <f>'[1]RC-1'!L4293</f>
        <v>0</v>
      </c>
      <c r="M4293" s="1">
        <f>'[1]RC-1'!M4293</f>
        <v>0</v>
      </c>
      <c r="N4293" s="1">
        <f>'[1]RC-1'!N4293</f>
        <v>0</v>
      </c>
      <c r="O4293" s="1">
        <f>'[1]RC-1'!O4293</f>
        <v>0</v>
      </c>
      <c r="P4293" s="1">
        <f>'[1]RC-1'!P4293</f>
        <v>0</v>
      </c>
      <c r="Q4293" s="1">
        <f>'[1]RC-1'!Q4293</f>
        <v>0</v>
      </c>
      <c r="R4293" s="1">
        <f>'[1]RC-1'!R4293</f>
        <v>0</v>
      </c>
      <c r="S4293" s="1">
        <f>'[1]RC-1'!S4293</f>
        <v>0</v>
      </c>
      <c r="T4293" s="1">
        <f>'[1]RC-1'!T4293</f>
        <v>0</v>
      </c>
      <c r="U4293" s="1">
        <f>'[1]RC-1'!U4293</f>
        <v>0</v>
      </c>
      <c r="V4293" s="1">
        <f>'[1]RC-1'!V4293</f>
        <v>0</v>
      </c>
      <c r="W4293" s="1">
        <f>'[1]RC-1'!W4293</f>
        <v>0</v>
      </c>
      <c r="X4293" s="1">
        <f>'[1]RC-1'!X4293</f>
        <v>0</v>
      </c>
      <c r="Y4293" s="1">
        <f>'[1]RC-1'!Y4293</f>
        <v>0</v>
      </c>
      <c r="Z4293" s="1">
        <f>'[1]RC-1'!Z4293</f>
        <v>0</v>
      </c>
      <c r="AA4293" s="1">
        <f>'[1]RC-1'!AA4293</f>
        <v>0</v>
      </c>
      <c r="AB4293" s="1">
        <f>'[1]RC-1'!AB4293</f>
        <v>0</v>
      </c>
      <c r="AC4293" s="1">
        <f>'[1]RC-1'!AC4293</f>
        <v>0</v>
      </c>
      <c r="AD4293" s="1">
        <f>'[1]RC-1'!AD4293</f>
        <v>0</v>
      </c>
      <c r="AE4293" s="1">
        <f>'[1]RC-1'!AE4293</f>
        <v>0</v>
      </c>
      <c r="AF4293" s="1">
        <f>'[1]RC-1'!AF4293</f>
        <v>0</v>
      </c>
      <c r="AG4293" s="1">
        <f>'[1]RC-1'!AG4293</f>
        <v>0</v>
      </c>
      <c r="AH4293" s="1">
        <f>'[1]RC-1'!AH4293</f>
        <v>0</v>
      </c>
      <c r="AI4293" s="1">
        <f>'[1]RC-1'!AI4293</f>
        <v>0</v>
      </c>
    </row>
    <row r="4294" spans="1:35">
      <c r="A4294" s="1">
        <f>'[1]RC-1'!A4294</f>
        <v>0</v>
      </c>
      <c r="B4294" s="1">
        <f>'[1]RC-1'!B4294</f>
        <v>0</v>
      </c>
      <c r="C4294" s="1">
        <f>'[1]RC-1'!C4294</f>
        <v>0</v>
      </c>
      <c r="D4294" s="1">
        <f>'[1]RC-1'!D4294</f>
        <v>0</v>
      </c>
      <c r="E4294" s="1">
        <f>'[1]RC-1'!E4294</f>
        <v>0</v>
      </c>
      <c r="F4294" s="1">
        <f>'[1]RC-1'!F4294</f>
        <v>0</v>
      </c>
      <c r="G4294" s="1">
        <f>'[1]RC-1'!G4294</f>
        <v>0</v>
      </c>
      <c r="H4294" s="1">
        <f>'[1]RC-1'!H4294</f>
        <v>0</v>
      </c>
      <c r="I4294" s="1">
        <f>'[1]RC-1'!I4294</f>
        <v>0</v>
      </c>
      <c r="J4294" s="1">
        <f>'[1]RC-1'!J4294</f>
        <v>0</v>
      </c>
      <c r="K4294" s="1">
        <f>'[1]RC-1'!K4294</f>
        <v>0</v>
      </c>
      <c r="L4294" s="1">
        <f>'[1]RC-1'!L4294</f>
        <v>0</v>
      </c>
      <c r="M4294" s="1">
        <f>'[1]RC-1'!M4294</f>
        <v>0</v>
      </c>
      <c r="N4294" s="1">
        <f>'[1]RC-1'!N4294</f>
        <v>0</v>
      </c>
      <c r="O4294" s="1">
        <f>'[1]RC-1'!O4294</f>
        <v>0</v>
      </c>
      <c r="P4294" s="1">
        <f>'[1]RC-1'!P4294</f>
        <v>0</v>
      </c>
      <c r="Q4294" s="1">
        <f>'[1]RC-1'!Q4294</f>
        <v>0</v>
      </c>
      <c r="R4294" s="1">
        <f>'[1]RC-1'!R4294</f>
        <v>0</v>
      </c>
      <c r="S4294" s="1">
        <f>'[1]RC-1'!S4294</f>
        <v>0</v>
      </c>
      <c r="T4294" s="1">
        <f>'[1]RC-1'!T4294</f>
        <v>0</v>
      </c>
      <c r="U4294" s="1">
        <f>'[1]RC-1'!U4294</f>
        <v>0</v>
      </c>
      <c r="V4294" s="1">
        <f>'[1]RC-1'!V4294</f>
        <v>0</v>
      </c>
      <c r="W4294" s="1">
        <f>'[1]RC-1'!W4294</f>
        <v>0</v>
      </c>
      <c r="X4294" s="1">
        <f>'[1]RC-1'!X4294</f>
        <v>0</v>
      </c>
      <c r="Y4294" s="1">
        <f>'[1]RC-1'!Y4294</f>
        <v>0</v>
      </c>
      <c r="Z4294" s="1">
        <f>'[1]RC-1'!Z4294</f>
        <v>0</v>
      </c>
      <c r="AA4294" s="1">
        <f>'[1]RC-1'!AA4294</f>
        <v>0</v>
      </c>
      <c r="AB4294" s="1">
        <f>'[1]RC-1'!AB4294</f>
        <v>0</v>
      </c>
      <c r="AC4294" s="1">
        <f>'[1]RC-1'!AC4294</f>
        <v>0</v>
      </c>
      <c r="AD4294" s="1">
        <f>'[1]RC-1'!AD4294</f>
        <v>0</v>
      </c>
      <c r="AE4294" s="1">
        <f>'[1]RC-1'!AE4294</f>
        <v>0</v>
      </c>
      <c r="AF4294" s="1">
        <f>'[1]RC-1'!AF4294</f>
        <v>0</v>
      </c>
      <c r="AG4294" s="1">
        <f>'[1]RC-1'!AG4294</f>
        <v>0</v>
      </c>
      <c r="AH4294" s="1">
        <f>'[1]RC-1'!AH4294</f>
        <v>0</v>
      </c>
      <c r="AI4294" s="1">
        <f>'[1]RC-1'!AI4294</f>
        <v>0</v>
      </c>
    </row>
    <row r="4295" spans="1:35">
      <c r="A4295" s="1">
        <f>'[1]RC-1'!A4295</f>
        <v>0</v>
      </c>
      <c r="B4295" s="1">
        <f>'[1]RC-1'!B4295</f>
        <v>0</v>
      </c>
      <c r="C4295" s="1">
        <f>'[1]RC-1'!C4295</f>
        <v>0</v>
      </c>
      <c r="D4295" s="1">
        <f>'[1]RC-1'!D4295</f>
        <v>0</v>
      </c>
      <c r="E4295" s="1">
        <f>'[1]RC-1'!E4295</f>
        <v>0</v>
      </c>
      <c r="F4295" s="1">
        <f>'[1]RC-1'!F4295</f>
        <v>0</v>
      </c>
      <c r="G4295" s="1">
        <f>'[1]RC-1'!G4295</f>
        <v>0</v>
      </c>
      <c r="H4295" s="1">
        <f>'[1]RC-1'!H4295</f>
        <v>0</v>
      </c>
      <c r="I4295" s="1">
        <f>'[1]RC-1'!I4295</f>
        <v>0</v>
      </c>
      <c r="J4295" s="1">
        <f>'[1]RC-1'!J4295</f>
        <v>0</v>
      </c>
      <c r="K4295" s="1">
        <f>'[1]RC-1'!K4295</f>
        <v>0</v>
      </c>
      <c r="L4295" s="1">
        <f>'[1]RC-1'!L4295</f>
        <v>0</v>
      </c>
      <c r="M4295" s="1">
        <f>'[1]RC-1'!M4295</f>
        <v>0</v>
      </c>
      <c r="N4295" s="1">
        <f>'[1]RC-1'!N4295</f>
        <v>0</v>
      </c>
      <c r="O4295" s="1">
        <f>'[1]RC-1'!O4295</f>
        <v>0</v>
      </c>
      <c r="P4295" s="1">
        <f>'[1]RC-1'!P4295</f>
        <v>0</v>
      </c>
      <c r="Q4295" s="1">
        <f>'[1]RC-1'!Q4295</f>
        <v>0</v>
      </c>
      <c r="R4295" s="1">
        <f>'[1]RC-1'!R4295</f>
        <v>0</v>
      </c>
      <c r="S4295" s="1">
        <f>'[1]RC-1'!S4295</f>
        <v>0</v>
      </c>
      <c r="T4295" s="1">
        <f>'[1]RC-1'!T4295</f>
        <v>0</v>
      </c>
      <c r="U4295" s="1">
        <f>'[1]RC-1'!U4295</f>
        <v>0</v>
      </c>
      <c r="V4295" s="1">
        <f>'[1]RC-1'!V4295</f>
        <v>0</v>
      </c>
      <c r="W4295" s="1">
        <f>'[1]RC-1'!W4295</f>
        <v>0</v>
      </c>
      <c r="X4295" s="1">
        <f>'[1]RC-1'!X4295</f>
        <v>0</v>
      </c>
      <c r="Y4295" s="1">
        <f>'[1]RC-1'!Y4295</f>
        <v>0</v>
      </c>
      <c r="Z4295" s="1">
        <f>'[1]RC-1'!Z4295</f>
        <v>0</v>
      </c>
      <c r="AA4295" s="1">
        <f>'[1]RC-1'!AA4295</f>
        <v>0</v>
      </c>
      <c r="AB4295" s="1">
        <f>'[1]RC-1'!AB4295</f>
        <v>0</v>
      </c>
      <c r="AC4295" s="1">
        <f>'[1]RC-1'!AC4295</f>
        <v>0</v>
      </c>
      <c r="AD4295" s="1">
        <f>'[1]RC-1'!AD4295</f>
        <v>0</v>
      </c>
      <c r="AE4295" s="1">
        <f>'[1]RC-1'!AE4295</f>
        <v>0</v>
      </c>
      <c r="AF4295" s="1">
        <f>'[1]RC-1'!AF4295</f>
        <v>0</v>
      </c>
      <c r="AG4295" s="1">
        <f>'[1]RC-1'!AG4295</f>
        <v>0</v>
      </c>
      <c r="AH4295" s="1">
        <f>'[1]RC-1'!AH4295</f>
        <v>0</v>
      </c>
      <c r="AI4295" s="1">
        <f>'[1]RC-1'!AI4295</f>
        <v>0</v>
      </c>
    </row>
    <row r="4296" spans="1:35">
      <c r="A4296" s="1">
        <f>'[1]RC-1'!A4296</f>
        <v>0</v>
      </c>
      <c r="B4296" s="1">
        <f>'[1]RC-1'!B4296</f>
        <v>0</v>
      </c>
      <c r="C4296" s="1">
        <f>'[1]RC-1'!C4296</f>
        <v>0</v>
      </c>
      <c r="D4296" s="1">
        <f>'[1]RC-1'!D4296</f>
        <v>0</v>
      </c>
      <c r="E4296" s="1">
        <f>'[1]RC-1'!E4296</f>
        <v>0</v>
      </c>
      <c r="F4296" s="1">
        <f>'[1]RC-1'!F4296</f>
        <v>0</v>
      </c>
      <c r="G4296" s="1">
        <f>'[1]RC-1'!G4296</f>
        <v>0</v>
      </c>
      <c r="H4296" s="1">
        <f>'[1]RC-1'!H4296</f>
        <v>0</v>
      </c>
      <c r="I4296" s="1">
        <f>'[1]RC-1'!I4296</f>
        <v>0</v>
      </c>
      <c r="J4296" s="1">
        <f>'[1]RC-1'!J4296</f>
        <v>0</v>
      </c>
      <c r="K4296" s="1">
        <f>'[1]RC-1'!K4296</f>
        <v>0</v>
      </c>
      <c r="L4296" s="1">
        <f>'[1]RC-1'!L4296</f>
        <v>0</v>
      </c>
      <c r="M4296" s="1">
        <f>'[1]RC-1'!M4296</f>
        <v>0</v>
      </c>
      <c r="N4296" s="1">
        <f>'[1]RC-1'!N4296</f>
        <v>0</v>
      </c>
      <c r="O4296" s="1">
        <f>'[1]RC-1'!O4296</f>
        <v>0</v>
      </c>
      <c r="P4296" s="1">
        <f>'[1]RC-1'!P4296</f>
        <v>0</v>
      </c>
      <c r="Q4296" s="1">
        <f>'[1]RC-1'!Q4296</f>
        <v>0</v>
      </c>
      <c r="R4296" s="1">
        <f>'[1]RC-1'!R4296</f>
        <v>0</v>
      </c>
      <c r="S4296" s="1">
        <f>'[1]RC-1'!S4296</f>
        <v>0</v>
      </c>
      <c r="T4296" s="1">
        <f>'[1]RC-1'!T4296</f>
        <v>0</v>
      </c>
      <c r="U4296" s="1">
        <f>'[1]RC-1'!U4296</f>
        <v>0</v>
      </c>
      <c r="V4296" s="1">
        <f>'[1]RC-1'!V4296</f>
        <v>0</v>
      </c>
      <c r="W4296" s="1">
        <f>'[1]RC-1'!W4296</f>
        <v>0</v>
      </c>
      <c r="X4296" s="1">
        <f>'[1]RC-1'!X4296</f>
        <v>0</v>
      </c>
      <c r="Y4296" s="1">
        <f>'[1]RC-1'!Y4296</f>
        <v>0</v>
      </c>
      <c r="Z4296" s="1">
        <f>'[1]RC-1'!Z4296</f>
        <v>0</v>
      </c>
      <c r="AA4296" s="1">
        <f>'[1]RC-1'!AA4296</f>
        <v>0</v>
      </c>
      <c r="AB4296" s="1">
        <f>'[1]RC-1'!AB4296</f>
        <v>0</v>
      </c>
      <c r="AC4296" s="1">
        <f>'[1]RC-1'!AC4296</f>
        <v>0</v>
      </c>
      <c r="AD4296" s="1">
        <f>'[1]RC-1'!AD4296</f>
        <v>0</v>
      </c>
      <c r="AE4296" s="1">
        <f>'[1]RC-1'!AE4296</f>
        <v>0</v>
      </c>
      <c r="AF4296" s="1">
        <f>'[1]RC-1'!AF4296</f>
        <v>0</v>
      </c>
      <c r="AG4296" s="1">
        <f>'[1]RC-1'!AG4296</f>
        <v>0</v>
      </c>
      <c r="AH4296" s="1">
        <f>'[1]RC-1'!AH4296</f>
        <v>0</v>
      </c>
      <c r="AI4296" s="1">
        <f>'[1]RC-1'!AI4296</f>
        <v>0</v>
      </c>
    </row>
    <row r="4297" spans="1:35">
      <c r="A4297" s="1">
        <f>'[1]RC-1'!A4297</f>
        <v>0</v>
      </c>
      <c r="B4297" s="1">
        <f>'[1]RC-1'!B4297</f>
        <v>0</v>
      </c>
      <c r="C4297" s="1">
        <f>'[1]RC-1'!C4297</f>
        <v>0</v>
      </c>
      <c r="D4297" s="1">
        <f>'[1]RC-1'!D4297</f>
        <v>0</v>
      </c>
      <c r="E4297" s="1">
        <f>'[1]RC-1'!E4297</f>
        <v>0</v>
      </c>
      <c r="F4297" s="1">
        <f>'[1]RC-1'!F4297</f>
        <v>0</v>
      </c>
      <c r="G4297" s="1">
        <f>'[1]RC-1'!G4297</f>
        <v>0</v>
      </c>
      <c r="H4297" s="1">
        <f>'[1]RC-1'!H4297</f>
        <v>0</v>
      </c>
      <c r="I4297" s="1">
        <f>'[1]RC-1'!I4297</f>
        <v>0</v>
      </c>
      <c r="J4297" s="1">
        <f>'[1]RC-1'!J4297</f>
        <v>0</v>
      </c>
      <c r="K4297" s="1">
        <f>'[1]RC-1'!K4297</f>
        <v>0</v>
      </c>
      <c r="L4297" s="1">
        <f>'[1]RC-1'!L4297</f>
        <v>0</v>
      </c>
      <c r="M4297" s="1">
        <f>'[1]RC-1'!M4297</f>
        <v>0</v>
      </c>
      <c r="N4297" s="1">
        <f>'[1]RC-1'!N4297</f>
        <v>0</v>
      </c>
      <c r="O4297" s="1">
        <f>'[1]RC-1'!O4297</f>
        <v>0</v>
      </c>
      <c r="P4297" s="1">
        <f>'[1]RC-1'!P4297</f>
        <v>0</v>
      </c>
      <c r="Q4297" s="1">
        <f>'[1]RC-1'!Q4297</f>
        <v>0</v>
      </c>
      <c r="R4297" s="1">
        <f>'[1]RC-1'!R4297</f>
        <v>0</v>
      </c>
      <c r="S4297" s="1">
        <f>'[1]RC-1'!S4297</f>
        <v>0</v>
      </c>
      <c r="T4297" s="1">
        <f>'[1]RC-1'!T4297</f>
        <v>0</v>
      </c>
      <c r="U4297" s="1">
        <f>'[1]RC-1'!U4297</f>
        <v>0</v>
      </c>
      <c r="V4297" s="1">
        <f>'[1]RC-1'!V4297</f>
        <v>0</v>
      </c>
      <c r="W4297" s="1">
        <f>'[1]RC-1'!W4297</f>
        <v>0</v>
      </c>
      <c r="X4297" s="1">
        <f>'[1]RC-1'!X4297</f>
        <v>0</v>
      </c>
      <c r="Y4297" s="1">
        <f>'[1]RC-1'!Y4297</f>
        <v>0</v>
      </c>
      <c r="Z4297" s="1">
        <f>'[1]RC-1'!Z4297</f>
        <v>0</v>
      </c>
      <c r="AA4297" s="1">
        <f>'[1]RC-1'!AA4297</f>
        <v>0</v>
      </c>
      <c r="AB4297" s="1">
        <f>'[1]RC-1'!AB4297</f>
        <v>0</v>
      </c>
      <c r="AC4297" s="1">
        <f>'[1]RC-1'!AC4297</f>
        <v>0</v>
      </c>
      <c r="AD4297" s="1">
        <f>'[1]RC-1'!AD4297</f>
        <v>0</v>
      </c>
      <c r="AE4297" s="1">
        <f>'[1]RC-1'!AE4297</f>
        <v>0</v>
      </c>
      <c r="AF4297" s="1">
        <f>'[1]RC-1'!AF4297</f>
        <v>0</v>
      </c>
      <c r="AG4297" s="1">
        <f>'[1]RC-1'!AG4297</f>
        <v>0</v>
      </c>
      <c r="AH4297" s="1">
        <f>'[1]RC-1'!AH4297</f>
        <v>0</v>
      </c>
      <c r="AI4297" s="1">
        <f>'[1]RC-1'!AI4297</f>
        <v>0</v>
      </c>
    </row>
    <row r="4298" spans="1:35">
      <c r="A4298" s="1">
        <f>'[1]RC-1'!A4298</f>
        <v>0</v>
      </c>
      <c r="B4298" s="1">
        <f>'[1]RC-1'!B4298</f>
        <v>0</v>
      </c>
      <c r="C4298" s="1">
        <f>'[1]RC-1'!C4298</f>
        <v>0</v>
      </c>
      <c r="D4298" s="1">
        <f>'[1]RC-1'!D4298</f>
        <v>0</v>
      </c>
      <c r="E4298" s="1">
        <f>'[1]RC-1'!E4298</f>
        <v>0</v>
      </c>
      <c r="F4298" s="1">
        <f>'[1]RC-1'!F4298</f>
        <v>0</v>
      </c>
      <c r="G4298" s="1">
        <f>'[1]RC-1'!G4298</f>
        <v>0</v>
      </c>
      <c r="H4298" s="1">
        <f>'[1]RC-1'!H4298</f>
        <v>0</v>
      </c>
      <c r="I4298" s="1">
        <f>'[1]RC-1'!I4298</f>
        <v>0</v>
      </c>
      <c r="J4298" s="1">
        <f>'[1]RC-1'!J4298</f>
        <v>0</v>
      </c>
      <c r="K4298" s="1">
        <f>'[1]RC-1'!K4298</f>
        <v>0</v>
      </c>
      <c r="L4298" s="1">
        <f>'[1]RC-1'!L4298</f>
        <v>0</v>
      </c>
      <c r="M4298" s="1">
        <f>'[1]RC-1'!M4298</f>
        <v>0</v>
      </c>
      <c r="N4298" s="1">
        <f>'[1]RC-1'!N4298</f>
        <v>0</v>
      </c>
      <c r="O4298" s="1">
        <f>'[1]RC-1'!O4298</f>
        <v>0</v>
      </c>
      <c r="P4298" s="1">
        <f>'[1]RC-1'!P4298</f>
        <v>0</v>
      </c>
      <c r="Q4298" s="1">
        <f>'[1]RC-1'!Q4298</f>
        <v>0</v>
      </c>
      <c r="R4298" s="1">
        <f>'[1]RC-1'!R4298</f>
        <v>0</v>
      </c>
      <c r="S4298" s="1">
        <f>'[1]RC-1'!S4298</f>
        <v>0</v>
      </c>
      <c r="T4298" s="1">
        <f>'[1]RC-1'!T4298</f>
        <v>0</v>
      </c>
      <c r="U4298" s="1">
        <f>'[1]RC-1'!U4298</f>
        <v>0</v>
      </c>
      <c r="V4298" s="1">
        <f>'[1]RC-1'!V4298</f>
        <v>0</v>
      </c>
      <c r="W4298" s="1">
        <f>'[1]RC-1'!W4298</f>
        <v>0</v>
      </c>
      <c r="X4298" s="1">
        <f>'[1]RC-1'!X4298</f>
        <v>0</v>
      </c>
      <c r="Y4298" s="1">
        <f>'[1]RC-1'!Y4298</f>
        <v>0</v>
      </c>
      <c r="Z4298" s="1">
        <f>'[1]RC-1'!Z4298</f>
        <v>0</v>
      </c>
      <c r="AA4298" s="1">
        <f>'[1]RC-1'!AA4298</f>
        <v>0</v>
      </c>
      <c r="AB4298" s="1">
        <f>'[1]RC-1'!AB4298</f>
        <v>0</v>
      </c>
      <c r="AC4298" s="1">
        <f>'[1]RC-1'!AC4298</f>
        <v>0</v>
      </c>
      <c r="AD4298" s="1">
        <f>'[1]RC-1'!AD4298</f>
        <v>0</v>
      </c>
      <c r="AE4298" s="1">
        <f>'[1]RC-1'!AE4298</f>
        <v>0</v>
      </c>
      <c r="AF4298" s="1">
        <f>'[1]RC-1'!AF4298</f>
        <v>0</v>
      </c>
      <c r="AG4298" s="1">
        <f>'[1]RC-1'!AG4298</f>
        <v>0</v>
      </c>
      <c r="AH4298" s="1">
        <f>'[1]RC-1'!AH4298</f>
        <v>0</v>
      </c>
      <c r="AI4298" s="1">
        <f>'[1]RC-1'!AI4298</f>
        <v>0</v>
      </c>
    </row>
    <row r="4299" spans="1:35">
      <c r="A4299" s="1">
        <f>'[1]RC-1'!A4299</f>
        <v>0</v>
      </c>
      <c r="B4299" s="1">
        <f>'[1]RC-1'!B4299</f>
        <v>0</v>
      </c>
      <c r="C4299" s="1">
        <f>'[1]RC-1'!C4299</f>
        <v>0</v>
      </c>
      <c r="D4299" s="1">
        <f>'[1]RC-1'!D4299</f>
        <v>0</v>
      </c>
      <c r="E4299" s="1">
        <f>'[1]RC-1'!E4299</f>
        <v>0</v>
      </c>
      <c r="F4299" s="1">
        <f>'[1]RC-1'!F4299</f>
        <v>0</v>
      </c>
      <c r="G4299" s="1">
        <f>'[1]RC-1'!G4299</f>
        <v>0</v>
      </c>
      <c r="H4299" s="1">
        <f>'[1]RC-1'!H4299</f>
        <v>0</v>
      </c>
      <c r="I4299" s="1">
        <f>'[1]RC-1'!I4299</f>
        <v>0</v>
      </c>
      <c r="J4299" s="1">
        <f>'[1]RC-1'!J4299</f>
        <v>0</v>
      </c>
      <c r="K4299" s="1">
        <f>'[1]RC-1'!K4299</f>
        <v>0</v>
      </c>
      <c r="L4299" s="1">
        <f>'[1]RC-1'!L4299</f>
        <v>0</v>
      </c>
      <c r="M4299" s="1">
        <f>'[1]RC-1'!M4299</f>
        <v>0</v>
      </c>
      <c r="N4299" s="1">
        <f>'[1]RC-1'!N4299</f>
        <v>0</v>
      </c>
      <c r="O4299" s="1">
        <f>'[1]RC-1'!O4299</f>
        <v>0</v>
      </c>
      <c r="P4299" s="1">
        <f>'[1]RC-1'!P4299</f>
        <v>0</v>
      </c>
      <c r="Q4299" s="1">
        <f>'[1]RC-1'!Q4299</f>
        <v>0</v>
      </c>
      <c r="R4299" s="1">
        <f>'[1]RC-1'!R4299</f>
        <v>0</v>
      </c>
      <c r="S4299" s="1">
        <f>'[1]RC-1'!S4299</f>
        <v>0</v>
      </c>
      <c r="T4299" s="1">
        <f>'[1]RC-1'!T4299</f>
        <v>0</v>
      </c>
      <c r="U4299" s="1">
        <f>'[1]RC-1'!U4299</f>
        <v>0</v>
      </c>
      <c r="V4299" s="1">
        <f>'[1]RC-1'!V4299</f>
        <v>0</v>
      </c>
      <c r="W4299" s="1">
        <f>'[1]RC-1'!W4299</f>
        <v>0</v>
      </c>
      <c r="X4299" s="1">
        <f>'[1]RC-1'!X4299</f>
        <v>0</v>
      </c>
      <c r="Y4299" s="1">
        <f>'[1]RC-1'!Y4299</f>
        <v>0</v>
      </c>
      <c r="Z4299" s="1">
        <f>'[1]RC-1'!Z4299</f>
        <v>0</v>
      </c>
      <c r="AA4299" s="1">
        <f>'[1]RC-1'!AA4299</f>
        <v>0</v>
      </c>
      <c r="AB4299" s="1">
        <f>'[1]RC-1'!AB4299</f>
        <v>0</v>
      </c>
      <c r="AC4299" s="1">
        <f>'[1]RC-1'!AC4299</f>
        <v>0</v>
      </c>
      <c r="AD4299" s="1">
        <f>'[1]RC-1'!AD4299</f>
        <v>0</v>
      </c>
      <c r="AE4299" s="1">
        <f>'[1]RC-1'!AE4299</f>
        <v>0</v>
      </c>
      <c r="AF4299" s="1">
        <f>'[1]RC-1'!AF4299</f>
        <v>0</v>
      </c>
      <c r="AG4299" s="1">
        <f>'[1]RC-1'!AG4299</f>
        <v>0</v>
      </c>
      <c r="AH4299" s="1">
        <f>'[1]RC-1'!AH4299</f>
        <v>0</v>
      </c>
      <c r="AI4299" s="1">
        <f>'[1]RC-1'!AI4299</f>
        <v>0</v>
      </c>
    </row>
    <row r="4300" spans="1:35">
      <c r="A4300" s="1">
        <f>'[1]RC-1'!A4300</f>
        <v>0</v>
      </c>
      <c r="B4300" s="1">
        <f>'[1]RC-1'!B4300</f>
        <v>0</v>
      </c>
      <c r="C4300" s="1">
        <f>'[1]RC-1'!C4300</f>
        <v>0</v>
      </c>
      <c r="D4300" s="1">
        <f>'[1]RC-1'!D4300</f>
        <v>0</v>
      </c>
      <c r="E4300" s="1">
        <f>'[1]RC-1'!E4300</f>
        <v>0</v>
      </c>
      <c r="F4300" s="1">
        <f>'[1]RC-1'!F4300</f>
        <v>0</v>
      </c>
      <c r="G4300" s="1">
        <f>'[1]RC-1'!G4300</f>
        <v>0</v>
      </c>
      <c r="H4300" s="1">
        <f>'[1]RC-1'!H4300</f>
        <v>0</v>
      </c>
      <c r="I4300" s="1">
        <f>'[1]RC-1'!I4300</f>
        <v>0</v>
      </c>
      <c r="J4300" s="1">
        <f>'[1]RC-1'!J4300</f>
        <v>0</v>
      </c>
      <c r="K4300" s="1">
        <f>'[1]RC-1'!K4300</f>
        <v>0</v>
      </c>
      <c r="L4300" s="1">
        <f>'[1]RC-1'!L4300</f>
        <v>0</v>
      </c>
      <c r="M4300" s="1">
        <f>'[1]RC-1'!M4300</f>
        <v>0</v>
      </c>
      <c r="N4300" s="1">
        <f>'[1]RC-1'!N4300</f>
        <v>0</v>
      </c>
      <c r="O4300" s="1">
        <f>'[1]RC-1'!O4300</f>
        <v>0</v>
      </c>
      <c r="P4300" s="1">
        <f>'[1]RC-1'!P4300</f>
        <v>0</v>
      </c>
      <c r="Q4300" s="1">
        <f>'[1]RC-1'!Q4300</f>
        <v>0</v>
      </c>
      <c r="R4300" s="1">
        <f>'[1]RC-1'!R4300</f>
        <v>0</v>
      </c>
      <c r="S4300" s="1">
        <f>'[1]RC-1'!S4300</f>
        <v>0</v>
      </c>
      <c r="T4300" s="1">
        <f>'[1]RC-1'!T4300</f>
        <v>0</v>
      </c>
      <c r="U4300" s="1">
        <f>'[1]RC-1'!U4300</f>
        <v>0</v>
      </c>
      <c r="V4300" s="1">
        <f>'[1]RC-1'!V4300</f>
        <v>0</v>
      </c>
      <c r="W4300" s="1">
        <f>'[1]RC-1'!W4300</f>
        <v>0</v>
      </c>
      <c r="X4300" s="1">
        <f>'[1]RC-1'!X4300</f>
        <v>0</v>
      </c>
      <c r="Y4300" s="1">
        <f>'[1]RC-1'!Y4300</f>
        <v>0</v>
      </c>
      <c r="Z4300" s="1">
        <f>'[1]RC-1'!Z4300</f>
        <v>0</v>
      </c>
      <c r="AA4300" s="1">
        <f>'[1]RC-1'!AA4300</f>
        <v>0</v>
      </c>
      <c r="AB4300" s="1">
        <f>'[1]RC-1'!AB4300</f>
        <v>0</v>
      </c>
      <c r="AC4300" s="1">
        <f>'[1]RC-1'!AC4300</f>
        <v>0</v>
      </c>
      <c r="AD4300" s="1">
        <f>'[1]RC-1'!AD4300</f>
        <v>0</v>
      </c>
      <c r="AE4300" s="1">
        <f>'[1]RC-1'!AE4300</f>
        <v>0</v>
      </c>
      <c r="AF4300" s="1">
        <f>'[1]RC-1'!AF4300</f>
        <v>0</v>
      </c>
      <c r="AG4300" s="1">
        <f>'[1]RC-1'!AG4300</f>
        <v>0</v>
      </c>
      <c r="AH4300" s="1">
        <f>'[1]RC-1'!AH4300</f>
        <v>0</v>
      </c>
      <c r="AI4300" s="1">
        <f>'[1]RC-1'!AI4300</f>
        <v>0</v>
      </c>
    </row>
    <row r="4301" spans="1:35">
      <c r="A4301" s="1">
        <f>'[1]RC-1'!A4301</f>
        <v>0</v>
      </c>
      <c r="B4301" s="1">
        <f>'[1]RC-1'!B4301</f>
        <v>0</v>
      </c>
      <c r="C4301" s="1">
        <f>'[1]RC-1'!C4301</f>
        <v>0</v>
      </c>
      <c r="D4301" s="1">
        <f>'[1]RC-1'!D4301</f>
        <v>0</v>
      </c>
      <c r="E4301" s="1">
        <f>'[1]RC-1'!E4301</f>
        <v>0</v>
      </c>
      <c r="F4301" s="1">
        <f>'[1]RC-1'!F4301</f>
        <v>0</v>
      </c>
      <c r="G4301" s="1">
        <f>'[1]RC-1'!G4301</f>
        <v>0</v>
      </c>
      <c r="H4301" s="1">
        <f>'[1]RC-1'!H4301</f>
        <v>0</v>
      </c>
      <c r="I4301" s="1">
        <f>'[1]RC-1'!I4301</f>
        <v>0</v>
      </c>
      <c r="J4301" s="1">
        <f>'[1]RC-1'!J4301</f>
        <v>0</v>
      </c>
      <c r="K4301" s="1">
        <f>'[1]RC-1'!K4301</f>
        <v>0</v>
      </c>
      <c r="L4301" s="1">
        <f>'[1]RC-1'!L4301</f>
        <v>0</v>
      </c>
      <c r="M4301" s="1">
        <f>'[1]RC-1'!M4301</f>
        <v>0</v>
      </c>
      <c r="N4301" s="1">
        <f>'[1]RC-1'!N4301</f>
        <v>0</v>
      </c>
      <c r="O4301" s="1">
        <f>'[1]RC-1'!O4301</f>
        <v>0</v>
      </c>
      <c r="P4301" s="1">
        <f>'[1]RC-1'!P4301</f>
        <v>0</v>
      </c>
      <c r="Q4301" s="1">
        <f>'[1]RC-1'!Q4301</f>
        <v>0</v>
      </c>
      <c r="R4301" s="1">
        <f>'[1]RC-1'!R4301</f>
        <v>0</v>
      </c>
      <c r="S4301" s="1">
        <f>'[1]RC-1'!S4301</f>
        <v>0</v>
      </c>
      <c r="T4301" s="1">
        <f>'[1]RC-1'!T4301</f>
        <v>0</v>
      </c>
      <c r="U4301" s="1">
        <f>'[1]RC-1'!U4301</f>
        <v>0</v>
      </c>
      <c r="V4301" s="1">
        <f>'[1]RC-1'!V4301</f>
        <v>0</v>
      </c>
      <c r="W4301" s="1">
        <f>'[1]RC-1'!W4301</f>
        <v>0</v>
      </c>
      <c r="X4301" s="1">
        <f>'[1]RC-1'!X4301</f>
        <v>0</v>
      </c>
      <c r="Y4301" s="1">
        <f>'[1]RC-1'!Y4301</f>
        <v>0</v>
      </c>
      <c r="Z4301" s="1">
        <f>'[1]RC-1'!Z4301</f>
        <v>0</v>
      </c>
      <c r="AA4301" s="1">
        <f>'[1]RC-1'!AA4301</f>
        <v>0</v>
      </c>
      <c r="AB4301" s="1">
        <f>'[1]RC-1'!AB4301</f>
        <v>0</v>
      </c>
      <c r="AC4301" s="1">
        <f>'[1]RC-1'!AC4301</f>
        <v>0</v>
      </c>
      <c r="AD4301" s="1">
        <f>'[1]RC-1'!AD4301</f>
        <v>0</v>
      </c>
      <c r="AE4301" s="1">
        <f>'[1]RC-1'!AE4301</f>
        <v>0</v>
      </c>
      <c r="AF4301" s="1">
        <f>'[1]RC-1'!AF4301</f>
        <v>0</v>
      </c>
      <c r="AG4301" s="1">
        <f>'[1]RC-1'!AG4301</f>
        <v>0</v>
      </c>
      <c r="AH4301" s="1">
        <f>'[1]RC-1'!AH4301</f>
        <v>0</v>
      </c>
      <c r="AI4301" s="1">
        <f>'[1]RC-1'!AI4301</f>
        <v>0</v>
      </c>
    </row>
    <row r="4302" spans="1:35">
      <c r="A4302" s="1">
        <f>'[1]RC-1'!A4302</f>
        <v>0</v>
      </c>
      <c r="B4302" s="1">
        <f>'[1]RC-1'!B4302</f>
        <v>0</v>
      </c>
      <c r="C4302" s="1">
        <f>'[1]RC-1'!C4302</f>
        <v>0</v>
      </c>
      <c r="D4302" s="1">
        <f>'[1]RC-1'!D4302</f>
        <v>0</v>
      </c>
      <c r="E4302" s="1">
        <f>'[1]RC-1'!E4302</f>
        <v>0</v>
      </c>
      <c r="F4302" s="1">
        <f>'[1]RC-1'!F4302</f>
        <v>0</v>
      </c>
      <c r="G4302" s="1">
        <f>'[1]RC-1'!G4302</f>
        <v>0</v>
      </c>
      <c r="H4302" s="1">
        <f>'[1]RC-1'!H4302</f>
        <v>0</v>
      </c>
      <c r="I4302" s="1">
        <f>'[1]RC-1'!I4302</f>
        <v>0</v>
      </c>
      <c r="J4302" s="1">
        <f>'[1]RC-1'!J4302</f>
        <v>0</v>
      </c>
      <c r="K4302" s="1">
        <f>'[1]RC-1'!K4302</f>
        <v>0</v>
      </c>
      <c r="L4302" s="1">
        <f>'[1]RC-1'!L4302</f>
        <v>0</v>
      </c>
      <c r="M4302" s="1">
        <f>'[1]RC-1'!M4302</f>
        <v>0</v>
      </c>
      <c r="N4302" s="1">
        <f>'[1]RC-1'!N4302</f>
        <v>0</v>
      </c>
      <c r="O4302" s="1">
        <f>'[1]RC-1'!O4302</f>
        <v>0</v>
      </c>
      <c r="P4302" s="1">
        <f>'[1]RC-1'!P4302</f>
        <v>0</v>
      </c>
      <c r="Q4302" s="1">
        <f>'[1]RC-1'!Q4302</f>
        <v>0</v>
      </c>
      <c r="R4302" s="1">
        <f>'[1]RC-1'!R4302</f>
        <v>0</v>
      </c>
      <c r="S4302" s="1">
        <f>'[1]RC-1'!S4302</f>
        <v>0</v>
      </c>
      <c r="T4302" s="1">
        <f>'[1]RC-1'!T4302</f>
        <v>0</v>
      </c>
      <c r="U4302" s="1">
        <f>'[1]RC-1'!U4302</f>
        <v>0</v>
      </c>
      <c r="V4302" s="1">
        <f>'[1]RC-1'!V4302</f>
        <v>0</v>
      </c>
      <c r="W4302" s="1">
        <f>'[1]RC-1'!W4302</f>
        <v>0</v>
      </c>
      <c r="X4302" s="1">
        <f>'[1]RC-1'!X4302</f>
        <v>0</v>
      </c>
      <c r="Y4302" s="1">
        <f>'[1]RC-1'!Y4302</f>
        <v>0</v>
      </c>
      <c r="Z4302" s="1">
        <f>'[1]RC-1'!Z4302</f>
        <v>0</v>
      </c>
      <c r="AA4302" s="1">
        <f>'[1]RC-1'!AA4302</f>
        <v>0</v>
      </c>
      <c r="AB4302" s="1">
        <f>'[1]RC-1'!AB4302</f>
        <v>0</v>
      </c>
      <c r="AC4302" s="1">
        <f>'[1]RC-1'!AC4302</f>
        <v>0</v>
      </c>
      <c r="AD4302" s="1">
        <f>'[1]RC-1'!AD4302</f>
        <v>0</v>
      </c>
      <c r="AE4302" s="1">
        <f>'[1]RC-1'!AE4302</f>
        <v>0</v>
      </c>
      <c r="AF4302" s="1">
        <f>'[1]RC-1'!AF4302</f>
        <v>0</v>
      </c>
      <c r="AG4302" s="1">
        <f>'[1]RC-1'!AG4302</f>
        <v>0</v>
      </c>
      <c r="AH4302" s="1">
        <f>'[1]RC-1'!AH4302</f>
        <v>0</v>
      </c>
      <c r="AI4302" s="1">
        <f>'[1]RC-1'!AI4302</f>
        <v>0</v>
      </c>
    </row>
    <row r="4303" spans="1:35">
      <c r="A4303" s="1">
        <f>'[1]RC-1'!A4303</f>
        <v>0</v>
      </c>
      <c r="B4303" s="1">
        <f>'[1]RC-1'!B4303</f>
        <v>0</v>
      </c>
      <c r="C4303" s="1">
        <f>'[1]RC-1'!C4303</f>
        <v>0</v>
      </c>
      <c r="D4303" s="1">
        <f>'[1]RC-1'!D4303</f>
        <v>0</v>
      </c>
      <c r="E4303" s="1">
        <f>'[1]RC-1'!E4303</f>
        <v>0</v>
      </c>
      <c r="F4303" s="1">
        <f>'[1]RC-1'!F4303</f>
        <v>0</v>
      </c>
      <c r="G4303" s="1">
        <f>'[1]RC-1'!G4303</f>
        <v>0</v>
      </c>
      <c r="H4303" s="1">
        <f>'[1]RC-1'!H4303</f>
        <v>0</v>
      </c>
      <c r="I4303" s="1">
        <f>'[1]RC-1'!I4303</f>
        <v>0</v>
      </c>
      <c r="J4303" s="1">
        <f>'[1]RC-1'!J4303</f>
        <v>0</v>
      </c>
      <c r="K4303" s="1">
        <f>'[1]RC-1'!K4303</f>
        <v>0</v>
      </c>
      <c r="L4303" s="1">
        <f>'[1]RC-1'!L4303</f>
        <v>0</v>
      </c>
      <c r="M4303" s="1">
        <f>'[1]RC-1'!M4303</f>
        <v>0</v>
      </c>
      <c r="N4303" s="1">
        <f>'[1]RC-1'!N4303</f>
        <v>0</v>
      </c>
      <c r="O4303" s="1">
        <f>'[1]RC-1'!O4303</f>
        <v>0</v>
      </c>
      <c r="P4303" s="1">
        <f>'[1]RC-1'!P4303</f>
        <v>0</v>
      </c>
      <c r="Q4303" s="1">
        <f>'[1]RC-1'!Q4303</f>
        <v>0</v>
      </c>
      <c r="R4303" s="1">
        <f>'[1]RC-1'!R4303</f>
        <v>0</v>
      </c>
      <c r="S4303" s="1">
        <f>'[1]RC-1'!S4303</f>
        <v>0</v>
      </c>
      <c r="T4303" s="1">
        <f>'[1]RC-1'!T4303</f>
        <v>0</v>
      </c>
      <c r="U4303" s="1">
        <f>'[1]RC-1'!U4303</f>
        <v>0</v>
      </c>
      <c r="V4303" s="1">
        <f>'[1]RC-1'!V4303</f>
        <v>0</v>
      </c>
      <c r="W4303" s="1">
        <f>'[1]RC-1'!W4303</f>
        <v>0</v>
      </c>
      <c r="X4303" s="1">
        <f>'[1]RC-1'!X4303</f>
        <v>0</v>
      </c>
      <c r="Y4303" s="1">
        <f>'[1]RC-1'!Y4303</f>
        <v>0</v>
      </c>
      <c r="Z4303" s="1">
        <f>'[1]RC-1'!Z4303</f>
        <v>0</v>
      </c>
      <c r="AA4303" s="1">
        <f>'[1]RC-1'!AA4303</f>
        <v>0</v>
      </c>
      <c r="AB4303" s="1">
        <f>'[1]RC-1'!AB4303</f>
        <v>0</v>
      </c>
      <c r="AC4303" s="1">
        <f>'[1]RC-1'!AC4303</f>
        <v>0</v>
      </c>
      <c r="AD4303" s="1">
        <f>'[1]RC-1'!AD4303</f>
        <v>0</v>
      </c>
      <c r="AE4303" s="1">
        <f>'[1]RC-1'!AE4303</f>
        <v>0</v>
      </c>
      <c r="AF4303" s="1">
        <f>'[1]RC-1'!AF4303</f>
        <v>0</v>
      </c>
      <c r="AG4303" s="1">
        <f>'[1]RC-1'!AG4303</f>
        <v>0</v>
      </c>
      <c r="AH4303" s="1">
        <f>'[1]RC-1'!AH4303</f>
        <v>0</v>
      </c>
      <c r="AI4303" s="1">
        <f>'[1]RC-1'!AI4303</f>
        <v>0</v>
      </c>
    </row>
    <row r="4304" spans="1:35">
      <c r="A4304" s="1">
        <f>'[1]RC-1'!A4304</f>
        <v>0</v>
      </c>
      <c r="B4304" s="1">
        <f>'[1]RC-1'!B4304</f>
        <v>0</v>
      </c>
      <c r="C4304" s="1">
        <f>'[1]RC-1'!C4304</f>
        <v>0</v>
      </c>
      <c r="D4304" s="1">
        <f>'[1]RC-1'!D4304</f>
        <v>0</v>
      </c>
      <c r="E4304" s="1">
        <f>'[1]RC-1'!E4304</f>
        <v>0</v>
      </c>
      <c r="F4304" s="1">
        <f>'[1]RC-1'!F4304</f>
        <v>0</v>
      </c>
      <c r="G4304" s="1">
        <f>'[1]RC-1'!G4304</f>
        <v>0</v>
      </c>
      <c r="H4304" s="1">
        <f>'[1]RC-1'!H4304</f>
        <v>0</v>
      </c>
      <c r="I4304" s="1">
        <f>'[1]RC-1'!I4304</f>
        <v>0</v>
      </c>
      <c r="J4304" s="1">
        <f>'[1]RC-1'!J4304</f>
        <v>0</v>
      </c>
      <c r="K4304" s="1">
        <f>'[1]RC-1'!K4304</f>
        <v>0</v>
      </c>
      <c r="L4304" s="1">
        <f>'[1]RC-1'!L4304</f>
        <v>0</v>
      </c>
      <c r="M4304" s="1">
        <f>'[1]RC-1'!M4304</f>
        <v>0</v>
      </c>
      <c r="N4304" s="1">
        <f>'[1]RC-1'!N4304</f>
        <v>0</v>
      </c>
      <c r="O4304" s="1">
        <f>'[1]RC-1'!O4304</f>
        <v>0</v>
      </c>
      <c r="P4304" s="1">
        <f>'[1]RC-1'!P4304</f>
        <v>0</v>
      </c>
      <c r="Q4304" s="1">
        <f>'[1]RC-1'!Q4304</f>
        <v>0</v>
      </c>
      <c r="R4304" s="1">
        <f>'[1]RC-1'!R4304</f>
        <v>0</v>
      </c>
      <c r="S4304" s="1">
        <f>'[1]RC-1'!S4304</f>
        <v>0</v>
      </c>
      <c r="T4304" s="1">
        <f>'[1]RC-1'!T4304</f>
        <v>0</v>
      </c>
      <c r="U4304" s="1">
        <f>'[1]RC-1'!U4304</f>
        <v>0</v>
      </c>
      <c r="V4304" s="1">
        <f>'[1]RC-1'!V4304</f>
        <v>0</v>
      </c>
      <c r="W4304" s="1">
        <f>'[1]RC-1'!W4304</f>
        <v>0</v>
      </c>
      <c r="X4304" s="1">
        <f>'[1]RC-1'!X4304</f>
        <v>0</v>
      </c>
      <c r="Y4304" s="1">
        <f>'[1]RC-1'!Y4304</f>
        <v>0</v>
      </c>
      <c r="Z4304" s="1">
        <f>'[1]RC-1'!Z4304</f>
        <v>0</v>
      </c>
      <c r="AA4304" s="1">
        <f>'[1]RC-1'!AA4304</f>
        <v>0</v>
      </c>
      <c r="AB4304" s="1">
        <f>'[1]RC-1'!AB4304</f>
        <v>0</v>
      </c>
      <c r="AC4304" s="1">
        <f>'[1]RC-1'!AC4304</f>
        <v>0</v>
      </c>
      <c r="AD4304" s="1">
        <f>'[1]RC-1'!AD4304</f>
        <v>0</v>
      </c>
      <c r="AE4304" s="1">
        <f>'[1]RC-1'!AE4304</f>
        <v>0</v>
      </c>
      <c r="AF4304" s="1">
        <f>'[1]RC-1'!AF4304</f>
        <v>0</v>
      </c>
      <c r="AG4304" s="1">
        <f>'[1]RC-1'!AG4304</f>
        <v>0</v>
      </c>
      <c r="AH4304" s="1">
        <f>'[1]RC-1'!AH4304</f>
        <v>0</v>
      </c>
      <c r="AI4304" s="1">
        <f>'[1]RC-1'!AI4304</f>
        <v>0</v>
      </c>
    </row>
    <row r="4305" spans="1:35">
      <c r="A4305" s="1">
        <f>'[1]RC-1'!A4305</f>
        <v>0</v>
      </c>
      <c r="B4305" s="1">
        <f>'[1]RC-1'!B4305</f>
        <v>0</v>
      </c>
      <c r="C4305" s="1">
        <f>'[1]RC-1'!C4305</f>
        <v>0</v>
      </c>
      <c r="D4305" s="1">
        <f>'[1]RC-1'!D4305</f>
        <v>0</v>
      </c>
      <c r="E4305" s="1">
        <f>'[1]RC-1'!E4305</f>
        <v>0</v>
      </c>
      <c r="F4305" s="1">
        <f>'[1]RC-1'!F4305</f>
        <v>0</v>
      </c>
      <c r="G4305" s="1">
        <f>'[1]RC-1'!G4305</f>
        <v>0</v>
      </c>
      <c r="H4305" s="1">
        <f>'[1]RC-1'!H4305</f>
        <v>0</v>
      </c>
      <c r="I4305" s="1">
        <f>'[1]RC-1'!I4305</f>
        <v>0</v>
      </c>
      <c r="J4305" s="1">
        <f>'[1]RC-1'!J4305</f>
        <v>0</v>
      </c>
      <c r="K4305" s="1">
        <f>'[1]RC-1'!K4305</f>
        <v>0</v>
      </c>
      <c r="L4305" s="1">
        <f>'[1]RC-1'!L4305</f>
        <v>0</v>
      </c>
      <c r="M4305" s="1">
        <f>'[1]RC-1'!M4305</f>
        <v>0</v>
      </c>
      <c r="N4305" s="1">
        <f>'[1]RC-1'!N4305</f>
        <v>0</v>
      </c>
      <c r="O4305" s="1">
        <f>'[1]RC-1'!O4305</f>
        <v>0</v>
      </c>
      <c r="P4305" s="1">
        <f>'[1]RC-1'!P4305</f>
        <v>0</v>
      </c>
      <c r="Q4305" s="1">
        <f>'[1]RC-1'!Q4305</f>
        <v>0</v>
      </c>
      <c r="R4305" s="1">
        <f>'[1]RC-1'!R4305</f>
        <v>0</v>
      </c>
      <c r="S4305" s="1">
        <f>'[1]RC-1'!S4305</f>
        <v>0</v>
      </c>
      <c r="T4305" s="1">
        <f>'[1]RC-1'!T4305</f>
        <v>0</v>
      </c>
      <c r="U4305" s="1">
        <f>'[1]RC-1'!U4305</f>
        <v>0</v>
      </c>
      <c r="V4305" s="1">
        <f>'[1]RC-1'!V4305</f>
        <v>0</v>
      </c>
      <c r="W4305" s="1">
        <f>'[1]RC-1'!W4305</f>
        <v>0</v>
      </c>
      <c r="X4305" s="1">
        <f>'[1]RC-1'!X4305</f>
        <v>0</v>
      </c>
      <c r="Y4305" s="1">
        <f>'[1]RC-1'!Y4305</f>
        <v>0</v>
      </c>
      <c r="Z4305" s="1">
        <f>'[1]RC-1'!Z4305</f>
        <v>0</v>
      </c>
      <c r="AA4305" s="1">
        <f>'[1]RC-1'!AA4305</f>
        <v>0</v>
      </c>
      <c r="AB4305" s="1">
        <f>'[1]RC-1'!AB4305</f>
        <v>0</v>
      </c>
      <c r="AC4305" s="1">
        <f>'[1]RC-1'!AC4305</f>
        <v>0</v>
      </c>
      <c r="AD4305" s="1">
        <f>'[1]RC-1'!AD4305</f>
        <v>0</v>
      </c>
      <c r="AE4305" s="1">
        <f>'[1]RC-1'!AE4305</f>
        <v>0</v>
      </c>
      <c r="AF4305" s="1">
        <f>'[1]RC-1'!AF4305</f>
        <v>0</v>
      </c>
      <c r="AG4305" s="1">
        <f>'[1]RC-1'!AG4305</f>
        <v>0</v>
      </c>
      <c r="AH4305" s="1">
        <f>'[1]RC-1'!AH4305</f>
        <v>0</v>
      </c>
      <c r="AI4305" s="1">
        <f>'[1]RC-1'!AI4305</f>
        <v>0</v>
      </c>
    </row>
    <row r="4306" spans="1:35">
      <c r="A4306" s="1">
        <f>'[1]RC-1'!A4306</f>
        <v>0</v>
      </c>
      <c r="B4306" s="1">
        <f>'[1]RC-1'!B4306</f>
        <v>0</v>
      </c>
      <c r="C4306" s="1">
        <f>'[1]RC-1'!C4306</f>
        <v>0</v>
      </c>
      <c r="D4306" s="1">
        <f>'[1]RC-1'!D4306</f>
        <v>0</v>
      </c>
      <c r="E4306" s="1">
        <f>'[1]RC-1'!E4306</f>
        <v>0</v>
      </c>
      <c r="F4306" s="1">
        <f>'[1]RC-1'!F4306</f>
        <v>0</v>
      </c>
      <c r="G4306" s="1">
        <f>'[1]RC-1'!G4306</f>
        <v>0</v>
      </c>
      <c r="H4306" s="1">
        <f>'[1]RC-1'!H4306</f>
        <v>0</v>
      </c>
      <c r="I4306" s="1">
        <f>'[1]RC-1'!I4306</f>
        <v>0</v>
      </c>
      <c r="J4306" s="1">
        <f>'[1]RC-1'!J4306</f>
        <v>0</v>
      </c>
      <c r="K4306" s="1">
        <f>'[1]RC-1'!K4306</f>
        <v>0</v>
      </c>
      <c r="L4306" s="1">
        <f>'[1]RC-1'!L4306</f>
        <v>0</v>
      </c>
      <c r="M4306" s="1">
        <f>'[1]RC-1'!M4306</f>
        <v>0</v>
      </c>
      <c r="N4306" s="1">
        <f>'[1]RC-1'!N4306</f>
        <v>0</v>
      </c>
      <c r="O4306" s="1">
        <f>'[1]RC-1'!O4306</f>
        <v>0</v>
      </c>
      <c r="P4306" s="1">
        <f>'[1]RC-1'!P4306</f>
        <v>0</v>
      </c>
      <c r="Q4306" s="1">
        <f>'[1]RC-1'!Q4306</f>
        <v>0</v>
      </c>
      <c r="R4306" s="1">
        <f>'[1]RC-1'!R4306</f>
        <v>0</v>
      </c>
      <c r="S4306" s="1">
        <f>'[1]RC-1'!S4306</f>
        <v>0</v>
      </c>
      <c r="T4306" s="1">
        <f>'[1]RC-1'!T4306</f>
        <v>0</v>
      </c>
      <c r="U4306" s="1">
        <f>'[1]RC-1'!U4306</f>
        <v>0</v>
      </c>
      <c r="V4306" s="1">
        <f>'[1]RC-1'!V4306</f>
        <v>0</v>
      </c>
      <c r="W4306" s="1">
        <f>'[1]RC-1'!W4306</f>
        <v>0</v>
      </c>
      <c r="X4306" s="1">
        <f>'[1]RC-1'!X4306</f>
        <v>0</v>
      </c>
      <c r="Y4306" s="1">
        <f>'[1]RC-1'!Y4306</f>
        <v>0</v>
      </c>
      <c r="Z4306" s="1">
        <f>'[1]RC-1'!Z4306</f>
        <v>0</v>
      </c>
      <c r="AA4306" s="1">
        <f>'[1]RC-1'!AA4306</f>
        <v>0</v>
      </c>
      <c r="AB4306" s="1">
        <f>'[1]RC-1'!AB4306</f>
        <v>0</v>
      </c>
      <c r="AC4306" s="1">
        <f>'[1]RC-1'!AC4306</f>
        <v>0</v>
      </c>
      <c r="AD4306" s="1">
        <f>'[1]RC-1'!AD4306</f>
        <v>0</v>
      </c>
      <c r="AE4306" s="1">
        <f>'[1]RC-1'!AE4306</f>
        <v>0</v>
      </c>
      <c r="AF4306" s="1">
        <f>'[1]RC-1'!AF4306</f>
        <v>0</v>
      </c>
      <c r="AG4306" s="1">
        <f>'[1]RC-1'!AG4306</f>
        <v>0</v>
      </c>
      <c r="AH4306" s="1">
        <f>'[1]RC-1'!AH4306</f>
        <v>0</v>
      </c>
      <c r="AI4306" s="1">
        <f>'[1]RC-1'!AI4306</f>
        <v>0</v>
      </c>
    </row>
    <row r="4307" spans="1:35">
      <c r="A4307" s="1">
        <f>'[1]RC-1'!A4307</f>
        <v>0</v>
      </c>
      <c r="B4307" s="1">
        <f>'[1]RC-1'!B4307</f>
        <v>0</v>
      </c>
      <c r="C4307" s="1">
        <f>'[1]RC-1'!C4307</f>
        <v>0</v>
      </c>
      <c r="D4307" s="1">
        <f>'[1]RC-1'!D4307</f>
        <v>0</v>
      </c>
      <c r="E4307" s="1">
        <f>'[1]RC-1'!E4307</f>
        <v>0</v>
      </c>
      <c r="F4307" s="1">
        <f>'[1]RC-1'!F4307</f>
        <v>0</v>
      </c>
      <c r="G4307" s="1">
        <f>'[1]RC-1'!G4307</f>
        <v>0</v>
      </c>
      <c r="H4307" s="1">
        <f>'[1]RC-1'!H4307</f>
        <v>0</v>
      </c>
      <c r="I4307" s="1">
        <f>'[1]RC-1'!I4307</f>
        <v>0</v>
      </c>
      <c r="J4307" s="1">
        <f>'[1]RC-1'!J4307</f>
        <v>0</v>
      </c>
      <c r="K4307" s="1">
        <f>'[1]RC-1'!K4307</f>
        <v>0</v>
      </c>
      <c r="L4307" s="1">
        <f>'[1]RC-1'!L4307</f>
        <v>0</v>
      </c>
      <c r="M4307" s="1">
        <f>'[1]RC-1'!M4307</f>
        <v>0</v>
      </c>
      <c r="N4307" s="1">
        <f>'[1]RC-1'!N4307</f>
        <v>0</v>
      </c>
      <c r="O4307" s="1">
        <f>'[1]RC-1'!O4307</f>
        <v>0</v>
      </c>
      <c r="P4307" s="1">
        <f>'[1]RC-1'!P4307</f>
        <v>0</v>
      </c>
      <c r="Q4307" s="1">
        <f>'[1]RC-1'!Q4307</f>
        <v>0</v>
      </c>
      <c r="R4307" s="1">
        <f>'[1]RC-1'!R4307</f>
        <v>0</v>
      </c>
      <c r="S4307" s="1">
        <f>'[1]RC-1'!S4307</f>
        <v>0</v>
      </c>
      <c r="T4307" s="1">
        <f>'[1]RC-1'!T4307</f>
        <v>0</v>
      </c>
      <c r="U4307" s="1">
        <f>'[1]RC-1'!U4307</f>
        <v>0</v>
      </c>
      <c r="V4307" s="1">
        <f>'[1]RC-1'!V4307</f>
        <v>0</v>
      </c>
      <c r="W4307" s="1">
        <f>'[1]RC-1'!W4307</f>
        <v>0</v>
      </c>
      <c r="X4307" s="1">
        <f>'[1]RC-1'!X4307</f>
        <v>0</v>
      </c>
      <c r="Y4307" s="1">
        <f>'[1]RC-1'!Y4307</f>
        <v>0</v>
      </c>
      <c r="Z4307" s="1">
        <f>'[1]RC-1'!Z4307</f>
        <v>0</v>
      </c>
      <c r="AA4307" s="1">
        <f>'[1]RC-1'!AA4307</f>
        <v>0</v>
      </c>
      <c r="AB4307" s="1">
        <f>'[1]RC-1'!AB4307</f>
        <v>0</v>
      </c>
      <c r="AC4307" s="1">
        <f>'[1]RC-1'!AC4307</f>
        <v>0</v>
      </c>
      <c r="AD4307" s="1">
        <f>'[1]RC-1'!AD4307</f>
        <v>0</v>
      </c>
      <c r="AE4307" s="1">
        <f>'[1]RC-1'!AE4307</f>
        <v>0</v>
      </c>
      <c r="AF4307" s="1">
        <f>'[1]RC-1'!AF4307</f>
        <v>0</v>
      </c>
      <c r="AG4307" s="1">
        <f>'[1]RC-1'!AG4307</f>
        <v>0</v>
      </c>
      <c r="AH4307" s="1">
        <f>'[1]RC-1'!AH4307</f>
        <v>0</v>
      </c>
      <c r="AI4307" s="1">
        <f>'[1]RC-1'!AI4307</f>
        <v>0</v>
      </c>
    </row>
    <row r="4308" spans="1:35">
      <c r="A4308" s="1">
        <f>'[1]RC-1'!A4308</f>
        <v>0</v>
      </c>
      <c r="B4308" s="1">
        <f>'[1]RC-1'!B4308</f>
        <v>0</v>
      </c>
      <c r="C4308" s="1">
        <f>'[1]RC-1'!C4308</f>
        <v>0</v>
      </c>
      <c r="D4308" s="1">
        <f>'[1]RC-1'!D4308</f>
        <v>0</v>
      </c>
      <c r="E4308" s="1">
        <f>'[1]RC-1'!E4308</f>
        <v>0</v>
      </c>
      <c r="F4308" s="1">
        <f>'[1]RC-1'!F4308</f>
        <v>0</v>
      </c>
      <c r="G4308" s="1">
        <f>'[1]RC-1'!G4308</f>
        <v>0</v>
      </c>
      <c r="H4308" s="1">
        <f>'[1]RC-1'!H4308</f>
        <v>0</v>
      </c>
      <c r="I4308" s="1">
        <f>'[1]RC-1'!I4308</f>
        <v>0</v>
      </c>
      <c r="J4308" s="1">
        <f>'[1]RC-1'!J4308</f>
        <v>0</v>
      </c>
      <c r="K4308" s="1">
        <f>'[1]RC-1'!K4308</f>
        <v>0</v>
      </c>
      <c r="L4308" s="1">
        <f>'[1]RC-1'!L4308</f>
        <v>0</v>
      </c>
      <c r="M4308" s="1">
        <f>'[1]RC-1'!M4308</f>
        <v>0</v>
      </c>
      <c r="N4308" s="1">
        <f>'[1]RC-1'!N4308</f>
        <v>0</v>
      </c>
      <c r="O4308" s="1">
        <f>'[1]RC-1'!O4308</f>
        <v>0</v>
      </c>
      <c r="P4308" s="1">
        <f>'[1]RC-1'!P4308</f>
        <v>0</v>
      </c>
      <c r="Q4308" s="1">
        <f>'[1]RC-1'!Q4308</f>
        <v>0</v>
      </c>
      <c r="R4308" s="1">
        <f>'[1]RC-1'!R4308</f>
        <v>0</v>
      </c>
      <c r="S4308" s="1">
        <f>'[1]RC-1'!S4308</f>
        <v>0</v>
      </c>
      <c r="T4308" s="1">
        <f>'[1]RC-1'!T4308</f>
        <v>0</v>
      </c>
      <c r="U4308" s="1">
        <f>'[1]RC-1'!U4308</f>
        <v>0</v>
      </c>
      <c r="V4308" s="1">
        <f>'[1]RC-1'!V4308</f>
        <v>0</v>
      </c>
      <c r="W4308" s="1">
        <f>'[1]RC-1'!W4308</f>
        <v>0</v>
      </c>
      <c r="X4308" s="1">
        <f>'[1]RC-1'!X4308</f>
        <v>0</v>
      </c>
      <c r="Y4308" s="1">
        <f>'[1]RC-1'!Y4308</f>
        <v>0</v>
      </c>
      <c r="Z4308" s="1">
        <f>'[1]RC-1'!Z4308</f>
        <v>0</v>
      </c>
      <c r="AA4308" s="1">
        <f>'[1]RC-1'!AA4308</f>
        <v>0</v>
      </c>
      <c r="AB4308" s="1">
        <f>'[1]RC-1'!AB4308</f>
        <v>0</v>
      </c>
      <c r="AC4308" s="1">
        <f>'[1]RC-1'!AC4308</f>
        <v>0</v>
      </c>
      <c r="AD4308" s="1">
        <f>'[1]RC-1'!AD4308</f>
        <v>0</v>
      </c>
      <c r="AE4308" s="1">
        <f>'[1]RC-1'!AE4308</f>
        <v>0</v>
      </c>
      <c r="AF4308" s="1">
        <f>'[1]RC-1'!AF4308</f>
        <v>0</v>
      </c>
      <c r="AG4308" s="1">
        <f>'[1]RC-1'!AG4308</f>
        <v>0</v>
      </c>
      <c r="AH4308" s="1">
        <f>'[1]RC-1'!AH4308</f>
        <v>0</v>
      </c>
      <c r="AI4308" s="1">
        <f>'[1]RC-1'!AI4308</f>
        <v>0</v>
      </c>
    </row>
    <row r="4309" spans="1:35">
      <c r="A4309" s="1">
        <f>'[1]RC-1'!A4309</f>
        <v>0</v>
      </c>
      <c r="B4309" s="1">
        <f>'[1]RC-1'!B4309</f>
        <v>0</v>
      </c>
      <c r="C4309" s="1">
        <f>'[1]RC-1'!C4309</f>
        <v>0</v>
      </c>
      <c r="D4309" s="1">
        <f>'[1]RC-1'!D4309</f>
        <v>0</v>
      </c>
      <c r="E4309" s="1">
        <f>'[1]RC-1'!E4309</f>
        <v>0</v>
      </c>
      <c r="F4309" s="1">
        <f>'[1]RC-1'!F4309</f>
        <v>0</v>
      </c>
      <c r="G4309" s="1">
        <f>'[1]RC-1'!G4309</f>
        <v>0</v>
      </c>
      <c r="H4309" s="1">
        <f>'[1]RC-1'!H4309</f>
        <v>0</v>
      </c>
      <c r="I4309" s="1">
        <f>'[1]RC-1'!I4309</f>
        <v>0</v>
      </c>
      <c r="J4309" s="1">
        <f>'[1]RC-1'!J4309</f>
        <v>0</v>
      </c>
      <c r="K4309" s="1">
        <f>'[1]RC-1'!K4309</f>
        <v>0</v>
      </c>
      <c r="L4309" s="1">
        <f>'[1]RC-1'!L4309</f>
        <v>0</v>
      </c>
      <c r="M4309" s="1">
        <f>'[1]RC-1'!M4309</f>
        <v>0</v>
      </c>
      <c r="N4309" s="1">
        <f>'[1]RC-1'!N4309</f>
        <v>0</v>
      </c>
      <c r="O4309" s="1">
        <f>'[1]RC-1'!O4309</f>
        <v>0</v>
      </c>
      <c r="P4309" s="1">
        <f>'[1]RC-1'!P4309</f>
        <v>0</v>
      </c>
      <c r="Q4309" s="1">
        <f>'[1]RC-1'!Q4309</f>
        <v>0</v>
      </c>
      <c r="R4309" s="1">
        <f>'[1]RC-1'!R4309</f>
        <v>0</v>
      </c>
      <c r="S4309" s="1">
        <f>'[1]RC-1'!S4309</f>
        <v>0</v>
      </c>
      <c r="T4309" s="1">
        <f>'[1]RC-1'!T4309</f>
        <v>0</v>
      </c>
      <c r="U4309" s="1">
        <f>'[1]RC-1'!U4309</f>
        <v>0</v>
      </c>
      <c r="V4309" s="1">
        <f>'[1]RC-1'!V4309</f>
        <v>0</v>
      </c>
      <c r="W4309" s="1">
        <f>'[1]RC-1'!W4309</f>
        <v>0</v>
      </c>
      <c r="X4309" s="1">
        <f>'[1]RC-1'!X4309</f>
        <v>0</v>
      </c>
      <c r="Y4309" s="1">
        <f>'[1]RC-1'!Y4309</f>
        <v>0</v>
      </c>
      <c r="Z4309" s="1">
        <f>'[1]RC-1'!Z4309</f>
        <v>0</v>
      </c>
      <c r="AA4309" s="1">
        <f>'[1]RC-1'!AA4309</f>
        <v>0</v>
      </c>
      <c r="AB4309" s="1">
        <f>'[1]RC-1'!AB4309</f>
        <v>0</v>
      </c>
      <c r="AC4309" s="1">
        <f>'[1]RC-1'!AC4309</f>
        <v>0</v>
      </c>
      <c r="AD4309" s="1">
        <f>'[1]RC-1'!AD4309</f>
        <v>0</v>
      </c>
      <c r="AE4309" s="1">
        <f>'[1]RC-1'!AE4309</f>
        <v>0</v>
      </c>
      <c r="AF4309" s="1">
        <f>'[1]RC-1'!AF4309</f>
        <v>0</v>
      </c>
      <c r="AG4309" s="1">
        <f>'[1]RC-1'!AG4309</f>
        <v>0</v>
      </c>
      <c r="AH4309" s="1">
        <f>'[1]RC-1'!AH4309</f>
        <v>0</v>
      </c>
      <c r="AI4309" s="1">
        <f>'[1]RC-1'!AI4309</f>
        <v>0</v>
      </c>
    </row>
    <row r="4310" spans="1:35">
      <c r="A4310" s="1">
        <f>'[1]RC-1'!A4310</f>
        <v>0</v>
      </c>
      <c r="B4310" s="1">
        <f>'[1]RC-1'!B4310</f>
        <v>0</v>
      </c>
      <c r="C4310" s="1">
        <f>'[1]RC-1'!C4310</f>
        <v>0</v>
      </c>
      <c r="D4310" s="1">
        <f>'[1]RC-1'!D4310</f>
        <v>0</v>
      </c>
      <c r="E4310" s="1">
        <f>'[1]RC-1'!E4310</f>
        <v>0</v>
      </c>
      <c r="F4310" s="1">
        <f>'[1]RC-1'!F4310</f>
        <v>0</v>
      </c>
      <c r="G4310" s="1">
        <f>'[1]RC-1'!G4310</f>
        <v>0</v>
      </c>
      <c r="H4310" s="1">
        <f>'[1]RC-1'!H4310</f>
        <v>0</v>
      </c>
      <c r="I4310" s="1">
        <f>'[1]RC-1'!I4310</f>
        <v>0</v>
      </c>
      <c r="J4310" s="1">
        <f>'[1]RC-1'!J4310</f>
        <v>0</v>
      </c>
      <c r="K4310" s="1">
        <f>'[1]RC-1'!K4310</f>
        <v>0</v>
      </c>
      <c r="L4310" s="1">
        <f>'[1]RC-1'!L4310</f>
        <v>0</v>
      </c>
      <c r="M4310" s="1">
        <f>'[1]RC-1'!M4310</f>
        <v>0</v>
      </c>
      <c r="N4310" s="1">
        <f>'[1]RC-1'!N4310</f>
        <v>0</v>
      </c>
      <c r="O4310" s="1">
        <f>'[1]RC-1'!O4310</f>
        <v>0</v>
      </c>
      <c r="P4310" s="1">
        <f>'[1]RC-1'!P4310</f>
        <v>0</v>
      </c>
      <c r="Q4310" s="1">
        <f>'[1]RC-1'!Q4310</f>
        <v>0</v>
      </c>
      <c r="R4310" s="1">
        <f>'[1]RC-1'!R4310</f>
        <v>0</v>
      </c>
      <c r="S4310" s="1">
        <f>'[1]RC-1'!S4310</f>
        <v>0</v>
      </c>
      <c r="T4310" s="1">
        <f>'[1]RC-1'!T4310</f>
        <v>0</v>
      </c>
      <c r="U4310" s="1">
        <f>'[1]RC-1'!U4310</f>
        <v>0</v>
      </c>
      <c r="V4310" s="1">
        <f>'[1]RC-1'!V4310</f>
        <v>0</v>
      </c>
      <c r="W4310" s="1">
        <f>'[1]RC-1'!W4310</f>
        <v>0</v>
      </c>
      <c r="X4310" s="1">
        <f>'[1]RC-1'!X4310</f>
        <v>0</v>
      </c>
      <c r="Y4310" s="1">
        <f>'[1]RC-1'!Y4310</f>
        <v>0</v>
      </c>
      <c r="Z4310" s="1">
        <f>'[1]RC-1'!Z4310</f>
        <v>0</v>
      </c>
      <c r="AA4310" s="1">
        <f>'[1]RC-1'!AA4310</f>
        <v>0</v>
      </c>
      <c r="AB4310" s="1">
        <f>'[1]RC-1'!AB4310</f>
        <v>0</v>
      </c>
      <c r="AC4310" s="1">
        <f>'[1]RC-1'!AC4310</f>
        <v>0</v>
      </c>
      <c r="AD4310" s="1">
        <f>'[1]RC-1'!AD4310</f>
        <v>0</v>
      </c>
      <c r="AE4310" s="1">
        <f>'[1]RC-1'!AE4310</f>
        <v>0</v>
      </c>
      <c r="AF4310" s="1">
        <f>'[1]RC-1'!AF4310</f>
        <v>0</v>
      </c>
      <c r="AG4310" s="1">
        <f>'[1]RC-1'!AG4310</f>
        <v>0</v>
      </c>
      <c r="AH4310" s="1">
        <f>'[1]RC-1'!AH4310</f>
        <v>0</v>
      </c>
      <c r="AI4310" s="1">
        <f>'[1]RC-1'!AI4310</f>
        <v>0</v>
      </c>
    </row>
    <row r="4311" spans="1:35">
      <c r="A4311" s="1">
        <f>'[1]RC-1'!A4311</f>
        <v>0</v>
      </c>
      <c r="B4311" s="1">
        <f>'[1]RC-1'!B4311</f>
        <v>0</v>
      </c>
      <c r="C4311" s="1">
        <f>'[1]RC-1'!C4311</f>
        <v>0</v>
      </c>
      <c r="D4311" s="1">
        <f>'[1]RC-1'!D4311</f>
        <v>0</v>
      </c>
      <c r="E4311" s="1">
        <f>'[1]RC-1'!E4311</f>
        <v>0</v>
      </c>
      <c r="F4311" s="1">
        <f>'[1]RC-1'!F4311</f>
        <v>0</v>
      </c>
      <c r="G4311" s="1">
        <f>'[1]RC-1'!G4311</f>
        <v>0</v>
      </c>
      <c r="H4311" s="1">
        <f>'[1]RC-1'!H4311</f>
        <v>0</v>
      </c>
      <c r="I4311" s="1">
        <f>'[1]RC-1'!I4311</f>
        <v>0</v>
      </c>
      <c r="J4311" s="1">
        <f>'[1]RC-1'!J4311</f>
        <v>0</v>
      </c>
      <c r="K4311" s="1">
        <f>'[1]RC-1'!K4311</f>
        <v>0</v>
      </c>
      <c r="L4311" s="1">
        <f>'[1]RC-1'!L4311</f>
        <v>0</v>
      </c>
      <c r="M4311" s="1">
        <f>'[1]RC-1'!M4311</f>
        <v>0</v>
      </c>
      <c r="N4311" s="1">
        <f>'[1]RC-1'!N4311</f>
        <v>0</v>
      </c>
      <c r="O4311" s="1">
        <f>'[1]RC-1'!O4311</f>
        <v>0</v>
      </c>
      <c r="P4311" s="1">
        <f>'[1]RC-1'!P4311</f>
        <v>0</v>
      </c>
      <c r="Q4311" s="1">
        <f>'[1]RC-1'!Q4311</f>
        <v>0</v>
      </c>
      <c r="R4311" s="1">
        <f>'[1]RC-1'!R4311</f>
        <v>0</v>
      </c>
      <c r="S4311" s="1">
        <f>'[1]RC-1'!S4311</f>
        <v>0</v>
      </c>
      <c r="T4311" s="1">
        <f>'[1]RC-1'!T4311</f>
        <v>0</v>
      </c>
      <c r="U4311" s="1">
        <f>'[1]RC-1'!U4311</f>
        <v>0</v>
      </c>
      <c r="V4311" s="1">
        <f>'[1]RC-1'!V4311</f>
        <v>0</v>
      </c>
      <c r="W4311" s="1">
        <f>'[1]RC-1'!W4311</f>
        <v>0</v>
      </c>
      <c r="X4311" s="1">
        <f>'[1]RC-1'!X4311</f>
        <v>0</v>
      </c>
      <c r="Y4311" s="1">
        <f>'[1]RC-1'!Y4311</f>
        <v>0</v>
      </c>
      <c r="Z4311" s="1">
        <f>'[1]RC-1'!Z4311</f>
        <v>0</v>
      </c>
      <c r="AA4311" s="1">
        <f>'[1]RC-1'!AA4311</f>
        <v>0</v>
      </c>
      <c r="AB4311" s="1">
        <f>'[1]RC-1'!AB4311</f>
        <v>0</v>
      </c>
      <c r="AC4311" s="1">
        <f>'[1]RC-1'!AC4311</f>
        <v>0</v>
      </c>
      <c r="AD4311" s="1">
        <f>'[1]RC-1'!AD4311</f>
        <v>0</v>
      </c>
      <c r="AE4311" s="1">
        <f>'[1]RC-1'!AE4311</f>
        <v>0</v>
      </c>
      <c r="AF4311" s="1">
        <f>'[1]RC-1'!AF4311</f>
        <v>0</v>
      </c>
      <c r="AG4311" s="1">
        <f>'[1]RC-1'!AG4311</f>
        <v>0</v>
      </c>
      <c r="AH4311" s="1">
        <f>'[1]RC-1'!AH4311</f>
        <v>0</v>
      </c>
      <c r="AI4311" s="1">
        <f>'[1]RC-1'!AI4311</f>
        <v>0</v>
      </c>
    </row>
    <row r="4312" spans="1:35">
      <c r="A4312" s="1">
        <f>'[1]RC-1'!A4312</f>
        <v>0</v>
      </c>
      <c r="B4312" s="1">
        <f>'[1]RC-1'!B4312</f>
        <v>0</v>
      </c>
      <c r="C4312" s="1">
        <f>'[1]RC-1'!C4312</f>
        <v>0</v>
      </c>
      <c r="D4312" s="1">
        <f>'[1]RC-1'!D4312</f>
        <v>0</v>
      </c>
      <c r="E4312" s="1">
        <f>'[1]RC-1'!E4312</f>
        <v>0</v>
      </c>
      <c r="F4312" s="1">
        <f>'[1]RC-1'!F4312</f>
        <v>0</v>
      </c>
      <c r="G4312" s="1">
        <f>'[1]RC-1'!G4312</f>
        <v>0</v>
      </c>
      <c r="H4312" s="1">
        <f>'[1]RC-1'!H4312</f>
        <v>0</v>
      </c>
      <c r="I4312" s="1">
        <f>'[1]RC-1'!I4312</f>
        <v>0</v>
      </c>
      <c r="J4312" s="1">
        <f>'[1]RC-1'!J4312</f>
        <v>0</v>
      </c>
      <c r="K4312" s="1">
        <f>'[1]RC-1'!K4312</f>
        <v>0</v>
      </c>
      <c r="L4312" s="1">
        <f>'[1]RC-1'!L4312</f>
        <v>0</v>
      </c>
      <c r="M4312" s="1">
        <f>'[1]RC-1'!M4312</f>
        <v>0</v>
      </c>
      <c r="N4312" s="1">
        <f>'[1]RC-1'!N4312</f>
        <v>0</v>
      </c>
      <c r="O4312" s="1">
        <f>'[1]RC-1'!O4312</f>
        <v>0</v>
      </c>
      <c r="P4312" s="1">
        <f>'[1]RC-1'!P4312</f>
        <v>0</v>
      </c>
      <c r="Q4312" s="1">
        <f>'[1]RC-1'!Q4312</f>
        <v>0</v>
      </c>
      <c r="R4312" s="1">
        <f>'[1]RC-1'!R4312</f>
        <v>0</v>
      </c>
      <c r="S4312" s="1">
        <f>'[1]RC-1'!S4312</f>
        <v>0</v>
      </c>
      <c r="T4312" s="1">
        <f>'[1]RC-1'!T4312</f>
        <v>0</v>
      </c>
      <c r="U4312" s="1">
        <f>'[1]RC-1'!U4312</f>
        <v>0</v>
      </c>
      <c r="V4312" s="1">
        <f>'[1]RC-1'!V4312</f>
        <v>0</v>
      </c>
      <c r="W4312" s="1">
        <f>'[1]RC-1'!W4312</f>
        <v>0</v>
      </c>
      <c r="X4312" s="1">
        <f>'[1]RC-1'!X4312</f>
        <v>0</v>
      </c>
      <c r="Y4312" s="1">
        <f>'[1]RC-1'!Y4312</f>
        <v>0</v>
      </c>
      <c r="Z4312" s="1">
        <f>'[1]RC-1'!Z4312</f>
        <v>0</v>
      </c>
      <c r="AA4312" s="1">
        <f>'[1]RC-1'!AA4312</f>
        <v>0</v>
      </c>
      <c r="AB4312" s="1">
        <f>'[1]RC-1'!AB4312</f>
        <v>0</v>
      </c>
      <c r="AC4312" s="1">
        <f>'[1]RC-1'!AC4312</f>
        <v>0</v>
      </c>
      <c r="AD4312" s="1">
        <f>'[1]RC-1'!AD4312</f>
        <v>0</v>
      </c>
      <c r="AE4312" s="1">
        <f>'[1]RC-1'!AE4312</f>
        <v>0</v>
      </c>
      <c r="AF4312" s="1">
        <f>'[1]RC-1'!AF4312</f>
        <v>0</v>
      </c>
      <c r="AG4312" s="1">
        <f>'[1]RC-1'!AG4312</f>
        <v>0</v>
      </c>
      <c r="AH4312" s="1">
        <f>'[1]RC-1'!AH4312</f>
        <v>0</v>
      </c>
      <c r="AI4312" s="1">
        <f>'[1]RC-1'!AI4312</f>
        <v>0</v>
      </c>
    </row>
    <row r="4313" spans="1:35">
      <c r="A4313" s="1">
        <f>'[1]RC-1'!A4313</f>
        <v>0</v>
      </c>
      <c r="B4313" s="1">
        <f>'[1]RC-1'!B4313</f>
        <v>0</v>
      </c>
      <c r="C4313" s="1">
        <f>'[1]RC-1'!C4313</f>
        <v>0</v>
      </c>
      <c r="D4313" s="1">
        <f>'[1]RC-1'!D4313</f>
        <v>0</v>
      </c>
      <c r="E4313" s="1">
        <f>'[1]RC-1'!E4313</f>
        <v>0</v>
      </c>
      <c r="F4313" s="1">
        <f>'[1]RC-1'!F4313</f>
        <v>0</v>
      </c>
      <c r="G4313" s="1">
        <f>'[1]RC-1'!G4313</f>
        <v>0</v>
      </c>
      <c r="H4313" s="1">
        <f>'[1]RC-1'!H4313</f>
        <v>0</v>
      </c>
      <c r="I4313" s="1">
        <f>'[1]RC-1'!I4313</f>
        <v>0</v>
      </c>
      <c r="J4313" s="1">
        <f>'[1]RC-1'!J4313</f>
        <v>0</v>
      </c>
      <c r="K4313" s="1">
        <f>'[1]RC-1'!K4313</f>
        <v>0</v>
      </c>
      <c r="L4313" s="1">
        <f>'[1]RC-1'!L4313</f>
        <v>0</v>
      </c>
      <c r="M4313" s="1">
        <f>'[1]RC-1'!M4313</f>
        <v>0</v>
      </c>
      <c r="N4313" s="1">
        <f>'[1]RC-1'!N4313</f>
        <v>0</v>
      </c>
      <c r="O4313" s="1">
        <f>'[1]RC-1'!O4313</f>
        <v>0</v>
      </c>
      <c r="P4313" s="1">
        <f>'[1]RC-1'!P4313</f>
        <v>0</v>
      </c>
      <c r="Q4313" s="1">
        <f>'[1]RC-1'!Q4313</f>
        <v>0</v>
      </c>
      <c r="R4313" s="1">
        <f>'[1]RC-1'!R4313</f>
        <v>0</v>
      </c>
      <c r="S4313" s="1">
        <f>'[1]RC-1'!S4313</f>
        <v>0</v>
      </c>
      <c r="T4313" s="1">
        <f>'[1]RC-1'!T4313</f>
        <v>0</v>
      </c>
      <c r="U4313" s="1">
        <f>'[1]RC-1'!U4313</f>
        <v>0</v>
      </c>
      <c r="V4313" s="1">
        <f>'[1]RC-1'!V4313</f>
        <v>0</v>
      </c>
      <c r="W4313" s="1">
        <f>'[1]RC-1'!W4313</f>
        <v>0</v>
      </c>
      <c r="X4313" s="1">
        <f>'[1]RC-1'!X4313</f>
        <v>0</v>
      </c>
      <c r="Y4313" s="1">
        <f>'[1]RC-1'!Y4313</f>
        <v>0</v>
      </c>
      <c r="Z4313" s="1">
        <f>'[1]RC-1'!Z4313</f>
        <v>0</v>
      </c>
      <c r="AA4313" s="1">
        <f>'[1]RC-1'!AA4313</f>
        <v>0</v>
      </c>
      <c r="AB4313" s="1">
        <f>'[1]RC-1'!AB4313</f>
        <v>0</v>
      </c>
      <c r="AC4313" s="1">
        <f>'[1]RC-1'!AC4313</f>
        <v>0</v>
      </c>
      <c r="AD4313" s="1">
        <f>'[1]RC-1'!AD4313</f>
        <v>0</v>
      </c>
      <c r="AE4313" s="1">
        <f>'[1]RC-1'!AE4313</f>
        <v>0</v>
      </c>
      <c r="AF4313" s="1">
        <f>'[1]RC-1'!AF4313</f>
        <v>0</v>
      </c>
      <c r="AG4313" s="1">
        <f>'[1]RC-1'!AG4313</f>
        <v>0</v>
      </c>
      <c r="AH4313" s="1">
        <f>'[1]RC-1'!AH4313</f>
        <v>0</v>
      </c>
      <c r="AI4313" s="1">
        <f>'[1]RC-1'!AI4313</f>
        <v>0</v>
      </c>
    </row>
    <row r="4314" spans="1:35">
      <c r="A4314" s="1">
        <f>'[1]RC-1'!A4314</f>
        <v>0</v>
      </c>
      <c r="B4314" s="1">
        <f>'[1]RC-1'!B4314</f>
        <v>0</v>
      </c>
      <c r="C4314" s="1">
        <f>'[1]RC-1'!C4314</f>
        <v>0</v>
      </c>
      <c r="D4314" s="1">
        <f>'[1]RC-1'!D4314</f>
        <v>0</v>
      </c>
      <c r="E4314" s="1">
        <f>'[1]RC-1'!E4314</f>
        <v>0</v>
      </c>
      <c r="F4314" s="1">
        <f>'[1]RC-1'!F4314</f>
        <v>0</v>
      </c>
      <c r="G4314" s="1">
        <f>'[1]RC-1'!G4314</f>
        <v>0</v>
      </c>
      <c r="H4314" s="1">
        <f>'[1]RC-1'!H4314</f>
        <v>0</v>
      </c>
      <c r="I4314" s="1">
        <f>'[1]RC-1'!I4314</f>
        <v>0</v>
      </c>
      <c r="J4314" s="1">
        <f>'[1]RC-1'!J4314</f>
        <v>0</v>
      </c>
      <c r="K4314" s="1">
        <f>'[1]RC-1'!K4314</f>
        <v>0</v>
      </c>
      <c r="L4314" s="1">
        <f>'[1]RC-1'!L4314</f>
        <v>0</v>
      </c>
      <c r="M4314" s="1">
        <f>'[1]RC-1'!M4314</f>
        <v>0</v>
      </c>
      <c r="N4314" s="1">
        <f>'[1]RC-1'!N4314</f>
        <v>0</v>
      </c>
      <c r="O4314" s="1">
        <f>'[1]RC-1'!O4314</f>
        <v>0</v>
      </c>
      <c r="P4314" s="1">
        <f>'[1]RC-1'!P4314</f>
        <v>0</v>
      </c>
      <c r="Q4314" s="1">
        <f>'[1]RC-1'!Q4314</f>
        <v>0</v>
      </c>
      <c r="R4314" s="1">
        <f>'[1]RC-1'!R4314</f>
        <v>0</v>
      </c>
      <c r="S4314" s="1">
        <f>'[1]RC-1'!S4314</f>
        <v>0</v>
      </c>
      <c r="T4314" s="1">
        <f>'[1]RC-1'!T4314</f>
        <v>0</v>
      </c>
      <c r="U4314" s="1">
        <f>'[1]RC-1'!U4314</f>
        <v>0</v>
      </c>
      <c r="V4314" s="1">
        <f>'[1]RC-1'!V4314</f>
        <v>0</v>
      </c>
      <c r="W4314" s="1">
        <f>'[1]RC-1'!W4314</f>
        <v>0</v>
      </c>
      <c r="X4314" s="1">
        <f>'[1]RC-1'!X4314</f>
        <v>0</v>
      </c>
      <c r="Y4314" s="1">
        <f>'[1]RC-1'!Y4314</f>
        <v>0</v>
      </c>
      <c r="Z4314" s="1">
        <f>'[1]RC-1'!Z4314</f>
        <v>0</v>
      </c>
      <c r="AA4314" s="1">
        <f>'[1]RC-1'!AA4314</f>
        <v>0</v>
      </c>
      <c r="AB4314" s="1">
        <f>'[1]RC-1'!AB4314</f>
        <v>0</v>
      </c>
      <c r="AC4314" s="1">
        <f>'[1]RC-1'!AC4314</f>
        <v>0</v>
      </c>
      <c r="AD4314" s="1">
        <f>'[1]RC-1'!AD4314</f>
        <v>0</v>
      </c>
      <c r="AE4314" s="1">
        <f>'[1]RC-1'!AE4314</f>
        <v>0</v>
      </c>
      <c r="AF4314" s="1">
        <f>'[1]RC-1'!AF4314</f>
        <v>0</v>
      </c>
      <c r="AG4314" s="1">
        <f>'[1]RC-1'!AG4314</f>
        <v>0</v>
      </c>
      <c r="AH4314" s="1">
        <f>'[1]RC-1'!AH4314</f>
        <v>0</v>
      </c>
      <c r="AI4314" s="1">
        <f>'[1]RC-1'!AI4314</f>
        <v>0</v>
      </c>
    </row>
    <row r="4315" spans="1:35">
      <c r="A4315" s="1">
        <f>'[1]RC-1'!A4315</f>
        <v>0</v>
      </c>
      <c r="B4315" s="1">
        <f>'[1]RC-1'!B4315</f>
        <v>0</v>
      </c>
      <c r="C4315" s="1">
        <f>'[1]RC-1'!C4315</f>
        <v>0</v>
      </c>
      <c r="D4315" s="1">
        <f>'[1]RC-1'!D4315</f>
        <v>0</v>
      </c>
      <c r="E4315" s="1">
        <f>'[1]RC-1'!E4315</f>
        <v>0</v>
      </c>
      <c r="F4315" s="1">
        <f>'[1]RC-1'!F4315</f>
        <v>0</v>
      </c>
      <c r="G4315" s="1">
        <f>'[1]RC-1'!G4315</f>
        <v>0</v>
      </c>
      <c r="H4315" s="1">
        <f>'[1]RC-1'!H4315</f>
        <v>0</v>
      </c>
      <c r="I4315" s="1">
        <f>'[1]RC-1'!I4315</f>
        <v>0</v>
      </c>
      <c r="J4315" s="1">
        <f>'[1]RC-1'!J4315</f>
        <v>0</v>
      </c>
      <c r="K4315" s="1">
        <f>'[1]RC-1'!K4315</f>
        <v>0</v>
      </c>
      <c r="L4315" s="1">
        <f>'[1]RC-1'!L4315</f>
        <v>0</v>
      </c>
      <c r="M4315" s="1">
        <f>'[1]RC-1'!M4315</f>
        <v>0</v>
      </c>
      <c r="N4315" s="1">
        <f>'[1]RC-1'!N4315</f>
        <v>0</v>
      </c>
      <c r="O4315" s="1">
        <f>'[1]RC-1'!O4315</f>
        <v>0</v>
      </c>
      <c r="P4315" s="1">
        <f>'[1]RC-1'!P4315</f>
        <v>0</v>
      </c>
      <c r="Q4315" s="1">
        <f>'[1]RC-1'!Q4315</f>
        <v>0</v>
      </c>
      <c r="R4315" s="1">
        <f>'[1]RC-1'!R4315</f>
        <v>0</v>
      </c>
      <c r="S4315" s="1">
        <f>'[1]RC-1'!S4315</f>
        <v>0</v>
      </c>
      <c r="T4315" s="1">
        <f>'[1]RC-1'!T4315</f>
        <v>0</v>
      </c>
      <c r="U4315" s="1">
        <f>'[1]RC-1'!U4315</f>
        <v>0</v>
      </c>
      <c r="V4315" s="1">
        <f>'[1]RC-1'!V4315</f>
        <v>0</v>
      </c>
      <c r="W4315" s="1">
        <f>'[1]RC-1'!W4315</f>
        <v>0</v>
      </c>
      <c r="X4315" s="1">
        <f>'[1]RC-1'!X4315</f>
        <v>0</v>
      </c>
      <c r="Y4315" s="1">
        <f>'[1]RC-1'!Y4315</f>
        <v>0</v>
      </c>
      <c r="Z4315" s="1">
        <f>'[1]RC-1'!Z4315</f>
        <v>0</v>
      </c>
      <c r="AA4315" s="1">
        <f>'[1]RC-1'!AA4315</f>
        <v>0</v>
      </c>
      <c r="AB4315" s="1">
        <f>'[1]RC-1'!AB4315</f>
        <v>0</v>
      </c>
      <c r="AC4315" s="1">
        <f>'[1]RC-1'!AC4315</f>
        <v>0</v>
      </c>
      <c r="AD4315" s="1">
        <f>'[1]RC-1'!AD4315</f>
        <v>0</v>
      </c>
      <c r="AE4315" s="1">
        <f>'[1]RC-1'!AE4315</f>
        <v>0</v>
      </c>
      <c r="AF4315" s="1">
        <f>'[1]RC-1'!AF4315</f>
        <v>0</v>
      </c>
      <c r="AG4315" s="1">
        <f>'[1]RC-1'!AG4315</f>
        <v>0</v>
      </c>
      <c r="AH4315" s="1">
        <f>'[1]RC-1'!AH4315</f>
        <v>0</v>
      </c>
      <c r="AI4315" s="1">
        <f>'[1]RC-1'!AI4315</f>
        <v>0</v>
      </c>
    </row>
    <row r="4316" spans="1:35">
      <c r="A4316" s="1">
        <f>'[1]RC-1'!A4316</f>
        <v>0</v>
      </c>
      <c r="B4316" s="1">
        <f>'[1]RC-1'!B4316</f>
        <v>0</v>
      </c>
      <c r="C4316" s="1">
        <f>'[1]RC-1'!C4316</f>
        <v>0</v>
      </c>
      <c r="D4316" s="1">
        <f>'[1]RC-1'!D4316</f>
        <v>0</v>
      </c>
      <c r="E4316" s="1">
        <f>'[1]RC-1'!E4316</f>
        <v>0</v>
      </c>
      <c r="F4316" s="1">
        <f>'[1]RC-1'!F4316</f>
        <v>0</v>
      </c>
      <c r="G4316" s="1">
        <f>'[1]RC-1'!G4316</f>
        <v>0</v>
      </c>
      <c r="H4316" s="1">
        <f>'[1]RC-1'!H4316</f>
        <v>0</v>
      </c>
      <c r="I4316" s="1">
        <f>'[1]RC-1'!I4316</f>
        <v>0</v>
      </c>
      <c r="J4316" s="1">
        <f>'[1]RC-1'!J4316</f>
        <v>0</v>
      </c>
      <c r="K4316" s="1">
        <f>'[1]RC-1'!K4316</f>
        <v>0</v>
      </c>
      <c r="L4316" s="1">
        <f>'[1]RC-1'!L4316</f>
        <v>0</v>
      </c>
      <c r="M4316" s="1">
        <f>'[1]RC-1'!M4316</f>
        <v>0</v>
      </c>
      <c r="N4316" s="1">
        <f>'[1]RC-1'!N4316</f>
        <v>0</v>
      </c>
      <c r="O4316" s="1">
        <f>'[1]RC-1'!O4316</f>
        <v>0</v>
      </c>
      <c r="P4316" s="1">
        <f>'[1]RC-1'!P4316</f>
        <v>0</v>
      </c>
      <c r="Q4316" s="1">
        <f>'[1]RC-1'!Q4316</f>
        <v>0</v>
      </c>
      <c r="R4316" s="1">
        <f>'[1]RC-1'!R4316</f>
        <v>0</v>
      </c>
      <c r="S4316" s="1">
        <f>'[1]RC-1'!S4316</f>
        <v>0</v>
      </c>
      <c r="T4316" s="1">
        <f>'[1]RC-1'!T4316</f>
        <v>0</v>
      </c>
      <c r="U4316" s="1">
        <f>'[1]RC-1'!U4316</f>
        <v>0</v>
      </c>
      <c r="V4316" s="1">
        <f>'[1]RC-1'!V4316</f>
        <v>0</v>
      </c>
      <c r="W4316" s="1">
        <f>'[1]RC-1'!W4316</f>
        <v>0</v>
      </c>
      <c r="X4316" s="1">
        <f>'[1]RC-1'!X4316</f>
        <v>0</v>
      </c>
      <c r="Y4316" s="1">
        <f>'[1]RC-1'!Y4316</f>
        <v>0</v>
      </c>
      <c r="Z4316" s="1">
        <f>'[1]RC-1'!Z4316</f>
        <v>0</v>
      </c>
      <c r="AA4316" s="1">
        <f>'[1]RC-1'!AA4316</f>
        <v>0</v>
      </c>
      <c r="AB4316" s="1">
        <f>'[1]RC-1'!AB4316</f>
        <v>0</v>
      </c>
      <c r="AC4316" s="1">
        <f>'[1]RC-1'!AC4316</f>
        <v>0</v>
      </c>
      <c r="AD4316" s="1">
        <f>'[1]RC-1'!AD4316</f>
        <v>0</v>
      </c>
      <c r="AE4316" s="1">
        <f>'[1]RC-1'!AE4316</f>
        <v>0</v>
      </c>
      <c r="AF4316" s="1">
        <f>'[1]RC-1'!AF4316</f>
        <v>0</v>
      </c>
      <c r="AG4316" s="1">
        <f>'[1]RC-1'!AG4316</f>
        <v>0</v>
      </c>
      <c r="AH4316" s="1">
        <f>'[1]RC-1'!AH4316</f>
        <v>0</v>
      </c>
      <c r="AI4316" s="1">
        <f>'[1]RC-1'!AI4316</f>
        <v>0</v>
      </c>
    </row>
    <row r="4317" spans="1:35">
      <c r="A4317" s="1">
        <f>'[1]RC-1'!A4317</f>
        <v>0</v>
      </c>
      <c r="B4317" s="1">
        <f>'[1]RC-1'!B4317</f>
        <v>0</v>
      </c>
      <c r="C4317" s="1">
        <f>'[1]RC-1'!C4317</f>
        <v>0</v>
      </c>
      <c r="D4317" s="1">
        <f>'[1]RC-1'!D4317</f>
        <v>0</v>
      </c>
      <c r="E4317" s="1">
        <f>'[1]RC-1'!E4317</f>
        <v>0</v>
      </c>
      <c r="F4317" s="1">
        <f>'[1]RC-1'!F4317</f>
        <v>0</v>
      </c>
      <c r="G4317" s="1">
        <f>'[1]RC-1'!G4317</f>
        <v>0</v>
      </c>
      <c r="H4317" s="1">
        <f>'[1]RC-1'!H4317</f>
        <v>0</v>
      </c>
      <c r="I4317" s="1">
        <f>'[1]RC-1'!I4317</f>
        <v>0</v>
      </c>
      <c r="J4317" s="1">
        <f>'[1]RC-1'!J4317</f>
        <v>0</v>
      </c>
      <c r="K4317" s="1">
        <f>'[1]RC-1'!K4317</f>
        <v>0</v>
      </c>
      <c r="L4317" s="1">
        <f>'[1]RC-1'!L4317</f>
        <v>0</v>
      </c>
      <c r="M4317" s="1">
        <f>'[1]RC-1'!M4317</f>
        <v>0</v>
      </c>
      <c r="N4317" s="1">
        <f>'[1]RC-1'!N4317</f>
        <v>0</v>
      </c>
      <c r="O4317" s="1">
        <f>'[1]RC-1'!O4317</f>
        <v>0</v>
      </c>
      <c r="P4317" s="1">
        <f>'[1]RC-1'!P4317</f>
        <v>0</v>
      </c>
      <c r="Q4317" s="1">
        <f>'[1]RC-1'!Q4317</f>
        <v>0</v>
      </c>
      <c r="R4317" s="1">
        <f>'[1]RC-1'!R4317</f>
        <v>0</v>
      </c>
      <c r="S4317" s="1">
        <f>'[1]RC-1'!S4317</f>
        <v>0</v>
      </c>
      <c r="T4317" s="1">
        <f>'[1]RC-1'!T4317</f>
        <v>0</v>
      </c>
      <c r="U4317" s="1">
        <f>'[1]RC-1'!U4317</f>
        <v>0</v>
      </c>
      <c r="V4317" s="1">
        <f>'[1]RC-1'!V4317</f>
        <v>0</v>
      </c>
      <c r="W4317" s="1">
        <f>'[1]RC-1'!W4317</f>
        <v>0</v>
      </c>
      <c r="X4317" s="1">
        <f>'[1]RC-1'!X4317</f>
        <v>0</v>
      </c>
      <c r="Y4317" s="1">
        <f>'[1]RC-1'!Y4317</f>
        <v>0</v>
      </c>
      <c r="Z4317" s="1">
        <f>'[1]RC-1'!Z4317</f>
        <v>0</v>
      </c>
      <c r="AA4317" s="1">
        <f>'[1]RC-1'!AA4317</f>
        <v>0</v>
      </c>
      <c r="AB4317" s="1">
        <f>'[1]RC-1'!AB4317</f>
        <v>0</v>
      </c>
      <c r="AC4317" s="1">
        <f>'[1]RC-1'!AC4317</f>
        <v>0</v>
      </c>
      <c r="AD4317" s="1">
        <f>'[1]RC-1'!AD4317</f>
        <v>0</v>
      </c>
      <c r="AE4317" s="1">
        <f>'[1]RC-1'!AE4317</f>
        <v>0</v>
      </c>
      <c r="AF4317" s="1">
        <f>'[1]RC-1'!AF4317</f>
        <v>0</v>
      </c>
      <c r="AG4317" s="1">
        <f>'[1]RC-1'!AG4317</f>
        <v>0</v>
      </c>
      <c r="AH4317" s="1">
        <f>'[1]RC-1'!AH4317</f>
        <v>0</v>
      </c>
      <c r="AI4317" s="1">
        <f>'[1]RC-1'!AI4317</f>
        <v>0</v>
      </c>
    </row>
    <row r="4318" spans="1:35">
      <c r="A4318" s="1">
        <f>'[1]RC-1'!A4318</f>
        <v>0</v>
      </c>
      <c r="B4318" s="1">
        <f>'[1]RC-1'!B4318</f>
        <v>0</v>
      </c>
      <c r="C4318" s="1">
        <f>'[1]RC-1'!C4318</f>
        <v>0</v>
      </c>
      <c r="D4318" s="1">
        <f>'[1]RC-1'!D4318</f>
        <v>0</v>
      </c>
      <c r="E4318" s="1">
        <f>'[1]RC-1'!E4318</f>
        <v>0</v>
      </c>
      <c r="F4318" s="1">
        <f>'[1]RC-1'!F4318</f>
        <v>0</v>
      </c>
      <c r="G4318" s="1">
        <f>'[1]RC-1'!G4318</f>
        <v>0</v>
      </c>
      <c r="H4318" s="1">
        <f>'[1]RC-1'!H4318</f>
        <v>0</v>
      </c>
      <c r="I4318" s="1">
        <f>'[1]RC-1'!I4318</f>
        <v>0</v>
      </c>
      <c r="J4318" s="1">
        <f>'[1]RC-1'!J4318</f>
        <v>0</v>
      </c>
      <c r="K4318" s="1">
        <f>'[1]RC-1'!K4318</f>
        <v>0</v>
      </c>
      <c r="L4318" s="1">
        <f>'[1]RC-1'!L4318</f>
        <v>0</v>
      </c>
      <c r="M4318" s="1">
        <f>'[1]RC-1'!M4318</f>
        <v>0</v>
      </c>
      <c r="N4318" s="1">
        <f>'[1]RC-1'!N4318</f>
        <v>0</v>
      </c>
      <c r="O4318" s="1">
        <f>'[1]RC-1'!O4318</f>
        <v>0</v>
      </c>
      <c r="P4318" s="1">
        <f>'[1]RC-1'!P4318</f>
        <v>0</v>
      </c>
      <c r="Q4318" s="1">
        <f>'[1]RC-1'!Q4318</f>
        <v>0</v>
      </c>
      <c r="R4318" s="1">
        <f>'[1]RC-1'!R4318</f>
        <v>0</v>
      </c>
      <c r="S4318" s="1">
        <f>'[1]RC-1'!S4318</f>
        <v>0</v>
      </c>
      <c r="T4318" s="1">
        <f>'[1]RC-1'!T4318</f>
        <v>0</v>
      </c>
      <c r="U4318" s="1">
        <f>'[1]RC-1'!U4318</f>
        <v>0</v>
      </c>
      <c r="V4318" s="1">
        <f>'[1]RC-1'!V4318</f>
        <v>0</v>
      </c>
      <c r="W4318" s="1">
        <f>'[1]RC-1'!W4318</f>
        <v>0</v>
      </c>
      <c r="X4318" s="1">
        <f>'[1]RC-1'!X4318</f>
        <v>0</v>
      </c>
      <c r="Y4318" s="1">
        <f>'[1]RC-1'!Y4318</f>
        <v>0</v>
      </c>
      <c r="Z4318" s="1">
        <f>'[1]RC-1'!Z4318</f>
        <v>0</v>
      </c>
      <c r="AA4318" s="1">
        <f>'[1]RC-1'!AA4318</f>
        <v>0</v>
      </c>
      <c r="AB4318" s="1">
        <f>'[1]RC-1'!AB4318</f>
        <v>0</v>
      </c>
      <c r="AC4318" s="1">
        <f>'[1]RC-1'!AC4318</f>
        <v>0</v>
      </c>
      <c r="AD4318" s="1">
        <f>'[1]RC-1'!AD4318</f>
        <v>0</v>
      </c>
      <c r="AE4318" s="1">
        <f>'[1]RC-1'!AE4318</f>
        <v>0</v>
      </c>
      <c r="AF4318" s="1">
        <f>'[1]RC-1'!AF4318</f>
        <v>0</v>
      </c>
      <c r="AG4318" s="1">
        <f>'[1]RC-1'!AG4318</f>
        <v>0</v>
      </c>
      <c r="AH4318" s="1">
        <f>'[1]RC-1'!AH4318</f>
        <v>0</v>
      </c>
      <c r="AI4318" s="1">
        <f>'[1]RC-1'!AI4318</f>
        <v>0</v>
      </c>
    </row>
    <row r="4319" spans="1:35">
      <c r="A4319" s="1">
        <f>'[1]RC-1'!A4319</f>
        <v>0</v>
      </c>
      <c r="B4319" s="1">
        <f>'[1]RC-1'!B4319</f>
        <v>0</v>
      </c>
      <c r="C4319" s="1">
        <f>'[1]RC-1'!C4319</f>
        <v>0</v>
      </c>
      <c r="D4319" s="1">
        <f>'[1]RC-1'!D4319</f>
        <v>0</v>
      </c>
      <c r="E4319" s="1">
        <f>'[1]RC-1'!E4319</f>
        <v>0</v>
      </c>
      <c r="F4319" s="1">
        <f>'[1]RC-1'!F4319</f>
        <v>0</v>
      </c>
      <c r="G4319" s="1">
        <f>'[1]RC-1'!G4319</f>
        <v>0</v>
      </c>
      <c r="H4319" s="1">
        <f>'[1]RC-1'!H4319</f>
        <v>0</v>
      </c>
      <c r="I4319" s="1">
        <f>'[1]RC-1'!I4319</f>
        <v>0</v>
      </c>
      <c r="J4319" s="1">
        <f>'[1]RC-1'!J4319</f>
        <v>0</v>
      </c>
      <c r="K4319" s="1">
        <f>'[1]RC-1'!K4319</f>
        <v>0</v>
      </c>
      <c r="L4319" s="1">
        <f>'[1]RC-1'!L4319</f>
        <v>0</v>
      </c>
      <c r="M4319" s="1">
        <f>'[1]RC-1'!M4319</f>
        <v>0</v>
      </c>
      <c r="N4319" s="1">
        <f>'[1]RC-1'!N4319</f>
        <v>0</v>
      </c>
      <c r="O4319" s="1">
        <f>'[1]RC-1'!O4319</f>
        <v>0</v>
      </c>
      <c r="P4319" s="1">
        <f>'[1]RC-1'!P4319</f>
        <v>0</v>
      </c>
      <c r="Q4319" s="1">
        <f>'[1]RC-1'!Q4319</f>
        <v>0</v>
      </c>
      <c r="R4319" s="1">
        <f>'[1]RC-1'!R4319</f>
        <v>0</v>
      </c>
      <c r="S4319" s="1">
        <f>'[1]RC-1'!S4319</f>
        <v>0</v>
      </c>
      <c r="T4319" s="1">
        <f>'[1]RC-1'!T4319</f>
        <v>0</v>
      </c>
      <c r="U4319" s="1">
        <f>'[1]RC-1'!U4319</f>
        <v>0</v>
      </c>
      <c r="V4319" s="1">
        <f>'[1]RC-1'!V4319</f>
        <v>0</v>
      </c>
      <c r="W4319" s="1">
        <f>'[1]RC-1'!W4319</f>
        <v>0</v>
      </c>
      <c r="X4319" s="1">
        <f>'[1]RC-1'!X4319</f>
        <v>0</v>
      </c>
      <c r="Y4319" s="1">
        <f>'[1]RC-1'!Y4319</f>
        <v>0</v>
      </c>
      <c r="Z4319" s="1">
        <f>'[1]RC-1'!Z4319</f>
        <v>0</v>
      </c>
      <c r="AA4319" s="1">
        <f>'[1]RC-1'!AA4319</f>
        <v>0</v>
      </c>
      <c r="AB4319" s="1">
        <f>'[1]RC-1'!AB4319</f>
        <v>0</v>
      </c>
      <c r="AC4319" s="1">
        <f>'[1]RC-1'!AC4319</f>
        <v>0</v>
      </c>
      <c r="AD4319" s="1">
        <f>'[1]RC-1'!AD4319</f>
        <v>0</v>
      </c>
      <c r="AE4319" s="1">
        <f>'[1]RC-1'!AE4319</f>
        <v>0</v>
      </c>
      <c r="AF4319" s="1">
        <f>'[1]RC-1'!AF4319</f>
        <v>0</v>
      </c>
      <c r="AG4319" s="1">
        <f>'[1]RC-1'!AG4319</f>
        <v>0</v>
      </c>
      <c r="AH4319" s="1">
        <f>'[1]RC-1'!AH4319</f>
        <v>0</v>
      </c>
      <c r="AI4319" s="1">
        <f>'[1]RC-1'!AI4319</f>
        <v>0</v>
      </c>
    </row>
    <row r="4320" spans="1:35">
      <c r="A4320" s="1">
        <f>'[1]RC-1'!A4320</f>
        <v>0</v>
      </c>
      <c r="B4320" s="1">
        <f>'[1]RC-1'!B4320</f>
        <v>0</v>
      </c>
      <c r="C4320" s="1">
        <f>'[1]RC-1'!C4320</f>
        <v>0</v>
      </c>
      <c r="D4320" s="1">
        <f>'[1]RC-1'!D4320</f>
        <v>0</v>
      </c>
      <c r="E4320" s="1">
        <f>'[1]RC-1'!E4320</f>
        <v>0</v>
      </c>
      <c r="F4320" s="1">
        <f>'[1]RC-1'!F4320</f>
        <v>0</v>
      </c>
      <c r="G4320" s="1">
        <f>'[1]RC-1'!G4320</f>
        <v>0</v>
      </c>
      <c r="H4320" s="1">
        <f>'[1]RC-1'!H4320</f>
        <v>0</v>
      </c>
      <c r="I4320" s="1">
        <f>'[1]RC-1'!I4320</f>
        <v>0</v>
      </c>
      <c r="J4320" s="1">
        <f>'[1]RC-1'!J4320</f>
        <v>0</v>
      </c>
      <c r="K4320" s="1">
        <f>'[1]RC-1'!K4320</f>
        <v>0</v>
      </c>
      <c r="L4320" s="1">
        <f>'[1]RC-1'!L4320</f>
        <v>0</v>
      </c>
      <c r="M4320" s="1">
        <f>'[1]RC-1'!M4320</f>
        <v>0</v>
      </c>
      <c r="N4320" s="1">
        <f>'[1]RC-1'!N4320</f>
        <v>0</v>
      </c>
      <c r="O4320" s="1">
        <f>'[1]RC-1'!O4320</f>
        <v>0</v>
      </c>
      <c r="P4320" s="1">
        <f>'[1]RC-1'!P4320</f>
        <v>0</v>
      </c>
      <c r="Q4320" s="1">
        <f>'[1]RC-1'!Q4320</f>
        <v>0</v>
      </c>
      <c r="R4320" s="1">
        <f>'[1]RC-1'!R4320</f>
        <v>0</v>
      </c>
      <c r="S4320" s="1">
        <f>'[1]RC-1'!S4320</f>
        <v>0</v>
      </c>
      <c r="T4320" s="1">
        <f>'[1]RC-1'!T4320</f>
        <v>0</v>
      </c>
      <c r="U4320" s="1">
        <f>'[1]RC-1'!U4320</f>
        <v>0</v>
      </c>
      <c r="V4320" s="1">
        <f>'[1]RC-1'!V4320</f>
        <v>0</v>
      </c>
      <c r="W4320" s="1">
        <f>'[1]RC-1'!W4320</f>
        <v>0</v>
      </c>
      <c r="X4320" s="1">
        <f>'[1]RC-1'!X4320</f>
        <v>0</v>
      </c>
      <c r="Y4320" s="1">
        <f>'[1]RC-1'!Y4320</f>
        <v>0</v>
      </c>
      <c r="Z4320" s="1">
        <f>'[1]RC-1'!Z4320</f>
        <v>0</v>
      </c>
      <c r="AA4320" s="1">
        <f>'[1]RC-1'!AA4320</f>
        <v>0</v>
      </c>
      <c r="AB4320" s="1">
        <f>'[1]RC-1'!AB4320</f>
        <v>0</v>
      </c>
      <c r="AC4320" s="1">
        <f>'[1]RC-1'!AC4320</f>
        <v>0</v>
      </c>
      <c r="AD4320" s="1">
        <f>'[1]RC-1'!AD4320</f>
        <v>0</v>
      </c>
      <c r="AE4320" s="1">
        <f>'[1]RC-1'!AE4320</f>
        <v>0</v>
      </c>
      <c r="AF4320" s="1">
        <f>'[1]RC-1'!AF4320</f>
        <v>0</v>
      </c>
      <c r="AG4320" s="1">
        <f>'[1]RC-1'!AG4320</f>
        <v>0</v>
      </c>
      <c r="AH4320" s="1">
        <f>'[1]RC-1'!AH4320</f>
        <v>0</v>
      </c>
      <c r="AI4320" s="1">
        <f>'[1]RC-1'!AI4320</f>
        <v>0</v>
      </c>
    </row>
    <row r="4321" spans="1:35">
      <c r="A4321" s="1">
        <f>'[1]RC-1'!A4321</f>
        <v>0</v>
      </c>
      <c r="B4321" s="1">
        <f>'[1]RC-1'!B4321</f>
        <v>0</v>
      </c>
      <c r="C4321" s="1">
        <f>'[1]RC-1'!C4321</f>
        <v>0</v>
      </c>
      <c r="D4321" s="1">
        <f>'[1]RC-1'!D4321</f>
        <v>0</v>
      </c>
      <c r="E4321" s="1">
        <f>'[1]RC-1'!E4321</f>
        <v>0</v>
      </c>
      <c r="F4321" s="1">
        <f>'[1]RC-1'!F4321</f>
        <v>0</v>
      </c>
      <c r="G4321" s="1">
        <f>'[1]RC-1'!G4321</f>
        <v>0</v>
      </c>
      <c r="H4321" s="1">
        <f>'[1]RC-1'!H4321</f>
        <v>0</v>
      </c>
      <c r="I4321" s="1">
        <f>'[1]RC-1'!I4321</f>
        <v>0</v>
      </c>
      <c r="J4321" s="1">
        <f>'[1]RC-1'!J4321</f>
        <v>0</v>
      </c>
      <c r="K4321" s="1">
        <f>'[1]RC-1'!K4321</f>
        <v>0</v>
      </c>
      <c r="L4321" s="1">
        <f>'[1]RC-1'!L4321</f>
        <v>0</v>
      </c>
      <c r="M4321" s="1">
        <f>'[1]RC-1'!M4321</f>
        <v>0</v>
      </c>
      <c r="N4321" s="1">
        <f>'[1]RC-1'!N4321</f>
        <v>0</v>
      </c>
      <c r="O4321" s="1">
        <f>'[1]RC-1'!O4321</f>
        <v>0</v>
      </c>
      <c r="P4321" s="1">
        <f>'[1]RC-1'!P4321</f>
        <v>0</v>
      </c>
      <c r="Q4321" s="1">
        <f>'[1]RC-1'!Q4321</f>
        <v>0</v>
      </c>
      <c r="R4321" s="1">
        <f>'[1]RC-1'!R4321</f>
        <v>0</v>
      </c>
      <c r="S4321" s="1">
        <f>'[1]RC-1'!S4321</f>
        <v>0</v>
      </c>
      <c r="T4321" s="1">
        <f>'[1]RC-1'!T4321</f>
        <v>0</v>
      </c>
      <c r="U4321" s="1">
        <f>'[1]RC-1'!U4321</f>
        <v>0</v>
      </c>
      <c r="V4321" s="1">
        <f>'[1]RC-1'!V4321</f>
        <v>0</v>
      </c>
      <c r="W4321" s="1">
        <f>'[1]RC-1'!W4321</f>
        <v>0</v>
      </c>
      <c r="X4321" s="1">
        <f>'[1]RC-1'!X4321</f>
        <v>0</v>
      </c>
      <c r="Y4321" s="1">
        <f>'[1]RC-1'!Y4321</f>
        <v>0</v>
      </c>
      <c r="Z4321" s="1">
        <f>'[1]RC-1'!Z4321</f>
        <v>0</v>
      </c>
      <c r="AA4321" s="1">
        <f>'[1]RC-1'!AA4321</f>
        <v>0</v>
      </c>
      <c r="AB4321" s="1">
        <f>'[1]RC-1'!AB4321</f>
        <v>0</v>
      </c>
      <c r="AC4321" s="1">
        <f>'[1]RC-1'!AC4321</f>
        <v>0</v>
      </c>
      <c r="AD4321" s="1">
        <f>'[1]RC-1'!AD4321</f>
        <v>0</v>
      </c>
      <c r="AE4321" s="1">
        <f>'[1]RC-1'!AE4321</f>
        <v>0</v>
      </c>
      <c r="AF4321" s="1">
        <f>'[1]RC-1'!AF4321</f>
        <v>0</v>
      </c>
      <c r="AG4321" s="1">
        <f>'[1]RC-1'!AG4321</f>
        <v>0</v>
      </c>
      <c r="AH4321" s="1">
        <f>'[1]RC-1'!AH4321</f>
        <v>0</v>
      </c>
      <c r="AI4321" s="1">
        <f>'[1]RC-1'!AI4321</f>
        <v>0</v>
      </c>
    </row>
    <row r="4322" spans="1:35">
      <c r="A4322" s="1">
        <f>'[1]RC-1'!A4322</f>
        <v>0</v>
      </c>
      <c r="B4322" s="1">
        <f>'[1]RC-1'!B4322</f>
        <v>0</v>
      </c>
      <c r="C4322" s="1">
        <f>'[1]RC-1'!C4322</f>
        <v>0</v>
      </c>
      <c r="D4322" s="1">
        <f>'[1]RC-1'!D4322</f>
        <v>0</v>
      </c>
      <c r="E4322" s="1">
        <f>'[1]RC-1'!E4322</f>
        <v>0</v>
      </c>
      <c r="F4322" s="1">
        <f>'[1]RC-1'!F4322</f>
        <v>0</v>
      </c>
      <c r="G4322" s="1">
        <f>'[1]RC-1'!G4322</f>
        <v>0</v>
      </c>
      <c r="H4322" s="1">
        <f>'[1]RC-1'!H4322</f>
        <v>0</v>
      </c>
      <c r="I4322" s="1">
        <f>'[1]RC-1'!I4322</f>
        <v>0</v>
      </c>
      <c r="J4322" s="1">
        <f>'[1]RC-1'!J4322</f>
        <v>0</v>
      </c>
      <c r="K4322" s="1">
        <f>'[1]RC-1'!K4322</f>
        <v>0</v>
      </c>
      <c r="L4322" s="1">
        <f>'[1]RC-1'!L4322</f>
        <v>0</v>
      </c>
      <c r="M4322" s="1">
        <f>'[1]RC-1'!M4322</f>
        <v>0</v>
      </c>
      <c r="N4322" s="1">
        <f>'[1]RC-1'!N4322</f>
        <v>0</v>
      </c>
      <c r="O4322" s="1">
        <f>'[1]RC-1'!O4322</f>
        <v>0</v>
      </c>
      <c r="P4322" s="1">
        <f>'[1]RC-1'!P4322</f>
        <v>0</v>
      </c>
      <c r="Q4322" s="1">
        <f>'[1]RC-1'!Q4322</f>
        <v>0</v>
      </c>
      <c r="R4322" s="1">
        <f>'[1]RC-1'!R4322</f>
        <v>0</v>
      </c>
      <c r="S4322" s="1">
        <f>'[1]RC-1'!S4322</f>
        <v>0</v>
      </c>
      <c r="T4322" s="1">
        <f>'[1]RC-1'!T4322</f>
        <v>0</v>
      </c>
      <c r="U4322" s="1">
        <f>'[1]RC-1'!U4322</f>
        <v>0</v>
      </c>
      <c r="V4322" s="1">
        <f>'[1]RC-1'!V4322</f>
        <v>0</v>
      </c>
      <c r="W4322" s="1">
        <f>'[1]RC-1'!W4322</f>
        <v>0</v>
      </c>
      <c r="X4322" s="1">
        <f>'[1]RC-1'!X4322</f>
        <v>0</v>
      </c>
      <c r="Y4322" s="1">
        <f>'[1]RC-1'!Y4322</f>
        <v>0</v>
      </c>
      <c r="Z4322" s="1">
        <f>'[1]RC-1'!Z4322</f>
        <v>0</v>
      </c>
      <c r="AA4322" s="1">
        <f>'[1]RC-1'!AA4322</f>
        <v>0</v>
      </c>
      <c r="AB4322" s="1">
        <f>'[1]RC-1'!AB4322</f>
        <v>0</v>
      </c>
      <c r="AC4322" s="1">
        <f>'[1]RC-1'!AC4322</f>
        <v>0</v>
      </c>
      <c r="AD4322" s="1">
        <f>'[1]RC-1'!AD4322</f>
        <v>0</v>
      </c>
      <c r="AE4322" s="1">
        <f>'[1]RC-1'!AE4322</f>
        <v>0</v>
      </c>
      <c r="AF4322" s="1">
        <f>'[1]RC-1'!AF4322</f>
        <v>0</v>
      </c>
      <c r="AG4322" s="1">
        <f>'[1]RC-1'!AG4322</f>
        <v>0</v>
      </c>
      <c r="AH4322" s="1">
        <f>'[1]RC-1'!AH4322</f>
        <v>0</v>
      </c>
      <c r="AI4322" s="1">
        <f>'[1]RC-1'!AI4322</f>
        <v>0</v>
      </c>
    </row>
    <row r="4323" spans="1:35">
      <c r="A4323" s="1">
        <f>'[1]RC-1'!A4323</f>
        <v>0</v>
      </c>
      <c r="B4323" s="1">
        <f>'[1]RC-1'!B4323</f>
        <v>0</v>
      </c>
      <c r="C4323" s="1">
        <f>'[1]RC-1'!C4323</f>
        <v>0</v>
      </c>
      <c r="D4323" s="1">
        <f>'[1]RC-1'!D4323</f>
        <v>0</v>
      </c>
      <c r="E4323" s="1">
        <f>'[1]RC-1'!E4323</f>
        <v>0</v>
      </c>
      <c r="F4323" s="1">
        <f>'[1]RC-1'!F4323</f>
        <v>0</v>
      </c>
      <c r="G4323" s="1">
        <f>'[1]RC-1'!G4323</f>
        <v>0</v>
      </c>
      <c r="H4323" s="1">
        <f>'[1]RC-1'!H4323</f>
        <v>0</v>
      </c>
      <c r="I4323" s="1">
        <f>'[1]RC-1'!I4323</f>
        <v>0</v>
      </c>
      <c r="J4323" s="1">
        <f>'[1]RC-1'!J4323</f>
        <v>0</v>
      </c>
      <c r="K4323" s="1">
        <f>'[1]RC-1'!K4323</f>
        <v>0</v>
      </c>
      <c r="L4323" s="1">
        <f>'[1]RC-1'!L4323</f>
        <v>0</v>
      </c>
      <c r="M4323" s="1">
        <f>'[1]RC-1'!M4323</f>
        <v>0</v>
      </c>
      <c r="N4323" s="1">
        <f>'[1]RC-1'!N4323</f>
        <v>0</v>
      </c>
      <c r="O4323" s="1">
        <f>'[1]RC-1'!O4323</f>
        <v>0</v>
      </c>
      <c r="P4323" s="1">
        <f>'[1]RC-1'!P4323</f>
        <v>0</v>
      </c>
      <c r="Q4323" s="1">
        <f>'[1]RC-1'!Q4323</f>
        <v>0</v>
      </c>
      <c r="R4323" s="1">
        <f>'[1]RC-1'!R4323</f>
        <v>0</v>
      </c>
      <c r="S4323" s="1">
        <f>'[1]RC-1'!S4323</f>
        <v>0</v>
      </c>
      <c r="T4323" s="1">
        <f>'[1]RC-1'!T4323</f>
        <v>0</v>
      </c>
      <c r="U4323" s="1">
        <f>'[1]RC-1'!U4323</f>
        <v>0</v>
      </c>
      <c r="V4323" s="1">
        <f>'[1]RC-1'!V4323</f>
        <v>0</v>
      </c>
      <c r="W4323" s="1">
        <f>'[1]RC-1'!W4323</f>
        <v>0</v>
      </c>
      <c r="X4323" s="1">
        <f>'[1]RC-1'!X4323</f>
        <v>0</v>
      </c>
      <c r="Y4323" s="1">
        <f>'[1]RC-1'!Y4323</f>
        <v>0</v>
      </c>
      <c r="Z4323" s="1">
        <f>'[1]RC-1'!Z4323</f>
        <v>0</v>
      </c>
      <c r="AA4323" s="1">
        <f>'[1]RC-1'!AA4323</f>
        <v>0</v>
      </c>
      <c r="AB4323" s="1">
        <f>'[1]RC-1'!AB4323</f>
        <v>0</v>
      </c>
      <c r="AC4323" s="1">
        <f>'[1]RC-1'!AC4323</f>
        <v>0</v>
      </c>
      <c r="AD4323" s="1">
        <f>'[1]RC-1'!AD4323</f>
        <v>0</v>
      </c>
      <c r="AE4323" s="1">
        <f>'[1]RC-1'!AE4323</f>
        <v>0</v>
      </c>
      <c r="AF4323" s="1">
        <f>'[1]RC-1'!AF4323</f>
        <v>0</v>
      </c>
      <c r="AG4323" s="1">
        <f>'[1]RC-1'!AG4323</f>
        <v>0</v>
      </c>
      <c r="AH4323" s="1">
        <f>'[1]RC-1'!AH4323</f>
        <v>0</v>
      </c>
      <c r="AI4323" s="1">
        <f>'[1]RC-1'!AI4323</f>
        <v>0</v>
      </c>
    </row>
    <row r="4324" spans="1:35">
      <c r="A4324" s="1">
        <f>'[1]RC-1'!A4324</f>
        <v>0</v>
      </c>
      <c r="B4324" s="1">
        <f>'[1]RC-1'!B4324</f>
        <v>0</v>
      </c>
      <c r="C4324" s="1">
        <f>'[1]RC-1'!C4324</f>
        <v>0</v>
      </c>
      <c r="D4324" s="1">
        <f>'[1]RC-1'!D4324</f>
        <v>0</v>
      </c>
      <c r="E4324" s="1">
        <f>'[1]RC-1'!E4324</f>
        <v>0</v>
      </c>
      <c r="F4324" s="1">
        <f>'[1]RC-1'!F4324</f>
        <v>0</v>
      </c>
      <c r="G4324" s="1">
        <f>'[1]RC-1'!G4324</f>
        <v>0</v>
      </c>
      <c r="H4324" s="1">
        <f>'[1]RC-1'!H4324</f>
        <v>0</v>
      </c>
      <c r="I4324" s="1">
        <f>'[1]RC-1'!I4324</f>
        <v>0</v>
      </c>
      <c r="J4324" s="1">
        <f>'[1]RC-1'!J4324</f>
        <v>0</v>
      </c>
      <c r="K4324" s="1">
        <f>'[1]RC-1'!K4324</f>
        <v>0</v>
      </c>
      <c r="L4324" s="1">
        <f>'[1]RC-1'!L4324</f>
        <v>0</v>
      </c>
      <c r="M4324" s="1">
        <f>'[1]RC-1'!M4324</f>
        <v>0</v>
      </c>
      <c r="N4324" s="1">
        <f>'[1]RC-1'!N4324</f>
        <v>0</v>
      </c>
      <c r="O4324" s="1">
        <f>'[1]RC-1'!O4324</f>
        <v>0</v>
      </c>
      <c r="P4324" s="1">
        <f>'[1]RC-1'!P4324</f>
        <v>0</v>
      </c>
      <c r="Q4324" s="1">
        <f>'[1]RC-1'!Q4324</f>
        <v>0</v>
      </c>
      <c r="R4324" s="1">
        <f>'[1]RC-1'!R4324</f>
        <v>0</v>
      </c>
      <c r="S4324" s="1">
        <f>'[1]RC-1'!S4324</f>
        <v>0</v>
      </c>
      <c r="T4324" s="1">
        <f>'[1]RC-1'!T4324</f>
        <v>0</v>
      </c>
      <c r="U4324" s="1">
        <f>'[1]RC-1'!U4324</f>
        <v>0</v>
      </c>
      <c r="V4324" s="1">
        <f>'[1]RC-1'!V4324</f>
        <v>0</v>
      </c>
      <c r="W4324" s="1">
        <f>'[1]RC-1'!W4324</f>
        <v>0</v>
      </c>
      <c r="X4324" s="1">
        <f>'[1]RC-1'!X4324</f>
        <v>0</v>
      </c>
      <c r="Y4324" s="1">
        <f>'[1]RC-1'!Y4324</f>
        <v>0</v>
      </c>
      <c r="Z4324" s="1">
        <f>'[1]RC-1'!Z4324</f>
        <v>0</v>
      </c>
      <c r="AA4324" s="1">
        <f>'[1]RC-1'!AA4324</f>
        <v>0</v>
      </c>
      <c r="AB4324" s="1">
        <f>'[1]RC-1'!AB4324</f>
        <v>0</v>
      </c>
      <c r="AC4324" s="1">
        <f>'[1]RC-1'!AC4324</f>
        <v>0</v>
      </c>
      <c r="AD4324" s="1">
        <f>'[1]RC-1'!AD4324</f>
        <v>0</v>
      </c>
      <c r="AE4324" s="1">
        <f>'[1]RC-1'!AE4324</f>
        <v>0</v>
      </c>
      <c r="AF4324" s="1">
        <f>'[1]RC-1'!AF4324</f>
        <v>0</v>
      </c>
      <c r="AG4324" s="1">
        <f>'[1]RC-1'!AG4324</f>
        <v>0</v>
      </c>
      <c r="AH4324" s="1">
        <f>'[1]RC-1'!AH4324</f>
        <v>0</v>
      </c>
      <c r="AI4324" s="1">
        <f>'[1]RC-1'!AI4324</f>
        <v>0</v>
      </c>
    </row>
    <row r="4325" spans="1:35">
      <c r="A4325" s="1">
        <f>'[1]RC-1'!A4325</f>
        <v>0</v>
      </c>
      <c r="B4325" s="1">
        <f>'[1]RC-1'!B4325</f>
        <v>0</v>
      </c>
      <c r="C4325" s="1">
        <f>'[1]RC-1'!C4325</f>
        <v>0</v>
      </c>
      <c r="D4325" s="1">
        <f>'[1]RC-1'!D4325</f>
        <v>0</v>
      </c>
      <c r="E4325" s="1">
        <f>'[1]RC-1'!E4325</f>
        <v>0</v>
      </c>
      <c r="F4325" s="1">
        <f>'[1]RC-1'!F4325</f>
        <v>0</v>
      </c>
      <c r="G4325" s="1">
        <f>'[1]RC-1'!G4325</f>
        <v>0</v>
      </c>
      <c r="H4325" s="1">
        <f>'[1]RC-1'!H4325</f>
        <v>0</v>
      </c>
      <c r="I4325" s="1">
        <f>'[1]RC-1'!I4325</f>
        <v>0</v>
      </c>
      <c r="J4325" s="1">
        <f>'[1]RC-1'!J4325</f>
        <v>0</v>
      </c>
      <c r="K4325" s="1">
        <f>'[1]RC-1'!K4325</f>
        <v>0</v>
      </c>
      <c r="L4325" s="1">
        <f>'[1]RC-1'!L4325</f>
        <v>0</v>
      </c>
      <c r="M4325" s="1">
        <f>'[1]RC-1'!M4325</f>
        <v>0</v>
      </c>
      <c r="N4325" s="1">
        <f>'[1]RC-1'!N4325</f>
        <v>0</v>
      </c>
      <c r="O4325" s="1">
        <f>'[1]RC-1'!O4325</f>
        <v>0</v>
      </c>
      <c r="P4325" s="1">
        <f>'[1]RC-1'!P4325</f>
        <v>0</v>
      </c>
      <c r="Q4325" s="1">
        <f>'[1]RC-1'!Q4325</f>
        <v>0</v>
      </c>
      <c r="R4325" s="1">
        <f>'[1]RC-1'!R4325</f>
        <v>0</v>
      </c>
      <c r="S4325" s="1">
        <f>'[1]RC-1'!S4325</f>
        <v>0</v>
      </c>
      <c r="T4325" s="1">
        <f>'[1]RC-1'!T4325</f>
        <v>0</v>
      </c>
      <c r="U4325" s="1">
        <f>'[1]RC-1'!U4325</f>
        <v>0</v>
      </c>
      <c r="V4325" s="1">
        <f>'[1]RC-1'!V4325</f>
        <v>0</v>
      </c>
      <c r="W4325" s="1">
        <f>'[1]RC-1'!W4325</f>
        <v>0</v>
      </c>
      <c r="X4325" s="1">
        <f>'[1]RC-1'!X4325</f>
        <v>0</v>
      </c>
      <c r="Y4325" s="1">
        <f>'[1]RC-1'!Y4325</f>
        <v>0</v>
      </c>
      <c r="Z4325" s="1">
        <f>'[1]RC-1'!Z4325</f>
        <v>0</v>
      </c>
      <c r="AA4325" s="1">
        <f>'[1]RC-1'!AA4325</f>
        <v>0</v>
      </c>
      <c r="AB4325" s="1">
        <f>'[1]RC-1'!AB4325</f>
        <v>0</v>
      </c>
      <c r="AC4325" s="1">
        <f>'[1]RC-1'!AC4325</f>
        <v>0</v>
      </c>
      <c r="AD4325" s="1">
        <f>'[1]RC-1'!AD4325</f>
        <v>0</v>
      </c>
      <c r="AE4325" s="1">
        <f>'[1]RC-1'!AE4325</f>
        <v>0</v>
      </c>
      <c r="AF4325" s="1">
        <f>'[1]RC-1'!AF4325</f>
        <v>0</v>
      </c>
      <c r="AG4325" s="1">
        <f>'[1]RC-1'!AG4325</f>
        <v>0</v>
      </c>
      <c r="AH4325" s="1">
        <f>'[1]RC-1'!AH4325</f>
        <v>0</v>
      </c>
      <c r="AI4325" s="1">
        <f>'[1]RC-1'!AI4325</f>
        <v>0</v>
      </c>
    </row>
    <row r="4326" spans="1:35">
      <c r="A4326" s="1">
        <f>'[1]RC-1'!A4326</f>
        <v>0</v>
      </c>
      <c r="B4326" s="1">
        <f>'[1]RC-1'!B4326</f>
        <v>0</v>
      </c>
      <c r="C4326" s="1">
        <f>'[1]RC-1'!C4326</f>
        <v>0</v>
      </c>
      <c r="D4326" s="1">
        <f>'[1]RC-1'!D4326</f>
        <v>0</v>
      </c>
      <c r="E4326" s="1">
        <f>'[1]RC-1'!E4326</f>
        <v>0</v>
      </c>
      <c r="F4326" s="1">
        <f>'[1]RC-1'!F4326</f>
        <v>0</v>
      </c>
      <c r="G4326" s="1">
        <f>'[1]RC-1'!G4326</f>
        <v>0</v>
      </c>
      <c r="H4326" s="1">
        <f>'[1]RC-1'!H4326</f>
        <v>0</v>
      </c>
      <c r="I4326" s="1">
        <f>'[1]RC-1'!I4326</f>
        <v>0</v>
      </c>
      <c r="J4326" s="1">
        <f>'[1]RC-1'!J4326</f>
        <v>0</v>
      </c>
      <c r="K4326" s="1">
        <f>'[1]RC-1'!K4326</f>
        <v>0</v>
      </c>
      <c r="L4326" s="1">
        <f>'[1]RC-1'!L4326</f>
        <v>0</v>
      </c>
      <c r="M4326" s="1">
        <f>'[1]RC-1'!M4326</f>
        <v>0</v>
      </c>
      <c r="N4326" s="1">
        <f>'[1]RC-1'!N4326</f>
        <v>0</v>
      </c>
      <c r="O4326" s="1">
        <f>'[1]RC-1'!O4326</f>
        <v>0</v>
      </c>
      <c r="P4326" s="1">
        <f>'[1]RC-1'!P4326</f>
        <v>0</v>
      </c>
      <c r="Q4326" s="1">
        <f>'[1]RC-1'!Q4326</f>
        <v>0</v>
      </c>
      <c r="R4326" s="1">
        <f>'[1]RC-1'!R4326</f>
        <v>0</v>
      </c>
      <c r="S4326" s="1">
        <f>'[1]RC-1'!S4326</f>
        <v>0</v>
      </c>
      <c r="T4326" s="1">
        <f>'[1]RC-1'!T4326</f>
        <v>0</v>
      </c>
      <c r="U4326" s="1">
        <f>'[1]RC-1'!U4326</f>
        <v>0</v>
      </c>
      <c r="V4326" s="1">
        <f>'[1]RC-1'!V4326</f>
        <v>0</v>
      </c>
      <c r="W4326" s="1">
        <f>'[1]RC-1'!W4326</f>
        <v>0</v>
      </c>
      <c r="X4326" s="1">
        <f>'[1]RC-1'!X4326</f>
        <v>0</v>
      </c>
      <c r="Y4326" s="1">
        <f>'[1]RC-1'!Y4326</f>
        <v>0</v>
      </c>
      <c r="Z4326" s="1">
        <f>'[1]RC-1'!Z4326</f>
        <v>0</v>
      </c>
      <c r="AA4326" s="1">
        <f>'[1]RC-1'!AA4326</f>
        <v>0</v>
      </c>
      <c r="AB4326" s="1">
        <f>'[1]RC-1'!AB4326</f>
        <v>0</v>
      </c>
      <c r="AC4326" s="1">
        <f>'[1]RC-1'!AC4326</f>
        <v>0</v>
      </c>
      <c r="AD4326" s="1">
        <f>'[1]RC-1'!AD4326</f>
        <v>0</v>
      </c>
      <c r="AE4326" s="1">
        <f>'[1]RC-1'!AE4326</f>
        <v>0</v>
      </c>
      <c r="AF4326" s="1">
        <f>'[1]RC-1'!AF4326</f>
        <v>0</v>
      </c>
      <c r="AG4326" s="1">
        <f>'[1]RC-1'!AG4326</f>
        <v>0</v>
      </c>
      <c r="AH4326" s="1">
        <f>'[1]RC-1'!AH4326</f>
        <v>0</v>
      </c>
      <c r="AI4326" s="1">
        <f>'[1]RC-1'!AI4326</f>
        <v>0</v>
      </c>
    </row>
    <row r="4327" spans="1:35">
      <c r="A4327" s="1">
        <f>'[1]RC-1'!A4327</f>
        <v>0</v>
      </c>
      <c r="B4327" s="1">
        <f>'[1]RC-1'!B4327</f>
        <v>0</v>
      </c>
      <c r="C4327" s="1">
        <f>'[1]RC-1'!C4327</f>
        <v>0</v>
      </c>
      <c r="D4327" s="1">
        <f>'[1]RC-1'!D4327</f>
        <v>0</v>
      </c>
      <c r="E4327" s="1">
        <f>'[1]RC-1'!E4327</f>
        <v>0</v>
      </c>
      <c r="F4327" s="1">
        <f>'[1]RC-1'!F4327</f>
        <v>0</v>
      </c>
      <c r="G4327" s="1">
        <f>'[1]RC-1'!G4327</f>
        <v>0</v>
      </c>
      <c r="H4327" s="1">
        <f>'[1]RC-1'!H4327</f>
        <v>0</v>
      </c>
      <c r="I4327" s="1">
        <f>'[1]RC-1'!I4327</f>
        <v>0</v>
      </c>
      <c r="J4327" s="1">
        <f>'[1]RC-1'!J4327</f>
        <v>0</v>
      </c>
      <c r="K4327" s="1">
        <f>'[1]RC-1'!K4327</f>
        <v>0</v>
      </c>
      <c r="L4327" s="1">
        <f>'[1]RC-1'!L4327</f>
        <v>0</v>
      </c>
      <c r="M4327" s="1">
        <f>'[1]RC-1'!M4327</f>
        <v>0</v>
      </c>
      <c r="N4327" s="1">
        <f>'[1]RC-1'!N4327</f>
        <v>0</v>
      </c>
      <c r="O4327" s="1">
        <f>'[1]RC-1'!O4327</f>
        <v>0</v>
      </c>
      <c r="P4327" s="1">
        <f>'[1]RC-1'!P4327</f>
        <v>0</v>
      </c>
      <c r="Q4327" s="1">
        <f>'[1]RC-1'!Q4327</f>
        <v>0</v>
      </c>
      <c r="R4327" s="1">
        <f>'[1]RC-1'!R4327</f>
        <v>0</v>
      </c>
      <c r="S4327" s="1">
        <f>'[1]RC-1'!S4327</f>
        <v>0</v>
      </c>
      <c r="T4327" s="1">
        <f>'[1]RC-1'!T4327</f>
        <v>0</v>
      </c>
      <c r="U4327" s="1">
        <f>'[1]RC-1'!U4327</f>
        <v>0</v>
      </c>
      <c r="V4327" s="1">
        <f>'[1]RC-1'!V4327</f>
        <v>0</v>
      </c>
      <c r="W4327" s="1">
        <f>'[1]RC-1'!W4327</f>
        <v>0</v>
      </c>
      <c r="X4327" s="1">
        <f>'[1]RC-1'!X4327</f>
        <v>0</v>
      </c>
      <c r="Y4327" s="1">
        <f>'[1]RC-1'!Y4327</f>
        <v>0</v>
      </c>
      <c r="Z4327" s="1">
        <f>'[1]RC-1'!Z4327</f>
        <v>0</v>
      </c>
      <c r="AA4327" s="1">
        <f>'[1]RC-1'!AA4327</f>
        <v>0</v>
      </c>
      <c r="AB4327" s="1">
        <f>'[1]RC-1'!AB4327</f>
        <v>0</v>
      </c>
      <c r="AC4327" s="1">
        <f>'[1]RC-1'!AC4327</f>
        <v>0</v>
      </c>
      <c r="AD4327" s="1">
        <f>'[1]RC-1'!AD4327</f>
        <v>0</v>
      </c>
      <c r="AE4327" s="1">
        <f>'[1]RC-1'!AE4327</f>
        <v>0</v>
      </c>
      <c r="AF4327" s="1">
        <f>'[1]RC-1'!AF4327</f>
        <v>0</v>
      </c>
      <c r="AG4327" s="1">
        <f>'[1]RC-1'!AG4327</f>
        <v>0</v>
      </c>
      <c r="AH4327" s="1">
        <f>'[1]RC-1'!AH4327</f>
        <v>0</v>
      </c>
      <c r="AI4327" s="1">
        <f>'[1]RC-1'!AI4327</f>
        <v>0</v>
      </c>
    </row>
    <row r="4328" spans="1:35">
      <c r="A4328" s="1">
        <f>'[1]RC-1'!A4328</f>
        <v>0</v>
      </c>
      <c r="B4328" s="1">
        <f>'[1]RC-1'!B4328</f>
        <v>0</v>
      </c>
      <c r="C4328" s="1">
        <f>'[1]RC-1'!C4328</f>
        <v>0</v>
      </c>
      <c r="D4328" s="1">
        <f>'[1]RC-1'!D4328</f>
        <v>0</v>
      </c>
      <c r="E4328" s="1">
        <f>'[1]RC-1'!E4328</f>
        <v>0</v>
      </c>
      <c r="F4328" s="1">
        <f>'[1]RC-1'!F4328</f>
        <v>0</v>
      </c>
      <c r="G4328" s="1">
        <f>'[1]RC-1'!G4328</f>
        <v>0</v>
      </c>
      <c r="H4328" s="1">
        <f>'[1]RC-1'!H4328</f>
        <v>0</v>
      </c>
      <c r="I4328" s="1">
        <f>'[1]RC-1'!I4328</f>
        <v>0</v>
      </c>
      <c r="J4328" s="1">
        <f>'[1]RC-1'!J4328</f>
        <v>0</v>
      </c>
      <c r="K4328" s="1">
        <f>'[1]RC-1'!K4328</f>
        <v>0</v>
      </c>
      <c r="L4328" s="1">
        <f>'[1]RC-1'!L4328</f>
        <v>0</v>
      </c>
      <c r="M4328" s="1">
        <f>'[1]RC-1'!M4328</f>
        <v>0</v>
      </c>
      <c r="N4328" s="1">
        <f>'[1]RC-1'!N4328</f>
        <v>0</v>
      </c>
      <c r="O4328" s="1">
        <f>'[1]RC-1'!O4328</f>
        <v>0</v>
      </c>
      <c r="P4328" s="1">
        <f>'[1]RC-1'!P4328</f>
        <v>0</v>
      </c>
      <c r="Q4328" s="1">
        <f>'[1]RC-1'!Q4328</f>
        <v>0</v>
      </c>
      <c r="R4328" s="1">
        <f>'[1]RC-1'!R4328</f>
        <v>0</v>
      </c>
      <c r="S4328" s="1">
        <f>'[1]RC-1'!S4328</f>
        <v>0</v>
      </c>
      <c r="T4328" s="1">
        <f>'[1]RC-1'!T4328</f>
        <v>0</v>
      </c>
      <c r="U4328" s="1">
        <f>'[1]RC-1'!U4328</f>
        <v>0</v>
      </c>
      <c r="V4328" s="1">
        <f>'[1]RC-1'!V4328</f>
        <v>0</v>
      </c>
      <c r="W4328" s="1">
        <f>'[1]RC-1'!W4328</f>
        <v>0</v>
      </c>
      <c r="X4328" s="1">
        <f>'[1]RC-1'!X4328</f>
        <v>0</v>
      </c>
      <c r="Y4328" s="1">
        <f>'[1]RC-1'!Y4328</f>
        <v>0</v>
      </c>
      <c r="Z4328" s="1">
        <f>'[1]RC-1'!Z4328</f>
        <v>0</v>
      </c>
      <c r="AA4328" s="1">
        <f>'[1]RC-1'!AA4328</f>
        <v>0</v>
      </c>
      <c r="AB4328" s="1">
        <f>'[1]RC-1'!AB4328</f>
        <v>0</v>
      </c>
      <c r="AC4328" s="1">
        <f>'[1]RC-1'!AC4328</f>
        <v>0</v>
      </c>
      <c r="AD4328" s="1">
        <f>'[1]RC-1'!AD4328</f>
        <v>0</v>
      </c>
      <c r="AE4328" s="1">
        <f>'[1]RC-1'!AE4328</f>
        <v>0</v>
      </c>
      <c r="AF4328" s="1">
        <f>'[1]RC-1'!AF4328</f>
        <v>0</v>
      </c>
      <c r="AG4328" s="1">
        <f>'[1]RC-1'!AG4328</f>
        <v>0</v>
      </c>
      <c r="AH4328" s="1">
        <f>'[1]RC-1'!AH4328</f>
        <v>0</v>
      </c>
      <c r="AI4328" s="1">
        <f>'[1]RC-1'!AI4328</f>
        <v>0</v>
      </c>
    </row>
    <row r="4329" spans="1:35">
      <c r="A4329" s="1">
        <f>'[1]RC-1'!A4329</f>
        <v>0</v>
      </c>
      <c r="B4329" s="1">
        <f>'[1]RC-1'!B4329</f>
        <v>0</v>
      </c>
      <c r="C4329" s="1">
        <f>'[1]RC-1'!C4329</f>
        <v>0</v>
      </c>
      <c r="D4329" s="1">
        <f>'[1]RC-1'!D4329</f>
        <v>0</v>
      </c>
      <c r="E4329" s="1">
        <f>'[1]RC-1'!E4329</f>
        <v>0</v>
      </c>
      <c r="F4329" s="1">
        <f>'[1]RC-1'!F4329</f>
        <v>0</v>
      </c>
      <c r="G4329" s="1">
        <f>'[1]RC-1'!G4329</f>
        <v>0</v>
      </c>
      <c r="H4329" s="1">
        <f>'[1]RC-1'!H4329</f>
        <v>0</v>
      </c>
      <c r="I4329" s="1">
        <f>'[1]RC-1'!I4329</f>
        <v>0</v>
      </c>
      <c r="J4329" s="1">
        <f>'[1]RC-1'!J4329</f>
        <v>0</v>
      </c>
      <c r="K4329" s="1">
        <f>'[1]RC-1'!K4329</f>
        <v>0</v>
      </c>
      <c r="L4329" s="1">
        <f>'[1]RC-1'!L4329</f>
        <v>0</v>
      </c>
      <c r="M4329" s="1">
        <f>'[1]RC-1'!M4329</f>
        <v>0</v>
      </c>
      <c r="N4329" s="1">
        <f>'[1]RC-1'!N4329</f>
        <v>0</v>
      </c>
      <c r="O4329" s="1">
        <f>'[1]RC-1'!O4329</f>
        <v>0</v>
      </c>
      <c r="P4329" s="1">
        <f>'[1]RC-1'!P4329</f>
        <v>0</v>
      </c>
      <c r="Q4329" s="1">
        <f>'[1]RC-1'!Q4329</f>
        <v>0</v>
      </c>
      <c r="R4329" s="1">
        <f>'[1]RC-1'!R4329</f>
        <v>0</v>
      </c>
      <c r="S4329" s="1">
        <f>'[1]RC-1'!S4329</f>
        <v>0</v>
      </c>
      <c r="T4329" s="1">
        <f>'[1]RC-1'!T4329</f>
        <v>0</v>
      </c>
      <c r="U4329" s="1">
        <f>'[1]RC-1'!U4329</f>
        <v>0</v>
      </c>
      <c r="V4329" s="1">
        <f>'[1]RC-1'!V4329</f>
        <v>0</v>
      </c>
      <c r="W4329" s="1">
        <f>'[1]RC-1'!W4329</f>
        <v>0</v>
      </c>
      <c r="X4329" s="1">
        <f>'[1]RC-1'!X4329</f>
        <v>0</v>
      </c>
      <c r="Y4329" s="1">
        <f>'[1]RC-1'!Y4329</f>
        <v>0</v>
      </c>
      <c r="Z4329" s="1">
        <f>'[1]RC-1'!Z4329</f>
        <v>0</v>
      </c>
      <c r="AA4329" s="1">
        <f>'[1]RC-1'!AA4329</f>
        <v>0</v>
      </c>
      <c r="AB4329" s="1">
        <f>'[1]RC-1'!AB4329</f>
        <v>0</v>
      </c>
      <c r="AC4329" s="1">
        <f>'[1]RC-1'!AC4329</f>
        <v>0</v>
      </c>
      <c r="AD4329" s="1">
        <f>'[1]RC-1'!AD4329</f>
        <v>0</v>
      </c>
      <c r="AE4329" s="1">
        <f>'[1]RC-1'!AE4329</f>
        <v>0</v>
      </c>
      <c r="AF4329" s="1">
        <f>'[1]RC-1'!AF4329</f>
        <v>0</v>
      </c>
      <c r="AG4329" s="1">
        <f>'[1]RC-1'!AG4329</f>
        <v>0</v>
      </c>
      <c r="AH4329" s="1">
        <f>'[1]RC-1'!AH4329</f>
        <v>0</v>
      </c>
      <c r="AI4329" s="1">
        <f>'[1]RC-1'!AI4329</f>
        <v>0</v>
      </c>
    </row>
    <row r="4330" spans="1:35">
      <c r="A4330" s="1">
        <f>'[1]RC-1'!A4330</f>
        <v>0</v>
      </c>
      <c r="B4330" s="1">
        <f>'[1]RC-1'!B4330</f>
        <v>0</v>
      </c>
      <c r="C4330" s="1">
        <f>'[1]RC-1'!C4330</f>
        <v>0</v>
      </c>
      <c r="D4330" s="1">
        <f>'[1]RC-1'!D4330</f>
        <v>0</v>
      </c>
      <c r="E4330" s="1">
        <f>'[1]RC-1'!E4330</f>
        <v>0</v>
      </c>
      <c r="F4330" s="1">
        <f>'[1]RC-1'!F4330</f>
        <v>0</v>
      </c>
      <c r="G4330" s="1">
        <f>'[1]RC-1'!G4330</f>
        <v>0</v>
      </c>
      <c r="H4330" s="1">
        <f>'[1]RC-1'!H4330</f>
        <v>0</v>
      </c>
      <c r="I4330" s="1">
        <f>'[1]RC-1'!I4330</f>
        <v>0</v>
      </c>
      <c r="J4330" s="1">
        <f>'[1]RC-1'!J4330</f>
        <v>0</v>
      </c>
      <c r="K4330" s="1">
        <f>'[1]RC-1'!K4330</f>
        <v>0</v>
      </c>
      <c r="L4330" s="1">
        <f>'[1]RC-1'!L4330</f>
        <v>0</v>
      </c>
      <c r="M4330" s="1">
        <f>'[1]RC-1'!M4330</f>
        <v>0</v>
      </c>
      <c r="N4330" s="1">
        <f>'[1]RC-1'!N4330</f>
        <v>0</v>
      </c>
      <c r="O4330" s="1">
        <f>'[1]RC-1'!O4330</f>
        <v>0</v>
      </c>
      <c r="P4330" s="1">
        <f>'[1]RC-1'!P4330</f>
        <v>0</v>
      </c>
      <c r="Q4330" s="1">
        <f>'[1]RC-1'!Q4330</f>
        <v>0</v>
      </c>
      <c r="R4330" s="1">
        <f>'[1]RC-1'!R4330</f>
        <v>0</v>
      </c>
      <c r="S4330" s="1">
        <f>'[1]RC-1'!S4330</f>
        <v>0</v>
      </c>
      <c r="T4330" s="1">
        <f>'[1]RC-1'!T4330</f>
        <v>0</v>
      </c>
      <c r="U4330" s="1">
        <f>'[1]RC-1'!U4330</f>
        <v>0</v>
      </c>
      <c r="V4330" s="1">
        <f>'[1]RC-1'!V4330</f>
        <v>0</v>
      </c>
      <c r="W4330" s="1">
        <f>'[1]RC-1'!W4330</f>
        <v>0</v>
      </c>
      <c r="X4330" s="1">
        <f>'[1]RC-1'!X4330</f>
        <v>0</v>
      </c>
      <c r="Y4330" s="1">
        <f>'[1]RC-1'!Y4330</f>
        <v>0</v>
      </c>
      <c r="Z4330" s="1">
        <f>'[1]RC-1'!Z4330</f>
        <v>0</v>
      </c>
      <c r="AA4330" s="1">
        <f>'[1]RC-1'!AA4330</f>
        <v>0</v>
      </c>
      <c r="AB4330" s="1">
        <f>'[1]RC-1'!AB4330</f>
        <v>0</v>
      </c>
      <c r="AC4330" s="1">
        <f>'[1]RC-1'!AC4330</f>
        <v>0</v>
      </c>
      <c r="AD4330" s="1">
        <f>'[1]RC-1'!AD4330</f>
        <v>0</v>
      </c>
      <c r="AE4330" s="1">
        <f>'[1]RC-1'!AE4330</f>
        <v>0</v>
      </c>
      <c r="AF4330" s="1">
        <f>'[1]RC-1'!AF4330</f>
        <v>0</v>
      </c>
      <c r="AG4330" s="1">
        <f>'[1]RC-1'!AG4330</f>
        <v>0</v>
      </c>
      <c r="AH4330" s="1">
        <f>'[1]RC-1'!AH4330</f>
        <v>0</v>
      </c>
      <c r="AI4330" s="1">
        <f>'[1]RC-1'!AI4330</f>
        <v>0</v>
      </c>
    </row>
    <row r="4331" spans="1:35">
      <c r="A4331" s="1">
        <f>'[1]RC-1'!A4331</f>
        <v>0</v>
      </c>
      <c r="B4331" s="1">
        <f>'[1]RC-1'!B4331</f>
        <v>0</v>
      </c>
      <c r="C4331" s="1">
        <f>'[1]RC-1'!C4331</f>
        <v>0</v>
      </c>
      <c r="D4331" s="1">
        <f>'[1]RC-1'!D4331</f>
        <v>0</v>
      </c>
      <c r="E4331" s="1">
        <f>'[1]RC-1'!E4331</f>
        <v>0</v>
      </c>
      <c r="F4331" s="1">
        <f>'[1]RC-1'!F4331</f>
        <v>0</v>
      </c>
      <c r="G4331" s="1">
        <f>'[1]RC-1'!G4331</f>
        <v>0</v>
      </c>
      <c r="H4331" s="1">
        <f>'[1]RC-1'!H4331</f>
        <v>0</v>
      </c>
      <c r="I4331" s="1">
        <f>'[1]RC-1'!I4331</f>
        <v>0</v>
      </c>
      <c r="J4331" s="1">
        <f>'[1]RC-1'!J4331</f>
        <v>0</v>
      </c>
      <c r="K4331" s="1">
        <f>'[1]RC-1'!K4331</f>
        <v>0</v>
      </c>
      <c r="L4331" s="1">
        <f>'[1]RC-1'!L4331</f>
        <v>0</v>
      </c>
      <c r="M4331" s="1">
        <f>'[1]RC-1'!M4331</f>
        <v>0</v>
      </c>
      <c r="N4331" s="1">
        <f>'[1]RC-1'!N4331</f>
        <v>0</v>
      </c>
      <c r="O4331" s="1">
        <f>'[1]RC-1'!O4331</f>
        <v>0</v>
      </c>
      <c r="P4331" s="1">
        <f>'[1]RC-1'!P4331</f>
        <v>0</v>
      </c>
      <c r="Q4331" s="1">
        <f>'[1]RC-1'!Q4331</f>
        <v>0</v>
      </c>
      <c r="R4331" s="1">
        <f>'[1]RC-1'!R4331</f>
        <v>0</v>
      </c>
      <c r="S4331" s="1">
        <f>'[1]RC-1'!S4331</f>
        <v>0</v>
      </c>
      <c r="T4331" s="1">
        <f>'[1]RC-1'!T4331</f>
        <v>0</v>
      </c>
      <c r="U4331" s="1">
        <f>'[1]RC-1'!U4331</f>
        <v>0</v>
      </c>
      <c r="V4331" s="1">
        <f>'[1]RC-1'!V4331</f>
        <v>0</v>
      </c>
      <c r="W4331" s="1">
        <f>'[1]RC-1'!W4331</f>
        <v>0</v>
      </c>
      <c r="X4331" s="1">
        <f>'[1]RC-1'!X4331</f>
        <v>0</v>
      </c>
      <c r="Y4331" s="1">
        <f>'[1]RC-1'!Y4331</f>
        <v>0</v>
      </c>
      <c r="Z4331" s="1">
        <f>'[1]RC-1'!Z4331</f>
        <v>0</v>
      </c>
      <c r="AA4331" s="1">
        <f>'[1]RC-1'!AA4331</f>
        <v>0</v>
      </c>
      <c r="AB4331" s="1">
        <f>'[1]RC-1'!AB4331</f>
        <v>0</v>
      </c>
      <c r="AC4331" s="1">
        <f>'[1]RC-1'!AC4331</f>
        <v>0</v>
      </c>
      <c r="AD4331" s="1">
        <f>'[1]RC-1'!AD4331</f>
        <v>0</v>
      </c>
      <c r="AE4331" s="1">
        <f>'[1]RC-1'!AE4331</f>
        <v>0</v>
      </c>
      <c r="AF4331" s="1">
        <f>'[1]RC-1'!AF4331</f>
        <v>0</v>
      </c>
      <c r="AG4331" s="1">
        <f>'[1]RC-1'!AG4331</f>
        <v>0</v>
      </c>
      <c r="AH4331" s="1">
        <f>'[1]RC-1'!AH4331</f>
        <v>0</v>
      </c>
      <c r="AI4331" s="1">
        <f>'[1]RC-1'!AI4331</f>
        <v>0</v>
      </c>
    </row>
    <row r="4332" spans="1:35">
      <c r="A4332" s="1">
        <f>'[1]RC-1'!A4332</f>
        <v>0</v>
      </c>
      <c r="B4332" s="1">
        <f>'[1]RC-1'!B4332</f>
        <v>0</v>
      </c>
      <c r="C4332" s="1">
        <f>'[1]RC-1'!C4332</f>
        <v>0</v>
      </c>
      <c r="D4332" s="1">
        <f>'[1]RC-1'!D4332</f>
        <v>0</v>
      </c>
      <c r="E4332" s="1">
        <f>'[1]RC-1'!E4332</f>
        <v>0</v>
      </c>
      <c r="F4332" s="1">
        <f>'[1]RC-1'!F4332</f>
        <v>0</v>
      </c>
      <c r="G4332" s="1">
        <f>'[1]RC-1'!G4332</f>
        <v>0</v>
      </c>
      <c r="H4332" s="1">
        <f>'[1]RC-1'!H4332</f>
        <v>0</v>
      </c>
      <c r="I4332" s="1">
        <f>'[1]RC-1'!I4332</f>
        <v>0</v>
      </c>
      <c r="J4332" s="1">
        <f>'[1]RC-1'!J4332</f>
        <v>0</v>
      </c>
      <c r="K4332" s="1">
        <f>'[1]RC-1'!K4332</f>
        <v>0</v>
      </c>
      <c r="L4332" s="1">
        <f>'[1]RC-1'!L4332</f>
        <v>0</v>
      </c>
      <c r="M4332" s="1">
        <f>'[1]RC-1'!M4332</f>
        <v>0</v>
      </c>
      <c r="N4332" s="1">
        <f>'[1]RC-1'!N4332</f>
        <v>0</v>
      </c>
      <c r="O4332" s="1">
        <f>'[1]RC-1'!O4332</f>
        <v>0</v>
      </c>
      <c r="P4332" s="1">
        <f>'[1]RC-1'!P4332</f>
        <v>0</v>
      </c>
      <c r="Q4332" s="1">
        <f>'[1]RC-1'!Q4332</f>
        <v>0</v>
      </c>
      <c r="R4332" s="1">
        <f>'[1]RC-1'!R4332</f>
        <v>0</v>
      </c>
      <c r="S4332" s="1">
        <f>'[1]RC-1'!S4332</f>
        <v>0</v>
      </c>
      <c r="T4332" s="1">
        <f>'[1]RC-1'!T4332</f>
        <v>0</v>
      </c>
      <c r="U4332" s="1">
        <f>'[1]RC-1'!U4332</f>
        <v>0</v>
      </c>
      <c r="V4332" s="1">
        <f>'[1]RC-1'!V4332</f>
        <v>0</v>
      </c>
      <c r="W4332" s="1">
        <f>'[1]RC-1'!W4332</f>
        <v>0</v>
      </c>
      <c r="X4332" s="1">
        <f>'[1]RC-1'!X4332</f>
        <v>0</v>
      </c>
      <c r="Y4332" s="1">
        <f>'[1]RC-1'!Y4332</f>
        <v>0</v>
      </c>
      <c r="Z4332" s="1">
        <f>'[1]RC-1'!Z4332</f>
        <v>0</v>
      </c>
      <c r="AA4332" s="1">
        <f>'[1]RC-1'!AA4332</f>
        <v>0</v>
      </c>
      <c r="AB4332" s="1">
        <f>'[1]RC-1'!AB4332</f>
        <v>0</v>
      </c>
      <c r="AC4332" s="1">
        <f>'[1]RC-1'!AC4332</f>
        <v>0</v>
      </c>
      <c r="AD4332" s="1">
        <f>'[1]RC-1'!AD4332</f>
        <v>0</v>
      </c>
      <c r="AE4332" s="1">
        <f>'[1]RC-1'!AE4332</f>
        <v>0</v>
      </c>
      <c r="AF4332" s="1">
        <f>'[1]RC-1'!AF4332</f>
        <v>0</v>
      </c>
      <c r="AG4332" s="1">
        <f>'[1]RC-1'!AG4332</f>
        <v>0</v>
      </c>
      <c r="AH4332" s="1">
        <f>'[1]RC-1'!AH4332</f>
        <v>0</v>
      </c>
      <c r="AI4332" s="1">
        <f>'[1]RC-1'!AI4332</f>
        <v>0</v>
      </c>
    </row>
    <row r="4333" spans="1:35">
      <c r="A4333" s="1">
        <f>'[1]RC-1'!A4333</f>
        <v>0</v>
      </c>
      <c r="B4333" s="1">
        <f>'[1]RC-1'!B4333</f>
        <v>0</v>
      </c>
      <c r="C4333" s="1">
        <f>'[1]RC-1'!C4333</f>
        <v>0</v>
      </c>
      <c r="D4333" s="1">
        <f>'[1]RC-1'!D4333</f>
        <v>0</v>
      </c>
      <c r="E4333" s="1">
        <f>'[1]RC-1'!E4333</f>
        <v>0</v>
      </c>
      <c r="F4333" s="1">
        <f>'[1]RC-1'!F4333</f>
        <v>0</v>
      </c>
      <c r="G4333" s="1">
        <f>'[1]RC-1'!G4333</f>
        <v>0</v>
      </c>
      <c r="H4333" s="1">
        <f>'[1]RC-1'!H4333</f>
        <v>0</v>
      </c>
      <c r="I4333" s="1">
        <f>'[1]RC-1'!I4333</f>
        <v>0</v>
      </c>
      <c r="J4333" s="1">
        <f>'[1]RC-1'!J4333</f>
        <v>0</v>
      </c>
      <c r="K4333" s="1">
        <f>'[1]RC-1'!K4333</f>
        <v>0</v>
      </c>
      <c r="L4333" s="1">
        <f>'[1]RC-1'!L4333</f>
        <v>0</v>
      </c>
      <c r="M4333" s="1">
        <f>'[1]RC-1'!M4333</f>
        <v>0</v>
      </c>
      <c r="N4333" s="1">
        <f>'[1]RC-1'!N4333</f>
        <v>0</v>
      </c>
      <c r="O4333" s="1">
        <f>'[1]RC-1'!O4333</f>
        <v>0</v>
      </c>
      <c r="P4333" s="1">
        <f>'[1]RC-1'!P4333</f>
        <v>0</v>
      </c>
      <c r="Q4333" s="1">
        <f>'[1]RC-1'!Q4333</f>
        <v>0</v>
      </c>
      <c r="R4333" s="1">
        <f>'[1]RC-1'!R4333</f>
        <v>0</v>
      </c>
      <c r="S4333" s="1">
        <f>'[1]RC-1'!S4333</f>
        <v>0</v>
      </c>
      <c r="T4333" s="1">
        <f>'[1]RC-1'!T4333</f>
        <v>0</v>
      </c>
      <c r="U4333" s="1">
        <f>'[1]RC-1'!U4333</f>
        <v>0</v>
      </c>
      <c r="V4333" s="1">
        <f>'[1]RC-1'!V4333</f>
        <v>0</v>
      </c>
      <c r="W4333" s="1">
        <f>'[1]RC-1'!W4333</f>
        <v>0</v>
      </c>
      <c r="X4333" s="1">
        <f>'[1]RC-1'!X4333</f>
        <v>0</v>
      </c>
      <c r="Y4333" s="1">
        <f>'[1]RC-1'!Y4333</f>
        <v>0</v>
      </c>
      <c r="Z4333" s="1">
        <f>'[1]RC-1'!Z4333</f>
        <v>0</v>
      </c>
      <c r="AA4333" s="1">
        <f>'[1]RC-1'!AA4333</f>
        <v>0</v>
      </c>
      <c r="AB4333" s="1">
        <f>'[1]RC-1'!AB4333</f>
        <v>0</v>
      </c>
      <c r="AC4333" s="1">
        <f>'[1]RC-1'!AC4333</f>
        <v>0</v>
      </c>
      <c r="AD4333" s="1">
        <f>'[1]RC-1'!AD4333</f>
        <v>0</v>
      </c>
      <c r="AE4333" s="1">
        <f>'[1]RC-1'!AE4333</f>
        <v>0</v>
      </c>
      <c r="AF4333" s="1">
        <f>'[1]RC-1'!AF4333</f>
        <v>0</v>
      </c>
      <c r="AG4333" s="1">
        <f>'[1]RC-1'!AG4333</f>
        <v>0</v>
      </c>
      <c r="AH4333" s="1">
        <f>'[1]RC-1'!AH4333</f>
        <v>0</v>
      </c>
      <c r="AI4333" s="1">
        <f>'[1]RC-1'!AI4333</f>
        <v>0</v>
      </c>
    </row>
    <row r="4334" spans="1:35">
      <c r="A4334" s="1">
        <f>'[1]RC-1'!A4334</f>
        <v>0</v>
      </c>
      <c r="B4334" s="1">
        <f>'[1]RC-1'!B4334</f>
        <v>0</v>
      </c>
      <c r="C4334" s="1">
        <f>'[1]RC-1'!C4334</f>
        <v>0</v>
      </c>
      <c r="D4334" s="1">
        <f>'[1]RC-1'!D4334</f>
        <v>0</v>
      </c>
      <c r="E4334" s="1">
        <f>'[1]RC-1'!E4334</f>
        <v>0</v>
      </c>
      <c r="F4334" s="1">
        <f>'[1]RC-1'!F4334</f>
        <v>0</v>
      </c>
      <c r="G4334" s="1">
        <f>'[1]RC-1'!G4334</f>
        <v>0</v>
      </c>
      <c r="H4334" s="1">
        <f>'[1]RC-1'!H4334</f>
        <v>0</v>
      </c>
      <c r="I4334" s="1">
        <f>'[1]RC-1'!I4334</f>
        <v>0</v>
      </c>
      <c r="J4334" s="1">
        <f>'[1]RC-1'!J4334</f>
        <v>0</v>
      </c>
      <c r="K4334" s="1">
        <f>'[1]RC-1'!K4334</f>
        <v>0</v>
      </c>
      <c r="L4334" s="1">
        <f>'[1]RC-1'!L4334</f>
        <v>0</v>
      </c>
      <c r="M4334" s="1">
        <f>'[1]RC-1'!M4334</f>
        <v>0</v>
      </c>
      <c r="N4334" s="1">
        <f>'[1]RC-1'!N4334</f>
        <v>0</v>
      </c>
      <c r="O4334" s="1">
        <f>'[1]RC-1'!O4334</f>
        <v>0</v>
      </c>
      <c r="P4334" s="1">
        <f>'[1]RC-1'!P4334</f>
        <v>0</v>
      </c>
      <c r="Q4334" s="1">
        <f>'[1]RC-1'!Q4334</f>
        <v>0</v>
      </c>
      <c r="R4334" s="1">
        <f>'[1]RC-1'!R4334</f>
        <v>0</v>
      </c>
      <c r="S4334" s="1">
        <f>'[1]RC-1'!S4334</f>
        <v>0</v>
      </c>
      <c r="T4334" s="1">
        <f>'[1]RC-1'!T4334</f>
        <v>0</v>
      </c>
      <c r="U4334" s="1">
        <f>'[1]RC-1'!U4334</f>
        <v>0</v>
      </c>
      <c r="V4334" s="1">
        <f>'[1]RC-1'!V4334</f>
        <v>0</v>
      </c>
      <c r="W4334" s="1">
        <f>'[1]RC-1'!W4334</f>
        <v>0</v>
      </c>
      <c r="X4334" s="1">
        <f>'[1]RC-1'!X4334</f>
        <v>0</v>
      </c>
      <c r="Y4334" s="1">
        <f>'[1]RC-1'!Y4334</f>
        <v>0</v>
      </c>
      <c r="Z4334" s="1">
        <f>'[1]RC-1'!Z4334</f>
        <v>0</v>
      </c>
      <c r="AA4334" s="1">
        <f>'[1]RC-1'!AA4334</f>
        <v>0</v>
      </c>
      <c r="AB4334" s="1">
        <f>'[1]RC-1'!AB4334</f>
        <v>0</v>
      </c>
      <c r="AC4334" s="1">
        <f>'[1]RC-1'!AC4334</f>
        <v>0</v>
      </c>
      <c r="AD4334" s="1">
        <f>'[1]RC-1'!AD4334</f>
        <v>0</v>
      </c>
      <c r="AE4334" s="1">
        <f>'[1]RC-1'!AE4334</f>
        <v>0</v>
      </c>
      <c r="AF4334" s="1">
        <f>'[1]RC-1'!AF4334</f>
        <v>0</v>
      </c>
      <c r="AG4334" s="1">
        <f>'[1]RC-1'!AG4334</f>
        <v>0</v>
      </c>
      <c r="AH4334" s="1">
        <f>'[1]RC-1'!AH4334</f>
        <v>0</v>
      </c>
      <c r="AI4334" s="1">
        <f>'[1]RC-1'!AI4334</f>
        <v>0</v>
      </c>
    </row>
    <row r="4335" spans="1:35">
      <c r="A4335" s="1">
        <f>'[1]RC-1'!A4335</f>
        <v>0</v>
      </c>
      <c r="B4335" s="1">
        <f>'[1]RC-1'!B4335</f>
        <v>0</v>
      </c>
      <c r="C4335" s="1">
        <f>'[1]RC-1'!C4335</f>
        <v>0</v>
      </c>
      <c r="D4335" s="1">
        <f>'[1]RC-1'!D4335</f>
        <v>0</v>
      </c>
      <c r="E4335" s="1">
        <f>'[1]RC-1'!E4335</f>
        <v>0</v>
      </c>
      <c r="F4335" s="1">
        <f>'[1]RC-1'!F4335</f>
        <v>0</v>
      </c>
      <c r="G4335" s="1">
        <f>'[1]RC-1'!G4335</f>
        <v>0</v>
      </c>
      <c r="H4335" s="1">
        <f>'[1]RC-1'!H4335</f>
        <v>0</v>
      </c>
      <c r="I4335" s="1">
        <f>'[1]RC-1'!I4335</f>
        <v>0</v>
      </c>
      <c r="J4335" s="1">
        <f>'[1]RC-1'!J4335</f>
        <v>0</v>
      </c>
      <c r="K4335" s="1">
        <f>'[1]RC-1'!K4335</f>
        <v>0</v>
      </c>
      <c r="L4335" s="1">
        <f>'[1]RC-1'!L4335</f>
        <v>0</v>
      </c>
      <c r="M4335" s="1">
        <f>'[1]RC-1'!M4335</f>
        <v>0</v>
      </c>
      <c r="N4335" s="1">
        <f>'[1]RC-1'!N4335</f>
        <v>0</v>
      </c>
      <c r="O4335" s="1">
        <f>'[1]RC-1'!O4335</f>
        <v>0</v>
      </c>
      <c r="P4335" s="1">
        <f>'[1]RC-1'!P4335</f>
        <v>0</v>
      </c>
      <c r="Q4335" s="1">
        <f>'[1]RC-1'!Q4335</f>
        <v>0</v>
      </c>
      <c r="R4335" s="1">
        <f>'[1]RC-1'!R4335</f>
        <v>0</v>
      </c>
      <c r="S4335" s="1">
        <f>'[1]RC-1'!S4335</f>
        <v>0</v>
      </c>
      <c r="T4335" s="1">
        <f>'[1]RC-1'!T4335</f>
        <v>0</v>
      </c>
      <c r="U4335" s="1">
        <f>'[1]RC-1'!U4335</f>
        <v>0</v>
      </c>
      <c r="V4335" s="1">
        <f>'[1]RC-1'!V4335</f>
        <v>0</v>
      </c>
      <c r="W4335" s="1">
        <f>'[1]RC-1'!W4335</f>
        <v>0</v>
      </c>
      <c r="X4335" s="1">
        <f>'[1]RC-1'!X4335</f>
        <v>0</v>
      </c>
      <c r="Y4335" s="1">
        <f>'[1]RC-1'!Y4335</f>
        <v>0</v>
      </c>
      <c r="Z4335" s="1">
        <f>'[1]RC-1'!Z4335</f>
        <v>0</v>
      </c>
      <c r="AA4335" s="1">
        <f>'[1]RC-1'!AA4335</f>
        <v>0</v>
      </c>
      <c r="AB4335" s="1">
        <f>'[1]RC-1'!AB4335</f>
        <v>0</v>
      </c>
      <c r="AC4335" s="1">
        <f>'[1]RC-1'!AC4335</f>
        <v>0</v>
      </c>
      <c r="AD4335" s="1">
        <f>'[1]RC-1'!AD4335</f>
        <v>0</v>
      </c>
      <c r="AE4335" s="1">
        <f>'[1]RC-1'!AE4335</f>
        <v>0</v>
      </c>
      <c r="AF4335" s="1">
        <f>'[1]RC-1'!AF4335</f>
        <v>0</v>
      </c>
      <c r="AG4335" s="1">
        <f>'[1]RC-1'!AG4335</f>
        <v>0</v>
      </c>
      <c r="AH4335" s="1">
        <f>'[1]RC-1'!AH4335</f>
        <v>0</v>
      </c>
      <c r="AI4335" s="1">
        <f>'[1]RC-1'!AI4335</f>
        <v>0</v>
      </c>
    </row>
    <row r="4336" spans="1:35">
      <c r="A4336" s="1">
        <f>'[1]RC-1'!A4336</f>
        <v>0</v>
      </c>
      <c r="B4336" s="1">
        <f>'[1]RC-1'!B4336</f>
        <v>0</v>
      </c>
      <c r="C4336" s="1">
        <f>'[1]RC-1'!C4336</f>
        <v>0</v>
      </c>
      <c r="D4336" s="1">
        <f>'[1]RC-1'!D4336</f>
        <v>0</v>
      </c>
      <c r="E4336" s="1">
        <f>'[1]RC-1'!E4336</f>
        <v>0</v>
      </c>
      <c r="F4336" s="1">
        <f>'[1]RC-1'!F4336</f>
        <v>0</v>
      </c>
      <c r="G4336" s="1">
        <f>'[1]RC-1'!G4336</f>
        <v>0</v>
      </c>
      <c r="H4336" s="1">
        <f>'[1]RC-1'!H4336</f>
        <v>0</v>
      </c>
      <c r="I4336" s="1">
        <f>'[1]RC-1'!I4336</f>
        <v>0</v>
      </c>
      <c r="J4336" s="1">
        <f>'[1]RC-1'!J4336</f>
        <v>0</v>
      </c>
      <c r="K4336" s="1">
        <f>'[1]RC-1'!K4336</f>
        <v>0</v>
      </c>
      <c r="L4336" s="1">
        <f>'[1]RC-1'!L4336</f>
        <v>0</v>
      </c>
      <c r="M4336" s="1">
        <f>'[1]RC-1'!M4336</f>
        <v>0</v>
      </c>
      <c r="N4336" s="1">
        <f>'[1]RC-1'!N4336</f>
        <v>0</v>
      </c>
      <c r="O4336" s="1">
        <f>'[1]RC-1'!O4336</f>
        <v>0</v>
      </c>
      <c r="P4336" s="1">
        <f>'[1]RC-1'!P4336</f>
        <v>0</v>
      </c>
      <c r="Q4336" s="1">
        <f>'[1]RC-1'!Q4336</f>
        <v>0</v>
      </c>
      <c r="R4336" s="1">
        <f>'[1]RC-1'!R4336</f>
        <v>0</v>
      </c>
      <c r="S4336" s="1">
        <f>'[1]RC-1'!S4336</f>
        <v>0</v>
      </c>
      <c r="T4336" s="1">
        <f>'[1]RC-1'!T4336</f>
        <v>0</v>
      </c>
      <c r="U4336" s="1">
        <f>'[1]RC-1'!U4336</f>
        <v>0</v>
      </c>
      <c r="V4336" s="1">
        <f>'[1]RC-1'!V4336</f>
        <v>0</v>
      </c>
      <c r="W4336" s="1">
        <f>'[1]RC-1'!W4336</f>
        <v>0</v>
      </c>
      <c r="X4336" s="1">
        <f>'[1]RC-1'!X4336</f>
        <v>0</v>
      </c>
      <c r="Y4336" s="1">
        <f>'[1]RC-1'!Y4336</f>
        <v>0</v>
      </c>
      <c r="Z4336" s="1">
        <f>'[1]RC-1'!Z4336</f>
        <v>0</v>
      </c>
      <c r="AA4336" s="1">
        <f>'[1]RC-1'!AA4336</f>
        <v>0</v>
      </c>
      <c r="AB4336" s="1">
        <f>'[1]RC-1'!AB4336</f>
        <v>0</v>
      </c>
      <c r="AC4336" s="1">
        <f>'[1]RC-1'!AC4336</f>
        <v>0</v>
      </c>
      <c r="AD4336" s="1">
        <f>'[1]RC-1'!AD4336</f>
        <v>0</v>
      </c>
      <c r="AE4336" s="1">
        <f>'[1]RC-1'!AE4336</f>
        <v>0</v>
      </c>
      <c r="AF4336" s="1">
        <f>'[1]RC-1'!AF4336</f>
        <v>0</v>
      </c>
      <c r="AG4336" s="1">
        <f>'[1]RC-1'!AG4336</f>
        <v>0</v>
      </c>
      <c r="AH4336" s="1">
        <f>'[1]RC-1'!AH4336</f>
        <v>0</v>
      </c>
      <c r="AI4336" s="1">
        <f>'[1]RC-1'!AI4336</f>
        <v>0</v>
      </c>
    </row>
    <row r="4337" spans="1:35">
      <c r="A4337" s="1">
        <f>'[1]RC-1'!A4337</f>
        <v>0</v>
      </c>
      <c r="B4337" s="1">
        <f>'[1]RC-1'!B4337</f>
        <v>0</v>
      </c>
      <c r="C4337" s="1">
        <f>'[1]RC-1'!C4337</f>
        <v>0</v>
      </c>
      <c r="D4337" s="1">
        <f>'[1]RC-1'!D4337</f>
        <v>0</v>
      </c>
      <c r="E4337" s="1">
        <f>'[1]RC-1'!E4337</f>
        <v>0</v>
      </c>
      <c r="F4337" s="1">
        <f>'[1]RC-1'!F4337</f>
        <v>0</v>
      </c>
      <c r="G4337" s="1">
        <f>'[1]RC-1'!G4337</f>
        <v>0</v>
      </c>
      <c r="H4337" s="1">
        <f>'[1]RC-1'!H4337</f>
        <v>0</v>
      </c>
      <c r="I4337" s="1">
        <f>'[1]RC-1'!I4337</f>
        <v>0</v>
      </c>
      <c r="J4337" s="1">
        <f>'[1]RC-1'!J4337</f>
        <v>0</v>
      </c>
      <c r="K4337" s="1">
        <f>'[1]RC-1'!K4337</f>
        <v>0</v>
      </c>
      <c r="L4337" s="1">
        <f>'[1]RC-1'!L4337</f>
        <v>0</v>
      </c>
      <c r="M4337" s="1">
        <f>'[1]RC-1'!M4337</f>
        <v>0</v>
      </c>
      <c r="N4337" s="1">
        <f>'[1]RC-1'!N4337</f>
        <v>0</v>
      </c>
      <c r="O4337" s="1">
        <f>'[1]RC-1'!O4337</f>
        <v>0</v>
      </c>
      <c r="P4337" s="1">
        <f>'[1]RC-1'!P4337</f>
        <v>0</v>
      </c>
      <c r="Q4337" s="1">
        <f>'[1]RC-1'!Q4337</f>
        <v>0</v>
      </c>
      <c r="R4337" s="1">
        <f>'[1]RC-1'!R4337</f>
        <v>0</v>
      </c>
      <c r="S4337" s="1">
        <f>'[1]RC-1'!S4337</f>
        <v>0</v>
      </c>
      <c r="T4337" s="1">
        <f>'[1]RC-1'!T4337</f>
        <v>0</v>
      </c>
      <c r="U4337" s="1">
        <f>'[1]RC-1'!U4337</f>
        <v>0</v>
      </c>
      <c r="V4337" s="1">
        <f>'[1]RC-1'!V4337</f>
        <v>0</v>
      </c>
      <c r="W4337" s="1">
        <f>'[1]RC-1'!W4337</f>
        <v>0</v>
      </c>
      <c r="X4337" s="1">
        <f>'[1]RC-1'!X4337</f>
        <v>0</v>
      </c>
      <c r="Y4337" s="1">
        <f>'[1]RC-1'!Y4337</f>
        <v>0</v>
      </c>
      <c r="Z4337" s="1">
        <f>'[1]RC-1'!Z4337</f>
        <v>0</v>
      </c>
      <c r="AA4337" s="1">
        <f>'[1]RC-1'!AA4337</f>
        <v>0</v>
      </c>
      <c r="AB4337" s="1">
        <f>'[1]RC-1'!AB4337</f>
        <v>0</v>
      </c>
      <c r="AC4337" s="1">
        <f>'[1]RC-1'!AC4337</f>
        <v>0</v>
      </c>
      <c r="AD4337" s="1">
        <f>'[1]RC-1'!AD4337</f>
        <v>0</v>
      </c>
      <c r="AE4337" s="1">
        <f>'[1]RC-1'!AE4337</f>
        <v>0</v>
      </c>
      <c r="AF4337" s="1">
        <f>'[1]RC-1'!AF4337</f>
        <v>0</v>
      </c>
      <c r="AG4337" s="1">
        <f>'[1]RC-1'!AG4337</f>
        <v>0</v>
      </c>
      <c r="AH4337" s="1">
        <f>'[1]RC-1'!AH4337</f>
        <v>0</v>
      </c>
      <c r="AI4337" s="1">
        <f>'[1]RC-1'!AI4337</f>
        <v>0</v>
      </c>
    </row>
    <row r="4338" spans="1:35">
      <c r="A4338" s="1">
        <f>'[1]RC-1'!A4338</f>
        <v>0</v>
      </c>
      <c r="B4338" s="1">
        <f>'[1]RC-1'!B4338</f>
        <v>0</v>
      </c>
      <c r="C4338" s="1">
        <f>'[1]RC-1'!C4338</f>
        <v>0</v>
      </c>
      <c r="D4338" s="1">
        <f>'[1]RC-1'!D4338</f>
        <v>0</v>
      </c>
      <c r="E4338" s="1">
        <f>'[1]RC-1'!E4338</f>
        <v>0</v>
      </c>
      <c r="F4338" s="1">
        <f>'[1]RC-1'!F4338</f>
        <v>0</v>
      </c>
      <c r="G4338" s="1">
        <f>'[1]RC-1'!G4338</f>
        <v>0</v>
      </c>
      <c r="H4338" s="1">
        <f>'[1]RC-1'!H4338</f>
        <v>0</v>
      </c>
      <c r="I4338" s="1">
        <f>'[1]RC-1'!I4338</f>
        <v>0</v>
      </c>
      <c r="J4338" s="1">
        <f>'[1]RC-1'!J4338</f>
        <v>0</v>
      </c>
      <c r="K4338" s="1">
        <f>'[1]RC-1'!K4338</f>
        <v>0</v>
      </c>
      <c r="L4338" s="1">
        <f>'[1]RC-1'!L4338</f>
        <v>0</v>
      </c>
      <c r="M4338" s="1">
        <f>'[1]RC-1'!M4338</f>
        <v>0</v>
      </c>
      <c r="N4338" s="1">
        <f>'[1]RC-1'!N4338</f>
        <v>0</v>
      </c>
      <c r="O4338" s="1">
        <f>'[1]RC-1'!O4338</f>
        <v>0</v>
      </c>
      <c r="P4338" s="1">
        <f>'[1]RC-1'!P4338</f>
        <v>0</v>
      </c>
      <c r="Q4338" s="1">
        <f>'[1]RC-1'!Q4338</f>
        <v>0</v>
      </c>
      <c r="R4338" s="1">
        <f>'[1]RC-1'!R4338</f>
        <v>0</v>
      </c>
      <c r="S4338" s="1">
        <f>'[1]RC-1'!S4338</f>
        <v>0</v>
      </c>
      <c r="T4338" s="1">
        <f>'[1]RC-1'!T4338</f>
        <v>0</v>
      </c>
      <c r="U4338" s="1">
        <f>'[1]RC-1'!U4338</f>
        <v>0</v>
      </c>
      <c r="V4338" s="1">
        <f>'[1]RC-1'!V4338</f>
        <v>0</v>
      </c>
      <c r="W4338" s="1">
        <f>'[1]RC-1'!W4338</f>
        <v>0</v>
      </c>
      <c r="X4338" s="1">
        <f>'[1]RC-1'!X4338</f>
        <v>0</v>
      </c>
      <c r="Y4338" s="1">
        <f>'[1]RC-1'!Y4338</f>
        <v>0</v>
      </c>
      <c r="Z4338" s="1">
        <f>'[1]RC-1'!Z4338</f>
        <v>0</v>
      </c>
      <c r="AA4338" s="1">
        <f>'[1]RC-1'!AA4338</f>
        <v>0</v>
      </c>
      <c r="AB4338" s="1">
        <f>'[1]RC-1'!AB4338</f>
        <v>0</v>
      </c>
      <c r="AC4338" s="1">
        <f>'[1]RC-1'!AC4338</f>
        <v>0</v>
      </c>
      <c r="AD4338" s="1">
        <f>'[1]RC-1'!AD4338</f>
        <v>0</v>
      </c>
      <c r="AE4338" s="1">
        <f>'[1]RC-1'!AE4338</f>
        <v>0</v>
      </c>
      <c r="AF4338" s="1">
        <f>'[1]RC-1'!AF4338</f>
        <v>0</v>
      </c>
      <c r="AG4338" s="1">
        <f>'[1]RC-1'!AG4338</f>
        <v>0</v>
      </c>
      <c r="AH4338" s="1">
        <f>'[1]RC-1'!AH4338</f>
        <v>0</v>
      </c>
      <c r="AI4338" s="1">
        <f>'[1]RC-1'!AI4338</f>
        <v>0</v>
      </c>
    </row>
    <row r="4339" spans="1:35">
      <c r="A4339" s="1">
        <f>'[1]RC-1'!A4339</f>
        <v>0</v>
      </c>
      <c r="B4339" s="1">
        <f>'[1]RC-1'!B4339</f>
        <v>0</v>
      </c>
      <c r="C4339" s="1">
        <f>'[1]RC-1'!C4339</f>
        <v>0</v>
      </c>
      <c r="D4339" s="1">
        <f>'[1]RC-1'!D4339</f>
        <v>0</v>
      </c>
      <c r="E4339" s="1">
        <f>'[1]RC-1'!E4339</f>
        <v>0</v>
      </c>
      <c r="F4339" s="1">
        <f>'[1]RC-1'!F4339</f>
        <v>0</v>
      </c>
      <c r="G4339" s="1">
        <f>'[1]RC-1'!G4339</f>
        <v>0</v>
      </c>
      <c r="H4339" s="1">
        <f>'[1]RC-1'!H4339</f>
        <v>0</v>
      </c>
      <c r="I4339" s="1">
        <f>'[1]RC-1'!I4339</f>
        <v>0</v>
      </c>
      <c r="J4339" s="1">
        <f>'[1]RC-1'!J4339</f>
        <v>0</v>
      </c>
      <c r="K4339" s="1">
        <f>'[1]RC-1'!K4339</f>
        <v>0</v>
      </c>
      <c r="L4339" s="1">
        <f>'[1]RC-1'!L4339</f>
        <v>0</v>
      </c>
      <c r="M4339" s="1">
        <f>'[1]RC-1'!M4339</f>
        <v>0</v>
      </c>
      <c r="N4339" s="1">
        <f>'[1]RC-1'!N4339</f>
        <v>0</v>
      </c>
      <c r="O4339" s="1">
        <f>'[1]RC-1'!O4339</f>
        <v>0</v>
      </c>
      <c r="P4339" s="1">
        <f>'[1]RC-1'!P4339</f>
        <v>0</v>
      </c>
      <c r="Q4339" s="1">
        <f>'[1]RC-1'!Q4339</f>
        <v>0</v>
      </c>
      <c r="R4339" s="1">
        <f>'[1]RC-1'!R4339</f>
        <v>0</v>
      </c>
      <c r="S4339" s="1">
        <f>'[1]RC-1'!S4339</f>
        <v>0</v>
      </c>
      <c r="T4339" s="1">
        <f>'[1]RC-1'!T4339</f>
        <v>0</v>
      </c>
      <c r="U4339" s="1">
        <f>'[1]RC-1'!U4339</f>
        <v>0</v>
      </c>
      <c r="V4339" s="1">
        <f>'[1]RC-1'!V4339</f>
        <v>0</v>
      </c>
      <c r="W4339" s="1">
        <f>'[1]RC-1'!W4339</f>
        <v>0</v>
      </c>
      <c r="X4339" s="1">
        <f>'[1]RC-1'!X4339</f>
        <v>0</v>
      </c>
      <c r="Y4339" s="1">
        <f>'[1]RC-1'!Y4339</f>
        <v>0</v>
      </c>
      <c r="Z4339" s="1">
        <f>'[1]RC-1'!Z4339</f>
        <v>0</v>
      </c>
      <c r="AA4339" s="1">
        <f>'[1]RC-1'!AA4339</f>
        <v>0</v>
      </c>
      <c r="AB4339" s="1">
        <f>'[1]RC-1'!AB4339</f>
        <v>0</v>
      </c>
      <c r="AC4339" s="1">
        <f>'[1]RC-1'!AC4339</f>
        <v>0</v>
      </c>
      <c r="AD4339" s="1">
        <f>'[1]RC-1'!AD4339</f>
        <v>0</v>
      </c>
      <c r="AE4339" s="1">
        <f>'[1]RC-1'!AE4339</f>
        <v>0</v>
      </c>
      <c r="AF4339" s="1">
        <f>'[1]RC-1'!AF4339</f>
        <v>0</v>
      </c>
      <c r="AG4339" s="1">
        <f>'[1]RC-1'!AG4339</f>
        <v>0</v>
      </c>
      <c r="AH4339" s="1">
        <f>'[1]RC-1'!AH4339</f>
        <v>0</v>
      </c>
      <c r="AI4339" s="1">
        <f>'[1]RC-1'!AI4339</f>
        <v>0</v>
      </c>
    </row>
    <row r="4340" spans="1:35">
      <c r="A4340" s="1">
        <f>'[1]RC-1'!A4340</f>
        <v>0</v>
      </c>
      <c r="B4340" s="1">
        <f>'[1]RC-1'!B4340</f>
        <v>0</v>
      </c>
      <c r="C4340" s="1">
        <f>'[1]RC-1'!C4340</f>
        <v>0</v>
      </c>
      <c r="D4340" s="1">
        <f>'[1]RC-1'!D4340</f>
        <v>0</v>
      </c>
      <c r="E4340" s="1">
        <f>'[1]RC-1'!E4340</f>
        <v>0</v>
      </c>
      <c r="F4340" s="1">
        <f>'[1]RC-1'!F4340</f>
        <v>0</v>
      </c>
      <c r="G4340" s="1">
        <f>'[1]RC-1'!G4340</f>
        <v>0</v>
      </c>
      <c r="H4340" s="1">
        <f>'[1]RC-1'!H4340</f>
        <v>0</v>
      </c>
      <c r="I4340" s="1">
        <f>'[1]RC-1'!I4340</f>
        <v>0</v>
      </c>
      <c r="J4340" s="1">
        <f>'[1]RC-1'!J4340</f>
        <v>0</v>
      </c>
      <c r="K4340" s="1">
        <f>'[1]RC-1'!K4340</f>
        <v>0</v>
      </c>
      <c r="L4340" s="1">
        <f>'[1]RC-1'!L4340</f>
        <v>0</v>
      </c>
      <c r="M4340" s="1">
        <f>'[1]RC-1'!M4340</f>
        <v>0</v>
      </c>
      <c r="N4340" s="1">
        <f>'[1]RC-1'!N4340</f>
        <v>0</v>
      </c>
      <c r="O4340" s="1">
        <f>'[1]RC-1'!O4340</f>
        <v>0</v>
      </c>
      <c r="P4340" s="1">
        <f>'[1]RC-1'!P4340</f>
        <v>0</v>
      </c>
      <c r="Q4340" s="1">
        <f>'[1]RC-1'!Q4340</f>
        <v>0</v>
      </c>
      <c r="R4340" s="1">
        <f>'[1]RC-1'!R4340</f>
        <v>0</v>
      </c>
      <c r="S4340" s="1">
        <f>'[1]RC-1'!S4340</f>
        <v>0</v>
      </c>
      <c r="T4340" s="1">
        <f>'[1]RC-1'!T4340</f>
        <v>0</v>
      </c>
      <c r="U4340" s="1">
        <f>'[1]RC-1'!U4340</f>
        <v>0</v>
      </c>
      <c r="V4340" s="1">
        <f>'[1]RC-1'!V4340</f>
        <v>0</v>
      </c>
      <c r="W4340" s="1">
        <f>'[1]RC-1'!W4340</f>
        <v>0</v>
      </c>
      <c r="X4340" s="1">
        <f>'[1]RC-1'!X4340</f>
        <v>0</v>
      </c>
      <c r="Y4340" s="1">
        <f>'[1]RC-1'!Y4340</f>
        <v>0</v>
      </c>
      <c r="Z4340" s="1">
        <f>'[1]RC-1'!Z4340</f>
        <v>0</v>
      </c>
      <c r="AA4340" s="1">
        <f>'[1]RC-1'!AA4340</f>
        <v>0</v>
      </c>
      <c r="AB4340" s="1">
        <f>'[1]RC-1'!AB4340</f>
        <v>0</v>
      </c>
      <c r="AC4340" s="1">
        <f>'[1]RC-1'!AC4340</f>
        <v>0</v>
      </c>
      <c r="AD4340" s="1">
        <f>'[1]RC-1'!AD4340</f>
        <v>0</v>
      </c>
      <c r="AE4340" s="1">
        <f>'[1]RC-1'!AE4340</f>
        <v>0</v>
      </c>
      <c r="AF4340" s="1">
        <f>'[1]RC-1'!AF4340</f>
        <v>0</v>
      </c>
      <c r="AG4340" s="1">
        <f>'[1]RC-1'!AG4340</f>
        <v>0</v>
      </c>
      <c r="AH4340" s="1">
        <f>'[1]RC-1'!AH4340</f>
        <v>0</v>
      </c>
      <c r="AI4340" s="1">
        <f>'[1]RC-1'!AI4340</f>
        <v>0</v>
      </c>
    </row>
    <row r="4341" spans="1:35">
      <c r="A4341" s="1">
        <f>'[1]RC-1'!A4341</f>
        <v>0</v>
      </c>
      <c r="B4341" s="1">
        <f>'[1]RC-1'!B4341</f>
        <v>0</v>
      </c>
      <c r="C4341" s="1">
        <f>'[1]RC-1'!C4341</f>
        <v>0</v>
      </c>
      <c r="D4341" s="1">
        <f>'[1]RC-1'!D4341</f>
        <v>0</v>
      </c>
      <c r="E4341" s="1">
        <f>'[1]RC-1'!E4341</f>
        <v>0</v>
      </c>
      <c r="F4341" s="1">
        <f>'[1]RC-1'!F4341</f>
        <v>0</v>
      </c>
      <c r="G4341" s="1">
        <f>'[1]RC-1'!G4341</f>
        <v>0</v>
      </c>
      <c r="H4341" s="1">
        <f>'[1]RC-1'!H4341</f>
        <v>0</v>
      </c>
      <c r="I4341" s="1">
        <f>'[1]RC-1'!I4341</f>
        <v>0</v>
      </c>
      <c r="J4341" s="1">
        <f>'[1]RC-1'!J4341</f>
        <v>0</v>
      </c>
      <c r="K4341" s="1">
        <f>'[1]RC-1'!K4341</f>
        <v>0</v>
      </c>
      <c r="L4341" s="1">
        <f>'[1]RC-1'!L4341</f>
        <v>0</v>
      </c>
      <c r="M4341" s="1">
        <f>'[1]RC-1'!M4341</f>
        <v>0</v>
      </c>
      <c r="N4341" s="1">
        <f>'[1]RC-1'!N4341</f>
        <v>0</v>
      </c>
      <c r="O4341" s="1">
        <f>'[1]RC-1'!O4341</f>
        <v>0</v>
      </c>
      <c r="P4341" s="1">
        <f>'[1]RC-1'!P4341</f>
        <v>0</v>
      </c>
      <c r="Q4341" s="1">
        <f>'[1]RC-1'!Q4341</f>
        <v>0</v>
      </c>
      <c r="R4341" s="1">
        <f>'[1]RC-1'!R4341</f>
        <v>0</v>
      </c>
      <c r="S4341" s="1">
        <f>'[1]RC-1'!S4341</f>
        <v>0</v>
      </c>
      <c r="T4341" s="1">
        <f>'[1]RC-1'!T4341</f>
        <v>0</v>
      </c>
      <c r="U4341" s="1">
        <f>'[1]RC-1'!U4341</f>
        <v>0</v>
      </c>
      <c r="V4341" s="1">
        <f>'[1]RC-1'!V4341</f>
        <v>0</v>
      </c>
      <c r="W4341" s="1">
        <f>'[1]RC-1'!W4341</f>
        <v>0</v>
      </c>
      <c r="X4341" s="1">
        <f>'[1]RC-1'!X4341</f>
        <v>0</v>
      </c>
      <c r="Y4341" s="1">
        <f>'[1]RC-1'!Y4341</f>
        <v>0</v>
      </c>
      <c r="Z4341" s="1">
        <f>'[1]RC-1'!Z4341</f>
        <v>0</v>
      </c>
      <c r="AA4341" s="1">
        <f>'[1]RC-1'!AA4341</f>
        <v>0</v>
      </c>
      <c r="AB4341" s="1">
        <f>'[1]RC-1'!AB4341</f>
        <v>0</v>
      </c>
      <c r="AC4341" s="1">
        <f>'[1]RC-1'!AC4341</f>
        <v>0</v>
      </c>
      <c r="AD4341" s="1">
        <f>'[1]RC-1'!AD4341</f>
        <v>0</v>
      </c>
      <c r="AE4341" s="1">
        <f>'[1]RC-1'!AE4341</f>
        <v>0</v>
      </c>
      <c r="AF4341" s="1">
        <f>'[1]RC-1'!AF4341</f>
        <v>0</v>
      </c>
      <c r="AG4341" s="1">
        <f>'[1]RC-1'!AG4341</f>
        <v>0</v>
      </c>
      <c r="AH4341" s="1">
        <f>'[1]RC-1'!AH4341</f>
        <v>0</v>
      </c>
      <c r="AI4341" s="1">
        <f>'[1]RC-1'!AI4341</f>
        <v>0</v>
      </c>
    </row>
    <row r="4342" spans="1:35">
      <c r="A4342" s="1">
        <f>'[1]RC-1'!A4342</f>
        <v>0</v>
      </c>
      <c r="B4342" s="1">
        <f>'[1]RC-1'!B4342</f>
        <v>0</v>
      </c>
      <c r="C4342" s="1">
        <f>'[1]RC-1'!C4342</f>
        <v>0</v>
      </c>
      <c r="D4342" s="1">
        <f>'[1]RC-1'!D4342</f>
        <v>0</v>
      </c>
      <c r="E4342" s="1">
        <f>'[1]RC-1'!E4342</f>
        <v>0</v>
      </c>
      <c r="F4342" s="1">
        <f>'[1]RC-1'!F4342</f>
        <v>0</v>
      </c>
      <c r="G4342" s="1">
        <f>'[1]RC-1'!G4342</f>
        <v>0</v>
      </c>
      <c r="H4342" s="1">
        <f>'[1]RC-1'!H4342</f>
        <v>0</v>
      </c>
      <c r="I4342" s="1">
        <f>'[1]RC-1'!I4342</f>
        <v>0</v>
      </c>
      <c r="J4342" s="1">
        <f>'[1]RC-1'!J4342</f>
        <v>0</v>
      </c>
      <c r="K4342" s="1">
        <f>'[1]RC-1'!K4342</f>
        <v>0</v>
      </c>
      <c r="L4342" s="1">
        <f>'[1]RC-1'!L4342</f>
        <v>0</v>
      </c>
      <c r="M4342" s="1">
        <f>'[1]RC-1'!M4342</f>
        <v>0</v>
      </c>
      <c r="N4342" s="1">
        <f>'[1]RC-1'!N4342</f>
        <v>0</v>
      </c>
      <c r="O4342" s="1">
        <f>'[1]RC-1'!O4342</f>
        <v>0</v>
      </c>
      <c r="P4342" s="1">
        <f>'[1]RC-1'!P4342</f>
        <v>0</v>
      </c>
      <c r="Q4342" s="1">
        <f>'[1]RC-1'!Q4342</f>
        <v>0</v>
      </c>
      <c r="R4342" s="1">
        <f>'[1]RC-1'!R4342</f>
        <v>0</v>
      </c>
      <c r="S4342" s="1">
        <f>'[1]RC-1'!S4342</f>
        <v>0</v>
      </c>
      <c r="T4342" s="1">
        <f>'[1]RC-1'!T4342</f>
        <v>0</v>
      </c>
      <c r="U4342" s="1">
        <f>'[1]RC-1'!U4342</f>
        <v>0</v>
      </c>
      <c r="V4342" s="1">
        <f>'[1]RC-1'!V4342</f>
        <v>0</v>
      </c>
      <c r="W4342" s="1">
        <f>'[1]RC-1'!W4342</f>
        <v>0</v>
      </c>
      <c r="X4342" s="1">
        <f>'[1]RC-1'!X4342</f>
        <v>0</v>
      </c>
      <c r="Y4342" s="1">
        <f>'[1]RC-1'!Y4342</f>
        <v>0</v>
      </c>
      <c r="Z4342" s="1">
        <f>'[1]RC-1'!Z4342</f>
        <v>0</v>
      </c>
      <c r="AA4342" s="1">
        <f>'[1]RC-1'!AA4342</f>
        <v>0</v>
      </c>
      <c r="AB4342" s="1">
        <f>'[1]RC-1'!AB4342</f>
        <v>0</v>
      </c>
      <c r="AC4342" s="1">
        <f>'[1]RC-1'!AC4342</f>
        <v>0</v>
      </c>
      <c r="AD4342" s="1">
        <f>'[1]RC-1'!AD4342</f>
        <v>0</v>
      </c>
      <c r="AE4342" s="1">
        <f>'[1]RC-1'!AE4342</f>
        <v>0</v>
      </c>
      <c r="AF4342" s="1">
        <f>'[1]RC-1'!AF4342</f>
        <v>0</v>
      </c>
      <c r="AG4342" s="1">
        <f>'[1]RC-1'!AG4342</f>
        <v>0</v>
      </c>
      <c r="AH4342" s="1">
        <f>'[1]RC-1'!AH4342</f>
        <v>0</v>
      </c>
      <c r="AI4342" s="1">
        <f>'[1]RC-1'!AI4342</f>
        <v>0</v>
      </c>
    </row>
    <row r="4343" spans="1:35">
      <c r="A4343" s="1">
        <f>'[1]RC-1'!A4343</f>
        <v>0</v>
      </c>
      <c r="B4343" s="1">
        <f>'[1]RC-1'!B4343</f>
        <v>0</v>
      </c>
      <c r="C4343" s="1">
        <f>'[1]RC-1'!C4343</f>
        <v>0</v>
      </c>
      <c r="D4343" s="1">
        <f>'[1]RC-1'!D4343</f>
        <v>0</v>
      </c>
      <c r="E4343" s="1">
        <f>'[1]RC-1'!E4343</f>
        <v>0</v>
      </c>
      <c r="F4343" s="1">
        <f>'[1]RC-1'!F4343</f>
        <v>0</v>
      </c>
      <c r="G4343" s="1">
        <f>'[1]RC-1'!G4343</f>
        <v>0</v>
      </c>
      <c r="H4343" s="1">
        <f>'[1]RC-1'!H4343</f>
        <v>0</v>
      </c>
      <c r="I4343" s="1">
        <f>'[1]RC-1'!I4343</f>
        <v>0</v>
      </c>
      <c r="J4343" s="1">
        <f>'[1]RC-1'!J4343</f>
        <v>0</v>
      </c>
      <c r="K4343" s="1">
        <f>'[1]RC-1'!K4343</f>
        <v>0</v>
      </c>
      <c r="L4343" s="1">
        <f>'[1]RC-1'!L4343</f>
        <v>0</v>
      </c>
      <c r="M4343" s="1">
        <f>'[1]RC-1'!M4343</f>
        <v>0</v>
      </c>
      <c r="N4343" s="1">
        <f>'[1]RC-1'!N4343</f>
        <v>0</v>
      </c>
      <c r="O4343" s="1">
        <f>'[1]RC-1'!O4343</f>
        <v>0</v>
      </c>
      <c r="P4343" s="1">
        <f>'[1]RC-1'!P4343</f>
        <v>0</v>
      </c>
      <c r="Q4343" s="1">
        <f>'[1]RC-1'!Q4343</f>
        <v>0</v>
      </c>
      <c r="R4343" s="1">
        <f>'[1]RC-1'!R4343</f>
        <v>0</v>
      </c>
      <c r="S4343" s="1">
        <f>'[1]RC-1'!S4343</f>
        <v>0</v>
      </c>
      <c r="T4343" s="1">
        <f>'[1]RC-1'!T4343</f>
        <v>0</v>
      </c>
      <c r="U4343" s="1">
        <f>'[1]RC-1'!U4343</f>
        <v>0</v>
      </c>
      <c r="V4343" s="1">
        <f>'[1]RC-1'!V4343</f>
        <v>0</v>
      </c>
      <c r="W4343" s="1">
        <f>'[1]RC-1'!W4343</f>
        <v>0</v>
      </c>
      <c r="X4343" s="1">
        <f>'[1]RC-1'!X4343</f>
        <v>0</v>
      </c>
      <c r="Y4343" s="1">
        <f>'[1]RC-1'!Y4343</f>
        <v>0</v>
      </c>
      <c r="Z4343" s="1">
        <f>'[1]RC-1'!Z4343</f>
        <v>0</v>
      </c>
      <c r="AA4343" s="1">
        <f>'[1]RC-1'!AA4343</f>
        <v>0</v>
      </c>
      <c r="AB4343" s="1">
        <f>'[1]RC-1'!AB4343</f>
        <v>0</v>
      </c>
      <c r="AC4343" s="1">
        <f>'[1]RC-1'!AC4343</f>
        <v>0</v>
      </c>
      <c r="AD4343" s="1">
        <f>'[1]RC-1'!AD4343</f>
        <v>0</v>
      </c>
      <c r="AE4343" s="1">
        <f>'[1]RC-1'!AE4343</f>
        <v>0</v>
      </c>
      <c r="AF4343" s="1">
        <f>'[1]RC-1'!AF4343</f>
        <v>0</v>
      </c>
      <c r="AG4343" s="1">
        <f>'[1]RC-1'!AG4343</f>
        <v>0</v>
      </c>
      <c r="AH4343" s="1">
        <f>'[1]RC-1'!AH4343</f>
        <v>0</v>
      </c>
      <c r="AI4343" s="1">
        <f>'[1]RC-1'!AI4343</f>
        <v>0</v>
      </c>
    </row>
    <row r="4344" spans="1:35">
      <c r="A4344" s="1">
        <f>'[1]RC-1'!A4344</f>
        <v>0</v>
      </c>
      <c r="B4344" s="1">
        <f>'[1]RC-1'!B4344</f>
        <v>0</v>
      </c>
      <c r="C4344" s="1">
        <f>'[1]RC-1'!C4344</f>
        <v>0</v>
      </c>
      <c r="D4344" s="1">
        <f>'[1]RC-1'!D4344</f>
        <v>0</v>
      </c>
      <c r="E4344" s="1">
        <f>'[1]RC-1'!E4344</f>
        <v>0</v>
      </c>
      <c r="F4344" s="1">
        <f>'[1]RC-1'!F4344</f>
        <v>0</v>
      </c>
      <c r="G4344" s="1">
        <f>'[1]RC-1'!G4344</f>
        <v>0</v>
      </c>
      <c r="H4344" s="1">
        <f>'[1]RC-1'!H4344</f>
        <v>0</v>
      </c>
      <c r="I4344" s="1">
        <f>'[1]RC-1'!I4344</f>
        <v>0</v>
      </c>
      <c r="J4344" s="1">
        <f>'[1]RC-1'!J4344</f>
        <v>0</v>
      </c>
      <c r="K4344" s="1">
        <f>'[1]RC-1'!K4344</f>
        <v>0</v>
      </c>
      <c r="L4344" s="1">
        <f>'[1]RC-1'!L4344</f>
        <v>0</v>
      </c>
      <c r="M4344" s="1">
        <f>'[1]RC-1'!M4344</f>
        <v>0</v>
      </c>
      <c r="N4344" s="1">
        <f>'[1]RC-1'!N4344</f>
        <v>0</v>
      </c>
      <c r="O4344" s="1">
        <f>'[1]RC-1'!O4344</f>
        <v>0</v>
      </c>
      <c r="P4344" s="1">
        <f>'[1]RC-1'!P4344</f>
        <v>0</v>
      </c>
      <c r="Q4344" s="1">
        <f>'[1]RC-1'!Q4344</f>
        <v>0</v>
      </c>
      <c r="R4344" s="1">
        <f>'[1]RC-1'!R4344</f>
        <v>0</v>
      </c>
      <c r="S4344" s="1">
        <f>'[1]RC-1'!S4344</f>
        <v>0</v>
      </c>
      <c r="T4344" s="1">
        <f>'[1]RC-1'!T4344</f>
        <v>0</v>
      </c>
      <c r="U4344" s="1">
        <f>'[1]RC-1'!U4344</f>
        <v>0</v>
      </c>
      <c r="V4344" s="1">
        <f>'[1]RC-1'!V4344</f>
        <v>0</v>
      </c>
      <c r="W4344" s="1">
        <f>'[1]RC-1'!W4344</f>
        <v>0</v>
      </c>
      <c r="X4344" s="1">
        <f>'[1]RC-1'!X4344</f>
        <v>0</v>
      </c>
      <c r="Y4344" s="1">
        <f>'[1]RC-1'!Y4344</f>
        <v>0</v>
      </c>
      <c r="Z4344" s="1">
        <f>'[1]RC-1'!Z4344</f>
        <v>0</v>
      </c>
      <c r="AA4344" s="1">
        <f>'[1]RC-1'!AA4344</f>
        <v>0</v>
      </c>
      <c r="AB4344" s="1">
        <f>'[1]RC-1'!AB4344</f>
        <v>0</v>
      </c>
      <c r="AC4344" s="1">
        <f>'[1]RC-1'!AC4344</f>
        <v>0</v>
      </c>
      <c r="AD4344" s="1">
        <f>'[1]RC-1'!AD4344</f>
        <v>0</v>
      </c>
      <c r="AE4344" s="1">
        <f>'[1]RC-1'!AE4344</f>
        <v>0</v>
      </c>
      <c r="AF4344" s="1">
        <f>'[1]RC-1'!AF4344</f>
        <v>0</v>
      </c>
      <c r="AG4344" s="1">
        <f>'[1]RC-1'!AG4344</f>
        <v>0</v>
      </c>
      <c r="AH4344" s="1">
        <f>'[1]RC-1'!AH4344</f>
        <v>0</v>
      </c>
      <c r="AI4344" s="1">
        <f>'[1]RC-1'!AI4344</f>
        <v>0</v>
      </c>
    </row>
    <row r="4345" spans="1:35">
      <c r="A4345" s="1">
        <f>'[1]RC-1'!A4345</f>
        <v>0</v>
      </c>
      <c r="B4345" s="1">
        <f>'[1]RC-1'!B4345</f>
        <v>0</v>
      </c>
      <c r="C4345" s="1">
        <f>'[1]RC-1'!C4345</f>
        <v>0</v>
      </c>
      <c r="D4345" s="1">
        <f>'[1]RC-1'!D4345</f>
        <v>0</v>
      </c>
      <c r="E4345" s="1">
        <f>'[1]RC-1'!E4345</f>
        <v>0</v>
      </c>
      <c r="F4345" s="1">
        <f>'[1]RC-1'!F4345</f>
        <v>0</v>
      </c>
      <c r="G4345" s="1">
        <f>'[1]RC-1'!G4345</f>
        <v>0</v>
      </c>
      <c r="H4345" s="1">
        <f>'[1]RC-1'!H4345</f>
        <v>0</v>
      </c>
      <c r="I4345" s="1">
        <f>'[1]RC-1'!I4345</f>
        <v>0</v>
      </c>
      <c r="J4345" s="1">
        <f>'[1]RC-1'!J4345</f>
        <v>0</v>
      </c>
      <c r="K4345" s="1">
        <f>'[1]RC-1'!K4345</f>
        <v>0</v>
      </c>
      <c r="L4345" s="1">
        <f>'[1]RC-1'!L4345</f>
        <v>0</v>
      </c>
      <c r="M4345" s="1">
        <f>'[1]RC-1'!M4345</f>
        <v>0</v>
      </c>
      <c r="N4345" s="1">
        <f>'[1]RC-1'!N4345</f>
        <v>0</v>
      </c>
      <c r="O4345" s="1">
        <f>'[1]RC-1'!O4345</f>
        <v>0</v>
      </c>
      <c r="P4345" s="1">
        <f>'[1]RC-1'!P4345</f>
        <v>0</v>
      </c>
      <c r="Q4345" s="1">
        <f>'[1]RC-1'!Q4345</f>
        <v>0</v>
      </c>
      <c r="R4345" s="1">
        <f>'[1]RC-1'!R4345</f>
        <v>0</v>
      </c>
      <c r="S4345" s="1">
        <f>'[1]RC-1'!S4345</f>
        <v>0</v>
      </c>
      <c r="T4345" s="1">
        <f>'[1]RC-1'!T4345</f>
        <v>0</v>
      </c>
      <c r="U4345" s="1">
        <f>'[1]RC-1'!U4345</f>
        <v>0</v>
      </c>
      <c r="V4345" s="1">
        <f>'[1]RC-1'!V4345</f>
        <v>0</v>
      </c>
      <c r="W4345" s="1">
        <f>'[1]RC-1'!W4345</f>
        <v>0</v>
      </c>
      <c r="X4345" s="1">
        <f>'[1]RC-1'!X4345</f>
        <v>0</v>
      </c>
      <c r="Y4345" s="1">
        <f>'[1]RC-1'!Y4345</f>
        <v>0</v>
      </c>
      <c r="Z4345" s="1">
        <f>'[1]RC-1'!Z4345</f>
        <v>0</v>
      </c>
      <c r="AA4345" s="1">
        <f>'[1]RC-1'!AA4345</f>
        <v>0</v>
      </c>
      <c r="AB4345" s="1">
        <f>'[1]RC-1'!AB4345</f>
        <v>0</v>
      </c>
      <c r="AC4345" s="1">
        <f>'[1]RC-1'!AC4345</f>
        <v>0</v>
      </c>
      <c r="AD4345" s="1">
        <f>'[1]RC-1'!AD4345</f>
        <v>0</v>
      </c>
      <c r="AE4345" s="1">
        <f>'[1]RC-1'!AE4345</f>
        <v>0</v>
      </c>
      <c r="AF4345" s="1">
        <f>'[1]RC-1'!AF4345</f>
        <v>0</v>
      </c>
      <c r="AG4345" s="1">
        <f>'[1]RC-1'!AG4345</f>
        <v>0</v>
      </c>
      <c r="AH4345" s="1">
        <f>'[1]RC-1'!AH4345</f>
        <v>0</v>
      </c>
      <c r="AI4345" s="1">
        <f>'[1]RC-1'!AI4345</f>
        <v>0</v>
      </c>
    </row>
    <row r="4346" spans="1:35">
      <c r="A4346" s="1">
        <f>'[1]RC-1'!A4346</f>
        <v>0</v>
      </c>
      <c r="B4346" s="1">
        <f>'[1]RC-1'!B4346</f>
        <v>0</v>
      </c>
      <c r="C4346" s="1">
        <f>'[1]RC-1'!C4346</f>
        <v>0</v>
      </c>
      <c r="D4346" s="1">
        <f>'[1]RC-1'!D4346</f>
        <v>0</v>
      </c>
      <c r="E4346" s="1">
        <f>'[1]RC-1'!E4346</f>
        <v>0</v>
      </c>
      <c r="F4346" s="1">
        <f>'[1]RC-1'!F4346</f>
        <v>0</v>
      </c>
      <c r="G4346" s="1">
        <f>'[1]RC-1'!G4346</f>
        <v>0</v>
      </c>
      <c r="H4346" s="1">
        <f>'[1]RC-1'!H4346</f>
        <v>0</v>
      </c>
      <c r="I4346" s="1">
        <f>'[1]RC-1'!I4346</f>
        <v>0</v>
      </c>
      <c r="J4346" s="1">
        <f>'[1]RC-1'!J4346</f>
        <v>0</v>
      </c>
      <c r="K4346" s="1">
        <f>'[1]RC-1'!K4346</f>
        <v>0</v>
      </c>
      <c r="L4346" s="1">
        <f>'[1]RC-1'!L4346</f>
        <v>0</v>
      </c>
      <c r="M4346" s="1">
        <f>'[1]RC-1'!M4346</f>
        <v>0</v>
      </c>
      <c r="N4346" s="1">
        <f>'[1]RC-1'!N4346</f>
        <v>0</v>
      </c>
      <c r="O4346" s="1">
        <f>'[1]RC-1'!O4346</f>
        <v>0</v>
      </c>
      <c r="P4346" s="1">
        <f>'[1]RC-1'!P4346</f>
        <v>0</v>
      </c>
      <c r="Q4346" s="1">
        <f>'[1]RC-1'!Q4346</f>
        <v>0</v>
      </c>
      <c r="R4346" s="1">
        <f>'[1]RC-1'!R4346</f>
        <v>0</v>
      </c>
      <c r="S4346" s="1">
        <f>'[1]RC-1'!S4346</f>
        <v>0</v>
      </c>
      <c r="T4346" s="1">
        <f>'[1]RC-1'!T4346</f>
        <v>0</v>
      </c>
      <c r="U4346" s="1">
        <f>'[1]RC-1'!U4346</f>
        <v>0</v>
      </c>
      <c r="V4346" s="1">
        <f>'[1]RC-1'!V4346</f>
        <v>0</v>
      </c>
      <c r="W4346" s="1">
        <f>'[1]RC-1'!W4346</f>
        <v>0</v>
      </c>
      <c r="X4346" s="1">
        <f>'[1]RC-1'!X4346</f>
        <v>0</v>
      </c>
      <c r="Y4346" s="1">
        <f>'[1]RC-1'!Y4346</f>
        <v>0</v>
      </c>
      <c r="Z4346" s="1">
        <f>'[1]RC-1'!Z4346</f>
        <v>0</v>
      </c>
      <c r="AA4346" s="1">
        <f>'[1]RC-1'!AA4346</f>
        <v>0</v>
      </c>
      <c r="AB4346" s="1">
        <f>'[1]RC-1'!AB4346</f>
        <v>0</v>
      </c>
      <c r="AC4346" s="1">
        <f>'[1]RC-1'!AC4346</f>
        <v>0</v>
      </c>
      <c r="AD4346" s="1">
        <f>'[1]RC-1'!AD4346</f>
        <v>0</v>
      </c>
      <c r="AE4346" s="1">
        <f>'[1]RC-1'!AE4346</f>
        <v>0</v>
      </c>
      <c r="AF4346" s="1">
        <f>'[1]RC-1'!AF4346</f>
        <v>0</v>
      </c>
      <c r="AG4346" s="1">
        <f>'[1]RC-1'!AG4346</f>
        <v>0</v>
      </c>
      <c r="AH4346" s="1">
        <f>'[1]RC-1'!AH4346</f>
        <v>0</v>
      </c>
      <c r="AI4346" s="1">
        <f>'[1]RC-1'!AI4346</f>
        <v>0</v>
      </c>
    </row>
    <row r="4347" spans="1:35">
      <c r="A4347" s="1">
        <f>'[1]RC-1'!A4347</f>
        <v>0</v>
      </c>
      <c r="B4347" s="1">
        <f>'[1]RC-1'!B4347</f>
        <v>0</v>
      </c>
      <c r="C4347" s="1">
        <f>'[1]RC-1'!C4347</f>
        <v>0</v>
      </c>
      <c r="D4347" s="1">
        <f>'[1]RC-1'!D4347</f>
        <v>0</v>
      </c>
      <c r="E4347" s="1">
        <f>'[1]RC-1'!E4347</f>
        <v>0</v>
      </c>
      <c r="F4347" s="1">
        <f>'[1]RC-1'!F4347</f>
        <v>0</v>
      </c>
      <c r="G4347" s="1">
        <f>'[1]RC-1'!G4347</f>
        <v>0</v>
      </c>
      <c r="H4347" s="1">
        <f>'[1]RC-1'!H4347</f>
        <v>0</v>
      </c>
      <c r="I4347" s="1">
        <f>'[1]RC-1'!I4347</f>
        <v>0</v>
      </c>
      <c r="J4347" s="1">
        <f>'[1]RC-1'!J4347</f>
        <v>0</v>
      </c>
      <c r="K4347" s="1">
        <f>'[1]RC-1'!K4347</f>
        <v>0</v>
      </c>
      <c r="L4347" s="1">
        <f>'[1]RC-1'!L4347</f>
        <v>0</v>
      </c>
      <c r="M4347" s="1">
        <f>'[1]RC-1'!M4347</f>
        <v>0</v>
      </c>
      <c r="N4347" s="1">
        <f>'[1]RC-1'!N4347</f>
        <v>0</v>
      </c>
      <c r="O4347" s="1">
        <f>'[1]RC-1'!O4347</f>
        <v>0</v>
      </c>
      <c r="P4347" s="1">
        <f>'[1]RC-1'!P4347</f>
        <v>0</v>
      </c>
      <c r="Q4347" s="1">
        <f>'[1]RC-1'!Q4347</f>
        <v>0</v>
      </c>
      <c r="R4347" s="1">
        <f>'[1]RC-1'!R4347</f>
        <v>0</v>
      </c>
      <c r="S4347" s="1">
        <f>'[1]RC-1'!S4347</f>
        <v>0</v>
      </c>
      <c r="T4347" s="1">
        <f>'[1]RC-1'!T4347</f>
        <v>0</v>
      </c>
      <c r="U4347" s="1">
        <f>'[1]RC-1'!U4347</f>
        <v>0</v>
      </c>
      <c r="V4347" s="1">
        <f>'[1]RC-1'!V4347</f>
        <v>0</v>
      </c>
      <c r="W4347" s="1">
        <f>'[1]RC-1'!W4347</f>
        <v>0</v>
      </c>
      <c r="X4347" s="1">
        <f>'[1]RC-1'!X4347</f>
        <v>0</v>
      </c>
      <c r="Y4347" s="1">
        <f>'[1]RC-1'!Y4347</f>
        <v>0</v>
      </c>
      <c r="Z4347" s="1">
        <f>'[1]RC-1'!Z4347</f>
        <v>0</v>
      </c>
      <c r="AA4347" s="1">
        <f>'[1]RC-1'!AA4347</f>
        <v>0</v>
      </c>
      <c r="AB4347" s="1">
        <f>'[1]RC-1'!AB4347</f>
        <v>0</v>
      </c>
      <c r="AC4347" s="1">
        <f>'[1]RC-1'!AC4347</f>
        <v>0</v>
      </c>
      <c r="AD4347" s="1">
        <f>'[1]RC-1'!AD4347</f>
        <v>0</v>
      </c>
      <c r="AE4347" s="1">
        <f>'[1]RC-1'!AE4347</f>
        <v>0</v>
      </c>
      <c r="AF4347" s="1">
        <f>'[1]RC-1'!AF4347</f>
        <v>0</v>
      </c>
      <c r="AG4347" s="1">
        <f>'[1]RC-1'!AG4347</f>
        <v>0</v>
      </c>
      <c r="AH4347" s="1">
        <f>'[1]RC-1'!AH4347</f>
        <v>0</v>
      </c>
      <c r="AI4347" s="1">
        <f>'[1]RC-1'!AI4347</f>
        <v>0</v>
      </c>
    </row>
    <row r="4348" spans="1:35">
      <c r="A4348" s="1">
        <f>'[1]RC-1'!A4348</f>
        <v>0</v>
      </c>
      <c r="B4348" s="1">
        <f>'[1]RC-1'!B4348</f>
        <v>0</v>
      </c>
      <c r="C4348" s="1">
        <f>'[1]RC-1'!C4348</f>
        <v>0</v>
      </c>
      <c r="D4348" s="1">
        <f>'[1]RC-1'!D4348</f>
        <v>0</v>
      </c>
      <c r="E4348" s="1">
        <f>'[1]RC-1'!E4348</f>
        <v>0</v>
      </c>
      <c r="F4348" s="1">
        <f>'[1]RC-1'!F4348</f>
        <v>0</v>
      </c>
      <c r="G4348" s="1">
        <f>'[1]RC-1'!G4348</f>
        <v>0</v>
      </c>
      <c r="H4348" s="1">
        <f>'[1]RC-1'!H4348</f>
        <v>0</v>
      </c>
      <c r="I4348" s="1">
        <f>'[1]RC-1'!I4348</f>
        <v>0</v>
      </c>
      <c r="J4348" s="1">
        <f>'[1]RC-1'!J4348</f>
        <v>0</v>
      </c>
      <c r="K4348" s="1">
        <f>'[1]RC-1'!K4348</f>
        <v>0</v>
      </c>
      <c r="L4348" s="1">
        <f>'[1]RC-1'!L4348</f>
        <v>0</v>
      </c>
      <c r="M4348" s="1">
        <f>'[1]RC-1'!M4348</f>
        <v>0</v>
      </c>
      <c r="N4348" s="1">
        <f>'[1]RC-1'!N4348</f>
        <v>0</v>
      </c>
      <c r="O4348" s="1">
        <f>'[1]RC-1'!O4348</f>
        <v>0</v>
      </c>
      <c r="P4348" s="1">
        <f>'[1]RC-1'!P4348</f>
        <v>0</v>
      </c>
      <c r="Q4348" s="1">
        <f>'[1]RC-1'!Q4348</f>
        <v>0</v>
      </c>
      <c r="R4348" s="1">
        <f>'[1]RC-1'!R4348</f>
        <v>0</v>
      </c>
      <c r="S4348" s="1">
        <f>'[1]RC-1'!S4348</f>
        <v>0</v>
      </c>
      <c r="T4348" s="1">
        <f>'[1]RC-1'!T4348</f>
        <v>0</v>
      </c>
      <c r="U4348" s="1">
        <f>'[1]RC-1'!U4348</f>
        <v>0</v>
      </c>
      <c r="V4348" s="1">
        <f>'[1]RC-1'!V4348</f>
        <v>0</v>
      </c>
      <c r="W4348" s="1">
        <f>'[1]RC-1'!W4348</f>
        <v>0</v>
      </c>
      <c r="X4348" s="1">
        <f>'[1]RC-1'!X4348</f>
        <v>0</v>
      </c>
      <c r="Y4348" s="1">
        <f>'[1]RC-1'!Y4348</f>
        <v>0</v>
      </c>
      <c r="Z4348" s="1">
        <f>'[1]RC-1'!Z4348</f>
        <v>0</v>
      </c>
      <c r="AA4348" s="1">
        <f>'[1]RC-1'!AA4348</f>
        <v>0</v>
      </c>
      <c r="AB4348" s="1">
        <f>'[1]RC-1'!AB4348</f>
        <v>0</v>
      </c>
      <c r="AC4348" s="1">
        <f>'[1]RC-1'!AC4348</f>
        <v>0</v>
      </c>
      <c r="AD4348" s="1">
        <f>'[1]RC-1'!AD4348</f>
        <v>0</v>
      </c>
      <c r="AE4348" s="1">
        <f>'[1]RC-1'!AE4348</f>
        <v>0</v>
      </c>
      <c r="AF4348" s="1">
        <f>'[1]RC-1'!AF4348</f>
        <v>0</v>
      </c>
      <c r="AG4348" s="1">
        <f>'[1]RC-1'!AG4348</f>
        <v>0</v>
      </c>
      <c r="AH4348" s="1">
        <f>'[1]RC-1'!AH4348</f>
        <v>0</v>
      </c>
      <c r="AI4348" s="1">
        <f>'[1]RC-1'!AI4348</f>
        <v>0</v>
      </c>
    </row>
    <row r="4349" spans="1:35">
      <c r="A4349" s="1">
        <f>'[1]RC-1'!A4349</f>
        <v>0</v>
      </c>
      <c r="B4349" s="1">
        <f>'[1]RC-1'!B4349</f>
        <v>0</v>
      </c>
      <c r="C4349" s="1">
        <f>'[1]RC-1'!C4349</f>
        <v>0</v>
      </c>
      <c r="D4349" s="1">
        <f>'[1]RC-1'!D4349</f>
        <v>0</v>
      </c>
      <c r="E4349" s="1">
        <f>'[1]RC-1'!E4349</f>
        <v>0</v>
      </c>
      <c r="F4349" s="1">
        <f>'[1]RC-1'!F4349</f>
        <v>0</v>
      </c>
      <c r="G4349" s="1">
        <f>'[1]RC-1'!G4349</f>
        <v>0</v>
      </c>
      <c r="H4349" s="1">
        <f>'[1]RC-1'!H4349</f>
        <v>0</v>
      </c>
      <c r="I4349" s="1">
        <f>'[1]RC-1'!I4349</f>
        <v>0</v>
      </c>
      <c r="J4349" s="1">
        <f>'[1]RC-1'!J4349</f>
        <v>0</v>
      </c>
      <c r="K4349" s="1">
        <f>'[1]RC-1'!K4349</f>
        <v>0</v>
      </c>
      <c r="L4349" s="1">
        <f>'[1]RC-1'!L4349</f>
        <v>0</v>
      </c>
      <c r="M4349" s="1">
        <f>'[1]RC-1'!M4349</f>
        <v>0</v>
      </c>
      <c r="N4349" s="1">
        <f>'[1]RC-1'!N4349</f>
        <v>0</v>
      </c>
      <c r="O4349" s="1">
        <f>'[1]RC-1'!O4349</f>
        <v>0</v>
      </c>
      <c r="P4349" s="1">
        <f>'[1]RC-1'!P4349</f>
        <v>0</v>
      </c>
      <c r="Q4349" s="1">
        <f>'[1]RC-1'!Q4349</f>
        <v>0</v>
      </c>
      <c r="R4349" s="1">
        <f>'[1]RC-1'!R4349</f>
        <v>0</v>
      </c>
      <c r="S4349" s="1">
        <f>'[1]RC-1'!S4349</f>
        <v>0</v>
      </c>
      <c r="T4349" s="1">
        <f>'[1]RC-1'!T4349</f>
        <v>0</v>
      </c>
      <c r="U4349" s="1">
        <f>'[1]RC-1'!U4349</f>
        <v>0</v>
      </c>
      <c r="V4349" s="1">
        <f>'[1]RC-1'!V4349</f>
        <v>0</v>
      </c>
      <c r="W4349" s="1">
        <f>'[1]RC-1'!W4349</f>
        <v>0</v>
      </c>
      <c r="X4349" s="1">
        <f>'[1]RC-1'!X4349</f>
        <v>0</v>
      </c>
      <c r="Y4349" s="1">
        <f>'[1]RC-1'!Y4349</f>
        <v>0</v>
      </c>
      <c r="Z4349" s="1">
        <f>'[1]RC-1'!Z4349</f>
        <v>0</v>
      </c>
      <c r="AA4349" s="1">
        <f>'[1]RC-1'!AA4349</f>
        <v>0</v>
      </c>
      <c r="AB4349" s="1">
        <f>'[1]RC-1'!AB4349</f>
        <v>0</v>
      </c>
      <c r="AC4349" s="1">
        <f>'[1]RC-1'!AC4349</f>
        <v>0</v>
      </c>
      <c r="AD4349" s="1">
        <f>'[1]RC-1'!AD4349</f>
        <v>0</v>
      </c>
      <c r="AE4349" s="1">
        <f>'[1]RC-1'!AE4349</f>
        <v>0</v>
      </c>
      <c r="AF4349" s="1">
        <f>'[1]RC-1'!AF4349</f>
        <v>0</v>
      </c>
      <c r="AG4349" s="1">
        <f>'[1]RC-1'!AG4349</f>
        <v>0</v>
      </c>
      <c r="AH4349" s="1">
        <f>'[1]RC-1'!AH4349</f>
        <v>0</v>
      </c>
      <c r="AI4349" s="1">
        <f>'[1]RC-1'!AI4349</f>
        <v>0</v>
      </c>
    </row>
    <row r="4350" spans="1:35">
      <c r="A4350" s="1">
        <f>'[1]RC-1'!A4350</f>
        <v>0</v>
      </c>
      <c r="B4350" s="1">
        <f>'[1]RC-1'!B4350</f>
        <v>0</v>
      </c>
      <c r="C4350" s="1">
        <f>'[1]RC-1'!C4350</f>
        <v>0</v>
      </c>
      <c r="D4350" s="1">
        <f>'[1]RC-1'!D4350</f>
        <v>0</v>
      </c>
      <c r="E4350" s="1">
        <f>'[1]RC-1'!E4350</f>
        <v>0</v>
      </c>
      <c r="F4350" s="1">
        <f>'[1]RC-1'!F4350</f>
        <v>0</v>
      </c>
      <c r="G4350" s="1">
        <f>'[1]RC-1'!G4350</f>
        <v>0</v>
      </c>
      <c r="H4350" s="1">
        <f>'[1]RC-1'!H4350</f>
        <v>0</v>
      </c>
      <c r="I4350" s="1">
        <f>'[1]RC-1'!I4350</f>
        <v>0</v>
      </c>
      <c r="J4350" s="1">
        <f>'[1]RC-1'!J4350</f>
        <v>0</v>
      </c>
      <c r="K4350" s="1">
        <f>'[1]RC-1'!K4350</f>
        <v>0</v>
      </c>
      <c r="L4350" s="1">
        <f>'[1]RC-1'!L4350</f>
        <v>0</v>
      </c>
      <c r="M4350" s="1">
        <f>'[1]RC-1'!M4350</f>
        <v>0</v>
      </c>
      <c r="N4350" s="1">
        <f>'[1]RC-1'!N4350</f>
        <v>0</v>
      </c>
      <c r="O4350" s="1">
        <f>'[1]RC-1'!O4350</f>
        <v>0</v>
      </c>
      <c r="P4350" s="1">
        <f>'[1]RC-1'!P4350</f>
        <v>0</v>
      </c>
      <c r="Q4350" s="1">
        <f>'[1]RC-1'!Q4350</f>
        <v>0</v>
      </c>
      <c r="R4350" s="1">
        <f>'[1]RC-1'!R4350</f>
        <v>0</v>
      </c>
      <c r="S4350" s="1">
        <f>'[1]RC-1'!S4350</f>
        <v>0</v>
      </c>
      <c r="T4350" s="1">
        <f>'[1]RC-1'!T4350</f>
        <v>0</v>
      </c>
      <c r="U4350" s="1">
        <f>'[1]RC-1'!U4350</f>
        <v>0</v>
      </c>
      <c r="V4350" s="1">
        <f>'[1]RC-1'!V4350</f>
        <v>0</v>
      </c>
      <c r="W4350" s="1">
        <f>'[1]RC-1'!W4350</f>
        <v>0</v>
      </c>
      <c r="X4350" s="1">
        <f>'[1]RC-1'!X4350</f>
        <v>0</v>
      </c>
      <c r="Y4350" s="1">
        <f>'[1]RC-1'!Y4350</f>
        <v>0</v>
      </c>
      <c r="Z4350" s="1">
        <f>'[1]RC-1'!Z4350</f>
        <v>0</v>
      </c>
      <c r="AA4350" s="1">
        <f>'[1]RC-1'!AA4350</f>
        <v>0</v>
      </c>
      <c r="AB4350" s="1">
        <f>'[1]RC-1'!AB4350</f>
        <v>0</v>
      </c>
      <c r="AC4350" s="1">
        <f>'[1]RC-1'!AC4350</f>
        <v>0</v>
      </c>
      <c r="AD4350" s="1">
        <f>'[1]RC-1'!AD4350</f>
        <v>0</v>
      </c>
      <c r="AE4350" s="1">
        <f>'[1]RC-1'!AE4350</f>
        <v>0</v>
      </c>
      <c r="AF4350" s="1">
        <f>'[1]RC-1'!AF4350</f>
        <v>0</v>
      </c>
      <c r="AG4350" s="1">
        <f>'[1]RC-1'!AG4350</f>
        <v>0</v>
      </c>
      <c r="AH4350" s="1">
        <f>'[1]RC-1'!AH4350</f>
        <v>0</v>
      </c>
      <c r="AI4350" s="1">
        <f>'[1]RC-1'!AI4350</f>
        <v>0</v>
      </c>
    </row>
    <row r="4351" spans="1:35">
      <c r="A4351" s="1">
        <f>'[1]RC-1'!A4351</f>
        <v>0</v>
      </c>
      <c r="B4351" s="1">
        <f>'[1]RC-1'!B4351</f>
        <v>0</v>
      </c>
      <c r="C4351" s="1">
        <f>'[1]RC-1'!C4351</f>
        <v>0</v>
      </c>
      <c r="D4351" s="1">
        <f>'[1]RC-1'!D4351</f>
        <v>0</v>
      </c>
      <c r="E4351" s="1">
        <f>'[1]RC-1'!E4351</f>
        <v>0</v>
      </c>
      <c r="F4351" s="1">
        <f>'[1]RC-1'!F4351</f>
        <v>0</v>
      </c>
      <c r="G4351" s="1">
        <f>'[1]RC-1'!G4351</f>
        <v>0</v>
      </c>
      <c r="H4351" s="1">
        <f>'[1]RC-1'!H4351</f>
        <v>0</v>
      </c>
      <c r="I4351" s="1">
        <f>'[1]RC-1'!I4351</f>
        <v>0</v>
      </c>
      <c r="J4351" s="1">
        <f>'[1]RC-1'!J4351</f>
        <v>0</v>
      </c>
      <c r="K4351" s="1">
        <f>'[1]RC-1'!K4351</f>
        <v>0</v>
      </c>
      <c r="L4351" s="1">
        <f>'[1]RC-1'!L4351</f>
        <v>0</v>
      </c>
      <c r="M4351" s="1">
        <f>'[1]RC-1'!M4351</f>
        <v>0</v>
      </c>
      <c r="N4351" s="1">
        <f>'[1]RC-1'!N4351</f>
        <v>0</v>
      </c>
      <c r="O4351" s="1">
        <f>'[1]RC-1'!O4351</f>
        <v>0</v>
      </c>
      <c r="P4351" s="1">
        <f>'[1]RC-1'!P4351</f>
        <v>0</v>
      </c>
      <c r="Q4351" s="1">
        <f>'[1]RC-1'!Q4351</f>
        <v>0</v>
      </c>
      <c r="R4351" s="1">
        <f>'[1]RC-1'!R4351</f>
        <v>0</v>
      </c>
      <c r="S4351" s="1">
        <f>'[1]RC-1'!S4351</f>
        <v>0</v>
      </c>
      <c r="T4351" s="1">
        <f>'[1]RC-1'!T4351</f>
        <v>0</v>
      </c>
      <c r="U4351" s="1">
        <f>'[1]RC-1'!U4351</f>
        <v>0</v>
      </c>
      <c r="V4351" s="1">
        <f>'[1]RC-1'!V4351</f>
        <v>0</v>
      </c>
      <c r="W4351" s="1">
        <f>'[1]RC-1'!W4351</f>
        <v>0</v>
      </c>
      <c r="X4351" s="1">
        <f>'[1]RC-1'!X4351</f>
        <v>0</v>
      </c>
      <c r="Y4351" s="1">
        <f>'[1]RC-1'!Y4351</f>
        <v>0</v>
      </c>
      <c r="Z4351" s="1">
        <f>'[1]RC-1'!Z4351</f>
        <v>0</v>
      </c>
      <c r="AA4351" s="1">
        <f>'[1]RC-1'!AA4351</f>
        <v>0</v>
      </c>
      <c r="AB4351" s="1">
        <f>'[1]RC-1'!AB4351</f>
        <v>0</v>
      </c>
      <c r="AC4351" s="1">
        <f>'[1]RC-1'!AC4351</f>
        <v>0</v>
      </c>
      <c r="AD4351" s="1">
        <f>'[1]RC-1'!AD4351</f>
        <v>0</v>
      </c>
      <c r="AE4351" s="1">
        <f>'[1]RC-1'!AE4351</f>
        <v>0</v>
      </c>
      <c r="AF4351" s="1">
        <f>'[1]RC-1'!AF4351</f>
        <v>0</v>
      </c>
      <c r="AG4351" s="1">
        <f>'[1]RC-1'!AG4351</f>
        <v>0</v>
      </c>
      <c r="AH4351" s="1">
        <f>'[1]RC-1'!AH4351</f>
        <v>0</v>
      </c>
      <c r="AI4351" s="1">
        <f>'[1]RC-1'!AI4351</f>
        <v>0</v>
      </c>
    </row>
    <row r="4352" spans="1:35">
      <c r="A4352" s="1">
        <f>'[1]RC-1'!A4352</f>
        <v>0</v>
      </c>
      <c r="B4352" s="1">
        <f>'[1]RC-1'!B4352</f>
        <v>0</v>
      </c>
      <c r="C4352" s="1">
        <f>'[1]RC-1'!C4352</f>
        <v>0</v>
      </c>
      <c r="D4352" s="1">
        <f>'[1]RC-1'!D4352</f>
        <v>0</v>
      </c>
      <c r="E4352" s="1">
        <f>'[1]RC-1'!E4352</f>
        <v>0</v>
      </c>
      <c r="F4352" s="1">
        <f>'[1]RC-1'!F4352</f>
        <v>0</v>
      </c>
      <c r="G4352" s="1">
        <f>'[1]RC-1'!G4352</f>
        <v>0</v>
      </c>
      <c r="H4352" s="1">
        <f>'[1]RC-1'!H4352</f>
        <v>0</v>
      </c>
      <c r="I4352" s="1">
        <f>'[1]RC-1'!I4352</f>
        <v>0</v>
      </c>
      <c r="J4352" s="1">
        <f>'[1]RC-1'!J4352</f>
        <v>0</v>
      </c>
      <c r="K4352" s="1">
        <f>'[1]RC-1'!K4352</f>
        <v>0</v>
      </c>
      <c r="L4352" s="1">
        <f>'[1]RC-1'!L4352</f>
        <v>0</v>
      </c>
      <c r="M4352" s="1">
        <f>'[1]RC-1'!M4352</f>
        <v>0</v>
      </c>
      <c r="N4352" s="1">
        <f>'[1]RC-1'!N4352</f>
        <v>0</v>
      </c>
      <c r="O4352" s="1">
        <f>'[1]RC-1'!O4352</f>
        <v>0</v>
      </c>
      <c r="P4352" s="1">
        <f>'[1]RC-1'!P4352</f>
        <v>0</v>
      </c>
      <c r="Q4352" s="1">
        <f>'[1]RC-1'!Q4352</f>
        <v>0</v>
      </c>
      <c r="R4352" s="1">
        <f>'[1]RC-1'!R4352</f>
        <v>0</v>
      </c>
      <c r="S4352" s="1">
        <f>'[1]RC-1'!S4352</f>
        <v>0</v>
      </c>
      <c r="T4352" s="1">
        <f>'[1]RC-1'!T4352</f>
        <v>0</v>
      </c>
      <c r="U4352" s="1">
        <f>'[1]RC-1'!U4352</f>
        <v>0</v>
      </c>
      <c r="V4352" s="1">
        <f>'[1]RC-1'!V4352</f>
        <v>0</v>
      </c>
      <c r="W4352" s="1">
        <f>'[1]RC-1'!W4352</f>
        <v>0</v>
      </c>
      <c r="X4352" s="1">
        <f>'[1]RC-1'!X4352</f>
        <v>0</v>
      </c>
      <c r="Y4352" s="1">
        <f>'[1]RC-1'!Y4352</f>
        <v>0</v>
      </c>
      <c r="Z4352" s="1">
        <f>'[1]RC-1'!Z4352</f>
        <v>0</v>
      </c>
      <c r="AA4352" s="1">
        <f>'[1]RC-1'!AA4352</f>
        <v>0</v>
      </c>
      <c r="AB4352" s="1">
        <f>'[1]RC-1'!AB4352</f>
        <v>0</v>
      </c>
      <c r="AC4352" s="1">
        <f>'[1]RC-1'!AC4352</f>
        <v>0</v>
      </c>
      <c r="AD4352" s="1">
        <f>'[1]RC-1'!AD4352</f>
        <v>0</v>
      </c>
      <c r="AE4352" s="1">
        <f>'[1]RC-1'!AE4352</f>
        <v>0</v>
      </c>
      <c r="AF4352" s="1">
        <f>'[1]RC-1'!AF4352</f>
        <v>0</v>
      </c>
      <c r="AG4352" s="1">
        <f>'[1]RC-1'!AG4352</f>
        <v>0</v>
      </c>
      <c r="AH4352" s="1">
        <f>'[1]RC-1'!AH4352</f>
        <v>0</v>
      </c>
      <c r="AI4352" s="1">
        <f>'[1]RC-1'!AI4352</f>
        <v>0</v>
      </c>
    </row>
    <row r="4353" spans="1:35">
      <c r="A4353" s="1">
        <f>'[1]RC-1'!A4353</f>
        <v>0</v>
      </c>
      <c r="B4353" s="1">
        <f>'[1]RC-1'!B4353</f>
        <v>0</v>
      </c>
      <c r="C4353" s="1">
        <f>'[1]RC-1'!C4353</f>
        <v>0</v>
      </c>
      <c r="D4353" s="1">
        <f>'[1]RC-1'!D4353</f>
        <v>0</v>
      </c>
      <c r="E4353" s="1">
        <f>'[1]RC-1'!E4353</f>
        <v>0</v>
      </c>
      <c r="F4353" s="1">
        <f>'[1]RC-1'!F4353</f>
        <v>0</v>
      </c>
      <c r="G4353" s="1">
        <f>'[1]RC-1'!G4353</f>
        <v>0</v>
      </c>
      <c r="H4353" s="1">
        <f>'[1]RC-1'!H4353</f>
        <v>0</v>
      </c>
      <c r="I4353" s="1">
        <f>'[1]RC-1'!I4353</f>
        <v>0</v>
      </c>
      <c r="J4353" s="1">
        <f>'[1]RC-1'!J4353</f>
        <v>0</v>
      </c>
      <c r="K4353" s="1">
        <f>'[1]RC-1'!K4353</f>
        <v>0</v>
      </c>
      <c r="L4353" s="1">
        <f>'[1]RC-1'!L4353</f>
        <v>0</v>
      </c>
      <c r="M4353" s="1">
        <f>'[1]RC-1'!M4353</f>
        <v>0</v>
      </c>
      <c r="N4353" s="1">
        <f>'[1]RC-1'!N4353</f>
        <v>0</v>
      </c>
      <c r="O4353" s="1">
        <f>'[1]RC-1'!O4353</f>
        <v>0</v>
      </c>
      <c r="P4353" s="1">
        <f>'[1]RC-1'!P4353</f>
        <v>0</v>
      </c>
      <c r="Q4353" s="1">
        <f>'[1]RC-1'!Q4353</f>
        <v>0</v>
      </c>
      <c r="R4353" s="1">
        <f>'[1]RC-1'!R4353</f>
        <v>0</v>
      </c>
      <c r="S4353" s="1">
        <f>'[1]RC-1'!S4353</f>
        <v>0</v>
      </c>
      <c r="T4353" s="1">
        <f>'[1]RC-1'!T4353</f>
        <v>0</v>
      </c>
      <c r="U4353" s="1">
        <f>'[1]RC-1'!U4353</f>
        <v>0</v>
      </c>
      <c r="V4353" s="1">
        <f>'[1]RC-1'!V4353</f>
        <v>0</v>
      </c>
      <c r="W4353" s="1">
        <f>'[1]RC-1'!W4353</f>
        <v>0</v>
      </c>
      <c r="X4353" s="1">
        <f>'[1]RC-1'!X4353</f>
        <v>0</v>
      </c>
      <c r="Y4353" s="1">
        <f>'[1]RC-1'!Y4353</f>
        <v>0</v>
      </c>
      <c r="Z4353" s="1">
        <f>'[1]RC-1'!Z4353</f>
        <v>0</v>
      </c>
      <c r="AA4353" s="1">
        <f>'[1]RC-1'!AA4353</f>
        <v>0</v>
      </c>
      <c r="AB4353" s="1">
        <f>'[1]RC-1'!AB4353</f>
        <v>0</v>
      </c>
      <c r="AC4353" s="1">
        <f>'[1]RC-1'!AC4353</f>
        <v>0</v>
      </c>
      <c r="AD4353" s="1">
        <f>'[1]RC-1'!AD4353</f>
        <v>0</v>
      </c>
      <c r="AE4353" s="1">
        <f>'[1]RC-1'!AE4353</f>
        <v>0</v>
      </c>
      <c r="AF4353" s="1">
        <f>'[1]RC-1'!AF4353</f>
        <v>0</v>
      </c>
      <c r="AG4353" s="1">
        <f>'[1]RC-1'!AG4353</f>
        <v>0</v>
      </c>
      <c r="AH4353" s="1">
        <f>'[1]RC-1'!AH4353</f>
        <v>0</v>
      </c>
      <c r="AI4353" s="1">
        <f>'[1]RC-1'!AI4353</f>
        <v>0</v>
      </c>
    </row>
    <row r="4354" spans="1:35">
      <c r="A4354" s="1">
        <f>'[1]RC-1'!A4354</f>
        <v>0</v>
      </c>
      <c r="B4354" s="1">
        <f>'[1]RC-1'!B4354</f>
        <v>0</v>
      </c>
      <c r="C4354" s="1">
        <f>'[1]RC-1'!C4354</f>
        <v>0</v>
      </c>
      <c r="D4354" s="1">
        <f>'[1]RC-1'!D4354</f>
        <v>0</v>
      </c>
      <c r="E4354" s="1">
        <f>'[1]RC-1'!E4354</f>
        <v>0</v>
      </c>
      <c r="F4354" s="1">
        <f>'[1]RC-1'!F4354</f>
        <v>0</v>
      </c>
      <c r="G4354" s="1">
        <f>'[1]RC-1'!G4354</f>
        <v>0</v>
      </c>
      <c r="H4354" s="1">
        <f>'[1]RC-1'!H4354</f>
        <v>0</v>
      </c>
      <c r="I4354" s="1">
        <f>'[1]RC-1'!I4354</f>
        <v>0</v>
      </c>
      <c r="J4354" s="1">
        <f>'[1]RC-1'!J4354</f>
        <v>0</v>
      </c>
      <c r="K4354" s="1">
        <f>'[1]RC-1'!K4354</f>
        <v>0</v>
      </c>
      <c r="L4354" s="1">
        <f>'[1]RC-1'!L4354</f>
        <v>0</v>
      </c>
      <c r="M4354" s="1">
        <f>'[1]RC-1'!M4354</f>
        <v>0</v>
      </c>
      <c r="N4354" s="1">
        <f>'[1]RC-1'!N4354</f>
        <v>0</v>
      </c>
      <c r="O4354" s="1">
        <f>'[1]RC-1'!O4354</f>
        <v>0</v>
      </c>
      <c r="P4354" s="1">
        <f>'[1]RC-1'!P4354</f>
        <v>0</v>
      </c>
      <c r="Q4354" s="1">
        <f>'[1]RC-1'!Q4354</f>
        <v>0</v>
      </c>
      <c r="R4354" s="1">
        <f>'[1]RC-1'!R4354</f>
        <v>0</v>
      </c>
      <c r="S4354" s="1">
        <f>'[1]RC-1'!S4354</f>
        <v>0</v>
      </c>
      <c r="T4354" s="1">
        <f>'[1]RC-1'!T4354</f>
        <v>0</v>
      </c>
      <c r="U4354" s="1">
        <f>'[1]RC-1'!U4354</f>
        <v>0</v>
      </c>
      <c r="V4354" s="1">
        <f>'[1]RC-1'!V4354</f>
        <v>0</v>
      </c>
      <c r="W4354" s="1">
        <f>'[1]RC-1'!W4354</f>
        <v>0</v>
      </c>
      <c r="X4354" s="1">
        <f>'[1]RC-1'!X4354</f>
        <v>0</v>
      </c>
      <c r="Y4354" s="1">
        <f>'[1]RC-1'!Y4354</f>
        <v>0</v>
      </c>
      <c r="Z4354" s="1">
        <f>'[1]RC-1'!Z4354</f>
        <v>0</v>
      </c>
      <c r="AA4354" s="1">
        <f>'[1]RC-1'!AA4354</f>
        <v>0</v>
      </c>
      <c r="AB4354" s="1">
        <f>'[1]RC-1'!AB4354</f>
        <v>0</v>
      </c>
      <c r="AC4354" s="1">
        <f>'[1]RC-1'!AC4354</f>
        <v>0</v>
      </c>
      <c r="AD4354" s="1">
        <f>'[1]RC-1'!AD4354</f>
        <v>0</v>
      </c>
      <c r="AE4354" s="1">
        <f>'[1]RC-1'!AE4354</f>
        <v>0</v>
      </c>
      <c r="AF4354" s="1">
        <f>'[1]RC-1'!AF4354</f>
        <v>0</v>
      </c>
      <c r="AG4354" s="1">
        <f>'[1]RC-1'!AG4354</f>
        <v>0</v>
      </c>
      <c r="AH4354" s="1">
        <f>'[1]RC-1'!AH4354</f>
        <v>0</v>
      </c>
      <c r="AI4354" s="1">
        <f>'[1]RC-1'!AI4354</f>
        <v>0</v>
      </c>
    </row>
    <row r="4355" spans="1:35">
      <c r="A4355" s="1">
        <f>'[1]RC-1'!A4355</f>
        <v>0</v>
      </c>
      <c r="B4355" s="1">
        <f>'[1]RC-1'!B4355</f>
        <v>0</v>
      </c>
      <c r="C4355" s="1">
        <f>'[1]RC-1'!C4355</f>
        <v>0</v>
      </c>
      <c r="D4355" s="1">
        <f>'[1]RC-1'!D4355</f>
        <v>0</v>
      </c>
      <c r="E4355" s="1">
        <f>'[1]RC-1'!E4355</f>
        <v>0</v>
      </c>
      <c r="F4355" s="1">
        <f>'[1]RC-1'!F4355</f>
        <v>0</v>
      </c>
      <c r="G4355" s="1">
        <f>'[1]RC-1'!G4355</f>
        <v>0</v>
      </c>
      <c r="H4355" s="1">
        <f>'[1]RC-1'!H4355</f>
        <v>0</v>
      </c>
      <c r="I4355" s="1">
        <f>'[1]RC-1'!I4355</f>
        <v>0</v>
      </c>
      <c r="J4355" s="1">
        <f>'[1]RC-1'!J4355</f>
        <v>0</v>
      </c>
      <c r="K4355" s="1">
        <f>'[1]RC-1'!K4355</f>
        <v>0</v>
      </c>
      <c r="L4355" s="1">
        <f>'[1]RC-1'!L4355</f>
        <v>0</v>
      </c>
      <c r="M4355" s="1">
        <f>'[1]RC-1'!M4355</f>
        <v>0</v>
      </c>
      <c r="N4355" s="1">
        <f>'[1]RC-1'!N4355</f>
        <v>0</v>
      </c>
      <c r="O4355" s="1">
        <f>'[1]RC-1'!O4355</f>
        <v>0</v>
      </c>
      <c r="P4355" s="1">
        <f>'[1]RC-1'!P4355</f>
        <v>0</v>
      </c>
      <c r="Q4355" s="1">
        <f>'[1]RC-1'!Q4355</f>
        <v>0</v>
      </c>
      <c r="R4355" s="1">
        <f>'[1]RC-1'!R4355</f>
        <v>0</v>
      </c>
      <c r="S4355" s="1">
        <f>'[1]RC-1'!S4355</f>
        <v>0</v>
      </c>
      <c r="T4355" s="1">
        <f>'[1]RC-1'!T4355</f>
        <v>0</v>
      </c>
      <c r="U4355" s="1">
        <f>'[1]RC-1'!U4355</f>
        <v>0</v>
      </c>
      <c r="V4355" s="1">
        <f>'[1]RC-1'!V4355</f>
        <v>0</v>
      </c>
      <c r="W4355" s="1">
        <f>'[1]RC-1'!W4355</f>
        <v>0</v>
      </c>
      <c r="X4355" s="1">
        <f>'[1]RC-1'!X4355</f>
        <v>0</v>
      </c>
      <c r="Y4355" s="1">
        <f>'[1]RC-1'!Y4355</f>
        <v>0</v>
      </c>
      <c r="Z4355" s="1">
        <f>'[1]RC-1'!Z4355</f>
        <v>0</v>
      </c>
      <c r="AA4355" s="1">
        <f>'[1]RC-1'!AA4355</f>
        <v>0</v>
      </c>
      <c r="AB4355" s="1">
        <f>'[1]RC-1'!AB4355</f>
        <v>0</v>
      </c>
      <c r="AC4355" s="1">
        <f>'[1]RC-1'!AC4355</f>
        <v>0</v>
      </c>
      <c r="AD4355" s="1">
        <f>'[1]RC-1'!AD4355</f>
        <v>0</v>
      </c>
      <c r="AE4355" s="1">
        <f>'[1]RC-1'!AE4355</f>
        <v>0</v>
      </c>
      <c r="AF4355" s="1">
        <f>'[1]RC-1'!AF4355</f>
        <v>0</v>
      </c>
      <c r="AG4355" s="1">
        <f>'[1]RC-1'!AG4355</f>
        <v>0</v>
      </c>
      <c r="AH4355" s="1">
        <f>'[1]RC-1'!AH4355</f>
        <v>0</v>
      </c>
      <c r="AI4355" s="1">
        <f>'[1]RC-1'!AI4355</f>
        <v>0</v>
      </c>
    </row>
    <row r="4356" spans="1:35">
      <c r="A4356" s="1">
        <f>'[1]RC-1'!A4356</f>
        <v>0</v>
      </c>
      <c r="B4356" s="1">
        <f>'[1]RC-1'!B4356</f>
        <v>0</v>
      </c>
      <c r="C4356" s="1">
        <f>'[1]RC-1'!C4356</f>
        <v>0</v>
      </c>
      <c r="D4356" s="1">
        <f>'[1]RC-1'!D4356</f>
        <v>0</v>
      </c>
      <c r="E4356" s="1">
        <f>'[1]RC-1'!E4356</f>
        <v>0</v>
      </c>
      <c r="F4356" s="1">
        <f>'[1]RC-1'!F4356</f>
        <v>0</v>
      </c>
      <c r="G4356" s="1">
        <f>'[1]RC-1'!G4356</f>
        <v>0</v>
      </c>
      <c r="H4356" s="1">
        <f>'[1]RC-1'!H4356</f>
        <v>0</v>
      </c>
      <c r="I4356" s="1">
        <f>'[1]RC-1'!I4356</f>
        <v>0</v>
      </c>
      <c r="J4356" s="1">
        <f>'[1]RC-1'!J4356</f>
        <v>0</v>
      </c>
      <c r="K4356" s="1">
        <f>'[1]RC-1'!K4356</f>
        <v>0</v>
      </c>
      <c r="L4356" s="1">
        <f>'[1]RC-1'!L4356</f>
        <v>0</v>
      </c>
      <c r="M4356" s="1">
        <f>'[1]RC-1'!M4356</f>
        <v>0</v>
      </c>
      <c r="N4356" s="1">
        <f>'[1]RC-1'!N4356</f>
        <v>0</v>
      </c>
      <c r="O4356" s="1">
        <f>'[1]RC-1'!O4356</f>
        <v>0</v>
      </c>
      <c r="P4356" s="1">
        <f>'[1]RC-1'!P4356</f>
        <v>0</v>
      </c>
      <c r="Q4356" s="1">
        <f>'[1]RC-1'!Q4356</f>
        <v>0</v>
      </c>
      <c r="R4356" s="1">
        <f>'[1]RC-1'!R4356</f>
        <v>0</v>
      </c>
      <c r="S4356" s="1">
        <f>'[1]RC-1'!S4356</f>
        <v>0</v>
      </c>
      <c r="T4356" s="1">
        <f>'[1]RC-1'!T4356</f>
        <v>0</v>
      </c>
      <c r="U4356" s="1">
        <f>'[1]RC-1'!U4356</f>
        <v>0</v>
      </c>
      <c r="V4356" s="1">
        <f>'[1]RC-1'!V4356</f>
        <v>0</v>
      </c>
      <c r="W4356" s="1">
        <f>'[1]RC-1'!W4356</f>
        <v>0</v>
      </c>
      <c r="X4356" s="1">
        <f>'[1]RC-1'!X4356</f>
        <v>0</v>
      </c>
      <c r="Y4356" s="1">
        <f>'[1]RC-1'!Y4356</f>
        <v>0</v>
      </c>
      <c r="Z4356" s="1">
        <f>'[1]RC-1'!Z4356</f>
        <v>0</v>
      </c>
      <c r="AA4356" s="1">
        <f>'[1]RC-1'!AA4356</f>
        <v>0</v>
      </c>
      <c r="AB4356" s="1">
        <f>'[1]RC-1'!AB4356</f>
        <v>0</v>
      </c>
      <c r="AC4356" s="1">
        <f>'[1]RC-1'!AC4356</f>
        <v>0</v>
      </c>
      <c r="AD4356" s="1">
        <f>'[1]RC-1'!AD4356</f>
        <v>0</v>
      </c>
      <c r="AE4356" s="1">
        <f>'[1]RC-1'!AE4356</f>
        <v>0</v>
      </c>
      <c r="AF4356" s="1">
        <f>'[1]RC-1'!AF4356</f>
        <v>0</v>
      </c>
      <c r="AG4356" s="1">
        <f>'[1]RC-1'!AG4356</f>
        <v>0</v>
      </c>
      <c r="AH4356" s="1">
        <f>'[1]RC-1'!AH4356</f>
        <v>0</v>
      </c>
      <c r="AI4356" s="1">
        <f>'[1]RC-1'!AI4356</f>
        <v>0</v>
      </c>
    </row>
    <row r="4357" spans="1:35">
      <c r="A4357" s="1">
        <f>'[1]RC-1'!A4357</f>
        <v>0</v>
      </c>
      <c r="B4357" s="1">
        <f>'[1]RC-1'!B4357</f>
        <v>0</v>
      </c>
      <c r="C4357" s="1">
        <f>'[1]RC-1'!C4357</f>
        <v>0</v>
      </c>
      <c r="D4357" s="1">
        <f>'[1]RC-1'!D4357</f>
        <v>0</v>
      </c>
      <c r="E4357" s="1">
        <f>'[1]RC-1'!E4357</f>
        <v>0</v>
      </c>
      <c r="F4357" s="1">
        <f>'[1]RC-1'!F4357</f>
        <v>0</v>
      </c>
      <c r="G4357" s="1">
        <f>'[1]RC-1'!G4357</f>
        <v>0</v>
      </c>
      <c r="H4357" s="1">
        <f>'[1]RC-1'!H4357</f>
        <v>0</v>
      </c>
      <c r="I4357" s="1">
        <f>'[1]RC-1'!I4357</f>
        <v>0</v>
      </c>
      <c r="J4357" s="1">
        <f>'[1]RC-1'!J4357</f>
        <v>0</v>
      </c>
      <c r="K4357" s="1">
        <f>'[1]RC-1'!K4357</f>
        <v>0</v>
      </c>
      <c r="L4357" s="1">
        <f>'[1]RC-1'!L4357</f>
        <v>0</v>
      </c>
      <c r="M4357" s="1">
        <f>'[1]RC-1'!M4357</f>
        <v>0</v>
      </c>
      <c r="N4357" s="1">
        <f>'[1]RC-1'!N4357</f>
        <v>0</v>
      </c>
      <c r="O4357" s="1">
        <f>'[1]RC-1'!O4357</f>
        <v>0</v>
      </c>
      <c r="P4357" s="1">
        <f>'[1]RC-1'!P4357</f>
        <v>0</v>
      </c>
      <c r="Q4357" s="1">
        <f>'[1]RC-1'!Q4357</f>
        <v>0</v>
      </c>
      <c r="R4357" s="1">
        <f>'[1]RC-1'!R4357</f>
        <v>0</v>
      </c>
      <c r="S4357" s="1">
        <f>'[1]RC-1'!S4357</f>
        <v>0</v>
      </c>
      <c r="T4357" s="1">
        <f>'[1]RC-1'!T4357</f>
        <v>0</v>
      </c>
      <c r="U4357" s="1">
        <f>'[1]RC-1'!U4357</f>
        <v>0</v>
      </c>
      <c r="V4357" s="1">
        <f>'[1]RC-1'!V4357</f>
        <v>0</v>
      </c>
      <c r="W4357" s="1">
        <f>'[1]RC-1'!W4357</f>
        <v>0</v>
      </c>
      <c r="X4357" s="1">
        <f>'[1]RC-1'!X4357</f>
        <v>0</v>
      </c>
      <c r="Y4357" s="1">
        <f>'[1]RC-1'!Y4357</f>
        <v>0</v>
      </c>
      <c r="Z4357" s="1">
        <f>'[1]RC-1'!Z4357</f>
        <v>0</v>
      </c>
      <c r="AA4357" s="1">
        <f>'[1]RC-1'!AA4357</f>
        <v>0</v>
      </c>
      <c r="AB4357" s="1">
        <f>'[1]RC-1'!AB4357</f>
        <v>0</v>
      </c>
      <c r="AC4357" s="1">
        <f>'[1]RC-1'!AC4357</f>
        <v>0</v>
      </c>
      <c r="AD4357" s="1">
        <f>'[1]RC-1'!AD4357</f>
        <v>0</v>
      </c>
      <c r="AE4357" s="1">
        <f>'[1]RC-1'!AE4357</f>
        <v>0</v>
      </c>
      <c r="AF4357" s="1">
        <f>'[1]RC-1'!AF4357</f>
        <v>0</v>
      </c>
      <c r="AG4357" s="1">
        <f>'[1]RC-1'!AG4357</f>
        <v>0</v>
      </c>
      <c r="AH4357" s="1">
        <f>'[1]RC-1'!AH4357</f>
        <v>0</v>
      </c>
      <c r="AI4357" s="1">
        <f>'[1]RC-1'!AI4357</f>
        <v>0</v>
      </c>
    </row>
    <row r="4358" spans="1:35">
      <c r="A4358" s="1">
        <f>'[1]RC-1'!A4358</f>
        <v>0</v>
      </c>
      <c r="B4358" s="1">
        <f>'[1]RC-1'!B4358</f>
        <v>0</v>
      </c>
      <c r="C4358" s="1">
        <f>'[1]RC-1'!C4358</f>
        <v>0</v>
      </c>
      <c r="D4358" s="1">
        <f>'[1]RC-1'!D4358</f>
        <v>0</v>
      </c>
      <c r="E4358" s="1">
        <f>'[1]RC-1'!E4358</f>
        <v>0</v>
      </c>
      <c r="F4358" s="1">
        <f>'[1]RC-1'!F4358</f>
        <v>0</v>
      </c>
      <c r="G4358" s="1">
        <f>'[1]RC-1'!G4358</f>
        <v>0</v>
      </c>
      <c r="H4358" s="1">
        <f>'[1]RC-1'!H4358</f>
        <v>0</v>
      </c>
      <c r="I4358" s="1">
        <f>'[1]RC-1'!I4358</f>
        <v>0</v>
      </c>
      <c r="J4358" s="1">
        <f>'[1]RC-1'!J4358</f>
        <v>0</v>
      </c>
      <c r="K4358" s="1">
        <f>'[1]RC-1'!K4358</f>
        <v>0</v>
      </c>
      <c r="L4358" s="1">
        <f>'[1]RC-1'!L4358</f>
        <v>0</v>
      </c>
      <c r="M4358" s="1">
        <f>'[1]RC-1'!M4358</f>
        <v>0</v>
      </c>
      <c r="N4358" s="1">
        <f>'[1]RC-1'!N4358</f>
        <v>0</v>
      </c>
      <c r="O4358" s="1">
        <f>'[1]RC-1'!O4358</f>
        <v>0</v>
      </c>
      <c r="P4358" s="1">
        <f>'[1]RC-1'!P4358</f>
        <v>0</v>
      </c>
      <c r="Q4358" s="1">
        <f>'[1]RC-1'!Q4358</f>
        <v>0</v>
      </c>
      <c r="R4358" s="1">
        <f>'[1]RC-1'!R4358</f>
        <v>0</v>
      </c>
      <c r="S4358" s="1">
        <f>'[1]RC-1'!S4358</f>
        <v>0</v>
      </c>
      <c r="T4358" s="1">
        <f>'[1]RC-1'!T4358</f>
        <v>0</v>
      </c>
      <c r="U4358" s="1">
        <f>'[1]RC-1'!U4358</f>
        <v>0</v>
      </c>
      <c r="V4358" s="1">
        <f>'[1]RC-1'!V4358</f>
        <v>0</v>
      </c>
      <c r="W4358" s="1">
        <f>'[1]RC-1'!W4358</f>
        <v>0</v>
      </c>
      <c r="X4358" s="1">
        <f>'[1]RC-1'!X4358</f>
        <v>0</v>
      </c>
      <c r="Y4358" s="1">
        <f>'[1]RC-1'!Y4358</f>
        <v>0</v>
      </c>
      <c r="Z4358" s="1">
        <f>'[1]RC-1'!Z4358</f>
        <v>0</v>
      </c>
      <c r="AA4358" s="1">
        <f>'[1]RC-1'!AA4358</f>
        <v>0</v>
      </c>
      <c r="AB4358" s="1">
        <f>'[1]RC-1'!AB4358</f>
        <v>0</v>
      </c>
      <c r="AC4358" s="1">
        <f>'[1]RC-1'!AC4358</f>
        <v>0</v>
      </c>
      <c r="AD4358" s="1">
        <f>'[1]RC-1'!AD4358</f>
        <v>0</v>
      </c>
      <c r="AE4358" s="1">
        <f>'[1]RC-1'!AE4358</f>
        <v>0</v>
      </c>
      <c r="AF4358" s="1">
        <f>'[1]RC-1'!AF4358</f>
        <v>0</v>
      </c>
      <c r="AG4358" s="1">
        <f>'[1]RC-1'!AG4358</f>
        <v>0</v>
      </c>
      <c r="AH4358" s="1">
        <f>'[1]RC-1'!AH4358</f>
        <v>0</v>
      </c>
      <c r="AI4358" s="1">
        <f>'[1]RC-1'!AI4358</f>
        <v>0</v>
      </c>
    </row>
    <row r="4359" spans="1:35">
      <c r="A4359" s="1">
        <f>'[1]RC-1'!A4359</f>
        <v>0</v>
      </c>
      <c r="B4359" s="1">
        <f>'[1]RC-1'!B4359</f>
        <v>0</v>
      </c>
      <c r="C4359" s="1">
        <f>'[1]RC-1'!C4359</f>
        <v>0</v>
      </c>
      <c r="D4359" s="1">
        <f>'[1]RC-1'!D4359</f>
        <v>0</v>
      </c>
      <c r="E4359" s="1">
        <f>'[1]RC-1'!E4359</f>
        <v>0</v>
      </c>
      <c r="F4359" s="1">
        <f>'[1]RC-1'!F4359</f>
        <v>0</v>
      </c>
      <c r="G4359" s="1">
        <f>'[1]RC-1'!G4359</f>
        <v>0</v>
      </c>
      <c r="H4359" s="1">
        <f>'[1]RC-1'!H4359</f>
        <v>0</v>
      </c>
      <c r="I4359" s="1">
        <f>'[1]RC-1'!I4359</f>
        <v>0</v>
      </c>
      <c r="J4359" s="1">
        <f>'[1]RC-1'!J4359</f>
        <v>0</v>
      </c>
      <c r="K4359" s="1">
        <f>'[1]RC-1'!K4359</f>
        <v>0</v>
      </c>
      <c r="L4359" s="1">
        <f>'[1]RC-1'!L4359</f>
        <v>0</v>
      </c>
      <c r="M4359" s="1">
        <f>'[1]RC-1'!M4359</f>
        <v>0</v>
      </c>
      <c r="N4359" s="1">
        <f>'[1]RC-1'!N4359</f>
        <v>0</v>
      </c>
      <c r="O4359" s="1">
        <f>'[1]RC-1'!O4359</f>
        <v>0</v>
      </c>
      <c r="P4359" s="1">
        <f>'[1]RC-1'!P4359</f>
        <v>0</v>
      </c>
      <c r="Q4359" s="1">
        <f>'[1]RC-1'!Q4359</f>
        <v>0</v>
      </c>
      <c r="R4359" s="1">
        <f>'[1]RC-1'!R4359</f>
        <v>0</v>
      </c>
      <c r="S4359" s="1">
        <f>'[1]RC-1'!S4359</f>
        <v>0</v>
      </c>
      <c r="T4359" s="1">
        <f>'[1]RC-1'!T4359</f>
        <v>0</v>
      </c>
      <c r="U4359" s="1">
        <f>'[1]RC-1'!U4359</f>
        <v>0</v>
      </c>
      <c r="V4359" s="1">
        <f>'[1]RC-1'!V4359</f>
        <v>0</v>
      </c>
      <c r="W4359" s="1">
        <f>'[1]RC-1'!W4359</f>
        <v>0</v>
      </c>
      <c r="X4359" s="1">
        <f>'[1]RC-1'!X4359</f>
        <v>0</v>
      </c>
      <c r="Y4359" s="1">
        <f>'[1]RC-1'!Y4359</f>
        <v>0</v>
      </c>
      <c r="Z4359" s="1">
        <f>'[1]RC-1'!Z4359</f>
        <v>0</v>
      </c>
      <c r="AA4359" s="1">
        <f>'[1]RC-1'!AA4359</f>
        <v>0</v>
      </c>
      <c r="AB4359" s="1">
        <f>'[1]RC-1'!AB4359</f>
        <v>0</v>
      </c>
      <c r="AC4359" s="1">
        <f>'[1]RC-1'!AC4359</f>
        <v>0</v>
      </c>
      <c r="AD4359" s="1">
        <f>'[1]RC-1'!AD4359</f>
        <v>0</v>
      </c>
      <c r="AE4359" s="1">
        <f>'[1]RC-1'!AE4359</f>
        <v>0</v>
      </c>
      <c r="AF4359" s="1">
        <f>'[1]RC-1'!AF4359</f>
        <v>0</v>
      </c>
      <c r="AG4359" s="1">
        <f>'[1]RC-1'!AG4359</f>
        <v>0</v>
      </c>
      <c r="AH4359" s="1">
        <f>'[1]RC-1'!AH4359</f>
        <v>0</v>
      </c>
      <c r="AI4359" s="1">
        <f>'[1]RC-1'!AI4359</f>
        <v>0</v>
      </c>
    </row>
    <row r="4360" spans="1:35">
      <c r="A4360" s="1">
        <f>'[1]RC-1'!A4360</f>
        <v>0</v>
      </c>
      <c r="B4360" s="1">
        <f>'[1]RC-1'!B4360</f>
        <v>0</v>
      </c>
      <c r="C4360" s="1">
        <f>'[1]RC-1'!C4360</f>
        <v>0</v>
      </c>
      <c r="D4360" s="1">
        <f>'[1]RC-1'!D4360</f>
        <v>0</v>
      </c>
      <c r="E4360" s="1">
        <f>'[1]RC-1'!E4360</f>
        <v>0</v>
      </c>
      <c r="F4360" s="1">
        <f>'[1]RC-1'!F4360</f>
        <v>0</v>
      </c>
      <c r="G4360" s="1">
        <f>'[1]RC-1'!G4360</f>
        <v>0</v>
      </c>
      <c r="H4360" s="1">
        <f>'[1]RC-1'!H4360</f>
        <v>0</v>
      </c>
      <c r="I4360" s="1">
        <f>'[1]RC-1'!I4360</f>
        <v>0</v>
      </c>
      <c r="J4360" s="1">
        <f>'[1]RC-1'!J4360</f>
        <v>0</v>
      </c>
      <c r="K4360" s="1">
        <f>'[1]RC-1'!K4360</f>
        <v>0</v>
      </c>
      <c r="L4360" s="1">
        <f>'[1]RC-1'!L4360</f>
        <v>0</v>
      </c>
      <c r="M4360" s="1">
        <f>'[1]RC-1'!M4360</f>
        <v>0</v>
      </c>
      <c r="N4360" s="1">
        <f>'[1]RC-1'!N4360</f>
        <v>0</v>
      </c>
      <c r="O4360" s="1">
        <f>'[1]RC-1'!O4360</f>
        <v>0</v>
      </c>
      <c r="P4360" s="1">
        <f>'[1]RC-1'!P4360</f>
        <v>0</v>
      </c>
      <c r="Q4360" s="1">
        <f>'[1]RC-1'!Q4360</f>
        <v>0</v>
      </c>
      <c r="R4360" s="1">
        <f>'[1]RC-1'!R4360</f>
        <v>0</v>
      </c>
      <c r="S4360" s="1">
        <f>'[1]RC-1'!S4360</f>
        <v>0</v>
      </c>
      <c r="T4360" s="1">
        <f>'[1]RC-1'!T4360</f>
        <v>0</v>
      </c>
      <c r="U4360" s="1">
        <f>'[1]RC-1'!U4360</f>
        <v>0</v>
      </c>
      <c r="V4360" s="1">
        <f>'[1]RC-1'!V4360</f>
        <v>0</v>
      </c>
      <c r="W4360" s="1">
        <f>'[1]RC-1'!W4360</f>
        <v>0</v>
      </c>
      <c r="X4360" s="1">
        <f>'[1]RC-1'!X4360</f>
        <v>0</v>
      </c>
      <c r="Y4360" s="1">
        <f>'[1]RC-1'!Y4360</f>
        <v>0</v>
      </c>
      <c r="Z4360" s="1">
        <f>'[1]RC-1'!Z4360</f>
        <v>0</v>
      </c>
      <c r="AA4360" s="1">
        <f>'[1]RC-1'!AA4360</f>
        <v>0</v>
      </c>
      <c r="AB4360" s="1">
        <f>'[1]RC-1'!AB4360</f>
        <v>0</v>
      </c>
      <c r="AC4360" s="1">
        <f>'[1]RC-1'!AC4360</f>
        <v>0</v>
      </c>
      <c r="AD4360" s="1">
        <f>'[1]RC-1'!AD4360</f>
        <v>0</v>
      </c>
      <c r="AE4360" s="1">
        <f>'[1]RC-1'!AE4360</f>
        <v>0</v>
      </c>
      <c r="AF4360" s="1">
        <f>'[1]RC-1'!AF4360</f>
        <v>0</v>
      </c>
      <c r="AG4360" s="1">
        <f>'[1]RC-1'!AG4360</f>
        <v>0</v>
      </c>
      <c r="AH4360" s="1">
        <f>'[1]RC-1'!AH4360</f>
        <v>0</v>
      </c>
      <c r="AI4360" s="1">
        <f>'[1]RC-1'!AI4360</f>
        <v>0</v>
      </c>
    </row>
    <row r="4361" spans="1:35">
      <c r="A4361" s="1">
        <f>'[1]RC-1'!A4361</f>
        <v>0</v>
      </c>
      <c r="B4361" s="1">
        <f>'[1]RC-1'!B4361</f>
        <v>0</v>
      </c>
      <c r="C4361" s="1">
        <f>'[1]RC-1'!C4361</f>
        <v>0</v>
      </c>
      <c r="D4361" s="1">
        <f>'[1]RC-1'!D4361</f>
        <v>0</v>
      </c>
      <c r="E4361" s="1">
        <f>'[1]RC-1'!E4361</f>
        <v>0</v>
      </c>
      <c r="F4361" s="1">
        <f>'[1]RC-1'!F4361</f>
        <v>0</v>
      </c>
      <c r="G4361" s="1">
        <f>'[1]RC-1'!G4361</f>
        <v>0</v>
      </c>
      <c r="H4361" s="1">
        <f>'[1]RC-1'!H4361</f>
        <v>0</v>
      </c>
      <c r="I4361" s="1">
        <f>'[1]RC-1'!I4361</f>
        <v>0</v>
      </c>
      <c r="J4361" s="1">
        <f>'[1]RC-1'!J4361</f>
        <v>0</v>
      </c>
      <c r="K4361" s="1">
        <f>'[1]RC-1'!K4361</f>
        <v>0</v>
      </c>
      <c r="L4361" s="1">
        <f>'[1]RC-1'!L4361</f>
        <v>0</v>
      </c>
      <c r="M4361" s="1">
        <f>'[1]RC-1'!M4361</f>
        <v>0</v>
      </c>
      <c r="N4361" s="1">
        <f>'[1]RC-1'!N4361</f>
        <v>0</v>
      </c>
      <c r="O4361" s="1">
        <f>'[1]RC-1'!O4361</f>
        <v>0</v>
      </c>
      <c r="P4361" s="1">
        <f>'[1]RC-1'!P4361</f>
        <v>0</v>
      </c>
      <c r="Q4361" s="1">
        <f>'[1]RC-1'!Q4361</f>
        <v>0</v>
      </c>
      <c r="R4361" s="1">
        <f>'[1]RC-1'!R4361</f>
        <v>0</v>
      </c>
      <c r="S4361" s="1">
        <f>'[1]RC-1'!S4361</f>
        <v>0</v>
      </c>
      <c r="T4361" s="1">
        <f>'[1]RC-1'!T4361</f>
        <v>0</v>
      </c>
      <c r="U4361" s="1">
        <f>'[1]RC-1'!U4361</f>
        <v>0</v>
      </c>
      <c r="V4361" s="1">
        <f>'[1]RC-1'!V4361</f>
        <v>0</v>
      </c>
      <c r="W4361" s="1">
        <f>'[1]RC-1'!W4361</f>
        <v>0</v>
      </c>
      <c r="X4361" s="1">
        <f>'[1]RC-1'!X4361</f>
        <v>0</v>
      </c>
      <c r="Y4361" s="1">
        <f>'[1]RC-1'!Y4361</f>
        <v>0</v>
      </c>
      <c r="Z4361" s="1">
        <f>'[1]RC-1'!Z4361</f>
        <v>0</v>
      </c>
      <c r="AA4361" s="1">
        <f>'[1]RC-1'!AA4361</f>
        <v>0</v>
      </c>
      <c r="AB4361" s="1">
        <f>'[1]RC-1'!AB4361</f>
        <v>0</v>
      </c>
      <c r="AC4361" s="1">
        <f>'[1]RC-1'!AC4361</f>
        <v>0</v>
      </c>
      <c r="AD4361" s="1">
        <f>'[1]RC-1'!AD4361</f>
        <v>0</v>
      </c>
      <c r="AE4361" s="1">
        <f>'[1]RC-1'!AE4361</f>
        <v>0</v>
      </c>
      <c r="AF4361" s="1">
        <f>'[1]RC-1'!AF4361</f>
        <v>0</v>
      </c>
      <c r="AG4361" s="1">
        <f>'[1]RC-1'!AG4361</f>
        <v>0</v>
      </c>
      <c r="AH4361" s="1">
        <f>'[1]RC-1'!AH4361</f>
        <v>0</v>
      </c>
      <c r="AI4361" s="1">
        <f>'[1]RC-1'!AI4361</f>
        <v>0</v>
      </c>
    </row>
    <row r="4362" spans="1:35">
      <c r="A4362" s="1">
        <f>'[1]RC-1'!A4362</f>
        <v>0</v>
      </c>
      <c r="B4362" s="1">
        <f>'[1]RC-1'!B4362</f>
        <v>0</v>
      </c>
      <c r="C4362" s="1">
        <f>'[1]RC-1'!C4362</f>
        <v>0</v>
      </c>
      <c r="D4362" s="1">
        <f>'[1]RC-1'!D4362</f>
        <v>0</v>
      </c>
      <c r="E4362" s="1">
        <f>'[1]RC-1'!E4362</f>
        <v>0</v>
      </c>
      <c r="F4362" s="1">
        <f>'[1]RC-1'!F4362</f>
        <v>0</v>
      </c>
      <c r="G4362" s="1">
        <f>'[1]RC-1'!G4362</f>
        <v>0</v>
      </c>
      <c r="H4362" s="1">
        <f>'[1]RC-1'!H4362</f>
        <v>0</v>
      </c>
      <c r="I4362" s="1">
        <f>'[1]RC-1'!I4362</f>
        <v>0</v>
      </c>
      <c r="J4362" s="1">
        <f>'[1]RC-1'!J4362</f>
        <v>0</v>
      </c>
      <c r="K4362" s="1">
        <f>'[1]RC-1'!K4362</f>
        <v>0</v>
      </c>
      <c r="L4362" s="1">
        <f>'[1]RC-1'!L4362</f>
        <v>0</v>
      </c>
      <c r="M4362" s="1">
        <f>'[1]RC-1'!M4362</f>
        <v>0</v>
      </c>
      <c r="N4362" s="1">
        <f>'[1]RC-1'!N4362</f>
        <v>0</v>
      </c>
      <c r="O4362" s="1">
        <f>'[1]RC-1'!O4362</f>
        <v>0</v>
      </c>
      <c r="P4362" s="1">
        <f>'[1]RC-1'!P4362</f>
        <v>0</v>
      </c>
      <c r="Q4362" s="1">
        <f>'[1]RC-1'!Q4362</f>
        <v>0</v>
      </c>
      <c r="R4362" s="1">
        <f>'[1]RC-1'!R4362</f>
        <v>0</v>
      </c>
      <c r="S4362" s="1">
        <f>'[1]RC-1'!S4362</f>
        <v>0</v>
      </c>
      <c r="T4362" s="1">
        <f>'[1]RC-1'!T4362</f>
        <v>0</v>
      </c>
      <c r="U4362" s="1">
        <f>'[1]RC-1'!U4362</f>
        <v>0</v>
      </c>
      <c r="V4362" s="1">
        <f>'[1]RC-1'!V4362</f>
        <v>0</v>
      </c>
      <c r="W4362" s="1">
        <f>'[1]RC-1'!W4362</f>
        <v>0</v>
      </c>
      <c r="X4362" s="1">
        <f>'[1]RC-1'!X4362</f>
        <v>0</v>
      </c>
      <c r="Y4362" s="1">
        <f>'[1]RC-1'!Y4362</f>
        <v>0</v>
      </c>
      <c r="Z4362" s="1">
        <f>'[1]RC-1'!Z4362</f>
        <v>0</v>
      </c>
      <c r="AA4362" s="1">
        <f>'[1]RC-1'!AA4362</f>
        <v>0</v>
      </c>
      <c r="AB4362" s="1">
        <f>'[1]RC-1'!AB4362</f>
        <v>0</v>
      </c>
      <c r="AC4362" s="1">
        <f>'[1]RC-1'!AC4362</f>
        <v>0</v>
      </c>
      <c r="AD4362" s="1">
        <f>'[1]RC-1'!AD4362</f>
        <v>0</v>
      </c>
      <c r="AE4362" s="1">
        <f>'[1]RC-1'!AE4362</f>
        <v>0</v>
      </c>
      <c r="AF4362" s="1">
        <f>'[1]RC-1'!AF4362</f>
        <v>0</v>
      </c>
      <c r="AG4362" s="1">
        <f>'[1]RC-1'!AG4362</f>
        <v>0</v>
      </c>
      <c r="AH4362" s="1">
        <f>'[1]RC-1'!AH4362</f>
        <v>0</v>
      </c>
      <c r="AI4362" s="1">
        <f>'[1]RC-1'!AI4362</f>
        <v>0</v>
      </c>
    </row>
    <row r="4363" spans="1:35">
      <c r="A4363" s="1">
        <f>'[1]RC-1'!A4363</f>
        <v>0</v>
      </c>
      <c r="B4363" s="1">
        <f>'[1]RC-1'!B4363</f>
        <v>0</v>
      </c>
      <c r="C4363" s="1">
        <f>'[1]RC-1'!C4363</f>
        <v>0</v>
      </c>
      <c r="D4363" s="1">
        <f>'[1]RC-1'!D4363</f>
        <v>0</v>
      </c>
      <c r="E4363" s="1">
        <f>'[1]RC-1'!E4363</f>
        <v>0</v>
      </c>
      <c r="F4363" s="1">
        <f>'[1]RC-1'!F4363</f>
        <v>0</v>
      </c>
      <c r="G4363" s="1">
        <f>'[1]RC-1'!G4363</f>
        <v>0</v>
      </c>
      <c r="H4363" s="1">
        <f>'[1]RC-1'!H4363</f>
        <v>0</v>
      </c>
      <c r="I4363" s="1">
        <f>'[1]RC-1'!I4363</f>
        <v>0</v>
      </c>
      <c r="J4363" s="1">
        <f>'[1]RC-1'!J4363</f>
        <v>0</v>
      </c>
      <c r="K4363" s="1">
        <f>'[1]RC-1'!K4363</f>
        <v>0</v>
      </c>
      <c r="L4363" s="1">
        <f>'[1]RC-1'!L4363</f>
        <v>0</v>
      </c>
      <c r="M4363" s="1">
        <f>'[1]RC-1'!M4363</f>
        <v>0</v>
      </c>
      <c r="N4363" s="1">
        <f>'[1]RC-1'!N4363</f>
        <v>0</v>
      </c>
      <c r="O4363" s="1">
        <f>'[1]RC-1'!O4363</f>
        <v>0</v>
      </c>
      <c r="P4363" s="1">
        <f>'[1]RC-1'!P4363</f>
        <v>0</v>
      </c>
      <c r="Q4363" s="1">
        <f>'[1]RC-1'!Q4363</f>
        <v>0</v>
      </c>
      <c r="R4363" s="1">
        <f>'[1]RC-1'!R4363</f>
        <v>0</v>
      </c>
      <c r="S4363" s="1">
        <f>'[1]RC-1'!S4363</f>
        <v>0</v>
      </c>
      <c r="T4363" s="1">
        <f>'[1]RC-1'!T4363</f>
        <v>0</v>
      </c>
      <c r="U4363" s="1">
        <f>'[1]RC-1'!U4363</f>
        <v>0</v>
      </c>
      <c r="V4363" s="1">
        <f>'[1]RC-1'!V4363</f>
        <v>0</v>
      </c>
      <c r="W4363" s="1">
        <f>'[1]RC-1'!W4363</f>
        <v>0</v>
      </c>
      <c r="X4363" s="1">
        <f>'[1]RC-1'!X4363</f>
        <v>0</v>
      </c>
      <c r="Y4363" s="1">
        <f>'[1]RC-1'!Y4363</f>
        <v>0</v>
      </c>
      <c r="Z4363" s="1">
        <f>'[1]RC-1'!Z4363</f>
        <v>0</v>
      </c>
      <c r="AA4363" s="1">
        <f>'[1]RC-1'!AA4363</f>
        <v>0</v>
      </c>
      <c r="AB4363" s="1">
        <f>'[1]RC-1'!AB4363</f>
        <v>0</v>
      </c>
      <c r="AC4363" s="1">
        <f>'[1]RC-1'!AC4363</f>
        <v>0</v>
      </c>
      <c r="AD4363" s="1">
        <f>'[1]RC-1'!AD4363</f>
        <v>0</v>
      </c>
      <c r="AE4363" s="1">
        <f>'[1]RC-1'!AE4363</f>
        <v>0</v>
      </c>
      <c r="AF4363" s="1">
        <f>'[1]RC-1'!AF4363</f>
        <v>0</v>
      </c>
      <c r="AG4363" s="1">
        <f>'[1]RC-1'!AG4363</f>
        <v>0</v>
      </c>
      <c r="AH4363" s="1">
        <f>'[1]RC-1'!AH4363</f>
        <v>0</v>
      </c>
      <c r="AI4363" s="1">
        <f>'[1]RC-1'!AI4363</f>
        <v>0</v>
      </c>
    </row>
    <row r="4364" spans="1:35">
      <c r="A4364" s="1">
        <f>'[1]RC-1'!A4364</f>
        <v>0</v>
      </c>
      <c r="B4364" s="1">
        <f>'[1]RC-1'!B4364</f>
        <v>0</v>
      </c>
      <c r="C4364" s="1">
        <f>'[1]RC-1'!C4364</f>
        <v>0</v>
      </c>
      <c r="D4364" s="1">
        <f>'[1]RC-1'!D4364</f>
        <v>0</v>
      </c>
      <c r="E4364" s="1">
        <f>'[1]RC-1'!E4364</f>
        <v>0</v>
      </c>
      <c r="F4364" s="1">
        <f>'[1]RC-1'!F4364</f>
        <v>0</v>
      </c>
      <c r="G4364" s="1">
        <f>'[1]RC-1'!G4364</f>
        <v>0</v>
      </c>
      <c r="H4364" s="1">
        <f>'[1]RC-1'!H4364</f>
        <v>0</v>
      </c>
      <c r="I4364" s="1">
        <f>'[1]RC-1'!I4364</f>
        <v>0</v>
      </c>
      <c r="J4364" s="1">
        <f>'[1]RC-1'!J4364</f>
        <v>0</v>
      </c>
      <c r="K4364" s="1">
        <f>'[1]RC-1'!K4364</f>
        <v>0</v>
      </c>
      <c r="L4364" s="1">
        <f>'[1]RC-1'!L4364</f>
        <v>0</v>
      </c>
      <c r="M4364" s="1">
        <f>'[1]RC-1'!M4364</f>
        <v>0</v>
      </c>
      <c r="N4364" s="1">
        <f>'[1]RC-1'!N4364</f>
        <v>0</v>
      </c>
      <c r="O4364" s="1">
        <f>'[1]RC-1'!O4364</f>
        <v>0</v>
      </c>
      <c r="P4364" s="1">
        <f>'[1]RC-1'!P4364</f>
        <v>0</v>
      </c>
      <c r="Q4364" s="1">
        <f>'[1]RC-1'!Q4364</f>
        <v>0</v>
      </c>
      <c r="R4364" s="1">
        <f>'[1]RC-1'!R4364</f>
        <v>0</v>
      </c>
      <c r="S4364" s="1">
        <f>'[1]RC-1'!S4364</f>
        <v>0</v>
      </c>
      <c r="T4364" s="1">
        <f>'[1]RC-1'!T4364</f>
        <v>0</v>
      </c>
      <c r="U4364" s="1">
        <f>'[1]RC-1'!U4364</f>
        <v>0</v>
      </c>
      <c r="V4364" s="1">
        <f>'[1]RC-1'!V4364</f>
        <v>0</v>
      </c>
      <c r="W4364" s="1">
        <f>'[1]RC-1'!W4364</f>
        <v>0</v>
      </c>
      <c r="X4364" s="1">
        <f>'[1]RC-1'!X4364</f>
        <v>0</v>
      </c>
      <c r="Y4364" s="1">
        <f>'[1]RC-1'!Y4364</f>
        <v>0</v>
      </c>
      <c r="Z4364" s="1">
        <f>'[1]RC-1'!Z4364</f>
        <v>0</v>
      </c>
      <c r="AA4364" s="1">
        <f>'[1]RC-1'!AA4364</f>
        <v>0</v>
      </c>
      <c r="AB4364" s="1">
        <f>'[1]RC-1'!AB4364</f>
        <v>0</v>
      </c>
      <c r="AC4364" s="1">
        <f>'[1]RC-1'!AC4364</f>
        <v>0</v>
      </c>
      <c r="AD4364" s="1">
        <f>'[1]RC-1'!AD4364</f>
        <v>0</v>
      </c>
      <c r="AE4364" s="1">
        <f>'[1]RC-1'!AE4364</f>
        <v>0</v>
      </c>
      <c r="AF4364" s="1">
        <f>'[1]RC-1'!AF4364</f>
        <v>0</v>
      </c>
      <c r="AG4364" s="1">
        <f>'[1]RC-1'!AG4364</f>
        <v>0</v>
      </c>
      <c r="AH4364" s="1">
        <f>'[1]RC-1'!AH4364</f>
        <v>0</v>
      </c>
      <c r="AI4364" s="1">
        <f>'[1]RC-1'!AI4364</f>
        <v>0</v>
      </c>
    </row>
    <row r="4365" spans="1:35">
      <c r="A4365" s="1">
        <f>'[1]RC-1'!A4365</f>
        <v>0</v>
      </c>
      <c r="B4365" s="1">
        <f>'[1]RC-1'!B4365</f>
        <v>0</v>
      </c>
      <c r="C4365" s="1">
        <f>'[1]RC-1'!C4365</f>
        <v>0</v>
      </c>
      <c r="D4365" s="1">
        <f>'[1]RC-1'!D4365</f>
        <v>0</v>
      </c>
      <c r="E4365" s="1">
        <f>'[1]RC-1'!E4365</f>
        <v>0</v>
      </c>
      <c r="F4365" s="1">
        <f>'[1]RC-1'!F4365</f>
        <v>0</v>
      </c>
      <c r="G4365" s="1">
        <f>'[1]RC-1'!G4365</f>
        <v>0</v>
      </c>
      <c r="H4365" s="1">
        <f>'[1]RC-1'!H4365</f>
        <v>0</v>
      </c>
      <c r="I4365" s="1">
        <f>'[1]RC-1'!I4365</f>
        <v>0</v>
      </c>
      <c r="J4365" s="1">
        <f>'[1]RC-1'!J4365</f>
        <v>0</v>
      </c>
      <c r="K4365" s="1">
        <f>'[1]RC-1'!K4365</f>
        <v>0</v>
      </c>
      <c r="L4365" s="1">
        <f>'[1]RC-1'!L4365</f>
        <v>0</v>
      </c>
      <c r="M4365" s="1">
        <f>'[1]RC-1'!M4365</f>
        <v>0</v>
      </c>
      <c r="N4365" s="1">
        <f>'[1]RC-1'!N4365</f>
        <v>0</v>
      </c>
      <c r="O4365" s="1">
        <f>'[1]RC-1'!O4365</f>
        <v>0</v>
      </c>
      <c r="P4365" s="1">
        <f>'[1]RC-1'!P4365</f>
        <v>0</v>
      </c>
      <c r="Q4365" s="1">
        <f>'[1]RC-1'!Q4365</f>
        <v>0</v>
      </c>
      <c r="R4365" s="1">
        <f>'[1]RC-1'!R4365</f>
        <v>0</v>
      </c>
      <c r="S4365" s="1">
        <f>'[1]RC-1'!S4365</f>
        <v>0</v>
      </c>
      <c r="T4365" s="1">
        <f>'[1]RC-1'!T4365</f>
        <v>0</v>
      </c>
      <c r="U4365" s="1">
        <f>'[1]RC-1'!U4365</f>
        <v>0</v>
      </c>
      <c r="V4365" s="1">
        <f>'[1]RC-1'!V4365</f>
        <v>0</v>
      </c>
      <c r="W4365" s="1">
        <f>'[1]RC-1'!W4365</f>
        <v>0</v>
      </c>
      <c r="X4365" s="1">
        <f>'[1]RC-1'!X4365</f>
        <v>0</v>
      </c>
      <c r="Y4365" s="1">
        <f>'[1]RC-1'!Y4365</f>
        <v>0</v>
      </c>
      <c r="Z4365" s="1">
        <f>'[1]RC-1'!Z4365</f>
        <v>0</v>
      </c>
      <c r="AA4365" s="1">
        <f>'[1]RC-1'!AA4365</f>
        <v>0</v>
      </c>
      <c r="AB4365" s="1">
        <f>'[1]RC-1'!AB4365</f>
        <v>0</v>
      </c>
      <c r="AC4365" s="1">
        <f>'[1]RC-1'!AC4365</f>
        <v>0</v>
      </c>
      <c r="AD4365" s="1">
        <f>'[1]RC-1'!AD4365</f>
        <v>0</v>
      </c>
      <c r="AE4365" s="1">
        <f>'[1]RC-1'!AE4365</f>
        <v>0</v>
      </c>
      <c r="AF4365" s="1">
        <f>'[1]RC-1'!AF4365</f>
        <v>0</v>
      </c>
      <c r="AG4365" s="1">
        <f>'[1]RC-1'!AG4365</f>
        <v>0</v>
      </c>
      <c r="AH4365" s="1">
        <f>'[1]RC-1'!AH4365</f>
        <v>0</v>
      </c>
      <c r="AI4365" s="1">
        <f>'[1]RC-1'!AI4365</f>
        <v>0</v>
      </c>
    </row>
    <row r="4366" spans="1:35">
      <c r="A4366" s="1">
        <f>'[1]RC-1'!A4366</f>
        <v>0</v>
      </c>
      <c r="B4366" s="1">
        <f>'[1]RC-1'!B4366</f>
        <v>0</v>
      </c>
      <c r="C4366" s="1">
        <f>'[1]RC-1'!C4366</f>
        <v>0</v>
      </c>
      <c r="D4366" s="1">
        <f>'[1]RC-1'!D4366</f>
        <v>0</v>
      </c>
      <c r="E4366" s="1">
        <f>'[1]RC-1'!E4366</f>
        <v>0</v>
      </c>
      <c r="F4366" s="1">
        <f>'[1]RC-1'!F4366</f>
        <v>0</v>
      </c>
      <c r="G4366" s="1">
        <f>'[1]RC-1'!G4366</f>
        <v>0</v>
      </c>
      <c r="H4366" s="1">
        <f>'[1]RC-1'!H4366</f>
        <v>0</v>
      </c>
      <c r="I4366" s="1">
        <f>'[1]RC-1'!I4366</f>
        <v>0</v>
      </c>
      <c r="J4366" s="1">
        <f>'[1]RC-1'!J4366</f>
        <v>0</v>
      </c>
      <c r="K4366" s="1">
        <f>'[1]RC-1'!K4366</f>
        <v>0</v>
      </c>
      <c r="L4366" s="1">
        <f>'[1]RC-1'!L4366</f>
        <v>0</v>
      </c>
      <c r="M4366" s="1">
        <f>'[1]RC-1'!M4366</f>
        <v>0</v>
      </c>
      <c r="N4366" s="1">
        <f>'[1]RC-1'!N4366</f>
        <v>0</v>
      </c>
      <c r="O4366" s="1">
        <f>'[1]RC-1'!O4366</f>
        <v>0</v>
      </c>
      <c r="P4366" s="1">
        <f>'[1]RC-1'!P4366</f>
        <v>0</v>
      </c>
      <c r="Q4366" s="1">
        <f>'[1]RC-1'!Q4366</f>
        <v>0</v>
      </c>
      <c r="R4366" s="1">
        <f>'[1]RC-1'!R4366</f>
        <v>0</v>
      </c>
      <c r="S4366" s="1">
        <f>'[1]RC-1'!S4366</f>
        <v>0</v>
      </c>
      <c r="T4366" s="1">
        <f>'[1]RC-1'!T4366</f>
        <v>0</v>
      </c>
      <c r="U4366" s="1">
        <f>'[1]RC-1'!U4366</f>
        <v>0</v>
      </c>
      <c r="V4366" s="1">
        <f>'[1]RC-1'!V4366</f>
        <v>0</v>
      </c>
      <c r="W4366" s="1">
        <f>'[1]RC-1'!W4366</f>
        <v>0</v>
      </c>
      <c r="X4366" s="1">
        <f>'[1]RC-1'!X4366</f>
        <v>0</v>
      </c>
      <c r="Y4366" s="1">
        <f>'[1]RC-1'!Y4366</f>
        <v>0</v>
      </c>
      <c r="Z4366" s="1">
        <f>'[1]RC-1'!Z4366</f>
        <v>0</v>
      </c>
      <c r="AA4366" s="1">
        <f>'[1]RC-1'!AA4366</f>
        <v>0</v>
      </c>
      <c r="AB4366" s="1">
        <f>'[1]RC-1'!AB4366</f>
        <v>0</v>
      </c>
      <c r="AC4366" s="1">
        <f>'[1]RC-1'!AC4366</f>
        <v>0</v>
      </c>
      <c r="AD4366" s="1">
        <f>'[1]RC-1'!AD4366</f>
        <v>0</v>
      </c>
      <c r="AE4366" s="1">
        <f>'[1]RC-1'!AE4366</f>
        <v>0</v>
      </c>
      <c r="AF4366" s="1">
        <f>'[1]RC-1'!AF4366</f>
        <v>0</v>
      </c>
      <c r="AG4366" s="1">
        <f>'[1]RC-1'!AG4366</f>
        <v>0</v>
      </c>
      <c r="AH4366" s="1">
        <f>'[1]RC-1'!AH4366</f>
        <v>0</v>
      </c>
      <c r="AI4366" s="1">
        <f>'[1]RC-1'!AI4366</f>
        <v>0</v>
      </c>
    </row>
    <row r="4367" spans="1:35">
      <c r="A4367" s="1">
        <f>'[1]RC-1'!A4367</f>
        <v>0</v>
      </c>
      <c r="B4367" s="1">
        <f>'[1]RC-1'!B4367</f>
        <v>0</v>
      </c>
      <c r="C4367" s="1">
        <f>'[1]RC-1'!C4367</f>
        <v>0</v>
      </c>
      <c r="D4367" s="1">
        <f>'[1]RC-1'!D4367</f>
        <v>0</v>
      </c>
      <c r="E4367" s="1">
        <f>'[1]RC-1'!E4367</f>
        <v>0</v>
      </c>
      <c r="F4367" s="1">
        <f>'[1]RC-1'!F4367</f>
        <v>0</v>
      </c>
      <c r="G4367" s="1">
        <f>'[1]RC-1'!G4367</f>
        <v>0</v>
      </c>
      <c r="H4367" s="1">
        <f>'[1]RC-1'!H4367</f>
        <v>0</v>
      </c>
      <c r="I4367" s="1">
        <f>'[1]RC-1'!I4367</f>
        <v>0</v>
      </c>
      <c r="J4367" s="1">
        <f>'[1]RC-1'!J4367</f>
        <v>0</v>
      </c>
      <c r="K4367" s="1">
        <f>'[1]RC-1'!K4367</f>
        <v>0</v>
      </c>
      <c r="L4367" s="1">
        <f>'[1]RC-1'!L4367</f>
        <v>0</v>
      </c>
      <c r="M4367" s="1">
        <f>'[1]RC-1'!M4367</f>
        <v>0</v>
      </c>
      <c r="N4367" s="1">
        <f>'[1]RC-1'!N4367</f>
        <v>0</v>
      </c>
      <c r="O4367" s="1">
        <f>'[1]RC-1'!O4367</f>
        <v>0</v>
      </c>
      <c r="P4367" s="1">
        <f>'[1]RC-1'!P4367</f>
        <v>0</v>
      </c>
      <c r="Q4367" s="1">
        <f>'[1]RC-1'!Q4367</f>
        <v>0</v>
      </c>
      <c r="R4367" s="1">
        <f>'[1]RC-1'!R4367</f>
        <v>0</v>
      </c>
      <c r="S4367" s="1">
        <f>'[1]RC-1'!S4367</f>
        <v>0</v>
      </c>
      <c r="T4367" s="1">
        <f>'[1]RC-1'!T4367</f>
        <v>0</v>
      </c>
      <c r="U4367" s="1">
        <f>'[1]RC-1'!U4367</f>
        <v>0</v>
      </c>
      <c r="V4367" s="1">
        <f>'[1]RC-1'!V4367</f>
        <v>0</v>
      </c>
      <c r="W4367" s="1">
        <f>'[1]RC-1'!W4367</f>
        <v>0</v>
      </c>
      <c r="X4367" s="1">
        <f>'[1]RC-1'!X4367</f>
        <v>0</v>
      </c>
      <c r="Y4367" s="1">
        <f>'[1]RC-1'!Y4367</f>
        <v>0</v>
      </c>
      <c r="Z4367" s="1">
        <f>'[1]RC-1'!Z4367</f>
        <v>0</v>
      </c>
      <c r="AA4367" s="1">
        <f>'[1]RC-1'!AA4367</f>
        <v>0</v>
      </c>
      <c r="AB4367" s="1">
        <f>'[1]RC-1'!AB4367</f>
        <v>0</v>
      </c>
      <c r="AC4367" s="1">
        <f>'[1]RC-1'!AC4367</f>
        <v>0</v>
      </c>
      <c r="AD4367" s="1">
        <f>'[1]RC-1'!AD4367</f>
        <v>0</v>
      </c>
      <c r="AE4367" s="1">
        <f>'[1]RC-1'!AE4367</f>
        <v>0</v>
      </c>
      <c r="AF4367" s="1">
        <f>'[1]RC-1'!AF4367</f>
        <v>0</v>
      </c>
      <c r="AG4367" s="1">
        <f>'[1]RC-1'!AG4367</f>
        <v>0</v>
      </c>
      <c r="AH4367" s="1">
        <f>'[1]RC-1'!AH4367</f>
        <v>0</v>
      </c>
      <c r="AI4367" s="1">
        <f>'[1]RC-1'!AI4367</f>
        <v>0</v>
      </c>
    </row>
    <row r="4368" spans="1:35">
      <c r="A4368" s="1">
        <f>'[1]RC-1'!A4368</f>
        <v>0</v>
      </c>
      <c r="B4368" s="1">
        <f>'[1]RC-1'!B4368</f>
        <v>0</v>
      </c>
      <c r="C4368" s="1">
        <f>'[1]RC-1'!C4368</f>
        <v>0</v>
      </c>
      <c r="D4368" s="1">
        <f>'[1]RC-1'!D4368</f>
        <v>0</v>
      </c>
      <c r="E4368" s="1">
        <f>'[1]RC-1'!E4368</f>
        <v>0</v>
      </c>
      <c r="F4368" s="1">
        <f>'[1]RC-1'!F4368</f>
        <v>0</v>
      </c>
      <c r="G4368" s="1">
        <f>'[1]RC-1'!G4368</f>
        <v>0</v>
      </c>
      <c r="H4368" s="1">
        <f>'[1]RC-1'!H4368</f>
        <v>0</v>
      </c>
      <c r="I4368" s="1">
        <f>'[1]RC-1'!I4368</f>
        <v>0</v>
      </c>
      <c r="J4368" s="1">
        <f>'[1]RC-1'!J4368</f>
        <v>0</v>
      </c>
      <c r="K4368" s="1">
        <f>'[1]RC-1'!K4368</f>
        <v>0</v>
      </c>
      <c r="L4368" s="1">
        <f>'[1]RC-1'!L4368</f>
        <v>0</v>
      </c>
      <c r="M4368" s="1">
        <f>'[1]RC-1'!M4368</f>
        <v>0</v>
      </c>
      <c r="N4368" s="1">
        <f>'[1]RC-1'!N4368</f>
        <v>0</v>
      </c>
      <c r="O4368" s="1">
        <f>'[1]RC-1'!O4368</f>
        <v>0</v>
      </c>
      <c r="P4368" s="1">
        <f>'[1]RC-1'!P4368</f>
        <v>0</v>
      </c>
      <c r="Q4368" s="1">
        <f>'[1]RC-1'!Q4368</f>
        <v>0</v>
      </c>
      <c r="R4368" s="1">
        <f>'[1]RC-1'!R4368</f>
        <v>0</v>
      </c>
      <c r="S4368" s="1">
        <f>'[1]RC-1'!S4368</f>
        <v>0</v>
      </c>
      <c r="T4368" s="1">
        <f>'[1]RC-1'!T4368</f>
        <v>0</v>
      </c>
      <c r="U4368" s="1">
        <f>'[1]RC-1'!U4368</f>
        <v>0</v>
      </c>
      <c r="V4368" s="1">
        <f>'[1]RC-1'!V4368</f>
        <v>0</v>
      </c>
      <c r="W4368" s="1">
        <f>'[1]RC-1'!W4368</f>
        <v>0</v>
      </c>
      <c r="X4368" s="1">
        <f>'[1]RC-1'!X4368</f>
        <v>0</v>
      </c>
      <c r="Y4368" s="1">
        <f>'[1]RC-1'!Y4368</f>
        <v>0</v>
      </c>
      <c r="Z4368" s="1">
        <f>'[1]RC-1'!Z4368</f>
        <v>0</v>
      </c>
      <c r="AA4368" s="1">
        <f>'[1]RC-1'!AA4368</f>
        <v>0</v>
      </c>
      <c r="AB4368" s="1">
        <f>'[1]RC-1'!AB4368</f>
        <v>0</v>
      </c>
      <c r="AC4368" s="1">
        <f>'[1]RC-1'!AC4368</f>
        <v>0</v>
      </c>
      <c r="AD4368" s="1">
        <f>'[1]RC-1'!AD4368</f>
        <v>0</v>
      </c>
      <c r="AE4368" s="1">
        <f>'[1]RC-1'!AE4368</f>
        <v>0</v>
      </c>
      <c r="AF4368" s="1">
        <f>'[1]RC-1'!AF4368</f>
        <v>0</v>
      </c>
      <c r="AG4368" s="1">
        <f>'[1]RC-1'!AG4368</f>
        <v>0</v>
      </c>
      <c r="AH4368" s="1">
        <f>'[1]RC-1'!AH4368</f>
        <v>0</v>
      </c>
      <c r="AI4368" s="1">
        <f>'[1]RC-1'!AI4368</f>
        <v>0</v>
      </c>
    </row>
    <row r="4369" spans="1:35">
      <c r="A4369" s="1">
        <f>'[1]RC-1'!A4369</f>
        <v>0</v>
      </c>
      <c r="B4369" s="1">
        <f>'[1]RC-1'!B4369</f>
        <v>0</v>
      </c>
      <c r="C4369" s="1">
        <f>'[1]RC-1'!C4369</f>
        <v>0</v>
      </c>
      <c r="D4369" s="1">
        <f>'[1]RC-1'!D4369</f>
        <v>0</v>
      </c>
      <c r="E4369" s="1">
        <f>'[1]RC-1'!E4369</f>
        <v>0</v>
      </c>
      <c r="F4369" s="1">
        <f>'[1]RC-1'!F4369</f>
        <v>0</v>
      </c>
      <c r="G4369" s="1">
        <f>'[1]RC-1'!G4369</f>
        <v>0</v>
      </c>
      <c r="H4369" s="1">
        <f>'[1]RC-1'!H4369</f>
        <v>0</v>
      </c>
      <c r="I4369" s="1">
        <f>'[1]RC-1'!I4369</f>
        <v>0</v>
      </c>
      <c r="J4369" s="1">
        <f>'[1]RC-1'!J4369</f>
        <v>0</v>
      </c>
      <c r="K4369" s="1">
        <f>'[1]RC-1'!K4369</f>
        <v>0</v>
      </c>
      <c r="L4369" s="1">
        <f>'[1]RC-1'!L4369</f>
        <v>0</v>
      </c>
      <c r="M4369" s="1">
        <f>'[1]RC-1'!M4369</f>
        <v>0</v>
      </c>
      <c r="N4369" s="1">
        <f>'[1]RC-1'!N4369</f>
        <v>0</v>
      </c>
      <c r="O4369" s="1">
        <f>'[1]RC-1'!O4369</f>
        <v>0</v>
      </c>
      <c r="P4369" s="1">
        <f>'[1]RC-1'!P4369</f>
        <v>0</v>
      </c>
      <c r="Q4369" s="1">
        <f>'[1]RC-1'!Q4369</f>
        <v>0</v>
      </c>
      <c r="R4369" s="1">
        <f>'[1]RC-1'!R4369</f>
        <v>0</v>
      </c>
      <c r="S4369" s="1">
        <f>'[1]RC-1'!S4369</f>
        <v>0</v>
      </c>
      <c r="T4369" s="1">
        <f>'[1]RC-1'!T4369</f>
        <v>0</v>
      </c>
      <c r="U4369" s="1">
        <f>'[1]RC-1'!U4369</f>
        <v>0</v>
      </c>
      <c r="V4369" s="1">
        <f>'[1]RC-1'!V4369</f>
        <v>0</v>
      </c>
      <c r="W4369" s="1">
        <f>'[1]RC-1'!W4369</f>
        <v>0</v>
      </c>
      <c r="X4369" s="1">
        <f>'[1]RC-1'!X4369</f>
        <v>0</v>
      </c>
      <c r="Y4369" s="1">
        <f>'[1]RC-1'!Y4369</f>
        <v>0</v>
      </c>
      <c r="Z4369" s="1">
        <f>'[1]RC-1'!Z4369</f>
        <v>0</v>
      </c>
      <c r="AA4369" s="1">
        <f>'[1]RC-1'!AA4369</f>
        <v>0</v>
      </c>
      <c r="AB4369" s="1">
        <f>'[1]RC-1'!AB4369</f>
        <v>0</v>
      </c>
      <c r="AC4369" s="1">
        <f>'[1]RC-1'!AC4369</f>
        <v>0</v>
      </c>
      <c r="AD4369" s="1">
        <f>'[1]RC-1'!AD4369</f>
        <v>0</v>
      </c>
      <c r="AE4369" s="1">
        <f>'[1]RC-1'!AE4369</f>
        <v>0</v>
      </c>
      <c r="AF4369" s="1">
        <f>'[1]RC-1'!AF4369</f>
        <v>0</v>
      </c>
      <c r="AG4369" s="1">
        <f>'[1]RC-1'!AG4369</f>
        <v>0</v>
      </c>
      <c r="AH4369" s="1">
        <f>'[1]RC-1'!AH4369</f>
        <v>0</v>
      </c>
      <c r="AI4369" s="1">
        <f>'[1]RC-1'!AI4369</f>
        <v>0</v>
      </c>
    </row>
    <row r="4370" spans="1:35">
      <c r="A4370" s="1">
        <f>'[1]RC-1'!A4370</f>
        <v>0</v>
      </c>
      <c r="B4370" s="1">
        <f>'[1]RC-1'!B4370</f>
        <v>0</v>
      </c>
      <c r="C4370" s="1">
        <f>'[1]RC-1'!C4370</f>
        <v>0</v>
      </c>
      <c r="D4370" s="1">
        <f>'[1]RC-1'!D4370</f>
        <v>0</v>
      </c>
      <c r="E4370" s="1">
        <f>'[1]RC-1'!E4370</f>
        <v>0</v>
      </c>
      <c r="F4370" s="1">
        <f>'[1]RC-1'!F4370</f>
        <v>0</v>
      </c>
      <c r="G4370" s="1">
        <f>'[1]RC-1'!G4370</f>
        <v>0</v>
      </c>
      <c r="H4370" s="1">
        <f>'[1]RC-1'!H4370</f>
        <v>0</v>
      </c>
      <c r="I4370" s="1">
        <f>'[1]RC-1'!I4370</f>
        <v>0</v>
      </c>
      <c r="J4370" s="1">
        <f>'[1]RC-1'!J4370</f>
        <v>0</v>
      </c>
      <c r="K4370" s="1">
        <f>'[1]RC-1'!K4370</f>
        <v>0</v>
      </c>
      <c r="L4370" s="1">
        <f>'[1]RC-1'!L4370</f>
        <v>0</v>
      </c>
      <c r="M4370" s="1">
        <f>'[1]RC-1'!M4370</f>
        <v>0</v>
      </c>
      <c r="N4370" s="1">
        <f>'[1]RC-1'!N4370</f>
        <v>0</v>
      </c>
      <c r="O4370" s="1">
        <f>'[1]RC-1'!O4370</f>
        <v>0</v>
      </c>
      <c r="P4370" s="1">
        <f>'[1]RC-1'!P4370</f>
        <v>0</v>
      </c>
      <c r="Q4370" s="1">
        <f>'[1]RC-1'!Q4370</f>
        <v>0</v>
      </c>
      <c r="R4370" s="1">
        <f>'[1]RC-1'!R4370</f>
        <v>0</v>
      </c>
      <c r="S4370" s="1">
        <f>'[1]RC-1'!S4370</f>
        <v>0</v>
      </c>
      <c r="T4370" s="1">
        <f>'[1]RC-1'!T4370</f>
        <v>0</v>
      </c>
      <c r="U4370" s="1">
        <f>'[1]RC-1'!U4370</f>
        <v>0</v>
      </c>
      <c r="V4370" s="1">
        <f>'[1]RC-1'!V4370</f>
        <v>0</v>
      </c>
      <c r="W4370" s="1">
        <f>'[1]RC-1'!W4370</f>
        <v>0</v>
      </c>
      <c r="X4370" s="1">
        <f>'[1]RC-1'!X4370</f>
        <v>0</v>
      </c>
      <c r="Y4370" s="1">
        <f>'[1]RC-1'!Y4370</f>
        <v>0</v>
      </c>
      <c r="Z4370" s="1">
        <f>'[1]RC-1'!Z4370</f>
        <v>0</v>
      </c>
      <c r="AA4370" s="1">
        <f>'[1]RC-1'!AA4370</f>
        <v>0</v>
      </c>
      <c r="AB4370" s="1">
        <f>'[1]RC-1'!AB4370</f>
        <v>0</v>
      </c>
      <c r="AC4370" s="1">
        <f>'[1]RC-1'!AC4370</f>
        <v>0</v>
      </c>
      <c r="AD4370" s="1">
        <f>'[1]RC-1'!AD4370</f>
        <v>0</v>
      </c>
      <c r="AE4370" s="1">
        <f>'[1]RC-1'!AE4370</f>
        <v>0</v>
      </c>
      <c r="AF4370" s="1">
        <f>'[1]RC-1'!AF4370</f>
        <v>0</v>
      </c>
      <c r="AG4370" s="1">
        <f>'[1]RC-1'!AG4370</f>
        <v>0</v>
      </c>
      <c r="AH4370" s="1">
        <f>'[1]RC-1'!AH4370</f>
        <v>0</v>
      </c>
      <c r="AI4370" s="1">
        <f>'[1]RC-1'!AI4370</f>
        <v>0</v>
      </c>
    </row>
    <row r="4371" spans="1:35">
      <c r="A4371" s="1">
        <f>'[1]RC-1'!A4371</f>
        <v>0</v>
      </c>
      <c r="B4371" s="1">
        <f>'[1]RC-1'!B4371</f>
        <v>0</v>
      </c>
      <c r="C4371" s="1">
        <f>'[1]RC-1'!C4371</f>
        <v>0</v>
      </c>
      <c r="D4371" s="1">
        <f>'[1]RC-1'!D4371</f>
        <v>0</v>
      </c>
      <c r="E4371" s="1">
        <f>'[1]RC-1'!E4371</f>
        <v>0</v>
      </c>
      <c r="F4371" s="1">
        <f>'[1]RC-1'!F4371</f>
        <v>0</v>
      </c>
      <c r="G4371" s="1">
        <f>'[1]RC-1'!G4371</f>
        <v>0</v>
      </c>
      <c r="H4371" s="1">
        <f>'[1]RC-1'!H4371</f>
        <v>0</v>
      </c>
      <c r="I4371" s="1">
        <f>'[1]RC-1'!I4371</f>
        <v>0</v>
      </c>
      <c r="J4371" s="1">
        <f>'[1]RC-1'!J4371</f>
        <v>0</v>
      </c>
      <c r="K4371" s="1">
        <f>'[1]RC-1'!K4371</f>
        <v>0</v>
      </c>
      <c r="L4371" s="1">
        <f>'[1]RC-1'!L4371</f>
        <v>0</v>
      </c>
      <c r="M4371" s="1">
        <f>'[1]RC-1'!M4371</f>
        <v>0</v>
      </c>
      <c r="N4371" s="1">
        <f>'[1]RC-1'!N4371</f>
        <v>0</v>
      </c>
      <c r="O4371" s="1">
        <f>'[1]RC-1'!O4371</f>
        <v>0</v>
      </c>
      <c r="P4371" s="1">
        <f>'[1]RC-1'!P4371</f>
        <v>0</v>
      </c>
      <c r="Q4371" s="1">
        <f>'[1]RC-1'!Q4371</f>
        <v>0</v>
      </c>
      <c r="R4371" s="1">
        <f>'[1]RC-1'!R4371</f>
        <v>0</v>
      </c>
      <c r="S4371" s="1">
        <f>'[1]RC-1'!S4371</f>
        <v>0</v>
      </c>
      <c r="T4371" s="1">
        <f>'[1]RC-1'!T4371</f>
        <v>0</v>
      </c>
      <c r="U4371" s="1">
        <f>'[1]RC-1'!U4371</f>
        <v>0</v>
      </c>
      <c r="V4371" s="1">
        <f>'[1]RC-1'!V4371</f>
        <v>0</v>
      </c>
      <c r="W4371" s="1">
        <f>'[1]RC-1'!W4371</f>
        <v>0</v>
      </c>
      <c r="X4371" s="1">
        <f>'[1]RC-1'!X4371</f>
        <v>0</v>
      </c>
      <c r="Y4371" s="1">
        <f>'[1]RC-1'!Y4371</f>
        <v>0</v>
      </c>
      <c r="Z4371" s="1">
        <f>'[1]RC-1'!Z4371</f>
        <v>0</v>
      </c>
      <c r="AA4371" s="1">
        <f>'[1]RC-1'!AA4371</f>
        <v>0</v>
      </c>
      <c r="AB4371" s="1">
        <f>'[1]RC-1'!AB4371</f>
        <v>0</v>
      </c>
      <c r="AC4371" s="1">
        <f>'[1]RC-1'!AC4371</f>
        <v>0</v>
      </c>
      <c r="AD4371" s="1">
        <f>'[1]RC-1'!AD4371</f>
        <v>0</v>
      </c>
      <c r="AE4371" s="1">
        <f>'[1]RC-1'!AE4371</f>
        <v>0</v>
      </c>
      <c r="AF4371" s="1">
        <f>'[1]RC-1'!AF4371</f>
        <v>0</v>
      </c>
      <c r="AG4371" s="1">
        <f>'[1]RC-1'!AG4371</f>
        <v>0</v>
      </c>
      <c r="AH4371" s="1">
        <f>'[1]RC-1'!AH4371</f>
        <v>0</v>
      </c>
      <c r="AI4371" s="1">
        <f>'[1]RC-1'!AI4371</f>
        <v>0</v>
      </c>
    </row>
    <row r="4372" spans="1:35">
      <c r="A4372" s="1">
        <f>'[1]RC-1'!A4372</f>
        <v>0</v>
      </c>
      <c r="B4372" s="1">
        <f>'[1]RC-1'!B4372</f>
        <v>0</v>
      </c>
      <c r="C4372" s="1">
        <f>'[1]RC-1'!C4372</f>
        <v>0</v>
      </c>
      <c r="D4372" s="1">
        <f>'[1]RC-1'!D4372</f>
        <v>0</v>
      </c>
      <c r="E4372" s="1">
        <f>'[1]RC-1'!E4372</f>
        <v>0</v>
      </c>
      <c r="F4372" s="1">
        <f>'[1]RC-1'!F4372</f>
        <v>0</v>
      </c>
      <c r="G4372" s="1">
        <f>'[1]RC-1'!G4372</f>
        <v>0</v>
      </c>
      <c r="H4372" s="1">
        <f>'[1]RC-1'!H4372</f>
        <v>0</v>
      </c>
      <c r="I4372" s="1">
        <f>'[1]RC-1'!I4372</f>
        <v>0</v>
      </c>
      <c r="J4372" s="1">
        <f>'[1]RC-1'!J4372</f>
        <v>0</v>
      </c>
      <c r="K4372" s="1">
        <f>'[1]RC-1'!K4372</f>
        <v>0</v>
      </c>
      <c r="L4372" s="1">
        <f>'[1]RC-1'!L4372</f>
        <v>0</v>
      </c>
      <c r="M4372" s="1">
        <f>'[1]RC-1'!M4372</f>
        <v>0</v>
      </c>
      <c r="N4372" s="1">
        <f>'[1]RC-1'!N4372</f>
        <v>0</v>
      </c>
      <c r="O4372" s="1">
        <f>'[1]RC-1'!O4372</f>
        <v>0</v>
      </c>
      <c r="P4372" s="1">
        <f>'[1]RC-1'!P4372</f>
        <v>0</v>
      </c>
      <c r="Q4372" s="1">
        <f>'[1]RC-1'!Q4372</f>
        <v>0</v>
      </c>
      <c r="R4372" s="1">
        <f>'[1]RC-1'!R4372</f>
        <v>0</v>
      </c>
      <c r="S4372" s="1">
        <f>'[1]RC-1'!S4372</f>
        <v>0</v>
      </c>
      <c r="T4372" s="1">
        <f>'[1]RC-1'!T4372</f>
        <v>0</v>
      </c>
      <c r="U4372" s="1">
        <f>'[1]RC-1'!U4372</f>
        <v>0</v>
      </c>
      <c r="V4372" s="1">
        <f>'[1]RC-1'!V4372</f>
        <v>0</v>
      </c>
      <c r="W4372" s="1">
        <f>'[1]RC-1'!W4372</f>
        <v>0</v>
      </c>
      <c r="X4372" s="1">
        <f>'[1]RC-1'!X4372</f>
        <v>0</v>
      </c>
      <c r="Y4372" s="1">
        <f>'[1]RC-1'!Y4372</f>
        <v>0</v>
      </c>
      <c r="Z4372" s="1">
        <f>'[1]RC-1'!Z4372</f>
        <v>0</v>
      </c>
      <c r="AA4372" s="1">
        <f>'[1]RC-1'!AA4372</f>
        <v>0</v>
      </c>
      <c r="AB4372" s="1">
        <f>'[1]RC-1'!AB4372</f>
        <v>0</v>
      </c>
      <c r="AC4372" s="1">
        <f>'[1]RC-1'!AC4372</f>
        <v>0</v>
      </c>
      <c r="AD4372" s="1">
        <f>'[1]RC-1'!AD4372</f>
        <v>0</v>
      </c>
      <c r="AE4372" s="1">
        <f>'[1]RC-1'!AE4372</f>
        <v>0</v>
      </c>
      <c r="AF4372" s="1">
        <f>'[1]RC-1'!AF4372</f>
        <v>0</v>
      </c>
      <c r="AG4372" s="1">
        <f>'[1]RC-1'!AG4372</f>
        <v>0</v>
      </c>
      <c r="AH4372" s="1">
        <f>'[1]RC-1'!AH4372</f>
        <v>0</v>
      </c>
      <c r="AI4372" s="1">
        <f>'[1]RC-1'!AI4372</f>
        <v>0</v>
      </c>
    </row>
    <row r="4373" spans="1:35">
      <c r="A4373" s="1">
        <f>'[1]RC-1'!A4373</f>
        <v>0</v>
      </c>
      <c r="B4373" s="1">
        <f>'[1]RC-1'!B4373</f>
        <v>0</v>
      </c>
      <c r="C4373" s="1">
        <f>'[1]RC-1'!C4373</f>
        <v>0</v>
      </c>
      <c r="D4373" s="1">
        <f>'[1]RC-1'!D4373</f>
        <v>0</v>
      </c>
      <c r="E4373" s="1">
        <f>'[1]RC-1'!E4373</f>
        <v>0</v>
      </c>
      <c r="F4373" s="1">
        <f>'[1]RC-1'!F4373</f>
        <v>0</v>
      </c>
      <c r="G4373" s="1">
        <f>'[1]RC-1'!G4373</f>
        <v>0</v>
      </c>
      <c r="H4373" s="1">
        <f>'[1]RC-1'!H4373</f>
        <v>0</v>
      </c>
      <c r="I4373" s="1">
        <f>'[1]RC-1'!I4373</f>
        <v>0</v>
      </c>
      <c r="J4373" s="1">
        <f>'[1]RC-1'!J4373</f>
        <v>0</v>
      </c>
      <c r="K4373" s="1">
        <f>'[1]RC-1'!K4373</f>
        <v>0</v>
      </c>
      <c r="L4373" s="1">
        <f>'[1]RC-1'!L4373</f>
        <v>0</v>
      </c>
      <c r="M4373" s="1">
        <f>'[1]RC-1'!M4373</f>
        <v>0</v>
      </c>
      <c r="N4373" s="1">
        <f>'[1]RC-1'!N4373</f>
        <v>0</v>
      </c>
      <c r="O4373" s="1">
        <f>'[1]RC-1'!O4373</f>
        <v>0</v>
      </c>
      <c r="P4373" s="1">
        <f>'[1]RC-1'!P4373</f>
        <v>0</v>
      </c>
      <c r="Q4373" s="1">
        <f>'[1]RC-1'!Q4373</f>
        <v>0</v>
      </c>
      <c r="R4373" s="1">
        <f>'[1]RC-1'!R4373</f>
        <v>0</v>
      </c>
      <c r="S4373" s="1">
        <f>'[1]RC-1'!S4373</f>
        <v>0</v>
      </c>
      <c r="T4373" s="1">
        <f>'[1]RC-1'!T4373</f>
        <v>0</v>
      </c>
      <c r="U4373" s="1">
        <f>'[1]RC-1'!U4373</f>
        <v>0</v>
      </c>
      <c r="V4373" s="1">
        <f>'[1]RC-1'!V4373</f>
        <v>0</v>
      </c>
      <c r="W4373" s="1">
        <f>'[1]RC-1'!W4373</f>
        <v>0</v>
      </c>
      <c r="X4373" s="1">
        <f>'[1]RC-1'!X4373</f>
        <v>0</v>
      </c>
      <c r="Y4373" s="1">
        <f>'[1]RC-1'!Y4373</f>
        <v>0</v>
      </c>
      <c r="Z4373" s="1">
        <f>'[1]RC-1'!Z4373</f>
        <v>0</v>
      </c>
      <c r="AA4373" s="1">
        <f>'[1]RC-1'!AA4373</f>
        <v>0</v>
      </c>
      <c r="AB4373" s="1">
        <f>'[1]RC-1'!AB4373</f>
        <v>0</v>
      </c>
      <c r="AC4373" s="1">
        <f>'[1]RC-1'!AC4373</f>
        <v>0</v>
      </c>
      <c r="AD4373" s="1">
        <f>'[1]RC-1'!AD4373</f>
        <v>0</v>
      </c>
      <c r="AE4373" s="1">
        <f>'[1]RC-1'!AE4373</f>
        <v>0</v>
      </c>
      <c r="AF4373" s="1">
        <f>'[1]RC-1'!AF4373</f>
        <v>0</v>
      </c>
      <c r="AG4373" s="1">
        <f>'[1]RC-1'!AG4373</f>
        <v>0</v>
      </c>
      <c r="AH4373" s="1">
        <f>'[1]RC-1'!AH4373</f>
        <v>0</v>
      </c>
      <c r="AI4373" s="1">
        <f>'[1]RC-1'!AI4373</f>
        <v>0</v>
      </c>
    </row>
    <row r="4374" spans="1:35">
      <c r="A4374" s="1">
        <f>'[1]RC-1'!A4374</f>
        <v>0</v>
      </c>
      <c r="B4374" s="1">
        <f>'[1]RC-1'!B4374</f>
        <v>0</v>
      </c>
      <c r="C4374" s="1">
        <f>'[1]RC-1'!C4374</f>
        <v>0</v>
      </c>
      <c r="D4374" s="1">
        <f>'[1]RC-1'!D4374</f>
        <v>0</v>
      </c>
      <c r="E4374" s="1">
        <f>'[1]RC-1'!E4374</f>
        <v>0</v>
      </c>
      <c r="F4374" s="1">
        <f>'[1]RC-1'!F4374</f>
        <v>0</v>
      </c>
      <c r="G4374" s="1">
        <f>'[1]RC-1'!G4374</f>
        <v>0</v>
      </c>
      <c r="H4374" s="1">
        <f>'[1]RC-1'!H4374</f>
        <v>0</v>
      </c>
      <c r="I4374" s="1">
        <f>'[1]RC-1'!I4374</f>
        <v>0</v>
      </c>
      <c r="J4374" s="1">
        <f>'[1]RC-1'!J4374</f>
        <v>0</v>
      </c>
      <c r="K4374" s="1">
        <f>'[1]RC-1'!K4374</f>
        <v>0</v>
      </c>
      <c r="L4374" s="1">
        <f>'[1]RC-1'!L4374</f>
        <v>0</v>
      </c>
      <c r="M4374" s="1">
        <f>'[1]RC-1'!M4374</f>
        <v>0</v>
      </c>
      <c r="N4374" s="1">
        <f>'[1]RC-1'!N4374</f>
        <v>0</v>
      </c>
      <c r="O4374" s="1">
        <f>'[1]RC-1'!O4374</f>
        <v>0</v>
      </c>
      <c r="P4374" s="1">
        <f>'[1]RC-1'!P4374</f>
        <v>0</v>
      </c>
      <c r="Q4374" s="1">
        <f>'[1]RC-1'!Q4374</f>
        <v>0</v>
      </c>
      <c r="R4374" s="1">
        <f>'[1]RC-1'!R4374</f>
        <v>0</v>
      </c>
      <c r="S4374" s="1">
        <f>'[1]RC-1'!S4374</f>
        <v>0</v>
      </c>
      <c r="T4374" s="1">
        <f>'[1]RC-1'!T4374</f>
        <v>0</v>
      </c>
      <c r="U4374" s="1">
        <f>'[1]RC-1'!U4374</f>
        <v>0</v>
      </c>
      <c r="V4374" s="1">
        <f>'[1]RC-1'!V4374</f>
        <v>0</v>
      </c>
      <c r="W4374" s="1">
        <f>'[1]RC-1'!W4374</f>
        <v>0</v>
      </c>
      <c r="X4374" s="1">
        <f>'[1]RC-1'!X4374</f>
        <v>0</v>
      </c>
      <c r="Y4374" s="1">
        <f>'[1]RC-1'!Y4374</f>
        <v>0</v>
      </c>
      <c r="Z4374" s="1">
        <f>'[1]RC-1'!Z4374</f>
        <v>0</v>
      </c>
      <c r="AA4374" s="1">
        <f>'[1]RC-1'!AA4374</f>
        <v>0</v>
      </c>
      <c r="AB4374" s="1">
        <f>'[1]RC-1'!AB4374</f>
        <v>0</v>
      </c>
      <c r="AC4374" s="1">
        <f>'[1]RC-1'!AC4374</f>
        <v>0</v>
      </c>
      <c r="AD4374" s="1">
        <f>'[1]RC-1'!AD4374</f>
        <v>0</v>
      </c>
      <c r="AE4374" s="1">
        <f>'[1]RC-1'!AE4374</f>
        <v>0</v>
      </c>
      <c r="AF4374" s="1">
        <f>'[1]RC-1'!AF4374</f>
        <v>0</v>
      </c>
      <c r="AG4374" s="1">
        <f>'[1]RC-1'!AG4374</f>
        <v>0</v>
      </c>
      <c r="AH4374" s="1">
        <f>'[1]RC-1'!AH4374</f>
        <v>0</v>
      </c>
      <c r="AI4374" s="1">
        <f>'[1]RC-1'!AI4374</f>
        <v>0</v>
      </c>
    </row>
    <row r="4375" spans="1:35">
      <c r="A4375" s="1">
        <f>'[1]RC-1'!A4375</f>
        <v>0</v>
      </c>
      <c r="B4375" s="1">
        <f>'[1]RC-1'!B4375</f>
        <v>0</v>
      </c>
      <c r="C4375" s="1">
        <f>'[1]RC-1'!C4375</f>
        <v>0</v>
      </c>
      <c r="D4375" s="1">
        <f>'[1]RC-1'!D4375</f>
        <v>0</v>
      </c>
      <c r="E4375" s="1">
        <f>'[1]RC-1'!E4375</f>
        <v>0</v>
      </c>
      <c r="F4375" s="1">
        <f>'[1]RC-1'!F4375</f>
        <v>0</v>
      </c>
      <c r="G4375" s="1">
        <f>'[1]RC-1'!G4375</f>
        <v>0</v>
      </c>
      <c r="H4375" s="1">
        <f>'[1]RC-1'!H4375</f>
        <v>0</v>
      </c>
      <c r="I4375" s="1">
        <f>'[1]RC-1'!I4375</f>
        <v>0</v>
      </c>
      <c r="J4375" s="1">
        <f>'[1]RC-1'!J4375</f>
        <v>0</v>
      </c>
      <c r="K4375" s="1">
        <f>'[1]RC-1'!K4375</f>
        <v>0</v>
      </c>
      <c r="L4375" s="1">
        <f>'[1]RC-1'!L4375</f>
        <v>0</v>
      </c>
      <c r="M4375" s="1">
        <f>'[1]RC-1'!M4375</f>
        <v>0</v>
      </c>
      <c r="N4375" s="1">
        <f>'[1]RC-1'!N4375</f>
        <v>0</v>
      </c>
      <c r="O4375" s="1">
        <f>'[1]RC-1'!O4375</f>
        <v>0</v>
      </c>
      <c r="P4375" s="1">
        <f>'[1]RC-1'!P4375</f>
        <v>0</v>
      </c>
      <c r="Q4375" s="1">
        <f>'[1]RC-1'!Q4375</f>
        <v>0</v>
      </c>
      <c r="R4375" s="1">
        <f>'[1]RC-1'!R4375</f>
        <v>0</v>
      </c>
      <c r="S4375" s="1">
        <f>'[1]RC-1'!S4375</f>
        <v>0</v>
      </c>
      <c r="T4375" s="1">
        <f>'[1]RC-1'!T4375</f>
        <v>0</v>
      </c>
      <c r="U4375" s="1">
        <f>'[1]RC-1'!U4375</f>
        <v>0</v>
      </c>
      <c r="V4375" s="1">
        <f>'[1]RC-1'!V4375</f>
        <v>0</v>
      </c>
      <c r="W4375" s="1">
        <f>'[1]RC-1'!W4375</f>
        <v>0</v>
      </c>
      <c r="X4375" s="1">
        <f>'[1]RC-1'!X4375</f>
        <v>0</v>
      </c>
      <c r="Y4375" s="1">
        <f>'[1]RC-1'!Y4375</f>
        <v>0</v>
      </c>
      <c r="Z4375" s="1">
        <f>'[1]RC-1'!Z4375</f>
        <v>0</v>
      </c>
      <c r="AA4375" s="1">
        <f>'[1]RC-1'!AA4375</f>
        <v>0</v>
      </c>
      <c r="AB4375" s="1">
        <f>'[1]RC-1'!AB4375</f>
        <v>0</v>
      </c>
      <c r="AC4375" s="1">
        <f>'[1]RC-1'!AC4375</f>
        <v>0</v>
      </c>
      <c r="AD4375" s="1">
        <f>'[1]RC-1'!AD4375</f>
        <v>0</v>
      </c>
      <c r="AE4375" s="1">
        <f>'[1]RC-1'!AE4375</f>
        <v>0</v>
      </c>
      <c r="AF4375" s="1">
        <f>'[1]RC-1'!AF4375</f>
        <v>0</v>
      </c>
      <c r="AG4375" s="1">
        <f>'[1]RC-1'!AG4375</f>
        <v>0</v>
      </c>
      <c r="AH4375" s="1">
        <f>'[1]RC-1'!AH4375</f>
        <v>0</v>
      </c>
      <c r="AI4375" s="1">
        <f>'[1]RC-1'!AI4375</f>
        <v>0</v>
      </c>
    </row>
    <row r="4376" spans="1:35">
      <c r="A4376" s="1">
        <f>'[1]RC-1'!A4376</f>
        <v>0</v>
      </c>
      <c r="B4376" s="1">
        <f>'[1]RC-1'!B4376</f>
        <v>0</v>
      </c>
      <c r="C4376" s="1">
        <f>'[1]RC-1'!C4376</f>
        <v>0</v>
      </c>
      <c r="D4376" s="1">
        <f>'[1]RC-1'!D4376</f>
        <v>0</v>
      </c>
      <c r="E4376" s="1">
        <f>'[1]RC-1'!E4376</f>
        <v>0</v>
      </c>
      <c r="F4376" s="1">
        <f>'[1]RC-1'!F4376</f>
        <v>0</v>
      </c>
      <c r="G4376" s="1">
        <f>'[1]RC-1'!G4376</f>
        <v>0</v>
      </c>
      <c r="H4376" s="1">
        <f>'[1]RC-1'!H4376</f>
        <v>0</v>
      </c>
      <c r="I4376" s="1">
        <f>'[1]RC-1'!I4376</f>
        <v>0</v>
      </c>
      <c r="J4376" s="1">
        <f>'[1]RC-1'!J4376</f>
        <v>0</v>
      </c>
      <c r="K4376" s="1">
        <f>'[1]RC-1'!K4376</f>
        <v>0</v>
      </c>
      <c r="L4376" s="1">
        <f>'[1]RC-1'!L4376</f>
        <v>0</v>
      </c>
      <c r="M4376" s="1">
        <f>'[1]RC-1'!M4376</f>
        <v>0</v>
      </c>
      <c r="N4376" s="1">
        <f>'[1]RC-1'!N4376</f>
        <v>0</v>
      </c>
      <c r="O4376" s="1">
        <f>'[1]RC-1'!O4376</f>
        <v>0</v>
      </c>
      <c r="P4376" s="1">
        <f>'[1]RC-1'!P4376</f>
        <v>0</v>
      </c>
      <c r="Q4376" s="1">
        <f>'[1]RC-1'!Q4376</f>
        <v>0</v>
      </c>
      <c r="R4376" s="1">
        <f>'[1]RC-1'!R4376</f>
        <v>0</v>
      </c>
      <c r="S4376" s="1">
        <f>'[1]RC-1'!S4376</f>
        <v>0</v>
      </c>
      <c r="T4376" s="1">
        <f>'[1]RC-1'!T4376</f>
        <v>0</v>
      </c>
      <c r="U4376" s="1">
        <f>'[1]RC-1'!U4376</f>
        <v>0</v>
      </c>
      <c r="V4376" s="1">
        <f>'[1]RC-1'!V4376</f>
        <v>0</v>
      </c>
      <c r="W4376" s="1">
        <f>'[1]RC-1'!W4376</f>
        <v>0</v>
      </c>
      <c r="X4376" s="1">
        <f>'[1]RC-1'!X4376</f>
        <v>0</v>
      </c>
      <c r="Y4376" s="1">
        <f>'[1]RC-1'!Y4376</f>
        <v>0</v>
      </c>
      <c r="Z4376" s="1">
        <f>'[1]RC-1'!Z4376</f>
        <v>0</v>
      </c>
      <c r="AA4376" s="1">
        <f>'[1]RC-1'!AA4376</f>
        <v>0</v>
      </c>
      <c r="AB4376" s="1">
        <f>'[1]RC-1'!AB4376</f>
        <v>0</v>
      </c>
      <c r="AC4376" s="1">
        <f>'[1]RC-1'!AC4376</f>
        <v>0</v>
      </c>
      <c r="AD4376" s="1">
        <f>'[1]RC-1'!AD4376</f>
        <v>0</v>
      </c>
      <c r="AE4376" s="1">
        <f>'[1]RC-1'!AE4376</f>
        <v>0</v>
      </c>
      <c r="AF4376" s="1">
        <f>'[1]RC-1'!AF4376</f>
        <v>0</v>
      </c>
      <c r="AG4376" s="1">
        <f>'[1]RC-1'!AG4376</f>
        <v>0</v>
      </c>
      <c r="AH4376" s="1">
        <f>'[1]RC-1'!AH4376</f>
        <v>0</v>
      </c>
      <c r="AI4376" s="1">
        <f>'[1]RC-1'!AI4376</f>
        <v>0</v>
      </c>
    </row>
    <row r="4377" spans="1:35">
      <c r="A4377" s="1">
        <f>'[1]RC-1'!A4377</f>
        <v>0</v>
      </c>
      <c r="B4377" s="1">
        <f>'[1]RC-1'!B4377</f>
        <v>0</v>
      </c>
      <c r="C4377" s="1">
        <f>'[1]RC-1'!C4377</f>
        <v>0</v>
      </c>
      <c r="D4377" s="1">
        <f>'[1]RC-1'!D4377</f>
        <v>0</v>
      </c>
      <c r="E4377" s="1">
        <f>'[1]RC-1'!E4377</f>
        <v>0</v>
      </c>
      <c r="F4377" s="1">
        <f>'[1]RC-1'!F4377</f>
        <v>0</v>
      </c>
      <c r="G4377" s="1">
        <f>'[1]RC-1'!G4377</f>
        <v>0</v>
      </c>
      <c r="H4377" s="1">
        <f>'[1]RC-1'!H4377</f>
        <v>0</v>
      </c>
      <c r="I4377" s="1">
        <f>'[1]RC-1'!I4377</f>
        <v>0</v>
      </c>
      <c r="J4377" s="1">
        <f>'[1]RC-1'!J4377</f>
        <v>0</v>
      </c>
      <c r="K4377" s="1">
        <f>'[1]RC-1'!K4377</f>
        <v>0</v>
      </c>
      <c r="L4377" s="1">
        <f>'[1]RC-1'!L4377</f>
        <v>0</v>
      </c>
      <c r="M4377" s="1">
        <f>'[1]RC-1'!M4377</f>
        <v>0</v>
      </c>
      <c r="N4377" s="1">
        <f>'[1]RC-1'!N4377</f>
        <v>0</v>
      </c>
      <c r="O4377" s="1">
        <f>'[1]RC-1'!O4377</f>
        <v>0</v>
      </c>
      <c r="P4377" s="1">
        <f>'[1]RC-1'!P4377</f>
        <v>0</v>
      </c>
      <c r="Q4377" s="1">
        <f>'[1]RC-1'!Q4377</f>
        <v>0</v>
      </c>
      <c r="R4377" s="1">
        <f>'[1]RC-1'!R4377</f>
        <v>0</v>
      </c>
      <c r="S4377" s="1">
        <f>'[1]RC-1'!S4377</f>
        <v>0</v>
      </c>
      <c r="T4377" s="1">
        <f>'[1]RC-1'!T4377</f>
        <v>0</v>
      </c>
      <c r="U4377" s="1">
        <f>'[1]RC-1'!U4377</f>
        <v>0</v>
      </c>
      <c r="V4377" s="1">
        <f>'[1]RC-1'!V4377</f>
        <v>0</v>
      </c>
      <c r="W4377" s="1">
        <f>'[1]RC-1'!W4377</f>
        <v>0</v>
      </c>
      <c r="X4377" s="1">
        <f>'[1]RC-1'!X4377</f>
        <v>0</v>
      </c>
      <c r="Y4377" s="1">
        <f>'[1]RC-1'!Y4377</f>
        <v>0</v>
      </c>
      <c r="Z4377" s="1">
        <f>'[1]RC-1'!Z4377</f>
        <v>0</v>
      </c>
      <c r="AA4377" s="1">
        <f>'[1]RC-1'!AA4377</f>
        <v>0</v>
      </c>
      <c r="AB4377" s="1">
        <f>'[1]RC-1'!AB4377</f>
        <v>0</v>
      </c>
      <c r="AC4377" s="1">
        <f>'[1]RC-1'!AC4377</f>
        <v>0</v>
      </c>
      <c r="AD4377" s="1">
        <f>'[1]RC-1'!AD4377</f>
        <v>0</v>
      </c>
      <c r="AE4377" s="1">
        <f>'[1]RC-1'!AE4377</f>
        <v>0</v>
      </c>
      <c r="AF4377" s="1">
        <f>'[1]RC-1'!AF4377</f>
        <v>0</v>
      </c>
      <c r="AG4377" s="1">
        <f>'[1]RC-1'!AG4377</f>
        <v>0</v>
      </c>
      <c r="AH4377" s="1">
        <f>'[1]RC-1'!AH4377</f>
        <v>0</v>
      </c>
      <c r="AI4377" s="1">
        <f>'[1]RC-1'!AI4377</f>
        <v>0</v>
      </c>
    </row>
    <row r="4378" spans="1:35">
      <c r="A4378" s="1">
        <f>'[1]RC-1'!A4378</f>
        <v>0</v>
      </c>
      <c r="B4378" s="1">
        <f>'[1]RC-1'!B4378</f>
        <v>0</v>
      </c>
      <c r="C4378" s="1">
        <f>'[1]RC-1'!C4378</f>
        <v>0</v>
      </c>
      <c r="D4378" s="1">
        <f>'[1]RC-1'!D4378</f>
        <v>0</v>
      </c>
      <c r="E4378" s="1">
        <f>'[1]RC-1'!E4378</f>
        <v>0</v>
      </c>
      <c r="F4378" s="1">
        <f>'[1]RC-1'!F4378</f>
        <v>0</v>
      </c>
      <c r="G4378" s="1">
        <f>'[1]RC-1'!G4378</f>
        <v>0</v>
      </c>
      <c r="H4378" s="1">
        <f>'[1]RC-1'!H4378</f>
        <v>0</v>
      </c>
      <c r="I4378" s="1">
        <f>'[1]RC-1'!I4378</f>
        <v>0</v>
      </c>
      <c r="J4378" s="1">
        <f>'[1]RC-1'!J4378</f>
        <v>0</v>
      </c>
      <c r="K4378" s="1">
        <f>'[1]RC-1'!K4378</f>
        <v>0</v>
      </c>
      <c r="L4378" s="1">
        <f>'[1]RC-1'!L4378</f>
        <v>0</v>
      </c>
      <c r="M4378" s="1">
        <f>'[1]RC-1'!M4378</f>
        <v>0</v>
      </c>
      <c r="N4378" s="1">
        <f>'[1]RC-1'!N4378</f>
        <v>0</v>
      </c>
      <c r="O4378" s="1">
        <f>'[1]RC-1'!O4378</f>
        <v>0</v>
      </c>
      <c r="P4378" s="1">
        <f>'[1]RC-1'!P4378</f>
        <v>0</v>
      </c>
      <c r="Q4378" s="1">
        <f>'[1]RC-1'!Q4378</f>
        <v>0</v>
      </c>
      <c r="R4378" s="1">
        <f>'[1]RC-1'!R4378</f>
        <v>0</v>
      </c>
      <c r="S4378" s="1">
        <f>'[1]RC-1'!S4378</f>
        <v>0</v>
      </c>
      <c r="T4378" s="1">
        <f>'[1]RC-1'!T4378</f>
        <v>0</v>
      </c>
      <c r="U4378" s="1">
        <f>'[1]RC-1'!U4378</f>
        <v>0</v>
      </c>
      <c r="V4378" s="1">
        <f>'[1]RC-1'!V4378</f>
        <v>0</v>
      </c>
      <c r="W4378" s="1">
        <f>'[1]RC-1'!W4378</f>
        <v>0</v>
      </c>
      <c r="X4378" s="1">
        <f>'[1]RC-1'!X4378</f>
        <v>0</v>
      </c>
      <c r="Y4378" s="1">
        <f>'[1]RC-1'!Y4378</f>
        <v>0</v>
      </c>
      <c r="Z4378" s="1">
        <f>'[1]RC-1'!Z4378</f>
        <v>0</v>
      </c>
      <c r="AA4378" s="1">
        <f>'[1]RC-1'!AA4378</f>
        <v>0</v>
      </c>
      <c r="AB4378" s="1">
        <f>'[1]RC-1'!AB4378</f>
        <v>0</v>
      </c>
      <c r="AC4378" s="1">
        <f>'[1]RC-1'!AC4378</f>
        <v>0</v>
      </c>
      <c r="AD4378" s="1">
        <f>'[1]RC-1'!AD4378</f>
        <v>0</v>
      </c>
      <c r="AE4378" s="1">
        <f>'[1]RC-1'!AE4378</f>
        <v>0</v>
      </c>
      <c r="AF4378" s="1">
        <f>'[1]RC-1'!AF4378</f>
        <v>0</v>
      </c>
      <c r="AG4378" s="1">
        <f>'[1]RC-1'!AG4378</f>
        <v>0</v>
      </c>
      <c r="AH4378" s="1">
        <f>'[1]RC-1'!AH4378</f>
        <v>0</v>
      </c>
      <c r="AI4378" s="1">
        <f>'[1]RC-1'!AI4378</f>
        <v>0</v>
      </c>
    </row>
    <row r="4379" spans="1:35">
      <c r="A4379" s="1">
        <f>'[1]RC-1'!A4379</f>
        <v>0</v>
      </c>
      <c r="B4379" s="1">
        <f>'[1]RC-1'!B4379</f>
        <v>0</v>
      </c>
      <c r="C4379" s="1">
        <f>'[1]RC-1'!C4379</f>
        <v>0</v>
      </c>
      <c r="D4379" s="1">
        <f>'[1]RC-1'!D4379</f>
        <v>0</v>
      </c>
      <c r="E4379" s="1">
        <f>'[1]RC-1'!E4379</f>
        <v>0</v>
      </c>
      <c r="F4379" s="1">
        <f>'[1]RC-1'!F4379</f>
        <v>0</v>
      </c>
      <c r="G4379" s="1">
        <f>'[1]RC-1'!G4379</f>
        <v>0</v>
      </c>
      <c r="H4379" s="1">
        <f>'[1]RC-1'!H4379</f>
        <v>0</v>
      </c>
      <c r="I4379" s="1">
        <f>'[1]RC-1'!I4379</f>
        <v>0</v>
      </c>
      <c r="J4379" s="1">
        <f>'[1]RC-1'!J4379</f>
        <v>0</v>
      </c>
      <c r="K4379" s="1">
        <f>'[1]RC-1'!K4379</f>
        <v>0</v>
      </c>
      <c r="L4379" s="1">
        <f>'[1]RC-1'!L4379</f>
        <v>0</v>
      </c>
      <c r="M4379" s="1">
        <f>'[1]RC-1'!M4379</f>
        <v>0</v>
      </c>
      <c r="N4379" s="1">
        <f>'[1]RC-1'!N4379</f>
        <v>0</v>
      </c>
      <c r="O4379" s="1">
        <f>'[1]RC-1'!O4379</f>
        <v>0</v>
      </c>
      <c r="P4379" s="1">
        <f>'[1]RC-1'!P4379</f>
        <v>0</v>
      </c>
      <c r="Q4379" s="1">
        <f>'[1]RC-1'!Q4379</f>
        <v>0</v>
      </c>
      <c r="R4379" s="1">
        <f>'[1]RC-1'!R4379</f>
        <v>0</v>
      </c>
      <c r="S4379" s="1">
        <f>'[1]RC-1'!S4379</f>
        <v>0</v>
      </c>
      <c r="T4379" s="1">
        <f>'[1]RC-1'!T4379</f>
        <v>0</v>
      </c>
      <c r="U4379" s="1">
        <f>'[1]RC-1'!U4379</f>
        <v>0</v>
      </c>
      <c r="V4379" s="1">
        <f>'[1]RC-1'!V4379</f>
        <v>0</v>
      </c>
      <c r="W4379" s="1">
        <f>'[1]RC-1'!W4379</f>
        <v>0</v>
      </c>
      <c r="X4379" s="1">
        <f>'[1]RC-1'!X4379</f>
        <v>0</v>
      </c>
      <c r="Y4379" s="1">
        <f>'[1]RC-1'!Y4379</f>
        <v>0</v>
      </c>
      <c r="Z4379" s="1">
        <f>'[1]RC-1'!Z4379</f>
        <v>0</v>
      </c>
      <c r="AA4379" s="1">
        <f>'[1]RC-1'!AA4379</f>
        <v>0</v>
      </c>
      <c r="AB4379" s="1">
        <f>'[1]RC-1'!AB4379</f>
        <v>0</v>
      </c>
      <c r="AC4379" s="1">
        <f>'[1]RC-1'!AC4379</f>
        <v>0</v>
      </c>
      <c r="AD4379" s="1">
        <f>'[1]RC-1'!AD4379</f>
        <v>0</v>
      </c>
      <c r="AE4379" s="1">
        <f>'[1]RC-1'!AE4379</f>
        <v>0</v>
      </c>
      <c r="AF4379" s="1">
        <f>'[1]RC-1'!AF4379</f>
        <v>0</v>
      </c>
      <c r="AG4379" s="1">
        <f>'[1]RC-1'!AG4379</f>
        <v>0</v>
      </c>
      <c r="AH4379" s="1">
        <f>'[1]RC-1'!AH4379</f>
        <v>0</v>
      </c>
      <c r="AI4379" s="1">
        <f>'[1]RC-1'!AI4379</f>
        <v>0</v>
      </c>
    </row>
    <row r="4380" spans="1:35">
      <c r="A4380" s="1">
        <f>'[1]RC-1'!A4380</f>
        <v>0</v>
      </c>
      <c r="B4380" s="1">
        <f>'[1]RC-1'!B4380</f>
        <v>0</v>
      </c>
      <c r="C4380" s="1">
        <f>'[1]RC-1'!C4380</f>
        <v>0</v>
      </c>
      <c r="D4380" s="1">
        <f>'[1]RC-1'!D4380</f>
        <v>0</v>
      </c>
      <c r="E4380" s="1">
        <f>'[1]RC-1'!E4380</f>
        <v>0</v>
      </c>
      <c r="F4380" s="1">
        <f>'[1]RC-1'!F4380</f>
        <v>0</v>
      </c>
      <c r="G4380" s="1">
        <f>'[1]RC-1'!G4380</f>
        <v>0</v>
      </c>
      <c r="H4380" s="1">
        <f>'[1]RC-1'!H4380</f>
        <v>0</v>
      </c>
      <c r="I4380" s="1">
        <f>'[1]RC-1'!I4380</f>
        <v>0</v>
      </c>
      <c r="J4380" s="1">
        <f>'[1]RC-1'!J4380</f>
        <v>0</v>
      </c>
      <c r="K4380" s="1">
        <f>'[1]RC-1'!K4380</f>
        <v>0</v>
      </c>
      <c r="L4380" s="1">
        <f>'[1]RC-1'!L4380</f>
        <v>0</v>
      </c>
      <c r="M4380" s="1">
        <f>'[1]RC-1'!M4380</f>
        <v>0</v>
      </c>
      <c r="N4380" s="1">
        <f>'[1]RC-1'!N4380</f>
        <v>0</v>
      </c>
      <c r="O4380" s="1">
        <f>'[1]RC-1'!O4380</f>
        <v>0</v>
      </c>
      <c r="P4380" s="1">
        <f>'[1]RC-1'!P4380</f>
        <v>0</v>
      </c>
      <c r="Q4380" s="1">
        <f>'[1]RC-1'!Q4380</f>
        <v>0</v>
      </c>
      <c r="R4380" s="1">
        <f>'[1]RC-1'!R4380</f>
        <v>0</v>
      </c>
      <c r="S4380" s="1">
        <f>'[1]RC-1'!S4380</f>
        <v>0</v>
      </c>
      <c r="T4380" s="1">
        <f>'[1]RC-1'!T4380</f>
        <v>0</v>
      </c>
      <c r="U4380" s="1">
        <f>'[1]RC-1'!U4380</f>
        <v>0</v>
      </c>
      <c r="V4380" s="1">
        <f>'[1]RC-1'!V4380</f>
        <v>0</v>
      </c>
      <c r="W4380" s="1">
        <f>'[1]RC-1'!W4380</f>
        <v>0</v>
      </c>
      <c r="X4380" s="1">
        <f>'[1]RC-1'!X4380</f>
        <v>0</v>
      </c>
      <c r="Y4380" s="1">
        <f>'[1]RC-1'!Y4380</f>
        <v>0</v>
      </c>
      <c r="Z4380" s="1">
        <f>'[1]RC-1'!Z4380</f>
        <v>0</v>
      </c>
      <c r="AA4380" s="1">
        <f>'[1]RC-1'!AA4380</f>
        <v>0</v>
      </c>
      <c r="AB4380" s="1">
        <f>'[1]RC-1'!AB4380</f>
        <v>0</v>
      </c>
      <c r="AC4380" s="1">
        <f>'[1]RC-1'!AC4380</f>
        <v>0</v>
      </c>
      <c r="AD4380" s="1">
        <f>'[1]RC-1'!AD4380</f>
        <v>0</v>
      </c>
      <c r="AE4380" s="1">
        <f>'[1]RC-1'!AE4380</f>
        <v>0</v>
      </c>
      <c r="AF4380" s="1">
        <f>'[1]RC-1'!AF4380</f>
        <v>0</v>
      </c>
      <c r="AG4380" s="1">
        <f>'[1]RC-1'!AG4380</f>
        <v>0</v>
      </c>
      <c r="AH4380" s="1">
        <f>'[1]RC-1'!AH4380</f>
        <v>0</v>
      </c>
      <c r="AI4380" s="1">
        <f>'[1]RC-1'!AI4380</f>
        <v>0</v>
      </c>
    </row>
    <row r="4381" spans="1:35">
      <c r="A4381" s="1">
        <f>'[1]RC-1'!A4381</f>
        <v>0</v>
      </c>
      <c r="B4381" s="1">
        <f>'[1]RC-1'!B4381</f>
        <v>0</v>
      </c>
      <c r="C4381" s="1">
        <f>'[1]RC-1'!C4381</f>
        <v>0</v>
      </c>
      <c r="D4381" s="1">
        <f>'[1]RC-1'!D4381</f>
        <v>0</v>
      </c>
      <c r="E4381" s="1">
        <f>'[1]RC-1'!E4381</f>
        <v>0</v>
      </c>
      <c r="F4381" s="1">
        <f>'[1]RC-1'!F4381</f>
        <v>0</v>
      </c>
      <c r="G4381" s="1">
        <f>'[1]RC-1'!G4381</f>
        <v>0</v>
      </c>
      <c r="H4381" s="1">
        <f>'[1]RC-1'!H4381</f>
        <v>0</v>
      </c>
      <c r="I4381" s="1">
        <f>'[1]RC-1'!I4381</f>
        <v>0</v>
      </c>
      <c r="J4381" s="1">
        <f>'[1]RC-1'!J4381</f>
        <v>0</v>
      </c>
      <c r="K4381" s="1">
        <f>'[1]RC-1'!K4381</f>
        <v>0</v>
      </c>
      <c r="L4381" s="1">
        <f>'[1]RC-1'!L4381</f>
        <v>0</v>
      </c>
      <c r="M4381" s="1">
        <f>'[1]RC-1'!M4381</f>
        <v>0</v>
      </c>
      <c r="N4381" s="1">
        <f>'[1]RC-1'!N4381</f>
        <v>0</v>
      </c>
      <c r="O4381" s="1">
        <f>'[1]RC-1'!O4381</f>
        <v>0</v>
      </c>
      <c r="P4381" s="1">
        <f>'[1]RC-1'!P4381</f>
        <v>0</v>
      </c>
      <c r="Q4381" s="1">
        <f>'[1]RC-1'!Q4381</f>
        <v>0</v>
      </c>
      <c r="R4381" s="1">
        <f>'[1]RC-1'!R4381</f>
        <v>0</v>
      </c>
      <c r="S4381" s="1">
        <f>'[1]RC-1'!S4381</f>
        <v>0</v>
      </c>
      <c r="T4381" s="1">
        <f>'[1]RC-1'!T4381</f>
        <v>0</v>
      </c>
      <c r="U4381" s="1">
        <f>'[1]RC-1'!U4381</f>
        <v>0</v>
      </c>
      <c r="V4381" s="1">
        <f>'[1]RC-1'!V4381</f>
        <v>0</v>
      </c>
      <c r="W4381" s="1">
        <f>'[1]RC-1'!W4381</f>
        <v>0</v>
      </c>
      <c r="X4381" s="1">
        <f>'[1]RC-1'!X4381</f>
        <v>0</v>
      </c>
      <c r="Y4381" s="1">
        <f>'[1]RC-1'!Y4381</f>
        <v>0</v>
      </c>
      <c r="Z4381" s="1">
        <f>'[1]RC-1'!Z4381</f>
        <v>0</v>
      </c>
      <c r="AA4381" s="1">
        <f>'[1]RC-1'!AA4381</f>
        <v>0</v>
      </c>
      <c r="AB4381" s="1">
        <f>'[1]RC-1'!AB4381</f>
        <v>0</v>
      </c>
      <c r="AC4381" s="1">
        <f>'[1]RC-1'!AC4381</f>
        <v>0</v>
      </c>
      <c r="AD4381" s="1">
        <f>'[1]RC-1'!AD4381</f>
        <v>0</v>
      </c>
      <c r="AE4381" s="1">
        <f>'[1]RC-1'!AE4381</f>
        <v>0</v>
      </c>
      <c r="AF4381" s="1">
        <f>'[1]RC-1'!AF4381</f>
        <v>0</v>
      </c>
      <c r="AG4381" s="1">
        <f>'[1]RC-1'!AG4381</f>
        <v>0</v>
      </c>
      <c r="AH4381" s="1">
        <f>'[1]RC-1'!AH4381</f>
        <v>0</v>
      </c>
      <c r="AI4381" s="1">
        <f>'[1]RC-1'!AI4381</f>
        <v>0</v>
      </c>
    </row>
    <row r="4382" spans="1:35">
      <c r="A4382" s="1">
        <f>'[1]RC-1'!A4382</f>
        <v>0</v>
      </c>
      <c r="B4382" s="1">
        <f>'[1]RC-1'!B4382</f>
        <v>0</v>
      </c>
      <c r="C4382" s="1">
        <f>'[1]RC-1'!C4382</f>
        <v>0</v>
      </c>
      <c r="D4382" s="1">
        <f>'[1]RC-1'!D4382</f>
        <v>0</v>
      </c>
      <c r="E4382" s="1">
        <f>'[1]RC-1'!E4382</f>
        <v>0</v>
      </c>
      <c r="F4382" s="1">
        <f>'[1]RC-1'!F4382</f>
        <v>0</v>
      </c>
      <c r="G4382" s="1">
        <f>'[1]RC-1'!G4382</f>
        <v>0</v>
      </c>
      <c r="H4382" s="1">
        <f>'[1]RC-1'!H4382</f>
        <v>0</v>
      </c>
      <c r="I4382" s="1">
        <f>'[1]RC-1'!I4382</f>
        <v>0</v>
      </c>
      <c r="J4382" s="1">
        <f>'[1]RC-1'!J4382</f>
        <v>0</v>
      </c>
      <c r="K4382" s="1">
        <f>'[1]RC-1'!K4382</f>
        <v>0</v>
      </c>
      <c r="L4382" s="1">
        <f>'[1]RC-1'!L4382</f>
        <v>0</v>
      </c>
      <c r="M4382" s="1">
        <f>'[1]RC-1'!M4382</f>
        <v>0</v>
      </c>
      <c r="N4382" s="1">
        <f>'[1]RC-1'!N4382</f>
        <v>0</v>
      </c>
      <c r="O4382" s="1">
        <f>'[1]RC-1'!O4382</f>
        <v>0</v>
      </c>
      <c r="P4382" s="1">
        <f>'[1]RC-1'!P4382</f>
        <v>0</v>
      </c>
      <c r="Q4382" s="1">
        <f>'[1]RC-1'!Q4382</f>
        <v>0</v>
      </c>
      <c r="R4382" s="1">
        <f>'[1]RC-1'!R4382</f>
        <v>0</v>
      </c>
      <c r="S4382" s="1">
        <f>'[1]RC-1'!S4382</f>
        <v>0</v>
      </c>
      <c r="T4382" s="1">
        <f>'[1]RC-1'!T4382</f>
        <v>0</v>
      </c>
      <c r="U4382" s="1">
        <f>'[1]RC-1'!U4382</f>
        <v>0</v>
      </c>
      <c r="V4382" s="1">
        <f>'[1]RC-1'!V4382</f>
        <v>0</v>
      </c>
      <c r="W4382" s="1">
        <f>'[1]RC-1'!W4382</f>
        <v>0</v>
      </c>
      <c r="X4382" s="1">
        <f>'[1]RC-1'!X4382</f>
        <v>0</v>
      </c>
      <c r="Y4382" s="1">
        <f>'[1]RC-1'!Y4382</f>
        <v>0</v>
      </c>
      <c r="Z4382" s="1">
        <f>'[1]RC-1'!Z4382</f>
        <v>0</v>
      </c>
      <c r="AA4382" s="1">
        <f>'[1]RC-1'!AA4382</f>
        <v>0</v>
      </c>
      <c r="AB4382" s="1">
        <f>'[1]RC-1'!AB4382</f>
        <v>0</v>
      </c>
      <c r="AC4382" s="1">
        <f>'[1]RC-1'!AC4382</f>
        <v>0</v>
      </c>
      <c r="AD4382" s="1">
        <f>'[1]RC-1'!AD4382</f>
        <v>0</v>
      </c>
      <c r="AE4382" s="1">
        <f>'[1]RC-1'!AE4382</f>
        <v>0</v>
      </c>
      <c r="AF4382" s="1">
        <f>'[1]RC-1'!AF4382</f>
        <v>0</v>
      </c>
      <c r="AG4382" s="1">
        <f>'[1]RC-1'!AG4382</f>
        <v>0</v>
      </c>
      <c r="AH4382" s="1">
        <f>'[1]RC-1'!AH4382</f>
        <v>0</v>
      </c>
      <c r="AI4382" s="1">
        <f>'[1]RC-1'!AI4382</f>
        <v>0</v>
      </c>
    </row>
    <row r="4383" spans="1:35">
      <c r="A4383" s="1">
        <f>'[1]RC-1'!A4383</f>
        <v>0</v>
      </c>
      <c r="B4383" s="1">
        <f>'[1]RC-1'!B4383</f>
        <v>0</v>
      </c>
      <c r="C4383" s="1">
        <f>'[1]RC-1'!C4383</f>
        <v>0</v>
      </c>
      <c r="D4383" s="1">
        <f>'[1]RC-1'!D4383</f>
        <v>0</v>
      </c>
      <c r="E4383" s="1">
        <f>'[1]RC-1'!E4383</f>
        <v>0</v>
      </c>
      <c r="F4383" s="1">
        <f>'[1]RC-1'!F4383</f>
        <v>0</v>
      </c>
      <c r="G4383" s="1">
        <f>'[1]RC-1'!G4383</f>
        <v>0</v>
      </c>
      <c r="H4383" s="1">
        <f>'[1]RC-1'!H4383</f>
        <v>0</v>
      </c>
      <c r="I4383" s="1">
        <f>'[1]RC-1'!I4383</f>
        <v>0</v>
      </c>
      <c r="J4383" s="1">
        <f>'[1]RC-1'!J4383</f>
        <v>0</v>
      </c>
      <c r="K4383" s="1">
        <f>'[1]RC-1'!K4383</f>
        <v>0</v>
      </c>
      <c r="L4383" s="1">
        <f>'[1]RC-1'!L4383</f>
        <v>0</v>
      </c>
      <c r="M4383" s="1">
        <f>'[1]RC-1'!M4383</f>
        <v>0</v>
      </c>
      <c r="N4383" s="1">
        <f>'[1]RC-1'!N4383</f>
        <v>0</v>
      </c>
      <c r="O4383" s="1">
        <f>'[1]RC-1'!O4383</f>
        <v>0</v>
      </c>
      <c r="P4383" s="1">
        <f>'[1]RC-1'!P4383</f>
        <v>0</v>
      </c>
      <c r="Q4383" s="1">
        <f>'[1]RC-1'!Q4383</f>
        <v>0</v>
      </c>
      <c r="R4383" s="1">
        <f>'[1]RC-1'!R4383</f>
        <v>0</v>
      </c>
      <c r="S4383" s="1">
        <f>'[1]RC-1'!S4383</f>
        <v>0</v>
      </c>
      <c r="T4383" s="1">
        <f>'[1]RC-1'!T4383</f>
        <v>0</v>
      </c>
      <c r="U4383" s="1">
        <f>'[1]RC-1'!U4383</f>
        <v>0</v>
      </c>
      <c r="V4383" s="1">
        <f>'[1]RC-1'!V4383</f>
        <v>0</v>
      </c>
      <c r="W4383" s="1">
        <f>'[1]RC-1'!W4383</f>
        <v>0</v>
      </c>
      <c r="X4383" s="1">
        <f>'[1]RC-1'!X4383</f>
        <v>0</v>
      </c>
      <c r="Y4383" s="1">
        <f>'[1]RC-1'!Y4383</f>
        <v>0</v>
      </c>
      <c r="Z4383" s="1">
        <f>'[1]RC-1'!Z4383</f>
        <v>0</v>
      </c>
      <c r="AA4383" s="1">
        <f>'[1]RC-1'!AA4383</f>
        <v>0</v>
      </c>
      <c r="AB4383" s="1">
        <f>'[1]RC-1'!AB4383</f>
        <v>0</v>
      </c>
      <c r="AC4383" s="1">
        <f>'[1]RC-1'!AC4383</f>
        <v>0</v>
      </c>
      <c r="AD4383" s="1">
        <f>'[1]RC-1'!AD4383</f>
        <v>0</v>
      </c>
      <c r="AE4383" s="1">
        <f>'[1]RC-1'!AE4383</f>
        <v>0</v>
      </c>
      <c r="AF4383" s="1">
        <f>'[1]RC-1'!AF4383</f>
        <v>0</v>
      </c>
      <c r="AG4383" s="1">
        <f>'[1]RC-1'!AG4383</f>
        <v>0</v>
      </c>
      <c r="AH4383" s="1">
        <f>'[1]RC-1'!AH4383</f>
        <v>0</v>
      </c>
      <c r="AI4383" s="1">
        <f>'[1]RC-1'!AI4383</f>
        <v>0</v>
      </c>
    </row>
    <row r="4384" spans="1:35">
      <c r="A4384" s="1">
        <f>'[1]RC-1'!A4384</f>
        <v>0</v>
      </c>
      <c r="B4384" s="1">
        <f>'[1]RC-1'!B4384</f>
        <v>0</v>
      </c>
      <c r="C4384" s="1">
        <f>'[1]RC-1'!C4384</f>
        <v>0</v>
      </c>
      <c r="D4384" s="1">
        <f>'[1]RC-1'!D4384</f>
        <v>0</v>
      </c>
      <c r="E4384" s="1">
        <f>'[1]RC-1'!E4384</f>
        <v>0</v>
      </c>
      <c r="F4384" s="1">
        <f>'[1]RC-1'!F4384</f>
        <v>0</v>
      </c>
      <c r="G4384" s="1">
        <f>'[1]RC-1'!G4384</f>
        <v>0</v>
      </c>
      <c r="H4384" s="1">
        <f>'[1]RC-1'!H4384</f>
        <v>0</v>
      </c>
      <c r="I4384" s="1">
        <f>'[1]RC-1'!I4384</f>
        <v>0</v>
      </c>
      <c r="J4384" s="1">
        <f>'[1]RC-1'!J4384</f>
        <v>0</v>
      </c>
      <c r="K4384" s="1">
        <f>'[1]RC-1'!K4384</f>
        <v>0</v>
      </c>
      <c r="L4384" s="1">
        <f>'[1]RC-1'!L4384</f>
        <v>0</v>
      </c>
      <c r="M4384" s="1">
        <f>'[1]RC-1'!M4384</f>
        <v>0</v>
      </c>
      <c r="N4384" s="1">
        <f>'[1]RC-1'!N4384</f>
        <v>0</v>
      </c>
      <c r="O4384" s="1">
        <f>'[1]RC-1'!O4384</f>
        <v>0</v>
      </c>
      <c r="P4384" s="1">
        <f>'[1]RC-1'!P4384</f>
        <v>0</v>
      </c>
      <c r="Q4384" s="1">
        <f>'[1]RC-1'!Q4384</f>
        <v>0</v>
      </c>
      <c r="R4384" s="1">
        <f>'[1]RC-1'!R4384</f>
        <v>0</v>
      </c>
      <c r="S4384" s="1">
        <f>'[1]RC-1'!S4384</f>
        <v>0</v>
      </c>
      <c r="T4384" s="1">
        <f>'[1]RC-1'!T4384</f>
        <v>0</v>
      </c>
      <c r="U4384" s="1">
        <f>'[1]RC-1'!U4384</f>
        <v>0</v>
      </c>
      <c r="V4384" s="1">
        <f>'[1]RC-1'!V4384</f>
        <v>0</v>
      </c>
      <c r="W4384" s="1">
        <f>'[1]RC-1'!W4384</f>
        <v>0</v>
      </c>
      <c r="X4384" s="1">
        <f>'[1]RC-1'!X4384</f>
        <v>0</v>
      </c>
      <c r="Y4384" s="1">
        <f>'[1]RC-1'!Y4384</f>
        <v>0</v>
      </c>
      <c r="Z4384" s="1">
        <f>'[1]RC-1'!Z4384</f>
        <v>0</v>
      </c>
      <c r="AA4384" s="1">
        <f>'[1]RC-1'!AA4384</f>
        <v>0</v>
      </c>
      <c r="AB4384" s="1">
        <f>'[1]RC-1'!AB4384</f>
        <v>0</v>
      </c>
      <c r="AC4384" s="1">
        <f>'[1]RC-1'!AC4384</f>
        <v>0</v>
      </c>
      <c r="AD4384" s="1">
        <f>'[1]RC-1'!AD4384</f>
        <v>0</v>
      </c>
      <c r="AE4384" s="1">
        <f>'[1]RC-1'!AE4384</f>
        <v>0</v>
      </c>
      <c r="AF4384" s="1">
        <f>'[1]RC-1'!AF4384</f>
        <v>0</v>
      </c>
      <c r="AG4384" s="1">
        <f>'[1]RC-1'!AG4384</f>
        <v>0</v>
      </c>
      <c r="AH4384" s="1">
        <f>'[1]RC-1'!AH4384</f>
        <v>0</v>
      </c>
      <c r="AI4384" s="1">
        <f>'[1]RC-1'!AI4384</f>
        <v>0</v>
      </c>
    </row>
    <row r="4385" spans="1:35">
      <c r="A4385" s="1">
        <f>'[1]RC-1'!A4385</f>
        <v>0</v>
      </c>
      <c r="B4385" s="1">
        <f>'[1]RC-1'!B4385</f>
        <v>0</v>
      </c>
      <c r="C4385" s="1">
        <f>'[1]RC-1'!C4385</f>
        <v>0</v>
      </c>
      <c r="D4385" s="1">
        <f>'[1]RC-1'!D4385</f>
        <v>0</v>
      </c>
      <c r="E4385" s="1">
        <f>'[1]RC-1'!E4385</f>
        <v>0</v>
      </c>
      <c r="F4385" s="1">
        <f>'[1]RC-1'!F4385</f>
        <v>0</v>
      </c>
      <c r="G4385" s="1">
        <f>'[1]RC-1'!G4385</f>
        <v>0</v>
      </c>
      <c r="H4385" s="1">
        <f>'[1]RC-1'!H4385</f>
        <v>0</v>
      </c>
      <c r="I4385" s="1">
        <f>'[1]RC-1'!I4385</f>
        <v>0</v>
      </c>
      <c r="J4385" s="1">
        <f>'[1]RC-1'!J4385</f>
        <v>0</v>
      </c>
      <c r="K4385" s="1">
        <f>'[1]RC-1'!K4385</f>
        <v>0</v>
      </c>
      <c r="L4385" s="1">
        <f>'[1]RC-1'!L4385</f>
        <v>0</v>
      </c>
      <c r="M4385" s="1">
        <f>'[1]RC-1'!M4385</f>
        <v>0</v>
      </c>
      <c r="N4385" s="1">
        <f>'[1]RC-1'!N4385</f>
        <v>0</v>
      </c>
      <c r="O4385" s="1">
        <f>'[1]RC-1'!O4385</f>
        <v>0</v>
      </c>
      <c r="P4385" s="1">
        <f>'[1]RC-1'!P4385</f>
        <v>0</v>
      </c>
      <c r="Q4385" s="1">
        <f>'[1]RC-1'!Q4385</f>
        <v>0</v>
      </c>
      <c r="R4385" s="1">
        <f>'[1]RC-1'!R4385</f>
        <v>0</v>
      </c>
      <c r="S4385" s="1">
        <f>'[1]RC-1'!S4385</f>
        <v>0</v>
      </c>
      <c r="T4385" s="1">
        <f>'[1]RC-1'!T4385</f>
        <v>0</v>
      </c>
      <c r="U4385" s="1">
        <f>'[1]RC-1'!U4385</f>
        <v>0</v>
      </c>
      <c r="V4385" s="1">
        <f>'[1]RC-1'!V4385</f>
        <v>0</v>
      </c>
      <c r="W4385" s="1">
        <f>'[1]RC-1'!W4385</f>
        <v>0</v>
      </c>
      <c r="X4385" s="1">
        <f>'[1]RC-1'!X4385</f>
        <v>0</v>
      </c>
      <c r="Y4385" s="1">
        <f>'[1]RC-1'!Y4385</f>
        <v>0</v>
      </c>
      <c r="Z4385" s="1">
        <f>'[1]RC-1'!Z4385</f>
        <v>0</v>
      </c>
      <c r="AA4385" s="1">
        <f>'[1]RC-1'!AA4385</f>
        <v>0</v>
      </c>
      <c r="AB4385" s="1">
        <f>'[1]RC-1'!AB4385</f>
        <v>0</v>
      </c>
      <c r="AC4385" s="1">
        <f>'[1]RC-1'!AC4385</f>
        <v>0</v>
      </c>
      <c r="AD4385" s="1">
        <f>'[1]RC-1'!AD4385</f>
        <v>0</v>
      </c>
      <c r="AE4385" s="1">
        <f>'[1]RC-1'!AE4385</f>
        <v>0</v>
      </c>
      <c r="AF4385" s="1">
        <f>'[1]RC-1'!AF4385</f>
        <v>0</v>
      </c>
      <c r="AG4385" s="1">
        <f>'[1]RC-1'!AG4385</f>
        <v>0</v>
      </c>
      <c r="AH4385" s="1">
        <f>'[1]RC-1'!AH4385</f>
        <v>0</v>
      </c>
      <c r="AI4385" s="1">
        <f>'[1]RC-1'!AI4385</f>
        <v>0</v>
      </c>
    </row>
    <row r="4386" spans="1:35">
      <c r="A4386" s="1">
        <f>'[1]RC-1'!A4386</f>
        <v>0</v>
      </c>
      <c r="B4386" s="1">
        <f>'[1]RC-1'!B4386</f>
        <v>0</v>
      </c>
      <c r="C4386" s="1">
        <f>'[1]RC-1'!C4386</f>
        <v>0</v>
      </c>
      <c r="D4386" s="1">
        <f>'[1]RC-1'!D4386</f>
        <v>0</v>
      </c>
      <c r="E4386" s="1">
        <f>'[1]RC-1'!E4386</f>
        <v>0</v>
      </c>
      <c r="F4386" s="1">
        <f>'[1]RC-1'!F4386</f>
        <v>0</v>
      </c>
      <c r="G4386" s="1">
        <f>'[1]RC-1'!G4386</f>
        <v>0</v>
      </c>
      <c r="H4386" s="1">
        <f>'[1]RC-1'!H4386</f>
        <v>0</v>
      </c>
      <c r="I4386" s="1">
        <f>'[1]RC-1'!I4386</f>
        <v>0</v>
      </c>
      <c r="J4386" s="1">
        <f>'[1]RC-1'!J4386</f>
        <v>0</v>
      </c>
      <c r="K4386" s="1">
        <f>'[1]RC-1'!K4386</f>
        <v>0</v>
      </c>
      <c r="L4386" s="1">
        <f>'[1]RC-1'!L4386</f>
        <v>0</v>
      </c>
      <c r="M4386" s="1">
        <f>'[1]RC-1'!M4386</f>
        <v>0</v>
      </c>
      <c r="N4386" s="1">
        <f>'[1]RC-1'!N4386</f>
        <v>0</v>
      </c>
      <c r="O4386" s="1">
        <f>'[1]RC-1'!O4386</f>
        <v>0</v>
      </c>
      <c r="P4386" s="1">
        <f>'[1]RC-1'!P4386</f>
        <v>0</v>
      </c>
      <c r="Q4386" s="1">
        <f>'[1]RC-1'!Q4386</f>
        <v>0</v>
      </c>
      <c r="R4386" s="1">
        <f>'[1]RC-1'!R4386</f>
        <v>0</v>
      </c>
      <c r="S4386" s="1">
        <f>'[1]RC-1'!S4386</f>
        <v>0</v>
      </c>
      <c r="T4386" s="1">
        <f>'[1]RC-1'!T4386</f>
        <v>0</v>
      </c>
      <c r="U4386" s="1">
        <f>'[1]RC-1'!U4386</f>
        <v>0</v>
      </c>
      <c r="V4386" s="1">
        <f>'[1]RC-1'!V4386</f>
        <v>0</v>
      </c>
      <c r="W4386" s="1">
        <f>'[1]RC-1'!W4386</f>
        <v>0</v>
      </c>
      <c r="X4386" s="1">
        <f>'[1]RC-1'!X4386</f>
        <v>0</v>
      </c>
      <c r="Y4386" s="1">
        <f>'[1]RC-1'!Y4386</f>
        <v>0</v>
      </c>
      <c r="Z4386" s="1">
        <f>'[1]RC-1'!Z4386</f>
        <v>0</v>
      </c>
      <c r="AA4386" s="1">
        <f>'[1]RC-1'!AA4386</f>
        <v>0</v>
      </c>
      <c r="AB4386" s="1">
        <f>'[1]RC-1'!AB4386</f>
        <v>0</v>
      </c>
      <c r="AC4386" s="1">
        <f>'[1]RC-1'!AC4386</f>
        <v>0</v>
      </c>
      <c r="AD4386" s="1">
        <f>'[1]RC-1'!AD4386</f>
        <v>0</v>
      </c>
      <c r="AE4386" s="1">
        <f>'[1]RC-1'!AE4386</f>
        <v>0</v>
      </c>
      <c r="AF4386" s="1">
        <f>'[1]RC-1'!AF4386</f>
        <v>0</v>
      </c>
      <c r="AG4386" s="1">
        <f>'[1]RC-1'!AG4386</f>
        <v>0</v>
      </c>
      <c r="AH4386" s="1">
        <f>'[1]RC-1'!AH4386</f>
        <v>0</v>
      </c>
      <c r="AI4386" s="1">
        <f>'[1]RC-1'!AI4386</f>
        <v>0</v>
      </c>
    </row>
    <row r="4387" spans="1:35">
      <c r="A4387" s="1">
        <f>'[1]RC-1'!A4387</f>
        <v>0</v>
      </c>
      <c r="B4387" s="1">
        <f>'[1]RC-1'!B4387</f>
        <v>0</v>
      </c>
      <c r="C4387" s="1">
        <f>'[1]RC-1'!C4387</f>
        <v>0</v>
      </c>
      <c r="D4387" s="1">
        <f>'[1]RC-1'!D4387</f>
        <v>0</v>
      </c>
      <c r="E4387" s="1">
        <f>'[1]RC-1'!E4387</f>
        <v>0</v>
      </c>
      <c r="F4387" s="1">
        <f>'[1]RC-1'!F4387</f>
        <v>0</v>
      </c>
      <c r="G4387" s="1">
        <f>'[1]RC-1'!G4387</f>
        <v>0</v>
      </c>
      <c r="H4387" s="1">
        <f>'[1]RC-1'!H4387</f>
        <v>0</v>
      </c>
      <c r="I4387" s="1">
        <f>'[1]RC-1'!I4387</f>
        <v>0</v>
      </c>
      <c r="J4387" s="1">
        <f>'[1]RC-1'!J4387</f>
        <v>0</v>
      </c>
      <c r="K4387" s="1">
        <f>'[1]RC-1'!K4387</f>
        <v>0</v>
      </c>
      <c r="L4387" s="1">
        <f>'[1]RC-1'!L4387</f>
        <v>0</v>
      </c>
      <c r="M4387" s="1">
        <f>'[1]RC-1'!M4387</f>
        <v>0</v>
      </c>
      <c r="N4387" s="1">
        <f>'[1]RC-1'!N4387</f>
        <v>0</v>
      </c>
      <c r="O4387" s="1">
        <f>'[1]RC-1'!O4387</f>
        <v>0</v>
      </c>
      <c r="P4387" s="1">
        <f>'[1]RC-1'!P4387</f>
        <v>0</v>
      </c>
      <c r="Q4387" s="1">
        <f>'[1]RC-1'!Q4387</f>
        <v>0</v>
      </c>
      <c r="R4387" s="1">
        <f>'[1]RC-1'!R4387</f>
        <v>0</v>
      </c>
      <c r="S4387" s="1">
        <f>'[1]RC-1'!S4387</f>
        <v>0</v>
      </c>
      <c r="T4387" s="1">
        <f>'[1]RC-1'!T4387</f>
        <v>0</v>
      </c>
      <c r="U4387" s="1">
        <f>'[1]RC-1'!U4387</f>
        <v>0</v>
      </c>
      <c r="V4387" s="1">
        <f>'[1]RC-1'!V4387</f>
        <v>0</v>
      </c>
      <c r="W4387" s="1">
        <f>'[1]RC-1'!W4387</f>
        <v>0</v>
      </c>
      <c r="X4387" s="1">
        <f>'[1]RC-1'!X4387</f>
        <v>0</v>
      </c>
      <c r="Y4387" s="1">
        <f>'[1]RC-1'!Y4387</f>
        <v>0</v>
      </c>
      <c r="Z4387" s="1">
        <f>'[1]RC-1'!Z4387</f>
        <v>0</v>
      </c>
      <c r="AA4387" s="1">
        <f>'[1]RC-1'!AA4387</f>
        <v>0</v>
      </c>
      <c r="AB4387" s="1">
        <f>'[1]RC-1'!AB4387</f>
        <v>0</v>
      </c>
      <c r="AC4387" s="1">
        <f>'[1]RC-1'!AC4387</f>
        <v>0</v>
      </c>
      <c r="AD4387" s="1">
        <f>'[1]RC-1'!AD4387</f>
        <v>0</v>
      </c>
      <c r="AE4387" s="1">
        <f>'[1]RC-1'!AE4387</f>
        <v>0</v>
      </c>
      <c r="AF4387" s="1">
        <f>'[1]RC-1'!AF4387</f>
        <v>0</v>
      </c>
      <c r="AG4387" s="1">
        <f>'[1]RC-1'!AG4387</f>
        <v>0</v>
      </c>
      <c r="AH4387" s="1">
        <f>'[1]RC-1'!AH4387</f>
        <v>0</v>
      </c>
      <c r="AI4387" s="1">
        <f>'[1]RC-1'!AI4387</f>
        <v>0</v>
      </c>
    </row>
    <row r="4388" spans="1:35">
      <c r="A4388" s="1">
        <f>'[1]RC-1'!A4388</f>
        <v>0</v>
      </c>
      <c r="B4388" s="1">
        <f>'[1]RC-1'!B4388</f>
        <v>0</v>
      </c>
      <c r="C4388" s="1">
        <f>'[1]RC-1'!C4388</f>
        <v>0</v>
      </c>
      <c r="D4388" s="1">
        <f>'[1]RC-1'!D4388</f>
        <v>0</v>
      </c>
      <c r="E4388" s="1">
        <f>'[1]RC-1'!E4388</f>
        <v>0</v>
      </c>
      <c r="F4388" s="1">
        <f>'[1]RC-1'!F4388</f>
        <v>0</v>
      </c>
      <c r="G4388" s="1">
        <f>'[1]RC-1'!G4388</f>
        <v>0</v>
      </c>
      <c r="H4388" s="1">
        <f>'[1]RC-1'!H4388</f>
        <v>0</v>
      </c>
      <c r="I4388" s="1">
        <f>'[1]RC-1'!I4388</f>
        <v>0</v>
      </c>
      <c r="J4388" s="1">
        <f>'[1]RC-1'!J4388</f>
        <v>0</v>
      </c>
      <c r="K4388" s="1">
        <f>'[1]RC-1'!K4388</f>
        <v>0</v>
      </c>
      <c r="L4388" s="1">
        <f>'[1]RC-1'!L4388</f>
        <v>0</v>
      </c>
      <c r="M4388" s="1">
        <f>'[1]RC-1'!M4388</f>
        <v>0</v>
      </c>
      <c r="N4388" s="1">
        <f>'[1]RC-1'!N4388</f>
        <v>0</v>
      </c>
      <c r="O4388" s="1">
        <f>'[1]RC-1'!O4388</f>
        <v>0</v>
      </c>
      <c r="P4388" s="1">
        <f>'[1]RC-1'!P4388</f>
        <v>0</v>
      </c>
      <c r="Q4388" s="1">
        <f>'[1]RC-1'!Q4388</f>
        <v>0</v>
      </c>
      <c r="R4388" s="1">
        <f>'[1]RC-1'!R4388</f>
        <v>0</v>
      </c>
      <c r="S4388" s="1">
        <f>'[1]RC-1'!S4388</f>
        <v>0</v>
      </c>
      <c r="T4388" s="1">
        <f>'[1]RC-1'!T4388</f>
        <v>0</v>
      </c>
      <c r="U4388" s="1">
        <f>'[1]RC-1'!U4388</f>
        <v>0</v>
      </c>
      <c r="V4388" s="1">
        <f>'[1]RC-1'!V4388</f>
        <v>0</v>
      </c>
      <c r="W4388" s="1">
        <f>'[1]RC-1'!W4388</f>
        <v>0</v>
      </c>
      <c r="X4388" s="1">
        <f>'[1]RC-1'!X4388</f>
        <v>0</v>
      </c>
      <c r="Y4388" s="1">
        <f>'[1]RC-1'!Y4388</f>
        <v>0</v>
      </c>
      <c r="Z4388" s="1">
        <f>'[1]RC-1'!Z4388</f>
        <v>0</v>
      </c>
      <c r="AA4388" s="1">
        <f>'[1]RC-1'!AA4388</f>
        <v>0</v>
      </c>
      <c r="AB4388" s="1">
        <f>'[1]RC-1'!AB4388</f>
        <v>0</v>
      </c>
      <c r="AC4388" s="1">
        <f>'[1]RC-1'!AC4388</f>
        <v>0</v>
      </c>
      <c r="AD4388" s="1">
        <f>'[1]RC-1'!AD4388</f>
        <v>0</v>
      </c>
      <c r="AE4388" s="1">
        <f>'[1]RC-1'!AE4388</f>
        <v>0</v>
      </c>
      <c r="AF4388" s="1">
        <f>'[1]RC-1'!AF4388</f>
        <v>0</v>
      </c>
      <c r="AG4388" s="1">
        <f>'[1]RC-1'!AG4388</f>
        <v>0</v>
      </c>
      <c r="AH4388" s="1">
        <f>'[1]RC-1'!AH4388</f>
        <v>0</v>
      </c>
      <c r="AI4388" s="1">
        <f>'[1]RC-1'!AI4388</f>
        <v>0</v>
      </c>
    </row>
    <row r="4389" spans="1:35">
      <c r="A4389" s="1">
        <f>'[1]RC-1'!A4389</f>
        <v>0</v>
      </c>
      <c r="B4389" s="1">
        <f>'[1]RC-1'!B4389</f>
        <v>0</v>
      </c>
      <c r="C4389" s="1">
        <f>'[1]RC-1'!C4389</f>
        <v>0</v>
      </c>
      <c r="D4389" s="1">
        <f>'[1]RC-1'!D4389</f>
        <v>0</v>
      </c>
      <c r="E4389" s="1">
        <f>'[1]RC-1'!E4389</f>
        <v>0</v>
      </c>
      <c r="F4389" s="1">
        <f>'[1]RC-1'!F4389</f>
        <v>0</v>
      </c>
      <c r="G4389" s="1">
        <f>'[1]RC-1'!G4389</f>
        <v>0</v>
      </c>
      <c r="H4389" s="1">
        <f>'[1]RC-1'!H4389</f>
        <v>0</v>
      </c>
      <c r="I4389" s="1">
        <f>'[1]RC-1'!I4389</f>
        <v>0</v>
      </c>
      <c r="J4389" s="1">
        <f>'[1]RC-1'!J4389</f>
        <v>0</v>
      </c>
      <c r="K4389" s="1">
        <f>'[1]RC-1'!K4389</f>
        <v>0</v>
      </c>
      <c r="L4389" s="1">
        <f>'[1]RC-1'!L4389</f>
        <v>0</v>
      </c>
      <c r="M4389" s="1">
        <f>'[1]RC-1'!M4389</f>
        <v>0</v>
      </c>
      <c r="N4389" s="1">
        <f>'[1]RC-1'!N4389</f>
        <v>0</v>
      </c>
      <c r="O4389" s="1">
        <f>'[1]RC-1'!O4389</f>
        <v>0</v>
      </c>
      <c r="P4389" s="1">
        <f>'[1]RC-1'!P4389</f>
        <v>0</v>
      </c>
      <c r="Q4389" s="1">
        <f>'[1]RC-1'!Q4389</f>
        <v>0</v>
      </c>
      <c r="R4389" s="1">
        <f>'[1]RC-1'!R4389</f>
        <v>0</v>
      </c>
      <c r="S4389" s="1">
        <f>'[1]RC-1'!S4389</f>
        <v>0</v>
      </c>
      <c r="T4389" s="1">
        <f>'[1]RC-1'!T4389</f>
        <v>0</v>
      </c>
      <c r="U4389" s="1">
        <f>'[1]RC-1'!U4389</f>
        <v>0</v>
      </c>
      <c r="V4389" s="1">
        <f>'[1]RC-1'!V4389</f>
        <v>0</v>
      </c>
      <c r="W4389" s="1">
        <f>'[1]RC-1'!W4389</f>
        <v>0</v>
      </c>
      <c r="X4389" s="1">
        <f>'[1]RC-1'!X4389</f>
        <v>0</v>
      </c>
      <c r="Y4389" s="1">
        <f>'[1]RC-1'!Y4389</f>
        <v>0</v>
      </c>
      <c r="Z4389" s="1">
        <f>'[1]RC-1'!Z4389</f>
        <v>0</v>
      </c>
      <c r="AA4389" s="1">
        <f>'[1]RC-1'!AA4389</f>
        <v>0</v>
      </c>
      <c r="AB4389" s="1">
        <f>'[1]RC-1'!AB4389</f>
        <v>0</v>
      </c>
      <c r="AC4389" s="1">
        <f>'[1]RC-1'!AC4389</f>
        <v>0</v>
      </c>
      <c r="AD4389" s="1">
        <f>'[1]RC-1'!AD4389</f>
        <v>0</v>
      </c>
      <c r="AE4389" s="1">
        <f>'[1]RC-1'!AE4389</f>
        <v>0</v>
      </c>
      <c r="AF4389" s="1">
        <f>'[1]RC-1'!AF4389</f>
        <v>0</v>
      </c>
      <c r="AG4389" s="1">
        <f>'[1]RC-1'!AG4389</f>
        <v>0</v>
      </c>
      <c r="AH4389" s="1">
        <f>'[1]RC-1'!AH4389</f>
        <v>0</v>
      </c>
      <c r="AI4389" s="1">
        <f>'[1]RC-1'!AI4389</f>
        <v>0</v>
      </c>
    </row>
    <row r="4390" spans="1:35">
      <c r="A4390" s="1">
        <f>'[1]RC-1'!A4390</f>
        <v>0</v>
      </c>
      <c r="B4390" s="1">
        <f>'[1]RC-1'!B4390</f>
        <v>0</v>
      </c>
      <c r="C4390" s="1">
        <f>'[1]RC-1'!C4390</f>
        <v>0</v>
      </c>
      <c r="D4390" s="1">
        <f>'[1]RC-1'!D4390</f>
        <v>0</v>
      </c>
      <c r="E4390" s="1">
        <f>'[1]RC-1'!E4390</f>
        <v>0</v>
      </c>
      <c r="F4390" s="1">
        <f>'[1]RC-1'!F4390</f>
        <v>0</v>
      </c>
      <c r="G4390" s="1">
        <f>'[1]RC-1'!G4390</f>
        <v>0</v>
      </c>
      <c r="H4390" s="1">
        <f>'[1]RC-1'!H4390</f>
        <v>0</v>
      </c>
      <c r="I4390" s="1">
        <f>'[1]RC-1'!I4390</f>
        <v>0</v>
      </c>
      <c r="J4390" s="1">
        <f>'[1]RC-1'!J4390</f>
        <v>0</v>
      </c>
      <c r="K4390" s="1">
        <f>'[1]RC-1'!K4390</f>
        <v>0</v>
      </c>
      <c r="L4390" s="1">
        <f>'[1]RC-1'!L4390</f>
        <v>0</v>
      </c>
      <c r="M4390" s="1">
        <f>'[1]RC-1'!M4390</f>
        <v>0</v>
      </c>
      <c r="N4390" s="1">
        <f>'[1]RC-1'!N4390</f>
        <v>0</v>
      </c>
      <c r="O4390" s="1">
        <f>'[1]RC-1'!O4390</f>
        <v>0</v>
      </c>
      <c r="P4390" s="1">
        <f>'[1]RC-1'!P4390</f>
        <v>0</v>
      </c>
      <c r="Q4390" s="1">
        <f>'[1]RC-1'!Q4390</f>
        <v>0</v>
      </c>
      <c r="R4390" s="1">
        <f>'[1]RC-1'!R4390</f>
        <v>0</v>
      </c>
      <c r="S4390" s="1">
        <f>'[1]RC-1'!S4390</f>
        <v>0</v>
      </c>
      <c r="T4390" s="1">
        <f>'[1]RC-1'!T4390</f>
        <v>0</v>
      </c>
      <c r="U4390" s="1">
        <f>'[1]RC-1'!U4390</f>
        <v>0</v>
      </c>
      <c r="V4390" s="1">
        <f>'[1]RC-1'!V4390</f>
        <v>0</v>
      </c>
      <c r="W4390" s="1">
        <f>'[1]RC-1'!W4390</f>
        <v>0</v>
      </c>
      <c r="X4390" s="1">
        <f>'[1]RC-1'!X4390</f>
        <v>0</v>
      </c>
      <c r="Y4390" s="1">
        <f>'[1]RC-1'!Y4390</f>
        <v>0</v>
      </c>
      <c r="Z4390" s="1">
        <f>'[1]RC-1'!Z4390</f>
        <v>0</v>
      </c>
      <c r="AA4390" s="1">
        <f>'[1]RC-1'!AA4390</f>
        <v>0</v>
      </c>
      <c r="AB4390" s="1">
        <f>'[1]RC-1'!AB4390</f>
        <v>0</v>
      </c>
      <c r="AC4390" s="1">
        <f>'[1]RC-1'!AC4390</f>
        <v>0</v>
      </c>
      <c r="AD4390" s="1">
        <f>'[1]RC-1'!AD4390</f>
        <v>0</v>
      </c>
      <c r="AE4390" s="1">
        <f>'[1]RC-1'!AE4390</f>
        <v>0</v>
      </c>
      <c r="AF4390" s="1">
        <f>'[1]RC-1'!AF4390</f>
        <v>0</v>
      </c>
      <c r="AG4390" s="1">
        <f>'[1]RC-1'!AG4390</f>
        <v>0</v>
      </c>
      <c r="AH4390" s="1">
        <f>'[1]RC-1'!AH4390</f>
        <v>0</v>
      </c>
      <c r="AI4390" s="1">
        <f>'[1]RC-1'!AI4390</f>
        <v>0</v>
      </c>
    </row>
    <row r="4391" spans="1:35">
      <c r="A4391" s="1">
        <f>'[1]RC-1'!A4391</f>
        <v>0</v>
      </c>
      <c r="B4391" s="1">
        <f>'[1]RC-1'!B4391</f>
        <v>0</v>
      </c>
      <c r="C4391" s="1">
        <f>'[1]RC-1'!C4391</f>
        <v>0</v>
      </c>
      <c r="D4391" s="1">
        <f>'[1]RC-1'!D4391</f>
        <v>0</v>
      </c>
      <c r="E4391" s="1">
        <f>'[1]RC-1'!E4391</f>
        <v>0</v>
      </c>
      <c r="F4391" s="1">
        <f>'[1]RC-1'!F4391</f>
        <v>0</v>
      </c>
      <c r="G4391" s="1">
        <f>'[1]RC-1'!G4391</f>
        <v>0</v>
      </c>
      <c r="H4391" s="1">
        <f>'[1]RC-1'!H4391</f>
        <v>0</v>
      </c>
      <c r="I4391" s="1">
        <f>'[1]RC-1'!I4391</f>
        <v>0</v>
      </c>
      <c r="J4391" s="1">
        <f>'[1]RC-1'!J4391</f>
        <v>0</v>
      </c>
      <c r="K4391" s="1">
        <f>'[1]RC-1'!K4391</f>
        <v>0</v>
      </c>
      <c r="L4391" s="1">
        <f>'[1]RC-1'!L4391</f>
        <v>0</v>
      </c>
      <c r="M4391" s="1">
        <f>'[1]RC-1'!M4391</f>
        <v>0</v>
      </c>
      <c r="N4391" s="1">
        <f>'[1]RC-1'!N4391</f>
        <v>0</v>
      </c>
      <c r="O4391" s="1">
        <f>'[1]RC-1'!O4391</f>
        <v>0</v>
      </c>
      <c r="P4391" s="1">
        <f>'[1]RC-1'!P4391</f>
        <v>0</v>
      </c>
      <c r="Q4391" s="1">
        <f>'[1]RC-1'!Q4391</f>
        <v>0</v>
      </c>
      <c r="R4391" s="1">
        <f>'[1]RC-1'!R4391</f>
        <v>0</v>
      </c>
      <c r="S4391" s="1">
        <f>'[1]RC-1'!S4391</f>
        <v>0</v>
      </c>
      <c r="T4391" s="1">
        <f>'[1]RC-1'!T4391</f>
        <v>0</v>
      </c>
      <c r="U4391" s="1">
        <f>'[1]RC-1'!U4391</f>
        <v>0</v>
      </c>
      <c r="V4391" s="1">
        <f>'[1]RC-1'!V4391</f>
        <v>0</v>
      </c>
      <c r="W4391" s="1">
        <f>'[1]RC-1'!W4391</f>
        <v>0</v>
      </c>
      <c r="X4391" s="1">
        <f>'[1]RC-1'!X4391</f>
        <v>0</v>
      </c>
      <c r="Y4391" s="1">
        <f>'[1]RC-1'!Y4391</f>
        <v>0</v>
      </c>
      <c r="Z4391" s="1">
        <f>'[1]RC-1'!Z4391</f>
        <v>0</v>
      </c>
      <c r="AA4391" s="1">
        <f>'[1]RC-1'!AA4391</f>
        <v>0</v>
      </c>
      <c r="AB4391" s="1">
        <f>'[1]RC-1'!AB4391</f>
        <v>0</v>
      </c>
      <c r="AC4391" s="1">
        <f>'[1]RC-1'!AC4391</f>
        <v>0</v>
      </c>
      <c r="AD4391" s="1">
        <f>'[1]RC-1'!AD4391</f>
        <v>0</v>
      </c>
      <c r="AE4391" s="1">
        <f>'[1]RC-1'!AE4391</f>
        <v>0</v>
      </c>
      <c r="AF4391" s="1">
        <f>'[1]RC-1'!AF4391</f>
        <v>0</v>
      </c>
      <c r="AG4391" s="1">
        <f>'[1]RC-1'!AG4391</f>
        <v>0</v>
      </c>
      <c r="AH4391" s="1">
        <f>'[1]RC-1'!AH4391</f>
        <v>0</v>
      </c>
      <c r="AI4391" s="1">
        <f>'[1]RC-1'!AI4391</f>
        <v>0</v>
      </c>
    </row>
    <row r="4392" spans="1:35">
      <c r="A4392" s="1">
        <f>'[1]RC-1'!A4392</f>
        <v>0</v>
      </c>
      <c r="B4392" s="1">
        <f>'[1]RC-1'!B4392</f>
        <v>0</v>
      </c>
      <c r="C4392" s="1">
        <f>'[1]RC-1'!C4392</f>
        <v>0</v>
      </c>
      <c r="D4392" s="1">
        <f>'[1]RC-1'!D4392</f>
        <v>0</v>
      </c>
      <c r="E4392" s="1">
        <f>'[1]RC-1'!E4392</f>
        <v>0</v>
      </c>
      <c r="F4392" s="1">
        <f>'[1]RC-1'!F4392</f>
        <v>0</v>
      </c>
      <c r="G4392" s="1">
        <f>'[1]RC-1'!G4392</f>
        <v>0</v>
      </c>
      <c r="H4392" s="1">
        <f>'[1]RC-1'!H4392</f>
        <v>0</v>
      </c>
      <c r="I4392" s="1">
        <f>'[1]RC-1'!I4392</f>
        <v>0</v>
      </c>
      <c r="J4392" s="1">
        <f>'[1]RC-1'!J4392</f>
        <v>0</v>
      </c>
      <c r="K4392" s="1">
        <f>'[1]RC-1'!K4392</f>
        <v>0</v>
      </c>
      <c r="L4392" s="1">
        <f>'[1]RC-1'!L4392</f>
        <v>0</v>
      </c>
      <c r="M4392" s="1">
        <f>'[1]RC-1'!M4392</f>
        <v>0</v>
      </c>
      <c r="N4392" s="1">
        <f>'[1]RC-1'!N4392</f>
        <v>0</v>
      </c>
      <c r="O4392" s="1">
        <f>'[1]RC-1'!O4392</f>
        <v>0</v>
      </c>
      <c r="P4392" s="1">
        <f>'[1]RC-1'!P4392</f>
        <v>0</v>
      </c>
      <c r="Q4392" s="1">
        <f>'[1]RC-1'!Q4392</f>
        <v>0</v>
      </c>
      <c r="R4392" s="1">
        <f>'[1]RC-1'!R4392</f>
        <v>0</v>
      </c>
      <c r="S4392" s="1">
        <f>'[1]RC-1'!S4392</f>
        <v>0</v>
      </c>
      <c r="T4392" s="1">
        <f>'[1]RC-1'!T4392</f>
        <v>0</v>
      </c>
      <c r="U4392" s="1">
        <f>'[1]RC-1'!U4392</f>
        <v>0</v>
      </c>
      <c r="V4392" s="1">
        <f>'[1]RC-1'!V4392</f>
        <v>0</v>
      </c>
      <c r="W4392" s="1">
        <f>'[1]RC-1'!W4392</f>
        <v>0</v>
      </c>
      <c r="X4392" s="1">
        <f>'[1]RC-1'!X4392</f>
        <v>0</v>
      </c>
      <c r="Y4392" s="1">
        <f>'[1]RC-1'!Y4392</f>
        <v>0</v>
      </c>
      <c r="Z4392" s="1">
        <f>'[1]RC-1'!Z4392</f>
        <v>0</v>
      </c>
      <c r="AA4392" s="1">
        <f>'[1]RC-1'!AA4392</f>
        <v>0</v>
      </c>
      <c r="AB4392" s="1">
        <f>'[1]RC-1'!AB4392</f>
        <v>0</v>
      </c>
      <c r="AC4392" s="1">
        <f>'[1]RC-1'!AC4392</f>
        <v>0</v>
      </c>
      <c r="AD4392" s="1">
        <f>'[1]RC-1'!AD4392</f>
        <v>0</v>
      </c>
      <c r="AE4392" s="1">
        <f>'[1]RC-1'!AE4392</f>
        <v>0</v>
      </c>
      <c r="AF4392" s="1">
        <f>'[1]RC-1'!AF4392</f>
        <v>0</v>
      </c>
      <c r="AG4392" s="1">
        <f>'[1]RC-1'!AG4392</f>
        <v>0</v>
      </c>
      <c r="AH4392" s="1">
        <f>'[1]RC-1'!AH4392</f>
        <v>0</v>
      </c>
      <c r="AI4392" s="1">
        <f>'[1]RC-1'!AI4392</f>
        <v>0</v>
      </c>
    </row>
    <row r="4393" spans="1:35">
      <c r="A4393" s="1">
        <f>'[1]RC-1'!A4393</f>
        <v>0</v>
      </c>
      <c r="B4393" s="1">
        <f>'[1]RC-1'!B4393</f>
        <v>0</v>
      </c>
      <c r="C4393" s="1">
        <f>'[1]RC-1'!C4393</f>
        <v>0</v>
      </c>
      <c r="D4393" s="1">
        <f>'[1]RC-1'!D4393</f>
        <v>0</v>
      </c>
      <c r="E4393" s="1">
        <f>'[1]RC-1'!E4393</f>
        <v>0</v>
      </c>
      <c r="F4393" s="1">
        <f>'[1]RC-1'!F4393</f>
        <v>0</v>
      </c>
      <c r="G4393" s="1">
        <f>'[1]RC-1'!G4393</f>
        <v>0</v>
      </c>
      <c r="H4393" s="1">
        <f>'[1]RC-1'!H4393</f>
        <v>0</v>
      </c>
      <c r="I4393" s="1">
        <f>'[1]RC-1'!I4393</f>
        <v>0</v>
      </c>
      <c r="J4393" s="1">
        <f>'[1]RC-1'!J4393</f>
        <v>0</v>
      </c>
      <c r="K4393" s="1">
        <f>'[1]RC-1'!K4393</f>
        <v>0</v>
      </c>
      <c r="L4393" s="1">
        <f>'[1]RC-1'!L4393</f>
        <v>0</v>
      </c>
      <c r="M4393" s="1">
        <f>'[1]RC-1'!M4393</f>
        <v>0</v>
      </c>
      <c r="N4393" s="1">
        <f>'[1]RC-1'!N4393</f>
        <v>0</v>
      </c>
      <c r="O4393" s="1">
        <f>'[1]RC-1'!O4393</f>
        <v>0</v>
      </c>
      <c r="P4393" s="1">
        <f>'[1]RC-1'!P4393</f>
        <v>0</v>
      </c>
      <c r="Q4393" s="1">
        <f>'[1]RC-1'!Q4393</f>
        <v>0</v>
      </c>
      <c r="R4393" s="1">
        <f>'[1]RC-1'!R4393</f>
        <v>0</v>
      </c>
      <c r="S4393" s="1">
        <f>'[1]RC-1'!S4393</f>
        <v>0</v>
      </c>
      <c r="T4393" s="1">
        <f>'[1]RC-1'!T4393</f>
        <v>0</v>
      </c>
      <c r="U4393" s="1">
        <f>'[1]RC-1'!U4393</f>
        <v>0</v>
      </c>
      <c r="V4393" s="1">
        <f>'[1]RC-1'!V4393</f>
        <v>0</v>
      </c>
      <c r="W4393" s="1">
        <f>'[1]RC-1'!W4393</f>
        <v>0</v>
      </c>
      <c r="X4393" s="1">
        <f>'[1]RC-1'!X4393</f>
        <v>0</v>
      </c>
      <c r="Y4393" s="1">
        <f>'[1]RC-1'!Y4393</f>
        <v>0</v>
      </c>
      <c r="Z4393" s="1">
        <f>'[1]RC-1'!Z4393</f>
        <v>0</v>
      </c>
      <c r="AA4393" s="1">
        <f>'[1]RC-1'!AA4393</f>
        <v>0</v>
      </c>
      <c r="AB4393" s="1">
        <f>'[1]RC-1'!AB4393</f>
        <v>0</v>
      </c>
      <c r="AC4393" s="1">
        <f>'[1]RC-1'!AC4393</f>
        <v>0</v>
      </c>
      <c r="AD4393" s="1">
        <f>'[1]RC-1'!AD4393</f>
        <v>0</v>
      </c>
      <c r="AE4393" s="1">
        <f>'[1]RC-1'!AE4393</f>
        <v>0</v>
      </c>
      <c r="AF4393" s="1">
        <f>'[1]RC-1'!AF4393</f>
        <v>0</v>
      </c>
      <c r="AG4393" s="1">
        <f>'[1]RC-1'!AG4393</f>
        <v>0</v>
      </c>
      <c r="AH4393" s="1">
        <f>'[1]RC-1'!AH4393</f>
        <v>0</v>
      </c>
      <c r="AI4393" s="1">
        <f>'[1]RC-1'!AI4393</f>
        <v>0</v>
      </c>
    </row>
    <row r="4394" spans="1:35">
      <c r="A4394" s="1">
        <f>'[1]RC-1'!A4394</f>
        <v>0</v>
      </c>
      <c r="B4394" s="1">
        <f>'[1]RC-1'!B4394</f>
        <v>0</v>
      </c>
      <c r="C4394" s="1">
        <f>'[1]RC-1'!C4394</f>
        <v>0</v>
      </c>
      <c r="D4394" s="1">
        <f>'[1]RC-1'!D4394</f>
        <v>0</v>
      </c>
      <c r="E4394" s="1">
        <f>'[1]RC-1'!E4394</f>
        <v>0</v>
      </c>
      <c r="F4394" s="1">
        <f>'[1]RC-1'!F4394</f>
        <v>0</v>
      </c>
      <c r="G4394" s="1">
        <f>'[1]RC-1'!G4394</f>
        <v>0</v>
      </c>
      <c r="H4394" s="1">
        <f>'[1]RC-1'!H4394</f>
        <v>0</v>
      </c>
      <c r="I4394" s="1">
        <f>'[1]RC-1'!I4394</f>
        <v>0</v>
      </c>
      <c r="J4394" s="1">
        <f>'[1]RC-1'!J4394</f>
        <v>0</v>
      </c>
      <c r="K4394" s="1">
        <f>'[1]RC-1'!K4394</f>
        <v>0</v>
      </c>
      <c r="L4394" s="1">
        <f>'[1]RC-1'!L4394</f>
        <v>0</v>
      </c>
      <c r="M4394" s="1">
        <f>'[1]RC-1'!M4394</f>
        <v>0</v>
      </c>
      <c r="N4394" s="1">
        <f>'[1]RC-1'!N4394</f>
        <v>0</v>
      </c>
      <c r="O4394" s="1">
        <f>'[1]RC-1'!O4394</f>
        <v>0</v>
      </c>
      <c r="P4394" s="1">
        <f>'[1]RC-1'!P4394</f>
        <v>0</v>
      </c>
      <c r="Q4394" s="1">
        <f>'[1]RC-1'!Q4394</f>
        <v>0</v>
      </c>
      <c r="R4394" s="1">
        <f>'[1]RC-1'!R4394</f>
        <v>0</v>
      </c>
      <c r="S4394" s="1">
        <f>'[1]RC-1'!S4394</f>
        <v>0</v>
      </c>
      <c r="T4394" s="1">
        <f>'[1]RC-1'!T4394</f>
        <v>0</v>
      </c>
      <c r="U4394" s="1">
        <f>'[1]RC-1'!U4394</f>
        <v>0</v>
      </c>
      <c r="V4394" s="1">
        <f>'[1]RC-1'!V4394</f>
        <v>0</v>
      </c>
      <c r="W4394" s="1">
        <f>'[1]RC-1'!W4394</f>
        <v>0</v>
      </c>
      <c r="X4394" s="1">
        <f>'[1]RC-1'!X4394</f>
        <v>0</v>
      </c>
      <c r="Y4394" s="1">
        <f>'[1]RC-1'!Y4394</f>
        <v>0</v>
      </c>
      <c r="Z4394" s="1">
        <f>'[1]RC-1'!Z4394</f>
        <v>0</v>
      </c>
      <c r="AA4394" s="1">
        <f>'[1]RC-1'!AA4394</f>
        <v>0</v>
      </c>
      <c r="AB4394" s="1">
        <f>'[1]RC-1'!AB4394</f>
        <v>0</v>
      </c>
      <c r="AC4394" s="1">
        <f>'[1]RC-1'!AC4394</f>
        <v>0</v>
      </c>
      <c r="AD4394" s="1">
        <f>'[1]RC-1'!AD4394</f>
        <v>0</v>
      </c>
      <c r="AE4394" s="1">
        <f>'[1]RC-1'!AE4394</f>
        <v>0</v>
      </c>
      <c r="AF4394" s="1">
        <f>'[1]RC-1'!AF4394</f>
        <v>0</v>
      </c>
      <c r="AG4394" s="1">
        <f>'[1]RC-1'!AG4394</f>
        <v>0</v>
      </c>
      <c r="AH4394" s="1">
        <f>'[1]RC-1'!AH4394</f>
        <v>0</v>
      </c>
      <c r="AI4394" s="1">
        <f>'[1]RC-1'!AI4394</f>
        <v>0</v>
      </c>
    </row>
    <row r="4395" spans="1:35">
      <c r="A4395" s="1">
        <f>'[1]RC-1'!A4395</f>
        <v>0</v>
      </c>
      <c r="B4395" s="1">
        <f>'[1]RC-1'!B4395</f>
        <v>0</v>
      </c>
      <c r="C4395" s="1">
        <f>'[1]RC-1'!C4395</f>
        <v>0</v>
      </c>
      <c r="D4395" s="1">
        <f>'[1]RC-1'!D4395</f>
        <v>0</v>
      </c>
      <c r="E4395" s="1">
        <f>'[1]RC-1'!E4395</f>
        <v>0</v>
      </c>
      <c r="F4395" s="1">
        <f>'[1]RC-1'!F4395</f>
        <v>0</v>
      </c>
      <c r="G4395" s="1">
        <f>'[1]RC-1'!G4395</f>
        <v>0</v>
      </c>
      <c r="H4395" s="1">
        <f>'[1]RC-1'!H4395</f>
        <v>0</v>
      </c>
      <c r="I4395" s="1">
        <f>'[1]RC-1'!I4395</f>
        <v>0</v>
      </c>
      <c r="J4395" s="1">
        <f>'[1]RC-1'!J4395</f>
        <v>0</v>
      </c>
      <c r="K4395" s="1">
        <f>'[1]RC-1'!K4395</f>
        <v>0</v>
      </c>
      <c r="L4395" s="1">
        <f>'[1]RC-1'!L4395</f>
        <v>0</v>
      </c>
      <c r="M4395" s="1">
        <f>'[1]RC-1'!M4395</f>
        <v>0</v>
      </c>
      <c r="N4395" s="1">
        <f>'[1]RC-1'!N4395</f>
        <v>0</v>
      </c>
      <c r="O4395" s="1">
        <f>'[1]RC-1'!O4395</f>
        <v>0</v>
      </c>
      <c r="P4395" s="1">
        <f>'[1]RC-1'!P4395</f>
        <v>0</v>
      </c>
      <c r="Q4395" s="1">
        <f>'[1]RC-1'!Q4395</f>
        <v>0</v>
      </c>
      <c r="R4395" s="1">
        <f>'[1]RC-1'!R4395</f>
        <v>0</v>
      </c>
      <c r="S4395" s="1">
        <f>'[1]RC-1'!S4395</f>
        <v>0</v>
      </c>
      <c r="T4395" s="1">
        <f>'[1]RC-1'!T4395</f>
        <v>0</v>
      </c>
      <c r="U4395" s="1">
        <f>'[1]RC-1'!U4395</f>
        <v>0</v>
      </c>
      <c r="V4395" s="1">
        <f>'[1]RC-1'!V4395</f>
        <v>0</v>
      </c>
      <c r="W4395" s="1">
        <f>'[1]RC-1'!W4395</f>
        <v>0</v>
      </c>
      <c r="X4395" s="1">
        <f>'[1]RC-1'!X4395</f>
        <v>0</v>
      </c>
      <c r="Y4395" s="1">
        <f>'[1]RC-1'!Y4395</f>
        <v>0</v>
      </c>
      <c r="Z4395" s="1">
        <f>'[1]RC-1'!Z4395</f>
        <v>0</v>
      </c>
      <c r="AA4395" s="1">
        <f>'[1]RC-1'!AA4395</f>
        <v>0</v>
      </c>
      <c r="AB4395" s="1">
        <f>'[1]RC-1'!AB4395</f>
        <v>0</v>
      </c>
      <c r="AC4395" s="1">
        <f>'[1]RC-1'!AC4395</f>
        <v>0</v>
      </c>
      <c r="AD4395" s="1">
        <f>'[1]RC-1'!AD4395</f>
        <v>0</v>
      </c>
      <c r="AE4395" s="1">
        <f>'[1]RC-1'!AE4395</f>
        <v>0</v>
      </c>
      <c r="AF4395" s="1">
        <f>'[1]RC-1'!AF4395</f>
        <v>0</v>
      </c>
      <c r="AG4395" s="1">
        <f>'[1]RC-1'!AG4395</f>
        <v>0</v>
      </c>
      <c r="AH4395" s="1">
        <f>'[1]RC-1'!AH4395</f>
        <v>0</v>
      </c>
      <c r="AI4395" s="1">
        <f>'[1]RC-1'!AI4395</f>
        <v>0</v>
      </c>
    </row>
    <row r="4396" spans="1:35">
      <c r="A4396" s="1">
        <f>'[1]RC-1'!A4396</f>
        <v>0</v>
      </c>
      <c r="B4396" s="1">
        <f>'[1]RC-1'!B4396</f>
        <v>0</v>
      </c>
      <c r="C4396" s="1">
        <f>'[1]RC-1'!C4396</f>
        <v>0</v>
      </c>
      <c r="D4396" s="1">
        <f>'[1]RC-1'!D4396</f>
        <v>0</v>
      </c>
      <c r="E4396" s="1">
        <f>'[1]RC-1'!E4396</f>
        <v>0</v>
      </c>
      <c r="F4396" s="1">
        <f>'[1]RC-1'!F4396</f>
        <v>0</v>
      </c>
      <c r="G4396" s="1">
        <f>'[1]RC-1'!G4396</f>
        <v>0</v>
      </c>
      <c r="H4396" s="1">
        <f>'[1]RC-1'!H4396</f>
        <v>0</v>
      </c>
      <c r="I4396" s="1">
        <f>'[1]RC-1'!I4396</f>
        <v>0</v>
      </c>
      <c r="J4396" s="1">
        <f>'[1]RC-1'!J4396</f>
        <v>0</v>
      </c>
      <c r="K4396" s="1">
        <f>'[1]RC-1'!K4396</f>
        <v>0</v>
      </c>
      <c r="L4396" s="1">
        <f>'[1]RC-1'!L4396</f>
        <v>0</v>
      </c>
      <c r="M4396" s="1">
        <f>'[1]RC-1'!M4396</f>
        <v>0</v>
      </c>
      <c r="N4396" s="1">
        <f>'[1]RC-1'!N4396</f>
        <v>0</v>
      </c>
      <c r="O4396" s="1">
        <f>'[1]RC-1'!O4396</f>
        <v>0</v>
      </c>
      <c r="P4396" s="1">
        <f>'[1]RC-1'!P4396</f>
        <v>0</v>
      </c>
      <c r="Q4396" s="1">
        <f>'[1]RC-1'!Q4396</f>
        <v>0</v>
      </c>
      <c r="R4396" s="1">
        <f>'[1]RC-1'!R4396</f>
        <v>0</v>
      </c>
      <c r="S4396" s="1">
        <f>'[1]RC-1'!S4396</f>
        <v>0</v>
      </c>
      <c r="T4396" s="1">
        <f>'[1]RC-1'!T4396</f>
        <v>0</v>
      </c>
      <c r="U4396" s="1">
        <f>'[1]RC-1'!U4396</f>
        <v>0</v>
      </c>
      <c r="V4396" s="1">
        <f>'[1]RC-1'!V4396</f>
        <v>0</v>
      </c>
      <c r="W4396" s="1">
        <f>'[1]RC-1'!W4396</f>
        <v>0</v>
      </c>
      <c r="X4396" s="1">
        <f>'[1]RC-1'!X4396</f>
        <v>0</v>
      </c>
      <c r="Y4396" s="1">
        <f>'[1]RC-1'!Y4396</f>
        <v>0</v>
      </c>
      <c r="Z4396" s="1">
        <f>'[1]RC-1'!Z4396</f>
        <v>0</v>
      </c>
      <c r="AA4396" s="1">
        <f>'[1]RC-1'!AA4396</f>
        <v>0</v>
      </c>
      <c r="AB4396" s="1">
        <f>'[1]RC-1'!AB4396</f>
        <v>0</v>
      </c>
      <c r="AC4396" s="1">
        <f>'[1]RC-1'!AC4396</f>
        <v>0</v>
      </c>
      <c r="AD4396" s="1">
        <f>'[1]RC-1'!AD4396</f>
        <v>0</v>
      </c>
      <c r="AE4396" s="1">
        <f>'[1]RC-1'!AE4396</f>
        <v>0</v>
      </c>
      <c r="AF4396" s="1">
        <f>'[1]RC-1'!AF4396</f>
        <v>0</v>
      </c>
      <c r="AG4396" s="1">
        <f>'[1]RC-1'!AG4396</f>
        <v>0</v>
      </c>
      <c r="AH4396" s="1">
        <f>'[1]RC-1'!AH4396</f>
        <v>0</v>
      </c>
      <c r="AI4396" s="1">
        <f>'[1]RC-1'!AI4396</f>
        <v>0</v>
      </c>
    </row>
    <row r="4397" spans="1:35">
      <c r="A4397" s="1">
        <f>'[1]RC-1'!A4397</f>
        <v>0</v>
      </c>
      <c r="B4397" s="1">
        <f>'[1]RC-1'!B4397</f>
        <v>0</v>
      </c>
      <c r="C4397" s="1">
        <f>'[1]RC-1'!C4397</f>
        <v>0</v>
      </c>
      <c r="D4397" s="1">
        <f>'[1]RC-1'!D4397</f>
        <v>0</v>
      </c>
      <c r="E4397" s="1">
        <f>'[1]RC-1'!E4397</f>
        <v>0</v>
      </c>
      <c r="F4397" s="1">
        <f>'[1]RC-1'!F4397</f>
        <v>0</v>
      </c>
      <c r="G4397" s="1">
        <f>'[1]RC-1'!G4397</f>
        <v>0</v>
      </c>
      <c r="H4397" s="1">
        <f>'[1]RC-1'!H4397</f>
        <v>0</v>
      </c>
      <c r="I4397" s="1">
        <f>'[1]RC-1'!I4397</f>
        <v>0</v>
      </c>
      <c r="J4397" s="1">
        <f>'[1]RC-1'!J4397</f>
        <v>0</v>
      </c>
      <c r="K4397" s="1">
        <f>'[1]RC-1'!K4397</f>
        <v>0</v>
      </c>
      <c r="L4397" s="1">
        <f>'[1]RC-1'!L4397</f>
        <v>0</v>
      </c>
      <c r="M4397" s="1">
        <f>'[1]RC-1'!M4397</f>
        <v>0</v>
      </c>
      <c r="N4397" s="1">
        <f>'[1]RC-1'!N4397</f>
        <v>0</v>
      </c>
      <c r="O4397" s="1">
        <f>'[1]RC-1'!O4397</f>
        <v>0</v>
      </c>
      <c r="P4397" s="1">
        <f>'[1]RC-1'!P4397</f>
        <v>0</v>
      </c>
      <c r="Q4397" s="1">
        <f>'[1]RC-1'!Q4397</f>
        <v>0</v>
      </c>
      <c r="R4397" s="1">
        <f>'[1]RC-1'!R4397</f>
        <v>0</v>
      </c>
      <c r="S4397" s="1">
        <f>'[1]RC-1'!S4397</f>
        <v>0</v>
      </c>
      <c r="T4397" s="1">
        <f>'[1]RC-1'!T4397</f>
        <v>0</v>
      </c>
      <c r="U4397" s="1">
        <f>'[1]RC-1'!U4397</f>
        <v>0</v>
      </c>
      <c r="V4397" s="1">
        <f>'[1]RC-1'!V4397</f>
        <v>0</v>
      </c>
      <c r="W4397" s="1">
        <f>'[1]RC-1'!W4397</f>
        <v>0</v>
      </c>
      <c r="X4397" s="1">
        <f>'[1]RC-1'!X4397</f>
        <v>0</v>
      </c>
      <c r="Y4397" s="1">
        <f>'[1]RC-1'!Y4397</f>
        <v>0</v>
      </c>
      <c r="Z4397" s="1">
        <f>'[1]RC-1'!Z4397</f>
        <v>0</v>
      </c>
      <c r="AA4397" s="1">
        <f>'[1]RC-1'!AA4397</f>
        <v>0</v>
      </c>
      <c r="AB4397" s="1">
        <f>'[1]RC-1'!AB4397</f>
        <v>0</v>
      </c>
      <c r="AC4397" s="1">
        <f>'[1]RC-1'!AC4397</f>
        <v>0</v>
      </c>
      <c r="AD4397" s="1">
        <f>'[1]RC-1'!AD4397</f>
        <v>0</v>
      </c>
      <c r="AE4397" s="1">
        <f>'[1]RC-1'!AE4397</f>
        <v>0</v>
      </c>
      <c r="AF4397" s="1">
        <f>'[1]RC-1'!AF4397</f>
        <v>0</v>
      </c>
      <c r="AG4397" s="1">
        <f>'[1]RC-1'!AG4397</f>
        <v>0</v>
      </c>
      <c r="AH4397" s="1">
        <f>'[1]RC-1'!AH4397</f>
        <v>0</v>
      </c>
      <c r="AI4397" s="1">
        <f>'[1]RC-1'!AI4397</f>
        <v>0</v>
      </c>
    </row>
    <row r="4398" spans="1:35">
      <c r="A4398" s="1">
        <f>'[1]RC-1'!A4398</f>
        <v>0</v>
      </c>
      <c r="B4398" s="1">
        <f>'[1]RC-1'!B4398</f>
        <v>0</v>
      </c>
      <c r="C4398" s="1">
        <f>'[1]RC-1'!C4398</f>
        <v>0</v>
      </c>
      <c r="D4398" s="1">
        <f>'[1]RC-1'!D4398</f>
        <v>0</v>
      </c>
      <c r="E4398" s="1">
        <f>'[1]RC-1'!E4398</f>
        <v>0</v>
      </c>
      <c r="F4398" s="1">
        <f>'[1]RC-1'!F4398</f>
        <v>0</v>
      </c>
      <c r="G4398" s="1">
        <f>'[1]RC-1'!G4398</f>
        <v>0</v>
      </c>
      <c r="H4398" s="1">
        <f>'[1]RC-1'!H4398</f>
        <v>0</v>
      </c>
      <c r="I4398" s="1">
        <f>'[1]RC-1'!I4398</f>
        <v>0</v>
      </c>
      <c r="J4398" s="1">
        <f>'[1]RC-1'!J4398</f>
        <v>0</v>
      </c>
      <c r="K4398" s="1">
        <f>'[1]RC-1'!K4398</f>
        <v>0</v>
      </c>
      <c r="L4398" s="1">
        <f>'[1]RC-1'!L4398</f>
        <v>0</v>
      </c>
      <c r="M4398" s="1">
        <f>'[1]RC-1'!M4398</f>
        <v>0</v>
      </c>
      <c r="N4398" s="1">
        <f>'[1]RC-1'!N4398</f>
        <v>0</v>
      </c>
      <c r="O4398" s="1">
        <f>'[1]RC-1'!O4398</f>
        <v>0</v>
      </c>
      <c r="P4398" s="1">
        <f>'[1]RC-1'!P4398</f>
        <v>0</v>
      </c>
      <c r="Q4398" s="1">
        <f>'[1]RC-1'!Q4398</f>
        <v>0</v>
      </c>
      <c r="R4398" s="1">
        <f>'[1]RC-1'!R4398</f>
        <v>0</v>
      </c>
      <c r="S4398" s="1">
        <f>'[1]RC-1'!S4398</f>
        <v>0</v>
      </c>
      <c r="T4398" s="1">
        <f>'[1]RC-1'!T4398</f>
        <v>0</v>
      </c>
      <c r="U4398" s="1">
        <f>'[1]RC-1'!U4398</f>
        <v>0</v>
      </c>
      <c r="V4398" s="1">
        <f>'[1]RC-1'!V4398</f>
        <v>0</v>
      </c>
      <c r="W4398" s="1">
        <f>'[1]RC-1'!W4398</f>
        <v>0</v>
      </c>
      <c r="X4398" s="1">
        <f>'[1]RC-1'!X4398</f>
        <v>0</v>
      </c>
      <c r="Y4398" s="1">
        <f>'[1]RC-1'!Y4398</f>
        <v>0</v>
      </c>
      <c r="Z4398" s="1">
        <f>'[1]RC-1'!Z4398</f>
        <v>0</v>
      </c>
      <c r="AA4398" s="1">
        <f>'[1]RC-1'!AA4398</f>
        <v>0</v>
      </c>
      <c r="AB4398" s="1">
        <f>'[1]RC-1'!AB4398</f>
        <v>0</v>
      </c>
      <c r="AC4398" s="1">
        <f>'[1]RC-1'!AC4398</f>
        <v>0</v>
      </c>
      <c r="AD4398" s="1">
        <f>'[1]RC-1'!AD4398</f>
        <v>0</v>
      </c>
      <c r="AE4398" s="1">
        <f>'[1]RC-1'!AE4398</f>
        <v>0</v>
      </c>
      <c r="AF4398" s="1">
        <f>'[1]RC-1'!AF4398</f>
        <v>0</v>
      </c>
      <c r="AG4398" s="1">
        <f>'[1]RC-1'!AG4398</f>
        <v>0</v>
      </c>
      <c r="AH4398" s="1">
        <f>'[1]RC-1'!AH4398</f>
        <v>0</v>
      </c>
      <c r="AI4398" s="1">
        <f>'[1]RC-1'!AI4398</f>
        <v>0</v>
      </c>
    </row>
    <row r="4399" spans="1:35">
      <c r="A4399" s="1">
        <f>'[1]RC-1'!A4399</f>
        <v>0</v>
      </c>
      <c r="B4399" s="1">
        <f>'[1]RC-1'!B4399</f>
        <v>0</v>
      </c>
      <c r="C4399" s="1">
        <f>'[1]RC-1'!C4399</f>
        <v>0</v>
      </c>
      <c r="D4399" s="1">
        <f>'[1]RC-1'!D4399</f>
        <v>0</v>
      </c>
      <c r="E4399" s="1">
        <f>'[1]RC-1'!E4399</f>
        <v>0</v>
      </c>
      <c r="F4399" s="1">
        <f>'[1]RC-1'!F4399</f>
        <v>0</v>
      </c>
      <c r="G4399" s="1">
        <f>'[1]RC-1'!G4399</f>
        <v>0</v>
      </c>
      <c r="H4399" s="1">
        <f>'[1]RC-1'!H4399</f>
        <v>0</v>
      </c>
      <c r="I4399" s="1">
        <f>'[1]RC-1'!I4399</f>
        <v>0</v>
      </c>
      <c r="J4399" s="1">
        <f>'[1]RC-1'!J4399</f>
        <v>0</v>
      </c>
      <c r="K4399" s="1">
        <f>'[1]RC-1'!K4399</f>
        <v>0</v>
      </c>
      <c r="L4399" s="1">
        <f>'[1]RC-1'!L4399</f>
        <v>0</v>
      </c>
      <c r="M4399" s="1">
        <f>'[1]RC-1'!M4399</f>
        <v>0</v>
      </c>
      <c r="N4399" s="1">
        <f>'[1]RC-1'!N4399</f>
        <v>0</v>
      </c>
      <c r="O4399" s="1">
        <f>'[1]RC-1'!O4399</f>
        <v>0</v>
      </c>
      <c r="P4399" s="1">
        <f>'[1]RC-1'!P4399</f>
        <v>0</v>
      </c>
      <c r="Q4399" s="1">
        <f>'[1]RC-1'!Q4399</f>
        <v>0</v>
      </c>
      <c r="R4399" s="1">
        <f>'[1]RC-1'!R4399</f>
        <v>0</v>
      </c>
      <c r="S4399" s="1">
        <f>'[1]RC-1'!S4399</f>
        <v>0</v>
      </c>
      <c r="T4399" s="1">
        <f>'[1]RC-1'!T4399</f>
        <v>0</v>
      </c>
      <c r="U4399" s="1">
        <f>'[1]RC-1'!U4399</f>
        <v>0</v>
      </c>
      <c r="V4399" s="1">
        <f>'[1]RC-1'!V4399</f>
        <v>0</v>
      </c>
      <c r="W4399" s="1">
        <f>'[1]RC-1'!W4399</f>
        <v>0</v>
      </c>
      <c r="X4399" s="1">
        <f>'[1]RC-1'!X4399</f>
        <v>0</v>
      </c>
      <c r="Y4399" s="1">
        <f>'[1]RC-1'!Y4399</f>
        <v>0</v>
      </c>
      <c r="Z4399" s="1">
        <f>'[1]RC-1'!Z4399</f>
        <v>0</v>
      </c>
      <c r="AA4399" s="1">
        <f>'[1]RC-1'!AA4399</f>
        <v>0</v>
      </c>
      <c r="AB4399" s="1">
        <f>'[1]RC-1'!AB4399</f>
        <v>0</v>
      </c>
      <c r="AC4399" s="1">
        <f>'[1]RC-1'!AC4399</f>
        <v>0</v>
      </c>
      <c r="AD4399" s="1">
        <f>'[1]RC-1'!AD4399</f>
        <v>0</v>
      </c>
      <c r="AE4399" s="1">
        <f>'[1]RC-1'!AE4399</f>
        <v>0</v>
      </c>
      <c r="AF4399" s="1">
        <f>'[1]RC-1'!AF4399</f>
        <v>0</v>
      </c>
      <c r="AG4399" s="1">
        <f>'[1]RC-1'!AG4399</f>
        <v>0</v>
      </c>
      <c r="AH4399" s="1">
        <f>'[1]RC-1'!AH4399</f>
        <v>0</v>
      </c>
      <c r="AI4399" s="1">
        <f>'[1]RC-1'!AI4399</f>
        <v>0</v>
      </c>
    </row>
    <row r="4400" spans="1:35">
      <c r="A4400" s="1">
        <f>'[1]RC-1'!A4400</f>
        <v>0</v>
      </c>
      <c r="B4400" s="1">
        <f>'[1]RC-1'!B4400</f>
        <v>0</v>
      </c>
      <c r="C4400" s="1">
        <f>'[1]RC-1'!C4400</f>
        <v>0</v>
      </c>
      <c r="D4400" s="1">
        <f>'[1]RC-1'!D4400</f>
        <v>0</v>
      </c>
      <c r="E4400" s="1">
        <f>'[1]RC-1'!E4400</f>
        <v>0</v>
      </c>
      <c r="F4400" s="1">
        <f>'[1]RC-1'!F4400</f>
        <v>0</v>
      </c>
      <c r="G4400" s="1">
        <f>'[1]RC-1'!G4400</f>
        <v>0</v>
      </c>
      <c r="H4400" s="1">
        <f>'[1]RC-1'!H4400</f>
        <v>0</v>
      </c>
      <c r="I4400" s="1">
        <f>'[1]RC-1'!I4400</f>
        <v>0</v>
      </c>
      <c r="J4400" s="1">
        <f>'[1]RC-1'!J4400</f>
        <v>0</v>
      </c>
      <c r="K4400" s="1">
        <f>'[1]RC-1'!K4400</f>
        <v>0</v>
      </c>
      <c r="L4400" s="1">
        <f>'[1]RC-1'!L4400</f>
        <v>0</v>
      </c>
      <c r="M4400" s="1">
        <f>'[1]RC-1'!M4400</f>
        <v>0</v>
      </c>
      <c r="N4400" s="1">
        <f>'[1]RC-1'!N4400</f>
        <v>0</v>
      </c>
      <c r="O4400" s="1">
        <f>'[1]RC-1'!O4400</f>
        <v>0</v>
      </c>
      <c r="P4400" s="1">
        <f>'[1]RC-1'!P4400</f>
        <v>0</v>
      </c>
      <c r="Q4400" s="1">
        <f>'[1]RC-1'!Q4400</f>
        <v>0</v>
      </c>
      <c r="R4400" s="1">
        <f>'[1]RC-1'!R4400</f>
        <v>0</v>
      </c>
      <c r="S4400" s="1">
        <f>'[1]RC-1'!S4400</f>
        <v>0</v>
      </c>
      <c r="T4400" s="1">
        <f>'[1]RC-1'!T4400</f>
        <v>0</v>
      </c>
      <c r="U4400" s="1">
        <f>'[1]RC-1'!U4400</f>
        <v>0</v>
      </c>
      <c r="V4400" s="1">
        <f>'[1]RC-1'!V4400</f>
        <v>0</v>
      </c>
      <c r="W4400" s="1">
        <f>'[1]RC-1'!W4400</f>
        <v>0</v>
      </c>
      <c r="X4400" s="1">
        <f>'[1]RC-1'!X4400</f>
        <v>0</v>
      </c>
      <c r="Y4400" s="1">
        <f>'[1]RC-1'!Y4400</f>
        <v>0</v>
      </c>
      <c r="Z4400" s="1">
        <f>'[1]RC-1'!Z4400</f>
        <v>0</v>
      </c>
      <c r="AA4400" s="1">
        <f>'[1]RC-1'!AA4400</f>
        <v>0</v>
      </c>
      <c r="AB4400" s="1">
        <f>'[1]RC-1'!AB4400</f>
        <v>0</v>
      </c>
      <c r="AC4400" s="1">
        <f>'[1]RC-1'!AC4400</f>
        <v>0</v>
      </c>
      <c r="AD4400" s="1">
        <f>'[1]RC-1'!AD4400</f>
        <v>0</v>
      </c>
      <c r="AE4400" s="1">
        <f>'[1]RC-1'!AE4400</f>
        <v>0</v>
      </c>
      <c r="AF4400" s="1">
        <f>'[1]RC-1'!AF4400</f>
        <v>0</v>
      </c>
      <c r="AG4400" s="1">
        <f>'[1]RC-1'!AG4400</f>
        <v>0</v>
      </c>
      <c r="AH4400" s="1">
        <f>'[1]RC-1'!AH4400</f>
        <v>0</v>
      </c>
      <c r="AI4400" s="1">
        <f>'[1]RC-1'!AI4400</f>
        <v>0</v>
      </c>
    </row>
    <row r="4401" spans="1:35">
      <c r="A4401" s="1">
        <f>'[1]RC-1'!A4401</f>
        <v>0</v>
      </c>
      <c r="B4401" s="1">
        <f>'[1]RC-1'!B4401</f>
        <v>0</v>
      </c>
      <c r="C4401" s="1">
        <f>'[1]RC-1'!C4401</f>
        <v>0</v>
      </c>
      <c r="D4401" s="1">
        <f>'[1]RC-1'!D4401</f>
        <v>0</v>
      </c>
      <c r="E4401" s="1">
        <f>'[1]RC-1'!E4401</f>
        <v>0</v>
      </c>
      <c r="F4401" s="1">
        <f>'[1]RC-1'!F4401</f>
        <v>0</v>
      </c>
      <c r="G4401" s="1">
        <f>'[1]RC-1'!G4401</f>
        <v>0</v>
      </c>
      <c r="H4401" s="1">
        <f>'[1]RC-1'!H4401</f>
        <v>0</v>
      </c>
      <c r="I4401" s="1">
        <f>'[1]RC-1'!I4401</f>
        <v>0</v>
      </c>
      <c r="J4401" s="1">
        <f>'[1]RC-1'!J4401</f>
        <v>0</v>
      </c>
      <c r="K4401" s="1">
        <f>'[1]RC-1'!K4401</f>
        <v>0</v>
      </c>
      <c r="L4401" s="1">
        <f>'[1]RC-1'!L4401</f>
        <v>0</v>
      </c>
      <c r="M4401" s="1">
        <f>'[1]RC-1'!M4401</f>
        <v>0</v>
      </c>
      <c r="N4401" s="1">
        <f>'[1]RC-1'!N4401</f>
        <v>0</v>
      </c>
      <c r="O4401" s="1">
        <f>'[1]RC-1'!O4401</f>
        <v>0</v>
      </c>
      <c r="P4401" s="1">
        <f>'[1]RC-1'!P4401</f>
        <v>0</v>
      </c>
      <c r="Q4401" s="1">
        <f>'[1]RC-1'!Q4401</f>
        <v>0</v>
      </c>
      <c r="R4401" s="1">
        <f>'[1]RC-1'!R4401</f>
        <v>0</v>
      </c>
      <c r="S4401" s="1">
        <f>'[1]RC-1'!S4401</f>
        <v>0</v>
      </c>
      <c r="T4401" s="1">
        <f>'[1]RC-1'!T4401</f>
        <v>0</v>
      </c>
      <c r="U4401" s="1">
        <f>'[1]RC-1'!U4401</f>
        <v>0</v>
      </c>
      <c r="V4401" s="1">
        <f>'[1]RC-1'!V4401</f>
        <v>0</v>
      </c>
      <c r="W4401" s="1">
        <f>'[1]RC-1'!W4401</f>
        <v>0</v>
      </c>
      <c r="X4401" s="1">
        <f>'[1]RC-1'!X4401</f>
        <v>0</v>
      </c>
      <c r="Y4401" s="1">
        <f>'[1]RC-1'!Y4401</f>
        <v>0</v>
      </c>
      <c r="Z4401" s="1">
        <f>'[1]RC-1'!Z4401</f>
        <v>0</v>
      </c>
      <c r="AA4401" s="1">
        <f>'[1]RC-1'!AA4401</f>
        <v>0</v>
      </c>
      <c r="AB4401" s="1">
        <f>'[1]RC-1'!AB4401</f>
        <v>0</v>
      </c>
      <c r="AC4401" s="1">
        <f>'[1]RC-1'!AC4401</f>
        <v>0</v>
      </c>
      <c r="AD4401" s="1">
        <f>'[1]RC-1'!AD4401</f>
        <v>0</v>
      </c>
      <c r="AE4401" s="1">
        <f>'[1]RC-1'!AE4401</f>
        <v>0</v>
      </c>
      <c r="AF4401" s="1">
        <f>'[1]RC-1'!AF4401</f>
        <v>0</v>
      </c>
      <c r="AG4401" s="1">
        <f>'[1]RC-1'!AG4401</f>
        <v>0</v>
      </c>
      <c r="AH4401" s="1">
        <f>'[1]RC-1'!AH4401</f>
        <v>0</v>
      </c>
      <c r="AI4401" s="1">
        <f>'[1]RC-1'!AI4401</f>
        <v>0</v>
      </c>
    </row>
    <row r="4402" spans="1:35">
      <c r="A4402" s="1">
        <f>'[1]RC-1'!A4402</f>
        <v>0</v>
      </c>
      <c r="B4402" s="1">
        <f>'[1]RC-1'!B4402</f>
        <v>0</v>
      </c>
      <c r="C4402" s="1">
        <f>'[1]RC-1'!C4402</f>
        <v>0</v>
      </c>
      <c r="D4402" s="1">
        <f>'[1]RC-1'!D4402</f>
        <v>0</v>
      </c>
      <c r="E4402" s="1">
        <f>'[1]RC-1'!E4402</f>
        <v>0</v>
      </c>
      <c r="F4402" s="1">
        <f>'[1]RC-1'!F4402</f>
        <v>0</v>
      </c>
      <c r="G4402" s="1">
        <f>'[1]RC-1'!G4402</f>
        <v>0</v>
      </c>
      <c r="H4402" s="1">
        <f>'[1]RC-1'!H4402</f>
        <v>0</v>
      </c>
      <c r="I4402" s="1">
        <f>'[1]RC-1'!I4402</f>
        <v>0</v>
      </c>
      <c r="J4402" s="1">
        <f>'[1]RC-1'!J4402</f>
        <v>0</v>
      </c>
      <c r="K4402" s="1">
        <f>'[1]RC-1'!K4402</f>
        <v>0</v>
      </c>
      <c r="L4402" s="1">
        <f>'[1]RC-1'!L4402</f>
        <v>0</v>
      </c>
      <c r="M4402" s="1">
        <f>'[1]RC-1'!M4402</f>
        <v>0</v>
      </c>
      <c r="N4402" s="1">
        <f>'[1]RC-1'!N4402</f>
        <v>0</v>
      </c>
      <c r="O4402" s="1">
        <f>'[1]RC-1'!O4402</f>
        <v>0</v>
      </c>
      <c r="P4402" s="1">
        <f>'[1]RC-1'!P4402</f>
        <v>0</v>
      </c>
      <c r="Q4402" s="1">
        <f>'[1]RC-1'!Q4402</f>
        <v>0</v>
      </c>
      <c r="R4402" s="1">
        <f>'[1]RC-1'!R4402</f>
        <v>0</v>
      </c>
      <c r="S4402" s="1">
        <f>'[1]RC-1'!S4402</f>
        <v>0</v>
      </c>
      <c r="T4402" s="1">
        <f>'[1]RC-1'!T4402</f>
        <v>0</v>
      </c>
      <c r="U4402" s="1">
        <f>'[1]RC-1'!U4402</f>
        <v>0</v>
      </c>
      <c r="V4402" s="1">
        <f>'[1]RC-1'!V4402</f>
        <v>0</v>
      </c>
      <c r="W4402" s="1">
        <f>'[1]RC-1'!W4402</f>
        <v>0</v>
      </c>
      <c r="X4402" s="1">
        <f>'[1]RC-1'!X4402</f>
        <v>0</v>
      </c>
      <c r="Y4402" s="1">
        <f>'[1]RC-1'!Y4402</f>
        <v>0</v>
      </c>
      <c r="Z4402" s="1">
        <f>'[1]RC-1'!Z4402</f>
        <v>0</v>
      </c>
      <c r="AA4402" s="1">
        <f>'[1]RC-1'!AA4402</f>
        <v>0</v>
      </c>
      <c r="AB4402" s="1">
        <f>'[1]RC-1'!AB4402</f>
        <v>0</v>
      </c>
      <c r="AC4402" s="1">
        <f>'[1]RC-1'!AC4402</f>
        <v>0</v>
      </c>
      <c r="AD4402" s="1">
        <f>'[1]RC-1'!AD4402</f>
        <v>0</v>
      </c>
      <c r="AE4402" s="1">
        <f>'[1]RC-1'!AE4402</f>
        <v>0</v>
      </c>
      <c r="AF4402" s="1">
        <f>'[1]RC-1'!AF4402</f>
        <v>0</v>
      </c>
      <c r="AG4402" s="1">
        <f>'[1]RC-1'!AG4402</f>
        <v>0</v>
      </c>
      <c r="AH4402" s="1">
        <f>'[1]RC-1'!AH4402</f>
        <v>0</v>
      </c>
      <c r="AI4402" s="1">
        <f>'[1]RC-1'!AI4402</f>
        <v>0</v>
      </c>
    </row>
    <row r="4403" spans="1:35">
      <c r="A4403" s="1">
        <f>'[1]RC-1'!A4403</f>
        <v>0</v>
      </c>
      <c r="B4403" s="1">
        <f>'[1]RC-1'!B4403</f>
        <v>0</v>
      </c>
      <c r="C4403" s="1">
        <f>'[1]RC-1'!C4403</f>
        <v>0</v>
      </c>
      <c r="D4403" s="1">
        <f>'[1]RC-1'!D4403</f>
        <v>0</v>
      </c>
      <c r="E4403" s="1">
        <f>'[1]RC-1'!E4403</f>
        <v>0</v>
      </c>
      <c r="F4403" s="1">
        <f>'[1]RC-1'!F4403</f>
        <v>0</v>
      </c>
      <c r="G4403" s="1">
        <f>'[1]RC-1'!G4403</f>
        <v>0</v>
      </c>
      <c r="H4403" s="1">
        <f>'[1]RC-1'!H4403</f>
        <v>0</v>
      </c>
      <c r="I4403" s="1">
        <f>'[1]RC-1'!I4403</f>
        <v>0</v>
      </c>
      <c r="J4403" s="1">
        <f>'[1]RC-1'!J4403</f>
        <v>0</v>
      </c>
      <c r="K4403" s="1">
        <f>'[1]RC-1'!K4403</f>
        <v>0</v>
      </c>
      <c r="L4403" s="1">
        <f>'[1]RC-1'!L4403</f>
        <v>0</v>
      </c>
      <c r="M4403" s="1">
        <f>'[1]RC-1'!M4403</f>
        <v>0</v>
      </c>
      <c r="N4403" s="1">
        <f>'[1]RC-1'!N4403</f>
        <v>0</v>
      </c>
      <c r="O4403" s="1">
        <f>'[1]RC-1'!O4403</f>
        <v>0</v>
      </c>
      <c r="P4403" s="1">
        <f>'[1]RC-1'!P4403</f>
        <v>0</v>
      </c>
      <c r="Q4403" s="1">
        <f>'[1]RC-1'!Q4403</f>
        <v>0</v>
      </c>
      <c r="R4403" s="1">
        <f>'[1]RC-1'!R4403</f>
        <v>0</v>
      </c>
      <c r="S4403" s="1">
        <f>'[1]RC-1'!S4403</f>
        <v>0</v>
      </c>
      <c r="T4403" s="1">
        <f>'[1]RC-1'!T4403</f>
        <v>0</v>
      </c>
      <c r="U4403" s="1">
        <f>'[1]RC-1'!U4403</f>
        <v>0</v>
      </c>
      <c r="V4403" s="1">
        <f>'[1]RC-1'!V4403</f>
        <v>0</v>
      </c>
      <c r="W4403" s="1">
        <f>'[1]RC-1'!W4403</f>
        <v>0</v>
      </c>
      <c r="X4403" s="1">
        <f>'[1]RC-1'!X4403</f>
        <v>0</v>
      </c>
      <c r="Y4403" s="1">
        <f>'[1]RC-1'!Y4403</f>
        <v>0</v>
      </c>
      <c r="Z4403" s="1">
        <f>'[1]RC-1'!Z4403</f>
        <v>0</v>
      </c>
      <c r="AA4403" s="1">
        <f>'[1]RC-1'!AA4403</f>
        <v>0</v>
      </c>
      <c r="AB4403" s="1">
        <f>'[1]RC-1'!AB4403</f>
        <v>0</v>
      </c>
      <c r="AC4403" s="1">
        <f>'[1]RC-1'!AC4403</f>
        <v>0</v>
      </c>
      <c r="AD4403" s="1">
        <f>'[1]RC-1'!AD4403</f>
        <v>0</v>
      </c>
      <c r="AE4403" s="1">
        <f>'[1]RC-1'!AE4403</f>
        <v>0</v>
      </c>
      <c r="AF4403" s="1">
        <f>'[1]RC-1'!AF4403</f>
        <v>0</v>
      </c>
      <c r="AG4403" s="1">
        <f>'[1]RC-1'!AG4403</f>
        <v>0</v>
      </c>
      <c r="AH4403" s="1">
        <f>'[1]RC-1'!AH4403</f>
        <v>0</v>
      </c>
      <c r="AI4403" s="1">
        <f>'[1]RC-1'!AI4403</f>
        <v>0</v>
      </c>
    </row>
    <row r="4404" spans="1:35">
      <c r="A4404" s="1">
        <f>'[1]RC-1'!A4404</f>
        <v>0</v>
      </c>
      <c r="B4404" s="1">
        <f>'[1]RC-1'!B4404</f>
        <v>0</v>
      </c>
      <c r="C4404" s="1">
        <f>'[1]RC-1'!C4404</f>
        <v>0</v>
      </c>
      <c r="D4404" s="1">
        <f>'[1]RC-1'!D4404</f>
        <v>0</v>
      </c>
      <c r="E4404" s="1">
        <f>'[1]RC-1'!E4404</f>
        <v>0</v>
      </c>
      <c r="F4404" s="1">
        <f>'[1]RC-1'!F4404</f>
        <v>0</v>
      </c>
      <c r="G4404" s="1">
        <f>'[1]RC-1'!G4404</f>
        <v>0</v>
      </c>
      <c r="H4404" s="1">
        <f>'[1]RC-1'!H4404</f>
        <v>0</v>
      </c>
      <c r="I4404" s="1">
        <f>'[1]RC-1'!I4404</f>
        <v>0</v>
      </c>
      <c r="J4404" s="1">
        <f>'[1]RC-1'!J4404</f>
        <v>0</v>
      </c>
      <c r="K4404" s="1">
        <f>'[1]RC-1'!K4404</f>
        <v>0</v>
      </c>
      <c r="L4404" s="1">
        <f>'[1]RC-1'!L4404</f>
        <v>0</v>
      </c>
      <c r="M4404" s="1">
        <f>'[1]RC-1'!M4404</f>
        <v>0</v>
      </c>
      <c r="N4404" s="1">
        <f>'[1]RC-1'!N4404</f>
        <v>0</v>
      </c>
      <c r="O4404" s="1">
        <f>'[1]RC-1'!O4404</f>
        <v>0</v>
      </c>
      <c r="P4404" s="1">
        <f>'[1]RC-1'!P4404</f>
        <v>0</v>
      </c>
      <c r="Q4404" s="1">
        <f>'[1]RC-1'!Q4404</f>
        <v>0</v>
      </c>
      <c r="R4404" s="1">
        <f>'[1]RC-1'!R4404</f>
        <v>0</v>
      </c>
      <c r="S4404" s="1">
        <f>'[1]RC-1'!S4404</f>
        <v>0</v>
      </c>
      <c r="T4404" s="1">
        <f>'[1]RC-1'!T4404</f>
        <v>0</v>
      </c>
      <c r="U4404" s="1">
        <f>'[1]RC-1'!U4404</f>
        <v>0</v>
      </c>
      <c r="V4404" s="1">
        <f>'[1]RC-1'!V4404</f>
        <v>0</v>
      </c>
      <c r="W4404" s="1">
        <f>'[1]RC-1'!W4404</f>
        <v>0</v>
      </c>
      <c r="X4404" s="1">
        <f>'[1]RC-1'!X4404</f>
        <v>0</v>
      </c>
      <c r="Y4404" s="1">
        <f>'[1]RC-1'!Y4404</f>
        <v>0</v>
      </c>
      <c r="Z4404" s="1">
        <f>'[1]RC-1'!Z4404</f>
        <v>0</v>
      </c>
      <c r="AA4404" s="1">
        <f>'[1]RC-1'!AA4404</f>
        <v>0</v>
      </c>
      <c r="AB4404" s="1">
        <f>'[1]RC-1'!AB4404</f>
        <v>0</v>
      </c>
      <c r="AC4404" s="1">
        <f>'[1]RC-1'!AC4404</f>
        <v>0</v>
      </c>
      <c r="AD4404" s="1">
        <f>'[1]RC-1'!AD4404</f>
        <v>0</v>
      </c>
      <c r="AE4404" s="1">
        <f>'[1]RC-1'!AE4404</f>
        <v>0</v>
      </c>
      <c r="AF4404" s="1">
        <f>'[1]RC-1'!AF4404</f>
        <v>0</v>
      </c>
      <c r="AG4404" s="1">
        <f>'[1]RC-1'!AG4404</f>
        <v>0</v>
      </c>
      <c r="AH4404" s="1">
        <f>'[1]RC-1'!AH4404</f>
        <v>0</v>
      </c>
      <c r="AI4404" s="1">
        <f>'[1]RC-1'!AI4404</f>
        <v>0</v>
      </c>
    </row>
    <row r="4405" spans="1:35">
      <c r="A4405" s="1">
        <f>'[1]RC-1'!A4405</f>
        <v>0</v>
      </c>
      <c r="B4405" s="1">
        <f>'[1]RC-1'!B4405</f>
        <v>0</v>
      </c>
      <c r="C4405" s="1">
        <f>'[1]RC-1'!C4405</f>
        <v>0</v>
      </c>
      <c r="D4405" s="1">
        <f>'[1]RC-1'!D4405</f>
        <v>0</v>
      </c>
      <c r="E4405" s="1">
        <f>'[1]RC-1'!E4405</f>
        <v>0</v>
      </c>
      <c r="F4405" s="1">
        <f>'[1]RC-1'!F4405</f>
        <v>0</v>
      </c>
      <c r="G4405" s="1">
        <f>'[1]RC-1'!G4405</f>
        <v>0</v>
      </c>
      <c r="H4405" s="1">
        <f>'[1]RC-1'!H4405</f>
        <v>0</v>
      </c>
      <c r="I4405" s="1">
        <f>'[1]RC-1'!I4405</f>
        <v>0</v>
      </c>
      <c r="J4405" s="1">
        <f>'[1]RC-1'!J4405</f>
        <v>0</v>
      </c>
      <c r="K4405" s="1">
        <f>'[1]RC-1'!K4405</f>
        <v>0</v>
      </c>
      <c r="L4405" s="1">
        <f>'[1]RC-1'!L4405</f>
        <v>0</v>
      </c>
      <c r="M4405" s="1">
        <f>'[1]RC-1'!M4405</f>
        <v>0</v>
      </c>
      <c r="N4405" s="1">
        <f>'[1]RC-1'!N4405</f>
        <v>0</v>
      </c>
      <c r="O4405" s="1">
        <f>'[1]RC-1'!O4405</f>
        <v>0</v>
      </c>
      <c r="P4405" s="1">
        <f>'[1]RC-1'!P4405</f>
        <v>0</v>
      </c>
      <c r="Q4405" s="1">
        <f>'[1]RC-1'!Q4405</f>
        <v>0</v>
      </c>
      <c r="R4405" s="1">
        <f>'[1]RC-1'!R4405</f>
        <v>0</v>
      </c>
      <c r="S4405" s="1">
        <f>'[1]RC-1'!S4405</f>
        <v>0</v>
      </c>
      <c r="T4405" s="1">
        <f>'[1]RC-1'!T4405</f>
        <v>0</v>
      </c>
      <c r="U4405" s="1">
        <f>'[1]RC-1'!U4405</f>
        <v>0</v>
      </c>
      <c r="V4405" s="1">
        <f>'[1]RC-1'!V4405</f>
        <v>0</v>
      </c>
      <c r="W4405" s="1">
        <f>'[1]RC-1'!W4405</f>
        <v>0</v>
      </c>
      <c r="X4405" s="1">
        <f>'[1]RC-1'!X4405</f>
        <v>0</v>
      </c>
      <c r="Y4405" s="1">
        <f>'[1]RC-1'!Y4405</f>
        <v>0</v>
      </c>
      <c r="Z4405" s="1">
        <f>'[1]RC-1'!Z4405</f>
        <v>0</v>
      </c>
      <c r="AA4405" s="1">
        <f>'[1]RC-1'!AA4405</f>
        <v>0</v>
      </c>
      <c r="AB4405" s="1">
        <f>'[1]RC-1'!AB4405</f>
        <v>0</v>
      </c>
      <c r="AC4405" s="1">
        <f>'[1]RC-1'!AC4405</f>
        <v>0</v>
      </c>
      <c r="AD4405" s="1">
        <f>'[1]RC-1'!AD4405</f>
        <v>0</v>
      </c>
      <c r="AE4405" s="1">
        <f>'[1]RC-1'!AE4405</f>
        <v>0</v>
      </c>
      <c r="AF4405" s="1">
        <f>'[1]RC-1'!AF4405</f>
        <v>0</v>
      </c>
      <c r="AG4405" s="1">
        <f>'[1]RC-1'!AG4405</f>
        <v>0</v>
      </c>
      <c r="AH4405" s="1">
        <f>'[1]RC-1'!AH4405</f>
        <v>0</v>
      </c>
      <c r="AI4405" s="1">
        <f>'[1]RC-1'!AI4405</f>
        <v>0</v>
      </c>
    </row>
    <row r="4406" spans="1:35">
      <c r="A4406" s="1">
        <f>'[1]RC-1'!A4406</f>
        <v>0</v>
      </c>
      <c r="B4406" s="1">
        <f>'[1]RC-1'!B4406</f>
        <v>0</v>
      </c>
      <c r="C4406" s="1">
        <f>'[1]RC-1'!C4406</f>
        <v>0</v>
      </c>
      <c r="D4406" s="1">
        <f>'[1]RC-1'!D4406</f>
        <v>0</v>
      </c>
      <c r="E4406" s="1">
        <f>'[1]RC-1'!E4406</f>
        <v>0</v>
      </c>
      <c r="F4406" s="1">
        <f>'[1]RC-1'!F4406</f>
        <v>0</v>
      </c>
      <c r="G4406" s="1">
        <f>'[1]RC-1'!G4406</f>
        <v>0</v>
      </c>
      <c r="H4406" s="1">
        <f>'[1]RC-1'!H4406</f>
        <v>0</v>
      </c>
      <c r="I4406" s="1">
        <f>'[1]RC-1'!I4406</f>
        <v>0</v>
      </c>
      <c r="J4406" s="1">
        <f>'[1]RC-1'!J4406</f>
        <v>0</v>
      </c>
      <c r="K4406" s="1">
        <f>'[1]RC-1'!K4406</f>
        <v>0</v>
      </c>
      <c r="L4406" s="1">
        <f>'[1]RC-1'!L4406</f>
        <v>0</v>
      </c>
      <c r="M4406" s="1">
        <f>'[1]RC-1'!M4406</f>
        <v>0</v>
      </c>
      <c r="N4406" s="1">
        <f>'[1]RC-1'!N4406</f>
        <v>0</v>
      </c>
      <c r="O4406" s="1">
        <f>'[1]RC-1'!O4406</f>
        <v>0</v>
      </c>
      <c r="P4406" s="1">
        <f>'[1]RC-1'!P4406</f>
        <v>0</v>
      </c>
      <c r="Q4406" s="1">
        <f>'[1]RC-1'!Q4406</f>
        <v>0</v>
      </c>
      <c r="R4406" s="1">
        <f>'[1]RC-1'!R4406</f>
        <v>0</v>
      </c>
      <c r="S4406" s="1">
        <f>'[1]RC-1'!S4406</f>
        <v>0</v>
      </c>
      <c r="T4406" s="1">
        <f>'[1]RC-1'!T4406</f>
        <v>0</v>
      </c>
      <c r="U4406" s="1">
        <f>'[1]RC-1'!U4406</f>
        <v>0</v>
      </c>
      <c r="V4406" s="1">
        <f>'[1]RC-1'!V4406</f>
        <v>0</v>
      </c>
      <c r="W4406" s="1">
        <f>'[1]RC-1'!W4406</f>
        <v>0</v>
      </c>
      <c r="X4406" s="1">
        <f>'[1]RC-1'!X4406</f>
        <v>0</v>
      </c>
      <c r="Y4406" s="1">
        <f>'[1]RC-1'!Y4406</f>
        <v>0</v>
      </c>
      <c r="Z4406" s="1">
        <f>'[1]RC-1'!Z4406</f>
        <v>0</v>
      </c>
      <c r="AA4406" s="1">
        <f>'[1]RC-1'!AA4406</f>
        <v>0</v>
      </c>
      <c r="AB4406" s="1">
        <f>'[1]RC-1'!AB4406</f>
        <v>0</v>
      </c>
      <c r="AC4406" s="1">
        <f>'[1]RC-1'!AC4406</f>
        <v>0</v>
      </c>
      <c r="AD4406" s="1">
        <f>'[1]RC-1'!AD4406</f>
        <v>0</v>
      </c>
      <c r="AE4406" s="1">
        <f>'[1]RC-1'!AE4406</f>
        <v>0</v>
      </c>
      <c r="AF4406" s="1">
        <f>'[1]RC-1'!AF4406</f>
        <v>0</v>
      </c>
      <c r="AG4406" s="1">
        <f>'[1]RC-1'!AG4406</f>
        <v>0</v>
      </c>
      <c r="AH4406" s="1">
        <f>'[1]RC-1'!AH4406</f>
        <v>0</v>
      </c>
      <c r="AI4406" s="1">
        <f>'[1]RC-1'!AI4406</f>
        <v>0</v>
      </c>
    </row>
    <row r="4407" spans="1:35">
      <c r="A4407" s="1">
        <f>'[1]RC-1'!A4407</f>
        <v>0</v>
      </c>
      <c r="B4407" s="1">
        <f>'[1]RC-1'!B4407</f>
        <v>0</v>
      </c>
      <c r="C4407" s="1">
        <f>'[1]RC-1'!C4407</f>
        <v>0</v>
      </c>
      <c r="D4407" s="1">
        <f>'[1]RC-1'!D4407</f>
        <v>0</v>
      </c>
      <c r="E4407" s="1">
        <f>'[1]RC-1'!E4407</f>
        <v>0</v>
      </c>
      <c r="F4407" s="1">
        <f>'[1]RC-1'!F4407</f>
        <v>0</v>
      </c>
      <c r="G4407" s="1">
        <f>'[1]RC-1'!G4407</f>
        <v>0</v>
      </c>
      <c r="H4407" s="1">
        <f>'[1]RC-1'!H4407</f>
        <v>0</v>
      </c>
      <c r="I4407" s="1">
        <f>'[1]RC-1'!I4407</f>
        <v>0</v>
      </c>
      <c r="J4407" s="1">
        <f>'[1]RC-1'!J4407</f>
        <v>0</v>
      </c>
      <c r="K4407" s="1">
        <f>'[1]RC-1'!K4407</f>
        <v>0</v>
      </c>
      <c r="L4407" s="1">
        <f>'[1]RC-1'!L4407</f>
        <v>0</v>
      </c>
      <c r="M4407" s="1">
        <f>'[1]RC-1'!M4407</f>
        <v>0</v>
      </c>
      <c r="N4407" s="1">
        <f>'[1]RC-1'!N4407</f>
        <v>0</v>
      </c>
      <c r="O4407" s="1">
        <f>'[1]RC-1'!O4407</f>
        <v>0</v>
      </c>
      <c r="P4407" s="1">
        <f>'[1]RC-1'!P4407</f>
        <v>0</v>
      </c>
      <c r="Q4407" s="1">
        <f>'[1]RC-1'!Q4407</f>
        <v>0</v>
      </c>
      <c r="R4407" s="1">
        <f>'[1]RC-1'!R4407</f>
        <v>0</v>
      </c>
      <c r="S4407" s="1">
        <f>'[1]RC-1'!S4407</f>
        <v>0</v>
      </c>
      <c r="T4407" s="1">
        <f>'[1]RC-1'!T4407</f>
        <v>0</v>
      </c>
      <c r="U4407" s="1">
        <f>'[1]RC-1'!U4407</f>
        <v>0</v>
      </c>
      <c r="V4407" s="1">
        <f>'[1]RC-1'!V4407</f>
        <v>0</v>
      </c>
      <c r="W4407" s="1">
        <f>'[1]RC-1'!W4407</f>
        <v>0</v>
      </c>
      <c r="X4407" s="1">
        <f>'[1]RC-1'!X4407</f>
        <v>0</v>
      </c>
      <c r="Y4407" s="1">
        <f>'[1]RC-1'!Y4407</f>
        <v>0</v>
      </c>
      <c r="Z4407" s="1">
        <f>'[1]RC-1'!Z4407</f>
        <v>0</v>
      </c>
      <c r="AA4407" s="1">
        <f>'[1]RC-1'!AA4407</f>
        <v>0</v>
      </c>
      <c r="AB4407" s="1">
        <f>'[1]RC-1'!AB4407</f>
        <v>0</v>
      </c>
      <c r="AC4407" s="1">
        <f>'[1]RC-1'!AC4407</f>
        <v>0</v>
      </c>
      <c r="AD4407" s="1">
        <f>'[1]RC-1'!AD4407</f>
        <v>0</v>
      </c>
      <c r="AE4407" s="1">
        <f>'[1]RC-1'!AE4407</f>
        <v>0</v>
      </c>
      <c r="AF4407" s="1">
        <f>'[1]RC-1'!AF4407</f>
        <v>0</v>
      </c>
      <c r="AG4407" s="1">
        <f>'[1]RC-1'!AG4407</f>
        <v>0</v>
      </c>
      <c r="AH4407" s="1">
        <f>'[1]RC-1'!AH4407</f>
        <v>0</v>
      </c>
      <c r="AI4407" s="1">
        <f>'[1]RC-1'!AI4407</f>
        <v>0</v>
      </c>
    </row>
    <row r="4408" spans="1:35">
      <c r="A4408" s="1">
        <f>'[1]RC-1'!A4408</f>
        <v>0</v>
      </c>
      <c r="B4408" s="1">
        <f>'[1]RC-1'!B4408</f>
        <v>0</v>
      </c>
      <c r="C4408" s="1">
        <f>'[1]RC-1'!C4408</f>
        <v>0</v>
      </c>
      <c r="D4408" s="1">
        <f>'[1]RC-1'!D4408</f>
        <v>0</v>
      </c>
      <c r="E4408" s="1">
        <f>'[1]RC-1'!E4408</f>
        <v>0</v>
      </c>
      <c r="F4408" s="1">
        <f>'[1]RC-1'!F4408</f>
        <v>0</v>
      </c>
      <c r="G4408" s="1">
        <f>'[1]RC-1'!G4408</f>
        <v>0</v>
      </c>
      <c r="H4408" s="1">
        <f>'[1]RC-1'!H4408</f>
        <v>0</v>
      </c>
      <c r="I4408" s="1">
        <f>'[1]RC-1'!I4408</f>
        <v>0</v>
      </c>
      <c r="J4408" s="1">
        <f>'[1]RC-1'!J4408</f>
        <v>0</v>
      </c>
      <c r="K4408" s="1">
        <f>'[1]RC-1'!K4408</f>
        <v>0</v>
      </c>
      <c r="L4408" s="1">
        <f>'[1]RC-1'!L4408</f>
        <v>0</v>
      </c>
      <c r="M4408" s="1">
        <f>'[1]RC-1'!M4408</f>
        <v>0</v>
      </c>
      <c r="N4408" s="1">
        <f>'[1]RC-1'!N4408</f>
        <v>0</v>
      </c>
      <c r="O4408" s="1">
        <f>'[1]RC-1'!O4408</f>
        <v>0</v>
      </c>
      <c r="P4408" s="1">
        <f>'[1]RC-1'!P4408</f>
        <v>0</v>
      </c>
      <c r="Q4408" s="1">
        <f>'[1]RC-1'!Q4408</f>
        <v>0</v>
      </c>
      <c r="R4408" s="1">
        <f>'[1]RC-1'!R4408</f>
        <v>0</v>
      </c>
      <c r="S4408" s="1">
        <f>'[1]RC-1'!S4408</f>
        <v>0</v>
      </c>
      <c r="T4408" s="1">
        <f>'[1]RC-1'!T4408</f>
        <v>0</v>
      </c>
      <c r="U4408" s="1">
        <f>'[1]RC-1'!U4408</f>
        <v>0</v>
      </c>
      <c r="V4408" s="1">
        <f>'[1]RC-1'!V4408</f>
        <v>0</v>
      </c>
      <c r="W4408" s="1">
        <f>'[1]RC-1'!W4408</f>
        <v>0</v>
      </c>
      <c r="X4408" s="1">
        <f>'[1]RC-1'!X4408</f>
        <v>0</v>
      </c>
      <c r="Y4408" s="1">
        <f>'[1]RC-1'!Y4408</f>
        <v>0</v>
      </c>
      <c r="Z4408" s="1">
        <f>'[1]RC-1'!Z4408</f>
        <v>0</v>
      </c>
      <c r="AA4408" s="1">
        <f>'[1]RC-1'!AA4408</f>
        <v>0</v>
      </c>
      <c r="AB4408" s="1">
        <f>'[1]RC-1'!AB4408</f>
        <v>0</v>
      </c>
      <c r="AC4408" s="1">
        <f>'[1]RC-1'!AC4408</f>
        <v>0</v>
      </c>
      <c r="AD4408" s="1">
        <f>'[1]RC-1'!AD4408</f>
        <v>0</v>
      </c>
      <c r="AE4408" s="1">
        <f>'[1]RC-1'!AE4408</f>
        <v>0</v>
      </c>
      <c r="AF4408" s="1">
        <f>'[1]RC-1'!AF4408</f>
        <v>0</v>
      </c>
      <c r="AG4408" s="1">
        <f>'[1]RC-1'!AG4408</f>
        <v>0</v>
      </c>
      <c r="AH4408" s="1">
        <f>'[1]RC-1'!AH4408</f>
        <v>0</v>
      </c>
      <c r="AI4408" s="1">
        <f>'[1]RC-1'!AI4408</f>
        <v>0</v>
      </c>
    </row>
    <row r="4409" spans="1:35">
      <c r="A4409" s="1">
        <f>'[1]RC-1'!A4409</f>
        <v>0</v>
      </c>
      <c r="B4409" s="1">
        <f>'[1]RC-1'!B4409</f>
        <v>0</v>
      </c>
      <c r="C4409" s="1">
        <f>'[1]RC-1'!C4409</f>
        <v>0</v>
      </c>
      <c r="D4409" s="1">
        <f>'[1]RC-1'!D4409</f>
        <v>0</v>
      </c>
      <c r="E4409" s="1">
        <f>'[1]RC-1'!E4409</f>
        <v>0</v>
      </c>
      <c r="F4409" s="1">
        <f>'[1]RC-1'!F4409</f>
        <v>0</v>
      </c>
      <c r="G4409" s="1">
        <f>'[1]RC-1'!G4409</f>
        <v>0</v>
      </c>
      <c r="H4409" s="1">
        <f>'[1]RC-1'!H4409</f>
        <v>0</v>
      </c>
      <c r="I4409" s="1">
        <f>'[1]RC-1'!I4409</f>
        <v>0</v>
      </c>
      <c r="J4409" s="1">
        <f>'[1]RC-1'!J4409</f>
        <v>0</v>
      </c>
      <c r="K4409" s="1">
        <f>'[1]RC-1'!K4409</f>
        <v>0</v>
      </c>
      <c r="L4409" s="1">
        <f>'[1]RC-1'!L4409</f>
        <v>0</v>
      </c>
      <c r="M4409" s="1">
        <f>'[1]RC-1'!M4409</f>
        <v>0</v>
      </c>
      <c r="N4409" s="1">
        <f>'[1]RC-1'!N4409</f>
        <v>0</v>
      </c>
      <c r="O4409" s="1">
        <f>'[1]RC-1'!O4409</f>
        <v>0</v>
      </c>
      <c r="P4409" s="1">
        <f>'[1]RC-1'!P4409</f>
        <v>0</v>
      </c>
      <c r="Q4409" s="1">
        <f>'[1]RC-1'!Q4409</f>
        <v>0</v>
      </c>
      <c r="R4409" s="1">
        <f>'[1]RC-1'!R4409</f>
        <v>0</v>
      </c>
      <c r="S4409" s="1">
        <f>'[1]RC-1'!S4409</f>
        <v>0</v>
      </c>
      <c r="T4409" s="1">
        <f>'[1]RC-1'!T4409</f>
        <v>0</v>
      </c>
      <c r="U4409" s="1">
        <f>'[1]RC-1'!U4409</f>
        <v>0</v>
      </c>
      <c r="V4409" s="1">
        <f>'[1]RC-1'!V4409</f>
        <v>0</v>
      </c>
      <c r="W4409" s="1">
        <f>'[1]RC-1'!W4409</f>
        <v>0</v>
      </c>
      <c r="X4409" s="1">
        <f>'[1]RC-1'!X4409</f>
        <v>0</v>
      </c>
      <c r="Y4409" s="1">
        <f>'[1]RC-1'!Y4409</f>
        <v>0</v>
      </c>
      <c r="Z4409" s="1">
        <f>'[1]RC-1'!Z4409</f>
        <v>0</v>
      </c>
      <c r="AA4409" s="1">
        <f>'[1]RC-1'!AA4409</f>
        <v>0</v>
      </c>
      <c r="AB4409" s="1">
        <f>'[1]RC-1'!AB4409</f>
        <v>0</v>
      </c>
      <c r="AC4409" s="1">
        <f>'[1]RC-1'!AC4409</f>
        <v>0</v>
      </c>
      <c r="AD4409" s="1">
        <f>'[1]RC-1'!AD4409</f>
        <v>0</v>
      </c>
      <c r="AE4409" s="1">
        <f>'[1]RC-1'!AE4409</f>
        <v>0</v>
      </c>
      <c r="AF4409" s="1">
        <f>'[1]RC-1'!AF4409</f>
        <v>0</v>
      </c>
      <c r="AG4409" s="1">
        <f>'[1]RC-1'!AG4409</f>
        <v>0</v>
      </c>
      <c r="AH4409" s="1">
        <f>'[1]RC-1'!AH4409</f>
        <v>0</v>
      </c>
      <c r="AI4409" s="1">
        <f>'[1]RC-1'!AI4409</f>
        <v>0</v>
      </c>
    </row>
    <row r="4410" spans="1:35">
      <c r="A4410" s="1">
        <f>'[1]RC-1'!A4410</f>
        <v>0</v>
      </c>
      <c r="B4410" s="1">
        <f>'[1]RC-1'!B4410</f>
        <v>0</v>
      </c>
      <c r="C4410" s="1">
        <f>'[1]RC-1'!C4410</f>
        <v>0</v>
      </c>
      <c r="D4410" s="1">
        <f>'[1]RC-1'!D4410</f>
        <v>0</v>
      </c>
      <c r="E4410" s="1">
        <f>'[1]RC-1'!E4410</f>
        <v>0</v>
      </c>
      <c r="F4410" s="1">
        <f>'[1]RC-1'!F4410</f>
        <v>0</v>
      </c>
      <c r="G4410" s="1">
        <f>'[1]RC-1'!G4410</f>
        <v>0</v>
      </c>
      <c r="H4410" s="1">
        <f>'[1]RC-1'!H4410</f>
        <v>0</v>
      </c>
      <c r="I4410" s="1">
        <f>'[1]RC-1'!I4410</f>
        <v>0</v>
      </c>
      <c r="J4410" s="1">
        <f>'[1]RC-1'!J4410</f>
        <v>0</v>
      </c>
      <c r="K4410" s="1">
        <f>'[1]RC-1'!K4410</f>
        <v>0</v>
      </c>
      <c r="L4410" s="1">
        <f>'[1]RC-1'!L4410</f>
        <v>0</v>
      </c>
      <c r="M4410" s="1">
        <f>'[1]RC-1'!M4410</f>
        <v>0</v>
      </c>
      <c r="N4410" s="1">
        <f>'[1]RC-1'!N4410</f>
        <v>0</v>
      </c>
      <c r="O4410" s="1">
        <f>'[1]RC-1'!O4410</f>
        <v>0</v>
      </c>
      <c r="P4410" s="1">
        <f>'[1]RC-1'!P4410</f>
        <v>0</v>
      </c>
      <c r="Q4410" s="1">
        <f>'[1]RC-1'!Q4410</f>
        <v>0</v>
      </c>
      <c r="R4410" s="1">
        <f>'[1]RC-1'!R4410</f>
        <v>0</v>
      </c>
      <c r="S4410" s="1">
        <f>'[1]RC-1'!S4410</f>
        <v>0</v>
      </c>
      <c r="T4410" s="1">
        <f>'[1]RC-1'!T4410</f>
        <v>0</v>
      </c>
      <c r="U4410" s="1">
        <f>'[1]RC-1'!U4410</f>
        <v>0</v>
      </c>
      <c r="V4410" s="1">
        <f>'[1]RC-1'!V4410</f>
        <v>0</v>
      </c>
      <c r="W4410" s="1">
        <f>'[1]RC-1'!W4410</f>
        <v>0</v>
      </c>
      <c r="X4410" s="1">
        <f>'[1]RC-1'!X4410</f>
        <v>0</v>
      </c>
      <c r="Y4410" s="1">
        <f>'[1]RC-1'!Y4410</f>
        <v>0</v>
      </c>
      <c r="Z4410" s="1">
        <f>'[1]RC-1'!Z4410</f>
        <v>0</v>
      </c>
      <c r="AA4410" s="1">
        <f>'[1]RC-1'!AA4410</f>
        <v>0</v>
      </c>
      <c r="AB4410" s="1">
        <f>'[1]RC-1'!AB4410</f>
        <v>0</v>
      </c>
      <c r="AC4410" s="1">
        <f>'[1]RC-1'!AC4410</f>
        <v>0</v>
      </c>
      <c r="AD4410" s="1">
        <f>'[1]RC-1'!AD4410</f>
        <v>0</v>
      </c>
      <c r="AE4410" s="1">
        <f>'[1]RC-1'!AE4410</f>
        <v>0</v>
      </c>
      <c r="AF4410" s="1">
        <f>'[1]RC-1'!AF4410</f>
        <v>0</v>
      </c>
      <c r="AG4410" s="1">
        <f>'[1]RC-1'!AG4410</f>
        <v>0</v>
      </c>
      <c r="AH4410" s="1">
        <f>'[1]RC-1'!AH4410</f>
        <v>0</v>
      </c>
      <c r="AI4410" s="1">
        <f>'[1]RC-1'!AI4410</f>
        <v>0</v>
      </c>
    </row>
    <row r="4411" spans="1:35">
      <c r="A4411" s="1">
        <f>'[1]RC-1'!A4411</f>
        <v>0</v>
      </c>
      <c r="B4411" s="1">
        <f>'[1]RC-1'!B4411</f>
        <v>0</v>
      </c>
      <c r="C4411" s="1">
        <f>'[1]RC-1'!C4411</f>
        <v>0</v>
      </c>
      <c r="D4411" s="1">
        <f>'[1]RC-1'!D4411</f>
        <v>0</v>
      </c>
      <c r="E4411" s="1">
        <f>'[1]RC-1'!E4411</f>
        <v>0</v>
      </c>
      <c r="F4411" s="1">
        <f>'[1]RC-1'!F4411</f>
        <v>0</v>
      </c>
      <c r="G4411" s="1">
        <f>'[1]RC-1'!G4411</f>
        <v>0</v>
      </c>
      <c r="H4411" s="1">
        <f>'[1]RC-1'!H4411</f>
        <v>0</v>
      </c>
      <c r="I4411" s="1">
        <f>'[1]RC-1'!I4411</f>
        <v>0</v>
      </c>
      <c r="J4411" s="1">
        <f>'[1]RC-1'!J4411</f>
        <v>0</v>
      </c>
      <c r="K4411" s="1">
        <f>'[1]RC-1'!K4411</f>
        <v>0</v>
      </c>
      <c r="L4411" s="1">
        <f>'[1]RC-1'!L4411</f>
        <v>0</v>
      </c>
      <c r="M4411" s="1">
        <f>'[1]RC-1'!M4411</f>
        <v>0</v>
      </c>
      <c r="N4411" s="1">
        <f>'[1]RC-1'!N4411</f>
        <v>0</v>
      </c>
      <c r="O4411" s="1">
        <f>'[1]RC-1'!O4411</f>
        <v>0</v>
      </c>
      <c r="P4411" s="1">
        <f>'[1]RC-1'!P4411</f>
        <v>0</v>
      </c>
      <c r="Q4411" s="1">
        <f>'[1]RC-1'!Q4411</f>
        <v>0</v>
      </c>
      <c r="R4411" s="1">
        <f>'[1]RC-1'!R4411</f>
        <v>0</v>
      </c>
      <c r="S4411" s="1">
        <f>'[1]RC-1'!S4411</f>
        <v>0</v>
      </c>
      <c r="T4411" s="1">
        <f>'[1]RC-1'!T4411</f>
        <v>0</v>
      </c>
      <c r="U4411" s="1">
        <f>'[1]RC-1'!U4411</f>
        <v>0</v>
      </c>
      <c r="V4411" s="1">
        <f>'[1]RC-1'!V4411</f>
        <v>0</v>
      </c>
      <c r="W4411" s="1">
        <f>'[1]RC-1'!W4411</f>
        <v>0</v>
      </c>
      <c r="X4411" s="1">
        <f>'[1]RC-1'!X4411</f>
        <v>0</v>
      </c>
      <c r="Y4411" s="1">
        <f>'[1]RC-1'!Y4411</f>
        <v>0</v>
      </c>
      <c r="Z4411" s="1">
        <f>'[1]RC-1'!Z4411</f>
        <v>0</v>
      </c>
      <c r="AA4411" s="1">
        <f>'[1]RC-1'!AA4411</f>
        <v>0</v>
      </c>
      <c r="AB4411" s="1">
        <f>'[1]RC-1'!AB4411</f>
        <v>0</v>
      </c>
      <c r="AC4411" s="1">
        <f>'[1]RC-1'!AC4411</f>
        <v>0</v>
      </c>
      <c r="AD4411" s="1">
        <f>'[1]RC-1'!AD4411</f>
        <v>0</v>
      </c>
      <c r="AE4411" s="1">
        <f>'[1]RC-1'!AE4411</f>
        <v>0</v>
      </c>
      <c r="AF4411" s="1">
        <f>'[1]RC-1'!AF4411</f>
        <v>0</v>
      </c>
      <c r="AG4411" s="1">
        <f>'[1]RC-1'!AG4411</f>
        <v>0</v>
      </c>
      <c r="AH4411" s="1">
        <f>'[1]RC-1'!AH4411</f>
        <v>0</v>
      </c>
      <c r="AI4411" s="1">
        <f>'[1]RC-1'!AI4411</f>
        <v>0</v>
      </c>
    </row>
    <row r="4412" spans="1:35">
      <c r="A4412" s="1">
        <f>'[1]RC-1'!A4412</f>
        <v>0</v>
      </c>
      <c r="B4412" s="1">
        <f>'[1]RC-1'!B4412</f>
        <v>0</v>
      </c>
      <c r="C4412" s="1">
        <f>'[1]RC-1'!C4412</f>
        <v>0</v>
      </c>
      <c r="D4412" s="1">
        <f>'[1]RC-1'!D4412</f>
        <v>0</v>
      </c>
      <c r="E4412" s="1">
        <f>'[1]RC-1'!E4412</f>
        <v>0</v>
      </c>
      <c r="F4412" s="1">
        <f>'[1]RC-1'!F4412</f>
        <v>0</v>
      </c>
      <c r="G4412" s="1">
        <f>'[1]RC-1'!G4412</f>
        <v>0</v>
      </c>
      <c r="H4412" s="1">
        <f>'[1]RC-1'!H4412</f>
        <v>0</v>
      </c>
      <c r="I4412" s="1">
        <f>'[1]RC-1'!I4412</f>
        <v>0</v>
      </c>
      <c r="J4412" s="1">
        <f>'[1]RC-1'!J4412</f>
        <v>0</v>
      </c>
      <c r="K4412" s="1">
        <f>'[1]RC-1'!K4412</f>
        <v>0</v>
      </c>
      <c r="L4412" s="1">
        <f>'[1]RC-1'!L4412</f>
        <v>0</v>
      </c>
      <c r="M4412" s="1">
        <f>'[1]RC-1'!M4412</f>
        <v>0</v>
      </c>
      <c r="N4412" s="1">
        <f>'[1]RC-1'!N4412</f>
        <v>0</v>
      </c>
      <c r="O4412" s="1">
        <f>'[1]RC-1'!O4412</f>
        <v>0</v>
      </c>
      <c r="P4412" s="1">
        <f>'[1]RC-1'!P4412</f>
        <v>0</v>
      </c>
      <c r="Q4412" s="1">
        <f>'[1]RC-1'!Q4412</f>
        <v>0</v>
      </c>
      <c r="R4412" s="1">
        <f>'[1]RC-1'!R4412</f>
        <v>0</v>
      </c>
      <c r="S4412" s="1">
        <f>'[1]RC-1'!S4412</f>
        <v>0</v>
      </c>
      <c r="T4412" s="1">
        <f>'[1]RC-1'!T4412</f>
        <v>0</v>
      </c>
      <c r="U4412" s="1">
        <f>'[1]RC-1'!U4412</f>
        <v>0</v>
      </c>
      <c r="V4412" s="1">
        <f>'[1]RC-1'!V4412</f>
        <v>0</v>
      </c>
      <c r="W4412" s="1">
        <f>'[1]RC-1'!W4412</f>
        <v>0</v>
      </c>
      <c r="X4412" s="1">
        <f>'[1]RC-1'!X4412</f>
        <v>0</v>
      </c>
      <c r="Y4412" s="1">
        <f>'[1]RC-1'!Y4412</f>
        <v>0</v>
      </c>
      <c r="Z4412" s="1">
        <f>'[1]RC-1'!Z4412</f>
        <v>0</v>
      </c>
      <c r="AA4412" s="1">
        <f>'[1]RC-1'!AA4412</f>
        <v>0</v>
      </c>
      <c r="AB4412" s="1">
        <f>'[1]RC-1'!AB4412</f>
        <v>0</v>
      </c>
      <c r="AC4412" s="1">
        <f>'[1]RC-1'!AC4412</f>
        <v>0</v>
      </c>
      <c r="AD4412" s="1">
        <f>'[1]RC-1'!AD4412</f>
        <v>0</v>
      </c>
      <c r="AE4412" s="1">
        <f>'[1]RC-1'!AE4412</f>
        <v>0</v>
      </c>
      <c r="AF4412" s="1">
        <f>'[1]RC-1'!AF4412</f>
        <v>0</v>
      </c>
      <c r="AG4412" s="1">
        <f>'[1]RC-1'!AG4412</f>
        <v>0</v>
      </c>
      <c r="AH4412" s="1">
        <f>'[1]RC-1'!AH4412</f>
        <v>0</v>
      </c>
      <c r="AI4412" s="1">
        <f>'[1]RC-1'!AI4412</f>
        <v>0</v>
      </c>
    </row>
    <row r="4413" spans="1:35">
      <c r="A4413" s="1">
        <f>'[1]RC-1'!A4413</f>
        <v>0</v>
      </c>
      <c r="B4413" s="1">
        <f>'[1]RC-1'!B4413</f>
        <v>0</v>
      </c>
      <c r="C4413" s="1">
        <f>'[1]RC-1'!C4413</f>
        <v>0</v>
      </c>
      <c r="D4413" s="1">
        <f>'[1]RC-1'!D4413</f>
        <v>0</v>
      </c>
      <c r="E4413" s="1">
        <f>'[1]RC-1'!E4413</f>
        <v>0</v>
      </c>
      <c r="F4413" s="1">
        <f>'[1]RC-1'!F4413</f>
        <v>0</v>
      </c>
      <c r="G4413" s="1">
        <f>'[1]RC-1'!G4413</f>
        <v>0</v>
      </c>
      <c r="H4413" s="1">
        <f>'[1]RC-1'!H4413</f>
        <v>0</v>
      </c>
      <c r="I4413" s="1">
        <f>'[1]RC-1'!I4413</f>
        <v>0</v>
      </c>
      <c r="J4413" s="1">
        <f>'[1]RC-1'!J4413</f>
        <v>0</v>
      </c>
      <c r="K4413" s="1">
        <f>'[1]RC-1'!K4413</f>
        <v>0</v>
      </c>
      <c r="L4413" s="1">
        <f>'[1]RC-1'!L4413</f>
        <v>0</v>
      </c>
      <c r="M4413" s="1">
        <f>'[1]RC-1'!M4413</f>
        <v>0</v>
      </c>
      <c r="N4413" s="1">
        <f>'[1]RC-1'!N4413</f>
        <v>0</v>
      </c>
      <c r="O4413" s="1">
        <f>'[1]RC-1'!O4413</f>
        <v>0</v>
      </c>
      <c r="P4413" s="1">
        <f>'[1]RC-1'!P4413</f>
        <v>0</v>
      </c>
      <c r="Q4413" s="1">
        <f>'[1]RC-1'!Q4413</f>
        <v>0</v>
      </c>
      <c r="R4413" s="1">
        <f>'[1]RC-1'!R4413</f>
        <v>0</v>
      </c>
      <c r="S4413" s="1">
        <f>'[1]RC-1'!S4413</f>
        <v>0</v>
      </c>
      <c r="T4413" s="1">
        <f>'[1]RC-1'!T4413</f>
        <v>0</v>
      </c>
      <c r="U4413" s="1">
        <f>'[1]RC-1'!U4413</f>
        <v>0</v>
      </c>
      <c r="V4413" s="1">
        <f>'[1]RC-1'!V4413</f>
        <v>0</v>
      </c>
      <c r="W4413" s="1">
        <f>'[1]RC-1'!W4413</f>
        <v>0</v>
      </c>
      <c r="X4413" s="1">
        <f>'[1]RC-1'!X4413</f>
        <v>0</v>
      </c>
      <c r="Y4413" s="1">
        <f>'[1]RC-1'!Y4413</f>
        <v>0</v>
      </c>
      <c r="Z4413" s="1">
        <f>'[1]RC-1'!Z4413</f>
        <v>0</v>
      </c>
      <c r="AA4413" s="1">
        <f>'[1]RC-1'!AA4413</f>
        <v>0</v>
      </c>
      <c r="AB4413" s="1">
        <f>'[1]RC-1'!AB4413</f>
        <v>0</v>
      </c>
      <c r="AC4413" s="1">
        <f>'[1]RC-1'!AC4413</f>
        <v>0</v>
      </c>
      <c r="AD4413" s="1">
        <f>'[1]RC-1'!AD4413</f>
        <v>0</v>
      </c>
      <c r="AE4413" s="1">
        <f>'[1]RC-1'!AE4413</f>
        <v>0</v>
      </c>
      <c r="AF4413" s="1">
        <f>'[1]RC-1'!AF4413</f>
        <v>0</v>
      </c>
      <c r="AG4413" s="1">
        <f>'[1]RC-1'!AG4413</f>
        <v>0</v>
      </c>
      <c r="AH4413" s="1">
        <f>'[1]RC-1'!AH4413</f>
        <v>0</v>
      </c>
      <c r="AI4413" s="1">
        <f>'[1]RC-1'!AI4413</f>
        <v>0</v>
      </c>
    </row>
    <row r="4414" spans="1:35">
      <c r="A4414" s="1">
        <f>'[1]RC-1'!A4414</f>
        <v>0</v>
      </c>
      <c r="B4414" s="1">
        <f>'[1]RC-1'!B4414</f>
        <v>0</v>
      </c>
      <c r="C4414" s="1">
        <f>'[1]RC-1'!C4414</f>
        <v>0</v>
      </c>
      <c r="D4414" s="1">
        <f>'[1]RC-1'!D4414</f>
        <v>0</v>
      </c>
      <c r="E4414" s="1">
        <f>'[1]RC-1'!E4414</f>
        <v>0</v>
      </c>
      <c r="F4414" s="1">
        <f>'[1]RC-1'!F4414</f>
        <v>0</v>
      </c>
      <c r="G4414" s="1">
        <f>'[1]RC-1'!G4414</f>
        <v>0</v>
      </c>
      <c r="H4414" s="1">
        <f>'[1]RC-1'!H4414</f>
        <v>0</v>
      </c>
      <c r="I4414" s="1">
        <f>'[1]RC-1'!I4414</f>
        <v>0</v>
      </c>
      <c r="J4414" s="1">
        <f>'[1]RC-1'!J4414</f>
        <v>0</v>
      </c>
      <c r="K4414" s="1">
        <f>'[1]RC-1'!K4414</f>
        <v>0</v>
      </c>
      <c r="L4414" s="1">
        <f>'[1]RC-1'!L4414</f>
        <v>0</v>
      </c>
      <c r="M4414" s="1">
        <f>'[1]RC-1'!M4414</f>
        <v>0</v>
      </c>
      <c r="N4414" s="1">
        <f>'[1]RC-1'!N4414</f>
        <v>0</v>
      </c>
      <c r="O4414" s="1">
        <f>'[1]RC-1'!O4414</f>
        <v>0</v>
      </c>
      <c r="P4414" s="1">
        <f>'[1]RC-1'!P4414</f>
        <v>0</v>
      </c>
      <c r="Q4414" s="1">
        <f>'[1]RC-1'!Q4414</f>
        <v>0</v>
      </c>
      <c r="R4414" s="1">
        <f>'[1]RC-1'!R4414</f>
        <v>0</v>
      </c>
      <c r="S4414" s="1">
        <f>'[1]RC-1'!S4414</f>
        <v>0</v>
      </c>
      <c r="T4414" s="1">
        <f>'[1]RC-1'!T4414</f>
        <v>0</v>
      </c>
      <c r="U4414" s="1">
        <f>'[1]RC-1'!U4414</f>
        <v>0</v>
      </c>
      <c r="V4414" s="1">
        <f>'[1]RC-1'!V4414</f>
        <v>0</v>
      </c>
      <c r="W4414" s="1">
        <f>'[1]RC-1'!W4414</f>
        <v>0</v>
      </c>
      <c r="X4414" s="1">
        <f>'[1]RC-1'!X4414</f>
        <v>0</v>
      </c>
      <c r="Y4414" s="1">
        <f>'[1]RC-1'!Y4414</f>
        <v>0</v>
      </c>
      <c r="Z4414" s="1">
        <f>'[1]RC-1'!Z4414</f>
        <v>0</v>
      </c>
      <c r="AA4414" s="1">
        <f>'[1]RC-1'!AA4414</f>
        <v>0</v>
      </c>
      <c r="AB4414" s="1">
        <f>'[1]RC-1'!AB4414</f>
        <v>0</v>
      </c>
      <c r="AC4414" s="1">
        <f>'[1]RC-1'!AC4414</f>
        <v>0</v>
      </c>
      <c r="AD4414" s="1">
        <f>'[1]RC-1'!AD4414</f>
        <v>0</v>
      </c>
      <c r="AE4414" s="1">
        <f>'[1]RC-1'!AE4414</f>
        <v>0</v>
      </c>
      <c r="AF4414" s="1">
        <f>'[1]RC-1'!AF4414</f>
        <v>0</v>
      </c>
      <c r="AG4414" s="1">
        <f>'[1]RC-1'!AG4414</f>
        <v>0</v>
      </c>
      <c r="AH4414" s="1">
        <f>'[1]RC-1'!AH4414</f>
        <v>0</v>
      </c>
      <c r="AI4414" s="1">
        <f>'[1]RC-1'!AI4414</f>
        <v>0</v>
      </c>
    </row>
    <row r="4415" spans="1:35">
      <c r="A4415" s="1">
        <f>'[1]RC-1'!A4415</f>
        <v>0</v>
      </c>
      <c r="B4415" s="1">
        <f>'[1]RC-1'!B4415</f>
        <v>0</v>
      </c>
      <c r="C4415" s="1">
        <f>'[1]RC-1'!C4415</f>
        <v>0</v>
      </c>
      <c r="D4415" s="1">
        <f>'[1]RC-1'!D4415</f>
        <v>0</v>
      </c>
      <c r="E4415" s="1">
        <f>'[1]RC-1'!E4415</f>
        <v>0</v>
      </c>
      <c r="F4415" s="1">
        <f>'[1]RC-1'!F4415</f>
        <v>0</v>
      </c>
      <c r="G4415" s="1">
        <f>'[1]RC-1'!G4415</f>
        <v>0</v>
      </c>
      <c r="H4415" s="1">
        <f>'[1]RC-1'!H4415</f>
        <v>0</v>
      </c>
      <c r="I4415" s="1">
        <f>'[1]RC-1'!I4415</f>
        <v>0</v>
      </c>
      <c r="J4415" s="1">
        <f>'[1]RC-1'!J4415</f>
        <v>0</v>
      </c>
      <c r="K4415" s="1">
        <f>'[1]RC-1'!K4415</f>
        <v>0</v>
      </c>
      <c r="L4415" s="1">
        <f>'[1]RC-1'!L4415</f>
        <v>0</v>
      </c>
      <c r="M4415" s="1">
        <f>'[1]RC-1'!M4415</f>
        <v>0</v>
      </c>
      <c r="N4415" s="1">
        <f>'[1]RC-1'!N4415</f>
        <v>0</v>
      </c>
      <c r="O4415" s="1">
        <f>'[1]RC-1'!O4415</f>
        <v>0</v>
      </c>
      <c r="P4415" s="1">
        <f>'[1]RC-1'!P4415</f>
        <v>0</v>
      </c>
      <c r="Q4415" s="1">
        <f>'[1]RC-1'!Q4415</f>
        <v>0</v>
      </c>
      <c r="R4415" s="1">
        <f>'[1]RC-1'!R4415</f>
        <v>0</v>
      </c>
      <c r="S4415" s="1">
        <f>'[1]RC-1'!S4415</f>
        <v>0</v>
      </c>
      <c r="T4415" s="1">
        <f>'[1]RC-1'!T4415</f>
        <v>0</v>
      </c>
      <c r="U4415" s="1">
        <f>'[1]RC-1'!U4415</f>
        <v>0</v>
      </c>
      <c r="V4415" s="1">
        <f>'[1]RC-1'!V4415</f>
        <v>0</v>
      </c>
      <c r="W4415" s="1">
        <f>'[1]RC-1'!W4415</f>
        <v>0</v>
      </c>
      <c r="X4415" s="1">
        <f>'[1]RC-1'!X4415</f>
        <v>0</v>
      </c>
      <c r="Y4415" s="1">
        <f>'[1]RC-1'!Y4415</f>
        <v>0</v>
      </c>
      <c r="Z4415" s="1">
        <f>'[1]RC-1'!Z4415</f>
        <v>0</v>
      </c>
      <c r="AA4415" s="1">
        <f>'[1]RC-1'!AA4415</f>
        <v>0</v>
      </c>
      <c r="AB4415" s="1">
        <f>'[1]RC-1'!AB4415</f>
        <v>0</v>
      </c>
      <c r="AC4415" s="1">
        <f>'[1]RC-1'!AC4415</f>
        <v>0</v>
      </c>
      <c r="AD4415" s="1">
        <f>'[1]RC-1'!AD4415</f>
        <v>0</v>
      </c>
      <c r="AE4415" s="1">
        <f>'[1]RC-1'!AE4415</f>
        <v>0</v>
      </c>
      <c r="AF4415" s="1">
        <f>'[1]RC-1'!AF4415</f>
        <v>0</v>
      </c>
      <c r="AG4415" s="1">
        <f>'[1]RC-1'!AG4415</f>
        <v>0</v>
      </c>
      <c r="AH4415" s="1">
        <f>'[1]RC-1'!AH4415</f>
        <v>0</v>
      </c>
      <c r="AI4415" s="1">
        <f>'[1]RC-1'!AI4415</f>
        <v>0</v>
      </c>
    </row>
    <row r="4416" spans="1:35">
      <c r="A4416" s="1">
        <f>'[1]RC-1'!A4416</f>
        <v>0</v>
      </c>
      <c r="B4416" s="1">
        <f>'[1]RC-1'!B4416</f>
        <v>0</v>
      </c>
      <c r="C4416" s="1">
        <f>'[1]RC-1'!C4416</f>
        <v>0</v>
      </c>
      <c r="D4416" s="1">
        <f>'[1]RC-1'!D4416</f>
        <v>0</v>
      </c>
      <c r="E4416" s="1">
        <f>'[1]RC-1'!E4416</f>
        <v>0</v>
      </c>
      <c r="F4416" s="1">
        <f>'[1]RC-1'!F4416</f>
        <v>0</v>
      </c>
      <c r="G4416" s="1">
        <f>'[1]RC-1'!G4416</f>
        <v>0</v>
      </c>
      <c r="H4416" s="1">
        <f>'[1]RC-1'!H4416</f>
        <v>0</v>
      </c>
      <c r="I4416" s="1">
        <f>'[1]RC-1'!I4416</f>
        <v>0</v>
      </c>
      <c r="J4416" s="1">
        <f>'[1]RC-1'!J4416</f>
        <v>0</v>
      </c>
      <c r="K4416" s="1">
        <f>'[1]RC-1'!K4416</f>
        <v>0</v>
      </c>
      <c r="L4416" s="1">
        <f>'[1]RC-1'!L4416</f>
        <v>0</v>
      </c>
      <c r="M4416" s="1">
        <f>'[1]RC-1'!M4416</f>
        <v>0</v>
      </c>
      <c r="N4416" s="1">
        <f>'[1]RC-1'!N4416</f>
        <v>0</v>
      </c>
      <c r="O4416" s="1">
        <f>'[1]RC-1'!O4416</f>
        <v>0</v>
      </c>
      <c r="P4416" s="1">
        <f>'[1]RC-1'!P4416</f>
        <v>0</v>
      </c>
      <c r="Q4416" s="1">
        <f>'[1]RC-1'!Q4416</f>
        <v>0</v>
      </c>
      <c r="R4416" s="1">
        <f>'[1]RC-1'!R4416</f>
        <v>0</v>
      </c>
      <c r="S4416" s="1">
        <f>'[1]RC-1'!S4416</f>
        <v>0</v>
      </c>
      <c r="T4416" s="1">
        <f>'[1]RC-1'!T4416</f>
        <v>0</v>
      </c>
      <c r="U4416" s="1">
        <f>'[1]RC-1'!U4416</f>
        <v>0</v>
      </c>
      <c r="V4416" s="1">
        <f>'[1]RC-1'!V4416</f>
        <v>0</v>
      </c>
      <c r="W4416" s="1">
        <f>'[1]RC-1'!W4416</f>
        <v>0</v>
      </c>
      <c r="X4416" s="1">
        <f>'[1]RC-1'!X4416</f>
        <v>0</v>
      </c>
      <c r="Y4416" s="1">
        <f>'[1]RC-1'!Y4416</f>
        <v>0</v>
      </c>
      <c r="Z4416" s="1">
        <f>'[1]RC-1'!Z4416</f>
        <v>0</v>
      </c>
      <c r="AA4416" s="1">
        <f>'[1]RC-1'!AA4416</f>
        <v>0</v>
      </c>
      <c r="AB4416" s="1">
        <f>'[1]RC-1'!AB4416</f>
        <v>0</v>
      </c>
      <c r="AC4416" s="1">
        <f>'[1]RC-1'!AC4416</f>
        <v>0</v>
      </c>
      <c r="AD4416" s="1">
        <f>'[1]RC-1'!AD4416</f>
        <v>0</v>
      </c>
      <c r="AE4416" s="1">
        <f>'[1]RC-1'!AE4416</f>
        <v>0</v>
      </c>
      <c r="AF4416" s="1">
        <f>'[1]RC-1'!AF4416</f>
        <v>0</v>
      </c>
      <c r="AG4416" s="1">
        <f>'[1]RC-1'!AG4416</f>
        <v>0</v>
      </c>
      <c r="AH4416" s="1">
        <f>'[1]RC-1'!AH4416</f>
        <v>0</v>
      </c>
      <c r="AI4416" s="1">
        <f>'[1]RC-1'!AI4416</f>
        <v>0</v>
      </c>
    </row>
    <row r="4417" spans="1:35">
      <c r="A4417" s="1">
        <f>'[1]RC-1'!A4417</f>
        <v>0</v>
      </c>
      <c r="B4417" s="1">
        <f>'[1]RC-1'!B4417</f>
        <v>0</v>
      </c>
      <c r="C4417" s="1">
        <f>'[1]RC-1'!C4417</f>
        <v>0</v>
      </c>
      <c r="D4417" s="1">
        <f>'[1]RC-1'!D4417</f>
        <v>0</v>
      </c>
      <c r="E4417" s="1">
        <f>'[1]RC-1'!E4417</f>
        <v>0</v>
      </c>
      <c r="F4417" s="1">
        <f>'[1]RC-1'!F4417</f>
        <v>0</v>
      </c>
      <c r="G4417" s="1">
        <f>'[1]RC-1'!G4417</f>
        <v>0</v>
      </c>
      <c r="H4417" s="1">
        <f>'[1]RC-1'!H4417</f>
        <v>0</v>
      </c>
      <c r="I4417" s="1">
        <f>'[1]RC-1'!I4417</f>
        <v>0</v>
      </c>
      <c r="J4417" s="1">
        <f>'[1]RC-1'!J4417</f>
        <v>0</v>
      </c>
      <c r="K4417" s="1">
        <f>'[1]RC-1'!K4417</f>
        <v>0</v>
      </c>
      <c r="L4417" s="1">
        <f>'[1]RC-1'!L4417</f>
        <v>0</v>
      </c>
      <c r="M4417" s="1">
        <f>'[1]RC-1'!M4417</f>
        <v>0</v>
      </c>
      <c r="N4417" s="1">
        <f>'[1]RC-1'!N4417</f>
        <v>0</v>
      </c>
      <c r="O4417" s="1">
        <f>'[1]RC-1'!O4417</f>
        <v>0</v>
      </c>
      <c r="P4417" s="1">
        <f>'[1]RC-1'!P4417</f>
        <v>0</v>
      </c>
      <c r="Q4417" s="1">
        <f>'[1]RC-1'!Q4417</f>
        <v>0</v>
      </c>
      <c r="R4417" s="1">
        <f>'[1]RC-1'!R4417</f>
        <v>0</v>
      </c>
      <c r="S4417" s="1">
        <f>'[1]RC-1'!S4417</f>
        <v>0</v>
      </c>
      <c r="T4417" s="1">
        <f>'[1]RC-1'!T4417</f>
        <v>0</v>
      </c>
      <c r="U4417" s="1">
        <f>'[1]RC-1'!U4417</f>
        <v>0</v>
      </c>
      <c r="V4417" s="1">
        <f>'[1]RC-1'!V4417</f>
        <v>0</v>
      </c>
      <c r="W4417" s="1">
        <f>'[1]RC-1'!W4417</f>
        <v>0</v>
      </c>
      <c r="X4417" s="1">
        <f>'[1]RC-1'!X4417</f>
        <v>0</v>
      </c>
      <c r="Y4417" s="1">
        <f>'[1]RC-1'!Y4417</f>
        <v>0</v>
      </c>
      <c r="Z4417" s="1">
        <f>'[1]RC-1'!Z4417</f>
        <v>0</v>
      </c>
      <c r="AA4417" s="1">
        <f>'[1]RC-1'!AA4417</f>
        <v>0</v>
      </c>
      <c r="AB4417" s="1">
        <f>'[1]RC-1'!AB4417</f>
        <v>0</v>
      </c>
      <c r="AC4417" s="1">
        <f>'[1]RC-1'!AC4417</f>
        <v>0</v>
      </c>
      <c r="AD4417" s="1">
        <f>'[1]RC-1'!AD4417</f>
        <v>0</v>
      </c>
      <c r="AE4417" s="1">
        <f>'[1]RC-1'!AE4417</f>
        <v>0</v>
      </c>
      <c r="AF4417" s="1">
        <f>'[1]RC-1'!AF4417</f>
        <v>0</v>
      </c>
      <c r="AG4417" s="1">
        <f>'[1]RC-1'!AG4417</f>
        <v>0</v>
      </c>
      <c r="AH4417" s="1">
        <f>'[1]RC-1'!AH4417</f>
        <v>0</v>
      </c>
      <c r="AI4417" s="1">
        <f>'[1]RC-1'!AI4417</f>
        <v>0</v>
      </c>
    </row>
    <row r="4418" spans="1:35">
      <c r="A4418" s="1">
        <f>'[1]RC-1'!A4418</f>
        <v>0</v>
      </c>
      <c r="B4418" s="1">
        <f>'[1]RC-1'!B4418</f>
        <v>0</v>
      </c>
      <c r="C4418" s="1">
        <f>'[1]RC-1'!C4418</f>
        <v>0</v>
      </c>
      <c r="D4418" s="1">
        <f>'[1]RC-1'!D4418</f>
        <v>0</v>
      </c>
      <c r="E4418" s="1">
        <f>'[1]RC-1'!E4418</f>
        <v>0</v>
      </c>
      <c r="F4418" s="1">
        <f>'[1]RC-1'!F4418</f>
        <v>0</v>
      </c>
      <c r="G4418" s="1">
        <f>'[1]RC-1'!G4418</f>
        <v>0</v>
      </c>
      <c r="H4418" s="1">
        <f>'[1]RC-1'!H4418</f>
        <v>0</v>
      </c>
      <c r="I4418" s="1">
        <f>'[1]RC-1'!I4418</f>
        <v>0</v>
      </c>
      <c r="J4418" s="1">
        <f>'[1]RC-1'!J4418</f>
        <v>0</v>
      </c>
      <c r="K4418" s="1">
        <f>'[1]RC-1'!K4418</f>
        <v>0</v>
      </c>
      <c r="L4418" s="1">
        <f>'[1]RC-1'!L4418</f>
        <v>0</v>
      </c>
      <c r="M4418" s="1">
        <f>'[1]RC-1'!M4418</f>
        <v>0</v>
      </c>
      <c r="N4418" s="1">
        <f>'[1]RC-1'!N4418</f>
        <v>0</v>
      </c>
      <c r="O4418" s="1">
        <f>'[1]RC-1'!O4418</f>
        <v>0</v>
      </c>
      <c r="P4418" s="1">
        <f>'[1]RC-1'!P4418</f>
        <v>0</v>
      </c>
      <c r="Q4418" s="1">
        <f>'[1]RC-1'!Q4418</f>
        <v>0</v>
      </c>
      <c r="R4418" s="1">
        <f>'[1]RC-1'!R4418</f>
        <v>0</v>
      </c>
      <c r="S4418" s="1">
        <f>'[1]RC-1'!S4418</f>
        <v>0</v>
      </c>
      <c r="T4418" s="1">
        <f>'[1]RC-1'!T4418</f>
        <v>0</v>
      </c>
      <c r="U4418" s="1">
        <f>'[1]RC-1'!U4418</f>
        <v>0</v>
      </c>
      <c r="V4418" s="1">
        <f>'[1]RC-1'!V4418</f>
        <v>0</v>
      </c>
      <c r="W4418" s="1">
        <f>'[1]RC-1'!W4418</f>
        <v>0</v>
      </c>
      <c r="X4418" s="1">
        <f>'[1]RC-1'!X4418</f>
        <v>0</v>
      </c>
      <c r="Y4418" s="1">
        <f>'[1]RC-1'!Y4418</f>
        <v>0</v>
      </c>
      <c r="Z4418" s="1">
        <f>'[1]RC-1'!Z4418</f>
        <v>0</v>
      </c>
      <c r="AA4418" s="1">
        <f>'[1]RC-1'!AA4418</f>
        <v>0</v>
      </c>
      <c r="AB4418" s="1">
        <f>'[1]RC-1'!AB4418</f>
        <v>0</v>
      </c>
      <c r="AC4418" s="1">
        <f>'[1]RC-1'!AC4418</f>
        <v>0</v>
      </c>
      <c r="AD4418" s="1">
        <f>'[1]RC-1'!AD4418</f>
        <v>0</v>
      </c>
      <c r="AE4418" s="1">
        <f>'[1]RC-1'!AE4418</f>
        <v>0</v>
      </c>
      <c r="AF4418" s="1">
        <f>'[1]RC-1'!AF4418</f>
        <v>0</v>
      </c>
      <c r="AG4418" s="1">
        <f>'[1]RC-1'!AG4418</f>
        <v>0</v>
      </c>
      <c r="AH4418" s="1">
        <f>'[1]RC-1'!AH4418</f>
        <v>0</v>
      </c>
      <c r="AI4418" s="1">
        <f>'[1]RC-1'!AI4418</f>
        <v>0</v>
      </c>
    </row>
    <row r="4419" spans="1:35">
      <c r="A4419" s="1">
        <f>'[1]RC-1'!A4419</f>
        <v>0</v>
      </c>
      <c r="B4419" s="1">
        <f>'[1]RC-1'!B4419</f>
        <v>0</v>
      </c>
      <c r="C4419" s="1">
        <f>'[1]RC-1'!C4419</f>
        <v>0</v>
      </c>
      <c r="D4419" s="1">
        <f>'[1]RC-1'!D4419</f>
        <v>0</v>
      </c>
      <c r="E4419" s="1">
        <f>'[1]RC-1'!E4419</f>
        <v>0</v>
      </c>
      <c r="F4419" s="1">
        <f>'[1]RC-1'!F4419</f>
        <v>0</v>
      </c>
      <c r="G4419" s="1">
        <f>'[1]RC-1'!G4419</f>
        <v>0</v>
      </c>
      <c r="H4419" s="1">
        <f>'[1]RC-1'!H4419</f>
        <v>0</v>
      </c>
      <c r="I4419" s="1">
        <f>'[1]RC-1'!I4419</f>
        <v>0</v>
      </c>
      <c r="J4419" s="1">
        <f>'[1]RC-1'!J4419</f>
        <v>0</v>
      </c>
      <c r="K4419" s="1">
        <f>'[1]RC-1'!K4419</f>
        <v>0</v>
      </c>
      <c r="L4419" s="1">
        <f>'[1]RC-1'!L4419</f>
        <v>0</v>
      </c>
      <c r="M4419" s="1">
        <f>'[1]RC-1'!M4419</f>
        <v>0</v>
      </c>
      <c r="N4419" s="1">
        <f>'[1]RC-1'!N4419</f>
        <v>0</v>
      </c>
      <c r="O4419" s="1">
        <f>'[1]RC-1'!O4419</f>
        <v>0</v>
      </c>
      <c r="P4419" s="1">
        <f>'[1]RC-1'!P4419</f>
        <v>0</v>
      </c>
      <c r="Q4419" s="1">
        <f>'[1]RC-1'!Q4419</f>
        <v>0</v>
      </c>
      <c r="R4419" s="1">
        <f>'[1]RC-1'!R4419</f>
        <v>0</v>
      </c>
      <c r="S4419" s="1">
        <f>'[1]RC-1'!S4419</f>
        <v>0</v>
      </c>
      <c r="T4419" s="1">
        <f>'[1]RC-1'!T4419</f>
        <v>0</v>
      </c>
      <c r="U4419" s="1">
        <f>'[1]RC-1'!U4419</f>
        <v>0</v>
      </c>
      <c r="V4419" s="1">
        <f>'[1]RC-1'!V4419</f>
        <v>0</v>
      </c>
      <c r="W4419" s="1">
        <f>'[1]RC-1'!W4419</f>
        <v>0</v>
      </c>
      <c r="X4419" s="1">
        <f>'[1]RC-1'!X4419</f>
        <v>0</v>
      </c>
      <c r="Y4419" s="1">
        <f>'[1]RC-1'!Y4419</f>
        <v>0</v>
      </c>
      <c r="Z4419" s="1">
        <f>'[1]RC-1'!Z4419</f>
        <v>0</v>
      </c>
      <c r="AA4419" s="1">
        <f>'[1]RC-1'!AA4419</f>
        <v>0</v>
      </c>
      <c r="AB4419" s="1">
        <f>'[1]RC-1'!AB4419</f>
        <v>0</v>
      </c>
      <c r="AC4419" s="1">
        <f>'[1]RC-1'!AC4419</f>
        <v>0</v>
      </c>
      <c r="AD4419" s="1">
        <f>'[1]RC-1'!AD4419</f>
        <v>0</v>
      </c>
      <c r="AE4419" s="1">
        <f>'[1]RC-1'!AE4419</f>
        <v>0</v>
      </c>
      <c r="AF4419" s="1">
        <f>'[1]RC-1'!AF4419</f>
        <v>0</v>
      </c>
      <c r="AG4419" s="1">
        <f>'[1]RC-1'!AG4419</f>
        <v>0</v>
      </c>
      <c r="AH4419" s="1">
        <f>'[1]RC-1'!AH4419</f>
        <v>0</v>
      </c>
      <c r="AI4419" s="1">
        <f>'[1]RC-1'!AI4419</f>
        <v>0</v>
      </c>
    </row>
    <row r="4420" spans="1:35">
      <c r="A4420" s="1">
        <f>'[1]RC-1'!A4420</f>
        <v>0</v>
      </c>
      <c r="B4420" s="1">
        <f>'[1]RC-1'!B4420</f>
        <v>0</v>
      </c>
      <c r="C4420" s="1">
        <f>'[1]RC-1'!C4420</f>
        <v>0</v>
      </c>
      <c r="D4420" s="1">
        <f>'[1]RC-1'!D4420</f>
        <v>0</v>
      </c>
      <c r="E4420" s="1">
        <f>'[1]RC-1'!E4420</f>
        <v>0</v>
      </c>
      <c r="F4420" s="1">
        <f>'[1]RC-1'!F4420</f>
        <v>0</v>
      </c>
      <c r="G4420" s="1">
        <f>'[1]RC-1'!G4420</f>
        <v>0</v>
      </c>
      <c r="H4420" s="1">
        <f>'[1]RC-1'!H4420</f>
        <v>0</v>
      </c>
      <c r="I4420" s="1">
        <f>'[1]RC-1'!I4420</f>
        <v>0</v>
      </c>
      <c r="J4420" s="1">
        <f>'[1]RC-1'!J4420</f>
        <v>0</v>
      </c>
      <c r="K4420" s="1">
        <f>'[1]RC-1'!K4420</f>
        <v>0</v>
      </c>
      <c r="L4420" s="1">
        <f>'[1]RC-1'!L4420</f>
        <v>0</v>
      </c>
      <c r="M4420" s="1">
        <f>'[1]RC-1'!M4420</f>
        <v>0</v>
      </c>
      <c r="N4420" s="1">
        <f>'[1]RC-1'!N4420</f>
        <v>0</v>
      </c>
      <c r="O4420" s="1">
        <f>'[1]RC-1'!O4420</f>
        <v>0</v>
      </c>
      <c r="P4420" s="1">
        <f>'[1]RC-1'!P4420</f>
        <v>0</v>
      </c>
      <c r="Q4420" s="1">
        <f>'[1]RC-1'!Q4420</f>
        <v>0</v>
      </c>
      <c r="R4420" s="1">
        <f>'[1]RC-1'!R4420</f>
        <v>0</v>
      </c>
      <c r="S4420" s="1">
        <f>'[1]RC-1'!S4420</f>
        <v>0</v>
      </c>
      <c r="T4420" s="1">
        <f>'[1]RC-1'!T4420</f>
        <v>0</v>
      </c>
      <c r="U4420" s="1">
        <f>'[1]RC-1'!U4420</f>
        <v>0</v>
      </c>
      <c r="V4420" s="1">
        <f>'[1]RC-1'!V4420</f>
        <v>0</v>
      </c>
      <c r="W4420" s="1">
        <f>'[1]RC-1'!W4420</f>
        <v>0</v>
      </c>
      <c r="X4420" s="1">
        <f>'[1]RC-1'!X4420</f>
        <v>0</v>
      </c>
      <c r="Y4420" s="1">
        <f>'[1]RC-1'!Y4420</f>
        <v>0</v>
      </c>
      <c r="Z4420" s="1">
        <f>'[1]RC-1'!Z4420</f>
        <v>0</v>
      </c>
      <c r="AA4420" s="1">
        <f>'[1]RC-1'!AA4420</f>
        <v>0</v>
      </c>
      <c r="AB4420" s="1">
        <f>'[1]RC-1'!AB4420</f>
        <v>0</v>
      </c>
      <c r="AC4420" s="1">
        <f>'[1]RC-1'!AC4420</f>
        <v>0</v>
      </c>
      <c r="AD4420" s="1">
        <f>'[1]RC-1'!AD4420</f>
        <v>0</v>
      </c>
      <c r="AE4420" s="1">
        <f>'[1]RC-1'!AE4420</f>
        <v>0</v>
      </c>
      <c r="AF4420" s="1">
        <f>'[1]RC-1'!AF4420</f>
        <v>0</v>
      </c>
      <c r="AG4420" s="1">
        <f>'[1]RC-1'!AG4420</f>
        <v>0</v>
      </c>
      <c r="AH4420" s="1">
        <f>'[1]RC-1'!AH4420</f>
        <v>0</v>
      </c>
      <c r="AI4420" s="1">
        <f>'[1]RC-1'!AI4420</f>
        <v>0</v>
      </c>
    </row>
    <row r="4421" spans="1:35">
      <c r="A4421" s="1">
        <f>'[1]RC-1'!A4421</f>
        <v>0</v>
      </c>
      <c r="B4421" s="1">
        <f>'[1]RC-1'!B4421</f>
        <v>0</v>
      </c>
      <c r="C4421" s="1">
        <f>'[1]RC-1'!C4421</f>
        <v>0</v>
      </c>
      <c r="D4421" s="1">
        <f>'[1]RC-1'!D4421</f>
        <v>0</v>
      </c>
      <c r="E4421" s="1">
        <f>'[1]RC-1'!E4421</f>
        <v>0</v>
      </c>
      <c r="F4421" s="1">
        <f>'[1]RC-1'!F4421</f>
        <v>0</v>
      </c>
      <c r="G4421" s="1">
        <f>'[1]RC-1'!G4421</f>
        <v>0</v>
      </c>
      <c r="H4421" s="1">
        <f>'[1]RC-1'!H4421</f>
        <v>0</v>
      </c>
      <c r="I4421" s="1">
        <f>'[1]RC-1'!I4421</f>
        <v>0</v>
      </c>
      <c r="J4421" s="1">
        <f>'[1]RC-1'!J4421</f>
        <v>0</v>
      </c>
      <c r="K4421" s="1">
        <f>'[1]RC-1'!K4421</f>
        <v>0</v>
      </c>
      <c r="L4421" s="1">
        <f>'[1]RC-1'!L4421</f>
        <v>0</v>
      </c>
      <c r="M4421" s="1">
        <f>'[1]RC-1'!M4421</f>
        <v>0</v>
      </c>
      <c r="N4421" s="1">
        <f>'[1]RC-1'!N4421</f>
        <v>0</v>
      </c>
      <c r="O4421" s="1">
        <f>'[1]RC-1'!O4421</f>
        <v>0</v>
      </c>
      <c r="P4421" s="1">
        <f>'[1]RC-1'!P4421</f>
        <v>0</v>
      </c>
      <c r="Q4421" s="1">
        <f>'[1]RC-1'!Q4421</f>
        <v>0</v>
      </c>
      <c r="R4421" s="1">
        <f>'[1]RC-1'!R4421</f>
        <v>0</v>
      </c>
      <c r="S4421" s="1">
        <f>'[1]RC-1'!S4421</f>
        <v>0</v>
      </c>
      <c r="T4421" s="1">
        <f>'[1]RC-1'!T4421</f>
        <v>0</v>
      </c>
      <c r="U4421" s="1">
        <f>'[1]RC-1'!U4421</f>
        <v>0</v>
      </c>
      <c r="V4421" s="1">
        <f>'[1]RC-1'!V4421</f>
        <v>0</v>
      </c>
      <c r="W4421" s="1">
        <f>'[1]RC-1'!W4421</f>
        <v>0</v>
      </c>
      <c r="X4421" s="1">
        <f>'[1]RC-1'!X4421</f>
        <v>0</v>
      </c>
      <c r="Y4421" s="1">
        <f>'[1]RC-1'!Y4421</f>
        <v>0</v>
      </c>
      <c r="Z4421" s="1">
        <f>'[1]RC-1'!Z4421</f>
        <v>0</v>
      </c>
      <c r="AA4421" s="1">
        <f>'[1]RC-1'!AA4421</f>
        <v>0</v>
      </c>
      <c r="AB4421" s="1">
        <f>'[1]RC-1'!AB4421</f>
        <v>0</v>
      </c>
      <c r="AC4421" s="1">
        <f>'[1]RC-1'!AC4421</f>
        <v>0</v>
      </c>
      <c r="AD4421" s="1">
        <f>'[1]RC-1'!AD4421</f>
        <v>0</v>
      </c>
      <c r="AE4421" s="1">
        <f>'[1]RC-1'!AE4421</f>
        <v>0</v>
      </c>
      <c r="AF4421" s="1">
        <f>'[1]RC-1'!AF4421</f>
        <v>0</v>
      </c>
      <c r="AG4421" s="1">
        <f>'[1]RC-1'!AG4421</f>
        <v>0</v>
      </c>
      <c r="AH4421" s="1">
        <f>'[1]RC-1'!AH4421</f>
        <v>0</v>
      </c>
      <c r="AI4421" s="1">
        <f>'[1]RC-1'!AI4421</f>
        <v>0</v>
      </c>
    </row>
    <row r="4422" spans="1:35">
      <c r="A4422" s="1">
        <f>'[1]RC-1'!A4422</f>
        <v>0</v>
      </c>
      <c r="B4422" s="1">
        <f>'[1]RC-1'!B4422</f>
        <v>0</v>
      </c>
      <c r="C4422" s="1">
        <f>'[1]RC-1'!C4422</f>
        <v>0</v>
      </c>
      <c r="D4422" s="1">
        <f>'[1]RC-1'!D4422</f>
        <v>0</v>
      </c>
      <c r="E4422" s="1">
        <f>'[1]RC-1'!E4422</f>
        <v>0</v>
      </c>
      <c r="F4422" s="1">
        <f>'[1]RC-1'!F4422</f>
        <v>0</v>
      </c>
      <c r="G4422" s="1">
        <f>'[1]RC-1'!G4422</f>
        <v>0</v>
      </c>
      <c r="H4422" s="1">
        <f>'[1]RC-1'!H4422</f>
        <v>0</v>
      </c>
      <c r="I4422" s="1">
        <f>'[1]RC-1'!I4422</f>
        <v>0</v>
      </c>
      <c r="J4422" s="1">
        <f>'[1]RC-1'!J4422</f>
        <v>0</v>
      </c>
      <c r="K4422" s="1">
        <f>'[1]RC-1'!K4422</f>
        <v>0</v>
      </c>
      <c r="L4422" s="1">
        <f>'[1]RC-1'!L4422</f>
        <v>0</v>
      </c>
      <c r="M4422" s="1">
        <f>'[1]RC-1'!M4422</f>
        <v>0</v>
      </c>
      <c r="N4422" s="1">
        <f>'[1]RC-1'!N4422</f>
        <v>0</v>
      </c>
      <c r="O4422" s="1">
        <f>'[1]RC-1'!O4422</f>
        <v>0</v>
      </c>
      <c r="P4422" s="1">
        <f>'[1]RC-1'!P4422</f>
        <v>0</v>
      </c>
      <c r="Q4422" s="1">
        <f>'[1]RC-1'!Q4422</f>
        <v>0</v>
      </c>
      <c r="R4422" s="1">
        <f>'[1]RC-1'!R4422</f>
        <v>0</v>
      </c>
      <c r="S4422" s="1">
        <f>'[1]RC-1'!S4422</f>
        <v>0</v>
      </c>
      <c r="T4422" s="1">
        <f>'[1]RC-1'!T4422</f>
        <v>0</v>
      </c>
      <c r="U4422" s="1">
        <f>'[1]RC-1'!U4422</f>
        <v>0</v>
      </c>
      <c r="V4422" s="1">
        <f>'[1]RC-1'!V4422</f>
        <v>0</v>
      </c>
      <c r="W4422" s="1">
        <f>'[1]RC-1'!W4422</f>
        <v>0</v>
      </c>
      <c r="X4422" s="1">
        <f>'[1]RC-1'!X4422</f>
        <v>0</v>
      </c>
      <c r="Y4422" s="1">
        <f>'[1]RC-1'!Y4422</f>
        <v>0</v>
      </c>
      <c r="Z4422" s="1">
        <f>'[1]RC-1'!Z4422</f>
        <v>0</v>
      </c>
      <c r="AA4422" s="1">
        <f>'[1]RC-1'!AA4422</f>
        <v>0</v>
      </c>
      <c r="AB4422" s="1">
        <f>'[1]RC-1'!AB4422</f>
        <v>0</v>
      </c>
      <c r="AC4422" s="1">
        <f>'[1]RC-1'!AC4422</f>
        <v>0</v>
      </c>
      <c r="AD4422" s="1">
        <f>'[1]RC-1'!AD4422</f>
        <v>0</v>
      </c>
      <c r="AE4422" s="1">
        <f>'[1]RC-1'!AE4422</f>
        <v>0</v>
      </c>
      <c r="AF4422" s="1">
        <f>'[1]RC-1'!AF4422</f>
        <v>0</v>
      </c>
      <c r="AG4422" s="1">
        <f>'[1]RC-1'!AG4422</f>
        <v>0</v>
      </c>
      <c r="AH4422" s="1">
        <f>'[1]RC-1'!AH4422</f>
        <v>0</v>
      </c>
      <c r="AI4422" s="1">
        <f>'[1]RC-1'!AI4422</f>
        <v>0</v>
      </c>
    </row>
    <row r="4423" spans="1:35">
      <c r="A4423" s="1">
        <f>'[1]RC-1'!A4423</f>
        <v>0</v>
      </c>
      <c r="B4423" s="1">
        <f>'[1]RC-1'!B4423</f>
        <v>0</v>
      </c>
      <c r="C4423" s="1">
        <f>'[1]RC-1'!C4423</f>
        <v>0</v>
      </c>
      <c r="D4423" s="1">
        <f>'[1]RC-1'!D4423</f>
        <v>0</v>
      </c>
      <c r="E4423" s="1">
        <f>'[1]RC-1'!E4423</f>
        <v>0</v>
      </c>
      <c r="F4423" s="1">
        <f>'[1]RC-1'!F4423</f>
        <v>0</v>
      </c>
      <c r="G4423" s="1">
        <f>'[1]RC-1'!G4423</f>
        <v>0</v>
      </c>
      <c r="H4423" s="1">
        <f>'[1]RC-1'!H4423</f>
        <v>0</v>
      </c>
      <c r="I4423" s="1">
        <f>'[1]RC-1'!I4423</f>
        <v>0</v>
      </c>
      <c r="J4423" s="1">
        <f>'[1]RC-1'!J4423</f>
        <v>0</v>
      </c>
      <c r="K4423" s="1">
        <f>'[1]RC-1'!K4423</f>
        <v>0</v>
      </c>
      <c r="L4423" s="1">
        <f>'[1]RC-1'!L4423</f>
        <v>0</v>
      </c>
      <c r="M4423" s="1">
        <f>'[1]RC-1'!M4423</f>
        <v>0</v>
      </c>
      <c r="N4423" s="1">
        <f>'[1]RC-1'!N4423</f>
        <v>0</v>
      </c>
      <c r="O4423" s="1">
        <f>'[1]RC-1'!O4423</f>
        <v>0</v>
      </c>
      <c r="P4423" s="1">
        <f>'[1]RC-1'!P4423</f>
        <v>0</v>
      </c>
      <c r="Q4423" s="1">
        <f>'[1]RC-1'!Q4423</f>
        <v>0</v>
      </c>
      <c r="R4423" s="1">
        <f>'[1]RC-1'!R4423</f>
        <v>0</v>
      </c>
      <c r="S4423" s="1">
        <f>'[1]RC-1'!S4423</f>
        <v>0</v>
      </c>
      <c r="T4423" s="1">
        <f>'[1]RC-1'!T4423</f>
        <v>0</v>
      </c>
      <c r="U4423" s="1">
        <f>'[1]RC-1'!U4423</f>
        <v>0</v>
      </c>
      <c r="V4423" s="1">
        <f>'[1]RC-1'!V4423</f>
        <v>0</v>
      </c>
      <c r="W4423" s="1">
        <f>'[1]RC-1'!W4423</f>
        <v>0</v>
      </c>
      <c r="X4423" s="1">
        <f>'[1]RC-1'!X4423</f>
        <v>0</v>
      </c>
      <c r="Y4423" s="1">
        <f>'[1]RC-1'!Y4423</f>
        <v>0</v>
      </c>
      <c r="Z4423" s="1">
        <f>'[1]RC-1'!Z4423</f>
        <v>0</v>
      </c>
      <c r="AA4423" s="1">
        <f>'[1]RC-1'!AA4423</f>
        <v>0</v>
      </c>
      <c r="AB4423" s="1">
        <f>'[1]RC-1'!AB4423</f>
        <v>0</v>
      </c>
      <c r="AC4423" s="1">
        <f>'[1]RC-1'!AC4423</f>
        <v>0</v>
      </c>
      <c r="AD4423" s="1">
        <f>'[1]RC-1'!AD4423</f>
        <v>0</v>
      </c>
      <c r="AE4423" s="1">
        <f>'[1]RC-1'!AE4423</f>
        <v>0</v>
      </c>
      <c r="AF4423" s="1">
        <f>'[1]RC-1'!AF4423</f>
        <v>0</v>
      </c>
      <c r="AG4423" s="1">
        <f>'[1]RC-1'!AG4423</f>
        <v>0</v>
      </c>
      <c r="AH4423" s="1">
        <f>'[1]RC-1'!AH4423</f>
        <v>0</v>
      </c>
      <c r="AI4423" s="1">
        <f>'[1]RC-1'!AI4423</f>
        <v>0</v>
      </c>
    </row>
    <row r="4424" spans="1:35">
      <c r="A4424" s="1">
        <f>'[1]RC-1'!A4424</f>
        <v>0</v>
      </c>
      <c r="B4424" s="1">
        <f>'[1]RC-1'!B4424</f>
        <v>0</v>
      </c>
      <c r="C4424" s="1">
        <f>'[1]RC-1'!C4424</f>
        <v>0</v>
      </c>
      <c r="D4424" s="1">
        <f>'[1]RC-1'!D4424</f>
        <v>0</v>
      </c>
      <c r="E4424" s="1">
        <f>'[1]RC-1'!E4424</f>
        <v>0</v>
      </c>
      <c r="F4424" s="1">
        <f>'[1]RC-1'!F4424</f>
        <v>0</v>
      </c>
      <c r="G4424" s="1">
        <f>'[1]RC-1'!G4424</f>
        <v>0</v>
      </c>
      <c r="H4424" s="1">
        <f>'[1]RC-1'!H4424</f>
        <v>0</v>
      </c>
      <c r="I4424" s="1">
        <f>'[1]RC-1'!I4424</f>
        <v>0</v>
      </c>
      <c r="J4424" s="1">
        <f>'[1]RC-1'!J4424</f>
        <v>0</v>
      </c>
      <c r="K4424" s="1">
        <f>'[1]RC-1'!K4424</f>
        <v>0</v>
      </c>
      <c r="L4424" s="1">
        <f>'[1]RC-1'!L4424</f>
        <v>0</v>
      </c>
      <c r="M4424" s="1">
        <f>'[1]RC-1'!M4424</f>
        <v>0</v>
      </c>
      <c r="N4424" s="1">
        <f>'[1]RC-1'!N4424</f>
        <v>0</v>
      </c>
      <c r="O4424" s="1">
        <f>'[1]RC-1'!O4424</f>
        <v>0</v>
      </c>
      <c r="P4424" s="1">
        <f>'[1]RC-1'!P4424</f>
        <v>0</v>
      </c>
      <c r="Q4424" s="1">
        <f>'[1]RC-1'!Q4424</f>
        <v>0</v>
      </c>
      <c r="R4424" s="1">
        <f>'[1]RC-1'!R4424</f>
        <v>0</v>
      </c>
      <c r="S4424" s="1">
        <f>'[1]RC-1'!S4424</f>
        <v>0</v>
      </c>
      <c r="T4424" s="1">
        <f>'[1]RC-1'!T4424</f>
        <v>0</v>
      </c>
      <c r="U4424" s="1">
        <f>'[1]RC-1'!U4424</f>
        <v>0</v>
      </c>
      <c r="V4424" s="1">
        <f>'[1]RC-1'!V4424</f>
        <v>0</v>
      </c>
      <c r="W4424" s="1">
        <f>'[1]RC-1'!W4424</f>
        <v>0</v>
      </c>
      <c r="X4424" s="1">
        <f>'[1]RC-1'!X4424</f>
        <v>0</v>
      </c>
      <c r="Y4424" s="1">
        <f>'[1]RC-1'!Y4424</f>
        <v>0</v>
      </c>
      <c r="Z4424" s="1">
        <f>'[1]RC-1'!Z4424</f>
        <v>0</v>
      </c>
      <c r="AA4424" s="1">
        <f>'[1]RC-1'!AA4424</f>
        <v>0</v>
      </c>
      <c r="AB4424" s="1">
        <f>'[1]RC-1'!AB4424</f>
        <v>0</v>
      </c>
      <c r="AC4424" s="1">
        <f>'[1]RC-1'!AC4424</f>
        <v>0</v>
      </c>
      <c r="AD4424" s="1">
        <f>'[1]RC-1'!AD4424</f>
        <v>0</v>
      </c>
      <c r="AE4424" s="1">
        <f>'[1]RC-1'!AE4424</f>
        <v>0</v>
      </c>
      <c r="AF4424" s="1">
        <f>'[1]RC-1'!AF4424</f>
        <v>0</v>
      </c>
      <c r="AG4424" s="1">
        <f>'[1]RC-1'!AG4424</f>
        <v>0</v>
      </c>
      <c r="AH4424" s="1">
        <f>'[1]RC-1'!AH4424</f>
        <v>0</v>
      </c>
      <c r="AI4424" s="1">
        <f>'[1]RC-1'!AI4424</f>
        <v>0</v>
      </c>
    </row>
    <row r="4425" spans="1:35">
      <c r="A4425" s="1">
        <f>'[1]RC-1'!A4425</f>
        <v>0</v>
      </c>
      <c r="B4425" s="1">
        <f>'[1]RC-1'!B4425</f>
        <v>0</v>
      </c>
      <c r="C4425" s="1">
        <f>'[1]RC-1'!C4425</f>
        <v>0</v>
      </c>
      <c r="D4425" s="1">
        <f>'[1]RC-1'!D4425</f>
        <v>0</v>
      </c>
      <c r="E4425" s="1">
        <f>'[1]RC-1'!E4425</f>
        <v>0</v>
      </c>
      <c r="F4425" s="1">
        <f>'[1]RC-1'!F4425</f>
        <v>0</v>
      </c>
      <c r="G4425" s="1">
        <f>'[1]RC-1'!G4425</f>
        <v>0</v>
      </c>
      <c r="H4425" s="1">
        <f>'[1]RC-1'!H4425</f>
        <v>0</v>
      </c>
      <c r="I4425" s="1">
        <f>'[1]RC-1'!I4425</f>
        <v>0</v>
      </c>
      <c r="J4425" s="1">
        <f>'[1]RC-1'!J4425</f>
        <v>0</v>
      </c>
      <c r="K4425" s="1">
        <f>'[1]RC-1'!K4425</f>
        <v>0</v>
      </c>
      <c r="L4425" s="1">
        <f>'[1]RC-1'!L4425</f>
        <v>0</v>
      </c>
      <c r="M4425" s="1">
        <f>'[1]RC-1'!M4425</f>
        <v>0</v>
      </c>
      <c r="N4425" s="1">
        <f>'[1]RC-1'!N4425</f>
        <v>0</v>
      </c>
      <c r="O4425" s="1">
        <f>'[1]RC-1'!O4425</f>
        <v>0</v>
      </c>
      <c r="P4425" s="1">
        <f>'[1]RC-1'!P4425</f>
        <v>0</v>
      </c>
      <c r="Q4425" s="1">
        <f>'[1]RC-1'!Q4425</f>
        <v>0</v>
      </c>
      <c r="R4425" s="1">
        <f>'[1]RC-1'!R4425</f>
        <v>0</v>
      </c>
      <c r="S4425" s="1">
        <f>'[1]RC-1'!S4425</f>
        <v>0</v>
      </c>
      <c r="T4425" s="1">
        <f>'[1]RC-1'!T4425</f>
        <v>0</v>
      </c>
      <c r="U4425" s="1">
        <f>'[1]RC-1'!U4425</f>
        <v>0</v>
      </c>
      <c r="V4425" s="1">
        <f>'[1]RC-1'!V4425</f>
        <v>0</v>
      </c>
      <c r="W4425" s="1">
        <f>'[1]RC-1'!W4425</f>
        <v>0</v>
      </c>
      <c r="X4425" s="1">
        <f>'[1]RC-1'!X4425</f>
        <v>0</v>
      </c>
      <c r="Y4425" s="1">
        <f>'[1]RC-1'!Y4425</f>
        <v>0</v>
      </c>
      <c r="Z4425" s="1">
        <f>'[1]RC-1'!Z4425</f>
        <v>0</v>
      </c>
      <c r="AA4425" s="1">
        <f>'[1]RC-1'!AA4425</f>
        <v>0</v>
      </c>
      <c r="AB4425" s="1">
        <f>'[1]RC-1'!AB4425</f>
        <v>0</v>
      </c>
      <c r="AC4425" s="1">
        <f>'[1]RC-1'!AC4425</f>
        <v>0</v>
      </c>
      <c r="AD4425" s="1">
        <f>'[1]RC-1'!AD4425</f>
        <v>0</v>
      </c>
      <c r="AE4425" s="1">
        <f>'[1]RC-1'!AE4425</f>
        <v>0</v>
      </c>
      <c r="AF4425" s="1">
        <f>'[1]RC-1'!AF4425</f>
        <v>0</v>
      </c>
      <c r="AG4425" s="1">
        <f>'[1]RC-1'!AG4425</f>
        <v>0</v>
      </c>
      <c r="AH4425" s="1">
        <f>'[1]RC-1'!AH4425</f>
        <v>0</v>
      </c>
      <c r="AI4425" s="1">
        <f>'[1]RC-1'!AI4425</f>
        <v>0</v>
      </c>
    </row>
    <row r="4426" spans="1:35">
      <c r="A4426" s="1">
        <f>'[1]RC-1'!A4426</f>
        <v>0</v>
      </c>
      <c r="B4426" s="1">
        <f>'[1]RC-1'!B4426</f>
        <v>0</v>
      </c>
      <c r="C4426" s="1">
        <f>'[1]RC-1'!C4426</f>
        <v>0</v>
      </c>
      <c r="D4426" s="1">
        <f>'[1]RC-1'!D4426</f>
        <v>0</v>
      </c>
      <c r="E4426" s="1">
        <f>'[1]RC-1'!E4426</f>
        <v>0</v>
      </c>
      <c r="F4426" s="1">
        <f>'[1]RC-1'!F4426</f>
        <v>0</v>
      </c>
      <c r="G4426" s="1">
        <f>'[1]RC-1'!G4426</f>
        <v>0</v>
      </c>
      <c r="H4426" s="1">
        <f>'[1]RC-1'!H4426</f>
        <v>0</v>
      </c>
      <c r="I4426" s="1">
        <f>'[1]RC-1'!I4426</f>
        <v>0</v>
      </c>
      <c r="J4426" s="1">
        <f>'[1]RC-1'!J4426</f>
        <v>0</v>
      </c>
      <c r="K4426" s="1">
        <f>'[1]RC-1'!K4426</f>
        <v>0</v>
      </c>
      <c r="L4426" s="1">
        <f>'[1]RC-1'!L4426</f>
        <v>0</v>
      </c>
      <c r="M4426" s="1">
        <f>'[1]RC-1'!M4426</f>
        <v>0</v>
      </c>
      <c r="N4426" s="1">
        <f>'[1]RC-1'!N4426</f>
        <v>0</v>
      </c>
      <c r="O4426" s="1">
        <f>'[1]RC-1'!O4426</f>
        <v>0</v>
      </c>
      <c r="P4426" s="1">
        <f>'[1]RC-1'!P4426</f>
        <v>0</v>
      </c>
      <c r="Q4426" s="1">
        <f>'[1]RC-1'!Q4426</f>
        <v>0</v>
      </c>
      <c r="R4426" s="1">
        <f>'[1]RC-1'!R4426</f>
        <v>0</v>
      </c>
      <c r="S4426" s="1">
        <f>'[1]RC-1'!S4426</f>
        <v>0</v>
      </c>
      <c r="T4426" s="1">
        <f>'[1]RC-1'!T4426</f>
        <v>0</v>
      </c>
      <c r="U4426" s="1">
        <f>'[1]RC-1'!U4426</f>
        <v>0</v>
      </c>
      <c r="V4426" s="1">
        <f>'[1]RC-1'!V4426</f>
        <v>0</v>
      </c>
      <c r="W4426" s="1">
        <f>'[1]RC-1'!W4426</f>
        <v>0</v>
      </c>
      <c r="X4426" s="1">
        <f>'[1]RC-1'!X4426</f>
        <v>0</v>
      </c>
      <c r="Y4426" s="1">
        <f>'[1]RC-1'!Y4426</f>
        <v>0</v>
      </c>
      <c r="Z4426" s="1">
        <f>'[1]RC-1'!Z4426</f>
        <v>0</v>
      </c>
      <c r="AA4426" s="1">
        <f>'[1]RC-1'!AA4426</f>
        <v>0</v>
      </c>
      <c r="AB4426" s="1">
        <f>'[1]RC-1'!AB4426</f>
        <v>0</v>
      </c>
      <c r="AC4426" s="1">
        <f>'[1]RC-1'!AC4426</f>
        <v>0</v>
      </c>
      <c r="AD4426" s="1">
        <f>'[1]RC-1'!AD4426</f>
        <v>0</v>
      </c>
      <c r="AE4426" s="1">
        <f>'[1]RC-1'!AE4426</f>
        <v>0</v>
      </c>
      <c r="AF4426" s="1">
        <f>'[1]RC-1'!AF4426</f>
        <v>0</v>
      </c>
      <c r="AG4426" s="1">
        <f>'[1]RC-1'!AG4426</f>
        <v>0</v>
      </c>
      <c r="AH4426" s="1">
        <f>'[1]RC-1'!AH4426</f>
        <v>0</v>
      </c>
      <c r="AI4426" s="1">
        <f>'[1]RC-1'!AI4426</f>
        <v>0</v>
      </c>
    </row>
    <row r="4427" spans="1:35">
      <c r="A4427" s="1">
        <f>'[1]RC-1'!A4427</f>
        <v>0</v>
      </c>
      <c r="B4427" s="1">
        <f>'[1]RC-1'!B4427</f>
        <v>0</v>
      </c>
      <c r="C4427" s="1">
        <f>'[1]RC-1'!C4427</f>
        <v>0</v>
      </c>
      <c r="D4427" s="1">
        <f>'[1]RC-1'!D4427</f>
        <v>0</v>
      </c>
      <c r="E4427" s="1">
        <f>'[1]RC-1'!E4427</f>
        <v>0</v>
      </c>
      <c r="F4427" s="1">
        <f>'[1]RC-1'!F4427</f>
        <v>0</v>
      </c>
      <c r="G4427" s="1">
        <f>'[1]RC-1'!G4427</f>
        <v>0</v>
      </c>
      <c r="H4427" s="1">
        <f>'[1]RC-1'!H4427</f>
        <v>0</v>
      </c>
      <c r="I4427" s="1">
        <f>'[1]RC-1'!I4427</f>
        <v>0</v>
      </c>
      <c r="J4427" s="1">
        <f>'[1]RC-1'!J4427</f>
        <v>0</v>
      </c>
      <c r="K4427" s="1">
        <f>'[1]RC-1'!K4427</f>
        <v>0</v>
      </c>
      <c r="L4427" s="1">
        <f>'[1]RC-1'!L4427</f>
        <v>0</v>
      </c>
      <c r="M4427" s="1">
        <f>'[1]RC-1'!M4427</f>
        <v>0</v>
      </c>
      <c r="N4427" s="1">
        <f>'[1]RC-1'!N4427</f>
        <v>0</v>
      </c>
      <c r="O4427" s="1">
        <f>'[1]RC-1'!O4427</f>
        <v>0</v>
      </c>
      <c r="P4427" s="1">
        <f>'[1]RC-1'!P4427</f>
        <v>0</v>
      </c>
      <c r="Q4427" s="1">
        <f>'[1]RC-1'!Q4427</f>
        <v>0</v>
      </c>
      <c r="R4427" s="1">
        <f>'[1]RC-1'!R4427</f>
        <v>0</v>
      </c>
      <c r="S4427" s="1">
        <f>'[1]RC-1'!S4427</f>
        <v>0</v>
      </c>
      <c r="T4427" s="1">
        <f>'[1]RC-1'!T4427</f>
        <v>0</v>
      </c>
      <c r="U4427" s="1">
        <f>'[1]RC-1'!U4427</f>
        <v>0</v>
      </c>
      <c r="V4427" s="1">
        <f>'[1]RC-1'!V4427</f>
        <v>0</v>
      </c>
      <c r="W4427" s="1">
        <f>'[1]RC-1'!W4427</f>
        <v>0</v>
      </c>
      <c r="X4427" s="1">
        <f>'[1]RC-1'!X4427</f>
        <v>0</v>
      </c>
      <c r="Y4427" s="1">
        <f>'[1]RC-1'!Y4427</f>
        <v>0</v>
      </c>
      <c r="Z4427" s="1">
        <f>'[1]RC-1'!Z4427</f>
        <v>0</v>
      </c>
      <c r="AA4427" s="1">
        <f>'[1]RC-1'!AA4427</f>
        <v>0</v>
      </c>
      <c r="AB4427" s="1">
        <f>'[1]RC-1'!AB4427</f>
        <v>0</v>
      </c>
      <c r="AC4427" s="1">
        <f>'[1]RC-1'!AC4427</f>
        <v>0</v>
      </c>
      <c r="AD4427" s="1">
        <f>'[1]RC-1'!AD4427</f>
        <v>0</v>
      </c>
      <c r="AE4427" s="1">
        <f>'[1]RC-1'!AE4427</f>
        <v>0</v>
      </c>
      <c r="AF4427" s="1">
        <f>'[1]RC-1'!AF4427</f>
        <v>0</v>
      </c>
      <c r="AG4427" s="1">
        <f>'[1]RC-1'!AG4427</f>
        <v>0</v>
      </c>
      <c r="AH4427" s="1">
        <f>'[1]RC-1'!AH4427</f>
        <v>0</v>
      </c>
      <c r="AI4427" s="1">
        <f>'[1]RC-1'!AI4427</f>
        <v>0</v>
      </c>
    </row>
    <row r="4428" spans="1:35">
      <c r="A4428" s="1">
        <f>'[1]RC-1'!A4428</f>
        <v>0</v>
      </c>
      <c r="B4428" s="1">
        <f>'[1]RC-1'!B4428</f>
        <v>0</v>
      </c>
      <c r="C4428" s="1">
        <f>'[1]RC-1'!C4428</f>
        <v>0</v>
      </c>
      <c r="D4428" s="1">
        <f>'[1]RC-1'!D4428</f>
        <v>0</v>
      </c>
      <c r="E4428" s="1">
        <f>'[1]RC-1'!E4428</f>
        <v>0</v>
      </c>
      <c r="F4428" s="1">
        <f>'[1]RC-1'!F4428</f>
        <v>0</v>
      </c>
      <c r="G4428" s="1">
        <f>'[1]RC-1'!G4428</f>
        <v>0</v>
      </c>
      <c r="H4428" s="1">
        <f>'[1]RC-1'!H4428</f>
        <v>0</v>
      </c>
      <c r="I4428" s="1">
        <f>'[1]RC-1'!I4428</f>
        <v>0</v>
      </c>
      <c r="J4428" s="1">
        <f>'[1]RC-1'!J4428</f>
        <v>0</v>
      </c>
      <c r="K4428" s="1">
        <f>'[1]RC-1'!K4428</f>
        <v>0</v>
      </c>
      <c r="L4428" s="1">
        <f>'[1]RC-1'!L4428</f>
        <v>0</v>
      </c>
      <c r="M4428" s="1">
        <f>'[1]RC-1'!M4428</f>
        <v>0</v>
      </c>
      <c r="N4428" s="1">
        <f>'[1]RC-1'!N4428</f>
        <v>0</v>
      </c>
      <c r="O4428" s="1">
        <f>'[1]RC-1'!O4428</f>
        <v>0</v>
      </c>
      <c r="P4428" s="1">
        <f>'[1]RC-1'!P4428</f>
        <v>0</v>
      </c>
      <c r="Q4428" s="1">
        <f>'[1]RC-1'!Q4428</f>
        <v>0</v>
      </c>
      <c r="R4428" s="1">
        <f>'[1]RC-1'!R4428</f>
        <v>0</v>
      </c>
      <c r="S4428" s="1">
        <f>'[1]RC-1'!S4428</f>
        <v>0</v>
      </c>
      <c r="T4428" s="1">
        <f>'[1]RC-1'!T4428</f>
        <v>0</v>
      </c>
      <c r="U4428" s="1">
        <f>'[1]RC-1'!U4428</f>
        <v>0</v>
      </c>
      <c r="V4428" s="1">
        <f>'[1]RC-1'!V4428</f>
        <v>0</v>
      </c>
      <c r="W4428" s="1">
        <f>'[1]RC-1'!W4428</f>
        <v>0</v>
      </c>
      <c r="X4428" s="1">
        <f>'[1]RC-1'!X4428</f>
        <v>0</v>
      </c>
      <c r="Y4428" s="1">
        <f>'[1]RC-1'!Y4428</f>
        <v>0</v>
      </c>
      <c r="Z4428" s="1">
        <f>'[1]RC-1'!Z4428</f>
        <v>0</v>
      </c>
      <c r="AA4428" s="1">
        <f>'[1]RC-1'!AA4428</f>
        <v>0</v>
      </c>
      <c r="AB4428" s="1">
        <f>'[1]RC-1'!AB4428</f>
        <v>0</v>
      </c>
      <c r="AC4428" s="1">
        <f>'[1]RC-1'!AC4428</f>
        <v>0</v>
      </c>
      <c r="AD4428" s="1">
        <f>'[1]RC-1'!AD4428</f>
        <v>0</v>
      </c>
      <c r="AE4428" s="1">
        <f>'[1]RC-1'!AE4428</f>
        <v>0</v>
      </c>
      <c r="AF4428" s="1">
        <f>'[1]RC-1'!AF4428</f>
        <v>0</v>
      </c>
      <c r="AG4428" s="1">
        <f>'[1]RC-1'!AG4428</f>
        <v>0</v>
      </c>
      <c r="AH4428" s="1">
        <f>'[1]RC-1'!AH4428</f>
        <v>0</v>
      </c>
      <c r="AI4428" s="1">
        <f>'[1]RC-1'!AI4428</f>
        <v>0</v>
      </c>
    </row>
    <row r="4429" spans="1:35">
      <c r="A4429" s="1">
        <f>'[1]RC-1'!A4429</f>
        <v>0</v>
      </c>
      <c r="B4429" s="1">
        <f>'[1]RC-1'!B4429</f>
        <v>0</v>
      </c>
      <c r="C4429" s="1">
        <f>'[1]RC-1'!C4429</f>
        <v>0</v>
      </c>
      <c r="D4429" s="1">
        <f>'[1]RC-1'!D4429</f>
        <v>0</v>
      </c>
      <c r="E4429" s="1">
        <f>'[1]RC-1'!E4429</f>
        <v>0</v>
      </c>
      <c r="F4429" s="1">
        <f>'[1]RC-1'!F4429</f>
        <v>0</v>
      </c>
      <c r="G4429" s="1">
        <f>'[1]RC-1'!G4429</f>
        <v>0</v>
      </c>
      <c r="H4429" s="1">
        <f>'[1]RC-1'!H4429</f>
        <v>0</v>
      </c>
      <c r="I4429" s="1">
        <f>'[1]RC-1'!I4429</f>
        <v>0</v>
      </c>
      <c r="J4429" s="1">
        <f>'[1]RC-1'!J4429</f>
        <v>0</v>
      </c>
      <c r="K4429" s="1">
        <f>'[1]RC-1'!K4429</f>
        <v>0</v>
      </c>
      <c r="L4429" s="1">
        <f>'[1]RC-1'!L4429</f>
        <v>0</v>
      </c>
      <c r="M4429" s="1">
        <f>'[1]RC-1'!M4429</f>
        <v>0</v>
      </c>
      <c r="N4429" s="1">
        <f>'[1]RC-1'!N4429</f>
        <v>0</v>
      </c>
      <c r="O4429" s="1">
        <f>'[1]RC-1'!O4429</f>
        <v>0</v>
      </c>
      <c r="P4429" s="1">
        <f>'[1]RC-1'!P4429</f>
        <v>0</v>
      </c>
      <c r="Q4429" s="1">
        <f>'[1]RC-1'!Q4429</f>
        <v>0</v>
      </c>
      <c r="R4429" s="1">
        <f>'[1]RC-1'!R4429</f>
        <v>0</v>
      </c>
      <c r="S4429" s="1">
        <f>'[1]RC-1'!S4429</f>
        <v>0</v>
      </c>
      <c r="T4429" s="1">
        <f>'[1]RC-1'!T4429</f>
        <v>0</v>
      </c>
      <c r="U4429" s="1">
        <f>'[1]RC-1'!U4429</f>
        <v>0</v>
      </c>
      <c r="V4429" s="1">
        <f>'[1]RC-1'!V4429</f>
        <v>0</v>
      </c>
      <c r="W4429" s="1">
        <f>'[1]RC-1'!W4429</f>
        <v>0</v>
      </c>
      <c r="X4429" s="1">
        <f>'[1]RC-1'!X4429</f>
        <v>0</v>
      </c>
      <c r="Y4429" s="1">
        <f>'[1]RC-1'!Y4429</f>
        <v>0</v>
      </c>
      <c r="Z4429" s="1">
        <f>'[1]RC-1'!Z4429</f>
        <v>0</v>
      </c>
      <c r="AA4429" s="1">
        <f>'[1]RC-1'!AA4429</f>
        <v>0</v>
      </c>
      <c r="AB4429" s="1">
        <f>'[1]RC-1'!AB4429</f>
        <v>0</v>
      </c>
      <c r="AC4429" s="1">
        <f>'[1]RC-1'!AC4429</f>
        <v>0</v>
      </c>
      <c r="AD4429" s="1">
        <f>'[1]RC-1'!AD4429</f>
        <v>0</v>
      </c>
      <c r="AE4429" s="1">
        <f>'[1]RC-1'!AE4429</f>
        <v>0</v>
      </c>
      <c r="AF4429" s="1">
        <f>'[1]RC-1'!AF4429</f>
        <v>0</v>
      </c>
      <c r="AG4429" s="1">
        <f>'[1]RC-1'!AG4429</f>
        <v>0</v>
      </c>
      <c r="AH4429" s="1">
        <f>'[1]RC-1'!AH4429</f>
        <v>0</v>
      </c>
      <c r="AI4429" s="1">
        <f>'[1]RC-1'!AI4429</f>
        <v>0</v>
      </c>
    </row>
    <row r="4430" spans="1:35">
      <c r="A4430" s="1">
        <f>'[1]RC-1'!A4430</f>
        <v>0</v>
      </c>
      <c r="B4430" s="1">
        <f>'[1]RC-1'!B4430</f>
        <v>0</v>
      </c>
      <c r="C4430" s="1">
        <f>'[1]RC-1'!C4430</f>
        <v>0</v>
      </c>
      <c r="D4430" s="1">
        <f>'[1]RC-1'!D4430</f>
        <v>0</v>
      </c>
      <c r="E4430" s="1">
        <f>'[1]RC-1'!E4430</f>
        <v>0</v>
      </c>
      <c r="F4430" s="1">
        <f>'[1]RC-1'!F4430</f>
        <v>0</v>
      </c>
      <c r="G4430" s="1">
        <f>'[1]RC-1'!G4430</f>
        <v>0</v>
      </c>
      <c r="H4430" s="1">
        <f>'[1]RC-1'!H4430</f>
        <v>0</v>
      </c>
      <c r="I4430" s="1">
        <f>'[1]RC-1'!I4430</f>
        <v>0</v>
      </c>
      <c r="J4430" s="1">
        <f>'[1]RC-1'!J4430</f>
        <v>0</v>
      </c>
      <c r="K4430" s="1">
        <f>'[1]RC-1'!K4430</f>
        <v>0</v>
      </c>
      <c r="L4430" s="1">
        <f>'[1]RC-1'!L4430</f>
        <v>0</v>
      </c>
      <c r="M4430" s="1">
        <f>'[1]RC-1'!M4430</f>
        <v>0</v>
      </c>
      <c r="N4430" s="1">
        <f>'[1]RC-1'!N4430</f>
        <v>0</v>
      </c>
      <c r="O4430" s="1">
        <f>'[1]RC-1'!O4430</f>
        <v>0</v>
      </c>
      <c r="P4430" s="1">
        <f>'[1]RC-1'!P4430</f>
        <v>0</v>
      </c>
      <c r="Q4430" s="1">
        <f>'[1]RC-1'!Q4430</f>
        <v>0</v>
      </c>
      <c r="R4430" s="1">
        <f>'[1]RC-1'!R4430</f>
        <v>0</v>
      </c>
      <c r="S4430" s="1">
        <f>'[1]RC-1'!S4430</f>
        <v>0</v>
      </c>
      <c r="T4430" s="1">
        <f>'[1]RC-1'!T4430</f>
        <v>0</v>
      </c>
      <c r="U4430" s="1">
        <f>'[1]RC-1'!U4430</f>
        <v>0</v>
      </c>
      <c r="V4430" s="1">
        <f>'[1]RC-1'!V4430</f>
        <v>0</v>
      </c>
      <c r="W4430" s="1">
        <f>'[1]RC-1'!W4430</f>
        <v>0</v>
      </c>
      <c r="X4430" s="1">
        <f>'[1]RC-1'!X4430</f>
        <v>0</v>
      </c>
      <c r="Y4430" s="1">
        <f>'[1]RC-1'!Y4430</f>
        <v>0</v>
      </c>
      <c r="Z4430" s="1">
        <f>'[1]RC-1'!Z4430</f>
        <v>0</v>
      </c>
      <c r="AA4430" s="1">
        <f>'[1]RC-1'!AA4430</f>
        <v>0</v>
      </c>
      <c r="AB4430" s="1">
        <f>'[1]RC-1'!AB4430</f>
        <v>0</v>
      </c>
      <c r="AC4430" s="1">
        <f>'[1]RC-1'!AC4430</f>
        <v>0</v>
      </c>
      <c r="AD4430" s="1">
        <f>'[1]RC-1'!AD4430</f>
        <v>0</v>
      </c>
      <c r="AE4430" s="1">
        <f>'[1]RC-1'!AE4430</f>
        <v>0</v>
      </c>
      <c r="AF4430" s="1">
        <f>'[1]RC-1'!AF4430</f>
        <v>0</v>
      </c>
      <c r="AG4430" s="1">
        <f>'[1]RC-1'!AG4430</f>
        <v>0</v>
      </c>
      <c r="AH4430" s="1">
        <f>'[1]RC-1'!AH4430</f>
        <v>0</v>
      </c>
      <c r="AI4430" s="1">
        <f>'[1]RC-1'!AI4430</f>
        <v>0</v>
      </c>
    </row>
    <row r="4431" spans="1:35">
      <c r="A4431" s="1">
        <f>'[1]RC-1'!A4431</f>
        <v>0</v>
      </c>
      <c r="B4431" s="1">
        <f>'[1]RC-1'!B4431</f>
        <v>0</v>
      </c>
      <c r="C4431" s="1">
        <f>'[1]RC-1'!C4431</f>
        <v>0</v>
      </c>
      <c r="D4431" s="1">
        <f>'[1]RC-1'!D4431</f>
        <v>0</v>
      </c>
      <c r="E4431" s="1">
        <f>'[1]RC-1'!E4431</f>
        <v>0</v>
      </c>
      <c r="F4431" s="1">
        <f>'[1]RC-1'!F4431</f>
        <v>0</v>
      </c>
      <c r="G4431" s="1">
        <f>'[1]RC-1'!G4431</f>
        <v>0</v>
      </c>
      <c r="H4431" s="1">
        <f>'[1]RC-1'!H4431</f>
        <v>0</v>
      </c>
      <c r="I4431" s="1">
        <f>'[1]RC-1'!I4431</f>
        <v>0</v>
      </c>
      <c r="J4431" s="1">
        <f>'[1]RC-1'!J4431</f>
        <v>0</v>
      </c>
      <c r="K4431" s="1">
        <f>'[1]RC-1'!K4431</f>
        <v>0</v>
      </c>
      <c r="L4431" s="1">
        <f>'[1]RC-1'!L4431</f>
        <v>0</v>
      </c>
      <c r="M4431" s="1">
        <f>'[1]RC-1'!M4431</f>
        <v>0</v>
      </c>
      <c r="N4431" s="1">
        <f>'[1]RC-1'!N4431</f>
        <v>0</v>
      </c>
      <c r="O4431" s="1">
        <f>'[1]RC-1'!O4431</f>
        <v>0</v>
      </c>
      <c r="P4431" s="1">
        <f>'[1]RC-1'!P4431</f>
        <v>0</v>
      </c>
      <c r="Q4431" s="1">
        <f>'[1]RC-1'!Q4431</f>
        <v>0</v>
      </c>
      <c r="R4431" s="1">
        <f>'[1]RC-1'!R4431</f>
        <v>0</v>
      </c>
      <c r="S4431" s="1">
        <f>'[1]RC-1'!S4431</f>
        <v>0</v>
      </c>
      <c r="T4431" s="1">
        <f>'[1]RC-1'!T4431</f>
        <v>0</v>
      </c>
      <c r="U4431" s="1">
        <f>'[1]RC-1'!U4431</f>
        <v>0</v>
      </c>
      <c r="V4431" s="1">
        <f>'[1]RC-1'!V4431</f>
        <v>0</v>
      </c>
      <c r="W4431" s="1">
        <f>'[1]RC-1'!W4431</f>
        <v>0</v>
      </c>
      <c r="X4431" s="1">
        <f>'[1]RC-1'!X4431</f>
        <v>0</v>
      </c>
      <c r="Y4431" s="1">
        <f>'[1]RC-1'!Y4431</f>
        <v>0</v>
      </c>
      <c r="Z4431" s="1">
        <f>'[1]RC-1'!Z4431</f>
        <v>0</v>
      </c>
      <c r="AA4431" s="1">
        <f>'[1]RC-1'!AA4431</f>
        <v>0</v>
      </c>
      <c r="AB4431" s="1">
        <f>'[1]RC-1'!AB4431</f>
        <v>0</v>
      </c>
      <c r="AC4431" s="1">
        <f>'[1]RC-1'!AC4431</f>
        <v>0</v>
      </c>
      <c r="AD4431" s="1">
        <f>'[1]RC-1'!AD4431</f>
        <v>0</v>
      </c>
      <c r="AE4431" s="1">
        <f>'[1]RC-1'!AE4431</f>
        <v>0</v>
      </c>
      <c r="AF4431" s="1">
        <f>'[1]RC-1'!AF4431</f>
        <v>0</v>
      </c>
      <c r="AG4431" s="1">
        <f>'[1]RC-1'!AG4431</f>
        <v>0</v>
      </c>
      <c r="AH4431" s="1">
        <f>'[1]RC-1'!AH4431</f>
        <v>0</v>
      </c>
      <c r="AI4431" s="1">
        <f>'[1]RC-1'!AI4431</f>
        <v>0</v>
      </c>
    </row>
    <row r="4432" spans="1:35">
      <c r="A4432" s="1">
        <f>'[1]RC-1'!A4432</f>
        <v>0</v>
      </c>
      <c r="B4432" s="1">
        <f>'[1]RC-1'!B4432</f>
        <v>0</v>
      </c>
      <c r="C4432" s="1">
        <f>'[1]RC-1'!C4432</f>
        <v>0</v>
      </c>
      <c r="D4432" s="1">
        <f>'[1]RC-1'!D4432</f>
        <v>0</v>
      </c>
      <c r="E4432" s="1">
        <f>'[1]RC-1'!E4432</f>
        <v>0</v>
      </c>
      <c r="F4432" s="1">
        <f>'[1]RC-1'!F4432</f>
        <v>0</v>
      </c>
      <c r="G4432" s="1">
        <f>'[1]RC-1'!G4432</f>
        <v>0</v>
      </c>
      <c r="H4432" s="1">
        <f>'[1]RC-1'!H4432</f>
        <v>0</v>
      </c>
      <c r="I4432" s="1">
        <f>'[1]RC-1'!I4432</f>
        <v>0</v>
      </c>
      <c r="J4432" s="1">
        <f>'[1]RC-1'!J4432</f>
        <v>0</v>
      </c>
      <c r="K4432" s="1">
        <f>'[1]RC-1'!K4432</f>
        <v>0</v>
      </c>
      <c r="L4432" s="1">
        <f>'[1]RC-1'!L4432</f>
        <v>0</v>
      </c>
      <c r="M4432" s="1">
        <f>'[1]RC-1'!M4432</f>
        <v>0</v>
      </c>
      <c r="N4432" s="1">
        <f>'[1]RC-1'!N4432</f>
        <v>0</v>
      </c>
      <c r="O4432" s="1">
        <f>'[1]RC-1'!O4432</f>
        <v>0</v>
      </c>
      <c r="P4432" s="1">
        <f>'[1]RC-1'!P4432</f>
        <v>0</v>
      </c>
      <c r="Q4432" s="1">
        <f>'[1]RC-1'!Q4432</f>
        <v>0</v>
      </c>
      <c r="R4432" s="1">
        <f>'[1]RC-1'!R4432</f>
        <v>0</v>
      </c>
      <c r="S4432" s="1">
        <f>'[1]RC-1'!S4432</f>
        <v>0</v>
      </c>
      <c r="T4432" s="1">
        <f>'[1]RC-1'!T4432</f>
        <v>0</v>
      </c>
      <c r="U4432" s="1">
        <f>'[1]RC-1'!U4432</f>
        <v>0</v>
      </c>
      <c r="V4432" s="1">
        <f>'[1]RC-1'!V4432</f>
        <v>0</v>
      </c>
      <c r="W4432" s="1">
        <f>'[1]RC-1'!W4432</f>
        <v>0</v>
      </c>
      <c r="X4432" s="1">
        <f>'[1]RC-1'!X4432</f>
        <v>0</v>
      </c>
      <c r="Y4432" s="1">
        <f>'[1]RC-1'!Y4432</f>
        <v>0</v>
      </c>
      <c r="Z4432" s="1">
        <f>'[1]RC-1'!Z4432</f>
        <v>0</v>
      </c>
      <c r="AA4432" s="1">
        <f>'[1]RC-1'!AA4432</f>
        <v>0</v>
      </c>
      <c r="AB4432" s="1">
        <f>'[1]RC-1'!AB4432</f>
        <v>0</v>
      </c>
      <c r="AC4432" s="1">
        <f>'[1]RC-1'!AC4432</f>
        <v>0</v>
      </c>
      <c r="AD4432" s="1">
        <f>'[1]RC-1'!AD4432</f>
        <v>0</v>
      </c>
      <c r="AE4432" s="1">
        <f>'[1]RC-1'!AE4432</f>
        <v>0</v>
      </c>
      <c r="AF4432" s="1">
        <f>'[1]RC-1'!AF4432</f>
        <v>0</v>
      </c>
      <c r="AG4432" s="1">
        <f>'[1]RC-1'!AG4432</f>
        <v>0</v>
      </c>
      <c r="AH4432" s="1">
        <f>'[1]RC-1'!AH4432</f>
        <v>0</v>
      </c>
      <c r="AI4432" s="1">
        <f>'[1]RC-1'!AI4432</f>
        <v>0</v>
      </c>
    </row>
    <row r="4433" spans="1:35">
      <c r="A4433" s="1">
        <f>'[1]RC-1'!A4433</f>
        <v>0</v>
      </c>
      <c r="B4433" s="1">
        <f>'[1]RC-1'!B4433</f>
        <v>0</v>
      </c>
      <c r="C4433" s="1">
        <f>'[1]RC-1'!C4433</f>
        <v>0</v>
      </c>
      <c r="D4433" s="1">
        <f>'[1]RC-1'!D4433</f>
        <v>0</v>
      </c>
      <c r="E4433" s="1">
        <f>'[1]RC-1'!E4433</f>
        <v>0</v>
      </c>
      <c r="F4433" s="1">
        <f>'[1]RC-1'!F4433</f>
        <v>0</v>
      </c>
      <c r="G4433" s="1">
        <f>'[1]RC-1'!G4433</f>
        <v>0</v>
      </c>
      <c r="H4433" s="1">
        <f>'[1]RC-1'!H4433</f>
        <v>0</v>
      </c>
      <c r="I4433" s="1">
        <f>'[1]RC-1'!I4433</f>
        <v>0</v>
      </c>
      <c r="J4433" s="1">
        <f>'[1]RC-1'!J4433</f>
        <v>0</v>
      </c>
      <c r="K4433" s="1">
        <f>'[1]RC-1'!K4433</f>
        <v>0</v>
      </c>
      <c r="L4433" s="1">
        <f>'[1]RC-1'!L4433</f>
        <v>0</v>
      </c>
      <c r="M4433" s="1">
        <f>'[1]RC-1'!M4433</f>
        <v>0</v>
      </c>
      <c r="N4433" s="1">
        <f>'[1]RC-1'!N4433</f>
        <v>0</v>
      </c>
      <c r="O4433" s="1">
        <f>'[1]RC-1'!O4433</f>
        <v>0</v>
      </c>
      <c r="P4433" s="1">
        <f>'[1]RC-1'!P4433</f>
        <v>0</v>
      </c>
      <c r="Q4433" s="1">
        <f>'[1]RC-1'!Q4433</f>
        <v>0</v>
      </c>
      <c r="R4433" s="1">
        <f>'[1]RC-1'!R4433</f>
        <v>0</v>
      </c>
      <c r="S4433" s="1">
        <f>'[1]RC-1'!S4433</f>
        <v>0</v>
      </c>
      <c r="T4433" s="1">
        <f>'[1]RC-1'!T4433</f>
        <v>0</v>
      </c>
      <c r="U4433" s="1">
        <f>'[1]RC-1'!U4433</f>
        <v>0</v>
      </c>
      <c r="V4433" s="1">
        <f>'[1]RC-1'!V4433</f>
        <v>0</v>
      </c>
      <c r="W4433" s="1">
        <f>'[1]RC-1'!W4433</f>
        <v>0</v>
      </c>
      <c r="X4433" s="1">
        <f>'[1]RC-1'!X4433</f>
        <v>0</v>
      </c>
      <c r="Y4433" s="1">
        <f>'[1]RC-1'!Y4433</f>
        <v>0</v>
      </c>
      <c r="Z4433" s="1">
        <f>'[1]RC-1'!Z4433</f>
        <v>0</v>
      </c>
      <c r="AA4433" s="1">
        <f>'[1]RC-1'!AA4433</f>
        <v>0</v>
      </c>
      <c r="AB4433" s="1">
        <f>'[1]RC-1'!AB4433</f>
        <v>0</v>
      </c>
      <c r="AC4433" s="1">
        <f>'[1]RC-1'!AC4433</f>
        <v>0</v>
      </c>
      <c r="AD4433" s="1">
        <f>'[1]RC-1'!AD4433</f>
        <v>0</v>
      </c>
      <c r="AE4433" s="1">
        <f>'[1]RC-1'!AE4433</f>
        <v>0</v>
      </c>
      <c r="AF4433" s="1">
        <f>'[1]RC-1'!AF4433</f>
        <v>0</v>
      </c>
      <c r="AG4433" s="1">
        <f>'[1]RC-1'!AG4433</f>
        <v>0</v>
      </c>
      <c r="AH4433" s="1">
        <f>'[1]RC-1'!AH4433</f>
        <v>0</v>
      </c>
      <c r="AI4433" s="1">
        <f>'[1]RC-1'!AI4433</f>
        <v>0</v>
      </c>
    </row>
    <row r="4434" spans="1:35">
      <c r="A4434" s="1">
        <f>'[1]RC-1'!A4434</f>
        <v>0</v>
      </c>
      <c r="B4434" s="1">
        <f>'[1]RC-1'!B4434</f>
        <v>0</v>
      </c>
      <c r="C4434" s="1">
        <f>'[1]RC-1'!C4434</f>
        <v>0</v>
      </c>
      <c r="D4434" s="1">
        <f>'[1]RC-1'!D4434</f>
        <v>0</v>
      </c>
      <c r="E4434" s="1">
        <f>'[1]RC-1'!E4434</f>
        <v>0</v>
      </c>
      <c r="F4434" s="1">
        <f>'[1]RC-1'!F4434</f>
        <v>0</v>
      </c>
      <c r="G4434" s="1">
        <f>'[1]RC-1'!G4434</f>
        <v>0</v>
      </c>
      <c r="H4434" s="1">
        <f>'[1]RC-1'!H4434</f>
        <v>0</v>
      </c>
      <c r="I4434" s="1">
        <f>'[1]RC-1'!I4434</f>
        <v>0</v>
      </c>
      <c r="J4434" s="1">
        <f>'[1]RC-1'!J4434</f>
        <v>0</v>
      </c>
      <c r="K4434" s="1">
        <f>'[1]RC-1'!K4434</f>
        <v>0</v>
      </c>
      <c r="L4434" s="1">
        <f>'[1]RC-1'!L4434</f>
        <v>0</v>
      </c>
      <c r="M4434" s="1">
        <f>'[1]RC-1'!M4434</f>
        <v>0</v>
      </c>
      <c r="N4434" s="1">
        <f>'[1]RC-1'!N4434</f>
        <v>0</v>
      </c>
      <c r="O4434" s="1">
        <f>'[1]RC-1'!O4434</f>
        <v>0</v>
      </c>
      <c r="P4434" s="1">
        <f>'[1]RC-1'!P4434</f>
        <v>0</v>
      </c>
      <c r="Q4434" s="1">
        <f>'[1]RC-1'!Q4434</f>
        <v>0</v>
      </c>
      <c r="R4434" s="1">
        <f>'[1]RC-1'!R4434</f>
        <v>0</v>
      </c>
      <c r="S4434" s="1">
        <f>'[1]RC-1'!S4434</f>
        <v>0</v>
      </c>
      <c r="T4434" s="1">
        <f>'[1]RC-1'!T4434</f>
        <v>0</v>
      </c>
      <c r="U4434" s="1">
        <f>'[1]RC-1'!U4434</f>
        <v>0</v>
      </c>
      <c r="V4434" s="1">
        <f>'[1]RC-1'!V4434</f>
        <v>0</v>
      </c>
      <c r="W4434" s="1">
        <f>'[1]RC-1'!W4434</f>
        <v>0</v>
      </c>
      <c r="X4434" s="1">
        <f>'[1]RC-1'!X4434</f>
        <v>0</v>
      </c>
      <c r="Y4434" s="1">
        <f>'[1]RC-1'!Y4434</f>
        <v>0</v>
      </c>
      <c r="Z4434" s="1">
        <f>'[1]RC-1'!Z4434</f>
        <v>0</v>
      </c>
      <c r="AA4434" s="1">
        <f>'[1]RC-1'!AA4434</f>
        <v>0</v>
      </c>
      <c r="AB4434" s="1">
        <f>'[1]RC-1'!AB4434</f>
        <v>0</v>
      </c>
      <c r="AC4434" s="1">
        <f>'[1]RC-1'!AC4434</f>
        <v>0</v>
      </c>
      <c r="AD4434" s="1">
        <f>'[1]RC-1'!AD4434</f>
        <v>0</v>
      </c>
      <c r="AE4434" s="1">
        <f>'[1]RC-1'!AE4434</f>
        <v>0</v>
      </c>
      <c r="AF4434" s="1">
        <f>'[1]RC-1'!AF4434</f>
        <v>0</v>
      </c>
      <c r="AG4434" s="1">
        <f>'[1]RC-1'!AG4434</f>
        <v>0</v>
      </c>
      <c r="AH4434" s="1">
        <f>'[1]RC-1'!AH4434</f>
        <v>0</v>
      </c>
      <c r="AI4434" s="1">
        <f>'[1]RC-1'!AI4434</f>
        <v>0</v>
      </c>
    </row>
    <row r="4435" spans="1:35">
      <c r="A4435" s="1">
        <f>'[1]RC-1'!A4435</f>
        <v>0</v>
      </c>
      <c r="B4435" s="1">
        <f>'[1]RC-1'!B4435</f>
        <v>0</v>
      </c>
      <c r="C4435" s="1">
        <f>'[1]RC-1'!C4435</f>
        <v>0</v>
      </c>
      <c r="D4435" s="1">
        <f>'[1]RC-1'!D4435</f>
        <v>0</v>
      </c>
      <c r="E4435" s="1">
        <f>'[1]RC-1'!E4435</f>
        <v>0</v>
      </c>
      <c r="F4435" s="1">
        <f>'[1]RC-1'!F4435</f>
        <v>0</v>
      </c>
      <c r="G4435" s="1">
        <f>'[1]RC-1'!G4435</f>
        <v>0</v>
      </c>
      <c r="H4435" s="1">
        <f>'[1]RC-1'!H4435</f>
        <v>0</v>
      </c>
      <c r="I4435" s="1">
        <f>'[1]RC-1'!I4435</f>
        <v>0</v>
      </c>
      <c r="J4435" s="1">
        <f>'[1]RC-1'!J4435</f>
        <v>0</v>
      </c>
      <c r="K4435" s="1">
        <f>'[1]RC-1'!K4435</f>
        <v>0</v>
      </c>
      <c r="L4435" s="1">
        <f>'[1]RC-1'!L4435</f>
        <v>0</v>
      </c>
      <c r="M4435" s="1">
        <f>'[1]RC-1'!M4435</f>
        <v>0</v>
      </c>
      <c r="N4435" s="1">
        <f>'[1]RC-1'!N4435</f>
        <v>0</v>
      </c>
      <c r="O4435" s="1">
        <f>'[1]RC-1'!O4435</f>
        <v>0</v>
      </c>
      <c r="P4435" s="1">
        <f>'[1]RC-1'!P4435</f>
        <v>0</v>
      </c>
      <c r="Q4435" s="1">
        <f>'[1]RC-1'!Q4435</f>
        <v>0</v>
      </c>
      <c r="R4435" s="1">
        <f>'[1]RC-1'!R4435</f>
        <v>0</v>
      </c>
      <c r="S4435" s="1">
        <f>'[1]RC-1'!S4435</f>
        <v>0</v>
      </c>
      <c r="T4435" s="1">
        <f>'[1]RC-1'!T4435</f>
        <v>0</v>
      </c>
      <c r="U4435" s="1">
        <f>'[1]RC-1'!U4435</f>
        <v>0</v>
      </c>
      <c r="V4435" s="1">
        <f>'[1]RC-1'!V4435</f>
        <v>0</v>
      </c>
      <c r="W4435" s="1">
        <f>'[1]RC-1'!W4435</f>
        <v>0</v>
      </c>
      <c r="X4435" s="1">
        <f>'[1]RC-1'!X4435</f>
        <v>0</v>
      </c>
      <c r="Y4435" s="1">
        <f>'[1]RC-1'!Y4435</f>
        <v>0</v>
      </c>
      <c r="Z4435" s="1">
        <f>'[1]RC-1'!Z4435</f>
        <v>0</v>
      </c>
      <c r="AA4435" s="1">
        <f>'[1]RC-1'!AA4435</f>
        <v>0</v>
      </c>
      <c r="AB4435" s="1">
        <f>'[1]RC-1'!AB4435</f>
        <v>0</v>
      </c>
      <c r="AC4435" s="1">
        <f>'[1]RC-1'!AC4435</f>
        <v>0</v>
      </c>
      <c r="AD4435" s="1">
        <f>'[1]RC-1'!AD4435</f>
        <v>0</v>
      </c>
      <c r="AE4435" s="1">
        <f>'[1]RC-1'!AE4435</f>
        <v>0</v>
      </c>
      <c r="AF4435" s="1">
        <f>'[1]RC-1'!AF4435</f>
        <v>0</v>
      </c>
      <c r="AG4435" s="1">
        <f>'[1]RC-1'!AG4435</f>
        <v>0</v>
      </c>
      <c r="AH4435" s="1">
        <f>'[1]RC-1'!AH4435</f>
        <v>0</v>
      </c>
      <c r="AI4435" s="1">
        <f>'[1]RC-1'!AI4435</f>
        <v>0</v>
      </c>
    </row>
    <row r="4436" spans="1:35">
      <c r="A4436" s="1">
        <f>'[1]RC-1'!A4436</f>
        <v>0</v>
      </c>
      <c r="B4436" s="1">
        <f>'[1]RC-1'!B4436</f>
        <v>0</v>
      </c>
      <c r="C4436" s="1">
        <f>'[1]RC-1'!C4436</f>
        <v>0</v>
      </c>
      <c r="D4436" s="1">
        <f>'[1]RC-1'!D4436</f>
        <v>0</v>
      </c>
      <c r="E4436" s="1">
        <f>'[1]RC-1'!E4436</f>
        <v>0</v>
      </c>
      <c r="F4436" s="1">
        <f>'[1]RC-1'!F4436</f>
        <v>0</v>
      </c>
      <c r="G4436" s="1">
        <f>'[1]RC-1'!G4436</f>
        <v>0</v>
      </c>
      <c r="H4436" s="1">
        <f>'[1]RC-1'!H4436</f>
        <v>0</v>
      </c>
      <c r="I4436" s="1">
        <f>'[1]RC-1'!I4436</f>
        <v>0</v>
      </c>
      <c r="J4436" s="1">
        <f>'[1]RC-1'!J4436</f>
        <v>0</v>
      </c>
      <c r="K4436" s="1">
        <f>'[1]RC-1'!K4436</f>
        <v>0</v>
      </c>
      <c r="L4436" s="1">
        <f>'[1]RC-1'!L4436</f>
        <v>0</v>
      </c>
      <c r="M4436" s="1">
        <f>'[1]RC-1'!M4436</f>
        <v>0</v>
      </c>
      <c r="N4436" s="1">
        <f>'[1]RC-1'!N4436</f>
        <v>0</v>
      </c>
      <c r="O4436" s="1">
        <f>'[1]RC-1'!O4436</f>
        <v>0</v>
      </c>
      <c r="P4436" s="1">
        <f>'[1]RC-1'!P4436</f>
        <v>0</v>
      </c>
      <c r="Q4436" s="1">
        <f>'[1]RC-1'!Q4436</f>
        <v>0</v>
      </c>
      <c r="R4436" s="1">
        <f>'[1]RC-1'!R4436</f>
        <v>0</v>
      </c>
      <c r="S4436" s="1">
        <f>'[1]RC-1'!S4436</f>
        <v>0</v>
      </c>
      <c r="T4436" s="1">
        <f>'[1]RC-1'!T4436</f>
        <v>0</v>
      </c>
      <c r="U4436" s="1">
        <f>'[1]RC-1'!U4436</f>
        <v>0</v>
      </c>
      <c r="V4436" s="1">
        <f>'[1]RC-1'!V4436</f>
        <v>0</v>
      </c>
      <c r="W4436" s="1">
        <f>'[1]RC-1'!W4436</f>
        <v>0</v>
      </c>
      <c r="X4436" s="1">
        <f>'[1]RC-1'!X4436</f>
        <v>0</v>
      </c>
      <c r="Y4436" s="1">
        <f>'[1]RC-1'!Y4436</f>
        <v>0</v>
      </c>
      <c r="Z4436" s="1">
        <f>'[1]RC-1'!Z4436</f>
        <v>0</v>
      </c>
      <c r="AA4436" s="1">
        <f>'[1]RC-1'!AA4436</f>
        <v>0</v>
      </c>
      <c r="AB4436" s="1">
        <f>'[1]RC-1'!AB4436</f>
        <v>0</v>
      </c>
      <c r="AC4436" s="1">
        <f>'[1]RC-1'!AC4436</f>
        <v>0</v>
      </c>
      <c r="AD4436" s="1">
        <f>'[1]RC-1'!AD4436</f>
        <v>0</v>
      </c>
      <c r="AE4436" s="1">
        <f>'[1]RC-1'!AE4436</f>
        <v>0</v>
      </c>
      <c r="AF4436" s="1">
        <f>'[1]RC-1'!AF4436</f>
        <v>0</v>
      </c>
      <c r="AG4436" s="1">
        <f>'[1]RC-1'!AG4436</f>
        <v>0</v>
      </c>
      <c r="AH4436" s="1">
        <f>'[1]RC-1'!AH4436</f>
        <v>0</v>
      </c>
      <c r="AI4436" s="1">
        <f>'[1]RC-1'!AI4436</f>
        <v>0</v>
      </c>
    </row>
    <row r="4437" spans="1:35">
      <c r="A4437" s="1">
        <f>'[1]RC-1'!A4437</f>
        <v>0</v>
      </c>
      <c r="B4437" s="1">
        <f>'[1]RC-1'!B4437</f>
        <v>0</v>
      </c>
      <c r="C4437" s="1">
        <f>'[1]RC-1'!C4437</f>
        <v>0</v>
      </c>
      <c r="D4437" s="1">
        <f>'[1]RC-1'!D4437</f>
        <v>0</v>
      </c>
      <c r="E4437" s="1">
        <f>'[1]RC-1'!E4437</f>
        <v>0</v>
      </c>
      <c r="F4437" s="1">
        <f>'[1]RC-1'!F4437</f>
        <v>0</v>
      </c>
      <c r="G4437" s="1">
        <f>'[1]RC-1'!G4437</f>
        <v>0</v>
      </c>
      <c r="H4437" s="1">
        <f>'[1]RC-1'!H4437</f>
        <v>0</v>
      </c>
      <c r="I4437" s="1">
        <f>'[1]RC-1'!I4437</f>
        <v>0</v>
      </c>
      <c r="J4437" s="1">
        <f>'[1]RC-1'!J4437</f>
        <v>0</v>
      </c>
      <c r="K4437" s="1">
        <f>'[1]RC-1'!K4437</f>
        <v>0</v>
      </c>
      <c r="L4437" s="1">
        <f>'[1]RC-1'!L4437</f>
        <v>0</v>
      </c>
      <c r="M4437" s="1">
        <f>'[1]RC-1'!M4437</f>
        <v>0</v>
      </c>
      <c r="N4437" s="1">
        <f>'[1]RC-1'!N4437</f>
        <v>0</v>
      </c>
      <c r="O4437" s="1">
        <f>'[1]RC-1'!O4437</f>
        <v>0</v>
      </c>
      <c r="P4437" s="1">
        <f>'[1]RC-1'!P4437</f>
        <v>0</v>
      </c>
      <c r="Q4437" s="1">
        <f>'[1]RC-1'!Q4437</f>
        <v>0</v>
      </c>
      <c r="R4437" s="1">
        <f>'[1]RC-1'!R4437</f>
        <v>0</v>
      </c>
      <c r="S4437" s="1">
        <f>'[1]RC-1'!S4437</f>
        <v>0</v>
      </c>
      <c r="T4437" s="1">
        <f>'[1]RC-1'!T4437</f>
        <v>0</v>
      </c>
      <c r="U4437" s="1">
        <f>'[1]RC-1'!U4437</f>
        <v>0</v>
      </c>
      <c r="V4437" s="1">
        <f>'[1]RC-1'!V4437</f>
        <v>0</v>
      </c>
      <c r="W4437" s="1">
        <f>'[1]RC-1'!W4437</f>
        <v>0</v>
      </c>
      <c r="X4437" s="1">
        <f>'[1]RC-1'!X4437</f>
        <v>0</v>
      </c>
      <c r="Y4437" s="1">
        <f>'[1]RC-1'!Y4437</f>
        <v>0</v>
      </c>
      <c r="Z4437" s="1">
        <f>'[1]RC-1'!Z4437</f>
        <v>0</v>
      </c>
      <c r="AA4437" s="1">
        <f>'[1]RC-1'!AA4437</f>
        <v>0</v>
      </c>
      <c r="AB4437" s="1">
        <f>'[1]RC-1'!AB4437</f>
        <v>0</v>
      </c>
      <c r="AC4437" s="1">
        <f>'[1]RC-1'!AC4437</f>
        <v>0</v>
      </c>
      <c r="AD4437" s="1">
        <f>'[1]RC-1'!AD4437</f>
        <v>0</v>
      </c>
      <c r="AE4437" s="1">
        <f>'[1]RC-1'!AE4437</f>
        <v>0</v>
      </c>
      <c r="AF4437" s="1">
        <f>'[1]RC-1'!AF4437</f>
        <v>0</v>
      </c>
      <c r="AG4437" s="1">
        <f>'[1]RC-1'!AG4437</f>
        <v>0</v>
      </c>
      <c r="AH4437" s="1">
        <f>'[1]RC-1'!AH4437</f>
        <v>0</v>
      </c>
      <c r="AI4437" s="1">
        <f>'[1]RC-1'!AI4437</f>
        <v>0</v>
      </c>
    </row>
    <row r="4438" spans="1:35">
      <c r="A4438" s="1">
        <f>'[1]RC-1'!A4438</f>
        <v>0</v>
      </c>
      <c r="B4438" s="1">
        <f>'[1]RC-1'!B4438</f>
        <v>0</v>
      </c>
      <c r="C4438" s="1">
        <f>'[1]RC-1'!C4438</f>
        <v>0</v>
      </c>
      <c r="D4438" s="1">
        <f>'[1]RC-1'!D4438</f>
        <v>0</v>
      </c>
      <c r="E4438" s="1">
        <f>'[1]RC-1'!E4438</f>
        <v>0</v>
      </c>
      <c r="F4438" s="1">
        <f>'[1]RC-1'!F4438</f>
        <v>0</v>
      </c>
      <c r="G4438" s="1">
        <f>'[1]RC-1'!G4438</f>
        <v>0</v>
      </c>
      <c r="H4438" s="1">
        <f>'[1]RC-1'!H4438</f>
        <v>0</v>
      </c>
      <c r="I4438" s="1">
        <f>'[1]RC-1'!I4438</f>
        <v>0</v>
      </c>
      <c r="J4438" s="1">
        <f>'[1]RC-1'!J4438</f>
        <v>0</v>
      </c>
      <c r="K4438" s="1">
        <f>'[1]RC-1'!K4438</f>
        <v>0</v>
      </c>
      <c r="L4438" s="1">
        <f>'[1]RC-1'!L4438</f>
        <v>0</v>
      </c>
      <c r="M4438" s="1">
        <f>'[1]RC-1'!M4438</f>
        <v>0</v>
      </c>
      <c r="N4438" s="1">
        <f>'[1]RC-1'!N4438</f>
        <v>0</v>
      </c>
      <c r="O4438" s="1">
        <f>'[1]RC-1'!O4438</f>
        <v>0</v>
      </c>
      <c r="P4438" s="1">
        <f>'[1]RC-1'!P4438</f>
        <v>0</v>
      </c>
      <c r="Q4438" s="1">
        <f>'[1]RC-1'!Q4438</f>
        <v>0</v>
      </c>
      <c r="R4438" s="1">
        <f>'[1]RC-1'!R4438</f>
        <v>0</v>
      </c>
      <c r="S4438" s="1">
        <f>'[1]RC-1'!S4438</f>
        <v>0</v>
      </c>
      <c r="T4438" s="1">
        <f>'[1]RC-1'!T4438</f>
        <v>0</v>
      </c>
      <c r="U4438" s="1">
        <f>'[1]RC-1'!U4438</f>
        <v>0</v>
      </c>
      <c r="V4438" s="1">
        <f>'[1]RC-1'!V4438</f>
        <v>0</v>
      </c>
      <c r="W4438" s="1">
        <f>'[1]RC-1'!W4438</f>
        <v>0</v>
      </c>
      <c r="X4438" s="1">
        <f>'[1]RC-1'!X4438</f>
        <v>0</v>
      </c>
      <c r="Y4438" s="1">
        <f>'[1]RC-1'!Y4438</f>
        <v>0</v>
      </c>
      <c r="Z4438" s="1">
        <f>'[1]RC-1'!Z4438</f>
        <v>0</v>
      </c>
      <c r="AA4438" s="1">
        <f>'[1]RC-1'!AA4438</f>
        <v>0</v>
      </c>
      <c r="AB4438" s="1">
        <f>'[1]RC-1'!AB4438</f>
        <v>0</v>
      </c>
      <c r="AC4438" s="1">
        <f>'[1]RC-1'!AC4438</f>
        <v>0</v>
      </c>
      <c r="AD4438" s="1">
        <f>'[1]RC-1'!AD4438</f>
        <v>0</v>
      </c>
      <c r="AE4438" s="1">
        <f>'[1]RC-1'!AE4438</f>
        <v>0</v>
      </c>
      <c r="AF4438" s="1">
        <f>'[1]RC-1'!AF4438</f>
        <v>0</v>
      </c>
      <c r="AG4438" s="1">
        <f>'[1]RC-1'!AG4438</f>
        <v>0</v>
      </c>
      <c r="AH4438" s="1">
        <f>'[1]RC-1'!AH4438</f>
        <v>0</v>
      </c>
      <c r="AI4438" s="1">
        <f>'[1]RC-1'!AI4438</f>
        <v>0</v>
      </c>
    </row>
    <row r="4439" spans="1:35">
      <c r="A4439" s="1">
        <f>'[1]RC-1'!A4439</f>
        <v>0</v>
      </c>
      <c r="B4439" s="1">
        <f>'[1]RC-1'!B4439</f>
        <v>0</v>
      </c>
      <c r="C4439" s="1">
        <f>'[1]RC-1'!C4439</f>
        <v>0</v>
      </c>
      <c r="D4439" s="1">
        <f>'[1]RC-1'!D4439</f>
        <v>0</v>
      </c>
      <c r="E4439" s="1">
        <f>'[1]RC-1'!E4439</f>
        <v>0</v>
      </c>
      <c r="F4439" s="1">
        <f>'[1]RC-1'!F4439</f>
        <v>0</v>
      </c>
      <c r="G4439" s="1">
        <f>'[1]RC-1'!G4439</f>
        <v>0</v>
      </c>
      <c r="H4439" s="1">
        <f>'[1]RC-1'!H4439</f>
        <v>0</v>
      </c>
      <c r="I4439" s="1">
        <f>'[1]RC-1'!I4439</f>
        <v>0</v>
      </c>
      <c r="J4439" s="1">
        <f>'[1]RC-1'!J4439</f>
        <v>0</v>
      </c>
      <c r="K4439" s="1">
        <f>'[1]RC-1'!K4439</f>
        <v>0</v>
      </c>
      <c r="L4439" s="1">
        <f>'[1]RC-1'!L4439</f>
        <v>0</v>
      </c>
      <c r="M4439" s="1">
        <f>'[1]RC-1'!M4439</f>
        <v>0</v>
      </c>
      <c r="N4439" s="1">
        <f>'[1]RC-1'!N4439</f>
        <v>0</v>
      </c>
      <c r="O4439" s="1">
        <f>'[1]RC-1'!O4439</f>
        <v>0</v>
      </c>
      <c r="P4439" s="1">
        <f>'[1]RC-1'!P4439</f>
        <v>0</v>
      </c>
      <c r="Q4439" s="1">
        <f>'[1]RC-1'!Q4439</f>
        <v>0</v>
      </c>
      <c r="R4439" s="1">
        <f>'[1]RC-1'!R4439</f>
        <v>0</v>
      </c>
      <c r="S4439" s="1">
        <f>'[1]RC-1'!S4439</f>
        <v>0</v>
      </c>
      <c r="T4439" s="1">
        <f>'[1]RC-1'!T4439</f>
        <v>0</v>
      </c>
      <c r="U4439" s="1">
        <f>'[1]RC-1'!U4439</f>
        <v>0</v>
      </c>
      <c r="V4439" s="1">
        <f>'[1]RC-1'!V4439</f>
        <v>0</v>
      </c>
      <c r="W4439" s="1">
        <f>'[1]RC-1'!W4439</f>
        <v>0</v>
      </c>
      <c r="X4439" s="1">
        <f>'[1]RC-1'!X4439</f>
        <v>0</v>
      </c>
      <c r="Y4439" s="1">
        <f>'[1]RC-1'!Y4439</f>
        <v>0</v>
      </c>
      <c r="Z4439" s="1">
        <f>'[1]RC-1'!Z4439</f>
        <v>0</v>
      </c>
      <c r="AA4439" s="1">
        <f>'[1]RC-1'!AA4439</f>
        <v>0</v>
      </c>
      <c r="AB4439" s="1">
        <f>'[1]RC-1'!AB4439</f>
        <v>0</v>
      </c>
      <c r="AC4439" s="1">
        <f>'[1]RC-1'!AC4439</f>
        <v>0</v>
      </c>
      <c r="AD4439" s="1">
        <f>'[1]RC-1'!AD4439</f>
        <v>0</v>
      </c>
      <c r="AE4439" s="1">
        <f>'[1]RC-1'!AE4439</f>
        <v>0</v>
      </c>
      <c r="AF4439" s="1">
        <f>'[1]RC-1'!AF4439</f>
        <v>0</v>
      </c>
      <c r="AG4439" s="1">
        <f>'[1]RC-1'!AG4439</f>
        <v>0</v>
      </c>
      <c r="AH4439" s="1">
        <f>'[1]RC-1'!AH4439</f>
        <v>0</v>
      </c>
      <c r="AI4439" s="1">
        <f>'[1]RC-1'!AI4439</f>
        <v>0</v>
      </c>
    </row>
    <row r="4440" spans="1:35">
      <c r="A4440" s="1">
        <f>'[1]RC-1'!A4440</f>
        <v>0</v>
      </c>
      <c r="B4440" s="1">
        <f>'[1]RC-1'!B4440</f>
        <v>0</v>
      </c>
      <c r="C4440" s="1">
        <f>'[1]RC-1'!C4440</f>
        <v>0</v>
      </c>
      <c r="D4440" s="1">
        <f>'[1]RC-1'!D4440</f>
        <v>0</v>
      </c>
      <c r="E4440" s="1">
        <f>'[1]RC-1'!E4440</f>
        <v>0</v>
      </c>
      <c r="F4440" s="1">
        <f>'[1]RC-1'!F4440</f>
        <v>0</v>
      </c>
      <c r="G4440" s="1">
        <f>'[1]RC-1'!G4440</f>
        <v>0</v>
      </c>
      <c r="H4440" s="1">
        <f>'[1]RC-1'!H4440</f>
        <v>0</v>
      </c>
      <c r="I4440" s="1">
        <f>'[1]RC-1'!I4440</f>
        <v>0</v>
      </c>
      <c r="J4440" s="1">
        <f>'[1]RC-1'!J4440</f>
        <v>0</v>
      </c>
      <c r="K4440" s="1">
        <f>'[1]RC-1'!K4440</f>
        <v>0</v>
      </c>
      <c r="L4440" s="1">
        <f>'[1]RC-1'!L4440</f>
        <v>0</v>
      </c>
      <c r="M4440" s="1">
        <f>'[1]RC-1'!M4440</f>
        <v>0</v>
      </c>
      <c r="N4440" s="1">
        <f>'[1]RC-1'!N4440</f>
        <v>0</v>
      </c>
      <c r="O4440" s="1">
        <f>'[1]RC-1'!O4440</f>
        <v>0</v>
      </c>
      <c r="P4440" s="1">
        <f>'[1]RC-1'!P4440</f>
        <v>0</v>
      </c>
      <c r="Q4440" s="1">
        <f>'[1]RC-1'!Q4440</f>
        <v>0</v>
      </c>
      <c r="R4440" s="1">
        <f>'[1]RC-1'!R4440</f>
        <v>0</v>
      </c>
      <c r="S4440" s="1">
        <f>'[1]RC-1'!S4440</f>
        <v>0</v>
      </c>
      <c r="T4440" s="1">
        <f>'[1]RC-1'!T4440</f>
        <v>0</v>
      </c>
      <c r="U4440" s="1">
        <f>'[1]RC-1'!U4440</f>
        <v>0</v>
      </c>
      <c r="V4440" s="1">
        <f>'[1]RC-1'!V4440</f>
        <v>0</v>
      </c>
      <c r="W4440" s="1">
        <f>'[1]RC-1'!W4440</f>
        <v>0</v>
      </c>
      <c r="X4440" s="1">
        <f>'[1]RC-1'!X4440</f>
        <v>0</v>
      </c>
      <c r="Y4440" s="1">
        <f>'[1]RC-1'!Y4440</f>
        <v>0</v>
      </c>
      <c r="Z4440" s="1">
        <f>'[1]RC-1'!Z4440</f>
        <v>0</v>
      </c>
      <c r="AA4440" s="1">
        <f>'[1]RC-1'!AA4440</f>
        <v>0</v>
      </c>
      <c r="AB4440" s="1">
        <f>'[1]RC-1'!AB4440</f>
        <v>0</v>
      </c>
      <c r="AC4440" s="1">
        <f>'[1]RC-1'!AC4440</f>
        <v>0</v>
      </c>
      <c r="AD4440" s="1">
        <f>'[1]RC-1'!AD4440</f>
        <v>0</v>
      </c>
      <c r="AE4440" s="1">
        <f>'[1]RC-1'!AE4440</f>
        <v>0</v>
      </c>
      <c r="AF4440" s="1">
        <f>'[1]RC-1'!AF4440</f>
        <v>0</v>
      </c>
      <c r="AG4440" s="1">
        <f>'[1]RC-1'!AG4440</f>
        <v>0</v>
      </c>
      <c r="AH4440" s="1">
        <f>'[1]RC-1'!AH4440</f>
        <v>0</v>
      </c>
      <c r="AI4440" s="1">
        <f>'[1]RC-1'!AI4440</f>
        <v>0</v>
      </c>
    </row>
    <row r="4441" spans="1:35">
      <c r="A4441" s="1">
        <f>'[1]RC-1'!A4441</f>
        <v>0</v>
      </c>
      <c r="B4441" s="1">
        <f>'[1]RC-1'!B4441</f>
        <v>0</v>
      </c>
      <c r="C4441" s="1">
        <f>'[1]RC-1'!C4441</f>
        <v>0</v>
      </c>
      <c r="D4441" s="1">
        <f>'[1]RC-1'!D4441</f>
        <v>0</v>
      </c>
      <c r="E4441" s="1">
        <f>'[1]RC-1'!E4441</f>
        <v>0</v>
      </c>
      <c r="F4441" s="1">
        <f>'[1]RC-1'!F4441</f>
        <v>0</v>
      </c>
      <c r="G4441" s="1">
        <f>'[1]RC-1'!G4441</f>
        <v>0</v>
      </c>
      <c r="H4441" s="1">
        <f>'[1]RC-1'!H4441</f>
        <v>0</v>
      </c>
      <c r="I4441" s="1">
        <f>'[1]RC-1'!I4441</f>
        <v>0</v>
      </c>
      <c r="J4441" s="1">
        <f>'[1]RC-1'!J4441</f>
        <v>0</v>
      </c>
      <c r="K4441" s="1">
        <f>'[1]RC-1'!K4441</f>
        <v>0</v>
      </c>
      <c r="L4441" s="1">
        <f>'[1]RC-1'!L4441</f>
        <v>0</v>
      </c>
      <c r="M4441" s="1">
        <f>'[1]RC-1'!M4441</f>
        <v>0</v>
      </c>
      <c r="N4441" s="1">
        <f>'[1]RC-1'!N4441</f>
        <v>0</v>
      </c>
      <c r="O4441" s="1">
        <f>'[1]RC-1'!O4441</f>
        <v>0</v>
      </c>
      <c r="P4441" s="1">
        <f>'[1]RC-1'!P4441</f>
        <v>0</v>
      </c>
      <c r="Q4441" s="1">
        <f>'[1]RC-1'!Q4441</f>
        <v>0</v>
      </c>
      <c r="R4441" s="1">
        <f>'[1]RC-1'!R4441</f>
        <v>0</v>
      </c>
      <c r="S4441" s="1">
        <f>'[1]RC-1'!S4441</f>
        <v>0</v>
      </c>
      <c r="T4441" s="1">
        <f>'[1]RC-1'!T4441</f>
        <v>0</v>
      </c>
      <c r="U4441" s="1">
        <f>'[1]RC-1'!U4441</f>
        <v>0</v>
      </c>
      <c r="V4441" s="1">
        <f>'[1]RC-1'!V4441</f>
        <v>0</v>
      </c>
      <c r="W4441" s="1">
        <f>'[1]RC-1'!W4441</f>
        <v>0</v>
      </c>
      <c r="X4441" s="1">
        <f>'[1]RC-1'!X4441</f>
        <v>0</v>
      </c>
      <c r="Y4441" s="1">
        <f>'[1]RC-1'!Y4441</f>
        <v>0</v>
      </c>
      <c r="Z4441" s="1">
        <f>'[1]RC-1'!Z4441</f>
        <v>0</v>
      </c>
      <c r="AA4441" s="1">
        <f>'[1]RC-1'!AA4441</f>
        <v>0</v>
      </c>
      <c r="AB4441" s="1">
        <f>'[1]RC-1'!AB4441</f>
        <v>0</v>
      </c>
      <c r="AC4441" s="1">
        <f>'[1]RC-1'!AC4441</f>
        <v>0</v>
      </c>
      <c r="AD4441" s="1">
        <f>'[1]RC-1'!AD4441</f>
        <v>0</v>
      </c>
      <c r="AE4441" s="1">
        <f>'[1]RC-1'!AE4441</f>
        <v>0</v>
      </c>
      <c r="AF4441" s="1">
        <f>'[1]RC-1'!AF4441</f>
        <v>0</v>
      </c>
      <c r="AG4441" s="1">
        <f>'[1]RC-1'!AG4441</f>
        <v>0</v>
      </c>
      <c r="AH4441" s="1">
        <f>'[1]RC-1'!AH4441</f>
        <v>0</v>
      </c>
      <c r="AI4441" s="1">
        <f>'[1]RC-1'!AI4441</f>
        <v>0</v>
      </c>
    </row>
    <row r="4442" spans="1:35">
      <c r="A4442" s="1">
        <f>'[1]RC-1'!A4442</f>
        <v>0</v>
      </c>
      <c r="B4442" s="1">
        <f>'[1]RC-1'!B4442</f>
        <v>0</v>
      </c>
      <c r="C4442" s="1">
        <f>'[1]RC-1'!C4442</f>
        <v>0</v>
      </c>
      <c r="D4442" s="1">
        <f>'[1]RC-1'!D4442</f>
        <v>0</v>
      </c>
      <c r="E4442" s="1">
        <f>'[1]RC-1'!E4442</f>
        <v>0</v>
      </c>
      <c r="F4442" s="1">
        <f>'[1]RC-1'!F4442</f>
        <v>0</v>
      </c>
      <c r="G4442" s="1">
        <f>'[1]RC-1'!G4442</f>
        <v>0</v>
      </c>
      <c r="H4442" s="1">
        <f>'[1]RC-1'!H4442</f>
        <v>0</v>
      </c>
      <c r="I4442" s="1">
        <f>'[1]RC-1'!I4442</f>
        <v>0</v>
      </c>
      <c r="J4442" s="1">
        <f>'[1]RC-1'!J4442</f>
        <v>0</v>
      </c>
      <c r="K4442" s="1">
        <f>'[1]RC-1'!K4442</f>
        <v>0</v>
      </c>
      <c r="L4442" s="1">
        <f>'[1]RC-1'!L4442</f>
        <v>0</v>
      </c>
      <c r="M4442" s="1">
        <f>'[1]RC-1'!M4442</f>
        <v>0</v>
      </c>
      <c r="N4442" s="1">
        <f>'[1]RC-1'!N4442</f>
        <v>0</v>
      </c>
      <c r="O4442" s="1">
        <f>'[1]RC-1'!O4442</f>
        <v>0</v>
      </c>
      <c r="P4442" s="1">
        <f>'[1]RC-1'!P4442</f>
        <v>0</v>
      </c>
      <c r="Q4442" s="1">
        <f>'[1]RC-1'!Q4442</f>
        <v>0</v>
      </c>
      <c r="R4442" s="1">
        <f>'[1]RC-1'!R4442</f>
        <v>0</v>
      </c>
      <c r="S4442" s="1">
        <f>'[1]RC-1'!S4442</f>
        <v>0</v>
      </c>
      <c r="T4442" s="1">
        <f>'[1]RC-1'!T4442</f>
        <v>0</v>
      </c>
      <c r="U4442" s="1">
        <f>'[1]RC-1'!U4442</f>
        <v>0</v>
      </c>
      <c r="V4442" s="1">
        <f>'[1]RC-1'!V4442</f>
        <v>0</v>
      </c>
      <c r="W4442" s="1">
        <f>'[1]RC-1'!W4442</f>
        <v>0</v>
      </c>
      <c r="X4442" s="1">
        <f>'[1]RC-1'!X4442</f>
        <v>0</v>
      </c>
      <c r="Y4442" s="1">
        <f>'[1]RC-1'!Y4442</f>
        <v>0</v>
      </c>
      <c r="Z4442" s="1">
        <f>'[1]RC-1'!Z4442</f>
        <v>0</v>
      </c>
      <c r="AA4442" s="1">
        <f>'[1]RC-1'!AA4442</f>
        <v>0</v>
      </c>
      <c r="AB4442" s="1">
        <f>'[1]RC-1'!AB4442</f>
        <v>0</v>
      </c>
      <c r="AC4442" s="1">
        <f>'[1]RC-1'!AC4442</f>
        <v>0</v>
      </c>
      <c r="AD4442" s="1">
        <f>'[1]RC-1'!AD4442</f>
        <v>0</v>
      </c>
      <c r="AE4442" s="1">
        <f>'[1]RC-1'!AE4442</f>
        <v>0</v>
      </c>
      <c r="AF4442" s="1">
        <f>'[1]RC-1'!AF4442</f>
        <v>0</v>
      </c>
      <c r="AG4442" s="1">
        <f>'[1]RC-1'!AG4442</f>
        <v>0</v>
      </c>
      <c r="AH4442" s="1">
        <f>'[1]RC-1'!AH4442</f>
        <v>0</v>
      </c>
      <c r="AI4442" s="1">
        <f>'[1]RC-1'!AI4442</f>
        <v>0</v>
      </c>
    </row>
    <row r="4443" spans="1:35">
      <c r="A4443" s="1">
        <f>'[1]RC-1'!A4443</f>
        <v>0</v>
      </c>
      <c r="B4443" s="1">
        <f>'[1]RC-1'!B4443</f>
        <v>0</v>
      </c>
      <c r="C4443" s="1">
        <f>'[1]RC-1'!C4443</f>
        <v>0</v>
      </c>
      <c r="D4443" s="1">
        <f>'[1]RC-1'!D4443</f>
        <v>0</v>
      </c>
      <c r="E4443" s="1">
        <f>'[1]RC-1'!E4443</f>
        <v>0</v>
      </c>
      <c r="F4443" s="1">
        <f>'[1]RC-1'!F4443</f>
        <v>0</v>
      </c>
      <c r="G4443" s="1">
        <f>'[1]RC-1'!G4443</f>
        <v>0</v>
      </c>
      <c r="H4443" s="1">
        <f>'[1]RC-1'!H4443</f>
        <v>0</v>
      </c>
      <c r="I4443" s="1">
        <f>'[1]RC-1'!I4443</f>
        <v>0</v>
      </c>
      <c r="J4443" s="1">
        <f>'[1]RC-1'!J4443</f>
        <v>0</v>
      </c>
      <c r="K4443" s="1">
        <f>'[1]RC-1'!K4443</f>
        <v>0</v>
      </c>
      <c r="L4443" s="1">
        <f>'[1]RC-1'!L4443</f>
        <v>0</v>
      </c>
      <c r="M4443" s="1">
        <f>'[1]RC-1'!M4443</f>
        <v>0</v>
      </c>
      <c r="N4443" s="1">
        <f>'[1]RC-1'!N4443</f>
        <v>0</v>
      </c>
      <c r="O4443" s="1">
        <f>'[1]RC-1'!O4443</f>
        <v>0</v>
      </c>
      <c r="P4443" s="1">
        <f>'[1]RC-1'!P4443</f>
        <v>0</v>
      </c>
      <c r="Q4443" s="1">
        <f>'[1]RC-1'!Q4443</f>
        <v>0</v>
      </c>
      <c r="R4443" s="1">
        <f>'[1]RC-1'!R4443</f>
        <v>0</v>
      </c>
      <c r="S4443" s="1">
        <f>'[1]RC-1'!S4443</f>
        <v>0</v>
      </c>
      <c r="T4443" s="1">
        <f>'[1]RC-1'!T4443</f>
        <v>0</v>
      </c>
      <c r="U4443" s="1">
        <f>'[1]RC-1'!U4443</f>
        <v>0</v>
      </c>
      <c r="V4443" s="1">
        <f>'[1]RC-1'!V4443</f>
        <v>0</v>
      </c>
      <c r="W4443" s="1">
        <f>'[1]RC-1'!W4443</f>
        <v>0</v>
      </c>
      <c r="X4443" s="1">
        <f>'[1]RC-1'!X4443</f>
        <v>0</v>
      </c>
      <c r="Y4443" s="1">
        <f>'[1]RC-1'!Y4443</f>
        <v>0</v>
      </c>
      <c r="Z4443" s="1">
        <f>'[1]RC-1'!Z4443</f>
        <v>0</v>
      </c>
      <c r="AA4443" s="1">
        <f>'[1]RC-1'!AA4443</f>
        <v>0</v>
      </c>
      <c r="AB4443" s="1">
        <f>'[1]RC-1'!AB4443</f>
        <v>0</v>
      </c>
      <c r="AC4443" s="1">
        <f>'[1]RC-1'!AC4443</f>
        <v>0</v>
      </c>
      <c r="AD4443" s="1">
        <f>'[1]RC-1'!AD4443</f>
        <v>0</v>
      </c>
      <c r="AE4443" s="1">
        <f>'[1]RC-1'!AE4443</f>
        <v>0</v>
      </c>
      <c r="AF4443" s="1">
        <f>'[1]RC-1'!AF4443</f>
        <v>0</v>
      </c>
      <c r="AG4443" s="1">
        <f>'[1]RC-1'!AG4443</f>
        <v>0</v>
      </c>
      <c r="AH4443" s="1">
        <f>'[1]RC-1'!AH4443</f>
        <v>0</v>
      </c>
      <c r="AI4443" s="1">
        <f>'[1]RC-1'!AI4443</f>
        <v>0</v>
      </c>
    </row>
    <row r="4444" spans="1:35">
      <c r="A4444" s="1">
        <f>'[1]RC-1'!A4444</f>
        <v>0</v>
      </c>
      <c r="B4444" s="1">
        <f>'[1]RC-1'!B4444</f>
        <v>0</v>
      </c>
      <c r="C4444" s="1">
        <f>'[1]RC-1'!C4444</f>
        <v>0</v>
      </c>
      <c r="D4444" s="1">
        <f>'[1]RC-1'!D4444</f>
        <v>0</v>
      </c>
      <c r="E4444" s="1">
        <f>'[1]RC-1'!E4444</f>
        <v>0</v>
      </c>
      <c r="F4444" s="1">
        <f>'[1]RC-1'!F4444</f>
        <v>0</v>
      </c>
      <c r="G4444" s="1">
        <f>'[1]RC-1'!G4444</f>
        <v>0</v>
      </c>
      <c r="H4444" s="1">
        <f>'[1]RC-1'!H4444</f>
        <v>0</v>
      </c>
      <c r="I4444" s="1">
        <f>'[1]RC-1'!I4444</f>
        <v>0</v>
      </c>
      <c r="J4444" s="1">
        <f>'[1]RC-1'!J4444</f>
        <v>0</v>
      </c>
      <c r="K4444" s="1">
        <f>'[1]RC-1'!K4444</f>
        <v>0</v>
      </c>
      <c r="L4444" s="1">
        <f>'[1]RC-1'!L4444</f>
        <v>0</v>
      </c>
      <c r="M4444" s="1">
        <f>'[1]RC-1'!M4444</f>
        <v>0</v>
      </c>
      <c r="N4444" s="1">
        <f>'[1]RC-1'!N4444</f>
        <v>0</v>
      </c>
      <c r="O4444" s="1">
        <f>'[1]RC-1'!O4444</f>
        <v>0</v>
      </c>
      <c r="P4444" s="1">
        <f>'[1]RC-1'!P4444</f>
        <v>0</v>
      </c>
      <c r="Q4444" s="1">
        <f>'[1]RC-1'!Q4444</f>
        <v>0</v>
      </c>
      <c r="R4444" s="1">
        <f>'[1]RC-1'!R4444</f>
        <v>0</v>
      </c>
      <c r="S4444" s="1">
        <f>'[1]RC-1'!S4444</f>
        <v>0</v>
      </c>
      <c r="T4444" s="1">
        <f>'[1]RC-1'!T4444</f>
        <v>0</v>
      </c>
      <c r="U4444" s="1">
        <f>'[1]RC-1'!U4444</f>
        <v>0</v>
      </c>
      <c r="V4444" s="1">
        <f>'[1]RC-1'!V4444</f>
        <v>0</v>
      </c>
      <c r="W4444" s="1">
        <f>'[1]RC-1'!W4444</f>
        <v>0</v>
      </c>
      <c r="X4444" s="1">
        <f>'[1]RC-1'!X4444</f>
        <v>0</v>
      </c>
      <c r="Y4444" s="1">
        <f>'[1]RC-1'!Y4444</f>
        <v>0</v>
      </c>
      <c r="Z4444" s="1">
        <f>'[1]RC-1'!Z4444</f>
        <v>0</v>
      </c>
      <c r="AA4444" s="1">
        <f>'[1]RC-1'!AA4444</f>
        <v>0</v>
      </c>
      <c r="AB4444" s="1">
        <f>'[1]RC-1'!AB4444</f>
        <v>0</v>
      </c>
      <c r="AC4444" s="1">
        <f>'[1]RC-1'!AC4444</f>
        <v>0</v>
      </c>
      <c r="AD4444" s="1">
        <f>'[1]RC-1'!AD4444</f>
        <v>0</v>
      </c>
      <c r="AE4444" s="1">
        <f>'[1]RC-1'!AE4444</f>
        <v>0</v>
      </c>
      <c r="AF4444" s="1">
        <f>'[1]RC-1'!AF4444</f>
        <v>0</v>
      </c>
      <c r="AG4444" s="1">
        <f>'[1]RC-1'!AG4444</f>
        <v>0</v>
      </c>
      <c r="AH4444" s="1">
        <f>'[1]RC-1'!AH4444</f>
        <v>0</v>
      </c>
      <c r="AI4444" s="1">
        <f>'[1]RC-1'!AI4444</f>
        <v>0</v>
      </c>
    </row>
    <row r="4445" spans="1:35">
      <c r="A4445" s="1">
        <f>'[1]RC-1'!A4445</f>
        <v>0</v>
      </c>
      <c r="B4445" s="1">
        <f>'[1]RC-1'!B4445</f>
        <v>0</v>
      </c>
      <c r="C4445" s="1">
        <f>'[1]RC-1'!C4445</f>
        <v>0</v>
      </c>
      <c r="D4445" s="1">
        <f>'[1]RC-1'!D4445</f>
        <v>0</v>
      </c>
      <c r="E4445" s="1">
        <f>'[1]RC-1'!E4445</f>
        <v>0</v>
      </c>
      <c r="F4445" s="1">
        <f>'[1]RC-1'!F4445</f>
        <v>0</v>
      </c>
      <c r="G4445" s="1">
        <f>'[1]RC-1'!G4445</f>
        <v>0</v>
      </c>
      <c r="H4445" s="1">
        <f>'[1]RC-1'!H4445</f>
        <v>0</v>
      </c>
      <c r="I4445" s="1">
        <f>'[1]RC-1'!I4445</f>
        <v>0</v>
      </c>
      <c r="J4445" s="1">
        <f>'[1]RC-1'!J4445</f>
        <v>0</v>
      </c>
      <c r="K4445" s="1">
        <f>'[1]RC-1'!K4445</f>
        <v>0</v>
      </c>
      <c r="L4445" s="1">
        <f>'[1]RC-1'!L4445</f>
        <v>0</v>
      </c>
      <c r="M4445" s="1">
        <f>'[1]RC-1'!M4445</f>
        <v>0</v>
      </c>
      <c r="N4445" s="1">
        <f>'[1]RC-1'!N4445</f>
        <v>0</v>
      </c>
      <c r="O4445" s="1">
        <f>'[1]RC-1'!O4445</f>
        <v>0</v>
      </c>
      <c r="P4445" s="1">
        <f>'[1]RC-1'!P4445</f>
        <v>0</v>
      </c>
      <c r="Q4445" s="1">
        <f>'[1]RC-1'!Q4445</f>
        <v>0</v>
      </c>
      <c r="R4445" s="1">
        <f>'[1]RC-1'!R4445</f>
        <v>0</v>
      </c>
      <c r="S4445" s="1">
        <f>'[1]RC-1'!S4445</f>
        <v>0</v>
      </c>
      <c r="T4445" s="1">
        <f>'[1]RC-1'!T4445</f>
        <v>0</v>
      </c>
      <c r="U4445" s="1">
        <f>'[1]RC-1'!U4445</f>
        <v>0</v>
      </c>
      <c r="V4445" s="1">
        <f>'[1]RC-1'!V4445</f>
        <v>0</v>
      </c>
      <c r="W4445" s="1">
        <f>'[1]RC-1'!W4445</f>
        <v>0</v>
      </c>
      <c r="X4445" s="1">
        <f>'[1]RC-1'!X4445</f>
        <v>0</v>
      </c>
      <c r="Y4445" s="1">
        <f>'[1]RC-1'!Y4445</f>
        <v>0</v>
      </c>
      <c r="Z4445" s="1">
        <f>'[1]RC-1'!Z4445</f>
        <v>0</v>
      </c>
      <c r="AA4445" s="1">
        <f>'[1]RC-1'!AA4445</f>
        <v>0</v>
      </c>
      <c r="AB4445" s="1">
        <f>'[1]RC-1'!AB4445</f>
        <v>0</v>
      </c>
      <c r="AC4445" s="1">
        <f>'[1]RC-1'!AC4445</f>
        <v>0</v>
      </c>
      <c r="AD4445" s="1">
        <f>'[1]RC-1'!AD4445</f>
        <v>0</v>
      </c>
      <c r="AE4445" s="1">
        <f>'[1]RC-1'!AE4445</f>
        <v>0</v>
      </c>
      <c r="AF4445" s="1">
        <f>'[1]RC-1'!AF4445</f>
        <v>0</v>
      </c>
      <c r="AG4445" s="1">
        <f>'[1]RC-1'!AG4445</f>
        <v>0</v>
      </c>
      <c r="AH4445" s="1">
        <f>'[1]RC-1'!AH4445</f>
        <v>0</v>
      </c>
      <c r="AI4445" s="1">
        <f>'[1]RC-1'!AI4445</f>
        <v>0</v>
      </c>
    </row>
    <row r="4446" spans="1:35">
      <c r="A4446" s="1">
        <f>'[1]RC-1'!A4446</f>
        <v>0</v>
      </c>
      <c r="B4446" s="1">
        <f>'[1]RC-1'!B4446</f>
        <v>0</v>
      </c>
      <c r="C4446" s="1">
        <f>'[1]RC-1'!C4446</f>
        <v>0</v>
      </c>
      <c r="D4446" s="1">
        <f>'[1]RC-1'!D4446</f>
        <v>0</v>
      </c>
      <c r="E4446" s="1">
        <f>'[1]RC-1'!E4446</f>
        <v>0</v>
      </c>
      <c r="F4446" s="1">
        <f>'[1]RC-1'!F4446</f>
        <v>0</v>
      </c>
      <c r="G4446" s="1">
        <f>'[1]RC-1'!G4446</f>
        <v>0</v>
      </c>
      <c r="H4446" s="1">
        <f>'[1]RC-1'!H4446</f>
        <v>0</v>
      </c>
      <c r="I4446" s="1">
        <f>'[1]RC-1'!I4446</f>
        <v>0</v>
      </c>
      <c r="J4446" s="1">
        <f>'[1]RC-1'!J4446</f>
        <v>0</v>
      </c>
      <c r="K4446" s="1">
        <f>'[1]RC-1'!K4446</f>
        <v>0</v>
      </c>
      <c r="L4446" s="1">
        <f>'[1]RC-1'!L4446</f>
        <v>0</v>
      </c>
      <c r="M4446" s="1">
        <f>'[1]RC-1'!M4446</f>
        <v>0</v>
      </c>
      <c r="N4446" s="1">
        <f>'[1]RC-1'!N4446</f>
        <v>0</v>
      </c>
      <c r="O4446" s="1">
        <f>'[1]RC-1'!O4446</f>
        <v>0</v>
      </c>
      <c r="P4446" s="1">
        <f>'[1]RC-1'!P4446</f>
        <v>0</v>
      </c>
      <c r="Q4446" s="1">
        <f>'[1]RC-1'!Q4446</f>
        <v>0</v>
      </c>
      <c r="R4446" s="1">
        <f>'[1]RC-1'!R4446</f>
        <v>0</v>
      </c>
      <c r="S4446" s="1">
        <f>'[1]RC-1'!S4446</f>
        <v>0</v>
      </c>
      <c r="T4446" s="1">
        <f>'[1]RC-1'!T4446</f>
        <v>0</v>
      </c>
      <c r="U4446" s="1">
        <f>'[1]RC-1'!U4446</f>
        <v>0</v>
      </c>
      <c r="V4446" s="1">
        <f>'[1]RC-1'!V4446</f>
        <v>0</v>
      </c>
      <c r="W4446" s="1">
        <f>'[1]RC-1'!W4446</f>
        <v>0</v>
      </c>
      <c r="X4446" s="1">
        <f>'[1]RC-1'!X4446</f>
        <v>0</v>
      </c>
      <c r="Y4446" s="1">
        <f>'[1]RC-1'!Y4446</f>
        <v>0</v>
      </c>
      <c r="Z4446" s="1">
        <f>'[1]RC-1'!Z4446</f>
        <v>0</v>
      </c>
      <c r="AA4446" s="1">
        <f>'[1]RC-1'!AA4446</f>
        <v>0</v>
      </c>
      <c r="AB4446" s="1">
        <f>'[1]RC-1'!AB4446</f>
        <v>0</v>
      </c>
      <c r="AC4446" s="1">
        <f>'[1]RC-1'!AC4446</f>
        <v>0</v>
      </c>
      <c r="AD4446" s="1">
        <f>'[1]RC-1'!AD4446</f>
        <v>0</v>
      </c>
      <c r="AE4446" s="1">
        <f>'[1]RC-1'!AE4446</f>
        <v>0</v>
      </c>
      <c r="AF4446" s="1">
        <f>'[1]RC-1'!AF4446</f>
        <v>0</v>
      </c>
      <c r="AG4446" s="1">
        <f>'[1]RC-1'!AG4446</f>
        <v>0</v>
      </c>
      <c r="AH4446" s="1">
        <f>'[1]RC-1'!AH4446</f>
        <v>0</v>
      </c>
      <c r="AI4446" s="1">
        <f>'[1]RC-1'!AI4446</f>
        <v>0</v>
      </c>
    </row>
    <row r="4447" spans="1:35">
      <c r="A4447" s="1">
        <f>'[1]RC-1'!A4447</f>
        <v>0</v>
      </c>
      <c r="B4447" s="1">
        <f>'[1]RC-1'!B4447</f>
        <v>0</v>
      </c>
      <c r="C4447" s="1">
        <f>'[1]RC-1'!C4447</f>
        <v>0</v>
      </c>
      <c r="D4447" s="1">
        <f>'[1]RC-1'!D4447</f>
        <v>0</v>
      </c>
      <c r="E4447" s="1">
        <f>'[1]RC-1'!E4447</f>
        <v>0</v>
      </c>
      <c r="F4447" s="1">
        <f>'[1]RC-1'!F4447</f>
        <v>0</v>
      </c>
      <c r="G4447" s="1">
        <f>'[1]RC-1'!G4447</f>
        <v>0</v>
      </c>
      <c r="H4447" s="1">
        <f>'[1]RC-1'!H4447</f>
        <v>0</v>
      </c>
      <c r="I4447" s="1">
        <f>'[1]RC-1'!I4447</f>
        <v>0</v>
      </c>
      <c r="J4447" s="1">
        <f>'[1]RC-1'!J4447</f>
        <v>0</v>
      </c>
      <c r="K4447" s="1">
        <f>'[1]RC-1'!K4447</f>
        <v>0</v>
      </c>
      <c r="L4447" s="1">
        <f>'[1]RC-1'!L4447</f>
        <v>0</v>
      </c>
      <c r="M4447" s="1">
        <f>'[1]RC-1'!M4447</f>
        <v>0</v>
      </c>
      <c r="N4447" s="1">
        <f>'[1]RC-1'!N4447</f>
        <v>0</v>
      </c>
      <c r="O4447" s="1">
        <f>'[1]RC-1'!O4447</f>
        <v>0</v>
      </c>
      <c r="P4447" s="1">
        <f>'[1]RC-1'!P4447</f>
        <v>0</v>
      </c>
      <c r="Q4447" s="1">
        <f>'[1]RC-1'!Q4447</f>
        <v>0</v>
      </c>
      <c r="R4447" s="1">
        <f>'[1]RC-1'!R4447</f>
        <v>0</v>
      </c>
      <c r="S4447" s="1">
        <f>'[1]RC-1'!S4447</f>
        <v>0</v>
      </c>
      <c r="T4447" s="1">
        <f>'[1]RC-1'!T4447</f>
        <v>0</v>
      </c>
      <c r="U4447" s="1">
        <f>'[1]RC-1'!U4447</f>
        <v>0</v>
      </c>
      <c r="V4447" s="1">
        <f>'[1]RC-1'!V4447</f>
        <v>0</v>
      </c>
      <c r="W4447" s="1">
        <f>'[1]RC-1'!W4447</f>
        <v>0</v>
      </c>
      <c r="X4447" s="1">
        <f>'[1]RC-1'!X4447</f>
        <v>0</v>
      </c>
      <c r="Y4447" s="1">
        <f>'[1]RC-1'!Y4447</f>
        <v>0</v>
      </c>
      <c r="Z4447" s="1">
        <f>'[1]RC-1'!Z4447</f>
        <v>0</v>
      </c>
      <c r="AA4447" s="1">
        <f>'[1]RC-1'!AA4447</f>
        <v>0</v>
      </c>
      <c r="AB4447" s="1">
        <f>'[1]RC-1'!AB4447</f>
        <v>0</v>
      </c>
      <c r="AC4447" s="1">
        <f>'[1]RC-1'!AC4447</f>
        <v>0</v>
      </c>
      <c r="AD4447" s="1">
        <f>'[1]RC-1'!AD4447</f>
        <v>0</v>
      </c>
      <c r="AE4447" s="1">
        <f>'[1]RC-1'!AE4447</f>
        <v>0</v>
      </c>
      <c r="AF4447" s="1">
        <f>'[1]RC-1'!AF4447</f>
        <v>0</v>
      </c>
      <c r="AG4447" s="1">
        <f>'[1]RC-1'!AG4447</f>
        <v>0</v>
      </c>
      <c r="AH4447" s="1">
        <f>'[1]RC-1'!AH4447</f>
        <v>0</v>
      </c>
      <c r="AI4447" s="1">
        <f>'[1]RC-1'!AI4447</f>
        <v>0</v>
      </c>
    </row>
    <row r="4448" spans="1:35">
      <c r="A4448" s="1">
        <f>'[1]RC-1'!A4448</f>
        <v>0</v>
      </c>
      <c r="B4448" s="1">
        <f>'[1]RC-1'!B4448</f>
        <v>0</v>
      </c>
      <c r="C4448" s="1">
        <f>'[1]RC-1'!C4448</f>
        <v>0</v>
      </c>
      <c r="D4448" s="1">
        <f>'[1]RC-1'!D4448</f>
        <v>0</v>
      </c>
      <c r="E4448" s="1">
        <f>'[1]RC-1'!E4448</f>
        <v>0</v>
      </c>
      <c r="F4448" s="1">
        <f>'[1]RC-1'!F4448</f>
        <v>0</v>
      </c>
      <c r="G4448" s="1">
        <f>'[1]RC-1'!G4448</f>
        <v>0</v>
      </c>
      <c r="H4448" s="1">
        <f>'[1]RC-1'!H4448</f>
        <v>0</v>
      </c>
      <c r="I4448" s="1">
        <f>'[1]RC-1'!I4448</f>
        <v>0</v>
      </c>
      <c r="J4448" s="1">
        <f>'[1]RC-1'!J4448</f>
        <v>0</v>
      </c>
      <c r="K4448" s="1">
        <f>'[1]RC-1'!K4448</f>
        <v>0</v>
      </c>
      <c r="L4448" s="1">
        <f>'[1]RC-1'!L4448</f>
        <v>0</v>
      </c>
      <c r="M4448" s="1">
        <f>'[1]RC-1'!M4448</f>
        <v>0</v>
      </c>
      <c r="N4448" s="1">
        <f>'[1]RC-1'!N4448</f>
        <v>0</v>
      </c>
      <c r="O4448" s="1">
        <f>'[1]RC-1'!O4448</f>
        <v>0</v>
      </c>
      <c r="P4448" s="1">
        <f>'[1]RC-1'!P4448</f>
        <v>0</v>
      </c>
      <c r="Q4448" s="1">
        <f>'[1]RC-1'!Q4448</f>
        <v>0</v>
      </c>
      <c r="R4448" s="1">
        <f>'[1]RC-1'!R4448</f>
        <v>0</v>
      </c>
      <c r="S4448" s="1">
        <f>'[1]RC-1'!S4448</f>
        <v>0</v>
      </c>
      <c r="T4448" s="1">
        <f>'[1]RC-1'!T4448</f>
        <v>0</v>
      </c>
      <c r="U4448" s="1">
        <f>'[1]RC-1'!U4448</f>
        <v>0</v>
      </c>
      <c r="V4448" s="1">
        <f>'[1]RC-1'!V4448</f>
        <v>0</v>
      </c>
      <c r="W4448" s="1">
        <f>'[1]RC-1'!W4448</f>
        <v>0</v>
      </c>
      <c r="X4448" s="1">
        <f>'[1]RC-1'!X4448</f>
        <v>0</v>
      </c>
      <c r="Y4448" s="1">
        <f>'[1]RC-1'!Y4448</f>
        <v>0</v>
      </c>
      <c r="Z4448" s="1">
        <f>'[1]RC-1'!Z4448</f>
        <v>0</v>
      </c>
      <c r="AA4448" s="1">
        <f>'[1]RC-1'!AA4448</f>
        <v>0</v>
      </c>
      <c r="AB4448" s="1">
        <f>'[1]RC-1'!AB4448</f>
        <v>0</v>
      </c>
      <c r="AC4448" s="1">
        <f>'[1]RC-1'!AC4448</f>
        <v>0</v>
      </c>
      <c r="AD4448" s="1">
        <f>'[1]RC-1'!AD4448</f>
        <v>0</v>
      </c>
      <c r="AE4448" s="1">
        <f>'[1]RC-1'!AE4448</f>
        <v>0</v>
      </c>
      <c r="AF4448" s="1">
        <f>'[1]RC-1'!AF4448</f>
        <v>0</v>
      </c>
      <c r="AG4448" s="1">
        <f>'[1]RC-1'!AG4448</f>
        <v>0</v>
      </c>
      <c r="AH4448" s="1">
        <f>'[1]RC-1'!AH4448</f>
        <v>0</v>
      </c>
      <c r="AI4448" s="1">
        <f>'[1]RC-1'!AI4448</f>
        <v>0</v>
      </c>
    </row>
    <row r="4449" spans="1:35">
      <c r="A4449" s="1">
        <f>'[1]RC-1'!A4449</f>
        <v>0</v>
      </c>
      <c r="B4449" s="1">
        <f>'[1]RC-1'!B4449</f>
        <v>0</v>
      </c>
      <c r="C4449" s="1">
        <f>'[1]RC-1'!C4449</f>
        <v>0</v>
      </c>
      <c r="D4449" s="1">
        <f>'[1]RC-1'!D4449</f>
        <v>0</v>
      </c>
      <c r="E4449" s="1">
        <f>'[1]RC-1'!E4449</f>
        <v>0</v>
      </c>
      <c r="F4449" s="1">
        <f>'[1]RC-1'!F4449</f>
        <v>0</v>
      </c>
      <c r="G4449" s="1">
        <f>'[1]RC-1'!G4449</f>
        <v>0</v>
      </c>
      <c r="H4449" s="1">
        <f>'[1]RC-1'!H4449</f>
        <v>0</v>
      </c>
      <c r="I4449" s="1">
        <f>'[1]RC-1'!I4449</f>
        <v>0</v>
      </c>
      <c r="J4449" s="1">
        <f>'[1]RC-1'!J4449</f>
        <v>0</v>
      </c>
      <c r="K4449" s="1">
        <f>'[1]RC-1'!K4449</f>
        <v>0</v>
      </c>
      <c r="L4449" s="1">
        <f>'[1]RC-1'!L4449</f>
        <v>0</v>
      </c>
      <c r="M4449" s="1">
        <f>'[1]RC-1'!M4449</f>
        <v>0</v>
      </c>
      <c r="N4449" s="1">
        <f>'[1]RC-1'!N4449</f>
        <v>0</v>
      </c>
      <c r="O4449" s="1">
        <f>'[1]RC-1'!O4449</f>
        <v>0</v>
      </c>
      <c r="P4449" s="1">
        <f>'[1]RC-1'!P4449</f>
        <v>0</v>
      </c>
      <c r="Q4449" s="1">
        <f>'[1]RC-1'!Q4449</f>
        <v>0</v>
      </c>
      <c r="R4449" s="1">
        <f>'[1]RC-1'!R4449</f>
        <v>0</v>
      </c>
      <c r="S4449" s="1">
        <f>'[1]RC-1'!S4449</f>
        <v>0</v>
      </c>
      <c r="T4449" s="1">
        <f>'[1]RC-1'!T4449</f>
        <v>0</v>
      </c>
      <c r="U4449" s="1">
        <f>'[1]RC-1'!U4449</f>
        <v>0</v>
      </c>
      <c r="V4449" s="1">
        <f>'[1]RC-1'!V4449</f>
        <v>0</v>
      </c>
      <c r="W4449" s="1">
        <f>'[1]RC-1'!W4449</f>
        <v>0</v>
      </c>
      <c r="X4449" s="1">
        <f>'[1]RC-1'!X4449</f>
        <v>0</v>
      </c>
      <c r="Y4449" s="1">
        <f>'[1]RC-1'!Y4449</f>
        <v>0</v>
      </c>
      <c r="Z4449" s="1">
        <f>'[1]RC-1'!Z4449</f>
        <v>0</v>
      </c>
      <c r="AA4449" s="1">
        <f>'[1]RC-1'!AA4449</f>
        <v>0</v>
      </c>
      <c r="AB4449" s="1">
        <f>'[1]RC-1'!AB4449</f>
        <v>0</v>
      </c>
      <c r="AC4449" s="1">
        <f>'[1]RC-1'!AC4449</f>
        <v>0</v>
      </c>
      <c r="AD4449" s="1">
        <f>'[1]RC-1'!AD4449</f>
        <v>0</v>
      </c>
      <c r="AE4449" s="1">
        <f>'[1]RC-1'!AE4449</f>
        <v>0</v>
      </c>
      <c r="AF4449" s="1">
        <f>'[1]RC-1'!AF4449</f>
        <v>0</v>
      </c>
      <c r="AG4449" s="1">
        <f>'[1]RC-1'!AG4449</f>
        <v>0</v>
      </c>
      <c r="AH4449" s="1">
        <f>'[1]RC-1'!AH4449</f>
        <v>0</v>
      </c>
      <c r="AI4449" s="1">
        <f>'[1]RC-1'!AI4449</f>
        <v>0</v>
      </c>
    </row>
    <row r="4450" spans="1:35">
      <c r="A4450" s="1">
        <f>'[1]RC-1'!A4450</f>
        <v>0</v>
      </c>
      <c r="B4450" s="1">
        <f>'[1]RC-1'!B4450</f>
        <v>0</v>
      </c>
      <c r="C4450" s="1">
        <f>'[1]RC-1'!C4450</f>
        <v>0</v>
      </c>
      <c r="D4450" s="1">
        <f>'[1]RC-1'!D4450</f>
        <v>0</v>
      </c>
      <c r="E4450" s="1">
        <f>'[1]RC-1'!E4450</f>
        <v>0</v>
      </c>
      <c r="F4450" s="1">
        <f>'[1]RC-1'!F4450</f>
        <v>0</v>
      </c>
      <c r="G4450" s="1">
        <f>'[1]RC-1'!G4450</f>
        <v>0</v>
      </c>
      <c r="H4450" s="1">
        <f>'[1]RC-1'!H4450</f>
        <v>0</v>
      </c>
      <c r="I4450" s="1">
        <f>'[1]RC-1'!I4450</f>
        <v>0</v>
      </c>
      <c r="J4450" s="1">
        <f>'[1]RC-1'!J4450</f>
        <v>0</v>
      </c>
      <c r="K4450" s="1">
        <f>'[1]RC-1'!K4450</f>
        <v>0</v>
      </c>
      <c r="L4450" s="1">
        <f>'[1]RC-1'!L4450</f>
        <v>0</v>
      </c>
      <c r="M4450" s="1">
        <f>'[1]RC-1'!M4450</f>
        <v>0</v>
      </c>
      <c r="N4450" s="1">
        <f>'[1]RC-1'!N4450</f>
        <v>0</v>
      </c>
      <c r="O4450" s="1">
        <f>'[1]RC-1'!O4450</f>
        <v>0</v>
      </c>
      <c r="P4450" s="1">
        <f>'[1]RC-1'!P4450</f>
        <v>0</v>
      </c>
      <c r="Q4450" s="1">
        <f>'[1]RC-1'!Q4450</f>
        <v>0</v>
      </c>
      <c r="R4450" s="1">
        <f>'[1]RC-1'!R4450</f>
        <v>0</v>
      </c>
      <c r="S4450" s="1">
        <f>'[1]RC-1'!S4450</f>
        <v>0</v>
      </c>
      <c r="T4450" s="1">
        <f>'[1]RC-1'!T4450</f>
        <v>0</v>
      </c>
      <c r="U4450" s="1">
        <f>'[1]RC-1'!U4450</f>
        <v>0</v>
      </c>
      <c r="V4450" s="1">
        <f>'[1]RC-1'!V4450</f>
        <v>0</v>
      </c>
      <c r="W4450" s="1">
        <f>'[1]RC-1'!W4450</f>
        <v>0</v>
      </c>
      <c r="X4450" s="1">
        <f>'[1]RC-1'!X4450</f>
        <v>0</v>
      </c>
      <c r="Y4450" s="1">
        <f>'[1]RC-1'!Y4450</f>
        <v>0</v>
      </c>
      <c r="Z4450" s="1">
        <f>'[1]RC-1'!Z4450</f>
        <v>0</v>
      </c>
      <c r="AA4450" s="1">
        <f>'[1]RC-1'!AA4450</f>
        <v>0</v>
      </c>
      <c r="AB4450" s="1">
        <f>'[1]RC-1'!AB4450</f>
        <v>0</v>
      </c>
      <c r="AC4450" s="1">
        <f>'[1]RC-1'!AC4450</f>
        <v>0</v>
      </c>
      <c r="AD4450" s="1">
        <f>'[1]RC-1'!AD4450</f>
        <v>0</v>
      </c>
      <c r="AE4450" s="1">
        <f>'[1]RC-1'!AE4450</f>
        <v>0</v>
      </c>
      <c r="AF4450" s="1">
        <f>'[1]RC-1'!AF4450</f>
        <v>0</v>
      </c>
      <c r="AG4450" s="1">
        <f>'[1]RC-1'!AG4450</f>
        <v>0</v>
      </c>
      <c r="AH4450" s="1">
        <f>'[1]RC-1'!AH4450</f>
        <v>0</v>
      </c>
      <c r="AI4450" s="1">
        <f>'[1]RC-1'!AI4450</f>
        <v>0</v>
      </c>
    </row>
    <row r="4451" spans="1:35">
      <c r="A4451" s="1">
        <f>'[1]RC-1'!A4451</f>
        <v>0</v>
      </c>
      <c r="B4451" s="1">
        <f>'[1]RC-1'!B4451</f>
        <v>0</v>
      </c>
      <c r="C4451" s="1">
        <f>'[1]RC-1'!C4451</f>
        <v>0</v>
      </c>
      <c r="D4451" s="1">
        <f>'[1]RC-1'!D4451</f>
        <v>0</v>
      </c>
      <c r="E4451" s="1">
        <f>'[1]RC-1'!E4451</f>
        <v>0</v>
      </c>
      <c r="F4451" s="1">
        <f>'[1]RC-1'!F4451</f>
        <v>0</v>
      </c>
      <c r="G4451" s="1">
        <f>'[1]RC-1'!G4451</f>
        <v>0</v>
      </c>
      <c r="H4451" s="1">
        <f>'[1]RC-1'!H4451</f>
        <v>0</v>
      </c>
      <c r="I4451" s="1">
        <f>'[1]RC-1'!I4451</f>
        <v>0</v>
      </c>
      <c r="J4451" s="1">
        <f>'[1]RC-1'!J4451</f>
        <v>0</v>
      </c>
      <c r="K4451" s="1">
        <f>'[1]RC-1'!K4451</f>
        <v>0</v>
      </c>
      <c r="L4451" s="1">
        <f>'[1]RC-1'!L4451</f>
        <v>0</v>
      </c>
      <c r="M4451" s="1">
        <f>'[1]RC-1'!M4451</f>
        <v>0</v>
      </c>
      <c r="N4451" s="1">
        <f>'[1]RC-1'!N4451</f>
        <v>0</v>
      </c>
      <c r="O4451" s="1">
        <f>'[1]RC-1'!O4451</f>
        <v>0</v>
      </c>
      <c r="P4451" s="1">
        <f>'[1]RC-1'!P4451</f>
        <v>0</v>
      </c>
      <c r="Q4451" s="1">
        <f>'[1]RC-1'!Q4451</f>
        <v>0</v>
      </c>
      <c r="R4451" s="1">
        <f>'[1]RC-1'!R4451</f>
        <v>0</v>
      </c>
      <c r="S4451" s="1">
        <f>'[1]RC-1'!S4451</f>
        <v>0</v>
      </c>
      <c r="T4451" s="1">
        <f>'[1]RC-1'!T4451</f>
        <v>0</v>
      </c>
      <c r="U4451" s="1">
        <f>'[1]RC-1'!U4451</f>
        <v>0</v>
      </c>
      <c r="V4451" s="1">
        <f>'[1]RC-1'!V4451</f>
        <v>0</v>
      </c>
      <c r="W4451" s="1">
        <f>'[1]RC-1'!W4451</f>
        <v>0</v>
      </c>
      <c r="X4451" s="1">
        <f>'[1]RC-1'!X4451</f>
        <v>0</v>
      </c>
      <c r="Y4451" s="1">
        <f>'[1]RC-1'!Y4451</f>
        <v>0</v>
      </c>
      <c r="Z4451" s="1">
        <f>'[1]RC-1'!Z4451</f>
        <v>0</v>
      </c>
      <c r="AA4451" s="1">
        <f>'[1]RC-1'!AA4451</f>
        <v>0</v>
      </c>
      <c r="AB4451" s="1">
        <f>'[1]RC-1'!AB4451</f>
        <v>0</v>
      </c>
      <c r="AC4451" s="1">
        <f>'[1]RC-1'!AC4451</f>
        <v>0</v>
      </c>
      <c r="AD4451" s="1">
        <f>'[1]RC-1'!AD4451</f>
        <v>0</v>
      </c>
      <c r="AE4451" s="1">
        <f>'[1]RC-1'!AE4451</f>
        <v>0</v>
      </c>
      <c r="AF4451" s="1">
        <f>'[1]RC-1'!AF4451</f>
        <v>0</v>
      </c>
      <c r="AG4451" s="1">
        <f>'[1]RC-1'!AG4451</f>
        <v>0</v>
      </c>
      <c r="AH4451" s="1">
        <f>'[1]RC-1'!AH4451</f>
        <v>0</v>
      </c>
      <c r="AI4451" s="1">
        <f>'[1]RC-1'!AI4451</f>
        <v>0</v>
      </c>
    </row>
    <row r="4452" spans="1:35">
      <c r="A4452" s="1">
        <f>'[1]RC-1'!A4452</f>
        <v>0</v>
      </c>
      <c r="B4452" s="1">
        <f>'[1]RC-1'!B4452</f>
        <v>0</v>
      </c>
      <c r="C4452" s="1">
        <f>'[1]RC-1'!C4452</f>
        <v>0</v>
      </c>
      <c r="D4452" s="1">
        <f>'[1]RC-1'!D4452</f>
        <v>0</v>
      </c>
      <c r="E4452" s="1">
        <f>'[1]RC-1'!E4452</f>
        <v>0</v>
      </c>
      <c r="F4452" s="1">
        <f>'[1]RC-1'!F4452</f>
        <v>0</v>
      </c>
      <c r="G4452" s="1">
        <f>'[1]RC-1'!G4452</f>
        <v>0</v>
      </c>
      <c r="H4452" s="1">
        <f>'[1]RC-1'!H4452</f>
        <v>0</v>
      </c>
      <c r="I4452" s="1">
        <f>'[1]RC-1'!I4452</f>
        <v>0</v>
      </c>
      <c r="J4452" s="1">
        <f>'[1]RC-1'!J4452</f>
        <v>0</v>
      </c>
      <c r="K4452" s="1">
        <f>'[1]RC-1'!K4452</f>
        <v>0</v>
      </c>
      <c r="L4452" s="1">
        <f>'[1]RC-1'!L4452</f>
        <v>0</v>
      </c>
      <c r="M4452" s="1">
        <f>'[1]RC-1'!M4452</f>
        <v>0</v>
      </c>
      <c r="N4452" s="1">
        <f>'[1]RC-1'!N4452</f>
        <v>0</v>
      </c>
      <c r="O4452" s="1">
        <f>'[1]RC-1'!O4452</f>
        <v>0</v>
      </c>
      <c r="P4452" s="1">
        <f>'[1]RC-1'!P4452</f>
        <v>0</v>
      </c>
      <c r="Q4452" s="1">
        <f>'[1]RC-1'!Q4452</f>
        <v>0</v>
      </c>
      <c r="R4452" s="1">
        <f>'[1]RC-1'!R4452</f>
        <v>0</v>
      </c>
      <c r="S4452" s="1">
        <f>'[1]RC-1'!S4452</f>
        <v>0</v>
      </c>
      <c r="T4452" s="1">
        <f>'[1]RC-1'!T4452</f>
        <v>0</v>
      </c>
      <c r="U4452" s="1">
        <f>'[1]RC-1'!U4452</f>
        <v>0</v>
      </c>
      <c r="V4452" s="1">
        <f>'[1]RC-1'!V4452</f>
        <v>0</v>
      </c>
      <c r="W4452" s="1">
        <f>'[1]RC-1'!W4452</f>
        <v>0</v>
      </c>
      <c r="X4452" s="1">
        <f>'[1]RC-1'!X4452</f>
        <v>0</v>
      </c>
      <c r="Y4452" s="1">
        <f>'[1]RC-1'!Y4452</f>
        <v>0</v>
      </c>
      <c r="Z4452" s="1">
        <f>'[1]RC-1'!Z4452</f>
        <v>0</v>
      </c>
      <c r="AA4452" s="1">
        <f>'[1]RC-1'!AA4452</f>
        <v>0</v>
      </c>
      <c r="AB4452" s="1">
        <f>'[1]RC-1'!AB4452</f>
        <v>0</v>
      </c>
      <c r="AC4452" s="1">
        <f>'[1]RC-1'!AC4452</f>
        <v>0</v>
      </c>
      <c r="AD4452" s="1">
        <f>'[1]RC-1'!AD4452</f>
        <v>0</v>
      </c>
      <c r="AE4452" s="1">
        <f>'[1]RC-1'!AE4452</f>
        <v>0</v>
      </c>
      <c r="AF4452" s="1">
        <f>'[1]RC-1'!AF4452</f>
        <v>0</v>
      </c>
      <c r="AG4452" s="1">
        <f>'[1]RC-1'!AG4452</f>
        <v>0</v>
      </c>
      <c r="AH4452" s="1">
        <f>'[1]RC-1'!AH4452</f>
        <v>0</v>
      </c>
      <c r="AI4452" s="1">
        <f>'[1]RC-1'!AI4452</f>
        <v>0</v>
      </c>
    </row>
    <row r="4453" spans="1:35">
      <c r="A4453" s="1">
        <f>'[1]RC-1'!A4453</f>
        <v>0</v>
      </c>
      <c r="B4453" s="1">
        <f>'[1]RC-1'!B4453</f>
        <v>0</v>
      </c>
      <c r="C4453" s="1">
        <f>'[1]RC-1'!C4453</f>
        <v>0</v>
      </c>
      <c r="D4453" s="1">
        <f>'[1]RC-1'!D4453</f>
        <v>0</v>
      </c>
      <c r="E4453" s="1">
        <f>'[1]RC-1'!E4453</f>
        <v>0</v>
      </c>
      <c r="F4453" s="1">
        <f>'[1]RC-1'!F4453</f>
        <v>0</v>
      </c>
      <c r="G4453" s="1">
        <f>'[1]RC-1'!G4453</f>
        <v>0</v>
      </c>
      <c r="H4453" s="1">
        <f>'[1]RC-1'!H4453</f>
        <v>0</v>
      </c>
      <c r="I4453" s="1">
        <f>'[1]RC-1'!I4453</f>
        <v>0</v>
      </c>
      <c r="J4453" s="1">
        <f>'[1]RC-1'!J4453</f>
        <v>0</v>
      </c>
      <c r="K4453" s="1">
        <f>'[1]RC-1'!K4453</f>
        <v>0</v>
      </c>
      <c r="L4453" s="1">
        <f>'[1]RC-1'!L4453</f>
        <v>0</v>
      </c>
      <c r="M4453" s="1">
        <f>'[1]RC-1'!M4453</f>
        <v>0</v>
      </c>
      <c r="N4453" s="1">
        <f>'[1]RC-1'!N4453</f>
        <v>0</v>
      </c>
      <c r="O4453" s="1">
        <f>'[1]RC-1'!O4453</f>
        <v>0</v>
      </c>
      <c r="P4453" s="1">
        <f>'[1]RC-1'!P4453</f>
        <v>0</v>
      </c>
      <c r="Q4453" s="1">
        <f>'[1]RC-1'!Q4453</f>
        <v>0</v>
      </c>
      <c r="R4453" s="1">
        <f>'[1]RC-1'!R4453</f>
        <v>0</v>
      </c>
      <c r="S4453" s="1">
        <f>'[1]RC-1'!S4453</f>
        <v>0</v>
      </c>
      <c r="T4453" s="1">
        <f>'[1]RC-1'!T4453</f>
        <v>0</v>
      </c>
      <c r="U4453" s="1">
        <f>'[1]RC-1'!U4453</f>
        <v>0</v>
      </c>
      <c r="V4453" s="1">
        <f>'[1]RC-1'!V4453</f>
        <v>0</v>
      </c>
      <c r="W4453" s="1">
        <f>'[1]RC-1'!W4453</f>
        <v>0</v>
      </c>
      <c r="X4453" s="1">
        <f>'[1]RC-1'!X4453</f>
        <v>0</v>
      </c>
      <c r="Y4453" s="1">
        <f>'[1]RC-1'!Y4453</f>
        <v>0</v>
      </c>
      <c r="Z4453" s="1">
        <f>'[1]RC-1'!Z4453</f>
        <v>0</v>
      </c>
      <c r="AA4453" s="1">
        <f>'[1]RC-1'!AA4453</f>
        <v>0</v>
      </c>
      <c r="AB4453" s="1">
        <f>'[1]RC-1'!AB4453</f>
        <v>0</v>
      </c>
      <c r="AC4453" s="1">
        <f>'[1]RC-1'!AC4453</f>
        <v>0</v>
      </c>
      <c r="AD4453" s="1">
        <f>'[1]RC-1'!AD4453</f>
        <v>0</v>
      </c>
      <c r="AE4453" s="1">
        <f>'[1]RC-1'!AE4453</f>
        <v>0</v>
      </c>
      <c r="AF4453" s="1">
        <f>'[1]RC-1'!AF4453</f>
        <v>0</v>
      </c>
      <c r="AG4453" s="1">
        <f>'[1]RC-1'!AG4453</f>
        <v>0</v>
      </c>
      <c r="AH4453" s="1">
        <f>'[1]RC-1'!AH4453</f>
        <v>0</v>
      </c>
      <c r="AI4453" s="1">
        <f>'[1]RC-1'!AI4453</f>
        <v>0</v>
      </c>
    </row>
    <row r="4454" spans="1:35">
      <c r="A4454" s="1">
        <f>'[1]RC-1'!A4454</f>
        <v>0</v>
      </c>
      <c r="B4454" s="1">
        <f>'[1]RC-1'!B4454</f>
        <v>0</v>
      </c>
      <c r="C4454" s="1">
        <f>'[1]RC-1'!C4454</f>
        <v>0</v>
      </c>
      <c r="D4454" s="1">
        <f>'[1]RC-1'!D4454</f>
        <v>0</v>
      </c>
      <c r="E4454" s="1">
        <f>'[1]RC-1'!E4454</f>
        <v>0</v>
      </c>
      <c r="F4454" s="1">
        <f>'[1]RC-1'!F4454</f>
        <v>0</v>
      </c>
      <c r="G4454" s="1">
        <f>'[1]RC-1'!G4454</f>
        <v>0</v>
      </c>
      <c r="H4454" s="1">
        <f>'[1]RC-1'!H4454</f>
        <v>0</v>
      </c>
      <c r="I4454" s="1">
        <f>'[1]RC-1'!I4454</f>
        <v>0</v>
      </c>
      <c r="J4454" s="1">
        <f>'[1]RC-1'!J4454</f>
        <v>0</v>
      </c>
      <c r="K4454" s="1">
        <f>'[1]RC-1'!K4454</f>
        <v>0</v>
      </c>
      <c r="L4454" s="1">
        <f>'[1]RC-1'!L4454</f>
        <v>0</v>
      </c>
      <c r="M4454" s="1">
        <f>'[1]RC-1'!M4454</f>
        <v>0</v>
      </c>
      <c r="N4454" s="1">
        <f>'[1]RC-1'!N4454</f>
        <v>0</v>
      </c>
      <c r="O4454" s="1">
        <f>'[1]RC-1'!O4454</f>
        <v>0</v>
      </c>
      <c r="P4454" s="1">
        <f>'[1]RC-1'!P4454</f>
        <v>0</v>
      </c>
      <c r="Q4454" s="1">
        <f>'[1]RC-1'!Q4454</f>
        <v>0</v>
      </c>
      <c r="R4454" s="1">
        <f>'[1]RC-1'!R4454</f>
        <v>0</v>
      </c>
      <c r="S4454" s="1">
        <f>'[1]RC-1'!S4454</f>
        <v>0</v>
      </c>
      <c r="T4454" s="1">
        <f>'[1]RC-1'!T4454</f>
        <v>0</v>
      </c>
      <c r="U4454" s="1">
        <f>'[1]RC-1'!U4454</f>
        <v>0</v>
      </c>
      <c r="V4454" s="1">
        <f>'[1]RC-1'!V4454</f>
        <v>0</v>
      </c>
      <c r="W4454" s="1">
        <f>'[1]RC-1'!W4454</f>
        <v>0</v>
      </c>
      <c r="X4454" s="1">
        <f>'[1]RC-1'!X4454</f>
        <v>0</v>
      </c>
      <c r="Y4454" s="1">
        <f>'[1]RC-1'!Y4454</f>
        <v>0</v>
      </c>
      <c r="Z4454" s="1">
        <f>'[1]RC-1'!Z4454</f>
        <v>0</v>
      </c>
      <c r="AA4454" s="1">
        <f>'[1]RC-1'!AA4454</f>
        <v>0</v>
      </c>
      <c r="AB4454" s="1">
        <f>'[1]RC-1'!AB4454</f>
        <v>0</v>
      </c>
      <c r="AC4454" s="1">
        <f>'[1]RC-1'!AC4454</f>
        <v>0</v>
      </c>
      <c r="AD4454" s="1">
        <f>'[1]RC-1'!AD4454</f>
        <v>0</v>
      </c>
      <c r="AE4454" s="1">
        <f>'[1]RC-1'!AE4454</f>
        <v>0</v>
      </c>
      <c r="AF4454" s="1">
        <f>'[1]RC-1'!AF4454</f>
        <v>0</v>
      </c>
      <c r="AG4454" s="1">
        <f>'[1]RC-1'!AG4454</f>
        <v>0</v>
      </c>
      <c r="AH4454" s="1">
        <f>'[1]RC-1'!AH4454</f>
        <v>0</v>
      </c>
      <c r="AI4454" s="1">
        <f>'[1]RC-1'!AI4454</f>
        <v>0</v>
      </c>
    </row>
    <row r="4455" spans="1:35">
      <c r="A4455" s="1">
        <f>'[1]RC-1'!A4455</f>
        <v>0</v>
      </c>
      <c r="B4455" s="1">
        <f>'[1]RC-1'!B4455</f>
        <v>0</v>
      </c>
      <c r="C4455" s="1">
        <f>'[1]RC-1'!C4455</f>
        <v>0</v>
      </c>
      <c r="D4455" s="1">
        <f>'[1]RC-1'!D4455</f>
        <v>0</v>
      </c>
      <c r="E4455" s="1">
        <f>'[1]RC-1'!E4455</f>
        <v>0</v>
      </c>
      <c r="F4455" s="1">
        <f>'[1]RC-1'!F4455</f>
        <v>0</v>
      </c>
      <c r="G4455" s="1">
        <f>'[1]RC-1'!G4455</f>
        <v>0</v>
      </c>
      <c r="H4455" s="1">
        <f>'[1]RC-1'!H4455</f>
        <v>0</v>
      </c>
      <c r="I4455" s="1">
        <f>'[1]RC-1'!I4455</f>
        <v>0</v>
      </c>
      <c r="J4455" s="1">
        <f>'[1]RC-1'!J4455</f>
        <v>0</v>
      </c>
      <c r="K4455" s="1">
        <f>'[1]RC-1'!K4455</f>
        <v>0</v>
      </c>
      <c r="L4455" s="1">
        <f>'[1]RC-1'!L4455</f>
        <v>0</v>
      </c>
      <c r="M4455" s="1">
        <f>'[1]RC-1'!M4455</f>
        <v>0</v>
      </c>
      <c r="N4455" s="1">
        <f>'[1]RC-1'!N4455</f>
        <v>0</v>
      </c>
      <c r="O4455" s="1">
        <f>'[1]RC-1'!O4455</f>
        <v>0</v>
      </c>
      <c r="P4455" s="1">
        <f>'[1]RC-1'!P4455</f>
        <v>0</v>
      </c>
      <c r="Q4455" s="1">
        <f>'[1]RC-1'!Q4455</f>
        <v>0</v>
      </c>
      <c r="R4455" s="1">
        <f>'[1]RC-1'!R4455</f>
        <v>0</v>
      </c>
      <c r="S4455" s="1">
        <f>'[1]RC-1'!S4455</f>
        <v>0</v>
      </c>
      <c r="T4455" s="1">
        <f>'[1]RC-1'!T4455</f>
        <v>0</v>
      </c>
      <c r="U4455" s="1">
        <f>'[1]RC-1'!U4455</f>
        <v>0</v>
      </c>
      <c r="V4455" s="1">
        <f>'[1]RC-1'!V4455</f>
        <v>0</v>
      </c>
      <c r="W4455" s="1">
        <f>'[1]RC-1'!W4455</f>
        <v>0</v>
      </c>
      <c r="X4455" s="1">
        <f>'[1]RC-1'!X4455</f>
        <v>0</v>
      </c>
      <c r="Y4455" s="1">
        <f>'[1]RC-1'!Y4455</f>
        <v>0</v>
      </c>
      <c r="Z4455" s="1">
        <f>'[1]RC-1'!Z4455</f>
        <v>0</v>
      </c>
      <c r="AA4455" s="1">
        <f>'[1]RC-1'!AA4455</f>
        <v>0</v>
      </c>
      <c r="AB4455" s="1">
        <f>'[1]RC-1'!AB4455</f>
        <v>0</v>
      </c>
      <c r="AC4455" s="1">
        <f>'[1]RC-1'!AC4455</f>
        <v>0</v>
      </c>
      <c r="AD4455" s="1">
        <f>'[1]RC-1'!AD4455</f>
        <v>0</v>
      </c>
      <c r="AE4455" s="1">
        <f>'[1]RC-1'!AE4455</f>
        <v>0</v>
      </c>
      <c r="AF4455" s="1">
        <f>'[1]RC-1'!AF4455</f>
        <v>0</v>
      </c>
      <c r="AG4455" s="1">
        <f>'[1]RC-1'!AG4455</f>
        <v>0</v>
      </c>
      <c r="AH4455" s="1">
        <f>'[1]RC-1'!AH4455</f>
        <v>0</v>
      </c>
      <c r="AI4455" s="1">
        <f>'[1]RC-1'!AI4455</f>
        <v>0</v>
      </c>
    </row>
    <row r="4456" spans="1:35">
      <c r="A4456" s="1">
        <f>'[1]RC-1'!A4456</f>
        <v>0</v>
      </c>
      <c r="B4456" s="1">
        <f>'[1]RC-1'!B4456</f>
        <v>0</v>
      </c>
      <c r="C4456" s="1">
        <f>'[1]RC-1'!C4456</f>
        <v>0</v>
      </c>
      <c r="D4456" s="1">
        <f>'[1]RC-1'!D4456</f>
        <v>0</v>
      </c>
      <c r="E4456" s="1">
        <f>'[1]RC-1'!E4456</f>
        <v>0</v>
      </c>
      <c r="F4456" s="1">
        <f>'[1]RC-1'!F4456</f>
        <v>0</v>
      </c>
      <c r="G4456" s="1">
        <f>'[1]RC-1'!G4456</f>
        <v>0</v>
      </c>
      <c r="H4456" s="1">
        <f>'[1]RC-1'!H4456</f>
        <v>0</v>
      </c>
      <c r="I4456" s="1">
        <f>'[1]RC-1'!I4456</f>
        <v>0</v>
      </c>
      <c r="J4456" s="1">
        <f>'[1]RC-1'!J4456</f>
        <v>0</v>
      </c>
      <c r="K4456" s="1">
        <f>'[1]RC-1'!K4456</f>
        <v>0</v>
      </c>
      <c r="L4456" s="1">
        <f>'[1]RC-1'!L4456</f>
        <v>0</v>
      </c>
      <c r="M4456" s="1">
        <f>'[1]RC-1'!M4456</f>
        <v>0</v>
      </c>
      <c r="N4456" s="1">
        <f>'[1]RC-1'!N4456</f>
        <v>0</v>
      </c>
      <c r="O4456" s="1">
        <f>'[1]RC-1'!O4456</f>
        <v>0</v>
      </c>
      <c r="P4456" s="1">
        <f>'[1]RC-1'!P4456</f>
        <v>0</v>
      </c>
      <c r="Q4456" s="1">
        <f>'[1]RC-1'!Q4456</f>
        <v>0</v>
      </c>
      <c r="R4456" s="1">
        <f>'[1]RC-1'!R4456</f>
        <v>0</v>
      </c>
      <c r="S4456" s="1">
        <f>'[1]RC-1'!S4456</f>
        <v>0</v>
      </c>
      <c r="T4456" s="1">
        <f>'[1]RC-1'!T4456</f>
        <v>0</v>
      </c>
      <c r="U4456" s="1">
        <f>'[1]RC-1'!U4456</f>
        <v>0</v>
      </c>
      <c r="V4456" s="1">
        <f>'[1]RC-1'!V4456</f>
        <v>0</v>
      </c>
      <c r="W4456" s="1">
        <f>'[1]RC-1'!W4456</f>
        <v>0</v>
      </c>
      <c r="X4456" s="1">
        <f>'[1]RC-1'!X4456</f>
        <v>0</v>
      </c>
      <c r="Y4456" s="1">
        <f>'[1]RC-1'!Y4456</f>
        <v>0</v>
      </c>
      <c r="Z4456" s="1">
        <f>'[1]RC-1'!Z4456</f>
        <v>0</v>
      </c>
      <c r="AA4456" s="1">
        <f>'[1]RC-1'!AA4456</f>
        <v>0</v>
      </c>
      <c r="AB4456" s="1">
        <f>'[1]RC-1'!AB4456</f>
        <v>0</v>
      </c>
      <c r="AC4456" s="1">
        <f>'[1]RC-1'!AC4456</f>
        <v>0</v>
      </c>
      <c r="AD4456" s="1">
        <f>'[1]RC-1'!AD4456</f>
        <v>0</v>
      </c>
      <c r="AE4456" s="1">
        <f>'[1]RC-1'!AE4456</f>
        <v>0</v>
      </c>
      <c r="AF4456" s="1">
        <f>'[1]RC-1'!AF4456</f>
        <v>0</v>
      </c>
      <c r="AG4456" s="1">
        <f>'[1]RC-1'!AG4456</f>
        <v>0</v>
      </c>
      <c r="AH4456" s="1">
        <f>'[1]RC-1'!AH4456</f>
        <v>0</v>
      </c>
      <c r="AI4456" s="1">
        <f>'[1]RC-1'!AI4456</f>
        <v>0</v>
      </c>
    </row>
    <row r="4457" spans="1:35">
      <c r="A4457" s="1">
        <f>'[1]RC-1'!A4457</f>
        <v>0</v>
      </c>
      <c r="B4457" s="1">
        <f>'[1]RC-1'!B4457</f>
        <v>0</v>
      </c>
      <c r="C4457" s="1">
        <f>'[1]RC-1'!C4457</f>
        <v>0</v>
      </c>
      <c r="D4457" s="1">
        <f>'[1]RC-1'!D4457</f>
        <v>0</v>
      </c>
      <c r="E4457" s="1">
        <f>'[1]RC-1'!E4457</f>
        <v>0</v>
      </c>
      <c r="F4457" s="1">
        <f>'[1]RC-1'!F4457</f>
        <v>0</v>
      </c>
      <c r="G4457" s="1">
        <f>'[1]RC-1'!G4457</f>
        <v>0</v>
      </c>
      <c r="H4457" s="1">
        <f>'[1]RC-1'!H4457</f>
        <v>0</v>
      </c>
      <c r="I4457" s="1">
        <f>'[1]RC-1'!I4457</f>
        <v>0</v>
      </c>
      <c r="J4457" s="1">
        <f>'[1]RC-1'!J4457</f>
        <v>0</v>
      </c>
      <c r="K4457" s="1">
        <f>'[1]RC-1'!K4457</f>
        <v>0</v>
      </c>
      <c r="L4457" s="1">
        <f>'[1]RC-1'!L4457</f>
        <v>0</v>
      </c>
      <c r="M4457" s="1">
        <f>'[1]RC-1'!M4457</f>
        <v>0</v>
      </c>
      <c r="N4457" s="1">
        <f>'[1]RC-1'!N4457</f>
        <v>0</v>
      </c>
      <c r="O4457" s="1">
        <f>'[1]RC-1'!O4457</f>
        <v>0</v>
      </c>
      <c r="P4457" s="1">
        <f>'[1]RC-1'!P4457</f>
        <v>0</v>
      </c>
      <c r="Q4457" s="1">
        <f>'[1]RC-1'!Q4457</f>
        <v>0</v>
      </c>
      <c r="R4457" s="1">
        <f>'[1]RC-1'!R4457</f>
        <v>0</v>
      </c>
      <c r="S4457" s="1">
        <f>'[1]RC-1'!S4457</f>
        <v>0</v>
      </c>
      <c r="T4457" s="1">
        <f>'[1]RC-1'!T4457</f>
        <v>0</v>
      </c>
      <c r="U4457" s="1">
        <f>'[1]RC-1'!U4457</f>
        <v>0</v>
      </c>
      <c r="V4457" s="1">
        <f>'[1]RC-1'!V4457</f>
        <v>0</v>
      </c>
      <c r="W4457" s="1">
        <f>'[1]RC-1'!W4457</f>
        <v>0</v>
      </c>
      <c r="X4457" s="1">
        <f>'[1]RC-1'!X4457</f>
        <v>0</v>
      </c>
      <c r="Y4457" s="1">
        <f>'[1]RC-1'!Y4457</f>
        <v>0</v>
      </c>
      <c r="Z4457" s="1">
        <f>'[1]RC-1'!Z4457</f>
        <v>0</v>
      </c>
      <c r="AA4457" s="1">
        <f>'[1]RC-1'!AA4457</f>
        <v>0</v>
      </c>
      <c r="AB4457" s="1">
        <f>'[1]RC-1'!AB4457</f>
        <v>0</v>
      </c>
      <c r="AC4457" s="1">
        <f>'[1]RC-1'!AC4457</f>
        <v>0</v>
      </c>
      <c r="AD4457" s="1">
        <f>'[1]RC-1'!AD4457</f>
        <v>0</v>
      </c>
      <c r="AE4457" s="1">
        <f>'[1]RC-1'!AE4457</f>
        <v>0</v>
      </c>
      <c r="AF4457" s="1">
        <f>'[1]RC-1'!AF4457</f>
        <v>0</v>
      </c>
      <c r="AG4457" s="1">
        <f>'[1]RC-1'!AG4457</f>
        <v>0</v>
      </c>
      <c r="AH4457" s="1">
        <f>'[1]RC-1'!AH4457</f>
        <v>0</v>
      </c>
      <c r="AI4457" s="1">
        <f>'[1]RC-1'!AI4457</f>
        <v>0</v>
      </c>
    </row>
    <row r="4458" spans="1:35">
      <c r="A4458" s="1">
        <f>'[1]RC-1'!A4458</f>
        <v>0</v>
      </c>
      <c r="B4458" s="1">
        <f>'[1]RC-1'!B4458</f>
        <v>0</v>
      </c>
      <c r="C4458" s="1">
        <f>'[1]RC-1'!C4458</f>
        <v>0</v>
      </c>
      <c r="D4458" s="1">
        <f>'[1]RC-1'!D4458</f>
        <v>0</v>
      </c>
      <c r="E4458" s="1">
        <f>'[1]RC-1'!E4458</f>
        <v>0</v>
      </c>
      <c r="F4458" s="1">
        <f>'[1]RC-1'!F4458</f>
        <v>0</v>
      </c>
      <c r="G4458" s="1">
        <f>'[1]RC-1'!G4458</f>
        <v>0</v>
      </c>
      <c r="H4458" s="1">
        <f>'[1]RC-1'!H4458</f>
        <v>0</v>
      </c>
      <c r="I4458" s="1">
        <f>'[1]RC-1'!I4458</f>
        <v>0</v>
      </c>
      <c r="J4458" s="1">
        <f>'[1]RC-1'!J4458</f>
        <v>0</v>
      </c>
      <c r="K4458" s="1">
        <f>'[1]RC-1'!K4458</f>
        <v>0</v>
      </c>
      <c r="L4458" s="1">
        <f>'[1]RC-1'!L4458</f>
        <v>0</v>
      </c>
      <c r="M4458" s="1">
        <f>'[1]RC-1'!M4458</f>
        <v>0</v>
      </c>
      <c r="N4458" s="1">
        <f>'[1]RC-1'!N4458</f>
        <v>0</v>
      </c>
      <c r="O4458" s="1">
        <f>'[1]RC-1'!O4458</f>
        <v>0</v>
      </c>
      <c r="P4458" s="1">
        <f>'[1]RC-1'!P4458</f>
        <v>0</v>
      </c>
      <c r="Q4458" s="1">
        <f>'[1]RC-1'!Q4458</f>
        <v>0</v>
      </c>
      <c r="R4458" s="1">
        <f>'[1]RC-1'!R4458</f>
        <v>0</v>
      </c>
      <c r="S4458" s="1">
        <f>'[1]RC-1'!S4458</f>
        <v>0</v>
      </c>
      <c r="T4458" s="1">
        <f>'[1]RC-1'!T4458</f>
        <v>0</v>
      </c>
      <c r="U4458" s="1">
        <f>'[1]RC-1'!U4458</f>
        <v>0</v>
      </c>
      <c r="V4458" s="1">
        <f>'[1]RC-1'!V4458</f>
        <v>0</v>
      </c>
      <c r="W4458" s="1">
        <f>'[1]RC-1'!W4458</f>
        <v>0</v>
      </c>
      <c r="X4458" s="1">
        <f>'[1]RC-1'!X4458</f>
        <v>0</v>
      </c>
      <c r="Y4458" s="1">
        <f>'[1]RC-1'!Y4458</f>
        <v>0</v>
      </c>
      <c r="Z4458" s="1">
        <f>'[1]RC-1'!Z4458</f>
        <v>0</v>
      </c>
      <c r="AA4458" s="1">
        <f>'[1]RC-1'!AA4458</f>
        <v>0</v>
      </c>
      <c r="AB4458" s="1">
        <f>'[1]RC-1'!AB4458</f>
        <v>0</v>
      </c>
      <c r="AC4458" s="1">
        <f>'[1]RC-1'!AC4458</f>
        <v>0</v>
      </c>
      <c r="AD4458" s="1">
        <f>'[1]RC-1'!AD4458</f>
        <v>0</v>
      </c>
      <c r="AE4458" s="1">
        <f>'[1]RC-1'!AE4458</f>
        <v>0</v>
      </c>
      <c r="AF4458" s="1">
        <f>'[1]RC-1'!AF4458</f>
        <v>0</v>
      </c>
      <c r="AG4458" s="1">
        <f>'[1]RC-1'!AG4458</f>
        <v>0</v>
      </c>
      <c r="AH4458" s="1">
        <f>'[1]RC-1'!AH4458</f>
        <v>0</v>
      </c>
      <c r="AI4458" s="1">
        <f>'[1]RC-1'!AI4458</f>
        <v>0</v>
      </c>
    </row>
    <row r="4459" spans="1:35">
      <c r="A4459" s="1">
        <f>'[1]RC-1'!A4459</f>
        <v>0</v>
      </c>
      <c r="B4459" s="1">
        <f>'[1]RC-1'!B4459</f>
        <v>0</v>
      </c>
      <c r="C4459" s="1">
        <f>'[1]RC-1'!C4459</f>
        <v>0</v>
      </c>
      <c r="D4459" s="1">
        <f>'[1]RC-1'!D4459</f>
        <v>0</v>
      </c>
      <c r="E4459" s="1">
        <f>'[1]RC-1'!E4459</f>
        <v>0</v>
      </c>
      <c r="F4459" s="1">
        <f>'[1]RC-1'!F4459</f>
        <v>0</v>
      </c>
      <c r="G4459" s="1">
        <f>'[1]RC-1'!G4459</f>
        <v>0</v>
      </c>
      <c r="H4459" s="1">
        <f>'[1]RC-1'!H4459</f>
        <v>0</v>
      </c>
      <c r="I4459" s="1">
        <f>'[1]RC-1'!I4459</f>
        <v>0</v>
      </c>
      <c r="J4459" s="1">
        <f>'[1]RC-1'!J4459</f>
        <v>0</v>
      </c>
      <c r="K4459" s="1">
        <f>'[1]RC-1'!K4459</f>
        <v>0</v>
      </c>
      <c r="L4459" s="1">
        <f>'[1]RC-1'!L4459</f>
        <v>0</v>
      </c>
      <c r="M4459" s="1">
        <f>'[1]RC-1'!M4459</f>
        <v>0</v>
      </c>
      <c r="N4459" s="1">
        <f>'[1]RC-1'!N4459</f>
        <v>0</v>
      </c>
      <c r="O4459" s="1">
        <f>'[1]RC-1'!O4459</f>
        <v>0</v>
      </c>
      <c r="P4459" s="1">
        <f>'[1]RC-1'!P4459</f>
        <v>0</v>
      </c>
      <c r="Q4459" s="1">
        <f>'[1]RC-1'!Q4459</f>
        <v>0</v>
      </c>
      <c r="R4459" s="1">
        <f>'[1]RC-1'!R4459</f>
        <v>0</v>
      </c>
      <c r="S4459" s="1">
        <f>'[1]RC-1'!S4459</f>
        <v>0</v>
      </c>
      <c r="T4459" s="1">
        <f>'[1]RC-1'!T4459</f>
        <v>0</v>
      </c>
      <c r="U4459" s="1">
        <f>'[1]RC-1'!U4459</f>
        <v>0</v>
      </c>
      <c r="V4459" s="1">
        <f>'[1]RC-1'!V4459</f>
        <v>0</v>
      </c>
      <c r="W4459" s="1">
        <f>'[1]RC-1'!W4459</f>
        <v>0</v>
      </c>
      <c r="X4459" s="1">
        <f>'[1]RC-1'!X4459</f>
        <v>0</v>
      </c>
      <c r="Y4459" s="1">
        <f>'[1]RC-1'!Y4459</f>
        <v>0</v>
      </c>
      <c r="Z4459" s="1">
        <f>'[1]RC-1'!Z4459</f>
        <v>0</v>
      </c>
      <c r="AA4459" s="1">
        <f>'[1]RC-1'!AA4459</f>
        <v>0</v>
      </c>
      <c r="AB4459" s="1">
        <f>'[1]RC-1'!AB4459</f>
        <v>0</v>
      </c>
      <c r="AC4459" s="1">
        <f>'[1]RC-1'!AC4459</f>
        <v>0</v>
      </c>
      <c r="AD4459" s="1">
        <f>'[1]RC-1'!AD4459</f>
        <v>0</v>
      </c>
      <c r="AE4459" s="1">
        <f>'[1]RC-1'!AE4459</f>
        <v>0</v>
      </c>
      <c r="AF4459" s="1">
        <f>'[1]RC-1'!AF4459</f>
        <v>0</v>
      </c>
      <c r="AG4459" s="1">
        <f>'[1]RC-1'!AG4459</f>
        <v>0</v>
      </c>
      <c r="AH4459" s="1">
        <f>'[1]RC-1'!AH4459</f>
        <v>0</v>
      </c>
      <c r="AI4459" s="1">
        <f>'[1]RC-1'!AI4459</f>
        <v>0</v>
      </c>
    </row>
    <row r="4460" spans="1:35">
      <c r="A4460" s="1">
        <f>'[1]RC-1'!A4460</f>
        <v>0</v>
      </c>
      <c r="B4460" s="1">
        <f>'[1]RC-1'!B4460</f>
        <v>0</v>
      </c>
      <c r="C4460" s="1">
        <f>'[1]RC-1'!C4460</f>
        <v>0</v>
      </c>
      <c r="D4460" s="1">
        <f>'[1]RC-1'!D4460</f>
        <v>0</v>
      </c>
      <c r="E4460" s="1">
        <f>'[1]RC-1'!E4460</f>
        <v>0</v>
      </c>
      <c r="F4460" s="1">
        <f>'[1]RC-1'!F4460</f>
        <v>0</v>
      </c>
      <c r="G4460" s="1">
        <f>'[1]RC-1'!G4460</f>
        <v>0</v>
      </c>
      <c r="H4460" s="1">
        <f>'[1]RC-1'!H4460</f>
        <v>0</v>
      </c>
      <c r="I4460" s="1">
        <f>'[1]RC-1'!I4460</f>
        <v>0</v>
      </c>
      <c r="J4460" s="1">
        <f>'[1]RC-1'!J4460</f>
        <v>0</v>
      </c>
      <c r="K4460" s="1">
        <f>'[1]RC-1'!K4460</f>
        <v>0</v>
      </c>
      <c r="L4460" s="1">
        <f>'[1]RC-1'!L4460</f>
        <v>0</v>
      </c>
      <c r="M4460" s="1">
        <f>'[1]RC-1'!M4460</f>
        <v>0</v>
      </c>
      <c r="N4460" s="1">
        <f>'[1]RC-1'!N4460</f>
        <v>0</v>
      </c>
      <c r="O4460" s="1">
        <f>'[1]RC-1'!O4460</f>
        <v>0</v>
      </c>
      <c r="P4460" s="1">
        <f>'[1]RC-1'!P4460</f>
        <v>0</v>
      </c>
      <c r="Q4460" s="1">
        <f>'[1]RC-1'!Q4460</f>
        <v>0</v>
      </c>
      <c r="R4460" s="1">
        <f>'[1]RC-1'!R4460</f>
        <v>0</v>
      </c>
      <c r="S4460" s="1">
        <f>'[1]RC-1'!S4460</f>
        <v>0</v>
      </c>
      <c r="T4460" s="1">
        <f>'[1]RC-1'!T4460</f>
        <v>0</v>
      </c>
      <c r="U4460" s="1">
        <f>'[1]RC-1'!U4460</f>
        <v>0</v>
      </c>
      <c r="V4460" s="1">
        <f>'[1]RC-1'!V4460</f>
        <v>0</v>
      </c>
      <c r="W4460" s="1">
        <f>'[1]RC-1'!W4460</f>
        <v>0</v>
      </c>
      <c r="X4460" s="1">
        <f>'[1]RC-1'!X4460</f>
        <v>0</v>
      </c>
      <c r="Y4460" s="1">
        <f>'[1]RC-1'!Y4460</f>
        <v>0</v>
      </c>
      <c r="Z4460" s="1">
        <f>'[1]RC-1'!Z4460</f>
        <v>0</v>
      </c>
      <c r="AA4460" s="1">
        <f>'[1]RC-1'!AA4460</f>
        <v>0</v>
      </c>
      <c r="AB4460" s="1">
        <f>'[1]RC-1'!AB4460</f>
        <v>0</v>
      </c>
      <c r="AC4460" s="1">
        <f>'[1]RC-1'!AC4460</f>
        <v>0</v>
      </c>
      <c r="AD4460" s="1">
        <f>'[1]RC-1'!AD4460</f>
        <v>0</v>
      </c>
      <c r="AE4460" s="1">
        <f>'[1]RC-1'!AE4460</f>
        <v>0</v>
      </c>
      <c r="AF4460" s="1">
        <f>'[1]RC-1'!AF4460</f>
        <v>0</v>
      </c>
      <c r="AG4460" s="1">
        <f>'[1]RC-1'!AG4460</f>
        <v>0</v>
      </c>
      <c r="AH4460" s="1">
        <f>'[1]RC-1'!AH4460</f>
        <v>0</v>
      </c>
      <c r="AI4460" s="1">
        <f>'[1]RC-1'!AI4460</f>
        <v>0</v>
      </c>
    </row>
    <row r="4461" spans="1:35">
      <c r="A4461" s="1">
        <f>'[1]RC-1'!A4461</f>
        <v>0</v>
      </c>
      <c r="B4461" s="1">
        <f>'[1]RC-1'!B4461</f>
        <v>0</v>
      </c>
      <c r="C4461" s="1">
        <f>'[1]RC-1'!C4461</f>
        <v>0</v>
      </c>
      <c r="D4461" s="1">
        <f>'[1]RC-1'!D4461</f>
        <v>0</v>
      </c>
      <c r="E4461" s="1">
        <f>'[1]RC-1'!E4461</f>
        <v>0</v>
      </c>
      <c r="F4461" s="1">
        <f>'[1]RC-1'!F4461</f>
        <v>0</v>
      </c>
      <c r="G4461" s="1">
        <f>'[1]RC-1'!G4461</f>
        <v>0</v>
      </c>
      <c r="H4461" s="1">
        <f>'[1]RC-1'!H4461</f>
        <v>0</v>
      </c>
      <c r="I4461" s="1">
        <f>'[1]RC-1'!I4461</f>
        <v>0</v>
      </c>
      <c r="J4461" s="1">
        <f>'[1]RC-1'!J4461</f>
        <v>0</v>
      </c>
      <c r="K4461" s="1">
        <f>'[1]RC-1'!K4461</f>
        <v>0</v>
      </c>
      <c r="L4461" s="1">
        <f>'[1]RC-1'!L4461</f>
        <v>0</v>
      </c>
      <c r="M4461" s="1">
        <f>'[1]RC-1'!M4461</f>
        <v>0</v>
      </c>
      <c r="N4461" s="1">
        <f>'[1]RC-1'!N4461</f>
        <v>0</v>
      </c>
      <c r="O4461" s="1">
        <f>'[1]RC-1'!O4461</f>
        <v>0</v>
      </c>
      <c r="P4461" s="1">
        <f>'[1]RC-1'!P4461</f>
        <v>0</v>
      </c>
      <c r="Q4461" s="1">
        <f>'[1]RC-1'!Q4461</f>
        <v>0</v>
      </c>
      <c r="R4461" s="1">
        <f>'[1]RC-1'!R4461</f>
        <v>0</v>
      </c>
      <c r="S4461" s="1">
        <f>'[1]RC-1'!S4461</f>
        <v>0</v>
      </c>
      <c r="T4461" s="1">
        <f>'[1]RC-1'!T4461</f>
        <v>0</v>
      </c>
      <c r="U4461" s="1">
        <f>'[1]RC-1'!U4461</f>
        <v>0</v>
      </c>
      <c r="V4461" s="1">
        <f>'[1]RC-1'!V4461</f>
        <v>0</v>
      </c>
      <c r="W4461" s="1">
        <f>'[1]RC-1'!W4461</f>
        <v>0</v>
      </c>
      <c r="X4461" s="1">
        <f>'[1]RC-1'!X4461</f>
        <v>0</v>
      </c>
      <c r="Y4461" s="1">
        <f>'[1]RC-1'!Y4461</f>
        <v>0</v>
      </c>
      <c r="Z4461" s="1">
        <f>'[1]RC-1'!Z4461</f>
        <v>0</v>
      </c>
      <c r="AA4461" s="1">
        <f>'[1]RC-1'!AA4461</f>
        <v>0</v>
      </c>
      <c r="AB4461" s="1">
        <f>'[1]RC-1'!AB4461</f>
        <v>0</v>
      </c>
      <c r="AC4461" s="1">
        <f>'[1]RC-1'!AC4461</f>
        <v>0</v>
      </c>
      <c r="AD4461" s="1">
        <f>'[1]RC-1'!AD4461</f>
        <v>0</v>
      </c>
      <c r="AE4461" s="1">
        <f>'[1]RC-1'!AE4461</f>
        <v>0</v>
      </c>
      <c r="AF4461" s="1">
        <f>'[1]RC-1'!AF4461</f>
        <v>0</v>
      </c>
      <c r="AG4461" s="1">
        <f>'[1]RC-1'!AG4461</f>
        <v>0</v>
      </c>
      <c r="AH4461" s="1">
        <f>'[1]RC-1'!AH4461</f>
        <v>0</v>
      </c>
      <c r="AI4461" s="1">
        <f>'[1]RC-1'!AI4461</f>
        <v>0</v>
      </c>
    </row>
    <row r="4462" spans="1:35">
      <c r="A4462" s="1">
        <f>'[1]RC-1'!A4462</f>
        <v>0</v>
      </c>
      <c r="B4462" s="1">
        <f>'[1]RC-1'!B4462</f>
        <v>0</v>
      </c>
      <c r="C4462" s="1">
        <f>'[1]RC-1'!C4462</f>
        <v>0</v>
      </c>
      <c r="D4462" s="1">
        <f>'[1]RC-1'!D4462</f>
        <v>0</v>
      </c>
      <c r="E4462" s="1">
        <f>'[1]RC-1'!E4462</f>
        <v>0</v>
      </c>
      <c r="F4462" s="1">
        <f>'[1]RC-1'!F4462</f>
        <v>0</v>
      </c>
      <c r="G4462" s="1">
        <f>'[1]RC-1'!G4462</f>
        <v>0</v>
      </c>
      <c r="H4462" s="1">
        <f>'[1]RC-1'!H4462</f>
        <v>0</v>
      </c>
      <c r="I4462" s="1">
        <f>'[1]RC-1'!I4462</f>
        <v>0</v>
      </c>
      <c r="J4462" s="1">
        <f>'[1]RC-1'!J4462</f>
        <v>0</v>
      </c>
      <c r="K4462" s="1">
        <f>'[1]RC-1'!K4462</f>
        <v>0</v>
      </c>
      <c r="L4462" s="1">
        <f>'[1]RC-1'!L4462</f>
        <v>0</v>
      </c>
      <c r="M4462" s="1">
        <f>'[1]RC-1'!M4462</f>
        <v>0</v>
      </c>
      <c r="N4462" s="1">
        <f>'[1]RC-1'!N4462</f>
        <v>0</v>
      </c>
      <c r="O4462" s="1">
        <f>'[1]RC-1'!O4462</f>
        <v>0</v>
      </c>
      <c r="P4462" s="1">
        <f>'[1]RC-1'!P4462</f>
        <v>0</v>
      </c>
      <c r="Q4462" s="1">
        <f>'[1]RC-1'!Q4462</f>
        <v>0</v>
      </c>
      <c r="R4462" s="1">
        <f>'[1]RC-1'!R4462</f>
        <v>0</v>
      </c>
      <c r="S4462" s="1">
        <f>'[1]RC-1'!S4462</f>
        <v>0</v>
      </c>
      <c r="T4462" s="1">
        <f>'[1]RC-1'!T4462</f>
        <v>0</v>
      </c>
      <c r="U4462" s="1">
        <f>'[1]RC-1'!U4462</f>
        <v>0</v>
      </c>
      <c r="V4462" s="1">
        <f>'[1]RC-1'!V4462</f>
        <v>0</v>
      </c>
      <c r="W4462" s="1">
        <f>'[1]RC-1'!W4462</f>
        <v>0</v>
      </c>
      <c r="X4462" s="1">
        <f>'[1]RC-1'!X4462</f>
        <v>0</v>
      </c>
      <c r="Y4462" s="1">
        <f>'[1]RC-1'!Y4462</f>
        <v>0</v>
      </c>
      <c r="Z4462" s="1">
        <f>'[1]RC-1'!Z4462</f>
        <v>0</v>
      </c>
      <c r="AA4462" s="1">
        <f>'[1]RC-1'!AA4462</f>
        <v>0</v>
      </c>
      <c r="AB4462" s="1">
        <f>'[1]RC-1'!AB4462</f>
        <v>0</v>
      </c>
      <c r="AC4462" s="1">
        <f>'[1]RC-1'!AC4462</f>
        <v>0</v>
      </c>
      <c r="AD4462" s="1">
        <f>'[1]RC-1'!AD4462</f>
        <v>0</v>
      </c>
      <c r="AE4462" s="1">
        <f>'[1]RC-1'!AE4462</f>
        <v>0</v>
      </c>
      <c r="AF4462" s="1">
        <f>'[1]RC-1'!AF4462</f>
        <v>0</v>
      </c>
      <c r="AG4462" s="1">
        <f>'[1]RC-1'!AG4462</f>
        <v>0</v>
      </c>
      <c r="AH4462" s="1">
        <f>'[1]RC-1'!AH4462</f>
        <v>0</v>
      </c>
      <c r="AI4462" s="1">
        <f>'[1]RC-1'!AI4462</f>
        <v>0</v>
      </c>
    </row>
    <row r="4463" spans="1:35">
      <c r="A4463" s="1">
        <f>'[1]RC-1'!A4463</f>
        <v>0</v>
      </c>
      <c r="B4463" s="1">
        <f>'[1]RC-1'!B4463</f>
        <v>0</v>
      </c>
      <c r="C4463" s="1">
        <f>'[1]RC-1'!C4463</f>
        <v>0</v>
      </c>
      <c r="D4463" s="1">
        <f>'[1]RC-1'!D4463</f>
        <v>0</v>
      </c>
      <c r="E4463" s="1">
        <f>'[1]RC-1'!E4463</f>
        <v>0</v>
      </c>
      <c r="F4463" s="1">
        <f>'[1]RC-1'!F4463</f>
        <v>0</v>
      </c>
      <c r="G4463" s="1">
        <f>'[1]RC-1'!G4463</f>
        <v>0</v>
      </c>
      <c r="H4463" s="1">
        <f>'[1]RC-1'!H4463</f>
        <v>0</v>
      </c>
      <c r="I4463" s="1">
        <f>'[1]RC-1'!I4463</f>
        <v>0</v>
      </c>
      <c r="J4463" s="1">
        <f>'[1]RC-1'!J4463</f>
        <v>0</v>
      </c>
      <c r="K4463" s="1">
        <f>'[1]RC-1'!K4463</f>
        <v>0</v>
      </c>
      <c r="L4463" s="1">
        <f>'[1]RC-1'!L4463</f>
        <v>0</v>
      </c>
      <c r="M4463" s="1">
        <f>'[1]RC-1'!M4463</f>
        <v>0</v>
      </c>
      <c r="N4463" s="1">
        <f>'[1]RC-1'!N4463</f>
        <v>0</v>
      </c>
      <c r="O4463" s="1">
        <f>'[1]RC-1'!O4463</f>
        <v>0</v>
      </c>
      <c r="P4463" s="1">
        <f>'[1]RC-1'!P4463</f>
        <v>0</v>
      </c>
      <c r="Q4463" s="1">
        <f>'[1]RC-1'!Q4463</f>
        <v>0</v>
      </c>
      <c r="R4463" s="1">
        <f>'[1]RC-1'!R4463</f>
        <v>0</v>
      </c>
      <c r="S4463" s="1">
        <f>'[1]RC-1'!S4463</f>
        <v>0</v>
      </c>
      <c r="T4463" s="1">
        <f>'[1]RC-1'!T4463</f>
        <v>0</v>
      </c>
      <c r="U4463" s="1">
        <f>'[1]RC-1'!U4463</f>
        <v>0</v>
      </c>
      <c r="V4463" s="1">
        <f>'[1]RC-1'!V4463</f>
        <v>0</v>
      </c>
      <c r="W4463" s="1">
        <f>'[1]RC-1'!W4463</f>
        <v>0</v>
      </c>
      <c r="X4463" s="1">
        <f>'[1]RC-1'!X4463</f>
        <v>0</v>
      </c>
      <c r="Y4463" s="1">
        <f>'[1]RC-1'!Y4463</f>
        <v>0</v>
      </c>
      <c r="Z4463" s="1">
        <f>'[1]RC-1'!Z4463</f>
        <v>0</v>
      </c>
      <c r="AA4463" s="1">
        <f>'[1]RC-1'!AA4463</f>
        <v>0</v>
      </c>
      <c r="AB4463" s="1">
        <f>'[1]RC-1'!AB4463</f>
        <v>0</v>
      </c>
      <c r="AC4463" s="1">
        <f>'[1]RC-1'!AC4463</f>
        <v>0</v>
      </c>
      <c r="AD4463" s="1">
        <f>'[1]RC-1'!AD4463</f>
        <v>0</v>
      </c>
      <c r="AE4463" s="1">
        <f>'[1]RC-1'!AE4463</f>
        <v>0</v>
      </c>
      <c r="AF4463" s="1">
        <f>'[1]RC-1'!AF4463</f>
        <v>0</v>
      </c>
      <c r="AG4463" s="1">
        <f>'[1]RC-1'!AG4463</f>
        <v>0</v>
      </c>
      <c r="AH4463" s="1">
        <f>'[1]RC-1'!AH4463</f>
        <v>0</v>
      </c>
      <c r="AI4463" s="1">
        <f>'[1]RC-1'!AI4463</f>
        <v>0</v>
      </c>
    </row>
    <row r="4464" spans="1:35">
      <c r="A4464" s="1">
        <f>'[1]RC-1'!A4464</f>
        <v>0</v>
      </c>
      <c r="B4464" s="1">
        <f>'[1]RC-1'!B4464</f>
        <v>0</v>
      </c>
      <c r="C4464" s="1">
        <f>'[1]RC-1'!C4464</f>
        <v>0</v>
      </c>
      <c r="D4464" s="1">
        <f>'[1]RC-1'!D4464</f>
        <v>0</v>
      </c>
      <c r="E4464" s="1">
        <f>'[1]RC-1'!E4464</f>
        <v>0</v>
      </c>
      <c r="F4464" s="1">
        <f>'[1]RC-1'!F4464</f>
        <v>0</v>
      </c>
      <c r="G4464" s="1">
        <f>'[1]RC-1'!G4464</f>
        <v>0</v>
      </c>
      <c r="H4464" s="1">
        <f>'[1]RC-1'!H4464</f>
        <v>0</v>
      </c>
      <c r="I4464" s="1">
        <f>'[1]RC-1'!I4464</f>
        <v>0</v>
      </c>
      <c r="J4464" s="1">
        <f>'[1]RC-1'!J4464</f>
        <v>0</v>
      </c>
      <c r="K4464" s="1">
        <f>'[1]RC-1'!K4464</f>
        <v>0</v>
      </c>
      <c r="L4464" s="1">
        <f>'[1]RC-1'!L4464</f>
        <v>0</v>
      </c>
      <c r="M4464" s="1">
        <f>'[1]RC-1'!M4464</f>
        <v>0</v>
      </c>
      <c r="N4464" s="1">
        <f>'[1]RC-1'!N4464</f>
        <v>0</v>
      </c>
      <c r="O4464" s="1">
        <f>'[1]RC-1'!O4464</f>
        <v>0</v>
      </c>
      <c r="P4464" s="1">
        <f>'[1]RC-1'!P4464</f>
        <v>0</v>
      </c>
      <c r="Q4464" s="1">
        <f>'[1]RC-1'!Q4464</f>
        <v>0</v>
      </c>
      <c r="R4464" s="1">
        <f>'[1]RC-1'!R4464</f>
        <v>0</v>
      </c>
      <c r="S4464" s="1">
        <f>'[1]RC-1'!S4464</f>
        <v>0</v>
      </c>
      <c r="T4464" s="1">
        <f>'[1]RC-1'!T4464</f>
        <v>0</v>
      </c>
      <c r="U4464" s="1">
        <f>'[1]RC-1'!U4464</f>
        <v>0</v>
      </c>
      <c r="V4464" s="1">
        <f>'[1]RC-1'!V4464</f>
        <v>0</v>
      </c>
      <c r="W4464" s="1">
        <f>'[1]RC-1'!W4464</f>
        <v>0</v>
      </c>
      <c r="X4464" s="1">
        <f>'[1]RC-1'!X4464</f>
        <v>0</v>
      </c>
      <c r="Y4464" s="1">
        <f>'[1]RC-1'!Y4464</f>
        <v>0</v>
      </c>
      <c r="Z4464" s="1">
        <f>'[1]RC-1'!Z4464</f>
        <v>0</v>
      </c>
      <c r="AA4464" s="1">
        <f>'[1]RC-1'!AA4464</f>
        <v>0</v>
      </c>
      <c r="AB4464" s="1">
        <f>'[1]RC-1'!AB4464</f>
        <v>0</v>
      </c>
      <c r="AC4464" s="1">
        <f>'[1]RC-1'!AC4464</f>
        <v>0</v>
      </c>
      <c r="AD4464" s="1">
        <f>'[1]RC-1'!AD4464</f>
        <v>0</v>
      </c>
      <c r="AE4464" s="1">
        <f>'[1]RC-1'!AE4464</f>
        <v>0</v>
      </c>
      <c r="AF4464" s="1">
        <f>'[1]RC-1'!AF4464</f>
        <v>0</v>
      </c>
      <c r="AG4464" s="1">
        <f>'[1]RC-1'!AG4464</f>
        <v>0</v>
      </c>
      <c r="AH4464" s="1">
        <f>'[1]RC-1'!AH4464</f>
        <v>0</v>
      </c>
      <c r="AI4464" s="1">
        <f>'[1]RC-1'!AI4464</f>
        <v>0</v>
      </c>
    </row>
    <row r="4465" spans="1:35">
      <c r="A4465" s="1">
        <f>'[1]RC-1'!A4465</f>
        <v>0</v>
      </c>
      <c r="B4465" s="1">
        <f>'[1]RC-1'!B4465</f>
        <v>0</v>
      </c>
      <c r="C4465" s="1">
        <f>'[1]RC-1'!C4465</f>
        <v>0</v>
      </c>
      <c r="D4465" s="1">
        <f>'[1]RC-1'!D4465</f>
        <v>0</v>
      </c>
      <c r="E4465" s="1">
        <f>'[1]RC-1'!E4465</f>
        <v>0</v>
      </c>
      <c r="F4465" s="1">
        <f>'[1]RC-1'!F4465</f>
        <v>0</v>
      </c>
      <c r="G4465" s="1">
        <f>'[1]RC-1'!G4465</f>
        <v>0</v>
      </c>
      <c r="H4465" s="1">
        <f>'[1]RC-1'!H4465</f>
        <v>0</v>
      </c>
      <c r="I4465" s="1">
        <f>'[1]RC-1'!I4465</f>
        <v>0</v>
      </c>
      <c r="J4465" s="1">
        <f>'[1]RC-1'!J4465</f>
        <v>0</v>
      </c>
      <c r="K4465" s="1">
        <f>'[1]RC-1'!K4465</f>
        <v>0</v>
      </c>
      <c r="L4465" s="1">
        <f>'[1]RC-1'!L4465</f>
        <v>0</v>
      </c>
      <c r="M4465" s="1">
        <f>'[1]RC-1'!M4465</f>
        <v>0</v>
      </c>
      <c r="N4465" s="1">
        <f>'[1]RC-1'!N4465</f>
        <v>0</v>
      </c>
      <c r="O4465" s="1">
        <f>'[1]RC-1'!O4465</f>
        <v>0</v>
      </c>
      <c r="P4465" s="1">
        <f>'[1]RC-1'!P4465</f>
        <v>0</v>
      </c>
      <c r="Q4465" s="1">
        <f>'[1]RC-1'!Q4465</f>
        <v>0</v>
      </c>
      <c r="R4465" s="1">
        <f>'[1]RC-1'!R4465</f>
        <v>0</v>
      </c>
      <c r="S4465" s="1">
        <f>'[1]RC-1'!S4465</f>
        <v>0</v>
      </c>
      <c r="T4465" s="1">
        <f>'[1]RC-1'!T4465</f>
        <v>0</v>
      </c>
      <c r="U4465" s="1">
        <f>'[1]RC-1'!U4465</f>
        <v>0</v>
      </c>
      <c r="V4465" s="1">
        <f>'[1]RC-1'!V4465</f>
        <v>0</v>
      </c>
      <c r="W4465" s="1">
        <f>'[1]RC-1'!W4465</f>
        <v>0</v>
      </c>
      <c r="X4465" s="1">
        <f>'[1]RC-1'!X4465</f>
        <v>0</v>
      </c>
      <c r="Y4465" s="1">
        <f>'[1]RC-1'!Y4465</f>
        <v>0</v>
      </c>
      <c r="Z4465" s="1">
        <f>'[1]RC-1'!Z4465</f>
        <v>0</v>
      </c>
      <c r="AA4465" s="1">
        <f>'[1]RC-1'!AA4465</f>
        <v>0</v>
      </c>
      <c r="AB4465" s="1">
        <f>'[1]RC-1'!AB4465</f>
        <v>0</v>
      </c>
      <c r="AC4465" s="1">
        <f>'[1]RC-1'!AC4465</f>
        <v>0</v>
      </c>
      <c r="AD4465" s="1">
        <f>'[1]RC-1'!AD4465</f>
        <v>0</v>
      </c>
      <c r="AE4465" s="1">
        <f>'[1]RC-1'!AE4465</f>
        <v>0</v>
      </c>
      <c r="AF4465" s="1">
        <f>'[1]RC-1'!AF4465</f>
        <v>0</v>
      </c>
      <c r="AG4465" s="1">
        <f>'[1]RC-1'!AG4465</f>
        <v>0</v>
      </c>
      <c r="AH4465" s="1">
        <f>'[1]RC-1'!AH4465</f>
        <v>0</v>
      </c>
      <c r="AI4465" s="1">
        <f>'[1]RC-1'!AI4465</f>
        <v>0</v>
      </c>
    </row>
    <row r="4466" spans="1:35">
      <c r="A4466" s="1">
        <f>'[1]RC-1'!A4466</f>
        <v>0</v>
      </c>
      <c r="B4466" s="1">
        <f>'[1]RC-1'!B4466</f>
        <v>0</v>
      </c>
      <c r="C4466" s="1">
        <f>'[1]RC-1'!C4466</f>
        <v>0</v>
      </c>
      <c r="D4466" s="1">
        <f>'[1]RC-1'!D4466</f>
        <v>0</v>
      </c>
      <c r="E4466" s="1">
        <f>'[1]RC-1'!E4466</f>
        <v>0</v>
      </c>
      <c r="F4466" s="1">
        <f>'[1]RC-1'!F4466</f>
        <v>0</v>
      </c>
      <c r="G4466" s="1">
        <f>'[1]RC-1'!G4466</f>
        <v>0</v>
      </c>
      <c r="H4466" s="1">
        <f>'[1]RC-1'!H4466</f>
        <v>0</v>
      </c>
      <c r="I4466" s="1">
        <f>'[1]RC-1'!I4466</f>
        <v>0</v>
      </c>
      <c r="J4466" s="1">
        <f>'[1]RC-1'!J4466</f>
        <v>0</v>
      </c>
      <c r="K4466" s="1">
        <f>'[1]RC-1'!K4466</f>
        <v>0</v>
      </c>
      <c r="L4466" s="1">
        <f>'[1]RC-1'!L4466</f>
        <v>0</v>
      </c>
      <c r="M4466" s="1">
        <f>'[1]RC-1'!M4466</f>
        <v>0</v>
      </c>
      <c r="N4466" s="1">
        <f>'[1]RC-1'!N4466</f>
        <v>0</v>
      </c>
      <c r="O4466" s="1">
        <f>'[1]RC-1'!O4466</f>
        <v>0</v>
      </c>
      <c r="P4466" s="1">
        <f>'[1]RC-1'!P4466</f>
        <v>0</v>
      </c>
      <c r="Q4466" s="1">
        <f>'[1]RC-1'!Q4466</f>
        <v>0</v>
      </c>
      <c r="R4466" s="1">
        <f>'[1]RC-1'!R4466</f>
        <v>0</v>
      </c>
      <c r="S4466" s="1">
        <f>'[1]RC-1'!S4466</f>
        <v>0</v>
      </c>
      <c r="T4466" s="1">
        <f>'[1]RC-1'!T4466</f>
        <v>0</v>
      </c>
      <c r="U4466" s="1">
        <f>'[1]RC-1'!U4466</f>
        <v>0</v>
      </c>
      <c r="V4466" s="1">
        <f>'[1]RC-1'!V4466</f>
        <v>0</v>
      </c>
      <c r="W4466" s="1">
        <f>'[1]RC-1'!W4466</f>
        <v>0</v>
      </c>
      <c r="X4466" s="1">
        <f>'[1]RC-1'!X4466</f>
        <v>0</v>
      </c>
      <c r="Y4466" s="1">
        <f>'[1]RC-1'!Y4466</f>
        <v>0</v>
      </c>
      <c r="Z4466" s="1">
        <f>'[1]RC-1'!Z4466</f>
        <v>0</v>
      </c>
      <c r="AA4466" s="1">
        <f>'[1]RC-1'!AA4466</f>
        <v>0</v>
      </c>
      <c r="AB4466" s="1">
        <f>'[1]RC-1'!AB4466</f>
        <v>0</v>
      </c>
      <c r="AC4466" s="1">
        <f>'[1]RC-1'!AC4466</f>
        <v>0</v>
      </c>
      <c r="AD4466" s="1">
        <f>'[1]RC-1'!AD4466</f>
        <v>0</v>
      </c>
      <c r="AE4466" s="1">
        <f>'[1]RC-1'!AE4466</f>
        <v>0</v>
      </c>
      <c r="AF4466" s="1">
        <f>'[1]RC-1'!AF4466</f>
        <v>0</v>
      </c>
      <c r="AG4466" s="1">
        <f>'[1]RC-1'!AG4466</f>
        <v>0</v>
      </c>
      <c r="AH4466" s="1">
        <f>'[1]RC-1'!AH4466</f>
        <v>0</v>
      </c>
      <c r="AI4466" s="1">
        <f>'[1]RC-1'!AI4466</f>
        <v>0</v>
      </c>
    </row>
    <row r="4467" spans="1:35">
      <c r="A4467" s="1">
        <f>'[1]RC-1'!A4467</f>
        <v>0</v>
      </c>
      <c r="B4467" s="1">
        <f>'[1]RC-1'!B4467</f>
        <v>0</v>
      </c>
      <c r="C4467" s="1">
        <f>'[1]RC-1'!C4467</f>
        <v>0</v>
      </c>
      <c r="D4467" s="1">
        <f>'[1]RC-1'!D4467</f>
        <v>0</v>
      </c>
      <c r="E4467" s="1">
        <f>'[1]RC-1'!E4467</f>
        <v>0</v>
      </c>
      <c r="F4467" s="1">
        <f>'[1]RC-1'!F4467</f>
        <v>0</v>
      </c>
      <c r="G4467" s="1">
        <f>'[1]RC-1'!G4467</f>
        <v>0</v>
      </c>
      <c r="H4467" s="1">
        <f>'[1]RC-1'!H4467</f>
        <v>0</v>
      </c>
      <c r="I4467" s="1">
        <f>'[1]RC-1'!I4467</f>
        <v>0</v>
      </c>
      <c r="J4467" s="1">
        <f>'[1]RC-1'!J4467</f>
        <v>0</v>
      </c>
      <c r="K4467" s="1">
        <f>'[1]RC-1'!K4467</f>
        <v>0</v>
      </c>
      <c r="L4467" s="1">
        <f>'[1]RC-1'!L4467</f>
        <v>0</v>
      </c>
      <c r="M4467" s="1">
        <f>'[1]RC-1'!M4467</f>
        <v>0</v>
      </c>
      <c r="N4467" s="1">
        <f>'[1]RC-1'!N4467</f>
        <v>0</v>
      </c>
      <c r="O4467" s="1">
        <f>'[1]RC-1'!O4467</f>
        <v>0</v>
      </c>
      <c r="P4467" s="1">
        <f>'[1]RC-1'!P4467</f>
        <v>0</v>
      </c>
      <c r="Q4467" s="1">
        <f>'[1]RC-1'!Q4467</f>
        <v>0</v>
      </c>
      <c r="R4467" s="1">
        <f>'[1]RC-1'!R4467</f>
        <v>0</v>
      </c>
      <c r="S4467" s="1">
        <f>'[1]RC-1'!S4467</f>
        <v>0</v>
      </c>
      <c r="T4467" s="1">
        <f>'[1]RC-1'!T4467</f>
        <v>0</v>
      </c>
      <c r="U4467" s="1">
        <f>'[1]RC-1'!U4467</f>
        <v>0</v>
      </c>
      <c r="V4467" s="1">
        <f>'[1]RC-1'!V4467</f>
        <v>0</v>
      </c>
      <c r="W4467" s="1">
        <f>'[1]RC-1'!W4467</f>
        <v>0</v>
      </c>
      <c r="X4467" s="1">
        <f>'[1]RC-1'!X4467</f>
        <v>0</v>
      </c>
      <c r="Y4467" s="1">
        <f>'[1]RC-1'!Y4467</f>
        <v>0</v>
      </c>
      <c r="Z4467" s="1">
        <f>'[1]RC-1'!Z4467</f>
        <v>0</v>
      </c>
      <c r="AA4467" s="1">
        <f>'[1]RC-1'!AA4467</f>
        <v>0</v>
      </c>
      <c r="AB4467" s="1">
        <f>'[1]RC-1'!AB4467</f>
        <v>0</v>
      </c>
      <c r="AC4467" s="1">
        <f>'[1]RC-1'!AC4467</f>
        <v>0</v>
      </c>
      <c r="AD4467" s="1">
        <f>'[1]RC-1'!AD4467</f>
        <v>0</v>
      </c>
      <c r="AE4467" s="1">
        <f>'[1]RC-1'!AE4467</f>
        <v>0</v>
      </c>
      <c r="AF4467" s="1">
        <f>'[1]RC-1'!AF4467</f>
        <v>0</v>
      </c>
      <c r="AG4467" s="1">
        <f>'[1]RC-1'!AG4467</f>
        <v>0</v>
      </c>
      <c r="AH4467" s="1">
        <f>'[1]RC-1'!AH4467</f>
        <v>0</v>
      </c>
      <c r="AI4467" s="1">
        <f>'[1]RC-1'!AI4467</f>
        <v>0</v>
      </c>
    </row>
    <row r="4468" spans="1:35">
      <c r="A4468" s="1">
        <f>'[1]RC-1'!A4468</f>
        <v>0</v>
      </c>
      <c r="B4468" s="1">
        <f>'[1]RC-1'!B4468</f>
        <v>0</v>
      </c>
      <c r="C4468" s="1">
        <f>'[1]RC-1'!C4468</f>
        <v>0</v>
      </c>
      <c r="D4468" s="1">
        <f>'[1]RC-1'!D4468</f>
        <v>0</v>
      </c>
      <c r="E4468" s="1">
        <f>'[1]RC-1'!E4468</f>
        <v>0</v>
      </c>
      <c r="F4468" s="1">
        <f>'[1]RC-1'!F4468</f>
        <v>0</v>
      </c>
      <c r="G4468" s="1">
        <f>'[1]RC-1'!G4468</f>
        <v>0</v>
      </c>
      <c r="H4468" s="1">
        <f>'[1]RC-1'!H4468</f>
        <v>0</v>
      </c>
      <c r="I4468" s="1">
        <f>'[1]RC-1'!I4468</f>
        <v>0</v>
      </c>
      <c r="J4468" s="1">
        <f>'[1]RC-1'!J4468</f>
        <v>0</v>
      </c>
      <c r="K4468" s="1">
        <f>'[1]RC-1'!K4468</f>
        <v>0</v>
      </c>
      <c r="L4468" s="1">
        <f>'[1]RC-1'!L4468</f>
        <v>0</v>
      </c>
      <c r="M4468" s="1">
        <f>'[1]RC-1'!M4468</f>
        <v>0</v>
      </c>
      <c r="N4468" s="1">
        <f>'[1]RC-1'!N4468</f>
        <v>0</v>
      </c>
      <c r="O4468" s="1">
        <f>'[1]RC-1'!O4468</f>
        <v>0</v>
      </c>
      <c r="P4468" s="1">
        <f>'[1]RC-1'!P4468</f>
        <v>0</v>
      </c>
      <c r="Q4468" s="1">
        <f>'[1]RC-1'!Q4468</f>
        <v>0</v>
      </c>
      <c r="R4468" s="1">
        <f>'[1]RC-1'!R4468</f>
        <v>0</v>
      </c>
      <c r="S4468" s="1">
        <f>'[1]RC-1'!S4468</f>
        <v>0</v>
      </c>
      <c r="T4468" s="1">
        <f>'[1]RC-1'!T4468</f>
        <v>0</v>
      </c>
      <c r="U4468" s="1">
        <f>'[1]RC-1'!U4468</f>
        <v>0</v>
      </c>
      <c r="V4468" s="1">
        <f>'[1]RC-1'!V4468</f>
        <v>0</v>
      </c>
      <c r="W4468" s="1">
        <f>'[1]RC-1'!W4468</f>
        <v>0</v>
      </c>
      <c r="X4468" s="1">
        <f>'[1]RC-1'!X4468</f>
        <v>0</v>
      </c>
      <c r="Y4468" s="1">
        <f>'[1]RC-1'!Y4468</f>
        <v>0</v>
      </c>
      <c r="Z4468" s="1">
        <f>'[1]RC-1'!Z4468</f>
        <v>0</v>
      </c>
      <c r="AA4468" s="1">
        <f>'[1]RC-1'!AA4468</f>
        <v>0</v>
      </c>
      <c r="AB4468" s="1">
        <f>'[1]RC-1'!AB4468</f>
        <v>0</v>
      </c>
      <c r="AC4468" s="1">
        <f>'[1]RC-1'!AC4468</f>
        <v>0</v>
      </c>
      <c r="AD4468" s="1">
        <f>'[1]RC-1'!AD4468</f>
        <v>0</v>
      </c>
      <c r="AE4468" s="1">
        <f>'[1]RC-1'!AE4468</f>
        <v>0</v>
      </c>
      <c r="AF4468" s="1">
        <f>'[1]RC-1'!AF4468</f>
        <v>0</v>
      </c>
      <c r="AG4468" s="1">
        <f>'[1]RC-1'!AG4468</f>
        <v>0</v>
      </c>
      <c r="AH4468" s="1">
        <f>'[1]RC-1'!AH4468</f>
        <v>0</v>
      </c>
      <c r="AI4468" s="1">
        <f>'[1]RC-1'!AI4468</f>
        <v>0</v>
      </c>
    </row>
    <row r="4469" spans="1:35">
      <c r="A4469" s="1">
        <f>'[1]RC-1'!A4469</f>
        <v>0</v>
      </c>
      <c r="B4469" s="1">
        <f>'[1]RC-1'!B4469</f>
        <v>0</v>
      </c>
      <c r="C4469" s="1">
        <f>'[1]RC-1'!C4469</f>
        <v>0</v>
      </c>
      <c r="D4469" s="1">
        <f>'[1]RC-1'!D4469</f>
        <v>0</v>
      </c>
      <c r="E4469" s="1">
        <f>'[1]RC-1'!E4469</f>
        <v>0</v>
      </c>
      <c r="F4469" s="1">
        <f>'[1]RC-1'!F4469</f>
        <v>0</v>
      </c>
      <c r="G4469" s="1">
        <f>'[1]RC-1'!G4469</f>
        <v>0</v>
      </c>
      <c r="H4469" s="1">
        <f>'[1]RC-1'!H4469</f>
        <v>0</v>
      </c>
      <c r="I4469" s="1">
        <f>'[1]RC-1'!I4469</f>
        <v>0</v>
      </c>
      <c r="J4469" s="1">
        <f>'[1]RC-1'!J4469</f>
        <v>0</v>
      </c>
      <c r="K4469" s="1">
        <f>'[1]RC-1'!K4469</f>
        <v>0</v>
      </c>
      <c r="L4469" s="1">
        <f>'[1]RC-1'!L4469</f>
        <v>0</v>
      </c>
      <c r="M4469" s="1">
        <f>'[1]RC-1'!M4469</f>
        <v>0</v>
      </c>
      <c r="N4469" s="1">
        <f>'[1]RC-1'!N4469</f>
        <v>0</v>
      </c>
      <c r="O4469" s="1">
        <f>'[1]RC-1'!O4469</f>
        <v>0</v>
      </c>
      <c r="P4469" s="1">
        <f>'[1]RC-1'!P4469</f>
        <v>0</v>
      </c>
      <c r="Q4469" s="1">
        <f>'[1]RC-1'!Q4469</f>
        <v>0</v>
      </c>
      <c r="R4469" s="1">
        <f>'[1]RC-1'!R4469</f>
        <v>0</v>
      </c>
      <c r="S4469" s="1">
        <f>'[1]RC-1'!S4469</f>
        <v>0</v>
      </c>
      <c r="T4469" s="1">
        <f>'[1]RC-1'!T4469</f>
        <v>0</v>
      </c>
      <c r="U4469" s="1">
        <f>'[1]RC-1'!U4469</f>
        <v>0</v>
      </c>
      <c r="V4469" s="1">
        <f>'[1]RC-1'!V4469</f>
        <v>0</v>
      </c>
      <c r="W4469" s="1">
        <f>'[1]RC-1'!W4469</f>
        <v>0</v>
      </c>
      <c r="X4469" s="1">
        <f>'[1]RC-1'!X4469</f>
        <v>0</v>
      </c>
      <c r="Y4469" s="1">
        <f>'[1]RC-1'!Y4469</f>
        <v>0</v>
      </c>
      <c r="Z4469" s="1">
        <f>'[1]RC-1'!Z4469</f>
        <v>0</v>
      </c>
      <c r="AA4469" s="1">
        <f>'[1]RC-1'!AA4469</f>
        <v>0</v>
      </c>
      <c r="AB4469" s="1">
        <f>'[1]RC-1'!AB4469</f>
        <v>0</v>
      </c>
      <c r="AC4469" s="1">
        <f>'[1]RC-1'!AC4469</f>
        <v>0</v>
      </c>
      <c r="AD4469" s="1">
        <f>'[1]RC-1'!AD4469</f>
        <v>0</v>
      </c>
      <c r="AE4469" s="1">
        <f>'[1]RC-1'!AE4469</f>
        <v>0</v>
      </c>
      <c r="AF4469" s="1">
        <f>'[1]RC-1'!AF4469</f>
        <v>0</v>
      </c>
      <c r="AG4469" s="1">
        <f>'[1]RC-1'!AG4469</f>
        <v>0</v>
      </c>
      <c r="AH4469" s="1">
        <f>'[1]RC-1'!AH4469</f>
        <v>0</v>
      </c>
      <c r="AI4469" s="1">
        <f>'[1]RC-1'!AI4469</f>
        <v>0</v>
      </c>
    </row>
    <row r="4470" spans="1:35">
      <c r="A4470" s="1">
        <f>'[1]RC-1'!A4470</f>
        <v>0</v>
      </c>
      <c r="B4470" s="1">
        <f>'[1]RC-1'!B4470</f>
        <v>0</v>
      </c>
      <c r="C4470" s="1">
        <f>'[1]RC-1'!C4470</f>
        <v>0</v>
      </c>
      <c r="D4470" s="1">
        <f>'[1]RC-1'!D4470</f>
        <v>0</v>
      </c>
      <c r="E4470" s="1">
        <f>'[1]RC-1'!E4470</f>
        <v>0</v>
      </c>
      <c r="F4470" s="1">
        <f>'[1]RC-1'!F4470</f>
        <v>0</v>
      </c>
      <c r="G4470" s="1">
        <f>'[1]RC-1'!G4470</f>
        <v>0</v>
      </c>
      <c r="H4470" s="1">
        <f>'[1]RC-1'!H4470</f>
        <v>0</v>
      </c>
      <c r="I4470" s="1">
        <f>'[1]RC-1'!I4470</f>
        <v>0</v>
      </c>
      <c r="J4470" s="1">
        <f>'[1]RC-1'!J4470</f>
        <v>0</v>
      </c>
      <c r="K4470" s="1">
        <f>'[1]RC-1'!K4470</f>
        <v>0</v>
      </c>
      <c r="L4470" s="1">
        <f>'[1]RC-1'!L4470</f>
        <v>0</v>
      </c>
      <c r="M4470" s="1">
        <f>'[1]RC-1'!M4470</f>
        <v>0</v>
      </c>
      <c r="N4470" s="1">
        <f>'[1]RC-1'!N4470</f>
        <v>0</v>
      </c>
      <c r="O4470" s="1">
        <f>'[1]RC-1'!O4470</f>
        <v>0</v>
      </c>
      <c r="P4470" s="1">
        <f>'[1]RC-1'!P4470</f>
        <v>0</v>
      </c>
      <c r="Q4470" s="1">
        <f>'[1]RC-1'!Q4470</f>
        <v>0</v>
      </c>
      <c r="R4470" s="1">
        <f>'[1]RC-1'!R4470</f>
        <v>0</v>
      </c>
      <c r="S4470" s="1">
        <f>'[1]RC-1'!S4470</f>
        <v>0</v>
      </c>
      <c r="T4470" s="1">
        <f>'[1]RC-1'!T4470</f>
        <v>0</v>
      </c>
      <c r="U4470" s="1">
        <f>'[1]RC-1'!U4470</f>
        <v>0</v>
      </c>
      <c r="V4470" s="1">
        <f>'[1]RC-1'!V4470</f>
        <v>0</v>
      </c>
      <c r="W4470" s="1">
        <f>'[1]RC-1'!W4470</f>
        <v>0</v>
      </c>
      <c r="X4470" s="1">
        <f>'[1]RC-1'!X4470</f>
        <v>0</v>
      </c>
      <c r="Y4470" s="1">
        <f>'[1]RC-1'!Y4470</f>
        <v>0</v>
      </c>
      <c r="Z4470" s="1">
        <f>'[1]RC-1'!Z4470</f>
        <v>0</v>
      </c>
      <c r="AA4470" s="1">
        <f>'[1]RC-1'!AA4470</f>
        <v>0</v>
      </c>
      <c r="AB4470" s="1">
        <f>'[1]RC-1'!AB4470</f>
        <v>0</v>
      </c>
      <c r="AC4470" s="1">
        <f>'[1]RC-1'!AC4470</f>
        <v>0</v>
      </c>
      <c r="AD4470" s="1">
        <f>'[1]RC-1'!AD4470</f>
        <v>0</v>
      </c>
      <c r="AE4470" s="1">
        <f>'[1]RC-1'!AE4470</f>
        <v>0</v>
      </c>
      <c r="AF4470" s="1">
        <f>'[1]RC-1'!AF4470</f>
        <v>0</v>
      </c>
      <c r="AG4470" s="1">
        <f>'[1]RC-1'!AG4470</f>
        <v>0</v>
      </c>
      <c r="AH4470" s="1">
        <f>'[1]RC-1'!AH4470</f>
        <v>0</v>
      </c>
      <c r="AI4470" s="1">
        <f>'[1]RC-1'!AI4470</f>
        <v>0</v>
      </c>
    </row>
    <row r="4471" spans="1:35">
      <c r="A4471" s="1">
        <f>'[1]RC-1'!A4471</f>
        <v>0</v>
      </c>
      <c r="B4471" s="1">
        <f>'[1]RC-1'!B4471</f>
        <v>0</v>
      </c>
      <c r="C4471" s="1">
        <f>'[1]RC-1'!C4471</f>
        <v>0</v>
      </c>
      <c r="D4471" s="1">
        <f>'[1]RC-1'!D4471</f>
        <v>0</v>
      </c>
      <c r="E4471" s="1">
        <f>'[1]RC-1'!E4471</f>
        <v>0</v>
      </c>
      <c r="F4471" s="1">
        <f>'[1]RC-1'!F4471</f>
        <v>0</v>
      </c>
      <c r="G4471" s="1">
        <f>'[1]RC-1'!G4471</f>
        <v>0</v>
      </c>
      <c r="H4471" s="1">
        <f>'[1]RC-1'!H4471</f>
        <v>0</v>
      </c>
      <c r="I4471" s="1">
        <f>'[1]RC-1'!I4471</f>
        <v>0</v>
      </c>
      <c r="J4471" s="1">
        <f>'[1]RC-1'!J4471</f>
        <v>0</v>
      </c>
      <c r="K4471" s="1">
        <f>'[1]RC-1'!K4471</f>
        <v>0</v>
      </c>
      <c r="L4471" s="1">
        <f>'[1]RC-1'!L4471</f>
        <v>0</v>
      </c>
      <c r="M4471" s="1">
        <f>'[1]RC-1'!M4471</f>
        <v>0</v>
      </c>
      <c r="N4471" s="1">
        <f>'[1]RC-1'!N4471</f>
        <v>0</v>
      </c>
      <c r="O4471" s="1">
        <f>'[1]RC-1'!O4471</f>
        <v>0</v>
      </c>
      <c r="P4471" s="1">
        <f>'[1]RC-1'!P4471</f>
        <v>0</v>
      </c>
      <c r="Q4471" s="1">
        <f>'[1]RC-1'!Q4471</f>
        <v>0</v>
      </c>
      <c r="R4471" s="1">
        <f>'[1]RC-1'!R4471</f>
        <v>0</v>
      </c>
      <c r="S4471" s="1">
        <f>'[1]RC-1'!S4471</f>
        <v>0</v>
      </c>
      <c r="T4471" s="1">
        <f>'[1]RC-1'!T4471</f>
        <v>0</v>
      </c>
      <c r="U4471" s="1">
        <f>'[1]RC-1'!U4471</f>
        <v>0</v>
      </c>
      <c r="V4471" s="1">
        <f>'[1]RC-1'!V4471</f>
        <v>0</v>
      </c>
      <c r="W4471" s="1">
        <f>'[1]RC-1'!W4471</f>
        <v>0</v>
      </c>
      <c r="X4471" s="1">
        <f>'[1]RC-1'!X4471</f>
        <v>0</v>
      </c>
      <c r="Y4471" s="1">
        <f>'[1]RC-1'!Y4471</f>
        <v>0</v>
      </c>
      <c r="Z4471" s="1">
        <f>'[1]RC-1'!Z4471</f>
        <v>0</v>
      </c>
      <c r="AA4471" s="1">
        <f>'[1]RC-1'!AA4471</f>
        <v>0</v>
      </c>
      <c r="AB4471" s="1">
        <f>'[1]RC-1'!AB4471</f>
        <v>0</v>
      </c>
      <c r="AC4471" s="1">
        <f>'[1]RC-1'!AC4471</f>
        <v>0</v>
      </c>
      <c r="AD4471" s="1">
        <f>'[1]RC-1'!AD4471</f>
        <v>0</v>
      </c>
      <c r="AE4471" s="1">
        <f>'[1]RC-1'!AE4471</f>
        <v>0</v>
      </c>
      <c r="AF4471" s="1">
        <f>'[1]RC-1'!AF4471</f>
        <v>0</v>
      </c>
      <c r="AG4471" s="1">
        <f>'[1]RC-1'!AG4471</f>
        <v>0</v>
      </c>
      <c r="AH4471" s="1">
        <f>'[1]RC-1'!AH4471</f>
        <v>0</v>
      </c>
      <c r="AI4471" s="1">
        <f>'[1]RC-1'!AI4471</f>
        <v>0</v>
      </c>
    </row>
    <row r="4472" spans="1:35">
      <c r="A4472" s="1">
        <f>'[1]RC-1'!A4472</f>
        <v>0</v>
      </c>
      <c r="B4472" s="1">
        <f>'[1]RC-1'!B4472</f>
        <v>0</v>
      </c>
      <c r="C4472" s="1">
        <f>'[1]RC-1'!C4472</f>
        <v>0</v>
      </c>
      <c r="D4472" s="1">
        <f>'[1]RC-1'!D4472</f>
        <v>0</v>
      </c>
      <c r="E4472" s="1">
        <f>'[1]RC-1'!E4472</f>
        <v>0</v>
      </c>
      <c r="F4472" s="1">
        <f>'[1]RC-1'!F4472</f>
        <v>0</v>
      </c>
      <c r="G4472" s="1">
        <f>'[1]RC-1'!G4472</f>
        <v>0</v>
      </c>
      <c r="H4472" s="1">
        <f>'[1]RC-1'!H4472</f>
        <v>0</v>
      </c>
      <c r="I4472" s="1">
        <f>'[1]RC-1'!I4472</f>
        <v>0</v>
      </c>
      <c r="J4472" s="1">
        <f>'[1]RC-1'!J4472</f>
        <v>0</v>
      </c>
      <c r="K4472" s="1">
        <f>'[1]RC-1'!K4472</f>
        <v>0</v>
      </c>
      <c r="L4472" s="1">
        <f>'[1]RC-1'!L4472</f>
        <v>0</v>
      </c>
      <c r="M4472" s="1">
        <f>'[1]RC-1'!M4472</f>
        <v>0</v>
      </c>
      <c r="N4472" s="1">
        <f>'[1]RC-1'!N4472</f>
        <v>0</v>
      </c>
      <c r="O4472" s="1">
        <f>'[1]RC-1'!O4472</f>
        <v>0</v>
      </c>
      <c r="P4472" s="1">
        <f>'[1]RC-1'!P4472</f>
        <v>0</v>
      </c>
      <c r="Q4472" s="1">
        <f>'[1]RC-1'!Q4472</f>
        <v>0</v>
      </c>
      <c r="R4472" s="1">
        <f>'[1]RC-1'!R4472</f>
        <v>0</v>
      </c>
      <c r="S4472" s="1">
        <f>'[1]RC-1'!S4472</f>
        <v>0</v>
      </c>
      <c r="T4472" s="1">
        <f>'[1]RC-1'!T4472</f>
        <v>0</v>
      </c>
      <c r="U4472" s="1">
        <f>'[1]RC-1'!U4472</f>
        <v>0</v>
      </c>
      <c r="V4472" s="1">
        <f>'[1]RC-1'!V4472</f>
        <v>0</v>
      </c>
      <c r="W4472" s="1">
        <f>'[1]RC-1'!W4472</f>
        <v>0</v>
      </c>
      <c r="X4472" s="1">
        <f>'[1]RC-1'!X4472</f>
        <v>0</v>
      </c>
      <c r="Y4472" s="1">
        <f>'[1]RC-1'!Y4472</f>
        <v>0</v>
      </c>
      <c r="Z4472" s="1">
        <f>'[1]RC-1'!Z4472</f>
        <v>0</v>
      </c>
      <c r="AA4472" s="1">
        <f>'[1]RC-1'!AA4472</f>
        <v>0</v>
      </c>
      <c r="AB4472" s="1">
        <f>'[1]RC-1'!AB4472</f>
        <v>0</v>
      </c>
      <c r="AC4472" s="1">
        <f>'[1]RC-1'!AC4472</f>
        <v>0</v>
      </c>
      <c r="AD4472" s="1">
        <f>'[1]RC-1'!AD4472</f>
        <v>0</v>
      </c>
      <c r="AE4472" s="1">
        <f>'[1]RC-1'!AE4472</f>
        <v>0</v>
      </c>
      <c r="AF4472" s="1">
        <f>'[1]RC-1'!AF4472</f>
        <v>0</v>
      </c>
      <c r="AG4472" s="1">
        <f>'[1]RC-1'!AG4472</f>
        <v>0</v>
      </c>
      <c r="AH4472" s="1">
        <f>'[1]RC-1'!AH4472</f>
        <v>0</v>
      </c>
      <c r="AI4472" s="1">
        <f>'[1]RC-1'!AI4472</f>
        <v>0</v>
      </c>
    </row>
    <row r="4473" spans="1:35">
      <c r="A4473" s="1">
        <f>'[1]RC-1'!A4473</f>
        <v>0</v>
      </c>
      <c r="B4473" s="1">
        <f>'[1]RC-1'!B4473</f>
        <v>0</v>
      </c>
      <c r="C4473" s="1">
        <f>'[1]RC-1'!C4473</f>
        <v>0</v>
      </c>
      <c r="D4473" s="1">
        <f>'[1]RC-1'!D4473</f>
        <v>0</v>
      </c>
      <c r="E4473" s="1">
        <f>'[1]RC-1'!E4473</f>
        <v>0</v>
      </c>
      <c r="F4473" s="1">
        <f>'[1]RC-1'!F4473</f>
        <v>0</v>
      </c>
      <c r="G4473" s="1">
        <f>'[1]RC-1'!G4473</f>
        <v>0</v>
      </c>
      <c r="H4473" s="1">
        <f>'[1]RC-1'!H4473</f>
        <v>0</v>
      </c>
      <c r="I4473" s="1">
        <f>'[1]RC-1'!I4473</f>
        <v>0</v>
      </c>
      <c r="J4473" s="1">
        <f>'[1]RC-1'!J4473</f>
        <v>0</v>
      </c>
      <c r="K4473" s="1">
        <f>'[1]RC-1'!K4473</f>
        <v>0</v>
      </c>
      <c r="L4473" s="1">
        <f>'[1]RC-1'!L4473</f>
        <v>0</v>
      </c>
      <c r="M4473" s="1">
        <f>'[1]RC-1'!M4473</f>
        <v>0</v>
      </c>
      <c r="N4473" s="1">
        <f>'[1]RC-1'!N4473</f>
        <v>0</v>
      </c>
      <c r="O4473" s="1">
        <f>'[1]RC-1'!O4473</f>
        <v>0</v>
      </c>
      <c r="P4473" s="1">
        <f>'[1]RC-1'!P4473</f>
        <v>0</v>
      </c>
      <c r="Q4473" s="1">
        <f>'[1]RC-1'!Q4473</f>
        <v>0</v>
      </c>
      <c r="R4473" s="1">
        <f>'[1]RC-1'!R4473</f>
        <v>0</v>
      </c>
      <c r="S4473" s="1">
        <f>'[1]RC-1'!S4473</f>
        <v>0</v>
      </c>
      <c r="T4473" s="1">
        <f>'[1]RC-1'!T4473</f>
        <v>0</v>
      </c>
      <c r="U4473" s="1">
        <f>'[1]RC-1'!U4473</f>
        <v>0</v>
      </c>
      <c r="V4473" s="1">
        <f>'[1]RC-1'!V4473</f>
        <v>0</v>
      </c>
      <c r="W4473" s="1">
        <f>'[1]RC-1'!W4473</f>
        <v>0</v>
      </c>
      <c r="X4473" s="1">
        <f>'[1]RC-1'!X4473</f>
        <v>0</v>
      </c>
      <c r="Y4473" s="1">
        <f>'[1]RC-1'!Y4473</f>
        <v>0</v>
      </c>
      <c r="Z4473" s="1">
        <f>'[1]RC-1'!Z4473</f>
        <v>0</v>
      </c>
      <c r="AA4473" s="1">
        <f>'[1]RC-1'!AA4473</f>
        <v>0</v>
      </c>
      <c r="AB4473" s="1">
        <f>'[1]RC-1'!AB4473</f>
        <v>0</v>
      </c>
      <c r="AC4473" s="1">
        <f>'[1]RC-1'!AC4473</f>
        <v>0</v>
      </c>
      <c r="AD4473" s="1">
        <f>'[1]RC-1'!AD4473</f>
        <v>0</v>
      </c>
      <c r="AE4473" s="1">
        <f>'[1]RC-1'!AE4473</f>
        <v>0</v>
      </c>
      <c r="AF4473" s="1">
        <f>'[1]RC-1'!AF4473</f>
        <v>0</v>
      </c>
      <c r="AG4473" s="1">
        <f>'[1]RC-1'!AG4473</f>
        <v>0</v>
      </c>
      <c r="AH4473" s="1">
        <f>'[1]RC-1'!AH4473</f>
        <v>0</v>
      </c>
      <c r="AI4473" s="1">
        <f>'[1]RC-1'!AI4473</f>
        <v>0</v>
      </c>
    </row>
    <row r="4474" spans="1:35">
      <c r="A4474" s="1">
        <f>'[1]RC-1'!A4474</f>
        <v>0</v>
      </c>
      <c r="B4474" s="1">
        <f>'[1]RC-1'!B4474</f>
        <v>0</v>
      </c>
      <c r="C4474" s="1">
        <f>'[1]RC-1'!C4474</f>
        <v>0</v>
      </c>
      <c r="D4474" s="1">
        <f>'[1]RC-1'!D4474</f>
        <v>0</v>
      </c>
      <c r="E4474" s="1">
        <f>'[1]RC-1'!E4474</f>
        <v>0</v>
      </c>
      <c r="F4474" s="1">
        <f>'[1]RC-1'!F4474</f>
        <v>0</v>
      </c>
      <c r="G4474" s="1">
        <f>'[1]RC-1'!G4474</f>
        <v>0</v>
      </c>
      <c r="H4474" s="1">
        <f>'[1]RC-1'!H4474</f>
        <v>0</v>
      </c>
      <c r="I4474" s="1">
        <f>'[1]RC-1'!I4474</f>
        <v>0</v>
      </c>
      <c r="J4474" s="1">
        <f>'[1]RC-1'!J4474</f>
        <v>0</v>
      </c>
      <c r="K4474" s="1">
        <f>'[1]RC-1'!K4474</f>
        <v>0</v>
      </c>
      <c r="L4474" s="1">
        <f>'[1]RC-1'!L4474</f>
        <v>0</v>
      </c>
      <c r="M4474" s="1">
        <f>'[1]RC-1'!M4474</f>
        <v>0</v>
      </c>
      <c r="N4474" s="1">
        <f>'[1]RC-1'!N4474</f>
        <v>0</v>
      </c>
      <c r="O4474" s="1">
        <f>'[1]RC-1'!O4474</f>
        <v>0</v>
      </c>
      <c r="P4474" s="1">
        <f>'[1]RC-1'!P4474</f>
        <v>0</v>
      </c>
      <c r="Q4474" s="1">
        <f>'[1]RC-1'!Q4474</f>
        <v>0</v>
      </c>
      <c r="R4474" s="1">
        <f>'[1]RC-1'!R4474</f>
        <v>0</v>
      </c>
      <c r="S4474" s="1">
        <f>'[1]RC-1'!S4474</f>
        <v>0</v>
      </c>
      <c r="T4474" s="1">
        <f>'[1]RC-1'!T4474</f>
        <v>0</v>
      </c>
      <c r="U4474" s="1">
        <f>'[1]RC-1'!U4474</f>
        <v>0</v>
      </c>
      <c r="V4474" s="1">
        <f>'[1]RC-1'!V4474</f>
        <v>0</v>
      </c>
      <c r="W4474" s="1">
        <f>'[1]RC-1'!W4474</f>
        <v>0</v>
      </c>
      <c r="X4474" s="1">
        <f>'[1]RC-1'!X4474</f>
        <v>0</v>
      </c>
      <c r="Y4474" s="1">
        <f>'[1]RC-1'!Y4474</f>
        <v>0</v>
      </c>
      <c r="Z4474" s="1">
        <f>'[1]RC-1'!Z4474</f>
        <v>0</v>
      </c>
      <c r="AA4474" s="1">
        <f>'[1]RC-1'!AA4474</f>
        <v>0</v>
      </c>
      <c r="AB4474" s="1">
        <f>'[1]RC-1'!AB4474</f>
        <v>0</v>
      </c>
      <c r="AC4474" s="1">
        <f>'[1]RC-1'!AC4474</f>
        <v>0</v>
      </c>
      <c r="AD4474" s="1">
        <f>'[1]RC-1'!AD4474</f>
        <v>0</v>
      </c>
      <c r="AE4474" s="1">
        <f>'[1]RC-1'!AE4474</f>
        <v>0</v>
      </c>
      <c r="AF4474" s="1">
        <f>'[1]RC-1'!AF4474</f>
        <v>0</v>
      </c>
      <c r="AG4474" s="1">
        <f>'[1]RC-1'!AG4474</f>
        <v>0</v>
      </c>
      <c r="AH4474" s="1">
        <f>'[1]RC-1'!AH4474</f>
        <v>0</v>
      </c>
      <c r="AI4474" s="1">
        <f>'[1]RC-1'!AI4474</f>
        <v>0</v>
      </c>
    </row>
    <row r="4475" spans="1:35">
      <c r="A4475" s="1">
        <f>'[1]RC-1'!A4475</f>
        <v>0</v>
      </c>
      <c r="B4475" s="1">
        <f>'[1]RC-1'!B4475</f>
        <v>0</v>
      </c>
      <c r="C4475" s="1">
        <f>'[1]RC-1'!C4475</f>
        <v>0</v>
      </c>
      <c r="D4475" s="1">
        <f>'[1]RC-1'!D4475</f>
        <v>0</v>
      </c>
      <c r="E4475" s="1">
        <f>'[1]RC-1'!E4475</f>
        <v>0</v>
      </c>
      <c r="F4475" s="1">
        <f>'[1]RC-1'!F4475</f>
        <v>0</v>
      </c>
      <c r="G4475" s="1">
        <f>'[1]RC-1'!G4475</f>
        <v>0</v>
      </c>
      <c r="H4475" s="1">
        <f>'[1]RC-1'!H4475</f>
        <v>0</v>
      </c>
      <c r="I4475" s="1">
        <f>'[1]RC-1'!I4475</f>
        <v>0</v>
      </c>
      <c r="J4475" s="1">
        <f>'[1]RC-1'!J4475</f>
        <v>0</v>
      </c>
      <c r="K4475" s="1">
        <f>'[1]RC-1'!K4475</f>
        <v>0</v>
      </c>
      <c r="L4475" s="1">
        <f>'[1]RC-1'!L4475</f>
        <v>0</v>
      </c>
      <c r="M4475" s="1">
        <f>'[1]RC-1'!M4475</f>
        <v>0</v>
      </c>
      <c r="N4475" s="1">
        <f>'[1]RC-1'!N4475</f>
        <v>0</v>
      </c>
      <c r="O4475" s="1">
        <f>'[1]RC-1'!O4475</f>
        <v>0</v>
      </c>
      <c r="P4475" s="1">
        <f>'[1]RC-1'!P4475</f>
        <v>0</v>
      </c>
      <c r="Q4475" s="1">
        <f>'[1]RC-1'!Q4475</f>
        <v>0</v>
      </c>
      <c r="R4475" s="1">
        <f>'[1]RC-1'!R4475</f>
        <v>0</v>
      </c>
      <c r="S4475" s="1">
        <f>'[1]RC-1'!S4475</f>
        <v>0</v>
      </c>
      <c r="T4475" s="1">
        <f>'[1]RC-1'!T4475</f>
        <v>0</v>
      </c>
      <c r="U4475" s="1">
        <f>'[1]RC-1'!U4475</f>
        <v>0</v>
      </c>
      <c r="V4475" s="1">
        <f>'[1]RC-1'!V4475</f>
        <v>0</v>
      </c>
      <c r="W4475" s="1">
        <f>'[1]RC-1'!W4475</f>
        <v>0</v>
      </c>
      <c r="X4475" s="1">
        <f>'[1]RC-1'!X4475</f>
        <v>0</v>
      </c>
      <c r="Y4475" s="1">
        <f>'[1]RC-1'!Y4475</f>
        <v>0</v>
      </c>
      <c r="Z4475" s="1">
        <f>'[1]RC-1'!Z4475</f>
        <v>0</v>
      </c>
      <c r="AA4475" s="1">
        <f>'[1]RC-1'!AA4475</f>
        <v>0</v>
      </c>
      <c r="AB4475" s="1">
        <f>'[1]RC-1'!AB4475</f>
        <v>0</v>
      </c>
      <c r="AC4475" s="1">
        <f>'[1]RC-1'!AC4475</f>
        <v>0</v>
      </c>
      <c r="AD4475" s="1">
        <f>'[1]RC-1'!AD4475</f>
        <v>0</v>
      </c>
      <c r="AE4475" s="1">
        <f>'[1]RC-1'!AE4475</f>
        <v>0</v>
      </c>
      <c r="AF4475" s="1">
        <f>'[1]RC-1'!AF4475</f>
        <v>0</v>
      </c>
      <c r="AG4475" s="1">
        <f>'[1]RC-1'!AG4475</f>
        <v>0</v>
      </c>
      <c r="AH4475" s="1">
        <f>'[1]RC-1'!AH4475</f>
        <v>0</v>
      </c>
      <c r="AI4475" s="1">
        <f>'[1]RC-1'!AI4475</f>
        <v>0</v>
      </c>
    </row>
    <row r="4476" spans="1:35">
      <c r="A4476" s="1">
        <f>'[1]RC-1'!A4476</f>
        <v>0</v>
      </c>
      <c r="B4476" s="1">
        <f>'[1]RC-1'!B4476</f>
        <v>0</v>
      </c>
      <c r="C4476" s="1">
        <f>'[1]RC-1'!C4476</f>
        <v>0</v>
      </c>
      <c r="D4476" s="1">
        <f>'[1]RC-1'!D4476</f>
        <v>0</v>
      </c>
      <c r="E4476" s="1">
        <f>'[1]RC-1'!E4476</f>
        <v>0</v>
      </c>
      <c r="F4476" s="1">
        <f>'[1]RC-1'!F4476</f>
        <v>0</v>
      </c>
      <c r="G4476" s="1">
        <f>'[1]RC-1'!G4476</f>
        <v>0</v>
      </c>
      <c r="H4476" s="1">
        <f>'[1]RC-1'!H4476</f>
        <v>0</v>
      </c>
      <c r="I4476" s="1">
        <f>'[1]RC-1'!I4476</f>
        <v>0</v>
      </c>
      <c r="J4476" s="1">
        <f>'[1]RC-1'!J4476</f>
        <v>0</v>
      </c>
      <c r="K4476" s="1">
        <f>'[1]RC-1'!K4476</f>
        <v>0</v>
      </c>
      <c r="L4476" s="1">
        <f>'[1]RC-1'!L4476</f>
        <v>0</v>
      </c>
      <c r="M4476" s="1">
        <f>'[1]RC-1'!M4476</f>
        <v>0</v>
      </c>
      <c r="N4476" s="1">
        <f>'[1]RC-1'!N4476</f>
        <v>0</v>
      </c>
      <c r="O4476" s="1">
        <f>'[1]RC-1'!O4476</f>
        <v>0</v>
      </c>
      <c r="P4476" s="1">
        <f>'[1]RC-1'!P4476</f>
        <v>0</v>
      </c>
      <c r="Q4476" s="1">
        <f>'[1]RC-1'!Q4476</f>
        <v>0</v>
      </c>
      <c r="R4476" s="1">
        <f>'[1]RC-1'!R4476</f>
        <v>0</v>
      </c>
      <c r="S4476" s="1">
        <f>'[1]RC-1'!S4476</f>
        <v>0</v>
      </c>
      <c r="T4476" s="1">
        <f>'[1]RC-1'!T4476</f>
        <v>0</v>
      </c>
      <c r="U4476" s="1">
        <f>'[1]RC-1'!U4476</f>
        <v>0</v>
      </c>
      <c r="V4476" s="1">
        <f>'[1]RC-1'!V4476</f>
        <v>0</v>
      </c>
      <c r="W4476" s="1">
        <f>'[1]RC-1'!W4476</f>
        <v>0</v>
      </c>
      <c r="X4476" s="1">
        <f>'[1]RC-1'!X4476</f>
        <v>0</v>
      </c>
      <c r="Y4476" s="1">
        <f>'[1]RC-1'!Y4476</f>
        <v>0</v>
      </c>
      <c r="Z4476" s="1">
        <f>'[1]RC-1'!Z4476</f>
        <v>0</v>
      </c>
      <c r="AA4476" s="1">
        <f>'[1]RC-1'!AA4476</f>
        <v>0</v>
      </c>
      <c r="AB4476" s="1">
        <f>'[1]RC-1'!AB4476</f>
        <v>0</v>
      </c>
      <c r="AC4476" s="1">
        <f>'[1]RC-1'!AC4476</f>
        <v>0</v>
      </c>
      <c r="AD4476" s="1">
        <f>'[1]RC-1'!AD4476</f>
        <v>0</v>
      </c>
      <c r="AE4476" s="1">
        <f>'[1]RC-1'!AE4476</f>
        <v>0</v>
      </c>
      <c r="AF4476" s="1">
        <f>'[1]RC-1'!AF4476</f>
        <v>0</v>
      </c>
      <c r="AG4476" s="1">
        <f>'[1]RC-1'!AG4476</f>
        <v>0</v>
      </c>
      <c r="AH4476" s="1">
        <f>'[1]RC-1'!AH4476</f>
        <v>0</v>
      </c>
      <c r="AI4476" s="1">
        <f>'[1]RC-1'!AI4476</f>
        <v>0</v>
      </c>
    </row>
    <row r="4477" spans="1:35">
      <c r="A4477" s="1">
        <f>'[1]RC-1'!A4477</f>
        <v>0</v>
      </c>
      <c r="B4477" s="1">
        <f>'[1]RC-1'!B4477</f>
        <v>0</v>
      </c>
      <c r="C4477" s="1">
        <f>'[1]RC-1'!C4477</f>
        <v>0</v>
      </c>
      <c r="D4477" s="1">
        <f>'[1]RC-1'!D4477</f>
        <v>0</v>
      </c>
      <c r="E4477" s="1">
        <f>'[1]RC-1'!E4477</f>
        <v>0</v>
      </c>
      <c r="F4477" s="1">
        <f>'[1]RC-1'!F4477</f>
        <v>0</v>
      </c>
      <c r="G4477" s="1">
        <f>'[1]RC-1'!G4477</f>
        <v>0</v>
      </c>
      <c r="H4477" s="1">
        <f>'[1]RC-1'!H4477</f>
        <v>0</v>
      </c>
      <c r="I4477" s="1">
        <f>'[1]RC-1'!I4477</f>
        <v>0</v>
      </c>
      <c r="J4477" s="1">
        <f>'[1]RC-1'!J4477</f>
        <v>0</v>
      </c>
      <c r="K4477" s="1">
        <f>'[1]RC-1'!K4477</f>
        <v>0</v>
      </c>
      <c r="L4477" s="1">
        <f>'[1]RC-1'!L4477</f>
        <v>0</v>
      </c>
      <c r="M4477" s="1">
        <f>'[1]RC-1'!M4477</f>
        <v>0</v>
      </c>
      <c r="N4477" s="1">
        <f>'[1]RC-1'!N4477</f>
        <v>0</v>
      </c>
      <c r="O4477" s="1">
        <f>'[1]RC-1'!O4477</f>
        <v>0</v>
      </c>
      <c r="P4477" s="1">
        <f>'[1]RC-1'!P4477</f>
        <v>0</v>
      </c>
      <c r="Q4477" s="1">
        <f>'[1]RC-1'!Q4477</f>
        <v>0</v>
      </c>
      <c r="R4477" s="1">
        <f>'[1]RC-1'!R4477</f>
        <v>0</v>
      </c>
      <c r="S4477" s="1">
        <f>'[1]RC-1'!S4477</f>
        <v>0</v>
      </c>
      <c r="T4477" s="1">
        <f>'[1]RC-1'!T4477</f>
        <v>0</v>
      </c>
      <c r="U4477" s="1">
        <f>'[1]RC-1'!U4477</f>
        <v>0</v>
      </c>
      <c r="V4477" s="1">
        <f>'[1]RC-1'!V4477</f>
        <v>0</v>
      </c>
      <c r="W4477" s="1">
        <f>'[1]RC-1'!W4477</f>
        <v>0</v>
      </c>
      <c r="X4477" s="1">
        <f>'[1]RC-1'!X4477</f>
        <v>0</v>
      </c>
      <c r="Y4477" s="1">
        <f>'[1]RC-1'!Y4477</f>
        <v>0</v>
      </c>
      <c r="Z4477" s="1">
        <f>'[1]RC-1'!Z4477</f>
        <v>0</v>
      </c>
      <c r="AA4477" s="1">
        <f>'[1]RC-1'!AA4477</f>
        <v>0</v>
      </c>
      <c r="AB4477" s="1">
        <f>'[1]RC-1'!AB4477</f>
        <v>0</v>
      </c>
      <c r="AC4477" s="1">
        <f>'[1]RC-1'!AC4477</f>
        <v>0</v>
      </c>
      <c r="AD4477" s="1">
        <f>'[1]RC-1'!AD4477</f>
        <v>0</v>
      </c>
      <c r="AE4477" s="1">
        <f>'[1]RC-1'!AE4477</f>
        <v>0</v>
      </c>
      <c r="AF4477" s="1">
        <f>'[1]RC-1'!AF4477</f>
        <v>0</v>
      </c>
      <c r="AG4477" s="1">
        <f>'[1]RC-1'!AG4477</f>
        <v>0</v>
      </c>
      <c r="AH4477" s="1">
        <f>'[1]RC-1'!AH4477</f>
        <v>0</v>
      </c>
      <c r="AI4477" s="1">
        <f>'[1]RC-1'!AI4477</f>
        <v>0</v>
      </c>
    </row>
    <row r="4478" spans="1:35">
      <c r="A4478" s="1">
        <f>'[1]RC-1'!A4478</f>
        <v>0</v>
      </c>
      <c r="B4478" s="1">
        <f>'[1]RC-1'!B4478</f>
        <v>0</v>
      </c>
      <c r="C4478" s="1">
        <f>'[1]RC-1'!C4478</f>
        <v>0</v>
      </c>
      <c r="D4478" s="1">
        <f>'[1]RC-1'!D4478</f>
        <v>0</v>
      </c>
      <c r="E4478" s="1">
        <f>'[1]RC-1'!E4478</f>
        <v>0</v>
      </c>
      <c r="F4478" s="1">
        <f>'[1]RC-1'!F4478</f>
        <v>0</v>
      </c>
      <c r="G4478" s="1">
        <f>'[1]RC-1'!G4478</f>
        <v>0</v>
      </c>
      <c r="H4478" s="1">
        <f>'[1]RC-1'!H4478</f>
        <v>0</v>
      </c>
      <c r="I4478" s="1">
        <f>'[1]RC-1'!I4478</f>
        <v>0</v>
      </c>
      <c r="J4478" s="1">
        <f>'[1]RC-1'!J4478</f>
        <v>0</v>
      </c>
      <c r="K4478" s="1">
        <f>'[1]RC-1'!K4478</f>
        <v>0</v>
      </c>
      <c r="L4478" s="1">
        <f>'[1]RC-1'!L4478</f>
        <v>0</v>
      </c>
      <c r="M4478" s="1">
        <f>'[1]RC-1'!M4478</f>
        <v>0</v>
      </c>
      <c r="N4478" s="1">
        <f>'[1]RC-1'!N4478</f>
        <v>0</v>
      </c>
      <c r="O4478" s="1">
        <f>'[1]RC-1'!O4478</f>
        <v>0</v>
      </c>
      <c r="P4478" s="1">
        <f>'[1]RC-1'!P4478</f>
        <v>0</v>
      </c>
      <c r="Q4478" s="1">
        <f>'[1]RC-1'!Q4478</f>
        <v>0</v>
      </c>
      <c r="R4478" s="1">
        <f>'[1]RC-1'!R4478</f>
        <v>0</v>
      </c>
      <c r="S4478" s="1">
        <f>'[1]RC-1'!S4478</f>
        <v>0</v>
      </c>
      <c r="T4478" s="1">
        <f>'[1]RC-1'!T4478</f>
        <v>0</v>
      </c>
      <c r="U4478" s="1">
        <f>'[1]RC-1'!U4478</f>
        <v>0</v>
      </c>
      <c r="V4478" s="1">
        <f>'[1]RC-1'!V4478</f>
        <v>0</v>
      </c>
      <c r="W4478" s="1">
        <f>'[1]RC-1'!W4478</f>
        <v>0</v>
      </c>
      <c r="X4478" s="1">
        <f>'[1]RC-1'!X4478</f>
        <v>0</v>
      </c>
      <c r="Y4478" s="1">
        <f>'[1]RC-1'!Y4478</f>
        <v>0</v>
      </c>
      <c r="Z4478" s="1">
        <f>'[1]RC-1'!Z4478</f>
        <v>0</v>
      </c>
      <c r="AA4478" s="1">
        <f>'[1]RC-1'!AA4478</f>
        <v>0</v>
      </c>
      <c r="AB4478" s="1">
        <f>'[1]RC-1'!AB4478</f>
        <v>0</v>
      </c>
      <c r="AC4478" s="1">
        <f>'[1]RC-1'!AC4478</f>
        <v>0</v>
      </c>
      <c r="AD4478" s="1">
        <f>'[1]RC-1'!AD4478</f>
        <v>0</v>
      </c>
      <c r="AE4478" s="1">
        <f>'[1]RC-1'!AE4478</f>
        <v>0</v>
      </c>
      <c r="AF4478" s="1">
        <f>'[1]RC-1'!AF4478</f>
        <v>0</v>
      </c>
      <c r="AG4478" s="1">
        <f>'[1]RC-1'!AG4478</f>
        <v>0</v>
      </c>
      <c r="AH4478" s="1">
        <f>'[1]RC-1'!AH4478</f>
        <v>0</v>
      </c>
      <c r="AI4478" s="1">
        <f>'[1]RC-1'!AI4478</f>
        <v>0</v>
      </c>
    </row>
    <row r="4479" spans="1:35">
      <c r="A4479" s="1">
        <f>'[1]RC-1'!A4479</f>
        <v>0</v>
      </c>
      <c r="B4479" s="1">
        <f>'[1]RC-1'!B4479</f>
        <v>0</v>
      </c>
      <c r="C4479" s="1">
        <f>'[1]RC-1'!C4479</f>
        <v>0</v>
      </c>
      <c r="D4479" s="1">
        <f>'[1]RC-1'!D4479</f>
        <v>0</v>
      </c>
      <c r="E4479" s="1">
        <f>'[1]RC-1'!E4479</f>
        <v>0</v>
      </c>
      <c r="F4479" s="1">
        <f>'[1]RC-1'!F4479</f>
        <v>0</v>
      </c>
      <c r="G4479" s="1">
        <f>'[1]RC-1'!G4479</f>
        <v>0</v>
      </c>
      <c r="H4479" s="1">
        <f>'[1]RC-1'!H4479</f>
        <v>0</v>
      </c>
      <c r="I4479" s="1">
        <f>'[1]RC-1'!I4479</f>
        <v>0</v>
      </c>
      <c r="J4479" s="1">
        <f>'[1]RC-1'!J4479</f>
        <v>0</v>
      </c>
      <c r="K4479" s="1">
        <f>'[1]RC-1'!K4479</f>
        <v>0</v>
      </c>
      <c r="L4479" s="1">
        <f>'[1]RC-1'!L4479</f>
        <v>0</v>
      </c>
      <c r="M4479" s="1">
        <f>'[1]RC-1'!M4479</f>
        <v>0</v>
      </c>
      <c r="N4479" s="1">
        <f>'[1]RC-1'!N4479</f>
        <v>0</v>
      </c>
      <c r="O4479" s="1">
        <f>'[1]RC-1'!O4479</f>
        <v>0</v>
      </c>
      <c r="P4479" s="1">
        <f>'[1]RC-1'!P4479</f>
        <v>0</v>
      </c>
      <c r="Q4479" s="1">
        <f>'[1]RC-1'!Q4479</f>
        <v>0</v>
      </c>
      <c r="R4479" s="1">
        <f>'[1]RC-1'!R4479</f>
        <v>0</v>
      </c>
      <c r="S4479" s="1">
        <f>'[1]RC-1'!S4479</f>
        <v>0</v>
      </c>
      <c r="T4479" s="1">
        <f>'[1]RC-1'!T4479</f>
        <v>0</v>
      </c>
      <c r="U4479" s="1">
        <f>'[1]RC-1'!U4479</f>
        <v>0</v>
      </c>
      <c r="V4479" s="1">
        <f>'[1]RC-1'!V4479</f>
        <v>0</v>
      </c>
      <c r="W4479" s="1">
        <f>'[1]RC-1'!W4479</f>
        <v>0</v>
      </c>
      <c r="X4479" s="1">
        <f>'[1]RC-1'!X4479</f>
        <v>0</v>
      </c>
      <c r="Y4479" s="1">
        <f>'[1]RC-1'!Y4479</f>
        <v>0</v>
      </c>
      <c r="Z4479" s="1">
        <f>'[1]RC-1'!Z4479</f>
        <v>0</v>
      </c>
      <c r="AA4479" s="1">
        <f>'[1]RC-1'!AA4479</f>
        <v>0</v>
      </c>
      <c r="AB4479" s="1">
        <f>'[1]RC-1'!AB4479</f>
        <v>0</v>
      </c>
      <c r="AC4479" s="1">
        <f>'[1]RC-1'!AC4479</f>
        <v>0</v>
      </c>
      <c r="AD4479" s="1">
        <f>'[1]RC-1'!AD4479</f>
        <v>0</v>
      </c>
      <c r="AE4479" s="1">
        <f>'[1]RC-1'!AE4479</f>
        <v>0</v>
      </c>
      <c r="AF4479" s="1">
        <f>'[1]RC-1'!AF4479</f>
        <v>0</v>
      </c>
      <c r="AG4479" s="1">
        <f>'[1]RC-1'!AG4479</f>
        <v>0</v>
      </c>
      <c r="AH4479" s="1">
        <f>'[1]RC-1'!AH4479</f>
        <v>0</v>
      </c>
      <c r="AI4479" s="1">
        <f>'[1]RC-1'!AI4479</f>
        <v>0</v>
      </c>
    </row>
    <row r="4480" spans="1:35">
      <c r="A4480" s="1">
        <f>'[1]RC-1'!A4480</f>
        <v>0</v>
      </c>
      <c r="B4480" s="1">
        <f>'[1]RC-1'!B4480</f>
        <v>0</v>
      </c>
      <c r="C4480" s="1">
        <f>'[1]RC-1'!C4480</f>
        <v>0</v>
      </c>
      <c r="D4480" s="1">
        <f>'[1]RC-1'!D4480</f>
        <v>0</v>
      </c>
      <c r="E4480" s="1">
        <f>'[1]RC-1'!E4480</f>
        <v>0</v>
      </c>
      <c r="F4480" s="1">
        <f>'[1]RC-1'!F4480</f>
        <v>0</v>
      </c>
      <c r="G4480" s="1">
        <f>'[1]RC-1'!G4480</f>
        <v>0</v>
      </c>
      <c r="H4480" s="1">
        <f>'[1]RC-1'!H4480</f>
        <v>0</v>
      </c>
      <c r="I4480" s="1">
        <f>'[1]RC-1'!I4480</f>
        <v>0</v>
      </c>
      <c r="J4480" s="1">
        <f>'[1]RC-1'!J4480</f>
        <v>0</v>
      </c>
      <c r="K4480" s="1">
        <f>'[1]RC-1'!K4480</f>
        <v>0</v>
      </c>
      <c r="L4480" s="1">
        <f>'[1]RC-1'!L4480</f>
        <v>0</v>
      </c>
      <c r="M4480" s="1">
        <f>'[1]RC-1'!M4480</f>
        <v>0</v>
      </c>
      <c r="N4480" s="1">
        <f>'[1]RC-1'!N4480</f>
        <v>0</v>
      </c>
      <c r="O4480" s="1">
        <f>'[1]RC-1'!O4480</f>
        <v>0</v>
      </c>
      <c r="P4480" s="1">
        <f>'[1]RC-1'!P4480</f>
        <v>0</v>
      </c>
      <c r="Q4480" s="1">
        <f>'[1]RC-1'!Q4480</f>
        <v>0</v>
      </c>
      <c r="R4480" s="1">
        <f>'[1]RC-1'!R4480</f>
        <v>0</v>
      </c>
      <c r="S4480" s="1">
        <f>'[1]RC-1'!S4480</f>
        <v>0</v>
      </c>
      <c r="T4480" s="1">
        <f>'[1]RC-1'!T4480</f>
        <v>0</v>
      </c>
      <c r="U4480" s="1">
        <f>'[1]RC-1'!U4480</f>
        <v>0</v>
      </c>
      <c r="V4480" s="1">
        <f>'[1]RC-1'!V4480</f>
        <v>0</v>
      </c>
      <c r="W4480" s="1">
        <f>'[1]RC-1'!W4480</f>
        <v>0</v>
      </c>
      <c r="X4480" s="1">
        <f>'[1]RC-1'!X4480</f>
        <v>0</v>
      </c>
      <c r="Y4480" s="1">
        <f>'[1]RC-1'!Y4480</f>
        <v>0</v>
      </c>
      <c r="Z4480" s="1">
        <f>'[1]RC-1'!Z4480</f>
        <v>0</v>
      </c>
      <c r="AA4480" s="1">
        <f>'[1]RC-1'!AA4480</f>
        <v>0</v>
      </c>
      <c r="AB4480" s="1">
        <f>'[1]RC-1'!AB4480</f>
        <v>0</v>
      </c>
      <c r="AC4480" s="1">
        <f>'[1]RC-1'!AC4480</f>
        <v>0</v>
      </c>
      <c r="AD4480" s="1">
        <f>'[1]RC-1'!AD4480</f>
        <v>0</v>
      </c>
      <c r="AE4480" s="1">
        <f>'[1]RC-1'!AE4480</f>
        <v>0</v>
      </c>
      <c r="AF4480" s="1">
        <f>'[1]RC-1'!AF4480</f>
        <v>0</v>
      </c>
      <c r="AG4480" s="1">
        <f>'[1]RC-1'!AG4480</f>
        <v>0</v>
      </c>
      <c r="AH4480" s="1">
        <f>'[1]RC-1'!AH4480</f>
        <v>0</v>
      </c>
      <c r="AI4480" s="1">
        <f>'[1]RC-1'!AI4480</f>
        <v>0</v>
      </c>
    </row>
    <row r="4481" spans="1:35">
      <c r="A4481" s="1">
        <f>'[1]RC-1'!A4481</f>
        <v>0</v>
      </c>
      <c r="B4481" s="1">
        <f>'[1]RC-1'!B4481</f>
        <v>0</v>
      </c>
      <c r="C4481" s="1">
        <f>'[1]RC-1'!C4481</f>
        <v>0</v>
      </c>
      <c r="D4481" s="1">
        <f>'[1]RC-1'!D4481</f>
        <v>0</v>
      </c>
      <c r="E4481" s="1">
        <f>'[1]RC-1'!E4481</f>
        <v>0</v>
      </c>
      <c r="F4481" s="1">
        <f>'[1]RC-1'!F4481</f>
        <v>0</v>
      </c>
      <c r="G4481" s="1">
        <f>'[1]RC-1'!G4481</f>
        <v>0</v>
      </c>
      <c r="H4481" s="1">
        <f>'[1]RC-1'!H4481</f>
        <v>0</v>
      </c>
      <c r="I4481" s="1">
        <f>'[1]RC-1'!I4481</f>
        <v>0</v>
      </c>
      <c r="J4481" s="1">
        <f>'[1]RC-1'!J4481</f>
        <v>0</v>
      </c>
      <c r="K4481" s="1">
        <f>'[1]RC-1'!K4481</f>
        <v>0</v>
      </c>
      <c r="L4481" s="1">
        <f>'[1]RC-1'!L4481</f>
        <v>0</v>
      </c>
      <c r="M4481" s="1">
        <f>'[1]RC-1'!M4481</f>
        <v>0</v>
      </c>
      <c r="N4481" s="1">
        <f>'[1]RC-1'!N4481</f>
        <v>0</v>
      </c>
      <c r="O4481" s="1">
        <f>'[1]RC-1'!O4481</f>
        <v>0</v>
      </c>
      <c r="P4481" s="1">
        <f>'[1]RC-1'!P4481</f>
        <v>0</v>
      </c>
      <c r="Q4481" s="1">
        <f>'[1]RC-1'!Q4481</f>
        <v>0</v>
      </c>
      <c r="R4481" s="1">
        <f>'[1]RC-1'!R4481</f>
        <v>0</v>
      </c>
      <c r="S4481" s="1">
        <f>'[1]RC-1'!S4481</f>
        <v>0</v>
      </c>
      <c r="T4481" s="1">
        <f>'[1]RC-1'!T4481</f>
        <v>0</v>
      </c>
      <c r="U4481" s="1">
        <f>'[1]RC-1'!U4481</f>
        <v>0</v>
      </c>
      <c r="V4481" s="1">
        <f>'[1]RC-1'!V4481</f>
        <v>0</v>
      </c>
      <c r="W4481" s="1">
        <f>'[1]RC-1'!W4481</f>
        <v>0</v>
      </c>
      <c r="X4481" s="1">
        <f>'[1]RC-1'!X4481</f>
        <v>0</v>
      </c>
      <c r="Y4481" s="1">
        <f>'[1]RC-1'!Y4481</f>
        <v>0</v>
      </c>
      <c r="Z4481" s="1">
        <f>'[1]RC-1'!Z4481</f>
        <v>0</v>
      </c>
      <c r="AA4481" s="1">
        <f>'[1]RC-1'!AA4481</f>
        <v>0</v>
      </c>
      <c r="AB4481" s="1">
        <f>'[1]RC-1'!AB4481</f>
        <v>0</v>
      </c>
      <c r="AC4481" s="1">
        <f>'[1]RC-1'!AC4481</f>
        <v>0</v>
      </c>
      <c r="AD4481" s="1">
        <f>'[1]RC-1'!AD4481</f>
        <v>0</v>
      </c>
      <c r="AE4481" s="1">
        <f>'[1]RC-1'!AE4481</f>
        <v>0</v>
      </c>
      <c r="AF4481" s="1">
        <f>'[1]RC-1'!AF4481</f>
        <v>0</v>
      </c>
      <c r="AG4481" s="1">
        <f>'[1]RC-1'!AG4481</f>
        <v>0</v>
      </c>
      <c r="AH4481" s="1">
        <f>'[1]RC-1'!AH4481</f>
        <v>0</v>
      </c>
      <c r="AI4481" s="1">
        <f>'[1]RC-1'!AI4481</f>
        <v>0</v>
      </c>
    </row>
    <row r="4482" spans="1:35">
      <c r="A4482" s="1">
        <f>'[1]RC-1'!A4482</f>
        <v>0</v>
      </c>
      <c r="B4482" s="1">
        <f>'[1]RC-1'!B4482</f>
        <v>0</v>
      </c>
      <c r="C4482" s="1">
        <f>'[1]RC-1'!C4482</f>
        <v>0</v>
      </c>
      <c r="D4482" s="1">
        <f>'[1]RC-1'!D4482</f>
        <v>0</v>
      </c>
      <c r="E4482" s="1">
        <f>'[1]RC-1'!E4482</f>
        <v>0</v>
      </c>
      <c r="F4482" s="1">
        <f>'[1]RC-1'!F4482</f>
        <v>0</v>
      </c>
      <c r="G4482" s="1">
        <f>'[1]RC-1'!G4482</f>
        <v>0</v>
      </c>
      <c r="H4482" s="1">
        <f>'[1]RC-1'!H4482</f>
        <v>0</v>
      </c>
      <c r="I4482" s="1">
        <f>'[1]RC-1'!I4482</f>
        <v>0</v>
      </c>
      <c r="J4482" s="1">
        <f>'[1]RC-1'!J4482</f>
        <v>0</v>
      </c>
      <c r="K4482" s="1">
        <f>'[1]RC-1'!K4482</f>
        <v>0</v>
      </c>
      <c r="L4482" s="1">
        <f>'[1]RC-1'!L4482</f>
        <v>0</v>
      </c>
      <c r="M4482" s="1">
        <f>'[1]RC-1'!M4482</f>
        <v>0</v>
      </c>
      <c r="N4482" s="1">
        <f>'[1]RC-1'!N4482</f>
        <v>0</v>
      </c>
      <c r="O4482" s="1">
        <f>'[1]RC-1'!O4482</f>
        <v>0</v>
      </c>
      <c r="P4482" s="1">
        <f>'[1]RC-1'!P4482</f>
        <v>0</v>
      </c>
      <c r="Q4482" s="1">
        <f>'[1]RC-1'!Q4482</f>
        <v>0</v>
      </c>
      <c r="R4482" s="1">
        <f>'[1]RC-1'!R4482</f>
        <v>0</v>
      </c>
      <c r="S4482" s="1">
        <f>'[1]RC-1'!S4482</f>
        <v>0</v>
      </c>
      <c r="T4482" s="1">
        <f>'[1]RC-1'!T4482</f>
        <v>0</v>
      </c>
      <c r="U4482" s="1">
        <f>'[1]RC-1'!U4482</f>
        <v>0</v>
      </c>
      <c r="V4482" s="1">
        <f>'[1]RC-1'!V4482</f>
        <v>0</v>
      </c>
      <c r="W4482" s="1">
        <f>'[1]RC-1'!W4482</f>
        <v>0</v>
      </c>
      <c r="X4482" s="1">
        <f>'[1]RC-1'!X4482</f>
        <v>0</v>
      </c>
      <c r="Y4482" s="1">
        <f>'[1]RC-1'!Y4482</f>
        <v>0</v>
      </c>
      <c r="Z4482" s="1">
        <f>'[1]RC-1'!Z4482</f>
        <v>0</v>
      </c>
      <c r="AA4482" s="1">
        <f>'[1]RC-1'!AA4482</f>
        <v>0</v>
      </c>
      <c r="AB4482" s="1">
        <f>'[1]RC-1'!AB4482</f>
        <v>0</v>
      </c>
      <c r="AC4482" s="1">
        <f>'[1]RC-1'!AC4482</f>
        <v>0</v>
      </c>
      <c r="AD4482" s="1">
        <f>'[1]RC-1'!AD4482</f>
        <v>0</v>
      </c>
      <c r="AE4482" s="1">
        <f>'[1]RC-1'!AE4482</f>
        <v>0</v>
      </c>
      <c r="AF4482" s="1">
        <f>'[1]RC-1'!AF4482</f>
        <v>0</v>
      </c>
      <c r="AG4482" s="1">
        <f>'[1]RC-1'!AG4482</f>
        <v>0</v>
      </c>
      <c r="AH4482" s="1">
        <f>'[1]RC-1'!AH4482</f>
        <v>0</v>
      </c>
      <c r="AI4482" s="1">
        <f>'[1]RC-1'!AI4482</f>
        <v>0</v>
      </c>
    </row>
    <row r="4483" spans="1:35">
      <c r="A4483" s="1">
        <f>'[1]RC-1'!A4483</f>
        <v>0</v>
      </c>
      <c r="B4483" s="1">
        <f>'[1]RC-1'!B4483</f>
        <v>0</v>
      </c>
      <c r="C4483" s="1">
        <f>'[1]RC-1'!C4483</f>
        <v>0</v>
      </c>
      <c r="D4483" s="1">
        <f>'[1]RC-1'!D4483</f>
        <v>0</v>
      </c>
      <c r="E4483" s="1">
        <f>'[1]RC-1'!E4483</f>
        <v>0</v>
      </c>
      <c r="F4483" s="1">
        <f>'[1]RC-1'!F4483</f>
        <v>0</v>
      </c>
      <c r="G4483" s="1">
        <f>'[1]RC-1'!G4483</f>
        <v>0</v>
      </c>
      <c r="H4483" s="1">
        <f>'[1]RC-1'!H4483</f>
        <v>0</v>
      </c>
      <c r="I4483" s="1">
        <f>'[1]RC-1'!I4483</f>
        <v>0</v>
      </c>
      <c r="J4483" s="1">
        <f>'[1]RC-1'!J4483</f>
        <v>0</v>
      </c>
      <c r="K4483" s="1">
        <f>'[1]RC-1'!K4483</f>
        <v>0</v>
      </c>
      <c r="L4483" s="1">
        <f>'[1]RC-1'!L4483</f>
        <v>0</v>
      </c>
      <c r="M4483" s="1">
        <f>'[1]RC-1'!M4483</f>
        <v>0</v>
      </c>
      <c r="N4483" s="1">
        <f>'[1]RC-1'!N4483</f>
        <v>0</v>
      </c>
      <c r="O4483" s="1">
        <f>'[1]RC-1'!O4483</f>
        <v>0</v>
      </c>
      <c r="P4483" s="1">
        <f>'[1]RC-1'!P4483</f>
        <v>0</v>
      </c>
      <c r="Q4483" s="1">
        <f>'[1]RC-1'!Q4483</f>
        <v>0</v>
      </c>
      <c r="R4483" s="1">
        <f>'[1]RC-1'!R4483</f>
        <v>0</v>
      </c>
      <c r="S4483" s="1">
        <f>'[1]RC-1'!S4483</f>
        <v>0</v>
      </c>
      <c r="T4483" s="1">
        <f>'[1]RC-1'!T4483</f>
        <v>0</v>
      </c>
      <c r="U4483" s="1">
        <f>'[1]RC-1'!U4483</f>
        <v>0</v>
      </c>
      <c r="V4483" s="1">
        <f>'[1]RC-1'!V4483</f>
        <v>0</v>
      </c>
      <c r="W4483" s="1">
        <f>'[1]RC-1'!W4483</f>
        <v>0</v>
      </c>
      <c r="X4483" s="1">
        <f>'[1]RC-1'!X4483</f>
        <v>0</v>
      </c>
      <c r="Y4483" s="1">
        <f>'[1]RC-1'!Y4483</f>
        <v>0</v>
      </c>
      <c r="Z4483" s="1">
        <f>'[1]RC-1'!Z4483</f>
        <v>0</v>
      </c>
      <c r="AA4483" s="1">
        <f>'[1]RC-1'!AA4483</f>
        <v>0</v>
      </c>
      <c r="AB4483" s="1">
        <f>'[1]RC-1'!AB4483</f>
        <v>0</v>
      </c>
      <c r="AC4483" s="1">
        <f>'[1]RC-1'!AC4483</f>
        <v>0</v>
      </c>
      <c r="AD4483" s="1">
        <f>'[1]RC-1'!AD4483</f>
        <v>0</v>
      </c>
      <c r="AE4483" s="1">
        <f>'[1]RC-1'!AE4483</f>
        <v>0</v>
      </c>
      <c r="AF4483" s="1">
        <f>'[1]RC-1'!AF4483</f>
        <v>0</v>
      </c>
      <c r="AG4483" s="1">
        <f>'[1]RC-1'!AG4483</f>
        <v>0</v>
      </c>
      <c r="AH4483" s="1">
        <f>'[1]RC-1'!AH4483</f>
        <v>0</v>
      </c>
      <c r="AI4483" s="1">
        <f>'[1]RC-1'!AI4483</f>
        <v>0</v>
      </c>
    </row>
    <row r="4484" spans="1:35">
      <c r="A4484" s="1">
        <f>'[1]RC-1'!A4484</f>
        <v>0</v>
      </c>
      <c r="B4484" s="1">
        <f>'[1]RC-1'!B4484</f>
        <v>0</v>
      </c>
      <c r="C4484" s="1">
        <f>'[1]RC-1'!C4484</f>
        <v>0</v>
      </c>
      <c r="D4484" s="1">
        <f>'[1]RC-1'!D4484</f>
        <v>0</v>
      </c>
      <c r="E4484" s="1">
        <f>'[1]RC-1'!E4484</f>
        <v>0</v>
      </c>
      <c r="F4484" s="1">
        <f>'[1]RC-1'!F4484</f>
        <v>0</v>
      </c>
      <c r="G4484" s="1">
        <f>'[1]RC-1'!G4484</f>
        <v>0</v>
      </c>
      <c r="H4484" s="1">
        <f>'[1]RC-1'!H4484</f>
        <v>0</v>
      </c>
      <c r="I4484" s="1">
        <f>'[1]RC-1'!I4484</f>
        <v>0</v>
      </c>
      <c r="J4484" s="1">
        <f>'[1]RC-1'!J4484</f>
        <v>0</v>
      </c>
      <c r="K4484" s="1">
        <f>'[1]RC-1'!K4484</f>
        <v>0</v>
      </c>
      <c r="L4484" s="1">
        <f>'[1]RC-1'!L4484</f>
        <v>0</v>
      </c>
      <c r="M4484" s="1">
        <f>'[1]RC-1'!M4484</f>
        <v>0</v>
      </c>
      <c r="N4484" s="1">
        <f>'[1]RC-1'!N4484</f>
        <v>0</v>
      </c>
      <c r="O4484" s="1">
        <f>'[1]RC-1'!O4484</f>
        <v>0</v>
      </c>
      <c r="P4484" s="1">
        <f>'[1]RC-1'!P4484</f>
        <v>0</v>
      </c>
      <c r="Q4484" s="1">
        <f>'[1]RC-1'!Q4484</f>
        <v>0</v>
      </c>
      <c r="R4484" s="1">
        <f>'[1]RC-1'!R4484</f>
        <v>0</v>
      </c>
      <c r="S4484" s="1">
        <f>'[1]RC-1'!S4484</f>
        <v>0</v>
      </c>
      <c r="T4484" s="1">
        <f>'[1]RC-1'!T4484</f>
        <v>0</v>
      </c>
      <c r="U4484" s="1">
        <f>'[1]RC-1'!U4484</f>
        <v>0</v>
      </c>
      <c r="V4484" s="1">
        <f>'[1]RC-1'!V4484</f>
        <v>0</v>
      </c>
      <c r="W4484" s="1">
        <f>'[1]RC-1'!W4484</f>
        <v>0</v>
      </c>
      <c r="X4484" s="1">
        <f>'[1]RC-1'!X4484</f>
        <v>0</v>
      </c>
      <c r="Y4484" s="1">
        <f>'[1]RC-1'!Y4484</f>
        <v>0</v>
      </c>
      <c r="Z4484" s="1">
        <f>'[1]RC-1'!Z4484</f>
        <v>0</v>
      </c>
      <c r="AA4484" s="1">
        <f>'[1]RC-1'!AA4484</f>
        <v>0</v>
      </c>
      <c r="AB4484" s="1">
        <f>'[1]RC-1'!AB4484</f>
        <v>0</v>
      </c>
      <c r="AC4484" s="1">
        <f>'[1]RC-1'!AC4484</f>
        <v>0</v>
      </c>
      <c r="AD4484" s="1">
        <f>'[1]RC-1'!AD4484</f>
        <v>0</v>
      </c>
      <c r="AE4484" s="1">
        <f>'[1]RC-1'!AE4484</f>
        <v>0</v>
      </c>
      <c r="AF4484" s="1">
        <f>'[1]RC-1'!AF4484</f>
        <v>0</v>
      </c>
      <c r="AG4484" s="1">
        <f>'[1]RC-1'!AG4484</f>
        <v>0</v>
      </c>
      <c r="AH4484" s="1">
        <f>'[1]RC-1'!AH4484</f>
        <v>0</v>
      </c>
      <c r="AI4484" s="1">
        <f>'[1]RC-1'!AI4484</f>
        <v>0</v>
      </c>
    </row>
    <row r="4485" spans="1:35">
      <c r="A4485" s="1">
        <f>'[1]RC-1'!A4485</f>
        <v>0</v>
      </c>
      <c r="B4485" s="1">
        <f>'[1]RC-1'!B4485</f>
        <v>0</v>
      </c>
      <c r="C4485" s="1">
        <f>'[1]RC-1'!C4485</f>
        <v>0</v>
      </c>
      <c r="D4485" s="1">
        <f>'[1]RC-1'!D4485</f>
        <v>0</v>
      </c>
      <c r="E4485" s="1">
        <f>'[1]RC-1'!E4485</f>
        <v>0</v>
      </c>
      <c r="F4485" s="1">
        <f>'[1]RC-1'!F4485</f>
        <v>0</v>
      </c>
      <c r="G4485" s="1">
        <f>'[1]RC-1'!G4485</f>
        <v>0</v>
      </c>
      <c r="H4485" s="1">
        <f>'[1]RC-1'!H4485</f>
        <v>0</v>
      </c>
      <c r="I4485" s="1">
        <f>'[1]RC-1'!I4485</f>
        <v>0</v>
      </c>
      <c r="J4485" s="1">
        <f>'[1]RC-1'!J4485</f>
        <v>0</v>
      </c>
      <c r="K4485" s="1">
        <f>'[1]RC-1'!K4485</f>
        <v>0</v>
      </c>
      <c r="L4485" s="1">
        <f>'[1]RC-1'!L4485</f>
        <v>0</v>
      </c>
      <c r="M4485" s="1">
        <f>'[1]RC-1'!M4485</f>
        <v>0</v>
      </c>
      <c r="N4485" s="1">
        <f>'[1]RC-1'!N4485</f>
        <v>0</v>
      </c>
      <c r="O4485" s="1">
        <f>'[1]RC-1'!O4485</f>
        <v>0</v>
      </c>
      <c r="P4485" s="1">
        <f>'[1]RC-1'!P4485</f>
        <v>0</v>
      </c>
      <c r="Q4485" s="1">
        <f>'[1]RC-1'!Q4485</f>
        <v>0</v>
      </c>
      <c r="R4485" s="1">
        <f>'[1]RC-1'!R4485</f>
        <v>0</v>
      </c>
      <c r="S4485" s="1">
        <f>'[1]RC-1'!S4485</f>
        <v>0</v>
      </c>
      <c r="T4485" s="1">
        <f>'[1]RC-1'!T4485</f>
        <v>0</v>
      </c>
      <c r="U4485" s="1">
        <f>'[1]RC-1'!U4485</f>
        <v>0</v>
      </c>
      <c r="V4485" s="1">
        <f>'[1]RC-1'!V4485</f>
        <v>0</v>
      </c>
      <c r="W4485" s="1">
        <f>'[1]RC-1'!W4485</f>
        <v>0</v>
      </c>
      <c r="X4485" s="1">
        <f>'[1]RC-1'!X4485</f>
        <v>0</v>
      </c>
      <c r="Y4485" s="1">
        <f>'[1]RC-1'!Y4485</f>
        <v>0</v>
      </c>
      <c r="Z4485" s="1">
        <f>'[1]RC-1'!Z4485</f>
        <v>0</v>
      </c>
      <c r="AA4485" s="1">
        <f>'[1]RC-1'!AA4485</f>
        <v>0</v>
      </c>
      <c r="AB4485" s="1">
        <f>'[1]RC-1'!AB4485</f>
        <v>0</v>
      </c>
      <c r="AC4485" s="1">
        <f>'[1]RC-1'!AC4485</f>
        <v>0</v>
      </c>
      <c r="AD4485" s="1">
        <f>'[1]RC-1'!AD4485</f>
        <v>0</v>
      </c>
      <c r="AE4485" s="1">
        <f>'[1]RC-1'!AE4485</f>
        <v>0</v>
      </c>
      <c r="AF4485" s="1">
        <f>'[1]RC-1'!AF4485</f>
        <v>0</v>
      </c>
      <c r="AG4485" s="1">
        <f>'[1]RC-1'!AG4485</f>
        <v>0</v>
      </c>
      <c r="AH4485" s="1">
        <f>'[1]RC-1'!AH4485</f>
        <v>0</v>
      </c>
      <c r="AI4485" s="1">
        <f>'[1]RC-1'!AI4485</f>
        <v>0</v>
      </c>
    </row>
    <row r="4486" spans="1:35">
      <c r="A4486" s="1">
        <f>'[1]RC-1'!A4486</f>
        <v>0</v>
      </c>
      <c r="B4486" s="1">
        <f>'[1]RC-1'!B4486</f>
        <v>0</v>
      </c>
      <c r="C4486" s="1">
        <f>'[1]RC-1'!C4486</f>
        <v>0</v>
      </c>
      <c r="D4486" s="1">
        <f>'[1]RC-1'!D4486</f>
        <v>0</v>
      </c>
      <c r="E4486" s="1">
        <f>'[1]RC-1'!E4486</f>
        <v>0</v>
      </c>
      <c r="F4486" s="1">
        <f>'[1]RC-1'!F4486</f>
        <v>0</v>
      </c>
      <c r="G4486" s="1">
        <f>'[1]RC-1'!G4486</f>
        <v>0</v>
      </c>
      <c r="H4486" s="1">
        <f>'[1]RC-1'!H4486</f>
        <v>0</v>
      </c>
      <c r="I4486" s="1">
        <f>'[1]RC-1'!I4486</f>
        <v>0</v>
      </c>
      <c r="J4486" s="1">
        <f>'[1]RC-1'!J4486</f>
        <v>0</v>
      </c>
      <c r="K4486" s="1">
        <f>'[1]RC-1'!K4486</f>
        <v>0</v>
      </c>
      <c r="L4486" s="1">
        <f>'[1]RC-1'!L4486</f>
        <v>0</v>
      </c>
      <c r="M4486" s="1">
        <f>'[1]RC-1'!M4486</f>
        <v>0</v>
      </c>
      <c r="N4486" s="1">
        <f>'[1]RC-1'!N4486</f>
        <v>0</v>
      </c>
      <c r="O4486" s="1">
        <f>'[1]RC-1'!O4486</f>
        <v>0</v>
      </c>
      <c r="P4486" s="1">
        <f>'[1]RC-1'!P4486</f>
        <v>0</v>
      </c>
      <c r="Q4486" s="1">
        <f>'[1]RC-1'!Q4486</f>
        <v>0</v>
      </c>
      <c r="R4486" s="1">
        <f>'[1]RC-1'!R4486</f>
        <v>0</v>
      </c>
      <c r="S4486" s="1">
        <f>'[1]RC-1'!S4486</f>
        <v>0</v>
      </c>
      <c r="T4486" s="1">
        <f>'[1]RC-1'!T4486</f>
        <v>0</v>
      </c>
      <c r="U4486" s="1">
        <f>'[1]RC-1'!U4486</f>
        <v>0</v>
      </c>
      <c r="V4486" s="1">
        <f>'[1]RC-1'!V4486</f>
        <v>0</v>
      </c>
      <c r="W4486" s="1">
        <f>'[1]RC-1'!W4486</f>
        <v>0</v>
      </c>
      <c r="X4486" s="1">
        <f>'[1]RC-1'!X4486</f>
        <v>0</v>
      </c>
      <c r="Y4486" s="1">
        <f>'[1]RC-1'!Y4486</f>
        <v>0</v>
      </c>
      <c r="Z4486" s="1">
        <f>'[1]RC-1'!Z4486</f>
        <v>0</v>
      </c>
      <c r="AA4486" s="1">
        <f>'[1]RC-1'!AA4486</f>
        <v>0</v>
      </c>
      <c r="AB4486" s="1">
        <f>'[1]RC-1'!AB4486</f>
        <v>0</v>
      </c>
      <c r="AC4486" s="1">
        <f>'[1]RC-1'!AC4486</f>
        <v>0</v>
      </c>
      <c r="AD4486" s="1">
        <f>'[1]RC-1'!AD4486</f>
        <v>0</v>
      </c>
      <c r="AE4486" s="1">
        <f>'[1]RC-1'!AE4486</f>
        <v>0</v>
      </c>
      <c r="AF4486" s="1">
        <f>'[1]RC-1'!AF4486</f>
        <v>0</v>
      </c>
      <c r="AG4486" s="1">
        <f>'[1]RC-1'!AG4486</f>
        <v>0</v>
      </c>
      <c r="AH4486" s="1">
        <f>'[1]RC-1'!AH4486</f>
        <v>0</v>
      </c>
      <c r="AI4486" s="1">
        <f>'[1]RC-1'!AI4486</f>
        <v>0</v>
      </c>
    </row>
    <row r="4487" spans="1:35">
      <c r="A4487" s="1">
        <f>'[1]RC-1'!A4487</f>
        <v>0</v>
      </c>
      <c r="B4487" s="1">
        <f>'[1]RC-1'!B4487</f>
        <v>0</v>
      </c>
      <c r="C4487" s="1">
        <f>'[1]RC-1'!C4487</f>
        <v>0</v>
      </c>
      <c r="D4487" s="1">
        <f>'[1]RC-1'!D4487</f>
        <v>0</v>
      </c>
      <c r="E4487" s="1">
        <f>'[1]RC-1'!E4487</f>
        <v>0</v>
      </c>
      <c r="F4487" s="1">
        <f>'[1]RC-1'!F4487</f>
        <v>0</v>
      </c>
      <c r="G4487" s="1">
        <f>'[1]RC-1'!G4487</f>
        <v>0</v>
      </c>
      <c r="H4487" s="1">
        <f>'[1]RC-1'!H4487</f>
        <v>0</v>
      </c>
      <c r="I4487" s="1">
        <f>'[1]RC-1'!I4487</f>
        <v>0</v>
      </c>
      <c r="J4487" s="1">
        <f>'[1]RC-1'!J4487</f>
        <v>0</v>
      </c>
      <c r="K4487" s="1">
        <f>'[1]RC-1'!K4487</f>
        <v>0</v>
      </c>
      <c r="L4487" s="1">
        <f>'[1]RC-1'!L4487</f>
        <v>0</v>
      </c>
      <c r="M4487" s="1">
        <f>'[1]RC-1'!M4487</f>
        <v>0</v>
      </c>
      <c r="N4487" s="1">
        <f>'[1]RC-1'!N4487</f>
        <v>0</v>
      </c>
      <c r="O4487" s="1">
        <f>'[1]RC-1'!O4487</f>
        <v>0</v>
      </c>
      <c r="P4487" s="1">
        <f>'[1]RC-1'!P4487</f>
        <v>0</v>
      </c>
      <c r="Q4487" s="1">
        <f>'[1]RC-1'!Q4487</f>
        <v>0</v>
      </c>
      <c r="R4487" s="1">
        <f>'[1]RC-1'!R4487</f>
        <v>0</v>
      </c>
      <c r="S4487" s="1">
        <f>'[1]RC-1'!S4487</f>
        <v>0</v>
      </c>
      <c r="T4487" s="1">
        <f>'[1]RC-1'!T4487</f>
        <v>0</v>
      </c>
      <c r="U4487" s="1">
        <f>'[1]RC-1'!U4487</f>
        <v>0</v>
      </c>
      <c r="V4487" s="1">
        <f>'[1]RC-1'!V4487</f>
        <v>0</v>
      </c>
      <c r="W4487" s="1">
        <f>'[1]RC-1'!W4487</f>
        <v>0</v>
      </c>
      <c r="X4487" s="1">
        <f>'[1]RC-1'!X4487</f>
        <v>0</v>
      </c>
      <c r="Y4487" s="1">
        <f>'[1]RC-1'!Y4487</f>
        <v>0</v>
      </c>
      <c r="Z4487" s="1">
        <f>'[1]RC-1'!Z4487</f>
        <v>0</v>
      </c>
      <c r="AA4487" s="1">
        <f>'[1]RC-1'!AA4487</f>
        <v>0</v>
      </c>
      <c r="AB4487" s="1">
        <f>'[1]RC-1'!AB4487</f>
        <v>0</v>
      </c>
      <c r="AC4487" s="1">
        <f>'[1]RC-1'!AC4487</f>
        <v>0</v>
      </c>
      <c r="AD4487" s="1">
        <f>'[1]RC-1'!AD4487</f>
        <v>0</v>
      </c>
      <c r="AE4487" s="1">
        <f>'[1]RC-1'!AE4487</f>
        <v>0</v>
      </c>
      <c r="AF4487" s="1">
        <f>'[1]RC-1'!AF4487</f>
        <v>0</v>
      </c>
      <c r="AG4487" s="1">
        <f>'[1]RC-1'!AG4487</f>
        <v>0</v>
      </c>
      <c r="AH4487" s="1">
        <f>'[1]RC-1'!AH4487</f>
        <v>0</v>
      </c>
      <c r="AI4487" s="1">
        <f>'[1]RC-1'!AI4487</f>
        <v>0</v>
      </c>
    </row>
    <row r="4488" spans="1:35">
      <c r="A4488" s="1">
        <f>'[1]RC-1'!A4488</f>
        <v>0</v>
      </c>
      <c r="B4488" s="1">
        <f>'[1]RC-1'!B4488</f>
        <v>0</v>
      </c>
      <c r="C4488" s="1">
        <f>'[1]RC-1'!C4488</f>
        <v>0</v>
      </c>
      <c r="D4488" s="1">
        <f>'[1]RC-1'!D4488</f>
        <v>0</v>
      </c>
      <c r="E4488" s="1">
        <f>'[1]RC-1'!E4488</f>
        <v>0</v>
      </c>
      <c r="F4488" s="1">
        <f>'[1]RC-1'!F4488</f>
        <v>0</v>
      </c>
      <c r="G4488" s="1">
        <f>'[1]RC-1'!G4488</f>
        <v>0</v>
      </c>
      <c r="H4488" s="1">
        <f>'[1]RC-1'!H4488</f>
        <v>0</v>
      </c>
      <c r="I4488" s="1">
        <f>'[1]RC-1'!I4488</f>
        <v>0</v>
      </c>
      <c r="J4488" s="1">
        <f>'[1]RC-1'!J4488</f>
        <v>0</v>
      </c>
      <c r="K4488" s="1">
        <f>'[1]RC-1'!K4488</f>
        <v>0</v>
      </c>
      <c r="L4488" s="1">
        <f>'[1]RC-1'!L4488</f>
        <v>0</v>
      </c>
      <c r="M4488" s="1">
        <f>'[1]RC-1'!M4488</f>
        <v>0</v>
      </c>
      <c r="N4488" s="1">
        <f>'[1]RC-1'!N4488</f>
        <v>0</v>
      </c>
      <c r="O4488" s="1">
        <f>'[1]RC-1'!O4488</f>
        <v>0</v>
      </c>
      <c r="P4488" s="1">
        <f>'[1]RC-1'!P4488</f>
        <v>0</v>
      </c>
      <c r="Q4488" s="1">
        <f>'[1]RC-1'!Q4488</f>
        <v>0</v>
      </c>
      <c r="R4488" s="1">
        <f>'[1]RC-1'!R4488</f>
        <v>0</v>
      </c>
      <c r="S4488" s="1">
        <f>'[1]RC-1'!S4488</f>
        <v>0</v>
      </c>
      <c r="T4488" s="1">
        <f>'[1]RC-1'!T4488</f>
        <v>0</v>
      </c>
      <c r="U4488" s="1">
        <f>'[1]RC-1'!U4488</f>
        <v>0</v>
      </c>
      <c r="V4488" s="1">
        <f>'[1]RC-1'!V4488</f>
        <v>0</v>
      </c>
      <c r="W4488" s="1">
        <f>'[1]RC-1'!W4488</f>
        <v>0</v>
      </c>
      <c r="X4488" s="1">
        <f>'[1]RC-1'!X4488</f>
        <v>0</v>
      </c>
      <c r="Y4488" s="1">
        <f>'[1]RC-1'!Y4488</f>
        <v>0</v>
      </c>
      <c r="Z4488" s="1">
        <f>'[1]RC-1'!Z4488</f>
        <v>0</v>
      </c>
      <c r="AA4488" s="1">
        <f>'[1]RC-1'!AA4488</f>
        <v>0</v>
      </c>
      <c r="AB4488" s="1">
        <f>'[1]RC-1'!AB4488</f>
        <v>0</v>
      </c>
      <c r="AC4488" s="1">
        <f>'[1]RC-1'!AC4488</f>
        <v>0</v>
      </c>
      <c r="AD4488" s="1">
        <f>'[1]RC-1'!AD4488</f>
        <v>0</v>
      </c>
      <c r="AE4488" s="1">
        <f>'[1]RC-1'!AE4488</f>
        <v>0</v>
      </c>
      <c r="AF4488" s="1">
        <f>'[1]RC-1'!AF4488</f>
        <v>0</v>
      </c>
      <c r="AG4488" s="1">
        <f>'[1]RC-1'!AG4488</f>
        <v>0</v>
      </c>
      <c r="AH4488" s="1">
        <f>'[1]RC-1'!AH4488</f>
        <v>0</v>
      </c>
      <c r="AI4488" s="1">
        <f>'[1]RC-1'!AI4488</f>
        <v>0</v>
      </c>
    </row>
    <row r="4489" spans="1:35">
      <c r="A4489" s="1">
        <f>'[1]RC-1'!A4489</f>
        <v>0</v>
      </c>
      <c r="B4489" s="1">
        <f>'[1]RC-1'!B4489</f>
        <v>0</v>
      </c>
      <c r="C4489" s="1">
        <f>'[1]RC-1'!C4489</f>
        <v>0</v>
      </c>
      <c r="D4489" s="1">
        <f>'[1]RC-1'!D4489</f>
        <v>0</v>
      </c>
      <c r="E4489" s="1">
        <f>'[1]RC-1'!E4489</f>
        <v>0</v>
      </c>
      <c r="F4489" s="1">
        <f>'[1]RC-1'!F4489</f>
        <v>0</v>
      </c>
      <c r="G4489" s="1">
        <f>'[1]RC-1'!G4489</f>
        <v>0</v>
      </c>
      <c r="H4489" s="1">
        <f>'[1]RC-1'!H4489</f>
        <v>0</v>
      </c>
      <c r="I4489" s="1">
        <f>'[1]RC-1'!I4489</f>
        <v>0</v>
      </c>
      <c r="J4489" s="1">
        <f>'[1]RC-1'!J4489</f>
        <v>0</v>
      </c>
      <c r="K4489" s="1">
        <f>'[1]RC-1'!K4489</f>
        <v>0</v>
      </c>
      <c r="L4489" s="1">
        <f>'[1]RC-1'!L4489</f>
        <v>0</v>
      </c>
      <c r="M4489" s="1">
        <f>'[1]RC-1'!M4489</f>
        <v>0</v>
      </c>
      <c r="N4489" s="1">
        <f>'[1]RC-1'!N4489</f>
        <v>0</v>
      </c>
      <c r="O4489" s="1">
        <f>'[1]RC-1'!O4489</f>
        <v>0</v>
      </c>
      <c r="P4489" s="1">
        <f>'[1]RC-1'!P4489</f>
        <v>0</v>
      </c>
      <c r="Q4489" s="1">
        <f>'[1]RC-1'!Q4489</f>
        <v>0</v>
      </c>
      <c r="R4489" s="1">
        <f>'[1]RC-1'!R4489</f>
        <v>0</v>
      </c>
      <c r="S4489" s="1">
        <f>'[1]RC-1'!S4489</f>
        <v>0</v>
      </c>
      <c r="T4489" s="1">
        <f>'[1]RC-1'!T4489</f>
        <v>0</v>
      </c>
      <c r="U4489" s="1">
        <f>'[1]RC-1'!U4489</f>
        <v>0</v>
      </c>
      <c r="V4489" s="1">
        <f>'[1]RC-1'!V4489</f>
        <v>0</v>
      </c>
      <c r="W4489" s="1">
        <f>'[1]RC-1'!W4489</f>
        <v>0</v>
      </c>
      <c r="X4489" s="1">
        <f>'[1]RC-1'!X4489</f>
        <v>0</v>
      </c>
      <c r="Y4489" s="1">
        <f>'[1]RC-1'!Y4489</f>
        <v>0</v>
      </c>
      <c r="Z4489" s="1">
        <f>'[1]RC-1'!Z4489</f>
        <v>0</v>
      </c>
      <c r="AA4489" s="1">
        <f>'[1]RC-1'!AA4489</f>
        <v>0</v>
      </c>
      <c r="AB4489" s="1">
        <f>'[1]RC-1'!AB4489</f>
        <v>0</v>
      </c>
      <c r="AC4489" s="1">
        <f>'[1]RC-1'!AC4489</f>
        <v>0</v>
      </c>
      <c r="AD4489" s="1">
        <f>'[1]RC-1'!AD4489</f>
        <v>0</v>
      </c>
      <c r="AE4489" s="1">
        <f>'[1]RC-1'!AE4489</f>
        <v>0</v>
      </c>
      <c r="AF4489" s="1">
        <f>'[1]RC-1'!AF4489</f>
        <v>0</v>
      </c>
      <c r="AG4489" s="1">
        <f>'[1]RC-1'!AG4489</f>
        <v>0</v>
      </c>
      <c r="AH4489" s="1">
        <f>'[1]RC-1'!AH4489</f>
        <v>0</v>
      </c>
      <c r="AI4489" s="1">
        <f>'[1]RC-1'!AI4489</f>
        <v>0</v>
      </c>
    </row>
    <row r="4490" spans="1:35">
      <c r="A4490" s="1">
        <f>'[1]RC-1'!A4490</f>
        <v>0</v>
      </c>
      <c r="B4490" s="1">
        <f>'[1]RC-1'!B4490</f>
        <v>0</v>
      </c>
      <c r="C4490" s="1">
        <f>'[1]RC-1'!C4490</f>
        <v>0</v>
      </c>
      <c r="D4490" s="1">
        <f>'[1]RC-1'!D4490</f>
        <v>0</v>
      </c>
      <c r="E4490" s="1">
        <f>'[1]RC-1'!E4490</f>
        <v>0</v>
      </c>
      <c r="F4490" s="1">
        <f>'[1]RC-1'!F4490</f>
        <v>0</v>
      </c>
      <c r="G4490" s="1">
        <f>'[1]RC-1'!G4490</f>
        <v>0</v>
      </c>
      <c r="H4490" s="1">
        <f>'[1]RC-1'!H4490</f>
        <v>0</v>
      </c>
      <c r="I4490" s="1">
        <f>'[1]RC-1'!I4490</f>
        <v>0</v>
      </c>
      <c r="J4490" s="1">
        <f>'[1]RC-1'!J4490</f>
        <v>0</v>
      </c>
      <c r="K4490" s="1">
        <f>'[1]RC-1'!K4490</f>
        <v>0</v>
      </c>
      <c r="L4490" s="1">
        <f>'[1]RC-1'!L4490</f>
        <v>0</v>
      </c>
      <c r="M4490" s="1">
        <f>'[1]RC-1'!M4490</f>
        <v>0</v>
      </c>
      <c r="N4490" s="1">
        <f>'[1]RC-1'!N4490</f>
        <v>0</v>
      </c>
      <c r="O4490" s="1">
        <f>'[1]RC-1'!O4490</f>
        <v>0</v>
      </c>
      <c r="P4490" s="1">
        <f>'[1]RC-1'!P4490</f>
        <v>0</v>
      </c>
      <c r="Q4490" s="1">
        <f>'[1]RC-1'!Q4490</f>
        <v>0</v>
      </c>
      <c r="R4490" s="1">
        <f>'[1]RC-1'!R4490</f>
        <v>0</v>
      </c>
      <c r="S4490" s="1">
        <f>'[1]RC-1'!S4490</f>
        <v>0</v>
      </c>
      <c r="T4490" s="1">
        <f>'[1]RC-1'!T4490</f>
        <v>0</v>
      </c>
      <c r="U4490" s="1">
        <f>'[1]RC-1'!U4490</f>
        <v>0</v>
      </c>
      <c r="V4490" s="1">
        <f>'[1]RC-1'!V4490</f>
        <v>0</v>
      </c>
      <c r="W4490" s="1">
        <f>'[1]RC-1'!W4490</f>
        <v>0</v>
      </c>
      <c r="X4490" s="1">
        <f>'[1]RC-1'!X4490</f>
        <v>0</v>
      </c>
      <c r="Y4490" s="1">
        <f>'[1]RC-1'!Y4490</f>
        <v>0</v>
      </c>
      <c r="Z4490" s="1">
        <f>'[1]RC-1'!Z4490</f>
        <v>0</v>
      </c>
      <c r="AA4490" s="1">
        <f>'[1]RC-1'!AA4490</f>
        <v>0</v>
      </c>
      <c r="AB4490" s="1">
        <f>'[1]RC-1'!AB4490</f>
        <v>0</v>
      </c>
      <c r="AC4490" s="1">
        <f>'[1]RC-1'!AC4490</f>
        <v>0</v>
      </c>
      <c r="AD4490" s="1">
        <f>'[1]RC-1'!AD4490</f>
        <v>0</v>
      </c>
      <c r="AE4490" s="1">
        <f>'[1]RC-1'!AE4490</f>
        <v>0</v>
      </c>
      <c r="AF4490" s="1">
        <f>'[1]RC-1'!AF4490</f>
        <v>0</v>
      </c>
      <c r="AG4490" s="1">
        <f>'[1]RC-1'!AG4490</f>
        <v>0</v>
      </c>
      <c r="AH4490" s="1">
        <f>'[1]RC-1'!AH4490</f>
        <v>0</v>
      </c>
      <c r="AI4490" s="1">
        <f>'[1]RC-1'!AI4490</f>
        <v>0</v>
      </c>
    </row>
    <row r="4491" spans="1:35">
      <c r="A4491" s="1">
        <f>'[1]RC-1'!A4491</f>
        <v>0</v>
      </c>
      <c r="B4491" s="1">
        <f>'[1]RC-1'!B4491</f>
        <v>0</v>
      </c>
      <c r="C4491" s="1">
        <f>'[1]RC-1'!C4491</f>
        <v>0</v>
      </c>
      <c r="D4491" s="1">
        <f>'[1]RC-1'!D4491</f>
        <v>0</v>
      </c>
      <c r="E4491" s="1">
        <f>'[1]RC-1'!E4491</f>
        <v>0</v>
      </c>
      <c r="F4491" s="1">
        <f>'[1]RC-1'!F4491</f>
        <v>0</v>
      </c>
      <c r="G4491" s="1">
        <f>'[1]RC-1'!G4491</f>
        <v>0</v>
      </c>
      <c r="H4491" s="1">
        <f>'[1]RC-1'!H4491</f>
        <v>0</v>
      </c>
      <c r="I4491" s="1">
        <f>'[1]RC-1'!I4491</f>
        <v>0</v>
      </c>
      <c r="J4491" s="1">
        <f>'[1]RC-1'!J4491</f>
        <v>0</v>
      </c>
      <c r="K4491" s="1">
        <f>'[1]RC-1'!K4491</f>
        <v>0</v>
      </c>
      <c r="L4491" s="1">
        <f>'[1]RC-1'!L4491</f>
        <v>0</v>
      </c>
      <c r="M4491" s="1">
        <f>'[1]RC-1'!M4491</f>
        <v>0</v>
      </c>
      <c r="N4491" s="1">
        <f>'[1]RC-1'!N4491</f>
        <v>0</v>
      </c>
      <c r="O4491" s="1">
        <f>'[1]RC-1'!O4491</f>
        <v>0</v>
      </c>
      <c r="P4491" s="1">
        <f>'[1]RC-1'!P4491</f>
        <v>0</v>
      </c>
      <c r="Q4491" s="1">
        <f>'[1]RC-1'!Q4491</f>
        <v>0</v>
      </c>
      <c r="R4491" s="1">
        <f>'[1]RC-1'!R4491</f>
        <v>0</v>
      </c>
      <c r="S4491" s="1">
        <f>'[1]RC-1'!S4491</f>
        <v>0</v>
      </c>
      <c r="T4491" s="1">
        <f>'[1]RC-1'!T4491</f>
        <v>0</v>
      </c>
      <c r="U4491" s="1">
        <f>'[1]RC-1'!U4491</f>
        <v>0</v>
      </c>
      <c r="V4491" s="1">
        <f>'[1]RC-1'!V4491</f>
        <v>0</v>
      </c>
      <c r="W4491" s="1">
        <f>'[1]RC-1'!W4491</f>
        <v>0</v>
      </c>
      <c r="X4491" s="1">
        <f>'[1]RC-1'!X4491</f>
        <v>0</v>
      </c>
      <c r="Y4491" s="1">
        <f>'[1]RC-1'!Y4491</f>
        <v>0</v>
      </c>
      <c r="Z4491" s="1">
        <f>'[1]RC-1'!Z4491</f>
        <v>0</v>
      </c>
      <c r="AA4491" s="1">
        <f>'[1]RC-1'!AA4491</f>
        <v>0</v>
      </c>
      <c r="AB4491" s="1">
        <f>'[1]RC-1'!AB4491</f>
        <v>0</v>
      </c>
      <c r="AC4491" s="1">
        <f>'[1]RC-1'!AC4491</f>
        <v>0</v>
      </c>
      <c r="AD4491" s="1">
        <f>'[1]RC-1'!AD4491</f>
        <v>0</v>
      </c>
      <c r="AE4491" s="1">
        <f>'[1]RC-1'!AE4491</f>
        <v>0</v>
      </c>
      <c r="AF4491" s="1">
        <f>'[1]RC-1'!AF4491</f>
        <v>0</v>
      </c>
      <c r="AG4491" s="1">
        <f>'[1]RC-1'!AG4491</f>
        <v>0</v>
      </c>
      <c r="AH4491" s="1">
        <f>'[1]RC-1'!AH4491</f>
        <v>0</v>
      </c>
      <c r="AI4491" s="1">
        <f>'[1]RC-1'!AI4491</f>
        <v>0</v>
      </c>
    </row>
    <row r="4492" spans="1:35">
      <c r="A4492" s="1">
        <f>'[1]RC-1'!A4492</f>
        <v>0</v>
      </c>
      <c r="B4492" s="1">
        <f>'[1]RC-1'!B4492</f>
        <v>0</v>
      </c>
      <c r="C4492" s="1">
        <f>'[1]RC-1'!C4492</f>
        <v>0</v>
      </c>
      <c r="D4492" s="1">
        <f>'[1]RC-1'!D4492</f>
        <v>0</v>
      </c>
      <c r="E4492" s="1">
        <f>'[1]RC-1'!E4492</f>
        <v>0</v>
      </c>
      <c r="F4492" s="1">
        <f>'[1]RC-1'!F4492</f>
        <v>0</v>
      </c>
      <c r="G4492" s="1">
        <f>'[1]RC-1'!G4492</f>
        <v>0</v>
      </c>
      <c r="H4492" s="1">
        <f>'[1]RC-1'!H4492</f>
        <v>0</v>
      </c>
      <c r="I4492" s="1">
        <f>'[1]RC-1'!I4492</f>
        <v>0</v>
      </c>
      <c r="J4492" s="1">
        <f>'[1]RC-1'!J4492</f>
        <v>0</v>
      </c>
      <c r="K4492" s="1">
        <f>'[1]RC-1'!K4492</f>
        <v>0</v>
      </c>
      <c r="L4492" s="1">
        <f>'[1]RC-1'!L4492</f>
        <v>0</v>
      </c>
      <c r="M4492" s="1">
        <f>'[1]RC-1'!M4492</f>
        <v>0</v>
      </c>
      <c r="N4492" s="1">
        <f>'[1]RC-1'!N4492</f>
        <v>0</v>
      </c>
      <c r="O4492" s="1">
        <f>'[1]RC-1'!O4492</f>
        <v>0</v>
      </c>
      <c r="P4492" s="1">
        <f>'[1]RC-1'!P4492</f>
        <v>0</v>
      </c>
      <c r="Q4492" s="1">
        <f>'[1]RC-1'!Q4492</f>
        <v>0</v>
      </c>
      <c r="R4492" s="1">
        <f>'[1]RC-1'!R4492</f>
        <v>0</v>
      </c>
      <c r="S4492" s="1">
        <f>'[1]RC-1'!S4492</f>
        <v>0</v>
      </c>
      <c r="T4492" s="1">
        <f>'[1]RC-1'!T4492</f>
        <v>0</v>
      </c>
      <c r="U4492" s="1">
        <f>'[1]RC-1'!U4492</f>
        <v>0</v>
      </c>
      <c r="V4492" s="1">
        <f>'[1]RC-1'!V4492</f>
        <v>0</v>
      </c>
      <c r="W4492" s="1">
        <f>'[1]RC-1'!W4492</f>
        <v>0</v>
      </c>
      <c r="X4492" s="1">
        <f>'[1]RC-1'!X4492</f>
        <v>0</v>
      </c>
      <c r="Y4492" s="1">
        <f>'[1]RC-1'!Y4492</f>
        <v>0</v>
      </c>
      <c r="Z4492" s="1">
        <f>'[1]RC-1'!Z4492</f>
        <v>0</v>
      </c>
      <c r="AA4492" s="1">
        <f>'[1]RC-1'!AA4492</f>
        <v>0</v>
      </c>
      <c r="AB4492" s="1">
        <f>'[1]RC-1'!AB4492</f>
        <v>0</v>
      </c>
      <c r="AC4492" s="1">
        <f>'[1]RC-1'!AC4492</f>
        <v>0</v>
      </c>
      <c r="AD4492" s="1">
        <f>'[1]RC-1'!AD4492</f>
        <v>0</v>
      </c>
      <c r="AE4492" s="1">
        <f>'[1]RC-1'!AE4492</f>
        <v>0</v>
      </c>
      <c r="AF4492" s="1">
        <f>'[1]RC-1'!AF4492</f>
        <v>0</v>
      </c>
      <c r="AG4492" s="1">
        <f>'[1]RC-1'!AG4492</f>
        <v>0</v>
      </c>
      <c r="AH4492" s="1">
        <f>'[1]RC-1'!AH4492</f>
        <v>0</v>
      </c>
      <c r="AI4492" s="1">
        <f>'[1]RC-1'!AI4492</f>
        <v>0</v>
      </c>
    </row>
    <row r="4493" spans="1:35">
      <c r="A4493" s="1">
        <f>'[1]RC-1'!A4493</f>
        <v>0</v>
      </c>
      <c r="B4493" s="1">
        <f>'[1]RC-1'!B4493</f>
        <v>0</v>
      </c>
      <c r="C4493" s="1">
        <f>'[1]RC-1'!C4493</f>
        <v>0</v>
      </c>
      <c r="D4493" s="1">
        <f>'[1]RC-1'!D4493</f>
        <v>0</v>
      </c>
      <c r="E4493" s="1">
        <f>'[1]RC-1'!E4493</f>
        <v>0</v>
      </c>
      <c r="F4493" s="1">
        <f>'[1]RC-1'!F4493</f>
        <v>0</v>
      </c>
      <c r="G4493" s="1">
        <f>'[1]RC-1'!G4493</f>
        <v>0</v>
      </c>
      <c r="H4493" s="1">
        <f>'[1]RC-1'!H4493</f>
        <v>0</v>
      </c>
      <c r="I4493" s="1">
        <f>'[1]RC-1'!I4493</f>
        <v>0</v>
      </c>
      <c r="J4493" s="1">
        <f>'[1]RC-1'!J4493</f>
        <v>0</v>
      </c>
      <c r="K4493" s="1">
        <f>'[1]RC-1'!K4493</f>
        <v>0</v>
      </c>
      <c r="L4493" s="1">
        <f>'[1]RC-1'!L4493</f>
        <v>0</v>
      </c>
      <c r="M4493" s="1">
        <f>'[1]RC-1'!M4493</f>
        <v>0</v>
      </c>
      <c r="N4493" s="1">
        <f>'[1]RC-1'!N4493</f>
        <v>0</v>
      </c>
      <c r="O4493" s="1">
        <f>'[1]RC-1'!O4493</f>
        <v>0</v>
      </c>
      <c r="P4493" s="1">
        <f>'[1]RC-1'!P4493</f>
        <v>0</v>
      </c>
      <c r="Q4493" s="1">
        <f>'[1]RC-1'!Q4493</f>
        <v>0</v>
      </c>
      <c r="R4493" s="1">
        <f>'[1]RC-1'!R4493</f>
        <v>0</v>
      </c>
      <c r="S4493" s="1">
        <f>'[1]RC-1'!S4493</f>
        <v>0</v>
      </c>
      <c r="T4493" s="1">
        <f>'[1]RC-1'!T4493</f>
        <v>0</v>
      </c>
      <c r="U4493" s="1">
        <f>'[1]RC-1'!U4493</f>
        <v>0</v>
      </c>
      <c r="V4493" s="1">
        <f>'[1]RC-1'!V4493</f>
        <v>0</v>
      </c>
      <c r="W4493" s="1">
        <f>'[1]RC-1'!W4493</f>
        <v>0</v>
      </c>
      <c r="X4493" s="1">
        <f>'[1]RC-1'!X4493</f>
        <v>0</v>
      </c>
      <c r="Y4493" s="1">
        <f>'[1]RC-1'!Y4493</f>
        <v>0</v>
      </c>
      <c r="Z4493" s="1">
        <f>'[1]RC-1'!Z4493</f>
        <v>0</v>
      </c>
      <c r="AA4493" s="1">
        <f>'[1]RC-1'!AA4493</f>
        <v>0</v>
      </c>
      <c r="AB4493" s="1">
        <f>'[1]RC-1'!AB4493</f>
        <v>0</v>
      </c>
      <c r="AC4493" s="1">
        <f>'[1]RC-1'!AC4493</f>
        <v>0</v>
      </c>
      <c r="AD4493" s="1">
        <f>'[1]RC-1'!AD4493</f>
        <v>0</v>
      </c>
      <c r="AE4493" s="1">
        <f>'[1]RC-1'!AE4493</f>
        <v>0</v>
      </c>
      <c r="AF4493" s="1">
        <f>'[1]RC-1'!AF4493</f>
        <v>0</v>
      </c>
      <c r="AG4493" s="1">
        <f>'[1]RC-1'!AG4493</f>
        <v>0</v>
      </c>
      <c r="AH4493" s="1">
        <f>'[1]RC-1'!AH4493</f>
        <v>0</v>
      </c>
      <c r="AI4493" s="1">
        <f>'[1]RC-1'!AI4493</f>
        <v>0</v>
      </c>
    </row>
    <row r="4494" spans="1:35">
      <c r="A4494" s="1">
        <f>'[1]RC-1'!A4494</f>
        <v>0</v>
      </c>
      <c r="B4494" s="1">
        <f>'[1]RC-1'!B4494</f>
        <v>0</v>
      </c>
      <c r="C4494" s="1">
        <f>'[1]RC-1'!C4494</f>
        <v>0</v>
      </c>
      <c r="D4494" s="1">
        <f>'[1]RC-1'!D4494</f>
        <v>0</v>
      </c>
      <c r="E4494" s="1">
        <f>'[1]RC-1'!E4494</f>
        <v>0</v>
      </c>
      <c r="F4494" s="1">
        <f>'[1]RC-1'!F4494</f>
        <v>0</v>
      </c>
      <c r="G4494" s="1">
        <f>'[1]RC-1'!G4494</f>
        <v>0</v>
      </c>
      <c r="H4494" s="1">
        <f>'[1]RC-1'!H4494</f>
        <v>0</v>
      </c>
      <c r="I4494" s="1">
        <f>'[1]RC-1'!I4494</f>
        <v>0</v>
      </c>
      <c r="J4494" s="1">
        <f>'[1]RC-1'!J4494</f>
        <v>0</v>
      </c>
      <c r="K4494" s="1">
        <f>'[1]RC-1'!K4494</f>
        <v>0</v>
      </c>
      <c r="L4494" s="1">
        <f>'[1]RC-1'!L4494</f>
        <v>0</v>
      </c>
      <c r="M4494" s="1">
        <f>'[1]RC-1'!M4494</f>
        <v>0</v>
      </c>
      <c r="N4494" s="1">
        <f>'[1]RC-1'!N4494</f>
        <v>0</v>
      </c>
      <c r="O4494" s="1">
        <f>'[1]RC-1'!O4494</f>
        <v>0</v>
      </c>
      <c r="P4494" s="1">
        <f>'[1]RC-1'!P4494</f>
        <v>0</v>
      </c>
      <c r="Q4494" s="1">
        <f>'[1]RC-1'!Q4494</f>
        <v>0</v>
      </c>
      <c r="R4494" s="1">
        <f>'[1]RC-1'!R4494</f>
        <v>0</v>
      </c>
      <c r="S4494" s="1">
        <f>'[1]RC-1'!S4494</f>
        <v>0</v>
      </c>
      <c r="T4494" s="1">
        <f>'[1]RC-1'!T4494</f>
        <v>0</v>
      </c>
      <c r="U4494" s="1">
        <f>'[1]RC-1'!U4494</f>
        <v>0</v>
      </c>
      <c r="V4494" s="1">
        <f>'[1]RC-1'!V4494</f>
        <v>0</v>
      </c>
      <c r="W4494" s="1">
        <f>'[1]RC-1'!W4494</f>
        <v>0</v>
      </c>
      <c r="X4494" s="1">
        <f>'[1]RC-1'!X4494</f>
        <v>0</v>
      </c>
      <c r="Y4494" s="1">
        <f>'[1]RC-1'!Y4494</f>
        <v>0</v>
      </c>
      <c r="Z4494" s="1">
        <f>'[1]RC-1'!Z4494</f>
        <v>0</v>
      </c>
      <c r="AA4494" s="1">
        <f>'[1]RC-1'!AA4494</f>
        <v>0</v>
      </c>
      <c r="AB4494" s="1">
        <f>'[1]RC-1'!AB4494</f>
        <v>0</v>
      </c>
      <c r="AC4494" s="1">
        <f>'[1]RC-1'!AC4494</f>
        <v>0</v>
      </c>
      <c r="AD4494" s="1">
        <f>'[1]RC-1'!AD4494</f>
        <v>0</v>
      </c>
      <c r="AE4494" s="1">
        <f>'[1]RC-1'!AE4494</f>
        <v>0</v>
      </c>
      <c r="AF4494" s="1">
        <f>'[1]RC-1'!AF4494</f>
        <v>0</v>
      </c>
      <c r="AG4494" s="1">
        <f>'[1]RC-1'!AG4494</f>
        <v>0</v>
      </c>
      <c r="AH4494" s="1">
        <f>'[1]RC-1'!AH4494</f>
        <v>0</v>
      </c>
      <c r="AI4494" s="1">
        <f>'[1]RC-1'!AI4494</f>
        <v>0</v>
      </c>
    </row>
    <row r="4495" spans="1:35">
      <c r="A4495" s="1">
        <f>'[1]RC-1'!A4495</f>
        <v>0</v>
      </c>
      <c r="B4495" s="1">
        <f>'[1]RC-1'!B4495</f>
        <v>0</v>
      </c>
      <c r="C4495" s="1">
        <f>'[1]RC-1'!C4495</f>
        <v>0</v>
      </c>
      <c r="D4495" s="1">
        <f>'[1]RC-1'!D4495</f>
        <v>0</v>
      </c>
      <c r="E4495" s="1">
        <f>'[1]RC-1'!E4495</f>
        <v>0</v>
      </c>
      <c r="F4495" s="1">
        <f>'[1]RC-1'!F4495</f>
        <v>0</v>
      </c>
      <c r="G4495" s="1">
        <f>'[1]RC-1'!G4495</f>
        <v>0</v>
      </c>
      <c r="H4495" s="1">
        <f>'[1]RC-1'!H4495</f>
        <v>0</v>
      </c>
      <c r="I4495" s="1">
        <f>'[1]RC-1'!I4495</f>
        <v>0</v>
      </c>
      <c r="J4495" s="1">
        <f>'[1]RC-1'!J4495</f>
        <v>0</v>
      </c>
      <c r="K4495" s="1">
        <f>'[1]RC-1'!K4495</f>
        <v>0</v>
      </c>
      <c r="L4495" s="1">
        <f>'[1]RC-1'!L4495</f>
        <v>0</v>
      </c>
      <c r="M4495" s="1">
        <f>'[1]RC-1'!M4495</f>
        <v>0</v>
      </c>
      <c r="N4495" s="1">
        <f>'[1]RC-1'!N4495</f>
        <v>0</v>
      </c>
      <c r="O4495" s="1">
        <f>'[1]RC-1'!O4495</f>
        <v>0</v>
      </c>
      <c r="P4495" s="1">
        <f>'[1]RC-1'!P4495</f>
        <v>0</v>
      </c>
      <c r="Q4495" s="1">
        <f>'[1]RC-1'!Q4495</f>
        <v>0</v>
      </c>
      <c r="R4495" s="1">
        <f>'[1]RC-1'!R4495</f>
        <v>0</v>
      </c>
      <c r="S4495" s="1">
        <f>'[1]RC-1'!S4495</f>
        <v>0</v>
      </c>
      <c r="T4495" s="1">
        <f>'[1]RC-1'!T4495</f>
        <v>0</v>
      </c>
      <c r="U4495" s="1">
        <f>'[1]RC-1'!U4495</f>
        <v>0</v>
      </c>
      <c r="V4495" s="1">
        <f>'[1]RC-1'!V4495</f>
        <v>0</v>
      </c>
      <c r="W4495" s="1">
        <f>'[1]RC-1'!W4495</f>
        <v>0</v>
      </c>
      <c r="X4495" s="1">
        <f>'[1]RC-1'!X4495</f>
        <v>0</v>
      </c>
      <c r="Y4495" s="1">
        <f>'[1]RC-1'!Y4495</f>
        <v>0</v>
      </c>
      <c r="Z4495" s="1">
        <f>'[1]RC-1'!Z4495</f>
        <v>0</v>
      </c>
      <c r="AA4495" s="1">
        <f>'[1]RC-1'!AA4495</f>
        <v>0</v>
      </c>
      <c r="AB4495" s="1">
        <f>'[1]RC-1'!AB4495</f>
        <v>0</v>
      </c>
      <c r="AC4495" s="1">
        <f>'[1]RC-1'!AC4495</f>
        <v>0</v>
      </c>
      <c r="AD4495" s="1">
        <f>'[1]RC-1'!AD4495</f>
        <v>0</v>
      </c>
      <c r="AE4495" s="1">
        <f>'[1]RC-1'!AE4495</f>
        <v>0</v>
      </c>
      <c r="AF4495" s="1">
        <f>'[1]RC-1'!AF4495</f>
        <v>0</v>
      </c>
      <c r="AG4495" s="1">
        <f>'[1]RC-1'!AG4495</f>
        <v>0</v>
      </c>
      <c r="AH4495" s="1">
        <f>'[1]RC-1'!AH4495</f>
        <v>0</v>
      </c>
      <c r="AI4495" s="1">
        <f>'[1]RC-1'!AI4495</f>
        <v>0</v>
      </c>
    </row>
    <row r="4496" spans="1:35">
      <c r="A4496" s="1">
        <f>'[1]RC-1'!A4496</f>
        <v>0</v>
      </c>
      <c r="B4496" s="1">
        <f>'[1]RC-1'!B4496</f>
        <v>0</v>
      </c>
      <c r="C4496" s="1">
        <f>'[1]RC-1'!C4496</f>
        <v>0</v>
      </c>
      <c r="D4496" s="1">
        <f>'[1]RC-1'!D4496</f>
        <v>0</v>
      </c>
      <c r="E4496" s="1">
        <f>'[1]RC-1'!E4496</f>
        <v>0</v>
      </c>
      <c r="F4496" s="1">
        <f>'[1]RC-1'!F4496</f>
        <v>0</v>
      </c>
      <c r="G4496" s="1">
        <f>'[1]RC-1'!G4496</f>
        <v>0</v>
      </c>
      <c r="H4496" s="1">
        <f>'[1]RC-1'!H4496</f>
        <v>0</v>
      </c>
      <c r="I4496" s="1">
        <f>'[1]RC-1'!I4496</f>
        <v>0</v>
      </c>
      <c r="J4496" s="1">
        <f>'[1]RC-1'!J4496</f>
        <v>0</v>
      </c>
      <c r="K4496" s="1">
        <f>'[1]RC-1'!K4496</f>
        <v>0</v>
      </c>
      <c r="L4496" s="1">
        <f>'[1]RC-1'!L4496</f>
        <v>0</v>
      </c>
      <c r="M4496" s="1">
        <f>'[1]RC-1'!M4496</f>
        <v>0</v>
      </c>
      <c r="N4496" s="1">
        <f>'[1]RC-1'!N4496</f>
        <v>0</v>
      </c>
      <c r="O4496" s="1">
        <f>'[1]RC-1'!O4496</f>
        <v>0</v>
      </c>
      <c r="P4496" s="1">
        <f>'[1]RC-1'!P4496</f>
        <v>0</v>
      </c>
      <c r="Q4496" s="1">
        <f>'[1]RC-1'!Q4496</f>
        <v>0</v>
      </c>
      <c r="R4496" s="1">
        <f>'[1]RC-1'!R4496</f>
        <v>0</v>
      </c>
      <c r="S4496" s="1">
        <f>'[1]RC-1'!S4496</f>
        <v>0</v>
      </c>
      <c r="T4496" s="1">
        <f>'[1]RC-1'!T4496</f>
        <v>0</v>
      </c>
      <c r="U4496" s="1">
        <f>'[1]RC-1'!U4496</f>
        <v>0</v>
      </c>
      <c r="V4496" s="1">
        <f>'[1]RC-1'!V4496</f>
        <v>0</v>
      </c>
      <c r="W4496" s="1">
        <f>'[1]RC-1'!W4496</f>
        <v>0</v>
      </c>
      <c r="X4496" s="1">
        <f>'[1]RC-1'!X4496</f>
        <v>0</v>
      </c>
      <c r="Y4496" s="1">
        <f>'[1]RC-1'!Y4496</f>
        <v>0</v>
      </c>
      <c r="Z4496" s="1">
        <f>'[1]RC-1'!Z4496</f>
        <v>0</v>
      </c>
      <c r="AA4496" s="1">
        <f>'[1]RC-1'!AA4496</f>
        <v>0</v>
      </c>
      <c r="AB4496" s="1">
        <f>'[1]RC-1'!AB4496</f>
        <v>0</v>
      </c>
      <c r="AC4496" s="1">
        <f>'[1]RC-1'!AC4496</f>
        <v>0</v>
      </c>
      <c r="AD4496" s="1">
        <f>'[1]RC-1'!AD4496</f>
        <v>0</v>
      </c>
      <c r="AE4496" s="1">
        <f>'[1]RC-1'!AE4496</f>
        <v>0</v>
      </c>
      <c r="AF4496" s="1">
        <f>'[1]RC-1'!AF4496</f>
        <v>0</v>
      </c>
      <c r="AG4496" s="1">
        <f>'[1]RC-1'!AG4496</f>
        <v>0</v>
      </c>
      <c r="AH4496" s="1">
        <f>'[1]RC-1'!AH4496</f>
        <v>0</v>
      </c>
      <c r="AI4496" s="1">
        <f>'[1]RC-1'!AI4496</f>
        <v>0</v>
      </c>
    </row>
    <row r="4497" spans="1:35">
      <c r="A4497" s="1">
        <f>'[1]RC-1'!A4497</f>
        <v>0</v>
      </c>
      <c r="B4497" s="1">
        <f>'[1]RC-1'!B4497</f>
        <v>0</v>
      </c>
      <c r="C4497" s="1">
        <f>'[1]RC-1'!C4497</f>
        <v>0</v>
      </c>
      <c r="D4497" s="1">
        <f>'[1]RC-1'!D4497</f>
        <v>0</v>
      </c>
      <c r="E4497" s="1">
        <f>'[1]RC-1'!E4497</f>
        <v>0</v>
      </c>
      <c r="F4497" s="1">
        <f>'[1]RC-1'!F4497</f>
        <v>0</v>
      </c>
      <c r="G4497" s="1">
        <f>'[1]RC-1'!G4497</f>
        <v>0</v>
      </c>
      <c r="H4497" s="1">
        <f>'[1]RC-1'!H4497</f>
        <v>0</v>
      </c>
      <c r="I4497" s="1">
        <f>'[1]RC-1'!I4497</f>
        <v>0</v>
      </c>
      <c r="J4497" s="1">
        <f>'[1]RC-1'!J4497</f>
        <v>0</v>
      </c>
      <c r="K4497" s="1">
        <f>'[1]RC-1'!K4497</f>
        <v>0</v>
      </c>
      <c r="L4497" s="1">
        <f>'[1]RC-1'!L4497</f>
        <v>0</v>
      </c>
      <c r="M4497" s="1">
        <f>'[1]RC-1'!M4497</f>
        <v>0</v>
      </c>
      <c r="N4497" s="1">
        <f>'[1]RC-1'!N4497</f>
        <v>0</v>
      </c>
      <c r="O4497" s="1">
        <f>'[1]RC-1'!O4497</f>
        <v>0</v>
      </c>
      <c r="P4497" s="1">
        <f>'[1]RC-1'!P4497</f>
        <v>0</v>
      </c>
      <c r="Q4497" s="1">
        <f>'[1]RC-1'!Q4497</f>
        <v>0</v>
      </c>
      <c r="R4497" s="1">
        <f>'[1]RC-1'!R4497</f>
        <v>0</v>
      </c>
      <c r="S4497" s="1">
        <f>'[1]RC-1'!S4497</f>
        <v>0</v>
      </c>
      <c r="T4497" s="1">
        <f>'[1]RC-1'!T4497</f>
        <v>0</v>
      </c>
      <c r="U4497" s="1">
        <f>'[1]RC-1'!U4497</f>
        <v>0</v>
      </c>
      <c r="V4497" s="1">
        <f>'[1]RC-1'!V4497</f>
        <v>0</v>
      </c>
      <c r="W4497" s="1">
        <f>'[1]RC-1'!W4497</f>
        <v>0</v>
      </c>
      <c r="X4497" s="1">
        <f>'[1]RC-1'!X4497</f>
        <v>0</v>
      </c>
      <c r="Y4497" s="1">
        <f>'[1]RC-1'!Y4497</f>
        <v>0</v>
      </c>
      <c r="Z4497" s="1">
        <f>'[1]RC-1'!Z4497</f>
        <v>0</v>
      </c>
      <c r="AA4497" s="1">
        <f>'[1]RC-1'!AA4497</f>
        <v>0</v>
      </c>
      <c r="AB4497" s="1">
        <f>'[1]RC-1'!AB4497</f>
        <v>0</v>
      </c>
      <c r="AC4497" s="1">
        <f>'[1]RC-1'!AC4497</f>
        <v>0</v>
      </c>
      <c r="AD4497" s="1">
        <f>'[1]RC-1'!AD4497</f>
        <v>0</v>
      </c>
      <c r="AE4497" s="1">
        <f>'[1]RC-1'!AE4497</f>
        <v>0</v>
      </c>
      <c r="AF4497" s="1">
        <f>'[1]RC-1'!AF4497</f>
        <v>0</v>
      </c>
      <c r="AG4497" s="1">
        <f>'[1]RC-1'!AG4497</f>
        <v>0</v>
      </c>
      <c r="AH4497" s="1">
        <f>'[1]RC-1'!AH4497</f>
        <v>0</v>
      </c>
      <c r="AI4497" s="1">
        <f>'[1]RC-1'!AI4497</f>
        <v>0</v>
      </c>
    </row>
    <row r="4498" spans="1:35">
      <c r="A4498" s="1">
        <f>'[1]RC-1'!A4498</f>
        <v>0</v>
      </c>
      <c r="B4498" s="1">
        <f>'[1]RC-1'!B4498</f>
        <v>0</v>
      </c>
      <c r="C4498" s="1">
        <f>'[1]RC-1'!C4498</f>
        <v>0</v>
      </c>
      <c r="D4498" s="1">
        <f>'[1]RC-1'!D4498</f>
        <v>0</v>
      </c>
      <c r="E4498" s="1">
        <f>'[1]RC-1'!E4498</f>
        <v>0</v>
      </c>
      <c r="F4498" s="1">
        <f>'[1]RC-1'!F4498</f>
        <v>0</v>
      </c>
      <c r="G4498" s="1">
        <f>'[1]RC-1'!G4498</f>
        <v>0</v>
      </c>
      <c r="H4498" s="1">
        <f>'[1]RC-1'!H4498</f>
        <v>0</v>
      </c>
      <c r="I4498" s="1">
        <f>'[1]RC-1'!I4498</f>
        <v>0</v>
      </c>
      <c r="J4498" s="1">
        <f>'[1]RC-1'!J4498</f>
        <v>0</v>
      </c>
      <c r="K4498" s="1">
        <f>'[1]RC-1'!K4498</f>
        <v>0</v>
      </c>
      <c r="L4498" s="1">
        <f>'[1]RC-1'!L4498</f>
        <v>0</v>
      </c>
      <c r="M4498" s="1">
        <f>'[1]RC-1'!M4498</f>
        <v>0</v>
      </c>
      <c r="N4498" s="1">
        <f>'[1]RC-1'!N4498</f>
        <v>0</v>
      </c>
      <c r="O4498" s="1">
        <f>'[1]RC-1'!O4498</f>
        <v>0</v>
      </c>
      <c r="P4498" s="1">
        <f>'[1]RC-1'!P4498</f>
        <v>0</v>
      </c>
      <c r="Q4498" s="1">
        <f>'[1]RC-1'!Q4498</f>
        <v>0</v>
      </c>
      <c r="R4498" s="1">
        <f>'[1]RC-1'!R4498</f>
        <v>0</v>
      </c>
      <c r="S4498" s="1">
        <f>'[1]RC-1'!S4498</f>
        <v>0</v>
      </c>
      <c r="T4498" s="1">
        <f>'[1]RC-1'!T4498</f>
        <v>0</v>
      </c>
      <c r="U4498" s="1">
        <f>'[1]RC-1'!U4498</f>
        <v>0</v>
      </c>
      <c r="V4498" s="1">
        <f>'[1]RC-1'!V4498</f>
        <v>0</v>
      </c>
      <c r="W4498" s="1">
        <f>'[1]RC-1'!W4498</f>
        <v>0</v>
      </c>
      <c r="X4498" s="1">
        <f>'[1]RC-1'!X4498</f>
        <v>0</v>
      </c>
      <c r="Y4498" s="1">
        <f>'[1]RC-1'!Y4498</f>
        <v>0</v>
      </c>
      <c r="Z4498" s="1">
        <f>'[1]RC-1'!Z4498</f>
        <v>0</v>
      </c>
      <c r="AA4498" s="1">
        <f>'[1]RC-1'!AA4498</f>
        <v>0</v>
      </c>
      <c r="AB4498" s="1">
        <f>'[1]RC-1'!AB4498</f>
        <v>0</v>
      </c>
      <c r="AC4498" s="1">
        <f>'[1]RC-1'!AC4498</f>
        <v>0</v>
      </c>
      <c r="AD4498" s="1">
        <f>'[1]RC-1'!AD4498</f>
        <v>0</v>
      </c>
      <c r="AE4498" s="1">
        <f>'[1]RC-1'!AE4498</f>
        <v>0</v>
      </c>
      <c r="AF4498" s="1">
        <f>'[1]RC-1'!AF4498</f>
        <v>0</v>
      </c>
      <c r="AG4498" s="1">
        <f>'[1]RC-1'!AG4498</f>
        <v>0</v>
      </c>
      <c r="AH4498" s="1">
        <f>'[1]RC-1'!AH4498</f>
        <v>0</v>
      </c>
      <c r="AI4498" s="1">
        <f>'[1]RC-1'!AI4498</f>
        <v>0</v>
      </c>
    </row>
    <row r="4499" spans="1:35">
      <c r="A4499" s="1">
        <f>'[1]RC-1'!A4499</f>
        <v>0</v>
      </c>
      <c r="B4499" s="1">
        <f>'[1]RC-1'!B4499</f>
        <v>0</v>
      </c>
      <c r="C4499" s="1">
        <f>'[1]RC-1'!C4499</f>
        <v>0</v>
      </c>
      <c r="D4499" s="1">
        <f>'[1]RC-1'!D4499</f>
        <v>0</v>
      </c>
      <c r="E4499" s="1">
        <f>'[1]RC-1'!E4499</f>
        <v>0</v>
      </c>
      <c r="F4499" s="1">
        <f>'[1]RC-1'!F4499</f>
        <v>0</v>
      </c>
      <c r="G4499" s="1">
        <f>'[1]RC-1'!G4499</f>
        <v>0</v>
      </c>
      <c r="H4499" s="1">
        <f>'[1]RC-1'!H4499</f>
        <v>0</v>
      </c>
      <c r="I4499" s="1">
        <f>'[1]RC-1'!I4499</f>
        <v>0</v>
      </c>
      <c r="J4499" s="1">
        <f>'[1]RC-1'!J4499</f>
        <v>0</v>
      </c>
      <c r="K4499" s="1">
        <f>'[1]RC-1'!K4499</f>
        <v>0</v>
      </c>
      <c r="L4499" s="1">
        <f>'[1]RC-1'!L4499</f>
        <v>0</v>
      </c>
      <c r="M4499" s="1">
        <f>'[1]RC-1'!M4499</f>
        <v>0</v>
      </c>
      <c r="N4499" s="1">
        <f>'[1]RC-1'!N4499</f>
        <v>0</v>
      </c>
      <c r="O4499" s="1">
        <f>'[1]RC-1'!O4499</f>
        <v>0</v>
      </c>
      <c r="P4499" s="1">
        <f>'[1]RC-1'!P4499</f>
        <v>0</v>
      </c>
      <c r="Q4499" s="1">
        <f>'[1]RC-1'!Q4499</f>
        <v>0</v>
      </c>
      <c r="R4499" s="1">
        <f>'[1]RC-1'!R4499</f>
        <v>0</v>
      </c>
      <c r="S4499" s="1">
        <f>'[1]RC-1'!S4499</f>
        <v>0</v>
      </c>
      <c r="T4499" s="1">
        <f>'[1]RC-1'!T4499</f>
        <v>0</v>
      </c>
      <c r="U4499" s="1">
        <f>'[1]RC-1'!U4499</f>
        <v>0</v>
      </c>
      <c r="V4499" s="1">
        <f>'[1]RC-1'!V4499</f>
        <v>0</v>
      </c>
      <c r="W4499" s="1">
        <f>'[1]RC-1'!W4499</f>
        <v>0</v>
      </c>
      <c r="X4499" s="1">
        <f>'[1]RC-1'!X4499</f>
        <v>0</v>
      </c>
      <c r="Y4499" s="1">
        <f>'[1]RC-1'!Y4499</f>
        <v>0</v>
      </c>
      <c r="Z4499" s="1">
        <f>'[1]RC-1'!Z4499</f>
        <v>0</v>
      </c>
      <c r="AA4499" s="1">
        <f>'[1]RC-1'!AA4499</f>
        <v>0</v>
      </c>
      <c r="AB4499" s="1">
        <f>'[1]RC-1'!AB4499</f>
        <v>0</v>
      </c>
      <c r="AC4499" s="1">
        <f>'[1]RC-1'!AC4499</f>
        <v>0</v>
      </c>
      <c r="AD4499" s="1">
        <f>'[1]RC-1'!AD4499</f>
        <v>0</v>
      </c>
      <c r="AE4499" s="1">
        <f>'[1]RC-1'!AE4499</f>
        <v>0</v>
      </c>
      <c r="AF4499" s="1">
        <f>'[1]RC-1'!AF4499</f>
        <v>0</v>
      </c>
      <c r="AG4499" s="1">
        <f>'[1]RC-1'!AG4499</f>
        <v>0</v>
      </c>
      <c r="AH4499" s="1">
        <f>'[1]RC-1'!AH4499</f>
        <v>0</v>
      </c>
      <c r="AI4499" s="1">
        <f>'[1]RC-1'!AI4499</f>
        <v>0</v>
      </c>
    </row>
    <row r="4500" spans="1:35">
      <c r="A4500" s="1">
        <f>'[1]RC-1'!A4500</f>
        <v>0</v>
      </c>
      <c r="B4500" s="1">
        <f>'[1]RC-1'!B4500</f>
        <v>0</v>
      </c>
      <c r="C4500" s="1">
        <f>'[1]RC-1'!C4500</f>
        <v>0</v>
      </c>
      <c r="D4500" s="1">
        <f>'[1]RC-1'!D4500</f>
        <v>0</v>
      </c>
      <c r="E4500" s="1">
        <f>'[1]RC-1'!E4500</f>
        <v>0</v>
      </c>
      <c r="F4500" s="1">
        <f>'[1]RC-1'!F4500</f>
        <v>0</v>
      </c>
      <c r="G4500" s="1">
        <f>'[1]RC-1'!G4500</f>
        <v>0</v>
      </c>
      <c r="H4500" s="1">
        <f>'[1]RC-1'!H4500</f>
        <v>0</v>
      </c>
      <c r="I4500" s="1">
        <f>'[1]RC-1'!I4500</f>
        <v>0</v>
      </c>
      <c r="J4500" s="1">
        <f>'[1]RC-1'!J4500</f>
        <v>0</v>
      </c>
      <c r="K4500" s="1">
        <f>'[1]RC-1'!K4500</f>
        <v>0</v>
      </c>
      <c r="L4500" s="1">
        <f>'[1]RC-1'!L4500</f>
        <v>0</v>
      </c>
      <c r="M4500" s="1">
        <f>'[1]RC-1'!M4500</f>
        <v>0</v>
      </c>
      <c r="N4500" s="1">
        <f>'[1]RC-1'!N4500</f>
        <v>0</v>
      </c>
      <c r="O4500" s="1">
        <f>'[1]RC-1'!O4500</f>
        <v>0</v>
      </c>
      <c r="P4500" s="1">
        <f>'[1]RC-1'!P4500</f>
        <v>0</v>
      </c>
      <c r="Q4500" s="1">
        <f>'[1]RC-1'!Q4500</f>
        <v>0</v>
      </c>
      <c r="R4500" s="1">
        <f>'[1]RC-1'!R4500</f>
        <v>0</v>
      </c>
      <c r="S4500" s="1">
        <f>'[1]RC-1'!S4500</f>
        <v>0</v>
      </c>
      <c r="T4500" s="1">
        <f>'[1]RC-1'!T4500</f>
        <v>0</v>
      </c>
      <c r="U4500" s="1">
        <f>'[1]RC-1'!U4500</f>
        <v>0</v>
      </c>
      <c r="V4500" s="1">
        <f>'[1]RC-1'!V4500</f>
        <v>0</v>
      </c>
      <c r="W4500" s="1">
        <f>'[1]RC-1'!W4500</f>
        <v>0</v>
      </c>
      <c r="X4500" s="1">
        <f>'[1]RC-1'!X4500</f>
        <v>0</v>
      </c>
      <c r="Y4500" s="1">
        <f>'[1]RC-1'!Y4500</f>
        <v>0</v>
      </c>
      <c r="Z4500" s="1">
        <f>'[1]RC-1'!Z4500</f>
        <v>0</v>
      </c>
      <c r="AA4500" s="1">
        <f>'[1]RC-1'!AA4500</f>
        <v>0</v>
      </c>
      <c r="AB4500" s="1">
        <f>'[1]RC-1'!AB4500</f>
        <v>0</v>
      </c>
      <c r="AC4500" s="1">
        <f>'[1]RC-1'!AC4500</f>
        <v>0</v>
      </c>
      <c r="AD4500" s="1">
        <f>'[1]RC-1'!AD4500</f>
        <v>0</v>
      </c>
      <c r="AE4500" s="1">
        <f>'[1]RC-1'!AE4500</f>
        <v>0</v>
      </c>
      <c r="AF4500" s="1">
        <f>'[1]RC-1'!AF4500</f>
        <v>0</v>
      </c>
      <c r="AG4500" s="1">
        <f>'[1]RC-1'!AG4500</f>
        <v>0</v>
      </c>
      <c r="AH4500" s="1">
        <f>'[1]RC-1'!AH4500</f>
        <v>0</v>
      </c>
      <c r="AI4500" s="1">
        <f>'[1]RC-1'!AI4500</f>
        <v>0</v>
      </c>
    </row>
    <row r="4501" spans="1:35">
      <c r="A4501" s="1">
        <f>'[1]RC-1'!A4501</f>
        <v>0</v>
      </c>
      <c r="B4501" s="1">
        <f>'[1]RC-1'!B4501</f>
        <v>0</v>
      </c>
      <c r="C4501" s="1">
        <f>'[1]RC-1'!C4501</f>
        <v>0</v>
      </c>
      <c r="D4501" s="1">
        <f>'[1]RC-1'!D4501</f>
        <v>0</v>
      </c>
      <c r="E4501" s="1">
        <f>'[1]RC-1'!E4501</f>
        <v>0</v>
      </c>
      <c r="F4501" s="1">
        <f>'[1]RC-1'!F4501</f>
        <v>0</v>
      </c>
      <c r="G4501" s="1">
        <f>'[1]RC-1'!G4501</f>
        <v>0</v>
      </c>
      <c r="H4501" s="1">
        <f>'[1]RC-1'!H4501</f>
        <v>0</v>
      </c>
      <c r="I4501" s="1">
        <f>'[1]RC-1'!I4501</f>
        <v>0</v>
      </c>
      <c r="J4501" s="1">
        <f>'[1]RC-1'!J4501</f>
        <v>0</v>
      </c>
      <c r="K4501" s="1">
        <f>'[1]RC-1'!K4501</f>
        <v>0</v>
      </c>
      <c r="L4501" s="1">
        <f>'[1]RC-1'!L4501</f>
        <v>0</v>
      </c>
      <c r="M4501" s="1">
        <f>'[1]RC-1'!M4501</f>
        <v>0</v>
      </c>
      <c r="N4501" s="1">
        <f>'[1]RC-1'!N4501</f>
        <v>0</v>
      </c>
      <c r="O4501" s="1">
        <f>'[1]RC-1'!O4501</f>
        <v>0</v>
      </c>
      <c r="P4501" s="1">
        <f>'[1]RC-1'!P4501</f>
        <v>0</v>
      </c>
      <c r="Q4501" s="1">
        <f>'[1]RC-1'!Q4501</f>
        <v>0</v>
      </c>
      <c r="R4501" s="1">
        <f>'[1]RC-1'!R4501</f>
        <v>0</v>
      </c>
      <c r="S4501" s="1">
        <f>'[1]RC-1'!S4501</f>
        <v>0</v>
      </c>
      <c r="T4501" s="1">
        <f>'[1]RC-1'!T4501</f>
        <v>0</v>
      </c>
      <c r="U4501" s="1">
        <f>'[1]RC-1'!U4501</f>
        <v>0</v>
      </c>
      <c r="V4501" s="1">
        <f>'[1]RC-1'!V4501</f>
        <v>0</v>
      </c>
      <c r="W4501" s="1">
        <f>'[1]RC-1'!W4501</f>
        <v>0</v>
      </c>
      <c r="X4501" s="1">
        <f>'[1]RC-1'!X4501</f>
        <v>0</v>
      </c>
      <c r="Y4501" s="1">
        <f>'[1]RC-1'!Y4501</f>
        <v>0</v>
      </c>
      <c r="Z4501" s="1">
        <f>'[1]RC-1'!Z4501</f>
        <v>0</v>
      </c>
      <c r="AA4501" s="1">
        <f>'[1]RC-1'!AA4501</f>
        <v>0</v>
      </c>
      <c r="AB4501" s="1">
        <f>'[1]RC-1'!AB4501</f>
        <v>0</v>
      </c>
      <c r="AC4501" s="1">
        <f>'[1]RC-1'!AC4501</f>
        <v>0</v>
      </c>
      <c r="AD4501" s="1">
        <f>'[1]RC-1'!AD4501</f>
        <v>0</v>
      </c>
      <c r="AE4501" s="1">
        <f>'[1]RC-1'!AE4501</f>
        <v>0</v>
      </c>
      <c r="AF4501" s="1">
        <f>'[1]RC-1'!AF4501</f>
        <v>0</v>
      </c>
      <c r="AG4501" s="1">
        <f>'[1]RC-1'!AG4501</f>
        <v>0</v>
      </c>
      <c r="AH4501" s="1">
        <f>'[1]RC-1'!AH4501</f>
        <v>0</v>
      </c>
      <c r="AI4501" s="1">
        <f>'[1]RC-1'!AI4501</f>
        <v>0</v>
      </c>
    </row>
    <row r="4502" spans="1:35">
      <c r="A4502" s="1">
        <f>'[1]RC-1'!A4502</f>
        <v>0</v>
      </c>
      <c r="B4502" s="1">
        <f>'[1]RC-1'!B4502</f>
        <v>0</v>
      </c>
      <c r="C4502" s="1">
        <f>'[1]RC-1'!C4502</f>
        <v>0</v>
      </c>
      <c r="D4502" s="1">
        <f>'[1]RC-1'!D4502</f>
        <v>0</v>
      </c>
      <c r="E4502" s="1">
        <f>'[1]RC-1'!E4502</f>
        <v>0</v>
      </c>
      <c r="F4502" s="1">
        <f>'[1]RC-1'!F4502</f>
        <v>0</v>
      </c>
      <c r="G4502" s="1">
        <f>'[1]RC-1'!G4502</f>
        <v>0</v>
      </c>
      <c r="H4502" s="1">
        <f>'[1]RC-1'!H4502</f>
        <v>0</v>
      </c>
      <c r="I4502" s="1">
        <f>'[1]RC-1'!I4502</f>
        <v>0</v>
      </c>
      <c r="J4502" s="1">
        <f>'[1]RC-1'!J4502</f>
        <v>0</v>
      </c>
      <c r="K4502" s="1">
        <f>'[1]RC-1'!K4502</f>
        <v>0</v>
      </c>
      <c r="L4502" s="1">
        <f>'[1]RC-1'!L4502</f>
        <v>0</v>
      </c>
      <c r="M4502" s="1">
        <f>'[1]RC-1'!M4502</f>
        <v>0</v>
      </c>
      <c r="N4502" s="1">
        <f>'[1]RC-1'!N4502</f>
        <v>0</v>
      </c>
      <c r="O4502" s="1">
        <f>'[1]RC-1'!O4502</f>
        <v>0</v>
      </c>
      <c r="P4502" s="1">
        <f>'[1]RC-1'!P4502</f>
        <v>0</v>
      </c>
      <c r="Q4502" s="1">
        <f>'[1]RC-1'!Q4502</f>
        <v>0</v>
      </c>
      <c r="R4502" s="1">
        <f>'[1]RC-1'!R4502</f>
        <v>0</v>
      </c>
      <c r="S4502" s="1">
        <f>'[1]RC-1'!S4502</f>
        <v>0</v>
      </c>
      <c r="T4502" s="1">
        <f>'[1]RC-1'!T4502</f>
        <v>0</v>
      </c>
      <c r="U4502" s="1">
        <f>'[1]RC-1'!U4502</f>
        <v>0</v>
      </c>
      <c r="V4502" s="1">
        <f>'[1]RC-1'!V4502</f>
        <v>0</v>
      </c>
      <c r="W4502" s="1">
        <f>'[1]RC-1'!W4502</f>
        <v>0</v>
      </c>
      <c r="X4502" s="1">
        <f>'[1]RC-1'!X4502</f>
        <v>0</v>
      </c>
      <c r="Y4502" s="1">
        <f>'[1]RC-1'!Y4502</f>
        <v>0</v>
      </c>
      <c r="Z4502" s="1">
        <f>'[1]RC-1'!Z4502</f>
        <v>0</v>
      </c>
      <c r="AA4502" s="1">
        <f>'[1]RC-1'!AA4502</f>
        <v>0</v>
      </c>
      <c r="AB4502" s="1">
        <f>'[1]RC-1'!AB4502</f>
        <v>0</v>
      </c>
      <c r="AC4502" s="1">
        <f>'[1]RC-1'!AC4502</f>
        <v>0</v>
      </c>
      <c r="AD4502" s="1">
        <f>'[1]RC-1'!AD4502</f>
        <v>0</v>
      </c>
      <c r="AE4502" s="1">
        <f>'[1]RC-1'!AE4502</f>
        <v>0</v>
      </c>
      <c r="AF4502" s="1">
        <f>'[1]RC-1'!AF4502</f>
        <v>0</v>
      </c>
      <c r="AG4502" s="1">
        <f>'[1]RC-1'!AG4502</f>
        <v>0</v>
      </c>
      <c r="AH4502" s="1">
        <f>'[1]RC-1'!AH4502</f>
        <v>0</v>
      </c>
      <c r="AI4502" s="1">
        <f>'[1]RC-1'!AI4502</f>
        <v>0</v>
      </c>
    </row>
    <row r="4503" spans="1:35">
      <c r="A4503" s="1">
        <f>'[1]RC-1'!A4503</f>
        <v>0</v>
      </c>
      <c r="B4503" s="1">
        <f>'[1]RC-1'!B4503</f>
        <v>0</v>
      </c>
      <c r="C4503" s="1">
        <f>'[1]RC-1'!C4503</f>
        <v>0</v>
      </c>
      <c r="D4503" s="1">
        <f>'[1]RC-1'!D4503</f>
        <v>0</v>
      </c>
      <c r="E4503" s="1">
        <f>'[1]RC-1'!E4503</f>
        <v>0</v>
      </c>
      <c r="F4503" s="1">
        <f>'[1]RC-1'!F4503</f>
        <v>0</v>
      </c>
      <c r="G4503" s="1">
        <f>'[1]RC-1'!G4503</f>
        <v>0</v>
      </c>
      <c r="H4503" s="1">
        <f>'[1]RC-1'!H4503</f>
        <v>0</v>
      </c>
      <c r="I4503" s="1">
        <f>'[1]RC-1'!I4503</f>
        <v>0</v>
      </c>
      <c r="J4503" s="1">
        <f>'[1]RC-1'!J4503</f>
        <v>0</v>
      </c>
      <c r="K4503" s="1">
        <f>'[1]RC-1'!K4503</f>
        <v>0</v>
      </c>
      <c r="L4503" s="1">
        <f>'[1]RC-1'!L4503</f>
        <v>0</v>
      </c>
      <c r="M4503" s="1">
        <f>'[1]RC-1'!M4503</f>
        <v>0</v>
      </c>
      <c r="N4503" s="1">
        <f>'[1]RC-1'!N4503</f>
        <v>0</v>
      </c>
      <c r="O4503" s="1">
        <f>'[1]RC-1'!O4503</f>
        <v>0</v>
      </c>
      <c r="P4503" s="1">
        <f>'[1]RC-1'!P4503</f>
        <v>0</v>
      </c>
      <c r="Q4503" s="1">
        <f>'[1]RC-1'!Q4503</f>
        <v>0</v>
      </c>
      <c r="R4503" s="1">
        <f>'[1]RC-1'!R4503</f>
        <v>0</v>
      </c>
      <c r="S4503" s="1">
        <f>'[1]RC-1'!S4503</f>
        <v>0</v>
      </c>
      <c r="T4503" s="1">
        <f>'[1]RC-1'!T4503</f>
        <v>0</v>
      </c>
      <c r="U4503" s="1">
        <f>'[1]RC-1'!U4503</f>
        <v>0</v>
      </c>
      <c r="V4503" s="1">
        <f>'[1]RC-1'!V4503</f>
        <v>0</v>
      </c>
      <c r="W4503" s="1">
        <f>'[1]RC-1'!W4503</f>
        <v>0</v>
      </c>
      <c r="X4503" s="1">
        <f>'[1]RC-1'!X4503</f>
        <v>0</v>
      </c>
      <c r="Y4503" s="1">
        <f>'[1]RC-1'!Y4503</f>
        <v>0</v>
      </c>
      <c r="Z4503" s="1">
        <f>'[1]RC-1'!Z4503</f>
        <v>0</v>
      </c>
      <c r="AA4503" s="1">
        <f>'[1]RC-1'!AA4503</f>
        <v>0</v>
      </c>
      <c r="AB4503" s="1">
        <f>'[1]RC-1'!AB4503</f>
        <v>0</v>
      </c>
      <c r="AC4503" s="1">
        <f>'[1]RC-1'!AC4503</f>
        <v>0</v>
      </c>
      <c r="AD4503" s="1">
        <f>'[1]RC-1'!AD4503</f>
        <v>0</v>
      </c>
      <c r="AE4503" s="1">
        <f>'[1]RC-1'!AE4503</f>
        <v>0</v>
      </c>
      <c r="AF4503" s="1">
        <f>'[1]RC-1'!AF4503</f>
        <v>0</v>
      </c>
      <c r="AG4503" s="1">
        <f>'[1]RC-1'!AG4503</f>
        <v>0</v>
      </c>
      <c r="AH4503" s="1">
        <f>'[1]RC-1'!AH4503</f>
        <v>0</v>
      </c>
      <c r="AI4503" s="1">
        <f>'[1]RC-1'!AI4503</f>
        <v>0</v>
      </c>
    </row>
    <row r="4504" spans="1:35">
      <c r="A4504" s="1">
        <f>'[1]RC-1'!A4504</f>
        <v>0</v>
      </c>
      <c r="B4504" s="1">
        <f>'[1]RC-1'!B4504</f>
        <v>0</v>
      </c>
      <c r="C4504" s="1">
        <f>'[1]RC-1'!C4504</f>
        <v>0</v>
      </c>
      <c r="D4504" s="1">
        <f>'[1]RC-1'!D4504</f>
        <v>0</v>
      </c>
      <c r="E4504" s="1">
        <f>'[1]RC-1'!E4504</f>
        <v>0</v>
      </c>
      <c r="F4504" s="1">
        <f>'[1]RC-1'!F4504</f>
        <v>0</v>
      </c>
      <c r="G4504" s="1">
        <f>'[1]RC-1'!G4504</f>
        <v>0</v>
      </c>
      <c r="H4504" s="1">
        <f>'[1]RC-1'!H4504</f>
        <v>0</v>
      </c>
      <c r="I4504" s="1">
        <f>'[1]RC-1'!I4504</f>
        <v>0</v>
      </c>
      <c r="J4504" s="1">
        <f>'[1]RC-1'!J4504</f>
        <v>0</v>
      </c>
      <c r="K4504" s="1">
        <f>'[1]RC-1'!K4504</f>
        <v>0</v>
      </c>
      <c r="L4504" s="1">
        <f>'[1]RC-1'!L4504</f>
        <v>0</v>
      </c>
      <c r="M4504" s="1">
        <f>'[1]RC-1'!M4504</f>
        <v>0</v>
      </c>
      <c r="N4504" s="1">
        <f>'[1]RC-1'!N4504</f>
        <v>0</v>
      </c>
      <c r="O4504" s="1">
        <f>'[1]RC-1'!O4504</f>
        <v>0</v>
      </c>
      <c r="P4504" s="1">
        <f>'[1]RC-1'!P4504</f>
        <v>0</v>
      </c>
      <c r="Q4504" s="1">
        <f>'[1]RC-1'!Q4504</f>
        <v>0</v>
      </c>
      <c r="R4504" s="1">
        <f>'[1]RC-1'!R4504</f>
        <v>0</v>
      </c>
      <c r="S4504" s="1">
        <f>'[1]RC-1'!S4504</f>
        <v>0</v>
      </c>
      <c r="T4504" s="1">
        <f>'[1]RC-1'!T4504</f>
        <v>0</v>
      </c>
      <c r="U4504" s="1">
        <f>'[1]RC-1'!U4504</f>
        <v>0</v>
      </c>
      <c r="V4504" s="1">
        <f>'[1]RC-1'!V4504</f>
        <v>0</v>
      </c>
      <c r="W4504" s="1">
        <f>'[1]RC-1'!W4504</f>
        <v>0</v>
      </c>
      <c r="X4504" s="1">
        <f>'[1]RC-1'!X4504</f>
        <v>0</v>
      </c>
      <c r="Y4504" s="1">
        <f>'[1]RC-1'!Y4504</f>
        <v>0</v>
      </c>
      <c r="Z4504" s="1">
        <f>'[1]RC-1'!Z4504</f>
        <v>0</v>
      </c>
      <c r="AA4504" s="1">
        <f>'[1]RC-1'!AA4504</f>
        <v>0</v>
      </c>
      <c r="AB4504" s="1">
        <f>'[1]RC-1'!AB4504</f>
        <v>0</v>
      </c>
      <c r="AC4504" s="1">
        <f>'[1]RC-1'!AC4504</f>
        <v>0</v>
      </c>
      <c r="AD4504" s="1">
        <f>'[1]RC-1'!AD4504</f>
        <v>0</v>
      </c>
      <c r="AE4504" s="1">
        <f>'[1]RC-1'!AE4504</f>
        <v>0</v>
      </c>
      <c r="AF4504" s="1">
        <f>'[1]RC-1'!AF4504</f>
        <v>0</v>
      </c>
      <c r="AG4504" s="1">
        <f>'[1]RC-1'!AG4504</f>
        <v>0</v>
      </c>
      <c r="AH4504" s="1">
        <f>'[1]RC-1'!AH4504</f>
        <v>0</v>
      </c>
      <c r="AI4504" s="1">
        <f>'[1]RC-1'!AI4504</f>
        <v>0</v>
      </c>
    </row>
    <row r="4505" spans="1:35">
      <c r="A4505" s="1">
        <f>'[1]RC-1'!A4505</f>
        <v>0</v>
      </c>
      <c r="B4505" s="1">
        <f>'[1]RC-1'!B4505</f>
        <v>0</v>
      </c>
      <c r="C4505" s="1">
        <f>'[1]RC-1'!C4505</f>
        <v>0</v>
      </c>
      <c r="D4505" s="1">
        <f>'[1]RC-1'!D4505</f>
        <v>0</v>
      </c>
      <c r="E4505" s="1">
        <f>'[1]RC-1'!E4505</f>
        <v>0</v>
      </c>
      <c r="F4505" s="1">
        <f>'[1]RC-1'!F4505</f>
        <v>0</v>
      </c>
      <c r="G4505" s="1">
        <f>'[1]RC-1'!G4505</f>
        <v>0</v>
      </c>
      <c r="H4505" s="1">
        <f>'[1]RC-1'!H4505</f>
        <v>0</v>
      </c>
      <c r="I4505" s="1">
        <f>'[1]RC-1'!I4505</f>
        <v>0</v>
      </c>
      <c r="J4505" s="1">
        <f>'[1]RC-1'!J4505</f>
        <v>0</v>
      </c>
      <c r="K4505" s="1">
        <f>'[1]RC-1'!K4505</f>
        <v>0</v>
      </c>
      <c r="L4505" s="1">
        <f>'[1]RC-1'!L4505</f>
        <v>0</v>
      </c>
      <c r="M4505" s="1">
        <f>'[1]RC-1'!M4505</f>
        <v>0</v>
      </c>
      <c r="N4505" s="1">
        <f>'[1]RC-1'!N4505</f>
        <v>0</v>
      </c>
      <c r="O4505" s="1">
        <f>'[1]RC-1'!O4505</f>
        <v>0</v>
      </c>
      <c r="P4505" s="1">
        <f>'[1]RC-1'!P4505</f>
        <v>0</v>
      </c>
      <c r="Q4505" s="1">
        <f>'[1]RC-1'!Q4505</f>
        <v>0</v>
      </c>
      <c r="R4505" s="1">
        <f>'[1]RC-1'!R4505</f>
        <v>0</v>
      </c>
      <c r="S4505" s="1">
        <f>'[1]RC-1'!S4505</f>
        <v>0</v>
      </c>
      <c r="T4505" s="1">
        <f>'[1]RC-1'!T4505</f>
        <v>0</v>
      </c>
      <c r="U4505" s="1">
        <f>'[1]RC-1'!U4505</f>
        <v>0</v>
      </c>
      <c r="V4505" s="1">
        <f>'[1]RC-1'!V4505</f>
        <v>0</v>
      </c>
      <c r="W4505" s="1">
        <f>'[1]RC-1'!W4505</f>
        <v>0</v>
      </c>
      <c r="X4505" s="1">
        <f>'[1]RC-1'!X4505</f>
        <v>0</v>
      </c>
      <c r="Y4505" s="1">
        <f>'[1]RC-1'!Y4505</f>
        <v>0</v>
      </c>
      <c r="Z4505" s="1">
        <f>'[1]RC-1'!Z4505</f>
        <v>0</v>
      </c>
      <c r="AA4505" s="1">
        <f>'[1]RC-1'!AA4505</f>
        <v>0</v>
      </c>
      <c r="AB4505" s="1">
        <f>'[1]RC-1'!AB4505</f>
        <v>0</v>
      </c>
      <c r="AC4505" s="1">
        <f>'[1]RC-1'!AC4505</f>
        <v>0</v>
      </c>
      <c r="AD4505" s="1">
        <f>'[1]RC-1'!AD4505</f>
        <v>0</v>
      </c>
      <c r="AE4505" s="1">
        <f>'[1]RC-1'!AE4505</f>
        <v>0</v>
      </c>
      <c r="AF4505" s="1">
        <f>'[1]RC-1'!AF4505</f>
        <v>0</v>
      </c>
      <c r="AG4505" s="1">
        <f>'[1]RC-1'!AG4505</f>
        <v>0</v>
      </c>
      <c r="AH4505" s="1">
        <f>'[1]RC-1'!AH4505</f>
        <v>0</v>
      </c>
      <c r="AI4505" s="1">
        <f>'[1]RC-1'!AI4505</f>
        <v>0</v>
      </c>
    </row>
    <row r="4506" spans="1:35">
      <c r="A4506" s="1">
        <f>'[1]RC-1'!A4506</f>
        <v>0</v>
      </c>
      <c r="B4506" s="1">
        <f>'[1]RC-1'!B4506</f>
        <v>0</v>
      </c>
      <c r="C4506" s="1">
        <f>'[1]RC-1'!C4506</f>
        <v>0</v>
      </c>
      <c r="D4506" s="1">
        <f>'[1]RC-1'!D4506</f>
        <v>0</v>
      </c>
      <c r="E4506" s="1">
        <f>'[1]RC-1'!E4506</f>
        <v>0</v>
      </c>
      <c r="F4506" s="1">
        <f>'[1]RC-1'!F4506</f>
        <v>0</v>
      </c>
      <c r="G4506" s="1">
        <f>'[1]RC-1'!G4506</f>
        <v>0</v>
      </c>
      <c r="H4506" s="1">
        <f>'[1]RC-1'!H4506</f>
        <v>0</v>
      </c>
      <c r="I4506" s="1">
        <f>'[1]RC-1'!I4506</f>
        <v>0</v>
      </c>
      <c r="J4506" s="1">
        <f>'[1]RC-1'!J4506</f>
        <v>0</v>
      </c>
      <c r="K4506" s="1">
        <f>'[1]RC-1'!K4506</f>
        <v>0</v>
      </c>
      <c r="L4506" s="1">
        <f>'[1]RC-1'!L4506</f>
        <v>0</v>
      </c>
      <c r="M4506" s="1">
        <f>'[1]RC-1'!M4506</f>
        <v>0</v>
      </c>
      <c r="N4506" s="1">
        <f>'[1]RC-1'!N4506</f>
        <v>0</v>
      </c>
      <c r="O4506" s="1">
        <f>'[1]RC-1'!O4506</f>
        <v>0</v>
      </c>
      <c r="P4506" s="1">
        <f>'[1]RC-1'!P4506</f>
        <v>0</v>
      </c>
      <c r="Q4506" s="1">
        <f>'[1]RC-1'!Q4506</f>
        <v>0</v>
      </c>
      <c r="R4506" s="1">
        <f>'[1]RC-1'!R4506</f>
        <v>0</v>
      </c>
      <c r="S4506" s="1">
        <f>'[1]RC-1'!S4506</f>
        <v>0</v>
      </c>
      <c r="T4506" s="1">
        <f>'[1]RC-1'!T4506</f>
        <v>0</v>
      </c>
      <c r="U4506" s="1">
        <f>'[1]RC-1'!U4506</f>
        <v>0</v>
      </c>
      <c r="V4506" s="1">
        <f>'[1]RC-1'!V4506</f>
        <v>0</v>
      </c>
      <c r="W4506" s="1">
        <f>'[1]RC-1'!W4506</f>
        <v>0</v>
      </c>
      <c r="X4506" s="1">
        <f>'[1]RC-1'!X4506</f>
        <v>0</v>
      </c>
      <c r="Y4506" s="1">
        <f>'[1]RC-1'!Y4506</f>
        <v>0</v>
      </c>
      <c r="Z4506" s="1">
        <f>'[1]RC-1'!Z4506</f>
        <v>0</v>
      </c>
      <c r="AA4506" s="1">
        <f>'[1]RC-1'!AA4506</f>
        <v>0</v>
      </c>
      <c r="AB4506" s="1">
        <f>'[1]RC-1'!AB4506</f>
        <v>0</v>
      </c>
      <c r="AC4506" s="1">
        <f>'[1]RC-1'!AC4506</f>
        <v>0</v>
      </c>
      <c r="AD4506" s="1">
        <f>'[1]RC-1'!AD4506</f>
        <v>0</v>
      </c>
      <c r="AE4506" s="1">
        <f>'[1]RC-1'!AE4506</f>
        <v>0</v>
      </c>
      <c r="AF4506" s="1">
        <f>'[1]RC-1'!AF4506</f>
        <v>0</v>
      </c>
      <c r="AG4506" s="1">
        <f>'[1]RC-1'!AG4506</f>
        <v>0</v>
      </c>
      <c r="AH4506" s="1">
        <f>'[1]RC-1'!AH4506</f>
        <v>0</v>
      </c>
      <c r="AI4506" s="1">
        <f>'[1]RC-1'!AI4506</f>
        <v>0</v>
      </c>
    </row>
    <row r="4507" spans="1:35">
      <c r="A4507" s="1">
        <f>'[1]RC-1'!A4507</f>
        <v>0</v>
      </c>
      <c r="B4507" s="1">
        <f>'[1]RC-1'!B4507</f>
        <v>0</v>
      </c>
      <c r="C4507" s="1">
        <f>'[1]RC-1'!C4507</f>
        <v>0</v>
      </c>
      <c r="D4507" s="1">
        <f>'[1]RC-1'!D4507</f>
        <v>0</v>
      </c>
      <c r="E4507" s="1">
        <f>'[1]RC-1'!E4507</f>
        <v>0</v>
      </c>
      <c r="F4507" s="1">
        <f>'[1]RC-1'!F4507</f>
        <v>0</v>
      </c>
      <c r="G4507" s="1">
        <f>'[1]RC-1'!G4507</f>
        <v>0</v>
      </c>
      <c r="H4507" s="1">
        <f>'[1]RC-1'!H4507</f>
        <v>0</v>
      </c>
      <c r="I4507" s="1">
        <f>'[1]RC-1'!I4507</f>
        <v>0</v>
      </c>
      <c r="J4507" s="1">
        <f>'[1]RC-1'!J4507</f>
        <v>0</v>
      </c>
      <c r="K4507" s="1">
        <f>'[1]RC-1'!K4507</f>
        <v>0</v>
      </c>
      <c r="L4507" s="1">
        <f>'[1]RC-1'!L4507</f>
        <v>0</v>
      </c>
      <c r="M4507" s="1">
        <f>'[1]RC-1'!M4507</f>
        <v>0</v>
      </c>
      <c r="N4507" s="1">
        <f>'[1]RC-1'!N4507</f>
        <v>0</v>
      </c>
      <c r="O4507" s="1">
        <f>'[1]RC-1'!O4507</f>
        <v>0</v>
      </c>
      <c r="P4507" s="1">
        <f>'[1]RC-1'!P4507</f>
        <v>0</v>
      </c>
      <c r="Q4507" s="1">
        <f>'[1]RC-1'!Q4507</f>
        <v>0</v>
      </c>
      <c r="R4507" s="1">
        <f>'[1]RC-1'!R4507</f>
        <v>0</v>
      </c>
      <c r="S4507" s="1">
        <f>'[1]RC-1'!S4507</f>
        <v>0</v>
      </c>
      <c r="T4507" s="1">
        <f>'[1]RC-1'!T4507</f>
        <v>0</v>
      </c>
      <c r="U4507" s="1">
        <f>'[1]RC-1'!U4507</f>
        <v>0</v>
      </c>
      <c r="V4507" s="1">
        <f>'[1]RC-1'!V4507</f>
        <v>0</v>
      </c>
      <c r="W4507" s="1">
        <f>'[1]RC-1'!W4507</f>
        <v>0</v>
      </c>
      <c r="X4507" s="1">
        <f>'[1]RC-1'!X4507</f>
        <v>0</v>
      </c>
      <c r="Y4507" s="1">
        <f>'[1]RC-1'!Y4507</f>
        <v>0</v>
      </c>
      <c r="Z4507" s="1">
        <f>'[1]RC-1'!Z4507</f>
        <v>0</v>
      </c>
      <c r="AA4507" s="1">
        <f>'[1]RC-1'!AA4507</f>
        <v>0</v>
      </c>
      <c r="AB4507" s="1">
        <f>'[1]RC-1'!AB4507</f>
        <v>0</v>
      </c>
      <c r="AC4507" s="1">
        <f>'[1]RC-1'!AC4507</f>
        <v>0</v>
      </c>
      <c r="AD4507" s="1">
        <f>'[1]RC-1'!AD4507</f>
        <v>0</v>
      </c>
      <c r="AE4507" s="1">
        <f>'[1]RC-1'!AE4507</f>
        <v>0</v>
      </c>
      <c r="AF4507" s="1">
        <f>'[1]RC-1'!AF4507</f>
        <v>0</v>
      </c>
      <c r="AG4507" s="1">
        <f>'[1]RC-1'!AG4507</f>
        <v>0</v>
      </c>
      <c r="AH4507" s="1">
        <f>'[1]RC-1'!AH4507</f>
        <v>0</v>
      </c>
      <c r="AI4507" s="1">
        <f>'[1]RC-1'!AI4507</f>
        <v>0</v>
      </c>
    </row>
    <row r="4508" spans="1:35">
      <c r="A4508" s="1">
        <f>'[1]RC-1'!A4508</f>
        <v>0</v>
      </c>
      <c r="B4508" s="1">
        <f>'[1]RC-1'!B4508</f>
        <v>0</v>
      </c>
      <c r="C4508" s="1">
        <f>'[1]RC-1'!C4508</f>
        <v>0</v>
      </c>
      <c r="D4508" s="1">
        <f>'[1]RC-1'!D4508</f>
        <v>0</v>
      </c>
      <c r="E4508" s="1">
        <f>'[1]RC-1'!E4508</f>
        <v>0</v>
      </c>
      <c r="F4508" s="1">
        <f>'[1]RC-1'!F4508</f>
        <v>0</v>
      </c>
      <c r="G4508" s="1">
        <f>'[1]RC-1'!G4508</f>
        <v>0</v>
      </c>
      <c r="H4508" s="1">
        <f>'[1]RC-1'!H4508</f>
        <v>0</v>
      </c>
      <c r="I4508" s="1">
        <f>'[1]RC-1'!I4508</f>
        <v>0</v>
      </c>
      <c r="J4508" s="1">
        <f>'[1]RC-1'!J4508</f>
        <v>0</v>
      </c>
      <c r="K4508" s="1">
        <f>'[1]RC-1'!K4508</f>
        <v>0</v>
      </c>
      <c r="L4508" s="1">
        <f>'[1]RC-1'!L4508</f>
        <v>0</v>
      </c>
      <c r="M4508" s="1">
        <f>'[1]RC-1'!M4508</f>
        <v>0</v>
      </c>
      <c r="N4508" s="1">
        <f>'[1]RC-1'!N4508</f>
        <v>0</v>
      </c>
      <c r="O4508" s="1">
        <f>'[1]RC-1'!O4508</f>
        <v>0</v>
      </c>
      <c r="P4508" s="1">
        <f>'[1]RC-1'!P4508</f>
        <v>0</v>
      </c>
      <c r="Q4508" s="1">
        <f>'[1]RC-1'!Q4508</f>
        <v>0</v>
      </c>
      <c r="R4508" s="1">
        <f>'[1]RC-1'!R4508</f>
        <v>0</v>
      </c>
      <c r="S4508" s="1">
        <f>'[1]RC-1'!S4508</f>
        <v>0</v>
      </c>
      <c r="T4508" s="1">
        <f>'[1]RC-1'!T4508</f>
        <v>0</v>
      </c>
      <c r="U4508" s="1">
        <f>'[1]RC-1'!U4508</f>
        <v>0</v>
      </c>
      <c r="V4508" s="1">
        <f>'[1]RC-1'!V4508</f>
        <v>0</v>
      </c>
      <c r="W4508" s="1">
        <f>'[1]RC-1'!W4508</f>
        <v>0</v>
      </c>
      <c r="X4508" s="1">
        <f>'[1]RC-1'!X4508</f>
        <v>0</v>
      </c>
      <c r="Y4508" s="1">
        <f>'[1]RC-1'!Y4508</f>
        <v>0</v>
      </c>
      <c r="Z4508" s="1">
        <f>'[1]RC-1'!Z4508</f>
        <v>0</v>
      </c>
      <c r="AA4508" s="1">
        <f>'[1]RC-1'!AA4508</f>
        <v>0</v>
      </c>
      <c r="AB4508" s="1">
        <f>'[1]RC-1'!AB4508</f>
        <v>0</v>
      </c>
      <c r="AC4508" s="1">
        <f>'[1]RC-1'!AC4508</f>
        <v>0</v>
      </c>
      <c r="AD4508" s="1">
        <f>'[1]RC-1'!AD4508</f>
        <v>0</v>
      </c>
      <c r="AE4508" s="1">
        <f>'[1]RC-1'!AE4508</f>
        <v>0</v>
      </c>
      <c r="AF4508" s="1">
        <f>'[1]RC-1'!AF4508</f>
        <v>0</v>
      </c>
      <c r="AG4508" s="1">
        <f>'[1]RC-1'!AG4508</f>
        <v>0</v>
      </c>
      <c r="AH4508" s="1">
        <f>'[1]RC-1'!AH4508</f>
        <v>0</v>
      </c>
      <c r="AI4508" s="1">
        <f>'[1]RC-1'!AI4508</f>
        <v>0</v>
      </c>
    </row>
    <row r="4509" spans="1:35">
      <c r="A4509" s="1">
        <f>'[1]RC-1'!A4509</f>
        <v>0</v>
      </c>
      <c r="B4509" s="1">
        <f>'[1]RC-1'!B4509</f>
        <v>0</v>
      </c>
      <c r="C4509" s="1">
        <f>'[1]RC-1'!C4509</f>
        <v>0</v>
      </c>
      <c r="D4509" s="1">
        <f>'[1]RC-1'!D4509</f>
        <v>0</v>
      </c>
      <c r="E4509" s="1">
        <f>'[1]RC-1'!E4509</f>
        <v>0</v>
      </c>
      <c r="F4509" s="1">
        <f>'[1]RC-1'!F4509</f>
        <v>0</v>
      </c>
      <c r="G4509" s="1">
        <f>'[1]RC-1'!G4509</f>
        <v>0</v>
      </c>
      <c r="H4509" s="1">
        <f>'[1]RC-1'!H4509</f>
        <v>0</v>
      </c>
      <c r="I4509" s="1">
        <f>'[1]RC-1'!I4509</f>
        <v>0</v>
      </c>
      <c r="J4509" s="1">
        <f>'[1]RC-1'!J4509</f>
        <v>0</v>
      </c>
      <c r="K4509" s="1">
        <f>'[1]RC-1'!K4509</f>
        <v>0</v>
      </c>
      <c r="L4509" s="1">
        <f>'[1]RC-1'!L4509</f>
        <v>0</v>
      </c>
      <c r="M4509" s="1">
        <f>'[1]RC-1'!M4509</f>
        <v>0</v>
      </c>
      <c r="N4509" s="1">
        <f>'[1]RC-1'!N4509</f>
        <v>0</v>
      </c>
      <c r="O4509" s="1">
        <f>'[1]RC-1'!O4509</f>
        <v>0</v>
      </c>
      <c r="P4509" s="1">
        <f>'[1]RC-1'!P4509</f>
        <v>0</v>
      </c>
      <c r="Q4509" s="1">
        <f>'[1]RC-1'!Q4509</f>
        <v>0</v>
      </c>
      <c r="R4509" s="1">
        <f>'[1]RC-1'!R4509</f>
        <v>0</v>
      </c>
      <c r="S4509" s="1">
        <f>'[1]RC-1'!S4509</f>
        <v>0</v>
      </c>
      <c r="T4509" s="1">
        <f>'[1]RC-1'!T4509</f>
        <v>0</v>
      </c>
      <c r="U4509" s="1">
        <f>'[1]RC-1'!U4509</f>
        <v>0</v>
      </c>
      <c r="V4509" s="1">
        <f>'[1]RC-1'!V4509</f>
        <v>0</v>
      </c>
      <c r="W4509" s="1">
        <f>'[1]RC-1'!W4509</f>
        <v>0</v>
      </c>
      <c r="X4509" s="1">
        <f>'[1]RC-1'!X4509</f>
        <v>0</v>
      </c>
      <c r="Y4509" s="1">
        <f>'[1]RC-1'!Y4509</f>
        <v>0</v>
      </c>
      <c r="Z4509" s="1">
        <f>'[1]RC-1'!Z4509</f>
        <v>0</v>
      </c>
      <c r="AA4509" s="1">
        <f>'[1]RC-1'!AA4509</f>
        <v>0</v>
      </c>
      <c r="AB4509" s="1">
        <f>'[1]RC-1'!AB4509</f>
        <v>0</v>
      </c>
      <c r="AC4509" s="1">
        <f>'[1]RC-1'!AC4509</f>
        <v>0</v>
      </c>
      <c r="AD4509" s="1">
        <f>'[1]RC-1'!AD4509</f>
        <v>0</v>
      </c>
      <c r="AE4509" s="1">
        <f>'[1]RC-1'!AE4509</f>
        <v>0</v>
      </c>
      <c r="AF4509" s="1">
        <f>'[1]RC-1'!AF4509</f>
        <v>0</v>
      </c>
      <c r="AG4509" s="1">
        <f>'[1]RC-1'!AG4509</f>
        <v>0</v>
      </c>
      <c r="AH4509" s="1">
        <f>'[1]RC-1'!AH4509</f>
        <v>0</v>
      </c>
      <c r="AI4509" s="1">
        <f>'[1]RC-1'!AI4509</f>
        <v>0</v>
      </c>
    </row>
    <row r="4510" spans="1:35">
      <c r="A4510" s="1">
        <f>'[1]RC-1'!A4510</f>
        <v>0</v>
      </c>
      <c r="B4510" s="1">
        <f>'[1]RC-1'!B4510</f>
        <v>0</v>
      </c>
      <c r="C4510" s="1">
        <f>'[1]RC-1'!C4510</f>
        <v>0</v>
      </c>
      <c r="D4510" s="1">
        <f>'[1]RC-1'!D4510</f>
        <v>0</v>
      </c>
      <c r="E4510" s="1">
        <f>'[1]RC-1'!E4510</f>
        <v>0</v>
      </c>
      <c r="F4510" s="1">
        <f>'[1]RC-1'!F4510</f>
        <v>0</v>
      </c>
      <c r="G4510" s="1">
        <f>'[1]RC-1'!G4510</f>
        <v>0</v>
      </c>
      <c r="H4510" s="1">
        <f>'[1]RC-1'!H4510</f>
        <v>0</v>
      </c>
      <c r="I4510" s="1">
        <f>'[1]RC-1'!I4510</f>
        <v>0</v>
      </c>
      <c r="J4510" s="1">
        <f>'[1]RC-1'!J4510</f>
        <v>0</v>
      </c>
      <c r="K4510" s="1">
        <f>'[1]RC-1'!K4510</f>
        <v>0</v>
      </c>
      <c r="L4510" s="1">
        <f>'[1]RC-1'!L4510</f>
        <v>0</v>
      </c>
      <c r="M4510" s="1">
        <f>'[1]RC-1'!M4510</f>
        <v>0</v>
      </c>
      <c r="N4510" s="1">
        <f>'[1]RC-1'!N4510</f>
        <v>0</v>
      </c>
      <c r="O4510" s="1">
        <f>'[1]RC-1'!O4510</f>
        <v>0</v>
      </c>
      <c r="P4510" s="1">
        <f>'[1]RC-1'!P4510</f>
        <v>0</v>
      </c>
      <c r="Q4510" s="1">
        <f>'[1]RC-1'!Q4510</f>
        <v>0</v>
      </c>
      <c r="R4510" s="1">
        <f>'[1]RC-1'!R4510</f>
        <v>0</v>
      </c>
      <c r="S4510" s="1">
        <f>'[1]RC-1'!S4510</f>
        <v>0</v>
      </c>
      <c r="T4510" s="1">
        <f>'[1]RC-1'!T4510</f>
        <v>0</v>
      </c>
      <c r="U4510" s="1">
        <f>'[1]RC-1'!U4510</f>
        <v>0</v>
      </c>
      <c r="V4510" s="1">
        <f>'[1]RC-1'!V4510</f>
        <v>0</v>
      </c>
      <c r="W4510" s="1">
        <f>'[1]RC-1'!W4510</f>
        <v>0</v>
      </c>
      <c r="X4510" s="1">
        <f>'[1]RC-1'!X4510</f>
        <v>0</v>
      </c>
      <c r="Y4510" s="1">
        <f>'[1]RC-1'!Y4510</f>
        <v>0</v>
      </c>
      <c r="Z4510" s="1">
        <f>'[1]RC-1'!Z4510</f>
        <v>0</v>
      </c>
      <c r="AA4510" s="1">
        <f>'[1]RC-1'!AA4510</f>
        <v>0</v>
      </c>
      <c r="AB4510" s="1">
        <f>'[1]RC-1'!AB4510</f>
        <v>0</v>
      </c>
      <c r="AC4510" s="1">
        <f>'[1]RC-1'!AC4510</f>
        <v>0</v>
      </c>
      <c r="AD4510" s="1">
        <f>'[1]RC-1'!AD4510</f>
        <v>0</v>
      </c>
      <c r="AE4510" s="1">
        <f>'[1]RC-1'!AE4510</f>
        <v>0</v>
      </c>
      <c r="AF4510" s="1">
        <f>'[1]RC-1'!AF4510</f>
        <v>0</v>
      </c>
      <c r="AG4510" s="1">
        <f>'[1]RC-1'!AG4510</f>
        <v>0</v>
      </c>
      <c r="AH4510" s="1">
        <f>'[1]RC-1'!AH4510</f>
        <v>0</v>
      </c>
      <c r="AI4510" s="1">
        <f>'[1]RC-1'!AI4510</f>
        <v>0</v>
      </c>
    </row>
    <row r="4511" spans="1:35">
      <c r="A4511" s="1">
        <f>'[1]RC-1'!A4511</f>
        <v>0</v>
      </c>
      <c r="B4511" s="1">
        <f>'[1]RC-1'!B4511</f>
        <v>0</v>
      </c>
      <c r="C4511" s="1">
        <f>'[1]RC-1'!C4511</f>
        <v>0</v>
      </c>
      <c r="D4511" s="1">
        <f>'[1]RC-1'!D4511</f>
        <v>0</v>
      </c>
      <c r="E4511" s="1">
        <f>'[1]RC-1'!E4511</f>
        <v>0</v>
      </c>
      <c r="F4511" s="1">
        <f>'[1]RC-1'!F4511</f>
        <v>0</v>
      </c>
      <c r="G4511" s="1">
        <f>'[1]RC-1'!G4511</f>
        <v>0</v>
      </c>
      <c r="H4511" s="1">
        <f>'[1]RC-1'!H4511</f>
        <v>0</v>
      </c>
      <c r="I4511" s="1">
        <f>'[1]RC-1'!I4511</f>
        <v>0</v>
      </c>
      <c r="J4511" s="1">
        <f>'[1]RC-1'!J4511</f>
        <v>0</v>
      </c>
      <c r="K4511" s="1">
        <f>'[1]RC-1'!K4511</f>
        <v>0</v>
      </c>
      <c r="L4511" s="1">
        <f>'[1]RC-1'!L4511</f>
        <v>0</v>
      </c>
      <c r="M4511" s="1">
        <f>'[1]RC-1'!M4511</f>
        <v>0</v>
      </c>
      <c r="N4511" s="1">
        <f>'[1]RC-1'!N4511</f>
        <v>0</v>
      </c>
      <c r="O4511" s="1">
        <f>'[1]RC-1'!O4511</f>
        <v>0</v>
      </c>
      <c r="P4511" s="1">
        <f>'[1]RC-1'!P4511</f>
        <v>0</v>
      </c>
      <c r="Q4511" s="1">
        <f>'[1]RC-1'!Q4511</f>
        <v>0</v>
      </c>
      <c r="R4511" s="1">
        <f>'[1]RC-1'!R4511</f>
        <v>0</v>
      </c>
      <c r="S4511" s="1">
        <f>'[1]RC-1'!S4511</f>
        <v>0</v>
      </c>
      <c r="T4511" s="1">
        <f>'[1]RC-1'!T4511</f>
        <v>0</v>
      </c>
      <c r="U4511" s="1">
        <f>'[1]RC-1'!U4511</f>
        <v>0</v>
      </c>
      <c r="V4511" s="1">
        <f>'[1]RC-1'!V4511</f>
        <v>0</v>
      </c>
      <c r="W4511" s="1">
        <f>'[1]RC-1'!W4511</f>
        <v>0</v>
      </c>
      <c r="X4511" s="1">
        <f>'[1]RC-1'!X4511</f>
        <v>0</v>
      </c>
      <c r="Y4511" s="1">
        <f>'[1]RC-1'!Y4511</f>
        <v>0</v>
      </c>
      <c r="Z4511" s="1">
        <f>'[1]RC-1'!Z4511</f>
        <v>0</v>
      </c>
      <c r="AA4511" s="1">
        <f>'[1]RC-1'!AA4511</f>
        <v>0</v>
      </c>
      <c r="AB4511" s="1">
        <f>'[1]RC-1'!AB4511</f>
        <v>0</v>
      </c>
      <c r="AC4511" s="1">
        <f>'[1]RC-1'!AC4511</f>
        <v>0</v>
      </c>
      <c r="AD4511" s="1">
        <f>'[1]RC-1'!AD4511</f>
        <v>0</v>
      </c>
      <c r="AE4511" s="1">
        <f>'[1]RC-1'!AE4511</f>
        <v>0</v>
      </c>
      <c r="AF4511" s="1">
        <f>'[1]RC-1'!AF4511</f>
        <v>0</v>
      </c>
      <c r="AG4511" s="1">
        <f>'[1]RC-1'!AG4511</f>
        <v>0</v>
      </c>
      <c r="AH4511" s="1">
        <f>'[1]RC-1'!AH4511</f>
        <v>0</v>
      </c>
      <c r="AI4511" s="1">
        <f>'[1]RC-1'!AI4511</f>
        <v>0</v>
      </c>
    </row>
    <row r="4512" spans="1:35">
      <c r="A4512" s="1">
        <f>'[1]RC-1'!A4512</f>
        <v>0</v>
      </c>
      <c r="B4512" s="1">
        <f>'[1]RC-1'!B4512</f>
        <v>0</v>
      </c>
      <c r="C4512" s="1">
        <f>'[1]RC-1'!C4512</f>
        <v>0</v>
      </c>
      <c r="D4512" s="1">
        <f>'[1]RC-1'!D4512</f>
        <v>0</v>
      </c>
      <c r="E4512" s="1">
        <f>'[1]RC-1'!E4512</f>
        <v>0</v>
      </c>
      <c r="F4512" s="1">
        <f>'[1]RC-1'!F4512</f>
        <v>0</v>
      </c>
      <c r="G4512" s="1">
        <f>'[1]RC-1'!G4512</f>
        <v>0</v>
      </c>
      <c r="H4512" s="1">
        <f>'[1]RC-1'!H4512</f>
        <v>0</v>
      </c>
      <c r="I4512" s="1">
        <f>'[1]RC-1'!I4512</f>
        <v>0</v>
      </c>
      <c r="J4512" s="1">
        <f>'[1]RC-1'!J4512</f>
        <v>0</v>
      </c>
      <c r="K4512" s="1">
        <f>'[1]RC-1'!K4512</f>
        <v>0</v>
      </c>
      <c r="L4512" s="1">
        <f>'[1]RC-1'!L4512</f>
        <v>0</v>
      </c>
      <c r="M4512" s="1">
        <f>'[1]RC-1'!M4512</f>
        <v>0</v>
      </c>
      <c r="N4512" s="1">
        <f>'[1]RC-1'!N4512</f>
        <v>0</v>
      </c>
      <c r="O4512" s="1">
        <f>'[1]RC-1'!O4512</f>
        <v>0</v>
      </c>
      <c r="P4512" s="1">
        <f>'[1]RC-1'!P4512</f>
        <v>0</v>
      </c>
      <c r="Q4512" s="1">
        <f>'[1]RC-1'!Q4512</f>
        <v>0</v>
      </c>
      <c r="R4512" s="1">
        <f>'[1]RC-1'!R4512</f>
        <v>0</v>
      </c>
      <c r="S4512" s="1">
        <f>'[1]RC-1'!S4512</f>
        <v>0</v>
      </c>
      <c r="T4512" s="1">
        <f>'[1]RC-1'!T4512</f>
        <v>0</v>
      </c>
      <c r="U4512" s="1">
        <f>'[1]RC-1'!U4512</f>
        <v>0</v>
      </c>
      <c r="V4512" s="1">
        <f>'[1]RC-1'!V4512</f>
        <v>0</v>
      </c>
      <c r="W4512" s="1">
        <f>'[1]RC-1'!W4512</f>
        <v>0</v>
      </c>
      <c r="X4512" s="1">
        <f>'[1]RC-1'!X4512</f>
        <v>0</v>
      </c>
      <c r="Y4512" s="1">
        <f>'[1]RC-1'!Y4512</f>
        <v>0</v>
      </c>
      <c r="Z4512" s="1">
        <f>'[1]RC-1'!Z4512</f>
        <v>0</v>
      </c>
      <c r="AA4512" s="1">
        <f>'[1]RC-1'!AA4512</f>
        <v>0</v>
      </c>
      <c r="AB4512" s="1">
        <f>'[1]RC-1'!AB4512</f>
        <v>0</v>
      </c>
      <c r="AC4512" s="1">
        <f>'[1]RC-1'!AC4512</f>
        <v>0</v>
      </c>
      <c r="AD4512" s="1">
        <f>'[1]RC-1'!AD4512</f>
        <v>0</v>
      </c>
      <c r="AE4512" s="1">
        <f>'[1]RC-1'!AE4512</f>
        <v>0</v>
      </c>
      <c r="AF4512" s="1">
        <f>'[1]RC-1'!AF4512</f>
        <v>0</v>
      </c>
      <c r="AG4512" s="1">
        <f>'[1]RC-1'!AG4512</f>
        <v>0</v>
      </c>
      <c r="AH4512" s="1">
        <f>'[1]RC-1'!AH4512</f>
        <v>0</v>
      </c>
      <c r="AI4512" s="1">
        <f>'[1]RC-1'!AI4512</f>
        <v>0</v>
      </c>
    </row>
    <row r="4513" spans="1:35">
      <c r="A4513" s="1">
        <f>'[1]RC-1'!A4513</f>
        <v>0</v>
      </c>
      <c r="B4513" s="1">
        <f>'[1]RC-1'!B4513</f>
        <v>0</v>
      </c>
      <c r="C4513" s="1">
        <f>'[1]RC-1'!C4513</f>
        <v>0</v>
      </c>
      <c r="D4513" s="1">
        <f>'[1]RC-1'!D4513</f>
        <v>0</v>
      </c>
      <c r="E4513" s="1">
        <f>'[1]RC-1'!E4513</f>
        <v>0</v>
      </c>
      <c r="F4513" s="1">
        <f>'[1]RC-1'!F4513</f>
        <v>0</v>
      </c>
      <c r="G4513" s="1">
        <f>'[1]RC-1'!G4513</f>
        <v>0</v>
      </c>
      <c r="H4513" s="1">
        <f>'[1]RC-1'!H4513</f>
        <v>0</v>
      </c>
      <c r="I4513" s="1">
        <f>'[1]RC-1'!I4513</f>
        <v>0</v>
      </c>
      <c r="J4513" s="1">
        <f>'[1]RC-1'!J4513</f>
        <v>0</v>
      </c>
      <c r="K4513" s="1">
        <f>'[1]RC-1'!K4513</f>
        <v>0</v>
      </c>
      <c r="L4513" s="1">
        <f>'[1]RC-1'!L4513</f>
        <v>0</v>
      </c>
      <c r="M4513" s="1">
        <f>'[1]RC-1'!M4513</f>
        <v>0</v>
      </c>
      <c r="N4513" s="1">
        <f>'[1]RC-1'!N4513</f>
        <v>0</v>
      </c>
      <c r="O4513" s="1">
        <f>'[1]RC-1'!O4513</f>
        <v>0</v>
      </c>
      <c r="P4513" s="1">
        <f>'[1]RC-1'!P4513</f>
        <v>0</v>
      </c>
      <c r="Q4513" s="1">
        <f>'[1]RC-1'!Q4513</f>
        <v>0</v>
      </c>
      <c r="R4513" s="1">
        <f>'[1]RC-1'!R4513</f>
        <v>0</v>
      </c>
      <c r="S4513" s="1">
        <f>'[1]RC-1'!S4513</f>
        <v>0</v>
      </c>
      <c r="T4513" s="1">
        <f>'[1]RC-1'!T4513</f>
        <v>0</v>
      </c>
      <c r="U4513" s="1">
        <f>'[1]RC-1'!U4513</f>
        <v>0</v>
      </c>
      <c r="V4513" s="1">
        <f>'[1]RC-1'!V4513</f>
        <v>0</v>
      </c>
      <c r="W4513" s="1">
        <f>'[1]RC-1'!W4513</f>
        <v>0</v>
      </c>
      <c r="X4513" s="1">
        <f>'[1]RC-1'!X4513</f>
        <v>0</v>
      </c>
      <c r="Y4513" s="1">
        <f>'[1]RC-1'!Y4513</f>
        <v>0</v>
      </c>
      <c r="Z4513" s="1">
        <f>'[1]RC-1'!Z4513</f>
        <v>0</v>
      </c>
      <c r="AA4513" s="1">
        <f>'[1]RC-1'!AA4513</f>
        <v>0</v>
      </c>
      <c r="AB4513" s="1">
        <f>'[1]RC-1'!AB4513</f>
        <v>0</v>
      </c>
      <c r="AC4513" s="1">
        <f>'[1]RC-1'!AC4513</f>
        <v>0</v>
      </c>
      <c r="AD4513" s="1">
        <f>'[1]RC-1'!AD4513</f>
        <v>0</v>
      </c>
      <c r="AE4513" s="1">
        <f>'[1]RC-1'!AE4513</f>
        <v>0</v>
      </c>
      <c r="AF4513" s="1">
        <f>'[1]RC-1'!AF4513</f>
        <v>0</v>
      </c>
      <c r="AG4513" s="1">
        <f>'[1]RC-1'!AG4513</f>
        <v>0</v>
      </c>
      <c r="AH4513" s="1">
        <f>'[1]RC-1'!AH4513</f>
        <v>0</v>
      </c>
      <c r="AI4513" s="1">
        <f>'[1]RC-1'!AI4513</f>
        <v>0</v>
      </c>
    </row>
    <row r="4514" spans="1:35">
      <c r="A4514" s="1">
        <f>'[1]RC-1'!A4514</f>
        <v>0</v>
      </c>
      <c r="B4514" s="1">
        <f>'[1]RC-1'!B4514</f>
        <v>0</v>
      </c>
      <c r="C4514" s="1">
        <f>'[1]RC-1'!C4514</f>
        <v>0</v>
      </c>
      <c r="D4514" s="1">
        <f>'[1]RC-1'!D4514</f>
        <v>0</v>
      </c>
      <c r="E4514" s="1">
        <f>'[1]RC-1'!E4514</f>
        <v>0</v>
      </c>
      <c r="F4514" s="1">
        <f>'[1]RC-1'!F4514</f>
        <v>0</v>
      </c>
      <c r="G4514" s="1">
        <f>'[1]RC-1'!G4514</f>
        <v>0</v>
      </c>
      <c r="H4514" s="1">
        <f>'[1]RC-1'!H4514</f>
        <v>0</v>
      </c>
      <c r="I4514" s="1">
        <f>'[1]RC-1'!I4514</f>
        <v>0</v>
      </c>
      <c r="J4514" s="1">
        <f>'[1]RC-1'!J4514</f>
        <v>0</v>
      </c>
      <c r="K4514" s="1">
        <f>'[1]RC-1'!K4514</f>
        <v>0</v>
      </c>
      <c r="L4514" s="1">
        <f>'[1]RC-1'!L4514</f>
        <v>0</v>
      </c>
      <c r="M4514" s="1">
        <f>'[1]RC-1'!M4514</f>
        <v>0</v>
      </c>
      <c r="N4514" s="1">
        <f>'[1]RC-1'!N4514</f>
        <v>0</v>
      </c>
      <c r="O4514" s="1">
        <f>'[1]RC-1'!O4514</f>
        <v>0</v>
      </c>
      <c r="P4514" s="1">
        <f>'[1]RC-1'!P4514</f>
        <v>0</v>
      </c>
      <c r="Q4514" s="1">
        <f>'[1]RC-1'!Q4514</f>
        <v>0</v>
      </c>
      <c r="R4514" s="1">
        <f>'[1]RC-1'!R4514</f>
        <v>0</v>
      </c>
      <c r="S4514" s="1">
        <f>'[1]RC-1'!S4514</f>
        <v>0</v>
      </c>
      <c r="T4514" s="1">
        <f>'[1]RC-1'!T4514</f>
        <v>0</v>
      </c>
      <c r="U4514" s="1">
        <f>'[1]RC-1'!U4514</f>
        <v>0</v>
      </c>
      <c r="V4514" s="1">
        <f>'[1]RC-1'!V4514</f>
        <v>0</v>
      </c>
      <c r="W4514" s="1">
        <f>'[1]RC-1'!W4514</f>
        <v>0</v>
      </c>
      <c r="X4514" s="1">
        <f>'[1]RC-1'!X4514</f>
        <v>0</v>
      </c>
      <c r="Y4514" s="1">
        <f>'[1]RC-1'!Y4514</f>
        <v>0</v>
      </c>
      <c r="Z4514" s="1">
        <f>'[1]RC-1'!Z4514</f>
        <v>0</v>
      </c>
      <c r="AA4514" s="1">
        <f>'[1]RC-1'!AA4514</f>
        <v>0</v>
      </c>
      <c r="AB4514" s="1">
        <f>'[1]RC-1'!AB4514</f>
        <v>0</v>
      </c>
      <c r="AC4514" s="1">
        <f>'[1]RC-1'!AC4514</f>
        <v>0</v>
      </c>
      <c r="AD4514" s="1">
        <f>'[1]RC-1'!AD4514</f>
        <v>0</v>
      </c>
      <c r="AE4514" s="1">
        <f>'[1]RC-1'!AE4514</f>
        <v>0</v>
      </c>
      <c r="AF4514" s="1">
        <f>'[1]RC-1'!AF4514</f>
        <v>0</v>
      </c>
      <c r="AG4514" s="1">
        <f>'[1]RC-1'!AG4514</f>
        <v>0</v>
      </c>
      <c r="AH4514" s="1">
        <f>'[1]RC-1'!AH4514</f>
        <v>0</v>
      </c>
      <c r="AI4514" s="1">
        <f>'[1]RC-1'!AI4514</f>
        <v>0</v>
      </c>
    </row>
    <row r="4515" spans="1:35">
      <c r="A4515" s="1">
        <f>'[1]RC-1'!A4515</f>
        <v>0</v>
      </c>
      <c r="B4515" s="1">
        <f>'[1]RC-1'!B4515</f>
        <v>0</v>
      </c>
      <c r="C4515" s="1">
        <f>'[1]RC-1'!C4515</f>
        <v>0</v>
      </c>
      <c r="D4515" s="1">
        <f>'[1]RC-1'!D4515</f>
        <v>0</v>
      </c>
      <c r="E4515" s="1">
        <f>'[1]RC-1'!E4515</f>
        <v>0</v>
      </c>
      <c r="F4515" s="1">
        <f>'[1]RC-1'!F4515</f>
        <v>0</v>
      </c>
      <c r="G4515" s="1">
        <f>'[1]RC-1'!G4515</f>
        <v>0</v>
      </c>
      <c r="H4515" s="1">
        <f>'[1]RC-1'!H4515</f>
        <v>0</v>
      </c>
      <c r="I4515" s="1">
        <f>'[1]RC-1'!I4515</f>
        <v>0</v>
      </c>
      <c r="J4515" s="1">
        <f>'[1]RC-1'!J4515</f>
        <v>0</v>
      </c>
      <c r="K4515" s="1">
        <f>'[1]RC-1'!K4515</f>
        <v>0</v>
      </c>
      <c r="L4515" s="1">
        <f>'[1]RC-1'!L4515</f>
        <v>0</v>
      </c>
      <c r="M4515" s="1">
        <f>'[1]RC-1'!M4515</f>
        <v>0</v>
      </c>
      <c r="N4515" s="1">
        <f>'[1]RC-1'!N4515</f>
        <v>0</v>
      </c>
      <c r="O4515" s="1">
        <f>'[1]RC-1'!O4515</f>
        <v>0</v>
      </c>
      <c r="P4515" s="1">
        <f>'[1]RC-1'!P4515</f>
        <v>0</v>
      </c>
      <c r="Q4515" s="1">
        <f>'[1]RC-1'!Q4515</f>
        <v>0</v>
      </c>
      <c r="R4515" s="1">
        <f>'[1]RC-1'!R4515</f>
        <v>0</v>
      </c>
      <c r="S4515" s="1">
        <f>'[1]RC-1'!S4515</f>
        <v>0</v>
      </c>
      <c r="T4515" s="1">
        <f>'[1]RC-1'!T4515</f>
        <v>0</v>
      </c>
      <c r="U4515" s="1">
        <f>'[1]RC-1'!U4515</f>
        <v>0</v>
      </c>
      <c r="V4515" s="1">
        <f>'[1]RC-1'!V4515</f>
        <v>0</v>
      </c>
      <c r="W4515" s="1">
        <f>'[1]RC-1'!W4515</f>
        <v>0</v>
      </c>
      <c r="X4515" s="1">
        <f>'[1]RC-1'!X4515</f>
        <v>0</v>
      </c>
      <c r="Y4515" s="1">
        <f>'[1]RC-1'!Y4515</f>
        <v>0</v>
      </c>
      <c r="Z4515" s="1">
        <f>'[1]RC-1'!Z4515</f>
        <v>0</v>
      </c>
      <c r="AA4515" s="1">
        <f>'[1]RC-1'!AA4515</f>
        <v>0</v>
      </c>
      <c r="AB4515" s="1">
        <f>'[1]RC-1'!AB4515</f>
        <v>0</v>
      </c>
      <c r="AC4515" s="1">
        <f>'[1]RC-1'!AC4515</f>
        <v>0</v>
      </c>
      <c r="AD4515" s="1">
        <f>'[1]RC-1'!AD4515</f>
        <v>0</v>
      </c>
      <c r="AE4515" s="1">
        <f>'[1]RC-1'!AE4515</f>
        <v>0</v>
      </c>
      <c r="AF4515" s="1">
        <f>'[1]RC-1'!AF4515</f>
        <v>0</v>
      </c>
      <c r="AG4515" s="1">
        <f>'[1]RC-1'!AG4515</f>
        <v>0</v>
      </c>
      <c r="AH4515" s="1">
        <f>'[1]RC-1'!AH4515</f>
        <v>0</v>
      </c>
      <c r="AI4515" s="1">
        <f>'[1]RC-1'!AI4515</f>
        <v>0</v>
      </c>
    </row>
    <row r="4516" spans="1:35">
      <c r="A4516" s="1">
        <f>'[1]RC-1'!A4516</f>
        <v>0</v>
      </c>
      <c r="B4516" s="1">
        <f>'[1]RC-1'!B4516</f>
        <v>0</v>
      </c>
      <c r="C4516" s="1">
        <f>'[1]RC-1'!C4516</f>
        <v>0</v>
      </c>
      <c r="D4516" s="1">
        <f>'[1]RC-1'!D4516</f>
        <v>0</v>
      </c>
      <c r="E4516" s="1">
        <f>'[1]RC-1'!E4516</f>
        <v>0</v>
      </c>
      <c r="F4516" s="1">
        <f>'[1]RC-1'!F4516</f>
        <v>0</v>
      </c>
      <c r="G4516" s="1">
        <f>'[1]RC-1'!G4516</f>
        <v>0</v>
      </c>
      <c r="H4516" s="1">
        <f>'[1]RC-1'!H4516</f>
        <v>0</v>
      </c>
      <c r="I4516" s="1">
        <f>'[1]RC-1'!I4516</f>
        <v>0</v>
      </c>
      <c r="J4516" s="1">
        <f>'[1]RC-1'!J4516</f>
        <v>0</v>
      </c>
      <c r="K4516" s="1">
        <f>'[1]RC-1'!K4516</f>
        <v>0</v>
      </c>
      <c r="L4516" s="1">
        <f>'[1]RC-1'!L4516</f>
        <v>0</v>
      </c>
      <c r="M4516" s="1">
        <f>'[1]RC-1'!M4516</f>
        <v>0</v>
      </c>
      <c r="N4516" s="1">
        <f>'[1]RC-1'!N4516</f>
        <v>0</v>
      </c>
      <c r="O4516" s="1">
        <f>'[1]RC-1'!O4516</f>
        <v>0</v>
      </c>
      <c r="P4516" s="1">
        <f>'[1]RC-1'!P4516</f>
        <v>0</v>
      </c>
      <c r="Q4516" s="1">
        <f>'[1]RC-1'!Q4516</f>
        <v>0</v>
      </c>
      <c r="R4516" s="1">
        <f>'[1]RC-1'!R4516</f>
        <v>0</v>
      </c>
      <c r="S4516" s="1">
        <f>'[1]RC-1'!S4516</f>
        <v>0</v>
      </c>
      <c r="T4516" s="1">
        <f>'[1]RC-1'!T4516</f>
        <v>0</v>
      </c>
      <c r="U4516" s="1">
        <f>'[1]RC-1'!U4516</f>
        <v>0</v>
      </c>
      <c r="V4516" s="1">
        <f>'[1]RC-1'!V4516</f>
        <v>0</v>
      </c>
      <c r="W4516" s="1">
        <f>'[1]RC-1'!W4516</f>
        <v>0</v>
      </c>
      <c r="X4516" s="1">
        <f>'[1]RC-1'!X4516</f>
        <v>0</v>
      </c>
      <c r="Y4516" s="1">
        <f>'[1]RC-1'!Y4516</f>
        <v>0</v>
      </c>
      <c r="Z4516" s="1">
        <f>'[1]RC-1'!Z4516</f>
        <v>0</v>
      </c>
      <c r="AA4516" s="1">
        <f>'[1]RC-1'!AA4516</f>
        <v>0</v>
      </c>
      <c r="AB4516" s="1">
        <f>'[1]RC-1'!AB4516</f>
        <v>0</v>
      </c>
      <c r="AC4516" s="1">
        <f>'[1]RC-1'!AC4516</f>
        <v>0</v>
      </c>
      <c r="AD4516" s="1">
        <f>'[1]RC-1'!AD4516</f>
        <v>0</v>
      </c>
      <c r="AE4516" s="1">
        <f>'[1]RC-1'!AE4516</f>
        <v>0</v>
      </c>
      <c r="AF4516" s="1">
        <f>'[1]RC-1'!AF4516</f>
        <v>0</v>
      </c>
      <c r="AG4516" s="1">
        <f>'[1]RC-1'!AG4516</f>
        <v>0</v>
      </c>
      <c r="AH4516" s="1">
        <f>'[1]RC-1'!AH4516</f>
        <v>0</v>
      </c>
      <c r="AI4516" s="1">
        <f>'[1]RC-1'!AI4516</f>
        <v>0</v>
      </c>
    </row>
    <row r="4517" spans="1:35">
      <c r="A4517" s="1">
        <f>'[1]RC-1'!A4517</f>
        <v>0</v>
      </c>
      <c r="B4517" s="1">
        <f>'[1]RC-1'!B4517</f>
        <v>0</v>
      </c>
      <c r="C4517" s="1">
        <f>'[1]RC-1'!C4517</f>
        <v>0</v>
      </c>
      <c r="D4517" s="1">
        <f>'[1]RC-1'!D4517</f>
        <v>0</v>
      </c>
      <c r="E4517" s="1">
        <f>'[1]RC-1'!E4517</f>
        <v>0</v>
      </c>
      <c r="F4517" s="1">
        <f>'[1]RC-1'!F4517</f>
        <v>0</v>
      </c>
      <c r="G4517" s="1">
        <f>'[1]RC-1'!G4517</f>
        <v>0</v>
      </c>
      <c r="H4517" s="1">
        <f>'[1]RC-1'!H4517</f>
        <v>0</v>
      </c>
      <c r="I4517" s="1">
        <f>'[1]RC-1'!I4517</f>
        <v>0</v>
      </c>
      <c r="J4517" s="1">
        <f>'[1]RC-1'!J4517</f>
        <v>0</v>
      </c>
      <c r="K4517" s="1">
        <f>'[1]RC-1'!K4517</f>
        <v>0</v>
      </c>
      <c r="L4517" s="1">
        <f>'[1]RC-1'!L4517</f>
        <v>0</v>
      </c>
      <c r="M4517" s="1">
        <f>'[1]RC-1'!M4517</f>
        <v>0</v>
      </c>
      <c r="N4517" s="1">
        <f>'[1]RC-1'!N4517</f>
        <v>0</v>
      </c>
      <c r="O4517" s="1">
        <f>'[1]RC-1'!O4517</f>
        <v>0</v>
      </c>
      <c r="P4517" s="1">
        <f>'[1]RC-1'!P4517</f>
        <v>0</v>
      </c>
      <c r="Q4517" s="1">
        <f>'[1]RC-1'!Q4517</f>
        <v>0</v>
      </c>
      <c r="R4517" s="1">
        <f>'[1]RC-1'!R4517</f>
        <v>0</v>
      </c>
      <c r="S4517" s="1">
        <f>'[1]RC-1'!S4517</f>
        <v>0</v>
      </c>
      <c r="T4517" s="1">
        <f>'[1]RC-1'!T4517</f>
        <v>0</v>
      </c>
      <c r="U4517" s="1">
        <f>'[1]RC-1'!U4517</f>
        <v>0</v>
      </c>
      <c r="V4517" s="1">
        <f>'[1]RC-1'!V4517</f>
        <v>0</v>
      </c>
      <c r="W4517" s="1">
        <f>'[1]RC-1'!W4517</f>
        <v>0</v>
      </c>
      <c r="X4517" s="1">
        <f>'[1]RC-1'!X4517</f>
        <v>0</v>
      </c>
      <c r="Y4517" s="1">
        <f>'[1]RC-1'!Y4517</f>
        <v>0</v>
      </c>
      <c r="Z4517" s="1">
        <f>'[1]RC-1'!Z4517</f>
        <v>0</v>
      </c>
      <c r="AA4517" s="1">
        <f>'[1]RC-1'!AA4517</f>
        <v>0</v>
      </c>
      <c r="AB4517" s="1">
        <f>'[1]RC-1'!AB4517</f>
        <v>0</v>
      </c>
      <c r="AC4517" s="1">
        <f>'[1]RC-1'!AC4517</f>
        <v>0</v>
      </c>
      <c r="AD4517" s="1">
        <f>'[1]RC-1'!AD4517</f>
        <v>0</v>
      </c>
      <c r="AE4517" s="1">
        <f>'[1]RC-1'!AE4517</f>
        <v>0</v>
      </c>
      <c r="AF4517" s="1">
        <f>'[1]RC-1'!AF4517</f>
        <v>0</v>
      </c>
      <c r="AG4517" s="1">
        <f>'[1]RC-1'!AG4517</f>
        <v>0</v>
      </c>
      <c r="AH4517" s="1">
        <f>'[1]RC-1'!AH4517</f>
        <v>0</v>
      </c>
      <c r="AI4517" s="1">
        <f>'[1]RC-1'!AI4517</f>
        <v>0</v>
      </c>
    </row>
    <row r="4518" spans="1:35">
      <c r="A4518" s="1">
        <f>'[1]RC-1'!A4518</f>
        <v>0</v>
      </c>
      <c r="B4518" s="1">
        <f>'[1]RC-1'!B4518</f>
        <v>0</v>
      </c>
      <c r="C4518" s="1">
        <f>'[1]RC-1'!C4518</f>
        <v>0</v>
      </c>
      <c r="D4518" s="1">
        <f>'[1]RC-1'!D4518</f>
        <v>0</v>
      </c>
      <c r="E4518" s="1">
        <f>'[1]RC-1'!E4518</f>
        <v>0</v>
      </c>
      <c r="F4518" s="1">
        <f>'[1]RC-1'!F4518</f>
        <v>0</v>
      </c>
      <c r="G4518" s="1">
        <f>'[1]RC-1'!G4518</f>
        <v>0</v>
      </c>
      <c r="H4518" s="1">
        <f>'[1]RC-1'!H4518</f>
        <v>0</v>
      </c>
      <c r="I4518" s="1">
        <f>'[1]RC-1'!I4518</f>
        <v>0</v>
      </c>
      <c r="J4518" s="1">
        <f>'[1]RC-1'!J4518</f>
        <v>0</v>
      </c>
      <c r="K4518" s="1">
        <f>'[1]RC-1'!K4518</f>
        <v>0</v>
      </c>
      <c r="L4518" s="1">
        <f>'[1]RC-1'!L4518</f>
        <v>0</v>
      </c>
      <c r="M4518" s="1">
        <f>'[1]RC-1'!M4518</f>
        <v>0</v>
      </c>
      <c r="N4518" s="1">
        <f>'[1]RC-1'!N4518</f>
        <v>0</v>
      </c>
      <c r="O4518" s="1">
        <f>'[1]RC-1'!O4518</f>
        <v>0</v>
      </c>
      <c r="P4518" s="1">
        <f>'[1]RC-1'!P4518</f>
        <v>0</v>
      </c>
      <c r="Q4518" s="1">
        <f>'[1]RC-1'!Q4518</f>
        <v>0</v>
      </c>
      <c r="R4518" s="1">
        <f>'[1]RC-1'!R4518</f>
        <v>0</v>
      </c>
      <c r="S4518" s="1">
        <f>'[1]RC-1'!S4518</f>
        <v>0</v>
      </c>
      <c r="T4518" s="1">
        <f>'[1]RC-1'!T4518</f>
        <v>0</v>
      </c>
      <c r="U4518" s="1">
        <f>'[1]RC-1'!U4518</f>
        <v>0</v>
      </c>
      <c r="V4518" s="1">
        <f>'[1]RC-1'!V4518</f>
        <v>0</v>
      </c>
      <c r="W4518" s="1">
        <f>'[1]RC-1'!W4518</f>
        <v>0</v>
      </c>
      <c r="X4518" s="1">
        <f>'[1]RC-1'!X4518</f>
        <v>0</v>
      </c>
      <c r="Y4518" s="1">
        <f>'[1]RC-1'!Y4518</f>
        <v>0</v>
      </c>
      <c r="Z4518" s="1">
        <f>'[1]RC-1'!Z4518</f>
        <v>0</v>
      </c>
      <c r="AA4518" s="1">
        <f>'[1]RC-1'!AA4518</f>
        <v>0</v>
      </c>
      <c r="AB4518" s="1">
        <f>'[1]RC-1'!AB4518</f>
        <v>0</v>
      </c>
      <c r="AC4518" s="1">
        <f>'[1]RC-1'!AC4518</f>
        <v>0</v>
      </c>
      <c r="AD4518" s="1">
        <f>'[1]RC-1'!AD4518</f>
        <v>0</v>
      </c>
      <c r="AE4518" s="1">
        <f>'[1]RC-1'!AE4518</f>
        <v>0</v>
      </c>
      <c r="AF4518" s="1">
        <f>'[1]RC-1'!AF4518</f>
        <v>0</v>
      </c>
      <c r="AG4518" s="1">
        <f>'[1]RC-1'!AG4518</f>
        <v>0</v>
      </c>
      <c r="AH4518" s="1">
        <f>'[1]RC-1'!AH4518</f>
        <v>0</v>
      </c>
      <c r="AI4518" s="1">
        <f>'[1]RC-1'!AI4518</f>
        <v>0</v>
      </c>
    </row>
    <row r="4519" spans="1:35">
      <c r="A4519" s="1">
        <f>'[1]RC-1'!A4519</f>
        <v>0</v>
      </c>
      <c r="B4519" s="1">
        <f>'[1]RC-1'!B4519</f>
        <v>0</v>
      </c>
      <c r="C4519" s="1">
        <f>'[1]RC-1'!C4519</f>
        <v>0</v>
      </c>
      <c r="D4519" s="1">
        <f>'[1]RC-1'!D4519</f>
        <v>0</v>
      </c>
      <c r="E4519" s="1">
        <f>'[1]RC-1'!E4519</f>
        <v>0</v>
      </c>
      <c r="F4519" s="1">
        <f>'[1]RC-1'!F4519</f>
        <v>0</v>
      </c>
      <c r="G4519" s="1">
        <f>'[1]RC-1'!G4519</f>
        <v>0</v>
      </c>
      <c r="H4519" s="1">
        <f>'[1]RC-1'!H4519</f>
        <v>0</v>
      </c>
      <c r="I4519" s="1">
        <f>'[1]RC-1'!I4519</f>
        <v>0</v>
      </c>
      <c r="J4519" s="1">
        <f>'[1]RC-1'!J4519</f>
        <v>0</v>
      </c>
      <c r="K4519" s="1">
        <f>'[1]RC-1'!K4519</f>
        <v>0</v>
      </c>
      <c r="L4519" s="1">
        <f>'[1]RC-1'!L4519</f>
        <v>0</v>
      </c>
      <c r="M4519" s="1">
        <f>'[1]RC-1'!M4519</f>
        <v>0</v>
      </c>
      <c r="N4519" s="1">
        <f>'[1]RC-1'!N4519</f>
        <v>0</v>
      </c>
      <c r="O4519" s="1">
        <f>'[1]RC-1'!O4519</f>
        <v>0</v>
      </c>
      <c r="P4519" s="1">
        <f>'[1]RC-1'!P4519</f>
        <v>0</v>
      </c>
      <c r="Q4519" s="1">
        <f>'[1]RC-1'!Q4519</f>
        <v>0</v>
      </c>
      <c r="R4519" s="1">
        <f>'[1]RC-1'!R4519</f>
        <v>0</v>
      </c>
      <c r="S4519" s="1">
        <f>'[1]RC-1'!S4519</f>
        <v>0</v>
      </c>
      <c r="T4519" s="1">
        <f>'[1]RC-1'!T4519</f>
        <v>0</v>
      </c>
      <c r="U4519" s="1">
        <f>'[1]RC-1'!U4519</f>
        <v>0</v>
      </c>
      <c r="V4519" s="1">
        <f>'[1]RC-1'!V4519</f>
        <v>0</v>
      </c>
      <c r="W4519" s="1">
        <f>'[1]RC-1'!W4519</f>
        <v>0</v>
      </c>
      <c r="X4519" s="1">
        <f>'[1]RC-1'!X4519</f>
        <v>0</v>
      </c>
      <c r="Y4519" s="1">
        <f>'[1]RC-1'!Y4519</f>
        <v>0</v>
      </c>
      <c r="Z4519" s="1">
        <f>'[1]RC-1'!Z4519</f>
        <v>0</v>
      </c>
      <c r="AA4519" s="1">
        <f>'[1]RC-1'!AA4519</f>
        <v>0</v>
      </c>
      <c r="AB4519" s="1">
        <f>'[1]RC-1'!AB4519</f>
        <v>0</v>
      </c>
      <c r="AC4519" s="1">
        <f>'[1]RC-1'!AC4519</f>
        <v>0</v>
      </c>
      <c r="AD4519" s="1">
        <f>'[1]RC-1'!AD4519</f>
        <v>0</v>
      </c>
      <c r="AE4519" s="1">
        <f>'[1]RC-1'!AE4519</f>
        <v>0</v>
      </c>
      <c r="AF4519" s="1">
        <f>'[1]RC-1'!AF4519</f>
        <v>0</v>
      </c>
      <c r="AG4519" s="1">
        <f>'[1]RC-1'!AG4519</f>
        <v>0</v>
      </c>
      <c r="AH4519" s="1">
        <f>'[1]RC-1'!AH4519</f>
        <v>0</v>
      </c>
      <c r="AI4519" s="1">
        <f>'[1]RC-1'!AI4519</f>
        <v>0</v>
      </c>
    </row>
    <row r="4520" spans="1:35">
      <c r="A4520" s="1">
        <f>'[1]RC-1'!A4520</f>
        <v>0</v>
      </c>
      <c r="B4520" s="1">
        <f>'[1]RC-1'!B4520</f>
        <v>0</v>
      </c>
      <c r="C4520" s="1">
        <f>'[1]RC-1'!C4520</f>
        <v>0</v>
      </c>
      <c r="D4520" s="1">
        <f>'[1]RC-1'!D4520</f>
        <v>0</v>
      </c>
      <c r="E4520" s="1">
        <f>'[1]RC-1'!E4520</f>
        <v>0</v>
      </c>
      <c r="F4520" s="1">
        <f>'[1]RC-1'!F4520</f>
        <v>0</v>
      </c>
      <c r="G4520" s="1">
        <f>'[1]RC-1'!G4520</f>
        <v>0</v>
      </c>
      <c r="H4520" s="1">
        <f>'[1]RC-1'!H4520</f>
        <v>0</v>
      </c>
      <c r="I4520" s="1">
        <f>'[1]RC-1'!I4520</f>
        <v>0</v>
      </c>
      <c r="J4520" s="1">
        <f>'[1]RC-1'!J4520</f>
        <v>0</v>
      </c>
      <c r="K4520" s="1">
        <f>'[1]RC-1'!K4520</f>
        <v>0</v>
      </c>
      <c r="L4520" s="1">
        <f>'[1]RC-1'!L4520</f>
        <v>0</v>
      </c>
      <c r="M4520" s="1">
        <f>'[1]RC-1'!M4520</f>
        <v>0</v>
      </c>
      <c r="N4520" s="1">
        <f>'[1]RC-1'!N4520</f>
        <v>0</v>
      </c>
      <c r="O4520" s="1">
        <f>'[1]RC-1'!O4520</f>
        <v>0</v>
      </c>
      <c r="P4520" s="1">
        <f>'[1]RC-1'!P4520</f>
        <v>0</v>
      </c>
      <c r="Q4520" s="1">
        <f>'[1]RC-1'!Q4520</f>
        <v>0</v>
      </c>
      <c r="R4520" s="1">
        <f>'[1]RC-1'!R4520</f>
        <v>0</v>
      </c>
      <c r="S4520" s="1">
        <f>'[1]RC-1'!S4520</f>
        <v>0</v>
      </c>
      <c r="T4520" s="1">
        <f>'[1]RC-1'!T4520</f>
        <v>0</v>
      </c>
      <c r="U4520" s="1">
        <f>'[1]RC-1'!U4520</f>
        <v>0</v>
      </c>
      <c r="V4520" s="1">
        <f>'[1]RC-1'!V4520</f>
        <v>0</v>
      </c>
      <c r="W4520" s="1">
        <f>'[1]RC-1'!W4520</f>
        <v>0</v>
      </c>
      <c r="X4520" s="1">
        <f>'[1]RC-1'!X4520</f>
        <v>0</v>
      </c>
      <c r="Y4520" s="1">
        <f>'[1]RC-1'!Y4520</f>
        <v>0</v>
      </c>
      <c r="Z4520" s="1">
        <f>'[1]RC-1'!Z4520</f>
        <v>0</v>
      </c>
      <c r="AA4520" s="1">
        <f>'[1]RC-1'!AA4520</f>
        <v>0</v>
      </c>
      <c r="AB4520" s="1">
        <f>'[1]RC-1'!AB4520</f>
        <v>0</v>
      </c>
      <c r="AC4520" s="1">
        <f>'[1]RC-1'!AC4520</f>
        <v>0</v>
      </c>
      <c r="AD4520" s="1">
        <f>'[1]RC-1'!AD4520</f>
        <v>0</v>
      </c>
      <c r="AE4520" s="1">
        <f>'[1]RC-1'!AE4520</f>
        <v>0</v>
      </c>
      <c r="AF4520" s="1">
        <f>'[1]RC-1'!AF4520</f>
        <v>0</v>
      </c>
      <c r="AG4520" s="1">
        <f>'[1]RC-1'!AG4520</f>
        <v>0</v>
      </c>
      <c r="AH4520" s="1">
        <f>'[1]RC-1'!AH4520</f>
        <v>0</v>
      </c>
      <c r="AI4520" s="1">
        <f>'[1]RC-1'!AI4520</f>
        <v>0</v>
      </c>
    </row>
    <row r="4521" spans="1:35">
      <c r="A4521" s="1">
        <f>'[1]RC-1'!A4521</f>
        <v>0</v>
      </c>
      <c r="B4521" s="1">
        <f>'[1]RC-1'!B4521</f>
        <v>0</v>
      </c>
      <c r="C4521" s="1">
        <f>'[1]RC-1'!C4521</f>
        <v>0</v>
      </c>
      <c r="D4521" s="1">
        <f>'[1]RC-1'!D4521</f>
        <v>0</v>
      </c>
      <c r="E4521" s="1">
        <f>'[1]RC-1'!E4521</f>
        <v>0</v>
      </c>
      <c r="F4521" s="1">
        <f>'[1]RC-1'!F4521</f>
        <v>0</v>
      </c>
      <c r="G4521" s="1">
        <f>'[1]RC-1'!G4521</f>
        <v>0</v>
      </c>
      <c r="H4521" s="1">
        <f>'[1]RC-1'!H4521</f>
        <v>0</v>
      </c>
      <c r="I4521" s="1">
        <f>'[1]RC-1'!I4521</f>
        <v>0</v>
      </c>
      <c r="J4521" s="1">
        <f>'[1]RC-1'!J4521</f>
        <v>0</v>
      </c>
      <c r="K4521" s="1">
        <f>'[1]RC-1'!K4521</f>
        <v>0</v>
      </c>
      <c r="L4521" s="1">
        <f>'[1]RC-1'!L4521</f>
        <v>0</v>
      </c>
      <c r="M4521" s="1">
        <f>'[1]RC-1'!M4521</f>
        <v>0</v>
      </c>
      <c r="N4521" s="1">
        <f>'[1]RC-1'!N4521</f>
        <v>0</v>
      </c>
      <c r="O4521" s="1">
        <f>'[1]RC-1'!O4521</f>
        <v>0</v>
      </c>
      <c r="P4521" s="1">
        <f>'[1]RC-1'!P4521</f>
        <v>0</v>
      </c>
      <c r="Q4521" s="1">
        <f>'[1]RC-1'!Q4521</f>
        <v>0</v>
      </c>
      <c r="R4521" s="1">
        <f>'[1]RC-1'!R4521</f>
        <v>0</v>
      </c>
      <c r="S4521" s="1">
        <f>'[1]RC-1'!S4521</f>
        <v>0</v>
      </c>
      <c r="T4521" s="1">
        <f>'[1]RC-1'!T4521</f>
        <v>0</v>
      </c>
      <c r="U4521" s="1">
        <f>'[1]RC-1'!U4521</f>
        <v>0</v>
      </c>
      <c r="V4521" s="1">
        <f>'[1]RC-1'!V4521</f>
        <v>0</v>
      </c>
      <c r="W4521" s="1">
        <f>'[1]RC-1'!W4521</f>
        <v>0</v>
      </c>
      <c r="X4521" s="1">
        <f>'[1]RC-1'!X4521</f>
        <v>0</v>
      </c>
      <c r="Y4521" s="1">
        <f>'[1]RC-1'!Y4521</f>
        <v>0</v>
      </c>
      <c r="Z4521" s="1">
        <f>'[1]RC-1'!Z4521</f>
        <v>0</v>
      </c>
      <c r="AA4521" s="1">
        <f>'[1]RC-1'!AA4521</f>
        <v>0</v>
      </c>
      <c r="AB4521" s="1">
        <f>'[1]RC-1'!AB4521</f>
        <v>0</v>
      </c>
      <c r="AC4521" s="1">
        <f>'[1]RC-1'!AC4521</f>
        <v>0</v>
      </c>
      <c r="AD4521" s="1">
        <f>'[1]RC-1'!AD4521</f>
        <v>0</v>
      </c>
      <c r="AE4521" s="1">
        <f>'[1]RC-1'!AE4521</f>
        <v>0</v>
      </c>
      <c r="AF4521" s="1">
        <f>'[1]RC-1'!AF4521</f>
        <v>0</v>
      </c>
      <c r="AG4521" s="1">
        <f>'[1]RC-1'!AG4521</f>
        <v>0</v>
      </c>
      <c r="AH4521" s="1">
        <f>'[1]RC-1'!AH4521</f>
        <v>0</v>
      </c>
      <c r="AI4521" s="1">
        <f>'[1]RC-1'!AI4521</f>
        <v>0</v>
      </c>
    </row>
    <row r="4522" spans="1:35">
      <c r="A4522" s="1">
        <f>'[1]RC-1'!A4522</f>
        <v>0</v>
      </c>
      <c r="B4522" s="1">
        <f>'[1]RC-1'!B4522</f>
        <v>0</v>
      </c>
      <c r="C4522" s="1">
        <f>'[1]RC-1'!C4522</f>
        <v>0</v>
      </c>
      <c r="D4522" s="1">
        <f>'[1]RC-1'!D4522</f>
        <v>0</v>
      </c>
      <c r="E4522" s="1">
        <f>'[1]RC-1'!E4522</f>
        <v>0</v>
      </c>
      <c r="F4522" s="1">
        <f>'[1]RC-1'!F4522</f>
        <v>0</v>
      </c>
      <c r="G4522" s="1">
        <f>'[1]RC-1'!G4522</f>
        <v>0</v>
      </c>
      <c r="H4522" s="1">
        <f>'[1]RC-1'!H4522</f>
        <v>0</v>
      </c>
      <c r="I4522" s="1">
        <f>'[1]RC-1'!I4522</f>
        <v>0</v>
      </c>
      <c r="J4522" s="1">
        <f>'[1]RC-1'!J4522</f>
        <v>0</v>
      </c>
      <c r="K4522" s="1">
        <f>'[1]RC-1'!K4522</f>
        <v>0</v>
      </c>
      <c r="L4522" s="1">
        <f>'[1]RC-1'!L4522</f>
        <v>0</v>
      </c>
      <c r="M4522" s="1">
        <f>'[1]RC-1'!M4522</f>
        <v>0</v>
      </c>
      <c r="N4522" s="1">
        <f>'[1]RC-1'!N4522</f>
        <v>0</v>
      </c>
      <c r="O4522" s="1">
        <f>'[1]RC-1'!O4522</f>
        <v>0</v>
      </c>
      <c r="P4522" s="1">
        <f>'[1]RC-1'!P4522</f>
        <v>0</v>
      </c>
      <c r="Q4522" s="1">
        <f>'[1]RC-1'!Q4522</f>
        <v>0</v>
      </c>
      <c r="R4522" s="1">
        <f>'[1]RC-1'!R4522</f>
        <v>0</v>
      </c>
      <c r="S4522" s="1">
        <f>'[1]RC-1'!S4522</f>
        <v>0</v>
      </c>
      <c r="T4522" s="1">
        <f>'[1]RC-1'!T4522</f>
        <v>0</v>
      </c>
      <c r="U4522" s="1">
        <f>'[1]RC-1'!U4522</f>
        <v>0</v>
      </c>
      <c r="V4522" s="1">
        <f>'[1]RC-1'!V4522</f>
        <v>0</v>
      </c>
      <c r="W4522" s="1">
        <f>'[1]RC-1'!W4522</f>
        <v>0</v>
      </c>
      <c r="X4522" s="1">
        <f>'[1]RC-1'!X4522</f>
        <v>0</v>
      </c>
      <c r="Y4522" s="1">
        <f>'[1]RC-1'!Y4522</f>
        <v>0</v>
      </c>
      <c r="Z4522" s="1">
        <f>'[1]RC-1'!Z4522</f>
        <v>0</v>
      </c>
      <c r="AA4522" s="1">
        <f>'[1]RC-1'!AA4522</f>
        <v>0</v>
      </c>
      <c r="AB4522" s="1">
        <f>'[1]RC-1'!AB4522</f>
        <v>0</v>
      </c>
      <c r="AC4522" s="1">
        <f>'[1]RC-1'!AC4522</f>
        <v>0</v>
      </c>
      <c r="AD4522" s="1">
        <f>'[1]RC-1'!AD4522</f>
        <v>0</v>
      </c>
      <c r="AE4522" s="1">
        <f>'[1]RC-1'!AE4522</f>
        <v>0</v>
      </c>
      <c r="AF4522" s="1">
        <f>'[1]RC-1'!AF4522</f>
        <v>0</v>
      </c>
      <c r="AG4522" s="1">
        <f>'[1]RC-1'!AG4522</f>
        <v>0</v>
      </c>
      <c r="AH4522" s="1">
        <f>'[1]RC-1'!AH4522</f>
        <v>0</v>
      </c>
      <c r="AI4522" s="1">
        <f>'[1]RC-1'!AI4522</f>
        <v>0</v>
      </c>
    </row>
    <row r="4523" spans="1:35">
      <c r="A4523" s="1">
        <f>'[1]RC-1'!A4523</f>
        <v>0</v>
      </c>
      <c r="B4523" s="1">
        <f>'[1]RC-1'!B4523</f>
        <v>0</v>
      </c>
      <c r="C4523" s="1">
        <f>'[1]RC-1'!C4523</f>
        <v>0</v>
      </c>
      <c r="D4523" s="1">
        <f>'[1]RC-1'!D4523</f>
        <v>0</v>
      </c>
      <c r="E4523" s="1">
        <f>'[1]RC-1'!E4523</f>
        <v>0</v>
      </c>
      <c r="F4523" s="1">
        <f>'[1]RC-1'!F4523</f>
        <v>0</v>
      </c>
      <c r="G4523" s="1">
        <f>'[1]RC-1'!G4523</f>
        <v>0</v>
      </c>
      <c r="H4523" s="1">
        <f>'[1]RC-1'!H4523</f>
        <v>0</v>
      </c>
      <c r="I4523" s="1">
        <f>'[1]RC-1'!I4523</f>
        <v>0</v>
      </c>
      <c r="J4523" s="1">
        <f>'[1]RC-1'!J4523</f>
        <v>0</v>
      </c>
      <c r="K4523" s="1">
        <f>'[1]RC-1'!K4523</f>
        <v>0</v>
      </c>
      <c r="L4523" s="1">
        <f>'[1]RC-1'!L4523</f>
        <v>0</v>
      </c>
      <c r="M4523" s="1">
        <f>'[1]RC-1'!M4523</f>
        <v>0</v>
      </c>
      <c r="N4523" s="1">
        <f>'[1]RC-1'!N4523</f>
        <v>0</v>
      </c>
      <c r="O4523" s="1">
        <f>'[1]RC-1'!O4523</f>
        <v>0</v>
      </c>
      <c r="P4523" s="1">
        <f>'[1]RC-1'!P4523</f>
        <v>0</v>
      </c>
      <c r="Q4523" s="1">
        <f>'[1]RC-1'!Q4523</f>
        <v>0</v>
      </c>
      <c r="R4523" s="1">
        <f>'[1]RC-1'!R4523</f>
        <v>0</v>
      </c>
      <c r="S4523" s="1">
        <f>'[1]RC-1'!S4523</f>
        <v>0</v>
      </c>
      <c r="T4523" s="1">
        <f>'[1]RC-1'!T4523</f>
        <v>0</v>
      </c>
      <c r="U4523" s="1">
        <f>'[1]RC-1'!U4523</f>
        <v>0</v>
      </c>
      <c r="V4523" s="1">
        <f>'[1]RC-1'!V4523</f>
        <v>0</v>
      </c>
      <c r="W4523" s="1">
        <f>'[1]RC-1'!W4523</f>
        <v>0</v>
      </c>
      <c r="X4523" s="1">
        <f>'[1]RC-1'!X4523</f>
        <v>0</v>
      </c>
      <c r="Y4523" s="1">
        <f>'[1]RC-1'!Y4523</f>
        <v>0</v>
      </c>
      <c r="Z4523" s="1">
        <f>'[1]RC-1'!Z4523</f>
        <v>0</v>
      </c>
      <c r="AA4523" s="1">
        <f>'[1]RC-1'!AA4523</f>
        <v>0</v>
      </c>
      <c r="AB4523" s="1">
        <f>'[1]RC-1'!AB4523</f>
        <v>0</v>
      </c>
      <c r="AC4523" s="1">
        <f>'[1]RC-1'!AC4523</f>
        <v>0</v>
      </c>
      <c r="AD4523" s="1">
        <f>'[1]RC-1'!AD4523</f>
        <v>0</v>
      </c>
      <c r="AE4523" s="1">
        <f>'[1]RC-1'!AE4523</f>
        <v>0</v>
      </c>
      <c r="AF4523" s="1">
        <f>'[1]RC-1'!AF4523</f>
        <v>0</v>
      </c>
      <c r="AG4523" s="1">
        <f>'[1]RC-1'!AG4523</f>
        <v>0</v>
      </c>
      <c r="AH4523" s="1">
        <f>'[1]RC-1'!AH4523</f>
        <v>0</v>
      </c>
      <c r="AI4523" s="1">
        <f>'[1]RC-1'!AI4523</f>
        <v>0</v>
      </c>
    </row>
    <row r="4524" spans="1:35">
      <c r="A4524" s="1">
        <f>'[1]RC-1'!A4524</f>
        <v>0</v>
      </c>
      <c r="B4524" s="1">
        <f>'[1]RC-1'!B4524</f>
        <v>0</v>
      </c>
      <c r="C4524" s="1">
        <f>'[1]RC-1'!C4524</f>
        <v>0</v>
      </c>
      <c r="D4524" s="1">
        <f>'[1]RC-1'!D4524</f>
        <v>0</v>
      </c>
      <c r="E4524" s="1">
        <f>'[1]RC-1'!E4524</f>
        <v>0</v>
      </c>
      <c r="F4524" s="1">
        <f>'[1]RC-1'!F4524</f>
        <v>0</v>
      </c>
      <c r="G4524" s="1">
        <f>'[1]RC-1'!G4524</f>
        <v>0</v>
      </c>
      <c r="H4524" s="1">
        <f>'[1]RC-1'!H4524</f>
        <v>0</v>
      </c>
      <c r="I4524" s="1">
        <f>'[1]RC-1'!I4524</f>
        <v>0</v>
      </c>
      <c r="J4524" s="1">
        <f>'[1]RC-1'!J4524</f>
        <v>0</v>
      </c>
      <c r="K4524" s="1">
        <f>'[1]RC-1'!K4524</f>
        <v>0</v>
      </c>
      <c r="L4524" s="1">
        <f>'[1]RC-1'!L4524</f>
        <v>0</v>
      </c>
      <c r="M4524" s="1">
        <f>'[1]RC-1'!M4524</f>
        <v>0</v>
      </c>
      <c r="N4524" s="1">
        <f>'[1]RC-1'!N4524</f>
        <v>0</v>
      </c>
      <c r="O4524" s="1">
        <f>'[1]RC-1'!O4524</f>
        <v>0</v>
      </c>
      <c r="P4524" s="1">
        <f>'[1]RC-1'!P4524</f>
        <v>0</v>
      </c>
      <c r="Q4524" s="1">
        <f>'[1]RC-1'!Q4524</f>
        <v>0</v>
      </c>
      <c r="R4524" s="1">
        <f>'[1]RC-1'!R4524</f>
        <v>0</v>
      </c>
      <c r="S4524" s="1">
        <f>'[1]RC-1'!S4524</f>
        <v>0</v>
      </c>
      <c r="T4524" s="1">
        <f>'[1]RC-1'!T4524</f>
        <v>0</v>
      </c>
      <c r="U4524" s="1">
        <f>'[1]RC-1'!U4524</f>
        <v>0</v>
      </c>
      <c r="V4524" s="1">
        <f>'[1]RC-1'!V4524</f>
        <v>0</v>
      </c>
      <c r="W4524" s="1">
        <f>'[1]RC-1'!W4524</f>
        <v>0</v>
      </c>
      <c r="X4524" s="1">
        <f>'[1]RC-1'!X4524</f>
        <v>0</v>
      </c>
      <c r="Y4524" s="1">
        <f>'[1]RC-1'!Y4524</f>
        <v>0</v>
      </c>
      <c r="Z4524" s="1">
        <f>'[1]RC-1'!Z4524</f>
        <v>0</v>
      </c>
      <c r="AA4524" s="1">
        <f>'[1]RC-1'!AA4524</f>
        <v>0</v>
      </c>
      <c r="AB4524" s="1">
        <f>'[1]RC-1'!AB4524</f>
        <v>0</v>
      </c>
      <c r="AC4524" s="1">
        <f>'[1]RC-1'!AC4524</f>
        <v>0</v>
      </c>
      <c r="AD4524" s="1">
        <f>'[1]RC-1'!AD4524</f>
        <v>0</v>
      </c>
      <c r="AE4524" s="1">
        <f>'[1]RC-1'!AE4524</f>
        <v>0</v>
      </c>
      <c r="AF4524" s="1">
        <f>'[1]RC-1'!AF4524</f>
        <v>0</v>
      </c>
      <c r="AG4524" s="1">
        <f>'[1]RC-1'!AG4524</f>
        <v>0</v>
      </c>
      <c r="AH4524" s="1">
        <f>'[1]RC-1'!AH4524</f>
        <v>0</v>
      </c>
      <c r="AI4524" s="1">
        <f>'[1]RC-1'!AI4524</f>
        <v>0</v>
      </c>
    </row>
    <row r="4525" spans="1:35">
      <c r="A4525" s="1">
        <f>'[1]RC-1'!A4525</f>
        <v>0</v>
      </c>
      <c r="B4525" s="1">
        <f>'[1]RC-1'!B4525</f>
        <v>0</v>
      </c>
      <c r="C4525" s="1">
        <f>'[1]RC-1'!C4525</f>
        <v>0</v>
      </c>
      <c r="D4525" s="1">
        <f>'[1]RC-1'!D4525</f>
        <v>0</v>
      </c>
      <c r="E4525" s="1">
        <f>'[1]RC-1'!E4525</f>
        <v>0</v>
      </c>
      <c r="F4525" s="1">
        <f>'[1]RC-1'!F4525</f>
        <v>0</v>
      </c>
      <c r="G4525" s="1">
        <f>'[1]RC-1'!G4525</f>
        <v>0</v>
      </c>
      <c r="H4525" s="1">
        <f>'[1]RC-1'!H4525</f>
        <v>0</v>
      </c>
      <c r="I4525" s="1">
        <f>'[1]RC-1'!I4525</f>
        <v>0</v>
      </c>
      <c r="J4525" s="1">
        <f>'[1]RC-1'!J4525</f>
        <v>0</v>
      </c>
      <c r="K4525" s="1">
        <f>'[1]RC-1'!K4525</f>
        <v>0</v>
      </c>
      <c r="L4525" s="1">
        <f>'[1]RC-1'!L4525</f>
        <v>0</v>
      </c>
      <c r="M4525" s="1">
        <f>'[1]RC-1'!M4525</f>
        <v>0</v>
      </c>
      <c r="N4525" s="1">
        <f>'[1]RC-1'!N4525</f>
        <v>0</v>
      </c>
      <c r="O4525" s="1">
        <f>'[1]RC-1'!O4525</f>
        <v>0</v>
      </c>
      <c r="P4525" s="1">
        <f>'[1]RC-1'!P4525</f>
        <v>0</v>
      </c>
      <c r="Q4525" s="1">
        <f>'[1]RC-1'!Q4525</f>
        <v>0</v>
      </c>
      <c r="R4525" s="1">
        <f>'[1]RC-1'!R4525</f>
        <v>0</v>
      </c>
      <c r="S4525" s="1">
        <f>'[1]RC-1'!S4525</f>
        <v>0</v>
      </c>
      <c r="T4525" s="1">
        <f>'[1]RC-1'!T4525</f>
        <v>0</v>
      </c>
      <c r="U4525" s="1">
        <f>'[1]RC-1'!U4525</f>
        <v>0</v>
      </c>
      <c r="V4525" s="1">
        <f>'[1]RC-1'!V4525</f>
        <v>0</v>
      </c>
      <c r="W4525" s="1">
        <f>'[1]RC-1'!W4525</f>
        <v>0</v>
      </c>
      <c r="X4525" s="1">
        <f>'[1]RC-1'!X4525</f>
        <v>0</v>
      </c>
      <c r="Y4525" s="1">
        <f>'[1]RC-1'!Y4525</f>
        <v>0</v>
      </c>
      <c r="Z4525" s="1">
        <f>'[1]RC-1'!Z4525</f>
        <v>0</v>
      </c>
      <c r="AA4525" s="1">
        <f>'[1]RC-1'!AA4525</f>
        <v>0</v>
      </c>
      <c r="AB4525" s="1">
        <f>'[1]RC-1'!AB4525</f>
        <v>0</v>
      </c>
      <c r="AC4525" s="1">
        <f>'[1]RC-1'!AC4525</f>
        <v>0</v>
      </c>
      <c r="AD4525" s="1">
        <f>'[1]RC-1'!AD4525</f>
        <v>0</v>
      </c>
      <c r="AE4525" s="1">
        <f>'[1]RC-1'!AE4525</f>
        <v>0</v>
      </c>
      <c r="AF4525" s="1">
        <f>'[1]RC-1'!AF4525</f>
        <v>0</v>
      </c>
      <c r="AG4525" s="1">
        <f>'[1]RC-1'!AG4525</f>
        <v>0</v>
      </c>
      <c r="AH4525" s="1">
        <f>'[1]RC-1'!AH4525</f>
        <v>0</v>
      </c>
      <c r="AI4525" s="1">
        <f>'[1]RC-1'!AI4525</f>
        <v>0</v>
      </c>
    </row>
    <row r="4526" spans="1:35">
      <c r="A4526" s="1">
        <f>'[1]RC-1'!A4526</f>
        <v>0</v>
      </c>
      <c r="B4526" s="1">
        <f>'[1]RC-1'!B4526</f>
        <v>0</v>
      </c>
      <c r="C4526" s="1">
        <f>'[1]RC-1'!C4526</f>
        <v>0</v>
      </c>
      <c r="D4526" s="1">
        <f>'[1]RC-1'!D4526</f>
        <v>0</v>
      </c>
      <c r="E4526" s="1">
        <f>'[1]RC-1'!E4526</f>
        <v>0</v>
      </c>
      <c r="F4526" s="1">
        <f>'[1]RC-1'!F4526</f>
        <v>0</v>
      </c>
      <c r="G4526" s="1">
        <f>'[1]RC-1'!G4526</f>
        <v>0</v>
      </c>
      <c r="H4526" s="1">
        <f>'[1]RC-1'!H4526</f>
        <v>0</v>
      </c>
      <c r="I4526" s="1">
        <f>'[1]RC-1'!I4526</f>
        <v>0</v>
      </c>
      <c r="J4526" s="1">
        <f>'[1]RC-1'!J4526</f>
        <v>0</v>
      </c>
      <c r="K4526" s="1">
        <f>'[1]RC-1'!K4526</f>
        <v>0</v>
      </c>
      <c r="L4526" s="1">
        <f>'[1]RC-1'!L4526</f>
        <v>0</v>
      </c>
      <c r="M4526" s="1">
        <f>'[1]RC-1'!M4526</f>
        <v>0</v>
      </c>
      <c r="N4526" s="1">
        <f>'[1]RC-1'!N4526</f>
        <v>0</v>
      </c>
      <c r="O4526" s="1">
        <f>'[1]RC-1'!O4526</f>
        <v>0</v>
      </c>
      <c r="P4526" s="1">
        <f>'[1]RC-1'!P4526</f>
        <v>0</v>
      </c>
      <c r="Q4526" s="1">
        <f>'[1]RC-1'!Q4526</f>
        <v>0</v>
      </c>
      <c r="R4526" s="1">
        <f>'[1]RC-1'!R4526</f>
        <v>0</v>
      </c>
      <c r="S4526" s="1">
        <f>'[1]RC-1'!S4526</f>
        <v>0</v>
      </c>
      <c r="T4526" s="1">
        <f>'[1]RC-1'!T4526</f>
        <v>0</v>
      </c>
      <c r="U4526" s="1">
        <f>'[1]RC-1'!U4526</f>
        <v>0</v>
      </c>
      <c r="V4526" s="1">
        <f>'[1]RC-1'!V4526</f>
        <v>0</v>
      </c>
      <c r="W4526" s="1">
        <f>'[1]RC-1'!W4526</f>
        <v>0</v>
      </c>
      <c r="X4526" s="1">
        <f>'[1]RC-1'!X4526</f>
        <v>0</v>
      </c>
      <c r="Y4526" s="1">
        <f>'[1]RC-1'!Y4526</f>
        <v>0</v>
      </c>
      <c r="Z4526" s="1">
        <f>'[1]RC-1'!Z4526</f>
        <v>0</v>
      </c>
      <c r="AA4526" s="1">
        <f>'[1]RC-1'!AA4526</f>
        <v>0</v>
      </c>
      <c r="AB4526" s="1">
        <f>'[1]RC-1'!AB4526</f>
        <v>0</v>
      </c>
      <c r="AC4526" s="1">
        <f>'[1]RC-1'!AC4526</f>
        <v>0</v>
      </c>
      <c r="AD4526" s="1">
        <f>'[1]RC-1'!AD4526</f>
        <v>0</v>
      </c>
      <c r="AE4526" s="1">
        <f>'[1]RC-1'!AE4526</f>
        <v>0</v>
      </c>
      <c r="AF4526" s="1">
        <f>'[1]RC-1'!AF4526</f>
        <v>0</v>
      </c>
      <c r="AG4526" s="1">
        <f>'[1]RC-1'!AG4526</f>
        <v>0</v>
      </c>
      <c r="AH4526" s="1">
        <f>'[1]RC-1'!AH4526</f>
        <v>0</v>
      </c>
      <c r="AI4526" s="1">
        <f>'[1]RC-1'!AI4526</f>
        <v>0</v>
      </c>
    </row>
    <row r="4527" spans="1:35">
      <c r="A4527" s="1">
        <f>'[1]RC-1'!A4527</f>
        <v>0</v>
      </c>
      <c r="B4527" s="1">
        <f>'[1]RC-1'!B4527</f>
        <v>0</v>
      </c>
      <c r="C4527" s="1">
        <f>'[1]RC-1'!C4527</f>
        <v>0</v>
      </c>
      <c r="D4527" s="1">
        <f>'[1]RC-1'!D4527</f>
        <v>0</v>
      </c>
      <c r="E4527" s="1">
        <f>'[1]RC-1'!E4527</f>
        <v>0</v>
      </c>
      <c r="F4527" s="1">
        <f>'[1]RC-1'!F4527</f>
        <v>0</v>
      </c>
      <c r="G4527" s="1">
        <f>'[1]RC-1'!G4527</f>
        <v>0</v>
      </c>
      <c r="H4527" s="1">
        <f>'[1]RC-1'!H4527</f>
        <v>0</v>
      </c>
      <c r="I4527" s="1">
        <f>'[1]RC-1'!I4527</f>
        <v>0</v>
      </c>
      <c r="J4527" s="1">
        <f>'[1]RC-1'!J4527</f>
        <v>0</v>
      </c>
      <c r="K4527" s="1">
        <f>'[1]RC-1'!K4527</f>
        <v>0</v>
      </c>
      <c r="L4527" s="1">
        <f>'[1]RC-1'!L4527</f>
        <v>0</v>
      </c>
      <c r="M4527" s="1">
        <f>'[1]RC-1'!M4527</f>
        <v>0</v>
      </c>
      <c r="N4527" s="1">
        <f>'[1]RC-1'!N4527</f>
        <v>0</v>
      </c>
      <c r="O4527" s="1">
        <f>'[1]RC-1'!O4527</f>
        <v>0</v>
      </c>
      <c r="P4527" s="1">
        <f>'[1]RC-1'!P4527</f>
        <v>0</v>
      </c>
      <c r="Q4527" s="1">
        <f>'[1]RC-1'!Q4527</f>
        <v>0</v>
      </c>
      <c r="R4527" s="1">
        <f>'[1]RC-1'!R4527</f>
        <v>0</v>
      </c>
      <c r="S4527" s="1">
        <f>'[1]RC-1'!S4527</f>
        <v>0</v>
      </c>
      <c r="T4527" s="1">
        <f>'[1]RC-1'!T4527</f>
        <v>0</v>
      </c>
      <c r="U4527" s="1">
        <f>'[1]RC-1'!U4527</f>
        <v>0</v>
      </c>
      <c r="V4527" s="1">
        <f>'[1]RC-1'!V4527</f>
        <v>0</v>
      </c>
      <c r="W4527" s="1">
        <f>'[1]RC-1'!W4527</f>
        <v>0</v>
      </c>
      <c r="X4527" s="1">
        <f>'[1]RC-1'!X4527</f>
        <v>0</v>
      </c>
      <c r="Y4527" s="1">
        <f>'[1]RC-1'!Y4527</f>
        <v>0</v>
      </c>
      <c r="Z4527" s="1">
        <f>'[1]RC-1'!Z4527</f>
        <v>0</v>
      </c>
      <c r="AA4527" s="1">
        <f>'[1]RC-1'!AA4527</f>
        <v>0</v>
      </c>
      <c r="AB4527" s="1">
        <f>'[1]RC-1'!AB4527</f>
        <v>0</v>
      </c>
      <c r="AC4527" s="1">
        <f>'[1]RC-1'!AC4527</f>
        <v>0</v>
      </c>
      <c r="AD4527" s="1">
        <f>'[1]RC-1'!AD4527</f>
        <v>0</v>
      </c>
      <c r="AE4527" s="1">
        <f>'[1]RC-1'!AE4527</f>
        <v>0</v>
      </c>
      <c r="AF4527" s="1">
        <f>'[1]RC-1'!AF4527</f>
        <v>0</v>
      </c>
      <c r="AG4527" s="1">
        <f>'[1]RC-1'!AG4527</f>
        <v>0</v>
      </c>
      <c r="AH4527" s="1">
        <f>'[1]RC-1'!AH4527</f>
        <v>0</v>
      </c>
      <c r="AI4527" s="1">
        <f>'[1]RC-1'!AI4527</f>
        <v>0</v>
      </c>
    </row>
    <row r="4528" spans="1:35">
      <c r="A4528" s="1">
        <f>'[1]RC-1'!A4528</f>
        <v>0</v>
      </c>
      <c r="B4528" s="1">
        <f>'[1]RC-1'!B4528</f>
        <v>0</v>
      </c>
      <c r="C4528" s="1">
        <f>'[1]RC-1'!C4528</f>
        <v>0</v>
      </c>
      <c r="D4528" s="1">
        <f>'[1]RC-1'!D4528</f>
        <v>0</v>
      </c>
      <c r="E4528" s="1">
        <f>'[1]RC-1'!E4528</f>
        <v>0</v>
      </c>
      <c r="F4528" s="1">
        <f>'[1]RC-1'!F4528</f>
        <v>0</v>
      </c>
      <c r="G4528" s="1">
        <f>'[1]RC-1'!G4528</f>
        <v>0</v>
      </c>
      <c r="H4528" s="1">
        <f>'[1]RC-1'!H4528</f>
        <v>0</v>
      </c>
      <c r="I4528" s="1">
        <f>'[1]RC-1'!I4528</f>
        <v>0</v>
      </c>
      <c r="J4528" s="1">
        <f>'[1]RC-1'!J4528</f>
        <v>0</v>
      </c>
      <c r="K4528" s="1">
        <f>'[1]RC-1'!K4528</f>
        <v>0</v>
      </c>
      <c r="L4528" s="1">
        <f>'[1]RC-1'!L4528</f>
        <v>0</v>
      </c>
      <c r="M4528" s="1">
        <f>'[1]RC-1'!M4528</f>
        <v>0</v>
      </c>
      <c r="N4528" s="1">
        <f>'[1]RC-1'!N4528</f>
        <v>0</v>
      </c>
      <c r="O4528" s="1">
        <f>'[1]RC-1'!O4528</f>
        <v>0</v>
      </c>
      <c r="P4528" s="1">
        <f>'[1]RC-1'!P4528</f>
        <v>0</v>
      </c>
      <c r="Q4528" s="1">
        <f>'[1]RC-1'!Q4528</f>
        <v>0</v>
      </c>
      <c r="R4528" s="1">
        <f>'[1]RC-1'!R4528</f>
        <v>0</v>
      </c>
      <c r="S4528" s="1">
        <f>'[1]RC-1'!S4528</f>
        <v>0</v>
      </c>
      <c r="T4528" s="1">
        <f>'[1]RC-1'!T4528</f>
        <v>0</v>
      </c>
      <c r="U4528" s="1">
        <f>'[1]RC-1'!U4528</f>
        <v>0</v>
      </c>
      <c r="V4528" s="1">
        <f>'[1]RC-1'!V4528</f>
        <v>0</v>
      </c>
      <c r="W4528" s="1">
        <f>'[1]RC-1'!W4528</f>
        <v>0</v>
      </c>
      <c r="X4528" s="1">
        <f>'[1]RC-1'!X4528</f>
        <v>0</v>
      </c>
      <c r="Y4528" s="1">
        <f>'[1]RC-1'!Y4528</f>
        <v>0</v>
      </c>
      <c r="Z4528" s="1">
        <f>'[1]RC-1'!Z4528</f>
        <v>0</v>
      </c>
      <c r="AA4528" s="1">
        <f>'[1]RC-1'!AA4528</f>
        <v>0</v>
      </c>
      <c r="AB4528" s="1">
        <f>'[1]RC-1'!AB4528</f>
        <v>0</v>
      </c>
      <c r="AC4528" s="1">
        <f>'[1]RC-1'!AC4528</f>
        <v>0</v>
      </c>
      <c r="AD4528" s="1">
        <f>'[1]RC-1'!AD4528</f>
        <v>0</v>
      </c>
      <c r="AE4528" s="1">
        <f>'[1]RC-1'!AE4528</f>
        <v>0</v>
      </c>
      <c r="AF4528" s="1">
        <f>'[1]RC-1'!AF4528</f>
        <v>0</v>
      </c>
      <c r="AG4528" s="1">
        <f>'[1]RC-1'!AG4528</f>
        <v>0</v>
      </c>
      <c r="AH4528" s="1">
        <f>'[1]RC-1'!AH4528</f>
        <v>0</v>
      </c>
      <c r="AI4528" s="1">
        <f>'[1]RC-1'!AI4528</f>
        <v>0</v>
      </c>
    </row>
    <row r="4529" spans="1:35">
      <c r="A4529" s="1">
        <f>'[1]RC-1'!A4529</f>
        <v>0</v>
      </c>
      <c r="B4529" s="1">
        <f>'[1]RC-1'!B4529</f>
        <v>0</v>
      </c>
      <c r="C4529" s="1">
        <f>'[1]RC-1'!C4529</f>
        <v>0</v>
      </c>
      <c r="D4529" s="1">
        <f>'[1]RC-1'!D4529</f>
        <v>0</v>
      </c>
      <c r="E4529" s="1">
        <f>'[1]RC-1'!E4529</f>
        <v>0</v>
      </c>
      <c r="F4529" s="1">
        <f>'[1]RC-1'!F4529</f>
        <v>0</v>
      </c>
      <c r="G4529" s="1">
        <f>'[1]RC-1'!G4529</f>
        <v>0</v>
      </c>
      <c r="H4529" s="1">
        <f>'[1]RC-1'!H4529</f>
        <v>0</v>
      </c>
      <c r="I4529" s="1">
        <f>'[1]RC-1'!I4529</f>
        <v>0</v>
      </c>
      <c r="J4529" s="1">
        <f>'[1]RC-1'!J4529</f>
        <v>0</v>
      </c>
      <c r="K4529" s="1">
        <f>'[1]RC-1'!K4529</f>
        <v>0</v>
      </c>
      <c r="L4529" s="1">
        <f>'[1]RC-1'!L4529</f>
        <v>0</v>
      </c>
      <c r="M4529" s="1">
        <f>'[1]RC-1'!M4529</f>
        <v>0</v>
      </c>
      <c r="N4529" s="1">
        <f>'[1]RC-1'!N4529</f>
        <v>0</v>
      </c>
      <c r="O4529" s="1">
        <f>'[1]RC-1'!O4529</f>
        <v>0</v>
      </c>
      <c r="P4529" s="1">
        <f>'[1]RC-1'!P4529</f>
        <v>0</v>
      </c>
      <c r="Q4529" s="1">
        <f>'[1]RC-1'!Q4529</f>
        <v>0</v>
      </c>
      <c r="R4529" s="1">
        <f>'[1]RC-1'!R4529</f>
        <v>0</v>
      </c>
      <c r="S4529" s="1">
        <f>'[1]RC-1'!S4529</f>
        <v>0</v>
      </c>
      <c r="T4529" s="1">
        <f>'[1]RC-1'!T4529</f>
        <v>0</v>
      </c>
      <c r="U4529" s="1">
        <f>'[1]RC-1'!U4529</f>
        <v>0</v>
      </c>
      <c r="V4529" s="1">
        <f>'[1]RC-1'!V4529</f>
        <v>0</v>
      </c>
      <c r="W4529" s="1">
        <f>'[1]RC-1'!W4529</f>
        <v>0</v>
      </c>
      <c r="X4529" s="1">
        <f>'[1]RC-1'!X4529</f>
        <v>0</v>
      </c>
      <c r="Y4529" s="1">
        <f>'[1]RC-1'!Y4529</f>
        <v>0</v>
      </c>
      <c r="Z4529" s="1">
        <f>'[1]RC-1'!Z4529</f>
        <v>0</v>
      </c>
      <c r="AA4529" s="1">
        <f>'[1]RC-1'!AA4529</f>
        <v>0</v>
      </c>
      <c r="AB4529" s="1">
        <f>'[1]RC-1'!AB4529</f>
        <v>0</v>
      </c>
      <c r="AC4529" s="1">
        <f>'[1]RC-1'!AC4529</f>
        <v>0</v>
      </c>
      <c r="AD4529" s="1">
        <f>'[1]RC-1'!AD4529</f>
        <v>0</v>
      </c>
      <c r="AE4529" s="1">
        <f>'[1]RC-1'!AE4529</f>
        <v>0</v>
      </c>
      <c r="AF4529" s="1">
        <f>'[1]RC-1'!AF4529</f>
        <v>0</v>
      </c>
      <c r="AG4529" s="1">
        <f>'[1]RC-1'!AG4529</f>
        <v>0</v>
      </c>
      <c r="AH4529" s="1">
        <f>'[1]RC-1'!AH4529</f>
        <v>0</v>
      </c>
      <c r="AI4529" s="1">
        <f>'[1]RC-1'!AI4529</f>
        <v>0</v>
      </c>
    </row>
    <row r="4530" spans="1:35">
      <c r="A4530" s="1">
        <f>'[1]RC-1'!A4530</f>
        <v>0</v>
      </c>
      <c r="B4530" s="1">
        <f>'[1]RC-1'!B4530</f>
        <v>0</v>
      </c>
      <c r="C4530" s="1">
        <f>'[1]RC-1'!C4530</f>
        <v>0</v>
      </c>
      <c r="D4530" s="1">
        <f>'[1]RC-1'!D4530</f>
        <v>0</v>
      </c>
      <c r="E4530" s="1">
        <f>'[1]RC-1'!E4530</f>
        <v>0</v>
      </c>
      <c r="F4530" s="1">
        <f>'[1]RC-1'!F4530</f>
        <v>0</v>
      </c>
      <c r="G4530" s="1">
        <f>'[1]RC-1'!G4530</f>
        <v>0</v>
      </c>
      <c r="H4530" s="1">
        <f>'[1]RC-1'!H4530</f>
        <v>0</v>
      </c>
      <c r="I4530" s="1">
        <f>'[1]RC-1'!I4530</f>
        <v>0</v>
      </c>
      <c r="J4530" s="1">
        <f>'[1]RC-1'!J4530</f>
        <v>0</v>
      </c>
      <c r="K4530" s="1">
        <f>'[1]RC-1'!K4530</f>
        <v>0</v>
      </c>
      <c r="L4530" s="1">
        <f>'[1]RC-1'!L4530</f>
        <v>0</v>
      </c>
      <c r="M4530" s="1">
        <f>'[1]RC-1'!M4530</f>
        <v>0</v>
      </c>
      <c r="N4530" s="1">
        <f>'[1]RC-1'!N4530</f>
        <v>0</v>
      </c>
      <c r="O4530" s="1">
        <f>'[1]RC-1'!O4530</f>
        <v>0</v>
      </c>
      <c r="P4530" s="1">
        <f>'[1]RC-1'!P4530</f>
        <v>0</v>
      </c>
      <c r="Q4530" s="1">
        <f>'[1]RC-1'!Q4530</f>
        <v>0</v>
      </c>
      <c r="R4530" s="1">
        <f>'[1]RC-1'!R4530</f>
        <v>0</v>
      </c>
      <c r="S4530" s="1">
        <f>'[1]RC-1'!S4530</f>
        <v>0</v>
      </c>
      <c r="T4530" s="1">
        <f>'[1]RC-1'!T4530</f>
        <v>0</v>
      </c>
      <c r="U4530" s="1">
        <f>'[1]RC-1'!U4530</f>
        <v>0</v>
      </c>
      <c r="V4530" s="1">
        <f>'[1]RC-1'!V4530</f>
        <v>0</v>
      </c>
      <c r="W4530" s="1">
        <f>'[1]RC-1'!W4530</f>
        <v>0</v>
      </c>
      <c r="X4530" s="1">
        <f>'[1]RC-1'!X4530</f>
        <v>0</v>
      </c>
      <c r="Y4530" s="1">
        <f>'[1]RC-1'!Y4530</f>
        <v>0</v>
      </c>
      <c r="Z4530" s="1">
        <f>'[1]RC-1'!Z4530</f>
        <v>0</v>
      </c>
      <c r="AA4530" s="1">
        <f>'[1]RC-1'!AA4530</f>
        <v>0</v>
      </c>
      <c r="AB4530" s="1">
        <f>'[1]RC-1'!AB4530</f>
        <v>0</v>
      </c>
      <c r="AC4530" s="1">
        <f>'[1]RC-1'!AC4530</f>
        <v>0</v>
      </c>
      <c r="AD4530" s="1">
        <f>'[1]RC-1'!AD4530</f>
        <v>0</v>
      </c>
      <c r="AE4530" s="1">
        <f>'[1]RC-1'!AE4530</f>
        <v>0</v>
      </c>
      <c r="AF4530" s="1">
        <f>'[1]RC-1'!AF4530</f>
        <v>0</v>
      </c>
      <c r="AG4530" s="1">
        <f>'[1]RC-1'!AG4530</f>
        <v>0</v>
      </c>
      <c r="AH4530" s="1">
        <f>'[1]RC-1'!AH4530</f>
        <v>0</v>
      </c>
      <c r="AI4530" s="1">
        <f>'[1]RC-1'!AI4530</f>
        <v>0</v>
      </c>
    </row>
    <row r="4531" spans="1:35">
      <c r="A4531" s="1">
        <f>'[1]RC-1'!A4531</f>
        <v>0</v>
      </c>
      <c r="B4531" s="1">
        <f>'[1]RC-1'!B4531</f>
        <v>0</v>
      </c>
      <c r="C4531" s="1">
        <f>'[1]RC-1'!C4531</f>
        <v>0</v>
      </c>
      <c r="D4531" s="1">
        <f>'[1]RC-1'!D4531</f>
        <v>0</v>
      </c>
      <c r="E4531" s="1">
        <f>'[1]RC-1'!E4531</f>
        <v>0</v>
      </c>
      <c r="F4531" s="1">
        <f>'[1]RC-1'!F4531</f>
        <v>0</v>
      </c>
      <c r="G4531" s="1">
        <f>'[1]RC-1'!G4531</f>
        <v>0</v>
      </c>
      <c r="H4531" s="1">
        <f>'[1]RC-1'!H4531</f>
        <v>0</v>
      </c>
      <c r="I4531" s="1">
        <f>'[1]RC-1'!I4531</f>
        <v>0</v>
      </c>
      <c r="J4531" s="1">
        <f>'[1]RC-1'!J4531</f>
        <v>0</v>
      </c>
      <c r="K4531" s="1">
        <f>'[1]RC-1'!K4531</f>
        <v>0</v>
      </c>
      <c r="L4531" s="1">
        <f>'[1]RC-1'!L4531</f>
        <v>0</v>
      </c>
      <c r="M4531" s="1">
        <f>'[1]RC-1'!M4531</f>
        <v>0</v>
      </c>
      <c r="N4531" s="1">
        <f>'[1]RC-1'!N4531</f>
        <v>0</v>
      </c>
      <c r="O4531" s="1">
        <f>'[1]RC-1'!O4531</f>
        <v>0</v>
      </c>
      <c r="P4531" s="1">
        <f>'[1]RC-1'!P4531</f>
        <v>0</v>
      </c>
      <c r="Q4531" s="1">
        <f>'[1]RC-1'!Q4531</f>
        <v>0</v>
      </c>
      <c r="R4531" s="1">
        <f>'[1]RC-1'!R4531</f>
        <v>0</v>
      </c>
      <c r="S4531" s="1">
        <f>'[1]RC-1'!S4531</f>
        <v>0</v>
      </c>
      <c r="T4531" s="1">
        <f>'[1]RC-1'!T4531</f>
        <v>0</v>
      </c>
      <c r="U4531" s="1">
        <f>'[1]RC-1'!U4531</f>
        <v>0</v>
      </c>
      <c r="V4531" s="1">
        <f>'[1]RC-1'!V4531</f>
        <v>0</v>
      </c>
      <c r="W4531" s="1">
        <f>'[1]RC-1'!W4531</f>
        <v>0</v>
      </c>
      <c r="X4531" s="1">
        <f>'[1]RC-1'!X4531</f>
        <v>0</v>
      </c>
      <c r="Y4531" s="1">
        <f>'[1]RC-1'!Y4531</f>
        <v>0</v>
      </c>
      <c r="Z4531" s="1">
        <f>'[1]RC-1'!Z4531</f>
        <v>0</v>
      </c>
      <c r="AA4531" s="1">
        <f>'[1]RC-1'!AA4531</f>
        <v>0</v>
      </c>
      <c r="AB4531" s="1">
        <f>'[1]RC-1'!AB4531</f>
        <v>0</v>
      </c>
      <c r="AC4531" s="1">
        <f>'[1]RC-1'!AC4531</f>
        <v>0</v>
      </c>
      <c r="AD4531" s="1">
        <f>'[1]RC-1'!AD4531</f>
        <v>0</v>
      </c>
      <c r="AE4531" s="1">
        <f>'[1]RC-1'!AE4531</f>
        <v>0</v>
      </c>
      <c r="AF4531" s="1">
        <f>'[1]RC-1'!AF4531</f>
        <v>0</v>
      </c>
      <c r="AG4531" s="1">
        <f>'[1]RC-1'!AG4531</f>
        <v>0</v>
      </c>
      <c r="AH4531" s="1">
        <f>'[1]RC-1'!AH4531</f>
        <v>0</v>
      </c>
      <c r="AI4531" s="1">
        <f>'[1]RC-1'!AI4531</f>
        <v>0</v>
      </c>
    </row>
    <row r="4532" spans="1:35">
      <c r="A4532" s="1">
        <f>'[1]RC-1'!A4532</f>
        <v>0</v>
      </c>
      <c r="B4532" s="1">
        <f>'[1]RC-1'!B4532</f>
        <v>0</v>
      </c>
      <c r="C4532" s="1">
        <f>'[1]RC-1'!C4532</f>
        <v>0</v>
      </c>
      <c r="D4532" s="1">
        <f>'[1]RC-1'!D4532</f>
        <v>0</v>
      </c>
      <c r="E4532" s="1">
        <f>'[1]RC-1'!E4532</f>
        <v>0</v>
      </c>
      <c r="F4532" s="1">
        <f>'[1]RC-1'!F4532</f>
        <v>0</v>
      </c>
      <c r="G4532" s="1">
        <f>'[1]RC-1'!G4532</f>
        <v>0</v>
      </c>
      <c r="H4532" s="1">
        <f>'[1]RC-1'!H4532</f>
        <v>0</v>
      </c>
      <c r="I4532" s="1">
        <f>'[1]RC-1'!I4532</f>
        <v>0</v>
      </c>
      <c r="J4532" s="1">
        <f>'[1]RC-1'!J4532</f>
        <v>0</v>
      </c>
      <c r="K4532" s="1">
        <f>'[1]RC-1'!K4532</f>
        <v>0</v>
      </c>
      <c r="L4532" s="1">
        <f>'[1]RC-1'!L4532</f>
        <v>0</v>
      </c>
      <c r="M4532" s="1">
        <f>'[1]RC-1'!M4532</f>
        <v>0</v>
      </c>
      <c r="N4532" s="1">
        <f>'[1]RC-1'!N4532</f>
        <v>0</v>
      </c>
      <c r="O4532" s="1">
        <f>'[1]RC-1'!O4532</f>
        <v>0</v>
      </c>
      <c r="P4532" s="1">
        <f>'[1]RC-1'!P4532</f>
        <v>0</v>
      </c>
      <c r="Q4532" s="1">
        <f>'[1]RC-1'!Q4532</f>
        <v>0</v>
      </c>
      <c r="R4532" s="1">
        <f>'[1]RC-1'!R4532</f>
        <v>0</v>
      </c>
      <c r="S4532" s="1">
        <f>'[1]RC-1'!S4532</f>
        <v>0</v>
      </c>
      <c r="T4532" s="1">
        <f>'[1]RC-1'!T4532</f>
        <v>0</v>
      </c>
      <c r="U4532" s="1">
        <f>'[1]RC-1'!U4532</f>
        <v>0</v>
      </c>
      <c r="V4532" s="1">
        <f>'[1]RC-1'!V4532</f>
        <v>0</v>
      </c>
      <c r="W4532" s="1">
        <f>'[1]RC-1'!W4532</f>
        <v>0</v>
      </c>
      <c r="X4532" s="1">
        <f>'[1]RC-1'!X4532</f>
        <v>0</v>
      </c>
      <c r="Y4532" s="1">
        <f>'[1]RC-1'!Y4532</f>
        <v>0</v>
      </c>
      <c r="Z4532" s="1">
        <f>'[1]RC-1'!Z4532</f>
        <v>0</v>
      </c>
      <c r="AA4532" s="1">
        <f>'[1]RC-1'!AA4532</f>
        <v>0</v>
      </c>
      <c r="AB4532" s="1">
        <f>'[1]RC-1'!AB4532</f>
        <v>0</v>
      </c>
      <c r="AC4532" s="1">
        <f>'[1]RC-1'!AC4532</f>
        <v>0</v>
      </c>
      <c r="AD4532" s="1">
        <f>'[1]RC-1'!AD4532</f>
        <v>0</v>
      </c>
      <c r="AE4532" s="1">
        <f>'[1]RC-1'!AE4532</f>
        <v>0</v>
      </c>
      <c r="AF4532" s="1">
        <f>'[1]RC-1'!AF4532</f>
        <v>0</v>
      </c>
      <c r="AG4532" s="1">
        <f>'[1]RC-1'!AG4532</f>
        <v>0</v>
      </c>
      <c r="AH4532" s="1">
        <f>'[1]RC-1'!AH4532</f>
        <v>0</v>
      </c>
      <c r="AI4532" s="1">
        <f>'[1]RC-1'!AI4532</f>
        <v>0</v>
      </c>
    </row>
    <row r="4533" spans="1:35">
      <c r="A4533" s="1">
        <f>'[1]RC-1'!A4533</f>
        <v>0</v>
      </c>
      <c r="B4533" s="1">
        <f>'[1]RC-1'!B4533</f>
        <v>0</v>
      </c>
      <c r="C4533" s="1">
        <f>'[1]RC-1'!C4533</f>
        <v>0</v>
      </c>
      <c r="D4533" s="1">
        <f>'[1]RC-1'!D4533</f>
        <v>0</v>
      </c>
      <c r="E4533" s="1">
        <f>'[1]RC-1'!E4533</f>
        <v>0</v>
      </c>
      <c r="F4533" s="1">
        <f>'[1]RC-1'!F4533</f>
        <v>0</v>
      </c>
      <c r="G4533" s="1">
        <f>'[1]RC-1'!G4533</f>
        <v>0</v>
      </c>
      <c r="H4533" s="1">
        <f>'[1]RC-1'!H4533</f>
        <v>0</v>
      </c>
      <c r="I4533" s="1">
        <f>'[1]RC-1'!I4533</f>
        <v>0</v>
      </c>
      <c r="J4533" s="1">
        <f>'[1]RC-1'!J4533</f>
        <v>0</v>
      </c>
      <c r="K4533" s="1">
        <f>'[1]RC-1'!K4533</f>
        <v>0</v>
      </c>
      <c r="L4533" s="1">
        <f>'[1]RC-1'!L4533</f>
        <v>0</v>
      </c>
      <c r="M4533" s="1">
        <f>'[1]RC-1'!M4533</f>
        <v>0</v>
      </c>
      <c r="N4533" s="1">
        <f>'[1]RC-1'!N4533</f>
        <v>0</v>
      </c>
      <c r="O4533" s="1">
        <f>'[1]RC-1'!O4533</f>
        <v>0</v>
      </c>
      <c r="P4533" s="1">
        <f>'[1]RC-1'!P4533</f>
        <v>0</v>
      </c>
      <c r="Q4533" s="1">
        <f>'[1]RC-1'!Q4533</f>
        <v>0</v>
      </c>
      <c r="R4533" s="1">
        <f>'[1]RC-1'!R4533</f>
        <v>0</v>
      </c>
      <c r="S4533" s="1">
        <f>'[1]RC-1'!S4533</f>
        <v>0</v>
      </c>
      <c r="T4533" s="1">
        <f>'[1]RC-1'!T4533</f>
        <v>0</v>
      </c>
      <c r="U4533" s="1">
        <f>'[1]RC-1'!U4533</f>
        <v>0</v>
      </c>
      <c r="V4533" s="1">
        <f>'[1]RC-1'!V4533</f>
        <v>0</v>
      </c>
      <c r="W4533" s="1">
        <f>'[1]RC-1'!W4533</f>
        <v>0</v>
      </c>
      <c r="X4533" s="1">
        <f>'[1]RC-1'!X4533</f>
        <v>0</v>
      </c>
      <c r="Y4533" s="1">
        <f>'[1]RC-1'!Y4533</f>
        <v>0</v>
      </c>
      <c r="Z4533" s="1">
        <f>'[1]RC-1'!Z4533</f>
        <v>0</v>
      </c>
      <c r="AA4533" s="1">
        <f>'[1]RC-1'!AA4533</f>
        <v>0</v>
      </c>
      <c r="AB4533" s="1">
        <f>'[1]RC-1'!AB4533</f>
        <v>0</v>
      </c>
      <c r="AC4533" s="1">
        <f>'[1]RC-1'!AC4533</f>
        <v>0</v>
      </c>
      <c r="AD4533" s="1">
        <f>'[1]RC-1'!AD4533</f>
        <v>0</v>
      </c>
      <c r="AE4533" s="1">
        <f>'[1]RC-1'!AE4533</f>
        <v>0</v>
      </c>
      <c r="AF4533" s="1">
        <f>'[1]RC-1'!AF4533</f>
        <v>0</v>
      </c>
      <c r="AG4533" s="1">
        <f>'[1]RC-1'!AG4533</f>
        <v>0</v>
      </c>
      <c r="AH4533" s="1">
        <f>'[1]RC-1'!AH4533</f>
        <v>0</v>
      </c>
      <c r="AI4533" s="1">
        <f>'[1]RC-1'!AI4533</f>
        <v>0</v>
      </c>
    </row>
    <row r="4534" spans="1:35">
      <c r="A4534" s="1">
        <f>'[1]RC-1'!A4534</f>
        <v>0</v>
      </c>
      <c r="B4534" s="1">
        <f>'[1]RC-1'!B4534</f>
        <v>0</v>
      </c>
      <c r="C4534" s="1">
        <f>'[1]RC-1'!C4534</f>
        <v>0</v>
      </c>
      <c r="D4534" s="1">
        <f>'[1]RC-1'!D4534</f>
        <v>0</v>
      </c>
      <c r="E4534" s="1">
        <f>'[1]RC-1'!E4534</f>
        <v>0</v>
      </c>
      <c r="F4534" s="1">
        <f>'[1]RC-1'!F4534</f>
        <v>0</v>
      </c>
      <c r="G4534" s="1">
        <f>'[1]RC-1'!G4534</f>
        <v>0</v>
      </c>
      <c r="H4534" s="1">
        <f>'[1]RC-1'!H4534</f>
        <v>0</v>
      </c>
      <c r="I4534" s="1">
        <f>'[1]RC-1'!I4534</f>
        <v>0</v>
      </c>
      <c r="J4534" s="1">
        <f>'[1]RC-1'!J4534</f>
        <v>0</v>
      </c>
      <c r="K4534" s="1">
        <f>'[1]RC-1'!K4534</f>
        <v>0</v>
      </c>
      <c r="L4534" s="1">
        <f>'[1]RC-1'!L4534</f>
        <v>0</v>
      </c>
      <c r="M4534" s="1">
        <f>'[1]RC-1'!M4534</f>
        <v>0</v>
      </c>
      <c r="N4534" s="1">
        <f>'[1]RC-1'!N4534</f>
        <v>0</v>
      </c>
      <c r="O4534" s="1">
        <f>'[1]RC-1'!O4534</f>
        <v>0</v>
      </c>
      <c r="P4534" s="1">
        <f>'[1]RC-1'!P4534</f>
        <v>0</v>
      </c>
      <c r="Q4534" s="1">
        <f>'[1]RC-1'!Q4534</f>
        <v>0</v>
      </c>
      <c r="R4534" s="1">
        <f>'[1]RC-1'!R4534</f>
        <v>0</v>
      </c>
      <c r="S4534" s="1">
        <f>'[1]RC-1'!S4534</f>
        <v>0</v>
      </c>
      <c r="T4534" s="1">
        <f>'[1]RC-1'!T4534</f>
        <v>0</v>
      </c>
      <c r="U4534" s="1">
        <f>'[1]RC-1'!U4534</f>
        <v>0</v>
      </c>
      <c r="V4534" s="1">
        <f>'[1]RC-1'!V4534</f>
        <v>0</v>
      </c>
      <c r="W4534" s="1">
        <f>'[1]RC-1'!W4534</f>
        <v>0</v>
      </c>
      <c r="X4534" s="1">
        <f>'[1]RC-1'!X4534</f>
        <v>0</v>
      </c>
      <c r="Y4534" s="1">
        <f>'[1]RC-1'!Y4534</f>
        <v>0</v>
      </c>
      <c r="Z4534" s="1">
        <f>'[1]RC-1'!Z4534</f>
        <v>0</v>
      </c>
      <c r="AA4534" s="1">
        <f>'[1]RC-1'!AA4534</f>
        <v>0</v>
      </c>
      <c r="AB4534" s="1">
        <f>'[1]RC-1'!AB4534</f>
        <v>0</v>
      </c>
      <c r="AC4534" s="1">
        <f>'[1]RC-1'!AC4534</f>
        <v>0</v>
      </c>
      <c r="AD4534" s="1">
        <f>'[1]RC-1'!AD4534</f>
        <v>0</v>
      </c>
      <c r="AE4534" s="1">
        <f>'[1]RC-1'!AE4534</f>
        <v>0</v>
      </c>
      <c r="AF4534" s="1">
        <f>'[1]RC-1'!AF4534</f>
        <v>0</v>
      </c>
      <c r="AG4534" s="1">
        <f>'[1]RC-1'!AG4534</f>
        <v>0</v>
      </c>
      <c r="AH4534" s="1">
        <f>'[1]RC-1'!AH4534</f>
        <v>0</v>
      </c>
      <c r="AI4534" s="1">
        <f>'[1]RC-1'!AI4534</f>
        <v>0</v>
      </c>
    </row>
    <row r="4535" spans="1:35">
      <c r="A4535" s="1">
        <f>'[1]RC-1'!A4535</f>
        <v>0</v>
      </c>
      <c r="B4535" s="1">
        <f>'[1]RC-1'!B4535</f>
        <v>0</v>
      </c>
      <c r="C4535" s="1">
        <f>'[1]RC-1'!C4535</f>
        <v>0</v>
      </c>
      <c r="D4535" s="1">
        <f>'[1]RC-1'!D4535</f>
        <v>0</v>
      </c>
      <c r="E4535" s="1">
        <f>'[1]RC-1'!E4535</f>
        <v>0</v>
      </c>
      <c r="F4535" s="1">
        <f>'[1]RC-1'!F4535</f>
        <v>0</v>
      </c>
      <c r="G4535" s="1">
        <f>'[1]RC-1'!G4535</f>
        <v>0</v>
      </c>
      <c r="H4535" s="1">
        <f>'[1]RC-1'!H4535</f>
        <v>0</v>
      </c>
      <c r="I4535" s="1">
        <f>'[1]RC-1'!I4535</f>
        <v>0</v>
      </c>
      <c r="J4535" s="1">
        <f>'[1]RC-1'!J4535</f>
        <v>0</v>
      </c>
      <c r="K4535" s="1">
        <f>'[1]RC-1'!K4535</f>
        <v>0</v>
      </c>
      <c r="L4535" s="1">
        <f>'[1]RC-1'!L4535</f>
        <v>0</v>
      </c>
      <c r="M4535" s="1">
        <f>'[1]RC-1'!M4535</f>
        <v>0</v>
      </c>
      <c r="N4535" s="1">
        <f>'[1]RC-1'!N4535</f>
        <v>0</v>
      </c>
      <c r="O4535" s="1">
        <f>'[1]RC-1'!O4535</f>
        <v>0</v>
      </c>
      <c r="P4535" s="1">
        <f>'[1]RC-1'!P4535</f>
        <v>0</v>
      </c>
      <c r="Q4535" s="1">
        <f>'[1]RC-1'!Q4535</f>
        <v>0</v>
      </c>
      <c r="R4535" s="1">
        <f>'[1]RC-1'!R4535</f>
        <v>0</v>
      </c>
      <c r="S4535" s="1">
        <f>'[1]RC-1'!S4535</f>
        <v>0</v>
      </c>
      <c r="T4535" s="1">
        <f>'[1]RC-1'!T4535</f>
        <v>0</v>
      </c>
      <c r="U4535" s="1">
        <f>'[1]RC-1'!U4535</f>
        <v>0</v>
      </c>
      <c r="V4535" s="1">
        <f>'[1]RC-1'!V4535</f>
        <v>0</v>
      </c>
      <c r="W4535" s="1">
        <f>'[1]RC-1'!W4535</f>
        <v>0</v>
      </c>
      <c r="X4535" s="1">
        <f>'[1]RC-1'!X4535</f>
        <v>0</v>
      </c>
      <c r="Y4535" s="1">
        <f>'[1]RC-1'!Y4535</f>
        <v>0</v>
      </c>
      <c r="Z4535" s="1">
        <f>'[1]RC-1'!Z4535</f>
        <v>0</v>
      </c>
      <c r="AA4535" s="1">
        <f>'[1]RC-1'!AA4535</f>
        <v>0</v>
      </c>
      <c r="AB4535" s="1">
        <f>'[1]RC-1'!AB4535</f>
        <v>0</v>
      </c>
      <c r="AC4535" s="1">
        <f>'[1]RC-1'!AC4535</f>
        <v>0</v>
      </c>
      <c r="AD4535" s="1">
        <f>'[1]RC-1'!AD4535</f>
        <v>0</v>
      </c>
      <c r="AE4535" s="1">
        <f>'[1]RC-1'!AE4535</f>
        <v>0</v>
      </c>
      <c r="AF4535" s="1">
        <f>'[1]RC-1'!AF4535</f>
        <v>0</v>
      </c>
      <c r="AG4535" s="1">
        <f>'[1]RC-1'!AG4535</f>
        <v>0</v>
      </c>
      <c r="AH4535" s="1">
        <f>'[1]RC-1'!AH4535</f>
        <v>0</v>
      </c>
      <c r="AI4535" s="1">
        <f>'[1]RC-1'!AI4535</f>
        <v>0</v>
      </c>
    </row>
    <row r="4536" spans="1:35">
      <c r="A4536" s="1">
        <f>'[1]RC-1'!A4536</f>
        <v>0</v>
      </c>
      <c r="B4536" s="1">
        <f>'[1]RC-1'!B4536</f>
        <v>0</v>
      </c>
      <c r="C4536" s="1">
        <f>'[1]RC-1'!C4536</f>
        <v>0</v>
      </c>
      <c r="D4536" s="1">
        <f>'[1]RC-1'!D4536</f>
        <v>0</v>
      </c>
      <c r="E4536" s="1">
        <f>'[1]RC-1'!E4536</f>
        <v>0</v>
      </c>
      <c r="F4536" s="1">
        <f>'[1]RC-1'!F4536</f>
        <v>0</v>
      </c>
      <c r="G4536" s="1">
        <f>'[1]RC-1'!G4536</f>
        <v>0</v>
      </c>
      <c r="H4536" s="1">
        <f>'[1]RC-1'!H4536</f>
        <v>0</v>
      </c>
      <c r="I4536" s="1">
        <f>'[1]RC-1'!I4536</f>
        <v>0</v>
      </c>
      <c r="J4536" s="1">
        <f>'[1]RC-1'!J4536</f>
        <v>0</v>
      </c>
      <c r="K4536" s="1">
        <f>'[1]RC-1'!K4536</f>
        <v>0</v>
      </c>
      <c r="L4536" s="1">
        <f>'[1]RC-1'!L4536</f>
        <v>0</v>
      </c>
      <c r="M4536" s="1">
        <f>'[1]RC-1'!M4536</f>
        <v>0</v>
      </c>
      <c r="N4536" s="1">
        <f>'[1]RC-1'!N4536</f>
        <v>0</v>
      </c>
      <c r="O4536" s="1">
        <f>'[1]RC-1'!O4536</f>
        <v>0</v>
      </c>
      <c r="P4536" s="1">
        <f>'[1]RC-1'!P4536</f>
        <v>0</v>
      </c>
      <c r="Q4536" s="1">
        <f>'[1]RC-1'!Q4536</f>
        <v>0</v>
      </c>
      <c r="R4536" s="1">
        <f>'[1]RC-1'!R4536</f>
        <v>0</v>
      </c>
      <c r="S4536" s="1">
        <f>'[1]RC-1'!S4536</f>
        <v>0</v>
      </c>
      <c r="T4536" s="1">
        <f>'[1]RC-1'!T4536</f>
        <v>0</v>
      </c>
      <c r="U4536" s="1">
        <f>'[1]RC-1'!U4536</f>
        <v>0</v>
      </c>
      <c r="V4536" s="1">
        <f>'[1]RC-1'!V4536</f>
        <v>0</v>
      </c>
      <c r="W4536" s="1">
        <f>'[1]RC-1'!W4536</f>
        <v>0</v>
      </c>
      <c r="X4536" s="1">
        <f>'[1]RC-1'!X4536</f>
        <v>0</v>
      </c>
      <c r="Y4536" s="1">
        <f>'[1]RC-1'!Y4536</f>
        <v>0</v>
      </c>
      <c r="Z4536" s="1">
        <f>'[1]RC-1'!Z4536</f>
        <v>0</v>
      </c>
      <c r="AA4536" s="1">
        <f>'[1]RC-1'!AA4536</f>
        <v>0</v>
      </c>
      <c r="AB4536" s="1">
        <f>'[1]RC-1'!AB4536</f>
        <v>0</v>
      </c>
      <c r="AC4536" s="1">
        <f>'[1]RC-1'!AC4536</f>
        <v>0</v>
      </c>
      <c r="AD4536" s="1">
        <f>'[1]RC-1'!AD4536</f>
        <v>0</v>
      </c>
      <c r="AE4536" s="1">
        <f>'[1]RC-1'!AE4536</f>
        <v>0</v>
      </c>
      <c r="AF4536" s="1">
        <f>'[1]RC-1'!AF4536</f>
        <v>0</v>
      </c>
      <c r="AG4536" s="1">
        <f>'[1]RC-1'!AG4536</f>
        <v>0</v>
      </c>
      <c r="AH4536" s="1">
        <f>'[1]RC-1'!AH4536</f>
        <v>0</v>
      </c>
      <c r="AI4536" s="1">
        <f>'[1]RC-1'!AI4536</f>
        <v>0</v>
      </c>
    </row>
    <row r="4537" spans="1:35">
      <c r="A4537" s="1">
        <f>'[1]RC-1'!A4537</f>
        <v>0</v>
      </c>
      <c r="B4537" s="1">
        <f>'[1]RC-1'!B4537</f>
        <v>0</v>
      </c>
      <c r="C4537" s="1">
        <f>'[1]RC-1'!C4537</f>
        <v>0</v>
      </c>
      <c r="D4537" s="1">
        <f>'[1]RC-1'!D4537</f>
        <v>0</v>
      </c>
      <c r="E4537" s="1">
        <f>'[1]RC-1'!E4537</f>
        <v>0</v>
      </c>
      <c r="F4537" s="1">
        <f>'[1]RC-1'!F4537</f>
        <v>0</v>
      </c>
      <c r="G4537" s="1">
        <f>'[1]RC-1'!G4537</f>
        <v>0</v>
      </c>
      <c r="H4537" s="1">
        <f>'[1]RC-1'!H4537</f>
        <v>0</v>
      </c>
      <c r="I4537" s="1">
        <f>'[1]RC-1'!I4537</f>
        <v>0</v>
      </c>
      <c r="J4537" s="1">
        <f>'[1]RC-1'!J4537</f>
        <v>0</v>
      </c>
      <c r="K4537" s="1">
        <f>'[1]RC-1'!K4537</f>
        <v>0</v>
      </c>
      <c r="L4537" s="1">
        <f>'[1]RC-1'!L4537</f>
        <v>0</v>
      </c>
      <c r="M4537" s="1">
        <f>'[1]RC-1'!M4537</f>
        <v>0</v>
      </c>
      <c r="N4537" s="1">
        <f>'[1]RC-1'!N4537</f>
        <v>0</v>
      </c>
      <c r="O4537" s="1">
        <f>'[1]RC-1'!O4537</f>
        <v>0</v>
      </c>
      <c r="P4537" s="1">
        <f>'[1]RC-1'!P4537</f>
        <v>0</v>
      </c>
      <c r="Q4537" s="1">
        <f>'[1]RC-1'!Q4537</f>
        <v>0</v>
      </c>
      <c r="R4537" s="1">
        <f>'[1]RC-1'!R4537</f>
        <v>0</v>
      </c>
      <c r="S4537" s="1">
        <f>'[1]RC-1'!S4537</f>
        <v>0</v>
      </c>
      <c r="T4537" s="1">
        <f>'[1]RC-1'!T4537</f>
        <v>0</v>
      </c>
      <c r="U4537" s="1">
        <f>'[1]RC-1'!U4537</f>
        <v>0</v>
      </c>
      <c r="V4537" s="1">
        <f>'[1]RC-1'!V4537</f>
        <v>0</v>
      </c>
      <c r="W4537" s="1">
        <f>'[1]RC-1'!W4537</f>
        <v>0</v>
      </c>
      <c r="X4537" s="1">
        <f>'[1]RC-1'!X4537</f>
        <v>0</v>
      </c>
      <c r="Y4537" s="1">
        <f>'[1]RC-1'!Y4537</f>
        <v>0</v>
      </c>
      <c r="Z4537" s="1">
        <f>'[1]RC-1'!Z4537</f>
        <v>0</v>
      </c>
      <c r="AA4537" s="1">
        <f>'[1]RC-1'!AA4537</f>
        <v>0</v>
      </c>
      <c r="AB4537" s="1">
        <f>'[1]RC-1'!AB4537</f>
        <v>0</v>
      </c>
      <c r="AC4537" s="1">
        <f>'[1]RC-1'!AC4537</f>
        <v>0</v>
      </c>
      <c r="AD4537" s="1">
        <f>'[1]RC-1'!AD4537</f>
        <v>0</v>
      </c>
      <c r="AE4537" s="1">
        <f>'[1]RC-1'!AE4537</f>
        <v>0</v>
      </c>
      <c r="AF4537" s="1">
        <f>'[1]RC-1'!AF4537</f>
        <v>0</v>
      </c>
      <c r="AG4537" s="1">
        <f>'[1]RC-1'!AG4537</f>
        <v>0</v>
      </c>
      <c r="AH4537" s="1">
        <f>'[1]RC-1'!AH4537</f>
        <v>0</v>
      </c>
      <c r="AI4537" s="1">
        <f>'[1]RC-1'!AI4537</f>
        <v>0</v>
      </c>
    </row>
    <row r="4538" spans="1:35">
      <c r="A4538" s="1">
        <f>'[1]RC-1'!A4538</f>
        <v>0</v>
      </c>
      <c r="B4538" s="1">
        <f>'[1]RC-1'!B4538</f>
        <v>0</v>
      </c>
      <c r="C4538" s="1">
        <f>'[1]RC-1'!C4538</f>
        <v>0</v>
      </c>
      <c r="D4538" s="1">
        <f>'[1]RC-1'!D4538</f>
        <v>0</v>
      </c>
      <c r="E4538" s="1">
        <f>'[1]RC-1'!E4538</f>
        <v>0</v>
      </c>
      <c r="F4538" s="1">
        <f>'[1]RC-1'!F4538</f>
        <v>0</v>
      </c>
      <c r="G4538" s="1">
        <f>'[1]RC-1'!G4538</f>
        <v>0</v>
      </c>
      <c r="H4538" s="1">
        <f>'[1]RC-1'!H4538</f>
        <v>0</v>
      </c>
      <c r="I4538" s="1">
        <f>'[1]RC-1'!I4538</f>
        <v>0</v>
      </c>
      <c r="J4538" s="1">
        <f>'[1]RC-1'!J4538</f>
        <v>0</v>
      </c>
      <c r="K4538" s="1">
        <f>'[1]RC-1'!K4538</f>
        <v>0</v>
      </c>
      <c r="L4538" s="1">
        <f>'[1]RC-1'!L4538</f>
        <v>0</v>
      </c>
      <c r="M4538" s="1">
        <f>'[1]RC-1'!M4538</f>
        <v>0</v>
      </c>
      <c r="N4538" s="1">
        <f>'[1]RC-1'!N4538</f>
        <v>0</v>
      </c>
      <c r="O4538" s="1">
        <f>'[1]RC-1'!O4538</f>
        <v>0</v>
      </c>
      <c r="P4538" s="1">
        <f>'[1]RC-1'!P4538</f>
        <v>0</v>
      </c>
      <c r="Q4538" s="1">
        <f>'[1]RC-1'!Q4538</f>
        <v>0</v>
      </c>
      <c r="R4538" s="1">
        <f>'[1]RC-1'!R4538</f>
        <v>0</v>
      </c>
      <c r="S4538" s="1">
        <f>'[1]RC-1'!S4538</f>
        <v>0</v>
      </c>
      <c r="T4538" s="1">
        <f>'[1]RC-1'!T4538</f>
        <v>0</v>
      </c>
      <c r="U4538" s="1">
        <f>'[1]RC-1'!U4538</f>
        <v>0</v>
      </c>
      <c r="V4538" s="1">
        <f>'[1]RC-1'!V4538</f>
        <v>0</v>
      </c>
      <c r="W4538" s="1">
        <f>'[1]RC-1'!W4538</f>
        <v>0</v>
      </c>
      <c r="X4538" s="1">
        <f>'[1]RC-1'!X4538</f>
        <v>0</v>
      </c>
      <c r="Y4538" s="1">
        <f>'[1]RC-1'!Y4538</f>
        <v>0</v>
      </c>
      <c r="Z4538" s="1">
        <f>'[1]RC-1'!Z4538</f>
        <v>0</v>
      </c>
      <c r="AA4538" s="1">
        <f>'[1]RC-1'!AA4538</f>
        <v>0</v>
      </c>
      <c r="AB4538" s="1">
        <f>'[1]RC-1'!AB4538</f>
        <v>0</v>
      </c>
      <c r="AC4538" s="1">
        <f>'[1]RC-1'!AC4538</f>
        <v>0</v>
      </c>
      <c r="AD4538" s="1">
        <f>'[1]RC-1'!AD4538</f>
        <v>0</v>
      </c>
      <c r="AE4538" s="1">
        <f>'[1]RC-1'!AE4538</f>
        <v>0</v>
      </c>
      <c r="AF4538" s="1">
        <f>'[1]RC-1'!AF4538</f>
        <v>0</v>
      </c>
      <c r="AG4538" s="1">
        <f>'[1]RC-1'!AG4538</f>
        <v>0</v>
      </c>
      <c r="AH4538" s="1">
        <f>'[1]RC-1'!AH4538</f>
        <v>0</v>
      </c>
      <c r="AI4538" s="1">
        <f>'[1]RC-1'!AI4538</f>
        <v>0</v>
      </c>
    </row>
    <row r="4539" spans="1:35">
      <c r="A4539" s="1">
        <f>'[1]RC-1'!A4539</f>
        <v>0</v>
      </c>
      <c r="B4539" s="1">
        <f>'[1]RC-1'!B4539</f>
        <v>0</v>
      </c>
      <c r="C4539" s="1">
        <f>'[1]RC-1'!C4539</f>
        <v>0</v>
      </c>
      <c r="D4539" s="1">
        <f>'[1]RC-1'!D4539</f>
        <v>0</v>
      </c>
      <c r="E4539" s="1">
        <f>'[1]RC-1'!E4539</f>
        <v>0</v>
      </c>
      <c r="F4539" s="1">
        <f>'[1]RC-1'!F4539</f>
        <v>0</v>
      </c>
      <c r="G4539" s="1">
        <f>'[1]RC-1'!G4539</f>
        <v>0</v>
      </c>
      <c r="H4539" s="1">
        <f>'[1]RC-1'!H4539</f>
        <v>0</v>
      </c>
      <c r="I4539" s="1">
        <f>'[1]RC-1'!I4539</f>
        <v>0</v>
      </c>
      <c r="J4539" s="1">
        <f>'[1]RC-1'!J4539</f>
        <v>0</v>
      </c>
      <c r="K4539" s="1">
        <f>'[1]RC-1'!K4539</f>
        <v>0</v>
      </c>
      <c r="L4539" s="1">
        <f>'[1]RC-1'!L4539</f>
        <v>0</v>
      </c>
      <c r="M4539" s="1">
        <f>'[1]RC-1'!M4539</f>
        <v>0</v>
      </c>
      <c r="N4539" s="1">
        <f>'[1]RC-1'!N4539</f>
        <v>0</v>
      </c>
      <c r="O4539" s="1">
        <f>'[1]RC-1'!O4539</f>
        <v>0</v>
      </c>
      <c r="P4539" s="1">
        <f>'[1]RC-1'!P4539</f>
        <v>0</v>
      </c>
      <c r="Q4539" s="1">
        <f>'[1]RC-1'!Q4539</f>
        <v>0</v>
      </c>
      <c r="R4539" s="1">
        <f>'[1]RC-1'!R4539</f>
        <v>0</v>
      </c>
      <c r="S4539" s="1">
        <f>'[1]RC-1'!S4539</f>
        <v>0</v>
      </c>
      <c r="T4539" s="1">
        <f>'[1]RC-1'!T4539</f>
        <v>0</v>
      </c>
      <c r="U4539" s="1">
        <f>'[1]RC-1'!U4539</f>
        <v>0</v>
      </c>
      <c r="V4539" s="1">
        <f>'[1]RC-1'!V4539</f>
        <v>0</v>
      </c>
      <c r="W4539" s="1">
        <f>'[1]RC-1'!W4539</f>
        <v>0</v>
      </c>
      <c r="X4539" s="1">
        <f>'[1]RC-1'!X4539</f>
        <v>0</v>
      </c>
      <c r="Y4539" s="1">
        <f>'[1]RC-1'!Y4539</f>
        <v>0</v>
      </c>
      <c r="Z4539" s="1">
        <f>'[1]RC-1'!Z4539</f>
        <v>0</v>
      </c>
      <c r="AA4539" s="1">
        <f>'[1]RC-1'!AA4539</f>
        <v>0</v>
      </c>
      <c r="AB4539" s="1">
        <f>'[1]RC-1'!AB4539</f>
        <v>0</v>
      </c>
      <c r="AC4539" s="1">
        <f>'[1]RC-1'!AC4539</f>
        <v>0</v>
      </c>
      <c r="AD4539" s="1">
        <f>'[1]RC-1'!AD4539</f>
        <v>0</v>
      </c>
      <c r="AE4539" s="1">
        <f>'[1]RC-1'!AE4539</f>
        <v>0</v>
      </c>
      <c r="AF4539" s="1">
        <f>'[1]RC-1'!AF4539</f>
        <v>0</v>
      </c>
      <c r="AG4539" s="1">
        <f>'[1]RC-1'!AG4539</f>
        <v>0</v>
      </c>
      <c r="AH4539" s="1">
        <f>'[1]RC-1'!AH4539</f>
        <v>0</v>
      </c>
      <c r="AI4539" s="1">
        <f>'[1]RC-1'!AI4539</f>
        <v>0</v>
      </c>
    </row>
    <row r="4540" spans="1:35">
      <c r="A4540" s="1">
        <f>'[1]RC-1'!A4540</f>
        <v>0</v>
      </c>
      <c r="B4540" s="1">
        <f>'[1]RC-1'!B4540</f>
        <v>0</v>
      </c>
      <c r="C4540" s="1">
        <f>'[1]RC-1'!C4540</f>
        <v>0</v>
      </c>
      <c r="D4540" s="1">
        <f>'[1]RC-1'!D4540</f>
        <v>0</v>
      </c>
      <c r="E4540" s="1">
        <f>'[1]RC-1'!E4540</f>
        <v>0</v>
      </c>
      <c r="F4540" s="1">
        <f>'[1]RC-1'!F4540</f>
        <v>0</v>
      </c>
      <c r="G4540" s="1">
        <f>'[1]RC-1'!G4540</f>
        <v>0</v>
      </c>
      <c r="H4540" s="1">
        <f>'[1]RC-1'!H4540</f>
        <v>0</v>
      </c>
      <c r="I4540" s="1">
        <f>'[1]RC-1'!I4540</f>
        <v>0</v>
      </c>
      <c r="J4540" s="1">
        <f>'[1]RC-1'!J4540</f>
        <v>0</v>
      </c>
      <c r="K4540" s="1">
        <f>'[1]RC-1'!K4540</f>
        <v>0</v>
      </c>
      <c r="L4540" s="1">
        <f>'[1]RC-1'!L4540</f>
        <v>0</v>
      </c>
      <c r="M4540" s="1">
        <f>'[1]RC-1'!M4540</f>
        <v>0</v>
      </c>
      <c r="N4540" s="1">
        <f>'[1]RC-1'!N4540</f>
        <v>0</v>
      </c>
      <c r="O4540" s="1">
        <f>'[1]RC-1'!O4540</f>
        <v>0</v>
      </c>
      <c r="P4540" s="1">
        <f>'[1]RC-1'!P4540</f>
        <v>0</v>
      </c>
      <c r="Q4540" s="1">
        <f>'[1]RC-1'!Q4540</f>
        <v>0</v>
      </c>
      <c r="R4540" s="1">
        <f>'[1]RC-1'!R4540</f>
        <v>0</v>
      </c>
      <c r="S4540" s="1">
        <f>'[1]RC-1'!S4540</f>
        <v>0</v>
      </c>
      <c r="T4540" s="1">
        <f>'[1]RC-1'!T4540</f>
        <v>0</v>
      </c>
      <c r="U4540" s="1">
        <f>'[1]RC-1'!U4540</f>
        <v>0</v>
      </c>
      <c r="V4540" s="1">
        <f>'[1]RC-1'!V4540</f>
        <v>0</v>
      </c>
      <c r="W4540" s="1">
        <f>'[1]RC-1'!W4540</f>
        <v>0</v>
      </c>
      <c r="X4540" s="1">
        <f>'[1]RC-1'!X4540</f>
        <v>0</v>
      </c>
      <c r="Y4540" s="1">
        <f>'[1]RC-1'!Y4540</f>
        <v>0</v>
      </c>
      <c r="Z4540" s="1">
        <f>'[1]RC-1'!Z4540</f>
        <v>0</v>
      </c>
      <c r="AA4540" s="1">
        <f>'[1]RC-1'!AA4540</f>
        <v>0</v>
      </c>
      <c r="AB4540" s="1">
        <f>'[1]RC-1'!AB4540</f>
        <v>0</v>
      </c>
      <c r="AC4540" s="1">
        <f>'[1]RC-1'!AC4540</f>
        <v>0</v>
      </c>
      <c r="AD4540" s="1">
        <f>'[1]RC-1'!AD4540</f>
        <v>0</v>
      </c>
      <c r="AE4540" s="1">
        <f>'[1]RC-1'!AE4540</f>
        <v>0</v>
      </c>
      <c r="AF4540" s="1">
        <f>'[1]RC-1'!AF4540</f>
        <v>0</v>
      </c>
      <c r="AG4540" s="1">
        <f>'[1]RC-1'!AG4540</f>
        <v>0</v>
      </c>
      <c r="AH4540" s="1">
        <f>'[1]RC-1'!AH4540</f>
        <v>0</v>
      </c>
      <c r="AI4540" s="1">
        <f>'[1]RC-1'!AI4540</f>
        <v>0</v>
      </c>
    </row>
    <row r="4541" spans="1:35">
      <c r="A4541" s="1">
        <f>'[1]RC-1'!A4541</f>
        <v>0</v>
      </c>
      <c r="B4541" s="1">
        <f>'[1]RC-1'!B4541</f>
        <v>0</v>
      </c>
      <c r="C4541" s="1">
        <f>'[1]RC-1'!C4541</f>
        <v>0</v>
      </c>
      <c r="D4541" s="1">
        <f>'[1]RC-1'!D4541</f>
        <v>0</v>
      </c>
      <c r="E4541" s="1">
        <f>'[1]RC-1'!E4541</f>
        <v>0</v>
      </c>
      <c r="F4541" s="1">
        <f>'[1]RC-1'!F4541</f>
        <v>0</v>
      </c>
      <c r="G4541" s="1">
        <f>'[1]RC-1'!G4541</f>
        <v>0</v>
      </c>
      <c r="H4541" s="1">
        <f>'[1]RC-1'!H4541</f>
        <v>0</v>
      </c>
      <c r="I4541" s="1">
        <f>'[1]RC-1'!I4541</f>
        <v>0</v>
      </c>
      <c r="J4541" s="1">
        <f>'[1]RC-1'!J4541</f>
        <v>0</v>
      </c>
      <c r="K4541" s="1">
        <f>'[1]RC-1'!K4541</f>
        <v>0</v>
      </c>
      <c r="L4541" s="1">
        <f>'[1]RC-1'!L4541</f>
        <v>0</v>
      </c>
      <c r="M4541" s="1">
        <f>'[1]RC-1'!M4541</f>
        <v>0</v>
      </c>
      <c r="N4541" s="1">
        <f>'[1]RC-1'!N4541</f>
        <v>0</v>
      </c>
      <c r="O4541" s="1">
        <f>'[1]RC-1'!O4541</f>
        <v>0</v>
      </c>
      <c r="P4541" s="1">
        <f>'[1]RC-1'!P4541</f>
        <v>0</v>
      </c>
      <c r="Q4541" s="1">
        <f>'[1]RC-1'!Q4541</f>
        <v>0</v>
      </c>
      <c r="R4541" s="1">
        <f>'[1]RC-1'!R4541</f>
        <v>0</v>
      </c>
      <c r="S4541" s="1">
        <f>'[1]RC-1'!S4541</f>
        <v>0</v>
      </c>
      <c r="T4541" s="1">
        <f>'[1]RC-1'!T4541</f>
        <v>0</v>
      </c>
      <c r="U4541" s="1">
        <f>'[1]RC-1'!U4541</f>
        <v>0</v>
      </c>
      <c r="V4541" s="1">
        <f>'[1]RC-1'!V4541</f>
        <v>0</v>
      </c>
      <c r="W4541" s="1">
        <f>'[1]RC-1'!W4541</f>
        <v>0</v>
      </c>
      <c r="X4541" s="1">
        <f>'[1]RC-1'!X4541</f>
        <v>0</v>
      </c>
      <c r="Y4541" s="1">
        <f>'[1]RC-1'!Y4541</f>
        <v>0</v>
      </c>
      <c r="Z4541" s="1">
        <f>'[1]RC-1'!Z4541</f>
        <v>0</v>
      </c>
      <c r="AA4541" s="1">
        <f>'[1]RC-1'!AA4541</f>
        <v>0</v>
      </c>
      <c r="AB4541" s="1">
        <f>'[1]RC-1'!AB4541</f>
        <v>0</v>
      </c>
      <c r="AC4541" s="1">
        <f>'[1]RC-1'!AC4541</f>
        <v>0</v>
      </c>
      <c r="AD4541" s="1">
        <f>'[1]RC-1'!AD4541</f>
        <v>0</v>
      </c>
      <c r="AE4541" s="1">
        <f>'[1]RC-1'!AE4541</f>
        <v>0</v>
      </c>
      <c r="AF4541" s="1">
        <f>'[1]RC-1'!AF4541</f>
        <v>0</v>
      </c>
      <c r="AG4541" s="1">
        <f>'[1]RC-1'!AG4541</f>
        <v>0</v>
      </c>
      <c r="AH4541" s="1">
        <f>'[1]RC-1'!AH4541</f>
        <v>0</v>
      </c>
      <c r="AI4541" s="1">
        <f>'[1]RC-1'!AI4541</f>
        <v>0</v>
      </c>
    </row>
    <row r="4542" spans="1:35">
      <c r="A4542" s="1">
        <f>'[1]RC-1'!A4542</f>
        <v>0</v>
      </c>
      <c r="B4542" s="1">
        <f>'[1]RC-1'!B4542</f>
        <v>0</v>
      </c>
      <c r="C4542" s="1">
        <f>'[1]RC-1'!C4542</f>
        <v>0</v>
      </c>
      <c r="D4542" s="1">
        <f>'[1]RC-1'!D4542</f>
        <v>0</v>
      </c>
      <c r="E4542" s="1">
        <f>'[1]RC-1'!E4542</f>
        <v>0</v>
      </c>
      <c r="F4542" s="1">
        <f>'[1]RC-1'!F4542</f>
        <v>0</v>
      </c>
      <c r="G4542" s="1">
        <f>'[1]RC-1'!G4542</f>
        <v>0</v>
      </c>
      <c r="H4542" s="1">
        <f>'[1]RC-1'!H4542</f>
        <v>0</v>
      </c>
      <c r="I4542" s="1">
        <f>'[1]RC-1'!I4542</f>
        <v>0</v>
      </c>
      <c r="J4542" s="1">
        <f>'[1]RC-1'!J4542</f>
        <v>0</v>
      </c>
      <c r="K4542" s="1">
        <f>'[1]RC-1'!K4542</f>
        <v>0</v>
      </c>
      <c r="L4542" s="1">
        <f>'[1]RC-1'!L4542</f>
        <v>0</v>
      </c>
      <c r="M4542" s="1">
        <f>'[1]RC-1'!M4542</f>
        <v>0</v>
      </c>
      <c r="N4542" s="1">
        <f>'[1]RC-1'!N4542</f>
        <v>0</v>
      </c>
      <c r="O4542" s="1">
        <f>'[1]RC-1'!O4542</f>
        <v>0</v>
      </c>
      <c r="P4542" s="1">
        <f>'[1]RC-1'!P4542</f>
        <v>0</v>
      </c>
      <c r="Q4542" s="1">
        <f>'[1]RC-1'!Q4542</f>
        <v>0</v>
      </c>
      <c r="R4542" s="1">
        <f>'[1]RC-1'!R4542</f>
        <v>0</v>
      </c>
      <c r="S4542" s="1">
        <f>'[1]RC-1'!S4542</f>
        <v>0</v>
      </c>
      <c r="T4542" s="1">
        <f>'[1]RC-1'!T4542</f>
        <v>0</v>
      </c>
      <c r="U4542" s="1">
        <f>'[1]RC-1'!U4542</f>
        <v>0</v>
      </c>
      <c r="V4542" s="1">
        <f>'[1]RC-1'!V4542</f>
        <v>0</v>
      </c>
      <c r="W4542" s="1">
        <f>'[1]RC-1'!W4542</f>
        <v>0</v>
      </c>
      <c r="X4542" s="1">
        <f>'[1]RC-1'!X4542</f>
        <v>0</v>
      </c>
      <c r="Y4542" s="1">
        <f>'[1]RC-1'!Y4542</f>
        <v>0</v>
      </c>
      <c r="Z4542" s="1">
        <f>'[1]RC-1'!Z4542</f>
        <v>0</v>
      </c>
      <c r="AA4542" s="1">
        <f>'[1]RC-1'!AA4542</f>
        <v>0</v>
      </c>
      <c r="AB4542" s="1">
        <f>'[1]RC-1'!AB4542</f>
        <v>0</v>
      </c>
      <c r="AC4542" s="1">
        <f>'[1]RC-1'!AC4542</f>
        <v>0</v>
      </c>
      <c r="AD4542" s="1">
        <f>'[1]RC-1'!AD4542</f>
        <v>0</v>
      </c>
      <c r="AE4542" s="1">
        <f>'[1]RC-1'!AE4542</f>
        <v>0</v>
      </c>
      <c r="AF4542" s="1">
        <f>'[1]RC-1'!AF4542</f>
        <v>0</v>
      </c>
      <c r="AG4542" s="1">
        <f>'[1]RC-1'!AG4542</f>
        <v>0</v>
      </c>
      <c r="AH4542" s="1">
        <f>'[1]RC-1'!AH4542</f>
        <v>0</v>
      </c>
      <c r="AI4542" s="1">
        <f>'[1]RC-1'!AI4542</f>
        <v>0</v>
      </c>
    </row>
    <row r="4543" spans="1:35">
      <c r="A4543" s="1">
        <f>'[1]RC-1'!A4543</f>
        <v>0</v>
      </c>
      <c r="B4543" s="1">
        <f>'[1]RC-1'!B4543</f>
        <v>0</v>
      </c>
      <c r="C4543" s="1">
        <f>'[1]RC-1'!C4543</f>
        <v>0</v>
      </c>
      <c r="D4543" s="1">
        <f>'[1]RC-1'!D4543</f>
        <v>0</v>
      </c>
      <c r="E4543" s="1">
        <f>'[1]RC-1'!E4543</f>
        <v>0</v>
      </c>
      <c r="F4543" s="1">
        <f>'[1]RC-1'!F4543</f>
        <v>0</v>
      </c>
      <c r="G4543" s="1">
        <f>'[1]RC-1'!G4543</f>
        <v>0</v>
      </c>
      <c r="H4543" s="1">
        <f>'[1]RC-1'!H4543</f>
        <v>0</v>
      </c>
      <c r="I4543" s="1">
        <f>'[1]RC-1'!I4543</f>
        <v>0</v>
      </c>
      <c r="J4543" s="1">
        <f>'[1]RC-1'!J4543</f>
        <v>0</v>
      </c>
      <c r="K4543" s="1">
        <f>'[1]RC-1'!K4543</f>
        <v>0</v>
      </c>
      <c r="L4543" s="1">
        <f>'[1]RC-1'!L4543</f>
        <v>0</v>
      </c>
      <c r="M4543" s="1">
        <f>'[1]RC-1'!M4543</f>
        <v>0</v>
      </c>
      <c r="N4543" s="1">
        <f>'[1]RC-1'!N4543</f>
        <v>0</v>
      </c>
      <c r="O4543" s="1">
        <f>'[1]RC-1'!O4543</f>
        <v>0</v>
      </c>
      <c r="P4543" s="1">
        <f>'[1]RC-1'!P4543</f>
        <v>0</v>
      </c>
      <c r="Q4543" s="1">
        <f>'[1]RC-1'!Q4543</f>
        <v>0</v>
      </c>
      <c r="R4543" s="1">
        <f>'[1]RC-1'!R4543</f>
        <v>0</v>
      </c>
      <c r="S4543" s="1">
        <f>'[1]RC-1'!S4543</f>
        <v>0</v>
      </c>
      <c r="T4543" s="1">
        <f>'[1]RC-1'!T4543</f>
        <v>0</v>
      </c>
      <c r="U4543" s="1">
        <f>'[1]RC-1'!U4543</f>
        <v>0</v>
      </c>
      <c r="V4543" s="1">
        <f>'[1]RC-1'!V4543</f>
        <v>0</v>
      </c>
      <c r="W4543" s="1">
        <f>'[1]RC-1'!W4543</f>
        <v>0</v>
      </c>
      <c r="X4543" s="1">
        <f>'[1]RC-1'!X4543</f>
        <v>0</v>
      </c>
      <c r="Y4543" s="1">
        <f>'[1]RC-1'!Y4543</f>
        <v>0</v>
      </c>
      <c r="Z4543" s="1">
        <f>'[1]RC-1'!Z4543</f>
        <v>0</v>
      </c>
      <c r="AA4543" s="1">
        <f>'[1]RC-1'!AA4543</f>
        <v>0</v>
      </c>
      <c r="AB4543" s="1">
        <f>'[1]RC-1'!AB4543</f>
        <v>0</v>
      </c>
      <c r="AC4543" s="1">
        <f>'[1]RC-1'!AC4543</f>
        <v>0</v>
      </c>
      <c r="AD4543" s="1">
        <f>'[1]RC-1'!AD4543</f>
        <v>0</v>
      </c>
      <c r="AE4543" s="1">
        <f>'[1]RC-1'!AE4543</f>
        <v>0</v>
      </c>
      <c r="AF4543" s="1">
        <f>'[1]RC-1'!AF4543</f>
        <v>0</v>
      </c>
      <c r="AG4543" s="1">
        <f>'[1]RC-1'!AG4543</f>
        <v>0</v>
      </c>
      <c r="AH4543" s="1">
        <f>'[1]RC-1'!AH4543</f>
        <v>0</v>
      </c>
      <c r="AI4543" s="1">
        <f>'[1]RC-1'!AI4543</f>
        <v>0</v>
      </c>
    </row>
    <row r="4544" spans="1:35">
      <c r="A4544" s="1">
        <f>'[1]RC-1'!A4544</f>
        <v>0</v>
      </c>
      <c r="B4544" s="1">
        <f>'[1]RC-1'!B4544</f>
        <v>0</v>
      </c>
      <c r="C4544" s="1">
        <f>'[1]RC-1'!C4544</f>
        <v>0</v>
      </c>
      <c r="D4544" s="1">
        <f>'[1]RC-1'!D4544</f>
        <v>0</v>
      </c>
      <c r="E4544" s="1">
        <f>'[1]RC-1'!E4544</f>
        <v>0</v>
      </c>
      <c r="F4544" s="1">
        <f>'[1]RC-1'!F4544</f>
        <v>0</v>
      </c>
      <c r="G4544" s="1">
        <f>'[1]RC-1'!G4544</f>
        <v>0</v>
      </c>
      <c r="H4544" s="1">
        <f>'[1]RC-1'!H4544</f>
        <v>0</v>
      </c>
      <c r="I4544" s="1">
        <f>'[1]RC-1'!I4544</f>
        <v>0</v>
      </c>
      <c r="J4544" s="1">
        <f>'[1]RC-1'!J4544</f>
        <v>0</v>
      </c>
      <c r="K4544" s="1">
        <f>'[1]RC-1'!K4544</f>
        <v>0</v>
      </c>
      <c r="L4544" s="1">
        <f>'[1]RC-1'!L4544</f>
        <v>0</v>
      </c>
      <c r="M4544" s="1">
        <f>'[1]RC-1'!M4544</f>
        <v>0</v>
      </c>
      <c r="N4544" s="1">
        <f>'[1]RC-1'!N4544</f>
        <v>0</v>
      </c>
      <c r="O4544" s="1">
        <f>'[1]RC-1'!O4544</f>
        <v>0</v>
      </c>
      <c r="P4544" s="1">
        <f>'[1]RC-1'!P4544</f>
        <v>0</v>
      </c>
      <c r="Q4544" s="1">
        <f>'[1]RC-1'!Q4544</f>
        <v>0</v>
      </c>
      <c r="R4544" s="1">
        <f>'[1]RC-1'!R4544</f>
        <v>0</v>
      </c>
      <c r="S4544" s="1">
        <f>'[1]RC-1'!S4544</f>
        <v>0</v>
      </c>
      <c r="T4544" s="1">
        <f>'[1]RC-1'!T4544</f>
        <v>0</v>
      </c>
      <c r="U4544" s="1">
        <f>'[1]RC-1'!U4544</f>
        <v>0</v>
      </c>
      <c r="V4544" s="1">
        <f>'[1]RC-1'!V4544</f>
        <v>0</v>
      </c>
      <c r="W4544" s="1">
        <f>'[1]RC-1'!W4544</f>
        <v>0</v>
      </c>
      <c r="X4544" s="1">
        <f>'[1]RC-1'!X4544</f>
        <v>0</v>
      </c>
      <c r="Y4544" s="1">
        <f>'[1]RC-1'!Y4544</f>
        <v>0</v>
      </c>
      <c r="Z4544" s="1">
        <f>'[1]RC-1'!Z4544</f>
        <v>0</v>
      </c>
      <c r="AA4544" s="1">
        <f>'[1]RC-1'!AA4544</f>
        <v>0</v>
      </c>
      <c r="AB4544" s="1">
        <f>'[1]RC-1'!AB4544</f>
        <v>0</v>
      </c>
      <c r="AC4544" s="1">
        <f>'[1]RC-1'!AC4544</f>
        <v>0</v>
      </c>
      <c r="AD4544" s="1">
        <f>'[1]RC-1'!AD4544</f>
        <v>0</v>
      </c>
      <c r="AE4544" s="1">
        <f>'[1]RC-1'!AE4544</f>
        <v>0</v>
      </c>
      <c r="AF4544" s="1">
        <f>'[1]RC-1'!AF4544</f>
        <v>0</v>
      </c>
      <c r="AG4544" s="1">
        <f>'[1]RC-1'!AG4544</f>
        <v>0</v>
      </c>
      <c r="AH4544" s="1">
        <f>'[1]RC-1'!AH4544</f>
        <v>0</v>
      </c>
      <c r="AI4544" s="1">
        <f>'[1]RC-1'!AI4544</f>
        <v>0</v>
      </c>
    </row>
    <row r="4545" spans="1:35">
      <c r="A4545" s="1">
        <f>'[1]RC-1'!A4545</f>
        <v>0</v>
      </c>
      <c r="B4545" s="1">
        <f>'[1]RC-1'!B4545</f>
        <v>0</v>
      </c>
      <c r="C4545" s="1">
        <f>'[1]RC-1'!C4545</f>
        <v>0</v>
      </c>
      <c r="D4545" s="1">
        <f>'[1]RC-1'!D4545</f>
        <v>0</v>
      </c>
      <c r="E4545" s="1">
        <f>'[1]RC-1'!E4545</f>
        <v>0</v>
      </c>
      <c r="F4545" s="1">
        <f>'[1]RC-1'!F4545</f>
        <v>0</v>
      </c>
      <c r="G4545" s="1">
        <f>'[1]RC-1'!G4545</f>
        <v>0</v>
      </c>
      <c r="H4545" s="1">
        <f>'[1]RC-1'!H4545</f>
        <v>0</v>
      </c>
      <c r="I4545" s="1">
        <f>'[1]RC-1'!I4545</f>
        <v>0</v>
      </c>
      <c r="J4545" s="1">
        <f>'[1]RC-1'!J4545</f>
        <v>0</v>
      </c>
      <c r="K4545" s="1">
        <f>'[1]RC-1'!K4545</f>
        <v>0</v>
      </c>
      <c r="L4545" s="1">
        <f>'[1]RC-1'!L4545</f>
        <v>0</v>
      </c>
      <c r="M4545" s="1">
        <f>'[1]RC-1'!M4545</f>
        <v>0</v>
      </c>
      <c r="N4545" s="1">
        <f>'[1]RC-1'!N4545</f>
        <v>0</v>
      </c>
      <c r="O4545" s="1">
        <f>'[1]RC-1'!O4545</f>
        <v>0</v>
      </c>
      <c r="P4545" s="1">
        <f>'[1]RC-1'!P4545</f>
        <v>0</v>
      </c>
      <c r="Q4545" s="1">
        <f>'[1]RC-1'!Q4545</f>
        <v>0</v>
      </c>
      <c r="R4545" s="1">
        <f>'[1]RC-1'!R4545</f>
        <v>0</v>
      </c>
      <c r="S4545" s="1">
        <f>'[1]RC-1'!S4545</f>
        <v>0</v>
      </c>
      <c r="T4545" s="1">
        <f>'[1]RC-1'!T4545</f>
        <v>0</v>
      </c>
      <c r="U4545" s="1">
        <f>'[1]RC-1'!U4545</f>
        <v>0</v>
      </c>
      <c r="V4545" s="1">
        <f>'[1]RC-1'!V4545</f>
        <v>0</v>
      </c>
      <c r="W4545" s="1">
        <f>'[1]RC-1'!W4545</f>
        <v>0</v>
      </c>
      <c r="X4545" s="1">
        <f>'[1]RC-1'!X4545</f>
        <v>0</v>
      </c>
      <c r="Y4545" s="1">
        <f>'[1]RC-1'!Y4545</f>
        <v>0</v>
      </c>
      <c r="Z4545" s="1">
        <f>'[1]RC-1'!Z4545</f>
        <v>0</v>
      </c>
      <c r="AA4545" s="1">
        <f>'[1]RC-1'!AA4545</f>
        <v>0</v>
      </c>
      <c r="AB4545" s="1">
        <f>'[1]RC-1'!AB4545</f>
        <v>0</v>
      </c>
      <c r="AC4545" s="1">
        <f>'[1]RC-1'!AC4545</f>
        <v>0</v>
      </c>
      <c r="AD4545" s="1">
        <f>'[1]RC-1'!AD4545</f>
        <v>0</v>
      </c>
      <c r="AE4545" s="1">
        <f>'[1]RC-1'!AE4545</f>
        <v>0</v>
      </c>
      <c r="AF4545" s="1">
        <f>'[1]RC-1'!AF4545</f>
        <v>0</v>
      </c>
      <c r="AG4545" s="1">
        <f>'[1]RC-1'!AG4545</f>
        <v>0</v>
      </c>
      <c r="AH4545" s="1">
        <f>'[1]RC-1'!AH4545</f>
        <v>0</v>
      </c>
      <c r="AI4545" s="1">
        <f>'[1]RC-1'!AI4545</f>
        <v>0</v>
      </c>
    </row>
    <row r="4546" spans="1:35">
      <c r="A4546" s="1">
        <f>'[1]RC-1'!A4546</f>
        <v>0</v>
      </c>
      <c r="B4546" s="1">
        <f>'[1]RC-1'!B4546</f>
        <v>0</v>
      </c>
      <c r="C4546" s="1">
        <f>'[1]RC-1'!C4546</f>
        <v>0</v>
      </c>
      <c r="D4546" s="1">
        <f>'[1]RC-1'!D4546</f>
        <v>0</v>
      </c>
      <c r="E4546" s="1">
        <f>'[1]RC-1'!E4546</f>
        <v>0</v>
      </c>
      <c r="F4546" s="1">
        <f>'[1]RC-1'!F4546</f>
        <v>0</v>
      </c>
      <c r="G4546" s="1">
        <f>'[1]RC-1'!G4546</f>
        <v>0</v>
      </c>
      <c r="H4546" s="1">
        <f>'[1]RC-1'!H4546</f>
        <v>0</v>
      </c>
      <c r="I4546" s="1">
        <f>'[1]RC-1'!I4546</f>
        <v>0</v>
      </c>
      <c r="J4546" s="1">
        <f>'[1]RC-1'!J4546</f>
        <v>0</v>
      </c>
      <c r="K4546" s="1">
        <f>'[1]RC-1'!K4546</f>
        <v>0</v>
      </c>
      <c r="L4546" s="1">
        <f>'[1]RC-1'!L4546</f>
        <v>0</v>
      </c>
      <c r="M4546" s="1">
        <f>'[1]RC-1'!M4546</f>
        <v>0</v>
      </c>
      <c r="N4546" s="1">
        <f>'[1]RC-1'!N4546</f>
        <v>0</v>
      </c>
      <c r="O4546" s="1">
        <f>'[1]RC-1'!O4546</f>
        <v>0</v>
      </c>
      <c r="P4546" s="1">
        <f>'[1]RC-1'!P4546</f>
        <v>0</v>
      </c>
      <c r="Q4546" s="1">
        <f>'[1]RC-1'!Q4546</f>
        <v>0</v>
      </c>
      <c r="R4546" s="1">
        <f>'[1]RC-1'!R4546</f>
        <v>0</v>
      </c>
      <c r="S4546" s="1">
        <f>'[1]RC-1'!S4546</f>
        <v>0</v>
      </c>
      <c r="T4546" s="1">
        <f>'[1]RC-1'!T4546</f>
        <v>0</v>
      </c>
      <c r="U4546" s="1">
        <f>'[1]RC-1'!U4546</f>
        <v>0</v>
      </c>
      <c r="V4546" s="1">
        <f>'[1]RC-1'!V4546</f>
        <v>0</v>
      </c>
      <c r="W4546" s="1">
        <f>'[1]RC-1'!W4546</f>
        <v>0</v>
      </c>
      <c r="X4546" s="1">
        <f>'[1]RC-1'!X4546</f>
        <v>0</v>
      </c>
      <c r="Y4546" s="1">
        <f>'[1]RC-1'!Y4546</f>
        <v>0</v>
      </c>
      <c r="Z4546" s="1">
        <f>'[1]RC-1'!Z4546</f>
        <v>0</v>
      </c>
      <c r="AA4546" s="1">
        <f>'[1]RC-1'!AA4546</f>
        <v>0</v>
      </c>
      <c r="AB4546" s="1">
        <f>'[1]RC-1'!AB4546</f>
        <v>0</v>
      </c>
      <c r="AC4546" s="1">
        <f>'[1]RC-1'!AC4546</f>
        <v>0</v>
      </c>
      <c r="AD4546" s="1">
        <f>'[1]RC-1'!AD4546</f>
        <v>0</v>
      </c>
      <c r="AE4546" s="1">
        <f>'[1]RC-1'!AE4546</f>
        <v>0</v>
      </c>
      <c r="AF4546" s="1">
        <f>'[1]RC-1'!AF4546</f>
        <v>0</v>
      </c>
      <c r="AG4546" s="1">
        <f>'[1]RC-1'!AG4546</f>
        <v>0</v>
      </c>
      <c r="AH4546" s="1">
        <f>'[1]RC-1'!AH4546</f>
        <v>0</v>
      </c>
      <c r="AI4546" s="1">
        <f>'[1]RC-1'!AI4546</f>
        <v>0</v>
      </c>
    </row>
    <row r="4547" spans="1:35">
      <c r="A4547" s="1">
        <f>'[1]RC-1'!A4547</f>
        <v>0</v>
      </c>
      <c r="B4547" s="1">
        <f>'[1]RC-1'!B4547</f>
        <v>0</v>
      </c>
      <c r="C4547" s="1">
        <f>'[1]RC-1'!C4547</f>
        <v>0</v>
      </c>
      <c r="D4547" s="1">
        <f>'[1]RC-1'!D4547</f>
        <v>0</v>
      </c>
      <c r="E4547" s="1">
        <f>'[1]RC-1'!E4547</f>
        <v>0</v>
      </c>
      <c r="F4547" s="1">
        <f>'[1]RC-1'!F4547</f>
        <v>0</v>
      </c>
      <c r="G4547" s="1">
        <f>'[1]RC-1'!G4547</f>
        <v>0</v>
      </c>
      <c r="H4547" s="1">
        <f>'[1]RC-1'!H4547</f>
        <v>0</v>
      </c>
      <c r="I4547" s="1">
        <f>'[1]RC-1'!I4547</f>
        <v>0</v>
      </c>
      <c r="J4547" s="1">
        <f>'[1]RC-1'!J4547</f>
        <v>0</v>
      </c>
      <c r="K4547" s="1">
        <f>'[1]RC-1'!K4547</f>
        <v>0</v>
      </c>
      <c r="L4547" s="1">
        <f>'[1]RC-1'!L4547</f>
        <v>0</v>
      </c>
      <c r="M4547" s="1">
        <f>'[1]RC-1'!M4547</f>
        <v>0</v>
      </c>
      <c r="N4547" s="1">
        <f>'[1]RC-1'!N4547</f>
        <v>0</v>
      </c>
      <c r="O4547" s="1">
        <f>'[1]RC-1'!O4547</f>
        <v>0</v>
      </c>
      <c r="P4547" s="1">
        <f>'[1]RC-1'!P4547</f>
        <v>0</v>
      </c>
      <c r="Q4547" s="1">
        <f>'[1]RC-1'!Q4547</f>
        <v>0</v>
      </c>
      <c r="R4547" s="1">
        <f>'[1]RC-1'!R4547</f>
        <v>0</v>
      </c>
      <c r="S4547" s="1">
        <f>'[1]RC-1'!S4547</f>
        <v>0</v>
      </c>
      <c r="T4547" s="1">
        <f>'[1]RC-1'!T4547</f>
        <v>0</v>
      </c>
      <c r="U4547" s="1">
        <f>'[1]RC-1'!U4547</f>
        <v>0</v>
      </c>
      <c r="V4547" s="1">
        <f>'[1]RC-1'!V4547</f>
        <v>0</v>
      </c>
      <c r="W4547" s="1">
        <f>'[1]RC-1'!W4547</f>
        <v>0</v>
      </c>
      <c r="X4547" s="1">
        <f>'[1]RC-1'!X4547</f>
        <v>0</v>
      </c>
      <c r="Y4547" s="1">
        <f>'[1]RC-1'!Y4547</f>
        <v>0</v>
      </c>
      <c r="Z4547" s="1">
        <f>'[1]RC-1'!Z4547</f>
        <v>0</v>
      </c>
      <c r="AA4547" s="1">
        <f>'[1]RC-1'!AA4547</f>
        <v>0</v>
      </c>
      <c r="AB4547" s="1">
        <f>'[1]RC-1'!AB4547</f>
        <v>0</v>
      </c>
      <c r="AC4547" s="1">
        <f>'[1]RC-1'!AC4547</f>
        <v>0</v>
      </c>
      <c r="AD4547" s="1">
        <f>'[1]RC-1'!AD4547</f>
        <v>0</v>
      </c>
      <c r="AE4547" s="1">
        <f>'[1]RC-1'!AE4547</f>
        <v>0</v>
      </c>
      <c r="AF4547" s="1">
        <f>'[1]RC-1'!AF4547</f>
        <v>0</v>
      </c>
      <c r="AG4547" s="1">
        <f>'[1]RC-1'!AG4547</f>
        <v>0</v>
      </c>
      <c r="AH4547" s="1">
        <f>'[1]RC-1'!AH4547</f>
        <v>0</v>
      </c>
      <c r="AI4547" s="1">
        <f>'[1]RC-1'!AI4547</f>
        <v>0</v>
      </c>
    </row>
    <row r="4548" spans="1:35">
      <c r="A4548" s="1">
        <f>'[1]RC-1'!A4548</f>
        <v>0</v>
      </c>
      <c r="B4548" s="1">
        <f>'[1]RC-1'!B4548</f>
        <v>0</v>
      </c>
      <c r="C4548" s="1">
        <f>'[1]RC-1'!C4548</f>
        <v>0</v>
      </c>
      <c r="D4548" s="1">
        <f>'[1]RC-1'!D4548</f>
        <v>0</v>
      </c>
      <c r="E4548" s="1">
        <f>'[1]RC-1'!E4548</f>
        <v>0</v>
      </c>
      <c r="F4548" s="1">
        <f>'[1]RC-1'!F4548</f>
        <v>0</v>
      </c>
      <c r="G4548" s="1">
        <f>'[1]RC-1'!G4548</f>
        <v>0</v>
      </c>
      <c r="H4548" s="1">
        <f>'[1]RC-1'!H4548</f>
        <v>0</v>
      </c>
      <c r="I4548" s="1">
        <f>'[1]RC-1'!I4548</f>
        <v>0</v>
      </c>
      <c r="J4548" s="1">
        <f>'[1]RC-1'!J4548</f>
        <v>0</v>
      </c>
      <c r="K4548" s="1">
        <f>'[1]RC-1'!K4548</f>
        <v>0</v>
      </c>
      <c r="L4548" s="1">
        <f>'[1]RC-1'!L4548</f>
        <v>0</v>
      </c>
      <c r="M4548" s="1">
        <f>'[1]RC-1'!M4548</f>
        <v>0</v>
      </c>
      <c r="N4548" s="1">
        <f>'[1]RC-1'!N4548</f>
        <v>0</v>
      </c>
      <c r="O4548" s="1">
        <f>'[1]RC-1'!O4548</f>
        <v>0</v>
      </c>
      <c r="P4548" s="1">
        <f>'[1]RC-1'!P4548</f>
        <v>0</v>
      </c>
      <c r="Q4548" s="1">
        <f>'[1]RC-1'!Q4548</f>
        <v>0</v>
      </c>
      <c r="R4548" s="1">
        <f>'[1]RC-1'!R4548</f>
        <v>0</v>
      </c>
      <c r="S4548" s="1">
        <f>'[1]RC-1'!S4548</f>
        <v>0</v>
      </c>
      <c r="T4548" s="1">
        <f>'[1]RC-1'!T4548</f>
        <v>0</v>
      </c>
      <c r="U4548" s="1">
        <f>'[1]RC-1'!U4548</f>
        <v>0</v>
      </c>
      <c r="V4548" s="1">
        <f>'[1]RC-1'!V4548</f>
        <v>0</v>
      </c>
      <c r="W4548" s="1">
        <f>'[1]RC-1'!W4548</f>
        <v>0</v>
      </c>
      <c r="X4548" s="1">
        <f>'[1]RC-1'!X4548</f>
        <v>0</v>
      </c>
      <c r="Y4548" s="1">
        <f>'[1]RC-1'!Y4548</f>
        <v>0</v>
      </c>
      <c r="Z4548" s="1">
        <f>'[1]RC-1'!Z4548</f>
        <v>0</v>
      </c>
      <c r="AA4548" s="1">
        <f>'[1]RC-1'!AA4548</f>
        <v>0</v>
      </c>
      <c r="AB4548" s="1">
        <f>'[1]RC-1'!AB4548</f>
        <v>0</v>
      </c>
      <c r="AC4548" s="1">
        <f>'[1]RC-1'!AC4548</f>
        <v>0</v>
      </c>
      <c r="AD4548" s="1">
        <f>'[1]RC-1'!AD4548</f>
        <v>0</v>
      </c>
      <c r="AE4548" s="1">
        <f>'[1]RC-1'!AE4548</f>
        <v>0</v>
      </c>
      <c r="AF4548" s="1">
        <f>'[1]RC-1'!AF4548</f>
        <v>0</v>
      </c>
      <c r="AG4548" s="1">
        <f>'[1]RC-1'!AG4548</f>
        <v>0</v>
      </c>
      <c r="AH4548" s="1">
        <f>'[1]RC-1'!AH4548</f>
        <v>0</v>
      </c>
      <c r="AI4548" s="1">
        <f>'[1]RC-1'!AI4548</f>
        <v>0</v>
      </c>
    </row>
    <row r="4549" spans="1:35">
      <c r="A4549" s="1">
        <f>'[1]RC-1'!A4549</f>
        <v>0</v>
      </c>
      <c r="B4549" s="1">
        <f>'[1]RC-1'!B4549</f>
        <v>0</v>
      </c>
      <c r="C4549" s="1">
        <f>'[1]RC-1'!C4549</f>
        <v>0</v>
      </c>
      <c r="D4549" s="1">
        <f>'[1]RC-1'!D4549</f>
        <v>0</v>
      </c>
      <c r="E4549" s="1">
        <f>'[1]RC-1'!E4549</f>
        <v>0</v>
      </c>
      <c r="F4549" s="1">
        <f>'[1]RC-1'!F4549</f>
        <v>0</v>
      </c>
      <c r="G4549" s="1">
        <f>'[1]RC-1'!G4549</f>
        <v>0</v>
      </c>
      <c r="H4549" s="1">
        <f>'[1]RC-1'!H4549</f>
        <v>0</v>
      </c>
      <c r="I4549" s="1">
        <f>'[1]RC-1'!I4549</f>
        <v>0</v>
      </c>
      <c r="J4549" s="1">
        <f>'[1]RC-1'!J4549</f>
        <v>0</v>
      </c>
      <c r="K4549" s="1">
        <f>'[1]RC-1'!K4549</f>
        <v>0</v>
      </c>
      <c r="L4549" s="1">
        <f>'[1]RC-1'!L4549</f>
        <v>0</v>
      </c>
      <c r="M4549" s="1">
        <f>'[1]RC-1'!M4549</f>
        <v>0</v>
      </c>
      <c r="N4549" s="1">
        <f>'[1]RC-1'!N4549</f>
        <v>0</v>
      </c>
      <c r="O4549" s="1">
        <f>'[1]RC-1'!O4549</f>
        <v>0</v>
      </c>
      <c r="P4549" s="1">
        <f>'[1]RC-1'!P4549</f>
        <v>0</v>
      </c>
      <c r="Q4549" s="1">
        <f>'[1]RC-1'!Q4549</f>
        <v>0</v>
      </c>
      <c r="R4549" s="1">
        <f>'[1]RC-1'!R4549</f>
        <v>0</v>
      </c>
      <c r="S4549" s="1">
        <f>'[1]RC-1'!S4549</f>
        <v>0</v>
      </c>
      <c r="T4549" s="1">
        <f>'[1]RC-1'!T4549</f>
        <v>0</v>
      </c>
      <c r="U4549" s="1">
        <f>'[1]RC-1'!U4549</f>
        <v>0</v>
      </c>
      <c r="V4549" s="1">
        <f>'[1]RC-1'!V4549</f>
        <v>0</v>
      </c>
      <c r="W4549" s="1">
        <f>'[1]RC-1'!W4549</f>
        <v>0</v>
      </c>
      <c r="X4549" s="1">
        <f>'[1]RC-1'!X4549</f>
        <v>0</v>
      </c>
      <c r="Y4549" s="1">
        <f>'[1]RC-1'!Y4549</f>
        <v>0</v>
      </c>
      <c r="Z4549" s="1">
        <f>'[1]RC-1'!Z4549</f>
        <v>0</v>
      </c>
      <c r="AA4549" s="1">
        <f>'[1]RC-1'!AA4549</f>
        <v>0</v>
      </c>
      <c r="AB4549" s="1">
        <f>'[1]RC-1'!AB4549</f>
        <v>0</v>
      </c>
      <c r="AC4549" s="1">
        <f>'[1]RC-1'!AC4549</f>
        <v>0</v>
      </c>
      <c r="AD4549" s="1">
        <f>'[1]RC-1'!AD4549</f>
        <v>0</v>
      </c>
      <c r="AE4549" s="1">
        <f>'[1]RC-1'!AE4549</f>
        <v>0</v>
      </c>
      <c r="AF4549" s="1">
        <f>'[1]RC-1'!AF4549</f>
        <v>0</v>
      </c>
      <c r="AG4549" s="1">
        <f>'[1]RC-1'!AG4549</f>
        <v>0</v>
      </c>
      <c r="AH4549" s="1">
        <f>'[1]RC-1'!AH4549</f>
        <v>0</v>
      </c>
      <c r="AI4549" s="1">
        <f>'[1]RC-1'!AI4549</f>
        <v>0</v>
      </c>
    </row>
    <row r="4550" spans="1:35">
      <c r="A4550" s="1">
        <f>'[1]RC-1'!A4550</f>
        <v>0</v>
      </c>
      <c r="B4550" s="1">
        <f>'[1]RC-1'!B4550</f>
        <v>0</v>
      </c>
      <c r="C4550" s="1">
        <f>'[1]RC-1'!C4550</f>
        <v>0</v>
      </c>
      <c r="D4550" s="1">
        <f>'[1]RC-1'!D4550</f>
        <v>0</v>
      </c>
      <c r="E4550" s="1">
        <f>'[1]RC-1'!E4550</f>
        <v>0</v>
      </c>
      <c r="F4550" s="1">
        <f>'[1]RC-1'!F4550</f>
        <v>0</v>
      </c>
      <c r="G4550" s="1">
        <f>'[1]RC-1'!G4550</f>
        <v>0</v>
      </c>
      <c r="H4550" s="1">
        <f>'[1]RC-1'!H4550</f>
        <v>0</v>
      </c>
      <c r="I4550" s="1">
        <f>'[1]RC-1'!I4550</f>
        <v>0</v>
      </c>
      <c r="J4550" s="1">
        <f>'[1]RC-1'!J4550</f>
        <v>0</v>
      </c>
      <c r="K4550" s="1">
        <f>'[1]RC-1'!K4550</f>
        <v>0</v>
      </c>
      <c r="L4550" s="1">
        <f>'[1]RC-1'!L4550</f>
        <v>0</v>
      </c>
      <c r="M4550" s="1">
        <f>'[1]RC-1'!M4550</f>
        <v>0</v>
      </c>
      <c r="N4550" s="1">
        <f>'[1]RC-1'!N4550</f>
        <v>0</v>
      </c>
      <c r="O4550" s="1">
        <f>'[1]RC-1'!O4550</f>
        <v>0</v>
      </c>
      <c r="P4550" s="1">
        <f>'[1]RC-1'!P4550</f>
        <v>0</v>
      </c>
      <c r="Q4550" s="1">
        <f>'[1]RC-1'!Q4550</f>
        <v>0</v>
      </c>
      <c r="R4550" s="1">
        <f>'[1]RC-1'!R4550</f>
        <v>0</v>
      </c>
      <c r="S4550" s="1">
        <f>'[1]RC-1'!S4550</f>
        <v>0</v>
      </c>
      <c r="T4550" s="1">
        <f>'[1]RC-1'!T4550</f>
        <v>0</v>
      </c>
      <c r="U4550" s="1">
        <f>'[1]RC-1'!U4550</f>
        <v>0</v>
      </c>
      <c r="V4550" s="1">
        <f>'[1]RC-1'!V4550</f>
        <v>0</v>
      </c>
      <c r="W4550" s="1">
        <f>'[1]RC-1'!W4550</f>
        <v>0</v>
      </c>
      <c r="X4550" s="1">
        <f>'[1]RC-1'!X4550</f>
        <v>0</v>
      </c>
      <c r="Y4550" s="1">
        <f>'[1]RC-1'!Y4550</f>
        <v>0</v>
      </c>
      <c r="Z4550" s="1">
        <f>'[1]RC-1'!Z4550</f>
        <v>0</v>
      </c>
      <c r="AA4550" s="1">
        <f>'[1]RC-1'!AA4550</f>
        <v>0</v>
      </c>
      <c r="AB4550" s="1">
        <f>'[1]RC-1'!AB4550</f>
        <v>0</v>
      </c>
      <c r="AC4550" s="1">
        <f>'[1]RC-1'!AC4550</f>
        <v>0</v>
      </c>
      <c r="AD4550" s="1">
        <f>'[1]RC-1'!AD4550</f>
        <v>0</v>
      </c>
      <c r="AE4550" s="1">
        <f>'[1]RC-1'!AE4550</f>
        <v>0</v>
      </c>
      <c r="AF4550" s="1">
        <f>'[1]RC-1'!AF4550</f>
        <v>0</v>
      </c>
      <c r="AG4550" s="1">
        <f>'[1]RC-1'!AG4550</f>
        <v>0</v>
      </c>
      <c r="AH4550" s="1">
        <f>'[1]RC-1'!AH4550</f>
        <v>0</v>
      </c>
      <c r="AI4550" s="1">
        <f>'[1]RC-1'!AI4550</f>
        <v>0</v>
      </c>
    </row>
    <row r="4551" spans="1:35">
      <c r="A4551" s="1">
        <f>'[1]RC-1'!A4551</f>
        <v>0</v>
      </c>
      <c r="B4551" s="1">
        <f>'[1]RC-1'!B4551</f>
        <v>0</v>
      </c>
      <c r="C4551" s="1">
        <f>'[1]RC-1'!C4551</f>
        <v>0</v>
      </c>
      <c r="D4551" s="1">
        <f>'[1]RC-1'!D4551</f>
        <v>0</v>
      </c>
      <c r="E4551" s="1">
        <f>'[1]RC-1'!E4551</f>
        <v>0</v>
      </c>
      <c r="F4551" s="1">
        <f>'[1]RC-1'!F4551</f>
        <v>0</v>
      </c>
      <c r="G4551" s="1">
        <f>'[1]RC-1'!G4551</f>
        <v>0</v>
      </c>
      <c r="H4551" s="1">
        <f>'[1]RC-1'!H4551</f>
        <v>0</v>
      </c>
      <c r="I4551" s="1">
        <f>'[1]RC-1'!I4551</f>
        <v>0</v>
      </c>
      <c r="J4551" s="1">
        <f>'[1]RC-1'!J4551</f>
        <v>0</v>
      </c>
      <c r="K4551" s="1">
        <f>'[1]RC-1'!K4551</f>
        <v>0</v>
      </c>
      <c r="L4551" s="1">
        <f>'[1]RC-1'!L4551</f>
        <v>0</v>
      </c>
      <c r="M4551" s="1">
        <f>'[1]RC-1'!M4551</f>
        <v>0</v>
      </c>
      <c r="N4551" s="1">
        <f>'[1]RC-1'!N4551</f>
        <v>0</v>
      </c>
      <c r="O4551" s="1">
        <f>'[1]RC-1'!O4551</f>
        <v>0</v>
      </c>
      <c r="P4551" s="1">
        <f>'[1]RC-1'!P4551</f>
        <v>0</v>
      </c>
      <c r="Q4551" s="1">
        <f>'[1]RC-1'!Q4551</f>
        <v>0</v>
      </c>
      <c r="R4551" s="1">
        <f>'[1]RC-1'!R4551</f>
        <v>0</v>
      </c>
      <c r="S4551" s="1">
        <f>'[1]RC-1'!S4551</f>
        <v>0</v>
      </c>
      <c r="T4551" s="1">
        <f>'[1]RC-1'!T4551</f>
        <v>0</v>
      </c>
      <c r="U4551" s="1">
        <f>'[1]RC-1'!U4551</f>
        <v>0</v>
      </c>
      <c r="V4551" s="1">
        <f>'[1]RC-1'!V4551</f>
        <v>0</v>
      </c>
      <c r="W4551" s="1">
        <f>'[1]RC-1'!W4551</f>
        <v>0</v>
      </c>
      <c r="X4551" s="1">
        <f>'[1]RC-1'!X4551</f>
        <v>0</v>
      </c>
      <c r="Y4551" s="1">
        <f>'[1]RC-1'!Y4551</f>
        <v>0</v>
      </c>
      <c r="Z4551" s="1">
        <f>'[1]RC-1'!Z4551</f>
        <v>0</v>
      </c>
      <c r="AA4551" s="1">
        <f>'[1]RC-1'!AA4551</f>
        <v>0</v>
      </c>
      <c r="AB4551" s="1">
        <f>'[1]RC-1'!AB4551</f>
        <v>0</v>
      </c>
      <c r="AC4551" s="1">
        <f>'[1]RC-1'!AC4551</f>
        <v>0</v>
      </c>
      <c r="AD4551" s="1">
        <f>'[1]RC-1'!AD4551</f>
        <v>0</v>
      </c>
      <c r="AE4551" s="1">
        <f>'[1]RC-1'!AE4551</f>
        <v>0</v>
      </c>
      <c r="AF4551" s="1">
        <f>'[1]RC-1'!AF4551</f>
        <v>0</v>
      </c>
      <c r="AG4551" s="1">
        <f>'[1]RC-1'!AG4551</f>
        <v>0</v>
      </c>
      <c r="AH4551" s="1">
        <f>'[1]RC-1'!AH4551</f>
        <v>0</v>
      </c>
      <c r="AI4551" s="1">
        <f>'[1]RC-1'!AI4551</f>
        <v>0</v>
      </c>
    </row>
    <row r="4552" spans="1:35">
      <c r="A4552" s="1">
        <f>'[1]RC-1'!A4552</f>
        <v>0</v>
      </c>
      <c r="B4552" s="1">
        <f>'[1]RC-1'!B4552</f>
        <v>0</v>
      </c>
      <c r="C4552" s="1">
        <f>'[1]RC-1'!C4552</f>
        <v>0</v>
      </c>
      <c r="D4552" s="1">
        <f>'[1]RC-1'!D4552</f>
        <v>0</v>
      </c>
      <c r="E4552" s="1">
        <f>'[1]RC-1'!E4552</f>
        <v>0</v>
      </c>
      <c r="F4552" s="1">
        <f>'[1]RC-1'!F4552</f>
        <v>0</v>
      </c>
      <c r="G4552" s="1">
        <f>'[1]RC-1'!G4552</f>
        <v>0</v>
      </c>
      <c r="H4552" s="1">
        <f>'[1]RC-1'!H4552</f>
        <v>0</v>
      </c>
      <c r="I4552" s="1">
        <f>'[1]RC-1'!I4552</f>
        <v>0</v>
      </c>
      <c r="J4552" s="1">
        <f>'[1]RC-1'!J4552</f>
        <v>0</v>
      </c>
      <c r="K4552" s="1">
        <f>'[1]RC-1'!K4552</f>
        <v>0</v>
      </c>
      <c r="L4552" s="1">
        <f>'[1]RC-1'!L4552</f>
        <v>0</v>
      </c>
      <c r="M4552" s="1">
        <f>'[1]RC-1'!M4552</f>
        <v>0</v>
      </c>
      <c r="N4552" s="1">
        <f>'[1]RC-1'!N4552</f>
        <v>0</v>
      </c>
      <c r="O4552" s="1">
        <f>'[1]RC-1'!O4552</f>
        <v>0</v>
      </c>
      <c r="P4552" s="1">
        <f>'[1]RC-1'!P4552</f>
        <v>0</v>
      </c>
      <c r="Q4552" s="1">
        <f>'[1]RC-1'!Q4552</f>
        <v>0</v>
      </c>
      <c r="R4552" s="1">
        <f>'[1]RC-1'!R4552</f>
        <v>0</v>
      </c>
      <c r="S4552" s="1">
        <f>'[1]RC-1'!S4552</f>
        <v>0</v>
      </c>
      <c r="T4552" s="1">
        <f>'[1]RC-1'!T4552</f>
        <v>0</v>
      </c>
      <c r="U4552" s="1">
        <f>'[1]RC-1'!U4552</f>
        <v>0</v>
      </c>
      <c r="V4552" s="1">
        <f>'[1]RC-1'!V4552</f>
        <v>0</v>
      </c>
      <c r="W4552" s="1">
        <f>'[1]RC-1'!W4552</f>
        <v>0</v>
      </c>
      <c r="X4552" s="1">
        <f>'[1]RC-1'!X4552</f>
        <v>0</v>
      </c>
      <c r="Y4552" s="1">
        <f>'[1]RC-1'!Y4552</f>
        <v>0</v>
      </c>
      <c r="Z4552" s="1">
        <f>'[1]RC-1'!Z4552</f>
        <v>0</v>
      </c>
      <c r="AA4552" s="1">
        <f>'[1]RC-1'!AA4552</f>
        <v>0</v>
      </c>
      <c r="AB4552" s="1">
        <f>'[1]RC-1'!AB4552</f>
        <v>0</v>
      </c>
      <c r="AC4552" s="1">
        <f>'[1]RC-1'!AC4552</f>
        <v>0</v>
      </c>
      <c r="AD4552" s="1">
        <f>'[1]RC-1'!AD4552</f>
        <v>0</v>
      </c>
      <c r="AE4552" s="1">
        <f>'[1]RC-1'!AE4552</f>
        <v>0</v>
      </c>
      <c r="AF4552" s="1">
        <f>'[1]RC-1'!AF4552</f>
        <v>0</v>
      </c>
      <c r="AG4552" s="1">
        <f>'[1]RC-1'!AG4552</f>
        <v>0</v>
      </c>
      <c r="AH4552" s="1">
        <f>'[1]RC-1'!AH4552</f>
        <v>0</v>
      </c>
      <c r="AI4552" s="1">
        <f>'[1]RC-1'!AI4552</f>
        <v>0</v>
      </c>
    </row>
    <row r="4553" spans="1:35">
      <c r="A4553" s="1">
        <f>'[1]RC-1'!A4553</f>
        <v>0</v>
      </c>
      <c r="B4553" s="1">
        <f>'[1]RC-1'!B4553</f>
        <v>0</v>
      </c>
      <c r="C4553" s="1">
        <f>'[1]RC-1'!C4553</f>
        <v>0</v>
      </c>
      <c r="D4553" s="1">
        <f>'[1]RC-1'!D4553</f>
        <v>0</v>
      </c>
      <c r="E4553" s="1">
        <f>'[1]RC-1'!E4553</f>
        <v>0</v>
      </c>
      <c r="F4553" s="1">
        <f>'[1]RC-1'!F4553</f>
        <v>0</v>
      </c>
      <c r="G4553" s="1">
        <f>'[1]RC-1'!G4553</f>
        <v>0</v>
      </c>
      <c r="H4553" s="1">
        <f>'[1]RC-1'!H4553</f>
        <v>0</v>
      </c>
      <c r="I4553" s="1">
        <f>'[1]RC-1'!I4553</f>
        <v>0</v>
      </c>
      <c r="J4553" s="1">
        <f>'[1]RC-1'!J4553</f>
        <v>0</v>
      </c>
      <c r="K4553" s="1">
        <f>'[1]RC-1'!K4553</f>
        <v>0</v>
      </c>
      <c r="L4553" s="1">
        <f>'[1]RC-1'!L4553</f>
        <v>0</v>
      </c>
      <c r="M4553" s="1">
        <f>'[1]RC-1'!M4553</f>
        <v>0</v>
      </c>
      <c r="N4553" s="1">
        <f>'[1]RC-1'!N4553</f>
        <v>0</v>
      </c>
      <c r="O4553" s="1">
        <f>'[1]RC-1'!O4553</f>
        <v>0</v>
      </c>
      <c r="P4553" s="1">
        <f>'[1]RC-1'!P4553</f>
        <v>0</v>
      </c>
      <c r="Q4553" s="1">
        <f>'[1]RC-1'!Q4553</f>
        <v>0</v>
      </c>
      <c r="R4553" s="1">
        <f>'[1]RC-1'!R4553</f>
        <v>0</v>
      </c>
      <c r="S4553" s="1">
        <f>'[1]RC-1'!S4553</f>
        <v>0</v>
      </c>
      <c r="T4553" s="1">
        <f>'[1]RC-1'!T4553</f>
        <v>0</v>
      </c>
      <c r="U4553" s="1">
        <f>'[1]RC-1'!U4553</f>
        <v>0</v>
      </c>
      <c r="V4553" s="1">
        <f>'[1]RC-1'!V4553</f>
        <v>0</v>
      </c>
      <c r="W4553" s="1">
        <f>'[1]RC-1'!W4553</f>
        <v>0</v>
      </c>
      <c r="X4553" s="1">
        <f>'[1]RC-1'!X4553</f>
        <v>0</v>
      </c>
      <c r="Y4553" s="1">
        <f>'[1]RC-1'!Y4553</f>
        <v>0</v>
      </c>
      <c r="Z4553" s="1">
        <f>'[1]RC-1'!Z4553</f>
        <v>0</v>
      </c>
      <c r="AA4553" s="1">
        <f>'[1]RC-1'!AA4553</f>
        <v>0</v>
      </c>
      <c r="AB4553" s="1">
        <f>'[1]RC-1'!AB4553</f>
        <v>0</v>
      </c>
      <c r="AC4553" s="1">
        <f>'[1]RC-1'!AC4553</f>
        <v>0</v>
      </c>
      <c r="AD4553" s="1">
        <f>'[1]RC-1'!AD4553</f>
        <v>0</v>
      </c>
      <c r="AE4553" s="1">
        <f>'[1]RC-1'!AE4553</f>
        <v>0</v>
      </c>
      <c r="AF4553" s="1">
        <f>'[1]RC-1'!AF4553</f>
        <v>0</v>
      </c>
      <c r="AG4553" s="1">
        <f>'[1]RC-1'!AG4553</f>
        <v>0</v>
      </c>
      <c r="AH4553" s="1">
        <f>'[1]RC-1'!AH4553</f>
        <v>0</v>
      </c>
      <c r="AI4553" s="1">
        <f>'[1]RC-1'!AI4553</f>
        <v>0</v>
      </c>
    </row>
    <row r="4554" spans="1:35">
      <c r="A4554" s="1">
        <f>'[1]RC-1'!A4554</f>
        <v>0</v>
      </c>
      <c r="B4554" s="1">
        <f>'[1]RC-1'!B4554</f>
        <v>0</v>
      </c>
      <c r="C4554" s="1">
        <f>'[1]RC-1'!C4554</f>
        <v>0</v>
      </c>
      <c r="D4554" s="1">
        <f>'[1]RC-1'!D4554</f>
        <v>0</v>
      </c>
      <c r="E4554" s="1">
        <f>'[1]RC-1'!E4554</f>
        <v>0</v>
      </c>
      <c r="F4554" s="1">
        <f>'[1]RC-1'!F4554</f>
        <v>0</v>
      </c>
      <c r="G4554" s="1">
        <f>'[1]RC-1'!G4554</f>
        <v>0</v>
      </c>
      <c r="H4554" s="1">
        <f>'[1]RC-1'!H4554</f>
        <v>0</v>
      </c>
      <c r="I4554" s="1">
        <f>'[1]RC-1'!I4554</f>
        <v>0</v>
      </c>
      <c r="J4554" s="1">
        <f>'[1]RC-1'!J4554</f>
        <v>0</v>
      </c>
      <c r="K4554" s="1">
        <f>'[1]RC-1'!K4554</f>
        <v>0</v>
      </c>
      <c r="L4554" s="1">
        <f>'[1]RC-1'!L4554</f>
        <v>0</v>
      </c>
      <c r="M4554" s="1">
        <f>'[1]RC-1'!M4554</f>
        <v>0</v>
      </c>
      <c r="N4554" s="1">
        <f>'[1]RC-1'!N4554</f>
        <v>0</v>
      </c>
      <c r="O4554" s="1">
        <f>'[1]RC-1'!O4554</f>
        <v>0</v>
      </c>
      <c r="P4554" s="1">
        <f>'[1]RC-1'!P4554</f>
        <v>0</v>
      </c>
      <c r="Q4554" s="1">
        <f>'[1]RC-1'!Q4554</f>
        <v>0</v>
      </c>
      <c r="R4554" s="1">
        <f>'[1]RC-1'!R4554</f>
        <v>0</v>
      </c>
      <c r="S4554" s="1">
        <f>'[1]RC-1'!S4554</f>
        <v>0</v>
      </c>
      <c r="T4554" s="1">
        <f>'[1]RC-1'!T4554</f>
        <v>0</v>
      </c>
      <c r="U4554" s="1">
        <f>'[1]RC-1'!U4554</f>
        <v>0</v>
      </c>
      <c r="V4554" s="1">
        <f>'[1]RC-1'!V4554</f>
        <v>0</v>
      </c>
      <c r="W4554" s="1">
        <f>'[1]RC-1'!W4554</f>
        <v>0</v>
      </c>
      <c r="X4554" s="1">
        <f>'[1]RC-1'!X4554</f>
        <v>0</v>
      </c>
      <c r="Y4554" s="1">
        <f>'[1]RC-1'!Y4554</f>
        <v>0</v>
      </c>
      <c r="Z4554" s="1">
        <f>'[1]RC-1'!Z4554</f>
        <v>0</v>
      </c>
      <c r="AA4554" s="1">
        <f>'[1]RC-1'!AA4554</f>
        <v>0</v>
      </c>
      <c r="AB4554" s="1">
        <f>'[1]RC-1'!AB4554</f>
        <v>0</v>
      </c>
      <c r="AC4554" s="1">
        <f>'[1]RC-1'!AC4554</f>
        <v>0</v>
      </c>
      <c r="AD4554" s="1">
        <f>'[1]RC-1'!AD4554</f>
        <v>0</v>
      </c>
      <c r="AE4554" s="1">
        <f>'[1]RC-1'!AE4554</f>
        <v>0</v>
      </c>
      <c r="AF4554" s="1">
        <f>'[1]RC-1'!AF4554</f>
        <v>0</v>
      </c>
      <c r="AG4554" s="1">
        <f>'[1]RC-1'!AG4554</f>
        <v>0</v>
      </c>
      <c r="AH4554" s="1">
        <f>'[1]RC-1'!AH4554</f>
        <v>0</v>
      </c>
      <c r="AI4554" s="1">
        <f>'[1]RC-1'!AI4554</f>
        <v>0</v>
      </c>
    </row>
    <row r="4555" spans="1:35">
      <c r="A4555" s="1">
        <f>'[1]RC-1'!A4555</f>
        <v>0</v>
      </c>
      <c r="B4555" s="1">
        <f>'[1]RC-1'!B4555</f>
        <v>0</v>
      </c>
      <c r="C4555" s="1">
        <f>'[1]RC-1'!C4555</f>
        <v>0</v>
      </c>
      <c r="D4555" s="1">
        <f>'[1]RC-1'!D4555</f>
        <v>0</v>
      </c>
      <c r="E4555" s="1">
        <f>'[1]RC-1'!E4555</f>
        <v>0</v>
      </c>
      <c r="F4555" s="1">
        <f>'[1]RC-1'!F4555</f>
        <v>0</v>
      </c>
      <c r="G4555" s="1">
        <f>'[1]RC-1'!G4555</f>
        <v>0</v>
      </c>
      <c r="H4555" s="1">
        <f>'[1]RC-1'!H4555</f>
        <v>0</v>
      </c>
      <c r="I4555" s="1">
        <f>'[1]RC-1'!I4555</f>
        <v>0</v>
      </c>
      <c r="J4555" s="1">
        <f>'[1]RC-1'!J4555</f>
        <v>0</v>
      </c>
      <c r="K4555" s="1">
        <f>'[1]RC-1'!K4555</f>
        <v>0</v>
      </c>
      <c r="L4555" s="1">
        <f>'[1]RC-1'!L4555</f>
        <v>0</v>
      </c>
      <c r="M4555" s="1">
        <f>'[1]RC-1'!M4555</f>
        <v>0</v>
      </c>
      <c r="N4555" s="1">
        <f>'[1]RC-1'!N4555</f>
        <v>0</v>
      </c>
      <c r="O4555" s="1">
        <f>'[1]RC-1'!O4555</f>
        <v>0</v>
      </c>
      <c r="P4555" s="1">
        <f>'[1]RC-1'!P4555</f>
        <v>0</v>
      </c>
      <c r="Q4555" s="1">
        <f>'[1]RC-1'!Q4555</f>
        <v>0</v>
      </c>
      <c r="R4555" s="1">
        <f>'[1]RC-1'!R4555</f>
        <v>0</v>
      </c>
      <c r="S4555" s="1">
        <f>'[1]RC-1'!S4555</f>
        <v>0</v>
      </c>
      <c r="T4555" s="1">
        <f>'[1]RC-1'!T4555</f>
        <v>0</v>
      </c>
      <c r="U4555" s="1">
        <f>'[1]RC-1'!U4555</f>
        <v>0</v>
      </c>
      <c r="V4555" s="1">
        <f>'[1]RC-1'!V4555</f>
        <v>0</v>
      </c>
      <c r="W4555" s="1">
        <f>'[1]RC-1'!W4555</f>
        <v>0</v>
      </c>
      <c r="X4555" s="1">
        <f>'[1]RC-1'!X4555</f>
        <v>0</v>
      </c>
      <c r="Y4555" s="1">
        <f>'[1]RC-1'!Y4555</f>
        <v>0</v>
      </c>
      <c r="Z4555" s="1">
        <f>'[1]RC-1'!Z4555</f>
        <v>0</v>
      </c>
      <c r="AA4555" s="1">
        <f>'[1]RC-1'!AA4555</f>
        <v>0</v>
      </c>
      <c r="AB4555" s="1">
        <f>'[1]RC-1'!AB4555</f>
        <v>0</v>
      </c>
      <c r="AC4555" s="1">
        <f>'[1]RC-1'!AC4555</f>
        <v>0</v>
      </c>
      <c r="AD4555" s="1">
        <f>'[1]RC-1'!AD4555</f>
        <v>0</v>
      </c>
      <c r="AE4555" s="1">
        <f>'[1]RC-1'!AE4555</f>
        <v>0</v>
      </c>
      <c r="AF4555" s="1">
        <f>'[1]RC-1'!AF4555</f>
        <v>0</v>
      </c>
      <c r="AG4555" s="1">
        <f>'[1]RC-1'!AG4555</f>
        <v>0</v>
      </c>
      <c r="AH4555" s="1">
        <f>'[1]RC-1'!AH4555</f>
        <v>0</v>
      </c>
      <c r="AI4555" s="1">
        <f>'[1]RC-1'!AI4555</f>
        <v>0</v>
      </c>
    </row>
    <row r="4556" spans="1:35">
      <c r="A4556" s="1">
        <f>'[1]RC-1'!A4556</f>
        <v>0</v>
      </c>
      <c r="B4556" s="1">
        <f>'[1]RC-1'!B4556</f>
        <v>0</v>
      </c>
      <c r="C4556" s="1">
        <f>'[1]RC-1'!C4556</f>
        <v>0</v>
      </c>
      <c r="D4556" s="1">
        <f>'[1]RC-1'!D4556</f>
        <v>0</v>
      </c>
      <c r="E4556" s="1">
        <f>'[1]RC-1'!E4556</f>
        <v>0</v>
      </c>
      <c r="F4556" s="1">
        <f>'[1]RC-1'!F4556</f>
        <v>0</v>
      </c>
      <c r="G4556" s="1">
        <f>'[1]RC-1'!G4556</f>
        <v>0</v>
      </c>
      <c r="H4556" s="1">
        <f>'[1]RC-1'!H4556</f>
        <v>0</v>
      </c>
      <c r="I4556" s="1">
        <f>'[1]RC-1'!I4556</f>
        <v>0</v>
      </c>
      <c r="J4556" s="1">
        <f>'[1]RC-1'!J4556</f>
        <v>0</v>
      </c>
      <c r="K4556" s="1">
        <f>'[1]RC-1'!K4556</f>
        <v>0</v>
      </c>
      <c r="L4556" s="1">
        <f>'[1]RC-1'!L4556</f>
        <v>0</v>
      </c>
      <c r="M4556" s="1">
        <f>'[1]RC-1'!M4556</f>
        <v>0</v>
      </c>
      <c r="N4556" s="1">
        <f>'[1]RC-1'!N4556</f>
        <v>0</v>
      </c>
      <c r="O4556" s="1">
        <f>'[1]RC-1'!O4556</f>
        <v>0</v>
      </c>
      <c r="P4556" s="1">
        <f>'[1]RC-1'!P4556</f>
        <v>0</v>
      </c>
      <c r="Q4556" s="1">
        <f>'[1]RC-1'!Q4556</f>
        <v>0</v>
      </c>
      <c r="R4556" s="1">
        <f>'[1]RC-1'!R4556</f>
        <v>0</v>
      </c>
      <c r="S4556" s="1">
        <f>'[1]RC-1'!S4556</f>
        <v>0</v>
      </c>
      <c r="T4556" s="1">
        <f>'[1]RC-1'!T4556</f>
        <v>0</v>
      </c>
      <c r="U4556" s="1">
        <f>'[1]RC-1'!U4556</f>
        <v>0</v>
      </c>
      <c r="V4556" s="1">
        <f>'[1]RC-1'!V4556</f>
        <v>0</v>
      </c>
      <c r="W4556" s="1">
        <f>'[1]RC-1'!W4556</f>
        <v>0</v>
      </c>
      <c r="X4556" s="1">
        <f>'[1]RC-1'!X4556</f>
        <v>0</v>
      </c>
      <c r="Y4556" s="1">
        <f>'[1]RC-1'!Y4556</f>
        <v>0</v>
      </c>
      <c r="Z4556" s="1">
        <f>'[1]RC-1'!Z4556</f>
        <v>0</v>
      </c>
      <c r="AA4556" s="1">
        <f>'[1]RC-1'!AA4556</f>
        <v>0</v>
      </c>
      <c r="AB4556" s="1">
        <f>'[1]RC-1'!AB4556</f>
        <v>0</v>
      </c>
      <c r="AC4556" s="1">
        <f>'[1]RC-1'!AC4556</f>
        <v>0</v>
      </c>
      <c r="AD4556" s="1">
        <f>'[1]RC-1'!AD4556</f>
        <v>0</v>
      </c>
      <c r="AE4556" s="1">
        <f>'[1]RC-1'!AE4556</f>
        <v>0</v>
      </c>
      <c r="AF4556" s="1">
        <f>'[1]RC-1'!AF4556</f>
        <v>0</v>
      </c>
      <c r="AG4556" s="1">
        <f>'[1]RC-1'!AG4556</f>
        <v>0</v>
      </c>
      <c r="AH4556" s="1">
        <f>'[1]RC-1'!AH4556</f>
        <v>0</v>
      </c>
      <c r="AI4556" s="1">
        <f>'[1]RC-1'!AI4556</f>
        <v>0</v>
      </c>
    </row>
    <row r="4557" spans="1:35">
      <c r="A4557" s="1">
        <f>'[1]RC-1'!A4557</f>
        <v>0</v>
      </c>
      <c r="B4557" s="1">
        <f>'[1]RC-1'!B4557</f>
        <v>0</v>
      </c>
      <c r="C4557" s="1">
        <f>'[1]RC-1'!C4557</f>
        <v>0</v>
      </c>
      <c r="D4557" s="1">
        <f>'[1]RC-1'!D4557</f>
        <v>0</v>
      </c>
      <c r="E4557" s="1">
        <f>'[1]RC-1'!E4557</f>
        <v>0</v>
      </c>
      <c r="F4557" s="1">
        <f>'[1]RC-1'!F4557</f>
        <v>0</v>
      </c>
      <c r="G4557" s="1">
        <f>'[1]RC-1'!G4557</f>
        <v>0</v>
      </c>
      <c r="H4557" s="1">
        <f>'[1]RC-1'!H4557</f>
        <v>0</v>
      </c>
      <c r="I4557" s="1">
        <f>'[1]RC-1'!I4557</f>
        <v>0</v>
      </c>
      <c r="J4557" s="1">
        <f>'[1]RC-1'!J4557</f>
        <v>0</v>
      </c>
      <c r="K4557" s="1">
        <f>'[1]RC-1'!K4557</f>
        <v>0</v>
      </c>
      <c r="L4557" s="1">
        <f>'[1]RC-1'!L4557</f>
        <v>0</v>
      </c>
      <c r="M4557" s="1">
        <f>'[1]RC-1'!M4557</f>
        <v>0</v>
      </c>
      <c r="N4557" s="1">
        <f>'[1]RC-1'!N4557</f>
        <v>0</v>
      </c>
      <c r="O4557" s="1">
        <f>'[1]RC-1'!O4557</f>
        <v>0</v>
      </c>
      <c r="P4557" s="1">
        <f>'[1]RC-1'!P4557</f>
        <v>0</v>
      </c>
      <c r="Q4557" s="1">
        <f>'[1]RC-1'!Q4557</f>
        <v>0</v>
      </c>
      <c r="R4557" s="1">
        <f>'[1]RC-1'!R4557</f>
        <v>0</v>
      </c>
      <c r="S4557" s="1">
        <f>'[1]RC-1'!S4557</f>
        <v>0</v>
      </c>
      <c r="T4557" s="1">
        <f>'[1]RC-1'!T4557</f>
        <v>0</v>
      </c>
      <c r="U4557" s="1">
        <f>'[1]RC-1'!U4557</f>
        <v>0</v>
      </c>
      <c r="V4557" s="1">
        <f>'[1]RC-1'!V4557</f>
        <v>0</v>
      </c>
      <c r="W4557" s="1">
        <f>'[1]RC-1'!W4557</f>
        <v>0</v>
      </c>
      <c r="X4557" s="1">
        <f>'[1]RC-1'!X4557</f>
        <v>0</v>
      </c>
      <c r="Y4557" s="1">
        <f>'[1]RC-1'!Y4557</f>
        <v>0</v>
      </c>
      <c r="Z4557" s="1">
        <f>'[1]RC-1'!Z4557</f>
        <v>0</v>
      </c>
      <c r="AA4557" s="1">
        <f>'[1]RC-1'!AA4557</f>
        <v>0</v>
      </c>
      <c r="AB4557" s="1">
        <f>'[1]RC-1'!AB4557</f>
        <v>0</v>
      </c>
      <c r="AC4557" s="1">
        <f>'[1]RC-1'!AC4557</f>
        <v>0</v>
      </c>
      <c r="AD4557" s="1">
        <f>'[1]RC-1'!AD4557</f>
        <v>0</v>
      </c>
      <c r="AE4557" s="1">
        <f>'[1]RC-1'!AE4557</f>
        <v>0</v>
      </c>
      <c r="AF4557" s="1">
        <f>'[1]RC-1'!AF4557</f>
        <v>0</v>
      </c>
      <c r="AG4557" s="1">
        <f>'[1]RC-1'!AG4557</f>
        <v>0</v>
      </c>
      <c r="AH4557" s="1">
        <f>'[1]RC-1'!AH4557</f>
        <v>0</v>
      </c>
      <c r="AI4557" s="1">
        <f>'[1]RC-1'!AI4557</f>
        <v>0</v>
      </c>
    </row>
    <row r="4558" spans="1:35">
      <c r="A4558" s="1">
        <f>'[1]RC-1'!A4558</f>
        <v>0</v>
      </c>
      <c r="B4558" s="1">
        <f>'[1]RC-1'!B4558</f>
        <v>0</v>
      </c>
      <c r="C4558" s="1">
        <f>'[1]RC-1'!C4558</f>
        <v>0</v>
      </c>
      <c r="D4558" s="1">
        <f>'[1]RC-1'!D4558</f>
        <v>0</v>
      </c>
      <c r="E4558" s="1">
        <f>'[1]RC-1'!E4558</f>
        <v>0</v>
      </c>
      <c r="F4558" s="1">
        <f>'[1]RC-1'!F4558</f>
        <v>0</v>
      </c>
      <c r="G4558" s="1">
        <f>'[1]RC-1'!G4558</f>
        <v>0</v>
      </c>
      <c r="H4558" s="1">
        <f>'[1]RC-1'!H4558</f>
        <v>0</v>
      </c>
      <c r="I4558" s="1">
        <f>'[1]RC-1'!I4558</f>
        <v>0</v>
      </c>
      <c r="J4558" s="1">
        <f>'[1]RC-1'!J4558</f>
        <v>0</v>
      </c>
      <c r="K4558" s="1">
        <f>'[1]RC-1'!K4558</f>
        <v>0</v>
      </c>
      <c r="L4558" s="1">
        <f>'[1]RC-1'!L4558</f>
        <v>0</v>
      </c>
      <c r="M4558" s="1">
        <f>'[1]RC-1'!M4558</f>
        <v>0</v>
      </c>
      <c r="N4558" s="1">
        <f>'[1]RC-1'!N4558</f>
        <v>0</v>
      </c>
      <c r="O4558" s="1">
        <f>'[1]RC-1'!O4558</f>
        <v>0</v>
      </c>
      <c r="P4558" s="1">
        <f>'[1]RC-1'!P4558</f>
        <v>0</v>
      </c>
      <c r="Q4558" s="1">
        <f>'[1]RC-1'!Q4558</f>
        <v>0</v>
      </c>
      <c r="R4558" s="1">
        <f>'[1]RC-1'!R4558</f>
        <v>0</v>
      </c>
      <c r="S4558" s="1">
        <f>'[1]RC-1'!S4558</f>
        <v>0</v>
      </c>
      <c r="T4558" s="1">
        <f>'[1]RC-1'!T4558</f>
        <v>0</v>
      </c>
      <c r="U4558" s="1">
        <f>'[1]RC-1'!U4558</f>
        <v>0</v>
      </c>
      <c r="V4558" s="1">
        <f>'[1]RC-1'!V4558</f>
        <v>0</v>
      </c>
      <c r="W4558" s="1">
        <f>'[1]RC-1'!W4558</f>
        <v>0</v>
      </c>
      <c r="X4558" s="1">
        <f>'[1]RC-1'!X4558</f>
        <v>0</v>
      </c>
      <c r="Y4558" s="1">
        <f>'[1]RC-1'!Y4558</f>
        <v>0</v>
      </c>
      <c r="Z4558" s="1">
        <f>'[1]RC-1'!Z4558</f>
        <v>0</v>
      </c>
      <c r="AA4558" s="1">
        <f>'[1]RC-1'!AA4558</f>
        <v>0</v>
      </c>
      <c r="AB4558" s="1">
        <f>'[1]RC-1'!AB4558</f>
        <v>0</v>
      </c>
      <c r="AC4558" s="1">
        <f>'[1]RC-1'!AC4558</f>
        <v>0</v>
      </c>
      <c r="AD4558" s="1">
        <f>'[1]RC-1'!AD4558</f>
        <v>0</v>
      </c>
      <c r="AE4558" s="1">
        <f>'[1]RC-1'!AE4558</f>
        <v>0</v>
      </c>
      <c r="AF4558" s="1">
        <f>'[1]RC-1'!AF4558</f>
        <v>0</v>
      </c>
      <c r="AG4558" s="1">
        <f>'[1]RC-1'!AG4558</f>
        <v>0</v>
      </c>
      <c r="AH4558" s="1">
        <f>'[1]RC-1'!AH4558</f>
        <v>0</v>
      </c>
      <c r="AI4558" s="1">
        <f>'[1]RC-1'!AI4558</f>
        <v>0</v>
      </c>
    </row>
    <row r="4559" spans="1:35">
      <c r="A4559" s="1">
        <f>'[1]RC-1'!A4559</f>
        <v>0</v>
      </c>
      <c r="B4559" s="1">
        <f>'[1]RC-1'!B4559</f>
        <v>0</v>
      </c>
      <c r="C4559" s="1">
        <f>'[1]RC-1'!C4559</f>
        <v>0</v>
      </c>
      <c r="D4559" s="1">
        <f>'[1]RC-1'!D4559</f>
        <v>0</v>
      </c>
      <c r="E4559" s="1">
        <f>'[1]RC-1'!E4559</f>
        <v>0</v>
      </c>
      <c r="F4559" s="1">
        <f>'[1]RC-1'!F4559</f>
        <v>0</v>
      </c>
      <c r="G4559" s="1">
        <f>'[1]RC-1'!G4559</f>
        <v>0</v>
      </c>
      <c r="H4559" s="1">
        <f>'[1]RC-1'!H4559</f>
        <v>0</v>
      </c>
      <c r="I4559" s="1">
        <f>'[1]RC-1'!I4559</f>
        <v>0</v>
      </c>
      <c r="J4559" s="1">
        <f>'[1]RC-1'!J4559</f>
        <v>0</v>
      </c>
      <c r="K4559" s="1">
        <f>'[1]RC-1'!K4559</f>
        <v>0</v>
      </c>
      <c r="L4559" s="1">
        <f>'[1]RC-1'!L4559</f>
        <v>0</v>
      </c>
      <c r="M4559" s="1">
        <f>'[1]RC-1'!M4559</f>
        <v>0</v>
      </c>
      <c r="N4559" s="1">
        <f>'[1]RC-1'!N4559</f>
        <v>0</v>
      </c>
      <c r="O4559" s="1">
        <f>'[1]RC-1'!O4559</f>
        <v>0</v>
      </c>
      <c r="P4559" s="1">
        <f>'[1]RC-1'!P4559</f>
        <v>0</v>
      </c>
      <c r="Q4559" s="1">
        <f>'[1]RC-1'!Q4559</f>
        <v>0</v>
      </c>
      <c r="R4559" s="1">
        <f>'[1]RC-1'!R4559</f>
        <v>0</v>
      </c>
      <c r="S4559" s="1">
        <f>'[1]RC-1'!S4559</f>
        <v>0</v>
      </c>
      <c r="T4559" s="1">
        <f>'[1]RC-1'!T4559</f>
        <v>0</v>
      </c>
      <c r="U4559" s="1">
        <f>'[1]RC-1'!U4559</f>
        <v>0</v>
      </c>
      <c r="V4559" s="1">
        <f>'[1]RC-1'!V4559</f>
        <v>0</v>
      </c>
      <c r="W4559" s="1">
        <f>'[1]RC-1'!W4559</f>
        <v>0</v>
      </c>
      <c r="X4559" s="1">
        <f>'[1]RC-1'!X4559</f>
        <v>0</v>
      </c>
      <c r="Y4559" s="1">
        <f>'[1]RC-1'!Y4559</f>
        <v>0</v>
      </c>
      <c r="Z4559" s="1">
        <f>'[1]RC-1'!Z4559</f>
        <v>0</v>
      </c>
      <c r="AA4559" s="1">
        <f>'[1]RC-1'!AA4559</f>
        <v>0</v>
      </c>
      <c r="AB4559" s="1">
        <f>'[1]RC-1'!AB4559</f>
        <v>0</v>
      </c>
      <c r="AC4559" s="1">
        <f>'[1]RC-1'!AC4559</f>
        <v>0</v>
      </c>
      <c r="AD4559" s="1">
        <f>'[1]RC-1'!AD4559</f>
        <v>0</v>
      </c>
      <c r="AE4559" s="1">
        <f>'[1]RC-1'!AE4559</f>
        <v>0</v>
      </c>
      <c r="AF4559" s="1">
        <f>'[1]RC-1'!AF4559</f>
        <v>0</v>
      </c>
      <c r="AG4559" s="1">
        <f>'[1]RC-1'!AG4559</f>
        <v>0</v>
      </c>
      <c r="AH4559" s="1">
        <f>'[1]RC-1'!AH4559</f>
        <v>0</v>
      </c>
      <c r="AI4559" s="1">
        <f>'[1]RC-1'!AI4559</f>
        <v>0</v>
      </c>
    </row>
    <row r="4560" spans="1:35">
      <c r="A4560" s="1">
        <f>'[1]RC-1'!A4560</f>
        <v>0</v>
      </c>
      <c r="B4560" s="1">
        <f>'[1]RC-1'!B4560</f>
        <v>0</v>
      </c>
      <c r="C4560" s="1">
        <f>'[1]RC-1'!C4560</f>
        <v>0</v>
      </c>
      <c r="D4560" s="1">
        <f>'[1]RC-1'!D4560</f>
        <v>0</v>
      </c>
      <c r="E4560" s="1">
        <f>'[1]RC-1'!E4560</f>
        <v>0</v>
      </c>
      <c r="F4560" s="1">
        <f>'[1]RC-1'!F4560</f>
        <v>0</v>
      </c>
      <c r="G4560" s="1">
        <f>'[1]RC-1'!G4560</f>
        <v>0</v>
      </c>
      <c r="H4560" s="1">
        <f>'[1]RC-1'!H4560</f>
        <v>0</v>
      </c>
      <c r="I4560" s="1">
        <f>'[1]RC-1'!I4560</f>
        <v>0</v>
      </c>
      <c r="J4560" s="1">
        <f>'[1]RC-1'!J4560</f>
        <v>0</v>
      </c>
      <c r="K4560" s="1">
        <f>'[1]RC-1'!K4560</f>
        <v>0</v>
      </c>
      <c r="L4560" s="1">
        <f>'[1]RC-1'!L4560</f>
        <v>0</v>
      </c>
      <c r="M4560" s="1">
        <f>'[1]RC-1'!M4560</f>
        <v>0</v>
      </c>
      <c r="N4560" s="1">
        <f>'[1]RC-1'!N4560</f>
        <v>0</v>
      </c>
      <c r="O4560" s="1">
        <f>'[1]RC-1'!O4560</f>
        <v>0</v>
      </c>
      <c r="P4560" s="1">
        <f>'[1]RC-1'!P4560</f>
        <v>0</v>
      </c>
      <c r="Q4560" s="1">
        <f>'[1]RC-1'!Q4560</f>
        <v>0</v>
      </c>
      <c r="R4560" s="1">
        <f>'[1]RC-1'!R4560</f>
        <v>0</v>
      </c>
      <c r="S4560" s="1">
        <f>'[1]RC-1'!S4560</f>
        <v>0</v>
      </c>
      <c r="T4560" s="1">
        <f>'[1]RC-1'!T4560</f>
        <v>0</v>
      </c>
      <c r="U4560" s="1">
        <f>'[1]RC-1'!U4560</f>
        <v>0</v>
      </c>
      <c r="V4560" s="1">
        <f>'[1]RC-1'!V4560</f>
        <v>0</v>
      </c>
      <c r="W4560" s="1">
        <f>'[1]RC-1'!W4560</f>
        <v>0</v>
      </c>
      <c r="X4560" s="1">
        <f>'[1]RC-1'!X4560</f>
        <v>0</v>
      </c>
      <c r="Y4560" s="1">
        <f>'[1]RC-1'!Y4560</f>
        <v>0</v>
      </c>
      <c r="Z4560" s="1">
        <f>'[1]RC-1'!Z4560</f>
        <v>0</v>
      </c>
      <c r="AA4560" s="1">
        <f>'[1]RC-1'!AA4560</f>
        <v>0</v>
      </c>
      <c r="AB4560" s="1">
        <f>'[1]RC-1'!AB4560</f>
        <v>0</v>
      </c>
      <c r="AC4560" s="1">
        <f>'[1]RC-1'!AC4560</f>
        <v>0</v>
      </c>
      <c r="AD4560" s="1">
        <f>'[1]RC-1'!AD4560</f>
        <v>0</v>
      </c>
      <c r="AE4560" s="1">
        <f>'[1]RC-1'!AE4560</f>
        <v>0</v>
      </c>
      <c r="AF4560" s="1">
        <f>'[1]RC-1'!AF4560</f>
        <v>0</v>
      </c>
      <c r="AG4560" s="1">
        <f>'[1]RC-1'!AG4560</f>
        <v>0</v>
      </c>
      <c r="AH4560" s="1">
        <f>'[1]RC-1'!AH4560</f>
        <v>0</v>
      </c>
      <c r="AI4560" s="1">
        <f>'[1]RC-1'!AI4560</f>
        <v>0</v>
      </c>
    </row>
    <row r="4561" spans="1:35">
      <c r="A4561" s="1">
        <f>'[1]RC-1'!A4561</f>
        <v>0</v>
      </c>
      <c r="B4561" s="1">
        <f>'[1]RC-1'!B4561</f>
        <v>0</v>
      </c>
      <c r="C4561" s="1">
        <f>'[1]RC-1'!C4561</f>
        <v>0</v>
      </c>
      <c r="D4561" s="1">
        <f>'[1]RC-1'!D4561</f>
        <v>0</v>
      </c>
      <c r="E4561" s="1">
        <f>'[1]RC-1'!E4561</f>
        <v>0</v>
      </c>
      <c r="F4561" s="1">
        <f>'[1]RC-1'!F4561</f>
        <v>0</v>
      </c>
      <c r="G4561" s="1">
        <f>'[1]RC-1'!G4561</f>
        <v>0</v>
      </c>
      <c r="H4561" s="1">
        <f>'[1]RC-1'!H4561</f>
        <v>0</v>
      </c>
      <c r="I4561" s="1">
        <f>'[1]RC-1'!I4561</f>
        <v>0</v>
      </c>
      <c r="J4561" s="1">
        <f>'[1]RC-1'!J4561</f>
        <v>0</v>
      </c>
      <c r="K4561" s="1">
        <f>'[1]RC-1'!K4561</f>
        <v>0</v>
      </c>
      <c r="L4561" s="1">
        <f>'[1]RC-1'!L4561</f>
        <v>0</v>
      </c>
      <c r="M4561" s="1">
        <f>'[1]RC-1'!M4561</f>
        <v>0</v>
      </c>
      <c r="N4561" s="1">
        <f>'[1]RC-1'!N4561</f>
        <v>0</v>
      </c>
      <c r="O4561" s="1">
        <f>'[1]RC-1'!O4561</f>
        <v>0</v>
      </c>
      <c r="P4561" s="1">
        <f>'[1]RC-1'!P4561</f>
        <v>0</v>
      </c>
      <c r="Q4561" s="1">
        <f>'[1]RC-1'!Q4561</f>
        <v>0</v>
      </c>
      <c r="R4561" s="1">
        <f>'[1]RC-1'!R4561</f>
        <v>0</v>
      </c>
      <c r="S4561" s="1">
        <f>'[1]RC-1'!S4561</f>
        <v>0</v>
      </c>
      <c r="T4561" s="1">
        <f>'[1]RC-1'!T4561</f>
        <v>0</v>
      </c>
      <c r="U4561" s="1">
        <f>'[1]RC-1'!U4561</f>
        <v>0</v>
      </c>
      <c r="V4561" s="1">
        <f>'[1]RC-1'!V4561</f>
        <v>0</v>
      </c>
      <c r="W4561" s="1">
        <f>'[1]RC-1'!W4561</f>
        <v>0</v>
      </c>
      <c r="X4561" s="1">
        <f>'[1]RC-1'!X4561</f>
        <v>0</v>
      </c>
      <c r="Y4561" s="1">
        <f>'[1]RC-1'!Y4561</f>
        <v>0</v>
      </c>
      <c r="Z4561" s="1">
        <f>'[1]RC-1'!Z4561</f>
        <v>0</v>
      </c>
      <c r="AA4561" s="1">
        <f>'[1]RC-1'!AA4561</f>
        <v>0</v>
      </c>
      <c r="AB4561" s="1">
        <f>'[1]RC-1'!AB4561</f>
        <v>0</v>
      </c>
      <c r="AC4561" s="1">
        <f>'[1]RC-1'!AC4561</f>
        <v>0</v>
      </c>
      <c r="AD4561" s="1">
        <f>'[1]RC-1'!AD4561</f>
        <v>0</v>
      </c>
      <c r="AE4561" s="1">
        <f>'[1]RC-1'!AE4561</f>
        <v>0</v>
      </c>
      <c r="AF4561" s="1">
        <f>'[1]RC-1'!AF4561</f>
        <v>0</v>
      </c>
      <c r="AG4561" s="1">
        <f>'[1]RC-1'!AG4561</f>
        <v>0</v>
      </c>
      <c r="AH4561" s="1">
        <f>'[1]RC-1'!AH4561</f>
        <v>0</v>
      </c>
      <c r="AI4561" s="1">
        <f>'[1]RC-1'!AI4561</f>
        <v>0</v>
      </c>
    </row>
    <row r="4562" spans="1:35">
      <c r="A4562" s="1">
        <f>'[1]RC-1'!A4562</f>
        <v>0</v>
      </c>
      <c r="B4562" s="1">
        <f>'[1]RC-1'!B4562</f>
        <v>0</v>
      </c>
      <c r="C4562" s="1">
        <f>'[1]RC-1'!C4562</f>
        <v>0</v>
      </c>
      <c r="D4562" s="1">
        <f>'[1]RC-1'!D4562</f>
        <v>0</v>
      </c>
      <c r="E4562" s="1">
        <f>'[1]RC-1'!E4562</f>
        <v>0</v>
      </c>
      <c r="F4562" s="1">
        <f>'[1]RC-1'!F4562</f>
        <v>0</v>
      </c>
      <c r="G4562" s="1">
        <f>'[1]RC-1'!G4562</f>
        <v>0</v>
      </c>
      <c r="H4562" s="1">
        <f>'[1]RC-1'!H4562</f>
        <v>0</v>
      </c>
      <c r="I4562" s="1">
        <f>'[1]RC-1'!I4562</f>
        <v>0</v>
      </c>
      <c r="J4562" s="1">
        <f>'[1]RC-1'!J4562</f>
        <v>0</v>
      </c>
      <c r="K4562" s="1">
        <f>'[1]RC-1'!K4562</f>
        <v>0</v>
      </c>
      <c r="L4562" s="1">
        <f>'[1]RC-1'!L4562</f>
        <v>0</v>
      </c>
      <c r="M4562" s="1">
        <f>'[1]RC-1'!M4562</f>
        <v>0</v>
      </c>
      <c r="N4562" s="1">
        <f>'[1]RC-1'!N4562</f>
        <v>0</v>
      </c>
      <c r="O4562" s="1">
        <f>'[1]RC-1'!O4562</f>
        <v>0</v>
      </c>
      <c r="P4562" s="1">
        <f>'[1]RC-1'!P4562</f>
        <v>0</v>
      </c>
      <c r="Q4562" s="1">
        <f>'[1]RC-1'!Q4562</f>
        <v>0</v>
      </c>
      <c r="R4562" s="1">
        <f>'[1]RC-1'!R4562</f>
        <v>0</v>
      </c>
      <c r="S4562" s="1">
        <f>'[1]RC-1'!S4562</f>
        <v>0</v>
      </c>
      <c r="T4562" s="1">
        <f>'[1]RC-1'!T4562</f>
        <v>0</v>
      </c>
      <c r="U4562" s="1">
        <f>'[1]RC-1'!U4562</f>
        <v>0</v>
      </c>
      <c r="V4562" s="1">
        <f>'[1]RC-1'!V4562</f>
        <v>0</v>
      </c>
      <c r="W4562" s="1">
        <f>'[1]RC-1'!W4562</f>
        <v>0</v>
      </c>
      <c r="X4562" s="1">
        <f>'[1]RC-1'!X4562</f>
        <v>0</v>
      </c>
      <c r="Y4562" s="1">
        <f>'[1]RC-1'!Y4562</f>
        <v>0</v>
      </c>
      <c r="Z4562" s="1">
        <f>'[1]RC-1'!Z4562</f>
        <v>0</v>
      </c>
      <c r="AA4562" s="1">
        <f>'[1]RC-1'!AA4562</f>
        <v>0</v>
      </c>
      <c r="AB4562" s="1">
        <f>'[1]RC-1'!AB4562</f>
        <v>0</v>
      </c>
      <c r="AC4562" s="1">
        <f>'[1]RC-1'!AC4562</f>
        <v>0</v>
      </c>
      <c r="AD4562" s="1">
        <f>'[1]RC-1'!AD4562</f>
        <v>0</v>
      </c>
      <c r="AE4562" s="1">
        <f>'[1]RC-1'!AE4562</f>
        <v>0</v>
      </c>
      <c r="AF4562" s="1">
        <f>'[1]RC-1'!AF4562</f>
        <v>0</v>
      </c>
      <c r="AG4562" s="1">
        <f>'[1]RC-1'!AG4562</f>
        <v>0</v>
      </c>
      <c r="AH4562" s="1">
        <f>'[1]RC-1'!AH4562</f>
        <v>0</v>
      </c>
      <c r="AI4562" s="1">
        <f>'[1]RC-1'!AI4562</f>
        <v>0</v>
      </c>
    </row>
    <row r="4563" spans="1:35">
      <c r="A4563" s="1">
        <f>'[1]RC-1'!A4563</f>
        <v>0</v>
      </c>
      <c r="B4563" s="1">
        <f>'[1]RC-1'!B4563</f>
        <v>0</v>
      </c>
      <c r="C4563" s="1">
        <f>'[1]RC-1'!C4563</f>
        <v>0</v>
      </c>
      <c r="D4563" s="1">
        <f>'[1]RC-1'!D4563</f>
        <v>0</v>
      </c>
      <c r="E4563" s="1">
        <f>'[1]RC-1'!E4563</f>
        <v>0</v>
      </c>
      <c r="F4563" s="1">
        <f>'[1]RC-1'!F4563</f>
        <v>0</v>
      </c>
      <c r="G4563" s="1">
        <f>'[1]RC-1'!G4563</f>
        <v>0</v>
      </c>
      <c r="H4563" s="1">
        <f>'[1]RC-1'!H4563</f>
        <v>0</v>
      </c>
      <c r="I4563" s="1">
        <f>'[1]RC-1'!I4563</f>
        <v>0</v>
      </c>
      <c r="J4563" s="1">
        <f>'[1]RC-1'!J4563</f>
        <v>0</v>
      </c>
      <c r="K4563" s="1">
        <f>'[1]RC-1'!K4563</f>
        <v>0</v>
      </c>
      <c r="L4563" s="1">
        <f>'[1]RC-1'!L4563</f>
        <v>0</v>
      </c>
      <c r="M4563" s="1">
        <f>'[1]RC-1'!M4563</f>
        <v>0</v>
      </c>
      <c r="N4563" s="1">
        <f>'[1]RC-1'!N4563</f>
        <v>0</v>
      </c>
      <c r="O4563" s="1">
        <f>'[1]RC-1'!O4563</f>
        <v>0</v>
      </c>
      <c r="P4563" s="1">
        <f>'[1]RC-1'!P4563</f>
        <v>0</v>
      </c>
      <c r="Q4563" s="1">
        <f>'[1]RC-1'!Q4563</f>
        <v>0</v>
      </c>
      <c r="R4563" s="1">
        <f>'[1]RC-1'!R4563</f>
        <v>0</v>
      </c>
      <c r="S4563" s="1">
        <f>'[1]RC-1'!S4563</f>
        <v>0</v>
      </c>
      <c r="T4563" s="1">
        <f>'[1]RC-1'!T4563</f>
        <v>0</v>
      </c>
      <c r="U4563" s="1">
        <f>'[1]RC-1'!U4563</f>
        <v>0</v>
      </c>
      <c r="V4563" s="1">
        <f>'[1]RC-1'!V4563</f>
        <v>0</v>
      </c>
      <c r="W4563" s="1">
        <f>'[1]RC-1'!W4563</f>
        <v>0</v>
      </c>
      <c r="X4563" s="1">
        <f>'[1]RC-1'!X4563</f>
        <v>0</v>
      </c>
      <c r="Y4563" s="1">
        <f>'[1]RC-1'!Y4563</f>
        <v>0</v>
      </c>
      <c r="Z4563" s="1">
        <f>'[1]RC-1'!Z4563</f>
        <v>0</v>
      </c>
      <c r="AA4563" s="1">
        <f>'[1]RC-1'!AA4563</f>
        <v>0</v>
      </c>
      <c r="AB4563" s="1">
        <f>'[1]RC-1'!AB4563</f>
        <v>0</v>
      </c>
      <c r="AC4563" s="1">
        <f>'[1]RC-1'!AC4563</f>
        <v>0</v>
      </c>
      <c r="AD4563" s="1">
        <f>'[1]RC-1'!AD4563</f>
        <v>0</v>
      </c>
      <c r="AE4563" s="1">
        <f>'[1]RC-1'!AE4563</f>
        <v>0</v>
      </c>
      <c r="AF4563" s="1">
        <f>'[1]RC-1'!AF4563</f>
        <v>0</v>
      </c>
      <c r="AG4563" s="1">
        <f>'[1]RC-1'!AG4563</f>
        <v>0</v>
      </c>
      <c r="AH4563" s="1">
        <f>'[1]RC-1'!AH4563</f>
        <v>0</v>
      </c>
      <c r="AI4563" s="1">
        <f>'[1]RC-1'!AI4563</f>
        <v>0</v>
      </c>
    </row>
    <row r="4564" spans="1:35">
      <c r="A4564" s="1">
        <f>'[1]RC-1'!A4564</f>
        <v>0</v>
      </c>
      <c r="B4564" s="1">
        <f>'[1]RC-1'!B4564</f>
        <v>0</v>
      </c>
      <c r="C4564" s="1">
        <f>'[1]RC-1'!C4564</f>
        <v>0</v>
      </c>
      <c r="D4564" s="1">
        <f>'[1]RC-1'!D4564</f>
        <v>0</v>
      </c>
      <c r="E4564" s="1">
        <f>'[1]RC-1'!E4564</f>
        <v>0</v>
      </c>
      <c r="F4564" s="1">
        <f>'[1]RC-1'!F4564</f>
        <v>0</v>
      </c>
      <c r="G4564" s="1">
        <f>'[1]RC-1'!G4564</f>
        <v>0</v>
      </c>
      <c r="H4564" s="1">
        <f>'[1]RC-1'!H4564</f>
        <v>0</v>
      </c>
      <c r="I4564" s="1">
        <f>'[1]RC-1'!I4564</f>
        <v>0</v>
      </c>
      <c r="J4564" s="1">
        <f>'[1]RC-1'!J4564</f>
        <v>0</v>
      </c>
      <c r="K4564" s="1">
        <f>'[1]RC-1'!K4564</f>
        <v>0</v>
      </c>
      <c r="L4564" s="1">
        <f>'[1]RC-1'!L4564</f>
        <v>0</v>
      </c>
      <c r="M4564" s="1">
        <f>'[1]RC-1'!M4564</f>
        <v>0</v>
      </c>
      <c r="N4564" s="1">
        <f>'[1]RC-1'!N4564</f>
        <v>0</v>
      </c>
      <c r="O4564" s="1">
        <f>'[1]RC-1'!O4564</f>
        <v>0</v>
      </c>
      <c r="P4564" s="1">
        <f>'[1]RC-1'!P4564</f>
        <v>0</v>
      </c>
      <c r="Q4564" s="1">
        <f>'[1]RC-1'!Q4564</f>
        <v>0</v>
      </c>
      <c r="R4564" s="1">
        <f>'[1]RC-1'!R4564</f>
        <v>0</v>
      </c>
      <c r="S4564" s="1">
        <f>'[1]RC-1'!S4564</f>
        <v>0</v>
      </c>
      <c r="T4564" s="1">
        <f>'[1]RC-1'!T4564</f>
        <v>0</v>
      </c>
      <c r="U4564" s="1">
        <f>'[1]RC-1'!U4564</f>
        <v>0</v>
      </c>
      <c r="V4564" s="1">
        <f>'[1]RC-1'!V4564</f>
        <v>0</v>
      </c>
      <c r="W4564" s="1">
        <f>'[1]RC-1'!W4564</f>
        <v>0</v>
      </c>
      <c r="X4564" s="1">
        <f>'[1]RC-1'!X4564</f>
        <v>0</v>
      </c>
      <c r="Y4564" s="1">
        <f>'[1]RC-1'!Y4564</f>
        <v>0</v>
      </c>
      <c r="Z4564" s="1">
        <f>'[1]RC-1'!Z4564</f>
        <v>0</v>
      </c>
      <c r="AA4564" s="1">
        <f>'[1]RC-1'!AA4564</f>
        <v>0</v>
      </c>
      <c r="AB4564" s="1">
        <f>'[1]RC-1'!AB4564</f>
        <v>0</v>
      </c>
      <c r="AC4564" s="1">
        <f>'[1]RC-1'!AC4564</f>
        <v>0</v>
      </c>
      <c r="AD4564" s="1">
        <f>'[1]RC-1'!AD4564</f>
        <v>0</v>
      </c>
      <c r="AE4564" s="1">
        <f>'[1]RC-1'!AE4564</f>
        <v>0</v>
      </c>
      <c r="AF4564" s="1">
        <f>'[1]RC-1'!AF4564</f>
        <v>0</v>
      </c>
      <c r="AG4564" s="1">
        <f>'[1]RC-1'!AG4564</f>
        <v>0</v>
      </c>
      <c r="AH4564" s="1">
        <f>'[1]RC-1'!AH4564</f>
        <v>0</v>
      </c>
      <c r="AI4564" s="1">
        <f>'[1]RC-1'!AI4564</f>
        <v>0</v>
      </c>
    </row>
    <row r="4565" spans="1:35">
      <c r="A4565" s="1">
        <f>'[1]RC-1'!A4565</f>
        <v>0</v>
      </c>
      <c r="B4565" s="1">
        <f>'[1]RC-1'!B4565</f>
        <v>0</v>
      </c>
      <c r="C4565" s="1">
        <f>'[1]RC-1'!C4565</f>
        <v>0</v>
      </c>
      <c r="D4565" s="1">
        <f>'[1]RC-1'!D4565</f>
        <v>0</v>
      </c>
      <c r="E4565" s="1">
        <f>'[1]RC-1'!E4565</f>
        <v>0</v>
      </c>
      <c r="F4565" s="1">
        <f>'[1]RC-1'!F4565</f>
        <v>0</v>
      </c>
      <c r="G4565" s="1">
        <f>'[1]RC-1'!G4565</f>
        <v>0</v>
      </c>
      <c r="H4565" s="1">
        <f>'[1]RC-1'!H4565</f>
        <v>0</v>
      </c>
      <c r="I4565" s="1">
        <f>'[1]RC-1'!I4565</f>
        <v>0</v>
      </c>
      <c r="J4565" s="1">
        <f>'[1]RC-1'!J4565</f>
        <v>0</v>
      </c>
      <c r="K4565" s="1">
        <f>'[1]RC-1'!K4565</f>
        <v>0</v>
      </c>
      <c r="L4565" s="1">
        <f>'[1]RC-1'!L4565</f>
        <v>0</v>
      </c>
      <c r="M4565" s="1">
        <f>'[1]RC-1'!M4565</f>
        <v>0</v>
      </c>
      <c r="N4565" s="1">
        <f>'[1]RC-1'!N4565</f>
        <v>0</v>
      </c>
      <c r="O4565" s="1">
        <f>'[1]RC-1'!O4565</f>
        <v>0</v>
      </c>
      <c r="P4565" s="1">
        <f>'[1]RC-1'!P4565</f>
        <v>0</v>
      </c>
      <c r="Q4565" s="1">
        <f>'[1]RC-1'!Q4565</f>
        <v>0</v>
      </c>
      <c r="R4565" s="1">
        <f>'[1]RC-1'!R4565</f>
        <v>0</v>
      </c>
      <c r="S4565" s="1">
        <f>'[1]RC-1'!S4565</f>
        <v>0</v>
      </c>
      <c r="T4565" s="1">
        <f>'[1]RC-1'!T4565</f>
        <v>0</v>
      </c>
      <c r="U4565" s="1">
        <f>'[1]RC-1'!U4565</f>
        <v>0</v>
      </c>
      <c r="V4565" s="1">
        <f>'[1]RC-1'!V4565</f>
        <v>0</v>
      </c>
      <c r="W4565" s="1">
        <f>'[1]RC-1'!W4565</f>
        <v>0</v>
      </c>
      <c r="X4565" s="1">
        <f>'[1]RC-1'!X4565</f>
        <v>0</v>
      </c>
      <c r="Y4565" s="1">
        <f>'[1]RC-1'!Y4565</f>
        <v>0</v>
      </c>
      <c r="Z4565" s="1">
        <f>'[1]RC-1'!Z4565</f>
        <v>0</v>
      </c>
      <c r="AA4565" s="1">
        <f>'[1]RC-1'!AA4565</f>
        <v>0</v>
      </c>
      <c r="AB4565" s="1">
        <f>'[1]RC-1'!AB4565</f>
        <v>0</v>
      </c>
      <c r="AC4565" s="1">
        <f>'[1]RC-1'!AC4565</f>
        <v>0</v>
      </c>
      <c r="AD4565" s="1">
        <f>'[1]RC-1'!AD4565</f>
        <v>0</v>
      </c>
      <c r="AE4565" s="1">
        <f>'[1]RC-1'!AE4565</f>
        <v>0</v>
      </c>
      <c r="AF4565" s="1">
        <f>'[1]RC-1'!AF4565</f>
        <v>0</v>
      </c>
      <c r="AG4565" s="1">
        <f>'[1]RC-1'!AG4565</f>
        <v>0</v>
      </c>
      <c r="AH4565" s="1">
        <f>'[1]RC-1'!AH4565</f>
        <v>0</v>
      </c>
      <c r="AI4565" s="1">
        <f>'[1]RC-1'!AI4565</f>
        <v>0</v>
      </c>
    </row>
    <row r="4566" spans="1:35">
      <c r="A4566" s="1">
        <f>'[1]RC-1'!A4566</f>
        <v>0</v>
      </c>
      <c r="B4566" s="1">
        <f>'[1]RC-1'!B4566</f>
        <v>0</v>
      </c>
      <c r="C4566" s="1">
        <f>'[1]RC-1'!C4566</f>
        <v>0</v>
      </c>
      <c r="D4566" s="1">
        <f>'[1]RC-1'!D4566</f>
        <v>0</v>
      </c>
      <c r="E4566" s="1">
        <f>'[1]RC-1'!E4566</f>
        <v>0</v>
      </c>
      <c r="F4566" s="1">
        <f>'[1]RC-1'!F4566</f>
        <v>0</v>
      </c>
      <c r="G4566" s="1">
        <f>'[1]RC-1'!G4566</f>
        <v>0</v>
      </c>
      <c r="H4566" s="1">
        <f>'[1]RC-1'!H4566</f>
        <v>0</v>
      </c>
      <c r="I4566" s="1">
        <f>'[1]RC-1'!I4566</f>
        <v>0</v>
      </c>
      <c r="J4566" s="1">
        <f>'[1]RC-1'!J4566</f>
        <v>0</v>
      </c>
      <c r="K4566" s="1">
        <f>'[1]RC-1'!K4566</f>
        <v>0</v>
      </c>
      <c r="L4566" s="1">
        <f>'[1]RC-1'!L4566</f>
        <v>0</v>
      </c>
      <c r="M4566" s="1">
        <f>'[1]RC-1'!M4566</f>
        <v>0</v>
      </c>
      <c r="N4566" s="1">
        <f>'[1]RC-1'!N4566</f>
        <v>0</v>
      </c>
      <c r="O4566" s="1">
        <f>'[1]RC-1'!O4566</f>
        <v>0</v>
      </c>
      <c r="P4566" s="1">
        <f>'[1]RC-1'!P4566</f>
        <v>0</v>
      </c>
      <c r="Q4566" s="1">
        <f>'[1]RC-1'!Q4566</f>
        <v>0</v>
      </c>
      <c r="R4566" s="1">
        <f>'[1]RC-1'!R4566</f>
        <v>0</v>
      </c>
      <c r="S4566" s="1">
        <f>'[1]RC-1'!S4566</f>
        <v>0</v>
      </c>
      <c r="T4566" s="1">
        <f>'[1]RC-1'!T4566</f>
        <v>0</v>
      </c>
      <c r="U4566" s="1">
        <f>'[1]RC-1'!U4566</f>
        <v>0</v>
      </c>
      <c r="V4566" s="1">
        <f>'[1]RC-1'!V4566</f>
        <v>0</v>
      </c>
      <c r="W4566" s="1">
        <f>'[1]RC-1'!W4566</f>
        <v>0</v>
      </c>
      <c r="X4566" s="1">
        <f>'[1]RC-1'!X4566</f>
        <v>0</v>
      </c>
      <c r="Y4566" s="1">
        <f>'[1]RC-1'!Y4566</f>
        <v>0</v>
      </c>
      <c r="Z4566" s="1">
        <f>'[1]RC-1'!Z4566</f>
        <v>0</v>
      </c>
      <c r="AA4566" s="1">
        <f>'[1]RC-1'!AA4566</f>
        <v>0</v>
      </c>
      <c r="AB4566" s="1">
        <f>'[1]RC-1'!AB4566</f>
        <v>0</v>
      </c>
      <c r="AC4566" s="1">
        <f>'[1]RC-1'!AC4566</f>
        <v>0</v>
      </c>
      <c r="AD4566" s="1">
        <f>'[1]RC-1'!AD4566</f>
        <v>0</v>
      </c>
      <c r="AE4566" s="1">
        <f>'[1]RC-1'!AE4566</f>
        <v>0</v>
      </c>
      <c r="AF4566" s="1">
        <f>'[1]RC-1'!AF4566</f>
        <v>0</v>
      </c>
      <c r="AG4566" s="1">
        <f>'[1]RC-1'!AG4566</f>
        <v>0</v>
      </c>
      <c r="AH4566" s="1">
        <f>'[1]RC-1'!AH4566</f>
        <v>0</v>
      </c>
      <c r="AI4566" s="1">
        <f>'[1]RC-1'!AI4566</f>
        <v>0</v>
      </c>
    </row>
    <row r="4567" spans="1:35">
      <c r="A4567" s="1">
        <f>'[1]RC-1'!A4567</f>
        <v>0</v>
      </c>
      <c r="B4567" s="1">
        <f>'[1]RC-1'!B4567</f>
        <v>0</v>
      </c>
      <c r="C4567" s="1">
        <f>'[1]RC-1'!C4567</f>
        <v>0</v>
      </c>
      <c r="D4567" s="1">
        <f>'[1]RC-1'!D4567</f>
        <v>0</v>
      </c>
      <c r="E4567" s="1">
        <f>'[1]RC-1'!E4567</f>
        <v>0</v>
      </c>
      <c r="F4567" s="1">
        <f>'[1]RC-1'!F4567</f>
        <v>0</v>
      </c>
      <c r="G4567" s="1">
        <f>'[1]RC-1'!G4567</f>
        <v>0</v>
      </c>
      <c r="H4567" s="1">
        <f>'[1]RC-1'!H4567</f>
        <v>0</v>
      </c>
      <c r="I4567" s="1">
        <f>'[1]RC-1'!I4567</f>
        <v>0</v>
      </c>
      <c r="J4567" s="1">
        <f>'[1]RC-1'!J4567</f>
        <v>0</v>
      </c>
      <c r="K4567" s="1">
        <f>'[1]RC-1'!K4567</f>
        <v>0</v>
      </c>
      <c r="L4567" s="1">
        <f>'[1]RC-1'!L4567</f>
        <v>0</v>
      </c>
      <c r="M4567" s="1">
        <f>'[1]RC-1'!M4567</f>
        <v>0</v>
      </c>
      <c r="N4567" s="1">
        <f>'[1]RC-1'!N4567</f>
        <v>0</v>
      </c>
      <c r="O4567" s="1">
        <f>'[1]RC-1'!O4567</f>
        <v>0</v>
      </c>
      <c r="P4567" s="1">
        <f>'[1]RC-1'!P4567</f>
        <v>0</v>
      </c>
      <c r="Q4567" s="1">
        <f>'[1]RC-1'!Q4567</f>
        <v>0</v>
      </c>
      <c r="R4567" s="1">
        <f>'[1]RC-1'!R4567</f>
        <v>0</v>
      </c>
      <c r="S4567" s="1">
        <f>'[1]RC-1'!S4567</f>
        <v>0</v>
      </c>
      <c r="T4567" s="1">
        <f>'[1]RC-1'!T4567</f>
        <v>0</v>
      </c>
      <c r="U4567" s="1">
        <f>'[1]RC-1'!U4567</f>
        <v>0</v>
      </c>
      <c r="V4567" s="1">
        <f>'[1]RC-1'!V4567</f>
        <v>0</v>
      </c>
      <c r="W4567" s="1">
        <f>'[1]RC-1'!W4567</f>
        <v>0</v>
      </c>
      <c r="X4567" s="1">
        <f>'[1]RC-1'!X4567</f>
        <v>0</v>
      </c>
      <c r="Y4567" s="1">
        <f>'[1]RC-1'!Y4567</f>
        <v>0</v>
      </c>
      <c r="Z4567" s="1">
        <f>'[1]RC-1'!Z4567</f>
        <v>0</v>
      </c>
      <c r="AA4567" s="1">
        <f>'[1]RC-1'!AA4567</f>
        <v>0</v>
      </c>
      <c r="AB4567" s="1">
        <f>'[1]RC-1'!AB4567</f>
        <v>0</v>
      </c>
      <c r="AC4567" s="1">
        <f>'[1]RC-1'!AC4567</f>
        <v>0</v>
      </c>
      <c r="AD4567" s="1">
        <f>'[1]RC-1'!AD4567</f>
        <v>0</v>
      </c>
      <c r="AE4567" s="1">
        <f>'[1]RC-1'!AE4567</f>
        <v>0</v>
      </c>
      <c r="AF4567" s="1">
        <f>'[1]RC-1'!AF4567</f>
        <v>0</v>
      </c>
      <c r="AG4567" s="1">
        <f>'[1]RC-1'!AG4567</f>
        <v>0</v>
      </c>
      <c r="AH4567" s="1">
        <f>'[1]RC-1'!AH4567</f>
        <v>0</v>
      </c>
      <c r="AI4567" s="1">
        <f>'[1]RC-1'!AI4567</f>
        <v>0</v>
      </c>
    </row>
    <row r="4568" spans="1:35">
      <c r="A4568" s="1">
        <f>'[1]RC-1'!A4568</f>
        <v>0</v>
      </c>
      <c r="B4568" s="1">
        <f>'[1]RC-1'!B4568</f>
        <v>0</v>
      </c>
      <c r="C4568" s="1">
        <f>'[1]RC-1'!C4568</f>
        <v>0</v>
      </c>
      <c r="D4568" s="1">
        <f>'[1]RC-1'!D4568</f>
        <v>0</v>
      </c>
      <c r="E4568" s="1">
        <f>'[1]RC-1'!E4568</f>
        <v>0</v>
      </c>
      <c r="F4568" s="1">
        <f>'[1]RC-1'!F4568</f>
        <v>0</v>
      </c>
      <c r="G4568" s="1">
        <f>'[1]RC-1'!G4568</f>
        <v>0</v>
      </c>
      <c r="H4568" s="1">
        <f>'[1]RC-1'!H4568</f>
        <v>0</v>
      </c>
      <c r="I4568" s="1">
        <f>'[1]RC-1'!I4568</f>
        <v>0</v>
      </c>
      <c r="J4568" s="1">
        <f>'[1]RC-1'!J4568</f>
        <v>0</v>
      </c>
      <c r="K4568" s="1">
        <f>'[1]RC-1'!K4568</f>
        <v>0</v>
      </c>
      <c r="L4568" s="1">
        <f>'[1]RC-1'!L4568</f>
        <v>0</v>
      </c>
      <c r="M4568" s="1">
        <f>'[1]RC-1'!M4568</f>
        <v>0</v>
      </c>
      <c r="N4568" s="1">
        <f>'[1]RC-1'!N4568</f>
        <v>0</v>
      </c>
      <c r="O4568" s="1">
        <f>'[1]RC-1'!O4568</f>
        <v>0</v>
      </c>
      <c r="P4568" s="1">
        <f>'[1]RC-1'!P4568</f>
        <v>0</v>
      </c>
      <c r="Q4568" s="1">
        <f>'[1]RC-1'!Q4568</f>
        <v>0</v>
      </c>
      <c r="R4568" s="1">
        <f>'[1]RC-1'!R4568</f>
        <v>0</v>
      </c>
      <c r="S4568" s="1">
        <f>'[1]RC-1'!S4568</f>
        <v>0</v>
      </c>
      <c r="T4568" s="1">
        <f>'[1]RC-1'!T4568</f>
        <v>0</v>
      </c>
      <c r="U4568" s="1">
        <f>'[1]RC-1'!U4568</f>
        <v>0</v>
      </c>
      <c r="V4568" s="1">
        <f>'[1]RC-1'!V4568</f>
        <v>0</v>
      </c>
      <c r="W4568" s="1">
        <f>'[1]RC-1'!W4568</f>
        <v>0</v>
      </c>
      <c r="X4568" s="1">
        <f>'[1]RC-1'!X4568</f>
        <v>0</v>
      </c>
      <c r="Y4568" s="1">
        <f>'[1]RC-1'!Y4568</f>
        <v>0</v>
      </c>
      <c r="Z4568" s="1">
        <f>'[1]RC-1'!Z4568</f>
        <v>0</v>
      </c>
      <c r="AA4568" s="1">
        <f>'[1]RC-1'!AA4568</f>
        <v>0</v>
      </c>
      <c r="AB4568" s="1">
        <f>'[1]RC-1'!AB4568</f>
        <v>0</v>
      </c>
      <c r="AC4568" s="1">
        <f>'[1]RC-1'!AC4568</f>
        <v>0</v>
      </c>
      <c r="AD4568" s="1">
        <f>'[1]RC-1'!AD4568</f>
        <v>0</v>
      </c>
      <c r="AE4568" s="1">
        <f>'[1]RC-1'!AE4568</f>
        <v>0</v>
      </c>
      <c r="AF4568" s="1">
        <f>'[1]RC-1'!AF4568</f>
        <v>0</v>
      </c>
      <c r="AG4568" s="1">
        <f>'[1]RC-1'!AG4568</f>
        <v>0</v>
      </c>
      <c r="AH4568" s="1">
        <f>'[1]RC-1'!AH4568</f>
        <v>0</v>
      </c>
      <c r="AI4568" s="1">
        <f>'[1]RC-1'!AI4568</f>
        <v>0</v>
      </c>
    </row>
    <row r="4569" spans="1:35">
      <c r="A4569" s="1">
        <f>'[1]RC-1'!A4569</f>
        <v>0</v>
      </c>
      <c r="B4569" s="1">
        <f>'[1]RC-1'!B4569</f>
        <v>0</v>
      </c>
      <c r="C4569" s="1">
        <f>'[1]RC-1'!C4569</f>
        <v>0</v>
      </c>
      <c r="D4569" s="1">
        <f>'[1]RC-1'!D4569</f>
        <v>0</v>
      </c>
      <c r="E4569" s="1">
        <f>'[1]RC-1'!E4569</f>
        <v>0</v>
      </c>
      <c r="F4569" s="1">
        <f>'[1]RC-1'!F4569</f>
        <v>0</v>
      </c>
      <c r="G4569" s="1">
        <f>'[1]RC-1'!G4569</f>
        <v>0</v>
      </c>
      <c r="H4569" s="1">
        <f>'[1]RC-1'!H4569</f>
        <v>0</v>
      </c>
      <c r="I4569" s="1">
        <f>'[1]RC-1'!I4569</f>
        <v>0</v>
      </c>
      <c r="J4569" s="1">
        <f>'[1]RC-1'!J4569</f>
        <v>0</v>
      </c>
      <c r="K4569" s="1">
        <f>'[1]RC-1'!K4569</f>
        <v>0</v>
      </c>
      <c r="L4569" s="1">
        <f>'[1]RC-1'!L4569</f>
        <v>0</v>
      </c>
      <c r="M4569" s="1">
        <f>'[1]RC-1'!M4569</f>
        <v>0</v>
      </c>
      <c r="N4569" s="1">
        <f>'[1]RC-1'!N4569</f>
        <v>0</v>
      </c>
      <c r="O4569" s="1">
        <f>'[1]RC-1'!O4569</f>
        <v>0</v>
      </c>
      <c r="P4569" s="1">
        <f>'[1]RC-1'!P4569</f>
        <v>0</v>
      </c>
      <c r="Q4569" s="1">
        <f>'[1]RC-1'!Q4569</f>
        <v>0</v>
      </c>
      <c r="R4569" s="1">
        <f>'[1]RC-1'!R4569</f>
        <v>0</v>
      </c>
      <c r="S4569" s="1">
        <f>'[1]RC-1'!S4569</f>
        <v>0</v>
      </c>
      <c r="T4569" s="1">
        <f>'[1]RC-1'!T4569</f>
        <v>0</v>
      </c>
      <c r="U4569" s="1">
        <f>'[1]RC-1'!U4569</f>
        <v>0</v>
      </c>
      <c r="V4569" s="1">
        <f>'[1]RC-1'!V4569</f>
        <v>0</v>
      </c>
      <c r="W4569" s="1">
        <f>'[1]RC-1'!W4569</f>
        <v>0</v>
      </c>
      <c r="X4569" s="1">
        <f>'[1]RC-1'!X4569</f>
        <v>0</v>
      </c>
      <c r="Y4569" s="1">
        <f>'[1]RC-1'!Y4569</f>
        <v>0</v>
      </c>
      <c r="Z4569" s="1">
        <f>'[1]RC-1'!Z4569</f>
        <v>0</v>
      </c>
      <c r="AA4569" s="1">
        <f>'[1]RC-1'!AA4569</f>
        <v>0</v>
      </c>
      <c r="AB4569" s="1">
        <f>'[1]RC-1'!AB4569</f>
        <v>0</v>
      </c>
      <c r="AC4569" s="1">
        <f>'[1]RC-1'!AC4569</f>
        <v>0</v>
      </c>
      <c r="AD4569" s="1">
        <f>'[1]RC-1'!AD4569</f>
        <v>0</v>
      </c>
      <c r="AE4569" s="1">
        <f>'[1]RC-1'!AE4569</f>
        <v>0</v>
      </c>
      <c r="AF4569" s="1">
        <f>'[1]RC-1'!AF4569</f>
        <v>0</v>
      </c>
      <c r="AG4569" s="1">
        <f>'[1]RC-1'!AG4569</f>
        <v>0</v>
      </c>
      <c r="AH4569" s="1">
        <f>'[1]RC-1'!AH4569</f>
        <v>0</v>
      </c>
      <c r="AI4569" s="1">
        <f>'[1]RC-1'!AI4569</f>
        <v>0</v>
      </c>
    </row>
    <row r="4570" spans="1:35">
      <c r="A4570" s="1">
        <f>'[1]RC-1'!A4570</f>
        <v>0</v>
      </c>
      <c r="B4570" s="1">
        <f>'[1]RC-1'!B4570</f>
        <v>0</v>
      </c>
      <c r="C4570" s="1">
        <f>'[1]RC-1'!C4570</f>
        <v>0</v>
      </c>
      <c r="D4570" s="1">
        <f>'[1]RC-1'!D4570</f>
        <v>0</v>
      </c>
      <c r="E4570" s="1">
        <f>'[1]RC-1'!E4570</f>
        <v>0</v>
      </c>
      <c r="F4570" s="1">
        <f>'[1]RC-1'!F4570</f>
        <v>0</v>
      </c>
      <c r="G4570" s="1">
        <f>'[1]RC-1'!G4570</f>
        <v>0</v>
      </c>
      <c r="H4570" s="1">
        <f>'[1]RC-1'!H4570</f>
        <v>0</v>
      </c>
      <c r="I4570" s="1">
        <f>'[1]RC-1'!I4570</f>
        <v>0</v>
      </c>
      <c r="J4570" s="1">
        <f>'[1]RC-1'!J4570</f>
        <v>0</v>
      </c>
      <c r="K4570" s="1">
        <f>'[1]RC-1'!K4570</f>
        <v>0</v>
      </c>
      <c r="L4570" s="1">
        <f>'[1]RC-1'!L4570</f>
        <v>0</v>
      </c>
      <c r="M4570" s="1">
        <f>'[1]RC-1'!M4570</f>
        <v>0</v>
      </c>
      <c r="N4570" s="1">
        <f>'[1]RC-1'!N4570</f>
        <v>0</v>
      </c>
      <c r="O4570" s="1">
        <f>'[1]RC-1'!O4570</f>
        <v>0</v>
      </c>
      <c r="P4570" s="1">
        <f>'[1]RC-1'!P4570</f>
        <v>0</v>
      </c>
      <c r="Q4570" s="1">
        <f>'[1]RC-1'!Q4570</f>
        <v>0</v>
      </c>
      <c r="R4570" s="1">
        <f>'[1]RC-1'!R4570</f>
        <v>0</v>
      </c>
      <c r="S4570" s="1">
        <f>'[1]RC-1'!S4570</f>
        <v>0</v>
      </c>
      <c r="T4570" s="1">
        <f>'[1]RC-1'!T4570</f>
        <v>0</v>
      </c>
      <c r="U4570" s="1">
        <f>'[1]RC-1'!U4570</f>
        <v>0</v>
      </c>
      <c r="V4570" s="1">
        <f>'[1]RC-1'!V4570</f>
        <v>0</v>
      </c>
      <c r="W4570" s="1">
        <f>'[1]RC-1'!W4570</f>
        <v>0</v>
      </c>
      <c r="X4570" s="1">
        <f>'[1]RC-1'!X4570</f>
        <v>0</v>
      </c>
      <c r="Y4570" s="1">
        <f>'[1]RC-1'!Y4570</f>
        <v>0</v>
      </c>
      <c r="Z4570" s="1">
        <f>'[1]RC-1'!Z4570</f>
        <v>0</v>
      </c>
      <c r="AA4570" s="1">
        <f>'[1]RC-1'!AA4570</f>
        <v>0</v>
      </c>
      <c r="AB4570" s="1">
        <f>'[1]RC-1'!AB4570</f>
        <v>0</v>
      </c>
      <c r="AC4570" s="1">
        <f>'[1]RC-1'!AC4570</f>
        <v>0</v>
      </c>
      <c r="AD4570" s="1">
        <f>'[1]RC-1'!AD4570</f>
        <v>0</v>
      </c>
      <c r="AE4570" s="1">
        <f>'[1]RC-1'!AE4570</f>
        <v>0</v>
      </c>
      <c r="AF4570" s="1">
        <f>'[1]RC-1'!AF4570</f>
        <v>0</v>
      </c>
      <c r="AG4570" s="1">
        <f>'[1]RC-1'!AG4570</f>
        <v>0</v>
      </c>
      <c r="AH4570" s="1">
        <f>'[1]RC-1'!AH4570</f>
        <v>0</v>
      </c>
      <c r="AI4570" s="1">
        <f>'[1]RC-1'!AI4570</f>
        <v>0</v>
      </c>
    </row>
    <row r="4571" spans="1:35">
      <c r="A4571" s="1">
        <f>'[1]RC-1'!A4571</f>
        <v>0</v>
      </c>
      <c r="B4571" s="1">
        <f>'[1]RC-1'!B4571</f>
        <v>0</v>
      </c>
      <c r="C4571" s="1">
        <f>'[1]RC-1'!C4571</f>
        <v>0</v>
      </c>
      <c r="D4571" s="1">
        <f>'[1]RC-1'!D4571</f>
        <v>0</v>
      </c>
      <c r="E4571" s="1">
        <f>'[1]RC-1'!E4571</f>
        <v>0</v>
      </c>
      <c r="F4571" s="1">
        <f>'[1]RC-1'!F4571</f>
        <v>0</v>
      </c>
      <c r="G4571" s="1">
        <f>'[1]RC-1'!G4571</f>
        <v>0</v>
      </c>
      <c r="H4571" s="1">
        <f>'[1]RC-1'!H4571</f>
        <v>0</v>
      </c>
      <c r="I4571" s="1">
        <f>'[1]RC-1'!I4571</f>
        <v>0</v>
      </c>
      <c r="J4571" s="1">
        <f>'[1]RC-1'!J4571</f>
        <v>0</v>
      </c>
      <c r="K4571" s="1">
        <f>'[1]RC-1'!K4571</f>
        <v>0</v>
      </c>
      <c r="L4571" s="1">
        <f>'[1]RC-1'!L4571</f>
        <v>0</v>
      </c>
      <c r="M4571" s="1">
        <f>'[1]RC-1'!M4571</f>
        <v>0</v>
      </c>
      <c r="N4571" s="1">
        <f>'[1]RC-1'!N4571</f>
        <v>0</v>
      </c>
      <c r="O4571" s="1">
        <f>'[1]RC-1'!O4571</f>
        <v>0</v>
      </c>
      <c r="P4571" s="1">
        <f>'[1]RC-1'!P4571</f>
        <v>0</v>
      </c>
      <c r="Q4571" s="1">
        <f>'[1]RC-1'!Q4571</f>
        <v>0</v>
      </c>
      <c r="R4571" s="1">
        <f>'[1]RC-1'!R4571</f>
        <v>0</v>
      </c>
      <c r="S4571" s="1">
        <f>'[1]RC-1'!S4571</f>
        <v>0</v>
      </c>
      <c r="T4571" s="1">
        <f>'[1]RC-1'!T4571</f>
        <v>0</v>
      </c>
      <c r="U4571" s="1">
        <f>'[1]RC-1'!U4571</f>
        <v>0</v>
      </c>
      <c r="V4571" s="1">
        <f>'[1]RC-1'!V4571</f>
        <v>0</v>
      </c>
      <c r="W4571" s="1">
        <f>'[1]RC-1'!W4571</f>
        <v>0</v>
      </c>
      <c r="X4571" s="1">
        <f>'[1]RC-1'!X4571</f>
        <v>0</v>
      </c>
      <c r="Y4571" s="1">
        <f>'[1]RC-1'!Y4571</f>
        <v>0</v>
      </c>
      <c r="Z4571" s="1">
        <f>'[1]RC-1'!Z4571</f>
        <v>0</v>
      </c>
      <c r="AA4571" s="1">
        <f>'[1]RC-1'!AA4571</f>
        <v>0</v>
      </c>
      <c r="AB4571" s="1">
        <f>'[1]RC-1'!AB4571</f>
        <v>0</v>
      </c>
      <c r="AC4571" s="1">
        <f>'[1]RC-1'!AC4571</f>
        <v>0</v>
      </c>
      <c r="AD4571" s="1">
        <f>'[1]RC-1'!AD4571</f>
        <v>0</v>
      </c>
      <c r="AE4571" s="1">
        <f>'[1]RC-1'!AE4571</f>
        <v>0</v>
      </c>
      <c r="AF4571" s="1">
        <f>'[1]RC-1'!AF4571</f>
        <v>0</v>
      </c>
      <c r="AG4571" s="1">
        <f>'[1]RC-1'!AG4571</f>
        <v>0</v>
      </c>
      <c r="AH4571" s="1">
        <f>'[1]RC-1'!AH4571</f>
        <v>0</v>
      </c>
      <c r="AI4571" s="1">
        <f>'[1]RC-1'!AI4571</f>
        <v>0</v>
      </c>
    </row>
    <row r="4572" spans="1:35">
      <c r="A4572" s="1">
        <f>'[1]RC-1'!A4572</f>
        <v>0</v>
      </c>
      <c r="B4572" s="1">
        <f>'[1]RC-1'!B4572</f>
        <v>0</v>
      </c>
      <c r="C4572" s="1">
        <f>'[1]RC-1'!C4572</f>
        <v>0</v>
      </c>
      <c r="D4572" s="1">
        <f>'[1]RC-1'!D4572</f>
        <v>0</v>
      </c>
      <c r="E4572" s="1">
        <f>'[1]RC-1'!E4572</f>
        <v>0</v>
      </c>
      <c r="F4572" s="1">
        <f>'[1]RC-1'!F4572</f>
        <v>0</v>
      </c>
      <c r="G4572" s="1">
        <f>'[1]RC-1'!G4572</f>
        <v>0</v>
      </c>
      <c r="H4572" s="1">
        <f>'[1]RC-1'!H4572</f>
        <v>0</v>
      </c>
      <c r="I4572" s="1">
        <f>'[1]RC-1'!I4572</f>
        <v>0</v>
      </c>
      <c r="J4572" s="1">
        <f>'[1]RC-1'!J4572</f>
        <v>0</v>
      </c>
      <c r="K4572" s="1">
        <f>'[1]RC-1'!K4572</f>
        <v>0</v>
      </c>
      <c r="L4572" s="1">
        <f>'[1]RC-1'!L4572</f>
        <v>0</v>
      </c>
      <c r="M4572" s="1">
        <f>'[1]RC-1'!M4572</f>
        <v>0</v>
      </c>
      <c r="N4572" s="1">
        <f>'[1]RC-1'!N4572</f>
        <v>0</v>
      </c>
      <c r="O4572" s="1">
        <f>'[1]RC-1'!O4572</f>
        <v>0</v>
      </c>
      <c r="P4572" s="1">
        <f>'[1]RC-1'!P4572</f>
        <v>0</v>
      </c>
      <c r="Q4572" s="1">
        <f>'[1]RC-1'!Q4572</f>
        <v>0</v>
      </c>
      <c r="R4572" s="1">
        <f>'[1]RC-1'!R4572</f>
        <v>0</v>
      </c>
      <c r="S4572" s="1">
        <f>'[1]RC-1'!S4572</f>
        <v>0</v>
      </c>
      <c r="T4572" s="1">
        <f>'[1]RC-1'!T4572</f>
        <v>0</v>
      </c>
      <c r="U4572" s="1">
        <f>'[1]RC-1'!U4572</f>
        <v>0</v>
      </c>
      <c r="V4572" s="1">
        <f>'[1]RC-1'!V4572</f>
        <v>0</v>
      </c>
      <c r="W4572" s="1">
        <f>'[1]RC-1'!W4572</f>
        <v>0</v>
      </c>
      <c r="X4572" s="1">
        <f>'[1]RC-1'!X4572</f>
        <v>0</v>
      </c>
      <c r="Y4572" s="1">
        <f>'[1]RC-1'!Y4572</f>
        <v>0</v>
      </c>
      <c r="Z4572" s="1">
        <f>'[1]RC-1'!Z4572</f>
        <v>0</v>
      </c>
      <c r="AA4572" s="1">
        <f>'[1]RC-1'!AA4572</f>
        <v>0</v>
      </c>
      <c r="AB4572" s="1">
        <f>'[1]RC-1'!AB4572</f>
        <v>0</v>
      </c>
      <c r="AC4572" s="1">
        <f>'[1]RC-1'!AC4572</f>
        <v>0</v>
      </c>
      <c r="AD4572" s="1">
        <f>'[1]RC-1'!AD4572</f>
        <v>0</v>
      </c>
      <c r="AE4572" s="1">
        <f>'[1]RC-1'!AE4572</f>
        <v>0</v>
      </c>
      <c r="AF4572" s="1">
        <f>'[1]RC-1'!AF4572</f>
        <v>0</v>
      </c>
      <c r="AG4572" s="1">
        <f>'[1]RC-1'!AG4572</f>
        <v>0</v>
      </c>
      <c r="AH4572" s="1">
        <f>'[1]RC-1'!AH4572</f>
        <v>0</v>
      </c>
      <c r="AI4572" s="1">
        <f>'[1]RC-1'!AI4572</f>
        <v>0</v>
      </c>
    </row>
    <row r="4573" spans="1:35">
      <c r="A4573" s="1">
        <f>'[1]RC-1'!A4573</f>
        <v>0</v>
      </c>
      <c r="B4573" s="1">
        <f>'[1]RC-1'!B4573</f>
        <v>0</v>
      </c>
      <c r="C4573" s="1">
        <f>'[1]RC-1'!C4573</f>
        <v>0</v>
      </c>
      <c r="D4573" s="1">
        <f>'[1]RC-1'!D4573</f>
        <v>0</v>
      </c>
      <c r="E4573" s="1">
        <f>'[1]RC-1'!E4573</f>
        <v>0</v>
      </c>
      <c r="F4573" s="1">
        <f>'[1]RC-1'!F4573</f>
        <v>0</v>
      </c>
      <c r="G4573" s="1">
        <f>'[1]RC-1'!G4573</f>
        <v>0</v>
      </c>
      <c r="H4573" s="1">
        <f>'[1]RC-1'!H4573</f>
        <v>0</v>
      </c>
      <c r="I4573" s="1">
        <f>'[1]RC-1'!I4573</f>
        <v>0</v>
      </c>
      <c r="J4573" s="1">
        <f>'[1]RC-1'!J4573</f>
        <v>0</v>
      </c>
      <c r="K4573" s="1">
        <f>'[1]RC-1'!K4573</f>
        <v>0</v>
      </c>
      <c r="L4573" s="1">
        <f>'[1]RC-1'!L4573</f>
        <v>0</v>
      </c>
      <c r="M4573" s="1">
        <f>'[1]RC-1'!M4573</f>
        <v>0</v>
      </c>
      <c r="N4573" s="1">
        <f>'[1]RC-1'!N4573</f>
        <v>0</v>
      </c>
      <c r="O4573" s="1">
        <f>'[1]RC-1'!O4573</f>
        <v>0</v>
      </c>
      <c r="P4573" s="1">
        <f>'[1]RC-1'!P4573</f>
        <v>0</v>
      </c>
      <c r="Q4573" s="1">
        <f>'[1]RC-1'!Q4573</f>
        <v>0</v>
      </c>
      <c r="R4573" s="1">
        <f>'[1]RC-1'!R4573</f>
        <v>0</v>
      </c>
      <c r="S4573" s="1">
        <f>'[1]RC-1'!S4573</f>
        <v>0</v>
      </c>
      <c r="T4573" s="1">
        <f>'[1]RC-1'!T4573</f>
        <v>0</v>
      </c>
      <c r="U4573" s="1">
        <f>'[1]RC-1'!U4573</f>
        <v>0</v>
      </c>
      <c r="V4573" s="1">
        <f>'[1]RC-1'!V4573</f>
        <v>0</v>
      </c>
      <c r="W4573" s="1">
        <f>'[1]RC-1'!W4573</f>
        <v>0</v>
      </c>
      <c r="X4573" s="1">
        <f>'[1]RC-1'!X4573</f>
        <v>0</v>
      </c>
      <c r="Y4573" s="1">
        <f>'[1]RC-1'!Y4573</f>
        <v>0</v>
      </c>
      <c r="Z4573" s="1">
        <f>'[1]RC-1'!Z4573</f>
        <v>0</v>
      </c>
      <c r="AA4573" s="1">
        <f>'[1]RC-1'!AA4573</f>
        <v>0</v>
      </c>
      <c r="AB4573" s="1">
        <f>'[1]RC-1'!AB4573</f>
        <v>0</v>
      </c>
      <c r="AC4573" s="1">
        <f>'[1]RC-1'!AC4573</f>
        <v>0</v>
      </c>
      <c r="AD4573" s="1">
        <f>'[1]RC-1'!AD4573</f>
        <v>0</v>
      </c>
      <c r="AE4573" s="1">
        <f>'[1]RC-1'!AE4573</f>
        <v>0</v>
      </c>
      <c r="AF4573" s="1">
        <f>'[1]RC-1'!AF4573</f>
        <v>0</v>
      </c>
      <c r="AG4573" s="1">
        <f>'[1]RC-1'!AG4573</f>
        <v>0</v>
      </c>
      <c r="AH4573" s="1">
        <f>'[1]RC-1'!AH4573</f>
        <v>0</v>
      </c>
      <c r="AI4573" s="1">
        <f>'[1]RC-1'!AI4573</f>
        <v>0</v>
      </c>
    </row>
    <row r="4574" spans="1:35">
      <c r="A4574" s="1">
        <f>'[1]RC-1'!A4574</f>
        <v>0</v>
      </c>
      <c r="B4574" s="1">
        <f>'[1]RC-1'!B4574</f>
        <v>0</v>
      </c>
      <c r="C4574" s="1">
        <f>'[1]RC-1'!C4574</f>
        <v>0</v>
      </c>
      <c r="D4574" s="1">
        <f>'[1]RC-1'!D4574</f>
        <v>0</v>
      </c>
      <c r="E4574" s="1">
        <f>'[1]RC-1'!E4574</f>
        <v>0</v>
      </c>
      <c r="F4574" s="1">
        <f>'[1]RC-1'!F4574</f>
        <v>0</v>
      </c>
      <c r="G4574" s="1">
        <f>'[1]RC-1'!G4574</f>
        <v>0</v>
      </c>
      <c r="H4574" s="1">
        <f>'[1]RC-1'!H4574</f>
        <v>0</v>
      </c>
      <c r="I4574" s="1">
        <f>'[1]RC-1'!I4574</f>
        <v>0</v>
      </c>
      <c r="J4574" s="1">
        <f>'[1]RC-1'!J4574</f>
        <v>0</v>
      </c>
      <c r="K4574" s="1">
        <f>'[1]RC-1'!K4574</f>
        <v>0</v>
      </c>
      <c r="L4574" s="1">
        <f>'[1]RC-1'!L4574</f>
        <v>0</v>
      </c>
      <c r="M4574" s="1">
        <f>'[1]RC-1'!M4574</f>
        <v>0</v>
      </c>
      <c r="N4574" s="1">
        <f>'[1]RC-1'!N4574</f>
        <v>0</v>
      </c>
      <c r="O4574" s="1">
        <f>'[1]RC-1'!O4574</f>
        <v>0</v>
      </c>
      <c r="P4574" s="1">
        <f>'[1]RC-1'!P4574</f>
        <v>0</v>
      </c>
      <c r="Q4574" s="1">
        <f>'[1]RC-1'!Q4574</f>
        <v>0</v>
      </c>
      <c r="R4574" s="1">
        <f>'[1]RC-1'!R4574</f>
        <v>0</v>
      </c>
      <c r="S4574" s="1">
        <f>'[1]RC-1'!S4574</f>
        <v>0</v>
      </c>
      <c r="T4574" s="1">
        <f>'[1]RC-1'!T4574</f>
        <v>0</v>
      </c>
      <c r="U4574" s="1">
        <f>'[1]RC-1'!U4574</f>
        <v>0</v>
      </c>
      <c r="V4574" s="1">
        <f>'[1]RC-1'!V4574</f>
        <v>0</v>
      </c>
      <c r="W4574" s="1">
        <f>'[1]RC-1'!W4574</f>
        <v>0</v>
      </c>
      <c r="X4574" s="1">
        <f>'[1]RC-1'!X4574</f>
        <v>0</v>
      </c>
      <c r="Y4574" s="1">
        <f>'[1]RC-1'!Y4574</f>
        <v>0</v>
      </c>
      <c r="Z4574" s="1">
        <f>'[1]RC-1'!Z4574</f>
        <v>0</v>
      </c>
      <c r="AA4574" s="1">
        <f>'[1]RC-1'!AA4574</f>
        <v>0</v>
      </c>
      <c r="AB4574" s="1">
        <f>'[1]RC-1'!AB4574</f>
        <v>0</v>
      </c>
      <c r="AC4574" s="1">
        <f>'[1]RC-1'!AC4574</f>
        <v>0</v>
      </c>
      <c r="AD4574" s="1">
        <f>'[1]RC-1'!AD4574</f>
        <v>0</v>
      </c>
      <c r="AE4574" s="1">
        <f>'[1]RC-1'!AE4574</f>
        <v>0</v>
      </c>
      <c r="AF4574" s="1">
        <f>'[1]RC-1'!AF4574</f>
        <v>0</v>
      </c>
      <c r="AG4574" s="1">
        <f>'[1]RC-1'!AG4574</f>
        <v>0</v>
      </c>
      <c r="AH4574" s="1">
        <f>'[1]RC-1'!AH4574</f>
        <v>0</v>
      </c>
      <c r="AI4574" s="1">
        <f>'[1]RC-1'!AI4574</f>
        <v>0</v>
      </c>
    </row>
    <row r="4575" spans="1:35">
      <c r="A4575" s="1">
        <f>'[1]RC-1'!A4575</f>
        <v>0</v>
      </c>
      <c r="B4575" s="1">
        <f>'[1]RC-1'!B4575</f>
        <v>0</v>
      </c>
      <c r="C4575" s="1">
        <f>'[1]RC-1'!C4575</f>
        <v>0</v>
      </c>
      <c r="D4575" s="1">
        <f>'[1]RC-1'!D4575</f>
        <v>0</v>
      </c>
      <c r="E4575" s="1">
        <f>'[1]RC-1'!E4575</f>
        <v>0</v>
      </c>
      <c r="F4575" s="1">
        <f>'[1]RC-1'!F4575</f>
        <v>0</v>
      </c>
      <c r="G4575" s="1">
        <f>'[1]RC-1'!G4575</f>
        <v>0</v>
      </c>
      <c r="H4575" s="1">
        <f>'[1]RC-1'!H4575</f>
        <v>0</v>
      </c>
      <c r="I4575" s="1">
        <f>'[1]RC-1'!I4575</f>
        <v>0</v>
      </c>
      <c r="J4575" s="1">
        <f>'[1]RC-1'!J4575</f>
        <v>0</v>
      </c>
      <c r="K4575" s="1">
        <f>'[1]RC-1'!K4575</f>
        <v>0</v>
      </c>
      <c r="L4575" s="1">
        <f>'[1]RC-1'!L4575</f>
        <v>0</v>
      </c>
      <c r="M4575" s="1">
        <f>'[1]RC-1'!M4575</f>
        <v>0</v>
      </c>
      <c r="N4575" s="1">
        <f>'[1]RC-1'!N4575</f>
        <v>0</v>
      </c>
      <c r="O4575" s="1">
        <f>'[1]RC-1'!O4575</f>
        <v>0</v>
      </c>
      <c r="P4575" s="1">
        <f>'[1]RC-1'!P4575</f>
        <v>0</v>
      </c>
      <c r="Q4575" s="1">
        <f>'[1]RC-1'!Q4575</f>
        <v>0</v>
      </c>
      <c r="R4575" s="1">
        <f>'[1]RC-1'!R4575</f>
        <v>0</v>
      </c>
      <c r="S4575" s="1">
        <f>'[1]RC-1'!S4575</f>
        <v>0</v>
      </c>
      <c r="T4575" s="1">
        <f>'[1]RC-1'!T4575</f>
        <v>0</v>
      </c>
      <c r="U4575" s="1">
        <f>'[1]RC-1'!U4575</f>
        <v>0</v>
      </c>
      <c r="V4575" s="1">
        <f>'[1]RC-1'!V4575</f>
        <v>0</v>
      </c>
      <c r="W4575" s="1">
        <f>'[1]RC-1'!W4575</f>
        <v>0</v>
      </c>
      <c r="X4575" s="1">
        <f>'[1]RC-1'!X4575</f>
        <v>0</v>
      </c>
      <c r="Y4575" s="1">
        <f>'[1]RC-1'!Y4575</f>
        <v>0</v>
      </c>
      <c r="Z4575" s="1">
        <f>'[1]RC-1'!Z4575</f>
        <v>0</v>
      </c>
      <c r="AA4575" s="1">
        <f>'[1]RC-1'!AA4575</f>
        <v>0</v>
      </c>
      <c r="AB4575" s="1">
        <f>'[1]RC-1'!AB4575</f>
        <v>0</v>
      </c>
      <c r="AC4575" s="1">
        <f>'[1]RC-1'!AC4575</f>
        <v>0</v>
      </c>
      <c r="AD4575" s="1">
        <f>'[1]RC-1'!AD4575</f>
        <v>0</v>
      </c>
      <c r="AE4575" s="1">
        <f>'[1]RC-1'!AE4575</f>
        <v>0</v>
      </c>
      <c r="AF4575" s="1">
        <f>'[1]RC-1'!AF4575</f>
        <v>0</v>
      </c>
      <c r="AG4575" s="1">
        <f>'[1]RC-1'!AG4575</f>
        <v>0</v>
      </c>
      <c r="AH4575" s="1">
        <f>'[1]RC-1'!AH4575</f>
        <v>0</v>
      </c>
      <c r="AI4575" s="1">
        <f>'[1]RC-1'!AI4575</f>
        <v>0</v>
      </c>
    </row>
    <row r="4576" spans="1:35">
      <c r="A4576" s="1">
        <f>'[1]RC-1'!A4576</f>
        <v>0</v>
      </c>
      <c r="B4576" s="1">
        <f>'[1]RC-1'!B4576</f>
        <v>0</v>
      </c>
      <c r="C4576" s="1">
        <f>'[1]RC-1'!C4576</f>
        <v>0</v>
      </c>
      <c r="D4576" s="1">
        <f>'[1]RC-1'!D4576</f>
        <v>0</v>
      </c>
      <c r="E4576" s="1">
        <f>'[1]RC-1'!E4576</f>
        <v>0</v>
      </c>
      <c r="F4576" s="1">
        <f>'[1]RC-1'!F4576</f>
        <v>0</v>
      </c>
      <c r="G4576" s="1">
        <f>'[1]RC-1'!G4576</f>
        <v>0</v>
      </c>
      <c r="H4576" s="1">
        <f>'[1]RC-1'!H4576</f>
        <v>0</v>
      </c>
      <c r="I4576" s="1">
        <f>'[1]RC-1'!I4576</f>
        <v>0</v>
      </c>
      <c r="J4576" s="1">
        <f>'[1]RC-1'!J4576</f>
        <v>0</v>
      </c>
      <c r="K4576" s="1">
        <f>'[1]RC-1'!K4576</f>
        <v>0</v>
      </c>
      <c r="L4576" s="1">
        <f>'[1]RC-1'!L4576</f>
        <v>0</v>
      </c>
      <c r="M4576" s="1">
        <f>'[1]RC-1'!M4576</f>
        <v>0</v>
      </c>
      <c r="N4576" s="1">
        <f>'[1]RC-1'!N4576</f>
        <v>0</v>
      </c>
      <c r="O4576" s="1">
        <f>'[1]RC-1'!O4576</f>
        <v>0</v>
      </c>
      <c r="P4576" s="1">
        <f>'[1]RC-1'!P4576</f>
        <v>0</v>
      </c>
      <c r="Q4576" s="1">
        <f>'[1]RC-1'!Q4576</f>
        <v>0</v>
      </c>
      <c r="R4576" s="1">
        <f>'[1]RC-1'!R4576</f>
        <v>0</v>
      </c>
      <c r="S4576" s="1">
        <f>'[1]RC-1'!S4576</f>
        <v>0</v>
      </c>
      <c r="T4576" s="1">
        <f>'[1]RC-1'!T4576</f>
        <v>0</v>
      </c>
      <c r="U4576" s="1">
        <f>'[1]RC-1'!U4576</f>
        <v>0</v>
      </c>
      <c r="V4576" s="1">
        <f>'[1]RC-1'!V4576</f>
        <v>0</v>
      </c>
      <c r="W4576" s="1">
        <f>'[1]RC-1'!W4576</f>
        <v>0</v>
      </c>
      <c r="X4576" s="1">
        <f>'[1]RC-1'!X4576</f>
        <v>0</v>
      </c>
      <c r="Y4576" s="1">
        <f>'[1]RC-1'!Y4576</f>
        <v>0</v>
      </c>
      <c r="Z4576" s="1">
        <f>'[1]RC-1'!Z4576</f>
        <v>0</v>
      </c>
      <c r="AA4576" s="1">
        <f>'[1]RC-1'!AA4576</f>
        <v>0</v>
      </c>
      <c r="AB4576" s="1">
        <f>'[1]RC-1'!AB4576</f>
        <v>0</v>
      </c>
      <c r="AC4576" s="1">
        <f>'[1]RC-1'!AC4576</f>
        <v>0</v>
      </c>
      <c r="AD4576" s="1">
        <f>'[1]RC-1'!AD4576</f>
        <v>0</v>
      </c>
      <c r="AE4576" s="1">
        <f>'[1]RC-1'!AE4576</f>
        <v>0</v>
      </c>
      <c r="AF4576" s="1">
        <f>'[1]RC-1'!AF4576</f>
        <v>0</v>
      </c>
      <c r="AG4576" s="1">
        <f>'[1]RC-1'!AG4576</f>
        <v>0</v>
      </c>
      <c r="AH4576" s="1">
        <f>'[1]RC-1'!AH4576</f>
        <v>0</v>
      </c>
      <c r="AI4576" s="1">
        <f>'[1]RC-1'!AI4576</f>
        <v>0</v>
      </c>
    </row>
    <row r="4577" spans="1:35">
      <c r="A4577" s="1">
        <f>'[1]RC-1'!A4577</f>
        <v>0</v>
      </c>
      <c r="B4577" s="1">
        <f>'[1]RC-1'!B4577</f>
        <v>0</v>
      </c>
      <c r="C4577" s="1">
        <f>'[1]RC-1'!C4577</f>
        <v>0</v>
      </c>
      <c r="D4577" s="1">
        <f>'[1]RC-1'!D4577</f>
        <v>0</v>
      </c>
      <c r="E4577" s="1">
        <f>'[1]RC-1'!E4577</f>
        <v>0</v>
      </c>
      <c r="F4577" s="1">
        <f>'[1]RC-1'!F4577</f>
        <v>0</v>
      </c>
      <c r="G4577" s="1">
        <f>'[1]RC-1'!G4577</f>
        <v>0</v>
      </c>
      <c r="H4577" s="1">
        <f>'[1]RC-1'!H4577</f>
        <v>0</v>
      </c>
      <c r="I4577" s="1">
        <f>'[1]RC-1'!I4577</f>
        <v>0</v>
      </c>
      <c r="J4577" s="1">
        <f>'[1]RC-1'!J4577</f>
        <v>0</v>
      </c>
      <c r="K4577" s="1">
        <f>'[1]RC-1'!K4577</f>
        <v>0</v>
      </c>
      <c r="L4577" s="1">
        <f>'[1]RC-1'!L4577</f>
        <v>0</v>
      </c>
      <c r="M4577" s="1">
        <f>'[1]RC-1'!M4577</f>
        <v>0</v>
      </c>
      <c r="N4577" s="1">
        <f>'[1]RC-1'!N4577</f>
        <v>0</v>
      </c>
      <c r="O4577" s="1">
        <f>'[1]RC-1'!O4577</f>
        <v>0</v>
      </c>
      <c r="P4577" s="1">
        <f>'[1]RC-1'!P4577</f>
        <v>0</v>
      </c>
      <c r="Q4577" s="1">
        <f>'[1]RC-1'!Q4577</f>
        <v>0</v>
      </c>
      <c r="R4577" s="1">
        <f>'[1]RC-1'!R4577</f>
        <v>0</v>
      </c>
      <c r="S4577" s="1">
        <f>'[1]RC-1'!S4577</f>
        <v>0</v>
      </c>
      <c r="T4577" s="1">
        <f>'[1]RC-1'!T4577</f>
        <v>0</v>
      </c>
      <c r="U4577" s="1">
        <f>'[1]RC-1'!U4577</f>
        <v>0</v>
      </c>
      <c r="V4577" s="1">
        <f>'[1]RC-1'!V4577</f>
        <v>0</v>
      </c>
      <c r="W4577" s="1">
        <f>'[1]RC-1'!W4577</f>
        <v>0</v>
      </c>
      <c r="X4577" s="1">
        <f>'[1]RC-1'!X4577</f>
        <v>0</v>
      </c>
      <c r="Y4577" s="1">
        <f>'[1]RC-1'!Y4577</f>
        <v>0</v>
      </c>
      <c r="Z4577" s="1">
        <f>'[1]RC-1'!Z4577</f>
        <v>0</v>
      </c>
      <c r="AA4577" s="1">
        <f>'[1]RC-1'!AA4577</f>
        <v>0</v>
      </c>
      <c r="AB4577" s="1">
        <f>'[1]RC-1'!AB4577</f>
        <v>0</v>
      </c>
      <c r="AC4577" s="1">
        <f>'[1]RC-1'!AC4577</f>
        <v>0</v>
      </c>
      <c r="AD4577" s="1">
        <f>'[1]RC-1'!AD4577</f>
        <v>0</v>
      </c>
      <c r="AE4577" s="1">
        <f>'[1]RC-1'!AE4577</f>
        <v>0</v>
      </c>
      <c r="AF4577" s="1">
        <f>'[1]RC-1'!AF4577</f>
        <v>0</v>
      </c>
      <c r="AG4577" s="1">
        <f>'[1]RC-1'!AG4577</f>
        <v>0</v>
      </c>
      <c r="AH4577" s="1">
        <f>'[1]RC-1'!AH4577</f>
        <v>0</v>
      </c>
      <c r="AI4577" s="1">
        <f>'[1]RC-1'!AI4577</f>
        <v>0</v>
      </c>
    </row>
    <row r="4578" spans="1:35">
      <c r="A4578" s="1">
        <f>'[1]RC-1'!A4578</f>
        <v>0</v>
      </c>
      <c r="B4578" s="1">
        <f>'[1]RC-1'!B4578</f>
        <v>0</v>
      </c>
      <c r="C4578" s="1">
        <f>'[1]RC-1'!C4578</f>
        <v>0</v>
      </c>
      <c r="D4578" s="1">
        <f>'[1]RC-1'!D4578</f>
        <v>0</v>
      </c>
      <c r="E4578" s="1">
        <f>'[1]RC-1'!E4578</f>
        <v>0</v>
      </c>
      <c r="F4578" s="1">
        <f>'[1]RC-1'!F4578</f>
        <v>0</v>
      </c>
      <c r="G4578" s="1">
        <f>'[1]RC-1'!G4578</f>
        <v>0</v>
      </c>
      <c r="H4578" s="1">
        <f>'[1]RC-1'!H4578</f>
        <v>0</v>
      </c>
      <c r="I4578" s="1">
        <f>'[1]RC-1'!I4578</f>
        <v>0</v>
      </c>
      <c r="J4578" s="1">
        <f>'[1]RC-1'!J4578</f>
        <v>0</v>
      </c>
      <c r="K4578" s="1">
        <f>'[1]RC-1'!K4578</f>
        <v>0</v>
      </c>
      <c r="L4578" s="1">
        <f>'[1]RC-1'!L4578</f>
        <v>0</v>
      </c>
      <c r="M4578" s="1">
        <f>'[1]RC-1'!M4578</f>
        <v>0</v>
      </c>
      <c r="N4578" s="1">
        <f>'[1]RC-1'!N4578</f>
        <v>0</v>
      </c>
      <c r="O4578" s="1">
        <f>'[1]RC-1'!O4578</f>
        <v>0</v>
      </c>
      <c r="P4578" s="1">
        <f>'[1]RC-1'!P4578</f>
        <v>0</v>
      </c>
      <c r="Q4578" s="1">
        <f>'[1]RC-1'!Q4578</f>
        <v>0</v>
      </c>
      <c r="R4578" s="1">
        <f>'[1]RC-1'!R4578</f>
        <v>0</v>
      </c>
      <c r="S4578" s="1">
        <f>'[1]RC-1'!S4578</f>
        <v>0</v>
      </c>
      <c r="T4578" s="1">
        <f>'[1]RC-1'!T4578</f>
        <v>0</v>
      </c>
      <c r="U4578" s="1">
        <f>'[1]RC-1'!U4578</f>
        <v>0</v>
      </c>
      <c r="V4578" s="1">
        <f>'[1]RC-1'!V4578</f>
        <v>0</v>
      </c>
      <c r="W4578" s="1">
        <f>'[1]RC-1'!W4578</f>
        <v>0</v>
      </c>
      <c r="X4578" s="1">
        <f>'[1]RC-1'!X4578</f>
        <v>0</v>
      </c>
      <c r="Y4578" s="1">
        <f>'[1]RC-1'!Y4578</f>
        <v>0</v>
      </c>
      <c r="Z4578" s="1">
        <f>'[1]RC-1'!Z4578</f>
        <v>0</v>
      </c>
      <c r="AA4578" s="1">
        <f>'[1]RC-1'!AA4578</f>
        <v>0</v>
      </c>
      <c r="AB4578" s="1">
        <f>'[1]RC-1'!AB4578</f>
        <v>0</v>
      </c>
      <c r="AC4578" s="1">
        <f>'[1]RC-1'!AC4578</f>
        <v>0</v>
      </c>
      <c r="AD4578" s="1">
        <f>'[1]RC-1'!AD4578</f>
        <v>0</v>
      </c>
      <c r="AE4578" s="1">
        <f>'[1]RC-1'!AE4578</f>
        <v>0</v>
      </c>
      <c r="AF4578" s="1">
        <f>'[1]RC-1'!AF4578</f>
        <v>0</v>
      </c>
      <c r="AG4578" s="1">
        <f>'[1]RC-1'!AG4578</f>
        <v>0</v>
      </c>
      <c r="AH4578" s="1">
        <f>'[1]RC-1'!AH4578</f>
        <v>0</v>
      </c>
      <c r="AI4578" s="1">
        <f>'[1]RC-1'!AI4578</f>
        <v>0</v>
      </c>
    </row>
    <row r="4579" spans="1:35">
      <c r="A4579" s="1">
        <f>'[1]RC-1'!A4579</f>
        <v>0</v>
      </c>
      <c r="B4579" s="1">
        <f>'[1]RC-1'!B4579</f>
        <v>0</v>
      </c>
      <c r="C4579" s="1">
        <f>'[1]RC-1'!C4579</f>
        <v>0</v>
      </c>
      <c r="D4579" s="1">
        <f>'[1]RC-1'!D4579</f>
        <v>0</v>
      </c>
      <c r="E4579" s="1">
        <f>'[1]RC-1'!E4579</f>
        <v>0</v>
      </c>
      <c r="F4579" s="1">
        <f>'[1]RC-1'!F4579</f>
        <v>0</v>
      </c>
      <c r="G4579" s="1">
        <f>'[1]RC-1'!G4579</f>
        <v>0</v>
      </c>
      <c r="H4579" s="1">
        <f>'[1]RC-1'!H4579</f>
        <v>0</v>
      </c>
      <c r="I4579" s="1">
        <f>'[1]RC-1'!I4579</f>
        <v>0</v>
      </c>
      <c r="J4579" s="1">
        <f>'[1]RC-1'!J4579</f>
        <v>0</v>
      </c>
      <c r="K4579" s="1">
        <f>'[1]RC-1'!K4579</f>
        <v>0</v>
      </c>
      <c r="L4579" s="1">
        <f>'[1]RC-1'!L4579</f>
        <v>0</v>
      </c>
      <c r="M4579" s="1">
        <f>'[1]RC-1'!M4579</f>
        <v>0</v>
      </c>
      <c r="N4579" s="1">
        <f>'[1]RC-1'!N4579</f>
        <v>0</v>
      </c>
      <c r="O4579" s="1">
        <f>'[1]RC-1'!O4579</f>
        <v>0</v>
      </c>
      <c r="P4579" s="1">
        <f>'[1]RC-1'!P4579</f>
        <v>0</v>
      </c>
      <c r="Q4579" s="1">
        <f>'[1]RC-1'!Q4579</f>
        <v>0</v>
      </c>
      <c r="R4579" s="1">
        <f>'[1]RC-1'!R4579</f>
        <v>0</v>
      </c>
      <c r="S4579" s="1">
        <f>'[1]RC-1'!S4579</f>
        <v>0</v>
      </c>
      <c r="T4579" s="1">
        <f>'[1]RC-1'!T4579</f>
        <v>0</v>
      </c>
      <c r="U4579" s="1">
        <f>'[1]RC-1'!U4579</f>
        <v>0</v>
      </c>
      <c r="V4579" s="1">
        <f>'[1]RC-1'!V4579</f>
        <v>0</v>
      </c>
      <c r="W4579" s="1">
        <f>'[1]RC-1'!W4579</f>
        <v>0</v>
      </c>
      <c r="X4579" s="1">
        <f>'[1]RC-1'!X4579</f>
        <v>0</v>
      </c>
      <c r="Y4579" s="1">
        <f>'[1]RC-1'!Y4579</f>
        <v>0</v>
      </c>
      <c r="Z4579" s="1">
        <f>'[1]RC-1'!Z4579</f>
        <v>0</v>
      </c>
      <c r="AA4579" s="1">
        <f>'[1]RC-1'!AA4579</f>
        <v>0</v>
      </c>
      <c r="AB4579" s="1">
        <f>'[1]RC-1'!AB4579</f>
        <v>0</v>
      </c>
      <c r="AC4579" s="1">
        <f>'[1]RC-1'!AC4579</f>
        <v>0</v>
      </c>
      <c r="AD4579" s="1">
        <f>'[1]RC-1'!AD4579</f>
        <v>0</v>
      </c>
      <c r="AE4579" s="1">
        <f>'[1]RC-1'!AE4579</f>
        <v>0</v>
      </c>
      <c r="AF4579" s="1">
        <f>'[1]RC-1'!AF4579</f>
        <v>0</v>
      </c>
      <c r="AG4579" s="1">
        <f>'[1]RC-1'!AG4579</f>
        <v>0</v>
      </c>
      <c r="AH4579" s="1">
        <f>'[1]RC-1'!AH4579</f>
        <v>0</v>
      </c>
      <c r="AI4579" s="1">
        <f>'[1]RC-1'!AI4579</f>
        <v>0</v>
      </c>
    </row>
    <row r="4580" spans="1:35">
      <c r="A4580" s="1">
        <f>'[1]RC-1'!A4580</f>
        <v>0</v>
      </c>
      <c r="B4580" s="1">
        <f>'[1]RC-1'!B4580</f>
        <v>0</v>
      </c>
      <c r="C4580" s="1">
        <f>'[1]RC-1'!C4580</f>
        <v>0</v>
      </c>
      <c r="D4580" s="1">
        <f>'[1]RC-1'!D4580</f>
        <v>0</v>
      </c>
      <c r="E4580" s="1">
        <f>'[1]RC-1'!E4580</f>
        <v>0</v>
      </c>
      <c r="F4580" s="1">
        <f>'[1]RC-1'!F4580</f>
        <v>0</v>
      </c>
      <c r="G4580" s="1">
        <f>'[1]RC-1'!G4580</f>
        <v>0</v>
      </c>
      <c r="H4580" s="1">
        <f>'[1]RC-1'!H4580</f>
        <v>0</v>
      </c>
      <c r="I4580" s="1">
        <f>'[1]RC-1'!I4580</f>
        <v>0</v>
      </c>
      <c r="J4580" s="1">
        <f>'[1]RC-1'!J4580</f>
        <v>0</v>
      </c>
      <c r="K4580" s="1">
        <f>'[1]RC-1'!K4580</f>
        <v>0</v>
      </c>
      <c r="L4580" s="1">
        <f>'[1]RC-1'!L4580</f>
        <v>0</v>
      </c>
      <c r="M4580" s="1">
        <f>'[1]RC-1'!M4580</f>
        <v>0</v>
      </c>
      <c r="N4580" s="1">
        <f>'[1]RC-1'!N4580</f>
        <v>0</v>
      </c>
      <c r="O4580" s="1">
        <f>'[1]RC-1'!O4580</f>
        <v>0</v>
      </c>
      <c r="P4580" s="1">
        <f>'[1]RC-1'!P4580</f>
        <v>0</v>
      </c>
      <c r="Q4580" s="1">
        <f>'[1]RC-1'!Q4580</f>
        <v>0</v>
      </c>
      <c r="R4580" s="1">
        <f>'[1]RC-1'!R4580</f>
        <v>0</v>
      </c>
      <c r="S4580" s="1">
        <f>'[1]RC-1'!S4580</f>
        <v>0</v>
      </c>
      <c r="T4580" s="1">
        <f>'[1]RC-1'!T4580</f>
        <v>0</v>
      </c>
      <c r="U4580" s="1">
        <f>'[1]RC-1'!U4580</f>
        <v>0</v>
      </c>
      <c r="V4580" s="1">
        <f>'[1]RC-1'!V4580</f>
        <v>0</v>
      </c>
      <c r="W4580" s="1">
        <f>'[1]RC-1'!W4580</f>
        <v>0</v>
      </c>
      <c r="X4580" s="1">
        <f>'[1]RC-1'!X4580</f>
        <v>0</v>
      </c>
      <c r="Y4580" s="1">
        <f>'[1]RC-1'!Y4580</f>
        <v>0</v>
      </c>
      <c r="Z4580" s="1">
        <f>'[1]RC-1'!Z4580</f>
        <v>0</v>
      </c>
      <c r="AA4580" s="1">
        <f>'[1]RC-1'!AA4580</f>
        <v>0</v>
      </c>
      <c r="AB4580" s="1">
        <f>'[1]RC-1'!AB4580</f>
        <v>0</v>
      </c>
      <c r="AC4580" s="1">
        <f>'[1]RC-1'!AC4580</f>
        <v>0</v>
      </c>
      <c r="AD4580" s="1">
        <f>'[1]RC-1'!AD4580</f>
        <v>0</v>
      </c>
      <c r="AE4580" s="1">
        <f>'[1]RC-1'!AE4580</f>
        <v>0</v>
      </c>
      <c r="AF4580" s="1">
        <f>'[1]RC-1'!AF4580</f>
        <v>0</v>
      </c>
      <c r="AG4580" s="1">
        <f>'[1]RC-1'!AG4580</f>
        <v>0</v>
      </c>
      <c r="AH4580" s="1">
        <f>'[1]RC-1'!AH4580</f>
        <v>0</v>
      </c>
      <c r="AI4580" s="1">
        <f>'[1]RC-1'!AI4580</f>
        <v>0</v>
      </c>
    </row>
    <row r="4581" spans="1:35">
      <c r="A4581" s="1">
        <f>'[1]RC-1'!A4581</f>
        <v>0</v>
      </c>
      <c r="B4581" s="1">
        <f>'[1]RC-1'!B4581</f>
        <v>0</v>
      </c>
      <c r="C4581" s="1">
        <f>'[1]RC-1'!C4581</f>
        <v>0</v>
      </c>
      <c r="D4581" s="1">
        <f>'[1]RC-1'!D4581</f>
        <v>0</v>
      </c>
      <c r="E4581" s="1">
        <f>'[1]RC-1'!E4581</f>
        <v>0</v>
      </c>
      <c r="F4581" s="1">
        <f>'[1]RC-1'!F4581</f>
        <v>0</v>
      </c>
      <c r="G4581" s="1">
        <f>'[1]RC-1'!G4581</f>
        <v>0</v>
      </c>
      <c r="H4581" s="1">
        <f>'[1]RC-1'!H4581</f>
        <v>0</v>
      </c>
      <c r="I4581" s="1">
        <f>'[1]RC-1'!I4581</f>
        <v>0</v>
      </c>
      <c r="J4581" s="1">
        <f>'[1]RC-1'!J4581</f>
        <v>0</v>
      </c>
      <c r="K4581" s="1">
        <f>'[1]RC-1'!K4581</f>
        <v>0</v>
      </c>
      <c r="L4581" s="1">
        <f>'[1]RC-1'!L4581</f>
        <v>0</v>
      </c>
      <c r="M4581" s="1">
        <f>'[1]RC-1'!M4581</f>
        <v>0</v>
      </c>
      <c r="N4581" s="1">
        <f>'[1]RC-1'!N4581</f>
        <v>0</v>
      </c>
      <c r="O4581" s="1">
        <f>'[1]RC-1'!O4581</f>
        <v>0</v>
      </c>
      <c r="P4581" s="1">
        <f>'[1]RC-1'!P4581</f>
        <v>0</v>
      </c>
      <c r="Q4581" s="1">
        <f>'[1]RC-1'!Q4581</f>
        <v>0</v>
      </c>
      <c r="R4581" s="1">
        <f>'[1]RC-1'!R4581</f>
        <v>0</v>
      </c>
      <c r="S4581" s="1">
        <f>'[1]RC-1'!S4581</f>
        <v>0</v>
      </c>
      <c r="T4581" s="1">
        <f>'[1]RC-1'!T4581</f>
        <v>0</v>
      </c>
      <c r="U4581" s="1">
        <f>'[1]RC-1'!U4581</f>
        <v>0</v>
      </c>
      <c r="V4581" s="1">
        <f>'[1]RC-1'!V4581</f>
        <v>0</v>
      </c>
      <c r="W4581" s="1">
        <f>'[1]RC-1'!W4581</f>
        <v>0</v>
      </c>
      <c r="X4581" s="1">
        <f>'[1]RC-1'!X4581</f>
        <v>0</v>
      </c>
      <c r="Y4581" s="1">
        <f>'[1]RC-1'!Y4581</f>
        <v>0</v>
      </c>
      <c r="Z4581" s="1">
        <f>'[1]RC-1'!Z4581</f>
        <v>0</v>
      </c>
      <c r="AA4581" s="1">
        <f>'[1]RC-1'!AA4581</f>
        <v>0</v>
      </c>
      <c r="AB4581" s="1">
        <f>'[1]RC-1'!AB4581</f>
        <v>0</v>
      </c>
      <c r="AC4581" s="1">
        <f>'[1]RC-1'!AC4581</f>
        <v>0</v>
      </c>
      <c r="AD4581" s="1">
        <f>'[1]RC-1'!AD4581</f>
        <v>0</v>
      </c>
      <c r="AE4581" s="1">
        <f>'[1]RC-1'!AE4581</f>
        <v>0</v>
      </c>
      <c r="AF4581" s="1">
        <f>'[1]RC-1'!AF4581</f>
        <v>0</v>
      </c>
      <c r="AG4581" s="1">
        <f>'[1]RC-1'!AG4581</f>
        <v>0</v>
      </c>
      <c r="AH4581" s="1">
        <f>'[1]RC-1'!AH4581</f>
        <v>0</v>
      </c>
      <c r="AI4581" s="1">
        <f>'[1]RC-1'!AI4581</f>
        <v>0</v>
      </c>
    </row>
    <row r="4582" spans="1:35">
      <c r="A4582" s="1">
        <f>'[1]RC-1'!A4582</f>
        <v>0</v>
      </c>
      <c r="B4582" s="1">
        <f>'[1]RC-1'!B4582</f>
        <v>0</v>
      </c>
      <c r="C4582" s="1">
        <f>'[1]RC-1'!C4582</f>
        <v>0</v>
      </c>
      <c r="D4582" s="1">
        <f>'[1]RC-1'!D4582</f>
        <v>0</v>
      </c>
      <c r="E4582" s="1">
        <f>'[1]RC-1'!E4582</f>
        <v>0</v>
      </c>
      <c r="F4582" s="1">
        <f>'[1]RC-1'!F4582</f>
        <v>0</v>
      </c>
      <c r="G4582" s="1">
        <f>'[1]RC-1'!G4582</f>
        <v>0</v>
      </c>
      <c r="H4582" s="1">
        <f>'[1]RC-1'!H4582</f>
        <v>0</v>
      </c>
      <c r="I4582" s="1">
        <f>'[1]RC-1'!I4582</f>
        <v>0</v>
      </c>
      <c r="J4582" s="1">
        <f>'[1]RC-1'!J4582</f>
        <v>0</v>
      </c>
      <c r="K4582" s="1">
        <f>'[1]RC-1'!K4582</f>
        <v>0</v>
      </c>
      <c r="L4582" s="1">
        <f>'[1]RC-1'!L4582</f>
        <v>0</v>
      </c>
      <c r="M4582" s="1">
        <f>'[1]RC-1'!M4582</f>
        <v>0</v>
      </c>
      <c r="N4582" s="1">
        <f>'[1]RC-1'!N4582</f>
        <v>0</v>
      </c>
      <c r="O4582" s="1">
        <f>'[1]RC-1'!O4582</f>
        <v>0</v>
      </c>
      <c r="P4582" s="1">
        <f>'[1]RC-1'!P4582</f>
        <v>0</v>
      </c>
      <c r="Q4582" s="1">
        <f>'[1]RC-1'!Q4582</f>
        <v>0</v>
      </c>
      <c r="R4582" s="1">
        <f>'[1]RC-1'!R4582</f>
        <v>0</v>
      </c>
      <c r="S4582" s="1">
        <f>'[1]RC-1'!S4582</f>
        <v>0</v>
      </c>
      <c r="T4582" s="1">
        <f>'[1]RC-1'!T4582</f>
        <v>0</v>
      </c>
      <c r="U4582" s="1">
        <f>'[1]RC-1'!U4582</f>
        <v>0</v>
      </c>
      <c r="V4582" s="1">
        <f>'[1]RC-1'!V4582</f>
        <v>0</v>
      </c>
      <c r="W4582" s="1">
        <f>'[1]RC-1'!W4582</f>
        <v>0</v>
      </c>
      <c r="X4582" s="1">
        <f>'[1]RC-1'!X4582</f>
        <v>0</v>
      </c>
      <c r="Y4582" s="1">
        <f>'[1]RC-1'!Y4582</f>
        <v>0</v>
      </c>
      <c r="Z4582" s="1">
        <f>'[1]RC-1'!Z4582</f>
        <v>0</v>
      </c>
      <c r="AA4582" s="1">
        <f>'[1]RC-1'!AA4582</f>
        <v>0</v>
      </c>
      <c r="AB4582" s="1">
        <f>'[1]RC-1'!AB4582</f>
        <v>0</v>
      </c>
      <c r="AC4582" s="1">
        <f>'[1]RC-1'!AC4582</f>
        <v>0</v>
      </c>
      <c r="AD4582" s="1">
        <f>'[1]RC-1'!AD4582</f>
        <v>0</v>
      </c>
      <c r="AE4582" s="1">
        <f>'[1]RC-1'!AE4582</f>
        <v>0</v>
      </c>
      <c r="AF4582" s="1">
        <f>'[1]RC-1'!AF4582</f>
        <v>0</v>
      </c>
      <c r="AG4582" s="1">
        <f>'[1]RC-1'!AG4582</f>
        <v>0</v>
      </c>
      <c r="AH4582" s="1">
        <f>'[1]RC-1'!AH4582</f>
        <v>0</v>
      </c>
      <c r="AI4582" s="1">
        <f>'[1]RC-1'!AI4582</f>
        <v>0</v>
      </c>
    </row>
    <row r="4583" spans="1:35">
      <c r="A4583" s="1">
        <f>'[1]RC-1'!A4583</f>
        <v>0</v>
      </c>
      <c r="B4583" s="1">
        <f>'[1]RC-1'!B4583</f>
        <v>0</v>
      </c>
      <c r="C4583" s="1">
        <f>'[1]RC-1'!C4583</f>
        <v>0</v>
      </c>
      <c r="D4583" s="1">
        <f>'[1]RC-1'!D4583</f>
        <v>0</v>
      </c>
      <c r="E4583" s="1">
        <f>'[1]RC-1'!E4583</f>
        <v>0</v>
      </c>
      <c r="F4583" s="1">
        <f>'[1]RC-1'!F4583</f>
        <v>0</v>
      </c>
      <c r="G4583" s="1">
        <f>'[1]RC-1'!G4583</f>
        <v>0</v>
      </c>
      <c r="H4583" s="1">
        <f>'[1]RC-1'!H4583</f>
        <v>0</v>
      </c>
      <c r="I4583" s="1">
        <f>'[1]RC-1'!I4583</f>
        <v>0</v>
      </c>
      <c r="J4583" s="1">
        <f>'[1]RC-1'!J4583</f>
        <v>0</v>
      </c>
      <c r="K4583" s="1">
        <f>'[1]RC-1'!K4583</f>
        <v>0</v>
      </c>
      <c r="L4583" s="1">
        <f>'[1]RC-1'!L4583</f>
        <v>0</v>
      </c>
      <c r="M4583" s="1">
        <f>'[1]RC-1'!M4583</f>
        <v>0</v>
      </c>
      <c r="N4583" s="1">
        <f>'[1]RC-1'!N4583</f>
        <v>0</v>
      </c>
      <c r="O4583" s="1">
        <f>'[1]RC-1'!O4583</f>
        <v>0</v>
      </c>
      <c r="P4583" s="1">
        <f>'[1]RC-1'!P4583</f>
        <v>0</v>
      </c>
      <c r="Q4583" s="1">
        <f>'[1]RC-1'!Q4583</f>
        <v>0</v>
      </c>
      <c r="R4583" s="1">
        <f>'[1]RC-1'!R4583</f>
        <v>0</v>
      </c>
      <c r="S4583" s="1">
        <f>'[1]RC-1'!S4583</f>
        <v>0</v>
      </c>
      <c r="T4583" s="1">
        <f>'[1]RC-1'!T4583</f>
        <v>0</v>
      </c>
      <c r="U4583" s="1">
        <f>'[1]RC-1'!U4583</f>
        <v>0</v>
      </c>
      <c r="V4583" s="1">
        <f>'[1]RC-1'!V4583</f>
        <v>0</v>
      </c>
      <c r="W4583" s="1">
        <f>'[1]RC-1'!W4583</f>
        <v>0</v>
      </c>
      <c r="X4583" s="1">
        <f>'[1]RC-1'!X4583</f>
        <v>0</v>
      </c>
      <c r="Y4583" s="1">
        <f>'[1]RC-1'!Y4583</f>
        <v>0</v>
      </c>
      <c r="Z4583" s="1">
        <f>'[1]RC-1'!Z4583</f>
        <v>0</v>
      </c>
      <c r="AA4583" s="1">
        <f>'[1]RC-1'!AA4583</f>
        <v>0</v>
      </c>
      <c r="AB4583" s="1">
        <f>'[1]RC-1'!AB4583</f>
        <v>0</v>
      </c>
      <c r="AC4583" s="1">
        <f>'[1]RC-1'!AC4583</f>
        <v>0</v>
      </c>
      <c r="AD4583" s="1">
        <f>'[1]RC-1'!AD4583</f>
        <v>0</v>
      </c>
      <c r="AE4583" s="1">
        <f>'[1]RC-1'!AE4583</f>
        <v>0</v>
      </c>
      <c r="AF4583" s="1">
        <f>'[1]RC-1'!AF4583</f>
        <v>0</v>
      </c>
      <c r="AG4583" s="1">
        <f>'[1]RC-1'!AG4583</f>
        <v>0</v>
      </c>
      <c r="AH4583" s="1">
        <f>'[1]RC-1'!AH4583</f>
        <v>0</v>
      </c>
      <c r="AI4583" s="1">
        <f>'[1]RC-1'!AI4583</f>
        <v>0</v>
      </c>
    </row>
    <row r="4584" spans="1:35">
      <c r="A4584" s="1">
        <f>'[1]RC-1'!A4584</f>
        <v>0</v>
      </c>
      <c r="B4584" s="1">
        <f>'[1]RC-1'!B4584</f>
        <v>0</v>
      </c>
      <c r="C4584" s="1">
        <f>'[1]RC-1'!C4584</f>
        <v>0</v>
      </c>
      <c r="D4584" s="1">
        <f>'[1]RC-1'!D4584</f>
        <v>0</v>
      </c>
      <c r="E4584" s="1">
        <f>'[1]RC-1'!E4584</f>
        <v>0</v>
      </c>
      <c r="F4584" s="1">
        <f>'[1]RC-1'!F4584</f>
        <v>0</v>
      </c>
      <c r="G4584" s="1">
        <f>'[1]RC-1'!G4584</f>
        <v>0</v>
      </c>
      <c r="H4584" s="1">
        <f>'[1]RC-1'!H4584</f>
        <v>0</v>
      </c>
      <c r="I4584" s="1">
        <f>'[1]RC-1'!I4584</f>
        <v>0</v>
      </c>
      <c r="J4584" s="1">
        <f>'[1]RC-1'!J4584</f>
        <v>0</v>
      </c>
      <c r="K4584" s="1">
        <f>'[1]RC-1'!K4584</f>
        <v>0</v>
      </c>
      <c r="L4584" s="1">
        <f>'[1]RC-1'!L4584</f>
        <v>0</v>
      </c>
      <c r="M4584" s="1">
        <f>'[1]RC-1'!M4584</f>
        <v>0</v>
      </c>
      <c r="N4584" s="1">
        <f>'[1]RC-1'!N4584</f>
        <v>0</v>
      </c>
      <c r="O4584" s="1">
        <f>'[1]RC-1'!O4584</f>
        <v>0</v>
      </c>
      <c r="P4584" s="1">
        <f>'[1]RC-1'!P4584</f>
        <v>0</v>
      </c>
      <c r="Q4584" s="1">
        <f>'[1]RC-1'!Q4584</f>
        <v>0</v>
      </c>
      <c r="R4584" s="1">
        <f>'[1]RC-1'!R4584</f>
        <v>0</v>
      </c>
      <c r="S4584" s="1">
        <f>'[1]RC-1'!S4584</f>
        <v>0</v>
      </c>
      <c r="T4584" s="1">
        <f>'[1]RC-1'!T4584</f>
        <v>0</v>
      </c>
      <c r="U4584" s="1">
        <f>'[1]RC-1'!U4584</f>
        <v>0</v>
      </c>
      <c r="V4584" s="1">
        <f>'[1]RC-1'!V4584</f>
        <v>0</v>
      </c>
      <c r="W4584" s="1">
        <f>'[1]RC-1'!W4584</f>
        <v>0</v>
      </c>
      <c r="X4584" s="1">
        <f>'[1]RC-1'!X4584</f>
        <v>0</v>
      </c>
      <c r="Y4584" s="1">
        <f>'[1]RC-1'!Y4584</f>
        <v>0</v>
      </c>
      <c r="Z4584" s="1">
        <f>'[1]RC-1'!Z4584</f>
        <v>0</v>
      </c>
      <c r="AA4584" s="1">
        <f>'[1]RC-1'!AA4584</f>
        <v>0</v>
      </c>
      <c r="AB4584" s="1">
        <f>'[1]RC-1'!AB4584</f>
        <v>0</v>
      </c>
      <c r="AC4584" s="1">
        <f>'[1]RC-1'!AC4584</f>
        <v>0</v>
      </c>
      <c r="AD4584" s="1">
        <f>'[1]RC-1'!AD4584</f>
        <v>0</v>
      </c>
      <c r="AE4584" s="1">
        <f>'[1]RC-1'!AE4584</f>
        <v>0</v>
      </c>
      <c r="AF4584" s="1">
        <f>'[1]RC-1'!AF4584</f>
        <v>0</v>
      </c>
      <c r="AG4584" s="1">
        <f>'[1]RC-1'!AG4584</f>
        <v>0</v>
      </c>
      <c r="AH4584" s="1">
        <f>'[1]RC-1'!AH4584</f>
        <v>0</v>
      </c>
      <c r="AI4584" s="1">
        <f>'[1]RC-1'!AI4584</f>
        <v>0</v>
      </c>
    </row>
    <row r="4585" spans="1:35">
      <c r="A4585" s="1">
        <f>'[1]RC-1'!A4585</f>
        <v>0</v>
      </c>
      <c r="B4585" s="1">
        <f>'[1]RC-1'!B4585</f>
        <v>0</v>
      </c>
      <c r="C4585" s="1">
        <f>'[1]RC-1'!C4585</f>
        <v>0</v>
      </c>
      <c r="D4585" s="1">
        <f>'[1]RC-1'!D4585</f>
        <v>0</v>
      </c>
      <c r="E4585" s="1">
        <f>'[1]RC-1'!E4585</f>
        <v>0</v>
      </c>
      <c r="F4585" s="1">
        <f>'[1]RC-1'!F4585</f>
        <v>0</v>
      </c>
      <c r="G4585" s="1">
        <f>'[1]RC-1'!G4585</f>
        <v>0</v>
      </c>
      <c r="H4585" s="1">
        <f>'[1]RC-1'!H4585</f>
        <v>0</v>
      </c>
      <c r="I4585" s="1">
        <f>'[1]RC-1'!I4585</f>
        <v>0</v>
      </c>
      <c r="J4585" s="1">
        <f>'[1]RC-1'!J4585</f>
        <v>0</v>
      </c>
      <c r="K4585" s="1">
        <f>'[1]RC-1'!K4585</f>
        <v>0</v>
      </c>
      <c r="L4585" s="1">
        <f>'[1]RC-1'!L4585</f>
        <v>0</v>
      </c>
      <c r="M4585" s="1">
        <f>'[1]RC-1'!M4585</f>
        <v>0</v>
      </c>
      <c r="N4585" s="1">
        <f>'[1]RC-1'!N4585</f>
        <v>0</v>
      </c>
      <c r="O4585" s="1">
        <f>'[1]RC-1'!O4585</f>
        <v>0</v>
      </c>
      <c r="P4585" s="1">
        <f>'[1]RC-1'!P4585</f>
        <v>0</v>
      </c>
      <c r="Q4585" s="1">
        <f>'[1]RC-1'!Q4585</f>
        <v>0</v>
      </c>
      <c r="R4585" s="1">
        <f>'[1]RC-1'!R4585</f>
        <v>0</v>
      </c>
      <c r="S4585" s="1">
        <f>'[1]RC-1'!S4585</f>
        <v>0</v>
      </c>
      <c r="T4585" s="1">
        <f>'[1]RC-1'!T4585</f>
        <v>0</v>
      </c>
      <c r="U4585" s="1">
        <f>'[1]RC-1'!U4585</f>
        <v>0</v>
      </c>
      <c r="V4585" s="1">
        <f>'[1]RC-1'!V4585</f>
        <v>0</v>
      </c>
      <c r="W4585" s="1">
        <f>'[1]RC-1'!W4585</f>
        <v>0</v>
      </c>
      <c r="X4585" s="1">
        <f>'[1]RC-1'!X4585</f>
        <v>0</v>
      </c>
      <c r="Y4585" s="1">
        <f>'[1]RC-1'!Y4585</f>
        <v>0</v>
      </c>
      <c r="Z4585" s="1">
        <f>'[1]RC-1'!Z4585</f>
        <v>0</v>
      </c>
      <c r="AA4585" s="1">
        <f>'[1]RC-1'!AA4585</f>
        <v>0</v>
      </c>
      <c r="AB4585" s="1">
        <f>'[1]RC-1'!AB4585</f>
        <v>0</v>
      </c>
      <c r="AC4585" s="1">
        <f>'[1]RC-1'!AC4585</f>
        <v>0</v>
      </c>
      <c r="AD4585" s="1">
        <f>'[1]RC-1'!AD4585</f>
        <v>0</v>
      </c>
      <c r="AE4585" s="1">
        <f>'[1]RC-1'!AE4585</f>
        <v>0</v>
      </c>
      <c r="AF4585" s="1">
        <f>'[1]RC-1'!AF4585</f>
        <v>0</v>
      </c>
      <c r="AG4585" s="1">
        <f>'[1]RC-1'!AG4585</f>
        <v>0</v>
      </c>
      <c r="AH4585" s="1">
        <f>'[1]RC-1'!AH4585</f>
        <v>0</v>
      </c>
      <c r="AI4585" s="1">
        <f>'[1]RC-1'!AI4585</f>
        <v>0</v>
      </c>
    </row>
    <row r="4586" spans="1:35">
      <c r="A4586" s="1">
        <f>'[1]RC-1'!A4586</f>
        <v>0</v>
      </c>
      <c r="B4586" s="1">
        <f>'[1]RC-1'!B4586</f>
        <v>0</v>
      </c>
      <c r="C4586" s="1">
        <f>'[1]RC-1'!C4586</f>
        <v>0</v>
      </c>
      <c r="D4586" s="1">
        <f>'[1]RC-1'!D4586</f>
        <v>0</v>
      </c>
      <c r="E4586" s="1">
        <f>'[1]RC-1'!E4586</f>
        <v>0</v>
      </c>
      <c r="F4586" s="1">
        <f>'[1]RC-1'!F4586</f>
        <v>0</v>
      </c>
      <c r="G4586" s="1">
        <f>'[1]RC-1'!G4586</f>
        <v>0</v>
      </c>
      <c r="H4586" s="1">
        <f>'[1]RC-1'!H4586</f>
        <v>0</v>
      </c>
      <c r="I4586" s="1">
        <f>'[1]RC-1'!I4586</f>
        <v>0</v>
      </c>
      <c r="J4586" s="1">
        <f>'[1]RC-1'!J4586</f>
        <v>0</v>
      </c>
      <c r="K4586" s="1">
        <f>'[1]RC-1'!K4586</f>
        <v>0</v>
      </c>
      <c r="L4586" s="1">
        <f>'[1]RC-1'!L4586</f>
        <v>0</v>
      </c>
      <c r="M4586" s="1">
        <f>'[1]RC-1'!M4586</f>
        <v>0</v>
      </c>
      <c r="N4586" s="1">
        <f>'[1]RC-1'!N4586</f>
        <v>0</v>
      </c>
      <c r="O4586" s="1">
        <f>'[1]RC-1'!O4586</f>
        <v>0</v>
      </c>
      <c r="P4586" s="1">
        <f>'[1]RC-1'!P4586</f>
        <v>0</v>
      </c>
      <c r="Q4586" s="1">
        <f>'[1]RC-1'!Q4586</f>
        <v>0</v>
      </c>
      <c r="R4586" s="1">
        <f>'[1]RC-1'!R4586</f>
        <v>0</v>
      </c>
      <c r="S4586" s="1">
        <f>'[1]RC-1'!S4586</f>
        <v>0</v>
      </c>
      <c r="T4586" s="1">
        <f>'[1]RC-1'!T4586</f>
        <v>0</v>
      </c>
      <c r="U4586" s="1">
        <f>'[1]RC-1'!U4586</f>
        <v>0</v>
      </c>
      <c r="V4586" s="1">
        <f>'[1]RC-1'!V4586</f>
        <v>0</v>
      </c>
      <c r="W4586" s="1">
        <f>'[1]RC-1'!W4586</f>
        <v>0</v>
      </c>
      <c r="X4586" s="1">
        <f>'[1]RC-1'!X4586</f>
        <v>0</v>
      </c>
      <c r="Y4586" s="1">
        <f>'[1]RC-1'!Y4586</f>
        <v>0</v>
      </c>
      <c r="Z4586" s="1">
        <f>'[1]RC-1'!Z4586</f>
        <v>0</v>
      </c>
      <c r="AA4586" s="1">
        <f>'[1]RC-1'!AA4586</f>
        <v>0</v>
      </c>
      <c r="AB4586" s="1">
        <f>'[1]RC-1'!AB4586</f>
        <v>0</v>
      </c>
      <c r="AC4586" s="1">
        <f>'[1]RC-1'!AC4586</f>
        <v>0</v>
      </c>
      <c r="AD4586" s="1">
        <f>'[1]RC-1'!AD4586</f>
        <v>0</v>
      </c>
      <c r="AE4586" s="1">
        <f>'[1]RC-1'!AE4586</f>
        <v>0</v>
      </c>
      <c r="AF4586" s="1">
        <f>'[1]RC-1'!AF4586</f>
        <v>0</v>
      </c>
      <c r="AG4586" s="1">
        <f>'[1]RC-1'!AG4586</f>
        <v>0</v>
      </c>
      <c r="AH4586" s="1">
        <f>'[1]RC-1'!AH4586</f>
        <v>0</v>
      </c>
      <c r="AI4586" s="1">
        <f>'[1]RC-1'!AI4586</f>
        <v>0</v>
      </c>
    </row>
    <row r="4587" spans="1:35">
      <c r="A4587" s="1">
        <f>'[1]RC-1'!A4587</f>
        <v>0</v>
      </c>
      <c r="B4587" s="1">
        <f>'[1]RC-1'!B4587</f>
        <v>0</v>
      </c>
      <c r="C4587" s="1">
        <f>'[1]RC-1'!C4587</f>
        <v>0</v>
      </c>
      <c r="D4587" s="1">
        <f>'[1]RC-1'!D4587</f>
        <v>0</v>
      </c>
      <c r="E4587" s="1">
        <f>'[1]RC-1'!E4587</f>
        <v>0</v>
      </c>
      <c r="F4587" s="1">
        <f>'[1]RC-1'!F4587</f>
        <v>0</v>
      </c>
      <c r="G4587" s="1">
        <f>'[1]RC-1'!G4587</f>
        <v>0</v>
      </c>
      <c r="H4587" s="1">
        <f>'[1]RC-1'!H4587</f>
        <v>0</v>
      </c>
      <c r="I4587" s="1">
        <f>'[1]RC-1'!I4587</f>
        <v>0</v>
      </c>
      <c r="J4587" s="1">
        <f>'[1]RC-1'!J4587</f>
        <v>0</v>
      </c>
      <c r="K4587" s="1">
        <f>'[1]RC-1'!K4587</f>
        <v>0</v>
      </c>
      <c r="L4587" s="1">
        <f>'[1]RC-1'!L4587</f>
        <v>0</v>
      </c>
      <c r="M4587" s="1">
        <f>'[1]RC-1'!M4587</f>
        <v>0</v>
      </c>
      <c r="N4587" s="1">
        <f>'[1]RC-1'!N4587</f>
        <v>0</v>
      </c>
      <c r="O4587" s="1">
        <f>'[1]RC-1'!O4587</f>
        <v>0</v>
      </c>
      <c r="P4587" s="1">
        <f>'[1]RC-1'!P4587</f>
        <v>0</v>
      </c>
      <c r="Q4587" s="1">
        <f>'[1]RC-1'!Q4587</f>
        <v>0</v>
      </c>
      <c r="R4587" s="1">
        <f>'[1]RC-1'!R4587</f>
        <v>0</v>
      </c>
      <c r="S4587" s="1">
        <f>'[1]RC-1'!S4587</f>
        <v>0</v>
      </c>
      <c r="T4587" s="1">
        <f>'[1]RC-1'!T4587</f>
        <v>0</v>
      </c>
      <c r="U4587" s="1">
        <f>'[1]RC-1'!U4587</f>
        <v>0</v>
      </c>
      <c r="V4587" s="1">
        <f>'[1]RC-1'!V4587</f>
        <v>0</v>
      </c>
      <c r="W4587" s="1">
        <f>'[1]RC-1'!W4587</f>
        <v>0</v>
      </c>
      <c r="X4587" s="1">
        <f>'[1]RC-1'!X4587</f>
        <v>0</v>
      </c>
      <c r="Y4587" s="1">
        <f>'[1]RC-1'!Y4587</f>
        <v>0</v>
      </c>
      <c r="Z4587" s="1">
        <f>'[1]RC-1'!Z4587</f>
        <v>0</v>
      </c>
      <c r="AA4587" s="1">
        <f>'[1]RC-1'!AA4587</f>
        <v>0</v>
      </c>
      <c r="AB4587" s="1">
        <f>'[1]RC-1'!AB4587</f>
        <v>0</v>
      </c>
      <c r="AC4587" s="1">
        <f>'[1]RC-1'!AC4587</f>
        <v>0</v>
      </c>
      <c r="AD4587" s="1">
        <f>'[1]RC-1'!AD4587</f>
        <v>0</v>
      </c>
      <c r="AE4587" s="1">
        <f>'[1]RC-1'!AE4587</f>
        <v>0</v>
      </c>
      <c r="AF4587" s="1">
        <f>'[1]RC-1'!AF4587</f>
        <v>0</v>
      </c>
      <c r="AG4587" s="1">
        <f>'[1]RC-1'!AG4587</f>
        <v>0</v>
      </c>
      <c r="AH4587" s="1">
        <f>'[1]RC-1'!AH4587</f>
        <v>0</v>
      </c>
      <c r="AI4587" s="1">
        <f>'[1]RC-1'!AI4587</f>
        <v>0</v>
      </c>
    </row>
    <row r="4588" spans="1:35">
      <c r="A4588" s="1">
        <f>'[1]RC-1'!A4588</f>
        <v>0</v>
      </c>
      <c r="B4588" s="1">
        <f>'[1]RC-1'!B4588</f>
        <v>0</v>
      </c>
      <c r="C4588" s="1">
        <f>'[1]RC-1'!C4588</f>
        <v>0</v>
      </c>
      <c r="D4588" s="1">
        <f>'[1]RC-1'!D4588</f>
        <v>0</v>
      </c>
      <c r="E4588" s="1">
        <f>'[1]RC-1'!E4588</f>
        <v>0</v>
      </c>
      <c r="F4588" s="1">
        <f>'[1]RC-1'!F4588</f>
        <v>0</v>
      </c>
      <c r="G4588" s="1">
        <f>'[1]RC-1'!G4588</f>
        <v>0</v>
      </c>
      <c r="H4588" s="1">
        <f>'[1]RC-1'!H4588</f>
        <v>0</v>
      </c>
      <c r="I4588" s="1">
        <f>'[1]RC-1'!I4588</f>
        <v>0</v>
      </c>
      <c r="J4588" s="1">
        <f>'[1]RC-1'!J4588</f>
        <v>0</v>
      </c>
      <c r="K4588" s="1">
        <f>'[1]RC-1'!K4588</f>
        <v>0</v>
      </c>
      <c r="L4588" s="1">
        <f>'[1]RC-1'!L4588</f>
        <v>0</v>
      </c>
      <c r="M4588" s="1">
        <f>'[1]RC-1'!M4588</f>
        <v>0</v>
      </c>
      <c r="N4588" s="1">
        <f>'[1]RC-1'!N4588</f>
        <v>0</v>
      </c>
      <c r="O4588" s="1">
        <f>'[1]RC-1'!O4588</f>
        <v>0</v>
      </c>
      <c r="P4588" s="1">
        <f>'[1]RC-1'!P4588</f>
        <v>0</v>
      </c>
      <c r="Q4588" s="1">
        <f>'[1]RC-1'!Q4588</f>
        <v>0</v>
      </c>
      <c r="R4588" s="1">
        <f>'[1]RC-1'!R4588</f>
        <v>0</v>
      </c>
      <c r="S4588" s="1">
        <f>'[1]RC-1'!S4588</f>
        <v>0</v>
      </c>
      <c r="T4588" s="1">
        <f>'[1]RC-1'!T4588</f>
        <v>0</v>
      </c>
      <c r="U4588" s="1">
        <f>'[1]RC-1'!U4588</f>
        <v>0</v>
      </c>
      <c r="V4588" s="1">
        <f>'[1]RC-1'!V4588</f>
        <v>0</v>
      </c>
      <c r="W4588" s="1">
        <f>'[1]RC-1'!W4588</f>
        <v>0</v>
      </c>
      <c r="X4588" s="1">
        <f>'[1]RC-1'!X4588</f>
        <v>0</v>
      </c>
      <c r="Y4588" s="1">
        <f>'[1]RC-1'!Y4588</f>
        <v>0</v>
      </c>
      <c r="Z4588" s="1">
        <f>'[1]RC-1'!Z4588</f>
        <v>0</v>
      </c>
      <c r="AA4588" s="1">
        <f>'[1]RC-1'!AA4588</f>
        <v>0</v>
      </c>
      <c r="AB4588" s="1">
        <f>'[1]RC-1'!AB4588</f>
        <v>0</v>
      </c>
      <c r="AC4588" s="1">
        <f>'[1]RC-1'!AC4588</f>
        <v>0</v>
      </c>
      <c r="AD4588" s="1">
        <f>'[1]RC-1'!AD4588</f>
        <v>0</v>
      </c>
      <c r="AE4588" s="1">
        <f>'[1]RC-1'!AE4588</f>
        <v>0</v>
      </c>
      <c r="AF4588" s="1">
        <f>'[1]RC-1'!AF4588</f>
        <v>0</v>
      </c>
      <c r="AG4588" s="1">
        <f>'[1]RC-1'!AG4588</f>
        <v>0</v>
      </c>
      <c r="AH4588" s="1">
        <f>'[1]RC-1'!AH4588</f>
        <v>0</v>
      </c>
      <c r="AI4588" s="1">
        <f>'[1]RC-1'!AI4588</f>
        <v>0</v>
      </c>
    </row>
    <row r="4589" spans="1:35">
      <c r="A4589" s="1">
        <f>'[1]RC-1'!A4589</f>
        <v>0</v>
      </c>
      <c r="B4589" s="1">
        <f>'[1]RC-1'!B4589</f>
        <v>0</v>
      </c>
      <c r="C4589" s="1">
        <f>'[1]RC-1'!C4589</f>
        <v>0</v>
      </c>
      <c r="D4589" s="1">
        <f>'[1]RC-1'!D4589</f>
        <v>0</v>
      </c>
      <c r="E4589" s="1">
        <f>'[1]RC-1'!E4589</f>
        <v>0</v>
      </c>
      <c r="F4589" s="1">
        <f>'[1]RC-1'!F4589</f>
        <v>0</v>
      </c>
      <c r="G4589" s="1">
        <f>'[1]RC-1'!G4589</f>
        <v>0</v>
      </c>
      <c r="H4589" s="1">
        <f>'[1]RC-1'!H4589</f>
        <v>0</v>
      </c>
      <c r="I4589" s="1">
        <f>'[1]RC-1'!I4589</f>
        <v>0</v>
      </c>
      <c r="J4589" s="1">
        <f>'[1]RC-1'!J4589</f>
        <v>0</v>
      </c>
      <c r="K4589" s="1">
        <f>'[1]RC-1'!K4589</f>
        <v>0</v>
      </c>
      <c r="L4589" s="1">
        <f>'[1]RC-1'!L4589</f>
        <v>0</v>
      </c>
      <c r="M4589" s="1">
        <f>'[1]RC-1'!M4589</f>
        <v>0</v>
      </c>
      <c r="N4589" s="1">
        <f>'[1]RC-1'!N4589</f>
        <v>0</v>
      </c>
      <c r="O4589" s="1">
        <f>'[1]RC-1'!O4589</f>
        <v>0</v>
      </c>
      <c r="P4589" s="1">
        <f>'[1]RC-1'!P4589</f>
        <v>0</v>
      </c>
      <c r="Q4589" s="1">
        <f>'[1]RC-1'!Q4589</f>
        <v>0</v>
      </c>
      <c r="R4589" s="1">
        <f>'[1]RC-1'!R4589</f>
        <v>0</v>
      </c>
      <c r="S4589" s="1">
        <f>'[1]RC-1'!S4589</f>
        <v>0</v>
      </c>
      <c r="T4589" s="1">
        <f>'[1]RC-1'!T4589</f>
        <v>0</v>
      </c>
      <c r="U4589" s="1">
        <f>'[1]RC-1'!U4589</f>
        <v>0</v>
      </c>
      <c r="V4589" s="1">
        <f>'[1]RC-1'!V4589</f>
        <v>0</v>
      </c>
      <c r="W4589" s="1">
        <f>'[1]RC-1'!W4589</f>
        <v>0</v>
      </c>
      <c r="X4589" s="1">
        <f>'[1]RC-1'!X4589</f>
        <v>0</v>
      </c>
      <c r="Y4589" s="1">
        <f>'[1]RC-1'!Y4589</f>
        <v>0</v>
      </c>
      <c r="Z4589" s="1">
        <f>'[1]RC-1'!Z4589</f>
        <v>0</v>
      </c>
      <c r="AA4589" s="1">
        <f>'[1]RC-1'!AA4589</f>
        <v>0</v>
      </c>
      <c r="AB4589" s="1">
        <f>'[1]RC-1'!AB4589</f>
        <v>0</v>
      </c>
      <c r="AC4589" s="1">
        <f>'[1]RC-1'!AC4589</f>
        <v>0</v>
      </c>
      <c r="AD4589" s="1">
        <f>'[1]RC-1'!AD4589</f>
        <v>0</v>
      </c>
      <c r="AE4589" s="1">
        <f>'[1]RC-1'!AE4589</f>
        <v>0</v>
      </c>
      <c r="AF4589" s="1">
        <f>'[1]RC-1'!AF4589</f>
        <v>0</v>
      </c>
      <c r="AG4589" s="1">
        <f>'[1]RC-1'!AG4589</f>
        <v>0</v>
      </c>
      <c r="AH4589" s="1">
        <f>'[1]RC-1'!AH4589</f>
        <v>0</v>
      </c>
      <c r="AI4589" s="1">
        <f>'[1]RC-1'!AI4589</f>
        <v>0</v>
      </c>
    </row>
    <row r="4590" spans="1:35">
      <c r="A4590" s="1">
        <f>'[1]RC-1'!A4590</f>
        <v>0</v>
      </c>
      <c r="B4590" s="1">
        <f>'[1]RC-1'!B4590</f>
        <v>0</v>
      </c>
      <c r="C4590" s="1">
        <f>'[1]RC-1'!C4590</f>
        <v>0</v>
      </c>
      <c r="D4590" s="1">
        <f>'[1]RC-1'!D4590</f>
        <v>0</v>
      </c>
      <c r="E4590" s="1">
        <f>'[1]RC-1'!E4590</f>
        <v>0</v>
      </c>
      <c r="F4590" s="1">
        <f>'[1]RC-1'!F4590</f>
        <v>0</v>
      </c>
      <c r="G4590" s="1">
        <f>'[1]RC-1'!G4590</f>
        <v>0</v>
      </c>
      <c r="H4590" s="1">
        <f>'[1]RC-1'!H4590</f>
        <v>0</v>
      </c>
      <c r="I4590" s="1">
        <f>'[1]RC-1'!I4590</f>
        <v>0</v>
      </c>
      <c r="J4590" s="1">
        <f>'[1]RC-1'!J4590</f>
        <v>0</v>
      </c>
      <c r="K4590" s="1">
        <f>'[1]RC-1'!K4590</f>
        <v>0</v>
      </c>
      <c r="L4590" s="1">
        <f>'[1]RC-1'!L4590</f>
        <v>0</v>
      </c>
      <c r="M4590" s="1">
        <f>'[1]RC-1'!M4590</f>
        <v>0</v>
      </c>
      <c r="N4590" s="1">
        <f>'[1]RC-1'!N4590</f>
        <v>0</v>
      </c>
      <c r="O4590" s="1">
        <f>'[1]RC-1'!O4590</f>
        <v>0</v>
      </c>
      <c r="P4590" s="1">
        <f>'[1]RC-1'!P4590</f>
        <v>0</v>
      </c>
      <c r="Q4590" s="1">
        <f>'[1]RC-1'!Q4590</f>
        <v>0</v>
      </c>
      <c r="R4590" s="1">
        <f>'[1]RC-1'!R4590</f>
        <v>0</v>
      </c>
      <c r="S4590" s="1">
        <f>'[1]RC-1'!S4590</f>
        <v>0</v>
      </c>
      <c r="T4590" s="1">
        <f>'[1]RC-1'!T4590</f>
        <v>0</v>
      </c>
      <c r="U4590" s="1">
        <f>'[1]RC-1'!U4590</f>
        <v>0</v>
      </c>
      <c r="V4590" s="1">
        <f>'[1]RC-1'!V4590</f>
        <v>0</v>
      </c>
      <c r="W4590" s="1">
        <f>'[1]RC-1'!W4590</f>
        <v>0</v>
      </c>
      <c r="X4590" s="1">
        <f>'[1]RC-1'!X4590</f>
        <v>0</v>
      </c>
      <c r="Y4590" s="1">
        <f>'[1]RC-1'!Y4590</f>
        <v>0</v>
      </c>
      <c r="Z4590" s="1">
        <f>'[1]RC-1'!Z4590</f>
        <v>0</v>
      </c>
      <c r="AA4590" s="1">
        <f>'[1]RC-1'!AA4590</f>
        <v>0</v>
      </c>
      <c r="AB4590" s="1">
        <f>'[1]RC-1'!AB4590</f>
        <v>0</v>
      </c>
      <c r="AC4590" s="1">
        <f>'[1]RC-1'!AC4590</f>
        <v>0</v>
      </c>
      <c r="AD4590" s="1">
        <f>'[1]RC-1'!AD4590</f>
        <v>0</v>
      </c>
      <c r="AE4590" s="1">
        <f>'[1]RC-1'!AE4590</f>
        <v>0</v>
      </c>
      <c r="AF4590" s="1">
        <f>'[1]RC-1'!AF4590</f>
        <v>0</v>
      </c>
      <c r="AG4590" s="1">
        <f>'[1]RC-1'!AG4590</f>
        <v>0</v>
      </c>
      <c r="AH4590" s="1">
        <f>'[1]RC-1'!AH4590</f>
        <v>0</v>
      </c>
      <c r="AI4590" s="1">
        <f>'[1]RC-1'!AI4590</f>
        <v>0</v>
      </c>
    </row>
    <row r="4591" spans="1:35">
      <c r="A4591" s="1">
        <f>'[1]RC-1'!A4591</f>
        <v>0</v>
      </c>
      <c r="B4591" s="1">
        <f>'[1]RC-1'!B4591</f>
        <v>0</v>
      </c>
      <c r="C4591" s="1">
        <f>'[1]RC-1'!C4591</f>
        <v>0</v>
      </c>
      <c r="D4591" s="1">
        <f>'[1]RC-1'!D4591</f>
        <v>0</v>
      </c>
      <c r="E4591" s="1">
        <f>'[1]RC-1'!E4591</f>
        <v>0</v>
      </c>
      <c r="F4591" s="1">
        <f>'[1]RC-1'!F4591</f>
        <v>0</v>
      </c>
      <c r="G4591" s="1">
        <f>'[1]RC-1'!G4591</f>
        <v>0</v>
      </c>
      <c r="H4591" s="1">
        <f>'[1]RC-1'!H4591</f>
        <v>0</v>
      </c>
      <c r="I4591" s="1">
        <f>'[1]RC-1'!I4591</f>
        <v>0</v>
      </c>
      <c r="J4591" s="1">
        <f>'[1]RC-1'!J4591</f>
        <v>0</v>
      </c>
      <c r="K4591" s="1">
        <f>'[1]RC-1'!K4591</f>
        <v>0</v>
      </c>
      <c r="L4591" s="1">
        <f>'[1]RC-1'!L4591</f>
        <v>0</v>
      </c>
      <c r="M4591" s="1">
        <f>'[1]RC-1'!M4591</f>
        <v>0</v>
      </c>
      <c r="N4591" s="1">
        <f>'[1]RC-1'!N4591</f>
        <v>0</v>
      </c>
      <c r="O4591" s="1">
        <f>'[1]RC-1'!O4591</f>
        <v>0</v>
      </c>
      <c r="P4591" s="1">
        <f>'[1]RC-1'!P4591</f>
        <v>0</v>
      </c>
      <c r="Q4591" s="1">
        <f>'[1]RC-1'!Q4591</f>
        <v>0</v>
      </c>
      <c r="R4591" s="1">
        <f>'[1]RC-1'!R4591</f>
        <v>0</v>
      </c>
      <c r="S4591" s="1">
        <f>'[1]RC-1'!S4591</f>
        <v>0</v>
      </c>
      <c r="T4591" s="1">
        <f>'[1]RC-1'!T4591</f>
        <v>0</v>
      </c>
      <c r="U4591" s="1">
        <f>'[1]RC-1'!U4591</f>
        <v>0</v>
      </c>
      <c r="V4591" s="1">
        <f>'[1]RC-1'!V4591</f>
        <v>0</v>
      </c>
      <c r="W4591" s="1">
        <f>'[1]RC-1'!W4591</f>
        <v>0</v>
      </c>
      <c r="X4591" s="1">
        <f>'[1]RC-1'!X4591</f>
        <v>0</v>
      </c>
      <c r="Y4591" s="1">
        <f>'[1]RC-1'!Y4591</f>
        <v>0</v>
      </c>
      <c r="Z4591" s="1">
        <f>'[1]RC-1'!Z4591</f>
        <v>0</v>
      </c>
      <c r="AA4591" s="1">
        <f>'[1]RC-1'!AA4591</f>
        <v>0</v>
      </c>
      <c r="AB4591" s="1">
        <f>'[1]RC-1'!AB4591</f>
        <v>0</v>
      </c>
      <c r="AC4591" s="1">
        <f>'[1]RC-1'!AC4591</f>
        <v>0</v>
      </c>
      <c r="AD4591" s="1">
        <f>'[1]RC-1'!AD4591</f>
        <v>0</v>
      </c>
      <c r="AE4591" s="1">
        <f>'[1]RC-1'!AE4591</f>
        <v>0</v>
      </c>
      <c r="AF4591" s="1">
        <f>'[1]RC-1'!AF4591</f>
        <v>0</v>
      </c>
      <c r="AG4591" s="1">
        <f>'[1]RC-1'!AG4591</f>
        <v>0</v>
      </c>
      <c r="AH4591" s="1">
        <f>'[1]RC-1'!AH4591</f>
        <v>0</v>
      </c>
      <c r="AI4591" s="1">
        <f>'[1]RC-1'!AI4591</f>
        <v>0</v>
      </c>
    </row>
    <row r="4592" spans="1:35">
      <c r="A4592" s="1">
        <f>'[1]RC-1'!A4592</f>
        <v>0</v>
      </c>
      <c r="B4592" s="1">
        <f>'[1]RC-1'!B4592</f>
        <v>0</v>
      </c>
      <c r="C4592" s="1">
        <f>'[1]RC-1'!C4592</f>
        <v>0</v>
      </c>
      <c r="D4592" s="1">
        <f>'[1]RC-1'!D4592</f>
        <v>0</v>
      </c>
      <c r="E4592" s="1">
        <f>'[1]RC-1'!E4592</f>
        <v>0</v>
      </c>
      <c r="F4592" s="1">
        <f>'[1]RC-1'!F4592</f>
        <v>0</v>
      </c>
      <c r="G4592" s="1">
        <f>'[1]RC-1'!G4592</f>
        <v>0</v>
      </c>
      <c r="H4592" s="1">
        <f>'[1]RC-1'!H4592</f>
        <v>0</v>
      </c>
      <c r="I4592" s="1">
        <f>'[1]RC-1'!I4592</f>
        <v>0</v>
      </c>
      <c r="J4592" s="1">
        <f>'[1]RC-1'!J4592</f>
        <v>0</v>
      </c>
      <c r="K4592" s="1">
        <f>'[1]RC-1'!K4592</f>
        <v>0</v>
      </c>
      <c r="L4592" s="1">
        <f>'[1]RC-1'!L4592</f>
        <v>0</v>
      </c>
      <c r="M4592" s="1">
        <f>'[1]RC-1'!M4592</f>
        <v>0</v>
      </c>
      <c r="N4592" s="1">
        <f>'[1]RC-1'!N4592</f>
        <v>0</v>
      </c>
      <c r="O4592" s="1">
        <f>'[1]RC-1'!O4592</f>
        <v>0</v>
      </c>
      <c r="P4592" s="1">
        <f>'[1]RC-1'!P4592</f>
        <v>0</v>
      </c>
      <c r="Q4592" s="1">
        <f>'[1]RC-1'!Q4592</f>
        <v>0</v>
      </c>
      <c r="R4592" s="1">
        <f>'[1]RC-1'!R4592</f>
        <v>0</v>
      </c>
      <c r="S4592" s="1">
        <f>'[1]RC-1'!S4592</f>
        <v>0</v>
      </c>
      <c r="T4592" s="1">
        <f>'[1]RC-1'!T4592</f>
        <v>0</v>
      </c>
      <c r="U4592" s="1">
        <f>'[1]RC-1'!U4592</f>
        <v>0</v>
      </c>
      <c r="V4592" s="1">
        <f>'[1]RC-1'!V4592</f>
        <v>0</v>
      </c>
      <c r="W4592" s="1">
        <f>'[1]RC-1'!W4592</f>
        <v>0</v>
      </c>
      <c r="X4592" s="1">
        <f>'[1]RC-1'!X4592</f>
        <v>0</v>
      </c>
      <c r="Y4592" s="1">
        <f>'[1]RC-1'!Y4592</f>
        <v>0</v>
      </c>
      <c r="Z4592" s="1">
        <f>'[1]RC-1'!Z4592</f>
        <v>0</v>
      </c>
      <c r="AA4592" s="1">
        <f>'[1]RC-1'!AA4592</f>
        <v>0</v>
      </c>
      <c r="AB4592" s="1">
        <f>'[1]RC-1'!AB4592</f>
        <v>0</v>
      </c>
      <c r="AC4592" s="1">
        <f>'[1]RC-1'!AC4592</f>
        <v>0</v>
      </c>
      <c r="AD4592" s="1">
        <f>'[1]RC-1'!AD4592</f>
        <v>0</v>
      </c>
      <c r="AE4592" s="1">
        <f>'[1]RC-1'!AE4592</f>
        <v>0</v>
      </c>
      <c r="AF4592" s="1">
        <f>'[1]RC-1'!AF4592</f>
        <v>0</v>
      </c>
      <c r="AG4592" s="1">
        <f>'[1]RC-1'!AG4592</f>
        <v>0</v>
      </c>
      <c r="AH4592" s="1">
        <f>'[1]RC-1'!AH4592</f>
        <v>0</v>
      </c>
      <c r="AI4592" s="1">
        <f>'[1]RC-1'!AI4592</f>
        <v>0</v>
      </c>
    </row>
    <row r="4593" spans="1:35">
      <c r="A4593" s="1">
        <f>'[1]RC-1'!A4593</f>
        <v>0</v>
      </c>
      <c r="B4593" s="1">
        <f>'[1]RC-1'!B4593</f>
        <v>0</v>
      </c>
      <c r="C4593" s="1">
        <f>'[1]RC-1'!C4593</f>
        <v>0</v>
      </c>
      <c r="D4593" s="1">
        <f>'[1]RC-1'!D4593</f>
        <v>0</v>
      </c>
      <c r="E4593" s="1">
        <f>'[1]RC-1'!E4593</f>
        <v>0</v>
      </c>
      <c r="F4593" s="1">
        <f>'[1]RC-1'!F4593</f>
        <v>0</v>
      </c>
      <c r="G4593" s="1">
        <f>'[1]RC-1'!G4593</f>
        <v>0</v>
      </c>
      <c r="H4593" s="1">
        <f>'[1]RC-1'!H4593</f>
        <v>0</v>
      </c>
      <c r="I4593" s="1">
        <f>'[1]RC-1'!I4593</f>
        <v>0</v>
      </c>
      <c r="J4593" s="1">
        <f>'[1]RC-1'!J4593</f>
        <v>0</v>
      </c>
      <c r="K4593" s="1">
        <f>'[1]RC-1'!K4593</f>
        <v>0</v>
      </c>
      <c r="L4593" s="1">
        <f>'[1]RC-1'!L4593</f>
        <v>0</v>
      </c>
      <c r="M4593" s="1">
        <f>'[1]RC-1'!M4593</f>
        <v>0</v>
      </c>
      <c r="N4593" s="1">
        <f>'[1]RC-1'!N4593</f>
        <v>0</v>
      </c>
      <c r="O4593" s="1">
        <f>'[1]RC-1'!O4593</f>
        <v>0</v>
      </c>
      <c r="P4593" s="1">
        <f>'[1]RC-1'!P4593</f>
        <v>0</v>
      </c>
      <c r="Q4593" s="1">
        <f>'[1]RC-1'!Q4593</f>
        <v>0</v>
      </c>
      <c r="R4593" s="1">
        <f>'[1]RC-1'!R4593</f>
        <v>0</v>
      </c>
      <c r="S4593" s="1">
        <f>'[1]RC-1'!S4593</f>
        <v>0</v>
      </c>
      <c r="T4593" s="1">
        <f>'[1]RC-1'!T4593</f>
        <v>0</v>
      </c>
      <c r="U4593" s="1">
        <f>'[1]RC-1'!U4593</f>
        <v>0</v>
      </c>
      <c r="V4593" s="1">
        <f>'[1]RC-1'!V4593</f>
        <v>0</v>
      </c>
      <c r="W4593" s="1">
        <f>'[1]RC-1'!W4593</f>
        <v>0</v>
      </c>
      <c r="X4593" s="1">
        <f>'[1]RC-1'!X4593</f>
        <v>0</v>
      </c>
      <c r="Y4593" s="1">
        <f>'[1]RC-1'!Y4593</f>
        <v>0</v>
      </c>
      <c r="Z4593" s="1">
        <f>'[1]RC-1'!Z4593</f>
        <v>0</v>
      </c>
      <c r="AA4593" s="1">
        <f>'[1]RC-1'!AA4593</f>
        <v>0</v>
      </c>
      <c r="AB4593" s="1">
        <f>'[1]RC-1'!AB4593</f>
        <v>0</v>
      </c>
      <c r="AC4593" s="1">
        <f>'[1]RC-1'!AC4593</f>
        <v>0</v>
      </c>
      <c r="AD4593" s="1">
        <f>'[1]RC-1'!AD4593</f>
        <v>0</v>
      </c>
      <c r="AE4593" s="1">
        <f>'[1]RC-1'!AE4593</f>
        <v>0</v>
      </c>
      <c r="AF4593" s="1">
        <f>'[1]RC-1'!AF4593</f>
        <v>0</v>
      </c>
      <c r="AG4593" s="1">
        <f>'[1]RC-1'!AG4593</f>
        <v>0</v>
      </c>
      <c r="AH4593" s="1">
        <f>'[1]RC-1'!AH4593</f>
        <v>0</v>
      </c>
      <c r="AI4593" s="1">
        <f>'[1]RC-1'!AI4593</f>
        <v>0</v>
      </c>
    </row>
    <row r="4594" spans="1:35">
      <c r="A4594" s="1">
        <f>'[1]RC-1'!A4594</f>
        <v>0</v>
      </c>
      <c r="B4594" s="1">
        <f>'[1]RC-1'!B4594</f>
        <v>0</v>
      </c>
      <c r="C4594" s="1">
        <f>'[1]RC-1'!C4594</f>
        <v>0</v>
      </c>
      <c r="D4594" s="1">
        <f>'[1]RC-1'!D4594</f>
        <v>0</v>
      </c>
      <c r="E4594" s="1">
        <f>'[1]RC-1'!E4594</f>
        <v>0</v>
      </c>
      <c r="F4594" s="1">
        <f>'[1]RC-1'!F4594</f>
        <v>0</v>
      </c>
      <c r="G4594" s="1">
        <f>'[1]RC-1'!G4594</f>
        <v>0</v>
      </c>
      <c r="H4594" s="1">
        <f>'[1]RC-1'!H4594</f>
        <v>0</v>
      </c>
      <c r="I4594" s="1">
        <f>'[1]RC-1'!I4594</f>
        <v>0</v>
      </c>
      <c r="J4594" s="1">
        <f>'[1]RC-1'!J4594</f>
        <v>0</v>
      </c>
      <c r="K4594" s="1">
        <f>'[1]RC-1'!K4594</f>
        <v>0</v>
      </c>
      <c r="L4594" s="1">
        <f>'[1]RC-1'!L4594</f>
        <v>0</v>
      </c>
      <c r="M4594" s="1">
        <f>'[1]RC-1'!M4594</f>
        <v>0</v>
      </c>
      <c r="N4594" s="1">
        <f>'[1]RC-1'!N4594</f>
        <v>0</v>
      </c>
      <c r="O4594" s="1">
        <f>'[1]RC-1'!O4594</f>
        <v>0</v>
      </c>
      <c r="P4594" s="1">
        <f>'[1]RC-1'!P4594</f>
        <v>0</v>
      </c>
      <c r="Q4594" s="1">
        <f>'[1]RC-1'!Q4594</f>
        <v>0</v>
      </c>
      <c r="R4594" s="1">
        <f>'[1]RC-1'!R4594</f>
        <v>0</v>
      </c>
      <c r="S4594" s="1">
        <f>'[1]RC-1'!S4594</f>
        <v>0</v>
      </c>
      <c r="T4594" s="1">
        <f>'[1]RC-1'!T4594</f>
        <v>0</v>
      </c>
      <c r="U4594" s="1">
        <f>'[1]RC-1'!U4594</f>
        <v>0</v>
      </c>
      <c r="V4594" s="1">
        <f>'[1]RC-1'!V4594</f>
        <v>0</v>
      </c>
      <c r="W4594" s="1">
        <f>'[1]RC-1'!W4594</f>
        <v>0</v>
      </c>
      <c r="X4594" s="1">
        <f>'[1]RC-1'!X4594</f>
        <v>0</v>
      </c>
      <c r="Y4594" s="1">
        <f>'[1]RC-1'!Y4594</f>
        <v>0</v>
      </c>
      <c r="Z4594" s="1">
        <f>'[1]RC-1'!Z4594</f>
        <v>0</v>
      </c>
      <c r="AA4594" s="1">
        <f>'[1]RC-1'!AA4594</f>
        <v>0</v>
      </c>
      <c r="AB4594" s="1">
        <f>'[1]RC-1'!AB4594</f>
        <v>0</v>
      </c>
      <c r="AC4594" s="1">
        <f>'[1]RC-1'!AC4594</f>
        <v>0</v>
      </c>
      <c r="AD4594" s="1">
        <f>'[1]RC-1'!AD4594</f>
        <v>0</v>
      </c>
      <c r="AE4594" s="1">
        <f>'[1]RC-1'!AE4594</f>
        <v>0</v>
      </c>
      <c r="AF4594" s="1">
        <f>'[1]RC-1'!AF4594</f>
        <v>0</v>
      </c>
      <c r="AG4594" s="1">
        <f>'[1]RC-1'!AG4594</f>
        <v>0</v>
      </c>
      <c r="AH4594" s="1">
        <f>'[1]RC-1'!AH4594</f>
        <v>0</v>
      </c>
      <c r="AI4594" s="1">
        <f>'[1]RC-1'!AI4594</f>
        <v>0</v>
      </c>
    </row>
    <row r="4595" spans="1:35">
      <c r="A4595" s="1">
        <f>'[1]RC-1'!A4595</f>
        <v>0</v>
      </c>
      <c r="B4595" s="1">
        <f>'[1]RC-1'!B4595</f>
        <v>0</v>
      </c>
      <c r="C4595" s="1">
        <f>'[1]RC-1'!C4595</f>
        <v>0</v>
      </c>
      <c r="D4595" s="1">
        <f>'[1]RC-1'!D4595</f>
        <v>0</v>
      </c>
      <c r="E4595" s="1">
        <f>'[1]RC-1'!E4595</f>
        <v>0</v>
      </c>
      <c r="F4595" s="1">
        <f>'[1]RC-1'!F4595</f>
        <v>0</v>
      </c>
      <c r="G4595" s="1">
        <f>'[1]RC-1'!G4595</f>
        <v>0</v>
      </c>
      <c r="H4595" s="1">
        <f>'[1]RC-1'!H4595</f>
        <v>0</v>
      </c>
      <c r="I4595" s="1">
        <f>'[1]RC-1'!I4595</f>
        <v>0</v>
      </c>
      <c r="J4595" s="1">
        <f>'[1]RC-1'!J4595</f>
        <v>0</v>
      </c>
      <c r="K4595" s="1">
        <f>'[1]RC-1'!K4595</f>
        <v>0</v>
      </c>
      <c r="L4595" s="1">
        <f>'[1]RC-1'!L4595</f>
        <v>0</v>
      </c>
      <c r="M4595" s="1">
        <f>'[1]RC-1'!M4595</f>
        <v>0</v>
      </c>
      <c r="N4595" s="1">
        <f>'[1]RC-1'!N4595</f>
        <v>0</v>
      </c>
      <c r="O4595" s="1">
        <f>'[1]RC-1'!O4595</f>
        <v>0</v>
      </c>
      <c r="P4595" s="1">
        <f>'[1]RC-1'!P4595</f>
        <v>0</v>
      </c>
      <c r="Q4595" s="1">
        <f>'[1]RC-1'!Q4595</f>
        <v>0</v>
      </c>
      <c r="R4595" s="1">
        <f>'[1]RC-1'!R4595</f>
        <v>0</v>
      </c>
      <c r="S4595" s="1">
        <f>'[1]RC-1'!S4595</f>
        <v>0</v>
      </c>
      <c r="T4595" s="1">
        <f>'[1]RC-1'!T4595</f>
        <v>0</v>
      </c>
      <c r="U4595" s="1">
        <f>'[1]RC-1'!U4595</f>
        <v>0</v>
      </c>
      <c r="V4595" s="1">
        <f>'[1]RC-1'!V4595</f>
        <v>0</v>
      </c>
      <c r="W4595" s="1">
        <f>'[1]RC-1'!W4595</f>
        <v>0</v>
      </c>
      <c r="X4595" s="1">
        <f>'[1]RC-1'!X4595</f>
        <v>0</v>
      </c>
      <c r="Y4595" s="1">
        <f>'[1]RC-1'!Y4595</f>
        <v>0</v>
      </c>
      <c r="Z4595" s="1">
        <f>'[1]RC-1'!Z4595</f>
        <v>0</v>
      </c>
      <c r="AA4595" s="1">
        <f>'[1]RC-1'!AA4595</f>
        <v>0</v>
      </c>
      <c r="AB4595" s="1">
        <f>'[1]RC-1'!AB4595</f>
        <v>0</v>
      </c>
      <c r="AC4595" s="1">
        <f>'[1]RC-1'!AC4595</f>
        <v>0</v>
      </c>
      <c r="AD4595" s="1">
        <f>'[1]RC-1'!AD4595</f>
        <v>0</v>
      </c>
      <c r="AE4595" s="1">
        <f>'[1]RC-1'!AE4595</f>
        <v>0</v>
      </c>
      <c r="AF4595" s="1">
        <f>'[1]RC-1'!AF4595</f>
        <v>0</v>
      </c>
      <c r="AG4595" s="1">
        <f>'[1]RC-1'!AG4595</f>
        <v>0</v>
      </c>
      <c r="AH4595" s="1">
        <f>'[1]RC-1'!AH4595</f>
        <v>0</v>
      </c>
      <c r="AI4595" s="1">
        <f>'[1]RC-1'!AI4595</f>
        <v>0</v>
      </c>
    </row>
    <row r="4596" spans="1:35">
      <c r="A4596" s="1">
        <f>'[1]RC-1'!A4596</f>
        <v>0</v>
      </c>
      <c r="B4596" s="1">
        <f>'[1]RC-1'!B4596</f>
        <v>0</v>
      </c>
      <c r="C4596" s="1">
        <f>'[1]RC-1'!C4596</f>
        <v>0</v>
      </c>
      <c r="D4596" s="1">
        <f>'[1]RC-1'!D4596</f>
        <v>0</v>
      </c>
      <c r="E4596" s="1">
        <f>'[1]RC-1'!E4596</f>
        <v>0</v>
      </c>
      <c r="F4596" s="1">
        <f>'[1]RC-1'!F4596</f>
        <v>0</v>
      </c>
      <c r="G4596" s="1">
        <f>'[1]RC-1'!G4596</f>
        <v>0</v>
      </c>
      <c r="H4596" s="1">
        <f>'[1]RC-1'!H4596</f>
        <v>0</v>
      </c>
      <c r="I4596" s="1">
        <f>'[1]RC-1'!I4596</f>
        <v>0</v>
      </c>
      <c r="J4596" s="1">
        <f>'[1]RC-1'!J4596</f>
        <v>0</v>
      </c>
      <c r="K4596" s="1">
        <f>'[1]RC-1'!K4596</f>
        <v>0</v>
      </c>
      <c r="L4596" s="1">
        <f>'[1]RC-1'!L4596</f>
        <v>0</v>
      </c>
      <c r="M4596" s="1">
        <f>'[1]RC-1'!M4596</f>
        <v>0</v>
      </c>
      <c r="N4596" s="1">
        <f>'[1]RC-1'!N4596</f>
        <v>0</v>
      </c>
      <c r="O4596" s="1">
        <f>'[1]RC-1'!O4596</f>
        <v>0</v>
      </c>
      <c r="P4596" s="1">
        <f>'[1]RC-1'!P4596</f>
        <v>0</v>
      </c>
      <c r="Q4596" s="1">
        <f>'[1]RC-1'!Q4596</f>
        <v>0</v>
      </c>
      <c r="R4596" s="1">
        <f>'[1]RC-1'!R4596</f>
        <v>0</v>
      </c>
      <c r="S4596" s="1">
        <f>'[1]RC-1'!S4596</f>
        <v>0</v>
      </c>
      <c r="T4596" s="1">
        <f>'[1]RC-1'!T4596</f>
        <v>0</v>
      </c>
      <c r="U4596" s="1">
        <f>'[1]RC-1'!U4596</f>
        <v>0</v>
      </c>
      <c r="V4596" s="1">
        <f>'[1]RC-1'!V4596</f>
        <v>0</v>
      </c>
      <c r="W4596" s="1">
        <f>'[1]RC-1'!W4596</f>
        <v>0</v>
      </c>
      <c r="X4596" s="1">
        <f>'[1]RC-1'!X4596</f>
        <v>0</v>
      </c>
      <c r="Y4596" s="1">
        <f>'[1]RC-1'!Y4596</f>
        <v>0</v>
      </c>
      <c r="Z4596" s="1">
        <f>'[1]RC-1'!Z4596</f>
        <v>0</v>
      </c>
      <c r="AA4596" s="1">
        <f>'[1]RC-1'!AA4596</f>
        <v>0</v>
      </c>
      <c r="AB4596" s="1">
        <f>'[1]RC-1'!AB4596</f>
        <v>0</v>
      </c>
      <c r="AC4596" s="1">
        <f>'[1]RC-1'!AC4596</f>
        <v>0</v>
      </c>
      <c r="AD4596" s="1">
        <f>'[1]RC-1'!AD4596</f>
        <v>0</v>
      </c>
      <c r="AE4596" s="1">
        <f>'[1]RC-1'!AE4596</f>
        <v>0</v>
      </c>
      <c r="AF4596" s="1">
        <f>'[1]RC-1'!AF4596</f>
        <v>0</v>
      </c>
      <c r="AG4596" s="1">
        <f>'[1]RC-1'!AG4596</f>
        <v>0</v>
      </c>
      <c r="AH4596" s="1">
        <f>'[1]RC-1'!AH4596</f>
        <v>0</v>
      </c>
      <c r="AI4596" s="1">
        <f>'[1]RC-1'!AI4596</f>
        <v>0</v>
      </c>
    </row>
    <row r="4597" spans="1:35">
      <c r="A4597" s="1">
        <f>'[1]RC-1'!A4597</f>
        <v>0</v>
      </c>
      <c r="B4597" s="1">
        <f>'[1]RC-1'!B4597</f>
        <v>0</v>
      </c>
      <c r="C4597" s="1">
        <f>'[1]RC-1'!C4597</f>
        <v>0</v>
      </c>
      <c r="D4597" s="1">
        <f>'[1]RC-1'!D4597</f>
        <v>0</v>
      </c>
      <c r="E4597" s="1">
        <f>'[1]RC-1'!E4597</f>
        <v>0</v>
      </c>
      <c r="F4597" s="1">
        <f>'[1]RC-1'!F4597</f>
        <v>0</v>
      </c>
      <c r="G4597" s="1">
        <f>'[1]RC-1'!G4597</f>
        <v>0</v>
      </c>
      <c r="H4597" s="1">
        <f>'[1]RC-1'!H4597</f>
        <v>0</v>
      </c>
      <c r="I4597" s="1">
        <f>'[1]RC-1'!I4597</f>
        <v>0</v>
      </c>
      <c r="J4597" s="1">
        <f>'[1]RC-1'!J4597</f>
        <v>0</v>
      </c>
      <c r="K4597" s="1">
        <f>'[1]RC-1'!K4597</f>
        <v>0</v>
      </c>
      <c r="L4597" s="1">
        <f>'[1]RC-1'!L4597</f>
        <v>0</v>
      </c>
      <c r="M4597" s="1">
        <f>'[1]RC-1'!M4597</f>
        <v>0</v>
      </c>
      <c r="N4597" s="1">
        <f>'[1]RC-1'!N4597</f>
        <v>0</v>
      </c>
      <c r="O4597" s="1">
        <f>'[1]RC-1'!O4597</f>
        <v>0</v>
      </c>
      <c r="P4597" s="1">
        <f>'[1]RC-1'!P4597</f>
        <v>0</v>
      </c>
      <c r="Q4597" s="1">
        <f>'[1]RC-1'!Q4597</f>
        <v>0</v>
      </c>
      <c r="R4597" s="1">
        <f>'[1]RC-1'!R4597</f>
        <v>0</v>
      </c>
      <c r="S4597" s="1">
        <f>'[1]RC-1'!S4597</f>
        <v>0</v>
      </c>
      <c r="T4597" s="1">
        <f>'[1]RC-1'!T4597</f>
        <v>0</v>
      </c>
      <c r="U4597" s="1">
        <f>'[1]RC-1'!U4597</f>
        <v>0</v>
      </c>
      <c r="V4597" s="1">
        <f>'[1]RC-1'!V4597</f>
        <v>0</v>
      </c>
      <c r="W4597" s="1">
        <f>'[1]RC-1'!W4597</f>
        <v>0</v>
      </c>
      <c r="X4597" s="1">
        <f>'[1]RC-1'!X4597</f>
        <v>0</v>
      </c>
      <c r="Y4597" s="1">
        <f>'[1]RC-1'!Y4597</f>
        <v>0</v>
      </c>
      <c r="Z4597" s="1">
        <f>'[1]RC-1'!Z4597</f>
        <v>0</v>
      </c>
      <c r="AA4597" s="1">
        <f>'[1]RC-1'!AA4597</f>
        <v>0</v>
      </c>
      <c r="AB4597" s="1">
        <f>'[1]RC-1'!AB4597</f>
        <v>0</v>
      </c>
      <c r="AC4597" s="1">
        <f>'[1]RC-1'!AC4597</f>
        <v>0</v>
      </c>
      <c r="AD4597" s="1">
        <f>'[1]RC-1'!AD4597</f>
        <v>0</v>
      </c>
      <c r="AE4597" s="1">
        <f>'[1]RC-1'!AE4597</f>
        <v>0</v>
      </c>
      <c r="AF4597" s="1">
        <f>'[1]RC-1'!AF4597</f>
        <v>0</v>
      </c>
      <c r="AG4597" s="1">
        <f>'[1]RC-1'!AG4597</f>
        <v>0</v>
      </c>
      <c r="AH4597" s="1">
        <f>'[1]RC-1'!AH4597</f>
        <v>0</v>
      </c>
      <c r="AI4597" s="1">
        <f>'[1]RC-1'!AI4597</f>
        <v>0</v>
      </c>
    </row>
    <row r="4598" spans="1:35">
      <c r="A4598" s="1">
        <f>'[1]RC-1'!A4598</f>
        <v>0</v>
      </c>
      <c r="B4598" s="1">
        <f>'[1]RC-1'!B4598</f>
        <v>0</v>
      </c>
      <c r="C4598" s="1">
        <f>'[1]RC-1'!C4598</f>
        <v>0</v>
      </c>
      <c r="D4598" s="1">
        <f>'[1]RC-1'!D4598</f>
        <v>0</v>
      </c>
      <c r="E4598" s="1">
        <f>'[1]RC-1'!E4598</f>
        <v>0</v>
      </c>
      <c r="F4598" s="1">
        <f>'[1]RC-1'!F4598</f>
        <v>0</v>
      </c>
      <c r="G4598" s="1">
        <f>'[1]RC-1'!G4598</f>
        <v>0</v>
      </c>
      <c r="H4598" s="1">
        <f>'[1]RC-1'!H4598</f>
        <v>0</v>
      </c>
      <c r="I4598" s="1">
        <f>'[1]RC-1'!I4598</f>
        <v>0</v>
      </c>
      <c r="J4598" s="1">
        <f>'[1]RC-1'!J4598</f>
        <v>0</v>
      </c>
      <c r="K4598" s="1">
        <f>'[1]RC-1'!K4598</f>
        <v>0</v>
      </c>
      <c r="L4598" s="1">
        <f>'[1]RC-1'!L4598</f>
        <v>0</v>
      </c>
      <c r="M4598" s="1">
        <f>'[1]RC-1'!M4598</f>
        <v>0</v>
      </c>
      <c r="N4598" s="1">
        <f>'[1]RC-1'!N4598</f>
        <v>0</v>
      </c>
      <c r="O4598" s="1">
        <f>'[1]RC-1'!O4598</f>
        <v>0</v>
      </c>
      <c r="P4598" s="1">
        <f>'[1]RC-1'!P4598</f>
        <v>0</v>
      </c>
      <c r="Q4598" s="1">
        <f>'[1]RC-1'!Q4598</f>
        <v>0</v>
      </c>
      <c r="R4598" s="1">
        <f>'[1]RC-1'!R4598</f>
        <v>0</v>
      </c>
      <c r="S4598" s="1">
        <f>'[1]RC-1'!S4598</f>
        <v>0</v>
      </c>
      <c r="T4598" s="1">
        <f>'[1]RC-1'!T4598</f>
        <v>0</v>
      </c>
      <c r="U4598" s="1">
        <f>'[1]RC-1'!U4598</f>
        <v>0</v>
      </c>
      <c r="V4598" s="1">
        <f>'[1]RC-1'!V4598</f>
        <v>0</v>
      </c>
      <c r="W4598" s="1">
        <f>'[1]RC-1'!W4598</f>
        <v>0</v>
      </c>
      <c r="X4598" s="1">
        <f>'[1]RC-1'!X4598</f>
        <v>0</v>
      </c>
      <c r="Y4598" s="1">
        <f>'[1]RC-1'!Y4598</f>
        <v>0</v>
      </c>
      <c r="Z4598" s="1">
        <f>'[1]RC-1'!Z4598</f>
        <v>0</v>
      </c>
      <c r="AA4598" s="1">
        <f>'[1]RC-1'!AA4598</f>
        <v>0</v>
      </c>
      <c r="AB4598" s="1">
        <f>'[1]RC-1'!AB4598</f>
        <v>0</v>
      </c>
      <c r="AC4598" s="1">
        <f>'[1]RC-1'!AC4598</f>
        <v>0</v>
      </c>
      <c r="AD4598" s="1">
        <f>'[1]RC-1'!AD4598</f>
        <v>0</v>
      </c>
      <c r="AE4598" s="1">
        <f>'[1]RC-1'!AE4598</f>
        <v>0</v>
      </c>
      <c r="AF4598" s="1">
        <f>'[1]RC-1'!AF4598</f>
        <v>0</v>
      </c>
      <c r="AG4598" s="1">
        <f>'[1]RC-1'!AG4598</f>
        <v>0</v>
      </c>
      <c r="AH4598" s="1">
        <f>'[1]RC-1'!AH4598</f>
        <v>0</v>
      </c>
      <c r="AI4598" s="1">
        <f>'[1]RC-1'!AI4598</f>
        <v>0</v>
      </c>
    </row>
    <row r="4599" spans="1:35">
      <c r="A4599" s="1">
        <f>'[1]RC-1'!A4599</f>
        <v>0</v>
      </c>
      <c r="B4599" s="1">
        <f>'[1]RC-1'!B4599</f>
        <v>0</v>
      </c>
      <c r="C4599" s="1">
        <f>'[1]RC-1'!C4599</f>
        <v>0</v>
      </c>
      <c r="D4599" s="1">
        <f>'[1]RC-1'!D4599</f>
        <v>0</v>
      </c>
      <c r="E4599" s="1">
        <f>'[1]RC-1'!E4599</f>
        <v>0</v>
      </c>
      <c r="F4599" s="1">
        <f>'[1]RC-1'!F4599</f>
        <v>0</v>
      </c>
      <c r="G4599" s="1">
        <f>'[1]RC-1'!G4599</f>
        <v>0</v>
      </c>
      <c r="H4599" s="1">
        <f>'[1]RC-1'!H4599</f>
        <v>0</v>
      </c>
      <c r="I4599" s="1">
        <f>'[1]RC-1'!I4599</f>
        <v>0</v>
      </c>
      <c r="J4599" s="1">
        <f>'[1]RC-1'!J4599</f>
        <v>0</v>
      </c>
      <c r="K4599" s="1">
        <f>'[1]RC-1'!K4599</f>
        <v>0</v>
      </c>
      <c r="L4599" s="1">
        <f>'[1]RC-1'!L4599</f>
        <v>0</v>
      </c>
      <c r="M4599" s="1">
        <f>'[1]RC-1'!M4599</f>
        <v>0</v>
      </c>
      <c r="N4599" s="1">
        <f>'[1]RC-1'!N4599</f>
        <v>0</v>
      </c>
      <c r="O4599" s="1">
        <f>'[1]RC-1'!O4599</f>
        <v>0</v>
      </c>
      <c r="P4599" s="1">
        <f>'[1]RC-1'!P4599</f>
        <v>0</v>
      </c>
      <c r="Q4599" s="1">
        <f>'[1]RC-1'!Q4599</f>
        <v>0</v>
      </c>
      <c r="R4599" s="1">
        <f>'[1]RC-1'!R4599</f>
        <v>0</v>
      </c>
      <c r="S4599" s="1">
        <f>'[1]RC-1'!S4599</f>
        <v>0</v>
      </c>
      <c r="T4599" s="1">
        <f>'[1]RC-1'!T4599</f>
        <v>0</v>
      </c>
      <c r="U4599" s="1">
        <f>'[1]RC-1'!U4599</f>
        <v>0</v>
      </c>
      <c r="V4599" s="1">
        <f>'[1]RC-1'!V4599</f>
        <v>0</v>
      </c>
      <c r="W4599" s="1">
        <f>'[1]RC-1'!W4599</f>
        <v>0</v>
      </c>
      <c r="X4599" s="1">
        <f>'[1]RC-1'!X4599</f>
        <v>0</v>
      </c>
      <c r="Y4599" s="1">
        <f>'[1]RC-1'!Y4599</f>
        <v>0</v>
      </c>
      <c r="Z4599" s="1">
        <f>'[1]RC-1'!Z4599</f>
        <v>0</v>
      </c>
      <c r="AA4599" s="1">
        <f>'[1]RC-1'!AA4599</f>
        <v>0</v>
      </c>
      <c r="AB4599" s="1">
        <f>'[1]RC-1'!AB4599</f>
        <v>0</v>
      </c>
      <c r="AC4599" s="1">
        <f>'[1]RC-1'!AC4599</f>
        <v>0</v>
      </c>
      <c r="AD4599" s="1">
        <f>'[1]RC-1'!AD4599</f>
        <v>0</v>
      </c>
      <c r="AE4599" s="1">
        <f>'[1]RC-1'!AE4599</f>
        <v>0</v>
      </c>
      <c r="AF4599" s="1">
        <f>'[1]RC-1'!AF4599</f>
        <v>0</v>
      </c>
      <c r="AG4599" s="1">
        <f>'[1]RC-1'!AG4599</f>
        <v>0</v>
      </c>
      <c r="AH4599" s="1">
        <f>'[1]RC-1'!AH4599</f>
        <v>0</v>
      </c>
      <c r="AI4599" s="1">
        <f>'[1]RC-1'!AI4599</f>
        <v>0</v>
      </c>
    </row>
    <row r="4600" spans="1:35">
      <c r="A4600" s="1">
        <f>'[1]RC-1'!A4600</f>
        <v>0</v>
      </c>
      <c r="B4600" s="1">
        <f>'[1]RC-1'!B4600</f>
        <v>0</v>
      </c>
      <c r="C4600" s="1">
        <f>'[1]RC-1'!C4600</f>
        <v>0</v>
      </c>
      <c r="D4600" s="1">
        <f>'[1]RC-1'!D4600</f>
        <v>0</v>
      </c>
      <c r="E4600" s="1">
        <f>'[1]RC-1'!E4600</f>
        <v>0</v>
      </c>
      <c r="F4600" s="1">
        <f>'[1]RC-1'!F4600</f>
        <v>0</v>
      </c>
      <c r="G4600" s="1">
        <f>'[1]RC-1'!G4600</f>
        <v>0</v>
      </c>
      <c r="H4600" s="1">
        <f>'[1]RC-1'!H4600</f>
        <v>0</v>
      </c>
      <c r="I4600" s="1">
        <f>'[1]RC-1'!I4600</f>
        <v>0</v>
      </c>
      <c r="J4600" s="1">
        <f>'[1]RC-1'!J4600</f>
        <v>0</v>
      </c>
      <c r="K4600" s="1">
        <f>'[1]RC-1'!K4600</f>
        <v>0</v>
      </c>
      <c r="L4600" s="1">
        <f>'[1]RC-1'!L4600</f>
        <v>0</v>
      </c>
      <c r="M4600" s="1">
        <f>'[1]RC-1'!M4600</f>
        <v>0</v>
      </c>
      <c r="N4600" s="1">
        <f>'[1]RC-1'!N4600</f>
        <v>0</v>
      </c>
      <c r="O4600" s="1">
        <f>'[1]RC-1'!O4600</f>
        <v>0</v>
      </c>
      <c r="P4600" s="1">
        <f>'[1]RC-1'!P4600</f>
        <v>0</v>
      </c>
      <c r="Q4600" s="1">
        <f>'[1]RC-1'!Q4600</f>
        <v>0</v>
      </c>
      <c r="R4600" s="1">
        <f>'[1]RC-1'!R4600</f>
        <v>0</v>
      </c>
      <c r="S4600" s="1">
        <f>'[1]RC-1'!S4600</f>
        <v>0</v>
      </c>
      <c r="T4600" s="1">
        <f>'[1]RC-1'!T4600</f>
        <v>0</v>
      </c>
      <c r="U4600" s="1">
        <f>'[1]RC-1'!U4600</f>
        <v>0</v>
      </c>
      <c r="V4600" s="1">
        <f>'[1]RC-1'!V4600</f>
        <v>0</v>
      </c>
      <c r="W4600" s="1">
        <f>'[1]RC-1'!W4600</f>
        <v>0</v>
      </c>
      <c r="X4600" s="1">
        <f>'[1]RC-1'!X4600</f>
        <v>0</v>
      </c>
      <c r="Y4600" s="1">
        <f>'[1]RC-1'!Y4600</f>
        <v>0</v>
      </c>
      <c r="Z4600" s="1">
        <f>'[1]RC-1'!Z4600</f>
        <v>0</v>
      </c>
      <c r="AA4600" s="1">
        <f>'[1]RC-1'!AA4600</f>
        <v>0</v>
      </c>
      <c r="AB4600" s="1">
        <f>'[1]RC-1'!AB4600</f>
        <v>0</v>
      </c>
      <c r="AC4600" s="1">
        <f>'[1]RC-1'!AC4600</f>
        <v>0</v>
      </c>
      <c r="AD4600" s="1">
        <f>'[1]RC-1'!AD4600</f>
        <v>0</v>
      </c>
      <c r="AE4600" s="1">
        <f>'[1]RC-1'!AE4600</f>
        <v>0</v>
      </c>
      <c r="AF4600" s="1">
        <f>'[1]RC-1'!AF4600</f>
        <v>0</v>
      </c>
      <c r="AG4600" s="1">
        <f>'[1]RC-1'!AG4600</f>
        <v>0</v>
      </c>
      <c r="AH4600" s="1">
        <f>'[1]RC-1'!AH4600</f>
        <v>0</v>
      </c>
      <c r="AI4600" s="1">
        <f>'[1]RC-1'!AI4600</f>
        <v>0</v>
      </c>
    </row>
    <row r="4601" spans="1:35">
      <c r="A4601" s="1">
        <f>'[1]RC-1'!A4601</f>
        <v>0</v>
      </c>
      <c r="B4601" s="1">
        <f>'[1]RC-1'!B4601</f>
        <v>0</v>
      </c>
      <c r="C4601" s="1">
        <f>'[1]RC-1'!C4601</f>
        <v>0</v>
      </c>
      <c r="D4601" s="1">
        <f>'[1]RC-1'!D4601</f>
        <v>0</v>
      </c>
      <c r="E4601" s="1">
        <f>'[1]RC-1'!E4601</f>
        <v>0</v>
      </c>
      <c r="F4601" s="1">
        <f>'[1]RC-1'!F4601</f>
        <v>0</v>
      </c>
      <c r="G4601" s="1">
        <f>'[1]RC-1'!G4601</f>
        <v>0</v>
      </c>
      <c r="H4601" s="1">
        <f>'[1]RC-1'!H4601</f>
        <v>0</v>
      </c>
      <c r="I4601" s="1">
        <f>'[1]RC-1'!I4601</f>
        <v>0</v>
      </c>
      <c r="J4601" s="1">
        <f>'[1]RC-1'!J4601</f>
        <v>0</v>
      </c>
      <c r="K4601" s="1">
        <f>'[1]RC-1'!K4601</f>
        <v>0</v>
      </c>
      <c r="L4601" s="1">
        <f>'[1]RC-1'!L4601</f>
        <v>0</v>
      </c>
      <c r="M4601" s="1">
        <f>'[1]RC-1'!M4601</f>
        <v>0</v>
      </c>
      <c r="N4601" s="1">
        <f>'[1]RC-1'!N4601</f>
        <v>0</v>
      </c>
      <c r="O4601" s="1">
        <f>'[1]RC-1'!O4601</f>
        <v>0</v>
      </c>
      <c r="P4601" s="1">
        <f>'[1]RC-1'!P4601</f>
        <v>0</v>
      </c>
      <c r="Q4601" s="1">
        <f>'[1]RC-1'!Q4601</f>
        <v>0</v>
      </c>
      <c r="R4601" s="1">
        <f>'[1]RC-1'!R4601</f>
        <v>0</v>
      </c>
      <c r="S4601" s="1">
        <f>'[1]RC-1'!S4601</f>
        <v>0</v>
      </c>
      <c r="T4601" s="1">
        <f>'[1]RC-1'!T4601</f>
        <v>0</v>
      </c>
      <c r="U4601" s="1">
        <f>'[1]RC-1'!U4601</f>
        <v>0</v>
      </c>
      <c r="V4601" s="1">
        <f>'[1]RC-1'!V4601</f>
        <v>0</v>
      </c>
      <c r="W4601" s="1">
        <f>'[1]RC-1'!W4601</f>
        <v>0</v>
      </c>
      <c r="X4601" s="1">
        <f>'[1]RC-1'!X4601</f>
        <v>0</v>
      </c>
      <c r="Y4601" s="1">
        <f>'[1]RC-1'!Y4601</f>
        <v>0</v>
      </c>
      <c r="Z4601" s="1">
        <f>'[1]RC-1'!Z4601</f>
        <v>0</v>
      </c>
      <c r="AA4601" s="1">
        <f>'[1]RC-1'!AA4601</f>
        <v>0</v>
      </c>
      <c r="AB4601" s="1">
        <f>'[1]RC-1'!AB4601</f>
        <v>0</v>
      </c>
      <c r="AC4601" s="1">
        <f>'[1]RC-1'!AC4601</f>
        <v>0</v>
      </c>
      <c r="AD4601" s="1">
        <f>'[1]RC-1'!AD4601</f>
        <v>0</v>
      </c>
      <c r="AE4601" s="1">
        <f>'[1]RC-1'!AE4601</f>
        <v>0</v>
      </c>
      <c r="AF4601" s="1">
        <f>'[1]RC-1'!AF4601</f>
        <v>0</v>
      </c>
      <c r="AG4601" s="1">
        <f>'[1]RC-1'!AG4601</f>
        <v>0</v>
      </c>
      <c r="AH4601" s="1">
        <f>'[1]RC-1'!AH4601</f>
        <v>0</v>
      </c>
      <c r="AI4601" s="1">
        <f>'[1]RC-1'!AI4601</f>
        <v>0</v>
      </c>
    </row>
    <row r="4602" spans="1:35">
      <c r="A4602" s="1">
        <f>'[1]RC-1'!A4602</f>
        <v>0</v>
      </c>
      <c r="B4602" s="1">
        <f>'[1]RC-1'!B4602</f>
        <v>0</v>
      </c>
      <c r="C4602" s="1">
        <f>'[1]RC-1'!C4602</f>
        <v>0</v>
      </c>
      <c r="D4602" s="1">
        <f>'[1]RC-1'!D4602</f>
        <v>0</v>
      </c>
      <c r="E4602" s="1">
        <f>'[1]RC-1'!E4602</f>
        <v>0</v>
      </c>
      <c r="F4602" s="1">
        <f>'[1]RC-1'!F4602</f>
        <v>0</v>
      </c>
      <c r="G4602" s="1">
        <f>'[1]RC-1'!G4602</f>
        <v>0</v>
      </c>
      <c r="H4602" s="1">
        <f>'[1]RC-1'!H4602</f>
        <v>0</v>
      </c>
      <c r="I4602" s="1">
        <f>'[1]RC-1'!I4602</f>
        <v>0</v>
      </c>
      <c r="J4602" s="1">
        <f>'[1]RC-1'!J4602</f>
        <v>0</v>
      </c>
      <c r="K4602" s="1">
        <f>'[1]RC-1'!K4602</f>
        <v>0</v>
      </c>
      <c r="L4602" s="1">
        <f>'[1]RC-1'!L4602</f>
        <v>0</v>
      </c>
      <c r="M4602" s="1">
        <f>'[1]RC-1'!M4602</f>
        <v>0</v>
      </c>
      <c r="N4602" s="1">
        <f>'[1]RC-1'!N4602</f>
        <v>0</v>
      </c>
      <c r="O4602" s="1">
        <f>'[1]RC-1'!O4602</f>
        <v>0</v>
      </c>
      <c r="P4602" s="1">
        <f>'[1]RC-1'!P4602</f>
        <v>0</v>
      </c>
      <c r="Q4602" s="1">
        <f>'[1]RC-1'!Q4602</f>
        <v>0</v>
      </c>
      <c r="R4602" s="1">
        <f>'[1]RC-1'!R4602</f>
        <v>0</v>
      </c>
      <c r="S4602" s="1">
        <f>'[1]RC-1'!S4602</f>
        <v>0</v>
      </c>
      <c r="T4602" s="1">
        <f>'[1]RC-1'!T4602</f>
        <v>0</v>
      </c>
      <c r="U4602" s="1">
        <f>'[1]RC-1'!U4602</f>
        <v>0</v>
      </c>
      <c r="V4602" s="1">
        <f>'[1]RC-1'!V4602</f>
        <v>0</v>
      </c>
      <c r="W4602" s="1">
        <f>'[1]RC-1'!W4602</f>
        <v>0</v>
      </c>
      <c r="X4602" s="1">
        <f>'[1]RC-1'!X4602</f>
        <v>0</v>
      </c>
      <c r="Y4602" s="1">
        <f>'[1]RC-1'!Y4602</f>
        <v>0</v>
      </c>
      <c r="Z4602" s="1">
        <f>'[1]RC-1'!Z4602</f>
        <v>0</v>
      </c>
      <c r="AA4602" s="1">
        <f>'[1]RC-1'!AA4602</f>
        <v>0</v>
      </c>
      <c r="AB4602" s="1">
        <f>'[1]RC-1'!AB4602</f>
        <v>0</v>
      </c>
      <c r="AC4602" s="1">
        <f>'[1]RC-1'!AC4602</f>
        <v>0</v>
      </c>
      <c r="AD4602" s="1">
        <f>'[1]RC-1'!AD4602</f>
        <v>0</v>
      </c>
      <c r="AE4602" s="1">
        <f>'[1]RC-1'!AE4602</f>
        <v>0</v>
      </c>
      <c r="AF4602" s="1">
        <f>'[1]RC-1'!AF4602</f>
        <v>0</v>
      </c>
      <c r="AG4602" s="1">
        <f>'[1]RC-1'!AG4602</f>
        <v>0</v>
      </c>
      <c r="AH4602" s="1">
        <f>'[1]RC-1'!AH4602</f>
        <v>0</v>
      </c>
      <c r="AI4602" s="1">
        <f>'[1]RC-1'!AI4602</f>
        <v>0</v>
      </c>
    </row>
    <row r="4603" spans="1:35">
      <c r="A4603" s="1">
        <f>'[1]RC-1'!A4603</f>
        <v>0</v>
      </c>
      <c r="B4603" s="1">
        <f>'[1]RC-1'!B4603</f>
        <v>0</v>
      </c>
      <c r="C4603" s="1">
        <f>'[1]RC-1'!C4603</f>
        <v>0</v>
      </c>
      <c r="D4603" s="1">
        <f>'[1]RC-1'!D4603</f>
        <v>0</v>
      </c>
      <c r="E4603" s="1">
        <f>'[1]RC-1'!E4603</f>
        <v>0</v>
      </c>
      <c r="F4603" s="1">
        <f>'[1]RC-1'!F4603</f>
        <v>0</v>
      </c>
      <c r="G4603" s="1">
        <f>'[1]RC-1'!G4603</f>
        <v>0</v>
      </c>
      <c r="H4603" s="1">
        <f>'[1]RC-1'!H4603</f>
        <v>0</v>
      </c>
      <c r="I4603" s="1">
        <f>'[1]RC-1'!I4603</f>
        <v>0</v>
      </c>
      <c r="J4603" s="1">
        <f>'[1]RC-1'!J4603</f>
        <v>0</v>
      </c>
      <c r="K4603" s="1">
        <f>'[1]RC-1'!K4603</f>
        <v>0</v>
      </c>
      <c r="L4603" s="1">
        <f>'[1]RC-1'!L4603</f>
        <v>0</v>
      </c>
      <c r="M4603" s="1">
        <f>'[1]RC-1'!M4603</f>
        <v>0</v>
      </c>
      <c r="N4603" s="1">
        <f>'[1]RC-1'!N4603</f>
        <v>0</v>
      </c>
      <c r="O4603" s="1">
        <f>'[1]RC-1'!O4603</f>
        <v>0</v>
      </c>
      <c r="P4603" s="1">
        <f>'[1]RC-1'!P4603</f>
        <v>0</v>
      </c>
      <c r="Q4603" s="1">
        <f>'[1]RC-1'!Q4603</f>
        <v>0</v>
      </c>
      <c r="R4603" s="1">
        <f>'[1]RC-1'!R4603</f>
        <v>0</v>
      </c>
      <c r="S4603" s="1">
        <f>'[1]RC-1'!S4603</f>
        <v>0</v>
      </c>
      <c r="T4603" s="1">
        <f>'[1]RC-1'!T4603</f>
        <v>0</v>
      </c>
      <c r="U4603" s="1">
        <f>'[1]RC-1'!U4603</f>
        <v>0</v>
      </c>
      <c r="V4603" s="1">
        <f>'[1]RC-1'!V4603</f>
        <v>0</v>
      </c>
      <c r="W4603" s="1">
        <f>'[1]RC-1'!W4603</f>
        <v>0</v>
      </c>
      <c r="X4603" s="1">
        <f>'[1]RC-1'!X4603</f>
        <v>0</v>
      </c>
      <c r="Y4603" s="1">
        <f>'[1]RC-1'!Y4603</f>
        <v>0</v>
      </c>
      <c r="Z4603" s="1">
        <f>'[1]RC-1'!Z4603</f>
        <v>0</v>
      </c>
      <c r="AA4603" s="1">
        <f>'[1]RC-1'!AA4603</f>
        <v>0</v>
      </c>
      <c r="AB4603" s="1">
        <f>'[1]RC-1'!AB4603</f>
        <v>0</v>
      </c>
      <c r="AC4603" s="1">
        <f>'[1]RC-1'!AC4603</f>
        <v>0</v>
      </c>
      <c r="AD4603" s="1">
        <f>'[1]RC-1'!AD4603</f>
        <v>0</v>
      </c>
      <c r="AE4603" s="1">
        <f>'[1]RC-1'!AE4603</f>
        <v>0</v>
      </c>
      <c r="AF4603" s="1">
        <f>'[1]RC-1'!AF4603</f>
        <v>0</v>
      </c>
      <c r="AG4603" s="1">
        <f>'[1]RC-1'!AG4603</f>
        <v>0</v>
      </c>
      <c r="AH4603" s="1">
        <f>'[1]RC-1'!AH4603</f>
        <v>0</v>
      </c>
      <c r="AI4603" s="1">
        <f>'[1]RC-1'!AI4603</f>
        <v>0</v>
      </c>
    </row>
    <row r="4604" spans="1:35">
      <c r="A4604" s="1">
        <f>'[1]RC-1'!A4604</f>
        <v>0</v>
      </c>
      <c r="B4604" s="1">
        <f>'[1]RC-1'!B4604</f>
        <v>0</v>
      </c>
      <c r="C4604" s="1">
        <f>'[1]RC-1'!C4604</f>
        <v>0</v>
      </c>
      <c r="D4604" s="1">
        <f>'[1]RC-1'!D4604</f>
        <v>0</v>
      </c>
      <c r="E4604" s="1">
        <f>'[1]RC-1'!E4604</f>
        <v>0</v>
      </c>
      <c r="F4604" s="1">
        <f>'[1]RC-1'!F4604</f>
        <v>0</v>
      </c>
      <c r="G4604" s="1">
        <f>'[1]RC-1'!G4604</f>
        <v>0</v>
      </c>
      <c r="H4604" s="1">
        <f>'[1]RC-1'!H4604</f>
        <v>0</v>
      </c>
      <c r="I4604" s="1">
        <f>'[1]RC-1'!I4604</f>
        <v>0</v>
      </c>
      <c r="J4604" s="1">
        <f>'[1]RC-1'!J4604</f>
        <v>0</v>
      </c>
      <c r="K4604" s="1">
        <f>'[1]RC-1'!K4604</f>
        <v>0</v>
      </c>
      <c r="L4604" s="1">
        <f>'[1]RC-1'!L4604</f>
        <v>0</v>
      </c>
      <c r="M4604" s="1">
        <f>'[1]RC-1'!M4604</f>
        <v>0</v>
      </c>
      <c r="N4604" s="1">
        <f>'[1]RC-1'!N4604</f>
        <v>0</v>
      </c>
      <c r="O4604" s="1">
        <f>'[1]RC-1'!O4604</f>
        <v>0</v>
      </c>
      <c r="P4604" s="1">
        <f>'[1]RC-1'!P4604</f>
        <v>0</v>
      </c>
      <c r="Q4604" s="1">
        <f>'[1]RC-1'!Q4604</f>
        <v>0</v>
      </c>
      <c r="R4604" s="1">
        <f>'[1]RC-1'!R4604</f>
        <v>0</v>
      </c>
      <c r="S4604" s="1">
        <f>'[1]RC-1'!S4604</f>
        <v>0</v>
      </c>
      <c r="T4604" s="1">
        <f>'[1]RC-1'!T4604</f>
        <v>0</v>
      </c>
      <c r="U4604" s="1">
        <f>'[1]RC-1'!U4604</f>
        <v>0</v>
      </c>
      <c r="V4604" s="1">
        <f>'[1]RC-1'!V4604</f>
        <v>0</v>
      </c>
      <c r="W4604" s="1">
        <f>'[1]RC-1'!W4604</f>
        <v>0</v>
      </c>
      <c r="X4604" s="1">
        <f>'[1]RC-1'!X4604</f>
        <v>0</v>
      </c>
      <c r="Y4604" s="1">
        <f>'[1]RC-1'!Y4604</f>
        <v>0</v>
      </c>
      <c r="Z4604" s="1">
        <f>'[1]RC-1'!Z4604</f>
        <v>0</v>
      </c>
      <c r="AA4604" s="1">
        <f>'[1]RC-1'!AA4604</f>
        <v>0</v>
      </c>
      <c r="AB4604" s="1">
        <f>'[1]RC-1'!AB4604</f>
        <v>0</v>
      </c>
      <c r="AC4604" s="1">
        <f>'[1]RC-1'!AC4604</f>
        <v>0</v>
      </c>
      <c r="AD4604" s="1">
        <f>'[1]RC-1'!AD4604</f>
        <v>0</v>
      </c>
      <c r="AE4604" s="1">
        <f>'[1]RC-1'!AE4604</f>
        <v>0</v>
      </c>
      <c r="AF4604" s="1">
        <f>'[1]RC-1'!AF4604</f>
        <v>0</v>
      </c>
      <c r="AG4604" s="1">
        <f>'[1]RC-1'!AG4604</f>
        <v>0</v>
      </c>
      <c r="AH4604" s="1">
        <f>'[1]RC-1'!AH4604</f>
        <v>0</v>
      </c>
      <c r="AI4604" s="1">
        <f>'[1]RC-1'!AI4604</f>
        <v>0</v>
      </c>
    </row>
    <row r="4605" spans="1:35">
      <c r="A4605" s="1">
        <f>'[1]RC-1'!A4605</f>
        <v>0</v>
      </c>
      <c r="B4605" s="1">
        <f>'[1]RC-1'!B4605</f>
        <v>0</v>
      </c>
      <c r="C4605" s="1">
        <f>'[1]RC-1'!C4605</f>
        <v>0</v>
      </c>
      <c r="D4605" s="1">
        <f>'[1]RC-1'!D4605</f>
        <v>0</v>
      </c>
      <c r="E4605" s="1">
        <f>'[1]RC-1'!E4605</f>
        <v>0</v>
      </c>
      <c r="F4605" s="1">
        <f>'[1]RC-1'!F4605</f>
        <v>0</v>
      </c>
      <c r="G4605" s="1">
        <f>'[1]RC-1'!G4605</f>
        <v>0</v>
      </c>
      <c r="H4605" s="1">
        <f>'[1]RC-1'!H4605</f>
        <v>0</v>
      </c>
      <c r="I4605" s="1">
        <f>'[1]RC-1'!I4605</f>
        <v>0</v>
      </c>
      <c r="J4605" s="1">
        <f>'[1]RC-1'!J4605</f>
        <v>0</v>
      </c>
      <c r="K4605" s="1">
        <f>'[1]RC-1'!K4605</f>
        <v>0</v>
      </c>
      <c r="L4605" s="1">
        <f>'[1]RC-1'!L4605</f>
        <v>0</v>
      </c>
      <c r="M4605" s="1">
        <f>'[1]RC-1'!M4605</f>
        <v>0</v>
      </c>
      <c r="N4605" s="1">
        <f>'[1]RC-1'!N4605</f>
        <v>0</v>
      </c>
      <c r="O4605" s="1">
        <f>'[1]RC-1'!O4605</f>
        <v>0</v>
      </c>
      <c r="P4605" s="1">
        <f>'[1]RC-1'!P4605</f>
        <v>0</v>
      </c>
      <c r="Q4605" s="1">
        <f>'[1]RC-1'!Q4605</f>
        <v>0</v>
      </c>
      <c r="R4605" s="1">
        <f>'[1]RC-1'!R4605</f>
        <v>0</v>
      </c>
      <c r="S4605" s="1">
        <f>'[1]RC-1'!S4605</f>
        <v>0</v>
      </c>
      <c r="T4605" s="1">
        <f>'[1]RC-1'!T4605</f>
        <v>0</v>
      </c>
      <c r="U4605" s="1">
        <f>'[1]RC-1'!U4605</f>
        <v>0</v>
      </c>
      <c r="V4605" s="1">
        <f>'[1]RC-1'!V4605</f>
        <v>0</v>
      </c>
      <c r="W4605" s="1">
        <f>'[1]RC-1'!W4605</f>
        <v>0</v>
      </c>
      <c r="X4605" s="1">
        <f>'[1]RC-1'!X4605</f>
        <v>0</v>
      </c>
      <c r="Y4605" s="1">
        <f>'[1]RC-1'!Y4605</f>
        <v>0</v>
      </c>
      <c r="Z4605" s="1">
        <f>'[1]RC-1'!Z4605</f>
        <v>0</v>
      </c>
      <c r="AA4605" s="1">
        <f>'[1]RC-1'!AA4605</f>
        <v>0</v>
      </c>
      <c r="AB4605" s="1">
        <f>'[1]RC-1'!AB4605</f>
        <v>0</v>
      </c>
      <c r="AC4605" s="1">
        <f>'[1]RC-1'!AC4605</f>
        <v>0</v>
      </c>
      <c r="AD4605" s="1">
        <f>'[1]RC-1'!AD4605</f>
        <v>0</v>
      </c>
      <c r="AE4605" s="1">
        <f>'[1]RC-1'!AE4605</f>
        <v>0</v>
      </c>
      <c r="AF4605" s="1">
        <f>'[1]RC-1'!AF4605</f>
        <v>0</v>
      </c>
      <c r="AG4605" s="1">
        <f>'[1]RC-1'!AG4605</f>
        <v>0</v>
      </c>
      <c r="AH4605" s="1">
        <f>'[1]RC-1'!AH4605</f>
        <v>0</v>
      </c>
      <c r="AI4605" s="1">
        <f>'[1]RC-1'!AI4605</f>
        <v>0</v>
      </c>
    </row>
    <row r="4606" spans="1:35">
      <c r="A4606" s="1">
        <f>'[1]RC-1'!A4606</f>
        <v>0</v>
      </c>
      <c r="B4606" s="1">
        <f>'[1]RC-1'!B4606</f>
        <v>0</v>
      </c>
      <c r="C4606" s="1">
        <f>'[1]RC-1'!C4606</f>
        <v>0</v>
      </c>
      <c r="D4606" s="1">
        <f>'[1]RC-1'!D4606</f>
        <v>0</v>
      </c>
      <c r="E4606" s="1">
        <f>'[1]RC-1'!E4606</f>
        <v>0</v>
      </c>
      <c r="F4606" s="1">
        <f>'[1]RC-1'!F4606</f>
        <v>0</v>
      </c>
      <c r="G4606" s="1">
        <f>'[1]RC-1'!G4606</f>
        <v>0</v>
      </c>
      <c r="H4606" s="1">
        <f>'[1]RC-1'!H4606</f>
        <v>0</v>
      </c>
      <c r="I4606" s="1">
        <f>'[1]RC-1'!I4606</f>
        <v>0</v>
      </c>
      <c r="J4606" s="1">
        <f>'[1]RC-1'!J4606</f>
        <v>0</v>
      </c>
      <c r="K4606" s="1">
        <f>'[1]RC-1'!K4606</f>
        <v>0</v>
      </c>
      <c r="L4606" s="1">
        <f>'[1]RC-1'!L4606</f>
        <v>0</v>
      </c>
      <c r="M4606" s="1">
        <f>'[1]RC-1'!M4606</f>
        <v>0</v>
      </c>
      <c r="N4606" s="1">
        <f>'[1]RC-1'!N4606</f>
        <v>0</v>
      </c>
      <c r="O4606" s="1">
        <f>'[1]RC-1'!O4606</f>
        <v>0</v>
      </c>
      <c r="P4606" s="1">
        <f>'[1]RC-1'!P4606</f>
        <v>0</v>
      </c>
      <c r="Q4606" s="1">
        <f>'[1]RC-1'!Q4606</f>
        <v>0</v>
      </c>
      <c r="R4606" s="1">
        <f>'[1]RC-1'!R4606</f>
        <v>0</v>
      </c>
      <c r="S4606" s="1">
        <f>'[1]RC-1'!S4606</f>
        <v>0</v>
      </c>
      <c r="T4606" s="1">
        <f>'[1]RC-1'!T4606</f>
        <v>0</v>
      </c>
      <c r="U4606" s="1">
        <f>'[1]RC-1'!U4606</f>
        <v>0</v>
      </c>
      <c r="V4606" s="1">
        <f>'[1]RC-1'!V4606</f>
        <v>0</v>
      </c>
      <c r="W4606" s="1">
        <f>'[1]RC-1'!W4606</f>
        <v>0</v>
      </c>
      <c r="X4606" s="1">
        <f>'[1]RC-1'!X4606</f>
        <v>0</v>
      </c>
      <c r="Y4606" s="1">
        <f>'[1]RC-1'!Y4606</f>
        <v>0</v>
      </c>
      <c r="Z4606" s="1">
        <f>'[1]RC-1'!Z4606</f>
        <v>0</v>
      </c>
      <c r="AA4606" s="1">
        <f>'[1]RC-1'!AA4606</f>
        <v>0</v>
      </c>
      <c r="AB4606" s="1">
        <f>'[1]RC-1'!AB4606</f>
        <v>0</v>
      </c>
      <c r="AC4606" s="1">
        <f>'[1]RC-1'!AC4606</f>
        <v>0</v>
      </c>
      <c r="AD4606" s="1">
        <f>'[1]RC-1'!AD4606</f>
        <v>0</v>
      </c>
      <c r="AE4606" s="1">
        <f>'[1]RC-1'!AE4606</f>
        <v>0</v>
      </c>
      <c r="AF4606" s="1">
        <f>'[1]RC-1'!AF4606</f>
        <v>0</v>
      </c>
      <c r="AG4606" s="1">
        <f>'[1]RC-1'!AG4606</f>
        <v>0</v>
      </c>
      <c r="AH4606" s="1">
        <f>'[1]RC-1'!AH4606</f>
        <v>0</v>
      </c>
      <c r="AI4606" s="1">
        <f>'[1]RC-1'!AI4606</f>
        <v>0</v>
      </c>
    </row>
    <row r="4607" spans="1:35">
      <c r="A4607" s="1">
        <f>'[1]RC-1'!A4607</f>
        <v>0</v>
      </c>
      <c r="B4607" s="1">
        <f>'[1]RC-1'!B4607</f>
        <v>0</v>
      </c>
      <c r="C4607" s="1">
        <f>'[1]RC-1'!C4607</f>
        <v>0</v>
      </c>
      <c r="D4607" s="1">
        <f>'[1]RC-1'!D4607</f>
        <v>0</v>
      </c>
      <c r="E4607" s="1">
        <f>'[1]RC-1'!E4607</f>
        <v>0</v>
      </c>
      <c r="F4607" s="1">
        <f>'[1]RC-1'!F4607</f>
        <v>0</v>
      </c>
      <c r="G4607" s="1">
        <f>'[1]RC-1'!G4607</f>
        <v>0</v>
      </c>
      <c r="H4607" s="1">
        <f>'[1]RC-1'!H4607</f>
        <v>0</v>
      </c>
      <c r="I4607" s="1">
        <f>'[1]RC-1'!I4607</f>
        <v>0</v>
      </c>
      <c r="J4607" s="1">
        <f>'[1]RC-1'!J4607</f>
        <v>0</v>
      </c>
      <c r="K4607" s="1">
        <f>'[1]RC-1'!K4607</f>
        <v>0</v>
      </c>
      <c r="L4607" s="1">
        <f>'[1]RC-1'!L4607</f>
        <v>0</v>
      </c>
      <c r="M4607" s="1">
        <f>'[1]RC-1'!M4607</f>
        <v>0</v>
      </c>
      <c r="N4607" s="1">
        <f>'[1]RC-1'!N4607</f>
        <v>0</v>
      </c>
      <c r="O4607" s="1">
        <f>'[1]RC-1'!O4607</f>
        <v>0</v>
      </c>
      <c r="P4607" s="1">
        <f>'[1]RC-1'!P4607</f>
        <v>0</v>
      </c>
      <c r="Q4607" s="1">
        <f>'[1]RC-1'!Q4607</f>
        <v>0</v>
      </c>
      <c r="R4607" s="1">
        <f>'[1]RC-1'!R4607</f>
        <v>0</v>
      </c>
      <c r="S4607" s="1">
        <f>'[1]RC-1'!S4607</f>
        <v>0</v>
      </c>
      <c r="T4607" s="1">
        <f>'[1]RC-1'!T4607</f>
        <v>0</v>
      </c>
      <c r="U4607" s="1">
        <f>'[1]RC-1'!U4607</f>
        <v>0</v>
      </c>
      <c r="V4607" s="1">
        <f>'[1]RC-1'!V4607</f>
        <v>0</v>
      </c>
      <c r="W4607" s="1">
        <f>'[1]RC-1'!W4607</f>
        <v>0</v>
      </c>
      <c r="X4607" s="1">
        <f>'[1]RC-1'!X4607</f>
        <v>0</v>
      </c>
      <c r="Y4607" s="1">
        <f>'[1]RC-1'!Y4607</f>
        <v>0</v>
      </c>
      <c r="Z4607" s="1">
        <f>'[1]RC-1'!Z4607</f>
        <v>0</v>
      </c>
      <c r="AA4607" s="1">
        <f>'[1]RC-1'!AA4607</f>
        <v>0</v>
      </c>
      <c r="AB4607" s="1">
        <f>'[1]RC-1'!AB4607</f>
        <v>0</v>
      </c>
      <c r="AC4607" s="1">
        <f>'[1]RC-1'!AC4607</f>
        <v>0</v>
      </c>
      <c r="AD4607" s="1">
        <f>'[1]RC-1'!AD4607</f>
        <v>0</v>
      </c>
      <c r="AE4607" s="1">
        <f>'[1]RC-1'!AE4607</f>
        <v>0</v>
      </c>
      <c r="AF4607" s="1">
        <f>'[1]RC-1'!AF4607</f>
        <v>0</v>
      </c>
      <c r="AG4607" s="1">
        <f>'[1]RC-1'!AG4607</f>
        <v>0</v>
      </c>
      <c r="AH4607" s="1">
        <f>'[1]RC-1'!AH4607</f>
        <v>0</v>
      </c>
      <c r="AI4607" s="1">
        <f>'[1]RC-1'!AI4607</f>
        <v>0</v>
      </c>
    </row>
    <row r="4608" spans="1:35">
      <c r="A4608" s="1">
        <f>'[1]RC-1'!A4608</f>
        <v>0</v>
      </c>
      <c r="B4608" s="1">
        <f>'[1]RC-1'!B4608</f>
        <v>0</v>
      </c>
      <c r="C4608" s="1">
        <f>'[1]RC-1'!C4608</f>
        <v>0</v>
      </c>
      <c r="D4608" s="1">
        <f>'[1]RC-1'!D4608</f>
        <v>0</v>
      </c>
      <c r="E4608" s="1">
        <f>'[1]RC-1'!E4608</f>
        <v>0</v>
      </c>
      <c r="F4608" s="1">
        <f>'[1]RC-1'!F4608</f>
        <v>0</v>
      </c>
      <c r="G4608" s="1">
        <f>'[1]RC-1'!G4608</f>
        <v>0</v>
      </c>
      <c r="H4608" s="1">
        <f>'[1]RC-1'!H4608</f>
        <v>0</v>
      </c>
      <c r="I4608" s="1">
        <f>'[1]RC-1'!I4608</f>
        <v>0</v>
      </c>
      <c r="J4608" s="1">
        <f>'[1]RC-1'!J4608</f>
        <v>0</v>
      </c>
      <c r="K4608" s="1">
        <f>'[1]RC-1'!K4608</f>
        <v>0</v>
      </c>
      <c r="L4608" s="1">
        <f>'[1]RC-1'!L4608</f>
        <v>0</v>
      </c>
      <c r="M4608" s="1">
        <f>'[1]RC-1'!M4608</f>
        <v>0</v>
      </c>
      <c r="N4608" s="1">
        <f>'[1]RC-1'!N4608</f>
        <v>0</v>
      </c>
      <c r="O4608" s="1">
        <f>'[1]RC-1'!O4608</f>
        <v>0</v>
      </c>
      <c r="P4608" s="1">
        <f>'[1]RC-1'!P4608</f>
        <v>0</v>
      </c>
      <c r="Q4608" s="1">
        <f>'[1]RC-1'!Q4608</f>
        <v>0</v>
      </c>
      <c r="R4608" s="1">
        <f>'[1]RC-1'!R4608</f>
        <v>0</v>
      </c>
      <c r="S4608" s="1">
        <f>'[1]RC-1'!S4608</f>
        <v>0</v>
      </c>
      <c r="T4608" s="1">
        <f>'[1]RC-1'!T4608</f>
        <v>0</v>
      </c>
      <c r="U4608" s="1">
        <f>'[1]RC-1'!U4608</f>
        <v>0</v>
      </c>
      <c r="V4608" s="1">
        <f>'[1]RC-1'!V4608</f>
        <v>0</v>
      </c>
      <c r="W4608" s="1">
        <f>'[1]RC-1'!W4608</f>
        <v>0</v>
      </c>
      <c r="X4608" s="1">
        <f>'[1]RC-1'!X4608</f>
        <v>0</v>
      </c>
      <c r="Y4608" s="1">
        <f>'[1]RC-1'!Y4608</f>
        <v>0</v>
      </c>
      <c r="Z4608" s="1">
        <f>'[1]RC-1'!Z4608</f>
        <v>0</v>
      </c>
      <c r="AA4608" s="1">
        <f>'[1]RC-1'!AA4608</f>
        <v>0</v>
      </c>
      <c r="AB4608" s="1">
        <f>'[1]RC-1'!AB4608</f>
        <v>0</v>
      </c>
      <c r="AC4608" s="1">
        <f>'[1]RC-1'!AC4608</f>
        <v>0</v>
      </c>
      <c r="AD4608" s="1">
        <f>'[1]RC-1'!AD4608</f>
        <v>0</v>
      </c>
      <c r="AE4608" s="1">
        <f>'[1]RC-1'!AE4608</f>
        <v>0</v>
      </c>
      <c r="AF4608" s="1">
        <f>'[1]RC-1'!AF4608</f>
        <v>0</v>
      </c>
      <c r="AG4608" s="1">
        <f>'[1]RC-1'!AG4608</f>
        <v>0</v>
      </c>
      <c r="AH4608" s="1">
        <f>'[1]RC-1'!AH4608</f>
        <v>0</v>
      </c>
      <c r="AI4608" s="1">
        <f>'[1]RC-1'!AI4608</f>
        <v>0</v>
      </c>
    </row>
    <row r="4609" spans="1:35">
      <c r="A4609" s="1">
        <f>'[1]RC-1'!A4609</f>
        <v>0</v>
      </c>
      <c r="B4609" s="1">
        <f>'[1]RC-1'!B4609</f>
        <v>0</v>
      </c>
      <c r="C4609" s="1">
        <f>'[1]RC-1'!C4609</f>
        <v>0</v>
      </c>
      <c r="D4609" s="1">
        <f>'[1]RC-1'!D4609</f>
        <v>0</v>
      </c>
      <c r="E4609" s="1">
        <f>'[1]RC-1'!E4609</f>
        <v>0</v>
      </c>
      <c r="F4609" s="1">
        <f>'[1]RC-1'!F4609</f>
        <v>0</v>
      </c>
      <c r="G4609" s="1">
        <f>'[1]RC-1'!G4609</f>
        <v>0</v>
      </c>
      <c r="H4609" s="1">
        <f>'[1]RC-1'!H4609</f>
        <v>0</v>
      </c>
      <c r="I4609" s="1">
        <f>'[1]RC-1'!I4609</f>
        <v>0</v>
      </c>
      <c r="J4609" s="1">
        <f>'[1]RC-1'!J4609</f>
        <v>0</v>
      </c>
      <c r="K4609" s="1">
        <f>'[1]RC-1'!K4609</f>
        <v>0</v>
      </c>
      <c r="L4609" s="1">
        <f>'[1]RC-1'!L4609</f>
        <v>0</v>
      </c>
      <c r="M4609" s="1">
        <f>'[1]RC-1'!M4609</f>
        <v>0</v>
      </c>
      <c r="N4609" s="1">
        <f>'[1]RC-1'!N4609</f>
        <v>0</v>
      </c>
      <c r="O4609" s="1">
        <f>'[1]RC-1'!O4609</f>
        <v>0</v>
      </c>
      <c r="P4609" s="1">
        <f>'[1]RC-1'!P4609</f>
        <v>0</v>
      </c>
      <c r="Q4609" s="1">
        <f>'[1]RC-1'!Q4609</f>
        <v>0</v>
      </c>
      <c r="R4609" s="1">
        <f>'[1]RC-1'!R4609</f>
        <v>0</v>
      </c>
      <c r="S4609" s="1">
        <f>'[1]RC-1'!S4609</f>
        <v>0</v>
      </c>
      <c r="T4609" s="1">
        <f>'[1]RC-1'!T4609</f>
        <v>0</v>
      </c>
      <c r="U4609" s="1">
        <f>'[1]RC-1'!U4609</f>
        <v>0</v>
      </c>
      <c r="V4609" s="1">
        <f>'[1]RC-1'!V4609</f>
        <v>0</v>
      </c>
      <c r="W4609" s="1">
        <f>'[1]RC-1'!W4609</f>
        <v>0</v>
      </c>
      <c r="X4609" s="1">
        <f>'[1]RC-1'!X4609</f>
        <v>0</v>
      </c>
      <c r="Y4609" s="1">
        <f>'[1]RC-1'!Y4609</f>
        <v>0</v>
      </c>
      <c r="Z4609" s="1">
        <f>'[1]RC-1'!Z4609</f>
        <v>0</v>
      </c>
      <c r="AA4609" s="1">
        <f>'[1]RC-1'!AA4609</f>
        <v>0</v>
      </c>
      <c r="AB4609" s="1">
        <f>'[1]RC-1'!AB4609</f>
        <v>0</v>
      </c>
      <c r="AC4609" s="1">
        <f>'[1]RC-1'!AC4609</f>
        <v>0</v>
      </c>
      <c r="AD4609" s="1">
        <f>'[1]RC-1'!AD4609</f>
        <v>0</v>
      </c>
      <c r="AE4609" s="1">
        <f>'[1]RC-1'!AE4609</f>
        <v>0</v>
      </c>
      <c r="AF4609" s="1">
        <f>'[1]RC-1'!AF4609</f>
        <v>0</v>
      </c>
      <c r="AG4609" s="1">
        <f>'[1]RC-1'!AG4609</f>
        <v>0</v>
      </c>
      <c r="AH4609" s="1">
        <f>'[1]RC-1'!AH4609</f>
        <v>0</v>
      </c>
      <c r="AI4609" s="1">
        <f>'[1]RC-1'!AI4609</f>
        <v>0</v>
      </c>
    </row>
    <row r="4610" spans="1:35">
      <c r="A4610" s="1">
        <f>'[1]RC-1'!A4610</f>
        <v>0</v>
      </c>
      <c r="B4610" s="1">
        <f>'[1]RC-1'!B4610</f>
        <v>0</v>
      </c>
      <c r="C4610" s="1">
        <f>'[1]RC-1'!C4610</f>
        <v>0</v>
      </c>
      <c r="D4610" s="1">
        <f>'[1]RC-1'!D4610</f>
        <v>0</v>
      </c>
      <c r="E4610" s="1">
        <f>'[1]RC-1'!E4610</f>
        <v>0</v>
      </c>
      <c r="F4610" s="1">
        <f>'[1]RC-1'!F4610</f>
        <v>0</v>
      </c>
      <c r="G4610" s="1">
        <f>'[1]RC-1'!G4610</f>
        <v>0</v>
      </c>
      <c r="H4610" s="1">
        <f>'[1]RC-1'!H4610</f>
        <v>0</v>
      </c>
      <c r="I4610" s="1">
        <f>'[1]RC-1'!I4610</f>
        <v>0</v>
      </c>
      <c r="J4610" s="1">
        <f>'[1]RC-1'!J4610</f>
        <v>0</v>
      </c>
      <c r="K4610" s="1">
        <f>'[1]RC-1'!K4610</f>
        <v>0</v>
      </c>
      <c r="L4610" s="1">
        <f>'[1]RC-1'!L4610</f>
        <v>0</v>
      </c>
      <c r="M4610" s="1">
        <f>'[1]RC-1'!M4610</f>
        <v>0</v>
      </c>
      <c r="N4610" s="1">
        <f>'[1]RC-1'!N4610</f>
        <v>0</v>
      </c>
      <c r="O4610" s="1">
        <f>'[1]RC-1'!O4610</f>
        <v>0</v>
      </c>
      <c r="P4610" s="1">
        <f>'[1]RC-1'!P4610</f>
        <v>0</v>
      </c>
      <c r="Q4610" s="1">
        <f>'[1]RC-1'!Q4610</f>
        <v>0</v>
      </c>
      <c r="R4610" s="1">
        <f>'[1]RC-1'!R4610</f>
        <v>0</v>
      </c>
      <c r="S4610" s="1">
        <f>'[1]RC-1'!S4610</f>
        <v>0</v>
      </c>
      <c r="T4610" s="1">
        <f>'[1]RC-1'!T4610</f>
        <v>0</v>
      </c>
      <c r="U4610" s="1">
        <f>'[1]RC-1'!U4610</f>
        <v>0</v>
      </c>
      <c r="V4610" s="1">
        <f>'[1]RC-1'!V4610</f>
        <v>0</v>
      </c>
      <c r="W4610" s="1">
        <f>'[1]RC-1'!W4610</f>
        <v>0</v>
      </c>
      <c r="X4610" s="1">
        <f>'[1]RC-1'!X4610</f>
        <v>0</v>
      </c>
      <c r="Y4610" s="1">
        <f>'[1]RC-1'!Y4610</f>
        <v>0</v>
      </c>
      <c r="Z4610" s="1">
        <f>'[1]RC-1'!Z4610</f>
        <v>0</v>
      </c>
      <c r="AA4610" s="1">
        <f>'[1]RC-1'!AA4610</f>
        <v>0</v>
      </c>
      <c r="AB4610" s="1">
        <f>'[1]RC-1'!AB4610</f>
        <v>0</v>
      </c>
      <c r="AC4610" s="1">
        <f>'[1]RC-1'!AC4610</f>
        <v>0</v>
      </c>
      <c r="AD4610" s="1">
        <f>'[1]RC-1'!AD4610</f>
        <v>0</v>
      </c>
      <c r="AE4610" s="1">
        <f>'[1]RC-1'!AE4610</f>
        <v>0</v>
      </c>
      <c r="AF4610" s="1">
        <f>'[1]RC-1'!AF4610</f>
        <v>0</v>
      </c>
      <c r="AG4610" s="1">
        <f>'[1]RC-1'!AG4610</f>
        <v>0</v>
      </c>
      <c r="AH4610" s="1">
        <f>'[1]RC-1'!AH4610</f>
        <v>0</v>
      </c>
      <c r="AI4610" s="1">
        <f>'[1]RC-1'!AI4610</f>
        <v>0</v>
      </c>
    </row>
    <row r="4611" spans="1:35">
      <c r="A4611" s="1">
        <f>'[1]RC-1'!A4611</f>
        <v>0</v>
      </c>
      <c r="B4611" s="1">
        <f>'[1]RC-1'!B4611</f>
        <v>0</v>
      </c>
      <c r="C4611" s="1">
        <f>'[1]RC-1'!C4611</f>
        <v>0</v>
      </c>
      <c r="D4611" s="1">
        <f>'[1]RC-1'!D4611</f>
        <v>0</v>
      </c>
      <c r="E4611" s="1">
        <f>'[1]RC-1'!E4611</f>
        <v>0</v>
      </c>
      <c r="F4611" s="1">
        <f>'[1]RC-1'!F4611</f>
        <v>0</v>
      </c>
      <c r="G4611" s="1">
        <f>'[1]RC-1'!G4611</f>
        <v>0</v>
      </c>
      <c r="H4611" s="1">
        <f>'[1]RC-1'!H4611</f>
        <v>0</v>
      </c>
      <c r="I4611" s="1">
        <f>'[1]RC-1'!I4611</f>
        <v>0</v>
      </c>
      <c r="J4611" s="1">
        <f>'[1]RC-1'!J4611</f>
        <v>0</v>
      </c>
      <c r="K4611" s="1">
        <f>'[1]RC-1'!K4611</f>
        <v>0</v>
      </c>
      <c r="L4611" s="1">
        <f>'[1]RC-1'!L4611</f>
        <v>0</v>
      </c>
      <c r="M4611" s="1">
        <f>'[1]RC-1'!M4611</f>
        <v>0</v>
      </c>
      <c r="N4611" s="1">
        <f>'[1]RC-1'!N4611</f>
        <v>0</v>
      </c>
      <c r="O4611" s="1">
        <f>'[1]RC-1'!O4611</f>
        <v>0</v>
      </c>
      <c r="P4611" s="1">
        <f>'[1]RC-1'!P4611</f>
        <v>0</v>
      </c>
      <c r="Q4611" s="1">
        <f>'[1]RC-1'!Q4611</f>
        <v>0</v>
      </c>
      <c r="R4611" s="1">
        <f>'[1]RC-1'!R4611</f>
        <v>0</v>
      </c>
      <c r="S4611" s="1">
        <f>'[1]RC-1'!S4611</f>
        <v>0</v>
      </c>
      <c r="T4611" s="1">
        <f>'[1]RC-1'!T4611</f>
        <v>0</v>
      </c>
      <c r="U4611" s="1">
        <f>'[1]RC-1'!U4611</f>
        <v>0</v>
      </c>
      <c r="V4611" s="1">
        <f>'[1]RC-1'!V4611</f>
        <v>0</v>
      </c>
      <c r="W4611" s="1">
        <f>'[1]RC-1'!W4611</f>
        <v>0</v>
      </c>
      <c r="X4611" s="1">
        <f>'[1]RC-1'!X4611</f>
        <v>0</v>
      </c>
      <c r="Y4611" s="1">
        <f>'[1]RC-1'!Y4611</f>
        <v>0</v>
      </c>
      <c r="Z4611" s="1">
        <f>'[1]RC-1'!Z4611</f>
        <v>0</v>
      </c>
      <c r="AA4611" s="1">
        <f>'[1]RC-1'!AA4611</f>
        <v>0</v>
      </c>
      <c r="AB4611" s="1">
        <f>'[1]RC-1'!AB4611</f>
        <v>0</v>
      </c>
      <c r="AC4611" s="1">
        <f>'[1]RC-1'!AC4611</f>
        <v>0</v>
      </c>
      <c r="AD4611" s="1">
        <f>'[1]RC-1'!AD4611</f>
        <v>0</v>
      </c>
      <c r="AE4611" s="1">
        <f>'[1]RC-1'!AE4611</f>
        <v>0</v>
      </c>
      <c r="AF4611" s="1">
        <f>'[1]RC-1'!AF4611</f>
        <v>0</v>
      </c>
      <c r="AG4611" s="1">
        <f>'[1]RC-1'!AG4611</f>
        <v>0</v>
      </c>
      <c r="AH4611" s="1">
        <f>'[1]RC-1'!AH4611</f>
        <v>0</v>
      </c>
      <c r="AI4611" s="1">
        <f>'[1]RC-1'!AI4611</f>
        <v>0</v>
      </c>
    </row>
    <row r="4612" spans="1:35">
      <c r="A4612" s="1">
        <f>'[1]RC-1'!A4612</f>
        <v>0</v>
      </c>
      <c r="B4612" s="1">
        <f>'[1]RC-1'!B4612</f>
        <v>0</v>
      </c>
      <c r="C4612" s="1">
        <f>'[1]RC-1'!C4612</f>
        <v>0</v>
      </c>
      <c r="D4612" s="1">
        <f>'[1]RC-1'!D4612</f>
        <v>0</v>
      </c>
      <c r="E4612" s="1">
        <f>'[1]RC-1'!E4612</f>
        <v>0</v>
      </c>
      <c r="F4612" s="1">
        <f>'[1]RC-1'!F4612</f>
        <v>0</v>
      </c>
      <c r="G4612" s="1">
        <f>'[1]RC-1'!G4612</f>
        <v>0</v>
      </c>
      <c r="H4612" s="1">
        <f>'[1]RC-1'!H4612</f>
        <v>0</v>
      </c>
      <c r="I4612" s="1">
        <f>'[1]RC-1'!I4612</f>
        <v>0</v>
      </c>
      <c r="J4612" s="1">
        <f>'[1]RC-1'!J4612</f>
        <v>0</v>
      </c>
      <c r="K4612" s="1">
        <f>'[1]RC-1'!K4612</f>
        <v>0</v>
      </c>
      <c r="L4612" s="1">
        <f>'[1]RC-1'!L4612</f>
        <v>0</v>
      </c>
      <c r="M4612" s="1">
        <f>'[1]RC-1'!M4612</f>
        <v>0</v>
      </c>
      <c r="N4612" s="1">
        <f>'[1]RC-1'!N4612</f>
        <v>0</v>
      </c>
      <c r="O4612" s="1">
        <f>'[1]RC-1'!O4612</f>
        <v>0</v>
      </c>
      <c r="P4612" s="1">
        <f>'[1]RC-1'!P4612</f>
        <v>0</v>
      </c>
      <c r="Q4612" s="1">
        <f>'[1]RC-1'!Q4612</f>
        <v>0</v>
      </c>
      <c r="R4612" s="1">
        <f>'[1]RC-1'!R4612</f>
        <v>0</v>
      </c>
      <c r="S4612" s="1">
        <f>'[1]RC-1'!S4612</f>
        <v>0</v>
      </c>
      <c r="T4612" s="1">
        <f>'[1]RC-1'!T4612</f>
        <v>0</v>
      </c>
      <c r="U4612" s="1">
        <f>'[1]RC-1'!U4612</f>
        <v>0</v>
      </c>
      <c r="V4612" s="1">
        <f>'[1]RC-1'!V4612</f>
        <v>0</v>
      </c>
      <c r="W4612" s="1">
        <f>'[1]RC-1'!W4612</f>
        <v>0</v>
      </c>
      <c r="X4612" s="1">
        <f>'[1]RC-1'!X4612</f>
        <v>0</v>
      </c>
      <c r="Y4612" s="1">
        <f>'[1]RC-1'!Y4612</f>
        <v>0</v>
      </c>
      <c r="Z4612" s="1">
        <f>'[1]RC-1'!Z4612</f>
        <v>0</v>
      </c>
      <c r="AA4612" s="1">
        <f>'[1]RC-1'!AA4612</f>
        <v>0</v>
      </c>
      <c r="AB4612" s="1">
        <f>'[1]RC-1'!AB4612</f>
        <v>0</v>
      </c>
      <c r="AC4612" s="1">
        <f>'[1]RC-1'!AC4612</f>
        <v>0</v>
      </c>
      <c r="AD4612" s="1">
        <f>'[1]RC-1'!AD4612</f>
        <v>0</v>
      </c>
      <c r="AE4612" s="1">
        <f>'[1]RC-1'!AE4612</f>
        <v>0</v>
      </c>
      <c r="AF4612" s="1">
        <f>'[1]RC-1'!AF4612</f>
        <v>0</v>
      </c>
      <c r="AG4612" s="1">
        <f>'[1]RC-1'!AG4612</f>
        <v>0</v>
      </c>
      <c r="AH4612" s="1">
        <f>'[1]RC-1'!AH4612</f>
        <v>0</v>
      </c>
      <c r="AI4612" s="1">
        <f>'[1]RC-1'!AI4612</f>
        <v>0</v>
      </c>
    </row>
    <row r="4613" spans="1:35">
      <c r="A4613" s="1">
        <f>'[1]RC-1'!A4613</f>
        <v>0</v>
      </c>
      <c r="B4613" s="1">
        <f>'[1]RC-1'!B4613</f>
        <v>0</v>
      </c>
      <c r="C4613" s="1">
        <f>'[1]RC-1'!C4613</f>
        <v>0</v>
      </c>
      <c r="D4613" s="1">
        <f>'[1]RC-1'!D4613</f>
        <v>0</v>
      </c>
      <c r="E4613" s="1">
        <f>'[1]RC-1'!E4613</f>
        <v>0</v>
      </c>
      <c r="F4613" s="1">
        <f>'[1]RC-1'!F4613</f>
        <v>0</v>
      </c>
      <c r="G4613" s="1">
        <f>'[1]RC-1'!G4613</f>
        <v>0</v>
      </c>
      <c r="H4613" s="1">
        <f>'[1]RC-1'!H4613</f>
        <v>0</v>
      </c>
      <c r="I4613" s="1">
        <f>'[1]RC-1'!I4613</f>
        <v>0</v>
      </c>
      <c r="J4613" s="1">
        <f>'[1]RC-1'!J4613</f>
        <v>0</v>
      </c>
      <c r="K4613" s="1">
        <f>'[1]RC-1'!K4613</f>
        <v>0</v>
      </c>
      <c r="L4613" s="1">
        <f>'[1]RC-1'!L4613</f>
        <v>0</v>
      </c>
      <c r="M4613" s="1">
        <f>'[1]RC-1'!M4613</f>
        <v>0</v>
      </c>
      <c r="N4613" s="1">
        <f>'[1]RC-1'!N4613</f>
        <v>0</v>
      </c>
      <c r="O4613" s="1">
        <f>'[1]RC-1'!O4613</f>
        <v>0</v>
      </c>
      <c r="P4613" s="1">
        <f>'[1]RC-1'!P4613</f>
        <v>0</v>
      </c>
      <c r="Q4613" s="1">
        <f>'[1]RC-1'!Q4613</f>
        <v>0</v>
      </c>
      <c r="R4613" s="1">
        <f>'[1]RC-1'!R4613</f>
        <v>0</v>
      </c>
      <c r="S4613" s="1">
        <f>'[1]RC-1'!S4613</f>
        <v>0</v>
      </c>
      <c r="T4613" s="1">
        <f>'[1]RC-1'!T4613</f>
        <v>0</v>
      </c>
      <c r="U4613" s="1">
        <f>'[1]RC-1'!U4613</f>
        <v>0</v>
      </c>
      <c r="V4613" s="1">
        <f>'[1]RC-1'!V4613</f>
        <v>0</v>
      </c>
      <c r="W4613" s="1">
        <f>'[1]RC-1'!W4613</f>
        <v>0</v>
      </c>
      <c r="X4613" s="1">
        <f>'[1]RC-1'!X4613</f>
        <v>0</v>
      </c>
      <c r="Y4613" s="1">
        <f>'[1]RC-1'!Y4613</f>
        <v>0</v>
      </c>
      <c r="Z4613" s="1">
        <f>'[1]RC-1'!Z4613</f>
        <v>0</v>
      </c>
      <c r="AA4613" s="1">
        <f>'[1]RC-1'!AA4613</f>
        <v>0</v>
      </c>
      <c r="AB4613" s="1">
        <f>'[1]RC-1'!AB4613</f>
        <v>0</v>
      </c>
      <c r="AC4613" s="1">
        <f>'[1]RC-1'!AC4613</f>
        <v>0</v>
      </c>
      <c r="AD4613" s="1">
        <f>'[1]RC-1'!AD4613</f>
        <v>0</v>
      </c>
      <c r="AE4613" s="1">
        <f>'[1]RC-1'!AE4613</f>
        <v>0</v>
      </c>
      <c r="AF4613" s="1">
        <f>'[1]RC-1'!AF4613</f>
        <v>0</v>
      </c>
      <c r="AG4613" s="1">
        <f>'[1]RC-1'!AG4613</f>
        <v>0</v>
      </c>
      <c r="AH4613" s="1">
        <f>'[1]RC-1'!AH4613</f>
        <v>0</v>
      </c>
      <c r="AI4613" s="1">
        <f>'[1]RC-1'!AI4613</f>
        <v>0</v>
      </c>
    </row>
    <row r="4614" spans="1:35">
      <c r="A4614" s="1">
        <f>'[1]RC-1'!A4614</f>
        <v>0</v>
      </c>
      <c r="B4614" s="1">
        <f>'[1]RC-1'!B4614</f>
        <v>0</v>
      </c>
      <c r="C4614" s="1">
        <f>'[1]RC-1'!C4614</f>
        <v>0</v>
      </c>
      <c r="D4614" s="1">
        <f>'[1]RC-1'!D4614</f>
        <v>0</v>
      </c>
      <c r="E4614" s="1">
        <f>'[1]RC-1'!E4614</f>
        <v>0</v>
      </c>
      <c r="F4614" s="1">
        <f>'[1]RC-1'!F4614</f>
        <v>0</v>
      </c>
      <c r="G4614" s="1">
        <f>'[1]RC-1'!G4614</f>
        <v>0</v>
      </c>
      <c r="H4614" s="1">
        <f>'[1]RC-1'!H4614</f>
        <v>0</v>
      </c>
      <c r="I4614" s="1">
        <f>'[1]RC-1'!I4614</f>
        <v>0</v>
      </c>
      <c r="J4614" s="1">
        <f>'[1]RC-1'!J4614</f>
        <v>0</v>
      </c>
      <c r="K4614" s="1">
        <f>'[1]RC-1'!K4614</f>
        <v>0</v>
      </c>
      <c r="L4614" s="1">
        <f>'[1]RC-1'!L4614</f>
        <v>0</v>
      </c>
      <c r="M4614" s="1">
        <f>'[1]RC-1'!M4614</f>
        <v>0</v>
      </c>
      <c r="N4614" s="1">
        <f>'[1]RC-1'!N4614</f>
        <v>0</v>
      </c>
      <c r="O4614" s="1">
        <f>'[1]RC-1'!O4614</f>
        <v>0</v>
      </c>
      <c r="P4614" s="1">
        <f>'[1]RC-1'!P4614</f>
        <v>0</v>
      </c>
      <c r="Q4614" s="1">
        <f>'[1]RC-1'!Q4614</f>
        <v>0</v>
      </c>
      <c r="R4614" s="1">
        <f>'[1]RC-1'!R4614</f>
        <v>0</v>
      </c>
      <c r="S4614" s="1">
        <f>'[1]RC-1'!S4614</f>
        <v>0</v>
      </c>
      <c r="T4614" s="1">
        <f>'[1]RC-1'!T4614</f>
        <v>0</v>
      </c>
      <c r="U4614" s="1">
        <f>'[1]RC-1'!U4614</f>
        <v>0</v>
      </c>
      <c r="V4614" s="1">
        <f>'[1]RC-1'!V4614</f>
        <v>0</v>
      </c>
      <c r="W4614" s="1">
        <f>'[1]RC-1'!W4614</f>
        <v>0</v>
      </c>
      <c r="X4614" s="1">
        <f>'[1]RC-1'!X4614</f>
        <v>0</v>
      </c>
      <c r="Y4614" s="1">
        <f>'[1]RC-1'!Y4614</f>
        <v>0</v>
      </c>
      <c r="Z4614" s="1">
        <f>'[1]RC-1'!Z4614</f>
        <v>0</v>
      </c>
      <c r="AA4614" s="1">
        <f>'[1]RC-1'!AA4614</f>
        <v>0</v>
      </c>
      <c r="AB4614" s="1">
        <f>'[1]RC-1'!AB4614</f>
        <v>0</v>
      </c>
      <c r="AC4614" s="1">
        <f>'[1]RC-1'!AC4614</f>
        <v>0</v>
      </c>
      <c r="AD4614" s="1">
        <f>'[1]RC-1'!AD4614</f>
        <v>0</v>
      </c>
      <c r="AE4614" s="1">
        <f>'[1]RC-1'!AE4614</f>
        <v>0</v>
      </c>
      <c r="AF4614" s="1">
        <f>'[1]RC-1'!AF4614</f>
        <v>0</v>
      </c>
      <c r="AG4614" s="1">
        <f>'[1]RC-1'!AG4614</f>
        <v>0</v>
      </c>
      <c r="AH4614" s="1">
        <f>'[1]RC-1'!AH4614</f>
        <v>0</v>
      </c>
      <c r="AI4614" s="1">
        <f>'[1]RC-1'!AI4614</f>
        <v>0</v>
      </c>
    </row>
    <row r="4615" spans="1:35">
      <c r="A4615" s="1">
        <f>'[1]RC-1'!A4615</f>
        <v>0</v>
      </c>
      <c r="B4615" s="1">
        <f>'[1]RC-1'!B4615</f>
        <v>0</v>
      </c>
      <c r="C4615" s="1">
        <f>'[1]RC-1'!C4615</f>
        <v>0</v>
      </c>
      <c r="D4615" s="1">
        <f>'[1]RC-1'!D4615</f>
        <v>0</v>
      </c>
      <c r="E4615" s="1">
        <f>'[1]RC-1'!E4615</f>
        <v>0</v>
      </c>
      <c r="F4615" s="1">
        <f>'[1]RC-1'!F4615</f>
        <v>0</v>
      </c>
      <c r="G4615" s="1">
        <f>'[1]RC-1'!G4615</f>
        <v>0</v>
      </c>
      <c r="H4615" s="1">
        <f>'[1]RC-1'!H4615</f>
        <v>0</v>
      </c>
      <c r="I4615" s="1">
        <f>'[1]RC-1'!I4615</f>
        <v>0</v>
      </c>
      <c r="J4615" s="1">
        <f>'[1]RC-1'!J4615</f>
        <v>0</v>
      </c>
      <c r="K4615" s="1">
        <f>'[1]RC-1'!K4615</f>
        <v>0</v>
      </c>
      <c r="L4615" s="1">
        <f>'[1]RC-1'!L4615</f>
        <v>0</v>
      </c>
      <c r="M4615" s="1">
        <f>'[1]RC-1'!M4615</f>
        <v>0</v>
      </c>
      <c r="N4615" s="1">
        <f>'[1]RC-1'!N4615</f>
        <v>0</v>
      </c>
      <c r="O4615" s="1">
        <f>'[1]RC-1'!O4615</f>
        <v>0</v>
      </c>
      <c r="P4615" s="1">
        <f>'[1]RC-1'!P4615</f>
        <v>0</v>
      </c>
      <c r="Q4615" s="1">
        <f>'[1]RC-1'!Q4615</f>
        <v>0</v>
      </c>
      <c r="R4615" s="1">
        <f>'[1]RC-1'!R4615</f>
        <v>0</v>
      </c>
      <c r="S4615" s="1">
        <f>'[1]RC-1'!S4615</f>
        <v>0</v>
      </c>
      <c r="T4615" s="1">
        <f>'[1]RC-1'!T4615</f>
        <v>0</v>
      </c>
      <c r="U4615" s="1">
        <f>'[1]RC-1'!U4615</f>
        <v>0</v>
      </c>
      <c r="V4615" s="1">
        <f>'[1]RC-1'!V4615</f>
        <v>0</v>
      </c>
      <c r="W4615" s="1">
        <f>'[1]RC-1'!W4615</f>
        <v>0</v>
      </c>
      <c r="X4615" s="1">
        <f>'[1]RC-1'!X4615</f>
        <v>0</v>
      </c>
      <c r="Y4615" s="1">
        <f>'[1]RC-1'!Y4615</f>
        <v>0</v>
      </c>
      <c r="Z4615" s="1">
        <f>'[1]RC-1'!Z4615</f>
        <v>0</v>
      </c>
      <c r="AA4615" s="1">
        <f>'[1]RC-1'!AA4615</f>
        <v>0</v>
      </c>
      <c r="AB4615" s="1">
        <f>'[1]RC-1'!AB4615</f>
        <v>0</v>
      </c>
      <c r="AC4615" s="1">
        <f>'[1]RC-1'!AC4615</f>
        <v>0</v>
      </c>
      <c r="AD4615" s="1">
        <f>'[1]RC-1'!AD4615</f>
        <v>0</v>
      </c>
      <c r="AE4615" s="1">
        <f>'[1]RC-1'!AE4615</f>
        <v>0</v>
      </c>
      <c r="AF4615" s="1">
        <f>'[1]RC-1'!AF4615</f>
        <v>0</v>
      </c>
      <c r="AG4615" s="1">
        <f>'[1]RC-1'!AG4615</f>
        <v>0</v>
      </c>
      <c r="AH4615" s="1">
        <f>'[1]RC-1'!AH4615</f>
        <v>0</v>
      </c>
      <c r="AI4615" s="1">
        <f>'[1]RC-1'!AI4615</f>
        <v>0</v>
      </c>
    </row>
    <row r="4616" spans="1:35">
      <c r="A4616" s="1">
        <f>'[1]RC-1'!A4616</f>
        <v>0</v>
      </c>
      <c r="B4616" s="1">
        <f>'[1]RC-1'!B4616</f>
        <v>0</v>
      </c>
      <c r="C4616" s="1">
        <f>'[1]RC-1'!C4616</f>
        <v>0</v>
      </c>
      <c r="D4616" s="1">
        <f>'[1]RC-1'!D4616</f>
        <v>0</v>
      </c>
      <c r="E4616" s="1">
        <f>'[1]RC-1'!E4616</f>
        <v>0</v>
      </c>
      <c r="F4616" s="1">
        <f>'[1]RC-1'!F4616</f>
        <v>0</v>
      </c>
      <c r="G4616" s="1">
        <f>'[1]RC-1'!G4616</f>
        <v>0</v>
      </c>
      <c r="H4616" s="1">
        <f>'[1]RC-1'!H4616</f>
        <v>0</v>
      </c>
      <c r="I4616" s="1">
        <f>'[1]RC-1'!I4616</f>
        <v>0</v>
      </c>
      <c r="J4616" s="1">
        <f>'[1]RC-1'!J4616</f>
        <v>0</v>
      </c>
      <c r="K4616" s="1">
        <f>'[1]RC-1'!K4616</f>
        <v>0</v>
      </c>
      <c r="L4616" s="1">
        <f>'[1]RC-1'!L4616</f>
        <v>0</v>
      </c>
      <c r="M4616" s="1">
        <f>'[1]RC-1'!M4616</f>
        <v>0</v>
      </c>
      <c r="N4616" s="1">
        <f>'[1]RC-1'!N4616</f>
        <v>0</v>
      </c>
      <c r="O4616" s="1">
        <f>'[1]RC-1'!O4616</f>
        <v>0</v>
      </c>
      <c r="P4616" s="1">
        <f>'[1]RC-1'!P4616</f>
        <v>0</v>
      </c>
      <c r="Q4616" s="1">
        <f>'[1]RC-1'!Q4616</f>
        <v>0</v>
      </c>
      <c r="R4616" s="1">
        <f>'[1]RC-1'!R4616</f>
        <v>0</v>
      </c>
      <c r="S4616" s="1">
        <f>'[1]RC-1'!S4616</f>
        <v>0</v>
      </c>
      <c r="T4616" s="1">
        <f>'[1]RC-1'!T4616</f>
        <v>0</v>
      </c>
      <c r="U4616" s="1">
        <f>'[1]RC-1'!U4616</f>
        <v>0</v>
      </c>
      <c r="V4616" s="1">
        <f>'[1]RC-1'!V4616</f>
        <v>0</v>
      </c>
      <c r="W4616" s="1">
        <f>'[1]RC-1'!W4616</f>
        <v>0</v>
      </c>
      <c r="X4616" s="1">
        <f>'[1]RC-1'!X4616</f>
        <v>0</v>
      </c>
      <c r="Y4616" s="1">
        <f>'[1]RC-1'!Y4616</f>
        <v>0</v>
      </c>
      <c r="Z4616" s="1">
        <f>'[1]RC-1'!Z4616</f>
        <v>0</v>
      </c>
      <c r="AA4616" s="1">
        <f>'[1]RC-1'!AA4616</f>
        <v>0</v>
      </c>
      <c r="AB4616" s="1">
        <f>'[1]RC-1'!AB4616</f>
        <v>0</v>
      </c>
      <c r="AC4616" s="1">
        <f>'[1]RC-1'!AC4616</f>
        <v>0</v>
      </c>
      <c r="AD4616" s="1">
        <f>'[1]RC-1'!AD4616</f>
        <v>0</v>
      </c>
      <c r="AE4616" s="1">
        <f>'[1]RC-1'!AE4616</f>
        <v>0</v>
      </c>
      <c r="AF4616" s="1">
        <f>'[1]RC-1'!AF4616</f>
        <v>0</v>
      </c>
      <c r="AG4616" s="1">
        <f>'[1]RC-1'!AG4616</f>
        <v>0</v>
      </c>
      <c r="AH4616" s="1">
        <f>'[1]RC-1'!AH4616</f>
        <v>0</v>
      </c>
      <c r="AI4616" s="1">
        <f>'[1]RC-1'!AI4616</f>
        <v>0</v>
      </c>
    </row>
    <row r="4617" spans="1:35">
      <c r="A4617" s="1">
        <f>'[1]RC-1'!A4617</f>
        <v>0</v>
      </c>
      <c r="B4617" s="1">
        <f>'[1]RC-1'!B4617</f>
        <v>0</v>
      </c>
      <c r="C4617" s="1">
        <f>'[1]RC-1'!C4617</f>
        <v>0</v>
      </c>
      <c r="D4617" s="1">
        <f>'[1]RC-1'!D4617</f>
        <v>0</v>
      </c>
      <c r="E4617" s="1">
        <f>'[1]RC-1'!E4617</f>
        <v>0</v>
      </c>
      <c r="F4617" s="1">
        <f>'[1]RC-1'!F4617</f>
        <v>0</v>
      </c>
      <c r="G4617" s="1">
        <f>'[1]RC-1'!G4617</f>
        <v>0</v>
      </c>
      <c r="H4617" s="1">
        <f>'[1]RC-1'!H4617</f>
        <v>0</v>
      </c>
      <c r="I4617" s="1">
        <f>'[1]RC-1'!I4617</f>
        <v>0</v>
      </c>
      <c r="J4617" s="1">
        <f>'[1]RC-1'!J4617</f>
        <v>0</v>
      </c>
      <c r="K4617" s="1">
        <f>'[1]RC-1'!K4617</f>
        <v>0</v>
      </c>
      <c r="L4617" s="1">
        <f>'[1]RC-1'!L4617</f>
        <v>0</v>
      </c>
      <c r="M4617" s="1">
        <f>'[1]RC-1'!M4617</f>
        <v>0</v>
      </c>
      <c r="N4617" s="1">
        <f>'[1]RC-1'!N4617</f>
        <v>0</v>
      </c>
      <c r="O4617" s="1">
        <f>'[1]RC-1'!O4617</f>
        <v>0</v>
      </c>
      <c r="P4617" s="1">
        <f>'[1]RC-1'!P4617</f>
        <v>0</v>
      </c>
      <c r="Q4617" s="1">
        <f>'[1]RC-1'!Q4617</f>
        <v>0</v>
      </c>
      <c r="R4617" s="1">
        <f>'[1]RC-1'!R4617</f>
        <v>0</v>
      </c>
      <c r="S4617" s="1">
        <f>'[1]RC-1'!S4617</f>
        <v>0</v>
      </c>
      <c r="T4617" s="1">
        <f>'[1]RC-1'!T4617</f>
        <v>0</v>
      </c>
      <c r="U4617" s="1">
        <f>'[1]RC-1'!U4617</f>
        <v>0</v>
      </c>
      <c r="V4617" s="1">
        <f>'[1]RC-1'!V4617</f>
        <v>0</v>
      </c>
      <c r="W4617" s="1">
        <f>'[1]RC-1'!W4617</f>
        <v>0</v>
      </c>
      <c r="X4617" s="1">
        <f>'[1]RC-1'!X4617</f>
        <v>0</v>
      </c>
      <c r="Y4617" s="1">
        <f>'[1]RC-1'!Y4617</f>
        <v>0</v>
      </c>
      <c r="Z4617" s="1">
        <f>'[1]RC-1'!Z4617</f>
        <v>0</v>
      </c>
      <c r="AA4617" s="1">
        <f>'[1]RC-1'!AA4617</f>
        <v>0</v>
      </c>
      <c r="AB4617" s="1">
        <f>'[1]RC-1'!AB4617</f>
        <v>0</v>
      </c>
      <c r="AC4617" s="1">
        <f>'[1]RC-1'!AC4617</f>
        <v>0</v>
      </c>
      <c r="AD4617" s="1">
        <f>'[1]RC-1'!AD4617</f>
        <v>0</v>
      </c>
      <c r="AE4617" s="1">
        <f>'[1]RC-1'!AE4617</f>
        <v>0</v>
      </c>
      <c r="AF4617" s="1">
        <f>'[1]RC-1'!AF4617</f>
        <v>0</v>
      </c>
      <c r="AG4617" s="1">
        <f>'[1]RC-1'!AG4617</f>
        <v>0</v>
      </c>
      <c r="AH4617" s="1">
        <f>'[1]RC-1'!AH4617</f>
        <v>0</v>
      </c>
      <c r="AI4617" s="1">
        <f>'[1]RC-1'!AI4617</f>
        <v>0</v>
      </c>
    </row>
    <row r="4618" spans="1:35">
      <c r="A4618" s="1">
        <f>'[1]RC-1'!A4618</f>
        <v>0</v>
      </c>
      <c r="B4618" s="1">
        <f>'[1]RC-1'!B4618</f>
        <v>0</v>
      </c>
      <c r="C4618" s="1">
        <f>'[1]RC-1'!C4618</f>
        <v>0</v>
      </c>
      <c r="D4618" s="1">
        <f>'[1]RC-1'!D4618</f>
        <v>0</v>
      </c>
      <c r="E4618" s="1">
        <f>'[1]RC-1'!E4618</f>
        <v>0</v>
      </c>
      <c r="F4618" s="1">
        <f>'[1]RC-1'!F4618</f>
        <v>0</v>
      </c>
      <c r="G4618" s="1">
        <f>'[1]RC-1'!G4618</f>
        <v>0</v>
      </c>
      <c r="H4618" s="1">
        <f>'[1]RC-1'!H4618</f>
        <v>0</v>
      </c>
      <c r="I4618" s="1">
        <f>'[1]RC-1'!I4618</f>
        <v>0</v>
      </c>
      <c r="J4618" s="1">
        <f>'[1]RC-1'!J4618</f>
        <v>0</v>
      </c>
      <c r="K4618" s="1">
        <f>'[1]RC-1'!K4618</f>
        <v>0</v>
      </c>
      <c r="L4618" s="1">
        <f>'[1]RC-1'!L4618</f>
        <v>0</v>
      </c>
      <c r="M4618" s="1">
        <f>'[1]RC-1'!M4618</f>
        <v>0</v>
      </c>
      <c r="N4618" s="1">
        <f>'[1]RC-1'!N4618</f>
        <v>0</v>
      </c>
      <c r="O4618" s="1">
        <f>'[1]RC-1'!O4618</f>
        <v>0</v>
      </c>
      <c r="P4618" s="1">
        <f>'[1]RC-1'!P4618</f>
        <v>0</v>
      </c>
      <c r="Q4618" s="1">
        <f>'[1]RC-1'!Q4618</f>
        <v>0</v>
      </c>
      <c r="R4618" s="1">
        <f>'[1]RC-1'!R4618</f>
        <v>0</v>
      </c>
      <c r="S4618" s="1">
        <f>'[1]RC-1'!S4618</f>
        <v>0</v>
      </c>
      <c r="T4618" s="1">
        <f>'[1]RC-1'!T4618</f>
        <v>0</v>
      </c>
      <c r="U4618" s="1">
        <f>'[1]RC-1'!U4618</f>
        <v>0</v>
      </c>
      <c r="V4618" s="1">
        <f>'[1]RC-1'!V4618</f>
        <v>0</v>
      </c>
      <c r="W4618" s="1">
        <f>'[1]RC-1'!W4618</f>
        <v>0</v>
      </c>
      <c r="X4618" s="1">
        <f>'[1]RC-1'!X4618</f>
        <v>0</v>
      </c>
      <c r="Y4618" s="1">
        <f>'[1]RC-1'!Y4618</f>
        <v>0</v>
      </c>
      <c r="Z4618" s="1">
        <f>'[1]RC-1'!Z4618</f>
        <v>0</v>
      </c>
      <c r="AA4618" s="1">
        <f>'[1]RC-1'!AA4618</f>
        <v>0</v>
      </c>
      <c r="AB4618" s="1">
        <f>'[1]RC-1'!AB4618</f>
        <v>0</v>
      </c>
      <c r="AC4618" s="1">
        <f>'[1]RC-1'!AC4618</f>
        <v>0</v>
      </c>
      <c r="AD4618" s="1">
        <f>'[1]RC-1'!AD4618</f>
        <v>0</v>
      </c>
      <c r="AE4618" s="1">
        <f>'[1]RC-1'!AE4618</f>
        <v>0</v>
      </c>
      <c r="AF4618" s="1">
        <f>'[1]RC-1'!AF4618</f>
        <v>0</v>
      </c>
      <c r="AG4618" s="1">
        <f>'[1]RC-1'!AG4618</f>
        <v>0</v>
      </c>
      <c r="AH4618" s="1">
        <f>'[1]RC-1'!AH4618</f>
        <v>0</v>
      </c>
      <c r="AI4618" s="1">
        <f>'[1]RC-1'!AI4618</f>
        <v>0</v>
      </c>
    </row>
    <row r="4619" spans="1:35">
      <c r="A4619" s="1">
        <f>'[1]RC-1'!A4619</f>
        <v>0</v>
      </c>
      <c r="B4619" s="1">
        <f>'[1]RC-1'!B4619</f>
        <v>0</v>
      </c>
      <c r="C4619" s="1">
        <f>'[1]RC-1'!C4619</f>
        <v>0</v>
      </c>
      <c r="D4619" s="1">
        <f>'[1]RC-1'!D4619</f>
        <v>0</v>
      </c>
      <c r="E4619" s="1">
        <f>'[1]RC-1'!E4619</f>
        <v>0</v>
      </c>
      <c r="F4619" s="1">
        <f>'[1]RC-1'!F4619</f>
        <v>0</v>
      </c>
      <c r="G4619" s="1">
        <f>'[1]RC-1'!G4619</f>
        <v>0</v>
      </c>
      <c r="H4619" s="1">
        <f>'[1]RC-1'!H4619</f>
        <v>0</v>
      </c>
      <c r="I4619" s="1">
        <f>'[1]RC-1'!I4619</f>
        <v>0</v>
      </c>
      <c r="J4619" s="1">
        <f>'[1]RC-1'!J4619</f>
        <v>0</v>
      </c>
      <c r="K4619" s="1">
        <f>'[1]RC-1'!K4619</f>
        <v>0</v>
      </c>
      <c r="L4619" s="1">
        <f>'[1]RC-1'!L4619</f>
        <v>0</v>
      </c>
      <c r="M4619" s="1">
        <f>'[1]RC-1'!M4619</f>
        <v>0</v>
      </c>
      <c r="N4619" s="1">
        <f>'[1]RC-1'!N4619</f>
        <v>0</v>
      </c>
      <c r="O4619" s="1">
        <f>'[1]RC-1'!O4619</f>
        <v>0</v>
      </c>
      <c r="P4619" s="1">
        <f>'[1]RC-1'!P4619</f>
        <v>0</v>
      </c>
      <c r="Q4619" s="1">
        <f>'[1]RC-1'!Q4619</f>
        <v>0</v>
      </c>
      <c r="R4619" s="1">
        <f>'[1]RC-1'!R4619</f>
        <v>0</v>
      </c>
      <c r="S4619" s="1">
        <f>'[1]RC-1'!S4619</f>
        <v>0</v>
      </c>
      <c r="T4619" s="1">
        <f>'[1]RC-1'!T4619</f>
        <v>0</v>
      </c>
      <c r="U4619" s="1">
        <f>'[1]RC-1'!U4619</f>
        <v>0</v>
      </c>
      <c r="V4619" s="1">
        <f>'[1]RC-1'!V4619</f>
        <v>0</v>
      </c>
      <c r="W4619" s="1">
        <f>'[1]RC-1'!W4619</f>
        <v>0</v>
      </c>
      <c r="X4619" s="1">
        <f>'[1]RC-1'!X4619</f>
        <v>0</v>
      </c>
      <c r="Y4619" s="1">
        <f>'[1]RC-1'!Y4619</f>
        <v>0</v>
      </c>
      <c r="Z4619" s="1">
        <f>'[1]RC-1'!Z4619</f>
        <v>0</v>
      </c>
      <c r="AA4619" s="1">
        <f>'[1]RC-1'!AA4619</f>
        <v>0</v>
      </c>
      <c r="AB4619" s="1">
        <f>'[1]RC-1'!AB4619</f>
        <v>0</v>
      </c>
      <c r="AC4619" s="1">
        <f>'[1]RC-1'!AC4619</f>
        <v>0</v>
      </c>
      <c r="AD4619" s="1">
        <f>'[1]RC-1'!AD4619</f>
        <v>0</v>
      </c>
      <c r="AE4619" s="1">
        <f>'[1]RC-1'!AE4619</f>
        <v>0</v>
      </c>
      <c r="AF4619" s="1">
        <f>'[1]RC-1'!AF4619</f>
        <v>0</v>
      </c>
      <c r="AG4619" s="1">
        <f>'[1]RC-1'!AG4619</f>
        <v>0</v>
      </c>
      <c r="AH4619" s="1">
        <f>'[1]RC-1'!AH4619</f>
        <v>0</v>
      </c>
      <c r="AI4619" s="1">
        <f>'[1]RC-1'!AI4619</f>
        <v>0</v>
      </c>
    </row>
    <row r="4620" spans="1:35">
      <c r="A4620" s="1">
        <f>'[1]RC-1'!A4620</f>
        <v>0</v>
      </c>
      <c r="B4620" s="1">
        <f>'[1]RC-1'!B4620</f>
        <v>0</v>
      </c>
      <c r="C4620" s="1">
        <f>'[1]RC-1'!C4620</f>
        <v>0</v>
      </c>
      <c r="D4620" s="1">
        <f>'[1]RC-1'!D4620</f>
        <v>0</v>
      </c>
      <c r="E4620" s="1">
        <f>'[1]RC-1'!E4620</f>
        <v>0</v>
      </c>
      <c r="F4620" s="1">
        <f>'[1]RC-1'!F4620</f>
        <v>0</v>
      </c>
      <c r="G4620" s="1">
        <f>'[1]RC-1'!G4620</f>
        <v>0</v>
      </c>
      <c r="H4620" s="1">
        <f>'[1]RC-1'!H4620</f>
        <v>0</v>
      </c>
      <c r="I4620" s="1">
        <f>'[1]RC-1'!I4620</f>
        <v>0</v>
      </c>
      <c r="J4620" s="1">
        <f>'[1]RC-1'!J4620</f>
        <v>0</v>
      </c>
      <c r="K4620" s="1">
        <f>'[1]RC-1'!K4620</f>
        <v>0</v>
      </c>
      <c r="L4620" s="1">
        <f>'[1]RC-1'!L4620</f>
        <v>0</v>
      </c>
      <c r="M4620" s="1">
        <f>'[1]RC-1'!M4620</f>
        <v>0</v>
      </c>
      <c r="N4620" s="1">
        <f>'[1]RC-1'!N4620</f>
        <v>0</v>
      </c>
      <c r="O4620" s="1">
        <f>'[1]RC-1'!O4620</f>
        <v>0</v>
      </c>
      <c r="P4620" s="1">
        <f>'[1]RC-1'!P4620</f>
        <v>0</v>
      </c>
      <c r="Q4620" s="1">
        <f>'[1]RC-1'!Q4620</f>
        <v>0</v>
      </c>
      <c r="R4620" s="1">
        <f>'[1]RC-1'!R4620</f>
        <v>0</v>
      </c>
      <c r="S4620" s="1">
        <f>'[1]RC-1'!S4620</f>
        <v>0</v>
      </c>
      <c r="T4620" s="1">
        <f>'[1]RC-1'!T4620</f>
        <v>0</v>
      </c>
      <c r="U4620" s="1">
        <f>'[1]RC-1'!U4620</f>
        <v>0</v>
      </c>
      <c r="V4620" s="1">
        <f>'[1]RC-1'!V4620</f>
        <v>0</v>
      </c>
      <c r="W4620" s="1">
        <f>'[1]RC-1'!W4620</f>
        <v>0</v>
      </c>
      <c r="X4620" s="1">
        <f>'[1]RC-1'!X4620</f>
        <v>0</v>
      </c>
      <c r="Y4620" s="1">
        <f>'[1]RC-1'!Y4620</f>
        <v>0</v>
      </c>
      <c r="Z4620" s="1">
        <f>'[1]RC-1'!Z4620</f>
        <v>0</v>
      </c>
      <c r="AA4620" s="1">
        <f>'[1]RC-1'!AA4620</f>
        <v>0</v>
      </c>
      <c r="AB4620" s="1">
        <f>'[1]RC-1'!AB4620</f>
        <v>0</v>
      </c>
      <c r="AC4620" s="1">
        <f>'[1]RC-1'!AC4620</f>
        <v>0</v>
      </c>
      <c r="AD4620" s="1">
        <f>'[1]RC-1'!AD4620</f>
        <v>0</v>
      </c>
      <c r="AE4620" s="1">
        <f>'[1]RC-1'!AE4620</f>
        <v>0</v>
      </c>
      <c r="AF4620" s="1">
        <f>'[1]RC-1'!AF4620</f>
        <v>0</v>
      </c>
      <c r="AG4620" s="1">
        <f>'[1]RC-1'!AG4620</f>
        <v>0</v>
      </c>
      <c r="AH4620" s="1">
        <f>'[1]RC-1'!AH4620</f>
        <v>0</v>
      </c>
      <c r="AI4620" s="1">
        <f>'[1]RC-1'!AI4620</f>
        <v>0</v>
      </c>
    </row>
    <row r="4621" spans="1:35">
      <c r="A4621" s="1">
        <f>'[1]RC-1'!A4621</f>
        <v>0</v>
      </c>
      <c r="B4621" s="1">
        <f>'[1]RC-1'!B4621</f>
        <v>0</v>
      </c>
      <c r="C4621" s="1">
        <f>'[1]RC-1'!C4621</f>
        <v>0</v>
      </c>
      <c r="D4621" s="1">
        <f>'[1]RC-1'!D4621</f>
        <v>0</v>
      </c>
      <c r="E4621" s="1">
        <f>'[1]RC-1'!E4621</f>
        <v>0</v>
      </c>
      <c r="F4621" s="1">
        <f>'[1]RC-1'!F4621</f>
        <v>0</v>
      </c>
      <c r="G4621" s="1">
        <f>'[1]RC-1'!G4621</f>
        <v>0</v>
      </c>
      <c r="H4621" s="1">
        <f>'[1]RC-1'!H4621</f>
        <v>0</v>
      </c>
      <c r="I4621" s="1">
        <f>'[1]RC-1'!I4621</f>
        <v>0</v>
      </c>
      <c r="J4621" s="1">
        <f>'[1]RC-1'!J4621</f>
        <v>0</v>
      </c>
      <c r="K4621" s="1">
        <f>'[1]RC-1'!K4621</f>
        <v>0</v>
      </c>
      <c r="L4621" s="1">
        <f>'[1]RC-1'!L4621</f>
        <v>0</v>
      </c>
      <c r="M4621" s="1">
        <f>'[1]RC-1'!M4621</f>
        <v>0</v>
      </c>
      <c r="N4621" s="1">
        <f>'[1]RC-1'!N4621</f>
        <v>0</v>
      </c>
      <c r="O4621" s="1">
        <f>'[1]RC-1'!O4621</f>
        <v>0</v>
      </c>
      <c r="P4621" s="1">
        <f>'[1]RC-1'!P4621</f>
        <v>0</v>
      </c>
      <c r="Q4621" s="1">
        <f>'[1]RC-1'!Q4621</f>
        <v>0</v>
      </c>
      <c r="R4621" s="1">
        <f>'[1]RC-1'!R4621</f>
        <v>0</v>
      </c>
      <c r="S4621" s="1">
        <f>'[1]RC-1'!S4621</f>
        <v>0</v>
      </c>
      <c r="T4621" s="1">
        <f>'[1]RC-1'!T4621</f>
        <v>0</v>
      </c>
      <c r="U4621" s="1">
        <f>'[1]RC-1'!U4621</f>
        <v>0</v>
      </c>
      <c r="V4621" s="1">
        <f>'[1]RC-1'!V4621</f>
        <v>0</v>
      </c>
      <c r="W4621" s="1">
        <f>'[1]RC-1'!W4621</f>
        <v>0</v>
      </c>
      <c r="X4621" s="1">
        <f>'[1]RC-1'!X4621</f>
        <v>0</v>
      </c>
      <c r="Y4621" s="1">
        <f>'[1]RC-1'!Y4621</f>
        <v>0</v>
      </c>
      <c r="Z4621" s="1">
        <f>'[1]RC-1'!Z4621</f>
        <v>0</v>
      </c>
      <c r="AA4621" s="1">
        <f>'[1]RC-1'!AA4621</f>
        <v>0</v>
      </c>
      <c r="AB4621" s="1">
        <f>'[1]RC-1'!AB4621</f>
        <v>0</v>
      </c>
      <c r="AC4621" s="1">
        <f>'[1]RC-1'!AC4621</f>
        <v>0</v>
      </c>
      <c r="AD4621" s="1">
        <f>'[1]RC-1'!AD4621</f>
        <v>0</v>
      </c>
      <c r="AE4621" s="1">
        <f>'[1]RC-1'!AE4621</f>
        <v>0</v>
      </c>
      <c r="AF4621" s="1">
        <f>'[1]RC-1'!AF4621</f>
        <v>0</v>
      </c>
      <c r="AG4621" s="1">
        <f>'[1]RC-1'!AG4621</f>
        <v>0</v>
      </c>
      <c r="AH4621" s="1">
        <f>'[1]RC-1'!AH4621</f>
        <v>0</v>
      </c>
      <c r="AI4621" s="1">
        <f>'[1]RC-1'!AI4621</f>
        <v>0</v>
      </c>
    </row>
    <row r="4622" spans="1:35">
      <c r="A4622" s="1">
        <f>'[1]RC-1'!A4622</f>
        <v>0</v>
      </c>
      <c r="B4622" s="1">
        <f>'[1]RC-1'!B4622</f>
        <v>0</v>
      </c>
      <c r="C4622" s="1">
        <f>'[1]RC-1'!C4622</f>
        <v>0</v>
      </c>
      <c r="D4622" s="1">
        <f>'[1]RC-1'!D4622</f>
        <v>0</v>
      </c>
      <c r="E4622" s="1">
        <f>'[1]RC-1'!E4622</f>
        <v>0</v>
      </c>
      <c r="F4622" s="1">
        <f>'[1]RC-1'!F4622</f>
        <v>0</v>
      </c>
      <c r="G4622" s="1">
        <f>'[1]RC-1'!G4622</f>
        <v>0</v>
      </c>
      <c r="H4622" s="1">
        <f>'[1]RC-1'!H4622</f>
        <v>0</v>
      </c>
      <c r="I4622" s="1">
        <f>'[1]RC-1'!I4622</f>
        <v>0</v>
      </c>
      <c r="J4622" s="1">
        <f>'[1]RC-1'!J4622</f>
        <v>0</v>
      </c>
      <c r="K4622" s="1">
        <f>'[1]RC-1'!K4622</f>
        <v>0</v>
      </c>
      <c r="L4622" s="1">
        <f>'[1]RC-1'!L4622</f>
        <v>0</v>
      </c>
      <c r="M4622" s="1">
        <f>'[1]RC-1'!M4622</f>
        <v>0</v>
      </c>
      <c r="N4622" s="1">
        <f>'[1]RC-1'!N4622</f>
        <v>0</v>
      </c>
      <c r="O4622" s="1">
        <f>'[1]RC-1'!O4622</f>
        <v>0</v>
      </c>
      <c r="P4622" s="1">
        <f>'[1]RC-1'!P4622</f>
        <v>0</v>
      </c>
      <c r="Q4622" s="1">
        <f>'[1]RC-1'!Q4622</f>
        <v>0</v>
      </c>
      <c r="R4622" s="1">
        <f>'[1]RC-1'!R4622</f>
        <v>0</v>
      </c>
      <c r="S4622" s="1">
        <f>'[1]RC-1'!S4622</f>
        <v>0</v>
      </c>
      <c r="T4622" s="1">
        <f>'[1]RC-1'!T4622</f>
        <v>0</v>
      </c>
      <c r="U4622" s="1">
        <f>'[1]RC-1'!U4622</f>
        <v>0</v>
      </c>
      <c r="V4622" s="1">
        <f>'[1]RC-1'!V4622</f>
        <v>0</v>
      </c>
      <c r="W4622" s="1">
        <f>'[1]RC-1'!W4622</f>
        <v>0</v>
      </c>
      <c r="X4622" s="1">
        <f>'[1]RC-1'!X4622</f>
        <v>0</v>
      </c>
      <c r="Y4622" s="1">
        <f>'[1]RC-1'!Y4622</f>
        <v>0</v>
      </c>
      <c r="Z4622" s="1">
        <f>'[1]RC-1'!Z4622</f>
        <v>0</v>
      </c>
      <c r="AA4622" s="1">
        <f>'[1]RC-1'!AA4622</f>
        <v>0</v>
      </c>
      <c r="AB4622" s="1">
        <f>'[1]RC-1'!AB4622</f>
        <v>0</v>
      </c>
      <c r="AC4622" s="1">
        <f>'[1]RC-1'!AC4622</f>
        <v>0</v>
      </c>
      <c r="AD4622" s="1">
        <f>'[1]RC-1'!AD4622</f>
        <v>0</v>
      </c>
      <c r="AE4622" s="1">
        <f>'[1]RC-1'!AE4622</f>
        <v>0</v>
      </c>
      <c r="AF4622" s="1">
        <f>'[1]RC-1'!AF4622</f>
        <v>0</v>
      </c>
      <c r="AG4622" s="1">
        <f>'[1]RC-1'!AG4622</f>
        <v>0</v>
      </c>
      <c r="AH4622" s="1">
        <f>'[1]RC-1'!AH4622</f>
        <v>0</v>
      </c>
      <c r="AI4622" s="1">
        <f>'[1]RC-1'!AI4622</f>
        <v>0</v>
      </c>
    </row>
    <row r="4623" spans="1:35">
      <c r="A4623" s="1">
        <f>'[1]RC-1'!A4623</f>
        <v>0</v>
      </c>
      <c r="B4623" s="1">
        <f>'[1]RC-1'!B4623</f>
        <v>0</v>
      </c>
      <c r="C4623" s="1">
        <f>'[1]RC-1'!C4623</f>
        <v>0</v>
      </c>
      <c r="D4623" s="1">
        <f>'[1]RC-1'!D4623</f>
        <v>0</v>
      </c>
      <c r="E4623" s="1">
        <f>'[1]RC-1'!E4623</f>
        <v>0</v>
      </c>
      <c r="F4623" s="1">
        <f>'[1]RC-1'!F4623</f>
        <v>0</v>
      </c>
      <c r="G4623" s="1">
        <f>'[1]RC-1'!G4623</f>
        <v>0</v>
      </c>
      <c r="H4623" s="1">
        <f>'[1]RC-1'!H4623</f>
        <v>0</v>
      </c>
      <c r="I4623" s="1">
        <f>'[1]RC-1'!I4623</f>
        <v>0</v>
      </c>
      <c r="J4623" s="1">
        <f>'[1]RC-1'!J4623</f>
        <v>0</v>
      </c>
      <c r="K4623" s="1">
        <f>'[1]RC-1'!K4623</f>
        <v>0</v>
      </c>
      <c r="L4623" s="1">
        <f>'[1]RC-1'!L4623</f>
        <v>0</v>
      </c>
      <c r="M4623" s="1">
        <f>'[1]RC-1'!M4623</f>
        <v>0</v>
      </c>
      <c r="N4623" s="1">
        <f>'[1]RC-1'!N4623</f>
        <v>0</v>
      </c>
      <c r="O4623" s="1">
        <f>'[1]RC-1'!O4623</f>
        <v>0</v>
      </c>
      <c r="P4623" s="1">
        <f>'[1]RC-1'!P4623</f>
        <v>0</v>
      </c>
      <c r="Q4623" s="1">
        <f>'[1]RC-1'!Q4623</f>
        <v>0</v>
      </c>
      <c r="R4623" s="1">
        <f>'[1]RC-1'!R4623</f>
        <v>0</v>
      </c>
      <c r="S4623" s="1">
        <f>'[1]RC-1'!S4623</f>
        <v>0</v>
      </c>
      <c r="T4623" s="1">
        <f>'[1]RC-1'!T4623</f>
        <v>0</v>
      </c>
      <c r="U4623" s="1">
        <f>'[1]RC-1'!U4623</f>
        <v>0</v>
      </c>
      <c r="V4623" s="1">
        <f>'[1]RC-1'!V4623</f>
        <v>0</v>
      </c>
      <c r="W4623" s="1">
        <f>'[1]RC-1'!W4623</f>
        <v>0</v>
      </c>
      <c r="X4623" s="1">
        <f>'[1]RC-1'!X4623</f>
        <v>0</v>
      </c>
      <c r="Y4623" s="1">
        <f>'[1]RC-1'!Y4623</f>
        <v>0</v>
      </c>
      <c r="Z4623" s="1">
        <f>'[1]RC-1'!Z4623</f>
        <v>0</v>
      </c>
      <c r="AA4623" s="1">
        <f>'[1]RC-1'!AA4623</f>
        <v>0</v>
      </c>
      <c r="AB4623" s="1">
        <f>'[1]RC-1'!AB4623</f>
        <v>0</v>
      </c>
      <c r="AC4623" s="1">
        <f>'[1]RC-1'!AC4623</f>
        <v>0</v>
      </c>
      <c r="AD4623" s="1">
        <f>'[1]RC-1'!AD4623</f>
        <v>0</v>
      </c>
      <c r="AE4623" s="1">
        <f>'[1]RC-1'!AE4623</f>
        <v>0</v>
      </c>
      <c r="AF4623" s="1">
        <f>'[1]RC-1'!AF4623</f>
        <v>0</v>
      </c>
      <c r="AG4623" s="1">
        <f>'[1]RC-1'!AG4623</f>
        <v>0</v>
      </c>
      <c r="AH4623" s="1">
        <f>'[1]RC-1'!AH4623</f>
        <v>0</v>
      </c>
      <c r="AI4623" s="1">
        <f>'[1]RC-1'!AI4623</f>
        <v>0</v>
      </c>
    </row>
    <row r="4624" spans="1:35">
      <c r="A4624" s="1">
        <f>'[1]RC-1'!A4624</f>
        <v>0</v>
      </c>
      <c r="B4624" s="1">
        <f>'[1]RC-1'!B4624</f>
        <v>0</v>
      </c>
      <c r="C4624" s="1">
        <f>'[1]RC-1'!C4624</f>
        <v>0</v>
      </c>
      <c r="D4624" s="1">
        <f>'[1]RC-1'!D4624</f>
        <v>0</v>
      </c>
      <c r="E4624" s="1">
        <f>'[1]RC-1'!E4624</f>
        <v>0</v>
      </c>
      <c r="F4624" s="1">
        <f>'[1]RC-1'!F4624</f>
        <v>0</v>
      </c>
      <c r="G4624" s="1">
        <f>'[1]RC-1'!G4624</f>
        <v>0</v>
      </c>
      <c r="H4624" s="1">
        <f>'[1]RC-1'!H4624</f>
        <v>0</v>
      </c>
      <c r="I4624" s="1">
        <f>'[1]RC-1'!I4624</f>
        <v>0</v>
      </c>
      <c r="J4624" s="1">
        <f>'[1]RC-1'!J4624</f>
        <v>0</v>
      </c>
      <c r="K4624" s="1">
        <f>'[1]RC-1'!K4624</f>
        <v>0</v>
      </c>
      <c r="L4624" s="1">
        <f>'[1]RC-1'!L4624</f>
        <v>0</v>
      </c>
      <c r="M4624" s="1">
        <f>'[1]RC-1'!M4624</f>
        <v>0</v>
      </c>
      <c r="N4624" s="1">
        <f>'[1]RC-1'!N4624</f>
        <v>0</v>
      </c>
      <c r="O4624" s="1">
        <f>'[1]RC-1'!O4624</f>
        <v>0</v>
      </c>
      <c r="P4624" s="1">
        <f>'[1]RC-1'!P4624</f>
        <v>0</v>
      </c>
      <c r="Q4624" s="1">
        <f>'[1]RC-1'!Q4624</f>
        <v>0</v>
      </c>
      <c r="R4624" s="1">
        <f>'[1]RC-1'!R4624</f>
        <v>0</v>
      </c>
      <c r="S4624" s="1">
        <f>'[1]RC-1'!S4624</f>
        <v>0</v>
      </c>
      <c r="T4624" s="1">
        <f>'[1]RC-1'!T4624</f>
        <v>0</v>
      </c>
      <c r="U4624" s="1">
        <f>'[1]RC-1'!U4624</f>
        <v>0</v>
      </c>
      <c r="V4624" s="1">
        <f>'[1]RC-1'!V4624</f>
        <v>0</v>
      </c>
      <c r="W4624" s="1">
        <f>'[1]RC-1'!W4624</f>
        <v>0</v>
      </c>
      <c r="X4624" s="1">
        <f>'[1]RC-1'!X4624</f>
        <v>0</v>
      </c>
      <c r="Y4624" s="1">
        <f>'[1]RC-1'!Y4624</f>
        <v>0</v>
      </c>
      <c r="Z4624" s="1">
        <f>'[1]RC-1'!Z4624</f>
        <v>0</v>
      </c>
      <c r="AA4624" s="1">
        <f>'[1]RC-1'!AA4624</f>
        <v>0</v>
      </c>
      <c r="AB4624" s="1">
        <f>'[1]RC-1'!AB4624</f>
        <v>0</v>
      </c>
      <c r="AC4624" s="1">
        <f>'[1]RC-1'!AC4624</f>
        <v>0</v>
      </c>
      <c r="AD4624" s="1">
        <f>'[1]RC-1'!AD4624</f>
        <v>0</v>
      </c>
      <c r="AE4624" s="1">
        <f>'[1]RC-1'!AE4624</f>
        <v>0</v>
      </c>
      <c r="AF4624" s="1">
        <f>'[1]RC-1'!AF4624</f>
        <v>0</v>
      </c>
      <c r="AG4624" s="1">
        <f>'[1]RC-1'!AG4624</f>
        <v>0</v>
      </c>
      <c r="AH4624" s="1">
        <f>'[1]RC-1'!AH4624</f>
        <v>0</v>
      </c>
      <c r="AI4624" s="1">
        <f>'[1]RC-1'!AI4624</f>
        <v>0</v>
      </c>
    </row>
    <row r="4625" spans="1:35">
      <c r="A4625" s="1">
        <f>'[1]RC-1'!A4625</f>
        <v>0</v>
      </c>
      <c r="B4625" s="1">
        <f>'[1]RC-1'!B4625</f>
        <v>0</v>
      </c>
      <c r="C4625" s="1">
        <f>'[1]RC-1'!C4625</f>
        <v>0</v>
      </c>
      <c r="D4625" s="1">
        <f>'[1]RC-1'!D4625</f>
        <v>0</v>
      </c>
      <c r="E4625" s="1">
        <f>'[1]RC-1'!E4625</f>
        <v>0</v>
      </c>
      <c r="F4625" s="1">
        <f>'[1]RC-1'!F4625</f>
        <v>0</v>
      </c>
      <c r="G4625" s="1">
        <f>'[1]RC-1'!G4625</f>
        <v>0</v>
      </c>
      <c r="H4625" s="1">
        <f>'[1]RC-1'!H4625</f>
        <v>0</v>
      </c>
      <c r="I4625" s="1">
        <f>'[1]RC-1'!I4625</f>
        <v>0</v>
      </c>
      <c r="J4625" s="1">
        <f>'[1]RC-1'!J4625</f>
        <v>0</v>
      </c>
      <c r="K4625" s="1">
        <f>'[1]RC-1'!K4625</f>
        <v>0</v>
      </c>
      <c r="L4625" s="1">
        <f>'[1]RC-1'!L4625</f>
        <v>0</v>
      </c>
      <c r="M4625" s="1">
        <f>'[1]RC-1'!M4625</f>
        <v>0</v>
      </c>
      <c r="N4625" s="1">
        <f>'[1]RC-1'!N4625</f>
        <v>0</v>
      </c>
      <c r="O4625" s="1">
        <f>'[1]RC-1'!O4625</f>
        <v>0</v>
      </c>
      <c r="P4625" s="1">
        <f>'[1]RC-1'!P4625</f>
        <v>0</v>
      </c>
      <c r="Q4625" s="1">
        <f>'[1]RC-1'!Q4625</f>
        <v>0</v>
      </c>
      <c r="R4625" s="1">
        <f>'[1]RC-1'!R4625</f>
        <v>0</v>
      </c>
      <c r="S4625" s="1">
        <f>'[1]RC-1'!S4625</f>
        <v>0</v>
      </c>
      <c r="T4625" s="1">
        <f>'[1]RC-1'!T4625</f>
        <v>0</v>
      </c>
      <c r="U4625" s="1">
        <f>'[1]RC-1'!U4625</f>
        <v>0</v>
      </c>
      <c r="V4625" s="1">
        <f>'[1]RC-1'!V4625</f>
        <v>0</v>
      </c>
      <c r="W4625" s="1">
        <f>'[1]RC-1'!W4625</f>
        <v>0</v>
      </c>
      <c r="X4625" s="1">
        <f>'[1]RC-1'!X4625</f>
        <v>0</v>
      </c>
      <c r="Y4625" s="1">
        <f>'[1]RC-1'!Y4625</f>
        <v>0</v>
      </c>
      <c r="Z4625" s="1">
        <f>'[1]RC-1'!Z4625</f>
        <v>0</v>
      </c>
      <c r="AA4625" s="1">
        <f>'[1]RC-1'!AA4625</f>
        <v>0</v>
      </c>
      <c r="AB4625" s="1">
        <f>'[1]RC-1'!AB4625</f>
        <v>0</v>
      </c>
      <c r="AC4625" s="1">
        <f>'[1]RC-1'!AC4625</f>
        <v>0</v>
      </c>
      <c r="AD4625" s="1">
        <f>'[1]RC-1'!AD4625</f>
        <v>0</v>
      </c>
      <c r="AE4625" s="1">
        <f>'[1]RC-1'!AE4625</f>
        <v>0</v>
      </c>
      <c r="AF4625" s="1">
        <f>'[1]RC-1'!AF4625</f>
        <v>0</v>
      </c>
      <c r="AG4625" s="1">
        <f>'[1]RC-1'!AG4625</f>
        <v>0</v>
      </c>
      <c r="AH4625" s="1">
        <f>'[1]RC-1'!AH4625</f>
        <v>0</v>
      </c>
      <c r="AI4625" s="1">
        <f>'[1]RC-1'!AI4625</f>
        <v>0</v>
      </c>
    </row>
    <row r="4626" spans="1:35">
      <c r="A4626" s="1">
        <f>'[1]RC-1'!A4626</f>
        <v>0</v>
      </c>
      <c r="B4626" s="1">
        <f>'[1]RC-1'!B4626</f>
        <v>0</v>
      </c>
      <c r="C4626" s="1">
        <f>'[1]RC-1'!C4626</f>
        <v>0</v>
      </c>
      <c r="D4626" s="1">
        <f>'[1]RC-1'!D4626</f>
        <v>0</v>
      </c>
      <c r="E4626" s="1">
        <f>'[1]RC-1'!E4626</f>
        <v>0</v>
      </c>
      <c r="F4626" s="1">
        <f>'[1]RC-1'!F4626</f>
        <v>0</v>
      </c>
      <c r="G4626" s="1">
        <f>'[1]RC-1'!G4626</f>
        <v>0</v>
      </c>
      <c r="H4626" s="1">
        <f>'[1]RC-1'!H4626</f>
        <v>0</v>
      </c>
      <c r="I4626" s="1">
        <f>'[1]RC-1'!I4626</f>
        <v>0</v>
      </c>
      <c r="J4626" s="1">
        <f>'[1]RC-1'!J4626</f>
        <v>0</v>
      </c>
      <c r="K4626" s="1">
        <f>'[1]RC-1'!K4626</f>
        <v>0</v>
      </c>
      <c r="L4626" s="1">
        <f>'[1]RC-1'!L4626</f>
        <v>0</v>
      </c>
      <c r="M4626" s="1">
        <f>'[1]RC-1'!M4626</f>
        <v>0</v>
      </c>
      <c r="N4626" s="1">
        <f>'[1]RC-1'!N4626</f>
        <v>0</v>
      </c>
      <c r="O4626" s="1">
        <f>'[1]RC-1'!O4626</f>
        <v>0</v>
      </c>
      <c r="P4626" s="1">
        <f>'[1]RC-1'!P4626</f>
        <v>0</v>
      </c>
      <c r="Q4626" s="1">
        <f>'[1]RC-1'!Q4626</f>
        <v>0</v>
      </c>
      <c r="R4626" s="1">
        <f>'[1]RC-1'!R4626</f>
        <v>0</v>
      </c>
      <c r="S4626" s="1">
        <f>'[1]RC-1'!S4626</f>
        <v>0</v>
      </c>
      <c r="T4626" s="1">
        <f>'[1]RC-1'!T4626</f>
        <v>0</v>
      </c>
      <c r="U4626" s="1">
        <f>'[1]RC-1'!U4626</f>
        <v>0</v>
      </c>
      <c r="V4626" s="1">
        <f>'[1]RC-1'!V4626</f>
        <v>0</v>
      </c>
      <c r="W4626" s="1">
        <f>'[1]RC-1'!W4626</f>
        <v>0</v>
      </c>
      <c r="X4626" s="1">
        <f>'[1]RC-1'!X4626</f>
        <v>0</v>
      </c>
      <c r="Y4626" s="1">
        <f>'[1]RC-1'!Y4626</f>
        <v>0</v>
      </c>
      <c r="Z4626" s="1">
        <f>'[1]RC-1'!Z4626</f>
        <v>0</v>
      </c>
      <c r="AA4626" s="1">
        <f>'[1]RC-1'!AA4626</f>
        <v>0</v>
      </c>
      <c r="AB4626" s="1">
        <f>'[1]RC-1'!AB4626</f>
        <v>0</v>
      </c>
      <c r="AC4626" s="1">
        <f>'[1]RC-1'!AC4626</f>
        <v>0</v>
      </c>
      <c r="AD4626" s="1">
        <f>'[1]RC-1'!AD4626</f>
        <v>0</v>
      </c>
      <c r="AE4626" s="1">
        <f>'[1]RC-1'!AE4626</f>
        <v>0</v>
      </c>
      <c r="AF4626" s="1">
        <f>'[1]RC-1'!AF4626</f>
        <v>0</v>
      </c>
      <c r="AG4626" s="1">
        <f>'[1]RC-1'!AG4626</f>
        <v>0</v>
      </c>
      <c r="AH4626" s="1">
        <f>'[1]RC-1'!AH4626</f>
        <v>0</v>
      </c>
      <c r="AI4626" s="1">
        <f>'[1]RC-1'!AI4626</f>
        <v>0</v>
      </c>
    </row>
    <row r="4627" spans="1:35">
      <c r="A4627" s="1">
        <f>'[1]RC-1'!A4627</f>
        <v>0</v>
      </c>
      <c r="B4627" s="1">
        <f>'[1]RC-1'!B4627</f>
        <v>0</v>
      </c>
      <c r="C4627" s="1">
        <f>'[1]RC-1'!C4627</f>
        <v>0</v>
      </c>
      <c r="D4627" s="1">
        <f>'[1]RC-1'!D4627</f>
        <v>0</v>
      </c>
      <c r="E4627" s="1">
        <f>'[1]RC-1'!E4627</f>
        <v>0</v>
      </c>
      <c r="F4627" s="1">
        <f>'[1]RC-1'!F4627</f>
        <v>0</v>
      </c>
      <c r="G4627" s="1">
        <f>'[1]RC-1'!G4627</f>
        <v>0</v>
      </c>
      <c r="H4627" s="1">
        <f>'[1]RC-1'!H4627</f>
        <v>0</v>
      </c>
      <c r="I4627" s="1">
        <f>'[1]RC-1'!I4627</f>
        <v>0</v>
      </c>
      <c r="J4627" s="1">
        <f>'[1]RC-1'!J4627</f>
        <v>0</v>
      </c>
      <c r="K4627" s="1">
        <f>'[1]RC-1'!K4627</f>
        <v>0</v>
      </c>
      <c r="L4627" s="1">
        <f>'[1]RC-1'!L4627</f>
        <v>0</v>
      </c>
      <c r="M4627" s="1">
        <f>'[1]RC-1'!M4627</f>
        <v>0</v>
      </c>
      <c r="N4627" s="1">
        <f>'[1]RC-1'!N4627</f>
        <v>0</v>
      </c>
      <c r="O4627" s="1">
        <f>'[1]RC-1'!O4627</f>
        <v>0</v>
      </c>
      <c r="P4627" s="1">
        <f>'[1]RC-1'!P4627</f>
        <v>0</v>
      </c>
      <c r="Q4627" s="1">
        <f>'[1]RC-1'!Q4627</f>
        <v>0</v>
      </c>
      <c r="R4627" s="1">
        <f>'[1]RC-1'!R4627</f>
        <v>0</v>
      </c>
      <c r="S4627" s="1">
        <f>'[1]RC-1'!S4627</f>
        <v>0</v>
      </c>
      <c r="T4627" s="1">
        <f>'[1]RC-1'!T4627</f>
        <v>0</v>
      </c>
      <c r="U4627" s="1">
        <f>'[1]RC-1'!U4627</f>
        <v>0</v>
      </c>
      <c r="V4627" s="1">
        <f>'[1]RC-1'!V4627</f>
        <v>0</v>
      </c>
      <c r="W4627" s="1">
        <f>'[1]RC-1'!W4627</f>
        <v>0</v>
      </c>
      <c r="X4627" s="1">
        <f>'[1]RC-1'!X4627</f>
        <v>0</v>
      </c>
      <c r="Y4627" s="1">
        <f>'[1]RC-1'!Y4627</f>
        <v>0</v>
      </c>
      <c r="Z4627" s="1">
        <f>'[1]RC-1'!Z4627</f>
        <v>0</v>
      </c>
      <c r="AA4627" s="1">
        <f>'[1]RC-1'!AA4627</f>
        <v>0</v>
      </c>
      <c r="AB4627" s="1">
        <f>'[1]RC-1'!AB4627</f>
        <v>0</v>
      </c>
      <c r="AC4627" s="1">
        <f>'[1]RC-1'!AC4627</f>
        <v>0</v>
      </c>
      <c r="AD4627" s="1">
        <f>'[1]RC-1'!AD4627</f>
        <v>0</v>
      </c>
      <c r="AE4627" s="1">
        <f>'[1]RC-1'!AE4627</f>
        <v>0</v>
      </c>
      <c r="AF4627" s="1">
        <f>'[1]RC-1'!AF4627</f>
        <v>0</v>
      </c>
      <c r="AG4627" s="1">
        <f>'[1]RC-1'!AG4627</f>
        <v>0</v>
      </c>
      <c r="AH4627" s="1">
        <f>'[1]RC-1'!AH4627</f>
        <v>0</v>
      </c>
      <c r="AI4627" s="1">
        <f>'[1]RC-1'!AI4627</f>
        <v>0</v>
      </c>
    </row>
    <row r="4628" spans="1:35">
      <c r="A4628" s="1">
        <f>'[1]RC-1'!A4628</f>
        <v>0</v>
      </c>
      <c r="B4628" s="1">
        <f>'[1]RC-1'!B4628</f>
        <v>0</v>
      </c>
      <c r="C4628" s="1">
        <f>'[1]RC-1'!C4628</f>
        <v>0</v>
      </c>
      <c r="D4628" s="1">
        <f>'[1]RC-1'!D4628</f>
        <v>0</v>
      </c>
      <c r="E4628" s="1">
        <f>'[1]RC-1'!E4628</f>
        <v>0</v>
      </c>
      <c r="F4628" s="1">
        <f>'[1]RC-1'!F4628</f>
        <v>0</v>
      </c>
      <c r="G4628" s="1">
        <f>'[1]RC-1'!G4628</f>
        <v>0</v>
      </c>
      <c r="H4628" s="1">
        <f>'[1]RC-1'!H4628</f>
        <v>0</v>
      </c>
      <c r="I4628" s="1">
        <f>'[1]RC-1'!I4628</f>
        <v>0</v>
      </c>
      <c r="J4628" s="1">
        <f>'[1]RC-1'!J4628</f>
        <v>0</v>
      </c>
      <c r="K4628" s="1">
        <f>'[1]RC-1'!K4628</f>
        <v>0</v>
      </c>
      <c r="L4628" s="1">
        <f>'[1]RC-1'!L4628</f>
        <v>0</v>
      </c>
      <c r="M4628" s="1">
        <f>'[1]RC-1'!M4628</f>
        <v>0</v>
      </c>
      <c r="N4628" s="1">
        <f>'[1]RC-1'!N4628</f>
        <v>0</v>
      </c>
      <c r="O4628" s="1">
        <f>'[1]RC-1'!O4628</f>
        <v>0</v>
      </c>
      <c r="P4628" s="1">
        <f>'[1]RC-1'!P4628</f>
        <v>0</v>
      </c>
      <c r="Q4628" s="1">
        <f>'[1]RC-1'!Q4628</f>
        <v>0</v>
      </c>
      <c r="R4628" s="1">
        <f>'[1]RC-1'!R4628</f>
        <v>0</v>
      </c>
      <c r="S4628" s="1">
        <f>'[1]RC-1'!S4628</f>
        <v>0</v>
      </c>
      <c r="T4628" s="1">
        <f>'[1]RC-1'!T4628</f>
        <v>0</v>
      </c>
      <c r="U4628" s="1">
        <f>'[1]RC-1'!U4628</f>
        <v>0</v>
      </c>
      <c r="V4628" s="1">
        <f>'[1]RC-1'!V4628</f>
        <v>0</v>
      </c>
      <c r="W4628" s="1">
        <f>'[1]RC-1'!W4628</f>
        <v>0</v>
      </c>
      <c r="X4628" s="1">
        <f>'[1]RC-1'!X4628</f>
        <v>0</v>
      </c>
      <c r="Y4628" s="1">
        <f>'[1]RC-1'!Y4628</f>
        <v>0</v>
      </c>
      <c r="Z4628" s="1">
        <f>'[1]RC-1'!Z4628</f>
        <v>0</v>
      </c>
      <c r="AA4628" s="1">
        <f>'[1]RC-1'!AA4628</f>
        <v>0</v>
      </c>
      <c r="AB4628" s="1">
        <f>'[1]RC-1'!AB4628</f>
        <v>0</v>
      </c>
      <c r="AC4628" s="1">
        <f>'[1]RC-1'!AC4628</f>
        <v>0</v>
      </c>
      <c r="AD4628" s="1">
        <f>'[1]RC-1'!AD4628</f>
        <v>0</v>
      </c>
      <c r="AE4628" s="1">
        <f>'[1]RC-1'!AE4628</f>
        <v>0</v>
      </c>
      <c r="AF4628" s="1">
        <f>'[1]RC-1'!AF4628</f>
        <v>0</v>
      </c>
      <c r="AG4628" s="1">
        <f>'[1]RC-1'!AG4628</f>
        <v>0</v>
      </c>
      <c r="AH4628" s="1">
        <f>'[1]RC-1'!AH4628</f>
        <v>0</v>
      </c>
      <c r="AI4628" s="1">
        <f>'[1]RC-1'!AI4628</f>
        <v>0</v>
      </c>
    </row>
    <row r="4629" spans="1:35">
      <c r="A4629" s="1">
        <f>'[1]RC-1'!A4629</f>
        <v>0</v>
      </c>
      <c r="B4629" s="1">
        <f>'[1]RC-1'!B4629</f>
        <v>0</v>
      </c>
      <c r="C4629" s="1">
        <f>'[1]RC-1'!C4629</f>
        <v>0</v>
      </c>
      <c r="D4629" s="1">
        <f>'[1]RC-1'!D4629</f>
        <v>0</v>
      </c>
      <c r="E4629" s="1">
        <f>'[1]RC-1'!E4629</f>
        <v>0</v>
      </c>
      <c r="F4629" s="1">
        <f>'[1]RC-1'!F4629</f>
        <v>0</v>
      </c>
      <c r="G4629" s="1">
        <f>'[1]RC-1'!G4629</f>
        <v>0</v>
      </c>
      <c r="H4629" s="1">
        <f>'[1]RC-1'!H4629</f>
        <v>0</v>
      </c>
      <c r="I4629" s="1">
        <f>'[1]RC-1'!I4629</f>
        <v>0</v>
      </c>
      <c r="J4629" s="1">
        <f>'[1]RC-1'!J4629</f>
        <v>0</v>
      </c>
      <c r="K4629" s="1">
        <f>'[1]RC-1'!K4629</f>
        <v>0</v>
      </c>
      <c r="L4629" s="1">
        <f>'[1]RC-1'!L4629</f>
        <v>0</v>
      </c>
      <c r="M4629" s="1">
        <f>'[1]RC-1'!M4629</f>
        <v>0</v>
      </c>
      <c r="N4629" s="1">
        <f>'[1]RC-1'!N4629</f>
        <v>0</v>
      </c>
      <c r="O4629" s="1">
        <f>'[1]RC-1'!O4629</f>
        <v>0</v>
      </c>
      <c r="P4629" s="1">
        <f>'[1]RC-1'!P4629</f>
        <v>0</v>
      </c>
      <c r="Q4629" s="1">
        <f>'[1]RC-1'!Q4629</f>
        <v>0</v>
      </c>
      <c r="R4629" s="1">
        <f>'[1]RC-1'!R4629</f>
        <v>0</v>
      </c>
      <c r="S4629" s="1">
        <f>'[1]RC-1'!S4629</f>
        <v>0</v>
      </c>
      <c r="T4629" s="1">
        <f>'[1]RC-1'!T4629</f>
        <v>0</v>
      </c>
      <c r="U4629" s="1">
        <f>'[1]RC-1'!U4629</f>
        <v>0</v>
      </c>
      <c r="V4629" s="1">
        <f>'[1]RC-1'!V4629</f>
        <v>0</v>
      </c>
      <c r="W4629" s="1">
        <f>'[1]RC-1'!W4629</f>
        <v>0</v>
      </c>
      <c r="X4629" s="1">
        <f>'[1]RC-1'!X4629</f>
        <v>0</v>
      </c>
      <c r="Y4629" s="1">
        <f>'[1]RC-1'!Y4629</f>
        <v>0</v>
      </c>
      <c r="Z4629" s="1">
        <f>'[1]RC-1'!Z4629</f>
        <v>0</v>
      </c>
      <c r="AA4629" s="1">
        <f>'[1]RC-1'!AA4629</f>
        <v>0</v>
      </c>
      <c r="AB4629" s="1">
        <f>'[1]RC-1'!AB4629</f>
        <v>0</v>
      </c>
      <c r="AC4629" s="1">
        <f>'[1]RC-1'!AC4629</f>
        <v>0</v>
      </c>
      <c r="AD4629" s="1">
        <f>'[1]RC-1'!AD4629</f>
        <v>0</v>
      </c>
      <c r="AE4629" s="1">
        <f>'[1]RC-1'!AE4629</f>
        <v>0</v>
      </c>
      <c r="AF4629" s="1">
        <f>'[1]RC-1'!AF4629</f>
        <v>0</v>
      </c>
      <c r="AG4629" s="1">
        <f>'[1]RC-1'!AG4629</f>
        <v>0</v>
      </c>
      <c r="AH4629" s="1">
        <f>'[1]RC-1'!AH4629</f>
        <v>0</v>
      </c>
      <c r="AI4629" s="1">
        <f>'[1]RC-1'!AI4629</f>
        <v>0</v>
      </c>
    </row>
    <row r="4630" spans="1:35">
      <c r="A4630" s="1">
        <f>'[1]RC-1'!A4630</f>
        <v>0</v>
      </c>
      <c r="B4630" s="1">
        <f>'[1]RC-1'!B4630</f>
        <v>0</v>
      </c>
      <c r="C4630" s="1">
        <f>'[1]RC-1'!C4630</f>
        <v>0</v>
      </c>
      <c r="D4630" s="1">
        <f>'[1]RC-1'!D4630</f>
        <v>0</v>
      </c>
      <c r="E4630" s="1">
        <f>'[1]RC-1'!E4630</f>
        <v>0</v>
      </c>
      <c r="F4630" s="1">
        <f>'[1]RC-1'!F4630</f>
        <v>0</v>
      </c>
      <c r="G4630" s="1">
        <f>'[1]RC-1'!G4630</f>
        <v>0</v>
      </c>
      <c r="H4630" s="1">
        <f>'[1]RC-1'!H4630</f>
        <v>0</v>
      </c>
      <c r="I4630" s="1">
        <f>'[1]RC-1'!I4630</f>
        <v>0</v>
      </c>
      <c r="J4630" s="1">
        <f>'[1]RC-1'!J4630</f>
        <v>0</v>
      </c>
      <c r="K4630" s="1">
        <f>'[1]RC-1'!K4630</f>
        <v>0</v>
      </c>
      <c r="L4630" s="1">
        <f>'[1]RC-1'!L4630</f>
        <v>0</v>
      </c>
      <c r="M4630" s="1">
        <f>'[1]RC-1'!M4630</f>
        <v>0</v>
      </c>
      <c r="N4630" s="1">
        <f>'[1]RC-1'!N4630</f>
        <v>0</v>
      </c>
      <c r="O4630" s="1">
        <f>'[1]RC-1'!O4630</f>
        <v>0</v>
      </c>
      <c r="P4630" s="1">
        <f>'[1]RC-1'!P4630</f>
        <v>0</v>
      </c>
      <c r="Q4630" s="1">
        <f>'[1]RC-1'!Q4630</f>
        <v>0</v>
      </c>
      <c r="R4630" s="1">
        <f>'[1]RC-1'!R4630</f>
        <v>0</v>
      </c>
      <c r="S4630" s="1">
        <f>'[1]RC-1'!S4630</f>
        <v>0</v>
      </c>
      <c r="T4630" s="1">
        <f>'[1]RC-1'!T4630</f>
        <v>0</v>
      </c>
      <c r="U4630" s="1">
        <f>'[1]RC-1'!U4630</f>
        <v>0</v>
      </c>
      <c r="V4630" s="1">
        <f>'[1]RC-1'!V4630</f>
        <v>0</v>
      </c>
      <c r="W4630" s="1">
        <f>'[1]RC-1'!W4630</f>
        <v>0</v>
      </c>
      <c r="X4630" s="1">
        <f>'[1]RC-1'!X4630</f>
        <v>0</v>
      </c>
      <c r="Y4630" s="1">
        <f>'[1]RC-1'!Y4630</f>
        <v>0</v>
      </c>
      <c r="Z4630" s="1">
        <f>'[1]RC-1'!Z4630</f>
        <v>0</v>
      </c>
      <c r="AA4630" s="1">
        <f>'[1]RC-1'!AA4630</f>
        <v>0</v>
      </c>
      <c r="AB4630" s="1">
        <f>'[1]RC-1'!AB4630</f>
        <v>0</v>
      </c>
      <c r="AC4630" s="1">
        <f>'[1]RC-1'!AC4630</f>
        <v>0</v>
      </c>
      <c r="AD4630" s="1">
        <f>'[1]RC-1'!AD4630</f>
        <v>0</v>
      </c>
      <c r="AE4630" s="1">
        <f>'[1]RC-1'!AE4630</f>
        <v>0</v>
      </c>
      <c r="AF4630" s="1">
        <f>'[1]RC-1'!AF4630</f>
        <v>0</v>
      </c>
      <c r="AG4630" s="1">
        <f>'[1]RC-1'!AG4630</f>
        <v>0</v>
      </c>
      <c r="AH4630" s="1">
        <f>'[1]RC-1'!AH4630</f>
        <v>0</v>
      </c>
      <c r="AI4630" s="1">
        <f>'[1]RC-1'!AI4630</f>
        <v>0</v>
      </c>
    </row>
    <row r="4631" spans="1:35">
      <c r="A4631" s="1">
        <f>'[1]RC-1'!A4631</f>
        <v>0</v>
      </c>
      <c r="B4631" s="1">
        <f>'[1]RC-1'!B4631</f>
        <v>0</v>
      </c>
      <c r="C4631" s="1">
        <f>'[1]RC-1'!C4631</f>
        <v>0</v>
      </c>
      <c r="D4631" s="1">
        <f>'[1]RC-1'!D4631</f>
        <v>0</v>
      </c>
      <c r="E4631" s="1">
        <f>'[1]RC-1'!E4631</f>
        <v>0</v>
      </c>
      <c r="F4631" s="1">
        <f>'[1]RC-1'!F4631</f>
        <v>0</v>
      </c>
      <c r="G4631" s="1">
        <f>'[1]RC-1'!G4631</f>
        <v>0</v>
      </c>
      <c r="H4631" s="1">
        <f>'[1]RC-1'!H4631</f>
        <v>0</v>
      </c>
      <c r="I4631" s="1">
        <f>'[1]RC-1'!I4631</f>
        <v>0</v>
      </c>
      <c r="J4631" s="1">
        <f>'[1]RC-1'!J4631</f>
        <v>0</v>
      </c>
      <c r="K4631" s="1">
        <f>'[1]RC-1'!K4631</f>
        <v>0</v>
      </c>
      <c r="L4631" s="1">
        <f>'[1]RC-1'!L4631</f>
        <v>0</v>
      </c>
      <c r="M4631" s="1">
        <f>'[1]RC-1'!M4631</f>
        <v>0</v>
      </c>
      <c r="N4631" s="1">
        <f>'[1]RC-1'!N4631</f>
        <v>0</v>
      </c>
      <c r="O4631" s="1">
        <f>'[1]RC-1'!O4631</f>
        <v>0</v>
      </c>
      <c r="P4631" s="1">
        <f>'[1]RC-1'!P4631</f>
        <v>0</v>
      </c>
      <c r="Q4631" s="1">
        <f>'[1]RC-1'!Q4631</f>
        <v>0</v>
      </c>
      <c r="R4631" s="1">
        <f>'[1]RC-1'!R4631</f>
        <v>0</v>
      </c>
      <c r="S4631" s="1">
        <f>'[1]RC-1'!S4631</f>
        <v>0</v>
      </c>
      <c r="T4631" s="1">
        <f>'[1]RC-1'!T4631</f>
        <v>0</v>
      </c>
      <c r="U4631" s="1">
        <f>'[1]RC-1'!U4631</f>
        <v>0</v>
      </c>
      <c r="V4631" s="1">
        <f>'[1]RC-1'!V4631</f>
        <v>0</v>
      </c>
      <c r="W4631" s="1">
        <f>'[1]RC-1'!W4631</f>
        <v>0</v>
      </c>
      <c r="X4631" s="1">
        <f>'[1]RC-1'!X4631</f>
        <v>0</v>
      </c>
      <c r="Y4631" s="1">
        <f>'[1]RC-1'!Y4631</f>
        <v>0</v>
      </c>
      <c r="Z4631" s="1">
        <f>'[1]RC-1'!Z4631</f>
        <v>0</v>
      </c>
      <c r="AA4631" s="1">
        <f>'[1]RC-1'!AA4631</f>
        <v>0</v>
      </c>
      <c r="AB4631" s="1">
        <f>'[1]RC-1'!AB4631</f>
        <v>0</v>
      </c>
      <c r="AC4631" s="1">
        <f>'[1]RC-1'!AC4631</f>
        <v>0</v>
      </c>
      <c r="AD4631" s="1">
        <f>'[1]RC-1'!AD4631</f>
        <v>0</v>
      </c>
      <c r="AE4631" s="1">
        <f>'[1]RC-1'!AE4631</f>
        <v>0</v>
      </c>
      <c r="AF4631" s="1">
        <f>'[1]RC-1'!AF4631</f>
        <v>0</v>
      </c>
      <c r="AG4631" s="1">
        <f>'[1]RC-1'!AG4631</f>
        <v>0</v>
      </c>
      <c r="AH4631" s="1">
        <f>'[1]RC-1'!AH4631</f>
        <v>0</v>
      </c>
      <c r="AI4631" s="1">
        <f>'[1]RC-1'!AI4631</f>
        <v>0</v>
      </c>
    </row>
    <row r="4632" spans="1:35">
      <c r="A4632" s="1">
        <f>'[1]RC-1'!A4632</f>
        <v>0</v>
      </c>
      <c r="B4632" s="1">
        <f>'[1]RC-1'!B4632</f>
        <v>0</v>
      </c>
      <c r="C4632" s="1">
        <f>'[1]RC-1'!C4632</f>
        <v>0</v>
      </c>
      <c r="D4632" s="1">
        <f>'[1]RC-1'!D4632</f>
        <v>0</v>
      </c>
      <c r="E4632" s="1">
        <f>'[1]RC-1'!E4632</f>
        <v>0</v>
      </c>
      <c r="F4632" s="1">
        <f>'[1]RC-1'!F4632</f>
        <v>0</v>
      </c>
      <c r="G4632" s="1">
        <f>'[1]RC-1'!G4632</f>
        <v>0</v>
      </c>
      <c r="H4632" s="1">
        <f>'[1]RC-1'!H4632</f>
        <v>0</v>
      </c>
      <c r="I4632" s="1">
        <f>'[1]RC-1'!I4632</f>
        <v>0</v>
      </c>
      <c r="J4632" s="1">
        <f>'[1]RC-1'!J4632</f>
        <v>0</v>
      </c>
      <c r="K4632" s="1">
        <f>'[1]RC-1'!K4632</f>
        <v>0</v>
      </c>
      <c r="L4632" s="1">
        <f>'[1]RC-1'!L4632</f>
        <v>0</v>
      </c>
      <c r="M4632" s="1">
        <f>'[1]RC-1'!M4632</f>
        <v>0</v>
      </c>
      <c r="N4632" s="1">
        <f>'[1]RC-1'!N4632</f>
        <v>0</v>
      </c>
      <c r="O4632" s="1">
        <f>'[1]RC-1'!O4632</f>
        <v>0</v>
      </c>
      <c r="P4632" s="1">
        <f>'[1]RC-1'!P4632</f>
        <v>0</v>
      </c>
      <c r="Q4632" s="1">
        <f>'[1]RC-1'!Q4632</f>
        <v>0</v>
      </c>
      <c r="R4632" s="1">
        <f>'[1]RC-1'!R4632</f>
        <v>0</v>
      </c>
      <c r="S4632" s="1">
        <f>'[1]RC-1'!S4632</f>
        <v>0</v>
      </c>
      <c r="T4632" s="1">
        <f>'[1]RC-1'!T4632</f>
        <v>0</v>
      </c>
      <c r="U4632" s="1">
        <f>'[1]RC-1'!U4632</f>
        <v>0</v>
      </c>
      <c r="V4632" s="1">
        <f>'[1]RC-1'!V4632</f>
        <v>0</v>
      </c>
      <c r="W4632" s="1">
        <f>'[1]RC-1'!W4632</f>
        <v>0</v>
      </c>
      <c r="X4632" s="1">
        <f>'[1]RC-1'!X4632</f>
        <v>0</v>
      </c>
      <c r="Y4632" s="1">
        <f>'[1]RC-1'!Y4632</f>
        <v>0</v>
      </c>
      <c r="Z4632" s="1">
        <f>'[1]RC-1'!Z4632</f>
        <v>0</v>
      </c>
      <c r="AA4632" s="1">
        <f>'[1]RC-1'!AA4632</f>
        <v>0</v>
      </c>
      <c r="AB4632" s="1">
        <f>'[1]RC-1'!AB4632</f>
        <v>0</v>
      </c>
      <c r="AC4632" s="1">
        <f>'[1]RC-1'!AC4632</f>
        <v>0</v>
      </c>
      <c r="AD4632" s="1">
        <f>'[1]RC-1'!AD4632</f>
        <v>0</v>
      </c>
      <c r="AE4632" s="1">
        <f>'[1]RC-1'!AE4632</f>
        <v>0</v>
      </c>
      <c r="AF4632" s="1">
        <f>'[1]RC-1'!AF4632</f>
        <v>0</v>
      </c>
      <c r="AG4632" s="1">
        <f>'[1]RC-1'!AG4632</f>
        <v>0</v>
      </c>
      <c r="AH4632" s="1">
        <f>'[1]RC-1'!AH4632</f>
        <v>0</v>
      </c>
      <c r="AI4632" s="1">
        <f>'[1]RC-1'!AI4632</f>
        <v>0</v>
      </c>
    </row>
    <row r="4633" spans="1:35">
      <c r="A4633" s="1">
        <f>'[1]RC-1'!A4633</f>
        <v>0</v>
      </c>
      <c r="B4633" s="1">
        <f>'[1]RC-1'!B4633</f>
        <v>0</v>
      </c>
      <c r="C4633" s="1">
        <f>'[1]RC-1'!C4633</f>
        <v>0</v>
      </c>
      <c r="D4633" s="1">
        <f>'[1]RC-1'!D4633</f>
        <v>0</v>
      </c>
      <c r="E4633" s="1">
        <f>'[1]RC-1'!E4633</f>
        <v>0</v>
      </c>
      <c r="F4633" s="1">
        <f>'[1]RC-1'!F4633</f>
        <v>0</v>
      </c>
      <c r="G4633" s="1">
        <f>'[1]RC-1'!G4633</f>
        <v>0</v>
      </c>
      <c r="H4633" s="1">
        <f>'[1]RC-1'!H4633</f>
        <v>0</v>
      </c>
      <c r="I4633" s="1">
        <f>'[1]RC-1'!I4633</f>
        <v>0</v>
      </c>
      <c r="J4633" s="1">
        <f>'[1]RC-1'!J4633</f>
        <v>0</v>
      </c>
      <c r="K4633" s="1">
        <f>'[1]RC-1'!K4633</f>
        <v>0</v>
      </c>
      <c r="L4633" s="1">
        <f>'[1]RC-1'!L4633</f>
        <v>0</v>
      </c>
      <c r="M4633" s="1">
        <f>'[1]RC-1'!M4633</f>
        <v>0</v>
      </c>
      <c r="N4633" s="1">
        <f>'[1]RC-1'!N4633</f>
        <v>0</v>
      </c>
      <c r="O4633" s="1">
        <f>'[1]RC-1'!O4633</f>
        <v>0</v>
      </c>
      <c r="P4633" s="1">
        <f>'[1]RC-1'!P4633</f>
        <v>0</v>
      </c>
      <c r="Q4633" s="1">
        <f>'[1]RC-1'!Q4633</f>
        <v>0</v>
      </c>
      <c r="R4633" s="1">
        <f>'[1]RC-1'!R4633</f>
        <v>0</v>
      </c>
      <c r="S4633" s="1">
        <f>'[1]RC-1'!S4633</f>
        <v>0</v>
      </c>
      <c r="T4633" s="1">
        <f>'[1]RC-1'!T4633</f>
        <v>0</v>
      </c>
      <c r="U4633" s="1">
        <f>'[1]RC-1'!U4633</f>
        <v>0</v>
      </c>
      <c r="V4633" s="1">
        <f>'[1]RC-1'!V4633</f>
        <v>0</v>
      </c>
      <c r="W4633" s="1">
        <f>'[1]RC-1'!W4633</f>
        <v>0</v>
      </c>
      <c r="X4633" s="1">
        <f>'[1]RC-1'!X4633</f>
        <v>0</v>
      </c>
      <c r="Y4633" s="1">
        <f>'[1]RC-1'!Y4633</f>
        <v>0</v>
      </c>
      <c r="Z4633" s="1">
        <f>'[1]RC-1'!Z4633</f>
        <v>0</v>
      </c>
      <c r="AA4633" s="1">
        <f>'[1]RC-1'!AA4633</f>
        <v>0</v>
      </c>
      <c r="AB4633" s="1">
        <f>'[1]RC-1'!AB4633</f>
        <v>0</v>
      </c>
      <c r="AC4633" s="1">
        <f>'[1]RC-1'!AC4633</f>
        <v>0</v>
      </c>
      <c r="AD4633" s="1">
        <f>'[1]RC-1'!AD4633</f>
        <v>0</v>
      </c>
      <c r="AE4633" s="1">
        <f>'[1]RC-1'!AE4633</f>
        <v>0</v>
      </c>
      <c r="AF4633" s="1">
        <f>'[1]RC-1'!AF4633</f>
        <v>0</v>
      </c>
      <c r="AG4633" s="1">
        <f>'[1]RC-1'!AG4633</f>
        <v>0</v>
      </c>
      <c r="AH4633" s="1">
        <f>'[1]RC-1'!AH4633</f>
        <v>0</v>
      </c>
      <c r="AI4633" s="1">
        <f>'[1]RC-1'!AI4633</f>
        <v>0</v>
      </c>
    </row>
    <row r="4634" spans="1:35">
      <c r="A4634" s="1">
        <f>'[1]RC-1'!A4634</f>
        <v>0</v>
      </c>
      <c r="B4634" s="1">
        <f>'[1]RC-1'!B4634</f>
        <v>0</v>
      </c>
      <c r="C4634" s="1">
        <f>'[1]RC-1'!C4634</f>
        <v>0</v>
      </c>
      <c r="D4634" s="1">
        <f>'[1]RC-1'!D4634</f>
        <v>0</v>
      </c>
      <c r="E4634" s="1">
        <f>'[1]RC-1'!E4634</f>
        <v>0</v>
      </c>
      <c r="F4634" s="1">
        <f>'[1]RC-1'!F4634</f>
        <v>0</v>
      </c>
      <c r="G4634" s="1">
        <f>'[1]RC-1'!G4634</f>
        <v>0</v>
      </c>
      <c r="H4634" s="1">
        <f>'[1]RC-1'!H4634</f>
        <v>0</v>
      </c>
      <c r="I4634" s="1">
        <f>'[1]RC-1'!I4634</f>
        <v>0</v>
      </c>
      <c r="J4634" s="1">
        <f>'[1]RC-1'!J4634</f>
        <v>0</v>
      </c>
      <c r="K4634" s="1">
        <f>'[1]RC-1'!K4634</f>
        <v>0</v>
      </c>
      <c r="L4634" s="1">
        <f>'[1]RC-1'!L4634</f>
        <v>0</v>
      </c>
      <c r="M4634" s="1">
        <f>'[1]RC-1'!M4634</f>
        <v>0</v>
      </c>
      <c r="N4634" s="1">
        <f>'[1]RC-1'!N4634</f>
        <v>0</v>
      </c>
      <c r="O4634" s="1">
        <f>'[1]RC-1'!O4634</f>
        <v>0</v>
      </c>
      <c r="P4634" s="1">
        <f>'[1]RC-1'!P4634</f>
        <v>0</v>
      </c>
      <c r="Q4634" s="1">
        <f>'[1]RC-1'!Q4634</f>
        <v>0</v>
      </c>
      <c r="R4634" s="1">
        <f>'[1]RC-1'!R4634</f>
        <v>0</v>
      </c>
      <c r="S4634" s="1">
        <f>'[1]RC-1'!S4634</f>
        <v>0</v>
      </c>
      <c r="T4634" s="1">
        <f>'[1]RC-1'!T4634</f>
        <v>0</v>
      </c>
      <c r="U4634" s="1">
        <f>'[1]RC-1'!U4634</f>
        <v>0</v>
      </c>
      <c r="V4634" s="1">
        <f>'[1]RC-1'!V4634</f>
        <v>0</v>
      </c>
      <c r="W4634" s="1">
        <f>'[1]RC-1'!W4634</f>
        <v>0</v>
      </c>
      <c r="X4634" s="1">
        <f>'[1]RC-1'!X4634</f>
        <v>0</v>
      </c>
      <c r="Y4634" s="1">
        <f>'[1]RC-1'!Y4634</f>
        <v>0</v>
      </c>
      <c r="Z4634" s="1">
        <f>'[1]RC-1'!Z4634</f>
        <v>0</v>
      </c>
      <c r="AA4634" s="1">
        <f>'[1]RC-1'!AA4634</f>
        <v>0</v>
      </c>
      <c r="AB4634" s="1">
        <f>'[1]RC-1'!AB4634</f>
        <v>0</v>
      </c>
      <c r="AC4634" s="1">
        <f>'[1]RC-1'!AC4634</f>
        <v>0</v>
      </c>
      <c r="AD4634" s="1">
        <f>'[1]RC-1'!AD4634</f>
        <v>0</v>
      </c>
      <c r="AE4634" s="1">
        <f>'[1]RC-1'!AE4634</f>
        <v>0</v>
      </c>
      <c r="AF4634" s="1">
        <f>'[1]RC-1'!AF4634</f>
        <v>0</v>
      </c>
      <c r="AG4634" s="1">
        <f>'[1]RC-1'!AG4634</f>
        <v>0</v>
      </c>
      <c r="AH4634" s="1">
        <f>'[1]RC-1'!AH4634</f>
        <v>0</v>
      </c>
      <c r="AI4634" s="1">
        <f>'[1]RC-1'!AI4634</f>
        <v>0</v>
      </c>
    </row>
    <row r="4635" spans="1:35">
      <c r="A4635" s="1">
        <f>'[1]RC-1'!A4635</f>
        <v>0</v>
      </c>
      <c r="B4635" s="1">
        <f>'[1]RC-1'!B4635</f>
        <v>0</v>
      </c>
      <c r="C4635" s="1">
        <f>'[1]RC-1'!C4635</f>
        <v>0</v>
      </c>
      <c r="D4635" s="1">
        <f>'[1]RC-1'!D4635</f>
        <v>0</v>
      </c>
      <c r="E4635" s="1">
        <f>'[1]RC-1'!E4635</f>
        <v>0</v>
      </c>
      <c r="F4635" s="1">
        <f>'[1]RC-1'!F4635</f>
        <v>0</v>
      </c>
      <c r="G4635" s="1">
        <f>'[1]RC-1'!G4635</f>
        <v>0</v>
      </c>
      <c r="H4635" s="1">
        <f>'[1]RC-1'!H4635</f>
        <v>0</v>
      </c>
      <c r="I4635" s="1">
        <f>'[1]RC-1'!I4635</f>
        <v>0</v>
      </c>
      <c r="J4635" s="1">
        <f>'[1]RC-1'!J4635</f>
        <v>0</v>
      </c>
      <c r="K4635" s="1">
        <f>'[1]RC-1'!K4635</f>
        <v>0</v>
      </c>
      <c r="L4635" s="1">
        <f>'[1]RC-1'!L4635</f>
        <v>0</v>
      </c>
      <c r="M4635" s="1">
        <f>'[1]RC-1'!M4635</f>
        <v>0</v>
      </c>
      <c r="N4635" s="1">
        <f>'[1]RC-1'!N4635</f>
        <v>0</v>
      </c>
      <c r="O4635" s="1">
        <f>'[1]RC-1'!O4635</f>
        <v>0</v>
      </c>
      <c r="P4635" s="1">
        <f>'[1]RC-1'!P4635</f>
        <v>0</v>
      </c>
      <c r="Q4635" s="1">
        <f>'[1]RC-1'!Q4635</f>
        <v>0</v>
      </c>
      <c r="R4635" s="1">
        <f>'[1]RC-1'!R4635</f>
        <v>0</v>
      </c>
      <c r="S4635" s="1">
        <f>'[1]RC-1'!S4635</f>
        <v>0</v>
      </c>
      <c r="T4635" s="1">
        <f>'[1]RC-1'!T4635</f>
        <v>0</v>
      </c>
      <c r="U4635" s="1">
        <f>'[1]RC-1'!U4635</f>
        <v>0</v>
      </c>
      <c r="V4635" s="1">
        <f>'[1]RC-1'!V4635</f>
        <v>0</v>
      </c>
      <c r="W4635" s="1">
        <f>'[1]RC-1'!W4635</f>
        <v>0</v>
      </c>
      <c r="X4635" s="1">
        <f>'[1]RC-1'!X4635</f>
        <v>0</v>
      </c>
      <c r="Y4635" s="1">
        <f>'[1]RC-1'!Y4635</f>
        <v>0</v>
      </c>
      <c r="Z4635" s="1">
        <f>'[1]RC-1'!Z4635</f>
        <v>0</v>
      </c>
      <c r="AA4635" s="1">
        <f>'[1]RC-1'!AA4635</f>
        <v>0</v>
      </c>
      <c r="AB4635" s="1">
        <f>'[1]RC-1'!AB4635</f>
        <v>0</v>
      </c>
      <c r="AC4635" s="1">
        <f>'[1]RC-1'!AC4635</f>
        <v>0</v>
      </c>
      <c r="AD4635" s="1">
        <f>'[1]RC-1'!AD4635</f>
        <v>0</v>
      </c>
      <c r="AE4635" s="1">
        <f>'[1]RC-1'!AE4635</f>
        <v>0</v>
      </c>
      <c r="AF4635" s="1">
        <f>'[1]RC-1'!AF4635</f>
        <v>0</v>
      </c>
      <c r="AG4635" s="1">
        <f>'[1]RC-1'!AG4635</f>
        <v>0</v>
      </c>
      <c r="AH4635" s="1">
        <f>'[1]RC-1'!AH4635</f>
        <v>0</v>
      </c>
      <c r="AI4635" s="1">
        <f>'[1]RC-1'!AI4635</f>
        <v>0</v>
      </c>
    </row>
    <row r="4636" spans="1:35">
      <c r="A4636" s="1">
        <f>'[1]RC-1'!A4636</f>
        <v>0</v>
      </c>
      <c r="B4636" s="1">
        <f>'[1]RC-1'!B4636</f>
        <v>0</v>
      </c>
      <c r="C4636" s="1">
        <f>'[1]RC-1'!C4636</f>
        <v>0</v>
      </c>
      <c r="D4636" s="1">
        <f>'[1]RC-1'!D4636</f>
        <v>0</v>
      </c>
      <c r="E4636" s="1">
        <f>'[1]RC-1'!E4636</f>
        <v>0</v>
      </c>
      <c r="F4636" s="1">
        <f>'[1]RC-1'!F4636</f>
        <v>0</v>
      </c>
      <c r="G4636" s="1">
        <f>'[1]RC-1'!G4636</f>
        <v>0</v>
      </c>
      <c r="H4636" s="1">
        <f>'[1]RC-1'!H4636</f>
        <v>0</v>
      </c>
      <c r="I4636" s="1">
        <f>'[1]RC-1'!I4636</f>
        <v>0</v>
      </c>
      <c r="J4636" s="1">
        <f>'[1]RC-1'!J4636</f>
        <v>0</v>
      </c>
      <c r="K4636" s="1">
        <f>'[1]RC-1'!K4636</f>
        <v>0</v>
      </c>
      <c r="L4636" s="1">
        <f>'[1]RC-1'!L4636</f>
        <v>0</v>
      </c>
      <c r="M4636" s="1">
        <f>'[1]RC-1'!M4636</f>
        <v>0</v>
      </c>
      <c r="N4636" s="1">
        <f>'[1]RC-1'!N4636</f>
        <v>0</v>
      </c>
      <c r="O4636" s="1">
        <f>'[1]RC-1'!O4636</f>
        <v>0</v>
      </c>
      <c r="P4636" s="1">
        <f>'[1]RC-1'!P4636</f>
        <v>0</v>
      </c>
      <c r="Q4636" s="1">
        <f>'[1]RC-1'!Q4636</f>
        <v>0</v>
      </c>
      <c r="R4636" s="1">
        <f>'[1]RC-1'!R4636</f>
        <v>0</v>
      </c>
      <c r="S4636" s="1">
        <f>'[1]RC-1'!S4636</f>
        <v>0</v>
      </c>
      <c r="T4636" s="1">
        <f>'[1]RC-1'!T4636</f>
        <v>0</v>
      </c>
      <c r="U4636" s="1">
        <f>'[1]RC-1'!U4636</f>
        <v>0</v>
      </c>
      <c r="V4636" s="1">
        <f>'[1]RC-1'!V4636</f>
        <v>0</v>
      </c>
      <c r="W4636" s="1">
        <f>'[1]RC-1'!W4636</f>
        <v>0</v>
      </c>
      <c r="X4636" s="1">
        <f>'[1]RC-1'!X4636</f>
        <v>0</v>
      </c>
      <c r="Y4636" s="1">
        <f>'[1]RC-1'!Y4636</f>
        <v>0</v>
      </c>
      <c r="Z4636" s="1">
        <f>'[1]RC-1'!Z4636</f>
        <v>0</v>
      </c>
      <c r="AA4636" s="1">
        <f>'[1]RC-1'!AA4636</f>
        <v>0</v>
      </c>
      <c r="AB4636" s="1">
        <f>'[1]RC-1'!AB4636</f>
        <v>0</v>
      </c>
      <c r="AC4636" s="1">
        <f>'[1]RC-1'!AC4636</f>
        <v>0</v>
      </c>
      <c r="AD4636" s="1">
        <f>'[1]RC-1'!AD4636</f>
        <v>0</v>
      </c>
      <c r="AE4636" s="1">
        <f>'[1]RC-1'!AE4636</f>
        <v>0</v>
      </c>
      <c r="AF4636" s="1">
        <f>'[1]RC-1'!AF4636</f>
        <v>0</v>
      </c>
      <c r="AG4636" s="1">
        <f>'[1]RC-1'!AG4636</f>
        <v>0</v>
      </c>
      <c r="AH4636" s="1">
        <f>'[1]RC-1'!AH4636</f>
        <v>0</v>
      </c>
      <c r="AI4636" s="1">
        <f>'[1]RC-1'!AI4636</f>
        <v>0</v>
      </c>
    </row>
    <row r="4637" spans="1:35">
      <c r="A4637" s="1">
        <f>'[1]RC-1'!A4637</f>
        <v>0</v>
      </c>
      <c r="B4637" s="1">
        <f>'[1]RC-1'!B4637</f>
        <v>0</v>
      </c>
      <c r="C4637" s="1">
        <f>'[1]RC-1'!C4637</f>
        <v>0</v>
      </c>
      <c r="D4637" s="1">
        <f>'[1]RC-1'!D4637</f>
        <v>0</v>
      </c>
      <c r="E4637" s="1">
        <f>'[1]RC-1'!E4637</f>
        <v>0</v>
      </c>
      <c r="F4637" s="1">
        <f>'[1]RC-1'!F4637</f>
        <v>0</v>
      </c>
      <c r="G4637" s="1">
        <f>'[1]RC-1'!G4637</f>
        <v>0</v>
      </c>
      <c r="H4637" s="1">
        <f>'[1]RC-1'!H4637</f>
        <v>0</v>
      </c>
      <c r="I4637" s="1">
        <f>'[1]RC-1'!I4637</f>
        <v>0</v>
      </c>
      <c r="J4637" s="1">
        <f>'[1]RC-1'!J4637</f>
        <v>0</v>
      </c>
      <c r="K4637" s="1">
        <f>'[1]RC-1'!K4637</f>
        <v>0</v>
      </c>
      <c r="L4637" s="1">
        <f>'[1]RC-1'!L4637</f>
        <v>0</v>
      </c>
      <c r="M4637" s="1">
        <f>'[1]RC-1'!M4637</f>
        <v>0</v>
      </c>
      <c r="N4637" s="1">
        <f>'[1]RC-1'!N4637</f>
        <v>0</v>
      </c>
      <c r="O4637" s="1">
        <f>'[1]RC-1'!O4637</f>
        <v>0</v>
      </c>
      <c r="P4637" s="1">
        <f>'[1]RC-1'!P4637</f>
        <v>0</v>
      </c>
      <c r="Q4637" s="1">
        <f>'[1]RC-1'!Q4637</f>
        <v>0</v>
      </c>
      <c r="R4637" s="1">
        <f>'[1]RC-1'!R4637</f>
        <v>0</v>
      </c>
      <c r="S4637" s="1">
        <f>'[1]RC-1'!S4637</f>
        <v>0</v>
      </c>
      <c r="T4637" s="1">
        <f>'[1]RC-1'!T4637</f>
        <v>0</v>
      </c>
      <c r="U4637" s="1">
        <f>'[1]RC-1'!U4637</f>
        <v>0</v>
      </c>
      <c r="V4637" s="1">
        <f>'[1]RC-1'!V4637</f>
        <v>0</v>
      </c>
      <c r="W4637" s="1">
        <f>'[1]RC-1'!W4637</f>
        <v>0</v>
      </c>
      <c r="X4637" s="1">
        <f>'[1]RC-1'!X4637</f>
        <v>0</v>
      </c>
      <c r="Y4637" s="1">
        <f>'[1]RC-1'!Y4637</f>
        <v>0</v>
      </c>
      <c r="Z4637" s="1">
        <f>'[1]RC-1'!Z4637</f>
        <v>0</v>
      </c>
      <c r="AA4637" s="1">
        <f>'[1]RC-1'!AA4637</f>
        <v>0</v>
      </c>
      <c r="AB4637" s="1">
        <f>'[1]RC-1'!AB4637</f>
        <v>0</v>
      </c>
      <c r="AC4637" s="1">
        <f>'[1]RC-1'!AC4637</f>
        <v>0</v>
      </c>
      <c r="AD4637" s="1">
        <f>'[1]RC-1'!AD4637</f>
        <v>0</v>
      </c>
      <c r="AE4637" s="1">
        <f>'[1]RC-1'!AE4637</f>
        <v>0</v>
      </c>
      <c r="AF4637" s="1">
        <f>'[1]RC-1'!AF4637</f>
        <v>0</v>
      </c>
      <c r="AG4637" s="1">
        <f>'[1]RC-1'!AG4637</f>
        <v>0</v>
      </c>
      <c r="AH4637" s="1">
        <f>'[1]RC-1'!AH4637</f>
        <v>0</v>
      </c>
      <c r="AI4637" s="1">
        <f>'[1]RC-1'!AI4637</f>
        <v>0</v>
      </c>
    </row>
    <row r="4638" spans="1:35">
      <c r="A4638" s="1">
        <f>'[1]RC-1'!A4638</f>
        <v>0</v>
      </c>
      <c r="B4638" s="1">
        <f>'[1]RC-1'!B4638</f>
        <v>0</v>
      </c>
      <c r="C4638" s="1">
        <f>'[1]RC-1'!C4638</f>
        <v>0</v>
      </c>
      <c r="D4638" s="1">
        <f>'[1]RC-1'!D4638</f>
        <v>0</v>
      </c>
      <c r="E4638" s="1">
        <f>'[1]RC-1'!E4638</f>
        <v>0</v>
      </c>
      <c r="F4638" s="1">
        <f>'[1]RC-1'!F4638</f>
        <v>0</v>
      </c>
      <c r="G4638" s="1">
        <f>'[1]RC-1'!G4638</f>
        <v>0</v>
      </c>
      <c r="H4638" s="1">
        <f>'[1]RC-1'!H4638</f>
        <v>0</v>
      </c>
      <c r="I4638" s="1">
        <f>'[1]RC-1'!I4638</f>
        <v>0</v>
      </c>
      <c r="J4638" s="1">
        <f>'[1]RC-1'!J4638</f>
        <v>0</v>
      </c>
      <c r="K4638" s="1">
        <f>'[1]RC-1'!K4638</f>
        <v>0</v>
      </c>
      <c r="L4638" s="1">
        <f>'[1]RC-1'!L4638</f>
        <v>0</v>
      </c>
      <c r="M4638" s="1">
        <f>'[1]RC-1'!M4638</f>
        <v>0</v>
      </c>
      <c r="N4638" s="1">
        <f>'[1]RC-1'!N4638</f>
        <v>0</v>
      </c>
      <c r="O4638" s="1">
        <f>'[1]RC-1'!O4638</f>
        <v>0</v>
      </c>
      <c r="P4638" s="1">
        <f>'[1]RC-1'!P4638</f>
        <v>0</v>
      </c>
      <c r="Q4638" s="1">
        <f>'[1]RC-1'!Q4638</f>
        <v>0</v>
      </c>
      <c r="R4638" s="1">
        <f>'[1]RC-1'!R4638</f>
        <v>0</v>
      </c>
      <c r="S4638" s="1">
        <f>'[1]RC-1'!S4638</f>
        <v>0</v>
      </c>
      <c r="T4638" s="1">
        <f>'[1]RC-1'!T4638</f>
        <v>0</v>
      </c>
      <c r="U4638" s="1">
        <f>'[1]RC-1'!U4638</f>
        <v>0</v>
      </c>
      <c r="V4638" s="1">
        <f>'[1]RC-1'!V4638</f>
        <v>0</v>
      </c>
      <c r="W4638" s="1">
        <f>'[1]RC-1'!W4638</f>
        <v>0</v>
      </c>
      <c r="X4638" s="1">
        <f>'[1]RC-1'!X4638</f>
        <v>0</v>
      </c>
      <c r="Y4638" s="1">
        <f>'[1]RC-1'!Y4638</f>
        <v>0</v>
      </c>
      <c r="Z4638" s="1">
        <f>'[1]RC-1'!Z4638</f>
        <v>0</v>
      </c>
      <c r="AA4638" s="1">
        <f>'[1]RC-1'!AA4638</f>
        <v>0</v>
      </c>
      <c r="AB4638" s="1">
        <f>'[1]RC-1'!AB4638</f>
        <v>0</v>
      </c>
      <c r="AC4638" s="1">
        <f>'[1]RC-1'!AC4638</f>
        <v>0</v>
      </c>
      <c r="AD4638" s="1">
        <f>'[1]RC-1'!AD4638</f>
        <v>0</v>
      </c>
      <c r="AE4638" s="1">
        <f>'[1]RC-1'!AE4638</f>
        <v>0</v>
      </c>
      <c r="AF4638" s="1">
        <f>'[1]RC-1'!AF4638</f>
        <v>0</v>
      </c>
      <c r="AG4638" s="1">
        <f>'[1]RC-1'!AG4638</f>
        <v>0</v>
      </c>
      <c r="AH4638" s="1">
        <f>'[1]RC-1'!AH4638</f>
        <v>0</v>
      </c>
      <c r="AI4638" s="1">
        <f>'[1]RC-1'!AI4638</f>
        <v>0</v>
      </c>
    </row>
    <row r="4639" spans="1:35">
      <c r="A4639" s="1">
        <f>'[1]RC-1'!A4639</f>
        <v>0</v>
      </c>
      <c r="B4639" s="1">
        <f>'[1]RC-1'!B4639</f>
        <v>0</v>
      </c>
      <c r="C4639" s="1">
        <f>'[1]RC-1'!C4639</f>
        <v>0</v>
      </c>
      <c r="D4639" s="1">
        <f>'[1]RC-1'!D4639</f>
        <v>0</v>
      </c>
      <c r="E4639" s="1">
        <f>'[1]RC-1'!E4639</f>
        <v>0</v>
      </c>
      <c r="F4639" s="1">
        <f>'[1]RC-1'!F4639</f>
        <v>0</v>
      </c>
      <c r="G4639" s="1">
        <f>'[1]RC-1'!G4639</f>
        <v>0</v>
      </c>
      <c r="H4639" s="1">
        <f>'[1]RC-1'!H4639</f>
        <v>0</v>
      </c>
      <c r="I4639" s="1">
        <f>'[1]RC-1'!I4639</f>
        <v>0</v>
      </c>
      <c r="J4639" s="1">
        <f>'[1]RC-1'!J4639</f>
        <v>0</v>
      </c>
      <c r="K4639" s="1">
        <f>'[1]RC-1'!K4639</f>
        <v>0</v>
      </c>
      <c r="L4639" s="1">
        <f>'[1]RC-1'!L4639</f>
        <v>0</v>
      </c>
      <c r="M4639" s="1">
        <f>'[1]RC-1'!M4639</f>
        <v>0</v>
      </c>
      <c r="N4639" s="1">
        <f>'[1]RC-1'!N4639</f>
        <v>0</v>
      </c>
      <c r="O4639" s="1">
        <f>'[1]RC-1'!O4639</f>
        <v>0</v>
      </c>
      <c r="P4639" s="1">
        <f>'[1]RC-1'!P4639</f>
        <v>0</v>
      </c>
      <c r="Q4639" s="1">
        <f>'[1]RC-1'!Q4639</f>
        <v>0</v>
      </c>
      <c r="R4639" s="1">
        <f>'[1]RC-1'!R4639</f>
        <v>0</v>
      </c>
      <c r="S4639" s="1">
        <f>'[1]RC-1'!S4639</f>
        <v>0</v>
      </c>
      <c r="T4639" s="1">
        <f>'[1]RC-1'!T4639</f>
        <v>0</v>
      </c>
      <c r="U4639" s="1">
        <f>'[1]RC-1'!U4639</f>
        <v>0</v>
      </c>
      <c r="V4639" s="1">
        <f>'[1]RC-1'!V4639</f>
        <v>0</v>
      </c>
      <c r="W4639" s="1">
        <f>'[1]RC-1'!W4639</f>
        <v>0</v>
      </c>
      <c r="X4639" s="1">
        <f>'[1]RC-1'!X4639</f>
        <v>0</v>
      </c>
      <c r="Y4639" s="1">
        <f>'[1]RC-1'!Y4639</f>
        <v>0</v>
      </c>
      <c r="Z4639" s="1">
        <f>'[1]RC-1'!Z4639</f>
        <v>0</v>
      </c>
      <c r="AA4639" s="1">
        <f>'[1]RC-1'!AA4639</f>
        <v>0</v>
      </c>
      <c r="AB4639" s="1">
        <f>'[1]RC-1'!AB4639</f>
        <v>0</v>
      </c>
      <c r="AC4639" s="1">
        <f>'[1]RC-1'!AC4639</f>
        <v>0</v>
      </c>
      <c r="AD4639" s="1">
        <f>'[1]RC-1'!AD4639</f>
        <v>0</v>
      </c>
      <c r="AE4639" s="1">
        <f>'[1]RC-1'!AE4639</f>
        <v>0</v>
      </c>
      <c r="AF4639" s="1">
        <f>'[1]RC-1'!AF4639</f>
        <v>0</v>
      </c>
      <c r="AG4639" s="1">
        <f>'[1]RC-1'!AG4639</f>
        <v>0</v>
      </c>
      <c r="AH4639" s="1">
        <f>'[1]RC-1'!AH4639</f>
        <v>0</v>
      </c>
      <c r="AI4639" s="1">
        <f>'[1]RC-1'!AI4639</f>
        <v>0</v>
      </c>
    </row>
    <row r="4640" spans="1:35">
      <c r="A4640" s="1">
        <f>'[1]RC-1'!A4640</f>
        <v>0</v>
      </c>
      <c r="B4640" s="1">
        <f>'[1]RC-1'!B4640</f>
        <v>0</v>
      </c>
      <c r="C4640" s="1">
        <f>'[1]RC-1'!C4640</f>
        <v>0</v>
      </c>
      <c r="D4640" s="1">
        <f>'[1]RC-1'!D4640</f>
        <v>0</v>
      </c>
      <c r="E4640" s="1">
        <f>'[1]RC-1'!E4640</f>
        <v>0</v>
      </c>
      <c r="F4640" s="1">
        <f>'[1]RC-1'!F4640</f>
        <v>0</v>
      </c>
      <c r="G4640" s="1">
        <f>'[1]RC-1'!G4640</f>
        <v>0</v>
      </c>
      <c r="H4640" s="1">
        <f>'[1]RC-1'!H4640</f>
        <v>0</v>
      </c>
      <c r="I4640" s="1">
        <f>'[1]RC-1'!I4640</f>
        <v>0</v>
      </c>
      <c r="J4640" s="1">
        <f>'[1]RC-1'!J4640</f>
        <v>0</v>
      </c>
      <c r="K4640" s="1">
        <f>'[1]RC-1'!K4640</f>
        <v>0</v>
      </c>
      <c r="L4640" s="1">
        <f>'[1]RC-1'!L4640</f>
        <v>0</v>
      </c>
      <c r="M4640" s="1">
        <f>'[1]RC-1'!M4640</f>
        <v>0</v>
      </c>
      <c r="N4640" s="1">
        <f>'[1]RC-1'!N4640</f>
        <v>0</v>
      </c>
      <c r="O4640" s="1">
        <f>'[1]RC-1'!O4640</f>
        <v>0</v>
      </c>
      <c r="P4640" s="1">
        <f>'[1]RC-1'!P4640</f>
        <v>0</v>
      </c>
      <c r="Q4640" s="1">
        <f>'[1]RC-1'!Q4640</f>
        <v>0</v>
      </c>
      <c r="R4640" s="1">
        <f>'[1]RC-1'!R4640</f>
        <v>0</v>
      </c>
      <c r="S4640" s="1">
        <f>'[1]RC-1'!S4640</f>
        <v>0</v>
      </c>
      <c r="T4640" s="1">
        <f>'[1]RC-1'!T4640</f>
        <v>0</v>
      </c>
      <c r="U4640" s="1">
        <f>'[1]RC-1'!U4640</f>
        <v>0</v>
      </c>
      <c r="V4640" s="1">
        <f>'[1]RC-1'!V4640</f>
        <v>0</v>
      </c>
      <c r="W4640" s="1">
        <f>'[1]RC-1'!W4640</f>
        <v>0</v>
      </c>
      <c r="X4640" s="1">
        <f>'[1]RC-1'!X4640</f>
        <v>0</v>
      </c>
      <c r="Y4640" s="1">
        <f>'[1]RC-1'!Y4640</f>
        <v>0</v>
      </c>
      <c r="Z4640" s="1">
        <f>'[1]RC-1'!Z4640</f>
        <v>0</v>
      </c>
      <c r="AA4640" s="1">
        <f>'[1]RC-1'!AA4640</f>
        <v>0</v>
      </c>
      <c r="AB4640" s="1">
        <f>'[1]RC-1'!AB4640</f>
        <v>0</v>
      </c>
      <c r="AC4640" s="1">
        <f>'[1]RC-1'!AC4640</f>
        <v>0</v>
      </c>
      <c r="AD4640" s="1">
        <f>'[1]RC-1'!AD4640</f>
        <v>0</v>
      </c>
      <c r="AE4640" s="1">
        <f>'[1]RC-1'!AE4640</f>
        <v>0</v>
      </c>
      <c r="AF4640" s="1">
        <f>'[1]RC-1'!AF4640</f>
        <v>0</v>
      </c>
      <c r="AG4640" s="1">
        <f>'[1]RC-1'!AG4640</f>
        <v>0</v>
      </c>
      <c r="AH4640" s="1">
        <f>'[1]RC-1'!AH4640</f>
        <v>0</v>
      </c>
      <c r="AI4640" s="1">
        <f>'[1]RC-1'!AI4640</f>
        <v>0</v>
      </c>
    </row>
    <row r="4641" spans="1:35">
      <c r="A4641" s="1">
        <f>'[1]RC-1'!A4641</f>
        <v>0</v>
      </c>
      <c r="B4641" s="1">
        <f>'[1]RC-1'!B4641</f>
        <v>0</v>
      </c>
      <c r="C4641" s="1">
        <f>'[1]RC-1'!C4641</f>
        <v>0</v>
      </c>
      <c r="D4641" s="1">
        <f>'[1]RC-1'!D4641</f>
        <v>0</v>
      </c>
      <c r="E4641" s="1">
        <f>'[1]RC-1'!E4641</f>
        <v>0</v>
      </c>
      <c r="F4641" s="1">
        <f>'[1]RC-1'!F4641</f>
        <v>0</v>
      </c>
      <c r="G4641" s="1">
        <f>'[1]RC-1'!G4641</f>
        <v>0</v>
      </c>
      <c r="H4641" s="1">
        <f>'[1]RC-1'!H4641</f>
        <v>0</v>
      </c>
      <c r="I4641" s="1">
        <f>'[1]RC-1'!I4641</f>
        <v>0</v>
      </c>
      <c r="J4641" s="1">
        <f>'[1]RC-1'!J4641</f>
        <v>0</v>
      </c>
      <c r="K4641" s="1">
        <f>'[1]RC-1'!K4641</f>
        <v>0</v>
      </c>
      <c r="L4641" s="1">
        <f>'[1]RC-1'!L4641</f>
        <v>0</v>
      </c>
      <c r="M4641" s="1">
        <f>'[1]RC-1'!M4641</f>
        <v>0</v>
      </c>
      <c r="N4641" s="1">
        <f>'[1]RC-1'!N4641</f>
        <v>0</v>
      </c>
      <c r="O4641" s="1">
        <f>'[1]RC-1'!O4641</f>
        <v>0</v>
      </c>
      <c r="P4641" s="1">
        <f>'[1]RC-1'!P4641</f>
        <v>0</v>
      </c>
      <c r="Q4641" s="1">
        <f>'[1]RC-1'!Q4641</f>
        <v>0</v>
      </c>
      <c r="R4641" s="1">
        <f>'[1]RC-1'!R4641</f>
        <v>0</v>
      </c>
      <c r="S4641" s="1">
        <f>'[1]RC-1'!S4641</f>
        <v>0</v>
      </c>
      <c r="T4641" s="1">
        <f>'[1]RC-1'!T4641</f>
        <v>0</v>
      </c>
      <c r="U4641" s="1">
        <f>'[1]RC-1'!U4641</f>
        <v>0</v>
      </c>
      <c r="V4641" s="1">
        <f>'[1]RC-1'!V4641</f>
        <v>0</v>
      </c>
      <c r="W4641" s="1">
        <f>'[1]RC-1'!W4641</f>
        <v>0</v>
      </c>
      <c r="X4641" s="1">
        <f>'[1]RC-1'!X4641</f>
        <v>0</v>
      </c>
      <c r="Y4641" s="1">
        <f>'[1]RC-1'!Y4641</f>
        <v>0</v>
      </c>
      <c r="Z4641" s="1">
        <f>'[1]RC-1'!Z4641</f>
        <v>0</v>
      </c>
      <c r="AA4641" s="1">
        <f>'[1]RC-1'!AA4641</f>
        <v>0</v>
      </c>
      <c r="AB4641" s="1">
        <f>'[1]RC-1'!AB4641</f>
        <v>0</v>
      </c>
      <c r="AC4641" s="1">
        <f>'[1]RC-1'!AC4641</f>
        <v>0</v>
      </c>
      <c r="AD4641" s="1">
        <f>'[1]RC-1'!AD4641</f>
        <v>0</v>
      </c>
      <c r="AE4641" s="1">
        <f>'[1]RC-1'!AE4641</f>
        <v>0</v>
      </c>
      <c r="AF4641" s="1">
        <f>'[1]RC-1'!AF4641</f>
        <v>0</v>
      </c>
      <c r="AG4641" s="1">
        <f>'[1]RC-1'!AG4641</f>
        <v>0</v>
      </c>
      <c r="AH4641" s="1">
        <f>'[1]RC-1'!AH4641</f>
        <v>0</v>
      </c>
      <c r="AI4641" s="1">
        <f>'[1]RC-1'!AI4641</f>
        <v>0</v>
      </c>
    </row>
    <row r="4642" spans="1:35">
      <c r="A4642" s="1">
        <f>'[1]RC-1'!A4642</f>
        <v>0</v>
      </c>
      <c r="B4642" s="1">
        <f>'[1]RC-1'!B4642</f>
        <v>0</v>
      </c>
      <c r="C4642" s="1">
        <f>'[1]RC-1'!C4642</f>
        <v>0</v>
      </c>
      <c r="D4642" s="1">
        <f>'[1]RC-1'!D4642</f>
        <v>0</v>
      </c>
      <c r="E4642" s="1">
        <f>'[1]RC-1'!E4642</f>
        <v>0</v>
      </c>
      <c r="F4642" s="1">
        <f>'[1]RC-1'!F4642</f>
        <v>0</v>
      </c>
      <c r="G4642" s="1">
        <f>'[1]RC-1'!G4642</f>
        <v>0</v>
      </c>
      <c r="H4642" s="1">
        <f>'[1]RC-1'!H4642</f>
        <v>0</v>
      </c>
      <c r="I4642" s="1">
        <f>'[1]RC-1'!I4642</f>
        <v>0</v>
      </c>
      <c r="J4642" s="1">
        <f>'[1]RC-1'!J4642</f>
        <v>0</v>
      </c>
      <c r="K4642" s="1">
        <f>'[1]RC-1'!K4642</f>
        <v>0</v>
      </c>
      <c r="L4642" s="1">
        <f>'[1]RC-1'!L4642</f>
        <v>0</v>
      </c>
      <c r="M4642" s="1">
        <f>'[1]RC-1'!M4642</f>
        <v>0</v>
      </c>
      <c r="N4642" s="1">
        <f>'[1]RC-1'!N4642</f>
        <v>0</v>
      </c>
      <c r="O4642" s="1">
        <f>'[1]RC-1'!O4642</f>
        <v>0</v>
      </c>
      <c r="P4642" s="1">
        <f>'[1]RC-1'!P4642</f>
        <v>0</v>
      </c>
      <c r="Q4642" s="1">
        <f>'[1]RC-1'!Q4642</f>
        <v>0</v>
      </c>
      <c r="R4642" s="1">
        <f>'[1]RC-1'!R4642</f>
        <v>0</v>
      </c>
      <c r="S4642" s="1">
        <f>'[1]RC-1'!S4642</f>
        <v>0</v>
      </c>
      <c r="T4642" s="1">
        <f>'[1]RC-1'!T4642</f>
        <v>0</v>
      </c>
      <c r="U4642" s="1">
        <f>'[1]RC-1'!U4642</f>
        <v>0</v>
      </c>
      <c r="V4642" s="1">
        <f>'[1]RC-1'!V4642</f>
        <v>0</v>
      </c>
      <c r="W4642" s="1">
        <f>'[1]RC-1'!W4642</f>
        <v>0</v>
      </c>
      <c r="X4642" s="1">
        <f>'[1]RC-1'!X4642</f>
        <v>0</v>
      </c>
      <c r="Y4642" s="1">
        <f>'[1]RC-1'!Y4642</f>
        <v>0</v>
      </c>
      <c r="Z4642" s="1">
        <f>'[1]RC-1'!Z4642</f>
        <v>0</v>
      </c>
      <c r="AA4642" s="1">
        <f>'[1]RC-1'!AA4642</f>
        <v>0</v>
      </c>
      <c r="AB4642" s="1">
        <f>'[1]RC-1'!AB4642</f>
        <v>0</v>
      </c>
      <c r="AC4642" s="1">
        <f>'[1]RC-1'!AC4642</f>
        <v>0</v>
      </c>
      <c r="AD4642" s="1">
        <f>'[1]RC-1'!AD4642</f>
        <v>0</v>
      </c>
      <c r="AE4642" s="1">
        <f>'[1]RC-1'!AE4642</f>
        <v>0</v>
      </c>
      <c r="AF4642" s="1">
        <f>'[1]RC-1'!AF4642</f>
        <v>0</v>
      </c>
      <c r="AG4642" s="1">
        <f>'[1]RC-1'!AG4642</f>
        <v>0</v>
      </c>
      <c r="AH4642" s="1">
        <f>'[1]RC-1'!AH4642</f>
        <v>0</v>
      </c>
      <c r="AI4642" s="1">
        <f>'[1]RC-1'!AI4642</f>
        <v>0</v>
      </c>
    </row>
    <row r="4643" spans="1:35">
      <c r="A4643" s="1">
        <f>'[1]RC-1'!A4643</f>
        <v>0</v>
      </c>
      <c r="B4643" s="1">
        <f>'[1]RC-1'!B4643</f>
        <v>0</v>
      </c>
      <c r="C4643" s="1">
        <f>'[1]RC-1'!C4643</f>
        <v>0</v>
      </c>
      <c r="D4643" s="1">
        <f>'[1]RC-1'!D4643</f>
        <v>0</v>
      </c>
      <c r="E4643" s="1">
        <f>'[1]RC-1'!E4643</f>
        <v>0</v>
      </c>
      <c r="F4643" s="1">
        <f>'[1]RC-1'!F4643</f>
        <v>0</v>
      </c>
      <c r="G4643" s="1">
        <f>'[1]RC-1'!G4643</f>
        <v>0</v>
      </c>
      <c r="H4643" s="1">
        <f>'[1]RC-1'!H4643</f>
        <v>0</v>
      </c>
      <c r="I4643" s="1">
        <f>'[1]RC-1'!I4643</f>
        <v>0</v>
      </c>
      <c r="J4643" s="1">
        <f>'[1]RC-1'!J4643</f>
        <v>0</v>
      </c>
      <c r="K4643" s="1">
        <f>'[1]RC-1'!K4643</f>
        <v>0</v>
      </c>
      <c r="L4643" s="1">
        <f>'[1]RC-1'!L4643</f>
        <v>0</v>
      </c>
      <c r="M4643" s="1">
        <f>'[1]RC-1'!M4643</f>
        <v>0</v>
      </c>
      <c r="N4643" s="1">
        <f>'[1]RC-1'!N4643</f>
        <v>0</v>
      </c>
      <c r="O4643" s="1">
        <f>'[1]RC-1'!O4643</f>
        <v>0</v>
      </c>
      <c r="P4643" s="1">
        <f>'[1]RC-1'!P4643</f>
        <v>0</v>
      </c>
      <c r="Q4643" s="1">
        <f>'[1]RC-1'!Q4643</f>
        <v>0</v>
      </c>
      <c r="R4643" s="1">
        <f>'[1]RC-1'!R4643</f>
        <v>0</v>
      </c>
      <c r="S4643" s="1">
        <f>'[1]RC-1'!S4643</f>
        <v>0</v>
      </c>
      <c r="T4643" s="1">
        <f>'[1]RC-1'!T4643</f>
        <v>0</v>
      </c>
      <c r="U4643" s="1">
        <f>'[1]RC-1'!U4643</f>
        <v>0</v>
      </c>
      <c r="V4643" s="1">
        <f>'[1]RC-1'!V4643</f>
        <v>0</v>
      </c>
      <c r="W4643" s="1">
        <f>'[1]RC-1'!W4643</f>
        <v>0</v>
      </c>
      <c r="X4643" s="1">
        <f>'[1]RC-1'!X4643</f>
        <v>0</v>
      </c>
      <c r="Y4643" s="1">
        <f>'[1]RC-1'!Y4643</f>
        <v>0</v>
      </c>
      <c r="Z4643" s="1">
        <f>'[1]RC-1'!Z4643</f>
        <v>0</v>
      </c>
      <c r="AA4643" s="1">
        <f>'[1]RC-1'!AA4643</f>
        <v>0</v>
      </c>
      <c r="AB4643" s="1">
        <f>'[1]RC-1'!AB4643</f>
        <v>0</v>
      </c>
      <c r="AC4643" s="1">
        <f>'[1]RC-1'!AC4643</f>
        <v>0</v>
      </c>
      <c r="AD4643" s="1">
        <f>'[1]RC-1'!AD4643</f>
        <v>0</v>
      </c>
      <c r="AE4643" s="1">
        <f>'[1]RC-1'!AE4643</f>
        <v>0</v>
      </c>
      <c r="AF4643" s="1">
        <f>'[1]RC-1'!AF4643</f>
        <v>0</v>
      </c>
      <c r="AG4643" s="1">
        <f>'[1]RC-1'!AG4643</f>
        <v>0</v>
      </c>
      <c r="AH4643" s="1">
        <f>'[1]RC-1'!AH4643</f>
        <v>0</v>
      </c>
      <c r="AI4643" s="1">
        <f>'[1]RC-1'!AI4643</f>
        <v>0</v>
      </c>
    </row>
    <row r="4644" spans="1:35">
      <c r="A4644" s="1">
        <f>'[1]RC-1'!A4644</f>
        <v>0</v>
      </c>
      <c r="B4644" s="1">
        <f>'[1]RC-1'!B4644</f>
        <v>0</v>
      </c>
      <c r="C4644" s="1">
        <f>'[1]RC-1'!C4644</f>
        <v>0</v>
      </c>
      <c r="D4644" s="1">
        <f>'[1]RC-1'!D4644</f>
        <v>0</v>
      </c>
      <c r="E4644" s="1">
        <f>'[1]RC-1'!E4644</f>
        <v>0</v>
      </c>
      <c r="F4644" s="1">
        <f>'[1]RC-1'!F4644</f>
        <v>0</v>
      </c>
      <c r="G4644" s="1">
        <f>'[1]RC-1'!G4644</f>
        <v>0</v>
      </c>
      <c r="H4644" s="1">
        <f>'[1]RC-1'!H4644</f>
        <v>0</v>
      </c>
      <c r="I4644" s="1">
        <f>'[1]RC-1'!I4644</f>
        <v>0</v>
      </c>
      <c r="J4644" s="1">
        <f>'[1]RC-1'!J4644</f>
        <v>0</v>
      </c>
      <c r="K4644" s="1">
        <f>'[1]RC-1'!K4644</f>
        <v>0</v>
      </c>
      <c r="L4644" s="1">
        <f>'[1]RC-1'!L4644</f>
        <v>0</v>
      </c>
      <c r="M4644" s="1">
        <f>'[1]RC-1'!M4644</f>
        <v>0</v>
      </c>
      <c r="N4644" s="1">
        <f>'[1]RC-1'!N4644</f>
        <v>0</v>
      </c>
      <c r="O4644" s="1">
        <f>'[1]RC-1'!O4644</f>
        <v>0</v>
      </c>
      <c r="P4644" s="1">
        <f>'[1]RC-1'!P4644</f>
        <v>0</v>
      </c>
      <c r="Q4644" s="1">
        <f>'[1]RC-1'!Q4644</f>
        <v>0</v>
      </c>
      <c r="R4644" s="1">
        <f>'[1]RC-1'!R4644</f>
        <v>0</v>
      </c>
      <c r="S4644" s="1">
        <f>'[1]RC-1'!S4644</f>
        <v>0</v>
      </c>
      <c r="T4644" s="1">
        <f>'[1]RC-1'!T4644</f>
        <v>0</v>
      </c>
      <c r="U4644" s="1">
        <f>'[1]RC-1'!U4644</f>
        <v>0</v>
      </c>
      <c r="V4644" s="1">
        <f>'[1]RC-1'!V4644</f>
        <v>0</v>
      </c>
      <c r="W4644" s="1">
        <f>'[1]RC-1'!W4644</f>
        <v>0</v>
      </c>
      <c r="X4644" s="1">
        <f>'[1]RC-1'!X4644</f>
        <v>0</v>
      </c>
      <c r="Y4644" s="1">
        <f>'[1]RC-1'!Y4644</f>
        <v>0</v>
      </c>
      <c r="Z4644" s="1">
        <f>'[1]RC-1'!Z4644</f>
        <v>0</v>
      </c>
      <c r="AA4644" s="1">
        <f>'[1]RC-1'!AA4644</f>
        <v>0</v>
      </c>
      <c r="AB4644" s="1">
        <f>'[1]RC-1'!AB4644</f>
        <v>0</v>
      </c>
      <c r="AC4644" s="1">
        <f>'[1]RC-1'!AC4644</f>
        <v>0</v>
      </c>
      <c r="AD4644" s="1">
        <f>'[1]RC-1'!AD4644</f>
        <v>0</v>
      </c>
      <c r="AE4644" s="1">
        <f>'[1]RC-1'!AE4644</f>
        <v>0</v>
      </c>
      <c r="AF4644" s="1">
        <f>'[1]RC-1'!AF4644</f>
        <v>0</v>
      </c>
      <c r="AG4644" s="1">
        <f>'[1]RC-1'!AG4644</f>
        <v>0</v>
      </c>
      <c r="AH4644" s="1">
        <f>'[1]RC-1'!AH4644</f>
        <v>0</v>
      </c>
      <c r="AI4644" s="1">
        <f>'[1]RC-1'!AI4644</f>
        <v>0</v>
      </c>
    </row>
    <row r="4645" spans="1:35">
      <c r="A4645" s="1">
        <f>'[1]RC-1'!A4645</f>
        <v>0</v>
      </c>
      <c r="B4645" s="1">
        <f>'[1]RC-1'!B4645</f>
        <v>0</v>
      </c>
      <c r="C4645" s="1">
        <f>'[1]RC-1'!C4645</f>
        <v>0</v>
      </c>
      <c r="D4645" s="1">
        <f>'[1]RC-1'!D4645</f>
        <v>0</v>
      </c>
      <c r="E4645" s="1">
        <f>'[1]RC-1'!E4645</f>
        <v>0</v>
      </c>
      <c r="F4645" s="1">
        <f>'[1]RC-1'!F4645</f>
        <v>0</v>
      </c>
      <c r="G4645" s="1">
        <f>'[1]RC-1'!G4645</f>
        <v>0</v>
      </c>
      <c r="H4645" s="1">
        <f>'[1]RC-1'!H4645</f>
        <v>0</v>
      </c>
      <c r="I4645" s="1">
        <f>'[1]RC-1'!I4645</f>
        <v>0</v>
      </c>
      <c r="J4645" s="1">
        <f>'[1]RC-1'!J4645</f>
        <v>0</v>
      </c>
      <c r="K4645" s="1">
        <f>'[1]RC-1'!K4645</f>
        <v>0</v>
      </c>
      <c r="L4645" s="1">
        <f>'[1]RC-1'!L4645</f>
        <v>0</v>
      </c>
      <c r="M4645" s="1">
        <f>'[1]RC-1'!M4645</f>
        <v>0</v>
      </c>
      <c r="N4645" s="1">
        <f>'[1]RC-1'!N4645</f>
        <v>0</v>
      </c>
      <c r="O4645" s="1">
        <f>'[1]RC-1'!O4645</f>
        <v>0</v>
      </c>
      <c r="P4645" s="1">
        <f>'[1]RC-1'!P4645</f>
        <v>0</v>
      </c>
      <c r="Q4645" s="1">
        <f>'[1]RC-1'!Q4645</f>
        <v>0</v>
      </c>
      <c r="R4645" s="1">
        <f>'[1]RC-1'!R4645</f>
        <v>0</v>
      </c>
      <c r="S4645" s="1">
        <f>'[1]RC-1'!S4645</f>
        <v>0</v>
      </c>
      <c r="T4645" s="1">
        <f>'[1]RC-1'!T4645</f>
        <v>0</v>
      </c>
      <c r="U4645" s="1">
        <f>'[1]RC-1'!U4645</f>
        <v>0</v>
      </c>
      <c r="V4645" s="1">
        <f>'[1]RC-1'!V4645</f>
        <v>0</v>
      </c>
      <c r="W4645" s="1">
        <f>'[1]RC-1'!W4645</f>
        <v>0</v>
      </c>
      <c r="X4645" s="1">
        <f>'[1]RC-1'!X4645</f>
        <v>0</v>
      </c>
      <c r="Y4645" s="1">
        <f>'[1]RC-1'!Y4645</f>
        <v>0</v>
      </c>
      <c r="Z4645" s="1">
        <f>'[1]RC-1'!Z4645</f>
        <v>0</v>
      </c>
      <c r="AA4645" s="1">
        <f>'[1]RC-1'!AA4645</f>
        <v>0</v>
      </c>
      <c r="AB4645" s="1">
        <f>'[1]RC-1'!AB4645</f>
        <v>0</v>
      </c>
      <c r="AC4645" s="1">
        <f>'[1]RC-1'!AC4645</f>
        <v>0</v>
      </c>
      <c r="AD4645" s="1">
        <f>'[1]RC-1'!AD4645</f>
        <v>0</v>
      </c>
      <c r="AE4645" s="1">
        <f>'[1]RC-1'!AE4645</f>
        <v>0</v>
      </c>
      <c r="AF4645" s="1">
        <f>'[1]RC-1'!AF4645</f>
        <v>0</v>
      </c>
      <c r="AG4645" s="1">
        <f>'[1]RC-1'!AG4645</f>
        <v>0</v>
      </c>
      <c r="AH4645" s="1">
        <f>'[1]RC-1'!AH4645</f>
        <v>0</v>
      </c>
      <c r="AI4645" s="1">
        <f>'[1]RC-1'!AI4645</f>
        <v>0</v>
      </c>
    </row>
    <row r="4646" spans="1:35">
      <c r="A4646" s="1">
        <f>'[1]RC-1'!A4646</f>
        <v>0</v>
      </c>
      <c r="B4646" s="1">
        <f>'[1]RC-1'!B4646</f>
        <v>0</v>
      </c>
      <c r="C4646" s="1">
        <f>'[1]RC-1'!C4646</f>
        <v>0</v>
      </c>
      <c r="D4646" s="1">
        <f>'[1]RC-1'!D4646</f>
        <v>0</v>
      </c>
      <c r="E4646" s="1">
        <f>'[1]RC-1'!E4646</f>
        <v>0</v>
      </c>
      <c r="F4646" s="1">
        <f>'[1]RC-1'!F4646</f>
        <v>0</v>
      </c>
      <c r="G4646" s="1">
        <f>'[1]RC-1'!G4646</f>
        <v>0</v>
      </c>
      <c r="H4646" s="1">
        <f>'[1]RC-1'!H4646</f>
        <v>0</v>
      </c>
      <c r="I4646" s="1">
        <f>'[1]RC-1'!I4646</f>
        <v>0</v>
      </c>
      <c r="J4646" s="1">
        <f>'[1]RC-1'!J4646</f>
        <v>0</v>
      </c>
      <c r="K4646" s="1">
        <f>'[1]RC-1'!K4646</f>
        <v>0</v>
      </c>
      <c r="L4646" s="1">
        <f>'[1]RC-1'!L4646</f>
        <v>0</v>
      </c>
      <c r="M4646" s="1">
        <f>'[1]RC-1'!M4646</f>
        <v>0</v>
      </c>
      <c r="N4646" s="1">
        <f>'[1]RC-1'!N4646</f>
        <v>0</v>
      </c>
      <c r="O4646" s="1">
        <f>'[1]RC-1'!O4646</f>
        <v>0</v>
      </c>
      <c r="P4646" s="1">
        <f>'[1]RC-1'!P4646</f>
        <v>0</v>
      </c>
      <c r="Q4646" s="1">
        <f>'[1]RC-1'!Q4646</f>
        <v>0</v>
      </c>
      <c r="R4646" s="1">
        <f>'[1]RC-1'!R4646</f>
        <v>0</v>
      </c>
      <c r="S4646" s="1">
        <f>'[1]RC-1'!S4646</f>
        <v>0</v>
      </c>
      <c r="T4646" s="1">
        <f>'[1]RC-1'!T4646</f>
        <v>0</v>
      </c>
      <c r="U4646" s="1">
        <f>'[1]RC-1'!U4646</f>
        <v>0</v>
      </c>
      <c r="V4646" s="1">
        <f>'[1]RC-1'!V4646</f>
        <v>0</v>
      </c>
      <c r="W4646" s="1">
        <f>'[1]RC-1'!W4646</f>
        <v>0</v>
      </c>
      <c r="X4646" s="1">
        <f>'[1]RC-1'!X4646</f>
        <v>0</v>
      </c>
      <c r="Y4646" s="1">
        <f>'[1]RC-1'!Y4646</f>
        <v>0</v>
      </c>
      <c r="Z4646" s="1">
        <f>'[1]RC-1'!Z4646</f>
        <v>0</v>
      </c>
      <c r="AA4646" s="1">
        <f>'[1]RC-1'!AA4646</f>
        <v>0</v>
      </c>
      <c r="AB4646" s="1">
        <f>'[1]RC-1'!AB4646</f>
        <v>0</v>
      </c>
      <c r="AC4646" s="1">
        <f>'[1]RC-1'!AC4646</f>
        <v>0</v>
      </c>
      <c r="AD4646" s="1">
        <f>'[1]RC-1'!AD4646</f>
        <v>0</v>
      </c>
      <c r="AE4646" s="1">
        <f>'[1]RC-1'!AE4646</f>
        <v>0</v>
      </c>
      <c r="AF4646" s="1">
        <f>'[1]RC-1'!AF4646</f>
        <v>0</v>
      </c>
      <c r="AG4646" s="1">
        <f>'[1]RC-1'!AG4646</f>
        <v>0</v>
      </c>
      <c r="AH4646" s="1">
        <f>'[1]RC-1'!AH4646</f>
        <v>0</v>
      </c>
      <c r="AI4646" s="1">
        <f>'[1]RC-1'!AI4646</f>
        <v>0</v>
      </c>
    </row>
    <row r="4647" spans="1:35">
      <c r="A4647" s="1">
        <f>'[1]RC-1'!A4647</f>
        <v>0</v>
      </c>
      <c r="B4647" s="1">
        <f>'[1]RC-1'!B4647</f>
        <v>0</v>
      </c>
      <c r="C4647" s="1">
        <f>'[1]RC-1'!C4647</f>
        <v>0</v>
      </c>
      <c r="D4647" s="1">
        <f>'[1]RC-1'!D4647</f>
        <v>0</v>
      </c>
      <c r="E4647" s="1">
        <f>'[1]RC-1'!E4647</f>
        <v>0</v>
      </c>
      <c r="F4647" s="1">
        <f>'[1]RC-1'!F4647</f>
        <v>0</v>
      </c>
      <c r="G4647" s="1">
        <f>'[1]RC-1'!G4647</f>
        <v>0</v>
      </c>
      <c r="H4647" s="1">
        <f>'[1]RC-1'!H4647</f>
        <v>0</v>
      </c>
      <c r="I4647" s="1">
        <f>'[1]RC-1'!I4647</f>
        <v>0</v>
      </c>
      <c r="J4647" s="1">
        <f>'[1]RC-1'!J4647</f>
        <v>0</v>
      </c>
      <c r="K4647" s="1">
        <f>'[1]RC-1'!K4647</f>
        <v>0</v>
      </c>
      <c r="L4647" s="1">
        <f>'[1]RC-1'!L4647</f>
        <v>0</v>
      </c>
      <c r="M4647" s="1">
        <f>'[1]RC-1'!M4647</f>
        <v>0</v>
      </c>
      <c r="N4647" s="1">
        <f>'[1]RC-1'!N4647</f>
        <v>0</v>
      </c>
      <c r="O4647" s="1">
        <f>'[1]RC-1'!O4647</f>
        <v>0</v>
      </c>
      <c r="P4647" s="1">
        <f>'[1]RC-1'!P4647</f>
        <v>0</v>
      </c>
      <c r="Q4647" s="1">
        <f>'[1]RC-1'!Q4647</f>
        <v>0</v>
      </c>
      <c r="R4647" s="1">
        <f>'[1]RC-1'!R4647</f>
        <v>0</v>
      </c>
      <c r="S4647" s="1">
        <f>'[1]RC-1'!S4647</f>
        <v>0</v>
      </c>
      <c r="T4647" s="1">
        <f>'[1]RC-1'!T4647</f>
        <v>0</v>
      </c>
      <c r="U4647" s="1">
        <f>'[1]RC-1'!U4647</f>
        <v>0</v>
      </c>
      <c r="V4647" s="1">
        <f>'[1]RC-1'!V4647</f>
        <v>0</v>
      </c>
      <c r="W4647" s="1">
        <f>'[1]RC-1'!W4647</f>
        <v>0</v>
      </c>
      <c r="X4647" s="1">
        <f>'[1]RC-1'!X4647</f>
        <v>0</v>
      </c>
      <c r="Y4647" s="1">
        <f>'[1]RC-1'!Y4647</f>
        <v>0</v>
      </c>
      <c r="Z4647" s="1">
        <f>'[1]RC-1'!Z4647</f>
        <v>0</v>
      </c>
      <c r="AA4647" s="1">
        <f>'[1]RC-1'!AA4647</f>
        <v>0</v>
      </c>
      <c r="AB4647" s="1">
        <f>'[1]RC-1'!AB4647</f>
        <v>0</v>
      </c>
      <c r="AC4647" s="1">
        <f>'[1]RC-1'!AC4647</f>
        <v>0</v>
      </c>
      <c r="AD4647" s="1">
        <f>'[1]RC-1'!AD4647</f>
        <v>0</v>
      </c>
      <c r="AE4647" s="1">
        <f>'[1]RC-1'!AE4647</f>
        <v>0</v>
      </c>
      <c r="AF4647" s="1">
        <f>'[1]RC-1'!AF4647</f>
        <v>0</v>
      </c>
      <c r="AG4647" s="1">
        <f>'[1]RC-1'!AG4647</f>
        <v>0</v>
      </c>
      <c r="AH4647" s="1">
        <f>'[1]RC-1'!AH4647</f>
        <v>0</v>
      </c>
      <c r="AI4647" s="1">
        <f>'[1]RC-1'!AI4647</f>
        <v>0</v>
      </c>
    </row>
    <row r="4648" spans="1:35">
      <c r="A4648" s="1">
        <f>'[1]RC-1'!A4648</f>
        <v>0</v>
      </c>
      <c r="B4648" s="1">
        <f>'[1]RC-1'!B4648</f>
        <v>0</v>
      </c>
      <c r="C4648" s="1">
        <f>'[1]RC-1'!C4648</f>
        <v>0</v>
      </c>
      <c r="D4648" s="1">
        <f>'[1]RC-1'!D4648</f>
        <v>0</v>
      </c>
      <c r="E4648" s="1">
        <f>'[1]RC-1'!E4648</f>
        <v>0</v>
      </c>
      <c r="F4648" s="1">
        <f>'[1]RC-1'!F4648</f>
        <v>0</v>
      </c>
      <c r="G4648" s="1">
        <f>'[1]RC-1'!G4648</f>
        <v>0</v>
      </c>
      <c r="H4648" s="1">
        <f>'[1]RC-1'!H4648</f>
        <v>0</v>
      </c>
      <c r="I4648" s="1">
        <f>'[1]RC-1'!I4648</f>
        <v>0</v>
      </c>
      <c r="J4648" s="1">
        <f>'[1]RC-1'!J4648</f>
        <v>0</v>
      </c>
      <c r="K4648" s="1">
        <f>'[1]RC-1'!K4648</f>
        <v>0</v>
      </c>
      <c r="L4648" s="1">
        <f>'[1]RC-1'!L4648</f>
        <v>0</v>
      </c>
      <c r="M4648" s="1">
        <f>'[1]RC-1'!M4648</f>
        <v>0</v>
      </c>
      <c r="N4648" s="1">
        <f>'[1]RC-1'!N4648</f>
        <v>0</v>
      </c>
      <c r="O4648" s="1">
        <f>'[1]RC-1'!O4648</f>
        <v>0</v>
      </c>
      <c r="P4648" s="1">
        <f>'[1]RC-1'!P4648</f>
        <v>0</v>
      </c>
      <c r="Q4648" s="1">
        <f>'[1]RC-1'!Q4648</f>
        <v>0</v>
      </c>
      <c r="R4648" s="1">
        <f>'[1]RC-1'!R4648</f>
        <v>0</v>
      </c>
      <c r="S4648" s="1">
        <f>'[1]RC-1'!S4648</f>
        <v>0</v>
      </c>
      <c r="T4648" s="1">
        <f>'[1]RC-1'!T4648</f>
        <v>0</v>
      </c>
      <c r="U4648" s="1">
        <f>'[1]RC-1'!U4648</f>
        <v>0</v>
      </c>
      <c r="V4648" s="1">
        <f>'[1]RC-1'!V4648</f>
        <v>0</v>
      </c>
      <c r="W4648" s="1">
        <f>'[1]RC-1'!W4648</f>
        <v>0</v>
      </c>
      <c r="X4648" s="1">
        <f>'[1]RC-1'!X4648</f>
        <v>0</v>
      </c>
      <c r="Y4648" s="1">
        <f>'[1]RC-1'!Y4648</f>
        <v>0</v>
      </c>
      <c r="Z4648" s="1">
        <f>'[1]RC-1'!Z4648</f>
        <v>0</v>
      </c>
      <c r="AA4648" s="1">
        <f>'[1]RC-1'!AA4648</f>
        <v>0</v>
      </c>
      <c r="AB4648" s="1">
        <f>'[1]RC-1'!AB4648</f>
        <v>0</v>
      </c>
      <c r="AC4648" s="1">
        <f>'[1]RC-1'!AC4648</f>
        <v>0</v>
      </c>
      <c r="AD4648" s="1">
        <f>'[1]RC-1'!AD4648</f>
        <v>0</v>
      </c>
      <c r="AE4648" s="1">
        <f>'[1]RC-1'!AE4648</f>
        <v>0</v>
      </c>
      <c r="AF4648" s="1">
        <f>'[1]RC-1'!AF4648</f>
        <v>0</v>
      </c>
      <c r="AG4648" s="1">
        <f>'[1]RC-1'!AG4648</f>
        <v>0</v>
      </c>
      <c r="AH4648" s="1">
        <f>'[1]RC-1'!AH4648</f>
        <v>0</v>
      </c>
      <c r="AI4648" s="1">
        <f>'[1]RC-1'!AI4648</f>
        <v>0</v>
      </c>
    </row>
    <row r="4649" spans="1:35">
      <c r="A4649" s="1">
        <f>'[1]RC-1'!A4649</f>
        <v>0</v>
      </c>
      <c r="B4649" s="1">
        <f>'[1]RC-1'!B4649</f>
        <v>0</v>
      </c>
      <c r="C4649" s="1">
        <f>'[1]RC-1'!C4649</f>
        <v>0</v>
      </c>
      <c r="D4649" s="1">
        <f>'[1]RC-1'!D4649</f>
        <v>0</v>
      </c>
      <c r="E4649" s="1">
        <f>'[1]RC-1'!E4649</f>
        <v>0</v>
      </c>
      <c r="F4649" s="1">
        <f>'[1]RC-1'!F4649</f>
        <v>0</v>
      </c>
      <c r="G4649" s="1">
        <f>'[1]RC-1'!G4649</f>
        <v>0</v>
      </c>
      <c r="H4649" s="1">
        <f>'[1]RC-1'!H4649</f>
        <v>0</v>
      </c>
      <c r="I4649" s="1">
        <f>'[1]RC-1'!I4649</f>
        <v>0</v>
      </c>
      <c r="J4649" s="1">
        <f>'[1]RC-1'!J4649</f>
        <v>0</v>
      </c>
      <c r="K4649" s="1">
        <f>'[1]RC-1'!K4649</f>
        <v>0</v>
      </c>
      <c r="L4649" s="1">
        <f>'[1]RC-1'!L4649</f>
        <v>0</v>
      </c>
      <c r="M4649" s="1">
        <f>'[1]RC-1'!M4649</f>
        <v>0</v>
      </c>
      <c r="N4649" s="1">
        <f>'[1]RC-1'!N4649</f>
        <v>0</v>
      </c>
      <c r="O4649" s="1">
        <f>'[1]RC-1'!O4649</f>
        <v>0</v>
      </c>
      <c r="P4649" s="1">
        <f>'[1]RC-1'!P4649</f>
        <v>0</v>
      </c>
      <c r="Q4649" s="1">
        <f>'[1]RC-1'!Q4649</f>
        <v>0</v>
      </c>
      <c r="R4649" s="1">
        <f>'[1]RC-1'!R4649</f>
        <v>0</v>
      </c>
      <c r="S4649" s="1">
        <f>'[1]RC-1'!S4649</f>
        <v>0</v>
      </c>
      <c r="T4649" s="1">
        <f>'[1]RC-1'!T4649</f>
        <v>0</v>
      </c>
      <c r="U4649" s="1">
        <f>'[1]RC-1'!U4649</f>
        <v>0</v>
      </c>
      <c r="V4649" s="1">
        <f>'[1]RC-1'!V4649</f>
        <v>0</v>
      </c>
      <c r="W4649" s="1">
        <f>'[1]RC-1'!W4649</f>
        <v>0</v>
      </c>
      <c r="X4649" s="1">
        <f>'[1]RC-1'!X4649</f>
        <v>0</v>
      </c>
      <c r="Y4649" s="1">
        <f>'[1]RC-1'!Y4649</f>
        <v>0</v>
      </c>
      <c r="Z4649" s="1">
        <f>'[1]RC-1'!Z4649</f>
        <v>0</v>
      </c>
      <c r="AA4649" s="1">
        <f>'[1]RC-1'!AA4649</f>
        <v>0</v>
      </c>
      <c r="AB4649" s="1">
        <f>'[1]RC-1'!AB4649</f>
        <v>0</v>
      </c>
      <c r="AC4649" s="1">
        <f>'[1]RC-1'!AC4649</f>
        <v>0</v>
      </c>
      <c r="AD4649" s="1">
        <f>'[1]RC-1'!AD4649</f>
        <v>0</v>
      </c>
      <c r="AE4649" s="1">
        <f>'[1]RC-1'!AE4649</f>
        <v>0</v>
      </c>
      <c r="AF4649" s="1">
        <f>'[1]RC-1'!AF4649</f>
        <v>0</v>
      </c>
      <c r="AG4649" s="1">
        <f>'[1]RC-1'!AG4649</f>
        <v>0</v>
      </c>
      <c r="AH4649" s="1">
        <f>'[1]RC-1'!AH4649</f>
        <v>0</v>
      </c>
      <c r="AI4649" s="1">
        <f>'[1]RC-1'!AI4649</f>
        <v>0</v>
      </c>
    </row>
    <row r="4650" spans="1:35">
      <c r="A4650" s="1">
        <f>'[1]RC-1'!A4650</f>
        <v>0</v>
      </c>
      <c r="B4650" s="1">
        <f>'[1]RC-1'!B4650</f>
        <v>0</v>
      </c>
      <c r="C4650" s="1">
        <f>'[1]RC-1'!C4650</f>
        <v>0</v>
      </c>
      <c r="D4650" s="1">
        <f>'[1]RC-1'!D4650</f>
        <v>0</v>
      </c>
      <c r="E4650" s="1">
        <f>'[1]RC-1'!E4650</f>
        <v>0</v>
      </c>
      <c r="F4650" s="1">
        <f>'[1]RC-1'!F4650</f>
        <v>0</v>
      </c>
      <c r="G4650" s="1">
        <f>'[1]RC-1'!G4650</f>
        <v>0</v>
      </c>
      <c r="H4650" s="1">
        <f>'[1]RC-1'!H4650</f>
        <v>0</v>
      </c>
      <c r="I4650" s="1">
        <f>'[1]RC-1'!I4650</f>
        <v>0</v>
      </c>
      <c r="J4650" s="1">
        <f>'[1]RC-1'!J4650</f>
        <v>0</v>
      </c>
      <c r="K4650" s="1">
        <f>'[1]RC-1'!K4650</f>
        <v>0</v>
      </c>
      <c r="L4650" s="1">
        <f>'[1]RC-1'!L4650</f>
        <v>0</v>
      </c>
      <c r="M4650" s="1">
        <f>'[1]RC-1'!M4650</f>
        <v>0</v>
      </c>
      <c r="N4650" s="1">
        <f>'[1]RC-1'!N4650</f>
        <v>0</v>
      </c>
      <c r="O4650" s="1">
        <f>'[1]RC-1'!O4650</f>
        <v>0</v>
      </c>
      <c r="P4650" s="1">
        <f>'[1]RC-1'!P4650</f>
        <v>0</v>
      </c>
      <c r="Q4650" s="1">
        <f>'[1]RC-1'!Q4650</f>
        <v>0</v>
      </c>
      <c r="R4650" s="1">
        <f>'[1]RC-1'!R4650</f>
        <v>0</v>
      </c>
      <c r="S4650" s="1">
        <f>'[1]RC-1'!S4650</f>
        <v>0</v>
      </c>
      <c r="T4650" s="1">
        <f>'[1]RC-1'!T4650</f>
        <v>0</v>
      </c>
      <c r="U4650" s="1">
        <f>'[1]RC-1'!U4650</f>
        <v>0</v>
      </c>
      <c r="V4650" s="1">
        <f>'[1]RC-1'!V4650</f>
        <v>0</v>
      </c>
      <c r="W4650" s="1">
        <f>'[1]RC-1'!W4650</f>
        <v>0</v>
      </c>
      <c r="X4650" s="1">
        <f>'[1]RC-1'!X4650</f>
        <v>0</v>
      </c>
      <c r="Y4650" s="1">
        <f>'[1]RC-1'!Y4650</f>
        <v>0</v>
      </c>
      <c r="Z4650" s="1">
        <f>'[1]RC-1'!Z4650</f>
        <v>0</v>
      </c>
      <c r="AA4650" s="1">
        <f>'[1]RC-1'!AA4650</f>
        <v>0</v>
      </c>
      <c r="AB4650" s="1">
        <f>'[1]RC-1'!AB4650</f>
        <v>0</v>
      </c>
      <c r="AC4650" s="1">
        <f>'[1]RC-1'!AC4650</f>
        <v>0</v>
      </c>
      <c r="AD4650" s="1">
        <f>'[1]RC-1'!AD4650</f>
        <v>0</v>
      </c>
      <c r="AE4650" s="1">
        <f>'[1]RC-1'!AE4650</f>
        <v>0</v>
      </c>
      <c r="AF4650" s="1">
        <f>'[1]RC-1'!AF4650</f>
        <v>0</v>
      </c>
      <c r="AG4650" s="1">
        <f>'[1]RC-1'!AG4650</f>
        <v>0</v>
      </c>
      <c r="AH4650" s="1">
        <f>'[1]RC-1'!AH4650</f>
        <v>0</v>
      </c>
      <c r="AI4650" s="1">
        <f>'[1]RC-1'!AI4650</f>
        <v>0</v>
      </c>
    </row>
    <row r="4651" spans="1:35">
      <c r="A4651" s="1">
        <f>'[1]RC-1'!A4651</f>
        <v>0</v>
      </c>
      <c r="B4651" s="1">
        <f>'[1]RC-1'!B4651</f>
        <v>0</v>
      </c>
      <c r="C4651" s="1">
        <f>'[1]RC-1'!C4651</f>
        <v>0</v>
      </c>
      <c r="D4651" s="1">
        <f>'[1]RC-1'!D4651</f>
        <v>0</v>
      </c>
      <c r="E4651" s="1">
        <f>'[1]RC-1'!E4651</f>
        <v>0</v>
      </c>
      <c r="F4651" s="1">
        <f>'[1]RC-1'!F4651</f>
        <v>0</v>
      </c>
      <c r="G4651" s="1">
        <f>'[1]RC-1'!G4651</f>
        <v>0</v>
      </c>
      <c r="H4651" s="1">
        <f>'[1]RC-1'!H4651</f>
        <v>0</v>
      </c>
      <c r="I4651" s="1">
        <f>'[1]RC-1'!I4651</f>
        <v>0</v>
      </c>
      <c r="J4651" s="1">
        <f>'[1]RC-1'!J4651</f>
        <v>0</v>
      </c>
      <c r="K4651" s="1">
        <f>'[1]RC-1'!K4651</f>
        <v>0</v>
      </c>
      <c r="L4651" s="1">
        <f>'[1]RC-1'!L4651</f>
        <v>0</v>
      </c>
      <c r="M4651" s="1">
        <f>'[1]RC-1'!M4651</f>
        <v>0</v>
      </c>
      <c r="N4651" s="1">
        <f>'[1]RC-1'!N4651</f>
        <v>0</v>
      </c>
      <c r="O4651" s="1">
        <f>'[1]RC-1'!O4651</f>
        <v>0</v>
      </c>
      <c r="P4651" s="1">
        <f>'[1]RC-1'!P4651</f>
        <v>0</v>
      </c>
      <c r="Q4651" s="1">
        <f>'[1]RC-1'!Q4651</f>
        <v>0</v>
      </c>
      <c r="R4651" s="1">
        <f>'[1]RC-1'!R4651</f>
        <v>0</v>
      </c>
      <c r="S4651" s="1">
        <f>'[1]RC-1'!S4651</f>
        <v>0</v>
      </c>
      <c r="T4651" s="1">
        <f>'[1]RC-1'!T4651</f>
        <v>0</v>
      </c>
      <c r="U4651" s="1">
        <f>'[1]RC-1'!U4651</f>
        <v>0</v>
      </c>
      <c r="V4651" s="1">
        <f>'[1]RC-1'!V4651</f>
        <v>0</v>
      </c>
      <c r="W4651" s="1">
        <f>'[1]RC-1'!W4651</f>
        <v>0</v>
      </c>
      <c r="X4651" s="1">
        <f>'[1]RC-1'!X4651</f>
        <v>0</v>
      </c>
      <c r="Y4651" s="1">
        <f>'[1]RC-1'!Y4651</f>
        <v>0</v>
      </c>
      <c r="Z4651" s="1">
        <f>'[1]RC-1'!Z4651</f>
        <v>0</v>
      </c>
      <c r="AA4651" s="1">
        <f>'[1]RC-1'!AA4651</f>
        <v>0</v>
      </c>
      <c r="AB4651" s="1">
        <f>'[1]RC-1'!AB4651</f>
        <v>0</v>
      </c>
      <c r="AC4651" s="1">
        <f>'[1]RC-1'!AC4651</f>
        <v>0</v>
      </c>
      <c r="AD4651" s="1">
        <f>'[1]RC-1'!AD4651</f>
        <v>0</v>
      </c>
      <c r="AE4651" s="1">
        <f>'[1]RC-1'!AE4651</f>
        <v>0</v>
      </c>
      <c r="AF4651" s="1">
        <f>'[1]RC-1'!AF4651</f>
        <v>0</v>
      </c>
      <c r="AG4651" s="1">
        <f>'[1]RC-1'!AG4651</f>
        <v>0</v>
      </c>
      <c r="AH4651" s="1">
        <f>'[1]RC-1'!AH4651</f>
        <v>0</v>
      </c>
      <c r="AI4651" s="1">
        <f>'[1]RC-1'!AI4651</f>
        <v>0</v>
      </c>
    </row>
    <row r="4652" spans="1:35">
      <c r="A4652" s="1">
        <f>'[1]RC-1'!A4652</f>
        <v>0</v>
      </c>
      <c r="B4652" s="1">
        <f>'[1]RC-1'!B4652</f>
        <v>0</v>
      </c>
      <c r="C4652" s="1">
        <f>'[1]RC-1'!C4652</f>
        <v>0</v>
      </c>
      <c r="D4652" s="1">
        <f>'[1]RC-1'!D4652</f>
        <v>0</v>
      </c>
      <c r="E4652" s="1">
        <f>'[1]RC-1'!E4652</f>
        <v>0</v>
      </c>
      <c r="F4652" s="1">
        <f>'[1]RC-1'!F4652</f>
        <v>0</v>
      </c>
      <c r="G4652" s="1">
        <f>'[1]RC-1'!G4652</f>
        <v>0</v>
      </c>
      <c r="H4652" s="1">
        <f>'[1]RC-1'!H4652</f>
        <v>0</v>
      </c>
      <c r="I4652" s="1">
        <f>'[1]RC-1'!I4652</f>
        <v>0</v>
      </c>
      <c r="J4652" s="1">
        <f>'[1]RC-1'!J4652</f>
        <v>0</v>
      </c>
      <c r="K4652" s="1">
        <f>'[1]RC-1'!K4652</f>
        <v>0</v>
      </c>
      <c r="L4652" s="1">
        <f>'[1]RC-1'!L4652</f>
        <v>0</v>
      </c>
      <c r="M4652" s="1">
        <f>'[1]RC-1'!M4652</f>
        <v>0</v>
      </c>
      <c r="N4652" s="1">
        <f>'[1]RC-1'!N4652</f>
        <v>0</v>
      </c>
      <c r="O4652" s="1">
        <f>'[1]RC-1'!O4652</f>
        <v>0</v>
      </c>
      <c r="P4652" s="1">
        <f>'[1]RC-1'!P4652</f>
        <v>0</v>
      </c>
      <c r="Q4652" s="1">
        <f>'[1]RC-1'!Q4652</f>
        <v>0</v>
      </c>
      <c r="R4652" s="1">
        <f>'[1]RC-1'!R4652</f>
        <v>0</v>
      </c>
      <c r="S4652" s="1">
        <f>'[1]RC-1'!S4652</f>
        <v>0</v>
      </c>
      <c r="T4652" s="1">
        <f>'[1]RC-1'!T4652</f>
        <v>0</v>
      </c>
      <c r="U4652" s="1">
        <f>'[1]RC-1'!U4652</f>
        <v>0</v>
      </c>
      <c r="V4652" s="1">
        <f>'[1]RC-1'!V4652</f>
        <v>0</v>
      </c>
      <c r="W4652" s="1">
        <f>'[1]RC-1'!W4652</f>
        <v>0</v>
      </c>
      <c r="X4652" s="1">
        <f>'[1]RC-1'!X4652</f>
        <v>0</v>
      </c>
      <c r="Y4652" s="1">
        <f>'[1]RC-1'!Y4652</f>
        <v>0</v>
      </c>
      <c r="Z4652" s="1">
        <f>'[1]RC-1'!Z4652</f>
        <v>0</v>
      </c>
      <c r="AA4652" s="1">
        <f>'[1]RC-1'!AA4652</f>
        <v>0</v>
      </c>
      <c r="AB4652" s="1">
        <f>'[1]RC-1'!AB4652</f>
        <v>0</v>
      </c>
      <c r="AC4652" s="1">
        <f>'[1]RC-1'!AC4652</f>
        <v>0</v>
      </c>
      <c r="AD4652" s="1">
        <f>'[1]RC-1'!AD4652</f>
        <v>0</v>
      </c>
      <c r="AE4652" s="1">
        <f>'[1]RC-1'!AE4652</f>
        <v>0</v>
      </c>
      <c r="AF4652" s="1">
        <f>'[1]RC-1'!AF4652</f>
        <v>0</v>
      </c>
      <c r="AG4652" s="1">
        <f>'[1]RC-1'!AG4652</f>
        <v>0</v>
      </c>
      <c r="AH4652" s="1">
        <f>'[1]RC-1'!AH4652</f>
        <v>0</v>
      </c>
      <c r="AI4652" s="1">
        <f>'[1]RC-1'!AI4652</f>
        <v>0</v>
      </c>
    </row>
    <row r="4653" spans="1:35">
      <c r="A4653" s="1">
        <f>'[1]RC-1'!A4653</f>
        <v>0</v>
      </c>
      <c r="B4653" s="1">
        <f>'[1]RC-1'!B4653</f>
        <v>0</v>
      </c>
      <c r="C4653" s="1">
        <f>'[1]RC-1'!C4653</f>
        <v>0</v>
      </c>
      <c r="D4653" s="1">
        <f>'[1]RC-1'!D4653</f>
        <v>0</v>
      </c>
      <c r="E4653" s="1">
        <f>'[1]RC-1'!E4653</f>
        <v>0</v>
      </c>
      <c r="F4653" s="1">
        <f>'[1]RC-1'!F4653</f>
        <v>0</v>
      </c>
      <c r="G4653" s="1">
        <f>'[1]RC-1'!G4653</f>
        <v>0</v>
      </c>
      <c r="H4653" s="1">
        <f>'[1]RC-1'!H4653</f>
        <v>0</v>
      </c>
      <c r="I4653" s="1">
        <f>'[1]RC-1'!I4653</f>
        <v>0</v>
      </c>
      <c r="J4653" s="1">
        <f>'[1]RC-1'!J4653</f>
        <v>0</v>
      </c>
      <c r="K4653" s="1">
        <f>'[1]RC-1'!K4653</f>
        <v>0</v>
      </c>
      <c r="L4653" s="1">
        <f>'[1]RC-1'!L4653</f>
        <v>0</v>
      </c>
      <c r="M4653" s="1">
        <f>'[1]RC-1'!M4653</f>
        <v>0</v>
      </c>
      <c r="N4653" s="1">
        <f>'[1]RC-1'!N4653</f>
        <v>0</v>
      </c>
      <c r="O4653" s="1">
        <f>'[1]RC-1'!O4653</f>
        <v>0</v>
      </c>
      <c r="P4653" s="1">
        <f>'[1]RC-1'!P4653</f>
        <v>0</v>
      </c>
      <c r="Q4653" s="1">
        <f>'[1]RC-1'!Q4653</f>
        <v>0</v>
      </c>
      <c r="R4653" s="1">
        <f>'[1]RC-1'!R4653</f>
        <v>0</v>
      </c>
      <c r="S4653" s="1">
        <f>'[1]RC-1'!S4653</f>
        <v>0</v>
      </c>
      <c r="T4653" s="1">
        <f>'[1]RC-1'!T4653</f>
        <v>0</v>
      </c>
      <c r="U4653" s="1">
        <f>'[1]RC-1'!U4653</f>
        <v>0</v>
      </c>
      <c r="V4653" s="1">
        <f>'[1]RC-1'!V4653</f>
        <v>0</v>
      </c>
      <c r="W4653" s="1">
        <f>'[1]RC-1'!W4653</f>
        <v>0</v>
      </c>
      <c r="X4653" s="1">
        <f>'[1]RC-1'!X4653</f>
        <v>0</v>
      </c>
      <c r="Y4653" s="1">
        <f>'[1]RC-1'!Y4653</f>
        <v>0</v>
      </c>
      <c r="Z4653" s="1">
        <f>'[1]RC-1'!Z4653</f>
        <v>0</v>
      </c>
      <c r="AA4653" s="1">
        <f>'[1]RC-1'!AA4653</f>
        <v>0</v>
      </c>
      <c r="AB4653" s="1">
        <f>'[1]RC-1'!AB4653</f>
        <v>0</v>
      </c>
      <c r="AC4653" s="1">
        <f>'[1]RC-1'!AC4653</f>
        <v>0</v>
      </c>
      <c r="AD4653" s="1">
        <f>'[1]RC-1'!AD4653</f>
        <v>0</v>
      </c>
      <c r="AE4653" s="1">
        <f>'[1]RC-1'!AE4653</f>
        <v>0</v>
      </c>
      <c r="AF4653" s="1">
        <f>'[1]RC-1'!AF4653</f>
        <v>0</v>
      </c>
      <c r="AG4653" s="1">
        <f>'[1]RC-1'!AG4653</f>
        <v>0</v>
      </c>
      <c r="AH4653" s="1">
        <f>'[1]RC-1'!AH4653</f>
        <v>0</v>
      </c>
      <c r="AI4653" s="1">
        <f>'[1]RC-1'!AI4653</f>
        <v>0</v>
      </c>
    </row>
    <row r="4654" spans="1:35">
      <c r="A4654" s="1">
        <f>'[1]RC-1'!A4654</f>
        <v>0</v>
      </c>
      <c r="B4654" s="1">
        <f>'[1]RC-1'!B4654</f>
        <v>0</v>
      </c>
      <c r="C4654" s="1">
        <f>'[1]RC-1'!C4654</f>
        <v>0</v>
      </c>
      <c r="D4654" s="1">
        <f>'[1]RC-1'!D4654</f>
        <v>0</v>
      </c>
      <c r="E4654" s="1">
        <f>'[1]RC-1'!E4654</f>
        <v>0</v>
      </c>
      <c r="F4654" s="1">
        <f>'[1]RC-1'!F4654</f>
        <v>0</v>
      </c>
      <c r="G4654" s="1">
        <f>'[1]RC-1'!G4654</f>
        <v>0</v>
      </c>
      <c r="H4654" s="1">
        <f>'[1]RC-1'!H4654</f>
        <v>0</v>
      </c>
      <c r="I4654" s="1">
        <f>'[1]RC-1'!I4654</f>
        <v>0</v>
      </c>
      <c r="J4654" s="1">
        <f>'[1]RC-1'!J4654</f>
        <v>0</v>
      </c>
      <c r="K4654" s="1">
        <f>'[1]RC-1'!K4654</f>
        <v>0</v>
      </c>
      <c r="L4654" s="1">
        <f>'[1]RC-1'!L4654</f>
        <v>0</v>
      </c>
      <c r="M4654" s="1">
        <f>'[1]RC-1'!M4654</f>
        <v>0</v>
      </c>
      <c r="N4654" s="1">
        <f>'[1]RC-1'!N4654</f>
        <v>0</v>
      </c>
      <c r="O4654" s="1">
        <f>'[1]RC-1'!O4654</f>
        <v>0</v>
      </c>
      <c r="P4654" s="1">
        <f>'[1]RC-1'!P4654</f>
        <v>0</v>
      </c>
      <c r="Q4654" s="1">
        <f>'[1]RC-1'!Q4654</f>
        <v>0</v>
      </c>
      <c r="R4654" s="1">
        <f>'[1]RC-1'!R4654</f>
        <v>0</v>
      </c>
      <c r="S4654" s="1">
        <f>'[1]RC-1'!S4654</f>
        <v>0</v>
      </c>
      <c r="T4654" s="1">
        <f>'[1]RC-1'!T4654</f>
        <v>0</v>
      </c>
      <c r="U4654" s="1">
        <f>'[1]RC-1'!U4654</f>
        <v>0</v>
      </c>
      <c r="V4654" s="1">
        <f>'[1]RC-1'!V4654</f>
        <v>0</v>
      </c>
      <c r="W4654" s="1">
        <f>'[1]RC-1'!W4654</f>
        <v>0</v>
      </c>
      <c r="X4654" s="1">
        <f>'[1]RC-1'!X4654</f>
        <v>0</v>
      </c>
      <c r="Y4654" s="1">
        <f>'[1]RC-1'!Y4654</f>
        <v>0</v>
      </c>
      <c r="Z4654" s="1">
        <f>'[1]RC-1'!Z4654</f>
        <v>0</v>
      </c>
      <c r="AA4654" s="1">
        <f>'[1]RC-1'!AA4654</f>
        <v>0</v>
      </c>
      <c r="AB4654" s="1">
        <f>'[1]RC-1'!AB4654</f>
        <v>0</v>
      </c>
      <c r="AC4654" s="1">
        <f>'[1]RC-1'!AC4654</f>
        <v>0</v>
      </c>
      <c r="AD4654" s="1">
        <f>'[1]RC-1'!AD4654</f>
        <v>0</v>
      </c>
      <c r="AE4654" s="1">
        <f>'[1]RC-1'!AE4654</f>
        <v>0</v>
      </c>
      <c r="AF4654" s="1">
        <f>'[1]RC-1'!AF4654</f>
        <v>0</v>
      </c>
      <c r="AG4654" s="1">
        <f>'[1]RC-1'!AG4654</f>
        <v>0</v>
      </c>
      <c r="AH4654" s="1">
        <f>'[1]RC-1'!AH4654</f>
        <v>0</v>
      </c>
      <c r="AI4654" s="1">
        <f>'[1]RC-1'!AI4654</f>
        <v>0</v>
      </c>
    </row>
    <row r="4655" spans="1:35">
      <c r="A4655" s="1">
        <f>'[1]RC-1'!A4655</f>
        <v>0</v>
      </c>
      <c r="B4655" s="1">
        <f>'[1]RC-1'!B4655</f>
        <v>0</v>
      </c>
      <c r="C4655" s="1">
        <f>'[1]RC-1'!C4655</f>
        <v>0</v>
      </c>
      <c r="D4655" s="1">
        <f>'[1]RC-1'!D4655</f>
        <v>0</v>
      </c>
      <c r="E4655" s="1">
        <f>'[1]RC-1'!E4655</f>
        <v>0</v>
      </c>
      <c r="F4655" s="1">
        <f>'[1]RC-1'!F4655</f>
        <v>0</v>
      </c>
      <c r="G4655" s="1">
        <f>'[1]RC-1'!G4655</f>
        <v>0</v>
      </c>
      <c r="H4655" s="1">
        <f>'[1]RC-1'!H4655</f>
        <v>0</v>
      </c>
      <c r="I4655" s="1">
        <f>'[1]RC-1'!I4655</f>
        <v>0</v>
      </c>
      <c r="J4655" s="1">
        <f>'[1]RC-1'!J4655</f>
        <v>0</v>
      </c>
      <c r="K4655" s="1">
        <f>'[1]RC-1'!K4655</f>
        <v>0</v>
      </c>
      <c r="L4655" s="1">
        <f>'[1]RC-1'!L4655</f>
        <v>0</v>
      </c>
      <c r="M4655" s="1">
        <f>'[1]RC-1'!M4655</f>
        <v>0</v>
      </c>
      <c r="N4655" s="1">
        <f>'[1]RC-1'!N4655</f>
        <v>0</v>
      </c>
      <c r="O4655" s="1">
        <f>'[1]RC-1'!O4655</f>
        <v>0</v>
      </c>
      <c r="P4655" s="1">
        <f>'[1]RC-1'!P4655</f>
        <v>0</v>
      </c>
      <c r="Q4655" s="1">
        <f>'[1]RC-1'!Q4655</f>
        <v>0</v>
      </c>
      <c r="R4655" s="1">
        <f>'[1]RC-1'!R4655</f>
        <v>0</v>
      </c>
      <c r="S4655" s="1">
        <f>'[1]RC-1'!S4655</f>
        <v>0</v>
      </c>
      <c r="T4655" s="1">
        <f>'[1]RC-1'!T4655</f>
        <v>0</v>
      </c>
      <c r="U4655" s="1">
        <f>'[1]RC-1'!U4655</f>
        <v>0</v>
      </c>
      <c r="V4655" s="1">
        <f>'[1]RC-1'!V4655</f>
        <v>0</v>
      </c>
      <c r="W4655" s="1">
        <f>'[1]RC-1'!W4655</f>
        <v>0</v>
      </c>
      <c r="X4655" s="1">
        <f>'[1]RC-1'!X4655</f>
        <v>0</v>
      </c>
      <c r="Y4655" s="1">
        <f>'[1]RC-1'!Y4655</f>
        <v>0</v>
      </c>
      <c r="Z4655" s="1">
        <f>'[1]RC-1'!Z4655</f>
        <v>0</v>
      </c>
      <c r="AA4655" s="1">
        <f>'[1]RC-1'!AA4655</f>
        <v>0</v>
      </c>
      <c r="AB4655" s="1">
        <f>'[1]RC-1'!AB4655</f>
        <v>0</v>
      </c>
      <c r="AC4655" s="1">
        <f>'[1]RC-1'!AC4655</f>
        <v>0</v>
      </c>
      <c r="AD4655" s="1">
        <f>'[1]RC-1'!AD4655</f>
        <v>0</v>
      </c>
      <c r="AE4655" s="1">
        <f>'[1]RC-1'!AE4655</f>
        <v>0</v>
      </c>
      <c r="AF4655" s="1">
        <f>'[1]RC-1'!AF4655</f>
        <v>0</v>
      </c>
      <c r="AG4655" s="1">
        <f>'[1]RC-1'!AG4655</f>
        <v>0</v>
      </c>
      <c r="AH4655" s="1">
        <f>'[1]RC-1'!AH4655</f>
        <v>0</v>
      </c>
      <c r="AI4655" s="1">
        <f>'[1]RC-1'!AI4655</f>
        <v>0</v>
      </c>
    </row>
    <row r="4656" spans="1:35">
      <c r="A4656" s="1">
        <f>'[1]RC-1'!A4656</f>
        <v>0</v>
      </c>
      <c r="B4656" s="1">
        <f>'[1]RC-1'!B4656</f>
        <v>0</v>
      </c>
      <c r="C4656" s="1">
        <f>'[1]RC-1'!C4656</f>
        <v>0</v>
      </c>
      <c r="D4656" s="1">
        <f>'[1]RC-1'!D4656</f>
        <v>0</v>
      </c>
      <c r="E4656" s="1">
        <f>'[1]RC-1'!E4656</f>
        <v>0</v>
      </c>
      <c r="F4656" s="1">
        <f>'[1]RC-1'!F4656</f>
        <v>0</v>
      </c>
      <c r="G4656" s="1">
        <f>'[1]RC-1'!G4656</f>
        <v>0</v>
      </c>
      <c r="H4656" s="1">
        <f>'[1]RC-1'!H4656</f>
        <v>0</v>
      </c>
      <c r="I4656" s="1">
        <f>'[1]RC-1'!I4656</f>
        <v>0</v>
      </c>
      <c r="J4656" s="1">
        <f>'[1]RC-1'!J4656</f>
        <v>0</v>
      </c>
      <c r="K4656" s="1">
        <f>'[1]RC-1'!K4656</f>
        <v>0</v>
      </c>
      <c r="L4656" s="1">
        <f>'[1]RC-1'!L4656</f>
        <v>0</v>
      </c>
      <c r="M4656" s="1">
        <f>'[1]RC-1'!M4656</f>
        <v>0</v>
      </c>
      <c r="N4656" s="1">
        <f>'[1]RC-1'!N4656</f>
        <v>0</v>
      </c>
      <c r="O4656" s="1">
        <f>'[1]RC-1'!O4656</f>
        <v>0</v>
      </c>
      <c r="P4656" s="1">
        <f>'[1]RC-1'!P4656</f>
        <v>0</v>
      </c>
      <c r="Q4656" s="1">
        <f>'[1]RC-1'!Q4656</f>
        <v>0</v>
      </c>
      <c r="R4656" s="1">
        <f>'[1]RC-1'!R4656</f>
        <v>0</v>
      </c>
      <c r="S4656" s="1">
        <f>'[1]RC-1'!S4656</f>
        <v>0</v>
      </c>
      <c r="T4656" s="1">
        <f>'[1]RC-1'!T4656</f>
        <v>0</v>
      </c>
      <c r="U4656" s="1">
        <f>'[1]RC-1'!U4656</f>
        <v>0</v>
      </c>
      <c r="V4656" s="1">
        <f>'[1]RC-1'!V4656</f>
        <v>0</v>
      </c>
      <c r="W4656" s="1">
        <f>'[1]RC-1'!W4656</f>
        <v>0</v>
      </c>
      <c r="X4656" s="1">
        <f>'[1]RC-1'!X4656</f>
        <v>0</v>
      </c>
      <c r="Y4656" s="1">
        <f>'[1]RC-1'!Y4656</f>
        <v>0</v>
      </c>
      <c r="Z4656" s="1">
        <f>'[1]RC-1'!Z4656</f>
        <v>0</v>
      </c>
      <c r="AA4656" s="1">
        <f>'[1]RC-1'!AA4656</f>
        <v>0</v>
      </c>
      <c r="AB4656" s="1">
        <f>'[1]RC-1'!AB4656</f>
        <v>0</v>
      </c>
      <c r="AC4656" s="1">
        <f>'[1]RC-1'!AC4656</f>
        <v>0</v>
      </c>
      <c r="AD4656" s="1">
        <f>'[1]RC-1'!AD4656</f>
        <v>0</v>
      </c>
      <c r="AE4656" s="1">
        <f>'[1]RC-1'!AE4656</f>
        <v>0</v>
      </c>
      <c r="AF4656" s="1">
        <f>'[1]RC-1'!AF4656</f>
        <v>0</v>
      </c>
      <c r="AG4656" s="1">
        <f>'[1]RC-1'!AG4656</f>
        <v>0</v>
      </c>
      <c r="AH4656" s="1">
        <f>'[1]RC-1'!AH4656</f>
        <v>0</v>
      </c>
      <c r="AI4656" s="1">
        <f>'[1]RC-1'!AI4656</f>
        <v>0</v>
      </c>
    </row>
    <row r="4657" spans="1:35">
      <c r="A4657" s="1">
        <f>'[1]RC-1'!A4657</f>
        <v>0</v>
      </c>
      <c r="B4657" s="1">
        <f>'[1]RC-1'!B4657</f>
        <v>0</v>
      </c>
      <c r="C4657" s="1">
        <f>'[1]RC-1'!C4657</f>
        <v>0</v>
      </c>
      <c r="D4657" s="1">
        <f>'[1]RC-1'!D4657</f>
        <v>0</v>
      </c>
      <c r="E4657" s="1">
        <f>'[1]RC-1'!E4657</f>
        <v>0</v>
      </c>
      <c r="F4657" s="1">
        <f>'[1]RC-1'!F4657</f>
        <v>0</v>
      </c>
      <c r="G4657" s="1">
        <f>'[1]RC-1'!G4657</f>
        <v>0</v>
      </c>
      <c r="H4657" s="1">
        <f>'[1]RC-1'!H4657</f>
        <v>0</v>
      </c>
      <c r="I4657" s="1">
        <f>'[1]RC-1'!I4657</f>
        <v>0</v>
      </c>
      <c r="J4657" s="1">
        <f>'[1]RC-1'!J4657</f>
        <v>0</v>
      </c>
      <c r="K4657" s="1">
        <f>'[1]RC-1'!K4657</f>
        <v>0</v>
      </c>
      <c r="L4657" s="1">
        <f>'[1]RC-1'!L4657</f>
        <v>0</v>
      </c>
      <c r="M4657" s="1">
        <f>'[1]RC-1'!M4657</f>
        <v>0</v>
      </c>
      <c r="N4657" s="1">
        <f>'[1]RC-1'!N4657</f>
        <v>0</v>
      </c>
      <c r="O4657" s="1">
        <f>'[1]RC-1'!O4657</f>
        <v>0</v>
      </c>
      <c r="P4657" s="1">
        <f>'[1]RC-1'!P4657</f>
        <v>0</v>
      </c>
      <c r="Q4657" s="1">
        <f>'[1]RC-1'!Q4657</f>
        <v>0</v>
      </c>
      <c r="R4657" s="1">
        <f>'[1]RC-1'!R4657</f>
        <v>0</v>
      </c>
      <c r="S4657" s="1">
        <f>'[1]RC-1'!S4657</f>
        <v>0</v>
      </c>
      <c r="T4657" s="1">
        <f>'[1]RC-1'!T4657</f>
        <v>0</v>
      </c>
      <c r="U4657" s="1">
        <f>'[1]RC-1'!U4657</f>
        <v>0</v>
      </c>
      <c r="V4657" s="1">
        <f>'[1]RC-1'!V4657</f>
        <v>0</v>
      </c>
      <c r="W4657" s="1">
        <f>'[1]RC-1'!W4657</f>
        <v>0</v>
      </c>
      <c r="X4657" s="1">
        <f>'[1]RC-1'!X4657</f>
        <v>0</v>
      </c>
      <c r="Y4657" s="1">
        <f>'[1]RC-1'!Y4657</f>
        <v>0</v>
      </c>
      <c r="Z4657" s="1">
        <f>'[1]RC-1'!Z4657</f>
        <v>0</v>
      </c>
      <c r="AA4657" s="1">
        <f>'[1]RC-1'!AA4657</f>
        <v>0</v>
      </c>
      <c r="AB4657" s="1">
        <f>'[1]RC-1'!AB4657</f>
        <v>0</v>
      </c>
      <c r="AC4657" s="1">
        <f>'[1]RC-1'!AC4657</f>
        <v>0</v>
      </c>
      <c r="AD4657" s="1">
        <f>'[1]RC-1'!AD4657</f>
        <v>0</v>
      </c>
      <c r="AE4657" s="1">
        <f>'[1]RC-1'!AE4657</f>
        <v>0</v>
      </c>
      <c r="AF4657" s="1">
        <f>'[1]RC-1'!AF4657</f>
        <v>0</v>
      </c>
      <c r="AG4657" s="1">
        <f>'[1]RC-1'!AG4657</f>
        <v>0</v>
      </c>
      <c r="AH4657" s="1">
        <f>'[1]RC-1'!AH4657</f>
        <v>0</v>
      </c>
      <c r="AI4657" s="1">
        <f>'[1]RC-1'!AI4657</f>
        <v>0</v>
      </c>
    </row>
    <row r="4658" spans="1:35">
      <c r="A4658" s="1">
        <f>'[1]RC-1'!A4658</f>
        <v>0</v>
      </c>
      <c r="B4658" s="1">
        <f>'[1]RC-1'!B4658</f>
        <v>0</v>
      </c>
      <c r="C4658" s="1">
        <f>'[1]RC-1'!C4658</f>
        <v>0</v>
      </c>
      <c r="D4658" s="1">
        <f>'[1]RC-1'!D4658</f>
        <v>0</v>
      </c>
      <c r="E4658" s="1">
        <f>'[1]RC-1'!E4658</f>
        <v>0</v>
      </c>
      <c r="F4658" s="1">
        <f>'[1]RC-1'!F4658</f>
        <v>0</v>
      </c>
      <c r="G4658" s="1">
        <f>'[1]RC-1'!G4658</f>
        <v>0</v>
      </c>
      <c r="H4658" s="1">
        <f>'[1]RC-1'!H4658</f>
        <v>0</v>
      </c>
      <c r="I4658" s="1">
        <f>'[1]RC-1'!I4658</f>
        <v>0</v>
      </c>
      <c r="J4658" s="1">
        <f>'[1]RC-1'!J4658</f>
        <v>0</v>
      </c>
      <c r="K4658" s="1">
        <f>'[1]RC-1'!K4658</f>
        <v>0</v>
      </c>
      <c r="L4658" s="1">
        <f>'[1]RC-1'!L4658</f>
        <v>0</v>
      </c>
      <c r="M4658" s="1">
        <f>'[1]RC-1'!M4658</f>
        <v>0</v>
      </c>
      <c r="N4658" s="1">
        <f>'[1]RC-1'!N4658</f>
        <v>0</v>
      </c>
      <c r="O4658" s="1">
        <f>'[1]RC-1'!O4658</f>
        <v>0</v>
      </c>
      <c r="P4658" s="1">
        <f>'[1]RC-1'!P4658</f>
        <v>0</v>
      </c>
      <c r="Q4658" s="1">
        <f>'[1]RC-1'!Q4658</f>
        <v>0</v>
      </c>
      <c r="R4658" s="1">
        <f>'[1]RC-1'!R4658</f>
        <v>0</v>
      </c>
      <c r="S4658" s="1">
        <f>'[1]RC-1'!S4658</f>
        <v>0</v>
      </c>
      <c r="T4658" s="1">
        <f>'[1]RC-1'!T4658</f>
        <v>0</v>
      </c>
      <c r="U4658" s="1">
        <f>'[1]RC-1'!U4658</f>
        <v>0</v>
      </c>
      <c r="V4658" s="1">
        <f>'[1]RC-1'!V4658</f>
        <v>0</v>
      </c>
      <c r="W4658" s="1">
        <f>'[1]RC-1'!W4658</f>
        <v>0</v>
      </c>
      <c r="X4658" s="1">
        <f>'[1]RC-1'!X4658</f>
        <v>0</v>
      </c>
      <c r="Y4658" s="1">
        <f>'[1]RC-1'!Y4658</f>
        <v>0</v>
      </c>
      <c r="Z4658" s="1">
        <f>'[1]RC-1'!Z4658</f>
        <v>0</v>
      </c>
      <c r="AA4658" s="1">
        <f>'[1]RC-1'!AA4658</f>
        <v>0</v>
      </c>
      <c r="AB4658" s="1">
        <f>'[1]RC-1'!AB4658</f>
        <v>0</v>
      </c>
      <c r="AC4658" s="1">
        <f>'[1]RC-1'!AC4658</f>
        <v>0</v>
      </c>
      <c r="AD4658" s="1">
        <f>'[1]RC-1'!AD4658</f>
        <v>0</v>
      </c>
      <c r="AE4658" s="1">
        <f>'[1]RC-1'!AE4658</f>
        <v>0</v>
      </c>
      <c r="AF4658" s="1">
        <f>'[1]RC-1'!AF4658</f>
        <v>0</v>
      </c>
      <c r="AG4658" s="1">
        <f>'[1]RC-1'!AG4658</f>
        <v>0</v>
      </c>
      <c r="AH4658" s="1">
        <f>'[1]RC-1'!AH4658</f>
        <v>0</v>
      </c>
      <c r="AI4658" s="1">
        <f>'[1]RC-1'!AI4658</f>
        <v>0</v>
      </c>
    </row>
    <row r="4659" spans="1:35">
      <c r="A4659" s="1">
        <f>'[1]RC-1'!A4659</f>
        <v>0</v>
      </c>
      <c r="B4659" s="1">
        <f>'[1]RC-1'!B4659</f>
        <v>0</v>
      </c>
      <c r="C4659" s="1">
        <f>'[1]RC-1'!C4659</f>
        <v>0</v>
      </c>
      <c r="D4659" s="1">
        <f>'[1]RC-1'!D4659</f>
        <v>0</v>
      </c>
      <c r="E4659" s="1">
        <f>'[1]RC-1'!E4659</f>
        <v>0</v>
      </c>
      <c r="F4659" s="1">
        <f>'[1]RC-1'!F4659</f>
        <v>0</v>
      </c>
      <c r="G4659" s="1">
        <f>'[1]RC-1'!G4659</f>
        <v>0</v>
      </c>
      <c r="H4659" s="1">
        <f>'[1]RC-1'!H4659</f>
        <v>0</v>
      </c>
      <c r="I4659" s="1">
        <f>'[1]RC-1'!I4659</f>
        <v>0</v>
      </c>
      <c r="J4659" s="1">
        <f>'[1]RC-1'!J4659</f>
        <v>0</v>
      </c>
      <c r="K4659" s="1">
        <f>'[1]RC-1'!K4659</f>
        <v>0</v>
      </c>
      <c r="L4659" s="1">
        <f>'[1]RC-1'!L4659</f>
        <v>0</v>
      </c>
      <c r="M4659" s="1">
        <f>'[1]RC-1'!M4659</f>
        <v>0</v>
      </c>
      <c r="N4659" s="1">
        <f>'[1]RC-1'!N4659</f>
        <v>0</v>
      </c>
      <c r="O4659" s="1">
        <f>'[1]RC-1'!O4659</f>
        <v>0</v>
      </c>
      <c r="P4659" s="1">
        <f>'[1]RC-1'!P4659</f>
        <v>0</v>
      </c>
      <c r="Q4659" s="1">
        <f>'[1]RC-1'!Q4659</f>
        <v>0</v>
      </c>
      <c r="R4659" s="1">
        <f>'[1]RC-1'!R4659</f>
        <v>0</v>
      </c>
      <c r="S4659" s="1">
        <f>'[1]RC-1'!S4659</f>
        <v>0</v>
      </c>
      <c r="T4659" s="1">
        <f>'[1]RC-1'!T4659</f>
        <v>0</v>
      </c>
      <c r="U4659" s="1">
        <f>'[1]RC-1'!U4659</f>
        <v>0</v>
      </c>
      <c r="V4659" s="1">
        <f>'[1]RC-1'!V4659</f>
        <v>0</v>
      </c>
      <c r="W4659" s="1">
        <f>'[1]RC-1'!W4659</f>
        <v>0</v>
      </c>
      <c r="X4659" s="1">
        <f>'[1]RC-1'!X4659</f>
        <v>0</v>
      </c>
      <c r="Y4659" s="1">
        <f>'[1]RC-1'!Y4659</f>
        <v>0</v>
      </c>
      <c r="Z4659" s="1">
        <f>'[1]RC-1'!Z4659</f>
        <v>0</v>
      </c>
      <c r="AA4659" s="1">
        <f>'[1]RC-1'!AA4659</f>
        <v>0</v>
      </c>
      <c r="AB4659" s="1">
        <f>'[1]RC-1'!AB4659</f>
        <v>0</v>
      </c>
      <c r="AC4659" s="1">
        <f>'[1]RC-1'!AC4659</f>
        <v>0</v>
      </c>
      <c r="AD4659" s="1">
        <f>'[1]RC-1'!AD4659</f>
        <v>0</v>
      </c>
      <c r="AE4659" s="1">
        <f>'[1]RC-1'!AE4659</f>
        <v>0</v>
      </c>
      <c r="AF4659" s="1">
        <f>'[1]RC-1'!AF4659</f>
        <v>0</v>
      </c>
      <c r="AG4659" s="1">
        <f>'[1]RC-1'!AG4659</f>
        <v>0</v>
      </c>
      <c r="AH4659" s="1">
        <f>'[1]RC-1'!AH4659</f>
        <v>0</v>
      </c>
      <c r="AI4659" s="1">
        <f>'[1]RC-1'!AI4659</f>
        <v>0</v>
      </c>
    </row>
    <row r="4660" spans="1:35">
      <c r="A4660" s="1">
        <f>'[1]RC-1'!A4660</f>
        <v>0</v>
      </c>
      <c r="B4660" s="1">
        <f>'[1]RC-1'!B4660</f>
        <v>0</v>
      </c>
      <c r="C4660" s="1">
        <f>'[1]RC-1'!C4660</f>
        <v>0</v>
      </c>
      <c r="D4660" s="1">
        <f>'[1]RC-1'!D4660</f>
        <v>0</v>
      </c>
      <c r="E4660" s="1">
        <f>'[1]RC-1'!E4660</f>
        <v>0</v>
      </c>
      <c r="F4660" s="1">
        <f>'[1]RC-1'!F4660</f>
        <v>0</v>
      </c>
      <c r="G4660" s="1">
        <f>'[1]RC-1'!G4660</f>
        <v>0</v>
      </c>
      <c r="H4660" s="1">
        <f>'[1]RC-1'!H4660</f>
        <v>0</v>
      </c>
      <c r="I4660" s="1">
        <f>'[1]RC-1'!I4660</f>
        <v>0</v>
      </c>
      <c r="J4660" s="1">
        <f>'[1]RC-1'!J4660</f>
        <v>0</v>
      </c>
      <c r="K4660" s="1">
        <f>'[1]RC-1'!K4660</f>
        <v>0</v>
      </c>
      <c r="L4660" s="1">
        <f>'[1]RC-1'!L4660</f>
        <v>0</v>
      </c>
      <c r="M4660" s="1">
        <f>'[1]RC-1'!M4660</f>
        <v>0</v>
      </c>
      <c r="N4660" s="1">
        <f>'[1]RC-1'!N4660</f>
        <v>0</v>
      </c>
      <c r="O4660" s="1">
        <f>'[1]RC-1'!O4660</f>
        <v>0</v>
      </c>
      <c r="P4660" s="1">
        <f>'[1]RC-1'!P4660</f>
        <v>0</v>
      </c>
      <c r="Q4660" s="1">
        <f>'[1]RC-1'!Q4660</f>
        <v>0</v>
      </c>
      <c r="R4660" s="1">
        <f>'[1]RC-1'!R4660</f>
        <v>0</v>
      </c>
      <c r="S4660" s="1">
        <f>'[1]RC-1'!S4660</f>
        <v>0</v>
      </c>
      <c r="T4660" s="1">
        <f>'[1]RC-1'!T4660</f>
        <v>0</v>
      </c>
      <c r="U4660" s="1">
        <f>'[1]RC-1'!U4660</f>
        <v>0</v>
      </c>
      <c r="V4660" s="1">
        <f>'[1]RC-1'!V4660</f>
        <v>0</v>
      </c>
      <c r="W4660" s="1">
        <f>'[1]RC-1'!W4660</f>
        <v>0</v>
      </c>
      <c r="X4660" s="1">
        <f>'[1]RC-1'!X4660</f>
        <v>0</v>
      </c>
      <c r="Y4660" s="1">
        <f>'[1]RC-1'!Y4660</f>
        <v>0</v>
      </c>
      <c r="Z4660" s="1">
        <f>'[1]RC-1'!Z4660</f>
        <v>0</v>
      </c>
      <c r="AA4660" s="1">
        <f>'[1]RC-1'!AA4660</f>
        <v>0</v>
      </c>
      <c r="AB4660" s="1">
        <f>'[1]RC-1'!AB4660</f>
        <v>0</v>
      </c>
      <c r="AC4660" s="1">
        <f>'[1]RC-1'!AC4660</f>
        <v>0</v>
      </c>
      <c r="AD4660" s="1">
        <f>'[1]RC-1'!AD4660</f>
        <v>0</v>
      </c>
      <c r="AE4660" s="1">
        <f>'[1]RC-1'!AE4660</f>
        <v>0</v>
      </c>
      <c r="AF4660" s="1">
        <f>'[1]RC-1'!AF4660</f>
        <v>0</v>
      </c>
      <c r="AG4660" s="1">
        <f>'[1]RC-1'!AG4660</f>
        <v>0</v>
      </c>
      <c r="AH4660" s="1">
        <f>'[1]RC-1'!AH4660</f>
        <v>0</v>
      </c>
      <c r="AI4660" s="1">
        <f>'[1]RC-1'!AI4660</f>
        <v>0</v>
      </c>
    </row>
    <row r="4661" spans="1:35">
      <c r="A4661" s="1">
        <f>'[1]RC-1'!A4661</f>
        <v>0</v>
      </c>
      <c r="B4661" s="1">
        <f>'[1]RC-1'!B4661</f>
        <v>0</v>
      </c>
      <c r="C4661" s="1">
        <f>'[1]RC-1'!C4661</f>
        <v>0</v>
      </c>
      <c r="D4661" s="1">
        <f>'[1]RC-1'!D4661</f>
        <v>0</v>
      </c>
      <c r="E4661" s="1">
        <f>'[1]RC-1'!E4661</f>
        <v>0</v>
      </c>
      <c r="F4661" s="1">
        <f>'[1]RC-1'!F4661</f>
        <v>0</v>
      </c>
      <c r="G4661" s="1">
        <f>'[1]RC-1'!G4661</f>
        <v>0</v>
      </c>
      <c r="H4661" s="1">
        <f>'[1]RC-1'!H4661</f>
        <v>0</v>
      </c>
      <c r="I4661" s="1">
        <f>'[1]RC-1'!I4661</f>
        <v>0</v>
      </c>
      <c r="J4661" s="1">
        <f>'[1]RC-1'!J4661</f>
        <v>0</v>
      </c>
      <c r="K4661" s="1">
        <f>'[1]RC-1'!K4661</f>
        <v>0</v>
      </c>
      <c r="L4661" s="1">
        <f>'[1]RC-1'!L4661</f>
        <v>0</v>
      </c>
      <c r="M4661" s="1">
        <f>'[1]RC-1'!M4661</f>
        <v>0</v>
      </c>
      <c r="N4661" s="1">
        <f>'[1]RC-1'!N4661</f>
        <v>0</v>
      </c>
      <c r="O4661" s="1">
        <f>'[1]RC-1'!O4661</f>
        <v>0</v>
      </c>
      <c r="P4661" s="1">
        <f>'[1]RC-1'!P4661</f>
        <v>0</v>
      </c>
      <c r="Q4661" s="1">
        <f>'[1]RC-1'!Q4661</f>
        <v>0</v>
      </c>
      <c r="R4661" s="1">
        <f>'[1]RC-1'!R4661</f>
        <v>0</v>
      </c>
      <c r="S4661" s="1">
        <f>'[1]RC-1'!S4661</f>
        <v>0</v>
      </c>
      <c r="T4661" s="1">
        <f>'[1]RC-1'!T4661</f>
        <v>0</v>
      </c>
      <c r="U4661" s="1">
        <f>'[1]RC-1'!U4661</f>
        <v>0</v>
      </c>
      <c r="V4661" s="1">
        <f>'[1]RC-1'!V4661</f>
        <v>0</v>
      </c>
      <c r="W4661" s="1">
        <f>'[1]RC-1'!W4661</f>
        <v>0</v>
      </c>
      <c r="X4661" s="1">
        <f>'[1]RC-1'!X4661</f>
        <v>0</v>
      </c>
      <c r="Y4661" s="1">
        <f>'[1]RC-1'!Y4661</f>
        <v>0</v>
      </c>
      <c r="Z4661" s="1">
        <f>'[1]RC-1'!Z4661</f>
        <v>0</v>
      </c>
      <c r="AA4661" s="1">
        <f>'[1]RC-1'!AA4661</f>
        <v>0</v>
      </c>
      <c r="AB4661" s="1">
        <f>'[1]RC-1'!AB4661</f>
        <v>0</v>
      </c>
      <c r="AC4661" s="1">
        <f>'[1]RC-1'!AC4661</f>
        <v>0</v>
      </c>
      <c r="AD4661" s="1">
        <f>'[1]RC-1'!AD4661</f>
        <v>0</v>
      </c>
      <c r="AE4661" s="1">
        <f>'[1]RC-1'!AE4661</f>
        <v>0</v>
      </c>
      <c r="AF4661" s="1">
        <f>'[1]RC-1'!AF4661</f>
        <v>0</v>
      </c>
      <c r="AG4661" s="1">
        <f>'[1]RC-1'!AG4661</f>
        <v>0</v>
      </c>
      <c r="AH4661" s="1">
        <f>'[1]RC-1'!AH4661</f>
        <v>0</v>
      </c>
      <c r="AI4661" s="1">
        <f>'[1]RC-1'!AI4661</f>
        <v>0</v>
      </c>
    </row>
    <row r="4662" spans="1:35">
      <c r="A4662" s="1">
        <f>'[1]RC-1'!A4662</f>
        <v>0</v>
      </c>
      <c r="B4662" s="1">
        <f>'[1]RC-1'!B4662</f>
        <v>0</v>
      </c>
      <c r="C4662" s="1">
        <f>'[1]RC-1'!C4662</f>
        <v>0</v>
      </c>
      <c r="D4662" s="1">
        <f>'[1]RC-1'!D4662</f>
        <v>0</v>
      </c>
      <c r="E4662" s="1">
        <f>'[1]RC-1'!E4662</f>
        <v>0</v>
      </c>
      <c r="F4662" s="1">
        <f>'[1]RC-1'!F4662</f>
        <v>0</v>
      </c>
      <c r="G4662" s="1">
        <f>'[1]RC-1'!G4662</f>
        <v>0</v>
      </c>
      <c r="H4662" s="1">
        <f>'[1]RC-1'!H4662</f>
        <v>0</v>
      </c>
      <c r="I4662" s="1">
        <f>'[1]RC-1'!I4662</f>
        <v>0</v>
      </c>
      <c r="J4662" s="1">
        <f>'[1]RC-1'!J4662</f>
        <v>0</v>
      </c>
      <c r="K4662" s="1">
        <f>'[1]RC-1'!K4662</f>
        <v>0</v>
      </c>
      <c r="L4662" s="1">
        <f>'[1]RC-1'!L4662</f>
        <v>0</v>
      </c>
      <c r="M4662" s="1">
        <f>'[1]RC-1'!M4662</f>
        <v>0</v>
      </c>
      <c r="N4662" s="1">
        <f>'[1]RC-1'!N4662</f>
        <v>0</v>
      </c>
      <c r="O4662" s="1">
        <f>'[1]RC-1'!O4662</f>
        <v>0</v>
      </c>
      <c r="P4662" s="1">
        <f>'[1]RC-1'!P4662</f>
        <v>0</v>
      </c>
      <c r="Q4662" s="1">
        <f>'[1]RC-1'!Q4662</f>
        <v>0</v>
      </c>
      <c r="R4662" s="1">
        <f>'[1]RC-1'!R4662</f>
        <v>0</v>
      </c>
      <c r="S4662" s="1">
        <f>'[1]RC-1'!S4662</f>
        <v>0</v>
      </c>
      <c r="T4662" s="1">
        <f>'[1]RC-1'!T4662</f>
        <v>0</v>
      </c>
      <c r="U4662" s="1">
        <f>'[1]RC-1'!U4662</f>
        <v>0</v>
      </c>
      <c r="V4662" s="1">
        <f>'[1]RC-1'!V4662</f>
        <v>0</v>
      </c>
      <c r="W4662" s="1">
        <f>'[1]RC-1'!W4662</f>
        <v>0</v>
      </c>
      <c r="X4662" s="1">
        <f>'[1]RC-1'!X4662</f>
        <v>0</v>
      </c>
      <c r="Y4662" s="1">
        <f>'[1]RC-1'!Y4662</f>
        <v>0</v>
      </c>
      <c r="Z4662" s="1">
        <f>'[1]RC-1'!Z4662</f>
        <v>0</v>
      </c>
      <c r="AA4662" s="1">
        <f>'[1]RC-1'!AA4662</f>
        <v>0</v>
      </c>
      <c r="AB4662" s="1">
        <f>'[1]RC-1'!AB4662</f>
        <v>0</v>
      </c>
      <c r="AC4662" s="1">
        <f>'[1]RC-1'!AC4662</f>
        <v>0</v>
      </c>
      <c r="AD4662" s="1">
        <f>'[1]RC-1'!AD4662</f>
        <v>0</v>
      </c>
      <c r="AE4662" s="1">
        <f>'[1]RC-1'!AE4662</f>
        <v>0</v>
      </c>
      <c r="AF4662" s="1">
        <f>'[1]RC-1'!AF4662</f>
        <v>0</v>
      </c>
      <c r="AG4662" s="1">
        <f>'[1]RC-1'!AG4662</f>
        <v>0</v>
      </c>
      <c r="AH4662" s="1">
        <f>'[1]RC-1'!AH4662</f>
        <v>0</v>
      </c>
      <c r="AI4662" s="1">
        <f>'[1]RC-1'!AI4662</f>
        <v>0</v>
      </c>
    </row>
    <row r="4663" spans="1:35">
      <c r="A4663" s="1">
        <f>'[1]RC-1'!A4663</f>
        <v>0</v>
      </c>
      <c r="B4663" s="1">
        <f>'[1]RC-1'!B4663</f>
        <v>0</v>
      </c>
      <c r="C4663" s="1">
        <f>'[1]RC-1'!C4663</f>
        <v>0</v>
      </c>
      <c r="D4663" s="1">
        <f>'[1]RC-1'!D4663</f>
        <v>0</v>
      </c>
      <c r="E4663" s="1">
        <f>'[1]RC-1'!E4663</f>
        <v>0</v>
      </c>
      <c r="F4663" s="1">
        <f>'[1]RC-1'!F4663</f>
        <v>0</v>
      </c>
      <c r="G4663" s="1">
        <f>'[1]RC-1'!G4663</f>
        <v>0</v>
      </c>
      <c r="H4663" s="1">
        <f>'[1]RC-1'!H4663</f>
        <v>0</v>
      </c>
      <c r="I4663" s="1">
        <f>'[1]RC-1'!I4663</f>
        <v>0</v>
      </c>
      <c r="J4663" s="1">
        <f>'[1]RC-1'!J4663</f>
        <v>0</v>
      </c>
      <c r="K4663" s="1">
        <f>'[1]RC-1'!K4663</f>
        <v>0</v>
      </c>
      <c r="L4663" s="1">
        <f>'[1]RC-1'!L4663</f>
        <v>0</v>
      </c>
      <c r="M4663" s="1">
        <f>'[1]RC-1'!M4663</f>
        <v>0</v>
      </c>
      <c r="N4663" s="1">
        <f>'[1]RC-1'!N4663</f>
        <v>0</v>
      </c>
      <c r="O4663" s="1">
        <f>'[1]RC-1'!O4663</f>
        <v>0</v>
      </c>
      <c r="P4663" s="1">
        <f>'[1]RC-1'!P4663</f>
        <v>0</v>
      </c>
      <c r="Q4663" s="1">
        <f>'[1]RC-1'!Q4663</f>
        <v>0</v>
      </c>
      <c r="R4663" s="1">
        <f>'[1]RC-1'!R4663</f>
        <v>0</v>
      </c>
      <c r="S4663" s="1">
        <f>'[1]RC-1'!S4663</f>
        <v>0</v>
      </c>
      <c r="T4663" s="1">
        <f>'[1]RC-1'!T4663</f>
        <v>0</v>
      </c>
      <c r="U4663" s="1">
        <f>'[1]RC-1'!U4663</f>
        <v>0</v>
      </c>
      <c r="V4663" s="1">
        <f>'[1]RC-1'!V4663</f>
        <v>0</v>
      </c>
      <c r="W4663" s="1">
        <f>'[1]RC-1'!W4663</f>
        <v>0</v>
      </c>
      <c r="X4663" s="1">
        <f>'[1]RC-1'!X4663</f>
        <v>0</v>
      </c>
      <c r="Y4663" s="1">
        <f>'[1]RC-1'!Y4663</f>
        <v>0</v>
      </c>
      <c r="Z4663" s="1">
        <f>'[1]RC-1'!Z4663</f>
        <v>0</v>
      </c>
      <c r="AA4663" s="1">
        <f>'[1]RC-1'!AA4663</f>
        <v>0</v>
      </c>
      <c r="AB4663" s="1">
        <f>'[1]RC-1'!AB4663</f>
        <v>0</v>
      </c>
      <c r="AC4663" s="1">
        <f>'[1]RC-1'!AC4663</f>
        <v>0</v>
      </c>
      <c r="AD4663" s="1">
        <f>'[1]RC-1'!AD4663</f>
        <v>0</v>
      </c>
      <c r="AE4663" s="1">
        <f>'[1]RC-1'!AE4663</f>
        <v>0</v>
      </c>
      <c r="AF4663" s="1">
        <f>'[1]RC-1'!AF4663</f>
        <v>0</v>
      </c>
      <c r="AG4663" s="1">
        <f>'[1]RC-1'!AG4663</f>
        <v>0</v>
      </c>
      <c r="AH4663" s="1">
        <f>'[1]RC-1'!AH4663</f>
        <v>0</v>
      </c>
      <c r="AI4663" s="1">
        <f>'[1]RC-1'!AI4663</f>
        <v>0</v>
      </c>
    </row>
    <row r="4664" spans="1:35">
      <c r="A4664" s="1">
        <f>'[1]RC-1'!A4664</f>
        <v>0</v>
      </c>
      <c r="B4664" s="1">
        <f>'[1]RC-1'!B4664</f>
        <v>0</v>
      </c>
      <c r="C4664" s="1">
        <f>'[1]RC-1'!C4664</f>
        <v>0</v>
      </c>
      <c r="D4664" s="1">
        <f>'[1]RC-1'!D4664</f>
        <v>0</v>
      </c>
      <c r="E4664" s="1">
        <f>'[1]RC-1'!E4664</f>
        <v>0</v>
      </c>
      <c r="F4664" s="1">
        <f>'[1]RC-1'!F4664</f>
        <v>0</v>
      </c>
      <c r="G4664" s="1">
        <f>'[1]RC-1'!G4664</f>
        <v>0</v>
      </c>
      <c r="H4664" s="1">
        <f>'[1]RC-1'!H4664</f>
        <v>0</v>
      </c>
      <c r="I4664" s="1">
        <f>'[1]RC-1'!I4664</f>
        <v>0</v>
      </c>
      <c r="J4664" s="1">
        <f>'[1]RC-1'!J4664</f>
        <v>0</v>
      </c>
      <c r="K4664" s="1">
        <f>'[1]RC-1'!K4664</f>
        <v>0</v>
      </c>
      <c r="L4664" s="1">
        <f>'[1]RC-1'!L4664</f>
        <v>0</v>
      </c>
      <c r="M4664" s="1">
        <f>'[1]RC-1'!M4664</f>
        <v>0</v>
      </c>
      <c r="N4664" s="1">
        <f>'[1]RC-1'!N4664</f>
        <v>0</v>
      </c>
      <c r="O4664" s="1">
        <f>'[1]RC-1'!O4664</f>
        <v>0</v>
      </c>
      <c r="P4664" s="1">
        <f>'[1]RC-1'!P4664</f>
        <v>0</v>
      </c>
      <c r="Q4664" s="1">
        <f>'[1]RC-1'!Q4664</f>
        <v>0</v>
      </c>
      <c r="R4664" s="1">
        <f>'[1]RC-1'!R4664</f>
        <v>0</v>
      </c>
      <c r="S4664" s="1">
        <f>'[1]RC-1'!S4664</f>
        <v>0</v>
      </c>
      <c r="T4664" s="1">
        <f>'[1]RC-1'!T4664</f>
        <v>0</v>
      </c>
      <c r="U4664" s="1">
        <f>'[1]RC-1'!U4664</f>
        <v>0</v>
      </c>
      <c r="V4664" s="1">
        <f>'[1]RC-1'!V4664</f>
        <v>0</v>
      </c>
      <c r="W4664" s="1">
        <f>'[1]RC-1'!W4664</f>
        <v>0</v>
      </c>
      <c r="X4664" s="1">
        <f>'[1]RC-1'!X4664</f>
        <v>0</v>
      </c>
      <c r="Y4664" s="1">
        <f>'[1]RC-1'!Y4664</f>
        <v>0</v>
      </c>
      <c r="Z4664" s="1">
        <f>'[1]RC-1'!Z4664</f>
        <v>0</v>
      </c>
      <c r="AA4664" s="1">
        <f>'[1]RC-1'!AA4664</f>
        <v>0</v>
      </c>
      <c r="AB4664" s="1">
        <f>'[1]RC-1'!AB4664</f>
        <v>0</v>
      </c>
      <c r="AC4664" s="1">
        <f>'[1]RC-1'!AC4664</f>
        <v>0</v>
      </c>
      <c r="AD4664" s="1">
        <f>'[1]RC-1'!AD4664</f>
        <v>0</v>
      </c>
      <c r="AE4664" s="1">
        <f>'[1]RC-1'!AE4664</f>
        <v>0</v>
      </c>
      <c r="AF4664" s="1">
        <f>'[1]RC-1'!AF4664</f>
        <v>0</v>
      </c>
      <c r="AG4664" s="1">
        <f>'[1]RC-1'!AG4664</f>
        <v>0</v>
      </c>
      <c r="AH4664" s="1">
        <f>'[1]RC-1'!AH4664</f>
        <v>0</v>
      </c>
      <c r="AI4664" s="1">
        <f>'[1]RC-1'!AI4664</f>
        <v>0</v>
      </c>
    </row>
    <row r="4665" spans="1:35">
      <c r="A4665" s="1">
        <f>'[1]RC-1'!A4665</f>
        <v>0</v>
      </c>
      <c r="B4665" s="1">
        <f>'[1]RC-1'!B4665</f>
        <v>0</v>
      </c>
      <c r="C4665" s="1">
        <f>'[1]RC-1'!C4665</f>
        <v>0</v>
      </c>
      <c r="D4665" s="1">
        <f>'[1]RC-1'!D4665</f>
        <v>0</v>
      </c>
      <c r="E4665" s="1">
        <f>'[1]RC-1'!E4665</f>
        <v>0</v>
      </c>
      <c r="F4665" s="1">
        <f>'[1]RC-1'!F4665</f>
        <v>0</v>
      </c>
      <c r="G4665" s="1">
        <f>'[1]RC-1'!G4665</f>
        <v>0</v>
      </c>
      <c r="H4665" s="1">
        <f>'[1]RC-1'!H4665</f>
        <v>0</v>
      </c>
      <c r="I4665" s="1">
        <f>'[1]RC-1'!I4665</f>
        <v>0</v>
      </c>
      <c r="J4665" s="1">
        <f>'[1]RC-1'!J4665</f>
        <v>0</v>
      </c>
      <c r="K4665" s="1">
        <f>'[1]RC-1'!K4665</f>
        <v>0</v>
      </c>
      <c r="L4665" s="1">
        <f>'[1]RC-1'!L4665</f>
        <v>0</v>
      </c>
      <c r="M4665" s="1">
        <f>'[1]RC-1'!M4665</f>
        <v>0</v>
      </c>
      <c r="N4665" s="1">
        <f>'[1]RC-1'!N4665</f>
        <v>0</v>
      </c>
      <c r="O4665" s="1">
        <f>'[1]RC-1'!O4665</f>
        <v>0</v>
      </c>
      <c r="P4665" s="1">
        <f>'[1]RC-1'!P4665</f>
        <v>0</v>
      </c>
      <c r="Q4665" s="1">
        <f>'[1]RC-1'!Q4665</f>
        <v>0</v>
      </c>
      <c r="R4665" s="1">
        <f>'[1]RC-1'!R4665</f>
        <v>0</v>
      </c>
      <c r="S4665" s="1">
        <f>'[1]RC-1'!S4665</f>
        <v>0</v>
      </c>
      <c r="T4665" s="1">
        <f>'[1]RC-1'!T4665</f>
        <v>0</v>
      </c>
      <c r="U4665" s="1">
        <f>'[1]RC-1'!U4665</f>
        <v>0</v>
      </c>
      <c r="V4665" s="1">
        <f>'[1]RC-1'!V4665</f>
        <v>0</v>
      </c>
      <c r="W4665" s="1">
        <f>'[1]RC-1'!W4665</f>
        <v>0</v>
      </c>
      <c r="X4665" s="1">
        <f>'[1]RC-1'!X4665</f>
        <v>0</v>
      </c>
      <c r="Y4665" s="1">
        <f>'[1]RC-1'!Y4665</f>
        <v>0</v>
      </c>
      <c r="Z4665" s="1">
        <f>'[1]RC-1'!Z4665</f>
        <v>0</v>
      </c>
      <c r="AA4665" s="1">
        <f>'[1]RC-1'!AA4665</f>
        <v>0</v>
      </c>
      <c r="AB4665" s="1">
        <f>'[1]RC-1'!AB4665</f>
        <v>0</v>
      </c>
      <c r="AC4665" s="1">
        <f>'[1]RC-1'!AC4665</f>
        <v>0</v>
      </c>
      <c r="AD4665" s="1">
        <f>'[1]RC-1'!AD4665</f>
        <v>0</v>
      </c>
      <c r="AE4665" s="1">
        <f>'[1]RC-1'!AE4665</f>
        <v>0</v>
      </c>
      <c r="AF4665" s="1">
        <f>'[1]RC-1'!AF4665</f>
        <v>0</v>
      </c>
      <c r="AG4665" s="1">
        <f>'[1]RC-1'!AG4665</f>
        <v>0</v>
      </c>
      <c r="AH4665" s="1">
        <f>'[1]RC-1'!AH4665</f>
        <v>0</v>
      </c>
      <c r="AI4665" s="1">
        <f>'[1]RC-1'!AI4665</f>
        <v>0</v>
      </c>
    </row>
    <row r="4666" spans="1:35">
      <c r="A4666" s="1">
        <f>'[1]RC-1'!A4666</f>
        <v>0</v>
      </c>
      <c r="B4666" s="1">
        <f>'[1]RC-1'!B4666</f>
        <v>0</v>
      </c>
      <c r="C4666" s="1">
        <f>'[1]RC-1'!C4666</f>
        <v>0</v>
      </c>
      <c r="D4666" s="1">
        <f>'[1]RC-1'!D4666</f>
        <v>0</v>
      </c>
      <c r="E4666" s="1">
        <f>'[1]RC-1'!E4666</f>
        <v>0</v>
      </c>
      <c r="F4666" s="1">
        <f>'[1]RC-1'!F4666</f>
        <v>0</v>
      </c>
      <c r="G4666" s="1">
        <f>'[1]RC-1'!G4666</f>
        <v>0</v>
      </c>
      <c r="H4666" s="1">
        <f>'[1]RC-1'!H4666</f>
        <v>0</v>
      </c>
      <c r="I4666" s="1">
        <f>'[1]RC-1'!I4666</f>
        <v>0</v>
      </c>
      <c r="J4666" s="1">
        <f>'[1]RC-1'!J4666</f>
        <v>0</v>
      </c>
      <c r="K4666" s="1">
        <f>'[1]RC-1'!K4666</f>
        <v>0</v>
      </c>
      <c r="L4666" s="1">
        <f>'[1]RC-1'!L4666</f>
        <v>0</v>
      </c>
      <c r="M4666" s="1">
        <f>'[1]RC-1'!M4666</f>
        <v>0</v>
      </c>
      <c r="N4666" s="1">
        <f>'[1]RC-1'!N4666</f>
        <v>0</v>
      </c>
      <c r="O4666" s="1">
        <f>'[1]RC-1'!O4666</f>
        <v>0</v>
      </c>
      <c r="P4666" s="1">
        <f>'[1]RC-1'!P4666</f>
        <v>0</v>
      </c>
      <c r="Q4666" s="1">
        <f>'[1]RC-1'!Q4666</f>
        <v>0</v>
      </c>
      <c r="R4666" s="1">
        <f>'[1]RC-1'!R4666</f>
        <v>0</v>
      </c>
      <c r="S4666" s="1">
        <f>'[1]RC-1'!S4666</f>
        <v>0</v>
      </c>
      <c r="T4666" s="1">
        <f>'[1]RC-1'!T4666</f>
        <v>0</v>
      </c>
      <c r="U4666" s="1">
        <f>'[1]RC-1'!U4666</f>
        <v>0</v>
      </c>
      <c r="V4666" s="1">
        <f>'[1]RC-1'!V4666</f>
        <v>0</v>
      </c>
      <c r="W4666" s="1">
        <f>'[1]RC-1'!W4666</f>
        <v>0</v>
      </c>
      <c r="X4666" s="1">
        <f>'[1]RC-1'!X4666</f>
        <v>0</v>
      </c>
      <c r="Y4666" s="1">
        <f>'[1]RC-1'!Y4666</f>
        <v>0</v>
      </c>
      <c r="Z4666" s="1">
        <f>'[1]RC-1'!Z4666</f>
        <v>0</v>
      </c>
      <c r="AA4666" s="1">
        <f>'[1]RC-1'!AA4666</f>
        <v>0</v>
      </c>
      <c r="AB4666" s="1">
        <f>'[1]RC-1'!AB4666</f>
        <v>0</v>
      </c>
      <c r="AC4666" s="1">
        <f>'[1]RC-1'!AC4666</f>
        <v>0</v>
      </c>
      <c r="AD4666" s="1">
        <f>'[1]RC-1'!AD4666</f>
        <v>0</v>
      </c>
      <c r="AE4666" s="1">
        <f>'[1]RC-1'!AE4666</f>
        <v>0</v>
      </c>
      <c r="AF4666" s="1">
        <f>'[1]RC-1'!AF4666</f>
        <v>0</v>
      </c>
      <c r="AG4666" s="1">
        <f>'[1]RC-1'!AG4666</f>
        <v>0</v>
      </c>
      <c r="AH4666" s="1">
        <f>'[1]RC-1'!AH4666</f>
        <v>0</v>
      </c>
      <c r="AI4666" s="1">
        <f>'[1]RC-1'!AI4666</f>
        <v>0</v>
      </c>
    </row>
    <row r="4667" spans="1:35">
      <c r="A4667" s="1">
        <f>'[1]RC-1'!A4667</f>
        <v>0</v>
      </c>
      <c r="B4667" s="1">
        <f>'[1]RC-1'!B4667</f>
        <v>0</v>
      </c>
      <c r="C4667" s="1">
        <f>'[1]RC-1'!C4667</f>
        <v>0</v>
      </c>
      <c r="D4667" s="1">
        <f>'[1]RC-1'!D4667</f>
        <v>0</v>
      </c>
      <c r="E4667" s="1">
        <f>'[1]RC-1'!E4667</f>
        <v>0</v>
      </c>
      <c r="F4667" s="1">
        <f>'[1]RC-1'!F4667</f>
        <v>0</v>
      </c>
      <c r="G4667" s="1">
        <f>'[1]RC-1'!G4667</f>
        <v>0</v>
      </c>
      <c r="H4667" s="1">
        <f>'[1]RC-1'!H4667</f>
        <v>0</v>
      </c>
      <c r="I4667" s="1">
        <f>'[1]RC-1'!I4667</f>
        <v>0</v>
      </c>
      <c r="J4667" s="1">
        <f>'[1]RC-1'!J4667</f>
        <v>0</v>
      </c>
      <c r="K4667" s="1">
        <f>'[1]RC-1'!K4667</f>
        <v>0</v>
      </c>
      <c r="L4667" s="1">
        <f>'[1]RC-1'!L4667</f>
        <v>0</v>
      </c>
      <c r="M4667" s="1">
        <f>'[1]RC-1'!M4667</f>
        <v>0</v>
      </c>
      <c r="N4667" s="1">
        <f>'[1]RC-1'!N4667</f>
        <v>0</v>
      </c>
      <c r="O4667" s="1">
        <f>'[1]RC-1'!O4667</f>
        <v>0</v>
      </c>
      <c r="P4667" s="1">
        <f>'[1]RC-1'!P4667</f>
        <v>0</v>
      </c>
      <c r="Q4667" s="1">
        <f>'[1]RC-1'!Q4667</f>
        <v>0</v>
      </c>
      <c r="R4667" s="1">
        <f>'[1]RC-1'!R4667</f>
        <v>0</v>
      </c>
      <c r="S4667" s="1">
        <f>'[1]RC-1'!S4667</f>
        <v>0</v>
      </c>
      <c r="T4667" s="1">
        <f>'[1]RC-1'!T4667</f>
        <v>0</v>
      </c>
      <c r="U4667" s="1">
        <f>'[1]RC-1'!U4667</f>
        <v>0</v>
      </c>
      <c r="V4667" s="1">
        <f>'[1]RC-1'!V4667</f>
        <v>0</v>
      </c>
      <c r="W4667" s="1">
        <f>'[1]RC-1'!W4667</f>
        <v>0</v>
      </c>
      <c r="X4667" s="1">
        <f>'[1]RC-1'!X4667</f>
        <v>0</v>
      </c>
      <c r="Y4667" s="1">
        <f>'[1]RC-1'!Y4667</f>
        <v>0</v>
      </c>
      <c r="Z4667" s="1">
        <f>'[1]RC-1'!Z4667</f>
        <v>0</v>
      </c>
      <c r="AA4667" s="1">
        <f>'[1]RC-1'!AA4667</f>
        <v>0</v>
      </c>
      <c r="AB4667" s="1">
        <f>'[1]RC-1'!AB4667</f>
        <v>0</v>
      </c>
      <c r="AC4667" s="1">
        <f>'[1]RC-1'!AC4667</f>
        <v>0</v>
      </c>
      <c r="AD4667" s="1">
        <f>'[1]RC-1'!AD4667</f>
        <v>0</v>
      </c>
      <c r="AE4667" s="1">
        <f>'[1]RC-1'!AE4667</f>
        <v>0</v>
      </c>
      <c r="AF4667" s="1">
        <f>'[1]RC-1'!AF4667</f>
        <v>0</v>
      </c>
      <c r="AG4667" s="1">
        <f>'[1]RC-1'!AG4667</f>
        <v>0</v>
      </c>
      <c r="AH4667" s="1">
        <f>'[1]RC-1'!AH4667</f>
        <v>0</v>
      </c>
      <c r="AI4667" s="1">
        <f>'[1]RC-1'!AI4667</f>
        <v>0</v>
      </c>
    </row>
    <row r="4668" spans="1:35">
      <c r="A4668" s="1">
        <f>'[1]RC-1'!A4668</f>
        <v>0</v>
      </c>
      <c r="B4668" s="1">
        <f>'[1]RC-1'!B4668</f>
        <v>0</v>
      </c>
      <c r="C4668" s="1">
        <f>'[1]RC-1'!C4668</f>
        <v>0</v>
      </c>
      <c r="D4668" s="1">
        <f>'[1]RC-1'!D4668</f>
        <v>0</v>
      </c>
      <c r="E4668" s="1">
        <f>'[1]RC-1'!E4668</f>
        <v>0</v>
      </c>
      <c r="F4668" s="1">
        <f>'[1]RC-1'!F4668</f>
        <v>0</v>
      </c>
      <c r="G4668" s="1">
        <f>'[1]RC-1'!G4668</f>
        <v>0</v>
      </c>
      <c r="H4668" s="1">
        <f>'[1]RC-1'!H4668</f>
        <v>0</v>
      </c>
      <c r="I4668" s="1">
        <f>'[1]RC-1'!I4668</f>
        <v>0</v>
      </c>
      <c r="J4668" s="1">
        <f>'[1]RC-1'!J4668</f>
        <v>0</v>
      </c>
      <c r="K4668" s="1">
        <f>'[1]RC-1'!K4668</f>
        <v>0</v>
      </c>
      <c r="L4668" s="1">
        <f>'[1]RC-1'!L4668</f>
        <v>0</v>
      </c>
      <c r="M4668" s="1">
        <f>'[1]RC-1'!M4668</f>
        <v>0</v>
      </c>
      <c r="N4668" s="1">
        <f>'[1]RC-1'!N4668</f>
        <v>0</v>
      </c>
      <c r="O4668" s="1">
        <f>'[1]RC-1'!O4668</f>
        <v>0</v>
      </c>
      <c r="P4668" s="1">
        <f>'[1]RC-1'!P4668</f>
        <v>0</v>
      </c>
      <c r="Q4668" s="1">
        <f>'[1]RC-1'!Q4668</f>
        <v>0</v>
      </c>
      <c r="R4668" s="1">
        <f>'[1]RC-1'!R4668</f>
        <v>0</v>
      </c>
      <c r="S4668" s="1">
        <f>'[1]RC-1'!S4668</f>
        <v>0</v>
      </c>
      <c r="T4668" s="1">
        <f>'[1]RC-1'!T4668</f>
        <v>0</v>
      </c>
      <c r="U4668" s="1">
        <f>'[1]RC-1'!U4668</f>
        <v>0</v>
      </c>
      <c r="V4668" s="1">
        <f>'[1]RC-1'!V4668</f>
        <v>0</v>
      </c>
      <c r="W4668" s="1">
        <f>'[1]RC-1'!W4668</f>
        <v>0</v>
      </c>
      <c r="X4668" s="1">
        <f>'[1]RC-1'!X4668</f>
        <v>0</v>
      </c>
      <c r="Y4668" s="1">
        <f>'[1]RC-1'!Y4668</f>
        <v>0</v>
      </c>
      <c r="Z4668" s="1">
        <f>'[1]RC-1'!Z4668</f>
        <v>0</v>
      </c>
      <c r="AA4668" s="1">
        <f>'[1]RC-1'!AA4668</f>
        <v>0</v>
      </c>
      <c r="AB4668" s="1">
        <f>'[1]RC-1'!AB4668</f>
        <v>0</v>
      </c>
      <c r="AC4668" s="1">
        <f>'[1]RC-1'!AC4668</f>
        <v>0</v>
      </c>
      <c r="AD4668" s="1">
        <f>'[1]RC-1'!AD4668</f>
        <v>0</v>
      </c>
      <c r="AE4668" s="1">
        <f>'[1]RC-1'!AE4668</f>
        <v>0</v>
      </c>
      <c r="AF4668" s="1">
        <f>'[1]RC-1'!AF4668</f>
        <v>0</v>
      </c>
      <c r="AG4668" s="1">
        <f>'[1]RC-1'!AG4668</f>
        <v>0</v>
      </c>
      <c r="AH4668" s="1">
        <f>'[1]RC-1'!AH4668</f>
        <v>0</v>
      </c>
      <c r="AI4668" s="1">
        <f>'[1]RC-1'!AI4668</f>
        <v>0</v>
      </c>
    </row>
    <row r="4669" spans="1:35">
      <c r="A4669" s="1">
        <f>'[1]RC-1'!A4669</f>
        <v>0</v>
      </c>
      <c r="B4669" s="1">
        <f>'[1]RC-1'!B4669</f>
        <v>0</v>
      </c>
      <c r="C4669" s="1">
        <f>'[1]RC-1'!C4669</f>
        <v>0</v>
      </c>
      <c r="D4669" s="1">
        <f>'[1]RC-1'!D4669</f>
        <v>0</v>
      </c>
      <c r="E4669" s="1">
        <f>'[1]RC-1'!E4669</f>
        <v>0</v>
      </c>
      <c r="F4669" s="1">
        <f>'[1]RC-1'!F4669</f>
        <v>0</v>
      </c>
      <c r="G4669" s="1">
        <f>'[1]RC-1'!G4669</f>
        <v>0</v>
      </c>
      <c r="H4669" s="1">
        <f>'[1]RC-1'!H4669</f>
        <v>0</v>
      </c>
      <c r="I4669" s="1">
        <f>'[1]RC-1'!I4669</f>
        <v>0</v>
      </c>
      <c r="J4669" s="1">
        <f>'[1]RC-1'!J4669</f>
        <v>0</v>
      </c>
      <c r="K4669" s="1">
        <f>'[1]RC-1'!K4669</f>
        <v>0</v>
      </c>
      <c r="L4669" s="1">
        <f>'[1]RC-1'!L4669</f>
        <v>0</v>
      </c>
      <c r="M4669" s="1">
        <f>'[1]RC-1'!M4669</f>
        <v>0</v>
      </c>
      <c r="N4669" s="1">
        <f>'[1]RC-1'!N4669</f>
        <v>0</v>
      </c>
      <c r="O4669" s="1">
        <f>'[1]RC-1'!O4669</f>
        <v>0</v>
      </c>
      <c r="P4669" s="1">
        <f>'[1]RC-1'!P4669</f>
        <v>0</v>
      </c>
      <c r="Q4669" s="1">
        <f>'[1]RC-1'!Q4669</f>
        <v>0</v>
      </c>
      <c r="R4669" s="1">
        <f>'[1]RC-1'!R4669</f>
        <v>0</v>
      </c>
      <c r="S4669" s="1">
        <f>'[1]RC-1'!S4669</f>
        <v>0</v>
      </c>
      <c r="T4669" s="1">
        <f>'[1]RC-1'!T4669</f>
        <v>0</v>
      </c>
      <c r="U4669" s="1">
        <f>'[1]RC-1'!U4669</f>
        <v>0</v>
      </c>
      <c r="V4669" s="1">
        <f>'[1]RC-1'!V4669</f>
        <v>0</v>
      </c>
      <c r="W4669" s="1">
        <f>'[1]RC-1'!W4669</f>
        <v>0</v>
      </c>
      <c r="X4669" s="1">
        <f>'[1]RC-1'!X4669</f>
        <v>0</v>
      </c>
      <c r="Y4669" s="1">
        <f>'[1]RC-1'!Y4669</f>
        <v>0</v>
      </c>
      <c r="Z4669" s="1">
        <f>'[1]RC-1'!Z4669</f>
        <v>0</v>
      </c>
      <c r="AA4669" s="1">
        <f>'[1]RC-1'!AA4669</f>
        <v>0</v>
      </c>
      <c r="AB4669" s="1">
        <f>'[1]RC-1'!AB4669</f>
        <v>0</v>
      </c>
      <c r="AC4669" s="1">
        <f>'[1]RC-1'!AC4669</f>
        <v>0</v>
      </c>
      <c r="AD4669" s="1">
        <f>'[1]RC-1'!AD4669</f>
        <v>0</v>
      </c>
      <c r="AE4669" s="1">
        <f>'[1]RC-1'!AE4669</f>
        <v>0</v>
      </c>
      <c r="AF4669" s="1">
        <f>'[1]RC-1'!AF4669</f>
        <v>0</v>
      </c>
      <c r="AG4669" s="1">
        <f>'[1]RC-1'!AG4669</f>
        <v>0</v>
      </c>
      <c r="AH4669" s="1">
        <f>'[1]RC-1'!AH4669</f>
        <v>0</v>
      </c>
      <c r="AI4669" s="1">
        <f>'[1]RC-1'!AI4669</f>
        <v>0</v>
      </c>
    </row>
    <row r="4670" spans="1:35">
      <c r="A4670" s="1">
        <f>'[1]RC-1'!A4670</f>
        <v>0</v>
      </c>
      <c r="B4670" s="1">
        <f>'[1]RC-1'!B4670</f>
        <v>0</v>
      </c>
      <c r="C4670" s="1">
        <f>'[1]RC-1'!C4670</f>
        <v>0</v>
      </c>
      <c r="D4670" s="1">
        <f>'[1]RC-1'!D4670</f>
        <v>0</v>
      </c>
      <c r="E4670" s="1">
        <f>'[1]RC-1'!E4670</f>
        <v>0</v>
      </c>
      <c r="F4670" s="1">
        <f>'[1]RC-1'!F4670</f>
        <v>0</v>
      </c>
      <c r="G4670" s="1">
        <f>'[1]RC-1'!G4670</f>
        <v>0</v>
      </c>
      <c r="H4670" s="1">
        <f>'[1]RC-1'!H4670</f>
        <v>0</v>
      </c>
      <c r="I4670" s="1">
        <f>'[1]RC-1'!I4670</f>
        <v>0</v>
      </c>
      <c r="J4670" s="1">
        <f>'[1]RC-1'!J4670</f>
        <v>0</v>
      </c>
      <c r="K4670" s="1">
        <f>'[1]RC-1'!K4670</f>
        <v>0</v>
      </c>
      <c r="L4670" s="1">
        <f>'[1]RC-1'!L4670</f>
        <v>0</v>
      </c>
      <c r="M4670" s="1">
        <f>'[1]RC-1'!M4670</f>
        <v>0</v>
      </c>
      <c r="N4670" s="1">
        <f>'[1]RC-1'!N4670</f>
        <v>0</v>
      </c>
      <c r="O4670" s="1">
        <f>'[1]RC-1'!O4670</f>
        <v>0</v>
      </c>
      <c r="P4670" s="1">
        <f>'[1]RC-1'!P4670</f>
        <v>0</v>
      </c>
      <c r="Q4670" s="1">
        <f>'[1]RC-1'!Q4670</f>
        <v>0</v>
      </c>
      <c r="R4670" s="1">
        <f>'[1]RC-1'!R4670</f>
        <v>0</v>
      </c>
      <c r="S4670" s="1">
        <f>'[1]RC-1'!S4670</f>
        <v>0</v>
      </c>
      <c r="T4670" s="1">
        <f>'[1]RC-1'!T4670</f>
        <v>0</v>
      </c>
      <c r="U4670" s="1">
        <f>'[1]RC-1'!U4670</f>
        <v>0</v>
      </c>
      <c r="V4670" s="1">
        <f>'[1]RC-1'!V4670</f>
        <v>0</v>
      </c>
      <c r="W4670" s="1">
        <f>'[1]RC-1'!W4670</f>
        <v>0</v>
      </c>
      <c r="X4670" s="1">
        <f>'[1]RC-1'!X4670</f>
        <v>0</v>
      </c>
      <c r="Y4670" s="1">
        <f>'[1]RC-1'!Y4670</f>
        <v>0</v>
      </c>
      <c r="Z4670" s="1">
        <f>'[1]RC-1'!Z4670</f>
        <v>0</v>
      </c>
      <c r="AA4670" s="1">
        <f>'[1]RC-1'!AA4670</f>
        <v>0</v>
      </c>
      <c r="AB4670" s="1">
        <f>'[1]RC-1'!AB4670</f>
        <v>0</v>
      </c>
      <c r="AC4670" s="1">
        <f>'[1]RC-1'!AC4670</f>
        <v>0</v>
      </c>
      <c r="AD4670" s="1">
        <f>'[1]RC-1'!AD4670</f>
        <v>0</v>
      </c>
      <c r="AE4670" s="1">
        <f>'[1]RC-1'!AE4670</f>
        <v>0</v>
      </c>
      <c r="AF4670" s="1">
        <f>'[1]RC-1'!AF4670</f>
        <v>0</v>
      </c>
      <c r="AG4670" s="1">
        <f>'[1]RC-1'!AG4670</f>
        <v>0</v>
      </c>
      <c r="AH4670" s="1">
        <f>'[1]RC-1'!AH4670</f>
        <v>0</v>
      </c>
      <c r="AI4670" s="1">
        <f>'[1]RC-1'!AI4670</f>
        <v>0</v>
      </c>
    </row>
    <row r="4671" spans="1:35">
      <c r="A4671" s="1">
        <f>'[1]RC-1'!A4671</f>
        <v>0</v>
      </c>
      <c r="B4671" s="1">
        <f>'[1]RC-1'!B4671</f>
        <v>0</v>
      </c>
      <c r="C4671" s="1">
        <f>'[1]RC-1'!C4671</f>
        <v>0</v>
      </c>
      <c r="D4671" s="1">
        <f>'[1]RC-1'!D4671</f>
        <v>0</v>
      </c>
      <c r="E4671" s="1">
        <f>'[1]RC-1'!E4671</f>
        <v>0</v>
      </c>
      <c r="F4671" s="1">
        <f>'[1]RC-1'!F4671</f>
        <v>0</v>
      </c>
      <c r="G4671" s="1">
        <f>'[1]RC-1'!G4671</f>
        <v>0</v>
      </c>
      <c r="H4671" s="1">
        <f>'[1]RC-1'!H4671</f>
        <v>0</v>
      </c>
      <c r="I4671" s="1">
        <f>'[1]RC-1'!I4671</f>
        <v>0</v>
      </c>
      <c r="J4671" s="1">
        <f>'[1]RC-1'!J4671</f>
        <v>0</v>
      </c>
      <c r="K4671" s="1">
        <f>'[1]RC-1'!K4671</f>
        <v>0</v>
      </c>
      <c r="L4671" s="1">
        <f>'[1]RC-1'!L4671</f>
        <v>0</v>
      </c>
      <c r="M4671" s="1">
        <f>'[1]RC-1'!M4671</f>
        <v>0</v>
      </c>
      <c r="N4671" s="1">
        <f>'[1]RC-1'!N4671</f>
        <v>0</v>
      </c>
      <c r="O4671" s="1">
        <f>'[1]RC-1'!O4671</f>
        <v>0</v>
      </c>
      <c r="P4671" s="1">
        <f>'[1]RC-1'!P4671</f>
        <v>0</v>
      </c>
      <c r="Q4671" s="1">
        <f>'[1]RC-1'!Q4671</f>
        <v>0</v>
      </c>
      <c r="R4671" s="1">
        <f>'[1]RC-1'!R4671</f>
        <v>0</v>
      </c>
      <c r="S4671" s="1">
        <f>'[1]RC-1'!S4671</f>
        <v>0</v>
      </c>
      <c r="T4671" s="1">
        <f>'[1]RC-1'!T4671</f>
        <v>0</v>
      </c>
      <c r="U4671" s="1">
        <f>'[1]RC-1'!U4671</f>
        <v>0</v>
      </c>
      <c r="V4671" s="1">
        <f>'[1]RC-1'!V4671</f>
        <v>0</v>
      </c>
      <c r="W4671" s="1">
        <f>'[1]RC-1'!W4671</f>
        <v>0</v>
      </c>
      <c r="X4671" s="1">
        <f>'[1]RC-1'!X4671</f>
        <v>0</v>
      </c>
      <c r="Y4671" s="1">
        <f>'[1]RC-1'!Y4671</f>
        <v>0</v>
      </c>
      <c r="Z4671" s="1">
        <f>'[1]RC-1'!Z4671</f>
        <v>0</v>
      </c>
      <c r="AA4671" s="1">
        <f>'[1]RC-1'!AA4671</f>
        <v>0</v>
      </c>
      <c r="AB4671" s="1">
        <f>'[1]RC-1'!AB4671</f>
        <v>0</v>
      </c>
      <c r="AC4671" s="1">
        <f>'[1]RC-1'!AC4671</f>
        <v>0</v>
      </c>
      <c r="AD4671" s="1">
        <f>'[1]RC-1'!AD4671</f>
        <v>0</v>
      </c>
      <c r="AE4671" s="1">
        <f>'[1]RC-1'!AE4671</f>
        <v>0</v>
      </c>
      <c r="AF4671" s="1">
        <f>'[1]RC-1'!AF4671</f>
        <v>0</v>
      </c>
      <c r="AG4671" s="1">
        <f>'[1]RC-1'!AG4671</f>
        <v>0</v>
      </c>
      <c r="AH4671" s="1">
        <f>'[1]RC-1'!AH4671</f>
        <v>0</v>
      </c>
      <c r="AI4671" s="1">
        <f>'[1]RC-1'!AI4671</f>
        <v>0</v>
      </c>
    </row>
    <row r="4672" spans="1:35">
      <c r="A4672" s="1">
        <f>'[1]RC-1'!A4672</f>
        <v>0</v>
      </c>
      <c r="B4672" s="1">
        <f>'[1]RC-1'!B4672</f>
        <v>0</v>
      </c>
      <c r="C4672" s="1">
        <f>'[1]RC-1'!C4672</f>
        <v>0</v>
      </c>
      <c r="D4672" s="1">
        <f>'[1]RC-1'!D4672</f>
        <v>0</v>
      </c>
      <c r="E4672" s="1">
        <f>'[1]RC-1'!E4672</f>
        <v>0</v>
      </c>
      <c r="F4672" s="1">
        <f>'[1]RC-1'!F4672</f>
        <v>0</v>
      </c>
      <c r="G4672" s="1">
        <f>'[1]RC-1'!G4672</f>
        <v>0</v>
      </c>
      <c r="H4672" s="1">
        <f>'[1]RC-1'!H4672</f>
        <v>0</v>
      </c>
      <c r="I4672" s="1">
        <f>'[1]RC-1'!I4672</f>
        <v>0</v>
      </c>
      <c r="J4672" s="1">
        <f>'[1]RC-1'!J4672</f>
        <v>0</v>
      </c>
      <c r="K4672" s="1">
        <f>'[1]RC-1'!K4672</f>
        <v>0</v>
      </c>
      <c r="L4672" s="1">
        <f>'[1]RC-1'!L4672</f>
        <v>0</v>
      </c>
      <c r="M4672" s="1">
        <f>'[1]RC-1'!M4672</f>
        <v>0</v>
      </c>
      <c r="N4672" s="1">
        <f>'[1]RC-1'!N4672</f>
        <v>0</v>
      </c>
      <c r="O4672" s="1">
        <f>'[1]RC-1'!O4672</f>
        <v>0</v>
      </c>
      <c r="P4672" s="1">
        <f>'[1]RC-1'!P4672</f>
        <v>0</v>
      </c>
      <c r="Q4672" s="1">
        <f>'[1]RC-1'!Q4672</f>
        <v>0</v>
      </c>
      <c r="R4672" s="1">
        <f>'[1]RC-1'!R4672</f>
        <v>0</v>
      </c>
      <c r="S4672" s="1">
        <f>'[1]RC-1'!S4672</f>
        <v>0</v>
      </c>
      <c r="T4672" s="1">
        <f>'[1]RC-1'!T4672</f>
        <v>0</v>
      </c>
      <c r="U4672" s="1">
        <f>'[1]RC-1'!U4672</f>
        <v>0</v>
      </c>
      <c r="V4672" s="1">
        <f>'[1]RC-1'!V4672</f>
        <v>0</v>
      </c>
      <c r="W4672" s="1">
        <f>'[1]RC-1'!W4672</f>
        <v>0</v>
      </c>
      <c r="X4672" s="1">
        <f>'[1]RC-1'!X4672</f>
        <v>0</v>
      </c>
      <c r="Y4672" s="1">
        <f>'[1]RC-1'!Y4672</f>
        <v>0</v>
      </c>
      <c r="Z4672" s="1">
        <f>'[1]RC-1'!Z4672</f>
        <v>0</v>
      </c>
      <c r="AA4672" s="1">
        <f>'[1]RC-1'!AA4672</f>
        <v>0</v>
      </c>
      <c r="AB4672" s="1">
        <f>'[1]RC-1'!AB4672</f>
        <v>0</v>
      </c>
      <c r="AC4672" s="1">
        <f>'[1]RC-1'!AC4672</f>
        <v>0</v>
      </c>
      <c r="AD4672" s="1">
        <f>'[1]RC-1'!AD4672</f>
        <v>0</v>
      </c>
      <c r="AE4672" s="1">
        <f>'[1]RC-1'!AE4672</f>
        <v>0</v>
      </c>
      <c r="AF4672" s="1">
        <f>'[1]RC-1'!AF4672</f>
        <v>0</v>
      </c>
      <c r="AG4672" s="1">
        <f>'[1]RC-1'!AG4672</f>
        <v>0</v>
      </c>
      <c r="AH4672" s="1">
        <f>'[1]RC-1'!AH4672</f>
        <v>0</v>
      </c>
      <c r="AI4672" s="1">
        <f>'[1]RC-1'!AI4672</f>
        <v>0</v>
      </c>
    </row>
    <row r="4673" spans="1:35">
      <c r="A4673" s="1">
        <f>'[1]RC-1'!A4673</f>
        <v>0</v>
      </c>
      <c r="B4673" s="1">
        <f>'[1]RC-1'!B4673</f>
        <v>0</v>
      </c>
      <c r="C4673" s="1">
        <f>'[1]RC-1'!C4673</f>
        <v>0</v>
      </c>
      <c r="D4673" s="1">
        <f>'[1]RC-1'!D4673</f>
        <v>0</v>
      </c>
      <c r="E4673" s="1">
        <f>'[1]RC-1'!E4673</f>
        <v>0</v>
      </c>
      <c r="F4673" s="1">
        <f>'[1]RC-1'!F4673</f>
        <v>0</v>
      </c>
      <c r="G4673" s="1">
        <f>'[1]RC-1'!G4673</f>
        <v>0</v>
      </c>
      <c r="H4673" s="1">
        <f>'[1]RC-1'!H4673</f>
        <v>0</v>
      </c>
      <c r="I4673" s="1">
        <f>'[1]RC-1'!I4673</f>
        <v>0</v>
      </c>
      <c r="J4673" s="1">
        <f>'[1]RC-1'!J4673</f>
        <v>0</v>
      </c>
      <c r="K4673" s="1">
        <f>'[1]RC-1'!K4673</f>
        <v>0</v>
      </c>
      <c r="L4673" s="1">
        <f>'[1]RC-1'!L4673</f>
        <v>0</v>
      </c>
      <c r="M4673" s="1">
        <f>'[1]RC-1'!M4673</f>
        <v>0</v>
      </c>
      <c r="N4673" s="1">
        <f>'[1]RC-1'!N4673</f>
        <v>0</v>
      </c>
      <c r="O4673" s="1">
        <f>'[1]RC-1'!O4673</f>
        <v>0</v>
      </c>
      <c r="P4673" s="1">
        <f>'[1]RC-1'!P4673</f>
        <v>0</v>
      </c>
      <c r="Q4673" s="1">
        <f>'[1]RC-1'!Q4673</f>
        <v>0</v>
      </c>
      <c r="R4673" s="1">
        <f>'[1]RC-1'!R4673</f>
        <v>0</v>
      </c>
      <c r="S4673" s="1">
        <f>'[1]RC-1'!S4673</f>
        <v>0</v>
      </c>
      <c r="T4673" s="1">
        <f>'[1]RC-1'!T4673</f>
        <v>0</v>
      </c>
      <c r="U4673" s="1">
        <f>'[1]RC-1'!U4673</f>
        <v>0</v>
      </c>
      <c r="V4673" s="1">
        <f>'[1]RC-1'!V4673</f>
        <v>0</v>
      </c>
      <c r="W4673" s="1">
        <f>'[1]RC-1'!W4673</f>
        <v>0</v>
      </c>
      <c r="X4673" s="1">
        <f>'[1]RC-1'!X4673</f>
        <v>0</v>
      </c>
      <c r="Y4673" s="1">
        <f>'[1]RC-1'!Y4673</f>
        <v>0</v>
      </c>
      <c r="Z4673" s="1">
        <f>'[1]RC-1'!Z4673</f>
        <v>0</v>
      </c>
      <c r="AA4673" s="1">
        <f>'[1]RC-1'!AA4673</f>
        <v>0</v>
      </c>
      <c r="AB4673" s="1">
        <f>'[1]RC-1'!AB4673</f>
        <v>0</v>
      </c>
      <c r="AC4673" s="1">
        <f>'[1]RC-1'!AC4673</f>
        <v>0</v>
      </c>
      <c r="AD4673" s="1">
        <f>'[1]RC-1'!AD4673</f>
        <v>0</v>
      </c>
      <c r="AE4673" s="1">
        <f>'[1]RC-1'!AE4673</f>
        <v>0</v>
      </c>
      <c r="AF4673" s="1">
        <f>'[1]RC-1'!AF4673</f>
        <v>0</v>
      </c>
      <c r="AG4673" s="1">
        <f>'[1]RC-1'!AG4673</f>
        <v>0</v>
      </c>
      <c r="AH4673" s="1">
        <f>'[1]RC-1'!AH4673</f>
        <v>0</v>
      </c>
      <c r="AI4673" s="1">
        <f>'[1]RC-1'!AI4673</f>
        <v>0</v>
      </c>
    </row>
    <row r="4674" spans="1:35">
      <c r="A4674" s="1">
        <f>'[1]RC-1'!A4674</f>
        <v>0</v>
      </c>
      <c r="B4674" s="1">
        <f>'[1]RC-1'!B4674</f>
        <v>0</v>
      </c>
      <c r="C4674" s="1">
        <f>'[1]RC-1'!C4674</f>
        <v>0</v>
      </c>
      <c r="D4674" s="1">
        <f>'[1]RC-1'!D4674</f>
        <v>0</v>
      </c>
      <c r="E4674" s="1">
        <f>'[1]RC-1'!E4674</f>
        <v>0</v>
      </c>
      <c r="F4674" s="1">
        <f>'[1]RC-1'!F4674</f>
        <v>0</v>
      </c>
      <c r="G4674" s="1">
        <f>'[1]RC-1'!G4674</f>
        <v>0</v>
      </c>
      <c r="H4674" s="1">
        <f>'[1]RC-1'!H4674</f>
        <v>0</v>
      </c>
      <c r="I4674" s="1">
        <f>'[1]RC-1'!I4674</f>
        <v>0</v>
      </c>
      <c r="J4674" s="1">
        <f>'[1]RC-1'!J4674</f>
        <v>0</v>
      </c>
      <c r="K4674" s="1">
        <f>'[1]RC-1'!K4674</f>
        <v>0</v>
      </c>
      <c r="L4674" s="1">
        <f>'[1]RC-1'!L4674</f>
        <v>0</v>
      </c>
      <c r="M4674" s="1">
        <f>'[1]RC-1'!M4674</f>
        <v>0</v>
      </c>
      <c r="N4674" s="1">
        <f>'[1]RC-1'!N4674</f>
        <v>0</v>
      </c>
      <c r="O4674" s="1">
        <f>'[1]RC-1'!O4674</f>
        <v>0</v>
      </c>
      <c r="P4674" s="1">
        <f>'[1]RC-1'!P4674</f>
        <v>0</v>
      </c>
      <c r="Q4674" s="1">
        <f>'[1]RC-1'!Q4674</f>
        <v>0</v>
      </c>
      <c r="R4674" s="1">
        <f>'[1]RC-1'!R4674</f>
        <v>0</v>
      </c>
      <c r="S4674" s="1">
        <f>'[1]RC-1'!S4674</f>
        <v>0</v>
      </c>
      <c r="T4674" s="1">
        <f>'[1]RC-1'!T4674</f>
        <v>0</v>
      </c>
      <c r="U4674" s="1">
        <f>'[1]RC-1'!U4674</f>
        <v>0</v>
      </c>
      <c r="V4674" s="1">
        <f>'[1]RC-1'!V4674</f>
        <v>0</v>
      </c>
      <c r="W4674" s="1">
        <f>'[1]RC-1'!W4674</f>
        <v>0</v>
      </c>
      <c r="X4674" s="1">
        <f>'[1]RC-1'!X4674</f>
        <v>0</v>
      </c>
      <c r="Y4674" s="1">
        <f>'[1]RC-1'!Y4674</f>
        <v>0</v>
      </c>
      <c r="Z4674" s="1">
        <f>'[1]RC-1'!Z4674</f>
        <v>0</v>
      </c>
      <c r="AA4674" s="1">
        <f>'[1]RC-1'!AA4674</f>
        <v>0</v>
      </c>
      <c r="AB4674" s="1">
        <f>'[1]RC-1'!AB4674</f>
        <v>0</v>
      </c>
      <c r="AC4674" s="1">
        <f>'[1]RC-1'!AC4674</f>
        <v>0</v>
      </c>
      <c r="AD4674" s="1">
        <f>'[1]RC-1'!AD4674</f>
        <v>0</v>
      </c>
      <c r="AE4674" s="1">
        <f>'[1]RC-1'!AE4674</f>
        <v>0</v>
      </c>
      <c r="AF4674" s="1">
        <f>'[1]RC-1'!AF4674</f>
        <v>0</v>
      </c>
      <c r="AG4674" s="1">
        <f>'[1]RC-1'!AG4674</f>
        <v>0</v>
      </c>
      <c r="AH4674" s="1">
        <f>'[1]RC-1'!AH4674</f>
        <v>0</v>
      </c>
      <c r="AI4674" s="1">
        <f>'[1]RC-1'!AI4674</f>
        <v>0</v>
      </c>
    </row>
    <row r="4675" spans="1:35">
      <c r="A4675" s="1">
        <f>'[1]RC-1'!A4675</f>
        <v>0</v>
      </c>
      <c r="B4675" s="1">
        <f>'[1]RC-1'!B4675</f>
        <v>0</v>
      </c>
      <c r="C4675" s="1">
        <f>'[1]RC-1'!C4675</f>
        <v>0</v>
      </c>
      <c r="D4675" s="1">
        <f>'[1]RC-1'!D4675</f>
        <v>0</v>
      </c>
      <c r="E4675" s="1">
        <f>'[1]RC-1'!E4675</f>
        <v>0</v>
      </c>
      <c r="F4675" s="1">
        <f>'[1]RC-1'!F4675</f>
        <v>0</v>
      </c>
      <c r="G4675" s="1">
        <f>'[1]RC-1'!G4675</f>
        <v>0</v>
      </c>
      <c r="H4675" s="1">
        <f>'[1]RC-1'!H4675</f>
        <v>0</v>
      </c>
      <c r="I4675" s="1">
        <f>'[1]RC-1'!I4675</f>
        <v>0</v>
      </c>
      <c r="J4675" s="1">
        <f>'[1]RC-1'!J4675</f>
        <v>0</v>
      </c>
      <c r="K4675" s="1">
        <f>'[1]RC-1'!K4675</f>
        <v>0</v>
      </c>
      <c r="L4675" s="1">
        <f>'[1]RC-1'!L4675</f>
        <v>0</v>
      </c>
      <c r="M4675" s="1">
        <f>'[1]RC-1'!M4675</f>
        <v>0</v>
      </c>
      <c r="N4675" s="1">
        <f>'[1]RC-1'!N4675</f>
        <v>0</v>
      </c>
      <c r="O4675" s="1">
        <f>'[1]RC-1'!O4675</f>
        <v>0</v>
      </c>
      <c r="P4675" s="1">
        <f>'[1]RC-1'!P4675</f>
        <v>0</v>
      </c>
      <c r="Q4675" s="1">
        <f>'[1]RC-1'!Q4675</f>
        <v>0</v>
      </c>
      <c r="R4675" s="1">
        <f>'[1]RC-1'!R4675</f>
        <v>0</v>
      </c>
      <c r="S4675" s="1">
        <f>'[1]RC-1'!S4675</f>
        <v>0</v>
      </c>
      <c r="T4675" s="1">
        <f>'[1]RC-1'!T4675</f>
        <v>0</v>
      </c>
      <c r="U4675" s="1">
        <f>'[1]RC-1'!U4675</f>
        <v>0</v>
      </c>
      <c r="V4675" s="1">
        <f>'[1]RC-1'!V4675</f>
        <v>0</v>
      </c>
      <c r="W4675" s="1">
        <f>'[1]RC-1'!W4675</f>
        <v>0</v>
      </c>
      <c r="X4675" s="1">
        <f>'[1]RC-1'!X4675</f>
        <v>0</v>
      </c>
      <c r="Y4675" s="1">
        <f>'[1]RC-1'!Y4675</f>
        <v>0</v>
      </c>
      <c r="Z4675" s="1">
        <f>'[1]RC-1'!Z4675</f>
        <v>0</v>
      </c>
      <c r="AA4675" s="1">
        <f>'[1]RC-1'!AA4675</f>
        <v>0</v>
      </c>
      <c r="AB4675" s="1">
        <f>'[1]RC-1'!AB4675</f>
        <v>0</v>
      </c>
      <c r="AC4675" s="1">
        <f>'[1]RC-1'!AC4675</f>
        <v>0</v>
      </c>
      <c r="AD4675" s="1">
        <f>'[1]RC-1'!AD4675</f>
        <v>0</v>
      </c>
      <c r="AE4675" s="1">
        <f>'[1]RC-1'!AE4675</f>
        <v>0</v>
      </c>
      <c r="AF4675" s="1">
        <f>'[1]RC-1'!AF4675</f>
        <v>0</v>
      </c>
      <c r="AG4675" s="1">
        <f>'[1]RC-1'!AG4675</f>
        <v>0</v>
      </c>
      <c r="AH4675" s="1">
        <f>'[1]RC-1'!AH4675</f>
        <v>0</v>
      </c>
      <c r="AI4675" s="1">
        <f>'[1]RC-1'!AI4675</f>
        <v>0</v>
      </c>
    </row>
    <row r="4676" spans="1:35">
      <c r="A4676" s="1">
        <f>'[1]RC-1'!A4676</f>
        <v>0</v>
      </c>
      <c r="B4676" s="1">
        <f>'[1]RC-1'!B4676</f>
        <v>0</v>
      </c>
      <c r="C4676" s="1">
        <f>'[1]RC-1'!C4676</f>
        <v>0</v>
      </c>
      <c r="D4676" s="1">
        <f>'[1]RC-1'!D4676</f>
        <v>0</v>
      </c>
      <c r="E4676" s="1">
        <f>'[1]RC-1'!E4676</f>
        <v>0</v>
      </c>
      <c r="F4676" s="1">
        <f>'[1]RC-1'!F4676</f>
        <v>0</v>
      </c>
      <c r="G4676" s="1">
        <f>'[1]RC-1'!G4676</f>
        <v>0</v>
      </c>
      <c r="H4676" s="1">
        <f>'[1]RC-1'!H4676</f>
        <v>0</v>
      </c>
      <c r="I4676" s="1">
        <f>'[1]RC-1'!I4676</f>
        <v>0</v>
      </c>
      <c r="J4676" s="1">
        <f>'[1]RC-1'!J4676</f>
        <v>0</v>
      </c>
      <c r="K4676" s="1">
        <f>'[1]RC-1'!K4676</f>
        <v>0</v>
      </c>
      <c r="L4676" s="1">
        <f>'[1]RC-1'!L4676</f>
        <v>0</v>
      </c>
      <c r="M4676" s="1">
        <f>'[1]RC-1'!M4676</f>
        <v>0</v>
      </c>
      <c r="N4676" s="1">
        <f>'[1]RC-1'!N4676</f>
        <v>0</v>
      </c>
      <c r="O4676" s="1">
        <f>'[1]RC-1'!O4676</f>
        <v>0</v>
      </c>
      <c r="P4676" s="1">
        <f>'[1]RC-1'!P4676</f>
        <v>0</v>
      </c>
      <c r="Q4676" s="1">
        <f>'[1]RC-1'!Q4676</f>
        <v>0</v>
      </c>
      <c r="R4676" s="1">
        <f>'[1]RC-1'!R4676</f>
        <v>0</v>
      </c>
      <c r="S4676" s="1">
        <f>'[1]RC-1'!S4676</f>
        <v>0</v>
      </c>
      <c r="T4676" s="1">
        <f>'[1]RC-1'!T4676</f>
        <v>0</v>
      </c>
      <c r="U4676" s="1">
        <f>'[1]RC-1'!U4676</f>
        <v>0</v>
      </c>
      <c r="V4676" s="1">
        <f>'[1]RC-1'!V4676</f>
        <v>0</v>
      </c>
      <c r="W4676" s="1">
        <f>'[1]RC-1'!W4676</f>
        <v>0</v>
      </c>
      <c r="X4676" s="1">
        <f>'[1]RC-1'!X4676</f>
        <v>0</v>
      </c>
      <c r="Y4676" s="1">
        <f>'[1]RC-1'!Y4676</f>
        <v>0</v>
      </c>
      <c r="Z4676" s="1">
        <f>'[1]RC-1'!Z4676</f>
        <v>0</v>
      </c>
      <c r="AA4676" s="1">
        <f>'[1]RC-1'!AA4676</f>
        <v>0</v>
      </c>
      <c r="AB4676" s="1">
        <f>'[1]RC-1'!AB4676</f>
        <v>0</v>
      </c>
      <c r="AC4676" s="1">
        <f>'[1]RC-1'!AC4676</f>
        <v>0</v>
      </c>
      <c r="AD4676" s="1">
        <f>'[1]RC-1'!AD4676</f>
        <v>0</v>
      </c>
      <c r="AE4676" s="1">
        <f>'[1]RC-1'!AE4676</f>
        <v>0</v>
      </c>
      <c r="AF4676" s="1">
        <f>'[1]RC-1'!AF4676</f>
        <v>0</v>
      </c>
      <c r="AG4676" s="1">
        <f>'[1]RC-1'!AG4676</f>
        <v>0</v>
      </c>
      <c r="AH4676" s="1">
        <f>'[1]RC-1'!AH4676</f>
        <v>0</v>
      </c>
      <c r="AI4676" s="1">
        <f>'[1]RC-1'!AI4676</f>
        <v>0</v>
      </c>
    </row>
    <row r="4677" spans="1:35">
      <c r="A4677" s="1">
        <f>'[1]RC-1'!A4677</f>
        <v>0</v>
      </c>
      <c r="B4677" s="1">
        <f>'[1]RC-1'!B4677</f>
        <v>0</v>
      </c>
      <c r="C4677" s="1">
        <f>'[1]RC-1'!C4677</f>
        <v>0</v>
      </c>
      <c r="D4677" s="1">
        <f>'[1]RC-1'!D4677</f>
        <v>0</v>
      </c>
      <c r="E4677" s="1">
        <f>'[1]RC-1'!E4677</f>
        <v>0</v>
      </c>
      <c r="F4677" s="1">
        <f>'[1]RC-1'!F4677</f>
        <v>0</v>
      </c>
      <c r="G4677" s="1">
        <f>'[1]RC-1'!G4677</f>
        <v>0</v>
      </c>
      <c r="H4677" s="1">
        <f>'[1]RC-1'!H4677</f>
        <v>0</v>
      </c>
      <c r="I4677" s="1">
        <f>'[1]RC-1'!I4677</f>
        <v>0</v>
      </c>
      <c r="J4677" s="1">
        <f>'[1]RC-1'!J4677</f>
        <v>0</v>
      </c>
      <c r="K4677" s="1">
        <f>'[1]RC-1'!K4677</f>
        <v>0</v>
      </c>
      <c r="L4677" s="1">
        <f>'[1]RC-1'!L4677</f>
        <v>0</v>
      </c>
      <c r="M4677" s="1">
        <f>'[1]RC-1'!M4677</f>
        <v>0</v>
      </c>
      <c r="N4677" s="1">
        <f>'[1]RC-1'!N4677</f>
        <v>0</v>
      </c>
      <c r="O4677" s="1">
        <f>'[1]RC-1'!O4677</f>
        <v>0</v>
      </c>
      <c r="P4677" s="1">
        <f>'[1]RC-1'!P4677</f>
        <v>0</v>
      </c>
      <c r="Q4677" s="1">
        <f>'[1]RC-1'!Q4677</f>
        <v>0</v>
      </c>
      <c r="R4677" s="1">
        <f>'[1]RC-1'!R4677</f>
        <v>0</v>
      </c>
      <c r="S4677" s="1">
        <f>'[1]RC-1'!S4677</f>
        <v>0</v>
      </c>
      <c r="T4677" s="1">
        <f>'[1]RC-1'!T4677</f>
        <v>0</v>
      </c>
      <c r="U4677" s="1">
        <f>'[1]RC-1'!U4677</f>
        <v>0</v>
      </c>
      <c r="V4677" s="1">
        <f>'[1]RC-1'!V4677</f>
        <v>0</v>
      </c>
      <c r="W4677" s="1">
        <f>'[1]RC-1'!W4677</f>
        <v>0</v>
      </c>
      <c r="X4677" s="1">
        <f>'[1]RC-1'!X4677</f>
        <v>0</v>
      </c>
      <c r="Y4677" s="1">
        <f>'[1]RC-1'!Y4677</f>
        <v>0</v>
      </c>
      <c r="Z4677" s="1">
        <f>'[1]RC-1'!Z4677</f>
        <v>0</v>
      </c>
      <c r="AA4677" s="1">
        <f>'[1]RC-1'!AA4677</f>
        <v>0</v>
      </c>
      <c r="AB4677" s="1">
        <f>'[1]RC-1'!AB4677</f>
        <v>0</v>
      </c>
      <c r="AC4677" s="1">
        <f>'[1]RC-1'!AC4677</f>
        <v>0</v>
      </c>
      <c r="AD4677" s="1">
        <f>'[1]RC-1'!AD4677</f>
        <v>0</v>
      </c>
      <c r="AE4677" s="1">
        <f>'[1]RC-1'!AE4677</f>
        <v>0</v>
      </c>
      <c r="AF4677" s="1">
        <f>'[1]RC-1'!AF4677</f>
        <v>0</v>
      </c>
      <c r="AG4677" s="1">
        <f>'[1]RC-1'!AG4677</f>
        <v>0</v>
      </c>
      <c r="AH4677" s="1">
        <f>'[1]RC-1'!AH4677</f>
        <v>0</v>
      </c>
      <c r="AI4677" s="1">
        <f>'[1]RC-1'!AI4677</f>
        <v>0</v>
      </c>
    </row>
    <row r="4678" spans="1:35">
      <c r="A4678" s="1">
        <f>'[1]RC-1'!A4678</f>
        <v>0</v>
      </c>
      <c r="B4678" s="1">
        <f>'[1]RC-1'!B4678</f>
        <v>0</v>
      </c>
      <c r="C4678" s="1">
        <f>'[1]RC-1'!C4678</f>
        <v>0</v>
      </c>
      <c r="D4678" s="1">
        <f>'[1]RC-1'!D4678</f>
        <v>0</v>
      </c>
      <c r="E4678" s="1">
        <f>'[1]RC-1'!E4678</f>
        <v>0</v>
      </c>
      <c r="F4678" s="1">
        <f>'[1]RC-1'!F4678</f>
        <v>0</v>
      </c>
      <c r="G4678" s="1">
        <f>'[1]RC-1'!G4678</f>
        <v>0</v>
      </c>
      <c r="H4678" s="1">
        <f>'[1]RC-1'!H4678</f>
        <v>0</v>
      </c>
      <c r="I4678" s="1">
        <f>'[1]RC-1'!I4678</f>
        <v>0</v>
      </c>
      <c r="J4678" s="1">
        <f>'[1]RC-1'!J4678</f>
        <v>0</v>
      </c>
      <c r="K4678" s="1">
        <f>'[1]RC-1'!K4678</f>
        <v>0</v>
      </c>
      <c r="L4678" s="1">
        <f>'[1]RC-1'!L4678</f>
        <v>0</v>
      </c>
      <c r="M4678" s="1">
        <f>'[1]RC-1'!M4678</f>
        <v>0</v>
      </c>
      <c r="N4678" s="1">
        <f>'[1]RC-1'!N4678</f>
        <v>0</v>
      </c>
      <c r="O4678" s="1">
        <f>'[1]RC-1'!O4678</f>
        <v>0</v>
      </c>
      <c r="P4678" s="1">
        <f>'[1]RC-1'!P4678</f>
        <v>0</v>
      </c>
      <c r="Q4678" s="1">
        <f>'[1]RC-1'!Q4678</f>
        <v>0</v>
      </c>
      <c r="R4678" s="1">
        <f>'[1]RC-1'!R4678</f>
        <v>0</v>
      </c>
      <c r="S4678" s="1">
        <f>'[1]RC-1'!S4678</f>
        <v>0</v>
      </c>
      <c r="T4678" s="1">
        <f>'[1]RC-1'!T4678</f>
        <v>0</v>
      </c>
      <c r="U4678" s="1">
        <f>'[1]RC-1'!U4678</f>
        <v>0</v>
      </c>
      <c r="V4678" s="1">
        <f>'[1]RC-1'!V4678</f>
        <v>0</v>
      </c>
      <c r="W4678" s="1">
        <f>'[1]RC-1'!W4678</f>
        <v>0</v>
      </c>
      <c r="X4678" s="1">
        <f>'[1]RC-1'!X4678</f>
        <v>0</v>
      </c>
      <c r="Y4678" s="1">
        <f>'[1]RC-1'!Y4678</f>
        <v>0</v>
      </c>
      <c r="Z4678" s="1">
        <f>'[1]RC-1'!Z4678</f>
        <v>0</v>
      </c>
      <c r="AA4678" s="1">
        <f>'[1]RC-1'!AA4678</f>
        <v>0</v>
      </c>
      <c r="AB4678" s="1">
        <f>'[1]RC-1'!AB4678</f>
        <v>0</v>
      </c>
      <c r="AC4678" s="1">
        <f>'[1]RC-1'!AC4678</f>
        <v>0</v>
      </c>
      <c r="AD4678" s="1">
        <f>'[1]RC-1'!AD4678</f>
        <v>0</v>
      </c>
      <c r="AE4678" s="1">
        <f>'[1]RC-1'!AE4678</f>
        <v>0</v>
      </c>
      <c r="AF4678" s="1">
        <f>'[1]RC-1'!AF4678</f>
        <v>0</v>
      </c>
      <c r="AG4678" s="1">
        <f>'[1]RC-1'!AG4678</f>
        <v>0</v>
      </c>
      <c r="AH4678" s="1">
        <f>'[1]RC-1'!AH4678</f>
        <v>0</v>
      </c>
      <c r="AI4678" s="1">
        <f>'[1]RC-1'!AI4678</f>
        <v>0</v>
      </c>
    </row>
    <row r="4679" spans="1:35">
      <c r="A4679" s="1">
        <f>'[1]RC-1'!A4679</f>
        <v>0</v>
      </c>
      <c r="B4679" s="1">
        <f>'[1]RC-1'!B4679</f>
        <v>0</v>
      </c>
      <c r="C4679" s="1">
        <f>'[1]RC-1'!C4679</f>
        <v>0</v>
      </c>
      <c r="D4679" s="1">
        <f>'[1]RC-1'!D4679</f>
        <v>0</v>
      </c>
      <c r="E4679" s="1">
        <f>'[1]RC-1'!E4679</f>
        <v>0</v>
      </c>
      <c r="F4679" s="1">
        <f>'[1]RC-1'!F4679</f>
        <v>0</v>
      </c>
      <c r="G4679" s="1">
        <f>'[1]RC-1'!G4679</f>
        <v>0</v>
      </c>
      <c r="H4679" s="1">
        <f>'[1]RC-1'!H4679</f>
        <v>0</v>
      </c>
      <c r="I4679" s="1">
        <f>'[1]RC-1'!I4679</f>
        <v>0</v>
      </c>
      <c r="J4679" s="1">
        <f>'[1]RC-1'!J4679</f>
        <v>0</v>
      </c>
      <c r="K4679" s="1">
        <f>'[1]RC-1'!K4679</f>
        <v>0</v>
      </c>
      <c r="L4679" s="1">
        <f>'[1]RC-1'!L4679</f>
        <v>0</v>
      </c>
      <c r="M4679" s="1">
        <f>'[1]RC-1'!M4679</f>
        <v>0</v>
      </c>
      <c r="N4679" s="1">
        <f>'[1]RC-1'!N4679</f>
        <v>0</v>
      </c>
      <c r="O4679" s="1">
        <f>'[1]RC-1'!O4679</f>
        <v>0</v>
      </c>
      <c r="P4679" s="1">
        <f>'[1]RC-1'!P4679</f>
        <v>0</v>
      </c>
      <c r="Q4679" s="1">
        <f>'[1]RC-1'!Q4679</f>
        <v>0</v>
      </c>
      <c r="R4679" s="1">
        <f>'[1]RC-1'!R4679</f>
        <v>0</v>
      </c>
      <c r="S4679" s="1">
        <f>'[1]RC-1'!S4679</f>
        <v>0</v>
      </c>
      <c r="T4679" s="1">
        <f>'[1]RC-1'!T4679</f>
        <v>0</v>
      </c>
      <c r="U4679" s="1">
        <f>'[1]RC-1'!U4679</f>
        <v>0</v>
      </c>
      <c r="V4679" s="1">
        <f>'[1]RC-1'!V4679</f>
        <v>0</v>
      </c>
      <c r="W4679" s="1">
        <f>'[1]RC-1'!W4679</f>
        <v>0</v>
      </c>
      <c r="X4679" s="1">
        <f>'[1]RC-1'!X4679</f>
        <v>0</v>
      </c>
      <c r="Y4679" s="1">
        <f>'[1]RC-1'!Y4679</f>
        <v>0</v>
      </c>
      <c r="Z4679" s="1">
        <f>'[1]RC-1'!Z4679</f>
        <v>0</v>
      </c>
      <c r="AA4679" s="1">
        <f>'[1]RC-1'!AA4679</f>
        <v>0</v>
      </c>
      <c r="AB4679" s="1">
        <f>'[1]RC-1'!AB4679</f>
        <v>0</v>
      </c>
      <c r="AC4679" s="1">
        <f>'[1]RC-1'!AC4679</f>
        <v>0</v>
      </c>
      <c r="AD4679" s="1">
        <f>'[1]RC-1'!AD4679</f>
        <v>0</v>
      </c>
      <c r="AE4679" s="1">
        <f>'[1]RC-1'!AE4679</f>
        <v>0</v>
      </c>
      <c r="AF4679" s="1">
        <f>'[1]RC-1'!AF4679</f>
        <v>0</v>
      </c>
      <c r="AG4679" s="1">
        <f>'[1]RC-1'!AG4679</f>
        <v>0</v>
      </c>
      <c r="AH4679" s="1">
        <f>'[1]RC-1'!AH4679</f>
        <v>0</v>
      </c>
      <c r="AI4679" s="1">
        <f>'[1]RC-1'!AI4679</f>
        <v>0</v>
      </c>
    </row>
    <row r="4680" spans="1:35">
      <c r="A4680" s="1">
        <f>'[1]RC-1'!A4680</f>
        <v>0</v>
      </c>
      <c r="B4680" s="1">
        <f>'[1]RC-1'!B4680</f>
        <v>0</v>
      </c>
      <c r="C4680" s="1">
        <f>'[1]RC-1'!C4680</f>
        <v>0</v>
      </c>
      <c r="D4680" s="1">
        <f>'[1]RC-1'!D4680</f>
        <v>0</v>
      </c>
      <c r="E4680" s="1">
        <f>'[1]RC-1'!E4680</f>
        <v>0</v>
      </c>
      <c r="F4680" s="1">
        <f>'[1]RC-1'!F4680</f>
        <v>0</v>
      </c>
      <c r="G4680" s="1">
        <f>'[1]RC-1'!G4680</f>
        <v>0</v>
      </c>
      <c r="H4680" s="1">
        <f>'[1]RC-1'!H4680</f>
        <v>0</v>
      </c>
      <c r="I4680" s="1">
        <f>'[1]RC-1'!I4680</f>
        <v>0</v>
      </c>
      <c r="J4680" s="1">
        <f>'[1]RC-1'!J4680</f>
        <v>0</v>
      </c>
      <c r="K4680" s="1">
        <f>'[1]RC-1'!K4680</f>
        <v>0</v>
      </c>
      <c r="L4680" s="1">
        <f>'[1]RC-1'!L4680</f>
        <v>0</v>
      </c>
      <c r="M4680" s="1">
        <f>'[1]RC-1'!M4680</f>
        <v>0</v>
      </c>
      <c r="N4680" s="1">
        <f>'[1]RC-1'!N4680</f>
        <v>0</v>
      </c>
      <c r="O4680" s="1">
        <f>'[1]RC-1'!O4680</f>
        <v>0</v>
      </c>
      <c r="P4680" s="1">
        <f>'[1]RC-1'!P4680</f>
        <v>0</v>
      </c>
      <c r="Q4680" s="1">
        <f>'[1]RC-1'!Q4680</f>
        <v>0</v>
      </c>
      <c r="R4680" s="1">
        <f>'[1]RC-1'!R4680</f>
        <v>0</v>
      </c>
      <c r="S4680" s="1">
        <f>'[1]RC-1'!S4680</f>
        <v>0</v>
      </c>
      <c r="T4680" s="1">
        <f>'[1]RC-1'!T4680</f>
        <v>0</v>
      </c>
      <c r="U4680" s="1">
        <f>'[1]RC-1'!U4680</f>
        <v>0</v>
      </c>
      <c r="V4680" s="1">
        <f>'[1]RC-1'!V4680</f>
        <v>0</v>
      </c>
      <c r="W4680" s="1">
        <f>'[1]RC-1'!W4680</f>
        <v>0</v>
      </c>
      <c r="X4680" s="1">
        <f>'[1]RC-1'!X4680</f>
        <v>0</v>
      </c>
      <c r="Y4680" s="1">
        <f>'[1]RC-1'!Y4680</f>
        <v>0</v>
      </c>
      <c r="Z4680" s="1">
        <f>'[1]RC-1'!Z4680</f>
        <v>0</v>
      </c>
      <c r="AA4680" s="1">
        <f>'[1]RC-1'!AA4680</f>
        <v>0</v>
      </c>
      <c r="AB4680" s="1">
        <f>'[1]RC-1'!AB4680</f>
        <v>0</v>
      </c>
      <c r="AC4680" s="1">
        <f>'[1]RC-1'!AC4680</f>
        <v>0</v>
      </c>
      <c r="AD4680" s="1">
        <f>'[1]RC-1'!AD4680</f>
        <v>0</v>
      </c>
      <c r="AE4680" s="1">
        <f>'[1]RC-1'!AE4680</f>
        <v>0</v>
      </c>
      <c r="AF4680" s="1">
        <f>'[1]RC-1'!AF4680</f>
        <v>0</v>
      </c>
      <c r="AG4680" s="1">
        <f>'[1]RC-1'!AG4680</f>
        <v>0</v>
      </c>
      <c r="AH4680" s="1">
        <f>'[1]RC-1'!AH4680</f>
        <v>0</v>
      </c>
      <c r="AI4680" s="1">
        <f>'[1]RC-1'!AI4680</f>
        <v>0</v>
      </c>
    </row>
    <row r="4681" spans="1:35">
      <c r="A4681" s="1">
        <f>'[1]RC-1'!A4681</f>
        <v>0</v>
      </c>
      <c r="B4681" s="1">
        <f>'[1]RC-1'!B4681</f>
        <v>0</v>
      </c>
      <c r="C4681" s="1">
        <f>'[1]RC-1'!C4681</f>
        <v>0</v>
      </c>
      <c r="D4681" s="1">
        <f>'[1]RC-1'!D4681</f>
        <v>0</v>
      </c>
      <c r="E4681" s="1">
        <f>'[1]RC-1'!E4681</f>
        <v>0</v>
      </c>
      <c r="F4681" s="1">
        <f>'[1]RC-1'!F4681</f>
        <v>0</v>
      </c>
      <c r="G4681" s="1">
        <f>'[1]RC-1'!G4681</f>
        <v>0</v>
      </c>
      <c r="H4681" s="1">
        <f>'[1]RC-1'!H4681</f>
        <v>0</v>
      </c>
      <c r="I4681" s="1">
        <f>'[1]RC-1'!I4681</f>
        <v>0</v>
      </c>
      <c r="J4681" s="1">
        <f>'[1]RC-1'!J4681</f>
        <v>0</v>
      </c>
      <c r="K4681" s="1">
        <f>'[1]RC-1'!K4681</f>
        <v>0</v>
      </c>
      <c r="L4681" s="1">
        <f>'[1]RC-1'!L4681</f>
        <v>0</v>
      </c>
      <c r="M4681" s="1">
        <f>'[1]RC-1'!M4681</f>
        <v>0</v>
      </c>
      <c r="N4681" s="1">
        <f>'[1]RC-1'!N4681</f>
        <v>0</v>
      </c>
      <c r="O4681" s="1">
        <f>'[1]RC-1'!O4681</f>
        <v>0</v>
      </c>
      <c r="P4681" s="1">
        <f>'[1]RC-1'!P4681</f>
        <v>0</v>
      </c>
      <c r="Q4681" s="1">
        <f>'[1]RC-1'!Q4681</f>
        <v>0</v>
      </c>
      <c r="R4681" s="1">
        <f>'[1]RC-1'!R4681</f>
        <v>0</v>
      </c>
      <c r="S4681" s="1">
        <f>'[1]RC-1'!S4681</f>
        <v>0</v>
      </c>
      <c r="T4681" s="1">
        <f>'[1]RC-1'!T4681</f>
        <v>0</v>
      </c>
      <c r="U4681" s="1">
        <f>'[1]RC-1'!U4681</f>
        <v>0</v>
      </c>
      <c r="V4681" s="1">
        <f>'[1]RC-1'!V4681</f>
        <v>0</v>
      </c>
      <c r="W4681" s="1">
        <f>'[1]RC-1'!W4681</f>
        <v>0</v>
      </c>
      <c r="X4681" s="1">
        <f>'[1]RC-1'!X4681</f>
        <v>0</v>
      </c>
      <c r="Y4681" s="1">
        <f>'[1]RC-1'!Y4681</f>
        <v>0</v>
      </c>
      <c r="Z4681" s="1">
        <f>'[1]RC-1'!Z4681</f>
        <v>0</v>
      </c>
      <c r="AA4681" s="1">
        <f>'[1]RC-1'!AA4681</f>
        <v>0</v>
      </c>
      <c r="AB4681" s="1">
        <f>'[1]RC-1'!AB4681</f>
        <v>0</v>
      </c>
      <c r="AC4681" s="1">
        <f>'[1]RC-1'!AC4681</f>
        <v>0</v>
      </c>
      <c r="AD4681" s="1">
        <f>'[1]RC-1'!AD4681</f>
        <v>0</v>
      </c>
      <c r="AE4681" s="1">
        <f>'[1]RC-1'!AE4681</f>
        <v>0</v>
      </c>
      <c r="AF4681" s="1">
        <f>'[1]RC-1'!AF4681</f>
        <v>0</v>
      </c>
      <c r="AG4681" s="1">
        <f>'[1]RC-1'!AG4681</f>
        <v>0</v>
      </c>
      <c r="AH4681" s="1">
        <f>'[1]RC-1'!AH4681</f>
        <v>0</v>
      </c>
      <c r="AI4681" s="1">
        <f>'[1]RC-1'!AI4681</f>
        <v>0</v>
      </c>
    </row>
    <row r="4682" spans="1:35">
      <c r="A4682" s="1">
        <f>'[1]RC-1'!A4682</f>
        <v>0</v>
      </c>
      <c r="B4682" s="1">
        <f>'[1]RC-1'!B4682</f>
        <v>0</v>
      </c>
      <c r="C4682" s="1">
        <f>'[1]RC-1'!C4682</f>
        <v>0</v>
      </c>
      <c r="D4682" s="1">
        <f>'[1]RC-1'!D4682</f>
        <v>0</v>
      </c>
      <c r="E4682" s="1">
        <f>'[1]RC-1'!E4682</f>
        <v>0</v>
      </c>
      <c r="F4682" s="1">
        <f>'[1]RC-1'!F4682</f>
        <v>0</v>
      </c>
      <c r="G4682" s="1">
        <f>'[1]RC-1'!G4682</f>
        <v>0</v>
      </c>
      <c r="H4682" s="1">
        <f>'[1]RC-1'!H4682</f>
        <v>0</v>
      </c>
      <c r="I4682" s="1">
        <f>'[1]RC-1'!I4682</f>
        <v>0</v>
      </c>
      <c r="J4682" s="1">
        <f>'[1]RC-1'!J4682</f>
        <v>0</v>
      </c>
      <c r="K4682" s="1">
        <f>'[1]RC-1'!K4682</f>
        <v>0</v>
      </c>
      <c r="L4682" s="1">
        <f>'[1]RC-1'!L4682</f>
        <v>0</v>
      </c>
      <c r="M4682" s="1">
        <f>'[1]RC-1'!M4682</f>
        <v>0</v>
      </c>
      <c r="N4682" s="1">
        <f>'[1]RC-1'!N4682</f>
        <v>0</v>
      </c>
      <c r="O4682" s="1">
        <f>'[1]RC-1'!O4682</f>
        <v>0</v>
      </c>
      <c r="P4682" s="1">
        <f>'[1]RC-1'!P4682</f>
        <v>0</v>
      </c>
      <c r="Q4682" s="1">
        <f>'[1]RC-1'!Q4682</f>
        <v>0</v>
      </c>
      <c r="R4682" s="1">
        <f>'[1]RC-1'!R4682</f>
        <v>0</v>
      </c>
      <c r="S4682" s="1">
        <f>'[1]RC-1'!S4682</f>
        <v>0</v>
      </c>
      <c r="T4682" s="1">
        <f>'[1]RC-1'!T4682</f>
        <v>0</v>
      </c>
      <c r="U4682" s="1">
        <f>'[1]RC-1'!U4682</f>
        <v>0</v>
      </c>
      <c r="V4682" s="1">
        <f>'[1]RC-1'!V4682</f>
        <v>0</v>
      </c>
      <c r="W4682" s="1">
        <f>'[1]RC-1'!W4682</f>
        <v>0</v>
      </c>
      <c r="X4682" s="1">
        <f>'[1]RC-1'!X4682</f>
        <v>0</v>
      </c>
      <c r="Y4682" s="1">
        <f>'[1]RC-1'!Y4682</f>
        <v>0</v>
      </c>
      <c r="Z4682" s="1">
        <f>'[1]RC-1'!Z4682</f>
        <v>0</v>
      </c>
      <c r="AA4682" s="1">
        <f>'[1]RC-1'!AA4682</f>
        <v>0</v>
      </c>
      <c r="AB4682" s="1">
        <f>'[1]RC-1'!AB4682</f>
        <v>0</v>
      </c>
      <c r="AC4682" s="1">
        <f>'[1]RC-1'!AC4682</f>
        <v>0</v>
      </c>
      <c r="AD4682" s="1">
        <f>'[1]RC-1'!AD4682</f>
        <v>0</v>
      </c>
      <c r="AE4682" s="1">
        <f>'[1]RC-1'!AE4682</f>
        <v>0</v>
      </c>
      <c r="AF4682" s="1">
        <f>'[1]RC-1'!AF4682</f>
        <v>0</v>
      </c>
      <c r="AG4682" s="1">
        <f>'[1]RC-1'!AG4682</f>
        <v>0</v>
      </c>
      <c r="AH4682" s="1">
        <f>'[1]RC-1'!AH4682</f>
        <v>0</v>
      </c>
      <c r="AI4682" s="1">
        <f>'[1]RC-1'!AI4682</f>
        <v>0</v>
      </c>
    </row>
    <row r="4683" spans="1:35">
      <c r="A4683" s="1">
        <f>'[1]RC-1'!A4683</f>
        <v>0</v>
      </c>
      <c r="B4683" s="1">
        <f>'[1]RC-1'!B4683</f>
        <v>0</v>
      </c>
      <c r="C4683" s="1">
        <f>'[1]RC-1'!C4683</f>
        <v>0</v>
      </c>
      <c r="D4683" s="1">
        <f>'[1]RC-1'!D4683</f>
        <v>0</v>
      </c>
      <c r="E4683" s="1">
        <f>'[1]RC-1'!E4683</f>
        <v>0</v>
      </c>
      <c r="F4683" s="1">
        <f>'[1]RC-1'!F4683</f>
        <v>0</v>
      </c>
      <c r="G4683" s="1">
        <f>'[1]RC-1'!G4683</f>
        <v>0</v>
      </c>
      <c r="H4683" s="1">
        <f>'[1]RC-1'!H4683</f>
        <v>0</v>
      </c>
      <c r="I4683" s="1">
        <f>'[1]RC-1'!I4683</f>
        <v>0</v>
      </c>
      <c r="J4683" s="1">
        <f>'[1]RC-1'!J4683</f>
        <v>0</v>
      </c>
      <c r="K4683" s="1">
        <f>'[1]RC-1'!K4683</f>
        <v>0</v>
      </c>
      <c r="L4683" s="1">
        <f>'[1]RC-1'!L4683</f>
        <v>0</v>
      </c>
      <c r="M4683" s="1">
        <f>'[1]RC-1'!M4683</f>
        <v>0</v>
      </c>
      <c r="N4683" s="1">
        <f>'[1]RC-1'!N4683</f>
        <v>0</v>
      </c>
      <c r="O4683" s="1">
        <f>'[1]RC-1'!O4683</f>
        <v>0</v>
      </c>
      <c r="P4683" s="1">
        <f>'[1]RC-1'!P4683</f>
        <v>0</v>
      </c>
      <c r="Q4683" s="1">
        <f>'[1]RC-1'!Q4683</f>
        <v>0</v>
      </c>
      <c r="R4683" s="1">
        <f>'[1]RC-1'!R4683</f>
        <v>0</v>
      </c>
      <c r="S4683" s="1">
        <f>'[1]RC-1'!S4683</f>
        <v>0</v>
      </c>
      <c r="T4683" s="1">
        <f>'[1]RC-1'!T4683</f>
        <v>0</v>
      </c>
      <c r="U4683" s="1">
        <f>'[1]RC-1'!U4683</f>
        <v>0</v>
      </c>
      <c r="V4683" s="1">
        <f>'[1]RC-1'!V4683</f>
        <v>0</v>
      </c>
      <c r="W4683" s="1">
        <f>'[1]RC-1'!W4683</f>
        <v>0</v>
      </c>
      <c r="X4683" s="1">
        <f>'[1]RC-1'!X4683</f>
        <v>0</v>
      </c>
      <c r="Y4683" s="1">
        <f>'[1]RC-1'!Y4683</f>
        <v>0</v>
      </c>
      <c r="Z4683" s="1">
        <f>'[1]RC-1'!Z4683</f>
        <v>0</v>
      </c>
      <c r="AA4683" s="1">
        <f>'[1]RC-1'!AA4683</f>
        <v>0</v>
      </c>
      <c r="AB4683" s="1">
        <f>'[1]RC-1'!AB4683</f>
        <v>0</v>
      </c>
      <c r="AC4683" s="1">
        <f>'[1]RC-1'!AC4683</f>
        <v>0</v>
      </c>
      <c r="AD4683" s="1">
        <f>'[1]RC-1'!AD4683</f>
        <v>0</v>
      </c>
      <c r="AE4683" s="1">
        <f>'[1]RC-1'!AE4683</f>
        <v>0</v>
      </c>
      <c r="AF4683" s="1">
        <f>'[1]RC-1'!AF4683</f>
        <v>0</v>
      </c>
      <c r="AG4683" s="1">
        <f>'[1]RC-1'!AG4683</f>
        <v>0</v>
      </c>
      <c r="AH4683" s="1">
        <f>'[1]RC-1'!AH4683</f>
        <v>0</v>
      </c>
      <c r="AI4683" s="1">
        <f>'[1]RC-1'!AI4683</f>
        <v>0</v>
      </c>
    </row>
    <row r="4684" spans="1:35">
      <c r="A4684" s="1">
        <f>'[1]RC-1'!A4684</f>
        <v>0</v>
      </c>
      <c r="B4684" s="1">
        <f>'[1]RC-1'!B4684</f>
        <v>0</v>
      </c>
      <c r="C4684" s="1">
        <f>'[1]RC-1'!C4684</f>
        <v>0</v>
      </c>
      <c r="D4684" s="1">
        <f>'[1]RC-1'!D4684</f>
        <v>0</v>
      </c>
      <c r="E4684" s="1">
        <f>'[1]RC-1'!E4684</f>
        <v>0</v>
      </c>
      <c r="F4684" s="1">
        <f>'[1]RC-1'!F4684</f>
        <v>0</v>
      </c>
      <c r="G4684" s="1">
        <f>'[1]RC-1'!G4684</f>
        <v>0</v>
      </c>
      <c r="H4684" s="1">
        <f>'[1]RC-1'!H4684</f>
        <v>0</v>
      </c>
      <c r="I4684" s="1">
        <f>'[1]RC-1'!I4684</f>
        <v>0</v>
      </c>
      <c r="J4684" s="1">
        <f>'[1]RC-1'!J4684</f>
        <v>0</v>
      </c>
      <c r="K4684" s="1">
        <f>'[1]RC-1'!K4684</f>
        <v>0</v>
      </c>
      <c r="L4684" s="1">
        <f>'[1]RC-1'!L4684</f>
        <v>0</v>
      </c>
      <c r="M4684" s="1">
        <f>'[1]RC-1'!M4684</f>
        <v>0</v>
      </c>
      <c r="N4684" s="1">
        <f>'[1]RC-1'!N4684</f>
        <v>0</v>
      </c>
      <c r="O4684" s="1">
        <f>'[1]RC-1'!O4684</f>
        <v>0</v>
      </c>
      <c r="P4684" s="1">
        <f>'[1]RC-1'!P4684</f>
        <v>0</v>
      </c>
      <c r="Q4684" s="1">
        <f>'[1]RC-1'!Q4684</f>
        <v>0</v>
      </c>
      <c r="R4684" s="1">
        <f>'[1]RC-1'!R4684</f>
        <v>0</v>
      </c>
      <c r="S4684" s="1">
        <f>'[1]RC-1'!S4684</f>
        <v>0</v>
      </c>
      <c r="T4684" s="1">
        <f>'[1]RC-1'!T4684</f>
        <v>0</v>
      </c>
      <c r="U4684" s="1">
        <f>'[1]RC-1'!U4684</f>
        <v>0</v>
      </c>
      <c r="V4684" s="1">
        <f>'[1]RC-1'!V4684</f>
        <v>0</v>
      </c>
      <c r="W4684" s="1">
        <f>'[1]RC-1'!W4684</f>
        <v>0</v>
      </c>
      <c r="X4684" s="1">
        <f>'[1]RC-1'!X4684</f>
        <v>0</v>
      </c>
      <c r="Y4684" s="1">
        <f>'[1]RC-1'!Y4684</f>
        <v>0</v>
      </c>
      <c r="Z4684" s="1">
        <f>'[1]RC-1'!Z4684</f>
        <v>0</v>
      </c>
      <c r="AA4684" s="1">
        <f>'[1]RC-1'!AA4684</f>
        <v>0</v>
      </c>
      <c r="AB4684" s="1">
        <f>'[1]RC-1'!AB4684</f>
        <v>0</v>
      </c>
      <c r="AC4684" s="1">
        <f>'[1]RC-1'!AC4684</f>
        <v>0</v>
      </c>
      <c r="AD4684" s="1">
        <f>'[1]RC-1'!AD4684</f>
        <v>0</v>
      </c>
      <c r="AE4684" s="1">
        <f>'[1]RC-1'!AE4684</f>
        <v>0</v>
      </c>
      <c r="AF4684" s="1">
        <f>'[1]RC-1'!AF4684</f>
        <v>0</v>
      </c>
      <c r="AG4684" s="1">
        <f>'[1]RC-1'!AG4684</f>
        <v>0</v>
      </c>
      <c r="AH4684" s="1">
        <f>'[1]RC-1'!AH4684</f>
        <v>0</v>
      </c>
      <c r="AI4684" s="1">
        <f>'[1]RC-1'!AI4684</f>
        <v>0</v>
      </c>
    </row>
    <row r="4685" spans="1:35">
      <c r="A4685" s="1">
        <f>'[1]RC-1'!A4685</f>
        <v>0</v>
      </c>
      <c r="B4685" s="1">
        <f>'[1]RC-1'!B4685</f>
        <v>0</v>
      </c>
      <c r="C4685" s="1">
        <f>'[1]RC-1'!C4685</f>
        <v>0</v>
      </c>
      <c r="D4685" s="1">
        <f>'[1]RC-1'!D4685</f>
        <v>0</v>
      </c>
      <c r="E4685" s="1">
        <f>'[1]RC-1'!E4685</f>
        <v>0</v>
      </c>
      <c r="F4685" s="1">
        <f>'[1]RC-1'!F4685</f>
        <v>0</v>
      </c>
      <c r="G4685" s="1">
        <f>'[1]RC-1'!G4685</f>
        <v>0</v>
      </c>
      <c r="H4685" s="1">
        <f>'[1]RC-1'!H4685</f>
        <v>0</v>
      </c>
      <c r="I4685" s="1">
        <f>'[1]RC-1'!I4685</f>
        <v>0</v>
      </c>
      <c r="J4685" s="1">
        <f>'[1]RC-1'!J4685</f>
        <v>0</v>
      </c>
      <c r="K4685" s="1">
        <f>'[1]RC-1'!K4685</f>
        <v>0</v>
      </c>
      <c r="L4685" s="1">
        <f>'[1]RC-1'!L4685</f>
        <v>0</v>
      </c>
      <c r="M4685" s="1">
        <f>'[1]RC-1'!M4685</f>
        <v>0</v>
      </c>
      <c r="N4685" s="1">
        <f>'[1]RC-1'!N4685</f>
        <v>0</v>
      </c>
      <c r="O4685" s="1">
        <f>'[1]RC-1'!O4685</f>
        <v>0</v>
      </c>
      <c r="P4685" s="1">
        <f>'[1]RC-1'!P4685</f>
        <v>0</v>
      </c>
      <c r="Q4685" s="1">
        <f>'[1]RC-1'!Q4685</f>
        <v>0</v>
      </c>
      <c r="R4685" s="1">
        <f>'[1]RC-1'!R4685</f>
        <v>0</v>
      </c>
      <c r="S4685" s="1">
        <f>'[1]RC-1'!S4685</f>
        <v>0</v>
      </c>
      <c r="T4685" s="1">
        <f>'[1]RC-1'!T4685</f>
        <v>0</v>
      </c>
      <c r="U4685" s="1">
        <f>'[1]RC-1'!U4685</f>
        <v>0</v>
      </c>
      <c r="V4685" s="1">
        <f>'[1]RC-1'!V4685</f>
        <v>0</v>
      </c>
      <c r="W4685" s="1">
        <f>'[1]RC-1'!W4685</f>
        <v>0</v>
      </c>
      <c r="X4685" s="1">
        <f>'[1]RC-1'!X4685</f>
        <v>0</v>
      </c>
      <c r="Y4685" s="1">
        <f>'[1]RC-1'!Y4685</f>
        <v>0</v>
      </c>
      <c r="Z4685" s="1">
        <f>'[1]RC-1'!Z4685</f>
        <v>0</v>
      </c>
      <c r="AA4685" s="1">
        <f>'[1]RC-1'!AA4685</f>
        <v>0</v>
      </c>
      <c r="AB4685" s="1">
        <f>'[1]RC-1'!AB4685</f>
        <v>0</v>
      </c>
      <c r="AC4685" s="1">
        <f>'[1]RC-1'!AC4685</f>
        <v>0</v>
      </c>
      <c r="AD4685" s="1">
        <f>'[1]RC-1'!AD4685</f>
        <v>0</v>
      </c>
      <c r="AE4685" s="1">
        <f>'[1]RC-1'!AE4685</f>
        <v>0</v>
      </c>
      <c r="AF4685" s="1">
        <f>'[1]RC-1'!AF4685</f>
        <v>0</v>
      </c>
      <c r="AG4685" s="1">
        <f>'[1]RC-1'!AG4685</f>
        <v>0</v>
      </c>
      <c r="AH4685" s="1">
        <f>'[1]RC-1'!AH4685</f>
        <v>0</v>
      </c>
      <c r="AI4685" s="1">
        <f>'[1]RC-1'!AI4685</f>
        <v>0</v>
      </c>
    </row>
    <row r="4686" spans="1:35">
      <c r="A4686" s="1">
        <f>'[1]RC-1'!A4686</f>
        <v>0</v>
      </c>
      <c r="B4686" s="1">
        <f>'[1]RC-1'!B4686</f>
        <v>0</v>
      </c>
      <c r="C4686" s="1">
        <f>'[1]RC-1'!C4686</f>
        <v>0</v>
      </c>
      <c r="D4686" s="1">
        <f>'[1]RC-1'!D4686</f>
        <v>0</v>
      </c>
      <c r="E4686" s="1">
        <f>'[1]RC-1'!E4686</f>
        <v>0</v>
      </c>
      <c r="F4686" s="1">
        <f>'[1]RC-1'!F4686</f>
        <v>0</v>
      </c>
      <c r="G4686" s="1">
        <f>'[1]RC-1'!G4686</f>
        <v>0</v>
      </c>
      <c r="H4686" s="1">
        <f>'[1]RC-1'!H4686</f>
        <v>0</v>
      </c>
      <c r="I4686" s="1">
        <f>'[1]RC-1'!I4686</f>
        <v>0</v>
      </c>
      <c r="J4686" s="1">
        <f>'[1]RC-1'!J4686</f>
        <v>0</v>
      </c>
      <c r="K4686" s="1">
        <f>'[1]RC-1'!K4686</f>
        <v>0</v>
      </c>
      <c r="L4686" s="1">
        <f>'[1]RC-1'!L4686</f>
        <v>0</v>
      </c>
      <c r="M4686" s="1">
        <f>'[1]RC-1'!M4686</f>
        <v>0</v>
      </c>
      <c r="N4686" s="1">
        <f>'[1]RC-1'!N4686</f>
        <v>0</v>
      </c>
      <c r="O4686" s="1">
        <f>'[1]RC-1'!O4686</f>
        <v>0</v>
      </c>
      <c r="P4686" s="1">
        <f>'[1]RC-1'!P4686</f>
        <v>0</v>
      </c>
      <c r="Q4686" s="1">
        <f>'[1]RC-1'!Q4686</f>
        <v>0</v>
      </c>
      <c r="R4686" s="1">
        <f>'[1]RC-1'!R4686</f>
        <v>0</v>
      </c>
      <c r="S4686" s="1">
        <f>'[1]RC-1'!S4686</f>
        <v>0</v>
      </c>
      <c r="T4686" s="1">
        <f>'[1]RC-1'!T4686</f>
        <v>0</v>
      </c>
      <c r="U4686" s="1">
        <f>'[1]RC-1'!U4686</f>
        <v>0</v>
      </c>
      <c r="V4686" s="1">
        <f>'[1]RC-1'!V4686</f>
        <v>0</v>
      </c>
      <c r="W4686" s="1">
        <f>'[1]RC-1'!W4686</f>
        <v>0</v>
      </c>
      <c r="X4686" s="1">
        <f>'[1]RC-1'!X4686</f>
        <v>0</v>
      </c>
      <c r="Y4686" s="1">
        <f>'[1]RC-1'!Y4686</f>
        <v>0</v>
      </c>
      <c r="Z4686" s="1">
        <f>'[1]RC-1'!Z4686</f>
        <v>0</v>
      </c>
      <c r="AA4686" s="1">
        <f>'[1]RC-1'!AA4686</f>
        <v>0</v>
      </c>
      <c r="AB4686" s="1">
        <f>'[1]RC-1'!AB4686</f>
        <v>0</v>
      </c>
      <c r="AC4686" s="1">
        <f>'[1]RC-1'!AC4686</f>
        <v>0</v>
      </c>
      <c r="AD4686" s="1">
        <f>'[1]RC-1'!AD4686</f>
        <v>0</v>
      </c>
      <c r="AE4686" s="1">
        <f>'[1]RC-1'!AE4686</f>
        <v>0</v>
      </c>
      <c r="AF4686" s="1">
        <f>'[1]RC-1'!AF4686</f>
        <v>0</v>
      </c>
      <c r="AG4686" s="1">
        <f>'[1]RC-1'!AG4686</f>
        <v>0</v>
      </c>
      <c r="AH4686" s="1">
        <f>'[1]RC-1'!AH4686</f>
        <v>0</v>
      </c>
      <c r="AI4686" s="1">
        <f>'[1]RC-1'!AI4686</f>
        <v>0</v>
      </c>
    </row>
    <row r="4687" spans="1:35">
      <c r="A4687" s="1">
        <f>'[1]RC-1'!A4687</f>
        <v>0</v>
      </c>
      <c r="B4687" s="1">
        <f>'[1]RC-1'!B4687</f>
        <v>0</v>
      </c>
      <c r="C4687" s="1">
        <f>'[1]RC-1'!C4687</f>
        <v>0</v>
      </c>
      <c r="D4687" s="1">
        <f>'[1]RC-1'!D4687</f>
        <v>0</v>
      </c>
      <c r="E4687" s="1">
        <f>'[1]RC-1'!E4687</f>
        <v>0</v>
      </c>
      <c r="F4687" s="1">
        <f>'[1]RC-1'!F4687</f>
        <v>0</v>
      </c>
      <c r="G4687" s="1">
        <f>'[1]RC-1'!G4687</f>
        <v>0</v>
      </c>
      <c r="H4687" s="1">
        <f>'[1]RC-1'!H4687</f>
        <v>0</v>
      </c>
      <c r="I4687" s="1">
        <f>'[1]RC-1'!I4687</f>
        <v>0</v>
      </c>
      <c r="J4687" s="1">
        <f>'[1]RC-1'!J4687</f>
        <v>0</v>
      </c>
      <c r="K4687" s="1">
        <f>'[1]RC-1'!K4687</f>
        <v>0</v>
      </c>
      <c r="L4687" s="1">
        <f>'[1]RC-1'!L4687</f>
        <v>0</v>
      </c>
      <c r="M4687" s="1">
        <f>'[1]RC-1'!M4687</f>
        <v>0</v>
      </c>
      <c r="N4687" s="1">
        <f>'[1]RC-1'!N4687</f>
        <v>0</v>
      </c>
      <c r="O4687" s="1">
        <f>'[1]RC-1'!O4687</f>
        <v>0</v>
      </c>
      <c r="P4687" s="1">
        <f>'[1]RC-1'!P4687</f>
        <v>0</v>
      </c>
      <c r="Q4687" s="1">
        <f>'[1]RC-1'!Q4687</f>
        <v>0</v>
      </c>
      <c r="R4687" s="1">
        <f>'[1]RC-1'!R4687</f>
        <v>0</v>
      </c>
      <c r="S4687" s="1">
        <f>'[1]RC-1'!S4687</f>
        <v>0</v>
      </c>
      <c r="T4687" s="1">
        <f>'[1]RC-1'!T4687</f>
        <v>0</v>
      </c>
      <c r="U4687" s="1">
        <f>'[1]RC-1'!U4687</f>
        <v>0</v>
      </c>
      <c r="V4687" s="1">
        <f>'[1]RC-1'!V4687</f>
        <v>0</v>
      </c>
      <c r="W4687" s="1">
        <f>'[1]RC-1'!W4687</f>
        <v>0</v>
      </c>
      <c r="X4687" s="1">
        <f>'[1]RC-1'!X4687</f>
        <v>0</v>
      </c>
      <c r="Y4687" s="1">
        <f>'[1]RC-1'!Y4687</f>
        <v>0</v>
      </c>
      <c r="Z4687" s="1">
        <f>'[1]RC-1'!Z4687</f>
        <v>0</v>
      </c>
      <c r="AA4687" s="1">
        <f>'[1]RC-1'!AA4687</f>
        <v>0</v>
      </c>
      <c r="AB4687" s="1">
        <f>'[1]RC-1'!AB4687</f>
        <v>0</v>
      </c>
      <c r="AC4687" s="1">
        <f>'[1]RC-1'!AC4687</f>
        <v>0</v>
      </c>
      <c r="AD4687" s="1">
        <f>'[1]RC-1'!AD4687</f>
        <v>0</v>
      </c>
      <c r="AE4687" s="1">
        <f>'[1]RC-1'!AE4687</f>
        <v>0</v>
      </c>
      <c r="AF4687" s="1">
        <f>'[1]RC-1'!AF4687</f>
        <v>0</v>
      </c>
      <c r="AG4687" s="1">
        <f>'[1]RC-1'!AG4687</f>
        <v>0</v>
      </c>
      <c r="AH4687" s="1">
        <f>'[1]RC-1'!AH4687</f>
        <v>0</v>
      </c>
      <c r="AI4687" s="1">
        <f>'[1]RC-1'!AI4687</f>
        <v>0</v>
      </c>
    </row>
    <row r="4688" spans="1:35">
      <c r="A4688" s="1">
        <f>'[1]RC-1'!A4688</f>
        <v>0</v>
      </c>
      <c r="B4688" s="1">
        <f>'[1]RC-1'!B4688</f>
        <v>0</v>
      </c>
      <c r="C4688" s="1">
        <f>'[1]RC-1'!C4688</f>
        <v>0</v>
      </c>
      <c r="D4688" s="1">
        <f>'[1]RC-1'!D4688</f>
        <v>0</v>
      </c>
      <c r="E4688" s="1">
        <f>'[1]RC-1'!E4688</f>
        <v>0</v>
      </c>
      <c r="F4688" s="1">
        <f>'[1]RC-1'!F4688</f>
        <v>0</v>
      </c>
      <c r="G4688" s="1">
        <f>'[1]RC-1'!G4688</f>
        <v>0</v>
      </c>
      <c r="H4688" s="1">
        <f>'[1]RC-1'!H4688</f>
        <v>0</v>
      </c>
      <c r="I4688" s="1">
        <f>'[1]RC-1'!I4688</f>
        <v>0</v>
      </c>
      <c r="J4688" s="1">
        <f>'[1]RC-1'!J4688</f>
        <v>0</v>
      </c>
      <c r="K4688" s="1">
        <f>'[1]RC-1'!K4688</f>
        <v>0</v>
      </c>
      <c r="L4688" s="1">
        <f>'[1]RC-1'!L4688</f>
        <v>0</v>
      </c>
      <c r="M4688" s="1">
        <f>'[1]RC-1'!M4688</f>
        <v>0</v>
      </c>
      <c r="N4688" s="1">
        <f>'[1]RC-1'!N4688</f>
        <v>0</v>
      </c>
      <c r="O4688" s="1">
        <f>'[1]RC-1'!O4688</f>
        <v>0</v>
      </c>
      <c r="P4688" s="1">
        <f>'[1]RC-1'!P4688</f>
        <v>0</v>
      </c>
      <c r="Q4688" s="1">
        <f>'[1]RC-1'!Q4688</f>
        <v>0</v>
      </c>
      <c r="R4688" s="1">
        <f>'[1]RC-1'!R4688</f>
        <v>0</v>
      </c>
      <c r="S4688" s="1">
        <f>'[1]RC-1'!S4688</f>
        <v>0</v>
      </c>
      <c r="T4688" s="1">
        <f>'[1]RC-1'!T4688</f>
        <v>0</v>
      </c>
      <c r="U4688" s="1">
        <f>'[1]RC-1'!U4688</f>
        <v>0</v>
      </c>
      <c r="V4688" s="1">
        <f>'[1]RC-1'!V4688</f>
        <v>0</v>
      </c>
      <c r="W4688" s="1">
        <f>'[1]RC-1'!W4688</f>
        <v>0</v>
      </c>
      <c r="X4688" s="1">
        <f>'[1]RC-1'!X4688</f>
        <v>0</v>
      </c>
      <c r="Y4688" s="1">
        <f>'[1]RC-1'!Y4688</f>
        <v>0</v>
      </c>
      <c r="Z4688" s="1">
        <f>'[1]RC-1'!Z4688</f>
        <v>0</v>
      </c>
      <c r="AA4688" s="1">
        <f>'[1]RC-1'!AA4688</f>
        <v>0</v>
      </c>
      <c r="AB4688" s="1">
        <f>'[1]RC-1'!AB4688</f>
        <v>0</v>
      </c>
      <c r="AC4688" s="1">
        <f>'[1]RC-1'!AC4688</f>
        <v>0</v>
      </c>
      <c r="AD4688" s="1">
        <f>'[1]RC-1'!AD4688</f>
        <v>0</v>
      </c>
      <c r="AE4688" s="1">
        <f>'[1]RC-1'!AE4688</f>
        <v>0</v>
      </c>
      <c r="AF4688" s="1">
        <f>'[1]RC-1'!AF4688</f>
        <v>0</v>
      </c>
      <c r="AG4688" s="1">
        <f>'[1]RC-1'!AG4688</f>
        <v>0</v>
      </c>
      <c r="AH4688" s="1">
        <f>'[1]RC-1'!AH4688</f>
        <v>0</v>
      </c>
      <c r="AI4688" s="1">
        <f>'[1]RC-1'!AI4688</f>
        <v>0</v>
      </c>
    </row>
    <row r="4689" spans="1:35">
      <c r="A4689" s="1">
        <f>'[1]RC-1'!A4689</f>
        <v>0</v>
      </c>
      <c r="B4689" s="1">
        <f>'[1]RC-1'!B4689</f>
        <v>0</v>
      </c>
      <c r="C4689" s="1">
        <f>'[1]RC-1'!C4689</f>
        <v>0</v>
      </c>
      <c r="D4689" s="1">
        <f>'[1]RC-1'!D4689</f>
        <v>0</v>
      </c>
      <c r="E4689" s="1">
        <f>'[1]RC-1'!E4689</f>
        <v>0</v>
      </c>
      <c r="F4689" s="1">
        <f>'[1]RC-1'!F4689</f>
        <v>0</v>
      </c>
      <c r="G4689" s="1">
        <f>'[1]RC-1'!G4689</f>
        <v>0</v>
      </c>
      <c r="H4689" s="1">
        <f>'[1]RC-1'!H4689</f>
        <v>0</v>
      </c>
      <c r="I4689" s="1">
        <f>'[1]RC-1'!I4689</f>
        <v>0</v>
      </c>
      <c r="J4689" s="1">
        <f>'[1]RC-1'!J4689</f>
        <v>0</v>
      </c>
      <c r="K4689" s="1">
        <f>'[1]RC-1'!K4689</f>
        <v>0</v>
      </c>
      <c r="L4689" s="1">
        <f>'[1]RC-1'!L4689</f>
        <v>0</v>
      </c>
      <c r="M4689" s="1">
        <f>'[1]RC-1'!M4689</f>
        <v>0</v>
      </c>
      <c r="N4689" s="1">
        <f>'[1]RC-1'!N4689</f>
        <v>0</v>
      </c>
      <c r="O4689" s="1">
        <f>'[1]RC-1'!O4689</f>
        <v>0</v>
      </c>
      <c r="P4689" s="1">
        <f>'[1]RC-1'!P4689</f>
        <v>0</v>
      </c>
      <c r="Q4689" s="1">
        <f>'[1]RC-1'!Q4689</f>
        <v>0</v>
      </c>
      <c r="R4689" s="1">
        <f>'[1]RC-1'!R4689</f>
        <v>0</v>
      </c>
      <c r="S4689" s="1">
        <f>'[1]RC-1'!S4689</f>
        <v>0</v>
      </c>
      <c r="T4689" s="1">
        <f>'[1]RC-1'!T4689</f>
        <v>0</v>
      </c>
      <c r="U4689" s="1">
        <f>'[1]RC-1'!U4689</f>
        <v>0</v>
      </c>
      <c r="V4689" s="1">
        <f>'[1]RC-1'!V4689</f>
        <v>0</v>
      </c>
      <c r="W4689" s="1">
        <f>'[1]RC-1'!W4689</f>
        <v>0</v>
      </c>
      <c r="X4689" s="1">
        <f>'[1]RC-1'!X4689</f>
        <v>0</v>
      </c>
      <c r="Y4689" s="1">
        <f>'[1]RC-1'!Y4689</f>
        <v>0</v>
      </c>
      <c r="Z4689" s="1">
        <f>'[1]RC-1'!Z4689</f>
        <v>0</v>
      </c>
      <c r="AA4689" s="1">
        <f>'[1]RC-1'!AA4689</f>
        <v>0</v>
      </c>
      <c r="AB4689" s="1">
        <f>'[1]RC-1'!AB4689</f>
        <v>0</v>
      </c>
      <c r="AC4689" s="1">
        <f>'[1]RC-1'!AC4689</f>
        <v>0</v>
      </c>
      <c r="AD4689" s="1">
        <f>'[1]RC-1'!AD4689</f>
        <v>0</v>
      </c>
      <c r="AE4689" s="1">
        <f>'[1]RC-1'!AE4689</f>
        <v>0</v>
      </c>
      <c r="AF4689" s="1">
        <f>'[1]RC-1'!AF4689</f>
        <v>0</v>
      </c>
      <c r="AG4689" s="1">
        <f>'[1]RC-1'!AG4689</f>
        <v>0</v>
      </c>
      <c r="AH4689" s="1">
        <f>'[1]RC-1'!AH4689</f>
        <v>0</v>
      </c>
      <c r="AI4689" s="1">
        <f>'[1]RC-1'!AI4689</f>
        <v>0</v>
      </c>
    </row>
    <row r="4690" spans="1:35">
      <c r="A4690" s="1">
        <f>'[1]RC-1'!A4690</f>
        <v>0</v>
      </c>
      <c r="B4690" s="1">
        <f>'[1]RC-1'!B4690</f>
        <v>0</v>
      </c>
      <c r="C4690" s="1">
        <f>'[1]RC-1'!C4690</f>
        <v>0</v>
      </c>
      <c r="D4690" s="1">
        <f>'[1]RC-1'!D4690</f>
        <v>0</v>
      </c>
      <c r="E4690" s="1">
        <f>'[1]RC-1'!E4690</f>
        <v>0</v>
      </c>
      <c r="F4690" s="1">
        <f>'[1]RC-1'!F4690</f>
        <v>0</v>
      </c>
      <c r="G4690" s="1">
        <f>'[1]RC-1'!G4690</f>
        <v>0</v>
      </c>
      <c r="H4690" s="1">
        <f>'[1]RC-1'!H4690</f>
        <v>0</v>
      </c>
      <c r="I4690" s="1">
        <f>'[1]RC-1'!I4690</f>
        <v>0</v>
      </c>
      <c r="J4690" s="1">
        <f>'[1]RC-1'!J4690</f>
        <v>0</v>
      </c>
      <c r="K4690" s="1">
        <f>'[1]RC-1'!K4690</f>
        <v>0</v>
      </c>
      <c r="L4690" s="1">
        <f>'[1]RC-1'!L4690</f>
        <v>0</v>
      </c>
      <c r="M4690" s="1">
        <f>'[1]RC-1'!M4690</f>
        <v>0</v>
      </c>
      <c r="N4690" s="1">
        <f>'[1]RC-1'!N4690</f>
        <v>0</v>
      </c>
      <c r="O4690" s="1">
        <f>'[1]RC-1'!O4690</f>
        <v>0</v>
      </c>
      <c r="P4690" s="1">
        <f>'[1]RC-1'!P4690</f>
        <v>0</v>
      </c>
      <c r="Q4690" s="1">
        <f>'[1]RC-1'!Q4690</f>
        <v>0</v>
      </c>
      <c r="R4690" s="1">
        <f>'[1]RC-1'!R4690</f>
        <v>0</v>
      </c>
      <c r="S4690" s="1">
        <f>'[1]RC-1'!S4690</f>
        <v>0</v>
      </c>
      <c r="T4690" s="1">
        <f>'[1]RC-1'!T4690</f>
        <v>0</v>
      </c>
      <c r="U4690" s="1">
        <f>'[1]RC-1'!U4690</f>
        <v>0</v>
      </c>
      <c r="V4690" s="1">
        <f>'[1]RC-1'!V4690</f>
        <v>0</v>
      </c>
      <c r="W4690" s="1">
        <f>'[1]RC-1'!W4690</f>
        <v>0</v>
      </c>
      <c r="X4690" s="1">
        <f>'[1]RC-1'!X4690</f>
        <v>0</v>
      </c>
      <c r="Y4690" s="1">
        <f>'[1]RC-1'!Y4690</f>
        <v>0</v>
      </c>
      <c r="Z4690" s="1">
        <f>'[1]RC-1'!Z4690</f>
        <v>0</v>
      </c>
      <c r="AA4690" s="1">
        <f>'[1]RC-1'!AA4690</f>
        <v>0</v>
      </c>
      <c r="AB4690" s="1">
        <f>'[1]RC-1'!AB4690</f>
        <v>0</v>
      </c>
      <c r="AC4690" s="1">
        <f>'[1]RC-1'!AC4690</f>
        <v>0</v>
      </c>
      <c r="AD4690" s="1">
        <f>'[1]RC-1'!AD4690</f>
        <v>0</v>
      </c>
      <c r="AE4690" s="1">
        <f>'[1]RC-1'!AE4690</f>
        <v>0</v>
      </c>
      <c r="AF4690" s="1">
        <f>'[1]RC-1'!AF4690</f>
        <v>0</v>
      </c>
      <c r="AG4690" s="1">
        <f>'[1]RC-1'!AG4690</f>
        <v>0</v>
      </c>
      <c r="AH4690" s="1">
        <f>'[1]RC-1'!AH4690</f>
        <v>0</v>
      </c>
      <c r="AI4690" s="1">
        <f>'[1]RC-1'!AI4690</f>
        <v>0</v>
      </c>
    </row>
    <row r="4691" spans="1:35">
      <c r="A4691" s="1">
        <f>'[1]RC-1'!A4691</f>
        <v>0</v>
      </c>
      <c r="B4691" s="1">
        <f>'[1]RC-1'!B4691</f>
        <v>0</v>
      </c>
      <c r="C4691" s="1">
        <f>'[1]RC-1'!C4691</f>
        <v>0</v>
      </c>
      <c r="D4691" s="1">
        <f>'[1]RC-1'!D4691</f>
        <v>0</v>
      </c>
      <c r="E4691" s="1">
        <f>'[1]RC-1'!E4691</f>
        <v>0</v>
      </c>
      <c r="F4691" s="1">
        <f>'[1]RC-1'!F4691</f>
        <v>0</v>
      </c>
      <c r="G4691" s="1">
        <f>'[1]RC-1'!G4691</f>
        <v>0</v>
      </c>
      <c r="H4691" s="1">
        <f>'[1]RC-1'!H4691</f>
        <v>0</v>
      </c>
      <c r="I4691" s="1">
        <f>'[1]RC-1'!I4691</f>
        <v>0</v>
      </c>
      <c r="J4691" s="1">
        <f>'[1]RC-1'!J4691</f>
        <v>0</v>
      </c>
      <c r="K4691" s="1">
        <f>'[1]RC-1'!K4691</f>
        <v>0</v>
      </c>
      <c r="L4691" s="1">
        <f>'[1]RC-1'!L4691</f>
        <v>0</v>
      </c>
      <c r="M4691" s="1">
        <f>'[1]RC-1'!M4691</f>
        <v>0</v>
      </c>
      <c r="N4691" s="1">
        <f>'[1]RC-1'!N4691</f>
        <v>0</v>
      </c>
      <c r="O4691" s="1">
        <f>'[1]RC-1'!O4691</f>
        <v>0</v>
      </c>
      <c r="P4691" s="1">
        <f>'[1]RC-1'!P4691</f>
        <v>0</v>
      </c>
      <c r="Q4691" s="1">
        <f>'[1]RC-1'!Q4691</f>
        <v>0</v>
      </c>
      <c r="R4691" s="1">
        <f>'[1]RC-1'!R4691</f>
        <v>0</v>
      </c>
      <c r="S4691" s="1">
        <f>'[1]RC-1'!S4691</f>
        <v>0</v>
      </c>
      <c r="T4691" s="1">
        <f>'[1]RC-1'!T4691</f>
        <v>0</v>
      </c>
      <c r="U4691" s="1">
        <f>'[1]RC-1'!U4691</f>
        <v>0</v>
      </c>
      <c r="V4691" s="1">
        <f>'[1]RC-1'!V4691</f>
        <v>0</v>
      </c>
      <c r="W4691" s="1">
        <f>'[1]RC-1'!W4691</f>
        <v>0</v>
      </c>
      <c r="X4691" s="1">
        <f>'[1]RC-1'!X4691</f>
        <v>0</v>
      </c>
      <c r="Y4691" s="1">
        <f>'[1]RC-1'!Y4691</f>
        <v>0</v>
      </c>
      <c r="Z4691" s="1">
        <f>'[1]RC-1'!Z4691</f>
        <v>0</v>
      </c>
      <c r="AA4691" s="1">
        <f>'[1]RC-1'!AA4691</f>
        <v>0</v>
      </c>
      <c r="AB4691" s="1">
        <f>'[1]RC-1'!AB4691</f>
        <v>0</v>
      </c>
      <c r="AC4691" s="1">
        <f>'[1]RC-1'!AC4691</f>
        <v>0</v>
      </c>
      <c r="AD4691" s="1">
        <f>'[1]RC-1'!AD4691</f>
        <v>0</v>
      </c>
      <c r="AE4691" s="1">
        <f>'[1]RC-1'!AE4691</f>
        <v>0</v>
      </c>
      <c r="AF4691" s="1">
        <f>'[1]RC-1'!AF4691</f>
        <v>0</v>
      </c>
      <c r="AG4691" s="1">
        <f>'[1]RC-1'!AG4691</f>
        <v>0</v>
      </c>
      <c r="AH4691" s="1">
        <f>'[1]RC-1'!AH4691</f>
        <v>0</v>
      </c>
      <c r="AI4691" s="1">
        <f>'[1]RC-1'!AI4691</f>
        <v>0</v>
      </c>
    </row>
    <row r="4692" spans="1:35">
      <c r="A4692" s="1">
        <f>'[1]RC-1'!A4692</f>
        <v>0</v>
      </c>
      <c r="B4692" s="1">
        <f>'[1]RC-1'!B4692</f>
        <v>0</v>
      </c>
      <c r="C4692" s="1">
        <f>'[1]RC-1'!C4692</f>
        <v>0</v>
      </c>
      <c r="D4692" s="1">
        <f>'[1]RC-1'!D4692</f>
        <v>0</v>
      </c>
      <c r="E4692" s="1">
        <f>'[1]RC-1'!E4692</f>
        <v>0</v>
      </c>
      <c r="F4692" s="1">
        <f>'[1]RC-1'!F4692</f>
        <v>0</v>
      </c>
      <c r="G4692" s="1">
        <f>'[1]RC-1'!G4692</f>
        <v>0</v>
      </c>
      <c r="H4692" s="1">
        <f>'[1]RC-1'!H4692</f>
        <v>0</v>
      </c>
      <c r="I4692" s="1">
        <f>'[1]RC-1'!I4692</f>
        <v>0</v>
      </c>
      <c r="J4692" s="1">
        <f>'[1]RC-1'!J4692</f>
        <v>0</v>
      </c>
      <c r="K4692" s="1">
        <f>'[1]RC-1'!K4692</f>
        <v>0</v>
      </c>
      <c r="L4692" s="1">
        <f>'[1]RC-1'!L4692</f>
        <v>0</v>
      </c>
      <c r="M4692" s="1">
        <f>'[1]RC-1'!M4692</f>
        <v>0</v>
      </c>
      <c r="N4692" s="1">
        <f>'[1]RC-1'!N4692</f>
        <v>0</v>
      </c>
      <c r="O4692" s="1">
        <f>'[1]RC-1'!O4692</f>
        <v>0</v>
      </c>
      <c r="P4692" s="1">
        <f>'[1]RC-1'!P4692</f>
        <v>0</v>
      </c>
      <c r="Q4692" s="1">
        <f>'[1]RC-1'!Q4692</f>
        <v>0</v>
      </c>
      <c r="R4692" s="1">
        <f>'[1]RC-1'!R4692</f>
        <v>0</v>
      </c>
      <c r="S4692" s="1">
        <f>'[1]RC-1'!S4692</f>
        <v>0</v>
      </c>
      <c r="T4692" s="1">
        <f>'[1]RC-1'!T4692</f>
        <v>0</v>
      </c>
      <c r="U4692" s="1">
        <f>'[1]RC-1'!U4692</f>
        <v>0</v>
      </c>
      <c r="V4692" s="1">
        <f>'[1]RC-1'!V4692</f>
        <v>0</v>
      </c>
      <c r="W4692" s="1">
        <f>'[1]RC-1'!W4692</f>
        <v>0</v>
      </c>
      <c r="X4692" s="1">
        <f>'[1]RC-1'!X4692</f>
        <v>0</v>
      </c>
      <c r="Y4692" s="1">
        <f>'[1]RC-1'!Y4692</f>
        <v>0</v>
      </c>
      <c r="Z4692" s="1">
        <f>'[1]RC-1'!Z4692</f>
        <v>0</v>
      </c>
      <c r="AA4692" s="1">
        <f>'[1]RC-1'!AA4692</f>
        <v>0</v>
      </c>
      <c r="AB4692" s="1">
        <f>'[1]RC-1'!AB4692</f>
        <v>0</v>
      </c>
      <c r="AC4692" s="1">
        <f>'[1]RC-1'!AC4692</f>
        <v>0</v>
      </c>
      <c r="AD4692" s="1">
        <f>'[1]RC-1'!AD4692</f>
        <v>0</v>
      </c>
      <c r="AE4692" s="1">
        <f>'[1]RC-1'!AE4692</f>
        <v>0</v>
      </c>
      <c r="AF4692" s="1">
        <f>'[1]RC-1'!AF4692</f>
        <v>0</v>
      </c>
      <c r="AG4692" s="1">
        <f>'[1]RC-1'!AG4692</f>
        <v>0</v>
      </c>
      <c r="AH4692" s="1">
        <f>'[1]RC-1'!AH4692</f>
        <v>0</v>
      </c>
      <c r="AI4692" s="1">
        <f>'[1]RC-1'!AI4692</f>
        <v>0</v>
      </c>
    </row>
    <row r="4693" spans="1:35">
      <c r="A4693" s="1">
        <f>'[1]RC-1'!A4693</f>
        <v>0</v>
      </c>
      <c r="B4693" s="1">
        <f>'[1]RC-1'!B4693</f>
        <v>0</v>
      </c>
      <c r="C4693" s="1">
        <f>'[1]RC-1'!C4693</f>
        <v>0</v>
      </c>
      <c r="D4693" s="1">
        <f>'[1]RC-1'!D4693</f>
        <v>0</v>
      </c>
      <c r="E4693" s="1">
        <f>'[1]RC-1'!E4693</f>
        <v>0</v>
      </c>
      <c r="F4693" s="1">
        <f>'[1]RC-1'!F4693</f>
        <v>0</v>
      </c>
      <c r="G4693" s="1">
        <f>'[1]RC-1'!G4693</f>
        <v>0</v>
      </c>
      <c r="H4693" s="1">
        <f>'[1]RC-1'!H4693</f>
        <v>0</v>
      </c>
      <c r="I4693" s="1">
        <f>'[1]RC-1'!I4693</f>
        <v>0</v>
      </c>
      <c r="J4693" s="1">
        <f>'[1]RC-1'!J4693</f>
        <v>0</v>
      </c>
      <c r="K4693" s="1">
        <f>'[1]RC-1'!K4693</f>
        <v>0</v>
      </c>
      <c r="L4693" s="1">
        <f>'[1]RC-1'!L4693</f>
        <v>0</v>
      </c>
      <c r="M4693" s="1">
        <f>'[1]RC-1'!M4693</f>
        <v>0</v>
      </c>
      <c r="N4693" s="1">
        <f>'[1]RC-1'!N4693</f>
        <v>0</v>
      </c>
      <c r="O4693" s="1">
        <f>'[1]RC-1'!O4693</f>
        <v>0</v>
      </c>
      <c r="P4693" s="1">
        <f>'[1]RC-1'!P4693</f>
        <v>0</v>
      </c>
      <c r="Q4693" s="1">
        <f>'[1]RC-1'!Q4693</f>
        <v>0</v>
      </c>
      <c r="R4693" s="1">
        <f>'[1]RC-1'!R4693</f>
        <v>0</v>
      </c>
      <c r="S4693" s="1">
        <f>'[1]RC-1'!S4693</f>
        <v>0</v>
      </c>
      <c r="T4693" s="1">
        <f>'[1]RC-1'!T4693</f>
        <v>0</v>
      </c>
      <c r="U4693" s="1">
        <f>'[1]RC-1'!U4693</f>
        <v>0</v>
      </c>
      <c r="V4693" s="1">
        <f>'[1]RC-1'!V4693</f>
        <v>0</v>
      </c>
      <c r="W4693" s="1">
        <f>'[1]RC-1'!W4693</f>
        <v>0</v>
      </c>
      <c r="X4693" s="1">
        <f>'[1]RC-1'!X4693</f>
        <v>0</v>
      </c>
      <c r="Y4693" s="1">
        <f>'[1]RC-1'!Y4693</f>
        <v>0</v>
      </c>
      <c r="Z4693" s="1">
        <f>'[1]RC-1'!Z4693</f>
        <v>0</v>
      </c>
      <c r="AA4693" s="1">
        <f>'[1]RC-1'!AA4693</f>
        <v>0</v>
      </c>
      <c r="AB4693" s="1">
        <f>'[1]RC-1'!AB4693</f>
        <v>0</v>
      </c>
      <c r="AC4693" s="1">
        <f>'[1]RC-1'!AC4693</f>
        <v>0</v>
      </c>
      <c r="AD4693" s="1">
        <f>'[1]RC-1'!AD4693</f>
        <v>0</v>
      </c>
      <c r="AE4693" s="1">
        <f>'[1]RC-1'!AE4693</f>
        <v>0</v>
      </c>
      <c r="AF4693" s="1">
        <f>'[1]RC-1'!AF4693</f>
        <v>0</v>
      </c>
      <c r="AG4693" s="1">
        <f>'[1]RC-1'!AG4693</f>
        <v>0</v>
      </c>
      <c r="AH4693" s="1">
        <f>'[1]RC-1'!AH4693</f>
        <v>0</v>
      </c>
      <c r="AI4693" s="1">
        <f>'[1]RC-1'!AI4693</f>
        <v>0</v>
      </c>
    </row>
    <row r="4694" spans="1:35">
      <c r="A4694" s="1">
        <f>'[1]RC-1'!A4694</f>
        <v>0</v>
      </c>
      <c r="B4694" s="1">
        <f>'[1]RC-1'!B4694</f>
        <v>0</v>
      </c>
      <c r="C4694" s="1">
        <f>'[1]RC-1'!C4694</f>
        <v>0</v>
      </c>
      <c r="D4694" s="1">
        <f>'[1]RC-1'!D4694</f>
        <v>0</v>
      </c>
      <c r="E4694" s="1">
        <f>'[1]RC-1'!E4694</f>
        <v>0</v>
      </c>
      <c r="F4694" s="1">
        <f>'[1]RC-1'!F4694</f>
        <v>0</v>
      </c>
      <c r="G4694" s="1">
        <f>'[1]RC-1'!G4694</f>
        <v>0</v>
      </c>
      <c r="H4694" s="1">
        <f>'[1]RC-1'!H4694</f>
        <v>0</v>
      </c>
      <c r="I4694" s="1">
        <f>'[1]RC-1'!I4694</f>
        <v>0</v>
      </c>
      <c r="J4694" s="1">
        <f>'[1]RC-1'!J4694</f>
        <v>0</v>
      </c>
      <c r="K4694" s="1">
        <f>'[1]RC-1'!K4694</f>
        <v>0</v>
      </c>
      <c r="L4694" s="1">
        <f>'[1]RC-1'!L4694</f>
        <v>0</v>
      </c>
      <c r="M4694" s="1">
        <f>'[1]RC-1'!M4694</f>
        <v>0</v>
      </c>
      <c r="N4694" s="1">
        <f>'[1]RC-1'!N4694</f>
        <v>0</v>
      </c>
      <c r="O4694" s="1">
        <f>'[1]RC-1'!O4694</f>
        <v>0</v>
      </c>
      <c r="P4694" s="1">
        <f>'[1]RC-1'!P4694</f>
        <v>0</v>
      </c>
      <c r="Q4694" s="1">
        <f>'[1]RC-1'!Q4694</f>
        <v>0</v>
      </c>
      <c r="R4694" s="1">
        <f>'[1]RC-1'!R4694</f>
        <v>0</v>
      </c>
      <c r="S4694" s="1">
        <f>'[1]RC-1'!S4694</f>
        <v>0</v>
      </c>
      <c r="T4694" s="1">
        <f>'[1]RC-1'!T4694</f>
        <v>0</v>
      </c>
      <c r="U4694" s="1">
        <f>'[1]RC-1'!U4694</f>
        <v>0</v>
      </c>
      <c r="V4694" s="1">
        <f>'[1]RC-1'!V4694</f>
        <v>0</v>
      </c>
      <c r="W4694" s="1">
        <f>'[1]RC-1'!W4694</f>
        <v>0</v>
      </c>
      <c r="X4694" s="1">
        <f>'[1]RC-1'!X4694</f>
        <v>0</v>
      </c>
      <c r="Y4694" s="1">
        <f>'[1]RC-1'!Y4694</f>
        <v>0</v>
      </c>
      <c r="Z4694" s="1">
        <f>'[1]RC-1'!Z4694</f>
        <v>0</v>
      </c>
      <c r="AA4694" s="1">
        <f>'[1]RC-1'!AA4694</f>
        <v>0</v>
      </c>
      <c r="AB4694" s="1">
        <f>'[1]RC-1'!AB4694</f>
        <v>0</v>
      </c>
      <c r="AC4694" s="1">
        <f>'[1]RC-1'!AC4694</f>
        <v>0</v>
      </c>
      <c r="AD4694" s="1">
        <f>'[1]RC-1'!AD4694</f>
        <v>0</v>
      </c>
      <c r="AE4694" s="1">
        <f>'[1]RC-1'!AE4694</f>
        <v>0</v>
      </c>
      <c r="AF4694" s="1">
        <f>'[1]RC-1'!AF4694</f>
        <v>0</v>
      </c>
      <c r="AG4694" s="1">
        <f>'[1]RC-1'!AG4694</f>
        <v>0</v>
      </c>
      <c r="AH4694" s="1">
        <f>'[1]RC-1'!AH4694</f>
        <v>0</v>
      </c>
      <c r="AI4694" s="1">
        <f>'[1]RC-1'!AI4694</f>
        <v>0</v>
      </c>
    </row>
    <row r="4695" spans="1:35">
      <c r="A4695" s="1">
        <f>'[1]RC-1'!A4695</f>
        <v>0</v>
      </c>
      <c r="B4695" s="1">
        <f>'[1]RC-1'!B4695</f>
        <v>0</v>
      </c>
      <c r="C4695" s="1">
        <f>'[1]RC-1'!C4695</f>
        <v>0</v>
      </c>
      <c r="D4695" s="1">
        <f>'[1]RC-1'!D4695</f>
        <v>0</v>
      </c>
      <c r="E4695" s="1">
        <f>'[1]RC-1'!E4695</f>
        <v>0</v>
      </c>
      <c r="F4695" s="1">
        <f>'[1]RC-1'!F4695</f>
        <v>0</v>
      </c>
      <c r="G4695" s="1">
        <f>'[1]RC-1'!G4695</f>
        <v>0</v>
      </c>
      <c r="H4695" s="1">
        <f>'[1]RC-1'!H4695</f>
        <v>0</v>
      </c>
      <c r="I4695" s="1">
        <f>'[1]RC-1'!I4695</f>
        <v>0</v>
      </c>
      <c r="J4695" s="1">
        <f>'[1]RC-1'!J4695</f>
        <v>0</v>
      </c>
      <c r="K4695" s="1">
        <f>'[1]RC-1'!K4695</f>
        <v>0</v>
      </c>
      <c r="L4695" s="1">
        <f>'[1]RC-1'!L4695</f>
        <v>0</v>
      </c>
      <c r="M4695" s="1">
        <f>'[1]RC-1'!M4695</f>
        <v>0</v>
      </c>
      <c r="N4695" s="1">
        <f>'[1]RC-1'!N4695</f>
        <v>0</v>
      </c>
      <c r="O4695" s="1">
        <f>'[1]RC-1'!O4695</f>
        <v>0</v>
      </c>
      <c r="P4695" s="1">
        <f>'[1]RC-1'!P4695</f>
        <v>0</v>
      </c>
      <c r="Q4695" s="1">
        <f>'[1]RC-1'!Q4695</f>
        <v>0</v>
      </c>
      <c r="R4695" s="1">
        <f>'[1]RC-1'!R4695</f>
        <v>0</v>
      </c>
      <c r="S4695" s="1">
        <f>'[1]RC-1'!S4695</f>
        <v>0</v>
      </c>
      <c r="T4695" s="1">
        <f>'[1]RC-1'!T4695</f>
        <v>0</v>
      </c>
      <c r="U4695" s="1">
        <f>'[1]RC-1'!U4695</f>
        <v>0</v>
      </c>
      <c r="V4695" s="1">
        <f>'[1]RC-1'!V4695</f>
        <v>0</v>
      </c>
      <c r="W4695" s="1">
        <f>'[1]RC-1'!W4695</f>
        <v>0</v>
      </c>
      <c r="X4695" s="1">
        <f>'[1]RC-1'!X4695</f>
        <v>0</v>
      </c>
      <c r="Y4695" s="1">
        <f>'[1]RC-1'!Y4695</f>
        <v>0</v>
      </c>
      <c r="Z4695" s="1">
        <f>'[1]RC-1'!Z4695</f>
        <v>0</v>
      </c>
      <c r="AA4695" s="1">
        <f>'[1]RC-1'!AA4695</f>
        <v>0</v>
      </c>
      <c r="AB4695" s="1">
        <f>'[1]RC-1'!AB4695</f>
        <v>0</v>
      </c>
      <c r="AC4695" s="1">
        <f>'[1]RC-1'!AC4695</f>
        <v>0</v>
      </c>
      <c r="AD4695" s="1">
        <f>'[1]RC-1'!AD4695</f>
        <v>0</v>
      </c>
      <c r="AE4695" s="1">
        <f>'[1]RC-1'!AE4695</f>
        <v>0</v>
      </c>
      <c r="AF4695" s="1">
        <f>'[1]RC-1'!AF4695</f>
        <v>0</v>
      </c>
      <c r="AG4695" s="1">
        <f>'[1]RC-1'!AG4695</f>
        <v>0</v>
      </c>
      <c r="AH4695" s="1">
        <f>'[1]RC-1'!AH4695</f>
        <v>0</v>
      </c>
      <c r="AI4695" s="1">
        <f>'[1]RC-1'!AI4695</f>
        <v>0</v>
      </c>
    </row>
    <row r="4696" spans="1:35">
      <c r="A4696" s="1">
        <f>'[1]RC-1'!A4696</f>
        <v>0</v>
      </c>
      <c r="B4696" s="1">
        <f>'[1]RC-1'!B4696</f>
        <v>0</v>
      </c>
      <c r="C4696" s="1">
        <f>'[1]RC-1'!C4696</f>
        <v>0</v>
      </c>
      <c r="D4696" s="1">
        <f>'[1]RC-1'!D4696</f>
        <v>0</v>
      </c>
      <c r="E4696" s="1">
        <f>'[1]RC-1'!E4696</f>
        <v>0</v>
      </c>
      <c r="F4696" s="1">
        <f>'[1]RC-1'!F4696</f>
        <v>0</v>
      </c>
      <c r="G4696" s="1">
        <f>'[1]RC-1'!G4696</f>
        <v>0</v>
      </c>
      <c r="H4696" s="1">
        <f>'[1]RC-1'!H4696</f>
        <v>0</v>
      </c>
      <c r="I4696" s="1">
        <f>'[1]RC-1'!I4696</f>
        <v>0</v>
      </c>
      <c r="J4696" s="1">
        <f>'[1]RC-1'!J4696</f>
        <v>0</v>
      </c>
      <c r="K4696" s="1">
        <f>'[1]RC-1'!K4696</f>
        <v>0</v>
      </c>
      <c r="L4696" s="1">
        <f>'[1]RC-1'!L4696</f>
        <v>0</v>
      </c>
      <c r="M4696" s="1">
        <f>'[1]RC-1'!M4696</f>
        <v>0</v>
      </c>
      <c r="N4696" s="1">
        <f>'[1]RC-1'!N4696</f>
        <v>0</v>
      </c>
      <c r="O4696" s="1">
        <f>'[1]RC-1'!O4696</f>
        <v>0</v>
      </c>
      <c r="P4696" s="1">
        <f>'[1]RC-1'!P4696</f>
        <v>0</v>
      </c>
      <c r="Q4696" s="1">
        <f>'[1]RC-1'!Q4696</f>
        <v>0</v>
      </c>
      <c r="R4696" s="1">
        <f>'[1]RC-1'!R4696</f>
        <v>0</v>
      </c>
      <c r="S4696" s="1">
        <f>'[1]RC-1'!S4696</f>
        <v>0</v>
      </c>
      <c r="T4696" s="1">
        <f>'[1]RC-1'!T4696</f>
        <v>0</v>
      </c>
      <c r="U4696" s="1">
        <f>'[1]RC-1'!U4696</f>
        <v>0</v>
      </c>
      <c r="V4696" s="1">
        <f>'[1]RC-1'!V4696</f>
        <v>0</v>
      </c>
      <c r="W4696" s="1">
        <f>'[1]RC-1'!W4696</f>
        <v>0</v>
      </c>
      <c r="X4696" s="1">
        <f>'[1]RC-1'!X4696</f>
        <v>0</v>
      </c>
      <c r="Y4696" s="1">
        <f>'[1]RC-1'!Y4696</f>
        <v>0</v>
      </c>
      <c r="Z4696" s="1">
        <f>'[1]RC-1'!Z4696</f>
        <v>0</v>
      </c>
      <c r="AA4696" s="1">
        <f>'[1]RC-1'!AA4696</f>
        <v>0</v>
      </c>
      <c r="AB4696" s="1">
        <f>'[1]RC-1'!AB4696</f>
        <v>0</v>
      </c>
      <c r="AC4696" s="1">
        <f>'[1]RC-1'!AC4696</f>
        <v>0</v>
      </c>
      <c r="AD4696" s="1">
        <f>'[1]RC-1'!AD4696</f>
        <v>0</v>
      </c>
      <c r="AE4696" s="1">
        <f>'[1]RC-1'!AE4696</f>
        <v>0</v>
      </c>
      <c r="AF4696" s="1">
        <f>'[1]RC-1'!AF4696</f>
        <v>0</v>
      </c>
      <c r="AG4696" s="1">
        <f>'[1]RC-1'!AG4696</f>
        <v>0</v>
      </c>
      <c r="AH4696" s="1">
        <f>'[1]RC-1'!AH4696</f>
        <v>0</v>
      </c>
      <c r="AI4696" s="1">
        <f>'[1]RC-1'!AI4696</f>
        <v>0</v>
      </c>
    </row>
    <row r="4697" spans="1:35">
      <c r="A4697" s="1">
        <f>'[1]RC-1'!A4697</f>
        <v>0</v>
      </c>
      <c r="B4697" s="1">
        <f>'[1]RC-1'!B4697</f>
        <v>0</v>
      </c>
      <c r="C4697" s="1">
        <f>'[1]RC-1'!C4697</f>
        <v>0</v>
      </c>
      <c r="D4697" s="1">
        <f>'[1]RC-1'!D4697</f>
        <v>0</v>
      </c>
      <c r="E4697" s="1">
        <f>'[1]RC-1'!E4697</f>
        <v>0</v>
      </c>
      <c r="F4697" s="1">
        <f>'[1]RC-1'!F4697</f>
        <v>0</v>
      </c>
      <c r="G4697" s="1">
        <f>'[1]RC-1'!G4697</f>
        <v>0</v>
      </c>
      <c r="H4697" s="1">
        <f>'[1]RC-1'!H4697</f>
        <v>0</v>
      </c>
      <c r="I4697" s="1">
        <f>'[1]RC-1'!I4697</f>
        <v>0</v>
      </c>
      <c r="J4697" s="1">
        <f>'[1]RC-1'!J4697</f>
        <v>0</v>
      </c>
      <c r="K4697" s="1">
        <f>'[1]RC-1'!K4697</f>
        <v>0</v>
      </c>
      <c r="L4697" s="1">
        <f>'[1]RC-1'!L4697</f>
        <v>0</v>
      </c>
      <c r="M4697" s="1">
        <f>'[1]RC-1'!M4697</f>
        <v>0</v>
      </c>
      <c r="N4697" s="1">
        <f>'[1]RC-1'!N4697</f>
        <v>0</v>
      </c>
      <c r="O4697" s="1">
        <f>'[1]RC-1'!O4697</f>
        <v>0</v>
      </c>
      <c r="P4697" s="1">
        <f>'[1]RC-1'!P4697</f>
        <v>0</v>
      </c>
      <c r="Q4697" s="1">
        <f>'[1]RC-1'!Q4697</f>
        <v>0</v>
      </c>
      <c r="R4697" s="1">
        <f>'[1]RC-1'!R4697</f>
        <v>0</v>
      </c>
      <c r="S4697" s="1">
        <f>'[1]RC-1'!S4697</f>
        <v>0</v>
      </c>
      <c r="T4697" s="1">
        <f>'[1]RC-1'!T4697</f>
        <v>0</v>
      </c>
      <c r="U4697" s="1">
        <f>'[1]RC-1'!U4697</f>
        <v>0</v>
      </c>
      <c r="V4697" s="1">
        <f>'[1]RC-1'!V4697</f>
        <v>0</v>
      </c>
      <c r="W4697" s="1">
        <f>'[1]RC-1'!W4697</f>
        <v>0</v>
      </c>
      <c r="X4697" s="1">
        <f>'[1]RC-1'!X4697</f>
        <v>0</v>
      </c>
      <c r="Y4697" s="1">
        <f>'[1]RC-1'!Y4697</f>
        <v>0</v>
      </c>
      <c r="Z4697" s="1">
        <f>'[1]RC-1'!Z4697</f>
        <v>0</v>
      </c>
      <c r="AA4697" s="1">
        <f>'[1]RC-1'!AA4697</f>
        <v>0</v>
      </c>
      <c r="AB4697" s="1">
        <f>'[1]RC-1'!AB4697</f>
        <v>0</v>
      </c>
      <c r="AC4697" s="1">
        <f>'[1]RC-1'!AC4697</f>
        <v>0</v>
      </c>
      <c r="AD4697" s="1">
        <f>'[1]RC-1'!AD4697</f>
        <v>0</v>
      </c>
      <c r="AE4697" s="1">
        <f>'[1]RC-1'!AE4697</f>
        <v>0</v>
      </c>
      <c r="AF4697" s="1">
        <f>'[1]RC-1'!AF4697</f>
        <v>0</v>
      </c>
      <c r="AG4697" s="1">
        <f>'[1]RC-1'!AG4697</f>
        <v>0</v>
      </c>
      <c r="AH4697" s="1">
        <f>'[1]RC-1'!AH4697</f>
        <v>0</v>
      </c>
      <c r="AI4697" s="1">
        <f>'[1]RC-1'!AI4697</f>
        <v>0</v>
      </c>
    </row>
    <row r="4698" spans="1:35">
      <c r="A4698" s="1">
        <f>'[1]RC-1'!A4698</f>
        <v>0</v>
      </c>
      <c r="B4698" s="1">
        <f>'[1]RC-1'!B4698</f>
        <v>0</v>
      </c>
      <c r="C4698" s="1">
        <f>'[1]RC-1'!C4698</f>
        <v>0</v>
      </c>
      <c r="D4698" s="1">
        <f>'[1]RC-1'!D4698</f>
        <v>0</v>
      </c>
      <c r="E4698" s="1">
        <f>'[1]RC-1'!E4698</f>
        <v>0</v>
      </c>
      <c r="F4698" s="1">
        <f>'[1]RC-1'!F4698</f>
        <v>0</v>
      </c>
      <c r="G4698" s="1">
        <f>'[1]RC-1'!G4698</f>
        <v>0</v>
      </c>
      <c r="H4698" s="1">
        <f>'[1]RC-1'!H4698</f>
        <v>0</v>
      </c>
      <c r="I4698" s="1">
        <f>'[1]RC-1'!I4698</f>
        <v>0</v>
      </c>
      <c r="J4698" s="1">
        <f>'[1]RC-1'!J4698</f>
        <v>0</v>
      </c>
      <c r="K4698" s="1">
        <f>'[1]RC-1'!K4698</f>
        <v>0</v>
      </c>
      <c r="L4698" s="1">
        <f>'[1]RC-1'!L4698</f>
        <v>0</v>
      </c>
      <c r="M4698" s="1">
        <f>'[1]RC-1'!M4698</f>
        <v>0</v>
      </c>
      <c r="N4698" s="1">
        <f>'[1]RC-1'!N4698</f>
        <v>0</v>
      </c>
      <c r="O4698" s="1">
        <f>'[1]RC-1'!O4698</f>
        <v>0</v>
      </c>
      <c r="P4698" s="1">
        <f>'[1]RC-1'!P4698</f>
        <v>0</v>
      </c>
      <c r="Q4698" s="1">
        <f>'[1]RC-1'!Q4698</f>
        <v>0</v>
      </c>
      <c r="R4698" s="1">
        <f>'[1]RC-1'!R4698</f>
        <v>0</v>
      </c>
      <c r="S4698" s="1">
        <f>'[1]RC-1'!S4698</f>
        <v>0</v>
      </c>
      <c r="T4698" s="1">
        <f>'[1]RC-1'!T4698</f>
        <v>0</v>
      </c>
      <c r="U4698" s="1">
        <f>'[1]RC-1'!U4698</f>
        <v>0</v>
      </c>
      <c r="V4698" s="1">
        <f>'[1]RC-1'!V4698</f>
        <v>0</v>
      </c>
      <c r="W4698" s="1">
        <f>'[1]RC-1'!W4698</f>
        <v>0</v>
      </c>
      <c r="X4698" s="1">
        <f>'[1]RC-1'!X4698</f>
        <v>0</v>
      </c>
      <c r="Y4698" s="1">
        <f>'[1]RC-1'!Y4698</f>
        <v>0</v>
      </c>
      <c r="Z4698" s="1">
        <f>'[1]RC-1'!Z4698</f>
        <v>0</v>
      </c>
      <c r="AA4698" s="1">
        <f>'[1]RC-1'!AA4698</f>
        <v>0</v>
      </c>
      <c r="AB4698" s="1">
        <f>'[1]RC-1'!AB4698</f>
        <v>0</v>
      </c>
      <c r="AC4698" s="1">
        <f>'[1]RC-1'!AC4698</f>
        <v>0</v>
      </c>
      <c r="AD4698" s="1">
        <f>'[1]RC-1'!AD4698</f>
        <v>0</v>
      </c>
      <c r="AE4698" s="1">
        <f>'[1]RC-1'!AE4698</f>
        <v>0</v>
      </c>
      <c r="AF4698" s="1">
        <f>'[1]RC-1'!AF4698</f>
        <v>0</v>
      </c>
      <c r="AG4698" s="1">
        <f>'[1]RC-1'!AG4698</f>
        <v>0</v>
      </c>
      <c r="AH4698" s="1">
        <f>'[1]RC-1'!AH4698</f>
        <v>0</v>
      </c>
      <c r="AI4698" s="1">
        <f>'[1]RC-1'!AI4698</f>
        <v>0</v>
      </c>
    </row>
    <row r="4699" spans="1:35">
      <c r="A4699" s="1">
        <f>'[1]RC-1'!A4699</f>
        <v>0</v>
      </c>
      <c r="B4699" s="1">
        <f>'[1]RC-1'!B4699</f>
        <v>0</v>
      </c>
      <c r="C4699" s="1">
        <f>'[1]RC-1'!C4699</f>
        <v>0</v>
      </c>
      <c r="D4699" s="1">
        <f>'[1]RC-1'!D4699</f>
        <v>0</v>
      </c>
      <c r="E4699" s="1">
        <f>'[1]RC-1'!E4699</f>
        <v>0</v>
      </c>
      <c r="F4699" s="1">
        <f>'[1]RC-1'!F4699</f>
        <v>0</v>
      </c>
      <c r="G4699" s="1">
        <f>'[1]RC-1'!G4699</f>
        <v>0</v>
      </c>
      <c r="H4699" s="1">
        <f>'[1]RC-1'!H4699</f>
        <v>0</v>
      </c>
      <c r="I4699" s="1">
        <f>'[1]RC-1'!I4699</f>
        <v>0</v>
      </c>
      <c r="J4699" s="1">
        <f>'[1]RC-1'!J4699</f>
        <v>0</v>
      </c>
      <c r="K4699" s="1">
        <f>'[1]RC-1'!K4699</f>
        <v>0</v>
      </c>
      <c r="L4699" s="1">
        <f>'[1]RC-1'!L4699</f>
        <v>0</v>
      </c>
      <c r="M4699" s="1">
        <f>'[1]RC-1'!M4699</f>
        <v>0</v>
      </c>
      <c r="N4699" s="1">
        <f>'[1]RC-1'!N4699</f>
        <v>0</v>
      </c>
      <c r="O4699" s="1">
        <f>'[1]RC-1'!O4699</f>
        <v>0</v>
      </c>
      <c r="P4699" s="1">
        <f>'[1]RC-1'!P4699</f>
        <v>0</v>
      </c>
      <c r="Q4699" s="1">
        <f>'[1]RC-1'!Q4699</f>
        <v>0</v>
      </c>
      <c r="R4699" s="1">
        <f>'[1]RC-1'!R4699</f>
        <v>0</v>
      </c>
      <c r="S4699" s="1">
        <f>'[1]RC-1'!S4699</f>
        <v>0</v>
      </c>
      <c r="T4699" s="1">
        <f>'[1]RC-1'!T4699</f>
        <v>0</v>
      </c>
      <c r="U4699" s="1">
        <f>'[1]RC-1'!U4699</f>
        <v>0</v>
      </c>
      <c r="V4699" s="1">
        <f>'[1]RC-1'!V4699</f>
        <v>0</v>
      </c>
      <c r="W4699" s="1">
        <f>'[1]RC-1'!W4699</f>
        <v>0</v>
      </c>
      <c r="X4699" s="1">
        <f>'[1]RC-1'!X4699</f>
        <v>0</v>
      </c>
      <c r="Y4699" s="1">
        <f>'[1]RC-1'!Y4699</f>
        <v>0</v>
      </c>
      <c r="Z4699" s="1">
        <f>'[1]RC-1'!Z4699</f>
        <v>0</v>
      </c>
      <c r="AA4699" s="1">
        <f>'[1]RC-1'!AA4699</f>
        <v>0</v>
      </c>
      <c r="AB4699" s="1">
        <f>'[1]RC-1'!AB4699</f>
        <v>0</v>
      </c>
      <c r="AC4699" s="1">
        <f>'[1]RC-1'!AC4699</f>
        <v>0</v>
      </c>
      <c r="AD4699" s="1">
        <f>'[1]RC-1'!AD4699</f>
        <v>0</v>
      </c>
      <c r="AE4699" s="1">
        <f>'[1]RC-1'!AE4699</f>
        <v>0</v>
      </c>
      <c r="AF4699" s="1">
        <f>'[1]RC-1'!AF4699</f>
        <v>0</v>
      </c>
      <c r="AG4699" s="1">
        <f>'[1]RC-1'!AG4699</f>
        <v>0</v>
      </c>
      <c r="AH4699" s="1">
        <f>'[1]RC-1'!AH4699</f>
        <v>0</v>
      </c>
      <c r="AI4699" s="1">
        <f>'[1]RC-1'!AI4699</f>
        <v>0</v>
      </c>
    </row>
    <row r="4700" spans="1:35">
      <c r="A4700" s="1">
        <f>'[1]RC-1'!A4700</f>
        <v>0</v>
      </c>
      <c r="B4700" s="1">
        <f>'[1]RC-1'!B4700</f>
        <v>0</v>
      </c>
      <c r="C4700" s="1">
        <f>'[1]RC-1'!C4700</f>
        <v>0</v>
      </c>
      <c r="D4700" s="1">
        <f>'[1]RC-1'!D4700</f>
        <v>0</v>
      </c>
      <c r="E4700" s="1">
        <f>'[1]RC-1'!E4700</f>
        <v>0</v>
      </c>
      <c r="F4700" s="1">
        <f>'[1]RC-1'!F4700</f>
        <v>0</v>
      </c>
      <c r="G4700" s="1">
        <f>'[1]RC-1'!G4700</f>
        <v>0</v>
      </c>
      <c r="H4700" s="1">
        <f>'[1]RC-1'!H4700</f>
        <v>0</v>
      </c>
      <c r="I4700" s="1">
        <f>'[1]RC-1'!I4700</f>
        <v>0</v>
      </c>
      <c r="J4700" s="1">
        <f>'[1]RC-1'!J4700</f>
        <v>0</v>
      </c>
      <c r="K4700" s="1">
        <f>'[1]RC-1'!K4700</f>
        <v>0</v>
      </c>
      <c r="L4700" s="1">
        <f>'[1]RC-1'!L4700</f>
        <v>0</v>
      </c>
      <c r="M4700" s="1">
        <f>'[1]RC-1'!M4700</f>
        <v>0</v>
      </c>
      <c r="N4700" s="1">
        <f>'[1]RC-1'!N4700</f>
        <v>0</v>
      </c>
      <c r="O4700" s="1">
        <f>'[1]RC-1'!O4700</f>
        <v>0</v>
      </c>
      <c r="P4700" s="1">
        <f>'[1]RC-1'!P4700</f>
        <v>0</v>
      </c>
      <c r="Q4700" s="1">
        <f>'[1]RC-1'!Q4700</f>
        <v>0</v>
      </c>
      <c r="R4700" s="1">
        <f>'[1]RC-1'!R4700</f>
        <v>0</v>
      </c>
      <c r="S4700" s="1">
        <f>'[1]RC-1'!S4700</f>
        <v>0</v>
      </c>
      <c r="T4700" s="1">
        <f>'[1]RC-1'!T4700</f>
        <v>0</v>
      </c>
      <c r="U4700" s="1">
        <f>'[1]RC-1'!U4700</f>
        <v>0</v>
      </c>
      <c r="V4700" s="1">
        <f>'[1]RC-1'!V4700</f>
        <v>0</v>
      </c>
      <c r="W4700" s="1">
        <f>'[1]RC-1'!W4700</f>
        <v>0</v>
      </c>
      <c r="X4700" s="1">
        <f>'[1]RC-1'!X4700</f>
        <v>0</v>
      </c>
      <c r="Y4700" s="1">
        <f>'[1]RC-1'!Y4700</f>
        <v>0</v>
      </c>
      <c r="Z4700" s="1">
        <f>'[1]RC-1'!Z4700</f>
        <v>0</v>
      </c>
      <c r="AA4700" s="1">
        <f>'[1]RC-1'!AA4700</f>
        <v>0</v>
      </c>
      <c r="AB4700" s="1">
        <f>'[1]RC-1'!AB4700</f>
        <v>0</v>
      </c>
      <c r="AC4700" s="1">
        <f>'[1]RC-1'!AC4700</f>
        <v>0</v>
      </c>
      <c r="AD4700" s="1">
        <f>'[1]RC-1'!AD4700</f>
        <v>0</v>
      </c>
      <c r="AE4700" s="1">
        <f>'[1]RC-1'!AE4700</f>
        <v>0</v>
      </c>
      <c r="AF4700" s="1">
        <f>'[1]RC-1'!AF4700</f>
        <v>0</v>
      </c>
      <c r="AG4700" s="1">
        <f>'[1]RC-1'!AG4700</f>
        <v>0</v>
      </c>
      <c r="AH4700" s="1">
        <f>'[1]RC-1'!AH4700</f>
        <v>0</v>
      </c>
      <c r="AI4700" s="1">
        <f>'[1]RC-1'!AI4700</f>
        <v>0</v>
      </c>
    </row>
    <row r="4701" spans="1:35">
      <c r="A4701" s="1">
        <f>'[1]RC-1'!A4701</f>
        <v>0</v>
      </c>
      <c r="B4701" s="1">
        <f>'[1]RC-1'!B4701</f>
        <v>0</v>
      </c>
      <c r="C4701" s="1">
        <f>'[1]RC-1'!C4701</f>
        <v>0</v>
      </c>
      <c r="D4701" s="1">
        <f>'[1]RC-1'!D4701</f>
        <v>0</v>
      </c>
      <c r="E4701" s="1">
        <f>'[1]RC-1'!E4701</f>
        <v>0</v>
      </c>
      <c r="F4701" s="1">
        <f>'[1]RC-1'!F4701</f>
        <v>0</v>
      </c>
      <c r="G4701" s="1">
        <f>'[1]RC-1'!G4701</f>
        <v>0</v>
      </c>
      <c r="H4701" s="1">
        <f>'[1]RC-1'!H4701</f>
        <v>0</v>
      </c>
      <c r="I4701" s="1">
        <f>'[1]RC-1'!I4701</f>
        <v>0</v>
      </c>
      <c r="J4701" s="1">
        <f>'[1]RC-1'!J4701</f>
        <v>0</v>
      </c>
      <c r="K4701" s="1">
        <f>'[1]RC-1'!K4701</f>
        <v>0</v>
      </c>
      <c r="L4701" s="1">
        <f>'[1]RC-1'!L4701</f>
        <v>0</v>
      </c>
      <c r="M4701" s="1">
        <f>'[1]RC-1'!M4701</f>
        <v>0</v>
      </c>
      <c r="N4701" s="1">
        <f>'[1]RC-1'!N4701</f>
        <v>0</v>
      </c>
      <c r="O4701" s="1">
        <f>'[1]RC-1'!O4701</f>
        <v>0</v>
      </c>
      <c r="P4701" s="1">
        <f>'[1]RC-1'!P4701</f>
        <v>0</v>
      </c>
      <c r="Q4701" s="1">
        <f>'[1]RC-1'!Q4701</f>
        <v>0</v>
      </c>
      <c r="R4701" s="1">
        <f>'[1]RC-1'!R4701</f>
        <v>0</v>
      </c>
      <c r="S4701" s="1">
        <f>'[1]RC-1'!S4701</f>
        <v>0</v>
      </c>
      <c r="T4701" s="1">
        <f>'[1]RC-1'!T4701</f>
        <v>0</v>
      </c>
      <c r="U4701" s="1">
        <f>'[1]RC-1'!U4701</f>
        <v>0</v>
      </c>
      <c r="V4701" s="1">
        <f>'[1]RC-1'!V4701</f>
        <v>0</v>
      </c>
      <c r="W4701" s="1">
        <f>'[1]RC-1'!W4701</f>
        <v>0</v>
      </c>
      <c r="X4701" s="1">
        <f>'[1]RC-1'!X4701</f>
        <v>0</v>
      </c>
      <c r="Y4701" s="1">
        <f>'[1]RC-1'!Y4701</f>
        <v>0</v>
      </c>
      <c r="Z4701" s="1">
        <f>'[1]RC-1'!Z4701</f>
        <v>0</v>
      </c>
      <c r="AA4701" s="1">
        <f>'[1]RC-1'!AA4701</f>
        <v>0</v>
      </c>
      <c r="AB4701" s="1">
        <f>'[1]RC-1'!AB4701</f>
        <v>0</v>
      </c>
      <c r="AC4701" s="1">
        <f>'[1]RC-1'!AC4701</f>
        <v>0</v>
      </c>
      <c r="AD4701" s="1">
        <f>'[1]RC-1'!AD4701</f>
        <v>0</v>
      </c>
      <c r="AE4701" s="1">
        <f>'[1]RC-1'!AE4701</f>
        <v>0</v>
      </c>
      <c r="AF4701" s="1">
        <f>'[1]RC-1'!AF4701</f>
        <v>0</v>
      </c>
      <c r="AG4701" s="1">
        <f>'[1]RC-1'!AG4701</f>
        <v>0</v>
      </c>
      <c r="AH4701" s="1">
        <f>'[1]RC-1'!AH4701</f>
        <v>0</v>
      </c>
      <c r="AI4701" s="1">
        <f>'[1]RC-1'!AI4701</f>
        <v>0</v>
      </c>
    </row>
    <row r="4702" spans="1:35">
      <c r="A4702" s="1">
        <f>'[1]RC-1'!A4702</f>
        <v>0</v>
      </c>
      <c r="B4702" s="1">
        <f>'[1]RC-1'!B4702</f>
        <v>0</v>
      </c>
      <c r="C4702" s="1">
        <f>'[1]RC-1'!C4702</f>
        <v>0</v>
      </c>
      <c r="D4702" s="1">
        <f>'[1]RC-1'!D4702</f>
        <v>0</v>
      </c>
      <c r="E4702" s="1">
        <f>'[1]RC-1'!E4702</f>
        <v>0</v>
      </c>
      <c r="F4702" s="1">
        <f>'[1]RC-1'!F4702</f>
        <v>0</v>
      </c>
      <c r="G4702" s="1">
        <f>'[1]RC-1'!G4702</f>
        <v>0</v>
      </c>
      <c r="H4702" s="1">
        <f>'[1]RC-1'!H4702</f>
        <v>0</v>
      </c>
      <c r="I4702" s="1">
        <f>'[1]RC-1'!I4702</f>
        <v>0</v>
      </c>
      <c r="J4702" s="1">
        <f>'[1]RC-1'!J4702</f>
        <v>0</v>
      </c>
      <c r="K4702" s="1">
        <f>'[1]RC-1'!K4702</f>
        <v>0</v>
      </c>
      <c r="L4702" s="1">
        <f>'[1]RC-1'!L4702</f>
        <v>0</v>
      </c>
      <c r="M4702" s="1">
        <f>'[1]RC-1'!M4702</f>
        <v>0</v>
      </c>
      <c r="N4702" s="1">
        <f>'[1]RC-1'!N4702</f>
        <v>0</v>
      </c>
      <c r="O4702" s="1">
        <f>'[1]RC-1'!O4702</f>
        <v>0</v>
      </c>
      <c r="P4702" s="1">
        <f>'[1]RC-1'!P4702</f>
        <v>0</v>
      </c>
      <c r="Q4702" s="1">
        <f>'[1]RC-1'!Q4702</f>
        <v>0</v>
      </c>
      <c r="R4702" s="1">
        <f>'[1]RC-1'!R4702</f>
        <v>0</v>
      </c>
      <c r="S4702" s="1">
        <f>'[1]RC-1'!S4702</f>
        <v>0</v>
      </c>
      <c r="T4702" s="1">
        <f>'[1]RC-1'!T4702</f>
        <v>0</v>
      </c>
      <c r="U4702" s="1">
        <f>'[1]RC-1'!U4702</f>
        <v>0</v>
      </c>
      <c r="V4702" s="1">
        <f>'[1]RC-1'!V4702</f>
        <v>0</v>
      </c>
      <c r="W4702" s="1">
        <f>'[1]RC-1'!W4702</f>
        <v>0</v>
      </c>
      <c r="X4702" s="1">
        <f>'[1]RC-1'!X4702</f>
        <v>0</v>
      </c>
      <c r="Y4702" s="1">
        <f>'[1]RC-1'!Y4702</f>
        <v>0</v>
      </c>
      <c r="Z4702" s="1">
        <f>'[1]RC-1'!Z4702</f>
        <v>0</v>
      </c>
      <c r="AA4702" s="1">
        <f>'[1]RC-1'!AA4702</f>
        <v>0</v>
      </c>
      <c r="AB4702" s="1">
        <f>'[1]RC-1'!AB4702</f>
        <v>0</v>
      </c>
      <c r="AC4702" s="1">
        <f>'[1]RC-1'!AC4702</f>
        <v>0</v>
      </c>
      <c r="AD4702" s="1">
        <f>'[1]RC-1'!AD4702</f>
        <v>0</v>
      </c>
      <c r="AE4702" s="1">
        <f>'[1]RC-1'!AE4702</f>
        <v>0</v>
      </c>
      <c r="AF4702" s="1">
        <f>'[1]RC-1'!AF4702</f>
        <v>0</v>
      </c>
      <c r="AG4702" s="1">
        <f>'[1]RC-1'!AG4702</f>
        <v>0</v>
      </c>
      <c r="AH4702" s="1">
        <f>'[1]RC-1'!AH4702</f>
        <v>0</v>
      </c>
      <c r="AI4702" s="1">
        <f>'[1]RC-1'!AI4702</f>
        <v>0</v>
      </c>
    </row>
    <row r="4703" spans="1:35">
      <c r="A4703" s="1">
        <f>'[1]RC-1'!A4703</f>
        <v>0</v>
      </c>
      <c r="B4703" s="1">
        <f>'[1]RC-1'!B4703</f>
        <v>0</v>
      </c>
      <c r="C4703" s="1">
        <f>'[1]RC-1'!C4703</f>
        <v>0</v>
      </c>
      <c r="D4703" s="1">
        <f>'[1]RC-1'!D4703</f>
        <v>0</v>
      </c>
      <c r="E4703" s="1">
        <f>'[1]RC-1'!E4703</f>
        <v>0</v>
      </c>
      <c r="F4703" s="1">
        <f>'[1]RC-1'!F4703</f>
        <v>0</v>
      </c>
      <c r="G4703" s="1">
        <f>'[1]RC-1'!G4703</f>
        <v>0</v>
      </c>
      <c r="H4703" s="1">
        <f>'[1]RC-1'!H4703</f>
        <v>0</v>
      </c>
      <c r="I4703" s="1">
        <f>'[1]RC-1'!I4703</f>
        <v>0</v>
      </c>
      <c r="J4703" s="1">
        <f>'[1]RC-1'!J4703</f>
        <v>0</v>
      </c>
      <c r="K4703" s="1">
        <f>'[1]RC-1'!K4703</f>
        <v>0</v>
      </c>
      <c r="L4703" s="1">
        <f>'[1]RC-1'!L4703</f>
        <v>0</v>
      </c>
      <c r="M4703" s="1">
        <f>'[1]RC-1'!M4703</f>
        <v>0</v>
      </c>
      <c r="N4703" s="1">
        <f>'[1]RC-1'!N4703</f>
        <v>0</v>
      </c>
      <c r="O4703" s="1">
        <f>'[1]RC-1'!O4703</f>
        <v>0</v>
      </c>
      <c r="P4703" s="1">
        <f>'[1]RC-1'!P4703</f>
        <v>0</v>
      </c>
      <c r="Q4703" s="1">
        <f>'[1]RC-1'!Q4703</f>
        <v>0</v>
      </c>
      <c r="R4703" s="1">
        <f>'[1]RC-1'!R4703</f>
        <v>0</v>
      </c>
      <c r="S4703" s="1">
        <f>'[1]RC-1'!S4703</f>
        <v>0</v>
      </c>
      <c r="T4703" s="1">
        <f>'[1]RC-1'!T4703</f>
        <v>0</v>
      </c>
      <c r="U4703" s="1">
        <f>'[1]RC-1'!U4703</f>
        <v>0</v>
      </c>
      <c r="V4703" s="1">
        <f>'[1]RC-1'!V4703</f>
        <v>0</v>
      </c>
      <c r="W4703" s="1">
        <f>'[1]RC-1'!W4703</f>
        <v>0</v>
      </c>
      <c r="X4703" s="1">
        <f>'[1]RC-1'!X4703</f>
        <v>0</v>
      </c>
      <c r="Y4703" s="1">
        <f>'[1]RC-1'!Y4703</f>
        <v>0</v>
      </c>
      <c r="Z4703" s="1">
        <f>'[1]RC-1'!Z4703</f>
        <v>0</v>
      </c>
      <c r="AA4703" s="1">
        <f>'[1]RC-1'!AA4703</f>
        <v>0</v>
      </c>
      <c r="AB4703" s="1">
        <f>'[1]RC-1'!AB4703</f>
        <v>0</v>
      </c>
      <c r="AC4703" s="1">
        <f>'[1]RC-1'!AC4703</f>
        <v>0</v>
      </c>
      <c r="AD4703" s="1">
        <f>'[1]RC-1'!AD4703</f>
        <v>0</v>
      </c>
      <c r="AE4703" s="1">
        <f>'[1]RC-1'!AE4703</f>
        <v>0</v>
      </c>
      <c r="AF4703" s="1">
        <f>'[1]RC-1'!AF4703</f>
        <v>0</v>
      </c>
      <c r="AG4703" s="1">
        <f>'[1]RC-1'!AG4703</f>
        <v>0</v>
      </c>
      <c r="AH4703" s="1">
        <f>'[1]RC-1'!AH4703</f>
        <v>0</v>
      </c>
      <c r="AI4703" s="1">
        <f>'[1]RC-1'!AI4703</f>
        <v>0</v>
      </c>
    </row>
    <row r="4704" spans="1:35">
      <c r="A4704" s="1">
        <f>'[1]RC-1'!A4704</f>
        <v>0</v>
      </c>
      <c r="B4704" s="1">
        <f>'[1]RC-1'!B4704</f>
        <v>0</v>
      </c>
      <c r="C4704" s="1">
        <f>'[1]RC-1'!C4704</f>
        <v>0</v>
      </c>
      <c r="D4704" s="1">
        <f>'[1]RC-1'!D4704</f>
        <v>0</v>
      </c>
      <c r="E4704" s="1">
        <f>'[1]RC-1'!E4704</f>
        <v>0</v>
      </c>
      <c r="F4704" s="1">
        <f>'[1]RC-1'!F4704</f>
        <v>0</v>
      </c>
      <c r="G4704" s="1">
        <f>'[1]RC-1'!G4704</f>
        <v>0</v>
      </c>
      <c r="H4704" s="1">
        <f>'[1]RC-1'!H4704</f>
        <v>0</v>
      </c>
      <c r="I4704" s="1">
        <f>'[1]RC-1'!I4704</f>
        <v>0</v>
      </c>
      <c r="J4704" s="1">
        <f>'[1]RC-1'!J4704</f>
        <v>0</v>
      </c>
      <c r="K4704" s="1">
        <f>'[1]RC-1'!K4704</f>
        <v>0</v>
      </c>
      <c r="L4704" s="1">
        <f>'[1]RC-1'!L4704</f>
        <v>0</v>
      </c>
      <c r="M4704" s="1">
        <f>'[1]RC-1'!M4704</f>
        <v>0</v>
      </c>
      <c r="N4704" s="1">
        <f>'[1]RC-1'!N4704</f>
        <v>0</v>
      </c>
      <c r="O4704" s="1">
        <f>'[1]RC-1'!O4704</f>
        <v>0</v>
      </c>
      <c r="P4704" s="1">
        <f>'[1]RC-1'!P4704</f>
        <v>0</v>
      </c>
      <c r="Q4704" s="1">
        <f>'[1]RC-1'!Q4704</f>
        <v>0</v>
      </c>
      <c r="R4704" s="1">
        <f>'[1]RC-1'!R4704</f>
        <v>0</v>
      </c>
      <c r="S4704" s="1">
        <f>'[1]RC-1'!S4704</f>
        <v>0</v>
      </c>
      <c r="T4704" s="1">
        <f>'[1]RC-1'!T4704</f>
        <v>0</v>
      </c>
      <c r="U4704" s="1">
        <f>'[1]RC-1'!U4704</f>
        <v>0</v>
      </c>
      <c r="V4704" s="1">
        <f>'[1]RC-1'!V4704</f>
        <v>0</v>
      </c>
      <c r="W4704" s="1">
        <f>'[1]RC-1'!W4704</f>
        <v>0</v>
      </c>
      <c r="X4704" s="1">
        <f>'[1]RC-1'!X4704</f>
        <v>0</v>
      </c>
      <c r="Y4704" s="1">
        <f>'[1]RC-1'!Y4704</f>
        <v>0</v>
      </c>
      <c r="Z4704" s="1">
        <f>'[1]RC-1'!Z4704</f>
        <v>0</v>
      </c>
      <c r="AA4704" s="1">
        <f>'[1]RC-1'!AA4704</f>
        <v>0</v>
      </c>
      <c r="AB4704" s="1">
        <f>'[1]RC-1'!AB4704</f>
        <v>0</v>
      </c>
      <c r="AC4704" s="1">
        <f>'[1]RC-1'!AC4704</f>
        <v>0</v>
      </c>
      <c r="AD4704" s="1">
        <f>'[1]RC-1'!AD4704</f>
        <v>0</v>
      </c>
      <c r="AE4704" s="1">
        <f>'[1]RC-1'!AE4704</f>
        <v>0</v>
      </c>
      <c r="AF4704" s="1">
        <f>'[1]RC-1'!AF4704</f>
        <v>0</v>
      </c>
      <c r="AG4704" s="1">
        <f>'[1]RC-1'!AG4704</f>
        <v>0</v>
      </c>
      <c r="AH4704" s="1">
        <f>'[1]RC-1'!AH4704</f>
        <v>0</v>
      </c>
      <c r="AI4704" s="1">
        <f>'[1]RC-1'!AI4704</f>
        <v>0</v>
      </c>
    </row>
    <row r="4705" spans="1:35">
      <c r="A4705" s="1">
        <f>'[1]RC-1'!A4705</f>
        <v>0</v>
      </c>
      <c r="B4705" s="1">
        <f>'[1]RC-1'!B4705</f>
        <v>0</v>
      </c>
      <c r="C4705" s="1">
        <f>'[1]RC-1'!C4705</f>
        <v>0</v>
      </c>
      <c r="D4705" s="1">
        <f>'[1]RC-1'!D4705</f>
        <v>0</v>
      </c>
      <c r="E4705" s="1">
        <f>'[1]RC-1'!E4705</f>
        <v>0</v>
      </c>
      <c r="F4705" s="1">
        <f>'[1]RC-1'!F4705</f>
        <v>0</v>
      </c>
      <c r="G4705" s="1">
        <f>'[1]RC-1'!G4705</f>
        <v>0</v>
      </c>
      <c r="H4705" s="1">
        <f>'[1]RC-1'!H4705</f>
        <v>0</v>
      </c>
      <c r="I4705" s="1">
        <f>'[1]RC-1'!I4705</f>
        <v>0</v>
      </c>
      <c r="J4705" s="1">
        <f>'[1]RC-1'!J4705</f>
        <v>0</v>
      </c>
      <c r="K4705" s="1">
        <f>'[1]RC-1'!K4705</f>
        <v>0</v>
      </c>
      <c r="L4705" s="1">
        <f>'[1]RC-1'!L4705</f>
        <v>0</v>
      </c>
      <c r="M4705" s="1">
        <f>'[1]RC-1'!M4705</f>
        <v>0</v>
      </c>
      <c r="N4705" s="1">
        <f>'[1]RC-1'!N4705</f>
        <v>0</v>
      </c>
      <c r="O4705" s="1">
        <f>'[1]RC-1'!O4705</f>
        <v>0</v>
      </c>
      <c r="P4705" s="1">
        <f>'[1]RC-1'!P4705</f>
        <v>0</v>
      </c>
      <c r="Q4705" s="1">
        <f>'[1]RC-1'!Q4705</f>
        <v>0</v>
      </c>
      <c r="R4705" s="1">
        <f>'[1]RC-1'!R4705</f>
        <v>0</v>
      </c>
      <c r="S4705" s="1">
        <f>'[1]RC-1'!S4705</f>
        <v>0</v>
      </c>
      <c r="T4705" s="1">
        <f>'[1]RC-1'!T4705</f>
        <v>0</v>
      </c>
      <c r="U4705" s="1">
        <f>'[1]RC-1'!U4705</f>
        <v>0</v>
      </c>
      <c r="V4705" s="1">
        <f>'[1]RC-1'!V4705</f>
        <v>0</v>
      </c>
      <c r="W4705" s="1">
        <f>'[1]RC-1'!W4705</f>
        <v>0</v>
      </c>
      <c r="X4705" s="1">
        <f>'[1]RC-1'!X4705</f>
        <v>0</v>
      </c>
      <c r="Y4705" s="1">
        <f>'[1]RC-1'!Y4705</f>
        <v>0</v>
      </c>
      <c r="Z4705" s="1">
        <f>'[1]RC-1'!Z4705</f>
        <v>0</v>
      </c>
      <c r="AA4705" s="1">
        <f>'[1]RC-1'!AA4705</f>
        <v>0</v>
      </c>
      <c r="AB4705" s="1">
        <f>'[1]RC-1'!AB4705</f>
        <v>0</v>
      </c>
      <c r="AC4705" s="1">
        <f>'[1]RC-1'!AC4705</f>
        <v>0</v>
      </c>
      <c r="AD4705" s="1">
        <f>'[1]RC-1'!AD4705</f>
        <v>0</v>
      </c>
      <c r="AE4705" s="1">
        <f>'[1]RC-1'!AE4705</f>
        <v>0</v>
      </c>
      <c r="AF4705" s="1">
        <f>'[1]RC-1'!AF4705</f>
        <v>0</v>
      </c>
      <c r="AG4705" s="1">
        <f>'[1]RC-1'!AG4705</f>
        <v>0</v>
      </c>
      <c r="AH4705" s="1">
        <f>'[1]RC-1'!AH4705</f>
        <v>0</v>
      </c>
      <c r="AI4705" s="1">
        <f>'[1]RC-1'!AI4705</f>
        <v>0</v>
      </c>
    </row>
    <row r="4706" spans="1:35">
      <c r="A4706" s="1">
        <f>'[1]RC-1'!A4706</f>
        <v>0</v>
      </c>
      <c r="B4706" s="1">
        <f>'[1]RC-1'!B4706</f>
        <v>0</v>
      </c>
      <c r="C4706" s="1">
        <f>'[1]RC-1'!C4706</f>
        <v>0</v>
      </c>
      <c r="D4706" s="1">
        <f>'[1]RC-1'!D4706</f>
        <v>0</v>
      </c>
      <c r="E4706" s="1">
        <f>'[1]RC-1'!E4706</f>
        <v>0</v>
      </c>
      <c r="F4706" s="1">
        <f>'[1]RC-1'!F4706</f>
        <v>0</v>
      </c>
      <c r="G4706" s="1">
        <f>'[1]RC-1'!G4706</f>
        <v>0</v>
      </c>
      <c r="H4706" s="1">
        <f>'[1]RC-1'!H4706</f>
        <v>0</v>
      </c>
      <c r="I4706" s="1">
        <f>'[1]RC-1'!I4706</f>
        <v>0</v>
      </c>
      <c r="J4706" s="1">
        <f>'[1]RC-1'!J4706</f>
        <v>0</v>
      </c>
      <c r="K4706" s="1">
        <f>'[1]RC-1'!K4706</f>
        <v>0</v>
      </c>
      <c r="L4706" s="1">
        <f>'[1]RC-1'!L4706</f>
        <v>0</v>
      </c>
      <c r="M4706" s="1">
        <f>'[1]RC-1'!M4706</f>
        <v>0</v>
      </c>
      <c r="N4706" s="1">
        <f>'[1]RC-1'!N4706</f>
        <v>0</v>
      </c>
      <c r="O4706" s="1">
        <f>'[1]RC-1'!O4706</f>
        <v>0</v>
      </c>
      <c r="P4706" s="1">
        <f>'[1]RC-1'!P4706</f>
        <v>0</v>
      </c>
      <c r="Q4706" s="1">
        <f>'[1]RC-1'!Q4706</f>
        <v>0</v>
      </c>
      <c r="R4706" s="1">
        <f>'[1]RC-1'!R4706</f>
        <v>0</v>
      </c>
      <c r="S4706" s="1">
        <f>'[1]RC-1'!S4706</f>
        <v>0</v>
      </c>
      <c r="T4706" s="1">
        <f>'[1]RC-1'!T4706</f>
        <v>0</v>
      </c>
      <c r="U4706" s="1">
        <f>'[1]RC-1'!U4706</f>
        <v>0</v>
      </c>
      <c r="V4706" s="1">
        <f>'[1]RC-1'!V4706</f>
        <v>0</v>
      </c>
      <c r="W4706" s="1">
        <f>'[1]RC-1'!W4706</f>
        <v>0</v>
      </c>
      <c r="X4706" s="1">
        <f>'[1]RC-1'!X4706</f>
        <v>0</v>
      </c>
      <c r="Y4706" s="1">
        <f>'[1]RC-1'!Y4706</f>
        <v>0</v>
      </c>
      <c r="Z4706" s="1">
        <f>'[1]RC-1'!Z4706</f>
        <v>0</v>
      </c>
      <c r="AA4706" s="1">
        <f>'[1]RC-1'!AA4706</f>
        <v>0</v>
      </c>
      <c r="AB4706" s="1">
        <f>'[1]RC-1'!AB4706</f>
        <v>0</v>
      </c>
      <c r="AC4706" s="1">
        <f>'[1]RC-1'!AC4706</f>
        <v>0</v>
      </c>
      <c r="AD4706" s="1">
        <f>'[1]RC-1'!AD4706</f>
        <v>0</v>
      </c>
      <c r="AE4706" s="1">
        <f>'[1]RC-1'!AE4706</f>
        <v>0</v>
      </c>
      <c r="AF4706" s="1">
        <f>'[1]RC-1'!AF4706</f>
        <v>0</v>
      </c>
      <c r="AG4706" s="1">
        <f>'[1]RC-1'!AG4706</f>
        <v>0</v>
      </c>
      <c r="AH4706" s="1">
        <f>'[1]RC-1'!AH4706</f>
        <v>0</v>
      </c>
      <c r="AI4706" s="1">
        <f>'[1]RC-1'!AI4706</f>
        <v>0</v>
      </c>
    </row>
    <row r="4707" spans="1:35">
      <c r="A4707" s="1">
        <f>'[1]RC-1'!A4707</f>
        <v>0</v>
      </c>
      <c r="B4707" s="1">
        <f>'[1]RC-1'!B4707</f>
        <v>0</v>
      </c>
      <c r="C4707" s="1">
        <f>'[1]RC-1'!C4707</f>
        <v>0</v>
      </c>
      <c r="D4707" s="1">
        <f>'[1]RC-1'!D4707</f>
        <v>0</v>
      </c>
      <c r="E4707" s="1">
        <f>'[1]RC-1'!E4707</f>
        <v>0</v>
      </c>
      <c r="F4707" s="1">
        <f>'[1]RC-1'!F4707</f>
        <v>0</v>
      </c>
      <c r="G4707" s="1">
        <f>'[1]RC-1'!G4707</f>
        <v>0</v>
      </c>
      <c r="H4707" s="1">
        <f>'[1]RC-1'!H4707</f>
        <v>0</v>
      </c>
      <c r="I4707" s="1">
        <f>'[1]RC-1'!I4707</f>
        <v>0</v>
      </c>
      <c r="J4707" s="1">
        <f>'[1]RC-1'!J4707</f>
        <v>0</v>
      </c>
      <c r="K4707" s="1">
        <f>'[1]RC-1'!K4707</f>
        <v>0</v>
      </c>
      <c r="L4707" s="1">
        <f>'[1]RC-1'!L4707</f>
        <v>0</v>
      </c>
      <c r="M4707" s="1">
        <f>'[1]RC-1'!M4707</f>
        <v>0</v>
      </c>
      <c r="N4707" s="1">
        <f>'[1]RC-1'!N4707</f>
        <v>0</v>
      </c>
      <c r="O4707" s="1">
        <f>'[1]RC-1'!O4707</f>
        <v>0</v>
      </c>
      <c r="P4707" s="1">
        <f>'[1]RC-1'!P4707</f>
        <v>0</v>
      </c>
      <c r="Q4707" s="1">
        <f>'[1]RC-1'!Q4707</f>
        <v>0</v>
      </c>
      <c r="R4707" s="1">
        <f>'[1]RC-1'!R4707</f>
        <v>0</v>
      </c>
      <c r="S4707" s="1">
        <f>'[1]RC-1'!S4707</f>
        <v>0</v>
      </c>
      <c r="T4707" s="1">
        <f>'[1]RC-1'!T4707</f>
        <v>0</v>
      </c>
      <c r="U4707" s="1">
        <f>'[1]RC-1'!U4707</f>
        <v>0</v>
      </c>
      <c r="V4707" s="1">
        <f>'[1]RC-1'!V4707</f>
        <v>0</v>
      </c>
      <c r="W4707" s="1">
        <f>'[1]RC-1'!W4707</f>
        <v>0</v>
      </c>
      <c r="X4707" s="1">
        <f>'[1]RC-1'!X4707</f>
        <v>0</v>
      </c>
      <c r="Y4707" s="1">
        <f>'[1]RC-1'!Y4707</f>
        <v>0</v>
      </c>
      <c r="Z4707" s="1">
        <f>'[1]RC-1'!Z4707</f>
        <v>0</v>
      </c>
      <c r="AA4707" s="1">
        <f>'[1]RC-1'!AA4707</f>
        <v>0</v>
      </c>
      <c r="AB4707" s="1">
        <f>'[1]RC-1'!AB4707</f>
        <v>0</v>
      </c>
      <c r="AC4707" s="1">
        <f>'[1]RC-1'!AC4707</f>
        <v>0</v>
      </c>
      <c r="AD4707" s="1">
        <f>'[1]RC-1'!AD4707</f>
        <v>0</v>
      </c>
      <c r="AE4707" s="1">
        <f>'[1]RC-1'!AE4707</f>
        <v>0</v>
      </c>
      <c r="AF4707" s="1">
        <f>'[1]RC-1'!AF4707</f>
        <v>0</v>
      </c>
      <c r="AG4707" s="1">
        <f>'[1]RC-1'!AG4707</f>
        <v>0</v>
      </c>
      <c r="AH4707" s="1">
        <f>'[1]RC-1'!AH4707</f>
        <v>0</v>
      </c>
      <c r="AI4707" s="1">
        <f>'[1]RC-1'!AI4707</f>
        <v>0</v>
      </c>
    </row>
    <row r="4708" spans="1:35">
      <c r="A4708" s="1">
        <f>'[1]RC-1'!A4708</f>
        <v>0</v>
      </c>
      <c r="B4708" s="1">
        <f>'[1]RC-1'!B4708</f>
        <v>0</v>
      </c>
      <c r="C4708" s="1">
        <f>'[1]RC-1'!C4708</f>
        <v>0</v>
      </c>
      <c r="D4708" s="1">
        <f>'[1]RC-1'!D4708</f>
        <v>0</v>
      </c>
      <c r="E4708" s="1">
        <f>'[1]RC-1'!E4708</f>
        <v>0</v>
      </c>
      <c r="F4708" s="1">
        <f>'[1]RC-1'!F4708</f>
        <v>0</v>
      </c>
      <c r="G4708" s="1">
        <f>'[1]RC-1'!G4708</f>
        <v>0</v>
      </c>
      <c r="H4708" s="1">
        <f>'[1]RC-1'!H4708</f>
        <v>0</v>
      </c>
      <c r="I4708" s="1">
        <f>'[1]RC-1'!I4708</f>
        <v>0</v>
      </c>
      <c r="J4708" s="1">
        <f>'[1]RC-1'!J4708</f>
        <v>0</v>
      </c>
      <c r="K4708" s="1">
        <f>'[1]RC-1'!K4708</f>
        <v>0</v>
      </c>
      <c r="L4708" s="1">
        <f>'[1]RC-1'!L4708</f>
        <v>0</v>
      </c>
      <c r="M4708" s="1">
        <f>'[1]RC-1'!M4708</f>
        <v>0</v>
      </c>
      <c r="N4708" s="1">
        <f>'[1]RC-1'!N4708</f>
        <v>0</v>
      </c>
      <c r="O4708" s="1">
        <f>'[1]RC-1'!O4708</f>
        <v>0</v>
      </c>
      <c r="P4708" s="1">
        <f>'[1]RC-1'!P4708</f>
        <v>0</v>
      </c>
      <c r="Q4708" s="1">
        <f>'[1]RC-1'!Q4708</f>
        <v>0</v>
      </c>
      <c r="R4708" s="1">
        <f>'[1]RC-1'!R4708</f>
        <v>0</v>
      </c>
      <c r="S4708" s="1">
        <f>'[1]RC-1'!S4708</f>
        <v>0</v>
      </c>
      <c r="T4708" s="1">
        <f>'[1]RC-1'!T4708</f>
        <v>0</v>
      </c>
      <c r="U4708" s="1">
        <f>'[1]RC-1'!U4708</f>
        <v>0</v>
      </c>
      <c r="V4708" s="1">
        <f>'[1]RC-1'!V4708</f>
        <v>0</v>
      </c>
      <c r="W4708" s="1">
        <f>'[1]RC-1'!W4708</f>
        <v>0</v>
      </c>
      <c r="X4708" s="1">
        <f>'[1]RC-1'!X4708</f>
        <v>0</v>
      </c>
      <c r="Y4708" s="1">
        <f>'[1]RC-1'!Y4708</f>
        <v>0</v>
      </c>
      <c r="Z4708" s="1">
        <f>'[1]RC-1'!Z4708</f>
        <v>0</v>
      </c>
      <c r="AA4708" s="1">
        <f>'[1]RC-1'!AA4708</f>
        <v>0</v>
      </c>
      <c r="AB4708" s="1">
        <f>'[1]RC-1'!AB4708</f>
        <v>0</v>
      </c>
      <c r="AC4708" s="1">
        <f>'[1]RC-1'!AC4708</f>
        <v>0</v>
      </c>
      <c r="AD4708" s="1">
        <f>'[1]RC-1'!AD4708</f>
        <v>0</v>
      </c>
      <c r="AE4708" s="1">
        <f>'[1]RC-1'!AE4708</f>
        <v>0</v>
      </c>
      <c r="AF4708" s="1">
        <f>'[1]RC-1'!AF4708</f>
        <v>0</v>
      </c>
      <c r="AG4708" s="1">
        <f>'[1]RC-1'!AG4708</f>
        <v>0</v>
      </c>
      <c r="AH4708" s="1">
        <f>'[1]RC-1'!AH4708</f>
        <v>0</v>
      </c>
      <c r="AI4708" s="1">
        <f>'[1]RC-1'!AI4708</f>
        <v>0</v>
      </c>
    </row>
    <row r="4709" spans="1:35">
      <c r="A4709" s="1">
        <f>'[1]RC-1'!A4709</f>
        <v>0</v>
      </c>
      <c r="B4709" s="1">
        <f>'[1]RC-1'!B4709</f>
        <v>0</v>
      </c>
      <c r="C4709" s="1">
        <f>'[1]RC-1'!C4709</f>
        <v>0</v>
      </c>
      <c r="D4709" s="1">
        <f>'[1]RC-1'!D4709</f>
        <v>0</v>
      </c>
      <c r="E4709" s="1">
        <f>'[1]RC-1'!E4709</f>
        <v>0</v>
      </c>
      <c r="F4709" s="1">
        <f>'[1]RC-1'!F4709</f>
        <v>0</v>
      </c>
      <c r="G4709" s="1">
        <f>'[1]RC-1'!G4709</f>
        <v>0</v>
      </c>
      <c r="H4709" s="1">
        <f>'[1]RC-1'!H4709</f>
        <v>0</v>
      </c>
      <c r="I4709" s="1">
        <f>'[1]RC-1'!I4709</f>
        <v>0</v>
      </c>
      <c r="J4709" s="1">
        <f>'[1]RC-1'!J4709</f>
        <v>0</v>
      </c>
      <c r="K4709" s="1">
        <f>'[1]RC-1'!K4709</f>
        <v>0</v>
      </c>
      <c r="L4709" s="1">
        <f>'[1]RC-1'!L4709</f>
        <v>0</v>
      </c>
      <c r="M4709" s="1">
        <f>'[1]RC-1'!M4709</f>
        <v>0</v>
      </c>
      <c r="N4709" s="1">
        <f>'[1]RC-1'!N4709</f>
        <v>0</v>
      </c>
      <c r="O4709" s="1">
        <f>'[1]RC-1'!O4709</f>
        <v>0</v>
      </c>
      <c r="P4709" s="1">
        <f>'[1]RC-1'!P4709</f>
        <v>0</v>
      </c>
      <c r="Q4709" s="1">
        <f>'[1]RC-1'!Q4709</f>
        <v>0</v>
      </c>
      <c r="R4709" s="1">
        <f>'[1]RC-1'!R4709</f>
        <v>0</v>
      </c>
      <c r="S4709" s="1">
        <f>'[1]RC-1'!S4709</f>
        <v>0</v>
      </c>
      <c r="T4709" s="1">
        <f>'[1]RC-1'!T4709</f>
        <v>0</v>
      </c>
      <c r="U4709" s="1">
        <f>'[1]RC-1'!U4709</f>
        <v>0</v>
      </c>
      <c r="V4709" s="1">
        <f>'[1]RC-1'!V4709</f>
        <v>0</v>
      </c>
      <c r="W4709" s="1">
        <f>'[1]RC-1'!W4709</f>
        <v>0</v>
      </c>
      <c r="X4709" s="1">
        <f>'[1]RC-1'!X4709</f>
        <v>0</v>
      </c>
      <c r="Y4709" s="1">
        <f>'[1]RC-1'!Y4709</f>
        <v>0</v>
      </c>
      <c r="Z4709" s="1">
        <f>'[1]RC-1'!Z4709</f>
        <v>0</v>
      </c>
      <c r="AA4709" s="1">
        <f>'[1]RC-1'!AA4709</f>
        <v>0</v>
      </c>
      <c r="AB4709" s="1">
        <f>'[1]RC-1'!AB4709</f>
        <v>0</v>
      </c>
      <c r="AC4709" s="1">
        <f>'[1]RC-1'!AC4709</f>
        <v>0</v>
      </c>
      <c r="AD4709" s="1">
        <f>'[1]RC-1'!AD4709</f>
        <v>0</v>
      </c>
      <c r="AE4709" s="1">
        <f>'[1]RC-1'!AE4709</f>
        <v>0</v>
      </c>
      <c r="AF4709" s="1">
        <f>'[1]RC-1'!AF4709</f>
        <v>0</v>
      </c>
      <c r="AG4709" s="1">
        <f>'[1]RC-1'!AG4709</f>
        <v>0</v>
      </c>
      <c r="AH4709" s="1">
        <f>'[1]RC-1'!AH4709</f>
        <v>0</v>
      </c>
      <c r="AI4709" s="1">
        <f>'[1]RC-1'!AI4709</f>
        <v>0</v>
      </c>
    </row>
    <row r="4710" spans="1:35">
      <c r="A4710" s="1">
        <f>'[1]RC-1'!A4710</f>
        <v>0</v>
      </c>
      <c r="B4710" s="1">
        <f>'[1]RC-1'!B4710</f>
        <v>0</v>
      </c>
      <c r="C4710" s="1">
        <f>'[1]RC-1'!C4710</f>
        <v>0</v>
      </c>
      <c r="D4710" s="1">
        <f>'[1]RC-1'!D4710</f>
        <v>0</v>
      </c>
      <c r="E4710" s="1">
        <f>'[1]RC-1'!E4710</f>
        <v>0</v>
      </c>
      <c r="F4710" s="1">
        <f>'[1]RC-1'!F4710</f>
        <v>0</v>
      </c>
      <c r="G4710" s="1">
        <f>'[1]RC-1'!G4710</f>
        <v>0</v>
      </c>
      <c r="H4710" s="1">
        <f>'[1]RC-1'!H4710</f>
        <v>0</v>
      </c>
      <c r="I4710" s="1">
        <f>'[1]RC-1'!I4710</f>
        <v>0</v>
      </c>
      <c r="J4710" s="1">
        <f>'[1]RC-1'!J4710</f>
        <v>0</v>
      </c>
      <c r="K4710" s="1">
        <f>'[1]RC-1'!K4710</f>
        <v>0</v>
      </c>
      <c r="L4710" s="1">
        <f>'[1]RC-1'!L4710</f>
        <v>0</v>
      </c>
      <c r="M4710" s="1">
        <f>'[1]RC-1'!M4710</f>
        <v>0</v>
      </c>
      <c r="N4710" s="1">
        <f>'[1]RC-1'!N4710</f>
        <v>0</v>
      </c>
      <c r="O4710" s="1">
        <f>'[1]RC-1'!O4710</f>
        <v>0</v>
      </c>
      <c r="P4710" s="1">
        <f>'[1]RC-1'!P4710</f>
        <v>0</v>
      </c>
      <c r="Q4710" s="1">
        <f>'[1]RC-1'!Q4710</f>
        <v>0</v>
      </c>
      <c r="R4710" s="1">
        <f>'[1]RC-1'!R4710</f>
        <v>0</v>
      </c>
      <c r="S4710" s="1">
        <f>'[1]RC-1'!S4710</f>
        <v>0</v>
      </c>
      <c r="T4710" s="1">
        <f>'[1]RC-1'!T4710</f>
        <v>0</v>
      </c>
      <c r="U4710" s="1">
        <f>'[1]RC-1'!U4710</f>
        <v>0</v>
      </c>
      <c r="V4710" s="1">
        <f>'[1]RC-1'!V4710</f>
        <v>0</v>
      </c>
      <c r="W4710" s="1">
        <f>'[1]RC-1'!W4710</f>
        <v>0</v>
      </c>
      <c r="X4710" s="1">
        <f>'[1]RC-1'!X4710</f>
        <v>0</v>
      </c>
      <c r="Y4710" s="1">
        <f>'[1]RC-1'!Y4710</f>
        <v>0</v>
      </c>
      <c r="Z4710" s="1">
        <f>'[1]RC-1'!Z4710</f>
        <v>0</v>
      </c>
      <c r="AA4710" s="1">
        <f>'[1]RC-1'!AA4710</f>
        <v>0</v>
      </c>
      <c r="AB4710" s="1">
        <f>'[1]RC-1'!AB4710</f>
        <v>0</v>
      </c>
      <c r="AC4710" s="1">
        <f>'[1]RC-1'!AC4710</f>
        <v>0</v>
      </c>
      <c r="AD4710" s="1">
        <f>'[1]RC-1'!AD4710</f>
        <v>0</v>
      </c>
      <c r="AE4710" s="1">
        <f>'[1]RC-1'!AE4710</f>
        <v>0</v>
      </c>
      <c r="AF4710" s="1">
        <f>'[1]RC-1'!AF4710</f>
        <v>0</v>
      </c>
      <c r="AG4710" s="1">
        <f>'[1]RC-1'!AG4710</f>
        <v>0</v>
      </c>
      <c r="AH4710" s="1">
        <f>'[1]RC-1'!AH4710</f>
        <v>0</v>
      </c>
      <c r="AI4710" s="1">
        <f>'[1]RC-1'!AI4710</f>
        <v>0</v>
      </c>
    </row>
    <row r="4711" spans="1:35">
      <c r="A4711" s="1">
        <f>'[1]RC-1'!A4711</f>
        <v>0</v>
      </c>
      <c r="B4711" s="1">
        <f>'[1]RC-1'!B4711</f>
        <v>0</v>
      </c>
      <c r="C4711" s="1">
        <f>'[1]RC-1'!C4711</f>
        <v>0</v>
      </c>
      <c r="D4711" s="1">
        <f>'[1]RC-1'!D4711</f>
        <v>0</v>
      </c>
      <c r="E4711" s="1">
        <f>'[1]RC-1'!E4711</f>
        <v>0</v>
      </c>
      <c r="F4711" s="1">
        <f>'[1]RC-1'!F4711</f>
        <v>0</v>
      </c>
      <c r="G4711" s="1">
        <f>'[1]RC-1'!G4711</f>
        <v>0</v>
      </c>
      <c r="H4711" s="1">
        <f>'[1]RC-1'!H4711</f>
        <v>0</v>
      </c>
      <c r="I4711" s="1">
        <f>'[1]RC-1'!I4711</f>
        <v>0</v>
      </c>
      <c r="J4711" s="1">
        <f>'[1]RC-1'!J4711</f>
        <v>0</v>
      </c>
      <c r="K4711" s="1">
        <f>'[1]RC-1'!K4711</f>
        <v>0</v>
      </c>
      <c r="L4711" s="1">
        <f>'[1]RC-1'!L4711</f>
        <v>0</v>
      </c>
      <c r="M4711" s="1">
        <f>'[1]RC-1'!M4711</f>
        <v>0</v>
      </c>
      <c r="N4711" s="1">
        <f>'[1]RC-1'!N4711</f>
        <v>0</v>
      </c>
      <c r="O4711" s="1">
        <f>'[1]RC-1'!O4711</f>
        <v>0</v>
      </c>
      <c r="P4711" s="1">
        <f>'[1]RC-1'!P4711</f>
        <v>0</v>
      </c>
      <c r="Q4711" s="1">
        <f>'[1]RC-1'!Q4711</f>
        <v>0</v>
      </c>
      <c r="R4711" s="1">
        <f>'[1]RC-1'!R4711</f>
        <v>0</v>
      </c>
      <c r="S4711" s="1">
        <f>'[1]RC-1'!S4711</f>
        <v>0</v>
      </c>
      <c r="T4711" s="1">
        <f>'[1]RC-1'!T4711</f>
        <v>0</v>
      </c>
      <c r="U4711" s="1">
        <f>'[1]RC-1'!U4711</f>
        <v>0</v>
      </c>
      <c r="V4711" s="1">
        <f>'[1]RC-1'!V4711</f>
        <v>0</v>
      </c>
      <c r="W4711" s="1">
        <f>'[1]RC-1'!W4711</f>
        <v>0</v>
      </c>
      <c r="X4711" s="1">
        <f>'[1]RC-1'!X4711</f>
        <v>0</v>
      </c>
      <c r="Y4711" s="1">
        <f>'[1]RC-1'!Y4711</f>
        <v>0</v>
      </c>
      <c r="Z4711" s="1">
        <f>'[1]RC-1'!Z4711</f>
        <v>0</v>
      </c>
      <c r="AA4711" s="1">
        <f>'[1]RC-1'!AA4711</f>
        <v>0</v>
      </c>
      <c r="AB4711" s="1">
        <f>'[1]RC-1'!AB4711</f>
        <v>0</v>
      </c>
      <c r="AC4711" s="1">
        <f>'[1]RC-1'!AC4711</f>
        <v>0</v>
      </c>
      <c r="AD4711" s="1">
        <f>'[1]RC-1'!AD4711</f>
        <v>0</v>
      </c>
      <c r="AE4711" s="1">
        <f>'[1]RC-1'!AE4711</f>
        <v>0</v>
      </c>
      <c r="AF4711" s="1">
        <f>'[1]RC-1'!AF4711</f>
        <v>0</v>
      </c>
      <c r="AG4711" s="1">
        <f>'[1]RC-1'!AG4711</f>
        <v>0</v>
      </c>
      <c r="AH4711" s="1">
        <f>'[1]RC-1'!AH4711</f>
        <v>0</v>
      </c>
      <c r="AI4711" s="1">
        <f>'[1]RC-1'!AI4711</f>
        <v>0</v>
      </c>
    </row>
    <row r="4712" spans="1:35">
      <c r="A4712" s="1">
        <f>'[1]RC-1'!A4712</f>
        <v>0</v>
      </c>
      <c r="B4712" s="1">
        <f>'[1]RC-1'!B4712</f>
        <v>0</v>
      </c>
      <c r="C4712" s="1">
        <f>'[1]RC-1'!C4712</f>
        <v>0</v>
      </c>
      <c r="D4712" s="1">
        <f>'[1]RC-1'!D4712</f>
        <v>0</v>
      </c>
      <c r="E4712" s="1">
        <f>'[1]RC-1'!E4712</f>
        <v>0</v>
      </c>
      <c r="F4712" s="1">
        <f>'[1]RC-1'!F4712</f>
        <v>0</v>
      </c>
      <c r="G4712" s="1">
        <f>'[1]RC-1'!G4712</f>
        <v>0</v>
      </c>
      <c r="H4712" s="1">
        <f>'[1]RC-1'!H4712</f>
        <v>0</v>
      </c>
      <c r="I4712" s="1">
        <f>'[1]RC-1'!I4712</f>
        <v>0</v>
      </c>
      <c r="J4712" s="1">
        <f>'[1]RC-1'!J4712</f>
        <v>0</v>
      </c>
      <c r="K4712" s="1">
        <f>'[1]RC-1'!K4712</f>
        <v>0</v>
      </c>
      <c r="L4712" s="1">
        <f>'[1]RC-1'!L4712</f>
        <v>0</v>
      </c>
      <c r="M4712" s="1">
        <f>'[1]RC-1'!M4712</f>
        <v>0</v>
      </c>
      <c r="N4712" s="1">
        <f>'[1]RC-1'!N4712</f>
        <v>0</v>
      </c>
      <c r="O4712" s="1">
        <f>'[1]RC-1'!O4712</f>
        <v>0</v>
      </c>
      <c r="P4712" s="1">
        <f>'[1]RC-1'!P4712</f>
        <v>0</v>
      </c>
      <c r="Q4712" s="1">
        <f>'[1]RC-1'!Q4712</f>
        <v>0</v>
      </c>
      <c r="R4712" s="1">
        <f>'[1]RC-1'!R4712</f>
        <v>0</v>
      </c>
      <c r="S4712" s="1">
        <f>'[1]RC-1'!S4712</f>
        <v>0</v>
      </c>
      <c r="T4712" s="1">
        <f>'[1]RC-1'!T4712</f>
        <v>0</v>
      </c>
      <c r="U4712" s="1">
        <f>'[1]RC-1'!U4712</f>
        <v>0</v>
      </c>
      <c r="V4712" s="1">
        <f>'[1]RC-1'!V4712</f>
        <v>0</v>
      </c>
      <c r="W4712" s="1">
        <f>'[1]RC-1'!W4712</f>
        <v>0</v>
      </c>
      <c r="X4712" s="1">
        <f>'[1]RC-1'!X4712</f>
        <v>0</v>
      </c>
      <c r="Y4712" s="1">
        <f>'[1]RC-1'!Y4712</f>
        <v>0</v>
      </c>
      <c r="Z4712" s="1">
        <f>'[1]RC-1'!Z4712</f>
        <v>0</v>
      </c>
      <c r="AA4712" s="1">
        <f>'[1]RC-1'!AA4712</f>
        <v>0</v>
      </c>
      <c r="AB4712" s="1">
        <f>'[1]RC-1'!AB4712</f>
        <v>0</v>
      </c>
      <c r="AC4712" s="1">
        <f>'[1]RC-1'!AC4712</f>
        <v>0</v>
      </c>
      <c r="AD4712" s="1">
        <f>'[1]RC-1'!AD4712</f>
        <v>0</v>
      </c>
      <c r="AE4712" s="1">
        <f>'[1]RC-1'!AE4712</f>
        <v>0</v>
      </c>
      <c r="AF4712" s="1">
        <f>'[1]RC-1'!AF4712</f>
        <v>0</v>
      </c>
      <c r="AG4712" s="1">
        <f>'[1]RC-1'!AG4712</f>
        <v>0</v>
      </c>
      <c r="AH4712" s="1">
        <f>'[1]RC-1'!AH4712</f>
        <v>0</v>
      </c>
      <c r="AI4712" s="1">
        <f>'[1]RC-1'!AI4712</f>
        <v>0</v>
      </c>
    </row>
    <row r="4713" spans="1:35">
      <c r="A4713" s="1">
        <f>'[1]RC-1'!A4713</f>
        <v>0</v>
      </c>
      <c r="B4713" s="1">
        <f>'[1]RC-1'!B4713</f>
        <v>0</v>
      </c>
      <c r="C4713" s="1">
        <f>'[1]RC-1'!C4713</f>
        <v>0</v>
      </c>
      <c r="D4713" s="1">
        <f>'[1]RC-1'!D4713</f>
        <v>0</v>
      </c>
      <c r="E4713" s="1">
        <f>'[1]RC-1'!E4713</f>
        <v>0</v>
      </c>
      <c r="F4713" s="1">
        <f>'[1]RC-1'!F4713</f>
        <v>0</v>
      </c>
      <c r="G4713" s="1">
        <f>'[1]RC-1'!G4713</f>
        <v>0</v>
      </c>
      <c r="H4713" s="1">
        <f>'[1]RC-1'!H4713</f>
        <v>0</v>
      </c>
      <c r="I4713" s="1">
        <f>'[1]RC-1'!I4713</f>
        <v>0</v>
      </c>
      <c r="J4713" s="1">
        <f>'[1]RC-1'!J4713</f>
        <v>0</v>
      </c>
      <c r="K4713" s="1">
        <f>'[1]RC-1'!K4713</f>
        <v>0</v>
      </c>
      <c r="L4713" s="1">
        <f>'[1]RC-1'!L4713</f>
        <v>0</v>
      </c>
      <c r="M4713" s="1">
        <f>'[1]RC-1'!M4713</f>
        <v>0</v>
      </c>
      <c r="N4713" s="1">
        <f>'[1]RC-1'!N4713</f>
        <v>0</v>
      </c>
      <c r="O4713" s="1">
        <f>'[1]RC-1'!O4713</f>
        <v>0</v>
      </c>
      <c r="P4713" s="1">
        <f>'[1]RC-1'!P4713</f>
        <v>0</v>
      </c>
      <c r="Q4713" s="1">
        <f>'[1]RC-1'!Q4713</f>
        <v>0</v>
      </c>
      <c r="R4713" s="1">
        <f>'[1]RC-1'!R4713</f>
        <v>0</v>
      </c>
      <c r="S4713" s="1">
        <f>'[1]RC-1'!S4713</f>
        <v>0</v>
      </c>
      <c r="T4713" s="1">
        <f>'[1]RC-1'!T4713</f>
        <v>0</v>
      </c>
      <c r="U4713" s="1">
        <f>'[1]RC-1'!U4713</f>
        <v>0</v>
      </c>
      <c r="V4713" s="1">
        <f>'[1]RC-1'!V4713</f>
        <v>0</v>
      </c>
      <c r="W4713" s="1">
        <f>'[1]RC-1'!W4713</f>
        <v>0</v>
      </c>
      <c r="X4713" s="1">
        <f>'[1]RC-1'!X4713</f>
        <v>0</v>
      </c>
      <c r="Y4713" s="1">
        <f>'[1]RC-1'!Y4713</f>
        <v>0</v>
      </c>
      <c r="Z4713" s="1">
        <f>'[1]RC-1'!Z4713</f>
        <v>0</v>
      </c>
      <c r="AA4713" s="1">
        <f>'[1]RC-1'!AA4713</f>
        <v>0</v>
      </c>
      <c r="AB4713" s="1">
        <f>'[1]RC-1'!AB4713</f>
        <v>0</v>
      </c>
      <c r="AC4713" s="1">
        <f>'[1]RC-1'!AC4713</f>
        <v>0</v>
      </c>
      <c r="AD4713" s="1">
        <f>'[1]RC-1'!AD4713</f>
        <v>0</v>
      </c>
      <c r="AE4713" s="1">
        <f>'[1]RC-1'!AE4713</f>
        <v>0</v>
      </c>
      <c r="AF4713" s="1">
        <f>'[1]RC-1'!AF4713</f>
        <v>0</v>
      </c>
      <c r="AG4713" s="1">
        <f>'[1]RC-1'!AG4713</f>
        <v>0</v>
      </c>
      <c r="AH4713" s="1">
        <f>'[1]RC-1'!AH4713</f>
        <v>0</v>
      </c>
      <c r="AI4713" s="1">
        <f>'[1]RC-1'!AI4713</f>
        <v>0</v>
      </c>
    </row>
    <row r="4714" spans="1:35">
      <c r="A4714" s="1">
        <f>'[1]RC-1'!A4714</f>
        <v>0</v>
      </c>
      <c r="B4714" s="1">
        <f>'[1]RC-1'!B4714</f>
        <v>0</v>
      </c>
      <c r="C4714" s="1">
        <f>'[1]RC-1'!C4714</f>
        <v>0</v>
      </c>
      <c r="D4714" s="1">
        <f>'[1]RC-1'!D4714</f>
        <v>0</v>
      </c>
      <c r="E4714" s="1">
        <f>'[1]RC-1'!E4714</f>
        <v>0</v>
      </c>
      <c r="F4714" s="1">
        <f>'[1]RC-1'!F4714</f>
        <v>0</v>
      </c>
      <c r="G4714" s="1">
        <f>'[1]RC-1'!G4714</f>
        <v>0</v>
      </c>
      <c r="H4714" s="1">
        <f>'[1]RC-1'!H4714</f>
        <v>0</v>
      </c>
      <c r="I4714" s="1">
        <f>'[1]RC-1'!I4714</f>
        <v>0</v>
      </c>
      <c r="J4714" s="1">
        <f>'[1]RC-1'!J4714</f>
        <v>0</v>
      </c>
      <c r="K4714" s="1">
        <f>'[1]RC-1'!K4714</f>
        <v>0</v>
      </c>
      <c r="L4714" s="1">
        <f>'[1]RC-1'!L4714</f>
        <v>0</v>
      </c>
      <c r="M4714" s="1">
        <f>'[1]RC-1'!M4714</f>
        <v>0</v>
      </c>
      <c r="N4714" s="1">
        <f>'[1]RC-1'!N4714</f>
        <v>0</v>
      </c>
      <c r="O4714" s="1">
        <f>'[1]RC-1'!O4714</f>
        <v>0</v>
      </c>
      <c r="P4714" s="1">
        <f>'[1]RC-1'!P4714</f>
        <v>0</v>
      </c>
      <c r="Q4714" s="1">
        <f>'[1]RC-1'!Q4714</f>
        <v>0</v>
      </c>
      <c r="R4714" s="1">
        <f>'[1]RC-1'!R4714</f>
        <v>0</v>
      </c>
      <c r="S4714" s="1">
        <f>'[1]RC-1'!S4714</f>
        <v>0</v>
      </c>
      <c r="T4714" s="1">
        <f>'[1]RC-1'!T4714</f>
        <v>0</v>
      </c>
      <c r="U4714" s="1">
        <f>'[1]RC-1'!U4714</f>
        <v>0</v>
      </c>
      <c r="V4714" s="1">
        <f>'[1]RC-1'!V4714</f>
        <v>0</v>
      </c>
      <c r="W4714" s="1">
        <f>'[1]RC-1'!W4714</f>
        <v>0</v>
      </c>
      <c r="X4714" s="1">
        <f>'[1]RC-1'!X4714</f>
        <v>0</v>
      </c>
      <c r="Y4714" s="1">
        <f>'[1]RC-1'!Y4714</f>
        <v>0</v>
      </c>
      <c r="Z4714" s="1">
        <f>'[1]RC-1'!Z4714</f>
        <v>0</v>
      </c>
      <c r="AA4714" s="1">
        <f>'[1]RC-1'!AA4714</f>
        <v>0</v>
      </c>
      <c r="AB4714" s="1">
        <f>'[1]RC-1'!AB4714</f>
        <v>0</v>
      </c>
      <c r="AC4714" s="1">
        <f>'[1]RC-1'!AC4714</f>
        <v>0</v>
      </c>
      <c r="AD4714" s="1">
        <f>'[1]RC-1'!AD4714</f>
        <v>0</v>
      </c>
      <c r="AE4714" s="1">
        <f>'[1]RC-1'!AE4714</f>
        <v>0</v>
      </c>
      <c r="AF4714" s="1">
        <f>'[1]RC-1'!AF4714</f>
        <v>0</v>
      </c>
      <c r="AG4714" s="1">
        <f>'[1]RC-1'!AG4714</f>
        <v>0</v>
      </c>
      <c r="AH4714" s="1">
        <f>'[1]RC-1'!AH4714</f>
        <v>0</v>
      </c>
      <c r="AI4714" s="1">
        <f>'[1]RC-1'!AI4714</f>
        <v>0</v>
      </c>
    </row>
    <row r="4715" spans="1:35">
      <c r="A4715" s="1">
        <f>'[1]RC-1'!A4715</f>
        <v>0</v>
      </c>
      <c r="B4715" s="1">
        <f>'[1]RC-1'!B4715</f>
        <v>0</v>
      </c>
      <c r="C4715" s="1">
        <f>'[1]RC-1'!C4715</f>
        <v>0</v>
      </c>
      <c r="D4715" s="1">
        <f>'[1]RC-1'!D4715</f>
        <v>0</v>
      </c>
      <c r="E4715" s="1">
        <f>'[1]RC-1'!E4715</f>
        <v>0</v>
      </c>
      <c r="F4715" s="1">
        <f>'[1]RC-1'!F4715</f>
        <v>0</v>
      </c>
      <c r="G4715" s="1">
        <f>'[1]RC-1'!G4715</f>
        <v>0</v>
      </c>
      <c r="H4715" s="1">
        <f>'[1]RC-1'!H4715</f>
        <v>0</v>
      </c>
      <c r="I4715" s="1">
        <f>'[1]RC-1'!I4715</f>
        <v>0</v>
      </c>
      <c r="J4715" s="1">
        <f>'[1]RC-1'!J4715</f>
        <v>0</v>
      </c>
      <c r="K4715" s="1">
        <f>'[1]RC-1'!K4715</f>
        <v>0</v>
      </c>
      <c r="L4715" s="1">
        <f>'[1]RC-1'!L4715</f>
        <v>0</v>
      </c>
      <c r="M4715" s="1">
        <f>'[1]RC-1'!M4715</f>
        <v>0</v>
      </c>
      <c r="N4715" s="1">
        <f>'[1]RC-1'!N4715</f>
        <v>0</v>
      </c>
      <c r="O4715" s="1">
        <f>'[1]RC-1'!O4715</f>
        <v>0</v>
      </c>
      <c r="P4715" s="1">
        <f>'[1]RC-1'!P4715</f>
        <v>0</v>
      </c>
      <c r="Q4715" s="1">
        <f>'[1]RC-1'!Q4715</f>
        <v>0</v>
      </c>
      <c r="R4715" s="1">
        <f>'[1]RC-1'!R4715</f>
        <v>0</v>
      </c>
      <c r="S4715" s="1">
        <f>'[1]RC-1'!S4715</f>
        <v>0</v>
      </c>
      <c r="T4715" s="1">
        <f>'[1]RC-1'!T4715</f>
        <v>0</v>
      </c>
      <c r="U4715" s="1">
        <f>'[1]RC-1'!U4715</f>
        <v>0</v>
      </c>
      <c r="V4715" s="1">
        <f>'[1]RC-1'!V4715</f>
        <v>0</v>
      </c>
      <c r="W4715" s="1">
        <f>'[1]RC-1'!W4715</f>
        <v>0</v>
      </c>
      <c r="X4715" s="1">
        <f>'[1]RC-1'!X4715</f>
        <v>0</v>
      </c>
      <c r="Y4715" s="1">
        <f>'[1]RC-1'!Y4715</f>
        <v>0</v>
      </c>
      <c r="Z4715" s="1">
        <f>'[1]RC-1'!Z4715</f>
        <v>0</v>
      </c>
      <c r="AA4715" s="1">
        <f>'[1]RC-1'!AA4715</f>
        <v>0</v>
      </c>
      <c r="AB4715" s="1">
        <f>'[1]RC-1'!AB4715</f>
        <v>0</v>
      </c>
      <c r="AC4715" s="1">
        <f>'[1]RC-1'!AC4715</f>
        <v>0</v>
      </c>
      <c r="AD4715" s="1">
        <f>'[1]RC-1'!AD4715</f>
        <v>0</v>
      </c>
      <c r="AE4715" s="1">
        <f>'[1]RC-1'!AE4715</f>
        <v>0</v>
      </c>
      <c r="AF4715" s="1">
        <f>'[1]RC-1'!AF4715</f>
        <v>0</v>
      </c>
      <c r="AG4715" s="1">
        <f>'[1]RC-1'!AG4715</f>
        <v>0</v>
      </c>
      <c r="AH4715" s="1">
        <f>'[1]RC-1'!AH4715</f>
        <v>0</v>
      </c>
      <c r="AI4715" s="1">
        <f>'[1]RC-1'!AI4715</f>
        <v>0</v>
      </c>
    </row>
    <row r="4716" spans="1:35">
      <c r="A4716" s="1">
        <f>'[1]RC-1'!A4716</f>
        <v>0</v>
      </c>
      <c r="B4716" s="1">
        <f>'[1]RC-1'!B4716</f>
        <v>0</v>
      </c>
      <c r="C4716" s="1">
        <f>'[1]RC-1'!C4716</f>
        <v>0</v>
      </c>
      <c r="D4716" s="1">
        <f>'[1]RC-1'!D4716</f>
        <v>0</v>
      </c>
      <c r="E4716" s="1">
        <f>'[1]RC-1'!E4716</f>
        <v>0</v>
      </c>
      <c r="F4716" s="1">
        <f>'[1]RC-1'!F4716</f>
        <v>0</v>
      </c>
      <c r="G4716" s="1">
        <f>'[1]RC-1'!G4716</f>
        <v>0</v>
      </c>
      <c r="H4716" s="1">
        <f>'[1]RC-1'!H4716</f>
        <v>0</v>
      </c>
      <c r="I4716" s="1">
        <f>'[1]RC-1'!I4716</f>
        <v>0</v>
      </c>
      <c r="J4716" s="1">
        <f>'[1]RC-1'!J4716</f>
        <v>0</v>
      </c>
      <c r="K4716" s="1">
        <f>'[1]RC-1'!K4716</f>
        <v>0</v>
      </c>
      <c r="L4716" s="1">
        <f>'[1]RC-1'!L4716</f>
        <v>0</v>
      </c>
      <c r="M4716" s="1">
        <f>'[1]RC-1'!M4716</f>
        <v>0</v>
      </c>
      <c r="N4716" s="1">
        <f>'[1]RC-1'!N4716</f>
        <v>0</v>
      </c>
      <c r="O4716" s="1">
        <f>'[1]RC-1'!O4716</f>
        <v>0</v>
      </c>
      <c r="P4716" s="1">
        <f>'[1]RC-1'!P4716</f>
        <v>0</v>
      </c>
      <c r="Q4716" s="1">
        <f>'[1]RC-1'!Q4716</f>
        <v>0</v>
      </c>
      <c r="R4716" s="1">
        <f>'[1]RC-1'!R4716</f>
        <v>0</v>
      </c>
      <c r="S4716" s="1">
        <f>'[1]RC-1'!S4716</f>
        <v>0</v>
      </c>
      <c r="T4716" s="1">
        <f>'[1]RC-1'!T4716</f>
        <v>0</v>
      </c>
      <c r="U4716" s="1">
        <f>'[1]RC-1'!U4716</f>
        <v>0</v>
      </c>
      <c r="V4716" s="1">
        <f>'[1]RC-1'!V4716</f>
        <v>0</v>
      </c>
      <c r="W4716" s="1">
        <f>'[1]RC-1'!W4716</f>
        <v>0</v>
      </c>
      <c r="X4716" s="1">
        <f>'[1]RC-1'!X4716</f>
        <v>0</v>
      </c>
      <c r="Y4716" s="1">
        <f>'[1]RC-1'!Y4716</f>
        <v>0</v>
      </c>
      <c r="Z4716" s="1">
        <f>'[1]RC-1'!Z4716</f>
        <v>0</v>
      </c>
      <c r="AA4716" s="1">
        <f>'[1]RC-1'!AA4716</f>
        <v>0</v>
      </c>
      <c r="AB4716" s="1">
        <f>'[1]RC-1'!AB4716</f>
        <v>0</v>
      </c>
      <c r="AC4716" s="1">
        <f>'[1]RC-1'!AC4716</f>
        <v>0</v>
      </c>
      <c r="AD4716" s="1">
        <f>'[1]RC-1'!AD4716</f>
        <v>0</v>
      </c>
      <c r="AE4716" s="1">
        <f>'[1]RC-1'!AE4716</f>
        <v>0</v>
      </c>
      <c r="AF4716" s="1">
        <f>'[1]RC-1'!AF4716</f>
        <v>0</v>
      </c>
      <c r="AG4716" s="1">
        <f>'[1]RC-1'!AG4716</f>
        <v>0</v>
      </c>
      <c r="AH4716" s="1">
        <f>'[1]RC-1'!AH4716</f>
        <v>0</v>
      </c>
      <c r="AI4716" s="1">
        <f>'[1]RC-1'!AI4716</f>
        <v>0</v>
      </c>
    </row>
    <row r="4717" spans="1:35">
      <c r="A4717" s="1">
        <f>'[1]RC-1'!A4717</f>
        <v>0</v>
      </c>
      <c r="B4717" s="1">
        <f>'[1]RC-1'!B4717</f>
        <v>0</v>
      </c>
      <c r="C4717" s="1">
        <f>'[1]RC-1'!C4717</f>
        <v>0</v>
      </c>
      <c r="D4717" s="1">
        <f>'[1]RC-1'!D4717</f>
        <v>0</v>
      </c>
      <c r="E4717" s="1">
        <f>'[1]RC-1'!E4717</f>
        <v>0</v>
      </c>
      <c r="F4717" s="1">
        <f>'[1]RC-1'!F4717</f>
        <v>0</v>
      </c>
      <c r="G4717" s="1">
        <f>'[1]RC-1'!G4717</f>
        <v>0</v>
      </c>
      <c r="H4717" s="1">
        <f>'[1]RC-1'!H4717</f>
        <v>0</v>
      </c>
      <c r="I4717" s="1">
        <f>'[1]RC-1'!I4717</f>
        <v>0</v>
      </c>
      <c r="J4717" s="1">
        <f>'[1]RC-1'!J4717</f>
        <v>0</v>
      </c>
      <c r="K4717" s="1">
        <f>'[1]RC-1'!K4717</f>
        <v>0</v>
      </c>
      <c r="L4717" s="1">
        <f>'[1]RC-1'!L4717</f>
        <v>0</v>
      </c>
      <c r="M4717" s="1">
        <f>'[1]RC-1'!M4717</f>
        <v>0</v>
      </c>
      <c r="N4717" s="1">
        <f>'[1]RC-1'!N4717</f>
        <v>0</v>
      </c>
      <c r="O4717" s="1">
        <f>'[1]RC-1'!O4717</f>
        <v>0</v>
      </c>
      <c r="P4717" s="1">
        <f>'[1]RC-1'!P4717</f>
        <v>0</v>
      </c>
      <c r="Q4717" s="1">
        <f>'[1]RC-1'!Q4717</f>
        <v>0</v>
      </c>
      <c r="R4717" s="1">
        <f>'[1]RC-1'!R4717</f>
        <v>0</v>
      </c>
      <c r="S4717" s="1">
        <f>'[1]RC-1'!S4717</f>
        <v>0</v>
      </c>
      <c r="T4717" s="1">
        <f>'[1]RC-1'!T4717</f>
        <v>0</v>
      </c>
      <c r="U4717" s="1">
        <f>'[1]RC-1'!U4717</f>
        <v>0</v>
      </c>
      <c r="V4717" s="1">
        <f>'[1]RC-1'!V4717</f>
        <v>0</v>
      </c>
      <c r="W4717" s="1">
        <f>'[1]RC-1'!W4717</f>
        <v>0</v>
      </c>
      <c r="X4717" s="1">
        <f>'[1]RC-1'!X4717</f>
        <v>0</v>
      </c>
      <c r="Y4717" s="1">
        <f>'[1]RC-1'!Y4717</f>
        <v>0</v>
      </c>
      <c r="Z4717" s="1">
        <f>'[1]RC-1'!Z4717</f>
        <v>0</v>
      </c>
      <c r="AA4717" s="1">
        <f>'[1]RC-1'!AA4717</f>
        <v>0</v>
      </c>
      <c r="AB4717" s="1">
        <f>'[1]RC-1'!AB4717</f>
        <v>0</v>
      </c>
      <c r="AC4717" s="1">
        <f>'[1]RC-1'!AC4717</f>
        <v>0</v>
      </c>
      <c r="AD4717" s="1">
        <f>'[1]RC-1'!AD4717</f>
        <v>0</v>
      </c>
      <c r="AE4717" s="1">
        <f>'[1]RC-1'!AE4717</f>
        <v>0</v>
      </c>
      <c r="AF4717" s="1">
        <f>'[1]RC-1'!AF4717</f>
        <v>0</v>
      </c>
      <c r="AG4717" s="1">
        <f>'[1]RC-1'!AG4717</f>
        <v>0</v>
      </c>
      <c r="AH4717" s="1">
        <f>'[1]RC-1'!AH4717</f>
        <v>0</v>
      </c>
      <c r="AI4717" s="1">
        <f>'[1]RC-1'!AI4717</f>
        <v>0</v>
      </c>
    </row>
    <row r="4718" spans="1:35">
      <c r="A4718" s="1">
        <f>'[1]RC-1'!A4718</f>
        <v>0</v>
      </c>
      <c r="B4718" s="1">
        <f>'[1]RC-1'!B4718</f>
        <v>0</v>
      </c>
      <c r="C4718" s="1">
        <f>'[1]RC-1'!C4718</f>
        <v>0</v>
      </c>
      <c r="D4718" s="1">
        <f>'[1]RC-1'!D4718</f>
        <v>0</v>
      </c>
      <c r="E4718" s="1">
        <f>'[1]RC-1'!E4718</f>
        <v>0</v>
      </c>
      <c r="F4718" s="1">
        <f>'[1]RC-1'!F4718</f>
        <v>0</v>
      </c>
      <c r="G4718" s="1">
        <f>'[1]RC-1'!G4718</f>
        <v>0</v>
      </c>
      <c r="H4718" s="1">
        <f>'[1]RC-1'!H4718</f>
        <v>0</v>
      </c>
      <c r="I4718" s="1">
        <f>'[1]RC-1'!I4718</f>
        <v>0</v>
      </c>
      <c r="J4718" s="1">
        <f>'[1]RC-1'!J4718</f>
        <v>0</v>
      </c>
      <c r="K4718" s="1">
        <f>'[1]RC-1'!K4718</f>
        <v>0</v>
      </c>
      <c r="L4718" s="1">
        <f>'[1]RC-1'!L4718</f>
        <v>0</v>
      </c>
      <c r="M4718" s="1">
        <f>'[1]RC-1'!M4718</f>
        <v>0</v>
      </c>
      <c r="N4718" s="1">
        <f>'[1]RC-1'!N4718</f>
        <v>0</v>
      </c>
      <c r="O4718" s="1">
        <f>'[1]RC-1'!O4718</f>
        <v>0</v>
      </c>
      <c r="P4718" s="1">
        <f>'[1]RC-1'!P4718</f>
        <v>0</v>
      </c>
      <c r="Q4718" s="1">
        <f>'[1]RC-1'!Q4718</f>
        <v>0</v>
      </c>
      <c r="R4718" s="1">
        <f>'[1]RC-1'!R4718</f>
        <v>0</v>
      </c>
      <c r="S4718" s="1">
        <f>'[1]RC-1'!S4718</f>
        <v>0</v>
      </c>
      <c r="T4718" s="1">
        <f>'[1]RC-1'!T4718</f>
        <v>0</v>
      </c>
      <c r="U4718" s="1">
        <f>'[1]RC-1'!U4718</f>
        <v>0</v>
      </c>
      <c r="V4718" s="1">
        <f>'[1]RC-1'!V4718</f>
        <v>0</v>
      </c>
      <c r="W4718" s="1">
        <f>'[1]RC-1'!W4718</f>
        <v>0</v>
      </c>
      <c r="X4718" s="1">
        <f>'[1]RC-1'!X4718</f>
        <v>0</v>
      </c>
      <c r="Y4718" s="1">
        <f>'[1]RC-1'!Y4718</f>
        <v>0</v>
      </c>
      <c r="Z4718" s="1">
        <f>'[1]RC-1'!Z4718</f>
        <v>0</v>
      </c>
      <c r="AA4718" s="1">
        <f>'[1]RC-1'!AA4718</f>
        <v>0</v>
      </c>
      <c r="AB4718" s="1">
        <f>'[1]RC-1'!AB4718</f>
        <v>0</v>
      </c>
      <c r="AC4718" s="1">
        <f>'[1]RC-1'!AC4718</f>
        <v>0</v>
      </c>
      <c r="AD4718" s="1">
        <f>'[1]RC-1'!AD4718</f>
        <v>0</v>
      </c>
      <c r="AE4718" s="1">
        <f>'[1]RC-1'!AE4718</f>
        <v>0</v>
      </c>
      <c r="AF4718" s="1">
        <f>'[1]RC-1'!AF4718</f>
        <v>0</v>
      </c>
      <c r="AG4718" s="1">
        <f>'[1]RC-1'!AG4718</f>
        <v>0</v>
      </c>
      <c r="AH4718" s="1">
        <f>'[1]RC-1'!AH4718</f>
        <v>0</v>
      </c>
      <c r="AI4718" s="1">
        <f>'[1]RC-1'!AI4718</f>
        <v>0</v>
      </c>
    </row>
    <row r="4719" spans="1:35">
      <c r="A4719" s="1">
        <f>'[1]RC-1'!A4719</f>
        <v>0</v>
      </c>
      <c r="B4719" s="1">
        <f>'[1]RC-1'!B4719</f>
        <v>0</v>
      </c>
      <c r="C4719" s="1">
        <f>'[1]RC-1'!C4719</f>
        <v>0</v>
      </c>
      <c r="D4719" s="1">
        <f>'[1]RC-1'!D4719</f>
        <v>0</v>
      </c>
      <c r="E4719" s="1">
        <f>'[1]RC-1'!E4719</f>
        <v>0</v>
      </c>
      <c r="F4719" s="1">
        <f>'[1]RC-1'!F4719</f>
        <v>0</v>
      </c>
      <c r="G4719" s="1">
        <f>'[1]RC-1'!G4719</f>
        <v>0</v>
      </c>
      <c r="H4719" s="1">
        <f>'[1]RC-1'!H4719</f>
        <v>0</v>
      </c>
      <c r="I4719" s="1">
        <f>'[1]RC-1'!I4719</f>
        <v>0</v>
      </c>
      <c r="J4719" s="1">
        <f>'[1]RC-1'!J4719</f>
        <v>0</v>
      </c>
      <c r="K4719" s="1">
        <f>'[1]RC-1'!K4719</f>
        <v>0</v>
      </c>
      <c r="L4719" s="1">
        <f>'[1]RC-1'!L4719</f>
        <v>0</v>
      </c>
      <c r="M4719" s="1">
        <f>'[1]RC-1'!M4719</f>
        <v>0</v>
      </c>
      <c r="N4719" s="1">
        <f>'[1]RC-1'!N4719</f>
        <v>0</v>
      </c>
      <c r="O4719" s="1">
        <f>'[1]RC-1'!O4719</f>
        <v>0</v>
      </c>
      <c r="P4719" s="1">
        <f>'[1]RC-1'!P4719</f>
        <v>0</v>
      </c>
      <c r="Q4719" s="1">
        <f>'[1]RC-1'!Q4719</f>
        <v>0</v>
      </c>
      <c r="R4719" s="1">
        <f>'[1]RC-1'!R4719</f>
        <v>0</v>
      </c>
      <c r="S4719" s="1">
        <f>'[1]RC-1'!S4719</f>
        <v>0</v>
      </c>
      <c r="T4719" s="1">
        <f>'[1]RC-1'!T4719</f>
        <v>0</v>
      </c>
      <c r="U4719" s="1">
        <f>'[1]RC-1'!U4719</f>
        <v>0</v>
      </c>
      <c r="V4719" s="1">
        <f>'[1]RC-1'!V4719</f>
        <v>0</v>
      </c>
      <c r="W4719" s="1">
        <f>'[1]RC-1'!W4719</f>
        <v>0</v>
      </c>
      <c r="X4719" s="1">
        <f>'[1]RC-1'!X4719</f>
        <v>0</v>
      </c>
      <c r="Y4719" s="1">
        <f>'[1]RC-1'!Y4719</f>
        <v>0</v>
      </c>
      <c r="Z4719" s="1">
        <f>'[1]RC-1'!Z4719</f>
        <v>0</v>
      </c>
      <c r="AA4719" s="1">
        <f>'[1]RC-1'!AA4719</f>
        <v>0</v>
      </c>
      <c r="AB4719" s="1">
        <f>'[1]RC-1'!AB4719</f>
        <v>0</v>
      </c>
      <c r="AC4719" s="1">
        <f>'[1]RC-1'!AC4719</f>
        <v>0</v>
      </c>
      <c r="AD4719" s="1">
        <f>'[1]RC-1'!AD4719</f>
        <v>0</v>
      </c>
      <c r="AE4719" s="1">
        <f>'[1]RC-1'!AE4719</f>
        <v>0</v>
      </c>
      <c r="AF4719" s="1">
        <f>'[1]RC-1'!AF4719</f>
        <v>0</v>
      </c>
      <c r="AG4719" s="1">
        <f>'[1]RC-1'!AG4719</f>
        <v>0</v>
      </c>
      <c r="AH4719" s="1">
        <f>'[1]RC-1'!AH4719</f>
        <v>0</v>
      </c>
      <c r="AI4719" s="1">
        <f>'[1]RC-1'!AI4719</f>
        <v>0</v>
      </c>
    </row>
    <row r="4720" spans="1:35">
      <c r="A4720" s="1">
        <f>'[1]RC-1'!A4720</f>
        <v>0</v>
      </c>
      <c r="B4720" s="1">
        <f>'[1]RC-1'!B4720</f>
        <v>0</v>
      </c>
      <c r="C4720" s="1">
        <f>'[1]RC-1'!C4720</f>
        <v>0</v>
      </c>
      <c r="D4720" s="1">
        <f>'[1]RC-1'!D4720</f>
        <v>0</v>
      </c>
      <c r="E4720" s="1">
        <f>'[1]RC-1'!E4720</f>
        <v>0</v>
      </c>
      <c r="F4720" s="1">
        <f>'[1]RC-1'!F4720</f>
        <v>0</v>
      </c>
      <c r="G4720" s="1">
        <f>'[1]RC-1'!G4720</f>
        <v>0</v>
      </c>
      <c r="H4720" s="1">
        <f>'[1]RC-1'!H4720</f>
        <v>0</v>
      </c>
      <c r="I4720" s="1">
        <f>'[1]RC-1'!I4720</f>
        <v>0</v>
      </c>
      <c r="J4720" s="1">
        <f>'[1]RC-1'!J4720</f>
        <v>0</v>
      </c>
      <c r="K4720" s="1">
        <f>'[1]RC-1'!K4720</f>
        <v>0</v>
      </c>
      <c r="L4720" s="1">
        <f>'[1]RC-1'!L4720</f>
        <v>0</v>
      </c>
      <c r="M4720" s="1">
        <f>'[1]RC-1'!M4720</f>
        <v>0</v>
      </c>
      <c r="N4720" s="1">
        <f>'[1]RC-1'!N4720</f>
        <v>0</v>
      </c>
      <c r="O4720" s="1">
        <f>'[1]RC-1'!O4720</f>
        <v>0</v>
      </c>
      <c r="P4720" s="1">
        <f>'[1]RC-1'!P4720</f>
        <v>0</v>
      </c>
      <c r="Q4720" s="1">
        <f>'[1]RC-1'!Q4720</f>
        <v>0</v>
      </c>
      <c r="R4720" s="1">
        <f>'[1]RC-1'!R4720</f>
        <v>0</v>
      </c>
      <c r="S4720" s="1">
        <f>'[1]RC-1'!S4720</f>
        <v>0</v>
      </c>
      <c r="T4720" s="1">
        <f>'[1]RC-1'!T4720</f>
        <v>0</v>
      </c>
      <c r="U4720" s="1">
        <f>'[1]RC-1'!U4720</f>
        <v>0</v>
      </c>
      <c r="V4720" s="1">
        <f>'[1]RC-1'!V4720</f>
        <v>0</v>
      </c>
      <c r="W4720" s="1">
        <f>'[1]RC-1'!W4720</f>
        <v>0</v>
      </c>
      <c r="X4720" s="1">
        <f>'[1]RC-1'!X4720</f>
        <v>0</v>
      </c>
      <c r="Y4720" s="1">
        <f>'[1]RC-1'!Y4720</f>
        <v>0</v>
      </c>
      <c r="Z4720" s="1">
        <f>'[1]RC-1'!Z4720</f>
        <v>0</v>
      </c>
      <c r="AA4720" s="1">
        <f>'[1]RC-1'!AA4720</f>
        <v>0</v>
      </c>
      <c r="AB4720" s="1">
        <f>'[1]RC-1'!AB4720</f>
        <v>0</v>
      </c>
      <c r="AC4720" s="1">
        <f>'[1]RC-1'!AC4720</f>
        <v>0</v>
      </c>
      <c r="AD4720" s="1">
        <f>'[1]RC-1'!AD4720</f>
        <v>0</v>
      </c>
      <c r="AE4720" s="1">
        <f>'[1]RC-1'!AE4720</f>
        <v>0</v>
      </c>
      <c r="AF4720" s="1">
        <f>'[1]RC-1'!AF4720</f>
        <v>0</v>
      </c>
      <c r="AG4720" s="1">
        <f>'[1]RC-1'!AG4720</f>
        <v>0</v>
      </c>
      <c r="AH4720" s="1">
        <f>'[1]RC-1'!AH4720</f>
        <v>0</v>
      </c>
      <c r="AI4720" s="1">
        <f>'[1]RC-1'!AI4720</f>
        <v>0</v>
      </c>
    </row>
    <row r="4721" spans="1:35">
      <c r="A4721" s="1">
        <f>'[1]RC-1'!A4721</f>
        <v>0</v>
      </c>
      <c r="B4721" s="1">
        <f>'[1]RC-1'!B4721</f>
        <v>0</v>
      </c>
      <c r="C4721" s="1">
        <f>'[1]RC-1'!C4721</f>
        <v>0</v>
      </c>
      <c r="D4721" s="1">
        <f>'[1]RC-1'!D4721</f>
        <v>0</v>
      </c>
      <c r="E4721" s="1">
        <f>'[1]RC-1'!E4721</f>
        <v>0</v>
      </c>
      <c r="F4721" s="1">
        <f>'[1]RC-1'!F4721</f>
        <v>0</v>
      </c>
      <c r="G4721" s="1">
        <f>'[1]RC-1'!G4721</f>
        <v>0</v>
      </c>
      <c r="H4721" s="1">
        <f>'[1]RC-1'!H4721</f>
        <v>0</v>
      </c>
      <c r="I4721" s="1">
        <f>'[1]RC-1'!I4721</f>
        <v>0</v>
      </c>
      <c r="J4721" s="1">
        <f>'[1]RC-1'!J4721</f>
        <v>0</v>
      </c>
      <c r="K4721" s="1">
        <f>'[1]RC-1'!K4721</f>
        <v>0</v>
      </c>
      <c r="L4721" s="1">
        <f>'[1]RC-1'!L4721</f>
        <v>0</v>
      </c>
      <c r="M4721" s="1">
        <f>'[1]RC-1'!M4721</f>
        <v>0</v>
      </c>
      <c r="N4721" s="1">
        <f>'[1]RC-1'!N4721</f>
        <v>0</v>
      </c>
      <c r="O4721" s="1">
        <f>'[1]RC-1'!O4721</f>
        <v>0</v>
      </c>
      <c r="P4721" s="1">
        <f>'[1]RC-1'!P4721</f>
        <v>0</v>
      </c>
      <c r="Q4721" s="1">
        <f>'[1]RC-1'!Q4721</f>
        <v>0</v>
      </c>
      <c r="R4721" s="1">
        <f>'[1]RC-1'!R4721</f>
        <v>0</v>
      </c>
      <c r="S4721" s="1">
        <f>'[1]RC-1'!S4721</f>
        <v>0</v>
      </c>
      <c r="T4721" s="1">
        <f>'[1]RC-1'!T4721</f>
        <v>0</v>
      </c>
      <c r="U4721" s="1">
        <f>'[1]RC-1'!U4721</f>
        <v>0</v>
      </c>
      <c r="V4721" s="1">
        <f>'[1]RC-1'!V4721</f>
        <v>0</v>
      </c>
      <c r="W4721" s="1">
        <f>'[1]RC-1'!W4721</f>
        <v>0</v>
      </c>
      <c r="X4721" s="1">
        <f>'[1]RC-1'!X4721</f>
        <v>0</v>
      </c>
      <c r="Y4721" s="1">
        <f>'[1]RC-1'!Y4721</f>
        <v>0</v>
      </c>
      <c r="Z4721" s="1">
        <f>'[1]RC-1'!Z4721</f>
        <v>0</v>
      </c>
      <c r="AA4721" s="1">
        <f>'[1]RC-1'!AA4721</f>
        <v>0</v>
      </c>
      <c r="AB4721" s="1">
        <f>'[1]RC-1'!AB4721</f>
        <v>0</v>
      </c>
      <c r="AC4721" s="1">
        <f>'[1]RC-1'!AC4721</f>
        <v>0</v>
      </c>
      <c r="AD4721" s="1">
        <f>'[1]RC-1'!AD4721</f>
        <v>0</v>
      </c>
      <c r="AE4721" s="1">
        <f>'[1]RC-1'!AE4721</f>
        <v>0</v>
      </c>
      <c r="AF4721" s="1">
        <f>'[1]RC-1'!AF4721</f>
        <v>0</v>
      </c>
      <c r="AG4721" s="1">
        <f>'[1]RC-1'!AG4721</f>
        <v>0</v>
      </c>
      <c r="AH4721" s="1">
        <f>'[1]RC-1'!AH4721</f>
        <v>0</v>
      </c>
      <c r="AI4721" s="1">
        <f>'[1]RC-1'!AI4721</f>
        <v>0</v>
      </c>
    </row>
    <row r="4722" spans="1:35">
      <c r="A4722" s="1">
        <f>'[1]RC-1'!A4722</f>
        <v>0</v>
      </c>
      <c r="B4722" s="1">
        <f>'[1]RC-1'!B4722</f>
        <v>0</v>
      </c>
      <c r="C4722" s="1">
        <f>'[1]RC-1'!C4722</f>
        <v>0</v>
      </c>
      <c r="D4722" s="1">
        <f>'[1]RC-1'!D4722</f>
        <v>0</v>
      </c>
      <c r="E4722" s="1">
        <f>'[1]RC-1'!E4722</f>
        <v>0</v>
      </c>
      <c r="F4722" s="1">
        <f>'[1]RC-1'!F4722</f>
        <v>0</v>
      </c>
      <c r="G4722" s="1">
        <f>'[1]RC-1'!G4722</f>
        <v>0</v>
      </c>
      <c r="H4722" s="1">
        <f>'[1]RC-1'!H4722</f>
        <v>0</v>
      </c>
      <c r="I4722" s="1">
        <f>'[1]RC-1'!I4722</f>
        <v>0</v>
      </c>
      <c r="J4722" s="1">
        <f>'[1]RC-1'!J4722</f>
        <v>0</v>
      </c>
      <c r="K4722" s="1">
        <f>'[1]RC-1'!K4722</f>
        <v>0</v>
      </c>
      <c r="L4722" s="1">
        <f>'[1]RC-1'!L4722</f>
        <v>0</v>
      </c>
      <c r="M4722" s="1">
        <f>'[1]RC-1'!M4722</f>
        <v>0</v>
      </c>
      <c r="N4722" s="1">
        <f>'[1]RC-1'!N4722</f>
        <v>0</v>
      </c>
      <c r="O4722" s="1">
        <f>'[1]RC-1'!O4722</f>
        <v>0</v>
      </c>
      <c r="P4722" s="1">
        <f>'[1]RC-1'!P4722</f>
        <v>0</v>
      </c>
      <c r="Q4722" s="1">
        <f>'[1]RC-1'!Q4722</f>
        <v>0</v>
      </c>
      <c r="R4722" s="1">
        <f>'[1]RC-1'!R4722</f>
        <v>0</v>
      </c>
      <c r="S4722" s="1">
        <f>'[1]RC-1'!S4722</f>
        <v>0</v>
      </c>
      <c r="T4722" s="1">
        <f>'[1]RC-1'!T4722</f>
        <v>0</v>
      </c>
      <c r="U4722" s="1">
        <f>'[1]RC-1'!U4722</f>
        <v>0</v>
      </c>
      <c r="V4722" s="1">
        <f>'[1]RC-1'!V4722</f>
        <v>0</v>
      </c>
      <c r="W4722" s="1">
        <f>'[1]RC-1'!W4722</f>
        <v>0</v>
      </c>
      <c r="X4722" s="1">
        <f>'[1]RC-1'!X4722</f>
        <v>0</v>
      </c>
      <c r="Y4722" s="1">
        <f>'[1]RC-1'!Y4722</f>
        <v>0</v>
      </c>
      <c r="Z4722" s="1">
        <f>'[1]RC-1'!Z4722</f>
        <v>0</v>
      </c>
      <c r="AA4722" s="1">
        <f>'[1]RC-1'!AA4722</f>
        <v>0</v>
      </c>
      <c r="AB4722" s="1">
        <f>'[1]RC-1'!AB4722</f>
        <v>0</v>
      </c>
      <c r="AC4722" s="1">
        <f>'[1]RC-1'!AC4722</f>
        <v>0</v>
      </c>
      <c r="AD4722" s="1">
        <f>'[1]RC-1'!AD4722</f>
        <v>0</v>
      </c>
      <c r="AE4722" s="1">
        <f>'[1]RC-1'!AE4722</f>
        <v>0</v>
      </c>
      <c r="AF4722" s="1">
        <f>'[1]RC-1'!AF4722</f>
        <v>0</v>
      </c>
      <c r="AG4722" s="1">
        <f>'[1]RC-1'!AG4722</f>
        <v>0</v>
      </c>
      <c r="AH4722" s="1">
        <f>'[1]RC-1'!AH4722</f>
        <v>0</v>
      </c>
      <c r="AI4722" s="1">
        <f>'[1]RC-1'!AI4722</f>
        <v>0</v>
      </c>
    </row>
    <row r="4723" spans="1:35">
      <c r="A4723" s="1">
        <f>'[1]RC-1'!A4723</f>
        <v>0</v>
      </c>
      <c r="B4723" s="1">
        <f>'[1]RC-1'!B4723</f>
        <v>0</v>
      </c>
      <c r="C4723" s="1">
        <f>'[1]RC-1'!C4723</f>
        <v>0</v>
      </c>
      <c r="D4723" s="1">
        <f>'[1]RC-1'!D4723</f>
        <v>0</v>
      </c>
      <c r="E4723" s="1">
        <f>'[1]RC-1'!E4723</f>
        <v>0</v>
      </c>
      <c r="F4723" s="1">
        <f>'[1]RC-1'!F4723</f>
        <v>0</v>
      </c>
      <c r="G4723" s="1">
        <f>'[1]RC-1'!G4723</f>
        <v>0</v>
      </c>
      <c r="H4723" s="1">
        <f>'[1]RC-1'!H4723</f>
        <v>0</v>
      </c>
      <c r="I4723" s="1">
        <f>'[1]RC-1'!I4723</f>
        <v>0</v>
      </c>
      <c r="J4723" s="1">
        <f>'[1]RC-1'!J4723</f>
        <v>0</v>
      </c>
      <c r="K4723" s="1">
        <f>'[1]RC-1'!K4723</f>
        <v>0</v>
      </c>
      <c r="L4723" s="1">
        <f>'[1]RC-1'!L4723</f>
        <v>0</v>
      </c>
      <c r="M4723" s="1">
        <f>'[1]RC-1'!M4723</f>
        <v>0</v>
      </c>
      <c r="N4723" s="1">
        <f>'[1]RC-1'!N4723</f>
        <v>0</v>
      </c>
      <c r="O4723" s="1">
        <f>'[1]RC-1'!O4723</f>
        <v>0</v>
      </c>
      <c r="P4723" s="1">
        <f>'[1]RC-1'!P4723</f>
        <v>0</v>
      </c>
      <c r="Q4723" s="1">
        <f>'[1]RC-1'!Q4723</f>
        <v>0</v>
      </c>
      <c r="R4723" s="1">
        <f>'[1]RC-1'!R4723</f>
        <v>0</v>
      </c>
      <c r="S4723" s="1">
        <f>'[1]RC-1'!S4723</f>
        <v>0</v>
      </c>
      <c r="T4723" s="1">
        <f>'[1]RC-1'!T4723</f>
        <v>0</v>
      </c>
      <c r="U4723" s="1">
        <f>'[1]RC-1'!U4723</f>
        <v>0</v>
      </c>
      <c r="V4723" s="1">
        <f>'[1]RC-1'!V4723</f>
        <v>0</v>
      </c>
      <c r="W4723" s="1">
        <f>'[1]RC-1'!W4723</f>
        <v>0</v>
      </c>
      <c r="X4723" s="1">
        <f>'[1]RC-1'!X4723</f>
        <v>0</v>
      </c>
      <c r="Y4723" s="1">
        <f>'[1]RC-1'!Y4723</f>
        <v>0</v>
      </c>
      <c r="Z4723" s="1">
        <f>'[1]RC-1'!Z4723</f>
        <v>0</v>
      </c>
      <c r="AA4723" s="1">
        <f>'[1]RC-1'!AA4723</f>
        <v>0</v>
      </c>
      <c r="AB4723" s="1">
        <f>'[1]RC-1'!AB4723</f>
        <v>0</v>
      </c>
      <c r="AC4723" s="1">
        <f>'[1]RC-1'!AC4723</f>
        <v>0</v>
      </c>
      <c r="AD4723" s="1">
        <f>'[1]RC-1'!AD4723</f>
        <v>0</v>
      </c>
      <c r="AE4723" s="1">
        <f>'[1]RC-1'!AE4723</f>
        <v>0</v>
      </c>
      <c r="AF4723" s="1">
        <f>'[1]RC-1'!AF4723</f>
        <v>0</v>
      </c>
      <c r="AG4723" s="1">
        <f>'[1]RC-1'!AG4723</f>
        <v>0</v>
      </c>
      <c r="AH4723" s="1">
        <f>'[1]RC-1'!AH4723</f>
        <v>0</v>
      </c>
      <c r="AI4723" s="1">
        <f>'[1]RC-1'!AI4723</f>
        <v>0</v>
      </c>
    </row>
    <row r="4724" spans="1:35">
      <c r="A4724" s="1">
        <f>'[1]RC-1'!A4724</f>
        <v>0</v>
      </c>
      <c r="B4724" s="1">
        <f>'[1]RC-1'!B4724</f>
        <v>0</v>
      </c>
      <c r="C4724" s="1">
        <f>'[1]RC-1'!C4724</f>
        <v>0</v>
      </c>
      <c r="D4724" s="1">
        <f>'[1]RC-1'!D4724</f>
        <v>0</v>
      </c>
      <c r="E4724" s="1">
        <f>'[1]RC-1'!E4724</f>
        <v>0</v>
      </c>
      <c r="F4724" s="1">
        <f>'[1]RC-1'!F4724</f>
        <v>0</v>
      </c>
      <c r="G4724" s="1">
        <f>'[1]RC-1'!G4724</f>
        <v>0</v>
      </c>
      <c r="H4724" s="1">
        <f>'[1]RC-1'!H4724</f>
        <v>0</v>
      </c>
      <c r="I4724" s="1">
        <f>'[1]RC-1'!I4724</f>
        <v>0</v>
      </c>
      <c r="J4724" s="1">
        <f>'[1]RC-1'!J4724</f>
        <v>0</v>
      </c>
      <c r="K4724" s="1">
        <f>'[1]RC-1'!K4724</f>
        <v>0</v>
      </c>
      <c r="L4724" s="1">
        <f>'[1]RC-1'!L4724</f>
        <v>0</v>
      </c>
      <c r="M4724" s="1">
        <f>'[1]RC-1'!M4724</f>
        <v>0</v>
      </c>
      <c r="N4724" s="1">
        <f>'[1]RC-1'!N4724</f>
        <v>0</v>
      </c>
      <c r="O4724" s="1">
        <f>'[1]RC-1'!O4724</f>
        <v>0</v>
      </c>
      <c r="P4724" s="1">
        <f>'[1]RC-1'!P4724</f>
        <v>0</v>
      </c>
      <c r="Q4724" s="1">
        <f>'[1]RC-1'!Q4724</f>
        <v>0</v>
      </c>
      <c r="R4724" s="1">
        <f>'[1]RC-1'!R4724</f>
        <v>0</v>
      </c>
      <c r="S4724" s="1">
        <f>'[1]RC-1'!S4724</f>
        <v>0</v>
      </c>
      <c r="T4724" s="1">
        <f>'[1]RC-1'!T4724</f>
        <v>0</v>
      </c>
      <c r="U4724" s="1">
        <f>'[1]RC-1'!U4724</f>
        <v>0</v>
      </c>
      <c r="V4724" s="1">
        <f>'[1]RC-1'!V4724</f>
        <v>0</v>
      </c>
      <c r="W4724" s="1">
        <f>'[1]RC-1'!W4724</f>
        <v>0</v>
      </c>
      <c r="X4724" s="1">
        <f>'[1]RC-1'!X4724</f>
        <v>0</v>
      </c>
      <c r="Y4724" s="1">
        <f>'[1]RC-1'!Y4724</f>
        <v>0</v>
      </c>
      <c r="Z4724" s="1">
        <f>'[1]RC-1'!Z4724</f>
        <v>0</v>
      </c>
      <c r="AA4724" s="1">
        <f>'[1]RC-1'!AA4724</f>
        <v>0</v>
      </c>
      <c r="AB4724" s="1">
        <f>'[1]RC-1'!AB4724</f>
        <v>0</v>
      </c>
      <c r="AC4724" s="1">
        <f>'[1]RC-1'!AC4724</f>
        <v>0</v>
      </c>
      <c r="AD4724" s="1">
        <f>'[1]RC-1'!AD4724</f>
        <v>0</v>
      </c>
      <c r="AE4724" s="1">
        <f>'[1]RC-1'!AE4724</f>
        <v>0</v>
      </c>
      <c r="AF4724" s="1">
        <f>'[1]RC-1'!AF4724</f>
        <v>0</v>
      </c>
      <c r="AG4724" s="1">
        <f>'[1]RC-1'!AG4724</f>
        <v>0</v>
      </c>
      <c r="AH4724" s="1">
        <f>'[1]RC-1'!AH4724</f>
        <v>0</v>
      </c>
      <c r="AI4724" s="1">
        <f>'[1]RC-1'!AI4724</f>
        <v>0</v>
      </c>
    </row>
    <row r="4725" spans="1:35">
      <c r="A4725" s="1">
        <f>'[1]RC-1'!A4725</f>
        <v>0</v>
      </c>
      <c r="B4725" s="1">
        <f>'[1]RC-1'!B4725</f>
        <v>0</v>
      </c>
      <c r="C4725" s="1">
        <f>'[1]RC-1'!C4725</f>
        <v>0</v>
      </c>
      <c r="D4725" s="1">
        <f>'[1]RC-1'!D4725</f>
        <v>0</v>
      </c>
      <c r="E4725" s="1">
        <f>'[1]RC-1'!E4725</f>
        <v>0</v>
      </c>
      <c r="F4725" s="1">
        <f>'[1]RC-1'!F4725</f>
        <v>0</v>
      </c>
      <c r="G4725" s="1">
        <f>'[1]RC-1'!G4725</f>
        <v>0</v>
      </c>
      <c r="H4725" s="1">
        <f>'[1]RC-1'!H4725</f>
        <v>0</v>
      </c>
      <c r="I4725" s="1">
        <f>'[1]RC-1'!I4725</f>
        <v>0</v>
      </c>
      <c r="J4725" s="1">
        <f>'[1]RC-1'!J4725</f>
        <v>0</v>
      </c>
      <c r="K4725" s="1">
        <f>'[1]RC-1'!K4725</f>
        <v>0</v>
      </c>
      <c r="L4725" s="1">
        <f>'[1]RC-1'!L4725</f>
        <v>0</v>
      </c>
      <c r="M4725" s="1">
        <f>'[1]RC-1'!M4725</f>
        <v>0</v>
      </c>
      <c r="N4725" s="1">
        <f>'[1]RC-1'!N4725</f>
        <v>0</v>
      </c>
      <c r="O4725" s="1">
        <f>'[1]RC-1'!O4725</f>
        <v>0</v>
      </c>
      <c r="P4725" s="1">
        <f>'[1]RC-1'!P4725</f>
        <v>0</v>
      </c>
      <c r="Q4725" s="1">
        <f>'[1]RC-1'!Q4725</f>
        <v>0</v>
      </c>
      <c r="R4725" s="1">
        <f>'[1]RC-1'!R4725</f>
        <v>0</v>
      </c>
      <c r="S4725" s="1">
        <f>'[1]RC-1'!S4725</f>
        <v>0</v>
      </c>
      <c r="T4725" s="1">
        <f>'[1]RC-1'!T4725</f>
        <v>0</v>
      </c>
      <c r="U4725" s="1">
        <f>'[1]RC-1'!U4725</f>
        <v>0</v>
      </c>
      <c r="V4725" s="1">
        <f>'[1]RC-1'!V4725</f>
        <v>0</v>
      </c>
      <c r="W4725" s="1">
        <f>'[1]RC-1'!W4725</f>
        <v>0</v>
      </c>
      <c r="X4725" s="1">
        <f>'[1]RC-1'!X4725</f>
        <v>0</v>
      </c>
      <c r="Y4725" s="1">
        <f>'[1]RC-1'!Y4725</f>
        <v>0</v>
      </c>
      <c r="Z4725" s="1">
        <f>'[1]RC-1'!Z4725</f>
        <v>0</v>
      </c>
      <c r="AA4725" s="1">
        <f>'[1]RC-1'!AA4725</f>
        <v>0</v>
      </c>
      <c r="AB4725" s="1">
        <f>'[1]RC-1'!AB4725</f>
        <v>0</v>
      </c>
      <c r="AC4725" s="1">
        <f>'[1]RC-1'!AC4725</f>
        <v>0</v>
      </c>
      <c r="AD4725" s="1">
        <f>'[1]RC-1'!AD4725</f>
        <v>0</v>
      </c>
      <c r="AE4725" s="1">
        <f>'[1]RC-1'!AE4725</f>
        <v>0</v>
      </c>
      <c r="AF4725" s="1">
        <f>'[1]RC-1'!AF4725</f>
        <v>0</v>
      </c>
      <c r="AG4725" s="1">
        <f>'[1]RC-1'!AG4725</f>
        <v>0</v>
      </c>
      <c r="AH4725" s="1">
        <f>'[1]RC-1'!AH4725</f>
        <v>0</v>
      </c>
      <c r="AI4725" s="1">
        <f>'[1]RC-1'!AI4725</f>
        <v>0</v>
      </c>
    </row>
    <row r="4726" spans="1:35">
      <c r="A4726" s="1">
        <f>'[1]RC-1'!A4726</f>
        <v>0</v>
      </c>
      <c r="B4726" s="1">
        <f>'[1]RC-1'!B4726</f>
        <v>0</v>
      </c>
      <c r="C4726" s="1">
        <f>'[1]RC-1'!C4726</f>
        <v>0</v>
      </c>
      <c r="D4726" s="1">
        <f>'[1]RC-1'!D4726</f>
        <v>0</v>
      </c>
      <c r="E4726" s="1">
        <f>'[1]RC-1'!E4726</f>
        <v>0</v>
      </c>
      <c r="F4726" s="1">
        <f>'[1]RC-1'!F4726</f>
        <v>0</v>
      </c>
      <c r="G4726" s="1">
        <f>'[1]RC-1'!G4726</f>
        <v>0</v>
      </c>
      <c r="H4726" s="1">
        <f>'[1]RC-1'!H4726</f>
        <v>0</v>
      </c>
      <c r="I4726" s="1">
        <f>'[1]RC-1'!I4726</f>
        <v>0</v>
      </c>
      <c r="J4726" s="1">
        <f>'[1]RC-1'!J4726</f>
        <v>0</v>
      </c>
      <c r="K4726" s="1">
        <f>'[1]RC-1'!K4726</f>
        <v>0</v>
      </c>
      <c r="L4726" s="1">
        <f>'[1]RC-1'!L4726</f>
        <v>0</v>
      </c>
      <c r="M4726" s="1">
        <f>'[1]RC-1'!M4726</f>
        <v>0</v>
      </c>
      <c r="N4726" s="1">
        <f>'[1]RC-1'!N4726</f>
        <v>0</v>
      </c>
      <c r="O4726" s="1">
        <f>'[1]RC-1'!O4726</f>
        <v>0</v>
      </c>
      <c r="P4726" s="1">
        <f>'[1]RC-1'!P4726</f>
        <v>0</v>
      </c>
      <c r="Q4726" s="1">
        <f>'[1]RC-1'!Q4726</f>
        <v>0</v>
      </c>
      <c r="R4726" s="1">
        <f>'[1]RC-1'!R4726</f>
        <v>0</v>
      </c>
      <c r="S4726" s="1">
        <f>'[1]RC-1'!S4726</f>
        <v>0</v>
      </c>
      <c r="T4726" s="1">
        <f>'[1]RC-1'!T4726</f>
        <v>0</v>
      </c>
      <c r="U4726" s="1">
        <f>'[1]RC-1'!U4726</f>
        <v>0</v>
      </c>
      <c r="V4726" s="1">
        <f>'[1]RC-1'!V4726</f>
        <v>0</v>
      </c>
      <c r="W4726" s="1">
        <f>'[1]RC-1'!W4726</f>
        <v>0</v>
      </c>
      <c r="X4726" s="1">
        <f>'[1]RC-1'!X4726</f>
        <v>0</v>
      </c>
      <c r="Y4726" s="1">
        <f>'[1]RC-1'!Y4726</f>
        <v>0</v>
      </c>
      <c r="Z4726" s="1">
        <f>'[1]RC-1'!Z4726</f>
        <v>0</v>
      </c>
      <c r="AA4726" s="1">
        <f>'[1]RC-1'!AA4726</f>
        <v>0</v>
      </c>
      <c r="AB4726" s="1">
        <f>'[1]RC-1'!AB4726</f>
        <v>0</v>
      </c>
      <c r="AC4726" s="1">
        <f>'[1]RC-1'!AC4726</f>
        <v>0</v>
      </c>
      <c r="AD4726" s="1">
        <f>'[1]RC-1'!AD4726</f>
        <v>0</v>
      </c>
      <c r="AE4726" s="1">
        <f>'[1]RC-1'!AE4726</f>
        <v>0</v>
      </c>
      <c r="AF4726" s="1">
        <f>'[1]RC-1'!AF4726</f>
        <v>0</v>
      </c>
      <c r="AG4726" s="1">
        <f>'[1]RC-1'!AG4726</f>
        <v>0</v>
      </c>
      <c r="AH4726" s="1">
        <f>'[1]RC-1'!AH4726</f>
        <v>0</v>
      </c>
      <c r="AI4726" s="1">
        <f>'[1]RC-1'!AI4726</f>
        <v>0</v>
      </c>
    </row>
    <row r="4727" spans="1:35">
      <c r="A4727" s="1">
        <f>'[1]RC-1'!A4727</f>
        <v>0</v>
      </c>
      <c r="B4727" s="1">
        <f>'[1]RC-1'!B4727</f>
        <v>0</v>
      </c>
      <c r="C4727" s="1">
        <f>'[1]RC-1'!C4727</f>
        <v>0</v>
      </c>
      <c r="D4727" s="1">
        <f>'[1]RC-1'!D4727</f>
        <v>0</v>
      </c>
      <c r="E4727" s="1">
        <f>'[1]RC-1'!E4727</f>
        <v>0</v>
      </c>
      <c r="F4727" s="1">
        <f>'[1]RC-1'!F4727</f>
        <v>0</v>
      </c>
      <c r="G4727" s="1">
        <f>'[1]RC-1'!G4727</f>
        <v>0</v>
      </c>
      <c r="H4727" s="1">
        <f>'[1]RC-1'!H4727</f>
        <v>0</v>
      </c>
      <c r="I4727" s="1">
        <f>'[1]RC-1'!I4727</f>
        <v>0</v>
      </c>
      <c r="J4727" s="1">
        <f>'[1]RC-1'!J4727</f>
        <v>0</v>
      </c>
      <c r="K4727" s="1">
        <f>'[1]RC-1'!K4727</f>
        <v>0</v>
      </c>
      <c r="L4727" s="1">
        <f>'[1]RC-1'!L4727</f>
        <v>0</v>
      </c>
      <c r="M4727" s="1">
        <f>'[1]RC-1'!M4727</f>
        <v>0</v>
      </c>
      <c r="N4727" s="1">
        <f>'[1]RC-1'!N4727</f>
        <v>0</v>
      </c>
      <c r="O4727" s="1">
        <f>'[1]RC-1'!O4727</f>
        <v>0</v>
      </c>
      <c r="P4727" s="1">
        <f>'[1]RC-1'!P4727</f>
        <v>0</v>
      </c>
      <c r="Q4727" s="1">
        <f>'[1]RC-1'!Q4727</f>
        <v>0</v>
      </c>
      <c r="R4727" s="1">
        <f>'[1]RC-1'!R4727</f>
        <v>0</v>
      </c>
      <c r="S4727" s="1">
        <f>'[1]RC-1'!S4727</f>
        <v>0</v>
      </c>
      <c r="T4727" s="1">
        <f>'[1]RC-1'!T4727</f>
        <v>0</v>
      </c>
      <c r="U4727" s="1">
        <f>'[1]RC-1'!U4727</f>
        <v>0</v>
      </c>
      <c r="V4727" s="1">
        <f>'[1]RC-1'!V4727</f>
        <v>0</v>
      </c>
      <c r="W4727" s="1">
        <f>'[1]RC-1'!W4727</f>
        <v>0</v>
      </c>
      <c r="X4727" s="1">
        <f>'[1]RC-1'!X4727</f>
        <v>0</v>
      </c>
      <c r="Y4727" s="1">
        <f>'[1]RC-1'!Y4727</f>
        <v>0</v>
      </c>
      <c r="Z4727" s="1">
        <f>'[1]RC-1'!Z4727</f>
        <v>0</v>
      </c>
      <c r="AA4727" s="1">
        <f>'[1]RC-1'!AA4727</f>
        <v>0</v>
      </c>
      <c r="AB4727" s="1">
        <f>'[1]RC-1'!AB4727</f>
        <v>0</v>
      </c>
      <c r="AC4727" s="1">
        <f>'[1]RC-1'!AC4727</f>
        <v>0</v>
      </c>
      <c r="AD4727" s="1">
        <f>'[1]RC-1'!AD4727</f>
        <v>0</v>
      </c>
      <c r="AE4727" s="1">
        <f>'[1]RC-1'!AE4727</f>
        <v>0</v>
      </c>
      <c r="AF4727" s="1">
        <f>'[1]RC-1'!AF4727</f>
        <v>0</v>
      </c>
      <c r="AG4727" s="1">
        <f>'[1]RC-1'!AG4727</f>
        <v>0</v>
      </c>
      <c r="AH4727" s="1">
        <f>'[1]RC-1'!AH4727</f>
        <v>0</v>
      </c>
      <c r="AI4727" s="1">
        <f>'[1]RC-1'!AI4727</f>
        <v>0</v>
      </c>
    </row>
    <row r="4728" spans="1:35">
      <c r="A4728" s="1">
        <f>'[1]RC-1'!A4728</f>
        <v>0</v>
      </c>
      <c r="B4728" s="1">
        <f>'[1]RC-1'!B4728</f>
        <v>0</v>
      </c>
      <c r="C4728" s="1">
        <f>'[1]RC-1'!C4728</f>
        <v>0</v>
      </c>
      <c r="D4728" s="1">
        <f>'[1]RC-1'!D4728</f>
        <v>0</v>
      </c>
      <c r="E4728" s="1">
        <f>'[1]RC-1'!E4728</f>
        <v>0</v>
      </c>
      <c r="F4728" s="1">
        <f>'[1]RC-1'!F4728</f>
        <v>0</v>
      </c>
      <c r="G4728" s="1">
        <f>'[1]RC-1'!G4728</f>
        <v>0</v>
      </c>
      <c r="H4728" s="1">
        <f>'[1]RC-1'!H4728</f>
        <v>0</v>
      </c>
      <c r="I4728" s="1">
        <f>'[1]RC-1'!I4728</f>
        <v>0</v>
      </c>
      <c r="J4728" s="1">
        <f>'[1]RC-1'!J4728</f>
        <v>0</v>
      </c>
      <c r="K4728" s="1">
        <f>'[1]RC-1'!K4728</f>
        <v>0</v>
      </c>
      <c r="L4728" s="1">
        <f>'[1]RC-1'!L4728</f>
        <v>0</v>
      </c>
      <c r="M4728" s="1">
        <f>'[1]RC-1'!M4728</f>
        <v>0</v>
      </c>
      <c r="N4728" s="1">
        <f>'[1]RC-1'!N4728</f>
        <v>0</v>
      </c>
      <c r="O4728" s="1">
        <f>'[1]RC-1'!O4728</f>
        <v>0</v>
      </c>
      <c r="P4728" s="1">
        <f>'[1]RC-1'!P4728</f>
        <v>0</v>
      </c>
      <c r="Q4728" s="1">
        <f>'[1]RC-1'!Q4728</f>
        <v>0</v>
      </c>
      <c r="R4728" s="1">
        <f>'[1]RC-1'!R4728</f>
        <v>0</v>
      </c>
      <c r="S4728" s="1">
        <f>'[1]RC-1'!S4728</f>
        <v>0</v>
      </c>
      <c r="T4728" s="1">
        <f>'[1]RC-1'!T4728</f>
        <v>0</v>
      </c>
      <c r="U4728" s="1">
        <f>'[1]RC-1'!U4728</f>
        <v>0</v>
      </c>
      <c r="V4728" s="1">
        <f>'[1]RC-1'!V4728</f>
        <v>0</v>
      </c>
      <c r="W4728" s="1">
        <f>'[1]RC-1'!W4728</f>
        <v>0</v>
      </c>
      <c r="X4728" s="1">
        <f>'[1]RC-1'!X4728</f>
        <v>0</v>
      </c>
      <c r="Y4728" s="1">
        <f>'[1]RC-1'!Y4728</f>
        <v>0</v>
      </c>
      <c r="Z4728" s="1">
        <f>'[1]RC-1'!Z4728</f>
        <v>0</v>
      </c>
      <c r="AA4728" s="1">
        <f>'[1]RC-1'!AA4728</f>
        <v>0</v>
      </c>
      <c r="AB4728" s="1">
        <f>'[1]RC-1'!AB4728</f>
        <v>0</v>
      </c>
      <c r="AC4728" s="1">
        <f>'[1]RC-1'!AC4728</f>
        <v>0</v>
      </c>
      <c r="AD4728" s="1">
        <f>'[1]RC-1'!AD4728</f>
        <v>0</v>
      </c>
      <c r="AE4728" s="1">
        <f>'[1]RC-1'!AE4728</f>
        <v>0</v>
      </c>
      <c r="AF4728" s="1">
        <f>'[1]RC-1'!AF4728</f>
        <v>0</v>
      </c>
      <c r="AG4728" s="1">
        <f>'[1]RC-1'!AG4728</f>
        <v>0</v>
      </c>
      <c r="AH4728" s="1">
        <f>'[1]RC-1'!AH4728</f>
        <v>0</v>
      </c>
      <c r="AI4728" s="1">
        <f>'[1]RC-1'!AI4728</f>
        <v>0</v>
      </c>
    </row>
    <row r="4729" spans="1:35">
      <c r="A4729" s="1">
        <f>'[1]RC-1'!A4729</f>
        <v>0</v>
      </c>
      <c r="B4729" s="1">
        <f>'[1]RC-1'!B4729</f>
        <v>0</v>
      </c>
      <c r="C4729" s="1">
        <f>'[1]RC-1'!C4729</f>
        <v>0</v>
      </c>
      <c r="D4729" s="1">
        <f>'[1]RC-1'!D4729</f>
        <v>0</v>
      </c>
      <c r="E4729" s="1">
        <f>'[1]RC-1'!E4729</f>
        <v>0</v>
      </c>
      <c r="F4729" s="1">
        <f>'[1]RC-1'!F4729</f>
        <v>0</v>
      </c>
      <c r="G4729" s="1">
        <f>'[1]RC-1'!G4729</f>
        <v>0</v>
      </c>
      <c r="H4729" s="1">
        <f>'[1]RC-1'!H4729</f>
        <v>0</v>
      </c>
      <c r="I4729" s="1">
        <f>'[1]RC-1'!I4729</f>
        <v>0</v>
      </c>
      <c r="J4729" s="1">
        <f>'[1]RC-1'!J4729</f>
        <v>0</v>
      </c>
      <c r="K4729" s="1">
        <f>'[1]RC-1'!K4729</f>
        <v>0</v>
      </c>
      <c r="L4729" s="1">
        <f>'[1]RC-1'!L4729</f>
        <v>0</v>
      </c>
      <c r="M4729" s="1">
        <f>'[1]RC-1'!M4729</f>
        <v>0</v>
      </c>
      <c r="N4729" s="1">
        <f>'[1]RC-1'!N4729</f>
        <v>0</v>
      </c>
      <c r="O4729" s="1">
        <f>'[1]RC-1'!O4729</f>
        <v>0</v>
      </c>
      <c r="P4729" s="1">
        <f>'[1]RC-1'!P4729</f>
        <v>0</v>
      </c>
      <c r="Q4729" s="1">
        <f>'[1]RC-1'!Q4729</f>
        <v>0</v>
      </c>
      <c r="R4729" s="1">
        <f>'[1]RC-1'!R4729</f>
        <v>0</v>
      </c>
      <c r="S4729" s="1">
        <f>'[1]RC-1'!S4729</f>
        <v>0</v>
      </c>
      <c r="T4729" s="1">
        <f>'[1]RC-1'!T4729</f>
        <v>0</v>
      </c>
      <c r="U4729" s="1">
        <f>'[1]RC-1'!U4729</f>
        <v>0</v>
      </c>
      <c r="V4729" s="1">
        <f>'[1]RC-1'!V4729</f>
        <v>0</v>
      </c>
      <c r="W4729" s="1">
        <f>'[1]RC-1'!W4729</f>
        <v>0</v>
      </c>
      <c r="X4729" s="1">
        <f>'[1]RC-1'!X4729</f>
        <v>0</v>
      </c>
      <c r="Y4729" s="1">
        <f>'[1]RC-1'!Y4729</f>
        <v>0</v>
      </c>
      <c r="Z4729" s="1">
        <f>'[1]RC-1'!Z4729</f>
        <v>0</v>
      </c>
      <c r="AA4729" s="1">
        <f>'[1]RC-1'!AA4729</f>
        <v>0</v>
      </c>
      <c r="AB4729" s="1">
        <f>'[1]RC-1'!AB4729</f>
        <v>0</v>
      </c>
      <c r="AC4729" s="1">
        <f>'[1]RC-1'!AC4729</f>
        <v>0</v>
      </c>
      <c r="AD4729" s="1">
        <f>'[1]RC-1'!AD4729</f>
        <v>0</v>
      </c>
      <c r="AE4729" s="1">
        <f>'[1]RC-1'!AE4729</f>
        <v>0</v>
      </c>
      <c r="AF4729" s="1">
        <f>'[1]RC-1'!AF4729</f>
        <v>0</v>
      </c>
      <c r="AG4729" s="1">
        <f>'[1]RC-1'!AG4729</f>
        <v>0</v>
      </c>
      <c r="AH4729" s="1">
        <f>'[1]RC-1'!AH4729</f>
        <v>0</v>
      </c>
      <c r="AI4729" s="1">
        <f>'[1]RC-1'!AI4729</f>
        <v>0</v>
      </c>
    </row>
    <row r="4730" spans="1:35">
      <c r="A4730" s="1">
        <f>'[1]RC-1'!A4730</f>
        <v>0</v>
      </c>
      <c r="B4730" s="1">
        <f>'[1]RC-1'!B4730</f>
        <v>0</v>
      </c>
      <c r="C4730" s="1">
        <f>'[1]RC-1'!C4730</f>
        <v>0</v>
      </c>
      <c r="D4730" s="1">
        <f>'[1]RC-1'!D4730</f>
        <v>0</v>
      </c>
      <c r="E4730" s="1">
        <f>'[1]RC-1'!E4730</f>
        <v>0</v>
      </c>
      <c r="F4730" s="1">
        <f>'[1]RC-1'!F4730</f>
        <v>0</v>
      </c>
      <c r="G4730" s="1">
        <f>'[1]RC-1'!G4730</f>
        <v>0</v>
      </c>
      <c r="H4730" s="1">
        <f>'[1]RC-1'!H4730</f>
        <v>0</v>
      </c>
      <c r="I4730" s="1">
        <f>'[1]RC-1'!I4730</f>
        <v>0</v>
      </c>
      <c r="J4730" s="1">
        <f>'[1]RC-1'!J4730</f>
        <v>0</v>
      </c>
      <c r="K4730" s="1">
        <f>'[1]RC-1'!K4730</f>
        <v>0</v>
      </c>
      <c r="L4730" s="1">
        <f>'[1]RC-1'!L4730</f>
        <v>0</v>
      </c>
      <c r="M4730" s="1">
        <f>'[1]RC-1'!M4730</f>
        <v>0</v>
      </c>
      <c r="N4730" s="1">
        <f>'[1]RC-1'!N4730</f>
        <v>0</v>
      </c>
      <c r="O4730" s="1">
        <f>'[1]RC-1'!O4730</f>
        <v>0</v>
      </c>
      <c r="P4730" s="1">
        <f>'[1]RC-1'!P4730</f>
        <v>0</v>
      </c>
      <c r="Q4730" s="1">
        <f>'[1]RC-1'!Q4730</f>
        <v>0</v>
      </c>
      <c r="R4730" s="1">
        <f>'[1]RC-1'!R4730</f>
        <v>0</v>
      </c>
      <c r="S4730" s="1">
        <f>'[1]RC-1'!S4730</f>
        <v>0</v>
      </c>
      <c r="T4730" s="1">
        <f>'[1]RC-1'!T4730</f>
        <v>0</v>
      </c>
      <c r="U4730" s="1">
        <f>'[1]RC-1'!U4730</f>
        <v>0</v>
      </c>
      <c r="V4730" s="1">
        <f>'[1]RC-1'!V4730</f>
        <v>0</v>
      </c>
      <c r="W4730" s="1">
        <f>'[1]RC-1'!W4730</f>
        <v>0</v>
      </c>
      <c r="X4730" s="1">
        <f>'[1]RC-1'!X4730</f>
        <v>0</v>
      </c>
      <c r="Y4730" s="1">
        <f>'[1]RC-1'!Y4730</f>
        <v>0</v>
      </c>
      <c r="Z4730" s="1">
        <f>'[1]RC-1'!Z4730</f>
        <v>0</v>
      </c>
      <c r="AA4730" s="1">
        <f>'[1]RC-1'!AA4730</f>
        <v>0</v>
      </c>
      <c r="AB4730" s="1">
        <f>'[1]RC-1'!AB4730</f>
        <v>0</v>
      </c>
      <c r="AC4730" s="1">
        <f>'[1]RC-1'!AC4730</f>
        <v>0</v>
      </c>
      <c r="AD4730" s="1">
        <f>'[1]RC-1'!AD4730</f>
        <v>0</v>
      </c>
      <c r="AE4730" s="1">
        <f>'[1]RC-1'!AE4730</f>
        <v>0</v>
      </c>
      <c r="AF4730" s="1">
        <f>'[1]RC-1'!AF4730</f>
        <v>0</v>
      </c>
      <c r="AG4730" s="1">
        <f>'[1]RC-1'!AG4730</f>
        <v>0</v>
      </c>
      <c r="AH4730" s="1">
        <f>'[1]RC-1'!AH4730</f>
        <v>0</v>
      </c>
      <c r="AI4730" s="1">
        <f>'[1]RC-1'!AI4730</f>
        <v>0</v>
      </c>
    </row>
    <row r="4731" spans="1:35">
      <c r="A4731" s="1">
        <f>'[1]RC-1'!A4731</f>
        <v>0</v>
      </c>
      <c r="B4731" s="1">
        <f>'[1]RC-1'!B4731</f>
        <v>0</v>
      </c>
      <c r="C4731" s="1">
        <f>'[1]RC-1'!C4731</f>
        <v>0</v>
      </c>
      <c r="D4731" s="1">
        <f>'[1]RC-1'!D4731</f>
        <v>0</v>
      </c>
      <c r="E4731" s="1">
        <f>'[1]RC-1'!E4731</f>
        <v>0</v>
      </c>
      <c r="F4731" s="1">
        <f>'[1]RC-1'!F4731</f>
        <v>0</v>
      </c>
      <c r="G4731" s="1">
        <f>'[1]RC-1'!G4731</f>
        <v>0</v>
      </c>
      <c r="H4731" s="1">
        <f>'[1]RC-1'!H4731</f>
        <v>0</v>
      </c>
      <c r="I4731" s="1">
        <f>'[1]RC-1'!I4731</f>
        <v>0</v>
      </c>
      <c r="J4731" s="1">
        <f>'[1]RC-1'!J4731</f>
        <v>0</v>
      </c>
      <c r="K4731" s="1">
        <f>'[1]RC-1'!K4731</f>
        <v>0</v>
      </c>
      <c r="L4731" s="1">
        <f>'[1]RC-1'!L4731</f>
        <v>0</v>
      </c>
      <c r="M4731" s="1">
        <f>'[1]RC-1'!M4731</f>
        <v>0</v>
      </c>
      <c r="N4731" s="1">
        <f>'[1]RC-1'!N4731</f>
        <v>0</v>
      </c>
      <c r="O4731" s="1">
        <f>'[1]RC-1'!O4731</f>
        <v>0</v>
      </c>
      <c r="P4731" s="1">
        <f>'[1]RC-1'!P4731</f>
        <v>0</v>
      </c>
      <c r="Q4731" s="1">
        <f>'[1]RC-1'!Q4731</f>
        <v>0</v>
      </c>
      <c r="R4731" s="1">
        <f>'[1]RC-1'!R4731</f>
        <v>0</v>
      </c>
      <c r="S4731" s="1">
        <f>'[1]RC-1'!S4731</f>
        <v>0</v>
      </c>
      <c r="T4731" s="1">
        <f>'[1]RC-1'!T4731</f>
        <v>0</v>
      </c>
      <c r="U4731" s="1">
        <f>'[1]RC-1'!U4731</f>
        <v>0</v>
      </c>
      <c r="V4731" s="1">
        <f>'[1]RC-1'!V4731</f>
        <v>0</v>
      </c>
      <c r="W4731" s="1">
        <f>'[1]RC-1'!W4731</f>
        <v>0</v>
      </c>
      <c r="X4731" s="1">
        <f>'[1]RC-1'!X4731</f>
        <v>0</v>
      </c>
      <c r="Y4731" s="1">
        <f>'[1]RC-1'!Y4731</f>
        <v>0</v>
      </c>
      <c r="Z4731" s="1">
        <f>'[1]RC-1'!Z4731</f>
        <v>0</v>
      </c>
      <c r="AA4731" s="1">
        <f>'[1]RC-1'!AA4731</f>
        <v>0</v>
      </c>
      <c r="AB4731" s="1">
        <f>'[1]RC-1'!AB4731</f>
        <v>0</v>
      </c>
      <c r="AC4731" s="1">
        <f>'[1]RC-1'!AC4731</f>
        <v>0</v>
      </c>
      <c r="AD4731" s="1">
        <f>'[1]RC-1'!AD4731</f>
        <v>0</v>
      </c>
      <c r="AE4731" s="1">
        <f>'[1]RC-1'!AE4731</f>
        <v>0</v>
      </c>
      <c r="AF4731" s="1">
        <f>'[1]RC-1'!AF4731</f>
        <v>0</v>
      </c>
      <c r="AG4731" s="1">
        <f>'[1]RC-1'!AG4731</f>
        <v>0</v>
      </c>
      <c r="AH4731" s="1">
        <f>'[1]RC-1'!AH4731</f>
        <v>0</v>
      </c>
      <c r="AI4731" s="1">
        <f>'[1]RC-1'!AI4731</f>
        <v>0</v>
      </c>
    </row>
    <row r="4732" spans="1:35">
      <c r="A4732" s="1">
        <f>'[1]RC-1'!A4732</f>
        <v>0</v>
      </c>
      <c r="B4732" s="1">
        <f>'[1]RC-1'!B4732</f>
        <v>0</v>
      </c>
      <c r="C4732" s="1">
        <f>'[1]RC-1'!C4732</f>
        <v>0</v>
      </c>
      <c r="D4732" s="1">
        <f>'[1]RC-1'!D4732</f>
        <v>0</v>
      </c>
      <c r="E4732" s="1">
        <f>'[1]RC-1'!E4732</f>
        <v>0</v>
      </c>
      <c r="F4732" s="1">
        <f>'[1]RC-1'!F4732</f>
        <v>0</v>
      </c>
      <c r="G4732" s="1">
        <f>'[1]RC-1'!G4732</f>
        <v>0</v>
      </c>
      <c r="H4732" s="1">
        <f>'[1]RC-1'!H4732</f>
        <v>0</v>
      </c>
      <c r="I4732" s="1">
        <f>'[1]RC-1'!I4732</f>
        <v>0</v>
      </c>
      <c r="J4732" s="1">
        <f>'[1]RC-1'!J4732</f>
        <v>0</v>
      </c>
      <c r="K4732" s="1">
        <f>'[1]RC-1'!K4732</f>
        <v>0</v>
      </c>
      <c r="L4732" s="1">
        <f>'[1]RC-1'!L4732</f>
        <v>0</v>
      </c>
      <c r="M4732" s="1">
        <f>'[1]RC-1'!M4732</f>
        <v>0</v>
      </c>
      <c r="N4732" s="1">
        <f>'[1]RC-1'!N4732</f>
        <v>0</v>
      </c>
      <c r="O4732" s="1">
        <f>'[1]RC-1'!O4732</f>
        <v>0</v>
      </c>
      <c r="P4732" s="1">
        <f>'[1]RC-1'!P4732</f>
        <v>0</v>
      </c>
      <c r="Q4732" s="1">
        <f>'[1]RC-1'!Q4732</f>
        <v>0</v>
      </c>
      <c r="R4732" s="1">
        <f>'[1]RC-1'!R4732</f>
        <v>0</v>
      </c>
      <c r="S4732" s="1">
        <f>'[1]RC-1'!S4732</f>
        <v>0</v>
      </c>
      <c r="T4732" s="1">
        <f>'[1]RC-1'!T4732</f>
        <v>0</v>
      </c>
      <c r="U4732" s="1">
        <f>'[1]RC-1'!U4732</f>
        <v>0</v>
      </c>
      <c r="V4732" s="1">
        <f>'[1]RC-1'!V4732</f>
        <v>0</v>
      </c>
      <c r="W4732" s="1">
        <f>'[1]RC-1'!W4732</f>
        <v>0</v>
      </c>
      <c r="X4732" s="1">
        <f>'[1]RC-1'!X4732</f>
        <v>0</v>
      </c>
      <c r="Y4732" s="1">
        <f>'[1]RC-1'!Y4732</f>
        <v>0</v>
      </c>
      <c r="Z4732" s="1">
        <f>'[1]RC-1'!Z4732</f>
        <v>0</v>
      </c>
      <c r="AA4732" s="1">
        <f>'[1]RC-1'!AA4732</f>
        <v>0</v>
      </c>
      <c r="AB4732" s="1">
        <f>'[1]RC-1'!AB4732</f>
        <v>0</v>
      </c>
      <c r="AC4732" s="1">
        <f>'[1]RC-1'!AC4732</f>
        <v>0</v>
      </c>
      <c r="AD4732" s="1">
        <f>'[1]RC-1'!AD4732</f>
        <v>0</v>
      </c>
      <c r="AE4732" s="1">
        <f>'[1]RC-1'!AE4732</f>
        <v>0</v>
      </c>
      <c r="AF4732" s="1">
        <f>'[1]RC-1'!AF4732</f>
        <v>0</v>
      </c>
      <c r="AG4732" s="1">
        <f>'[1]RC-1'!AG4732</f>
        <v>0</v>
      </c>
      <c r="AH4732" s="1">
        <f>'[1]RC-1'!AH4732</f>
        <v>0</v>
      </c>
      <c r="AI4732" s="1">
        <f>'[1]RC-1'!AI4732</f>
        <v>0</v>
      </c>
    </row>
    <row r="4733" spans="1:35">
      <c r="A4733" s="1">
        <f>'[1]RC-1'!A4733</f>
        <v>0</v>
      </c>
      <c r="B4733" s="1">
        <f>'[1]RC-1'!B4733</f>
        <v>0</v>
      </c>
      <c r="C4733" s="1">
        <f>'[1]RC-1'!C4733</f>
        <v>0</v>
      </c>
      <c r="D4733" s="1">
        <f>'[1]RC-1'!D4733</f>
        <v>0</v>
      </c>
      <c r="E4733" s="1">
        <f>'[1]RC-1'!E4733</f>
        <v>0</v>
      </c>
      <c r="F4733" s="1">
        <f>'[1]RC-1'!F4733</f>
        <v>0</v>
      </c>
      <c r="G4733" s="1">
        <f>'[1]RC-1'!G4733</f>
        <v>0</v>
      </c>
      <c r="H4733" s="1">
        <f>'[1]RC-1'!H4733</f>
        <v>0</v>
      </c>
      <c r="I4733" s="1">
        <f>'[1]RC-1'!I4733</f>
        <v>0</v>
      </c>
      <c r="J4733" s="1">
        <f>'[1]RC-1'!J4733</f>
        <v>0</v>
      </c>
      <c r="K4733" s="1">
        <f>'[1]RC-1'!K4733</f>
        <v>0</v>
      </c>
      <c r="L4733" s="1">
        <f>'[1]RC-1'!L4733</f>
        <v>0</v>
      </c>
      <c r="M4733" s="1">
        <f>'[1]RC-1'!M4733</f>
        <v>0</v>
      </c>
      <c r="N4733" s="1">
        <f>'[1]RC-1'!N4733</f>
        <v>0</v>
      </c>
      <c r="O4733" s="1">
        <f>'[1]RC-1'!O4733</f>
        <v>0</v>
      </c>
      <c r="P4733" s="1">
        <f>'[1]RC-1'!P4733</f>
        <v>0</v>
      </c>
      <c r="Q4733" s="1">
        <f>'[1]RC-1'!Q4733</f>
        <v>0</v>
      </c>
      <c r="R4733" s="1">
        <f>'[1]RC-1'!R4733</f>
        <v>0</v>
      </c>
      <c r="S4733" s="1">
        <f>'[1]RC-1'!S4733</f>
        <v>0</v>
      </c>
      <c r="T4733" s="1">
        <f>'[1]RC-1'!T4733</f>
        <v>0</v>
      </c>
      <c r="U4733" s="1">
        <f>'[1]RC-1'!U4733</f>
        <v>0</v>
      </c>
      <c r="V4733" s="1">
        <f>'[1]RC-1'!V4733</f>
        <v>0</v>
      </c>
      <c r="W4733" s="1">
        <f>'[1]RC-1'!W4733</f>
        <v>0</v>
      </c>
      <c r="X4733" s="1">
        <f>'[1]RC-1'!X4733</f>
        <v>0</v>
      </c>
      <c r="Y4733" s="1">
        <f>'[1]RC-1'!Y4733</f>
        <v>0</v>
      </c>
      <c r="Z4733" s="1">
        <f>'[1]RC-1'!Z4733</f>
        <v>0</v>
      </c>
      <c r="AA4733" s="1">
        <f>'[1]RC-1'!AA4733</f>
        <v>0</v>
      </c>
      <c r="AB4733" s="1">
        <f>'[1]RC-1'!AB4733</f>
        <v>0</v>
      </c>
      <c r="AC4733" s="1">
        <f>'[1]RC-1'!AC4733</f>
        <v>0</v>
      </c>
      <c r="AD4733" s="1">
        <f>'[1]RC-1'!AD4733</f>
        <v>0</v>
      </c>
      <c r="AE4733" s="1">
        <f>'[1]RC-1'!AE4733</f>
        <v>0</v>
      </c>
      <c r="AF4733" s="1">
        <f>'[1]RC-1'!AF4733</f>
        <v>0</v>
      </c>
      <c r="AG4733" s="1">
        <f>'[1]RC-1'!AG4733</f>
        <v>0</v>
      </c>
      <c r="AH4733" s="1">
        <f>'[1]RC-1'!AH4733</f>
        <v>0</v>
      </c>
      <c r="AI4733" s="1">
        <f>'[1]RC-1'!AI4733</f>
        <v>0</v>
      </c>
    </row>
    <row r="4734" spans="1:35">
      <c r="A4734" s="1">
        <f>'[1]RC-1'!A4734</f>
        <v>0</v>
      </c>
      <c r="B4734" s="1">
        <f>'[1]RC-1'!B4734</f>
        <v>0</v>
      </c>
      <c r="C4734" s="1">
        <f>'[1]RC-1'!C4734</f>
        <v>0</v>
      </c>
      <c r="D4734" s="1">
        <f>'[1]RC-1'!D4734</f>
        <v>0</v>
      </c>
      <c r="E4734" s="1">
        <f>'[1]RC-1'!E4734</f>
        <v>0</v>
      </c>
      <c r="F4734" s="1">
        <f>'[1]RC-1'!F4734</f>
        <v>0</v>
      </c>
      <c r="G4734" s="1">
        <f>'[1]RC-1'!G4734</f>
        <v>0</v>
      </c>
      <c r="H4734" s="1">
        <f>'[1]RC-1'!H4734</f>
        <v>0</v>
      </c>
      <c r="I4734" s="1">
        <f>'[1]RC-1'!I4734</f>
        <v>0</v>
      </c>
      <c r="J4734" s="1">
        <f>'[1]RC-1'!J4734</f>
        <v>0</v>
      </c>
      <c r="K4734" s="1">
        <f>'[1]RC-1'!K4734</f>
        <v>0</v>
      </c>
      <c r="L4734" s="1">
        <f>'[1]RC-1'!L4734</f>
        <v>0</v>
      </c>
      <c r="M4734" s="1">
        <f>'[1]RC-1'!M4734</f>
        <v>0</v>
      </c>
      <c r="N4734" s="1">
        <f>'[1]RC-1'!N4734</f>
        <v>0</v>
      </c>
      <c r="O4734" s="1">
        <f>'[1]RC-1'!O4734</f>
        <v>0</v>
      </c>
      <c r="P4734" s="1">
        <f>'[1]RC-1'!P4734</f>
        <v>0</v>
      </c>
      <c r="Q4734" s="1">
        <f>'[1]RC-1'!Q4734</f>
        <v>0</v>
      </c>
      <c r="R4734" s="1">
        <f>'[1]RC-1'!R4734</f>
        <v>0</v>
      </c>
      <c r="S4734" s="1">
        <f>'[1]RC-1'!S4734</f>
        <v>0</v>
      </c>
      <c r="T4734" s="1">
        <f>'[1]RC-1'!T4734</f>
        <v>0</v>
      </c>
      <c r="U4734" s="1">
        <f>'[1]RC-1'!U4734</f>
        <v>0</v>
      </c>
      <c r="V4734" s="1">
        <f>'[1]RC-1'!V4734</f>
        <v>0</v>
      </c>
      <c r="W4734" s="1">
        <f>'[1]RC-1'!W4734</f>
        <v>0</v>
      </c>
      <c r="X4734" s="1">
        <f>'[1]RC-1'!X4734</f>
        <v>0</v>
      </c>
      <c r="Y4734" s="1">
        <f>'[1]RC-1'!Y4734</f>
        <v>0</v>
      </c>
      <c r="Z4734" s="1">
        <f>'[1]RC-1'!Z4734</f>
        <v>0</v>
      </c>
      <c r="AA4734" s="1">
        <f>'[1]RC-1'!AA4734</f>
        <v>0</v>
      </c>
      <c r="AB4734" s="1">
        <f>'[1]RC-1'!AB4734</f>
        <v>0</v>
      </c>
      <c r="AC4734" s="1">
        <f>'[1]RC-1'!AC4734</f>
        <v>0</v>
      </c>
      <c r="AD4734" s="1">
        <f>'[1]RC-1'!AD4734</f>
        <v>0</v>
      </c>
      <c r="AE4734" s="1">
        <f>'[1]RC-1'!AE4734</f>
        <v>0</v>
      </c>
      <c r="AF4734" s="1">
        <f>'[1]RC-1'!AF4734</f>
        <v>0</v>
      </c>
      <c r="AG4734" s="1">
        <f>'[1]RC-1'!AG4734</f>
        <v>0</v>
      </c>
      <c r="AH4734" s="1">
        <f>'[1]RC-1'!AH4734</f>
        <v>0</v>
      </c>
      <c r="AI4734" s="1">
        <f>'[1]RC-1'!AI4734</f>
        <v>0</v>
      </c>
    </row>
    <row r="4735" spans="1:35">
      <c r="A4735" s="1">
        <f>'[1]RC-1'!A4735</f>
        <v>0</v>
      </c>
      <c r="B4735" s="1">
        <f>'[1]RC-1'!B4735</f>
        <v>0</v>
      </c>
      <c r="C4735" s="1">
        <f>'[1]RC-1'!C4735</f>
        <v>0</v>
      </c>
      <c r="D4735" s="1">
        <f>'[1]RC-1'!D4735</f>
        <v>0</v>
      </c>
      <c r="E4735" s="1">
        <f>'[1]RC-1'!E4735</f>
        <v>0</v>
      </c>
      <c r="F4735" s="1">
        <f>'[1]RC-1'!F4735</f>
        <v>0</v>
      </c>
      <c r="G4735" s="1">
        <f>'[1]RC-1'!G4735</f>
        <v>0</v>
      </c>
      <c r="H4735" s="1">
        <f>'[1]RC-1'!H4735</f>
        <v>0</v>
      </c>
      <c r="I4735" s="1">
        <f>'[1]RC-1'!I4735</f>
        <v>0</v>
      </c>
      <c r="J4735" s="1">
        <f>'[1]RC-1'!J4735</f>
        <v>0</v>
      </c>
      <c r="K4735" s="1">
        <f>'[1]RC-1'!K4735</f>
        <v>0</v>
      </c>
      <c r="L4735" s="1">
        <f>'[1]RC-1'!L4735</f>
        <v>0</v>
      </c>
      <c r="M4735" s="1">
        <f>'[1]RC-1'!M4735</f>
        <v>0</v>
      </c>
      <c r="N4735" s="1">
        <f>'[1]RC-1'!N4735</f>
        <v>0</v>
      </c>
      <c r="O4735" s="1">
        <f>'[1]RC-1'!O4735</f>
        <v>0</v>
      </c>
      <c r="P4735" s="1">
        <f>'[1]RC-1'!P4735</f>
        <v>0</v>
      </c>
      <c r="Q4735" s="1">
        <f>'[1]RC-1'!Q4735</f>
        <v>0</v>
      </c>
      <c r="R4735" s="1">
        <f>'[1]RC-1'!R4735</f>
        <v>0</v>
      </c>
      <c r="S4735" s="1">
        <f>'[1]RC-1'!S4735</f>
        <v>0</v>
      </c>
      <c r="T4735" s="1">
        <f>'[1]RC-1'!T4735</f>
        <v>0</v>
      </c>
      <c r="U4735" s="1">
        <f>'[1]RC-1'!U4735</f>
        <v>0</v>
      </c>
      <c r="V4735" s="1">
        <f>'[1]RC-1'!V4735</f>
        <v>0</v>
      </c>
      <c r="W4735" s="1">
        <f>'[1]RC-1'!W4735</f>
        <v>0</v>
      </c>
      <c r="X4735" s="1">
        <f>'[1]RC-1'!X4735</f>
        <v>0</v>
      </c>
      <c r="Y4735" s="1">
        <f>'[1]RC-1'!Y4735</f>
        <v>0</v>
      </c>
      <c r="Z4735" s="1">
        <f>'[1]RC-1'!Z4735</f>
        <v>0</v>
      </c>
      <c r="AA4735" s="1">
        <f>'[1]RC-1'!AA4735</f>
        <v>0</v>
      </c>
      <c r="AB4735" s="1">
        <f>'[1]RC-1'!AB4735</f>
        <v>0</v>
      </c>
      <c r="AC4735" s="1">
        <f>'[1]RC-1'!AC4735</f>
        <v>0</v>
      </c>
      <c r="AD4735" s="1">
        <f>'[1]RC-1'!AD4735</f>
        <v>0</v>
      </c>
      <c r="AE4735" s="1">
        <f>'[1]RC-1'!AE4735</f>
        <v>0</v>
      </c>
      <c r="AF4735" s="1">
        <f>'[1]RC-1'!AF4735</f>
        <v>0</v>
      </c>
      <c r="AG4735" s="1">
        <f>'[1]RC-1'!AG4735</f>
        <v>0</v>
      </c>
      <c r="AH4735" s="1">
        <f>'[1]RC-1'!AH4735</f>
        <v>0</v>
      </c>
      <c r="AI4735" s="1">
        <f>'[1]RC-1'!AI4735</f>
        <v>0</v>
      </c>
    </row>
    <row r="4736" spans="1:35">
      <c r="A4736" s="1">
        <f>'[1]RC-1'!A4736</f>
        <v>0</v>
      </c>
      <c r="B4736" s="1">
        <f>'[1]RC-1'!B4736</f>
        <v>0</v>
      </c>
      <c r="C4736" s="1">
        <f>'[1]RC-1'!C4736</f>
        <v>0</v>
      </c>
      <c r="D4736" s="1">
        <f>'[1]RC-1'!D4736</f>
        <v>0</v>
      </c>
      <c r="E4736" s="1">
        <f>'[1]RC-1'!E4736</f>
        <v>0</v>
      </c>
      <c r="F4736" s="1">
        <f>'[1]RC-1'!F4736</f>
        <v>0</v>
      </c>
      <c r="G4736" s="1">
        <f>'[1]RC-1'!G4736</f>
        <v>0</v>
      </c>
      <c r="H4736" s="1">
        <f>'[1]RC-1'!H4736</f>
        <v>0</v>
      </c>
      <c r="I4736" s="1">
        <f>'[1]RC-1'!I4736</f>
        <v>0</v>
      </c>
      <c r="J4736" s="1">
        <f>'[1]RC-1'!J4736</f>
        <v>0</v>
      </c>
      <c r="K4736" s="1">
        <f>'[1]RC-1'!K4736</f>
        <v>0</v>
      </c>
      <c r="L4736" s="1">
        <f>'[1]RC-1'!L4736</f>
        <v>0</v>
      </c>
      <c r="M4736" s="1">
        <f>'[1]RC-1'!M4736</f>
        <v>0</v>
      </c>
      <c r="N4736" s="1">
        <f>'[1]RC-1'!N4736</f>
        <v>0</v>
      </c>
      <c r="O4736" s="1">
        <f>'[1]RC-1'!O4736</f>
        <v>0</v>
      </c>
      <c r="P4736" s="1">
        <f>'[1]RC-1'!P4736</f>
        <v>0</v>
      </c>
      <c r="Q4736" s="1">
        <f>'[1]RC-1'!Q4736</f>
        <v>0</v>
      </c>
      <c r="R4736" s="1">
        <f>'[1]RC-1'!R4736</f>
        <v>0</v>
      </c>
      <c r="S4736" s="1">
        <f>'[1]RC-1'!S4736</f>
        <v>0</v>
      </c>
      <c r="T4736" s="1">
        <f>'[1]RC-1'!T4736</f>
        <v>0</v>
      </c>
      <c r="U4736" s="1">
        <f>'[1]RC-1'!U4736</f>
        <v>0</v>
      </c>
      <c r="V4736" s="1">
        <f>'[1]RC-1'!V4736</f>
        <v>0</v>
      </c>
      <c r="W4736" s="1">
        <f>'[1]RC-1'!W4736</f>
        <v>0</v>
      </c>
      <c r="X4736" s="1">
        <f>'[1]RC-1'!X4736</f>
        <v>0</v>
      </c>
      <c r="Y4736" s="1">
        <f>'[1]RC-1'!Y4736</f>
        <v>0</v>
      </c>
      <c r="Z4736" s="1">
        <f>'[1]RC-1'!Z4736</f>
        <v>0</v>
      </c>
      <c r="AA4736" s="1">
        <f>'[1]RC-1'!AA4736</f>
        <v>0</v>
      </c>
      <c r="AB4736" s="1">
        <f>'[1]RC-1'!AB4736</f>
        <v>0</v>
      </c>
      <c r="AC4736" s="1">
        <f>'[1]RC-1'!AC4736</f>
        <v>0</v>
      </c>
      <c r="AD4736" s="1">
        <f>'[1]RC-1'!AD4736</f>
        <v>0</v>
      </c>
      <c r="AE4736" s="1">
        <f>'[1]RC-1'!AE4736</f>
        <v>0</v>
      </c>
      <c r="AF4736" s="1">
        <f>'[1]RC-1'!AF4736</f>
        <v>0</v>
      </c>
      <c r="AG4736" s="1">
        <f>'[1]RC-1'!AG4736</f>
        <v>0</v>
      </c>
      <c r="AH4736" s="1">
        <f>'[1]RC-1'!AH4736</f>
        <v>0</v>
      </c>
      <c r="AI4736" s="1">
        <f>'[1]RC-1'!AI4736</f>
        <v>0</v>
      </c>
    </row>
    <row r="4737" spans="1:35">
      <c r="A4737" s="1">
        <f>'[1]RC-1'!A4737</f>
        <v>0</v>
      </c>
      <c r="B4737" s="1">
        <f>'[1]RC-1'!B4737</f>
        <v>0</v>
      </c>
      <c r="C4737" s="1">
        <f>'[1]RC-1'!C4737</f>
        <v>0</v>
      </c>
      <c r="D4737" s="1">
        <f>'[1]RC-1'!D4737</f>
        <v>0</v>
      </c>
      <c r="E4737" s="1">
        <f>'[1]RC-1'!E4737</f>
        <v>0</v>
      </c>
      <c r="F4737" s="1">
        <f>'[1]RC-1'!F4737</f>
        <v>0</v>
      </c>
      <c r="G4737" s="1">
        <f>'[1]RC-1'!G4737</f>
        <v>0</v>
      </c>
      <c r="H4737" s="1">
        <f>'[1]RC-1'!H4737</f>
        <v>0</v>
      </c>
      <c r="I4737" s="1">
        <f>'[1]RC-1'!I4737</f>
        <v>0</v>
      </c>
      <c r="J4737" s="1">
        <f>'[1]RC-1'!J4737</f>
        <v>0</v>
      </c>
      <c r="K4737" s="1">
        <f>'[1]RC-1'!K4737</f>
        <v>0</v>
      </c>
      <c r="L4737" s="1">
        <f>'[1]RC-1'!L4737</f>
        <v>0</v>
      </c>
      <c r="M4737" s="1">
        <f>'[1]RC-1'!M4737</f>
        <v>0</v>
      </c>
      <c r="N4737" s="1">
        <f>'[1]RC-1'!N4737</f>
        <v>0</v>
      </c>
      <c r="O4737" s="1">
        <f>'[1]RC-1'!O4737</f>
        <v>0</v>
      </c>
      <c r="P4737" s="1">
        <f>'[1]RC-1'!P4737</f>
        <v>0</v>
      </c>
      <c r="Q4737" s="1">
        <f>'[1]RC-1'!Q4737</f>
        <v>0</v>
      </c>
      <c r="R4737" s="1">
        <f>'[1]RC-1'!R4737</f>
        <v>0</v>
      </c>
      <c r="S4737" s="1">
        <f>'[1]RC-1'!S4737</f>
        <v>0</v>
      </c>
      <c r="T4737" s="1">
        <f>'[1]RC-1'!T4737</f>
        <v>0</v>
      </c>
      <c r="U4737" s="1">
        <f>'[1]RC-1'!U4737</f>
        <v>0</v>
      </c>
      <c r="V4737" s="1">
        <f>'[1]RC-1'!V4737</f>
        <v>0</v>
      </c>
      <c r="W4737" s="1">
        <f>'[1]RC-1'!W4737</f>
        <v>0</v>
      </c>
      <c r="X4737" s="1">
        <f>'[1]RC-1'!X4737</f>
        <v>0</v>
      </c>
      <c r="Y4737" s="1">
        <f>'[1]RC-1'!Y4737</f>
        <v>0</v>
      </c>
      <c r="Z4737" s="1">
        <f>'[1]RC-1'!Z4737</f>
        <v>0</v>
      </c>
      <c r="AA4737" s="1">
        <f>'[1]RC-1'!AA4737</f>
        <v>0</v>
      </c>
      <c r="AB4737" s="1">
        <f>'[1]RC-1'!AB4737</f>
        <v>0</v>
      </c>
      <c r="AC4737" s="1">
        <f>'[1]RC-1'!AC4737</f>
        <v>0</v>
      </c>
      <c r="AD4737" s="1">
        <f>'[1]RC-1'!AD4737</f>
        <v>0</v>
      </c>
      <c r="AE4737" s="1">
        <f>'[1]RC-1'!AE4737</f>
        <v>0</v>
      </c>
      <c r="AF4737" s="1">
        <f>'[1]RC-1'!AF4737</f>
        <v>0</v>
      </c>
      <c r="AG4737" s="1">
        <f>'[1]RC-1'!AG4737</f>
        <v>0</v>
      </c>
      <c r="AH4737" s="1">
        <f>'[1]RC-1'!AH4737</f>
        <v>0</v>
      </c>
      <c r="AI4737" s="1">
        <f>'[1]RC-1'!AI4737</f>
        <v>0</v>
      </c>
    </row>
    <row r="4738" spans="1:35">
      <c r="A4738" s="1">
        <f>'[1]RC-1'!A4738</f>
        <v>0</v>
      </c>
      <c r="B4738" s="1">
        <f>'[1]RC-1'!B4738</f>
        <v>0</v>
      </c>
      <c r="C4738" s="1">
        <f>'[1]RC-1'!C4738</f>
        <v>0</v>
      </c>
      <c r="D4738" s="1">
        <f>'[1]RC-1'!D4738</f>
        <v>0</v>
      </c>
      <c r="E4738" s="1">
        <f>'[1]RC-1'!E4738</f>
        <v>0</v>
      </c>
      <c r="F4738" s="1">
        <f>'[1]RC-1'!F4738</f>
        <v>0</v>
      </c>
      <c r="G4738" s="1">
        <f>'[1]RC-1'!G4738</f>
        <v>0</v>
      </c>
      <c r="H4738" s="1">
        <f>'[1]RC-1'!H4738</f>
        <v>0</v>
      </c>
      <c r="I4738" s="1">
        <f>'[1]RC-1'!I4738</f>
        <v>0</v>
      </c>
      <c r="J4738" s="1">
        <f>'[1]RC-1'!J4738</f>
        <v>0</v>
      </c>
      <c r="K4738" s="1">
        <f>'[1]RC-1'!K4738</f>
        <v>0</v>
      </c>
      <c r="L4738" s="1">
        <f>'[1]RC-1'!L4738</f>
        <v>0</v>
      </c>
      <c r="M4738" s="1">
        <f>'[1]RC-1'!M4738</f>
        <v>0</v>
      </c>
      <c r="N4738" s="1">
        <f>'[1]RC-1'!N4738</f>
        <v>0</v>
      </c>
      <c r="O4738" s="1">
        <f>'[1]RC-1'!O4738</f>
        <v>0</v>
      </c>
      <c r="P4738" s="1">
        <f>'[1]RC-1'!P4738</f>
        <v>0</v>
      </c>
      <c r="Q4738" s="1">
        <f>'[1]RC-1'!Q4738</f>
        <v>0</v>
      </c>
      <c r="R4738" s="1">
        <f>'[1]RC-1'!R4738</f>
        <v>0</v>
      </c>
      <c r="S4738" s="1">
        <f>'[1]RC-1'!S4738</f>
        <v>0</v>
      </c>
      <c r="T4738" s="1">
        <f>'[1]RC-1'!T4738</f>
        <v>0</v>
      </c>
      <c r="U4738" s="1">
        <f>'[1]RC-1'!U4738</f>
        <v>0</v>
      </c>
      <c r="V4738" s="1">
        <f>'[1]RC-1'!V4738</f>
        <v>0</v>
      </c>
      <c r="W4738" s="1">
        <f>'[1]RC-1'!W4738</f>
        <v>0</v>
      </c>
      <c r="X4738" s="1">
        <f>'[1]RC-1'!X4738</f>
        <v>0</v>
      </c>
      <c r="Y4738" s="1">
        <f>'[1]RC-1'!Y4738</f>
        <v>0</v>
      </c>
      <c r="Z4738" s="1">
        <f>'[1]RC-1'!Z4738</f>
        <v>0</v>
      </c>
      <c r="AA4738" s="1">
        <f>'[1]RC-1'!AA4738</f>
        <v>0</v>
      </c>
      <c r="AB4738" s="1">
        <f>'[1]RC-1'!AB4738</f>
        <v>0</v>
      </c>
      <c r="AC4738" s="1">
        <f>'[1]RC-1'!AC4738</f>
        <v>0</v>
      </c>
      <c r="AD4738" s="1">
        <f>'[1]RC-1'!AD4738</f>
        <v>0</v>
      </c>
      <c r="AE4738" s="1">
        <f>'[1]RC-1'!AE4738</f>
        <v>0</v>
      </c>
      <c r="AF4738" s="1">
        <f>'[1]RC-1'!AF4738</f>
        <v>0</v>
      </c>
      <c r="AG4738" s="1">
        <f>'[1]RC-1'!AG4738</f>
        <v>0</v>
      </c>
      <c r="AH4738" s="1">
        <f>'[1]RC-1'!AH4738</f>
        <v>0</v>
      </c>
      <c r="AI4738" s="1">
        <f>'[1]RC-1'!AI4738</f>
        <v>0</v>
      </c>
    </row>
    <row r="4739" spans="1:35">
      <c r="A4739" s="1">
        <f>'[1]RC-1'!A4739</f>
        <v>0</v>
      </c>
      <c r="B4739" s="1">
        <f>'[1]RC-1'!B4739</f>
        <v>0</v>
      </c>
      <c r="C4739" s="1">
        <f>'[1]RC-1'!C4739</f>
        <v>0</v>
      </c>
      <c r="D4739" s="1">
        <f>'[1]RC-1'!D4739</f>
        <v>0</v>
      </c>
      <c r="E4739" s="1">
        <f>'[1]RC-1'!E4739</f>
        <v>0</v>
      </c>
      <c r="F4739" s="1">
        <f>'[1]RC-1'!F4739</f>
        <v>0</v>
      </c>
      <c r="G4739" s="1">
        <f>'[1]RC-1'!G4739</f>
        <v>0</v>
      </c>
      <c r="H4739" s="1">
        <f>'[1]RC-1'!H4739</f>
        <v>0</v>
      </c>
      <c r="I4739" s="1">
        <f>'[1]RC-1'!I4739</f>
        <v>0</v>
      </c>
      <c r="J4739" s="1">
        <f>'[1]RC-1'!J4739</f>
        <v>0</v>
      </c>
      <c r="K4739" s="1">
        <f>'[1]RC-1'!K4739</f>
        <v>0</v>
      </c>
      <c r="L4739" s="1">
        <f>'[1]RC-1'!L4739</f>
        <v>0</v>
      </c>
      <c r="M4739" s="1">
        <f>'[1]RC-1'!M4739</f>
        <v>0</v>
      </c>
      <c r="N4739" s="1">
        <f>'[1]RC-1'!N4739</f>
        <v>0</v>
      </c>
      <c r="O4739" s="1">
        <f>'[1]RC-1'!O4739</f>
        <v>0</v>
      </c>
      <c r="P4739" s="1">
        <f>'[1]RC-1'!P4739</f>
        <v>0</v>
      </c>
      <c r="Q4739" s="1">
        <f>'[1]RC-1'!Q4739</f>
        <v>0</v>
      </c>
      <c r="R4739" s="1">
        <f>'[1]RC-1'!R4739</f>
        <v>0</v>
      </c>
      <c r="S4739" s="1">
        <f>'[1]RC-1'!S4739</f>
        <v>0</v>
      </c>
      <c r="T4739" s="1">
        <f>'[1]RC-1'!T4739</f>
        <v>0</v>
      </c>
      <c r="U4739" s="1">
        <f>'[1]RC-1'!U4739</f>
        <v>0</v>
      </c>
      <c r="V4739" s="1">
        <f>'[1]RC-1'!V4739</f>
        <v>0</v>
      </c>
      <c r="W4739" s="1">
        <f>'[1]RC-1'!W4739</f>
        <v>0</v>
      </c>
      <c r="X4739" s="1">
        <f>'[1]RC-1'!X4739</f>
        <v>0</v>
      </c>
      <c r="Y4739" s="1">
        <f>'[1]RC-1'!Y4739</f>
        <v>0</v>
      </c>
      <c r="Z4739" s="1">
        <f>'[1]RC-1'!Z4739</f>
        <v>0</v>
      </c>
      <c r="AA4739" s="1">
        <f>'[1]RC-1'!AA4739</f>
        <v>0</v>
      </c>
      <c r="AB4739" s="1">
        <f>'[1]RC-1'!AB4739</f>
        <v>0</v>
      </c>
      <c r="AC4739" s="1">
        <f>'[1]RC-1'!AC4739</f>
        <v>0</v>
      </c>
      <c r="AD4739" s="1">
        <f>'[1]RC-1'!AD4739</f>
        <v>0</v>
      </c>
      <c r="AE4739" s="1">
        <f>'[1]RC-1'!AE4739</f>
        <v>0</v>
      </c>
      <c r="AF4739" s="1">
        <f>'[1]RC-1'!AF4739</f>
        <v>0</v>
      </c>
      <c r="AG4739" s="1">
        <f>'[1]RC-1'!AG4739</f>
        <v>0</v>
      </c>
      <c r="AH4739" s="1">
        <f>'[1]RC-1'!AH4739</f>
        <v>0</v>
      </c>
      <c r="AI4739" s="1">
        <f>'[1]RC-1'!AI4739</f>
        <v>0</v>
      </c>
    </row>
    <row r="4740" spans="1:35">
      <c r="A4740" s="1">
        <f>'[1]RC-1'!A4740</f>
        <v>0</v>
      </c>
      <c r="B4740" s="1">
        <f>'[1]RC-1'!B4740</f>
        <v>0</v>
      </c>
      <c r="C4740" s="1">
        <f>'[1]RC-1'!C4740</f>
        <v>0</v>
      </c>
      <c r="D4740" s="1">
        <f>'[1]RC-1'!D4740</f>
        <v>0</v>
      </c>
      <c r="E4740" s="1">
        <f>'[1]RC-1'!E4740</f>
        <v>0</v>
      </c>
      <c r="F4740" s="1">
        <f>'[1]RC-1'!F4740</f>
        <v>0</v>
      </c>
      <c r="G4740" s="1">
        <f>'[1]RC-1'!G4740</f>
        <v>0</v>
      </c>
      <c r="H4740" s="1">
        <f>'[1]RC-1'!H4740</f>
        <v>0</v>
      </c>
      <c r="I4740" s="1">
        <f>'[1]RC-1'!I4740</f>
        <v>0</v>
      </c>
      <c r="J4740" s="1">
        <f>'[1]RC-1'!J4740</f>
        <v>0</v>
      </c>
      <c r="K4740" s="1">
        <f>'[1]RC-1'!K4740</f>
        <v>0</v>
      </c>
      <c r="L4740" s="1">
        <f>'[1]RC-1'!L4740</f>
        <v>0</v>
      </c>
      <c r="M4740" s="1">
        <f>'[1]RC-1'!M4740</f>
        <v>0</v>
      </c>
      <c r="N4740" s="1">
        <f>'[1]RC-1'!N4740</f>
        <v>0</v>
      </c>
      <c r="O4740" s="1">
        <f>'[1]RC-1'!O4740</f>
        <v>0</v>
      </c>
      <c r="P4740" s="1">
        <f>'[1]RC-1'!P4740</f>
        <v>0</v>
      </c>
      <c r="Q4740" s="1">
        <f>'[1]RC-1'!Q4740</f>
        <v>0</v>
      </c>
      <c r="R4740" s="1">
        <f>'[1]RC-1'!R4740</f>
        <v>0</v>
      </c>
      <c r="S4740" s="1">
        <f>'[1]RC-1'!S4740</f>
        <v>0</v>
      </c>
      <c r="T4740" s="1">
        <f>'[1]RC-1'!T4740</f>
        <v>0</v>
      </c>
      <c r="U4740" s="1">
        <f>'[1]RC-1'!U4740</f>
        <v>0</v>
      </c>
      <c r="V4740" s="1">
        <f>'[1]RC-1'!V4740</f>
        <v>0</v>
      </c>
      <c r="W4740" s="1">
        <f>'[1]RC-1'!W4740</f>
        <v>0</v>
      </c>
      <c r="X4740" s="1">
        <f>'[1]RC-1'!X4740</f>
        <v>0</v>
      </c>
      <c r="Y4740" s="1">
        <f>'[1]RC-1'!Y4740</f>
        <v>0</v>
      </c>
      <c r="Z4740" s="1">
        <f>'[1]RC-1'!Z4740</f>
        <v>0</v>
      </c>
      <c r="AA4740" s="1">
        <f>'[1]RC-1'!AA4740</f>
        <v>0</v>
      </c>
      <c r="AB4740" s="1">
        <f>'[1]RC-1'!AB4740</f>
        <v>0</v>
      </c>
      <c r="AC4740" s="1">
        <f>'[1]RC-1'!AC4740</f>
        <v>0</v>
      </c>
      <c r="AD4740" s="1">
        <f>'[1]RC-1'!AD4740</f>
        <v>0</v>
      </c>
      <c r="AE4740" s="1">
        <f>'[1]RC-1'!AE4740</f>
        <v>0</v>
      </c>
      <c r="AF4740" s="1">
        <f>'[1]RC-1'!AF4740</f>
        <v>0</v>
      </c>
      <c r="AG4740" s="1">
        <f>'[1]RC-1'!AG4740</f>
        <v>0</v>
      </c>
      <c r="AH4740" s="1">
        <f>'[1]RC-1'!AH4740</f>
        <v>0</v>
      </c>
      <c r="AI4740" s="1">
        <f>'[1]RC-1'!AI4740</f>
        <v>0</v>
      </c>
    </row>
    <row r="4741" spans="1:35">
      <c r="A4741" s="1">
        <f>'[1]RC-1'!A4741</f>
        <v>0</v>
      </c>
      <c r="B4741" s="1">
        <f>'[1]RC-1'!B4741</f>
        <v>0</v>
      </c>
      <c r="C4741" s="1">
        <f>'[1]RC-1'!C4741</f>
        <v>0</v>
      </c>
      <c r="D4741" s="1">
        <f>'[1]RC-1'!D4741</f>
        <v>0</v>
      </c>
      <c r="E4741" s="1">
        <f>'[1]RC-1'!E4741</f>
        <v>0</v>
      </c>
      <c r="F4741" s="1">
        <f>'[1]RC-1'!F4741</f>
        <v>0</v>
      </c>
      <c r="G4741" s="1">
        <f>'[1]RC-1'!G4741</f>
        <v>0</v>
      </c>
      <c r="H4741" s="1">
        <f>'[1]RC-1'!H4741</f>
        <v>0</v>
      </c>
      <c r="I4741" s="1">
        <f>'[1]RC-1'!I4741</f>
        <v>0</v>
      </c>
      <c r="J4741" s="1">
        <f>'[1]RC-1'!J4741</f>
        <v>0</v>
      </c>
      <c r="K4741" s="1">
        <f>'[1]RC-1'!K4741</f>
        <v>0</v>
      </c>
      <c r="L4741" s="1">
        <f>'[1]RC-1'!L4741</f>
        <v>0</v>
      </c>
      <c r="M4741" s="1">
        <f>'[1]RC-1'!M4741</f>
        <v>0</v>
      </c>
      <c r="N4741" s="1">
        <f>'[1]RC-1'!N4741</f>
        <v>0</v>
      </c>
      <c r="O4741" s="1">
        <f>'[1]RC-1'!O4741</f>
        <v>0</v>
      </c>
      <c r="P4741" s="1">
        <f>'[1]RC-1'!P4741</f>
        <v>0</v>
      </c>
      <c r="Q4741" s="1">
        <f>'[1]RC-1'!Q4741</f>
        <v>0</v>
      </c>
      <c r="R4741" s="1">
        <f>'[1]RC-1'!R4741</f>
        <v>0</v>
      </c>
      <c r="S4741" s="1">
        <f>'[1]RC-1'!S4741</f>
        <v>0</v>
      </c>
      <c r="T4741" s="1">
        <f>'[1]RC-1'!T4741</f>
        <v>0</v>
      </c>
      <c r="U4741" s="1">
        <f>'[1]RC-1'!U4741</f>
        <v>0</v>
      </c>
      <c r="V4741" s="1">
        <f>'[1]RC-1'!V4741</f>
        <v>0</v>
      </c>
      <c r="W4741" s="1">
        <f>'[1]RC-1'!W4741</f>
        <v>0</v>
      </c>
      <c r="X4741" s="1">
        <f>'[1]RC-1'!X4741</f>
        <v>0</v>
      </c>
      <c r="Y4741" s="1">
        <f>'[1]RC-1'!Y4741</f>
        <v>0</v>
      </c>
      <c r="Z4741" s="1">
        <f>'[1]RC-1'!Z4741</f>
        <v>0</v>
      </c>
      <c r="AA4741" s="1">
        <f>'[1]RC-1'!AA4741</f>
        <v>0</v>
      </c>
      <c r="AB4741" s="1">
        <f>'[1]RC-1'!AB4741</f>
        <v>0</v>
      </c>
      <c r="AC4741" s="1">
        <f>'[1]RC-1'!AC4741</f>
        <v>0</v>
      </c>
      <c r="AD4741" s="1">
        <f>'[1]RC-1'!AD4741</f>
        <v>0</v>
      </c>
      <c r="AE4741" s="1">
        <f>'[1]RC-1'!AE4741</f>
        <v>0</v>
      </c>
      <c r="AF4741" s="1">
        <f>'[1]RC-1'!AF4741</f>
        <v>0</v>
      </c>
      <c r="AG4741" s="1">
        <f>'[1]RC-1'!AG4741</f>
        <v>0</v>
      </c>
      <c r="AH4741" s="1">
        <f>'[1]RC-1'!AH4741</f>
        <v>0</v>
      </c>
      <c r="AI4741" s="1">
        <f>'[1]RC-1'!AI4741</f>
        <v>0</v>
      </c>
    </row>
    <row r="4742" spans="1:35">
      <c r="A4742" s="1">
        <f>'[1]RC-1'!A4742</f>
        <v>0</v>
      </c>
      <c r="B4742" s="1">
        <f>'[1]RC-1'!B4742</f>
        <v>0</v>
      </c>
      <c r="C4742" s="1">
        <f>'[1]RC-1'!C4742</f>
        <v>0</v>
      </c>
      <c r="D4742" s="1">
        <f>'[1]RC-1'!D4742</f>
        <v>0</v>
      </c>
      <c r="E4742" s="1">
        <f>'[1]RC-1'!E4742</f>
        <v>0</v>
      </c>
      <c r="F4742" s="1">
        <f>'[1]RC-1'!F4742</f>
        <v>0</v>
      </c>
      <c r="G4742" s="1">
        <f>'[1]RC-1'!G4742</f>
        <v>0</v>
      </c>
      <c r="H4742" s="1">
        <f>'[1]RC-1'!H4742</f>
        <v>0</v>
      </c>
      <c r="I4742" s="1">
        <f>'[1]RC-1'!I4742</f>
        <v>0</v>
      </c>
      <c r="J4742" s="1">
        <f>'[1]RC-1'!J4742</f>
        <v>0</v>
      </c>
      <c r="K4742" s="1">
        <f>'[1]RC-1'!K4742</f>
        <v>0</v>
      </c>
      <c r="L4742" s="1">
        <f>'[1]RC-1'!L4742</f>
        <v>0</v>
      </c>
      <c r="M4742" s="1">
        <f>'[1]RC-1'!M4742</f>
        <v>0</v>
      </c>
      <c r="N4742" s="1">
        <f>'[1]RC-1'!N4742</f>
        <v>0</v>
      </c>
      <c r="O4742" s="1">
        <f>'[1]RC-1'!O4742</f>
        <v>0</v>
      </c>
      <c r="P4742" s="1">
        <f>'[1]RC-1'!P4742</f>
        <v>0</v>
      </c>
      <c r="Q4742" s="1">
        <f>'[1]RC-1'!Q4742</f>
        <v>0</v>
      </c>
      <c r="R4742" s="1">
        <f>'[1]RC-1'!R4742</f>
        <v>0</v>
      </c>
      <c r="S4742" s="1">
        <f>'[1]RC-1'!S4742</f>
        <v>0</v>
      </c>
      <c r="T4742" s="1">
        <f>'[1]RC-1'!T4742</f>
        <v>0</v>
      </c>
      <c r="U4742" s="1">
        <f>'[1]RC-1'!U4742</f>
        <v>0</v>
      </c>
      <c r="V4742" s="1">
        <f>'[1]RC-1'!V4742</f>
        <v>0</v>
      </c>
      <c r="W4742" s="1">
        <f>'[1]RC-1'!W4742</f>
        <v>0</v>
      </c>
      <c r="X4742" s="1">
        <f>'[1]RC-1'!X4742</f>
        <v>0</v>
      </c>
      <c r="Y4742" s="1">
        <f>'[1]RC-1'!Y4742</f>
        <v>0</v>
      </c>
      <c r="Z4742" s="1">
        <f>'[1]RC-1'!Z4742</f>
        <v>0</v>
      </c>
      <c r="AA4742" s="1">
        <f>'[1]RC-1'!AA4742</f>
        <v>0</v>
      </c>
      <c r="AB4742" s="1">
        <f>'[1]RC-1'!AB4742</f>
        <v>0</v>
      </c>
      <c r="AC4742" s="1">
        <f>'[1]RC-1'!AC4742</f>
        <v>0</v>
      </c>
      <c r="AD4742" s="1">
        <f>'[1]RC-1'!AD4742</f>
        <v>0</v>
      </c>
      <c r="AE4742" s="1">
        <f>'[1]RC-1'!AE4742</f>
        <v>0</v>
      </c>
      <c r="AF4742" s="1">
        <f>'[1]RC-1'!AF4742</f>
        <v>0</v>
      </c>
      <c r="AG4742" s="1">
        <f>'[1]RC-1'!AG4742</f>
        <v>0</v>
      </c>
      <c r="AH4742" s="1">
        <f>'[1]RC-1'!AH4742</f>
        <v>0</v>
      </c>
      <c r="AI4742" s="1">
        <f>'[1]RC-1'!AI4742</f>
        <v>0</v>
      </c>
    </row>
    <row r="4743" spans="1:35">
      <c r="A4743" s="1">
        <f>'[1]RC-1'!A4743</f>
        <v>0</v>
      </c>
      <c r="B4743" s="1">
        <f>'[1]RC-1'!B4743</f>
        <v>0</v>
      </c>
      <c r="C4743" s="1">
        <f>'[1]RC-1'!C4743</f>
        <v>0</v>
      </c>
      <c r="D4743" s="1">
        <f>'[1]RC-1'!D4743</f>
        <v>0</v>
      </c>
      <c r="E4743" s="1">
        <f>'[1]RC-1'!E4743</f>
        <v>0</v>
      </c>
      <c r="F4743" s="1">
        <f>'[1]RC-1'!F4743</f>
        <v>0</v>
      </c>
      <c r="G4743" s="1">
        <f>'[1]RC-1'!G4743</f>
        <v>0</v>
      </c>
      <c r="H4743" s="1">
        <f>'[1]RC-1'!H4743</f>
        <v>0</v>
      </c>
      <c r="I4743" s="1">
        <f>'[1]RC-1'!I4743</f>
        <v>0</v>
      </c>
      <c r="J4743" s="1">
        <f>'[1]RC-1'!J4743</f>
        <v>0</v>
      </c>
      <c r="K4743" s="1">
        <f>'[1]RC-1'!K4743</f>
        <v>0</v>
      </c>
      <c r="L4743" s="1">
        <f>'[1]RC-1'!L4743</f>
        <v>0</v>
      </c>
      <c r="M4743" s="1">
        <f>'[1]RC-1'!M4743</f>
        <v>0</v>
      </c>
      <c r="N4743" s="1">
        <f>'[1]RC-1'!N4743</f>
        <v>0</v>
      </c>
      <c r="O4743" s="1">
        <f>'[1]RC-1'!O4743</f>
        <v>0</v>
      </c>
      <c r="P4743" s="1">
        <f>'[1]RC-1'!P4743</f>
        <v>0</v>
      </c>
      <c r="Q4743" s="1">
        <f>'[1]RC-1'!Q4743</f>
        <v>0</v>
      </c>
      <c r="R4743" s="1">
        <f>'[1]RC-1'!R4743</f>
        <v>0</v>
      </c>
      <c r="S4743" s="1">
        <f>'[1]RC-1'!S4743</f>
        <v>0</v>
      </c>
      <c r="T4743" s="1">
        <f>'[1]RC-1'!T4743</f>
        <v>0</v>
      </c>
      <c r="U4743" s="1">
        <f>'[1]RC-1'!U4743</f>
        <v>0</v>
      </c>
      <c r="V4743" s="1">
        <f>'[1]RC-1'!V4743</f>
        <v>0</v>
      </c>
      <c r="W4743" s="1">
        <f>'[1]RC-1'!W4743</f>
        <v>0</v>
      </c>
      <c r="X4743" s="1">
        <f>'[1]RC-1'!X4743</f>
        <v>0</v>
      </c>
      <c r="Y4743" s="1">
        <f>'[1]RC-1'!Y4743</f>
        <v>0</v>
      </c>
      <c r="Z4743" s="1">
        <f>'[1]RC-1'!Z4743</f>
        <v>0</v>
      </c>
      <c r="AA4743" s="1">
        <f>'[1]RC-1'!AA4743</f>
        <v>0</v>
      </c>
      <c r="AB4743" s="1">
        <f>'[1]RC-1'!AB4743</f>
        <v>0</v>
      </c>
      <c r="AC4743" s="1">
        <f>'[1]RC-1'!AC4743</f>
        <v>0</v>
      </c>
      <c r="AD4743" s="1">
        <f>'[1]RC-1'!AD4743</f>
        <v>0</v>
      </c>
      <c r="AE4743" s="1">
        <f>'[1]RC-1'!AE4743</f>
        <v>0</v>
      </c>
      <c r="AF4743" s="1">
        <f>'[1]RC-1'!AF4743</f>
        <v>0</v>
      </c>
      <c r="AG4743" s="1">
        <f>'[1]RC-1'!AG4743</f>
        <v>0</v>
      </c>
      <c r="AH4743" s="1">
        <f>'[1]RC-1'!AH4743</f>
        <v>0</v>
      </c>
      <c r="AI4743" s="1">
        <f>'[1]RC-1'!AI4743</f>
        <v>0</v>
      </c>
    </row>
    <row r="4744" spans="1:35">
      <c r="A4744" s="1">
        <f>'[1]RC-1'!A4744</f>
        <v>0</v>
      </c>
      <c r="B4744" s="1">
        <f>'[1]RC-1'!B4744</f>
        <v>0</v>
      </c>
      <c r="C4744" s="1">
        <f>'[1]RC-1'!C4744</f>
        <v>0</v>
      </c>
      <c r="D4744" s="1">
        <f>'[1]RC-1'!D4744</f>
        <v>0</v>
      </c>
      <c r="E4744" s="1">
        <f>'[1]RC-1'!E4744</f>
        <v>0</v>
      </c>
      <c r="F4744" s="1">
        <f>'[1]RC-1'!F4744</f>
        <v>0</v>
      </c>
      <c r="G4744" s="1">
        <f>'[1]RC-1'!G4744</f>
        <v>0</v>
      </c>
      <c r="H4744" s="1">
        <f>'[1]RC-1'!H4744</f>
        <v>0</v>
      </c>
      <c r="I4744" s="1">
        <f>'[1]RC-1'!I4744</f>
        <v>0</v>
      </c>
      <c r="J4744" s="1">
        <f>'[1]RC-1'!J4744</f>
        <v>0</v>
      </c>
      <c r="K4744" s="1">
        <f>'[1]RC-1'!K4744</f>
        <v>0</v>
      </c>
      <c r="L4744" s="1">
        <f>'[1]RC-1'!L4744</f>
        <v>0</v>
      </c>
      <c r="M4744" s="1">
        <f>'[1]RC-1'!M4744</f>
        <v>0</v>
      </c>
      <c r="N4744" s="1">
        <f>'[1]RC-1'!N4744</f>
        <v>0</v>
      </c>
      <c r="O4744" s="1">
        <f>'[1]RC-1'!O4744</f>
        <v>0</v>
      </c>
      <c r="P4744" s="1">
        <f>'[1]RC-1'!P4744</f>
        <v>0</v>
      </c>
      <c r="Q4744" s="1">
        <f>'[1]RC-1'!Q4744</f>
        <v>0</v>
      </c>
      <c r="R4744" s="1">
        <f>'[1]RC-1'!R4744</f>
        <v>0</v>
      </c>
      <c r="S4744" s="1">
        <f>'[1]RC-1'!S4744</f>
        <v>0</v>
      </c>
      <c r="T4744" s="1">
        <f>'[1]RC-1'!T4744</f>
        <v>0</v>
      </c>
      <c r="U4744" s="1">
        <f>'[1]RC-1'!U4744</f>
        <v>0</v>
      </c>
      <c r="V4744" s="1">
        <f>'[1]RC-1'!V4744</f>
        <v>0</v>
      </c>
      <c r="W4744" s="1">
        <f>'[1]RC-1'!W4744</f>
        <v>0</v>
      </c>
      <c r="X4744" s="1">
        <f>'[1]RC-1'!X4744</f>
        <v>0</v>
      </c>
      <c r="Y4744" s="1">
        <f>'[1]RC-1'!Y4744</f>
        <v>0</v>
      </c>
      <c r="Z4744" s="1">
        <f>'[1]RC-1'!Z4744</f>
        <v>0</v>
      </c>
      <c r="AA4744" s="1">
        <f>'[1]RC-1'!AA4744</f>
        <v>0</v>
      </c>
      <c r="AB4744" s="1">
        <f>'[1]RC-1'!AB4744</f>
        <v>0</v>
      </c>
      <c r="AC4744" s="1">
        <f>'[1]RC-1'!AC4744</f>
        <v>0</v>
      </c>
      <c r="AD4744" s="1">
        <f>'[1]RC-1'!AD4744</f>
        <v>0</v>
      </c>
      <c r="AE4744" s="1">
        <f>'[1]RC-1'!AE4744</f>
        <v>0</v>
      </c>
      <c r="AF4744" s="1">
        <f>'[1]RC-1'!AF4744</f>
        <v>0</v>
      </c>
      <c r="AG4744" s="1">
        <f>'[1]RC-1'!AG4744</f>
        <v>0</v>
      </c>
      <c r="AH4744" s="1">
        <f>'[1]RC-1'!AH4744</f>
        <v>0</v>
      </c>
      <c r="AI4744" s="1">
        <f>'[1]RC-1'!AI4744</f>
        <v>0</v>
      </c>
    </row>
    <row r="4745" spans="1:35">
      <c r="A4745" s="1">
        <f>'[1]RC-1'!A4745</f>
        <v>0</v>
      </c>
      <c r="B4745" s="1">
        <f>'[1]RC-1'!B4745</f>
        <v>0</v>
      </c>
      <c r="C4745" s="1">
        <f>'[1]RC-1'!C4745</f>
        <v>0</v>
      </c>
      <c r="D4745" s="1">
        <f>'[1]RC-1'!D4745</f>
        <v>0</v>
      </c>
      <c r="E4745" s="1">
        <f>'[1]RC-1'!E4745</f>
        <v>0</v>
      </c>
      <c r="F4745" s="1">
        <f>'[1]RC-1'!F4745</f>
        <v>0</v>
      </c>
      <c r="G4745" s="1">
        <f>'[1]RC-1'!G4745</f>
        <v>0</v>
      </c>
      <c r="H4745" s="1">
        <f>'[1]RC-1'!H4745</f>
        <v>0</v>
      </c>
      <c r="I4745" s="1">
        <f>'[1]RC-1'!I4745</f>
        <v>0</v>
      </c>
      <c r="J4745" s="1">
        <f>'[1]RC-1'!J4745</f>
        <v>0</v>
      </c>
      <c r="K4745" s="1">
        <f>'[1]RC-1'!K4745</f>
        <v>0</v>
      </c>
      <c r="L4745" s="1">
        <f>'[1]RC-1'!L4745</f>
        <v>0</v>
      </c>
      <c r="M4745" s="1">
        <f>'[1]RC-1'!M4745</f>
        <v>0</v>
      </c>
      <c r="N4745" s="1">
        <f>'[1]RC-1'!N4745</f>
        <v>0</v>
      </c>
      <c r="O4745" s="1">
        <f>'[1]RC-1'!O4745</f>
        <v>0</v>
      </c>
      <c r="P4745" s="1">
        <f>'[1]RC-1'!P4745</f>
        <v>0</v>
      </c>
      <c r="Q4745" s="1">
        <f>'[1]RC-1'!Q4745</f>
        <v>0</v>
      </c>
      <c r="R4745" s="1">
        <f>'[1]RC-1'!R4745</f>
        <v>0</v>
      </c>
      <c r="S4745" s="1">
        <f>'[1]RC-1'!S4745</f>
        <v>0</v>
      </c>
      <c r="T4745" s="1">
        <f>'[1]RC-1'!T4745</f>
        <v>0</v>
      </c>
      <c r="U4745" s="1">
        <f>'[1]RC-1'!U4745</f>
        <v>0</v>
      </c>
      <c r="V4745" s="1">
        <f>'[1]RC-1'!V4745</f>
        <v>0</v>
      </c>
      <c r="W4745" s="1">
        <f>'[1]RC-1'!W4745</f>
        <v>0</v>
      </c>
      <c r="X4745" s="1">
        <f>'[1]RC-1'!X4745</f>
        <v>0</v>
      </c>
      <c r="Y4745" s="1">
        <f>'[1]RC-1'!Y4745</f>
        <v>0</v>
      </c>
      <c r="Z4745" s="1">
        <f>'[1]RC-1'!Z4745</f>
        <v>0</v>
      </c>
      <c r="AA4745" s="1">
        <f>'[1]RC-1'!AA4745</f>
        <v>0</v>
      </c>
      <c r="AB4745" s="1">
        <f>'[1]RC-1'!AB4745</f>
        <v>0</v>
      </c>
      <c r="AC4745" s="1">
        <f>'[1]RC-1'!AC4745</f>
        <v>0</v>
      </c>
      <c r="AD4745" s="1">
        <f>'[1]RC-1'!AD4745</f>
        <v>0</v>
      </c>
      <c r="AE4745" s="1">
        <f>'[1]RC-1'!AE4745</f>
        <v>0</v>
      </c>
      <c r="AF4745" s="1">
        <f>'[1]RC-1'!AF4745</f>
        <v>0</v>
      </c>
      <c r="AG4745" s="1">
        <f>'[1]RC-1'!AG4745</f>
        <v>0</v>
      </c>
      <c r="AH4745" s="1">
        <f>'[1]RC-1'!AH4745</f>
        <v>0</v>
      </c>
      <c r="AI4745" s="1">
        <f>'[1]RC-1'!AI4745</f>
        <v>0</v>
      </c>
    </row>
    <row r="4746" spans="1:35">
      <c r="A4746" s="1">
        <f>'[1]RC-1'!A4746</f>
        <v>0</v>
      </c>
      <c r="B4746" s="1">
        <f>'[1]RC-1'!B4746</f>
        <v>0</v>
      </c>
      <c r="C4746" s="1">
        <f>'[1]RC-1'!C4746</f>
        <v>0</v>
      </c>
      <c r="D4746" s="1">
        <f>'[1]RC-1'!D4746</f>
        <v>0</v>
      </c>
      <c r="E4746" s="1">
        <f>'[1]RC-1'!E4746</f>
        <v>0</v>
      </c>
      <c r="F4746" s="1">
        <f>'[1]RC-1'!F4746</f>
        <v>0</v>
      </c>
      <c r="G4746" s="1">
        <f>'[1]RC-1'!G4746</f>
        <v>0</v>
      </c>
      <c r="H4746" s="1">
        <f>'[1]RC-1'!H4746</f>
        <v>0</v>
      </c>
      <c r="I4746" s="1">
        <f>'[1]RC-1'!I4746</f>
        <v>0</v>
      </c>
      <c r="J4746" s="1">
        <f>'[1]RC-1'!J4746</f>
        <v>0</v>
      </c>
      <c r="K4746" s="1">
        <f>'[1]RC-1'!K4746</f>
        <v>0</v>
      </c>
      <c r="L4746" s="1">
        <f>'[1]RC-1'!L4746</f>
        <v>0</v>
      </c>
      <c r="M4746" s="1">
        <f>'[1]RC-1'!M4746</f>
        <v>0</v>
      </c>
      <c r="N4746" s="1">
        <f>'[1]RC-1'!N4746</f>
        <v>0</v>
      </c>
      <c r="O4746" s="1">
        <f>'[1]RC-1'!O4746</f>
        <v>0</v>
      </c>
      <c r="P4746" s="1">
        <f>'[1]RC-1'!P4746</f>
        <v>0</v>
      </c>
      <c r="Q4746" s="1">
        <f>'[1]RC-1'!Q4746</f>
        <v>0</v>
      </c>
      <c r="R4746" s="1">
        <f>'[1]RC-1'!R4746</f>
        <v>0</v>
      </c>
      <c r="S4746" s="1">
        <f>'[1]RC-1'!S4746</f>
        <v>0</v>
      </c>
      <c r="T4746" s="1">
        <f>'[1]RC-1'!T4746</f>
        <v>0</v>
      </c>
      <c r="U4746" s="1">
        <f>'[1]RC-1'!U4746</f>
        <v>0</v>
      </c>
      <c r="V4746" s="1">
        <f>'[1]RC-1'!V4746</f>
        <v>0</v>
      </c>
      <c r="W4746" s="1">
        <f>'[1]RC-1'!W4746</f>
        <v>0</v>
      </c>
      <c r="X4746" s="1">
        <f>'[1]RC-1'!X4746</f>
        <v>0</v>
      </c>
      <c r="Y4746" s="1">
        <f>'[1]RC-1'!Y4746</f>
        <v>0</v>
      </c>
      <c r="Z4746" s="1">
        <f>'[1]RC-1'!Z4746</f>
        <v>0</v>
      </c>
      <c r="AA4746" s="1">
        <f>'[1]RC-1'!AA4746</f>
        <v>0</v>
      </c>
      <c r="AB4746" s="1">
        <f>'[1]RC-1'!AB4746</f>
        <v>0</v>
      </c>
      <c r="AC4746" s="1">
        <f>'[1]RC-1'!AC4746</f>
        <v>0</v>
      </c>
      <c r="AD4746" s="1">
        <f>'[1]RC-1'!AD4746</f>
        <v>0</v>
      </c>
      <c r="AE4746" s="1">
        <f>'[1]RC-1'!AE4746</f>
        <v>0</v>
      </c>
      <c r="AF4746" s="1">
        <f>'[1]RC-1'!AF4746</f>
        <v>0</v>
      </c>
      <c r="AG4746" s="1">
        <f>'[1]RC-1'!AG4746</f>
        <v>0</v>
      </c>
      <c r="AH4746" s="1">
        <f>'[1]RC-1'!AH4746</f>
        <v>0</v>
      </c>
      <c r="AI4746" s="1">
        <f>'[1]RC-1'!AI4746</f>
        <v>0</v>
      </c>
    </row>
    <row r="4747" spans="1:35">
      <c r="A4747" s="1">
        <f>'[1]RC-1'!A4747</f>
        <v>0</v>
      </c>
      <c r="B4747" s="1">
        <f>'[1]RC-1'!B4747</f>
        <v>0</v>
      </c>
      <c r="C4747" s="1">
        <f>'[1]RC-1'!C4747</f>
        <v>0</v>
      </c>
      <c r="D4747" s="1">
        <f>'[1]RC-1'!D4747</f>
        <v>0</v>
      </c>
      <c r="E4747" s="1">
        <f>'[1]RC-1'!E4747</f>
        <v>0</v>
      </c>
      <c r="F4747" s="1">
        <f>'[1]RC-1'!F4747</f>
        <v>0</v>
      </c>
      <c r="G4747" s="1">
        <f>'[1]RC-1'!G4747</f>
        <v>0</v>
      </c>
      <c r="H4747" s="1">
        <f>'[1]RC-1'!H4747</f>
        <v>0</v>
      </c>
      <c r="I4747" s="1">
        <f>'[1]RC-1'!I4747</f>
        <v>0</v>
      </c>
      <c r="J4747" s="1">
        <f>'[1]RC-1'!J4747</f>
        <v>0</v>
      </c>
      <c r="K4747" s="1">
        <f>'[1]RC-1'!K4747</f>
        <v>0</v>
      </c>
      <c r="L4747" s="1">
        <f>'[1]RC-1'!L4747</f>
        <v>0</v>
      </c>
      <c r="M4747" s="1">
        <f>'[1]RC-1'!M4747</f>
        <v>0</v>
      </c>
      <c r="N4747" s="1">
        <f>'[1]RC-1'!N4747</f>
        <v>0</v>
      </c>
      <c r="O4747" s="1">
        <f>'[1]RC-1'!O4747</f>
        <v>0</v>
      </c>
      <c r="P4747" s="1">
        <f>'[1]RC-1'!P4747</f>
        <v>0</v>
      </c>
      <c r="Q4747" s="1">
        <f>'[1]RC-1'!Q4747</f>
        <v>0</v>
      </c>
      <c r="R4747" s="1">
        <f>'[1]RC-1'!R4747</f>
        <v>0</v>
      </c>
      <c r="S4747" s="1">
        <f>'[1]RC-1'!S4747</f>
        <v>0</v>
      </c>
      <c r="T4747" s="1">
        <f>'[1]RC-1'!T4747</f>
        <v>0</v>
      </c>
      <c r="U4747" s="1">
        <f>'[1]RC-1'!U4747</f>
        <v>0</v>
      </c>
      <c r="V4747" s="1">
        <f>'[1]RC-1'!V4747</f>
        <v>0</v>
      </c>
      <c r="W4747" s="1">
        <f>'[1]RC-1'!W4747</f>
        <v>0</v>
      </c>
      <c r="X4747" s="1">
        <f>'[1]RC-1'!X4747</f>
        <v>0</v>
      </c>
      <c r="Y4747" s="1">
        <f>'[1]RC-1'!Y4747</f>
        <v>0</v>
      </c>
      <c r="Z4747" s="1">
        <f>'[1]RC-1'!Z4747</f>
        <v>0</v>
      </c>
      <c r="AA4747" s="1">
        <f>'[1]RC-1'!AA4747</f>
        <v>0</v>
      </c>
      <c r="AB4747" s="1">
        <f>'[1]RC-1'!AB4747</f>
        <v>0</v>
      </c>
      <c r="AC4747" s="1">
        <f>'[1]RC-1'!AC4747</f>
        <v>0</v>
      </c>
      <c r="AD4747" s="1">
        <f>'[1]RC-1'!AD4747</f>
        <v>0</v>
      </c>
      <c r="AE4747" s="1">
        <f>'[1]RC-1'!AE4747</f>
        <v>0</v>
      </c>
      <c r="AF4747" s="1">
        <f>'[1]RC-1'!AF4747</f>
        <v>0</v>
      </c>
      <c r="AG4747" s="1">
        <f>'[1]RC-1'!AG4747</f>
        <v>0</v>
      </c>
      <c r="AH4747" s="1">
        <f>'[1]RC-1'!AH4747</f>
        <v>0</v>
      </c>
      <c r="AI4747" s="1">
        <f>'[1]RC-1'!AI4747</f>
        <v>0</v>
      </c>
    </row>
    <row r="4748" spans="1:35">
      <c r="A4748" s="1">
        <f>'[1]RC-1'!A4748</f>
        <v>0</v>
      </c>
      <c r="B4748" s="1">
        <f>'[1]RC-1'!B4748</f>
        <v>0</v>
      </c>
      <c r="C4748" s="1">
        <f>'[1]RC-1'!C4748</f>
        <v>0</v>
      </c>
      <c r="D4748" s="1">
        <f>'[1]RC-1'!D4748</f>
        <v>0</v>
      </c>
      <c r="E4748" s="1">
        <f>'[1]RC-1'!E4748</f>
        <v>0</v>
      </c>
      <c r="F4748" s="1">
        <f>'[1]RC-1'!F4748</f>
        <v>0</v>
      </c>
      <c r="G4748" s="1">
        <f>'[1]RC-1'!G4748</f>
        <v>0</v>
      </c>
      <c r="H4748" s="1">
        <f>'[1]RC-1'!H4748</f>
        <v>0</v>
      </c>
      <c r="I4748" s="1">
        <f>'[1]RC-1'!I4748</f>
        <v>0</v>
      </c>
      <c r="J4748" s="1">
        <f>'[1]RC-1'!J4748</f>
        <v>0</v>
      </c>
      <c r="K4748" s="1">
        <f>'[1]RC-1'!K4748</f>
        <v>0</v>
      </c>
      <c r="L4748" s="1">
        <f>'[1]RC-1'!L4748</f>
        <v>0</v>
      </c>
      <c r="M4748" s="1">
        <f>'[1]RC-1'!M4748</f>
        <v>0</v>
      </c>
      <c r="N4748" s="1">
        <f>'[1]RC-1'!N4748</f>
        <v>0</v>
      </c>
      <c r="O4748" s="1">
        <f>'[1]RC-1'!O4748</f>
        <v>0</v>
      </c>
      <c r="P4748" s="1">
        <f>'[1]RC-1'!P4748</f>
        <v>0</v>
      </c>
      <c r="Q4748" s="1">
        <f>'[1]RC-1'!Q4748</f>
        <v>0</v>
      </c>
      <c r="R4748" s="1">
        <f>'[1]RC-1'!R4748</f>
        <v>0</v>
      </c>
      <c r="S4748" s="1">
        <f>'[1]RC-1'!S4748</f>
        <v>0</v>
      </c>
      <c r="T4748" s="1">
        <f>'[1]RC-1'!T4748</f>
        <v>0</v>
      </c>
      <c r="U4748" s="1">
        <f>'[1]RC-1'!U4748</f>
        <v>0</v>
      </c>
      <c r="V4748" s="1">
        <f>'[1]RC-1'!V4748</f>
        <v>0</v>
      </c>
      <c r="W4748" s="1">
        <f>'[1]RC-1'!W4748</f>
        <v>0</v>
      </c>
      <c r="X4748" s="1">
        <f>'[1]RC-1'!X4748</f>
        <v>0</v>
      </c>
      <c r="Y4748" s="1">
        <f>'[1]RC-1'!Y4748</f>
        <v>0</v>
      </c>
      <c r="Z4748" s="1">
        <f>'[1]RC-1'!Z4748</f>
        <v>0</v>
      </c>
      <c r="AA4748" s="1">
        <f>'[1]RC-1'!AA4748</f>
        <v>0</v>
      </c>
      <c r="AB4748" s="1">
        <f>'[1]RC-1'!AB4748</f>
        <v>0</v>
      </c>
      <c r="AC4748" s="1">
        <f>'[1]RC-1'!AC4748</f>
        <v>0</v>
      </c>
      <c r="AD4748" s="1">
        <f>'[1]RC-1'!AD4748</f>
        <v>0</v>
      </c>
      <c r="AE4748" s="1">
        <f>'[1]RC-1'!AE4748</f>
        <v>0</v>
      </c>
      <c r="AF4748" s="1">
        <f>'[1]RC-1'!AF4748</f>
        <v>0</v>
      </c>
      <c r="AG4748" s="1">
        <f>'[1]RC-1'!AG4748</f>
        <v>0</v>
      </c>
      <c r="AH4748" s="1">
        <f>'[1]RC-1'!AH4748</f>
        <v>0</v>
      </c>
      <c r="AI4748" s="1">
        <f>'[1]RC-1'!AI4748</f>
        <v>0</v>
      </c>
    </row>
    <row r="4749" spans="1:35">
      <c r="A4749" s="1">
        <f>'[1]RC-1'!A4749</f>
        <v>0</v>
      </c>
      <c r="B4749" s="1">
        <f>'[1]RC-1'!B4749</f>
        <v>0</v>
      </c>
      <c r="C4749" s="1">
        <f>'[1]RC-1'!C4749</f>
        <v>0</v>
      </c>
      <c r="D4749" s="1">
        <f>'[1]RC-1'!D4749</f>
        <v>0</v>
      </c>
      <c r="E4749" s="1">
        <f>'[1]RC-1'!E4749</f>
        <v>0</v>
      </c>
      <c r="F4749" s="1">
        <f>'[1]RC-1'!F4749</f>
        <v>0</v>
      </c>
      <c r="G4749" s="1">
        <f>'[1]RC-1'!G4749</f>
        <v>0</v>
      </c>
      <c r="H4749" s="1">
        <f>'[1]RC-1'!H4749</f>
        <v>0</v>
      </c>
      <c r="I4749" s="1">
        <f>'[1]RC-1'!I4749</f>
        <v>0</v>
      </c>
      <c r="J4749" s="1">
        <f>'[1]RC-1'!J4749</f>
        <v>0</v>
      </c>
      <c r="K4749" s="1">
        <f>'[1]RC-1'!K4749</f>
        <v>0</v>
      </c>
      <c r="L4749" s="1">
        <f>'[1]RC-1'!L4749</f>
        <v>0</v>
      </c>
      <c r="M4749" s="1">
        <f>'[1]RC-1'!M4749</f>
        <v>0</v>
      </c>
      <c r="N4749" s="1">
        <f>'[1]RC-1'!N4749</f>
        <v>0</v>
      </c>
      <c r="O4749" s="1">
        <f>'[1]RC-1'!O4749</f>
        <v>0</v>
      </c>
      <c r="P4749" s="1">
        <f>'[1]RC-1'!P4749</f>
        <v>0</v>
      </c>
      <c r="Q4749" s="1">
        <f>'[1]RC-1'!Q4749</f>
        <v>0</v>
      </c>
      <c r="R4749" s="1">
        <f>'[1]RC-1'!R4749</f>
        <v>0</v>
      </c>
      <c r="S4749" s="1">
        <f>'[1]RC-1'!S4749</f>
        <v>0</v>
      </c>
      <c r="T4749" s="1">
        <f>'[1]RC-1'!T4749</f>
        <v>0</v>
      </c>
      <c r="U4749" s="1">
        <f>'[1]RC-1'!U4749</f>
        <v>0</v>
      </c>
      <c r="V4749" s="1">
        <f>'[1]RC-1'!V4749</f>
        <v>0</v>
      </c>
      <c r="W4749" s="1">
        <f>'[1]RC-1'!W4749</f>
        <v>0</v>
      </c>
      <c r="X4749" s="1">
        <f>'[1]RC-1'!X4749</f>
        <v>0</v>
      </c>
      <c r="Y4749" s="1">
        <f>'[1]RC-1'!Y4749</f>
        <v>0</v>
      </c>
      <c r="Z4749" s="1">
        <f>'[1]RC-1'!Z4749</f>
        <v>0</v>
      </c>
      <c r="AA4749" s="1">
        <f>'[1]RC-1'!AA4749</f>
        <v>0</v>
      </c>
      <c r="AB4749" s="1">
        <f>'[1]RC-1'!AB4749</f>
        <v>0</v>
      </c>
      <c r="AC4749" s="1">
        <f>'[1]RC-1'!AC4749</f>
        <v>0</v>
      </c>
      <c r="AD4749" s="1">
        <f>'[1]RC-1'!AD4749</f>
        <v>0</v>
      </c>
      <c r="AE4749" s="1">
        <f>'[1]RC-1'!AE4749</f>
        <v>0</v>
      </c>
      <c r="AF4749" s="1">
        <f>'[1]RC-1'!AF4749</f>
        <v>0</v>
      </c>
      <c r="AG4749" s="1">
        <f>'[1]RC-1'!AG4749</f>
        <v>0</v>
      </c>
      <c r="AH4749" s="1">
        <f>'[1]RC-1'!AH4749</f>
        <v>0</v>
      </c>
      <c r="AI4749" s="1">
        <f>'[1]RC-1'!AI4749</f>
        <v>0</v>
      </c>
    </row>
    <row r="4750" spans="1:35">
      <c r="A4750" s="1">
        <f>'[1]RC-1'!A4750</f>
        <v>0</v>
      </c>
      <c r="B4750" s="1">
        <f>'[1]RC-1'!B4750</f>
        <v>0</v>
      </c>
      <c r="C4750" s="1">
        <f>'[1]RC-1'!C4750</f>
        <v>0</v>
      </c>
      <c r="D4750" s="1">
        <f>'[1]RC-1'!D4750</f>
        <v>0</v>
      </c>
      <c r="E4750" s="1">
        <f>'[1]RC-1'!E4750</f>
        <v>0</v>
      </c>
      <c r="F4750" s="1">
        <f>'[1]RC-1'!F4750</f>
        <v>0</v>
      </c>
      <c r="G4750" s="1">
        <f>'[1]RC-1'!G4750</f>
        <v>0</v>
      </c>
      <c r="H4750" s="1">
        <f>'[1]RC-1'!H4750</f>
        <v>0</v>
      </c>
      <c r="I4750" s="1">
        <f>'[1]RC-1'!I4750</f>
        <v>0</v>
      </c>
      <c r="J4750" s="1">
        <f>'[1]RC-1'!J4750</f>
        <v>0</v>
      </c>
      <c r="K4750" s="1">
        <f>'[1]RC-1'!K4750</f>
        <v>0</v>
      </c>
      <c r="L4750" s="1">
        <f>'[1]RC-1'!L4750</f>
        <v>0</v>
      </c>
      <c r="M4750" s="1">
        <f>'[1]RC-1'!M4750</f>
        <v>0</v>
      </c>
      <c r="N4750" s="1">
        <f>'[1]RC-1'!N4750</f>
        <v>0</v>
      </c>
      <c r="O4750" s="1">
        <f>'[1]RC-1'!O4750</f>
        <v>0</v>
      </c>
      <c r="P4750" s="1">
        <f>'[1]RC-1'!P4750</f>
        <v>0</v>
      </c>
      <c r="Q4750" s="1">
        <f>'[1]RC-1'!Q4750</f>
        <v>0</v>
      </c>
      <c r="R4750" s="1">
        <f>'[1]RC-1'!R4750</f>
        <v>0</v>
      </c>
      <c r="S4750" s="1">
        <f>'[1]RC-1'!S4750</f>
        <v>0</v>
      </c>
      <c r="T4750" s="1">
        <f>'[1]RC-1'!T4750</f>
        <v>0</v>
      </c>
      <c r="U4750" s="1">
        <f>'[1]RC-1'!U4750</f>
        <v>0</v>
      </c>
      <c r="V4750" s="1">
        <f>'[1]RC-1'!V4750</f>
        <v>0</v>
      </c>
      <c r="W4750" s="1">
        <f>'[1]RC-1'!W4750</f>
        <v>0</v>
      </c>
      <c r="X4750" s="1">
        <f>'[1]RC-1'!X4750</f>
        <v>0</v>
      </c>
      <c r="Y4750" s="1">
        <f>'[1]RC-1'!Y4750</f>
        <v>0</v>
      </c>
      <c r="Z4750" s="1">
        <f>'[1]RC-1'!Z4750</f>
        <v>0</v>
      </c>
      <c r="AA4750" s="1">
        <f>'[1]RC-1'!AA4750</f>
        <v>0</v>
      </c>
      <c r="AB4750" s="1">
        <f>'[1]RC-1'!AB4750</f>
        <v>0</v>
      </c>
      <c r="AC4750" s="1">
        <f>'[1]RC-1'!AC4750</f>
        <v>0</v>
      </c>
      <c r="AD4750" s="1">
        <f>'[1]RC-1'!AD4750</f>
        <v>0</v>
      </c>
      <c r="AE4750" s="1">
        <f>'[1]RC-1'!AE4750</f>
        <v>0</v>
      </c>
      <c r="AF4750" s="1">
        <f>'[1]RC-1'!AF4750</f>
        <v>0</v>
      </c>
      <c r="AG4750" s="1">
        <f>'[1]RC-1'!AG4750</f>
        <v>0</v>
      </c>
      <c r="AH4750" s="1">
        <f>'[1]RC-1'!AH4750</f>
        <v>0</v>
      </c>
      <c r="AI4750" s="1">
        <f>'[1]RC-1'!AI4750</f>
        <v>0</v>
      </c>
    </row>
    <row r="4751" spans="1:35">
      <c r="A4751" s="1">
        <f>'[1]RC-1'!A4751</f>
        <v>0</v>
      </c>
      <c r="B4751" s="1">
        <f>'[1]RC-1'!B4751</f>
        <v>0</v>
      </c>
      <c r="C4751" s="1">
        <f>'[1]RC-1'!C4751</f>
        <v>0</v>
      </c>
      <c r="D4751" s="1">
        <f>'[1]RC-1'!D4751</f>
        <v>0</v>
      </c>
      <c r="E4751" s="1">
        <f>'[1]RC-1'!E4751</f>
        <v>0</v>
      </c>
      <c r="F4751" s="1">
        <f>'[1]RC-1'!F4751</f>
        <v>0</v>
      </c>
      <c r="G4751" s="1">
        <f>'[1]RC-1'!G4751</f>
        <v>0</v>
      </c>
      <c r="H4751" s="1">
        <f>'[1]RC-1'!H4751</f>
        <v>0</v>
      </c>
      <c r="I4751" s="1">
        <f>'[1]RC-1'!I4751</f>
        <v>0</v>
      </c>
      <c r="J4751" s="1">
        <f>'[1]RC-1'!J4751</f>
        <v>0</v>
      </c>
      <c r="K4751" s="1">
        <f>'[1]RC-1'!K4751</f>
        <v>0</v>
      </c>
      <c r="L4751" s="1">
        <f>'[1]RC-1'!L4751</f>
        <v>0</v>
      </c>
      <c r="M4751" s="1">
        <f>'[1]RC-1'!M4751</f>
        <v>0</v>
      </c>
      <c r="N4751" s="1">
        <f>'[1]RC-1'!N4751</f>
        <v>0</v>
      </c>
      <c r="O4751" s="1">
        <f>'[1]RC-1'!O4751</f>
        <v>0</v>
      </c>
      <c r="P4751" s="1">
        <f>'[1]RC-1'!P4751</f>
        <v>0</v>
      </c>
      <c r="Q4751" s="1">
        <f>'[1]RC-1'!Q4751</f>
        <v>0</v>
      </c>
      <c r="R4751" s="1">
        <f>'[1]RC-1'!R4751</f>
        <v>0</v>
      </c>
      <c r="S4751" s="1">
        <f>'[1]RC-1'!S4751</f>
        <v>0</v>
      </c>
      <c r="T4751" s="1">
        <f>'[1]RC-1'!T4751</f>
        <v>0</v>
      </c>
      <c r="U4751" s="1">
        <f>'[1]RC-1'!U4751</f>
        <v>0</v>
      </c>
      <c r="V4751" s="1">
        <f>'[1]RC-1'!V4751</f>
        <v>0</v>
      </c>
      <c r="W4751" s="1">
        <f>'[1]RC-1'!W4751</f>
        <v>0</v>
      </c>
      <c r="X4751" s="1">
        <f>'[1]RC-1'!X4751</f>
        <v>0</v>
      </c>
      <c r="Y4751" s="1">
        <f>'[1]RC-1'!Y4751</f>
        <v>0</v>
      </c>
      <c r="Z4751" s="1">
        <f>'[1]RC-1'!Z4751</f>
        <v>0</v>
      </c>
      <c r="AA4751" s="1">
        <f>'[1]RC-1'!AA4751</f>
        <v>0</v>
      </c>
      <c r="AB4751" s="1">
        <f>'[1]RC-1'!AB4751</f>
        <v>0</v>
      </c>
      <c r="AC4751" s="1">
        <f>'[1]RC-1'!AC4751</f>
        <v>0</v>
      </c>
      <c r="AD4751" s="1">
        <f>'[1]RC-1'!AD4751</f>
        <v>0</v>
      </c>
      <c r="AE4751" s="1">
        <f>'[1]RC-1'!AE4751</f>
        <v>0</v>
      </c>
      <c r="AF4751" s="1">
        <f>'[1]RC-1'!AF4751</f>
        <v>0</v>
      </c>
      <c r="AG4751" s="1">
        <f>'[1]RC-1'!AG4751</f>
        <v>0</v>
      </c>
      <c r="AH4751" s="1">
        <f>'[1]RC-1'!AH4751</f>
        <v>0</v>
      </c>
      <c r="AI4751" s="1">
        <f>'[1]RC-1'!AI4751</f>
        <v>0</v>
      </c>
    </row>
    <row r="4752" spans="1:35">
      <c r="A4752" s="1">
        <f>'[1]RC-1'!A4752</f>
        <v>0</v>
      </c>
      <c r="B4752" s="1">
        <f>'[1]RC-1'!B4752</f>
        <v>0</v>
      </c>
      <c r="C4752" s="1">
        <f>'[1]RC-1'!C4752</f>
        <v>0</v>
      </c>
      <c r="D4752" s="1">
        <f>'[1]RC-1'!D4752</f>
        <v>0</v>
      </c>
      <c r="E4752" s="1">
        <f>'[1]RC-1'!E4752</f>
        <v>0</v>
      </c>
      <c r="F4752" s="1">
        <f>'[1]RC-1'!F4752</f>
        <v>0</v>
      </c>
      <c r="G4752" s="1">
        <f>'[1]RC-1'!G4752</f>
        <v>0</v>
      </c>
      <c r="H4752" s="1">
        <f>'[1]RC-1'!H4752</f>
        <v>0</v>
      </c>
      <c r="I4752" s="1">
        <f>'[1]RC-1'!I4752</f>
        <v>0</v>
      </c>
      <c r="J4752" s="1">
        <f>'[1]RC-1'!J4752</f>
        <v>0</v>
      </c>
      <c r="K4752" s="1">
        <f>'[1]RC-1'!K4752</f>
        <v>0</v>
      </c>
      <c r="L4752" s="1">
        <f>'[1]RC-1'!L4752</f>
        <v>0</v>
      </c>
      <c r="M4752" s="1">
        <f>'[1]RC-1'!M4752</f>
        <v>0</v>
      </c>
      <c r="N4752" s="1">
        <f>'[1]RC-1'!N4752</f>
        <v>0</v>
      </c>
      <c r="O4752" s="1">
        <f>'[1]RC-1'!O4752</f>
        <v>0</v>
      </c>
      <c r="P4752" s="1">
        <f>'[1]RC-1'!P4752</f>
        <v>0</v>
      </c>
      <c r="Q4752" s="1">
        <f>'[1]RC-1'!Q4752</f>
        <v>0</v>
      </c>
      <c r="R4752" s="1">
        <f>'[1]RC-1'!R4752</f>
        <v>0</v>
      </c>
      <c r="S4752" s="1">
        <f>'[1]RC-1'!S4752</f>
        <v>0</v>
      </c>
      <c r="T4752" s="1">
        <f>'[1]RC-1'!T4752</f>
        <v>0</v>
      </c>
      <c r="U4752" s="1">
        <f>'[1]RC-1'!U4752</f>
        <v>0</v>
      </c>
      <c r="V4752" s="1">
        <f>'[1]RC-1'!V4752</f>
        <v>0</v>
      </c>
      <c r="W4752" s="1">
        <f>'[1]RC-1'!W4752</f>
        <v>0</v>
      </c>
      <c r="X4752" s="1">
        <f>'[1]RC-1'!X4752</f>
        <v>0</v>
      </c>
      <c r="Y4752" s="1">
        <f>'[1]RC-1'!Y4752</f>
        <v>0</v>
      </c>
      <c r="Z4752" s="1">
        <f>'[1]RC-1'!Z4752</f>
        <v>0</v>
      </c>
      <c r="AA4752" s="1">
        <f>'[1]RC-1'!AA4752</f>
        <v>0</v>
      </c>
      <c r="AB4752" s="1">
        <f>'[1]RC-1'!AB4752</f>
        <v>0</v>
      </c>
      <c r="AC4752" s="1">
        <f>'[1]RC-1'!AC4752</f>
        <v>0</v>
      </c>
      <c r="AD4752" s="1">
        <f>'[1]RC-1'!AD4752</f>
        <v>0</v>
      </c>
      <c r="AE4752" s="1">
        <f>'[1]RC-1'!AE4752</f>
        <v>0</v>
      </c>
      <c r="AF4752" s="1">
        <f>'[1]RC-1'!AF4752</f>
        <v>0</v>
      </c>
      <c r="AG4752" s="1">
        <f>'[1]RC-1'!AG4752</f>
        <v>0</v>
      </c>
      <c r="AH4752" s="1">
        <f>'[1]RC-1'!AH4752</f>
        <v>0</v>
      </c>
      <c r="AI4752" s="1">
        <f>'[1]RC-1'!AI4752</f>
        <v>0</v>
      </c>
    </row>
    <row r="4753" spans="1:35">
      <c r="A4753" s="1">
        <f>'[1]RC-1'!A4753</f>
        <v>0</v>
      </c>
      <c r="B4753" s="1">
        <f>'[1]RC-1'!B4753</f>
        <v>0</v>
      </c>
      <c r="C4753" s="1">
        <f>'[1]RC-1'!C4753</f>
        <v>0</v>
      </c>
      <c r="D4753" s="1">
        <f>'[1]RC-1'!D4753</f>
        <v>0</v>
      </c>
      <c r="E4753" s="1">
        <f>'[1]RC-1'!E4753</f>
        <v>0</v>
      </c>
      <c r="F4753" s="1">
        <f>'[1]RC-1'!F4753</f>
        <v>0</v>
      </c>
      <c r="G4753" s="1">
        <f>'[1]RC-1'!G4753</f>
        <v>0</v>
      </c>
      <c r="H4753" s="1">
        <f>'[1]RC-1'!H4753</f>
        <v>0</v>
      </c>
      <c r="I4753" s="1">
        <f>'[1]RC-1'!I4753</f>
        <v>0</v>
      </c>
      <c r="J4753" s="1">
        <f>'[1]RC-1'!J4753</f>
        <v>0</v>
      </c>
      <c r="K4753" s="1">
        <f>'[1]RC-1'!K4753</f>
        <v>0</v>
      </c>
      <c r="L4753" s="1">
        <f>'[1]RC-1'!L4753</f>
        <v>0</v>
      </c>
      <c r="M4753" s="1">
        <f>'[1]RC-1'!M4753</f>
        <v>0</v>
      </c>
      <c r="N4753" s="1">
        <f>'[1]RC-1'!N4753</f>
        <v>0</v>
      </c>
      <c r="O4753" s="1">
        <f>'[1]RC-1'!O4753</f>
        <v>0</v>
      </c>
      <c r="P4753" s="1">
        <f>'[1]RC-1'!P4753</f>
        <v>0</v>
      </c>
      <c r="Q4753" s="1">
        <f>'[1]RC-1'!Q4753</f>
        <v>0</v>
      </c>
      <c r="R4753" s="1">
        <f>'[1]RC-1'!R4753</f>
        <v>0</v>
      </c>
      <c r="S4753" s="1">
        <f>'[1]RC-1'!S4753</f>
        <v>0</v>
      </c>
      <c r="T4753" s="1">
        <f>'[1]RC-1'!T4753</f>
        <v>0</v>
      </c>
      <c r="U4753" s="1">
        <f>'[1]RC-1'!U4753</f>
        <v>0</v>
      </c>
      <c r="V4753" s="1">
        <f>'[1]RC-1'!V4753</f>
        <v>0</v>
      </c>
      <c r="W4753" s="1">
        <f>'[1]RC-1'!W4753</f>
        <v>0</v>
      </c>
      <c r="X4753" s="1">
        <f>'[1]RC-1'!X4753</f>
        <v>0</v>
      </c>
      <c r="Y4753" s="1">
        <f>'[1]RC-1'!Y4753</f>
        <v>0</v>
      </c>
      <c r="Z4753" s="1">
        <f>'[1]RC-1'!Z4753</f>
        <v>0</v>
      </c>
      <c r="AA4753" s="1">
        <f>'[1]RC-1'!AA4753</f>
        <v>0</v>
      </c>
      <c r="AB4753" s="1">
        <f>'[1]RC-1'!AB4753</f>
        <v>0</v>
      </c>
      <c r="AC4753" s="1">
        <f>'[1]RC-1'!AC4753</f>
        <v>0</v>
      </c>
      <c r="AD4753" s="1">
        <f>'[1]RC-1'!AD4753</f>
        <v>0</v>
      </c>
      <c r="AE4753" s="1">
        <f>'[1]RC-1'!AE4753</f>
        <v>0</v>
      </c>
      <c r="AF4753" s="1">
        <f>'[1]RC-1'!AF4753</f>
        <v>0</v>
      </c>
      <c r="AG4753" s="1">
        <f>'[1]RC-1'!AG4753</f>
        <v>0</v>
      </c>
      <c r="AH4753" s="1">
        <f>'[1]RC-1'!AH4753</f>
        <v>0</v>
      </c>
      <c r="AI4753" s="1">
        <f>'[1]RC-1'!AI4753</f>
        <v>0</v>
      </c>
    </row>
    <row r="4754" spans="1:35">
      <c r="A4754" s="1">
        <f>'[1]RC-1'!A4754</f>
        <v>0</v>
      </c>
      <c r="B4754" s="1">
        <f>'[1]RC-1'!B4754</f>
        <v>0</v>
      </c>
      <c r="C4754" s="1">
        <f>'[1]RC-1'!C4754</f>
        <v>0</v>
      </c>
      <c r="D4754" s="1">
        <f>'[1]RC-1'!D4754</f>
        <v>0</v>
      </c>
      <c r="E4754" s="1">
        <f>'[1]RC-1'!E4754</f>
        <v>0</v>
      </c>
      <c r="F4754" s="1">
        <f>'[1]RC-1'!F4754</f>
        <v>0</v>
      </c>
      <c r="G4754" s="1">
        <f>'[1]RC-1'!G4754</f>
        <v>0</v>
      </c>
      <c r="H4754" s="1">
        <f>'[1]RC-1'!H4754</f>
        <v>0</v>
      </c>
      <c r="I4754" s="1">
        <f>'[1]RC-1'!I4754</f>
        <v>0</v>
      </c>
      <c r="J4754" s="1">
        <f>'[1]RC-1'!J4754</f>
        <v>0</v>
      </c>
      <c r="K4754" s="1">
        <f>'[1]RC-1'!K4754</f>
        <v>0</v>
      </c>
      <c r="L4754" s="1">
        <f>'[1]RC-1'!L4754</f>
        <v>0</v>
      </c>
      <c r="M4754" s="1">
        <f>'[1]RC-1'!M4754</f>
        <v>0</v>
      </c>
      <c r="N4754" s="1">
        <f>'[1]RC-1'!N4754</f>
        <v>0</v>
      </c>
      <c r="O4754" s="1">
        <f>'[1]RC-1'!O4754</f>
        <v>0</v>
      </c>
      <c r="P4754" s="1">
        <f>'[1]RC-1'!P4754</f>
        <v>0</v>
      </c>
      <c r="Q4754" s="1">
        <f>'[1]RC-1'!Q4754</f>
        <v>0</v>
      </c>
      <c r="R4754" s="1">
        <f>'[1]RC-1'!R4754</f>
        <v>0</v>
      </c>
      <c r="S4754" s="1">
        <f>'[1]RC-1'!S4754</f>
        <v>0</v>
      </c>
      <c r="T4754" s="1">
        <f>'[1]RC-1'!T4754</f>
        <v>0</v>
      </c>
      <c r="U4754" s="1">
        <f>'[1]RC-1'!U4754</f>
        <v>0</v>
      </c>
      <c r="V4754" s="1">
        <f>'[1]RC-1'!V4754</f>
        <v>0</v>
      </c>
      <c r="W4754" s="1">
        <f>'[1]RC-1'!W4754</f>
        <v>0</v>
      </c>
      <c r="X4754" s="1">
        <f>'[1]RC-1'!X4754</f>
        <v>0</v>
      </c>
      <c r="Y4754" s="1">
        <f>'[1]RC-1'!Y4754</f>
        <v>0</v>
      </c>
      <c r="Z4754" s="1">
        <f>'[1]RC-1'!Z4754</f>
        <v>0</v>
      </c>
      <c r="AA4754" s="1">
        <f>'[1]RC-1'!AA4754</f>
        <v>0</v>
      </c>
      <c r="AB4754" s="1">
        <f>'[1]RC-1'!AB4754</f>
        <v>0</v>
      </c>
      <c r="AC4754" s="1">
        <f>'[1]RC-1'!AC4754</f>
        <v>0</v>
      </c>
      <c r="AD4754" s="1">
        <f>'[1]RC-1'!AD4754</f>
        <v>0</v>
      </c>
      <c r="AE4754" s="1">
        <f>'[1]RC-1'!AE4754</f>
        <v>0</v>
      </c>
      <c r="AF4754" s="1">
        <f>'[1]RC-1'!AF4754</f>
        <v>0</v>
      </c>
      <c r="AG4754" s="1">
        <f>'[1]RC-1'!AG4754</f>
        <v>0</v>
      </c>
      <c r="AH4754" s="1">
        <f>'[1]RC-1'!AH4754</f>
        <v>0</v>
      </c>
      <c r="AI4754" s="1">
        <f>'[1]RC-1'!AI4754</f>
        <v>0</v>
      </c>
    </row>
    <row r="4755" spans="1:35">
      <c r="A4755" s="1">
        <f>'[1]RC-1'!A4755</f>
        <v>0</v>
      </c>
      <c r="B4755" s="1">
        <f>'[1]RC-1'!B4755</f>
        <v>0</v>
      </c>
      <c r="C4755" s="1">
        <f>'[1]RC-1'!C4755</f>
        <v>0</v>
      </c>
      <c r="D4755" s="1">
        <f>'[1]RC-1'!D4755</f>
        <v>0</v>
      </c>
      <c r="E4755" s="1">
        <f>'[1]RC-1'!E4755</f>
        <v>0</v>
      </c>
      <c r="F4755" s="1">
        <f>'[1]RC-1'!F4755</f>
        <v>0</v>
      </c>
      <c r="G4755" s="1">
        <f>'[1]RC-1'!G4755</f>
        <v>0</v>
      </c>
      <c r="H4755" s="1">
        <f>'[1]RC-1'!H4755</f>
        <v>0</v>
      </c>
      <c r="I4755" s="1">
        <f>'[1]RC-1'!I4755</f>
        <v>0</v>
      </c>
      <c r="J4755" s="1">
        <f>'[1]RC-1'!J4755</f>
        <v>0</v>
      </c>
      <c r="K4755" s="1">
        <f>'[1]RC-1'!K4755</f>
        <v>0</v>
      </c>
      <c r="L4755" s="1">
        <f>'[1]RC-1'!L4755</f>
        <v>0</v>
      </c>
      <c r="M4755" s="1">
        <f>'[1]RC-1'!M4755</f>
        <v>0</v>
      </c>
      <c r="N4755" s="1">
        <f>'[1]RC-1'!N4755</f>
        <v>0</v>
      </c>
      <c r="O4755" s="1">
        <f>'[1]RC-1'!O4755</f>
        <v>0</v>
      </c>
      <c r="P4755" s="1">
        <f>'[1]RC-1'!P4755</f>
        <v>0</v>
      </c>
      <c r="Q4755" s="1">
        <f>'[1]RC-1'!Q4755</f>
        <v>0</v>
      </c>
      <c r="R4755" s="1">
        <f>'[1]RC-1'!R4755</f>
        <v>0</v>
      </c>
      <c r="S4755" s="1">
        <f>'[1]RC-1'!S4755</f>
        <v>0</v>
      </c>
      <c r="T4755" s="1">
        <f>'[1]RC-1'!T4755</f>
        <v>0</v>
      </c>
      <c r="U4755" s="1">
        <f>'[1]RC-1'!U4755</f>
        <v>0</v>
      </c>
      <c r="V4755" s="1">
        <f>'[1]RC-1'!V4755</f>
        <v>0</v>
      </c>
      <c r="W4755" s="1">
        <f>'[1]RC-1'!W4755</f>
        <v>0</v>
      </c>
      <c r="X4755" s="1">
        <f>'[1]RC-1'!X4755</f>
        <v>0</v>
      </c>
      <c r="Y4755" s="1">
        <f>'[1]RC-1'!Y4755</f>
        <v>0</v>
      </c>
      <c r="Z4755" s="1">
        <f>'[1]RC-1'!Z4755</f>
        <v>0</v>
      </c>
      <c r="AA4755" s="1">
        <f>'[1]RC-1'!AA4755</f>
        <v>0</v>
      </c>
      <c r="AB4755" s="1">
        <f>'[1]RC-1'!AB4755</f>
        <v>0</v>
      </c>
      <c r="AC4755" s="1">
        <f>'[1]RC-1'!AC4755</f>
        <v>0</v>
      </c>
      <c r="AD4755" s="1">
        <f>'[1]RC-1'!AD4755</f>
        <v>0</v>
      </c>
      <c r="AE4755" s="1">
        <f>'[1]RC-1'!AE4755</f>
        <v>0</v>
      </c>
      <c r="AF4755" s="1">
        <f>'[1]RC-1'!AF4755</f>
        <v>0</v>
      </c>
      <c r="AG4755" s="1">
        <f>'[1]RC-1'!AG4755</f>
        <v>0</v>
      </c>
      <c r="AH4755" s="1">
        <f>'[1]RC-1'!AH4755</f>
        <v>0</v>
      </c>
      <c r="AI4755" s="1">
        <f>'[1]RC-1'!AI4755</f>
        <v>0</v>
      </c>
    </row>
    <row r="4756" spans="1:35">
      <c r="A4756" s="1">
        <f>'[1]RC-1'!A4756</f>
        <v>0</v>
      </c>
      <c r="B4756" s="1">
        <f>'[1]RC-1'!B4756</f>
        <v>0</v>
      </c>
      <c r="C4756" s="1">
        <f>'[1]RC-1'!C4756</f>
        <v>0</v>
      </c>
      <c r="D4756" s="1">
        <f>'[1]RC-1'!D4756</f>
        <v>0</v>
      </c>
      <c r="E4756" s="1">
        <f>'[1]RC-1'!E4756</f>
        <v>0</v>
      </c>
      <c r="F4756" s="1">
        <f>'[1]RC-1'!F4756</f>
        <v>0</v>
      </c>
      <c r="G4756" s="1">
        <f>'[1]RC-1'!G4756</f>
        <v>0</v>
      </c>
      <c r="H4756" s="1">
        <f>'[1]RC-1'!H4756</f>
        <v>0</v>
      </c>
      <c r="I4756" s="1">
        <f>'[1]RC-1'!I4756</f>
        <v>0</v>
      </c>
      <c r="J4756" s="1">
        <f>'[1]RC-1'!J4756</f>
        <v>0</v>
      </c>
      <c r="K4756" s="1">
        <f>'[1]RC-1'!K4756</f>
        <v>0</v>
      </c>
      <c r="L4756" s="1">
        <f>'[1]RC-1'!L4756</f>
        <v>0</v>
      </c>
      <c r="M4756" s="1">
        <f>'[1]RC-1'!M4756</f>
        <v>0</v>
      </c>
      <c r="N4756" s="1">
        <f>'[1]RC-1'!N4756</f>
        <v>0</v>
      </c>
      <c r="O4756" s="1">
        <f>'[1]RC-1'!O4756</f>
        <v>0</v>
      </c>
      <c r="P4756" s="1">
        <f>'[1]RC-1'!P4756</f>
        <v>0</v>
      </c>
      <c r="Q4756" s="1">
        <f>'[1]RC-1'!Q4756</f>
        <v>0</v>
      </c>
      <c r="R4756" s="1">
        <f>'[1]RC-1'!R4756</f>
        <v>0</v>
      </c>
      <c r="S4756" s="1">
        <f>'[1]RC-1'!S4756</f>
        <v>0</v>
      </c>
      <c r="T4756" s="1">
        <f>'[1]RC-1'!T4756</f>
        <v>0</v>
      </c>
      <c r="U4756" s="1">
        <f>'[1]RC-1'!U4756</f>
        <v>0</v>
      </c>
      <c r="V4756" s="1">
        <f>'[1]RC-1'!V4756</f>
        <v>0</v>
      </c>
      <c r="W4756" s="1">
        <f>'[1]RC-1'!W4756</f>
        <v>0</v>
      </c>
      <c r="X4756" s="1">
        <f>'[1]RC-1'!X4756</f>
        <v>0</v>
      </c>
      <c r="Y4756" s="1">
        <f>'[1]RC-1'!Y4756</f>
        <v>0</v>
      </c>
      <c r="Z4756" s="1">
        <f>'[1]RC-1'!Z4756</f>
        <v>0</v>
      </c>
      <c r="AA4756" s="1">
        <f>'[1]RC-1'!AA4756</f>
        <v>0</v>
      </c>
      <c r="AB4756" s="1">
        <f>'[1]RC-1'!AB4756</f>
        <v>0</v>
      </c>
      <c r="AC4756" s="1">
        <f>'[1]RC-1'!AC4756</f>
        <v>0</v>
      </c>
      <c r="AD4756" s="1">
        <f>'[1]RC-1'!AD4756</f>
        <v>0</v>
      </c>
      <c r="AE4756" s="1">
        <f>'[1]RC-1'!AE4756</f>
        <v>0</v>
      </c>
      <c r="AF4756" s="1">
        <f>'[1]RC-1'!AF4756</f>
        <v>0</v>
      </c>
      <c r="AG4756" s="1">
        <f>'[1]RC-1'!AG4756</f>
        <v>0</v>
      </c>
      <c r="AH4756" s="1">
        <f>'[1]RC-1'!AH4756</f>
        <v>0</v>
      </c>
      <c r="AI4756" s="1">
        <f>'[1]RC-1'!AI4756</f>
        <v>0</v>
      </c>
    </row>
    <row r="4757" spans="1:35">
      <c r="A4757" s="1">
        <f>'[1]RC-1'!A4757</f>
        <v>0</v>
      </c>
      <c r="B4757" s="1">
        <f>'[1]RC-1'!B4757</f>
        <v>0</v>
      </c>
      <c r="C4757" s="1">
        <f>'[1]RC-1'!C4757</f>
        <v>0</v>
      </c>
      <c r="D4757" s="1">
        <f>'[1]RC-1'!D4757</f>
        <v>0</v>
      </c>
      <c r="E4757" s="1">
        <f>'[1]RC-1'!E4757</f>
        <v>0</v>
      </c>
      <c r="F4757" s="1">
        <f>'[1]RC-1'!F4757</f>
        <v>0</v>
      </c>
      <c r="G4757" s="1">
        <f>'[1]RC-1'!G4757</f>
        <v>0</v>
      </c>
      <c r="H4757" s="1">
        <f>'[1]RC-1'!H4757</f>
        <v>0</v>
      </c>
      <c r="I4757" s="1">
        <f>'[1]RC-1'!I4757</f>
        <v>0</v>
      </c>
      <c r="J4757" s="1">
        <f>'[1]RC-1'!J4757</f>
        <v>0</v>
      </c>
      <c r="K4757" s="1">
        <f>'[1]RC-1'!K4757</f>
        <v>0</v>
      </c>
      <c r="L4757" s="1">
        <f>'[1]RC-1'!L4757</f>
        <v>0</v>
      </c>
      <c r="M4757" s="1">
        <f>'[1]RC-1'!M4757</f>
        <v>0</v>
      </c>
      <c r="N4757" s="1">
        <f>'[1]RC-1'!N4757</f>
        <v>0</v>
      </c>
      <c r="O4757" s="1">
        <f>'[1]RC-1'!O4757</f>
        <v>0</v>
      </c>
      <c r="P4757" s="1">
        <f>'[1]RC-1'!P4757</f>
        <v>0</v>
      </c>
      <c r="Q4757" s="1">
        <f>'[1]RC-1'!Q4757</f>
        <v>0</v>
      </c>
      <c r="R4757" s="1">
        <f>'[1]RC-1'!R4757</f>
        <v>0</v>
      </c>
      <c r="S4757" s="1">
        <f>'[1]RC-1'!S4757</f>
        <v>0</v>
      </c>
      <c r="T4757" s="1">
        <f>'[1]RC-1'!T4757</f>
        <v>0</v>
      </c>
      <c r="U4757" s="1">
        <f>'[1]RC-1'!U4757</f>
        <v>0</v>
      </c>
      <c r="V4757" s="1">
        <f>'[1]RC-1'!V4757</f>
        <v>0</v>
      </c>
      <c r="W4757" s="1">
        <f>'[1]RC-1'!W4757</f>
        <v>0</v>
      </c>
      <c r="X4757" s="1">
        <f>'[1]RC-1'!X4757</f>
        <v>0</v>
      </c>
      <c r="Y4757" s="1">
        <f>'[1]RC-1'!Y4757</f>
        <v>0</v>
      </c>
      <c r="Z4757" s="1">
        <f>'[1]RC-1'!Z4757</f>
        <v>0</v>
      </c>
      <c r="AA4757" s="1">
        <f>'[1]RC-1'!AA4757</f>
        <v>0</v>
      </c>
      <c r="AB4757" s="1">
        <f>'[1]RC-1'!AB4757</f>
        <v>0</v>
      </c>
      <c r="AC4757" s="1">
        <f>'[1]RC-1'!AC4757</f>
        <v>0</v>
      </c>
      <c r="AD4757" s="1">
        <f>'[1]RC-1'!AD4757</f>
        <v>0</v>
      </c>
      <c r="AE4757" s="1">
        <f>'[1]RC-1'!AE4757</f>
        <v>0</v>
      </c>
      <c r="AF4757" s="1">
        <f>'[1]RC-1'!AF4757</f>
        <v>0</v>
      </c>
      <c r="AG4757" s="1">
        <f>'[1]RC-1'!AG4757</f>
        <v>0</v>
      </c>
      <c r="AH4757" s="1">
        <f>'[1]RC-1'!AH4757</f>
        <v>0</v>
      </c>
      <c r="AI4757" s="1">
        <f>'[1]RC-1'!AI4757</f>
        <v>0</v>
      </c>
    </row>
    <row r="4758" spans="1:35">
      <c r="A4758" s="1">
        <f>'[1]RC-1'!A4758</f>
        <v>0</v>
      </c>
      <c r="B4758" s="1">
        <f>'[1]RC-1'!B4758</f>
        <v>0</v>
      </c>
      <c r="C4758" s="1">
        <f>'[1]RC-1'!C4758</f>
        <v>0</v>
      </c>
      <c r="D4758" s="1">
        <f>'[1]RC-1'!D4758</f>
        <v>0</v>
      </c>
      <c r="E4758" s="1">
        <f>'[1]RC-1'!E4758</f>
        <v>0</v>
      </c>
      <c r="F4758" s="1">
        <f>'[1]RC-1'!F4758</f>
        <v>0</v>
      </c>
      <c r="G4758" s="1">
        <f>'[1]RC-1'!G4758</f>
        <v>0</v>
      </c>
      <c r="H4758" s="1">
        <f>'[1]RC-1'!H4758</f>
        <v>0</v>
      </c>
      <c r="I4758" s="1">
        <f>'[1]RC-1'!I4758</f>
        <v>0</v>
      </c>
      <c r="J4758" s="1">
        <f>'[1]RC-1'!J4758</f>
        <v>0</v>
      </c>
      <c r="K4758" s="1">
        <f>'[1]RC-1'!K4758</f>
        <v>0</v>
      </c>
      <c r="L4758" s="1">
        <f>'[1]RC-1'!L4758</f>
        <v>0</v>
      </c>
      <c r="M4758" s="1">
        <f>'[1]RC-1'!M4758</f>
        <v>0</v>
      </c>
      <c r="N4758" s="1">
        <f>'[1]RC-1'!N4758</f>
        <v>0</v>
      </c>
      <c r="O4758" s="1">
        <f>'[1]RC-1'!O4758</f>
        <v>0</v>
      </c>
      <c r="P4758" s="1">
        <f>'[1]RC-1'!P4758</f>
        <v>0</v>
      </c>
      <c r="Q4758" s="1">
        <f>'[1]RC-1'!Q4758</f>
        <v>0</v>
      </c>
      <c r="R4758" s="1">
        <f>'[1]RC-1'!R4758</f>
        <v>0</v>
      </c>
      <c r="S4758" s="1">
        <f>'[1]RC-1'!S4758</f>
        <v>0</v>
      </c>
      <c r="T4758" s="1">
        <f>'[1]RC-1'!T4758</f>
        <v>0</v>
      </c>
      <c r="U4758" s="1">
        <f>'[1]RC-1'!U4758</f>
        <v>0</v>
      </c>
      <c r="V4758" s="1">
        <f>'[1]RC-1'!V4758</f>
        <v>0</v>
      </c>
      <c r="W4758" s="1">
        <f>'[1]RC-1'!W4758</f>
        <v>0</v>
      </c>
      <c r="X4758" s="1">
        <f>'[1]RC-1'!X4758</f>
        <v>0</v>
      </c>
      <c r="Y4758" s="1">
        <f>'[1]RC-1'!Y4758</f>
        <v>0</v>
      </c>
      <c r="Z4758" s="1">
        <f>'[1]RC-1'!Z4758</f>
        <v>0</v>
      </c>
      <c r="AA4758" s="1">
        <f>'[1]RC-1'!AA4758</f>
        <v>0</v>
      </c>
      <c r="AB4758" s="1">
        <f>'[1]RC-1'!AB4758</f>
        <v>0</v>
      </c>
      <c r="AC4758" s="1">
        <f>'[1]RC-1'!AC4758</f>
        <v>0</v>
      </c>
      <c r="AD4758" s="1">
        <f>'[1]RC-1'!AD4758</f>
        <v>0</v>
      </c>
      <c r="AE4758" s="1">
        <f>'[1]RC-1'!AE4758</f>
        <v>0</v>
      </c>
      <c r="AF4758" s="1">
        <f>'[1]RC-1'!AF4758</f>
        <v>0</v>
      </c>
      <c r="AG4758" s="1">
        <f>'[1]RC-1'!AG4758</f>
        <v>0</v>
      </c>
      <c r="AH4758" s="1">
        <f>'[1]RC-1'!AH4758</f>
        <v>0</v>
      </c>
      <c r="AI4758" s="1">
        <f>'[1]RC-1'!AI4758</f>
        <v>0</v>
      </c>
    </row>
    <row r="4759" spans="1:35">
      <c r="A4759" s="1">
        <f>'[1]RC-1'!A4759</f>
        <v>0</v>
      </c>
      <c r="B4759" s="1">
        <f>'[1]RC-1'!B4759</f>
        <v>0</v>
      </c>
      <c r="C4759" s="1">
        <f>'[1]RC-1'!C4759</f>
        <v>0</v>
      </c>
      <c r="D4759" s="1">
        <f>'[1]RC-1'!D4759</f>
        <v>0</v>
      </c>
      <c r="E4759" s="1">
        <f>'[1]RC-1'!E4759</f>
        <v>0</v>
      </c>
      <c r="F4759" s="1">
        <f>'[1]RC-1'!F4759</f>
        <v>0</v>
      </c>
      <c r="G4759" s="1">
        <f>'[1]RC-1'!G4759</f>
        <v>0</v>
      </c>
      <c r="H4759" s="1">
        <f>'[1]RC-1'!H4759</f>
        <v>0</v>
      </c>
      <c r="I4759" s="1">
        <f>'[1]RC-1'!I4759</f>
        <v>0</v>
      </c>
      <c r="J4759" s="1">
        <f>'[1]RC-1'!J4759</f>
        <v>0</v>
      </c>
      <c r="K4759" s="1">
        <f>'[1]RC-1'!K4759</f>
        <v>0</v>
      </c>
      <c r="L4759" s="1">
        <f>'[1]RC-1'!L4759</f>
        <v>0</v>
      </c>
      <c r="M4759" s="1">
        <f>'[1]RC-1'!M4759</f>
        <v>0</v>
      </c>
      <c r="N4759" s="1">
        <f>'[1]RC-1'!N4759</f>
        <v>0</v>
      </c>
      <c r="O4759" s="1">
        <f>'[1]RC-1'!O4759</f>
        <v>0</v>
      </c>
      <c r="P4759" s="1">
        <f>'[1]RC-1'!P4759</f>
        <v>0</v>
      </c>
      <c r="Q4759" s="1">
        <f>'[1]RC-1'!Q4759</f>
        <v>0</v>
      </c>
      <c r="R4759" s="1">
        <f>'[1]RC-1'!R4759</f>
        <v>0</v>
      </c>
      <c r="S4759" s="1">
        <f>'[1]RC-1'!S4759</f>
        <v>0</v>
      </c>
      <c r="T4759" s="1">
        <f>'[1]RC-1'!T4759</f>
        <v>0</v>
      </c>
      <c r="U4759" s="1">
        <f>'[1]RC-1'!U4759</f>
        <v>0</v>
      </c>
      <c r="V4759" s="1">
        <f>'[1]RC-1'!V4759</f>
        <v>0</v>
      </c>
      <c r="W4759" s="1">
        <f>'[1]RC-1'!W4759</f>
        <v>0</v>
      </c>
      <c r="X4759" s="1">
        <f>'[1]RC-1'!X4759</f>
        <v>0</v>
      </c>
      <c r="Y4759" s="1">
        <f>'[1]RC-1'!Y4759</f>
        <v>0</v>
      </c>
      <c r="Z4759" s="1">
        <f>'[1]RC-1'!Z4759</f>
        <v>0</v>
      </c>
      <c r="AA4759" s="1">
        <f>'[1]RC-1'!AA4759</f>
        <v>0</v>
      </c>
      <c r="AB4759" s="1">
        <f>'[1]RC-1'!AB4759</f>
        <v>0</v>
      </c>
      <c r="AC4759" s="1">
        <f>'[1]RC-1'!AC4759</f>
        <v>0</v>
      </c>
      <c r="AD4759" s="1">
        <f>'[1]RC-1'!AD4759</f>
        <v>0</v>
      </c>
      <c r="AE4759" s="1">
        <f>'[1]RC-1'!AE4759</f>
        <v>0</v>
      </c>
      <c r="AF4759" s="1">
        <f>'[1]RC-1'!AF4759</f>
        <v>0</v>
      </c>
      <c r="AG4759" s="1">
        <f>'[1]RC-1'!AG4759</f>
        <v>0</v>
      </c>
      <c r="AH4759" s="1">
        <f>'[1]RC-1'!AH4759</f>
        <v>0</v>
      </c>
      <c r="AI4759" s="1">
        <f>'[1]RC-1'!AI4759</f>
        <v>0</v>
      </c>
    </row>
    <row r="4760" spans="1:35">
      <c r="A4760" s="1">
        <f>'[1]RC-1'!A4760</f>
        <v>0</v>
      </c>
      <c r="B4760" s="1">
        <f>'[1]RC-1'!B4760</f>
        <v>0</v>
      </c>
      <c r="C4760" s="1">
        <f>'[1]RC-1'!C4760</f>
        <v>0</v>
      </c>
      <c r="D4760" s="1">
        <f>'[1]RC-1'!D4760</f>
        <v>0</v>
      </c>
      <c r="E4760" s="1">
        <f>'[1]RC-1'!E4760</f>
        <v>0</v>
      </c>
      <c r="F4760" s="1">
        <f>'[1]RC-1'!F4760</f>
        <v>0</v>
      </c>
      <c r="G4760" s="1">
        <f>'[1]RC-1'!G4760</f>
        <v>0</v>
      </c>
      <c r="H4760" s="1">
        <f>'[1]RC-1'!H4760</f>
        <v>0</v>
      </c>
      <c r="I4760" s="1">
        <f>'[1]RC-1'!I4760</f>
        <v>0</v>
      </c>
      <c r="J4760" s="1">
        <f>'[1]RC-1'!J4760</f>
        <v>0</v>
      </c>
      <c r="K4760" s="1">
        <f>'[1]RC-1'!K4760</f>
        <v>0</v>
      </c>
      <c r="L4760" s="1">
        <f>'[1]RC-1'!L4760</f>
        <v>0</v>
      </c>
      <c r="M4760" s="1">
        <f>'[1]RC-1'!M4760</f>
        <v>0</v>
      </c>
      <c r="N4760" s="1">
        <f>'[1]RC-1'!N4760</f>
        <v>0</v>
      </c>
      <c r="O4760" s="1">
        <f>'[1]RC-1'!O4760</f>
        <v>0</v>
      </c>
      <c r="P4760" s="1">
        <f>'[1]RC-1'!P4760</f>
        <v>0</v>
      </c>
      <c r="Q4760" s="1">
        <f>'[1]RC-1'!Q4760</f>
        <v>0</v>
      </c>
      <c r="R4760" s="1">
        <f>'[1]RC-1'!R4760</f>
        <v>0</v>
      </c>
      <c r="S4760" s="1">
        <f>'[1]RC-1'!S4760</f>
        <v>0</v>
      </c>
      <c r="T4760" s="1">
        <f>'[1]RC-1'!T4760</f>
        <v>0</v>
      </c>
      <c r="U4760" s="1">
        <f>'[1]RC-1'!U4760</f>
        <v>0</v>
      </c>
      <c r="V4760" s="1">
        <f>'[1]RC-1'!V4760</f>
        <v>0</v>
      </c>
      <c r="W4760" s="1">
        <f>'[1]RC-1'!W4760</f>
        <v>0</v>
      </c>
      <c r="X4760" s="1">
        <f>'[1]RC-1'!X4760</f>
        <v>0</v>
      </c>
      <c r="Y4760" s="1">
        <f>'[1]RC-1'!Y4760</f>
        <v>0</v>
      </c>
      <c r="Z4760" s="1">
        <f>'[1]RC-1'!Z4760</f>
        <v>0</v>
      </c>
      <c r="AA4760" s="1">
        <f>'[1]RC-1'!AA4760</f>
        <v>0</v>
      </c>
      <c r="AB4760" s="1">
        <f>'[1]RC-1'!AB4760</f>
        <v>0</v>
      </c>
      <c r="AC4760" s="1">
        <f>'[1]RC-1'!AC4760</f>
        <v>0</v>
      </c>
      <c r="AD4760" s="1">
        <f>'[1]RC-1'!AD4760</f>
        <v>0</v>
      </c>
      <c r="AE4760" s="1">
        <f>'[1]RC-1'!AE4760</f>
        <v>0</v>
      </c>
      <c r="AF4760" s="1">
        <f>'[1]RC-1'!AF4760</f>
        <v>0</v>
      </c>
      <c r="AG4760" s="1">
        <f>'[1]RC-1'!AG4760</f>
        <v>0</v>
      </c>
      <c r="AH4760" s="1">
        <f>'[1]RC-1'!AH4760</f>
        <v>0</v>
      </c>
      <c r="AI4760" s="1">
        <f>'[1]RC-1'!AI4760</f>
        <v>0</v>
      </c>
    </row>
    <row r="4761" spans="1:35">
      <c r="A4761" s="1">
        <f>'[1]RC-1'!A4761</f>
        <v>0</v>
      </c>
      <c r="B4761" s="1">
        <f>'[1]RC-1'!B4761</f>
        <v>0</v>
      </c>
      <c r="C4761" s="1">
        <f>'[1]RC-1'!C4761</f>
        <v>0</v>
      </c>
      <c r="D4761" s="1">
        <f>'[1]RC-1'!D4761</f>
        <v>0</v>
      </c>
      <c r="E4761" s="1">
        <f>'[1]RC-1'!E4761</f>
        <v>0</v>
      </c>
      <c r="F4761" s="1">
        <f>'[1]RC-1'!F4761</f>
        <v>0</v>
      </c>
      <c r="G4761" s="1">
        <f>'[1]RC-1'!G4761</f>
        <v>0</v>
      </c>
      <c r="H4761" s="1">
        <f>'[1]RC-1'!H4761</f>
        <v>0</v>
      </c>
      <c r="I4761" s="1">
        <f>'[1]RC-1'!I4761</f>
        <v>0</v>
      </c>
      <c r="J4761" s="1">
        <f>'[1]RC-1'!J4761</f>
        <v>0</v>
      </c>
      <c r="K4761" s="1">
        <f>'[1]RC-1'!K4761</f>
        <v>0</v>
      </c>
      <c r="L4761" s="1">
        <f>'[1]RC-1'!L4761</f>
        <v>0</v>
      </c>
      <c r="M4761" s="1">
        <f>'[1]RC-1'!M4761</f>
        <v>0</v>
      </c>
      <c r="N4761" s="1">
        <f>'[1]RC-1'!N4761</f>
        <v>0</v>
      </c>
      <c r="O4761" s="1">
        <f>'[1]RC-1'!O4761</f>
        <v>0</v>
      </c>
      <c r="P4761" s="1">
        <f>'[1]RC-1'!P4761</f>
        <v>0</v>
      </c>
      <c r="Q4761" s="1">
        <f>'[1]RC-1'!Q4761</f>
        <v>0</v>
      </c>
      <c r="R4761" s="1">
        <f>'[1]RC-1'!R4761</f>
        <v>0</v>
      </c>
      <c r="S4761" s="1">
        <f>'[1]RC-1'!S4761</f>
        <v>0</v>
      </c>
      <c r="T4761" s="1">
        <f>'[1]RC-1'!T4761</f>
        <v>0</v>
      </c>
      <c r="U4761" s="1">
        <f>'[1]RC-1'!U4761</f>
        <v>0</v>
      </c>
      <c r="V4761" s="1">
        <f>'[1]RC-1'!V4761</f>
        <v>0</v>
      </c>
      <c r="W4761" s="1">
        <f>'[1]RC-1'!W4761</f>
        <v>0</v>
      </c>
      <c r="X4761" s="1">
        <f>'[1]RC-1'!X4761</f>
        <v>0</v>
      </c>
      <c r="Y4761" s="1">
        <f>'[1]RC-1'!Y4761</f>
        <v>0</v>
      </c>
      <c r="Z4761" s="1">
        <f>'[1]RC-1'!Z4761</f>
        <v>0</v>
      </c>
      <c r="AA4761" s="1">
        <f>'[1]RC-1'!AA4761</f>
        <v>0</v>
      </c>
      <c r="AB4761" s="1">
        <f>'[1]RC-1'!AB4761</f>
        <v>0</v>
      </c>
      <c r="AC4761" s="1">
        <f>'[1]RC-1'!AC4761</f>
        <v>0</v>
      </c>
      <c r="AD4761" s="1">
        <f>'[1]RC-1'!AD4761</f>
        <v>0</v>
      </c>
      <c r="AE4761" s="1">
        <f>'[1]RC-1'!AE4761</f>
        <v>0</v>
      </c>
      <c r="AF4761" s="1">
        <f>'[1]RC-1'!AF4761</f>
        <v>0</v>
      </c>
      <c r="AG4761" s="1">
        <f>'[1]RC-1'!AG4761</f>
        <v>0</v>
      </c>
      <c r="AH4761" s="1">
        <f>'[1]RC-1'!AH4761</f>
        <v>0</v>
      </c>
      <c r="AI4761" s="1">
        <f>'[1]RC-1'!AI4761</f>
        <v>0</v>
      </c>
    </row>
    <row r="4762" spans="1:35">
      <c r="A4762" s="1">
        <f>'[1]RC-1'!A4762</f>
        <v>0</v>
      </c>
      <c r="B4762" s="1">
        <f>'[1]RC-1'!B4762</f>
        <v>0</v>
      </c>
      <c r="C4762" s="1">
        <f>'[1]RC-1'!C4762</f>
        <v>0</v>
      </c>
      <c r="D4762" s="1">
        <f>'[1]RC-1'!D4762</f>
        <v>0</v>
      </c>
      <c r="E4762" s="1">
        <f>'[1]RC-1'!E4762</f>
        <v>0</v>
      </c>
      <c r="F4762" s="1">
        <f>'[1]RC-1'!F4762</f>
        <v>0</v>
      </c>
      <c r="G4762" s="1">
        <f>'[1]RC-1'!G4762</f>
        <v>0</v>
      </c>
      <c r="H4762" s="1">
        <f>'[1]RC-1'!H4762</f>
        <v>0</v>
      </c>
      <c r="I4762" s="1">
        <f>'[1]RC-1'!I4762</f>
        <v>0</v>
      </c>
      <c r="J4762" s="1">
        <f>'[1]RC-1'!J4762</f>
        <v>0</v>
      </c>
      <c r="K4762" s="1">
        <f>'[1]RC-1'!K4762</f>
        <v>0</v>
      </c>
      <c r="L4762" s="1">
        <f>'[1]RC-1'!L4762</f>
        <v>0</v>
      </c>
      <c r="M4762" s="1">
        <f>'[1]RC-1'!M4762</f>
        <v>0</v>
      </c>
      <c r="N4762" s="1">
        <f>'[1]RC-1'!N4762</f>
        <v>0</v>
      </c>
      <c r="O4762" s="1">
        <f>'[1]RC-1'!O4762</f>
        <v>0</v>
      </c>
      <c r="P4762" s="1">
        <f>'[1]RC-1'!P4762</f>
        <v>0</v>
      </c>
      <c r="Q4762" s="1">
        <f>'[1]RC-1'!Q4762</f>
        <v>0</v>
      </c>
      <c r="R4762" s="1">
        <f>'[1]RC-1'!R4762</f>
        <v>0</v>
      </c>
      <c r="S4762" s="1">
        <f>'[1]RC-1'!S4762</f>
        <v>0</v>
      </c>
      <c r="T4762" s="1">
        <f>'[1]RC-1'!T4762</f>
        <v>0</v>
      </c>
      <c r="U4762" s="1">
        <f>'[1]RC-1'!U4762</f>
        <v>0</v>
      </c>
      <c r="V4762" s="1">
        <f>'[1]RC-1'!V4762</f>
        <v>0</v>
      </c>
      <c r="W4762" s="1">
        <f>'[1]RC-1'!W4762</f>
        <v>0</v>
      </c>
      <c r="X4762" s="1">
        <f>'[1]RC-1'!X4762</f>
        <v>0</v>
      </c>
      <c r="Y4762" s="1">
        <f>'[1]RC-1'!Y4762</f>
        <v>0</v>
      </c>
      <c r="Z4762" s="1">
        <f>'[1]RC-1'!Z4762</f>
        <v>0</v>
      </c>
      <c r="AA4762" s="1">
        <f>'[1]RC-1'!AA4762</f>
        <v>0</v>
      </c>
      <c r="AB4762" s="1">
        <f>'[1]RC-1'!AB4762</f>
        <v>0</v>
      </c>
      <c r="AC4762" s="1">
        <f>'[1]RC-1'!AC4762</f>
        <v>0</v>
      </c>
      <c r="AD4762" s="1">
        <f>'[1]RC-1'!AD4762</f>
        <v>0</v>
      </c>
      <c r="AE4762" s="1">
        <f>'[1]RC-1'!AE4762</f>
        <v>0</v>
      </c>
      <c r="AF4762" s="1">
        <f>'[1]RC-1'!AF4762</f>
        <v>0</v>
      </c>
      <c r="AG4762" s="1">
        <f>'[1]RC-1'!AG4762</f>
        <v>0</v>
      </c>
      <c r="AH4762" s="1">
        <f>'[1]RC-1'!AH4762</f>
        <v>0</v>
      </c>
      <c r="AI4762" s="1">
        <f>'[1]RC-1'!AI4762</f>
        <v>0</v>
      </c>
    </row>
    <row r="4763" spans="1:35">
      <c r="A4763" s="1">
        <f>'[1]RC-1'!A4763</f>
        <v>0</v>
      </c>
      <c r="B4763" s="1">
        <f>'[1]RC-1'!B4763</f>
        <v>0</v>
      </c>
      <c r="C4763" s="1">
        <f>'[1]RC-1'!C4763</f>
        <v>0</v>
      </c>
      <c r="D4763" s="1">
        <f>'[1]RC-1'!D4763</f>
        <v>0</v>
      </c>
      <c r="E4763" s="1">
        <f>'[1]RC-1'!E4763</f>
        <v>0</v>
      </c>
      <c r="F4763" s="1">
        <f>'[1]RC-1'!F4763</f>
        <v>0</v>
      </c>
      <c r="G4763" s="1">
        <f>'[1]RC-1'!G4763</f>
        <v>0</v>
      </c>
      <c r="H4763" s="1">
        <f>'[1]RC-1'!H4763</f>
        <v>0</v>
      </c>
      <c r="I4763" s="1">
        <f>'[1]RC-1'!I4763</f>
        <v>0</v>
      </c>
      <c r="J4763" s="1">
        <f>'[1]RC-1'!J4763</f>
        <v>0</v>
      </c>
      <c r="K4763" s="1">
        <f>'[1]RC-1'!K4763</f>
        <v>0</v>
      </c>
      <c r="L4763" s="1">
        <f>'[1]RC-1'!L4763</f>
        <v>0</v>
      </c>
      <c r="M4763" s="1">
        <f>'[1]RC-1'!M4763</f>
        <v>0</v>
      </c>
      <c r="N4763" s="1">
        <f>'[1]RC-1'!N4763</f>
        <v>0</v>
      </c>
      <c r="O4763" s="1">
        <f>'[1]RC-1'!O4763</f>
        <v>0</v>
      </c>
      <c r="P4763" s="1">
        <f>'[1]RC-1'!P4763</f>
        <v>0</v>
      </c>
      <c r="Q4763" s="1">
        <f>'[1]RC-1'!Q4763</f>
        <v>0</v>
      </c>
      <c r="R4763" s="1">
        <f>'[1]RC-1'!R4763</f>
        <v>0</v>
      </c>
      <c r="S4763" s="1">
        <f>'[1]RC-1'!S4763</f>
        <v>0</v>
      </c>
      <c r="T4763" s="1">
        <f>'[1]RC-1'!T4763</f>
        <v>0</v>
      </c>
      <c r="U4763" s="1">
        <f>'[1]RC-1'!U4763</f>
        <v>0</v>
      </c>
      <c r="V4763" s="1">
        <f>'[1]RC-1'!V4763</f>
        <v>0</v>
      </c>
      <c r="W4763" s="1">
        <f>'[1]RC-1'!W4763</f>
        <v>0</v>
      </c>
      <c r="X4763" s="1">
        <f>'[1]RC-1'!X4763</f>
        <v>0</v>
      </c>
      <c r="Y4763" s="1">
        <f>'[1]RC-1'!Y4763</f>
        <v>0</v>
      </c>
      <c r="Z4763" s="1">
        <f>'[1]RC-1'!Z4763</f>
        <v>0</v>
      </c>
      <c r="AA4763" s="1">
        <f>'[1]RC-1'!AA4763</f>
        <v>0</v>
      </c>
      <c r="AB4763" s="1">
        <f>'[1]RC-1'!AB4763</f>
        <v>0</v>
      </c>
      <c r="AC4763" s="1">
        <f>'[1]RC-1'!AC4763</f>
        <v>0</v>
      </c>
      <c r="AD4763" s="1">
        <f>'[1]RC-1'!AD4763</f>
        <v>0</v>
      </c>
      <c r="AE4763" s="1">
        <f>'[1]RC-1'!AE4763</f>
        <v>0</v>
      </c>
      <c r="AF4763" s="1">
        <f>'[1]RC-1'!AF4763</f>
        <v>0</v>
      </c>
      <c r="AG4763" s="1">
        <f>'[1]RC-1'!AG4763</f>
        <v>0</v>
      </c>
      <c r="AH4763" s="1">
        <f>'[1]RC-1'!AH4763</f>
        <v>0</v>
      </c>
      <c r="AI4763" s="1">
        <f>'[1]RC-1'!AI4763</f>
        <v>0</v>
      </c>
    </row>
    <row r="4764" spans="1:35">
      <c r="A4764" s="1">
        <f>'[1]RC-1'!A4764</f>
        <v>0</v>
      </c>
      <c r="B4764" s="1">
        <f>'[1]RC-1'!B4764</f>
        <v>0</v>
      </c>
      <c r="C4764" s="1">
        <f>'[1]RC-1'!C4764</f>
        <v>0</v>
      </c>
      <c r="D4764" s="1">
        <f>'[1]RC-1'!D4764</f>
        <v>0</v>
      </c>
      <c r="E4764" s="1">
        <f>'[1]RC-1'!E4764</f>
        <v>0</v>
      </c>
      <c r="F4764" s="1">
        <f>'[1]RC-1'!F4764</f>
        <v>0</v>
      </c>
      <c r="G4764" s="1">
        <f>'[1]RC-1'!G4764</f>
        <v>0</v>
      </c>
      <c r="H4764" s="1">
        <f>'[1]RC-1'!H4764</f>
        <v>0</v>
      </c>
      <c r="I4764" s="1">
        <f>'[1]RC-1'!I4764</f>
        <v>0</v>
      </c>
      <c r="J4764" s="1">
        <f>'[1]RC-1'!J4764</f>
        <v>0</v>
      </c>
      <c r="K4764" s="1">
        <f>'[1]RC-1'!K4764</f>
        <v>0</v>
      </c>
      <c r="L4764" s="1">
        <f>'[1]RC-1'!L4764</f>
        <v>0</v>
      </c>
      <c r="M4764" s="1">
        <f>'[1]RC-1'!M4764</f>
        <v>0</v>
      </c>
      <c r="N4764" s="1">
        <f>'[1]RC-1'!N4764</f>
        <v>0</v>
      </c>
      <c r="O4764" s="1">
        <f>'[1]RC-1'!O4764</f>
        <v>0</v>
      </c>
      <c r="P4764" s="1">
        <f>'[1]RC-1'!P4764</f>
        <v>0</v>
      </c>
      <c r="Q4764" s="1">
        <f>'[1]RC-1'!Q4764</f>
        <v>0</v>
      </c>
      <c r="R4764" s="1">
        <f>'[1]RC-1'!R4764</f>
        <v>0</v>
      </c>
      <c r="S4764" s="1">
        <f>'[1]RC-1'!S4764</f>
        <v>0</v>
      </c>
      <c r="T4764" s="1">
        <f>'[1]RC-1'!T4764</f>
        <v>0</v>
      </c>
      <c r="U4764" s="1">
        <f>'[1]RC-1'!U4764</f>
        <v>0</v>
      </c>
      <c r="V4764" s="1">
        <f>'[1]RC-1'!V4764</f>
        <v>0</v>
      </c>
      <c r="W4764" s="1">
        <f>'[1]RC-1'!W4764</f>
        <v>0</v>
      </c>
      <c r="X4764" s="1">
        <f>'[1]RC-1'!X4764</f>
        <v>0</v>
      </c>
      <c r="Y4764" s="1">
        <f>'[1]RC-1'!Y4764</f>
        <v>0</v>
      </c>
      <c r="Z4764" s="1">
        <f>'[1]RC-1'!Z4764</f>
        <v>0</v>
      </c>
      <c r="AA4764" s="1">
        <f>'[1]RC-1'!AA4764</f>
        <v>0</v>
      </c>
      <c r="AB4764" s="1">
        <f>'[1]RC-1'!AB4764</f>
        <v>0</v>
      </c>
      <c r="AC4764" s="1">
        <f>'[1]RC-1'!AC4764</f>
        <v>0</v>
      </c>
      <c r="AD4764" s="1">
        <f>'[1]RC-1'!AD4764</f>
        <v>0</v>
      </c>
      <c r="AE4764" s="1">
        <f>'[1]RC-1'!AE4764</f>
        <v>0</v>
      </c>
      <c r="AF4764" s="1">
        <f>'[1]RC-1'!AF4764</f>
        <v>0</v>
      </c>
      <c r="AG4764" s="1">
        <f>'[1]RC-1'!AG4764</f>
        <v>0</v>
      </c>
      <c r="AH4764" s="1">
        <f>'[1]RC-1'!AH4764</f>
        <v>0</v>
      </c>
      <c r="AI4764" s="1">
        <f>'[1]RC-1'!AI4764</f>
        <v>0</v>
      </c>
    </row>
    <row r="4765" spans="1:35">
      <c r="A4765" s="1">
        <f>'[1]RC-1'!A4765</f>
        <v>0</v>
      </c>
      <c r="B4765" s="1">
        <f>'[1]RC-1'!B4765</f>
        <v>0</v>
      </c>
      <c r="C4765" s="1">
        <f>'[1]RC-1'!C4765</f>
        <v>0</v>
      </c>
      <c r="D4765" s="1">
        <f>'[1]RC-1'!D4765</f>
        <v>0</v>
      </c>
      <c r="E4765" s="1">
        <f>'[1]RC-1'!E4765</f>
        <v>0</v>
      </c>
      <c r="F4765" s="1">
        <f>'[1]RC-1'!F4765</f>
        <v>0</v>
      </c>
      <c r="G4765" s="1">
        <f>'[1]RC-1'!G4765</f>
        <v>0</v>
      </c>
      <c r="H4765" s="1">
        <f>'[1]RC-1'!H4765</f>
        <v>0</v>
      </c>
      <c r="I4765" s="1">
        <f>'[1]RC-1'!I4765</f>
        <v>0</v>
      </c>
      <c r="J4765" s="1">
        <f>'[1]RC-1'!J4765</f>
        <v>0</v>
      </c>
      <c r="K4765" s="1">
        <f>'[1]RC-1'!K4765</f>
        <v>0</v>
      </c>
      <c r="L4765" s="1">
        <f>'[1]RC-1'!L4765</f>
        <v>0</v>
      </c>
      <c r="M4765" s="1">
        <f>'[1]RC-1'!M4765</f>
        <v>0</v>
      </c>
      <c r="N4765" s="1">
        <f>'[1]RC-1'!N4765</f>
        <v>0</v>
      </c>
      <c r="O4765" s="1">
        <f>'[1]RC-1'!O4765</f>
        <v>0</v>
      </c>
      <c r="P4765" s="1">
        <f>'[1]RC-1'!P4765</f>
        <v>0</v>
      </c>
      <c r="Q4765" s="1">
        <f>'[1]RC-1'!Q4765</f>
        <v>0</v>
      </c>
      <c r="R4765" s="1">
        <f>'[1]RC-1'!R4765</f>
        <v>0</v>
      </c>
      <c r="S4765" s="1">
        <f>'[1]RC-1'!S4765</f>
        <v>0</v>
      </c>
      <c r="T4765" s="1">
        <f>'[1]RC-1'!T4765</f>
        <v>0</v>
      </c>
      <c r="U4765" s="1">
        <f>'[1]RC-1'!U4765</f>
        <v>0</v>
      </c>
      <c r="V4765" s="1">
        <f>'[1]RC-1'!V4765</f>
        <v>0</v>
      </c>
      <c r="W4765" s="1">
        <f>'[1]RC-1'!W4765</f>
        <v>0</v>
      </c>
      <c r="X4765" s="1">
        <f>'[1]RC-1'!X4765</f>
        <v>0</v>
      </c>
      <c r="Y4765" s="1">
        <f>'[1]RC-1'!Y4765</f>
        <v>0</v>
      </c>
      <c r="Z4765" s="1">
        <f>'[1]RC-1'!Z4765</f>
        <v>0</v>
      </c>
      <c r="AA4765" s="1">
        <f>'[1]RC-1'!AA4765</f>
        <v>0</v>
      </c>
      <c r="AB4765" s="1">
        <f>'[1]RC-1'!AB4765</f>
        <v>0</v>
      </c>
      <c r="AC4765" s="1">
        <f>'[1]RC-1'!AC4765</f>
        <v>0</v>
      </c>
      <c r="AD4765" s="1">
        <f>'[1]RC-1'!AD4765</f>
        <v>0</v>
      </c>
      <c r="AE4765" s="1">
        <f>'[1]RC-1'!AE4765</f>
        <v>0</v>
      </c>
      <c r="AF4765" s="1">
        <f>'[1]RC-1'!AF4765</f>
        <v>0</v>
      </c>
      <c r="AG4765" s="1">
        <f>'[1]RC-1'!AG4765</f>
        <v>0</v>
      </c>
      <c r="AH4765" s="1">
        <f>'[1]RC-1'!AH4765</f>
        <v>0</v>
      </c>
      <c r="AI4765" s="1">
        <f>'[1]RC-1'!AI4765</f>
        <v>0</v>
      </c>
    </row>
    <row r="4766" spans="1:35">
      <c r="A4766" s="1">
        <f>'[1]RC-1'!A4766</f>
        <v>0</v>
      </c>
      <c r="B4766" s="1">
        <f>'[1]RC-1'!B4766</f>
        <v>0</v>
      </c>
      <c r="C4766" s="1">
        <f>'[1]RC-1'!C4766</f>
        <v>0</v>
      </c>
      <c r="D4766" s="1">
        <f>'[1]RC-1'!D4766</f>
        <v>0</v>
      </c>
      <c r="E4766" s="1">
        <f>'[1]RC-1'!E4766</f>
        <v>0</v>
      </c>
      <c r="F4766" s="1">
        <f>'[1]RC-1'!F4766</f>
        <v>0</v>
      </c>
      <c r="G4766" s="1">
        <f>'[1]RC-1'!G4766</f>
        <v>0</v>
      </c>
      <c r="H4766" s="1">
        <f>'[1]RC-1'!H4766</f>
        <v>0</v>
      </c>
      <c r="I4766" s="1">
        <f>'[1]RC-1'!I4766</f>
        <v>0</v>
      </c>
      <c r="J4766" s="1">
        <f>'[1]RC-1'!J4766</f>
        <v>0</v>
      </c>
      <c r="K4766" s="1">
        <f>'[1]RC-1'!K4766</f>
        <v>0</v>
      </c>
      <c r="L4766" s="1">
        <f>'[1]RC-1'!L4766</f>
        <v>0</v>
      </c>
      <c r="M4766" s="1">
        <f>'[1]RC-1'!M4766</f>
        <v>0</v>
      </c>
      <c r="N4766" s="1">
        <f>'[1]RC-1'!N4766</f>
        <v>0</v>
      </c>
      <c r="O4766" s="1">
        <f>'[1]RC-1'!O4766</f>
        <v>0</v>
      </c>
      <c r="P4766" s="1">
        <f>'[1]RC-1'!P4766</f>
        <v>0</v>
      </c>
      <c r="Q4766" s="1">
        <f>'[1]RC-1'!Q4766</f>
        <v>0</v>
      </c>
      <c r="R4766" s="1">
        <f>'[1]RC-1'!R4766</f>
        <v>0</v>
      </c>
      <c r="S4766" s="1">
        <f>'[1]RC-1'!S4766</f>
        <v>0</v>
      </c>
      <c r="T4766" s="1">
        <f>'[1]RC-1'!T4766</f>
        <v>0</v>
      </c>
      <c r="U4766" s="1">
        <f>'[1]RC-1'!U4766</f>
        <v>0</v>
      </c>
      <c r="V4766" s="1">
        <f>'[1]RC-1'!V4766</f>
        <v>0</v>
      </c>
      <c r="W4766" s="1">
        <f>'[1]RC-1'!W4766</f>
        <v>0</v>
      </c>
      <c r="X4766" s="1">
        <f>'[1]RC-1'!X4766</f>
        <v>0</v>
      </c>
      <c r="Y4766" s="1">
        <f>'[1]RC-1'!Y4766</f>
        <v>0</v>
      </c>
      <c r="Z4766" s="1">
        <f>'[1]RC-1'!Z4766</f>
        <v>0</v>
      </c>
      <c r="AA4766" s="1">
        <f>'[1]RC-1'!AA4766</f>
        <v>0</v>
      </c>
      <c r="AB4766" s="1">
        <f>'[1]RC-1'!AB4766</f>
        <v>0</v>
      </c>
      <c r="AC4766" s="1">
        <f>'[1]RC-1'!AC4766</f>
        <v>0</v>
      </c>
      <c r="AD4766" s="1">
        <f>'[1]RC-1'!AD4766</f>
        <v>0</v>
      </c>
      <c r="AE4766" s="1">
        <f>'[1]RC-1'!AE4766</f>
        <v>0</v>
      </c>
      <c r="AF4766" s="1">
        <f>'[1]RC-1'!AF4766</f>
        <v>0</v>
      </c>
      <c r="AG4766" s="1">
        <f>'[1]RC-1'!AG4766</f>
        <v>0</v>
      </c>
      <c r="AH4766" s="1">
        <f>'[1]RC-1'!AH4766</f>
        <v>0</v>
      </c>
      <c r="AI4766" s="1">
        <f>'[1]RC-1'!AI4766</f>
        <v>0</v>
      </c>
    </row>
    <row r="4767" spans="1:35">
      <c r="A4767" s="1">
        <f>'[1]RC-1'!A4767</f>
        <v>0</v>
      </c>
      <c r="B4767" s="1">
        <f>'[1]RC-1'!B4767</f>
        <v>0</v>
      </c>
      <c r="C4767" s="1">
        <f>'[1]RC-1'!C4767</f>
        <v>0</v>
      </c>
      <c r="D4767" s="1">
        <f>'[1]RC-1'!D4767</f>
        <v>0</v>
      </c>
      <c r="E4767" s="1">
        <f>'[1]RC-1'!E4767</f>
        <v>0</v>
      </c>
      <c r="F4767" s="1">
        <f>'[1]RC-1'!F4767</f>
        <v>0</v>
      </c>
      <c r="G4767" s="1">
        <f>'[1]RC-1'!G4767</f>
        <v>0</v>
      </c>
      <c r="H4767" s="1">
        <f>'[1]RC-1'!H4767</f>
        <v>0</v>
      </c>
      <c r="I4767" s="1">
        <f>'[1]RC-1'!I4767</f>
        <v>0</v>
      </c>
      <c r="J4767" s="1">
        <f>'[1]RC-1'!J4767</f>
        <v>0</v>
      </c>
      <c r="K4767" s="1">
        <f>'[1]RC-1'!K4767</f>
        <v>0</v>
      </c>
      <c r="L4767" s="1">
        <f>'[1]RC-1'!L4767</f>
        <v>0</v>
      </c>
      <c r="M4767" s="1">
        <f>'[1]RC-1'!M4767</f>
        <v>0</v>
      </c>
      <c r="N4767" s="1">
        <f>'[1]RC-1'!N4767</f>
        <v>0</v>
      </c>
      <c r="O4767" s="1">
        <f>'[1]RC-1'!O4767</f>
        <v>0</v>
      </c>
      <c r="P4767" s="1">
        <f>'[1]RC-1'!P4767</f>
        <v>0</v>
      </c>
      <c r="Q4767" s="1">
        <f>'[1]RC-1'!Q4767</f>
        <v>0</v>
      </c>
      <c r="R4767" s="1">
        <f>'[1]RC-1'!R4767</f>
        <v>0</v>
      </c>
      <c r="S4767" s="1">
        <f>'[1]RC-1'!S4767</f>
        <v>0</v>
      </c>
      <c r="T4767" s="1">
        <f>'[1]RC-1'!T4767</f>
        <v>0</v>
      </c>
      <c r="U4767" s="1">
        <f>'[1]RC-1'!U4767</f>
        <v>0</v>
      </c>
      <c r="V4767" s="1">
        <f>'[1]RC-1'!V4767</f>
        <v>0</v>
      </c>
      <c r="W4767" s="1">
        <f>'[1]RC-1'!W4767</f>
        <v>0</v>
      </c>
      <c r="X4767" s="1">
        <f>'[1]RC-1'!X4767</f>
        <v>0</v>
      </c>
      <c r="Y4767" s="1">
        <f>'[1]RC-1'!Y4767</f>
        <v>0</v>
      </c>
      <c r="Z4767" s="1">
        <f>'[1]RC-1'!Z4767</f>
        <v>0</v>
      </c>
      <c r="AA4767" s="1">
        <f>'[1]RC-1'!AA4767</f>
        <v>0</v>
      </c>
      <c r="AB4767" s="1">
        <f>'[1]RC-1'!AB4767</f>
        <v>0</v>
      </c>
      <c r="AC4767" s="1">
        <f>'[1]RC-1'!AC4767</f>
        <v>0</v>
      </c>
      <c r="AD4767" s="1">
        <f>'[1]RC-1'!AD4767</f>
        <v>0</v>
      </c>
      <c r="AE4767" s="1">
        <f>'[1]RC-1'!AE4767</f>
        <v>0</v>
      </c>
      <c r="AF4767" s="1">
        <f>'[1]RC-1'!AF4767</f>
        <v>0</v>
      </c>
      <c r="AG4767" s="1">
        <f>'[1]RC-1'!AG4767</f>
        <v>0</v>
      </c>
      <c r="AH4767" s="1">
        <f>'[1]RC-1'!AH4767</f>
        <v>0</v>
      </c>
      <c r="AI4767" s="1">
        <f>'[1]RC-1'!AI4767</f>
        <v>0</v>
      </c>
    </row>
    <row r="4768" spans="1:35">
      <c r="A4768" s="1">
        <f>'[1]RC-1'!A4768</f>
        <v>0</v>
      </c>
      <c r="B4768" s="1">
        <f>'[1]RC-1'!B4768</f>
        <v>0</v>
      </c>
      <c r="C4768" s="1">
        <f>'[1]RC-1'!C4768</f>
        <v>0</v>
      </c>
      <c r="D4768" s="1">
        <f>'[1]RC-1'!D4768</f>
        <v>0</v>
      </c>
      <c r="E4768" s="1">
        <f>'[1]RC-1'!E4768</f>
        <v>0</v>
      </c>
      <c r="F4768" s="1">
        <f>'[1]RC-1'!F4768</f>
        <v>0</v>
      </c>
      <c r="G4768" s="1">
        <f>'[1]RC-1'!G4768</f>
        <v>0</v>
      </c>
      <c r="H4768" s="1">
        <f>'[1]RC-1'!H4768</f>
        <v>0</v>
      </c>
      <c r="I4768" s="1">
        <f>'[1]RC-1'!I4768</f>
        <v>0</v>
      </c>
      <c r="J4768" s="1">
        <f>'[1]RC-1'!J4768</f>
        <v>0</v>
      </c>
      <c r="K4768" s="1">
        <f>'[1]RC-1'!K4768</f>
        <v>0</v>
      </c>
      <c r="L4768" s="1">
        <f>'[1]RC-1'!L4768</f>
        <v>0</v>
      </c>
      <c r="M4768" s="1">
        <f>'[1]RC-1'!M4768</f>
        <v>0</v>
      </c>
      <c r="N4768" s="1">
        <f>'[1]RC-1'!N4768</f>
        <v>0</v>
      </c>
      <c r="O4768" s="1">
        <f>'[1]RC-1'!O4768</f>
        <v>0</v>
      </c>
      <c r="P4768" s="1">
        <f>'[1]RC-1'!P4768</f>
        <v>0</v>
      </c>
      <c r="Q4768" s="1">
        <f>'[1]RC-1'!Q4768</f>
        <v>0</v>
      </c>
      <c r="R4768" s="1">
        <f>'[1]RC-1'!R4768</f>
        <v>0</v>
      </c>
      <c r="S4768" s="1">
        <f>'[1]RC-1'!S4768</f>
        <v>0</v>
      </c>
      <c r="T4768" s="1">
        <f>'[1]RC-1'!T4768</f>
        <v>0</v>
      </c>
      <c r="U4768" s="1">
        <f>'[1]RC-1'!U4768</f>
        <v>0</v>
      </c>
      <c r="V4768" s="1">
        <f>'[1]RC-1'!V4768</f>
        <v>0</v>
      </c>
      <c r="W4768" s="1">
        <f>'[1]RC-1'!W4768</f>
        <v>0</v>
      </c>
      <c r="X4768" s="1">
        <f>'[1]RC-1'!X4768</f>
        <v>0</v>
      </c>
      <c r="Y4768" s="1">
        <f>'[1]RC-1'!Y4768</f>
        <v>0</v>
      </c>
      <c r="Z4768" s="1">
        <f>'[1]RC-1'!Z4768</f>
        <v>0</v>
      </c>
      <c r="AA4768" s="1">
        <f>'[1]RC-1'!AA4768</f>
        <v>0</v>
      </c>
      <c r="AB4768" s="1">
        <f>'[1]RC-1'!AB4768</f>
        <v>0</v>
      </c>
      <c r="AC4768" s="1">
        <f>'[1]RC-1'!AC4768</f>
        <v>0</v>
      </c>
      <c r="AD4768" s="1">
        <f>'[1]RC-1'!AD4768</f>
        <v>0</v>
      </c>
      <c r="AE4768" s="1">
        <f>'[1]RC-1'!AE4768</f>
        <v>0</v>
      </c>
      <c r="AF4768" s="1">
        <f>'[1]RC-1'!AF4768</f>
        <v>0</v>
      </c>
      <c r="AG4768" s="1">
        <f>'[1]RC-1'!AG4768</f>
        <v>0</v>
      </c>
      <c r="AH4768" s="1">
        <f>'[1]RC-1'!AH4768</f>
        <v>0</v>
      </c>
      <c r="AI4768" s="1">
        <f>'[1]RC-1'!AI4768</f>
        <v>0</v>
      </c>
    </row>
    <row r="4769" spans="1:35">
      <c r="A4769" s="1">
        <f>'[1]RC-1'!A4769</f>
        <v>0</v>
      </c>
      <c r="B4769" s="1">
        <f>'[1]RC-1'!B4769</f>
        <v>0</v>
      </c>
      <c r="C4769" s="1">
        <f>'[1]RC-1'!C4769</f>
        <v>0</v>
      </c>
      <c r="D4769" s="1">
        <f>'[1]RC-1'!D4769</f>
        <v>0</v>
      </c>
      <c r="E4769" s="1">
        <f>'[1]RC-1'!E4769</f>
        <v>0</v>
      </c>
      <c r="F4769" s="1">
        <f>'[1]RC-1'!F4769</f>
        <v>0</v>
      </c>
      <c r="G4769" s="1">
        <f>'[1]RC-1'!G4769</f>
        <v>0</v>
      </c>
      <c r="H4769" s="1">
        <f>'[1]RC-1'!H4769</f>
        <v>0</v>
      </c>
      <c r="I4769" s="1">
        <f>'[1]RC-1'!I4769</f>
        <v>0</v>
      </c>
      <c r="J4769" s="1">
        <f>'[1]RC-1'!J4769</f>
        <v>0</v>
      </c>
      <c r="K4769" s="1">
        <f>'[1]RC-1'!K4769</f>
        <v>0</v>
      </c>
      <c r="L4769" s="1">
        <f>'[1]RC-1'!L4769</f>
        <v>0</v>
      </c>
      <c r="M4769" s="1">
        <f>'[1]RC-1'!M4769</f>
        <v>0</v>
      </c>
      <c r="N4769" s="1">
        <f>'[1]RC-1'!N4769</f>
        <v>0</v>
      </c>
      <c r="O4769" s="1">
        <f>'[1]RC-1'!O4769</f>
        <v>0</v>
      </c>
      <c r="P4769" s="1">
        <f>'[1]RC-1'!P4769</f>
        <v>0</v>
      </c>
      <c r="Q4769" s="1">
        <f>'[1]RC-1'!Q4769</f>
        <v>0</v>
      </c>
      <c r="R4769" s="1">
        <f>'[1]RC-1'!R4769</f>
        <v>0</v>
      </c>
      <c r="S4769" s="1">
        <f>'[1]RC-1'!S4769</f>
        <v>0</v>
      </c>
      <c r="T4769" s="1">
        <f>'[1]RC-1'!T4769</f>
        <v>0</v>
      </c>
      <c r="U4769" s="1">
        <f>'[1]RC-1'!U4769</f>
        <v>0</v>
      </c>
      <c r="V4769" s="1">
        <f>'[1]RC-1'!V4769</f>
        <v>0</v>
      </c>
      <c r="W4769" s="1">
        <f>'[1]RC-1'!W4769</f>
        <v>0</v>
      </c>
      <c r="X4769" s="1">
        <f>'[1]RC-1'!X4769</f>
        <v>0</v>
      </c>
      <c r="Y4769" s="1">
        <f>'[1]RC-1'!Y4769</f>
        <v>0</v>
      </c>
      <c r="Z4769" s="1">
        <f>'[1]RC-1'!Z4769</f>
        <v>0</v>
      </c>
      <c r="AA4769" s="1">
        <f>'[1]RC-1'!AA4769</f>
        <v>0</v>
      </c>
      <c r="AB4769" s="1">
        <f>'[1]RC-1'!AB4769</f>
        <v>0</v>
      </c>
      <c r="AC4769" s="1">
        <f>'[1]RC-1'!AC4769</f>
        <v>0</v>
      </c>
      <c r="AD4769" s="1">
        <f>'[1]RC-1'!AD4769</f>
        <v>0</v>
      </c>
      <c r="AE4769" s="1">
        <f>'[1]RC-1'!AE4769</f>
        <v>0</v>
      </c>
      <c r="AF4769" s="1">
        <f>'[1]RC-1'!AF4769</f>
        <v>0</v>
      </c>
      <c r="AG4769" s="1">
        <f>'[1]RC-1'!AG4769</f>
        <v>0</v>
      </c>
      <c r="AH4769" s="1">
        <f>'[1]RC-1'!AH4769</f>
        <v>0</v>
      </c>
      <c r="AI4769" s="1">
        <f>'[1]RC-1'!AI4769</f>
        <v>0</v>
      </c>
    </row>
    <row r="4770" spans="1:35">
      <c r="A4770" s="1">
        <f>'[1]RC-1'!A4770</f>
        <v>0</v>
      </c>
      <c r="B4770" s="1">
        <f>'[1]RC-1'!B4770</f>
        <v>0</v>
      </c>
      <c r="C4770" s="1">
        <f>'[1]RC-1'!C4770</f>
        <v>0</v>
      </c>
      <c r="D4770" s="1">
        <f>'[1]RC-1'!D4770</f>
        <v>0</v>
      </c>
      <c r="E4770" s="1">
        <f>'[1]RC-1'!E4770</f>
        <v>0</v>
      </c>
      <c r="F4770" s="1">
        <f>'[1]RC-1'!F4770</f>
        <v>0</v>
      </c>
      <c r="G4770" s="1">
        <f>'[1]RC-1'!G4770</f>
        <v>0</v>
      </c>
      <c r="H4770" s="1">
        <f>'[1]RC-1'!H4770</f>
        <v>0</v>
      </c>
      <c r="I4770" s="1">
        <f>'[1]RC-1'!I4770</f>
        <v>0</v>
      </c>
      <c r="J4770" s="1">
        <f>'[1]RC-1'!J4770</f>
        <v>0</v>
      </c>
      <c r="K4770" s="1">
        <f>'[1]RC-1'!K4770</f>
        <v>0</v>
      </c>
      <c r="L4770" s="1">
        <f>'[1]RC-1'!L4770</f>
        <v>0</v>
      </c>
      <c r="M4770" s="1">
        <f>'[1]RC-1'!M4770</f>
        <v>0</v>
      </c>
      <c r="N4770" s="1">
        <f>'[1]RC-1'!N4770</f>
        <v>0</v>
      </c>
      <c r="O4770" s="1">
        <f>'[1]RC-1'!O4770</f>
        <v>0</v>
      </c>
      <c r="P4770" s="1">
        <f>'[1]RC-1'!P4770</f>
        <v>0</v>
      </c>
      <c r="Q4770" s="1">
        <f>'[1]RC-1'!Q4770</f>
        <v>0</v>
      </c>
      <c r="R4770" s="1">
        <f>'[1]RC-1'!R4770</f>
        <v>0</v>
      </c>
      <c r="S4770" s="1">
        <f>'[1]RC-1'!S4770</f>
        <v>0</v>
      </c>
      <c r="T4770" s="1">
        <f>'[1]RC-1'!T4770</f>
        <v>0</v>
      </c>
      <c r="U4770" s="1">
        <f>'[1]RC-1'!U4770</f>
        <v>0</v>
      </c>
      <c r="V4770" s="1">
        <f>'[1]RC-1'!V4770</f>
        <v>0</v>
      </c>
      <c r="W4770" s="1">
        <f>'[1]RC-1'!W4770</f>
        <v>0</v>
      </c>
      <c r="X4770" s="1">
        <f>'[1]RC-1'!X4770</f>
        <v>0</v>
      </c>
      <c r="Y4770" s="1">
        <f>'[1]RC-1'!Y4770</f>
        <v>0</v>
      </c>
      <c r="Z4770" s="1">
        <f>'[1]RC-1'!Z4770</f>
        <v>0</v>
      </c>
      <c r="AA4770" s="1">
        <f>'[1]RC-1'!AA4770</f>
        <v>0</v>
      </c>
      <c r="AB4770" s="1">
        <f>'[1]RC-1'!AB4770</f>
        <v>0</v>
      </c>
      <c r="AC4770" s="1">
        <f>'[1]RC-1'!AC4770</f>
        <v>0</v>
      </c>
      <c r="AD4770" s="1">
        <f>'[1]RC-1'!AD4770</f>
        <v>0</v>
      </c>
      <c r="AE4770" s="1">
        <f>'[1]RC-1'!AE4770</f>
        <v>0</v>
      </c>
      <c r="AF4770" s="1">
        <f>'[1]RC-1'!AF4770</f>
        <v>0</v>
      </c>
      <c r="AG4770" s="1">
        <f>'[1]RC-1'!AG4770</f>
        <v>0</v>
      </c>
      <c r="AH4770" s="1">
        <f>'[1]RC-1'!AH4770</f>
        <v>0</v>
      </c>
      <c r="AI4770" s="1">
        <f>'[1]RC-1'!AI4770</f>
        <v>0</v>
      </c>
    </row>
    <row r="4771" spans="1:35">
      <c r="A4771" s="1">
        <f>'[1]RC-1'!A4771</f>
        <v>0</v>
      </c>
      <c r="B4771" s="1">
        <f>'[1]RC-1'!B4771</f>
        <v>0</v>
      </c>
      <c r="C4771" s="1">
        <f>'[1]RC-1'!C4771</f>
        <v>0</v>
      </c>
      <c r="D4771" s="1">
        <f>'[1]RC-1'!D4771</f>
        <v>0</v>
      </c>
      <c r="E4771" s="1">
        <f>'[1]RC-1'!E4771</f>
        <v>0</v>
      </c>
      <c r="F4771" s="1">
        <f>'[1]RC-1'!F4771</f>
        <v>0</v>
      </c>
      <c r="G4771" s="1">
        <f>'[1]RC-1'!G4771</f>
        <v>0</v>
      </c>
      <c r="H4771" s="1">
        <f>'[1]RC-1'!H4771</f>
        <v>0</v>
      </c>
      <c r="I4771" s="1">
        <f>'[1]RC-1'!I4771</f>
        <v>0</v>
      </c>
      <c r="J4771" s="1">
        <f>'[1]RC-1'!J4771</f>
        <v>0</v>
      </c>
      <c r="K4771" s="1">
        <f>'[1]RC-1'!K4771</f>
        <v>0</v>
      </c>
      <c r="L4771" s="1">
        <f>'[1]RC-1'!L4771</f>
        <v>0</v>
      </c>
      <c r="M4771" s="1">
        <f>'[1]RC-1'!M4771</f>
        <v>0</v>
      </c>
      <c r="N4771" s="1">
        <f>'[1]RC-1'!N4771</f>
        <v>0</v>
      </c>
      <c r="O4771" s="1">
        <f>'[1]RC-1'!O4771</f>
        <v>0</v>
      </c>
      <c r="P4771" s="1">
        <f>'[1]RC-1'!P4771</f>
        <v>0</v>
      </c>
      <c r="Q4771" s="1">
        <f>'[1]RC-1'!Q4771</f>
        <v>0</v>
      </c>
      <c r="R4771" s="1">
        <f>'[1]RC-1'!R4771</f>
        <v>0</v>
      </c>
      <c r="S4771" s="1">
        <f>'[1]RC-1'!S4771</f>
        <v>0</v>
      </c>
      <c r="T4771" s="1">
        <f>'[1]RC-1'!T4771</f>
        <v>0</v>
      </c>
      <c r="U4771" s="1">
        <f>'[1]RC-1'!U4771</f>
        <v>0</v>
      </c>
      <c r="V4771" s="1">
        <f>'[1]RC-1'!V4771</f>
        <v>0</v>
      </c>
      <c r="W4771" s="1">
        <f>'[1]RC-1'!W4771</f>
        <v>0</v>
      </c>
      <c r="X4771" s="1">
        <f>'[1]RC-1'!X4771</f>
        <v>0</v>
      </c>
      <c r="Y4771" s="1">
        <f>'[1]RC-1'!Y4771</f>
        <v>0</v>
      </c>
      <c r="Z4771" s="1">
        <f>'[1]RC-1'!Z4771</f>
        <v>0</v>
      </c>
      <c r="AA4771" s="1">
        <f>'[1]RC-1'!AA4771</f>
        <v>0</v>
      </c>
      <c r="AB4771" s="1">
        <f>'[1]RC-1'!AB4771</f>
        <v>0</v>
      </c>
      <c r="AC4771" s="1">
        <f>'[1]RC-1'!AC4771</f>
        <v>0</v>
      </c>
      <c r="AD4771" s="1">
        <f>'[1]RC-1'!AD4771</f>
        <v>0</v>
      </c>
      <c r="AE4771" s="1">
        <f>'[1]RC-1'!AE4771</f>
        <v>0</v>
      </c>
      <c r="AF4771" s="1">
        <f>'[1]RC-1'!AF4771</f>
        <v>0</v>
      </c>
      <c r="AG4771" s="1">
        <f>'[1]RC-1'!AG4771</f>
        <v>0</v>
      </c>
      <c r="AH4771" s="1">
        <f>'[1]RC-1'!AH4771</f>
        <v>0</v>
      </c>
      <c r="AI4771" s="1">
        <f>'[1]RC-1'!AI4771</f>
        <v>0</v>
      </c>
    </row>
    <row r="4772" spans="1:35">
      <c r="A4772" s="1">
        <f>'[1]RC-1'!A4772</f>
        <v>0</v>
      </c>
      <c r="B4772" s="1">
        <f>'[1]RC-1'!B4772</f>
        <v>0</v>
      </c>
      <c r="C4772" s="1">
        <f>'[1]RC-1'!C4772</f>
        <v>0</v>
      </c>
      <c r="D4772" s="1">
        <f>'[1]RC-1'!D4772</f>
        <v>0</v>
      </c>
      <c r="E4772" s="1">
        <f>'[1]RC-1'!E4772</f>
        <v>0</v>
      </c>
      <c r="F4772" s="1">
        <f>'[1]RC-1'!F4772</f>
        <v>0</v>
      </c>
      <c r="G4772" s="1">
        <f>'[1]RC-1'!G4772</f>
        <v>0</v>
      </c>
      <c r="H4772" s="1">
        <f>'[1]RC-1'!H4772</f>
        <v>0</v>
      </c>
      <c r="I4772" s="1">
        <f>'[1]RC-1'!I4772</f>
        <v>0</v>
      </c>
      <c r="J4772" s="1">
        <f>'[1]RC-1'!J4772</f>
        <v>0</v>
      </c>
      <c r="K4772" s="1">
        <f>'[1]RC-1'!K4772</f>
        <v>0</v>
      </c>
      <c r="L4772" s="1">
        <f>'[1]RC-1'!L4772</f>
        <v>0</v>
      </c>
      <c r="M4772" s="1">
        <f>'[1]RC-1'!M4772</f>
        <v>0</v>
      </c>
      <c r="N4772" s="1">
        <f>'[1]RC-1'!N4772</f>
        <v>0</v>
      </c>
      <c r="O4772" s="1">
        <f>'[1]RC-1'!O4772</f>
        <v>0</v>
      </c>
      <c r="P4772" s="1">
        <f>'[1]RC-1'!P4772</f>
        <v>0</v>
      </c>
      <c r="Q4772" s="1">
        <f>'[1]RC-1'!Q4772</f>
        <v>0</v>
      </c>
      <c r="R4772" s="1">
        <f>'[1]RC-1'!R4772</f>
        <v>0</v>
      </c>
      <c r="S4772" s="1">
        <f>'[1]RC-1'!S4772</f>
        <v>0</v>
      </c>
      <c r="T4772" s="1">
        <f>'[1]RC-1'!T4772</f>
        <v>0</v>
      </c>
      <c r="U4772" s="1">
        <f>'[1]RC-1'!U4772</f>
        <v>0</v>
      </c>
      <c r="V4772" s="1">
        <f>'[1]RC-1'!V4772</f>
        <v>0</v>
      </c>
      <c r="W4772" s="1">
        <f>'[1]RC-1'!W4772</f>
        <v>0</v>
      </c>
      <c r="X4772" s="1">
        <f>'[1]RC-1'!X4772</f>
        <v>0</v>
      </c>
      <c r="Y4772" s="1">
        <f>'[1]RC-1'!Y4772</f>
        <v>0</v>
      </c>
      <c r="Z4772" s="1">
        <f>'[1]RC-1'!Z4772</f>
        <v>0</v>
      </c>
      <c r="AA4772" s="1">
        <f>'[1]RC-1'!AA4772</f>
        <v>0</v>
      </c>
      <c r="AB4772" s="1">
        <f>'[1]RC-1'!AB4772</f>
        <v>0</v>
      </c>
      <c r="AC4772" s="1">
        <f>'[1]RC-1'!AC4772</f>
        <v>0</v>
      </c>
      <c r="AD4772" s="1">
        <f>'[1]RC-1'!AD4772</f>
        <v>0</v>
      </c>
      <c r="AE4772" s="1">
        <f>'[1]RC-1'!AE4772</f>
        <v>0</v>
      </c>
      <c r="AF4772" s="1">
        <f>'[1]RC-1'!AF4772</f>
        <v>0</v>
      </c>
      <c r="AG4772" s="1">
        <f>'[1]RC-1'!AG4772</f>
        <v>0</v>
      </c>
      <c r="AH4772" s="1">
        <f>'[1]RC-1'!AH4772</f>
        <v>0</v>
      </c>
      <c r="AI4772" s="1">
        <f>'[1]RC-1'!AI4772</f>
        <v>0</v>
      </c>
    </row>
    <row r="4773" spans="1:35">
      <c r="A4773" s="1">
        <f>'[1]RC-1'!A4773</f>
        <v>0</v>
      </c>
      <c r="B4773" s="1">
        <f>'[1]RC-1'!B4773</f>
        <v>0</v>
      </c>
      <c r="C4773" s="1">
        <f>'[1]RC-1'!C4773</f>
        <v>0</v>
      </c>
      <c r="D4773" s="1">
        <f>'[1]RC-1'!D4773</f>
        <v>0</v>
      </c>
      <c r="E4773" s="1">
        <f>'[1]RC-1'!E4773</f>
        <v>0</v>
      </c>
      <c r="F4773" s="1">
        <f>'[1]RC-1'!F4773</f>
        <v>0</v>
      </c>
      <c r="G4773" s="1">
        <f>'[1]RC-1'!G4773</f>
        <v>0</v>
      </c>
      <c r="H4773" s="1">
        <f>'[1]RC-1'!H4773</f>
        <v>0</v>
      </c>
      <c r="I4773" s="1">
        <f>'[1]RC-1'!I4773</f>
        <v>0</v>
      </c>
      <c r="J4773" s="1">
        <f>'[1]RC-1'!J4773</f>
        <v>0</v>
      </c>
      <c r="K4773" s="1">
        <f>'[1]RC-1'!K4773</f>
        <v>0</v>
      </c>
      <c r="L4773" s="1">
        <f>'[1]RC-1'!L4773</f>
        <v>0</v>
      </c>
      <c r="M4773" s="1">
        <f>'[1]RC-1'!M4773</f>
        <v>0</v>
      </c>
      <c r="N4773" s="1">
        <f>'[1]RC-1'!N4773</f>
        <v>0</v>
      </c>
      <c r="O4773" s="1">
        <f>'[1]RC-1'!O4773</f>
        <v>0</v>
      </c>
      <c r="P4773" s="1">
        <f>'[1]RC-1'!P4773</f>
        <v>0</v>
      </c>
      <c r="Q4773" s="1">
        <f>'[1]RC-1'!Q4773</f>
        <v>0</v>
      </c>
      <c r="R4773" s="1">
        <f>'[1]RC-1'!R4773</f>
        <v>0</v>
      </c>
      <c r="S4773" s="1">
        <f>'[1]RC-1'!S4773</f>
        <v>0</v>
      </c>
      <c r="T4773" s="1">
        <f>'[1]RC-1'!T4773</f>
        <v>0</v>
      </c>
      <c r="U4773" s="1">
        <f>'[1]RC-1'!U4773</f>
        <v>0</v>
      </c>
      <c r="V4773" s="1">
        <f>'[1]RC-1'!V4773</f>
        <v>0</v>
      </c>
      <c r="W4773" s="1">
        <f>'[1]RC-1'!W4773</f>
        <v>0</v>
      </c>
      <c r="X4773" s="1">
        <f>'[1]RC-1'!X4773</f>
        <v>0</v>
      </c>
      <c r="Y4773" s="1">
        <f>'[1]RC-1'!Y4773</f>
        <v>0</v>
      </c>
      <c r="Z4773" s="1">
        <f>'[1]RC-1'!Z4773</f>
        <v>0</v>
      </c>
      <c r="AA4773" s="1">
        <f>'[1]RC-1'!AA4773</f>
        <v>0</v>
      </c>
      <c r="AB4773" s="1">
        <f>'[1]RC-1'!AB4773</f>
        <v>0</v>
      </c>
      <c r="AC4773" s="1">
        <f>'[1]RC-1'!AC4773</f>
        <v>0</v>
      </c>
      <c r="AD4773" s="1">
        <f>'[1]RC-1'!AD4773</f>
        <v>0</v>
      </c>
      <c r="AE4773" s="1">
        <f>'[1]RC-1'!AE4773</f>
        <v>0</v>
      </c>
      <c r="AF4773" s="1">
        <f>'[1]RC-1'!AF4773</f>
        <v>0</v>
      </c>
      <c r="AG4773" s="1">
        <f>'[1]RC-1'!AG4773</f>
        <v>0</v>
      </c>
      <c r="AH4773" s="1">
        <f>'[1]RC-1'!AH4773</f>
        <v>0</v>
      </c>
      <c r="AI4773" s="1">
        <f>'[1]RC-1'!AI4773</f>
        <v>0</v>
      </c>
    </row>
    <row r="4774" spans="1:35">
      <c r="A4774" s="1">
        <f>'[1]RC-1'!A4774</f>
        <v>0</v>
      </c>
      <c r="B4774" s="1">
        <f>'[1]RC-1'!B4774</f>
        <v>0</v>
      </c>
      <c r="C4774" s="1">
        <f>'[1]RC-1'!C4774</f>
        <v>0</v>
      </c>
      <c r="D4774" s="1">
        <f>'[1]RC-1'!D4774</f>
        <v>0</v>
      </c>
      <c r="E4774" s="1">
        <f>'[1]RC-1'!E4774</f>
        <v>0</v>
      </c>
      <c r="F4774" s="1">
        <f>'[1]RC-1'!F4774</f>
        <v>0</v>
      </c>
      <c r="G4774" s="1">
        <f>'[1]RC-1'!G4774</f>
        <v>0</v>
      </c>
      <c r="H4774" s="1">
        <f>'[1]RC-1'!H4774</f>
        <v>0</v>
      </c>
      <c r="I4774" s="1">
        <f>'[1]RC-1'!I4774</f>
        <v>0</v>
      </c>
      <c r="J4774" s="1">
        <f>'[1]RC-1'!J4774</f>
        <v>0</v>
      </c>
      <c r="K4774" s="1">
        <f>'[1]RC-1'!K4774</f>
        <v>0</v>
      </c>
      <c r="L4774" s="1">
        <f>'[1]RC-1'!L4774</f>
        <v>0</v>
      </c>
      <c r="M4774" s="1">
        <f>'[1]RC-1'!M4774</f>
        <v>0</v>
      </c>
      <c r="N4774" s="1">
        <f>'[1]RC-1'!N4774</f>
        <v>0</v>
      </c>
      <c r="O4774" s="1">
        <f>'[1]RC-1'!O4774</f>
        <v>0</v>
      </c>
      <c r="P4774" s="1">
        <f>'[1]RC-1'!P4774</f>
        <v>0</v>
      </c>
      <c r="Q4774" s="1">
        <f>'[1]RC-1'!Q4774</f>
        <v>0</v>
      </c>
      <c r="R4774" s="1">
        <f>'[1]RC-1'!R4774</f>
        <v>0</v>
      </c>
      <c r="S4774" s="1">
        <f>'[1]RC-1'!S4774</f>
        <v>0</v>
      </c>
      <c r="T4774" s="1">
        <f>'[1]RC-1'!T4774</f>
        <v>0</v>
      </c>
      <c r="U4774" s="1">
        <f>'[1]RC-1'!U4774</f>
        <v>0</v>
      </c>
      <c r="V4774" s="1">
        <f>'[1]RC-1'!V4774</f>
        <v>0</v>
      </c>
      <c r="W4774" s="1">
        <f>'[1]RC-1'!W4774</f>
        <v>0</v>
      </c>
      <c r="X4774" s="1">
        <f>'[1]RC-1'!X4774</f>
        <v>0</v>
      </c>
      <c r="Y4774" s="1">
        <f>'[1]RC-1'!Y4774</f>
        <v>0</v>
      </c>
      <c r="Z4774" s="1">
        <f>'[1]RC-1'!Z4774</f>
        <v>0</v>
      </c>
      <c r="AA4774" s="1">
        <f>'[1]RC-1'!AA4774</f>
        <v>0</v>
      </c>
      <c r="AB4774" s="1">
        <f>'[1]RC-1'!AB4774</f>
        <v>0</v>
      </c>
      <c r="AC4774" s="1">
        <f>'[1]RC-1'!AC4774</f>
        <v>0</v>
      </c>
      <c r="AD4774" s="1">
        <f>'[1]RC-1'!AD4774</f>
        <v>0</v>
      </c>
      <c r="AE4774" s="1">
        <f>'[1]RC-1'!AE4774</f>
        <v>0</v>
      </c>
      <c r="AF4774" s="1">
        <f>'[1]RC-1'!AF4774</f>
        <v>0</v>
      </c>
      <c r="AG4774" s="1">
        <f>'[1]RC-1'!AG4774</f>
        <v>0</v>
      </c>
      <c r="AH4774" s="1">
        <f>'[1]RC-1'!AH4774</f>
        <v>0</v>
      </c>
      <c r="AI4774" s="1">
        <f>'[1]RC-1'!AI4774</f>
        <v>0</v>
      </c>
    </row>
    <row r="4775" spans="1:35">
      <c r="A4775" s="1">
        <f>'[1]RC-1'!A4775</f>
        <v>0</v>
      </c>
      <c r="B4775" s="1">
        <f>'[1]RC-1'!B4775</f>
        <v>0</v>
      </c>
      <c r="C4775" s="1">
        <f>'[1]RC-1'!C4775</f>
        <v>0</v>
      </c>
      <c r="D4775" s="1">
        <f>'[1]RC-1'!D4775</f>
        <v>0</v>
      </c>
      <c r="E4775" s="1">
        <f>'[1]RC-1'!E4775</f>
        <v>0</v>
      </c>
      <c r="F4775" s="1">
        <f>'[1]RC-1'!F4775</f>
        <v>0</v>
      </c>
      <c r="G4775" s="1">
        <f>'[1]RC-1'!G4775</f>
        <v>0</v>
      </c>
      <c r="H4775" s="1">
        <f>'[1]RC-1'!H4775</f>
        <v>0</v>
      </c>
      <c r="I4775" s="1">
        <f>'[1]RC-1'!I4775</f>
        <v>0</v>
      </c>
      <c r="J4775" s="1">
        <f>'[1]RC-1'!J4775</f>
        <v>0</v>
      </c>
      <c r="K4775" s="1">
        <f>'[1]RC-1'!K4775</f>
        <v>0</v>
      </c>
      <c r="L4775" s="1">
        <f>'[1]RC-1'!L4775</f>
        <v>0</v>
      </c>
      <c r="M4775" s="1">
        <f>'[1]RC-1'!M4775</f>
        <v>0</v>
      </c>
      <c r="N4775" s="1">
        <f>'[1]RC-1'!N4775</f>
        <v>0</v>
      </c>
      <c r="O4775" s="1">
        <f>'[1]RC-1'!O4775</f>
        <v>0</v>
      </c>
      <c r="P4775" s="1">
        <f>'[1]RC-1'!P4775</f>
        <v>0</v>
      </c>
      <c r="Q4775" s="1">
        <f>'[1]RC-1'!Q4775</f>
        <v>0</v>
      </c>
      <c r="R4775" s="1">
        <f>'[1]RC-1'!R4775</f>
        <v>0</v>
      </c>
      <c r="S4775" s="1">
        <f>'[1]RC-1'!S4775</f>
        <v>0</v>
      </c>
      <c r="T4775" s="1">
        <f>'[1]RC-1'!T4775</f>
        <v>0</v>
      </c>
      <c r="U4775" s="1">
        <f>'[1]RC-1'!U4775</f>
        <v>0</v>
      </c>
      <c r="V4775" s="1">
        <f>'[1]RC-1'!V4775</f>
        <v>0</v>
      </c>
      <c r="W4775" s="1">
        <f>'[1]RC-1'!W4775</f>
        <v>0</v>
      </c>
      <c r="X4775" s="1">
        <f>'[1]RC-1'!X4775</f>
        <v>0</v>
      </c>
      <c r="Y4775" s="1">
        <f>'[1]RC-1'!Y4775</f>
        <v>0</v>
      </c>
      <c r="Z4775" s="1">
        <f>'[1]RC-1'!Z4775</f>
        <v>0</v>
      </c>
      <c r="AA4775" s="1">
        <f>'[1]RC-1'!AA4775</f>
        <v>0</v>
      </c>
      <c r="AB4775" s="1">
        <f>'[1]RC-1'!AB4775</f>
        <v>0</v>
      </c>
      <c r="AC4775" s="1">
        <f>'[1]RC-1'!AC4775</f>
        <v>0</v>
      </c>
      <c r="AD4775" s="1">
        <f>'[1]RC-1'!AD4775</f>
        <v>0</v>
      </c>
      <c r="AE4775" s="1">
        <f>'[1]RC-1'!AE4775</f>
        <v>0</v>
      </c>
      <c r="AF4775" s="1">
        <f>'[1]RC-1'!AF4775</f>
        <v>0</v>
      </c>
      <c r="AG4775" s="1">
        <f>'[1]RC-1'!AG4775</f>
        <v>0</v>
      </c>
      <c r="AH4775" s="1">
        <f>'[1]RC-1'!AH4775</f>
        <v>0</v>
      </c>
      <c r="AI4775" s="1">
        <f>'[1]RC-1'!AI4775</f>
        <v>0</v>
      </c>
    </row>
    <row r="4776" spans="1:35">
      <c r="A4776" s="1">
        <f>'[1]RC-1'!A4776</f>
        <v>0</v>
      </c>
      <c r="B4776" s="1">
        <f>'[1]RC-1'!B4776</f>
        <v>0</v>
      </c>
      <c r="C4776" s="1">
        <f>'[1]RC-1'!C4776</f>
        <v>0</v>
      </c>
      <c r="D4776" s="1">
        <f>'[1]RC-1'!D4776</f>
        <v>0</v>
      </c>
      <c r="E4776" s="1">
        <f>'[1]RC-1'!E4776</f>
        <v>0</v>
      </c>
      <c r="F4776" s="1">
        <f>'[1]RC-1'!F4776</f>
        <v>0</v>
      </c>
      <c r="G4776" s="1">
        <f>'[1]RC-1'!G4776</f>
        <v>0</v>
      </c>
      <c r="H4776" s="1">
        <f>'[1]RC-1'!H4776</f>
        <v>0</v>
      </c>
      <c r="I4776" s="1">
        <f>'[1]RC-1'!I4776</f>
        <v>0</v>
      </c>
      <c r="J4776" s="1">
        <f>'[1]RC-1'!J4776</f>
        <v>0</v>
      </c>
      <c r="K4776" s="1">
        <f>'[1]RC-1'!K4776</f>
        <v>0</v>
      </c>
      <c r="L4776" s="1">
        <f>'[1]RC-1'!L4776</f>
        <v>0</v>
      </c>
      <c r="M4776" s="1">
        <f>'[1]RC-1'!M4776</f>
        <v>0</v>
      </c>
      <c r="N4776" s="1">
        <f>'[1]RC-1'!N4776</f>
        <v>0</v>
      </c>
      <c r="O4776" s="1">
        <f>'[1]RC-1'!O4776</f>
        <v>0</v>
      </c>
      <c r="P4776" s="1">
        <f>'[1]RC-1'!P4776</f>
        <v>0</v>
      </c>
      <c r="Q4776" s="1">
        <f>'[1]RC-1'!Q4776</f>
        <v>0</v>
      </c>
      <c r="R4776" s="1">
        <f>'[1]RC-1'!R4776</f>
        <v>0</v>
      </c>
      <c r="S4776" s="1">
        <f>'[1]RC-1'!S4776</f>
        <v>0</v>
      </c>
      <c r="T4776" s="1">
        <f>'[1]RC-1'!T4776</f>
        <v>0</v>
      </c>
      <c r="U4776" s="1">
        <f>'[1]RC-1'!U4776</f>
        <v>0</v>
      </c>
      <c r="V4776" s="1">
        <f>'[1]RC-1'!V4776</f>
        <v>0</v>
      </c>
      <c r="W4776" s="1">
        <f>'[1]RC-1'!W4776</f>
        <v>0</v>
      </c>
      <c r="X4776" s="1">
        <f>'[1]RC-1'!X4776</f>
        <v>0</v>
      </c>
      <c r="Y4776" s="1">
        <f>'[1]RC-1'!Y4776</f>
        <v>0</v>
      </c>
      <c r="Z4776" s="1">
        <f>'[1]RC-1'!Z4776</f>
        <v>0</v>
      </c>
      <c r="AA4776" s="1">
        <f>'[1]RC-1'!AA4776</f>
        <v>0</v>
      </c>
      <c r="AB4776" s="1">
        <f>'[1]RC-1'!AB4776</f>
        <v>0</v>
      </c>
      <c r="AC4776" s="1">
        <f>'[1]RC-1'!AC4776</f>
        <v>0</v>
      </c>
      <c r="AD4776" s="1">
        <f>'[1]RC-1'!AD4776</f>
        <v>0</v>
      </c>
      <c r="AE4776" s="1">
        <f>'[1]RC-1'!AE4776</f>
        <v>0</v>
      </c>
      <c r="AF4776" s="1">
        <f>'[1]RC-1'!AF4776</f>
        <v>0</v>
      </c>
      <c r="AG4776" s="1">
        <f>'[1]RC-1'!AG4776</f>
        <v>0</v>
      </c>
      <c r="AH4776" s="1">
        <f>'[1]RC-1'!AH4776</f>
        <v>0</v>
      </c>
      <c r="AI4776" s="1">
        <f>'[1]RC-1'!AI4776</f>
        <v>0</v>
      </c>
    </row>
    <row r="4777" spans="1:35">
      <c r="A4777" s="1">
        <f>'[1]RC-1'!A4777</f>
        <v>0</v>
      </c>
      <c r="B4777" s="1">
        <f>'[1]RC-1'!B4777</f>
        <v>0</v>
      </c>
      <c r="C4777" s="1">
        <f>'[1]RC-1'!C4777</f>
        <v>0</v>
      </c>
      <c r="D4777" s="1">
        <f>'[1]RC-1'!D4777</f>
        <v>0</v>
      </c>
      <c r="E4777" s="1">
        <f>'[1]RC-1'!E4777</f>
        <v>0</v>
      </c>
      <c r="F4777" s="1">
        <f>'[1]RC-1'!F4777</f>
        <v>0</v>
      </c>
      <c r="G4777" s="1">
        <f>'[1]RC-1'!G4777</f>
        <v>0</v>
      </c>
      <c r="H4777" s="1">
        <f>'[1]RC-1'!H4777</f>
        <v>0</v>
      </c>
      <c r="I4777" s="1">
        <f>'[1]RC-1'!I4777</f>
        <v>0</v>
      </c>
      <c r="J4777" s="1">
        <f>'[1]RC-1'!J4777</f>
        <v>0</v>
      </c>
      <c r="K4777" s="1">
        <f>'[1]RC-1'!K4777</f>
        <v>0</v>
      </c>
      <c r="L4777" s="1">
        <f>'[1]RC-1'!L4777</f>
        <v>0</v>
      </c>
      <c r="M4777" s="1">
        <f>'[1]RC-1'!M4777</f>
        <v>0</v>
      </c>
      <c r="N4777" s="1">
        <f>'[1]RC-1'!N4777</f>
        <v>0</v>
      </c>
      <c r="O4777" s="1">
        <f>'[1]RC-1'!O4777</f>
        <v>0</v>
      </c>
      <c r="P4777" s="1">
        <f>'[1]RC-1'!P4777</f>
        <v>0</v>
      </c>
      <c r="Q4777" s="1">
        <f>'[1]RC-1'!Q4777</f>
        <v>0</v>
      </c>
      <c r="R4777" s="1">
        <f>'[1]RC-1'!R4777</f>
        <v>0</v>
      </c>
      <c r="S4777" s="1">
        <f>'[1]RC-1'!S4777</f>
        <v>0</v>
      </c>
      <c r="T4777" s="1">
        <f>'[1]RC-1'!T4777</f>
        <v>0</v>
      </c>
      <c r="U4777" s="1">
        <f>'[1]RC-1'!U4777</f>
        <v>0</v>
      </c>
      <c r="V4777" s="1">
        <f>'[1]RC-1'!V4777</f>
        <v>0</v>
      </c>
      <c r="W4777" s="1">
        <f>'[1]RC-1'!W4777</f>
        <v>0</v>
      </c>
      <c r="X4777" s="1">
        <f>'[1]RC-1'!X4777</f>
        <v>0</v>
      </c>
      <c r="Y4777" s="1">
        <f>'[1]RC-1'!Y4777</f>
        <v>0</v>
      </c>
      <c r="Z4777" s="1">
        <f>'[1]RC-1'!Z4777</f>
        <v>0</v>
      </c>
      <c r="AA4777" s="1">
        <f>'[1]RC-1'!AA4777</f>
        <v>0</v>
      </c>
      <c r="AB4777" s="1">
        <f>'[1]RC-1'!AB4777</f>
        <v>0</v>
      </c>
      <c r="AC4777" s="1">
        <f>'[1]RC-1'!AC4777</f>
        <v>0</v>
      </c>
      <c r="AD4777" s="1">
        <f>'[1]RC-1'!AD4777</f>
        <v>0</v>
      </c>
      <c r="AE4777" s="1">
        <f>'[1]RC-1'!AE4777</f>
        <v>0</v>
      </c>
      <c r="AF4777" s="1">
        <f>'[1]RC-1'!AF4777</f>
        <v>0</v>
      </c>
      <c r="AG4777" s="1">
        <f>'[1]RC-1'!AG4777</f>
        <v>0</v>
      </c>
      <c r="AH4777" s="1">
        <f>'[1]RC-1'!AH4777</f>
        <v>0</v>
      </c>
      <c r="AI4777" s="1">
        <f>'[1]RC-1'!AI4777</f>
        <v>0</v>
      </c>
    </row>
    <row r="4778" spans="1:35">
      <c r="A4778" s="1">
        <f>'[1]RC-1'!A4778</f>
        <v>0</v>
      </c>
      <c r="B4778" s="1">
        <f>'[1]RC-1'!B4778</f>
        <v>0</v>
      </c>
      <c r="C4778" s="1">
        <f>'[1]RC-1'!C4778</f>
        <v>0</v>
      </c>
      <c r="D4778" s="1">
        <f>'[1]RC-1'!D4778</f>
        <v>0</v>
      </c>
      <c r="E4778" s="1">
        <f>'[1]RC-1'!E4778</f>
        <v>0</v>
      </c>
      <c r="F4778" s="1">
        <f>'[1]RC-1'!F4778</f>
        <v>0</v>
      </c>
      <c r="G4778" s="1">
        <f>'[1]RC-1'!G4778</f>
        <v>0</v>
      </c>
      <c r="H4778" s="1">
        <f>'[1]RC-1'!H4778</f>
        <v>0</v>
      </c>
      <c r="I4778" s="1">
        <f>'[1]RC-1'!I4778</f>
        <v>0</v>
      </c>
      <c r="J4778" s="1">
        <f>'[1]RC-1'!J4778</f>
        <v>0</v>
      </c>
      <c r="K4778" s="1">
        <f>'[1]RC-1'!K4778</f>
        <v>0</v>
      </c>
      <c r="L4778" s="1">
        <f>'[1]RC-1'!L4778</f>
        <v>0</v>
      </c>
      <c r="M4778" s="1">
        <f>'[1]RC-1'!M4778</f>
        <v>0</v>
      </c>
      <c r="N4778" s="1">
        <f>'[1]RC-1'!N4778</f>
        <v>0</v>
      </c>
      <c r="O4778" s="1">
        <f>'[1]RC-1'!O4778</f>
        <v>0</v>
      </c>
      <c r="P4778" s="1">
        <f>'[1]RC-1'!P4778</f>
        <v>0</v>
      </c>
      <c r="Q4778" s="1">
        <f>'[1]RC-1'!Q4778</f>
        <v>0</v>
      </c>
      <c r="R4778" s="1">
        <f>'[1]RC-1'!R4778</f>
        <v>0</v>
      </c>
      <c r="S4778" s="1">
        <f>'[1]RC-1'!S4778</f>
        <v>0</v>
      </c>
      <c r="T4778" s="1">
        <f>'[1]RC-1'!T4778</f>
        <v>0</v>
      </c>
      <c r="U4778" s="1">
        <f>'[1]RC-1'!U4778</f>
        <v>0</v>
      </c>
      <c r="V4778" s="1">
        <f>'[1]RC-1'!V4778</f>
        <v>0</v>
      </c>
      <c r="W4778" s="1">
        <f>'[1]RC-1'!W4778</f>
        <v>0</v>
      </c>
      <c r="X4778" s="1">
        <f>'[1]RC-1'!X4778</f>
        <v>0</v>
      </c>
      <c r="Y4778" s="1">
        <f>'[1]RC-1'!Y4778</f>
        <v>0</v>
      </c>
      <c r="Z4778" s="1">
        <f>'[1]RC-1'!Z4778</f>
        <v>0</v>
      </c>
      <c r="AA4778" s="1">
        <f>'[1]RC-1'!AA4778</f>
        <v>0</v>
      </c>
      <c r="AB4778" s="1">
        <f>'[1]RC-1'!AB4778</f>
        <v>0</v>
      </c>
      <c r="AC4778" s="1">
        <f>'[1]RC-1'!AC4778</f>
        <v>0</v>
      </c>
      <c r="AD4778" s="1">
        <f>'[1]RC-1'!AD4778</f>
        <v>0</v>
      </c>
      <c r="AE4778" s="1">
        <f>'[1]RC-1'!AE4778</f>
        <v>0</v>
      </c>
      <c r="AF4778" s="1">
        <f>'[1]RC-1'!AF4778</f>
        <v>0</v>
      </c>
      <c r="AG4778" s="1">
        <f>'[1]RC-1'!AG4778</f>
        <v>0</v>
      </c>
      <c r="AH4778" s="1">
        <f>'[1]RC-1'!AH4778</f>
        <v>0</v>
      </c>
      <c r="AI4778" s="1">
        <f>'[1]RC-1'!AI4778</f>
        <v>0</v>
      </c>
    </row>
    <row r="4779" spans="1:35">
      <c r="A4779" s="1">
        <f>'[1]RC-1'!A4779</f>
        <v>0</v>
      </c>
      <c r="B4779" s="1">
        <f>'[1]RC-1'!B4779</f>
        <v>0</v>
      </c>
      <c r="C4779" s="1">
        <f>'[1]RC-1'!C4779</f>
        <v>0</v>
      </c>
      <c r="D4779" s="1">
        <f>'[1]RC-1'!D4779</f>
        <v>0</v>
      </c>
      <c r="E4779" s="1">
        <f>'[1]RC-1'!E4779</f>
        <v>0</v>
      </c>
      <c r="F4779" s="1">
        <f>'[1]RC-1'!F4779</f>
        <v>0</v>
      </c>
      <c r="G4779" s="1">
        <f>'[1]RC-1'!G4779</f>
        <v>0</v>
      </c>
      <c r="H4779" s="1">
        <f>'[1]RC-1'!H4779</f>
        <v>0</v>
      </c>
      <c r="I4779" s="1">
        <f>'[1]RC-1'!I4779</f>
        <v>0</v>
      </c>
      <c r="J4779" s="1">
        <f>'[1]RC-1'!J4779</f>
        <v>0</v>
      </c>
      <c r="K4779" s="1">
        <f>'[1]RC-1'!K4779</f>
        <v>0</v>
      </c>
      <c r="L4779" s="1">
        <f>'[1]RC-1'!L4779</f>
        <v>0</v>
      </c>
      <c r="M4779" s="1">
        <f>'[1]RC-1'!M4779</f>
        <v>0</v>
      </c>
      <c r="N4779" s="1">
        <f>'[1]RC-1'!N4779</f>
        <v>0</v>
      </c>
      <c r="O4779" s="1">
        <f>'[1]RC-1'!O4779</f>
        <v>0</v>
      </c>
      <c r="P4779" s="1">
        <f>'[1]RC-1'!P4779</f>
        <v>0</v>
      </c>
      <c r="Q4779" s="1">
        <f>'[1]RC-1'!Q4779</f>
        <v>0</v>
      </c>
      <c r="R4779" s="1">
        <f>'[1]RC-1'!R4779</f>
        <v>0</v>
      </c>
      <c r="S4779" s="1">
        <f>'[1]RC-1'!S4779</f>
        <v>0</v>
      </c>
      <c r="T4779" s="1">
        <f>'[1]RC-1'!T4779</f>
        <v>0</v>
      </c>
      <c r="U4779" s="1">
        <f>'[1]RC-1'!U4779</f>
        <v>0</v>
      </c>
      <c r="V4779" s="1">
        <f>'[1]RC-1'!V4779</f>
        <v>0</v>
      </c>
      <c r="W4779" s="1">
        <f>'[1]RC-1'!W4779</f>
        <v>0</v>
      </c>
      <c r="X4779" s="1">
        <f>'[1]RC-1'!X4779</f>
        <v>0</v>
      </c>
      <c r="Y4779" s="1">
        <f>'[1]RC-1'!Y4779</f>
        <v>0</v>
      </c>
      <c r="Z4779" s="1">
        <f>'[1]RC-1'!Z4779</f>
        <v>0</v>
      </c>
      <c r="AA4779" s="1">
        <f>'[1]RC-1'!AA4779</f>
        <v>0</v>
      </c>
      <c r="AB4779" s="1">
        <f>'[1]RC-1'!AB4779</f>
        <v>0</v>
      </c>
      <c r="AC4779" s="1">
        <f>'[1]RC-1'!AC4779</f>
        <v>0</v>
      </c>
      <c r="AD4779" s="1">
        <f>'[1]RC-1'!AD4779</f>
        <v>0</v>
      </c>
      <c r="AE4779" s="1">
        <f>'[1]RC-1'!AE4779</f>
        <v>0</v>
      </c>
      <c r="AF4779" s="1">
        <f>'[1]RC-1'!AF4779</f>
        <v>0</v>
      </c>
      <c r="AG4779" s="1">
        <f>'[1]RC-1'!AG4779</f>
        <v>0</v>
      </c>
      <c r="AH4779" s="1">
        <f>'[1]RC-1'!AH4779</f>
        <v>0</v>
      </c>
      <c r="AI4779" s="1">
        <f>'[1]RC-1'!AI4779</f>
        <v>0</v>
      </c>
    </row>
    <row r="4780" spans="1:35">
      <c r="A4780" s="1">
        <f>'[1]RC-1'!A4780</f>
        <v>0</v>
      </c>
      <c r="B4780" s="1">
        <f>'[1]RC-1'!B4780</f>
        <v>0</v>
      </c>
      <c r="C4780" s="1">
        <f>'[1]RC-1'!C4780</f>
        <v>0</v>
      </c>
      <c r="D4780" s="1">
        <f>'[1]RC-1'!D4780</f>
        <v>0</v>
      </c>
      <c r="E4780" s="1">
        <f>'[1]RC-1'!E4780</f>
        <v>0</v>
      </c>
      <c r="F4780" s="1">
        <f>'[1]RC-1'!F4780</f>
        <v>0</v>
      </c>
      <c r="G4780" s="1">
        <f>'[1]RC-1'!G4780</f>
        <v>0</v>
      </c>
      <c r="H4780" s="1">
        <f>'[1]RC-1'!H4780</f>
        <v>0</v>
      </c>
      <c r="I4780" s="1">
        <f>'[1]RC-1'!I4780</f>
        <v>0</v>
      </c>
      <c r="J4780" s="1">
        <f>'[1]RC-1'!J4780</f>
        <v>0</v>
      </c>
      <c r="K4780" s="1">
        <f>'[1]RC-1'!K4780</f>
        <v>0</v>
      </c>
      <c r="L4780" s="1">
        <f>'[1]RC-1'!L4780</f>
        <v>0</v>
      </c>
      <c r="M4780" s="1">
        <f>'[1]RC-1'!M4780</f>
        <v>0</v>
      </c>
      <c r="N4780" s="1">
        <f>'[1]RC-1'!N4780</f>
        <v>0</v>
      </c>
      <c r="O4780" s="1">
        <f>'[1]RC-1'!O4780</f>
        <v>0</v>
      </c>
      <c r="P4780" s="1">
        <f>'[1]RC-1'!P4780</f>
        <v>0</v>
      </c>
      <c r="Q4780" s="1">
        <f>'[1]RC-1'!Q4780</f>
        <v>0</v>
      </c>
      <c r="R4780" s="1">
        <f>'[1]RC-1'!R4780</f>
        <v>0</v>
      </c>
      <c r="S4780" s="1">
        <f>'[1]RC-1'!S4780</f>
        <v>0</v>
      </c>
      <c r="T4780" s="1">
        <f>'[1]RC-1'!T4780</f>
        <v>0</v>
      </c>
      <c r="U4780" s="1">
        <f>'[1]RC-1'!U4780</f>
        <v>0</v>
      </c>
      <c r="V4780" s="1">
        <f>'[1]RC-1'!V4780</f>
        <v>0</v>
      </c>
      <c r="W4780" s="1">
        <f>'[1]RC-1'!W4780</f>
        <v>0</v>
      </c>
      <c r="X4780" s="1">
        <f>'[1]RC-1'!X4780</f>
        <v>0</v>
      </c>
      <c r="Y4780" s="1">
        <f>'[1]RC-1'!Y4780</f>
        <v>0</v>
      </c>
      <c r="Z4780" s="1">
        <f>'[1]RC-1'!Z4780</f>
        <v>0</v>
      </c>
      <c r="AA4780" s="1">
        <f>'[1]RC-1'!AA4780</f>
        <v>0</v>
      </c>
      <c r="AB4780" s="1">
        <f>'[1]RC-1'!AB4780</f>
        <v>0</v>
      </c>
      <c r="AC4780" s="1">
        <f>'[1]RC-1'!AC4780</f>
        <v>0</v>
      </c>
      <c r="AD4780" s="1">
        <f>'[1]RC-1'!AD4780</f>
        <v>0</v>
      </c>
      <c r="AE4780" s="1">
        <f>'[1]RC-1'!AE4780</f>
        <v>0</v>
      </c>
      <c r="AF4780" s="1">
        <f>'[1]RC-1'!AF4780</f>
        <v>0</v>
      </c>
      <c r="AG4780" s="1">
        <f>'[1]RC-1'!AG4780</f>
        <v>0</v>
      </c>
      <c r="AH4780" s="1">
        <f>'[1]RC-1'!AH4780</f>
        <v>0</v>
      </c>
      <c r="AI4780" s="1">
        <f>'[1]RC-1'!AI4780</f>
        <v>0</v>
      </c>
    </row>
    <row r="4781" spans="1:35">
      <c r="A4781" s="1">
        <f>'[1]RC-1'!A4781</f>
        <v>0</v>
      </c>
      <c r="B4781" s="1">
        <f>'[1]RC-1'!B4781</f>
        <v>0</v>
      </c>
      <c r="C4781" s="1">
        <f>'[1]RC-1'!C4781</f>
        <v>0</v>
      </c>
      <c r="D4781" s="1">
        <f>'[1]RC-1'!D4781</f>
        <v>0</v>
      </c>
      <c r="E4781" s="1">
        <f>'[1]RC-1'!E4781</f>
        <v>0</v>
      </c>
      <c r="F4781" s="1">
        <f>'[1]RC-1'!F4781</f>
        <v>0</v>
      </c>
      <c r="G4781" s="1">
        <f>'[1]RC-1'!G4781</f>
        <v>0</v>
      </c>
      <c r="H4781" s="1">
        <f>'[1]RC-1'!H4781</f>
        <v>0</v>
      </c>
      <c r="I4781" s="1">
        <f>'[1]RC-1'!I4781</f>
        <v>0</v>
      </c>
      <c r="J4781" s="1">
        <f>'[1]RC-1'!J4781</f>
        <v>0</v>
      </c>
      <c r="K4781" s="1">
        <f>'[1]RC-1'!K4781</f>
        <v>0</v>
      </c>
      <c r="L4781" s="1">
        <f>'[1]RC-1'!L4781</f>
        <v>0</v>
      </c>
      <c r="M4781" s="1">
        <f>'[1]RC-1'!M4781</f>
        <v>0</v>
      </c>
      <c r="N4781" s="1">
        <f>'[1]RC-1'!N4781</f>
        <v>0</v>
      </c>
      <c r="O4781" s="1">
        <f>'[1]RC-1'!O4781</f>
        <v>0</v>
      </c>
      <c r="P4781" s="1">
        <f>'[1]RC-1'!P4781</f>
        <v>0</v>
      </c>
      <c r="Q4781" s="1">
        <f>'[1]RC-1'!Q4781</f>
        <v>0</v>
      </c>
      <c r="R4781" s="1">
        <f>'[1]RC-1'!R4781</f>
        <v>0</v>
      </c>
      <c r="S4781" s="1">
        <f>'[1]RC-1'!S4781</f>
        <v>0</v>
      </c>
      <c r="T4781" s="1">
        <f>'[1]RC-1'!T4781</f>
        <v>0</v>
      </c>
      <c r="U4781" s="1">
        <f>'[1]RC-1'!U4781</f>
        <v>0</v>
      </c>
      <c r="V4781" s="1">
        <f>'[1]RC-1'!V4781</f>
        <v>0</v>
      </c>
      <c r="W4781" s="1">
        <f>'[1]RC-1'!W4781</f>
        <v>0</v>
      </c>
      <c r="X4781" s="1">
        <f>'[1]RC-1'!X4781</f>
        <v>0</v>
      </c>
      <c r="Y4781" s="1">
        <f>'[1]RC-1'!Y4781</f>
        <v>0</v>
      </c>
      <c r="Z4781" s="1">
        <f>'[1]RC-1'!Z4781</f>
        <v>0</v>
      </c>
      <c r="AA4781" s="1">
        <f>'[1]RC-1'!AA4781</f>
        <v>0</v>
      </c>
      <c r="AB4781" s="1">
        <f>'[1]RC-1'!AB4781</f>
        <v>0</v>
      </c>
      <c r="AC4781" s="1">
        <f>'[1]RC-1'!AC4781</f>
        <v>0</v>
      </c>
      <c r="AD4781" s="1">
        <f>'[1]RC-1'!AD4781</f>
        <v>0</v>
      </c>
      <c r="AE4781" s="1">
        <f>'[1]RC-1'!AE4781</f>
        <v>0</v>
      </c>
      <c r="AF4781" s="1">
        <f>'[1]RC-1'!AF4781</f>
        <v>0</v>
      </c>
      <c r="AG4781" s="1">
        <f>'[1]RC-1'!AG4781</f>
        <v>0</v>
      </c>
      <c r="AH4781" s="1">
        <f>'[1]RC-1'!AH4781</f>
        <v>0</v>
      </c>
      <c r="AI4781" s="1">
        <f>'[1]RC-1'!AI4781</f>
        <v>0</v>
      </c>
    </row>
    <row r="4782" spans="1:35">
      <c r="A4782" s="1">
        <f>'[1]RC-1'!A4782</f>
        <v>0</v>
      </c>
      <c r="B4782" s="1">
        <f>'[1]RC-1'!B4782</f>
        <v>0</v>
      </c>
      <c r="C4782" s="1">
        <f>'[1]RC-1'!C4782</f>
        <v>0</v>
      </c>
      <c r="D4782" s="1">
        <f>'[1]RC-1'!D4782</f>
        <v>0</v>
      </c>
      <c r="E4782" s="1">
        <f>'[1]RC-1'!E4782</f>
        <v>0</v>
      </c>
      <c r="F4782" s="1">
        <f>'[1]RC-1'!F4782</f>
        <v>0</v>
      </c>
      <c r="G4782" s="1">
        <f>'[1]RC-1'!G4782</f>
        <v>0</v>
      </c>
      <c r="H4782" s="1">
        <f>'[1]RC-1'!H4782</f>
        <v>0</v>
      </c>
      <c r="I4782" s="1">
        <f>'[1]RC-1'!I4782</f>
        <v>0</v>
      </c>
      <c r="J4782" s="1">
        <f>'[1]RC-1'!J4782</f>
        <v>0</v>
      </c>
      <c r="K4782" s="1">
        <f>'[1]RC-1'!K4782</f>
        <v>0</v>
      </c>
      <c r="L4782" s="1">
        <f>'[1]RC-1'!L4782</f>
        <v>0</v>
      </c>
      <c r="M4782" s="1">
        <f>'[1]RC-1'!M4782</f>
        <v>0</v>
      </c>
      <c r="N4782" s="1">
        <f>'[1]RC-1'!N4782</f>
        <v>0</v>
      </c>
      <c r="O4782" s="1">
        <f>'[1]RC-1'!O4782</f>
        <v>0</v>
      </c>
      <c r="P4782" s="1">
        <f>'[1]RC-1'!P4782</f>
        <v>0</v>
      </c>
      <c r="Q4782" s="1">
        <f>'[1]RC-1'!Q4782</f>
        <v>0</v>
      </c>
      <c r="R4782" s="1">
        <f>'[1]RC-1'!R4782</f>
        <v>0</v>
      </c>
      <c r="S4782" s="1">
        <f>'[1]RC-1'!S4782</f>
        <v>0</v>
      </c>
      <c r="T4782" s="1">
        <f>'[1]RC-1'!T4782</f>
        <v>0</v>
      </c>
      <c r="U4782" s="1">
        <f>'[1]RC-1'!U4782</f>
        <v>0</v>
      </c>
      <c r="V4782" s="1">
        <f>'[1]RC-1'!V4782</f>
        <v>0</v>
      </c>
      <c r="W4782" s="1">
        <f>'[1]RC-1'!W4782</f>
        <v>0</v>
      </c>
      <c r="X4782" s="1">
        <f>'[1]RC-1'!X4782</f>
        <v>0</v>
      </c>
      <c r="Y4782" s="1">
        <f>'[1]RC-1'!Y4782</f>
        <v>0</v>
      </c>
      <c r="Z4782" s="1">
        <f>'[1]RC-1'!Z4782</f>
        <v>0</v>
      </c>
      <c r="AA4782" s="1">
        <f>'[1]RC-1'!AA4782</f>
        <v>0</v>
      </c>
      <c r="AB4782" s="1">
        <f>'[1]RC-1'!AB4782</f>
        <v>0</v>
      </c>
      <c r="AC4782" s="1">
        <f>'[1]RC-1'!AC4782</f>
        <v>0</v>
      </c>
      <c r="AD4782" s="1">
        <f>'[1]RC-1'!AD4782</f>
        <v>0</v>
      </c>
      <c r="AE4782" s="1">
        <f>'[1]RC-1'!AE4782</f>
        <v>0</v>
      </c>
      <c r="AF4782" s="1">
        <f>'[1]RC-1'!AF4782</f>
        <v>0</v>
      </c>
      <c r="AG4782" s="1">
        <f>'[1]RC-1'!AG4782</f>
        <v>0</v>
      </c>
      <c r="AH4782" s="1">
        <f>'[1]RC-1'!AH4782</f>
        <v>0</v>
      </c>
      <c r="AI4782" s="1">
        <f>'[1]RC-1'!AI4782</f>
        <v>0</v>
      </c>
    </row>
    <row r="4783" spans="1:35">
      <c r="A4783" s="1">
        <f>'[1]RC-1'!A4783</f>
        <v>0</v>
      </c>
      <c r="B4783" s="1">
        <f>'[1]RC-1'!B4783</f>
        <v>0</v>
      </c>
      <c r="C4783" s="1">
        <f>'[1]RC-1'!C4783</f>
        <v>0</v>
      </c>
      <c r="D4783" s="1">
        <f>'[1]RC-1'!D4783</f>
        <v>0</v>
      </c>
      <c r="E4783" s="1">
        <f>'[1]RC-1'!E4783</f>
        <v>0</v>
      </c>
      <c r="F4783" s="1">
        <f>'[1]RC-1'!F4783</f>
        <v>0</v>
      </c>
      <c r="G4783" s="1">
        <f>'[1]RC-1'!G4783</f>
        <v>0</v>
      </c>
      <c r="H4783" s="1">
        <f>'[1]RC-1'!H4783</f>
        <v>0</v>
      </c>
      <c r="I4783" s="1">
        <f>'[1]RC-1'!I4783</f>
        <v>0</v>
      </c>
      <c r="J4783" s="1">
        <f>'[1]RC-1'!J4783</f>
        <v>0</v>
      </c>
      <c r="K4783" s="1">
        <f>'[1]RC-1'!K4783</f>
        <v>0</v>
      </c>
      <c r="L4783" s="1">
        <f>'[1]RC-1'!L4783</f>
        <v>0</v>
      </c>
      <c r="M4783" s="1">
        <f>'[1]RC-1'!M4783</f>
        <v>0</v>
      </c>
      <c r="N4783" s="1">
        <f>'[1]RC-1'!N4783</f>
        <v>0</v>
      </c>
      <c r="O4783" s="1">
        <f>'[1]RC-1'!O4783</f>
        <v>0</v>
      </c>
      <c r="P4783" s="1">
        <f>'[1]RC-1'!P4783</f>
        <v>0</v>
      </c>
      <c r="Q4783" s="1">
        <f>'[1]RC-1'!Q4783</f>
        <v>0</v>
      </c>
      <c r="R4783" s="1">
        <f>'[1]RC-1'!R4783</f>
        <v>0</v>
      </c>
      <c r="S4783" s="1">
        <f>'[1]RC-1'!S4783</f>
        <v>0</v>
      </c>
      <c r="T4783" s="1">
        <f>'[1]RC-1'!T4783</f>
        <v>0</v>
      </c>
      <c r="U4783" s="1">
        <f>'[1]RC-1'!U4783</f>
        <v>0</v>
      </c>
      <c r="V4783" s="1">
        <f>'[1]RC-1'!V4783</f>
        <v>0</v>
      </c>
      <c r="W4783" s="1">
        <f>'[1]RC-1'!W4783</f>
        <v>0</v>
      </c>
      <c r="X4783" s="1">
        <f>'[1]RC-1'!X4783</f>
        <v>0</v>
      </c>
      <c r="Y4783" s="1">
        <f>'[1]RC-1'!Y4783</f>
        <v>0</v>
      </c>
      <c r="Z4783" s="1">
        <f>'[1]RC-1'!Z4783</f>
        <v>0</v>
      </c>
      <c r="AA4783" s="1">
        <f>'[1]RC-1'!AA4783</f>
        <v>0</v>
      </c>
      <c r="AB4783" s="1">
        <f>'[1]RC-1'!AB4783</f>
        <v>0</v>
      </c>
      <c r="AC4783" s="1">
        <f>'[1]RC-1'!AC4783</f>
        <v>0</v>
      </c>
      <c r="AD4783" s="1">
        <f>'[1]RC-1'!AD4783</f>
        <v>0</v>
      </c>
      <c r="AE4783" s="1">
        <f>'[1]RC-1'!AE4783</f>
        <v>0</v>
      </c>
      <c r="AF4783" s="1">
        <f>'[1]RC-1'!AF4783</f>
        <v>0</v>
      </c>
      <c r="AG4783" s="1">
        <f>'[1]RC-1'!AG4783</f>
        <v>0</v>
      </c>
      <c r="AH4783" s="1">
        <f>'[1]RC-1'!AH4783</f>
        <v>0</v>
      </c>
      <c r="AI4783" s="1">
        <f>'[1]RC-1'!AI4783</f>
        <v>0</v>
      </c>
    </row>
    <row r="4784" spans="1:35">
      <c r="A4784" s="1">
        <f>'[1]RC-1'!A4784</f>
        <v>0</v>
      </c>
      <c r="B4784" s="1">
        <f>'[1]RC-1'!B4784</f>
        <v>0</v>
      </c>
      <c r="C4784" s="1">
        <f>'[1]RC-1'!C4784</f>
        <v>0</v>
      </c>
      <c r="D4784" s="1">
        <f>'[1]RC-1'!D4784</f>
        <v>0</v>
      </c>
      <c r="E4784" s="1">
        <f>'[1]RC-1'!E4784</f>
        <v>0</v>
      </c>
      <c r="F4784" s="1">
        <f>'[1]RC-1'!F4784</f>
        <v>0</v>
      </c>
      <c r="G4784" s="1">
        <f>'[1]RC-1'!G4784</f>
        <v>0</v>
      </c>
      <c r="H4784" s="1">
        <f>'[1]RC-1'!H4784</f>
        <v>0</v>
      </c>
      <c r="I4784" s="1">
        <f>'[1]RC-1'!I4784</f>
        <v>0</v>
      </c>
      <c r="J4784" s="1">
        <f>'[1]RC-1'!J4784</f>
        <v>0</v>
      </c>
      <c r="K4784" s="1">
        <f>'[1]RC-1'!K4784</f>
        <v>0</v>
      </c>
      <c r="L4784" s="1">
        <f>'[1]RC-1'!L4784</f>
        <v>0</v>
      </c>
      <c r="M4784" s="1">
        <f>'[1]RC-1'!M4784</f>
        <v>0</v>
      </c>
      <c r="N4784" s="1">
        <f>'[1]RC-1'!N4784</f>
        <v>0</v>
      </c>
      <c r="O4784" s="1">
        <f>'[1]RC-1'!O4784</f>
        <v>0</v>
      </c>
      <c r="P4784" s="1">
        <f>'[1]RC-1'!P4784</f>
        <v>0</v>
      </c>
      <c r="Q4784" s="1">
        <f>'[1]RC-1'!Q4784</f>
        <v>0</v>
      </c>
      <c r="R4784" s="1">
        <f>'[1]RC-1'!R4784</f>
        <v>0</v>
      </c>
      <c r="S4784" s="1">
        <f>'[1]RC-1'!S4784</f>
        <v>0</v>
      </c>
      <c r="T4784" s="1">
        <f>'[1]RC-1'!T4784</f>
        <v>0</v>
      </c>
      <c r="U4784" s="1">
        <f>'[1]RC-1'!U4784</f>
        <v>0</v>
      </c>
      <c r="V4784" s="1">
        <f>'[1]RC-1'!V4784</f>
        <v>0</v>
      </c>
      <c r="W4784" s="1">
        <f>'[1]RC-1'!W4784</f>
        <v>0</v>
      </c>
      <c r="X4784" s="1">
        <f>'[1]RC-1'!X4784</f>
        <v>0</v>
      </c>
      <c r="Y4784" s="1">
        <f>'[1]RC-1'!Y4784</f>
        <v>0</v>
      </c>
      <c r="Z4784" s="1">
        <f>'[1]RC-1'!Z4784</f>
        <v>0</v>
      </c>
      <c r="AA4784" s="1">
        <f>'[1]RC-1'!AA4784</f>
        <v>0</v>
      </c>
      <c r="AB4784" s="1">
        <f>'[1]RC-1'!AB4784</f>
        <v>0</v>
      </c>
      <c r="AC4784" s="1">
        <f>'[1]RC-1'!AC4784</f>
        <v>0</v>
      </c>
      <c r="AD4784" s="1">
        <f>'[1]RC-1'!AD4784</f>
        <v>0</v>
      </c>
      <c r="AE4784" s="1">
        <f>'[1]RC-1'!AE4784</f>
        <v>0</v>
      </c>
      <c r="AF4784" s="1">
        <f>'[1]RC-1'!AF4784</f>
        <v>0</v>
      </c>
      <c r="AG4784" s="1">
        <f>'[1]RC-1'!AG4784</f>
        <v>0</v>
      </c>
      <c r="AH4784" s="1">
        <f>'[1]RC-1'!AH4784</f>
        <v>0</v>
      </c>
      <c r="AI4784" s="1">
        <f>'[1]RC-1'!AI4784</f>
        <v>0</v>
      </c>
    </row>
    <row r="4785" spans="1:35">
      <c r="A4785" s="1">
        <f>'[1]RC-1'!A4785</f>
        <v>0</v>
      </c>
      <c r="B4785" s="1">
        <f>'[1]RC-1'!B4785</f>
        <v>0</v>
      </c>
      <c r="C4785" s="1">
        <f>'[1]RC-1'!C4785</f>
        <v>0</v>
      </c>
      <c r="D4785" s="1">
        <f>'[1]RC-1'!D4785</f>
        <v>0</v>
      </c>
      <c r="E4785" s="1">
        <f>'[1]RC-1'!E4785</f>
        <v>0</v>
      </c>
      <c r="F4785" s="1">
        <f>'[1]RC-1'!F4785</f>
        <v>0</v>
      </c>
      <c r="G4785" s="1">
        <f>'[1]RC-1'!G4785</f>
        <v>0</v>
      </c>
      <c r="H4785" s="1">
        <f>'[1]RC-1'!H4785</f>
        <v>0</v>
      </c>
      <c r="I4785" s="1">
        <f>'[1]RC-1'!I4785</f>
        <v>0</v>
      </c>
      <c r="J4785" s="1">
        <f>'[1]RC-1'!J4785</f>
        <v>0</v>
      </c>
      <c r="K4785" s="1">
        <f>'[1]RC-1'!K4785</f>
        <v>0</v>
      </c>
      <c r="L4785" s="1">
        <f>'[1]RC-1'!L4785</f>
        <v>0</v>
      </c>
      <c r="M4785" s="1">
        <f>'[1]RC-1'!M4785</f>
        <v>0</v>
      </c>
      <c r="N4785" s="1">
        <f>'[1]RC-1'!N4785</f>
        <v>0</v>
      </c>
      <c r="O4785" s="1">
        <f>'[1]RC-1'!O4785</f>
        <v>0</v>
      </c>
      <c r="P4785" s="1">
        <f>'[1]RC-1'!P4785</f>
        <v>0</v>
      </c>
      <c r="Q4785" s="1">
        <f>'[1]RC-1'!Q4785</f>
        <v>0</v>
      </c>
      <c r="R4785" s="1">
        <f>'[1]RC-1'!R4785</f>
        <v>0</v>
      </c>
      <c r="S4785" s="1">
        <f>'[1]RC-1'!S4785</f>
        <v>0</v>
      </c>
      <c r="T4785" s="1">
        <f>'[1]RC-1'!T4785</f>
        <v>0</v>
      </c>
      <c r="U4785" s="1">
        <f>'[1]RC-1'!U4785</f>
        <v>0</v>
      </c>
      <c r="V4785" s="1">
        <f>'[1]RC-1'!V4785</f>
        <v>0</v>
      </c>
      <c r="W4785" s="1">
        <f>'[1]RC-1'!W4785</f>
        <v>0</v>
      </c>
      <c r="X4785" s="1">
        <f>'[1]RC-1'!X4785</f>
        <v>0</v>
      </c>
      <c r="Y4785" s="1">
        <f>'[1]RC-1'!Y4785</f>
        <v>0</v>
      </c>
      <c r="Z4785" s="1">
        <f>'[1]RC-1'!Z4785</f>
        <v>0</v>
      </c>
      <c r="AA4785" s="1">
        <f>'[1]RC-1'!AA4785</f>
        <v>0</v>
      </c>
      <c r="AB4785" s="1">
        <f>'[1]RC-1'!AB4785</f>
        <v>0</v>
      </c>
      <c r="AC4785" s="1">
        <f>'[1]RC-1'!AC4785</f>
        <v>0</v>
      </c>
      <c r="AD4785" s="1">
        <f>'[1]RC-1'!AD4785</f>
        <v>0</v>
      </c>
      <c r="AE4785" s="1">
        <f>'[1]RC-1'!AE4785</f>
        <v>0</v>
      </c>
      <c r="AF4785" s="1">
        <f>'[1]RC-1'!AF4785</f>
        <v>0</v>
      </c>
      <c r="AG4785" s="1">
        <f>'[1]RC-1'!AG4785</f>
        <v>0</v>
      </c>
      <c r="AH4785" s="1">
        <f>'[1]RC-1'!AH4785</f>
        <v>0</v>
      </c>
      <c r="AI4785" s="1">
        <f>'[1]RC-1'!AI4785</f>
        <v>0</v>
      </c>
    </row>
    <row r="4786" spans="1:35">
      <c r="A4786" s="1">
        <f>'[1]RC-1'!A4786</f>
        <v>0</v>
      </c>
      <c r="B4786" s="1">
        <f>'[1]RC-1'!B4786</f>
        <v>0</v>
      </c>
      <c r="C4786" s="1">
        <f>'[1]RC-1'!C4786</f>
        <v>0</v>
      </c>
      <c r="D4786" s="1">
        <f>'[1]RC-1'!D4786</f>
        <v>0</v>
      </c>
      <c r="E4786" s="1">
        <f>'[1]RC-1'!E4786</f>
        <v>0</v>
      </c>
      <c r="F4786" s="1">
        <f>'[1]RC-1'!F4786</f>
        <v>0</v>
      </c>
      <c r="G4786" s="1">
        <f>'[1]RC-1'!G4786</f>
        <v>0</v>
      </c>
      <c r="H4786" s="1">
        <f>'[1]RC-1'!H4786</f>
        <v>0</v>
      </c>
      <c r="I4786" s="1">
        <f>'[1]RC-1'!I4786</f>
        <v>0</v>
      </c>
      <c r="J4786" s="1">
        <f>'[1]RC-1'!J4786</f>
        <v>0</v>
      </c>
      <c r="K4786" s="1">
        <f>'[1]RC-1'!K4786</f>
        <v>0</v>
      </c>
      <c r="L4786" s="1">
        <f>'[1]RC-1'!L4786</f>
        <v>0</v>
      </c>
      <c r="M4786" s="1">
        <f>'[1]RC-1'!M4786</f>
        <v>0</v>
      </c>
      <c r="N4786" s="1">
        <f>'[1]RC-1'!N4786</f>
        <v>0</v>
      </c>
      <c r="O4786" s="1">
        <f>'[1]RC-1'!O4786</f>
        <v>0</v>
      </c>
      <c r="P4786" s="1">
        <f>'[1]RC-1'!P4786</f>
        <v>0</v>
      </c>
      <c r="Q4786" s="1">
        <f>'[1]RC-1'!Q4786</f>
        <v>0</v>
      </c>
      <c r="R4786" s="1">
        <f>'[1]RC-1'!R4786</f>
        <v>0</v>
      </c>
      <c r="S4786" s="1">
        <f>'[1]RC-1'!S4786</f>
        <v>0</v>
      </c>
      <c r="T4786" s="1">
        <f>'[1]RC-1'!T4786</f>
        <v>0</v>
      </c>
      <c r="U4786" s="1">
        <f>'[1]RC-1'!U4786</f>
        <v>0</v>
      </c>
      <c r="V4786" s="1">
        <f>'[1]RC-1'!V4786</f>
        <v>0</v>
      </c>
      <c r="W4786" s="1">
        <f>'[1]RC-1'!W4786</f>
        <v>0</v>
      </c>
      <c r="X4786" s="1">
        <f>'[1]RC-1'!X4786</f>
        <v>0</v>
      </c>
      <c r="Y4786" s="1">
        <f>'[1]RC-1'!Y4786</f>
        <v>0</v>
      </c>
      <c r="Z4786" s="1">
        <f>'[1]RC-1'!Z4786</f>
        <v>0</v>
      </c>
      <c r="AA4786" s="1">
        <f>'[1]RC-1'!AA4786</f>
        <v>0</v>
      </c>
      <c r="AB4786" s="1">
        <f>'[1]RC-1'!AB4786</f>
        <v>0</v>
      </c>
      <c r="AC4786" s="1">
        <f>'[1]RC-1'!AC4786</f>
        <v>0</v>
      </c>
      <c r="AD4786" s="1">
        <f>'[1]RC-1'!AD4786</f>
        <v>0</v>
      </c>
      <c r="AE4786" s="1">
        <f>'[1]RC-1'!AE4786</f>
        <v>0</v>
      </c>
      <c r="AF4786" s="1">
        <f>'[1]RC-1'!AF4786</f>
        <v>0</v>
      </c>
      <c r="AG4786" s="1">
        <f>'[1]RC-1'!AG4786</f>
        <v>0</v>
      </c>
      <c r="AH4786" s="1">
        <f>'[1]RC-1'!AH4786</f>
        <v>0</v>
      </c>
      <c r="AI4786" s="1">
        <f>'[1]RC-1'!AI4786</f>
        <v>0</v>
      </c>
    </row>
    <row r="4787" spans="1:35">
      <c r="A4787" s="1">
        <f>'[1]RC-1'!A4787</f>
        <v>0</v>
      </c>
      <c r="B4787" s="1">
        <f>'[1]RC-1'!B4787</f>
        <v>0</v>
      </c>
      <c r="C4787" s="1">
        <f>'[1]RC-1'!C4787</f>
        <v>0</v>
      </c>
      <c r="D4787" s="1">
        <f>'[1]RC-1'!D4787</f>
        <v>0</v>
      </c>
      <c r="E4787" s="1">
        <f>'[1]RC-1'!E4787</f>
        <v>0</v>
      </c>
      <c r="F4787" s="1">
        <f>'[1]RC-1'!F4787</f>
        <v>0</v>
      </c>
      <c r="G4787" s="1">
        <f>'[1]RC-1'!G4787</f>
        <v>0</v>
      </c>
      <c r="H4787" s="1">
        <f>'[1]RC-1'!H4787</f>
        <v>0</v>
      </c>
      <c r="I4787" s="1">
        <f>'[1]RC-1'!I4787</f>
        <v>0</v>
      </c>
      <c r="J4787" s="1">
        <f>'[1]RC-1'!J4787</f>
        <v>0</v>
      </c>
      <c r="K4787" s="1">
        <f>'[1]RC-1'!K4787</f>
        <v>0</v>
      </c>
      <c r="L4787" s="1">
        <f>'[1]RC-1'!L4787</f>
        <v>0</v>
      </c>
      <c r="M4787" s="1">
        <f>'[1]RC-1'!M4787</f>
        <v>0</v>
      </c>
      <c r="N4787" s="1">
        <f>'[1]RC-1'!N4787</f>
        <v>0</v>
      </c>
      <c r="O4787" s="1">
        <f>'[1]RC-1'!O4787</f>
        <v>0</v>
      </c>
      <c r="P4787" s="1">
        <f>'[1]RC-1'!P4787</f>
        <v>0</v>
      </c>
      <c r="Q4787" s="1">
        <f>'[1]RC-1'!Q4787</f>
        <v>0</v>
      </c>
      <c r="R4787" s="1">
        <f>'[1]RC-1'!R4787</f>
        <v>0</v>
      </c>
      <c r="S4787" s="1">
        <f>'[1]RC-1'!S4787</f>
        <v>0</v>
      </c>
      <c r="T4787" s="1">
        <f>'[1]RC-1'!T4787</f>
        <v>0</v>
      </c>
      <c r="U4787" s="1">
        <f>'[1]RC-1'!U4787</f>
        <v>0</v>
      </c>
      <c r="V4787" s="1">
        <f>'[1]RC-1'!V4787</f>
        <v>0</v>
      </c>
      <c r="W4787" s="1">
        <f>'[1]RC-1'!W4787</f>
        <v>0</v>
      </c>
      <c r="X4787" s="1">
        <f>'[1]RC-1'!X4787</f>
        <v>0</v>
      </c>
      <c r="Y4787" s="1">
        <f>'[1]RC-1'!Y4787</f>
        <v>0</v>
      </c>
      <c r="Z4787" s="1">
        <f>'[1]RC-1'!Z4787</f>
        <v>0</v>
      </c>
      <c r="AA4787" s="1">
        <f>'[1]RC-1'!AA4787</f>
        <v>0</v>
      </c>
      <c r="AB4787" s="1">
        <f>'[1]RC-1'!AB4787</f>
        <v>0</v>
      </c>
      <c r="AC4787" s="1">
        <f>'[1]RC-1'!AC4787</f>
        <v>0</v>
      </c>
      <c r="AD4787" s="1">
        <f>'[1]RC-1'!AD4787</f>
        <v>0</v>
      </c>
      <c r="AE4787" s="1">
        <f>'[1]RC-1'!AE4787</f>
        <v>0</v>
      </c>
      <c r="AF4787" s="1">
        <f>'[1]RC-1'!AF4787</f>
        <v>0</v>
      </c>
      <c r="AG4787" s="1">
        <f>'[1]RC-1'!AG4787</f>
        <v>0</v>
      </c>
      <c r="AH4787" s="1">
        <f>'[1]RC-1'!AH4787</f>
        <v>0</v>
      </c>
      <c r="AI4787" s="1">
        <f>'[1]RC-1'!AI4787</f>
        <v>0</v>
      </c>
    </row>
    <row r="4788" spans="1:35">
      <c r="A4788" s="1">
        <f>'[1]RC-1'!A4788</f>
        <v>0</v>
      </c>
      <c r="B4788" s="1">
        <f>'[1]RC-1'!B4788</f>
        <v>0</v>
      </c>
      <c r="C4788" s="1">
        <f>'[1]RC-1'!C4788</f>
        <v>0</v>
      </c>
      <c r="D4788" s="1">
        <f>'[1]RC-1'!D4788</f>
        <v>0</v>
      </c>
      <c r="E4788" s="1">
        <f>'[1]RC-1'!E4788</f>
        <v>0</v>
      </c>
      <c r="F4788" s="1">
        <f>'[1]RC-1'!F4788</f>
        <v>0</v>
      </c>
      <c r="G4788" s="1">
        <f>'[1]RC-1'!G4788</f>
        <v>0</v>
      </c>
      <c r="H4788" s="1">
        <f>'[1]RC-1'!H4788</f>
        <v>0</v>
      </c>
      <c r="I4788" s="1">
        <f>'[1]RC-1'!I4788</f>
        <v>0</v>
      </c>
      <c r="J4788" s="1">
        <f>'[1]RC-1'!J4788</f>
        <v>0</v>
      </c>
      <c r="K4788" s="1">
        <f>'[1]RC-1'!K4788</f>
        <v>0</v>
      </c>
      <c r="L4788" s="1">
        <f>'[1]RC-1'!L4788</f>
        <v>0</v>
      </c>
      <c r="M4788" s="1">
        <f>'[1]RC-1'!M4788</f>
        <v>0</v>
      </c>
      <c r="N4788" s="1">
        <f>'[1]RC-1'!N4788</f>
        <v>0</v>
      </c>
      <c r="O4788" s="1">
        <f>'[1]RC-1'!O4788</f>
        <v>0</v>
      </c>
      <c r="P4788" s="1">
        <f>'[1]RC-1'!P4788</f>
        <v>0</v>
      </c>
      <c r="Q4788" s="1">
        <f>'[1]RC-1'!Q4788</f>
        <v>0</v>
      </c>
      <c r="R4788" s="1">
        <f>'[1]RC-1'!R4788</f>
        <v>0</v>
      </c>
      <c r="S4788" s="1">
        <f>'[1]RC-1'!S4788</f>
        <v>0</v>
      </c>
      <c r="T4788" s="1">
        <f>'[1]RC-1'!T4788</f>
        <v>0</v>
      </c>
      <c r="U4788" s="1">
        <f>'[1]RC-1'!U4788</f>
        <v>0</v>
      </c>
      <c r="V4788" s="1">
        <f>'[1]RC-1'!V4788</f>
        <v>0</v>
      </c>
      <c r="W4788" s="1">
        <f>'[1]RC-1'!W4788</f>
        <v>0</v>
      </c>
      <c r="X4788" s="1">
        <f>'[1]RC-1'!X4788</f>
        <v>0</v>
      </c>
      <c r="Y4788" s="1">
        <f>'[1]RC-1'!Y4788</f>
        <v>0</v>
      </c>
      <c r="Z4788" s="1">
        <f>'[1]RC-1'!Z4788</f>
        <v>0</v>
      </c>
      <c r="AA4788" s="1">
        <f>'[1]RC-1'!AA4788</f>
        <v>0</v>
      </c>
      <c r="AB4788" s="1">
        <f>'[1]RC-1'!AB4788</f>
        <v>0</v>
      </c>
      <c r="AC4788" s="1">
        <f>'[1]RC-1'!AC4788</f>
        <v>0</v>
      </c>
      <c r="AD4788" s="1">
        <f>'[1]RC-1'!AD4788</f>
        <v>0</v>
      </c>
      <c r="AE4788" s="1">
        <f>'[1]RC-1'!AE4788</f>
        <v>0</v>
      </c>
      <c r="AF4788" s="1">
        <f>'[1]RC-1'!AF4788</f>
        <v>0</v>
      </c>
      <c r="AG4788" s="1">
        <f>'[1]RC-1'!AG4788</f>
        <v>0</v>
      </c>
      <c r="AH4788" s="1">
        <f>'[1]RC-1'!AH4788</f>
        <v>0</v>
      </c>
      <c r="AI4788" s="1">
        <f>'[1]RC-1'!AI4788</f>
        <v>0</v>
      </c>
    </row>
    <row r="4789" spans="1:35">
      <c r="A4789" s="1">
        <f>'[1]RC-1'!A4789</f>
        <v>0</v>
      </c>
      <c r="B4789" s="1">
        <f>'[1]RC-1'!B4789</f>
        <v>0</v>
      </c>
      <c r="C4789" s="1">
        <f>'[1]RC-1'!C4789</f>
        <v>0</v>
      </c>
      <c r="D4789" s="1">
        <f>'[1]RC-1'!D4789</f>
        <v>0</v>
      </c>
      <c r="E4789" s="1">
        <f>'[1]RC-1'!E4789</f>
        <v>0</v>
      </c>
      <c r="F4789" s="1">
        <f>'[1]RC-1'!F4789</f>
        <v>0</v>
      </c>
      <c r="G4789" s="1">
        <f>'[1]RC-1'!G4789</f>
        <v>0</v>
      </c>
      <c r="H4789" s="1">
        <f>'[1]RC-1'!H4789</f>
        <v>0</v>
      </c>
      <c r="I4789" s="1">
        <f>'[1]RC-1'!I4789</f>
        <v>0</v>
      </c>
      <c r="J4789" s="1">
        <f>'[1]RC-1'!J4789</f>
        <v>0</v>
      </c>
      <c r="K4789" s="1">
        <f>'[1]RC-1'!K4789</f>
        <v>0</v>
      </c>
      <c r="L4789" s="1">
        <f>'[1]RC-1'!L4789</f>
        <v>0</v>
      </c>
      <c r="M4789" s="1">
        <f>'[1]RC-1'!M4789</f>
        <v>0</v>
      </c>
      <c r="N4789" s="1">
        <f>'[1]RC-1'!N4789</f>
        <v>0</v>
      </c>
      <c r="O4789" s="1">
        <f>'[1]RC-1'!O4789</f>
        <v>0</v>
      </c>
      <c r="P4789" s="1">
        <f>'[1]RC-1'!P4789</f>
        <v>0</v>
      </c>
      <c r="Q4789" s="1">
        <f>'[1]RC-1'!Q4789</f>
        <v>0</v>
      </c>
      <c r="R4789" s="1">
        <f>'[1]RC-1'!R4789</f>
        <v>0</v>
      </c>
      <c r="S4789" s="1">
        <f>'[1]RC-1'!S4789</f>
        <v>0</v>
      </c>
      <c r="T4789" s="1">
        <f>'[1]RC-1'!T4789</f>
        <v>0</v>
      </c>
      <c r="U4789" s="1">
        <f>'[1]RC-1'!U4789</f>
        <v>0</v>
      </c>
      <c r="V4789" s="1">
        <f>'[1]RC-1'!V4789</f>
        <v>0</v>
      </c>
      <c r="W4789" s="1">
        <f>'[1]RC-1'!W4789</f>
        <v>0</v>
      </c>
      <c r="X4789" s="1">
        <f>'[1]RC-1'!X4789</f>
        <v>0</v>
      </c>
      <c r="Y4789" s="1">
        <f>'[1]RC-1'!Y4789</f>
        <v>0</v>
      </c>
      <c r="Z4789" s="1">
        <f>'[1]RC-1'!Z4789</f>
        <v>0</v>
      </c>
      <c r="AA4789" s="1">
        <f>'[1]RC-1'!AA4789</f>
        <v>0</v>
      </c>
      <c r="AB4789" s="1">
        <f>'[1]RC-1'!AB4789</f>
        <v>0</v>
      </c>
      <c r="AC4789" s="1">
        <f>'[1]RC-1'!AC4789</f>
        <v>0</v>
      </c>
      <c r="AD4789" s="1">
        <f>'[1]RC-1'!AD4789</f>
        <v>0</v>
      </c>
      <c r="AE4789" s="1">
        <f>'[1]RC-1'!AE4789</f>
        <v>0</v>
      </c>
      <c r="AF4789" s="1">
        <f>'[1]RC-1'!AF4789</f>
        <v>0</v>
      </c>
      <c r="AG4789" s="1">
        <f>'[1]RC-1'!AG4789</f>
        <v>0</v>
      </c>
      <c r="AH4789" s="1">
        <f>'[1]RC-1'!AH4789</f>
        <v>0</v>
      </c>
      <c r="AI4789" s="1">
        <f>'[1]RC-1'!AI4789</f>
        <v>0</v>
      </c>
    </row>
    <row r="4790" spans="1:35">
      <c r="A4790" s="1">
        <f>'[1]RC-1'!A4790</f>
        <v>0</v>
      </c>
      <c r="B4790" s="1">
        <f>'[1]RC-1'!B4790</f>
        <v>0</v>
      </c>
      <c r="C4790" s="1">
        <f>'[1]RC-1'!C4790</f>
        <v>0</v>
      </c>
      <c r="D4790" s="1">
        <f>'[1]RC-1'!D4790</f>
        <v>0</v>
      </c>
      <c r="E4790" s="1">
        <f>'[1]RC-1'!E4790</f>
        <v>0</v>
      </c>
      <c r="F4790" s="1">
        <f>'[1]RC-1'!F4790</f>
        <v>0</v>
      </c>
      <c r="G4790" s="1">
        <f>'[1]RC-1'!G4790</f>
        <v>0</v>
      </c>
      <c r="H4790" s="1">
        <f>'[1]RC-1'!H4790</f>
        <v>0</v>
      </c>
      <c r="I4790" s="1">
        <f>'[1]RC-1'!I4790</f>
        <v>0</v>
      </c>
      <c r="J4790" s="1">
        <f>'[1]RC-1'!J4790</f>
        <v>0</v>
      </c>
      <c r="K4790" s="1">
        <f>'[1]RC-1'!K4790</f>
        <v>0</v>
      </c>
      <c r="L4790" s="1">
        <f>'[1]RC-1'!L4790</f>
        <v>0</v>
      </c>
      <c r="M4790" s="1">
        <f>'[1]RC-1'!M4790</f>
        <v>0</v>
      </c>
      <c r="N4790" s="1">
        <f>'[1]RC-1'!N4790</f>
        <v>0</v>
      </c>
      <c r="O4790" s="1">
        <f>'[1]RC-1'!O4790</f>
        <v>0</v>
      </c>
      <c r="P4790" s="1">
        <f>'[1]RC-1'!P4790</f>
        <v>0</v>
      </c>
      <c r="Q4790" s="1">
        <f>'[1]RC-1'!Q4790</f>
        <v>0</v>
      </c>
      <c r="R4790" s="1">
        <f>'[1]RC-1'!R4790</f>
        <v>0</v>
      </c>
      <c r="S4790" s="1">
        <f>'[1]RC-1'!S4790</f>
        <v>0</v>
      </c>
      <c r="T4790" s="1">
        <f>'[1]RC-1'!T4790</f>
        <v>0</v>
      </c>
      <c r="U4790" s="1">
        <f>'[1]RC-1'!U4790</f>
        <v>0</v>
      </c>
      <c r="V4790" s="1">
        <f>'[1]RC-1'!V4790</f>
        <v>0</v>
      </c>
      <c r="W4790" s="1">
        <f>'[1]RC-1'!W4790</f>
        <v>0</v>
      </c>
      <c r="X4790" s="1">
        <f>'[1]RC-1'!X4790</f>
        <v>0</v>
      </c>
      <c r="Y4790" s="1">
        <f>'[1]RC-1'!Y4790</f>
        <v>0</v>
      </c>
      <c r="Z4790" s="1">
        <f>'[1]RC-1'!Z4790</f>
        <v>0</v>
      </c>
      <c r="AA4790" s="1">
        <f>'[1]RC-1'!AA4790</f>
        <v>0</v>
      </c>
      <c r="AB4790" s="1">
        <f>'[1]RC-1'!AB4790</f>
        <v>0</v>
      </c>
      <c r="AC4790" s="1">
        <f>'[1]RC-1'!AC4790</f>
        <v>0</v>
      </c>
      <c r="AD4790" s="1">
        <f>'[1]RC-1'!AD4790</f>
        <v>0</v>
      </c>
      <c r="AE4790" s="1">
        <f>'[1]RC-1'!AE4790</f>
        <v>0</v>
      </c>
      <c r="AF4790" s="1">
        <f>'[1]RC-1'!AF4790</f>
        <v>0</v>
      </c>
      <c r="AG4790" s="1">
        <f>'[1]RC-1'!AG4790</f>
        <v>0</v>
      </c>
      <c r="AH4790" s="1">
        <f>'[1]RC-1'!AH4790</f>
        <v>0</v>
      </c>
      <c r="AI4790" s="1">
        <f>'[1]RC-1'!AI4790</f>
        <v>0</v>
      </c>
    </row>
    <row r="4791" spans="1:35">
      <c r="A4791" s="1">
        <f>'[1]RC-1'!A4791</f>
        <v>0</v>
      </c>
      <c r="B4791" s="1">
        <f>'[1]RC-1'!B4791</f>
        <v>0</v>
      </c>
      <c r="C4791" s="1">
        <f>'[1]RC-1'!C4791</f>
        <v>0</v>
      </c>
      <c r="D4791" s="1">
        <f>'[1]RC-1'!D4791</f>
        <v>0</v>
      </c>
      <c r="E4791" s="1">
        <f>'[1]RC-1'!E4791</f>
        <v>0</v>
      </c>
      <c r="F4791" s="1">
        <f>'[1]RC-1'!F4791</f>
        <v>0</v>
      </c>
      <c r="G4791" s="1">
        <f>'[1]RC-1'!G4791</f>
        <v>0</v>
      </c>
      <c r="H4791" s="1">
        <f>'[1]RC-1'!H4791</f>
        <v>0</v>
      </c>
      <c r="I4791" s="1">
        <f>'[1]RC-1'!I4791</f>
        <v>0</v>
      </c>
      <c r="J4791" s="1">
        <f>'[1]RC-1'!J4791</f>
        <v>0</v>
      </c>
      <c r="K4791" s="1">
        <f>'[1]RC-1'!K4791</f>
        <v>0</v>
      </c>
      <c r="L4791" s="1">
        <f>'[1]RC-1'!L4791</f>
        <v>0</v>
      </c>
      <c r="M4791" s="1">
        <f>'[1]RC-1'!M4791</f>
        <v>0</v>
      </c>
      <c r="N4791" s="1">
        <f>'[1]RC-1'!N4791</f>
        <v>0</v>
      </c>
      <c r="O4791" s="1">
        <f>'[1]RC-1'!O4791</f>
        <v>0</v>
      </c>
      <c r="P4791" s="1">
        <f>'[1]RC-1'!P4791</f>
        <v>0</v>
      </c>
      <c r="Q4791" s="1">
        <f>'[1]RC-1'!Q4791</f>
        <v>0</v>
      </c>
      <c r="R4791" s="1">
        <f>'[1]RC-1'!R4791</f>
        <v>0</v>
      </c>
      <c r="S4791" s="1">
        <f>'[1]RC-1'!S4791</f>
        <v>0</v>
      </c>
      <c r="T4791" s="1">
        <f>'[1]RC-1'!T4791</f>
        <v>0</v>
      </c>
      <c r="U4791" s="1">
        <f>'[1]RC-1'!U4791</f>
        <v>0</v>
      </c>
      <c r="V4791" s="1">
        <f>'[1]RC-1'!V4791</f>
        <v>0</v>
      </c>
      <c r="W4791" s="1">
        <f>'[1]RC-1'!W4791</f>
        <v>0</v>
      </c>
      <c r="X4791" s="1">
        <f>'[1]RC-1'!X4791</f>
        <v>0</v>
      </c>
      <c r="Y4791" s="1">
        <f>'[1]RC-1'!Y4791</f>
        <v>0</v>
      </c>
      <c r="Z4791" s="1">
        <f>'[1]RC-1'!Z4791</f>
        <v>0</v>
      </c>
      <c r="AA4791" s="1">
        <f>'[1]RC-1'!AA4791</f>
        <v>0</v>
      </c>
      <c r="AB4791" s="1">
        <f>'[1]RC-1'!AB4791</f>
        <v>0</v>
      </c>
      <c r="AC4791" s="1">
        <f>'[1]RC-1'!AC4791</f>
        <v>0</v>
      </c>
      <c r="AD4791" s="1">
        <f>'[1]RC-1'!AD4791</f>
        <v>0</v>
      </c>
      <c r="AE4791" s="1">
        <f>'[1]RC-1'!AE4791</f>
        <v>0</v>
      </c>
      <c r="AF4791" s="1">
        <f>'[1]RC-1'!AF4791</f>
        <v>0</v>
      </c>
      <c r="AG4791" s="1">
        <f>'[1]RC-1'!AG4791</f>
        <v>0</v>
      </c>
      <c r="AH4791" s="1">
        <f>'[1]RC-1'!AH4791</f>
        <v>0</v>
      </c>
      <c r="AI4791" s="1">
        <f>'[1]RC-1'!AI4791</f>
        <v>0</v>
      </c>
    </row>
    <row r="4792" spans="1:35">
      <c r="A4792" s="1">
        <f>'[1]RC-1'!A4792</f>
        <v>0</v>
      </c>
      <c r="B4792" s="1">
        <f>'[1]RC-1'!B4792</f>
        <v>0</v>
      </c>
      <c r="C4792" s="1">
        <f>'[1]RC-1'!C4792</f>
        <v>0</v>
      </c>
      <c r="D4792" s="1">
        <f>'[1]RC-1'!D4792</f>
        <v>0</v>
      </c>
      <c r="E4792" s="1">
        <f>'[1]RC-1'!E4792</f>
        <v>0</v>
      </c>
      <c r="F4792" s="1">
        <f>'[1]RC-1'!F4792</f>
        <v>0</v>
      </c>
      <c r="G4792" s="1">
        <f>'[1]RC-1'!G4792</f>
        <v>0</v>
      </c>
      <c r="H4792" s="1">
        <f>'[1]RC-1'!H4792</f>
        <v>0</v>
      </c>
      <c r="I4792" s="1">
        <f>'[1]RC-1'!I4792</f>
        <v>0</v>
      </c>
      <c r="J4792" s="1">
        <f>'[1]RC-1'!J4792</f>
        <v>0</v>
      </c>
      <c r="K4792" s="1">
        <f>'[1]RC-1'!K4792</f>
        <v>0</v>
      </c>
      <c r="L4792" s="1">
        <f>'[1]RC-1'!L4792</f>
        <v>0</v>
      </c>
      <c r="M4792" s="1">
        <f>'[1]RC-1'!M4792</f>
        <v>0</v>
      </c>
      <c r="N4792" s="1">
        <f>'[1]RC-1'!N4792</f>
        <v>0</v>
      </c>
      <c r="O4792" s="1">
        <f>'[1]RC-1'!O4792</f>
        <v>0</v>
      </c>
      <c r="P4792" s="1">
        <f>'[1]RC-1'!P4792</f>
        <v>0</v>
      </c>
      <c r="Q4792" s="1">
        <f>'[1]RC-1'!Q4792</f>
        <v>0</v>
      </c>
      <c r="R4792" s="1">
        <f>'[1]RC-1'!R4792</f>
        <v>0</v>
      </c>
      <c r="S4792" s="1">
        <f>'[1]RC-1'!S4792</f>
        <v>0</v>
      </c>
      <c r="T4792" s="1">
        <f>'[1]RC-1'!T4792</f>
        <v>0</v>
      </c>
      <c r="U4792" s="1">
        <f>'[1]RC-1'!U4792</f>
        <v>0</v>
      </c>
      <c r="V4792" s="1">
        <f>'[1]RC-1'!V4792</f>
        <v>0</v>
      </c>
      <c r="W4792" s="1">
        <f>'[1]RC-1'!W4792</f>
        <v>0</v>
      </c>
      <c r="X4792" s="1">
        <f>'[1]RC-1'!X4792</f>
        <v>0</v>
      </c>
      <c r="Y4792" s="1">
        <f>'[1]RC-1'!Y4792</f>
        <v>0</v>
      </c>
      <c r="Z4792" s="1">
        <f>'[1]RC-1'!Z4792</f>
        <v>0</v>
      </c>
      <c r="AA4792" s="1">
        <f>'[1]RC-1'!AA4792</f>
        <v>0</v>
      </c>
      <c r="AB4792" s="1">
        <f>'[1]RC-1'!AB4792</f>
        <v>0</v>
      </c>
      <c r="AC4792" s="1">
        <f>'[1]RC-1'!AC4792</f>
        <v>0</v>
      </c>
      <c r="AD4792" s="1">
        <f>'[1]RC-1'!AD4792</f>
        <v>0</v>
      </c>
      <c r="AE4792" s="1">
        <f>'[1]RC-1'!AE4792</f>
        <v>0</v>
      </c>
      <c r="AF4792" s="1">
        <f>'[1]RC-1'!AF4792</f>
        <v>0</v>
      </c>
      <c r="AG4792" s="1">
        <f>'[1]RC-1'!AG4792</f>
        <v>0</v>
      </c>
      <c r="AH4792" s="1">
        <f>'[1]RC-1'!AH4792</f>
        <v>0</v>
      </c>
      <c r="AI4792" s="1">
        <f>'[1]RC-1'!AI4792</f>
        <v>0</v>
      </c>
    </row>
    <row r="4793" spans="1:35">
      <c r="A4793" s="1">
        <f>'[1]RC-1'!A4793</f>
        <v>0</v>
      </c>
      <c r="B4793" s="1">
        <f>'[1]RC-1'!B4793</f>
        <v>0</v>
      </c>
      <c r="C4793" s="1">
        <f>'[1]RC-1'!C4793</f>
        <v>0</v>
      </c>
      <c r="D4793" s="1">
        <f>'[1]RC-1'!D4793</f>
        <v>0</v>
      </c>
      <c r="E4793" s="1">
        <f>'[1]RC-1'!E4793</f>
        <v>0</v>
      </c>
      <c r="F4793" s="1">
        <f>'[1]RC-1'!F4793</f>
        <v>0</v>
      </c>
      <c r="G4793" s="1">
        <f>'[1]RC-1'!G4793</f>
        <v>0</v>
      </c>
      <c r="H4793" s="1">
        <f>'[1]RC-1'!H4793</f>
        <v>0</v>
      </c>
      <c r="I4793" s="1">
        <f>'[1]RC-1'!I4793</f>
        <v>0</v>
      </c>
      <c r="J4793" s="1">
        <f>'[1]RC-1'!J4793</f>
        <v>0</v>
      </c>
      <c r="K4793" s="1">
        <f>'[1]RC-1'!K4793</f>
        <v>0</v>
      </c>
      <c r="L4793" s="1">
        <f>'[1]RC-1'!L4793</f>
        <v>0</v>
      </c>
      <c r="M4793" s="1">
        <f>'[1]RC-1'!M4793</f>
        <v>0</v>
      </c>
      <c r="N4793" s="1">
        <f>'[1]RC-1'!N4793</f>
        <v>0</v>
      </c>
      <c r="O4793" s="1">
        <f>'[1]RC-1'!O4793</f>
        <v>0</v>
      </c>
      <c r="P4793" s="1">
        <f>'[1]RC-1'!P4793</f>
        <v>0</v>
      </c>
      <c r="Q4793" s="1">
        <f>'[1]RC-1'!Q4793</f>
        <v>0</v>
      </c>
      <c r="R4793" s="1">
        <f>'[1]RC-1'!R4793</f>
        <v>0</v>
      </c>
      <c r="S4793" s="1">
        <f>'[1]RC-1'!S4793</f>
        <v>0</v>
      </c>
      <c r="T4793" s="1">
        <f>'[1]RC-1'!T4793</f>
        <v>0</v>
      </c>
      <c r="U4793" s="1">
        <f>'[1]RC-1'!U4793</f>
        <v>0</v>
      </c>
      <c r="V4793" s="1">
        <f>'[1]RC-1'!V4793</f>
        <v>0</v>
      </c>
      <c r="W4793" s="1">
        <f>'[1]RC-1'!W4793</f>
        <v>0</v>
      </c>
      <c r="X4793" s="1">
        <f>'[1]RC-1'!X4793</f>
        <v>0</v>
      </c>
      <c r="Y4793" s="1">
        <f>'[1]RC-1'!Y4793</f>
        <v>0</v>
      </c>
      <c r="Z4793" s="1">
        <f>'[1]RC-1'!Z4793</f>
        <v>0</v>
      </c>
      <c r="AA4793" s="1">
        <f>'[1]RC-1'!AA4793</f>
        <v>0</v>
      </c>
      <c r="AB4793" s="1">
        <f>'[1]RC-1'!AB4793</f>
        <v>0</v>
      </c>
      <c r="AC4793" s="1">
        <f>'[1]RC-1'!AC4793</f>
        <v>0</v>
      </c>
      <c r="AD4793" s="1">
        <f>'[1]RC-1'!AD4793</f>
        <v>0</v>
      </c>
      <c r="AE4793" s="1">
        <f>'[1]RC-1'!AE4793</f>
        <v>0</v>
      </c>
      <c r="AF4793" s="1">
        <f>'[1]RC-1'!AF4793</f>
        <v>0</v>
      </c>
      <c r="AG4793" s="1">
        <f>'[1]RC-1'!AG4793</f>
        <v>0</v>
      </c>
      <c r="AH4793" s="1">
        <f>'[1]RC-1'!AH4793</f>
        <v>0</v>
      </c>
      <c r="AI4793" s="1">
        <f>'[1]RC-1'!AI4793</f>
        <v>0</v>
      </c>
    </row>
    <row r="4794" spans="1:35">
      <c r="A4794" s="1">
        <f>'[1]RC-1'!A4794</f>
        <v>0</v>
      </c>
      <c r="B4794" s="1">
        <f>'[1]RC-1'!B4794</f>
        <v>0</v>
      </c>
      <c r="C4794" s="1">
        <f>'[1]RC-1'!C4794</f>
        <v>0</v>
      </c>
      <c r="D4794" s="1">
        <f>'[1]RC-1'!D4794</f>
        <v>0</v>
      </c>
      <c r="E4794" s="1">
        <f>'[1]RC-1'!E4794</f>
        <v>0</v>
      </c>
      <c r="F4794" s="1">
        <f>'[1]RC-1'!F4794</f>
        <v>0</v>
      </c>
      <c r="G4794" s="1">
        <f>'[1]RC-1'!G4794</f>
        <v>0</v>
      </c>
      <c r="H4794" s="1">
        <f>'[1]RC-1'!H4794</f>
        <v>0</v>
      </c>
      <c r="I4794" s="1">
        <f>'[1]RC-1'!I4794</f>
        <v>0</v>
      </c>
      <c r="J4794" s="1">
        <f>'[1]RC-1'!J4794</f>
        <v>0</v>
      </c>
      <c r="K4794" s="1">
        <f>'[1]RC-1'!K4794</f>
        <v>0</v>
      </c>
      <c r="L4794" s="1">
        <f>'[1]RC-1'!L4794</f>
        <v>0</v>
      </c>
      <c r="M4794" s="1">
        <f>'[1]RC-1'!M4794</f>
        <v>0</v>
      </c>
      <c r="N4794" s="1">
        <f>'[1]RC-1'!N4794</f>
        <v>0</v>
      </c>
      <c r="O4794" s="1">
        <f>'[1]RC-1'!O4794</f>
        <v>0</v>
      </c>
      <c r="P4794" s="1">
        <f>'[1]RC-1'!P4794</f>
        <v>0</v>
      </c>
      <c r="Q4794" s="1">
        <f>'[1]RC-1'!Q4794</f>
        <v>0</v>
      </c>
      <c r="R4794" s="1">
        <f>'[1]RC-1'!R4794</f>
        <v>0</v>
      </c>
      <c r="S4794" s="1">
        <f>'[1]RC-1'!S4794</f>
        <v>0</v>
      </c>
      <c r="T4794" s="1">
        <f>'[1]RC-1'!T4794</f>
        <v>0</v>
      </c>
      <c r="U4794" s="1">
        <f>'[1]RC-1'!U4794</f>
        <v>0</v>
      </c>
      <c r="V4794" s="1">
        <f>'[1]RC-1'!V4794</f>
        <v>0</v>
      </c>
      <c r="W4794" s="1">
        <f>'[1]RC-1'!W4794</f>
        <v>0</v>
      </c>
      <c r="X4794" s="1">
        <f>'[1]RC-1'!X4794</f>
        <v>0</v>
      </c>
      <c r="Y4794" s="1">
        <f>'[1]RC-1'!Y4794</f>
        <v>0</v>
      </c>
      <c r="Z4794" s="1">
        <f>'[1]RC-1'!Z4794</f>
        <v>0</v>
      </c>
      <c r="AA4794" s="1">
        <f>'[1]RC-1'!AA4794</f>
        <v>0</v>
      </c>
      <c r="AB4794" s="1">
        <f>'[1]RC-1'!AB4794</f>
        <v>0</v>
      </c>
      <c r="AC4794" s="1">
        <f>'[1]RC-1'!AC4794</f>
        <v>0</v>
      </c>
      <c r="AD4794" s="1">
        <f>'[1]RC-1'!AD4794</f>
        <v>0</v>
      </c>
      <c r="AE4794" s="1">
        <f>'[1]RC-1'!AE4794</f>
        <v>0</v>
      </c>
      <c r="AF4794" s="1">
        <f>'[1]RC-1'!AF4794</f>
        <v>0</v>
      </c>
      <c r="AG4794" s="1">
        <f>'[1]RC-1'!AG4794</f>
        <v>0</v>
      </c>
      <c r="AH4794" s="1">
        <f>'[1]RC-1'!AH4794</f>
        <v>0</v>
      </c>
      <c r="AI4794" s="1">
        <f>'[1]RC-1'!AI4794</f>
        <v>0</v>
      </c>
    </row>
    <row r="4795" spans="1:35">
      <c r="A4795" s="1">
        <f>'[1]RC-1'!A4795</f>
        <v>0</v>
      </c>
      <c r="B4795" s="1">
        <f>'[1]RC-1'!B4795</f>
        <v>0</v>
      </c>
      <c r="C4795" s="1">
        <f>'[1]RC-1'!C4795</f>
        <v>0</v>
      </c>
      <c r="D4795" s="1">
        <f>'[1]RC-1'!D4795</f>
        <v>0</v>
      </c>
      <c r="E4795" s="1">
        <f>'[1]RC-1'!E4795</f>
        <v>0</v>
      </c>
      <c r="F4795" s="1">
        <f>'[1]RC-1'!F4795</f>
        <v>0</v>
      </c>
      <c r="G4795" s="1">
        <f>'[1]RC-1'!G4795</f>
        <v>0</v>
      </c>
      <c r="H4795" s="1">
        <f>'[1]RC-1'!H4795</f>
        <v>0</v>
      </c>
      <c r="I4795" s="1">
        <f>'[1]RC-1'!I4795</f>
        <v>0</v>
      </c>
      <c r="J4795" s="1">
        <f>'[1]RC-1'!J4795</f>
        <v>0</v>
      </c>
      <c r="K4795" s="1">
        <f>'[1]RC-1'!K4795</f>
        <v>0</v>
      </c>
      <c r="L4795" s="1">
        <f>'[1]RC-1'!L4795</f>
        <v>0</v>
      </c>
      <c r="M4795" s="1">
        <f>'[1]RC-1'!M4795</f>
        <v>0</v>
      </c>
      <c r="N4795" s="1">
        <f>'[1]RC-1'!N4795</f>
        <v>0</v>
      </c>
      <c r="O4795" s="1">
        <f>'[1]RC-1'!O4795</f>
        <v>0</v>
      </c>
      <c r="P4795" s="1">
        <f>'[1]RC-1'!P4795</f>
        <v>0</v>
      </c>
      <c r="Q4795" s="1">
        <f>'[1]RC-1'!Q4795</f>
        <v>0</v>
      </c>
      <c r="R4795" s="1">
        <f>'[1]RC-1'!R4795</f>
        <v>0</v>
      </c>
      <c r="S4795" s="1">
        <f>'[1]RC-1'!S4795</f>
        <v>0</v>
      </c>
      <c r="T4795" s="1">
        <f>'[1]RC-1'!T4795</f>
        <v>0</v>
      </c>
      <c r="U4795" s="1">
        <f>'[1]RC-1'!U4795</f>
        <v>0</v>
      </c>
      <c r="V4795" s="1">
        <f>'[1]RC-1'!V4795</f>
        <v>0</v>
      </c>
      <c r="W4795" s="1">
        <f>'[1]RC-1'!W4795</f>
        <v>0</v>
      </c>
      <c r="X4795" s="1">
        <f>'[1]RC-1'!X4795</f>
        <v>0</v>
      </c>
      <c r="Y4795" s="1">
        <f>'[1]RC-1'!Y4795</f>
        <v>0</v>
      </c>
      <c r="Z4795" s="1">
        <f>'[1]RC-1'!Z4795</f>
        <v>0</v>
      </c>
      <c r="AA4795" s="1">
        <f>'[1]RC-1'!AA4795</f>
        <v>0</v>
      </c>
      <c r="AB4795" s="1">
        <f>'[1]RC-1'!AB4795</f>
        <v>0</v>
      </c>
      <c r="AC4795" s="1">
        <f>'[1]RC-1'!AC4795</f>
        <v>0</v>
      </c>
      <c r="AD4795" s="1">
        <f>'[1]RC-1'!AD4795</f>
        <v>0</v>
      </c>
      <c r="AE4795" s="1">
        <f>'[1]RC-1'!AE4795</f>
        <v>0</v>
      </c>
      <c r="AF4795" s="1">
        <f>'[1]RC-1'!AF4795</f>
        <v>0</v>
      </c>
      <c r="AG4795" s="1">
        <f>'[1]RC-1'!AG4795</f>
        <v>0</v>
      </c>
      <c r="AH4795" s="1">
        <f>'[1]RC-1'!AH4795</f>
        <v>0</v>
      </c>
      <c r="AI4795" s="1">
        <f>'[1]RC-1'!AI4795</f>
        <v>0</v>
      </c>
    </row>
    <row r="4796" spans="1:35">
      <c r="A4796" s="1">
        <f>'[1]RC-1'!A4796</f>
        <v>0</v>
      </c>
      <c r="B4796" s="1">
        <f>'[1]RC-1'!B4796</f>
        <v>0</v>
      </c>
      <c r="C4796" s="1">
        <f>'[1]RC-1'!C4796</f>
        <v>0</v>
      </c>
      <c r="D4796" s="1">
        <f>'[1]RC-1'!D4796</f>
        <v>0</v>
      </c>
      <c r="E4796" s="1">
        <f>'[1]RC-1'!E4796</f>
        <v>0</v>
      </c>
      <c r="F4796" s="1">
        <f>'[1]RC-1'!F4796</f>
        <v>0</v>
      </c>
      <c r="G4796" s="1">
        <f>'[1]RC-1'!G4796</f>
        <v>0</v>
      </c>
      <c r="H4796" s="1">
        <f>'[1]RC-1'!H4796</f>
        <v>0</v>
      </c>
      <c r="I4796" s="1">
        <f>'[1]RC-1'!I4796</f>
        <v>0</v>
      </c>
      <c r="J4796" s="1">
        <f>'[1]RC-1'!J4796</f>
        <v>0</v>
      </c>
      <c r="K4796" s="1">
        <f>'[1]RC-1'!K4796</f>
        <v>0</v>
      </c>
      <c r="L4796" s="1">
        <f>'[1]RC-1'!L4796</f>
        <v>0</v>
      </c>
      <c r="M4796" s="1">
        <f>'[1]RC-1'!M4796</f>
        <v>0</v>
      </c>
      <c r="N4796" s="1">
        <f>'[1]RC-1'!N4796</f>
        <v>0</v>
      </c>
      <c r="O4796" s="1">
        <f>'[1]RC-1'!O4796</f>
        <v>0</v>
      </c>
      <c r="P4796" s="1">
        <f>'[1]RC-1'!P4796</f>
        <v>0</v>
      </c>
      <c r="Q4796" s="1">
        <f>'[1]RC-1'!Q4796</f>
        <v>0</v>
      </c>
      <c r="R4796" s="1">
        <f>'[1]RC-1'!R4796</f>
        <v>0</v>
      </c>
      <c r="S4796" s="1">
        <f>'[1]RC-1'!S4796</f>
        <v>0</v>
      </c>
      <c r="T4796" s="1">
        <f>'[1]RC-1'!T4796</f>
        <v>0</v>
      </c>
      <c r="U4796" s="1">
        <f>'[1]RC-1'!U4796</f>
        <v>0</v>
      </c>
      <c r="V4796" s="1">
        <f>'[1]RC-1'!V4796</f>
        <v>0</v>
      </c>
      <c r="W4796" s="1">
        <f>'[1]RC-1'!W4796</f>
        <v>0</v>
      </c>
      <c r="X4796" s="1">
        <f>'[1]RC-1'!X4796</f>
        <v>0</v>
      </c>
      <c r="Y4796" s="1">
        <f>'[1]RC-1'!Y4796</f>
        <v>0</v>
      </c>
      <c r="Z4796" s="1">
        <f>'[1]RC-1'!Z4796</f>
        <v>0</v>
      </c>
      <c r="AA4796" s="1">
        <f>'[1]RC-1'!AA4796</f>
        <v>0</v>
      </c>
      <c r="AB4796" s="1">
        <f>'[1]RC-1'!AB4796</f>
        <v>0</v>
      </c>
      <c r="AC4796" s="1">
        <f>'[1]RC-1'!AC4796</f>
        <v>0</v>
      </c>
      <c r="AD4796" s="1">
        <f>'[1]RC-1'!AD4796</f>
        <v>0</v>
      </c>
      <c r="AE4796" s="1">
        <f>'[1]RC-1'!AE4796</f>
        <v>0</v>
      </c>
      <c r="AF4796" s="1">
        <f>'[1]RC-1'!AF4796</f>
        <v>0</v>
      </c>
      <c r="AG4796" s="1">
        <f>'[1]RC-1'!AG4796</f>
        <v>0</v>
      </c>
      <c r="AH4796" s="1">
        <f>'[1]RC-1'!AH4796</f>
        <v>0</v>
      </c>
      <c r="AI4796" s="1">
        <f>'[1]RC-1'!AI4796</f>
        <v>0</v>
      </c>
    </row>
    <row r="4797" spans="1:35">
      <c r="A4797" s="1">
        <f>'[1]RC-1'!A4797</f>
        <v>0</v>
      </c>
      <c r="B4797" s="1">
        <f>'[1]RC-1'!B4797</f>
        <v>0</v>
      </c>
      <c r="C4797" s="1">
        <f>'[1]RC-1'!C4797</f>
        <v>0</v>
      </c>
      <c r="D4797" s="1">
        <f>'[1]RC-1'!D4797</f>
        <v>0</v>
      </c>
      <c r="E4797" s="1">
        <f>'[1]RC-1'!E4797</f>
        <v>0</v>
      </c>
      <c r="F4797" s="1">
        <f>'[1]RC-1'!F4797</f>
        <v>0</v>
      </c>
      <c r="G4797" s="1">
        <f>'[1]RC-1'!G4797</f>
        <v>0</v>
      </c>
      <c r="H4797" s="1">
        <f>'[1]RC-1'!H4797</f>
        <v>0</v>
      </c>
      <c r="I4797" s="1">
        <f>'[1]RC-1'!I4797</f>
        <v>0</v>
      </c>
      <c r="J4797" s="1">
        <f>'[1]RC-1'!J4797</f>
        <v>0</v>
      </c>
      <c r="K4797" s="1">
        <f>'[1]RC-1'!K4797</f>
        <v>0</v>
      </c>
      <c r="L4797" s="1">
        <f>'[1]RC-1'!L4797</f>
        <v>0</v>
      </c>
      <c r="M4797" s="1">
        <f>'[1]RC-1'!M4797</f>
        <v>0</v>
      </c>
      <c r="N4797" s="1">
        <f>'[1]RC-1'!N4797</f>
        <v>0</v>
      </c>
      <c r="O4797" s="1">
        <f>'[1]RC-1'!O4797</f>
        <v>0</v>
      </c>
      <c r="P4797" s="1">
        <f>'[1]RC-1'!P4797</f>
        <v>0</v>
      </c>
      <c r="Q4797" s="1">
        <f>'[1]RC-1'!Q4797</f>
        <v>0</v>
      </c>
      <c r="R4797" s="1">
        <f>'[1]RC-1'!R4797</f>
        <v>0</v>
      </c>
      <c r="S4797" s="1">
        <f>'[1]RC-1'!S4797</f>
        <v>0</v>
      </c>
      <c r="T4797" s="1">
        <f>'[1]RC-1'!T4797</f>
        <v>0</v>
      </c>
      <c r="U4797" s="1">
        <f>'[1]RC-1'!U4797</f>
        <v>0</v>
      </c>
      <c r="V4797" s="1">
        <f>'[1]RC-1'!V4797</f>
        <v>0</v>
      </c>
      <c r="W4797" s="1">
        <f>'[1]RC-1'!W4797</f>
        <v>0</v>
      </c>
      <c r="X4797" s="1">
        <f>'[1]RC-1'!X4797</f>
        <v>0</v>
      </c>
      <c r="Y4797" s="1">
        <f>'[1]RC-1'!Y4797</f>
        <v>0</v>
      </c>
      <c r="Z4797" s="1">
        <f>'[1]RC-1'!Z4797</f>
        <v>0</v>
      </c>
      <c r="AA4797" s="1">
        <f>'[1]RC-1'!AA4797</f>
        <v>0</v>
      </c>
      <c r="AB4797" s="1">
        <f>'[1]RC-1'!AB4797</f>
        <v>0</v>
      </c>
      <c r="AC4797" s="1">
        <f>'[1]RC-1'!AC4797</f>
        <v>0</v>
      </c>
      <c r="AD4797" s="1">
        <f>'[1]RC-1'!AD4797</f>
        <v>0</v>
      </c>
      <c r="AE4797" s="1">
        <f>'[1]RC-1'!AE4797</f>
        <v>0</v>
      </c>
      <c r="AF4797" s="1">
        <f>'[1]RC-1'!AF4797</f>
        <v>0</v>
      </c>
      <c r="AG4797" s="1">
        <f>'[1]RC-1'!AG4797</f>
        <v>0</v>
      </c>
      <c r="AH4797" s="1">
        <f>'[1]RC-1'!AH4797</f>
        <v>0</v>
      </c>
      <c r="AI4797" s="1">
        <f>'[1]RC-1'!AI4797</f>
        <v>0</v>
      </c>
    </row>
    <row r="4798" spans="1:35">
      <c r="A4798" s="1">
        <f>'[1]RC-1'!A4798</f>
        <v>0</v>
      </c>
      <c r="B4798" s="1">
        <f>'[1]RC-1'!B4798</f>
        <v>0</v>
      </c>
      <c r="C4798" s="1">
        <f>'[1]RC-1'!C4798</f>
        <v>0</v>
      </c>
      <c r="D4798" s="1">
        <f>'[1]RC-1'!D4798</f>
        <v>0</v>
      </c>
      <c r="E4798" s="1">
        <f>'[1]RC-1'!E4798</f>
        <v>0</v>
      </c>
      <c r="F4798" s="1">
        <f>'[1]RC-1'!F4798</f>
        <v>0</v>
      </c>
      <c r="G4798" s="1">
        <f>'[1]RC-1'!G4798</f>
        <v>0</v>
      </c>
      <c r="H4798" s="1">
        <f>'[1]RC-1'!H4798</f>
        <v>0</v>
      </c>
      <c r="I4798" s="1">
        <f>'[1]RC-1'!I4798</f>
        <v>0</v>
      </c>
      <c r="J4798" s="1">
        <f>'[1]RC-1'!J4798</f>
        <v>0</v>
      </c>
      <c r="K4798" s="1">
        <f>'[1]RC-1'!K4798</f>
        <v>0</v>
      </c>
      <c r="L4798" s="1">
        <f>'[1]RC-1'!L4798</f>
        <v>0</v>
      </c>
      <c r="M4798" s="1">
        <f>'[1]RC-1'!M4798</f>
        <v>0</v>
      </c>
      <c r="N4798" s="1">
        <f>'[1]RC-1'!N4798</f>
        <v>0</v>
      </c>
      <c r="O4798" s="1">
        <f>'[1]RC-1'!O4798</f>
        <v>0</v>
      </c>
      <c r="P4798" s="1">
        <f>'[1]RC-1'!P4798</f>
        <v>0</v>
      </c>
      <c r="Q4798" s="1">
        <f>'[1]RC-1'!Q4798</f>
        <v>0</v>
      </c>
      <c r="R4798" s="1">
        <f>'[1]RC-1'!R4798</f>
        <v>0</v>
      </c>
      <c r="S4798" s="1">
        <f>'[1]RC-1'!S4798</f>
        <v>0</v>
      </c>
      <c r="T4798" s="1">
        <f>'[1]RC-1'!T4798</f>
        <v>0</v>
      </c>
      <c r="U4798" s="1">
        <f>'[1]RC-1'!U4798</f>
        <v>0</v>
      </c>
      <c r="V4798" s="1">
        <f>'[1]RC-1'!V4798</f>
        <v>0</v>
      </c>
      <c r="W4798" s="1">
        <f>'[1]RC-1'!W4798</f>
        <v>0</v>
      </c>
      <c r="X4798" s="1">
        <f>'[1]RC-1'!X4798</f>
        <v>0</v>
      </c>
      <c r="Y4798" s="1">
        <f>'[1]RC-1'!Y4798</f>
        <v>0</v>
      </c>
      <c r="Z4798" s="1">
        <f>'[1]RC-1'!Z4798</f>
        <v>0</v>
      </c>
      <c r="AA4798" s="1">
        <f>'[1]RC-1'!AA4798</f>
        <v>0</v>
      </c>
      <c r="AB4798" s="1">
        <f>'[1]RC-1'!AB4798</f>
        <v>0</v>
      </c>
      <c r="AC4798" s="1">
        <f>'[1]RC-1'!AC4798</f>
        <v>0</v>
      </c>
      <c r="AD4798" s="1">
        <f>'[1]RC-1'!AD4798</f>
        <v>0</v>
      </c>
      <c r="AE4798" s="1">
        <f>'[1]RC-1'!AE4798</f>
        <v>0</v>
      </c>
      <c r="AF4798" s="1">
        <f>'[1]RC-1'!AF4798</f>
        <v>0</v>
      </c>
      <c r="AG4798" s="1">
        <f>'[1]RC-1'!AG4798</f>
        <v>0</v>
      </c>
      <c r="AH4798" s="1">
        <f>'[1]RC-1'!AH4798</f>
        <v>0</v>
      </c>
      <c r="AI4798" s="1">
        <f>'[1]RC-1'!AI4798</f>
        <v>0</v>
      </c>
    </row>
    <row r="4799" spans="1:35">
      <c r="A4799" s="1">
        <f>'[1]RC-1'!A4799</f>
        <v>0</v>
      </c>
      <c r="B4799" s="1">
        <f>'[1]RC-1'!B4799</f>
        <v>0</v>
      </c>
      <c r="C4799" s="1">
        <f>'[1]RC-1'!C4799</f>
        <v>0</v>
      </c>
      <c r="D4799" s="1">
        <f>'[1]RC-1'!D4799</f>
        <v>0</v>
      </c>
      <c r="E4799" s="1">
        <f>'[1]RC-1'!E4799</f>
        <v>0</v>
      </c>
      <c r="F4799" s="1">
        <f>'[1]RC-1'!F4799</f>
        <v>0</v>
      </c>
      <c r="G4799" s="1">
        <f>'[1]RC-1'!G4799</f>
        <v>0</v>
      </c>
      <c r="H4799" s="1">
        <f>'[1]RC-1'!H4799</f>
        <v>0</v>
      </c>
      <c r="I4799" s="1">
        <f>'[1]RC-1'!I4799</f>
        <v>0</v>
      </c>
      <c r="J4799" s="1">
        <f>'[1]RC-1'!J4799</f>
        <v>0</v>
      </c>
      <c r="K4799" s="1">
        <f>'[1]RC-1'!K4799</f>
        <v>0</v>
      </c>
      <c r="L4799" s="1">
        <f>'[1]RC-1'!L4799</f>
        <v>0</v>
      </c>
      <c r="M4799" s="1">
        <f>'[1]RC-1'!M4799</f>
        <v>0</v>
      </c>
      <c r="N4799" s="1">
        <f>'[1]RC-1'!N4799</f>
        <v>0</v>
      </c>
      <c r="O4799" s="1">
        <f>'[1]RC-1'!O4799</f>
        <v>0</v>
      </c>
      <c r="P4799" s="1">
        <f>'[1]RC-1'!P4799</f>
        <v>0</v>
      </c>
      <c r="Q4799" s="1">
        <f>'[1]RC-1'!Q4799</f>
        <v>0</v>
      </c>
      <c r="R4799" s="1">
        <f>'[1]RC-1'!R4799</f>
        <v>0</v>
      </c>
      <c r="S4799" s="1">
        <f>'[1]RC-1'!S4799</f>
        <v>0</v>
      </c>
      <c r="T4799" s="1">
        <f>'[1]RC-1'!T4799</f>
        <v>0</v>
      </c>
      <c r="U4799" s="1">
        <f>'[1]RC-1'!U4799</f>
        <v>0</v>
      </c>
      <c r="V4799" s="1">
        <f>'[1]RC-1'!V4799</f>
        <v>0</v>
      </c>
      <c r="W4799" s="1">
        <f>'[1]RC-1'!W4799</f>
        <v>0</v>
      </c>
      <c r="X4799" s="1">
        <f>'[1]RC-1'!X4799</f>
        <v>0</v>
      </c>
      <c r="Y4799" s="1">
        <f>'[1]RC-1'!Y4799</f>
        <v>0</v>
      </c>
      <c r="Z4799" s="1">
        <f>'[1]RC-1'!Z4799</f>
        <v>0</v>
      </c>
      <c r="AA4799" s="1">
        <f>'[1]RC-1'!AA4799</f>
        <v>0</v>
      </c>
      <c r="AB4799" s="1">
        <f>'[1]RC-1'!AB4799</f>
        <v>0</v>
      </c>
      <c r="AC4799" s="1">
        <f>'[1]RC-1'!AC4799</f>
        <v>0</v>
      </c>
      <c r="AD4799" s="1">
        <f>'[1]RC-1'!AD4799</f>
        <v>0</v>
      </c>
      <c r="AE4799" s="1">
        <f>'[1]RC-1'!AE4799</f>
        <v>0</v>
      </c>
      <c r="AF4799" s="1">
        <f>'[1]RC-1'!AF4799</f>
        <v>0</v>
      </c>
      <c r="AG4799" s="1">
        <f>'[1]RC-1'!AG4799</f>
        <v>0</v>
      </c>
      <c r="AH4799" s="1">
        <f>'[1]RC-1'!AH4799</f>
        <v>0</v>
      </c>
      <c r="AI4799" s="1">
        <f>'[1]RC-1'!AI4799</f>
        <v>0</v>
      </c>
    </row>
    <row r="4800" spans="1:35">
      <c r="A4800" s="1">
        <f>'[1]RC-1'!A4800</f>
        <v>0</v>
      </c>
      <c r="B4800" s="1">
        <f>'[1]RC-1'!B4800</f>
        <v>0</v>
      </c>
      <c r="C4800" s="1">
        <f>'[1]RC-1'!C4800</f>
        <v>0</v>
      </c>
      <c r="D4800" s="1">
        <f>'[1]RC-1'!D4800</f>
        <v>0</v>
      </c>
      <c r="E4800" s="1">
        <f>'[1]RC-1'!E4800</f>
        <v>0</v>
      </c>
      <c r="F4800" s="1">
        <f>'[1]RC-1'!F4800</f>
        <v>0</v>
      </c>
      <c r="G4800" s="1">
        <f>'[1]RC-1'!G4800</f>
        <v>0</v>
      </c>
      <c r="H4800" s="1">
        <f>'[1]RC-1'!H4800</f>
        <v>0</v>
      </c>
      <c r="I4800" s="1">
        <f>'[1]RC-1'!I4800</f>
        <v>0</v>
      </c>
      <c r="J4800" s="1">
        <f>'[1]RC-1'!J4800</f>
        <v>0</v>
      </c>
      <c r="K4800" s="1">
        <f>'[1]RC-1'!K4800</f>
        <v>0</v>
      </c>
      <c r="L4800" s="1">
        <f>'[1]RC-1'!L4800</f>
        <v>0</v>
      </c>
      <c r="M4800" s="1">
        <f>'[1]RC-1'!M4800</f>
        <v>0</v>
      </c>
      <c r="N4800" s="1">
        <f>'[1]RC-1'!N4800</f>
        <v>0</v>
      </c>
      <c r="O4800" s="1">
        <f>'[1]RC-1'!O4800</f>
        <v>0</v>
      </c>
      <c r="P4800" s="1">
        <f>'[1]RC-1'!P4800</f>
        <v>0</v>
      </c>
      <c r="Q4800" s="1">
        <f>'[1]RC-1'!Q4800</f>
        <v>0</v>
      </c>
      <c r="R4800" s="1">
        <f>'[1]RC-1'!R4800</f>
        <v>0</v>
      </c>
      <c r="S4800" s="1">
        <f>'[1]RC-1'!S4800</f>
        <v>0</v>
      </c>
      <c r="T4800" s="1">
        <f>'[1]RC-1'!T4800</f>
        <v>0</v>
      </c>
      <c r="U4800" s="1">
        <f>'[1]RC-1'!U4800</f>
        <v>0</v>
      </c>
      <c r="V4800" s="1">
        <f>'[1]RC-1'!V4800</f>
        <v>0</v>
      </c>
      <c r="W4800" s="1">
        <f>'[1]RC-1'!W4800</f>
        <v>0</v>
      </c>
      <c r="X4800" s="1">
        <f>'[1]RC-1'!X4800</f>
        <v>0</v>
      </c>
      <c r="Y4800" s="1">
        <f>'[1]RC-1'!Y4800</f>
        <v>0</v>
      </c>
      <c r="Z4800" s="1">
        <f>'[1]RC-1'!Z4800</f>
        <v>0</v>
      </c>
      <c r="AA4800" s="1">
        <f>'[1]RC-1'!AA4800</f>
        <v>0</v>
      </c>
      <c r="AB4800" s="1">
        <f>'[1]RC-1'!AB4800</f>
        <v>0</v>
      </c>
      <c r="AC4800" s="1">
        <f>'[1]RC-1'!AC4800</f>
        <v>0</v>
      </c>
      <c r="AD4800" s="1">
        <f>'[1]RC-1'!AD4800</f>
        <v>0</v>
      </c>
      <c r="AE4800" s="1">
        <f>'[1]RC-1'!AE4800</f>
        <v>0</v>
      </c>
      <c r="AF4800" s="1">
        <f>'[1]RC-1'!AF4800</f>
        <v>0</v>
      </c>
      <c r="AG4800" s="1">
        <f>'[1]RC-1'!AG4800</f>
        <v>0</v>
      </c>
      <c r="AH4800" s="1">
        <f>'[1]RC-1'!AH4800</f>
        <v>0</v>
      </c>
      <c r="AI4800" s="1">
        <f>'[1]RC-1'!AI4800</f>
        <v>0</v>
      </c>
    </row>
    <row r="4801" spans="1:35">
      <c r="A4801" s="1">
        <f>'[1]RC-1'!A4801</f>
        <v>0</v>
      </c>
      <c r="B4801" s="1">
        <f>'[1]RC-1'!B4801</f>
        <v>0</v>
      </c>
      <c r="C4801" s="1">
        <f>'[1]RC-1'!C4801</f>
        <v>0</v>
      </c>
      <c r="D4801" s="1">
        <f>'[1]RC-1'!D4801</f>
        <v>0</v>
      </c>
      <c r="E4801" s="1">
        <f>'[1]RC-1'!E4801</f>
        <v>0</v>
      </c>
      <c r="F4801" s="1">
        <f>'[1]RC-1'!F4801</f>
        <v>0</v>
      </c>
      <c r="G4801" s="1">
        <f>'[1]RC-1'!G4801</f>
        <v>0</v>
      </c>
      <c r="H4801" s="1">
        <f>'[1]RC-1'!H4801</f>
        <v>0</v>
      </c>
      <c r="I4801" s="1">
        <f>'[1]RC-1'!I4801</f>
        <v>0</v>
      </c>
      <c r="J4801" s="1">
        <f>'[1]RC-1'!J4801</f>
        <v>0</v>
      </c>
      <c r="K4801" s="1">
        <f>'[1]RC-1'!K4801</f>
        <v>0</v>
      </c>
      <c r="L4801" s="1">
        <f>'[1]RC-1'!L4801</f>
        <v>0</v>
      </c>
      <c r="M4801" s="1">
        <f>'[1]RC-1'!M4801</f>
        <v>0</v>
      </c>
      <c r="N4801" s="1">
        <f>'[1]RC-1'!N4801</f>
        <v>0</v>
      </c>
      <c r="O4801" s="1">
        <f>'[1]RC-1'!O4801</f>
        <v>0</v>
      </c>
      <c r="P4801" s="1">
        <f>'[1]RC-1'!P4801</f>
        <v>0</v>
      </c>
      <c r="Q4801" s="1">
        <f>'[1]RC-1'!Q4801</f>
        <v>0</v>
      </c>
      <c r="R4801" s="1">
        <f>'[1]RC-1'!R4801</f>
        <v>0</v>
      </c>
      <c r="S4801" s="1">
        <f>'[1]RC-1'!S4801</f>
        <v>0</v>
      </c>
      <c r="T4801" s="1">
        <f>'[1]RC-1'!T4801</f>
        <v>0</v>
      </c>
      <c r="U4801" s="1">
        <f>'[1]RC-1'!U4801</f>
        <v>0</v>
      </c>
      <c r="V4801" s="1">
        <f>'[1]RC-1'!V4801</f>
        <v>0</v>
      </c>
      <c r="W4801" s="1">
        <f>'[1]RC-1'!W4801</f>
        <v>0</v>
      </c>
      <c r="X4801" s="1">
        <f>'[1]RC-1'!X4801</f>
        <v>0</v>
      </c>
      <c r="Y4801" s="1">
        <f>'[1]RC-1'!Y4801</f>
        <v>0</v>
      </c>
      <c r="Z4801" s="1">
        <f>'[1]RC-1'!Z4801</f>
        <v>0</v>
      </c>
      <c r="AA4801" s="1">
        <f>'[1]RC-1'!AA4801</f>
        <v>0</v>
      </c>
      <c r="AB4801" s="1">
        <f>'[1]RC-1'!AB4801</f>
        <v>0</v>
      </c>
      <c r="AC4801" s="1">
        <f>'[1]RC-1'!AC4801</f>
        <v>0</v>
      </c>
      <c r="AD4801" s="1">
        <f>'[1]RC-1'!AD4801</f>
        <v>0</v>
      </c>
      <c r="AE4801" s="1">
        <f>'[1]RC-1'!AE4801</f>
        <v>0</v>
      </c>
      <c r="AF4801" s="1">
        <f>'[1]RC-1'!AF4801</f>
        <v>0</v>
      </c>
      <c r="AG4801" s="1">
        <f>'[1]RC-1'!AG4801</f>
        <v>0</v>
      </c>
      <c r="AH4801" s="1">
        <f>'[1]RC-1'!AH4801</f>
        <v>0</v>
      </c>
      <c r="AI4801" s="1">
        <f>'[1]RC-1'!AI4801</f>
        <v>0</v>
      </c>
    </row>
    <row r="4802" spans="1:35">
      <c r="A4802" s="1">
        <f>'[1]RC-1'!A4802</f>
        <v>0</v>
      </c>
      <c r="B4802" s="1">
        <f>'[1]RC-1'!B4802</f>
        <v>0</v>
      </c>
      <c r="C4802" s="1">
        <f>'[1]RC-1'!C4802</f>
        <v>0</v>
      </c>
      <c r="D4802" s="1">
        <f>'[1]RC-1'!D4802</f>
        <v>0</v>
      </c>
      <c r="E4802" s="1">
        <f>'[1]RC-1'!E4802</f>
        <v>0</v>
      </c>
      <c r="F4802" s="1">
        <f>'[1]RC-1'!F4802</f>
        <v>0</v>
      </c>
      <c r="G4802" s="1">
        <f>'[1]RC-1'!G4802</f>
        <v>0</v>
      </c>
      <c r="H4802" s="1">
        <f>'[1]RC-1'!H4802</f>
        <v>0</v>
      </c>
      <c r="I4802" s="1">
        <f>'[1]RC-1'!I4802</f>
        <v>0</v>
      </c>
      <c r="J4802" s="1">
        <f>'[1]RC-1'!J4802</f>
        <v>0</v>
      </c>
      <c r="K4802" s="1">
        <f>'[1]RC-1'!K4802</f>
        <v>0</v>
      </c>
      <c r="L4802" s="1">
        <f>'[1]RC-1'!L4802</f>
        <v>0</v>
      </c>
      <c r="M4802" s="1">
        <f>'[1]RC-1'!M4802</f>
        <v>0</v>
      </c>
      <c r="N4802" s="1">
        <f>'[1]RC-1'!N4802</f>
        <v>0</v>
      </c>
      <c r="O4802" s="1">
        <f>'[1]RC-1'!O4802</f>
        <v>0</v>
      </c>
      <c r="P4802" s="1">
        <f>'[1]RC-1'!P4802</f>
        <v>0</v>
      </c>
      <c r="Q4802" s="1">
        <f>'[1]RC-1'!Q4802</f>
        <v>0</v>
      </c>
      <c r="R4802" s="1">
        <f>'[1]RC-1'!R4802</f>
        <v>0</v>
      </c>
      <c r="S4802" s="1">
        <f>'[1]RC-1'!S4802</f>
        <v>0</v>
      </c>
      <c r="T4802" s="1">
        <f>'[1]RC-1'!T4802</f>
        <v>0</v>
      </c>
      <c r="U4802" s="1">
        <f>'[1]RC-1'!U4802</f>
        <v>0</v>
      </c>
      <c r="V4802" s="1">
        <f>'[1]RC-1'!V4802</f>
        <v>0</v>
      </c>
      <c r="W4802" s="1">
        <f>'[1]RC-1'!W4802</f>
        <v>0</v>
      </c>
      <c r="X4802" s="1">
        <f>'[1]RC-1'!X4802</f>
        <v>0</v>
      </c>
      <c r="Y4802" s="1">
        <f>'[1]RC-1'!Y4802</f>
        <v>0</v>
      </c>
      <c r="Z4802" s="1">
        <f>'[1]RC-1'!Z4802</f>
        <v>0</v>
      </c>
      <c r="AA4802" s="1">
        <f>'[1]RC-1'!AA4802</f>
        <v>0</v>
      </c>
      <c r="AB4802" s="1">
        <f>'[1]RC-1'!AB4802</f>
        <v>0</v>
      </c>
      <c r="AC4802" s="1">
        <f>'[1]RC-1'!AC4802</f>
        <v>0</v>
      </c>
      <c r="AD4802" s="1">
        <f>'[1]RC-1'!AD4802</f>
        <v>0</v>
      </c>
      <c r="AE4802" s="1">
        <f>'[1]RC-1'!AE4802</f>
        <v>0</v>
      </c>
      <c r="AF4802" s="1">
        <f>'[1]RC-1'!AF4802</f>
        <v>0</v>
      </c>
      <c r="AG4802" s="1">
        <f>'[1]RC-1'!AG4802</f>
        <v>0</v>
      </c>
      <c r="AH4802" s="1">
        <f>'[1]RC-1'!AH4802</f>
        <v>0</v>
      </c>
      <c r="AI4802" s="1">
        <f>'[1]RC-1'!AI4802</f>
        <v>0</v>
      </c>
    </row>
    <row r="4803" spans="1:35">
      <c r="A4803" s="1">
        <f>'[1]RC-1'!A4803</f>
        <v>0</v>
      </c>
      <c r="B4803" s="1">
        <f>'[1]RC-1'!B4803</f>
        <v>0</v>
      </c>
      <c r="C4803" s="1">
        <f>'[1]RC-1'!C4803</f>
        <v>0</v>
      </c>
      <c r="D4803" s="1">
        <f>'[1]RC-1'!D4803</f>
        <v>0</v>
      </c>
      <c r="E4803" s="1">
        <f>'[1]RC-1'!E4803</f>
        <v>0</v>
      </c>
      <c r="F4803" s="1">
        <f>'[1]RC-1'!F4803</f>
        <v>0</v>
      </c>
      <c r="G4803" s="1">
        <f>'[1]RC-1'!G4803</f>
        <v>0</v>
      </c>
      <c r="H4803" s="1">
        <f>'[1]RC-1'!H4803</f>
        <v>0</v>
      </c>
      <c r="I4803" s="1">
        <f>'[1]RC-1'!I4803</f>
        <v>0</v>
      </c>
      <c r="J4803" s="1">
        <f>'[1]RC-1'!J4803</f>
        <v>0</v>
      </c>
      <c r="K4803" s="1">
        <f>'[1]RC-1'!K4803</f>
        <v>0</v>
      </c>
      <c r="L4803" s="1">
        <f>'[1]RC-1'!L4803</f>
        <v>0</v>
      </c>
      <c r="M4803" s="1">
        <f>'[1]RC-1'!M4803</f>
        <v>0</v>
      </c>
      <c r="N4803" s="1">
        <f>'[1]RC-1'!N4803</f>
        <v>0</v>
      </c>
      <c r="O4803" s="1">
        <f>'[1]RC-1'!O4803</f>
        <v>0</v>
      </c>
      <c r="P4803" s="1">
        <f>'[1]RC-1'!P4803</f>
        <v>0</v>
      </c>
      <c r="Q4803" s="1">
        <f>'[1]RC-1'!Q4803</f>
        <v>0</v>
      </c>
      <c r="R4803" s="1">
        <f>'[1]RC-1'!R4803</f>
        <v>0</v>
      </c>
      <c r="S4803" s="1">
        <f>'[1]RC-1'!S4803</f>
        <v>0</v>
      </c>
      <c r="T4803" s="1">
        <f>'[1]RC-1'!T4803</f>
        <v>0</v>
      </c>
      <c r="U4803" s="1">
        <f>'[1]RC-1'!U4803</f>
        <v>0</v>
      </c>
      <c r="V4803" s="1">
        <f>'[1]RC-1'!V4803</f>
        <v>0</v>
      </c>
      <c r="W4803" s="1">
        <f>'[1]RC-1'!W4803</f>
        <v>0</v>
      </c>
      <c r="X4803" s="1">
        <f>'[1]RC-1'!X4803</f>
        <v>0</v>
      </c>
      <c r="Y4803" s="1">
        <f>'[1]RC-1'!Y4803</f>
        <v>0</v>
      </c>
      <c r="Z4803" s="1">
        <f>'[1]RC-1'!Z4803</f>
        <v>0</v>
      </c>
      <c r="AA4803" s="1">
        <f>'[1]RC-1'!AA4803</f>
        <v>0</v>
      </c>
      <c r="AB4803" s="1">
        <f>'[1]RC-1'!AB4803</f>
        <v>0</v>
      </c>
      <c r="AC4803" s="1">
        <f>'[1]RC-1'!AC4803</f>
        <v>0</v>
      </c>
      <c r="AD4803" s="1">
        <f>'[1]RC-1'!AD4803</f>
        <v>0</v>
      </c>
      <c r="AE4803" s="1">
        <f>'[1]RC-1'!AE4803</f>
        <v>0</v>
      </c>
      <c r="AF4803" s="1">
        <f>'[1]RC-1'!AF4803</f>
        <v>0</v>
      </c>
      <c r="AG4803" s="1">
        <f>'[1]RC-1'!AG4803</f>
        <v>0</v>
      </c>
      <c r="AH4803" s="1">
        <f>'[1]RC-1'!AH4803</f>
        <v>0</v>
      </c>
      <c r="AI4803" s="1">
        <f>'[1]RC-1'!AI4803</f>
        <v>0</v>
      </c>
    </row>
    <row r="4804" spans="1:35">
      <c r="A4804" s="1">
        <f>'[1]RC-1'!A4804</f>
        <v>0</v>
      </c>
      <c r="B4804" s="1">
        <f>'[1]RC-1'!B4804</f>
        <v>0</v>
      </c>
      <c r="C4804" s="1">
        <f>'[1]RC-1'!C4804</f>
        <v>0</v>
      </c>
      <c r="D4804" s="1">
        <f>'[1]RC-1'!D4804</f>
        <v>0</v>
      </c>
      <c r="E4804" s="1">
        <f>'[1]RC-1'!E4804</f>
        <v>0</v>
      </c>
      <c r="F4804" s="1">
        <f>'[1]RC-1'!F4804</f>
        <v>0</v>
      </c>
      <c r="G4804" s="1">
        <f>'[1]RC-1'!G4804</f>
        <v>0</v>
      </c>
      <c r="H4804" s="1">
        <f>'[1]RC-1'!H4804</f>
        <v>0</v>
      </c>
      <c r="I4804" s="1">
        <f>'[1]RC-1'!I4804</f>
        <v>0</v>
      </c>
      <c r="J4804" s="1">
        <f>'[1]RC-1'!J4804</f>
        <v>0</v>
      </c>
      <c r="K4804" s="1">
        <f>'[1]RC-1'!K4804</f>
        <v>0</v>
      </c>
      <c r="L4804" s="1">
        <f>'[1]RC-1'!L4804</f>
        <v>0</v>
      </c>
      <c r="M4804" s="1">
        <f>'[1]RC-1'!M4804</f>
        <v>0</v>
      </c>
      <c r="N4804" s="1">
        <f>'[1]RC-1'!N4804</f>
        <v>0</v>
      </c>
      <c r="O4804" s="1">
        <f>'[1]RC-1'!O4804</f>
        <v>0</v>
      </c>
      <c r="P4804" s="1">
        <f>'[1]RC-1'!P4804</f>
        <v>0</v>
      </c>
      <c r="Q4804" s="1">
        <f>'[1]RC-1'!Q4804</f>
        <v>0</v>
      </c>
      <c r="R4804" s="1">
        <f>'[1]RC-1'!R4804</f>
        <v>0</v>
      </c>
      <c r="S4804" s="1">
        <f>'[1]RC-1'!S4804</f>
        <v>0</v>
      </c>
      <c r="T4804" s="1">
        <f>'[1]RC-1'!T4804</f>
        <v>0</v>
      </c>
      <c r="U4804" s="1">
        <f>'[1]RC-1'!U4804</f>
        <v>0</v>
      </c>
      <c r="V4804" s="1">
        <f>'[1]RC-1'!V4804</f>
        <v>0</v>
      </c>
      <c r="W4804" s="1">
        <f>'[1]RC-1'!W4804</f>
        <v>0</v>
      </c>
      <c r="X4804" s="1">
        <f>'[1]RC-1'!X4804</f>
        <v>0</v>
      </c>
      <c r="Y4804" s="1">
        <f>'[1]RC-1'!Y4804</f>
        <v>0</v>
      </c>
      <c r="Z4804" s="1">
        <f>'[1]RC-1'!Z4804</f>
        <v>0</v>
      </c>
      <c r="AA4804" s="1">
        <f>'[1]RC-1'!AA4804</f>
        <v>0</v>
      </c>
      <c r="AB4804" s="1">
        <f>'[1]RC-1'!AB4804</f>
        <v>0</v>
      </c>
      <c r="AC4804" s="1">
        <f>'[1]RC-1'!AC4804</f>
        <v>0</v>
      </c>
      <c r="AD4804" s="1">
        <f>'[1]RC-1'!AD4804</f>
        <v>0</v>
      </c>
      <c r="AE4804" s="1">
        <f>'[1]RC-1'!AE4804</f>
        <v>0</v>
      </c>
      <c r="AF4804" s="1">
        <f>'[1]RC-1'!AF4804</f>
        <v>0</v>
      </c>
      <c r="AG4804" s="1">
        <f>'[1]RC-1'!AG4804</f>
        <v>0</v>
      </c>
      <c r="AH4804" s="1">
        <f>'[1]RC-1'!AH4804</f>
        <v>0</v>
      </c>
      <c r="AI4804" s="1">
        <f>'[1]RC-1'!AI4804</f>
        <v>0</v>
      </c>
    </row>
    <row r="4805" spans="1:35">
      <c r="A4805" s="1">
        <f>'[1]RC-1'!A4805</f>
        <v>0</v>
      </c>
      <c r="B4805" s="1">
        <f>'[1]RC-1'!B4805</f>
        <v>0</v>
      </c>
      <c r="C4805" s="1">
        <f>'[1]RC-1'!C4805</f>
        <v>0</v>
      </c>
      <c r="D4805" s="1">
        <f>'[1]RC-1'!D4805</f>
        <v>0</v>
      </c>
      <c r="E4805" s="1">
        <f>'[1]RC-1'!E4805</f>
        <v>0</v>
      </c>
      <c r="F4805" s="1">
        <f>'[1]RC-1'!F4805</f>
        <v>0</v>
      </c>
      <c r="G4805" s="1">
        <f>'[1]RC-1'!G4805</f>
        <v>0</v>
      </c>
      <c r="H4805" s="1">
        <f>'[1]RC-1'!H4805</f>
        <v>0</v>
      </c>
      <c r="I4805" s="1">
        <f>'[1]RC-1'!I4805</f>
        <v>0</v>
      </c>
      <c r="J4805" s="1">
        <f>'[1]RC-1'!J4805</f>
        <v>0</v>
      </c>
      <c r="K4805" s="1">
        <f>'[1]RC-1'!K4805</f>
        <v>0</v>
      </c>
      <c r="L4805" s="1">
        <f>'[1]RC-1'!L4805</f>
        <v>0</v>
      </c>
      <c r="M4805" s="1">
        <f>'[1]RC-1'!M4805</f>
        <v>0</v>
      </c>
      <c r="N4805" s="1">
        <f>'[1]RC-1'!N4805</f>
        <v>0</v>
      </c>
      <c r="O4805" s="1">
        <f>'[1]RC-1'!O4805</f>
        <v>0</v>
      </c>
      <c r="P4805" s="1">
        <f>'[1]RC-1'!P4805</f>
        <v>0</v>
      </c>
      <c r="Q4805" s="1">
        <f>'[1]RC-1'!Q4805</f>
        <v>0</v>
      </c>
      <c r="R4805" s="1">
        <f>'[1]RC-1'!R4805</f>
        <v>0</v>
      </c>
      <c r="S4805" s="1">
        <f>'[1]RC-1'!S4805</f>
        <v>0</v>
      </c>
      <c r="T4805" s="1">
        <f>'[1]RC-1'!T4805</f>
        <v>0</v>
      </c>
      <c r="U4805" s="1">
        <f>'[1]RC-1'!U4805</f>
        <v>0</v>
      </c>
      <c r="V4805" s="1">
        <f>'[1]RC-1'!V4805</f>
        <v>0</v>
      </c>
      <c r="W4805" s="1">
        <f>'[1]RC-1'!W4805</f>
        <v>0</v>
      </c>
      <c r="X4805" s="1">
        <f>'[1]RC-1'!X4805</f>
        <v>0</v>
      </c>
      <c r="Y4805" s="1">
        <f>'[1]RC-1'!Y4805</f>
        <v>0</v>
      </c>
      <c r="Z4805" s="1">
        <f>'[1]RC-1'!Z4805</f>
        <v>0</v>
      </c>
      <c r="AA4805" s="1">
        <f>'[1]RC-1'!AA4805</f>
        <v>0</v>
      </c>
      <c r="AB4805" s="1">
        <f>'[1]RC-1'!AB4805</f>
        <v>0</v>
      </c>
      <c r="AC4805" s="1">
        <f>'[1]RC-1'!AC4805</f>
        <v>0</v>
      </c>
      <c r="AD4805" s="1">
        <f>'[1]RC-1'!AD4805</f>
        <v>0</v>
      </c>
      <c r="AE4805" s="1">
        <f>'[1]RC-1'!AE4805</f>
        <v>0</v>
      </c>
      <c r="AF4805" s="1">
        <f>'[1]RC-1'!AF4805</f>
        <v>0</v>
      </c>
      <c r="AG4805" s="1">
        <f>'[1]RC-1'!AG4805</f>
        <v>0</v>
      </c>
      <c r="AH4805" s="1">
        <f>'[1]RC-1'!AH4805</f>
        <v>0</v>
      </c>
      <c r="AI4805" s="1">
        <f>'[1]RC-1'!AI4805</f>
        <v>0</v>
      </c>
    </row>
    <row r="4806" spans="1:35">
      <c r="A4806" s="1">
        <f>'[1]RC-1'!A4806</f>
        <v>0</v>
      </c>
      <c r="B4806" s="1">
        <f>'[1]RC-1'!B4806</f>
        <v>0</v>
      </c>
      <c r="C4806" s="1">
        <f>'[1]RC-1'!C4806</f>
        <v>0</v>
      </c>
      <c r="D4806" s="1">
        <f>'[1]RC-1'!D4806</f>
        <v>0</v>
      </c>
      <c r="E4806" s="1">
        <f>'[1]RC-1'!E4806</f>
        <v>0</v>
      </c>
      <c r="F4806" s="1">
        <f>'[1]RC-1'!F4806</f>
        <v>0</v>
      </c>
      <c r="G4806" s="1">
        <f>'[1]RC-1'!G4806</f>
        <v>0</v>
      </c>
      <c r="H4806" s="1">
        <f>'[1]RC-1'!H4806</f>
        <v>0</v>
      </c>
      <c r="I4806" s="1">
        <f>'[1]RC-1'!I4806</f>
        <v>0</v>
      </c>
      <c r="J4806" s="1">
        <f>'[1]RC-1'!J4806</f>
        <v>0</v>
      </c>
      <c r="K4806" s="1">
        <f>'[1]RC-1'!K4806</f>
        <v>0</v>
      </c>
      <c r="L4806" s="1">
        <f>'[1]RC-1'!L4806</f>
        <v>0</v>
      </c>
      <c r="M4806" s="1">
        <f>'[1]RC-1'!M4806</f>
        <v>0</v>
      </c>
      <c r="N4806" s="1">
        <f>'[1]RC-1'!N4806</f>
        <v>0</v>
      </c>
      <c r="O4806" s="1">
        <f>'[1]RC-1'!O4806</f>
        <v>0</v>
      </c>
      <c r="P4806" s="1">
        <f>'[1]RC-1'!P4806</f>
        <v>0</v>
      </c>
      <c r="Q4806" s="1">
        <f>'[1]RC-1'!Q4806</f>
        <v>0</v>
      </c>
      <c r="R4806" s="1">
        <f>'[1]RC-1'!R4806</f>
        <v>0</v>
      </c>
      <c r="S4806" s="1">
        <f>'[1]RC-1'!S4806</f>
        <v>0</v>
      </c>
      <c r="T4806" s="1">
        <f>'[1]RC-1'!T4806</f>
        <v>0</v>
      </c>
      <c r="U4806" s="1">
        <f>'[1]RC-1'!U4806</f>
        <v>0</v>
      </c>
      <c r="V4806" s="1">
        <f>'[1]RC-1'!V4806</f>
        <v>0</v>
      </c>
      <c r="W4806" s="1">
        <f>'[1]RC-1'!W4806</f>
        <v>0</v>
      </c>
      <c r="X4806" s="1">
        <f>'[1]RC-1'!X4806</f>
        <v>0</v>
      </c>
      <c r="Y4806" s="1">
        <f>'[1]RC-1'!Y4806</f>
        <v>0</v>
      </c>
      <c r="Z4806" s="1">
        <f>'[1]RC-1'!Z4806</f>
        <v>0</v>
      </c>
      <c r="AA4806" s="1">
        <f>'[1]RC-1'!AA4806</f>
        <v>0</v>
      </c>
      <c r="AB4806" s="1">
        <f>'[1]RC-1'!AB4806</f>
        <v>0</v>
      </c>
      <c r="AC4806" s="1">
        <f>'[1]RC-1'!AC4806</f>
        <v>0</v>
      </c>
      <c r="AD4806" s="1">
        <f>'[1]RC-1'!AD4806</f>
        <v>0</v>
      </c>
      <c r="AE4806" s="1">
        <f>'[1]RC-1'!AE4806</f>
        <v>0</v>
      </c>
      <c r="AF4806" s="1">
        <f>'[1]RC-1'!AF4806</f>
        <v>0</v>
      </c>
      <c r="AG4806" s="1">
        <f>'[1]RC-1'!AG4806</f>
        <v>0</v>
      </c>
      <c r="AH4806" s="1">
        <f>'[1]RC-1'!AH4806</f>
        <v>0</v>
      </c>
      <c r="AI4806" s="1">
        <f>'[1]RC-1'!AI4806</f>
        <v>0</v>
      </c>
    </row>
    <row r="4807" spans="1:35">
      <c r="A4807" s="1">
        <f>'[1]RC-1'!A4807</f>
        <v>0</v>
      </c>
      <c r="B4807" s="1">
        <f>'[1]RC-1'!B4807</f>
        <v>0</v>
      </c>
      <c r="C4807" s="1">
        <f>'[1]RC-1'!C4807</f>
        <v>0</v>
      </c>
      <c r="D4807" s="1">
        <f>'[1]RC-1'!D4807</f>
        <v>0</v>
      </c>
      <c r="E4807" s="1">
        <f>'[1]RC-1'!E4807</f>
        <v>0</v>
      </c>
      <c r="F4807" s="1">
        <f>'[1]RC-1'!F4807</f>
        <v>0</v>
      </c>
      <c r="G4807" s="1">
        <f>'[1]RC-1'!G4807</f>
        <v>0</v>
      </c>
      <c r="H4807" s="1">
        <f>'[1]RC-1'!H4807</f>
        <v>0</v>
      </c>
      <c r="I4807" s="1">
        <f>'[1]RC-1'!I4807</f>
        <v>0</v>
      </c>
      <c r="J4807" s="1">
        <f>'[1]RC-1'!J4807</f>
        <v>0</v>
      </c>
      <c r="K4807" s="1">
        <f>'[1]RC-1'!K4807</f>
        <v>0</v>
      </c>
      <c r="L4807" s="1">
        <f>'[1]RC-1'!L4807</f>
        <v>0</v>
      </c>
      <c r="M4807" s="1">
        <f>'[1]RC-1'!M4807</f>
        <v>0</v>
      </c>
      <c r="N4807" s="1">
        <f>'[1]RC-1'!N4807</f>
        <v>0</v>
      </c>
      <c r="O4807" s="1">
        <f>'[1]RC-1'!O4807</f>
        <v>0</v>
      </c>
      <c r="P4807" s="1">
        <f>'[1]RC-1'!P4807</f>
        <v>0</v>
      </c>
      <c r="Q4807" s="1">
        <f>'[1]RC-1'!Q4807</f>
        <v>0</v>
      </c>
      <c r="R4807" s="1">
        <f>'[1]RC-1'!R4807</f>
        <v>0</v>
      </c>
      <c r="S4807" s="1">
        <f>'[1]RC-1'!S4807</f>
        <v>0</v>
      </c>
      <c r="T4807" s="1">
        <f>'[1]RC-1'!T4807</f>
        <v>0</v>
      </c>
      <c r="U4807" s="1">
        <f>'[1]RC-1'!U4807</f>
        <v>0</v>
      </c>
      <c r="V4807" s="1">
        <f>'[1]RC-1'!V4807</f>
        <v>0</v>
      </c>
      <c r="W4807" s="1">
        <f>'[1]RC-1'!W4807</f>
        <v>0</v>
      </c>
      <c r="X4807" s="1">
        <f>'[1]RC-1'!X4807</f>
        <v>0</v>
      </c>
      <c r="Y4807" s="1">
        <f>'[1]RC-1'!Y4807</f>
        <v>0</v>
      </c>
      <c r="Z4807" s="1">
        <f>'[1]RC-1'!Z4807</f>
        <v>0</v>
      </c>
      <c r="AA4807" s="1">
        <f>'[1]RC-1'!AA4807</f>
        <v>0</v>
      </c>
      <c r="AB4807" s="1">
        <f>'[1]RC-1'!AB4807</f>
        <v>0</v>
      </c>
      <c r="AC4807" s="1">
        <f>'[1]RC-1'!AC4807</f>
        <v>0</v>
      </c>
      <c r="AD4807" s="1">
        <f>'[1]RC-1'!AD4807</f>
        <v>0</v>
      </c>
      <c r="AE4807" s="1">
        <f>'[1]RC-1'!AE4807</f>
        <v>0</v>
      </c>
      <c r="AF4807" s="1">
        <f>'[1]RC-1'!AF4807</f>
        <v>0</v>
      </c>
      <c r="AG4807" s="1">
        <f>'[1]RC-1'!AG4807</f>
        <v>0</v>
      </c>
      <c r="AH4807" s="1">
        <f>'[1]RC-1'!AH4807</f>
        <v>0</v>
      </c>
      <c r="AI4807" s="1">
        <f>'[1]RC-1'!AI4807</f>
        <v>0</v>
      </c>
    </row>
    <row r="4808" spans="1:35">
      <c r="A4808" s="1">
        <f>'[1]RC-1'!A4808</f>
        <v>0</v>
      </c>
      <c r="B4808" s="1">
        <f>'[1]RC-1'!B4808</f>
        <v>0</v>
      </c>
      <c r="C4808" s="1">
        <f>'[1]RC-1'!C4808</f>
        <v>0</v>
      </c>
      <c r="D4808" s="1">
        <f>'[1]RC-1'!D4808</f>
        <v>0</v>
      </c>
      <c r="E4808" s="1">
        <f>'[1]RC-1'!E4808</f>
        <v>0</v>
      </c>
      <c r="F4808" s="1">
        <f>'[1]RC-1'!F4808</f>
        <v>0</v>
      </c>
      <c r="G4808" s="1">
        <f>'[1]RC-1'!G4808</f>
        <v>0</v>
      </c>
      <c r="H4808" s="1">
        <f>'[1]RC-1'!H4808</f>
        <v>0</v>
      </c>
      <c r="I4808" s="1">
        <f>'[1]RC-1'!I4808</f>
        <v>0</v>
      </c>
      <c r="J4808" s="1">
        <f>'[1]RC-1'!J4808</f>
        <v>0</v>
      </c>
      <c r="K4808" s="1">
        <f>'[1]RC-1'!K4808</f>
        <v>0</v>
      </c>
      <c r="L4808" s="1">
        <f>'[1]RC-1'!L4808</f>
        <v>0</v>
      </c>
      <c r="M4808" s="1">
        <f>'[1]RC-1'!M4808</f>
        <v>0</v>
      </c>
      <c r="N4808" s="1">
        <f>'[1]RC-1'!N4808</f>
        <v>0</v>
      </c>
      <c r="O4808" s="1">
        <f>'[1]RC-1'!O4808</f>
        <v>0</v>
      </c>
      <c r="P4808" s="1">
        <f>'[1]RC-1'!P4808</f>
        <v>0</v>
      </c>
      <c r="Q4808" s="1">
        <f>'[1]RC-1'!Q4808</f>
        <v>0</v>
      </c>
      <c r="R4808" s="1">
        <f>'[1]RC-1'!R4808</f>
        <v>0</v>
      </c>
      <c r="S4808" s="1">
        <f>'[1]RC-1'!S4808</f>
        <v>0</v>
      </c>
      <c r="T4808" s="1">
        <f>'[1]RC-1'!T4808</f>
        <v>0</v>
      </c>
      <c r="U4808" s="1">
        <f>'[1]RC-1'!U4808</f>
        <v>0</v>
      </c>
      <c r="V4808" s="1">
        <f>'[1]RC-1'!V4808</f>
        <v>0</v>
      </c>
      <c r="W4808" s="1">
        <f>'[1]RC-1'!W4808</f>
        <v>0</v>
      </c>
      <c r="X4808" s="1">
        <f>'[1]RC-1'!X4808</f>
        <v>0</v>
      </c>
      <c r="Y4808" s="1">
        <f>'[1]RC-1'!Y4808</f>
        <v>0</v>
      </c>
      <c r="Z4808" s="1">
        <f>'[1]RC-1'!Z4808</f>
        <v>0</v>
      </c>
      <c r="AA4808" s="1">
        <f>'[1]RC-1'!AA4808</f>
        <v>0</v>
      </c>
      <c r="AB4808" s="1">
        <f>'[1]RC-1'!AB4808</f>
        <v>0</v>
      </c>
      <c r="AC4808" s="1">
        <f>'[1]RC-1'!AC4808</f>
        <v>0</v>
      </c>
      <c r="AD4808" s="1">
        <f>'[1]RC-1'!AD4808</f>
        <v>0</v>
      </c>
      <c r="AE4808" s="1">
        <f>'[1]RC-1'!AE4808</f>
        <v>0</v>
      </c>
      <c r="AF4808" s="1">
        <f>'[1]RC-1'!AF4808</f>
        <v>0</v>
      </c>
      <c r="AG4808" s="1">
        <f>'[1]RC-1'!AG4808</f>
        <v>0</v>
      </c>
      <c r="AH4808" s="1">
        <f>'[1]RC-1'!AH4808</f>
        <v>0</v>
      </c>
      <c r="AI4808" s="1">
        <f>'[1]RC-1'!AI4808</f>
        <v>0</v>
      </c>
    </row>
    <row r="4809" spans="1:35">
      <c r="A4809" s="1">
        <f>'[1]RC-1'!A4809</f>
        <v>0</v>
      </c>
      <c r="B4809" s="1">
        <f>'[1]RC-1'!B4809</f>
        <v>0</v>
      </c>
      <c r="C4809" s="1">
        <f>'[1]RC-1'!C4809</f>
        <v>0</v>
      </c>
      <c r="D4809" s="1">
        <f>'[1]RC-1'!D4809</f>
        <v>0</v>
      </c>
      <c r="E4809" s="1">
        <f>'[1]RC-1'!E4809</f>
        <v>0</v>
      </c>
      <c r="F4809" s="1">
        <f>'[1]RC-1'!F4809</f>
        <v>0</v>
      </c>
      <c r="G4809" s="1">
        <f>'[1]RC-1'!G4809</f>
        <v>0</v>
      </c>
      <c r="H4809" s="1">
        <f>'[1]RC-1'!H4809</f>
        <v>0</v>
      </c>
      <c r="I4809" s="1">
        <f>'[1]RC-1'!I4809</f>
        <v>0</v>
      </c>
      <c r="J4809" s="1">
        <f>'[1]RC-1'!J4809</f>
        <v>0</v>
      </c>
      <c r="K4809" s="1">
        <f>'[1]RC-1'!K4809</f>
        <v>0</v>
      </c>
      <c r="L4809" s="1">
        <f>'[1]RC-1'!L4809</f>
        <v>0</v>
      </c>
      <c r="M4809" s="1">
        <f>'[1]RC-1'!M4809</f>
        <v>0</v>
      </c>
      <c r="N4809" s="1">
        <f>'[1]RC-1'!N4809</f>
        <v>0</v>
      </c>
      <c r="O4809" s="1">
        <f>'[1]RC-1'!O4809</f>
        <v>0</v>
      </c>
      <c r="P4809" s="1">
        <f>'[1]RC-1'!P4809</f>
        <v>0</v>
      </c>
      <c r="Q4809" s="1">
        <f>'[1]RC-1'!Q4809</f>
        <v>0</v>
      </c>
      <c r="R4809" s="1">
        <f>'[1]RC-1'!R4809</f>
        <v>0</v>
      </c>
      <c r="S4809" s="1">
        <f>'[1]RC-1'!S4809</f>
        <v>0</v>
      </c>
      <c r="T4809" s="1">
        <f>'[1]RC-1'!T4809</f>
        <v>0</v>
      </c>
      <c r="U4809" s="1">
        <f>'[1]RC-1'!U4809</f>
        <v>0</v>
      </c>
      <c r="V4809" s="1">
        <f>'[1]RC-1'!V4809</f>
        <v>0</v>
      </c>
      <c r="W4809" s="1">
        <f>'[1]RC-1'!W4809</f>
        <v>0</v>
      </c>
      <c r="X4809" s="1">
        <f>'[1]RC-1'!X4809</f>
        <v>0</v>
      </c>
      <c r="Y4809" s="1">
        <f>'[1]RC-1'!Y4809</f>
        <v>0</v>
      </c>
      <c r="Z4809" s="1">
        <f>'[1]RC-1'!Z4809</f>
        <v>0</v>
      </c>
      <c r="AA4809" s="1">
        <f>'[1]RC-1'!AA4809</f>
        <v>0</v>
      </c>
      <c r="AB4809" s="1">
        <f>'[1]RC-1'!AB4809</f>
        <v>0</v>
      </c>
      <c r="AC4809" s="1">
        <f>'[1]RC-1'!AC4809</f>
        <v>0</v>
      </c>
      <c r="AD4809" s="1">
        <f>'[1]RC-1'!AD4809</f>
        <v>0</v>
      </c>
      <c r="AE4809" s="1">
        <f>'[1]RC-1'!AE4809</f>
        <v>0</v>
      </c>
      <c r="AF4809" s="1">
        <f>'[1]RC-1'!AF4809</f>
        <v>0</v>
      </c>
      <c r="AG4809" s="1">
        <f>'[1]RC-1'!AG4809</f>
        <v>0</v>
      </c>
      <c r="AH4809" s="1">
        <f>'[1]RC-1'!AH4809</f>
        <v>0</v>
      </c>
      <c r="AI4809" s="1">
        <f>'[1]RC-1'!AI4809</f>
        <v>0</v>
      </c>
    </row>
    <row r="4810" spans="1:35">
      <c r="A4810" s="1">
        <f>'[1]RC-1'!A4810</f>
        <v>0</v>
      </c>
      <c r="B4810" s="1">
        <f>'[1]RC-1'!B4810</f>
        <v>0</v>
      </c>
      <c r="C4810" s="1">
        <f>'[1]RC-1'!C4810</f>
        <v>0</v>
      </c>
      <c r="D4810" s="1">
        <f>'[1]RC-1'!D4810</f>
        <v>0</v>
      </c>
      <c r="E4810" s="1">
        <f>'[1]RC-1'!E4810</f>
        <v>0</v>
      </c>
      <c r="F4810" s="1">
        <f>'[1]RC-1'!F4810</f>
        <v>0</v>
      </c>
      <c r="G4810" s="1">
        <f>'[1]RC-1'!G4810</f>
        <v>0</v>
      </c>
      <c r="H4810" s="1">
        <f>'[1]RC-1'!H4810</f>
        <v>0</v>
      </c>
      <c r="I4810" s="1">
        <f>'[1]RC-1'!I4810</f>
        <v>0</v>
      </c>
      <c r="J4810" s="1">
        <f>'[1]RC-1'!J4810</f>
        <v>0</v>
      </c>
      <c r="K4810" s="1">
        <f>'[1]RC-1'!K4810</f>
        <v>0</v>
      </c>
      <c r="L4810" s="1">
        <f>'[1]RC-1'!L4810</f>
        <v>0</v>
      </c>
      <c r="M4810" s="1">
        <f>'[1]RC-1'!M4810</f>
        <v>0</v>
      </c>
      <c r="N4810" s="1">
        <f>'[1]RC-1'!N4810</f>
        <v>0</v>
      </c>
      <c r="O4810" s="1">
        <f>'[1]RC-1'!O4810</f>
        <v>0</v>
      </c>
      <c r="P4810" s="1">
        <f>'[1]RC-1'!P4810</f>
        <v>0</v>
      </c>
      <c r="Q4810" s="1">
        <f>'[1]RC-1'!Q4810</f>
        <v>0</v>
      </c>
      <c r="R4810" s="1">
        <f>'[1]RC-1'!R4810</f>
        <v>0</v>
      </c>
      <c r="S4810" s="1">
        <f>'[1]RC-1'!S4810</f>
        <v>0</v>
      </c>
      <c r="T4810" s="1">
        <f>'[1]RC-1'!T4810</f>
        <v>0</v>
      </c>
      <c r="U4810" s="1">
        <f>'[1]RC-1'!U4810</f>
        <v>0</v>
      </c>
      <c r="V4810" s="1">
        <f>'[1]RC-1'!V4810</f>
        <v>0</v>
      </c>
      <c r="W4810" s="1">
        <f>'[1]RC-1'!W4810</f>
        <v>0</v>
      </c>
      <c r="X4810" s="1">
        <f>'[1]RC-1'!X4810</f>
        <v>0</v>
      </c>
      <c r="Y4810" s="1">
        <f>'[1]RC-1'!Y4810</f>
        <v>0</v>
      </c>
      <c r="Z4810" s="1">
        <f>'[1]RC-1'!Z4810</f>
        <v>0</v>
      </c>
      <c r="AA4810" s="1">
        <f>'[1]RC-1'!AA4810</f>
        <v>0</v>
      </c>
      <c r="AB4810" s="1">
        <f>'[1]RC-1'!AB4810</f>
        <v>0</v>
      </c>
      <c r="AC4810" s="1">
        <f>'[1]RC-1'!AC4810</f>
        <v>0</v>
      </c>
      <c r="AD4810" s="1">
        <f>'[1]RC-1'!AD4810</f>
        <v>0</v>
      </c>
      <c r="AE4810" s="1">
        <f>'[1]RC-1'!AE4810</f>
        <v>0</v>
      </c>
      <c r="AF4810" s="1">
        <f>'[1]RC-1'!AF4810</f>
        <v>0</v>
      </c>
      <c r="AG4810" s="1">
        <f>'[1]RC-1'!AG4810</f>
        <v>0</v>
      </c>
      <c r="AH4810" s="1">
        <f>'[1]RC-1'!AH4810</f>
        <v>0</v>
      </c>
      <c r="AI4810" s="1">
        <f>'[1]RC-1'!AI4810</f>
        <v>0</v>
      </c>
    </row>
    <row r="4811" spans="1:35">
      <c r="A4811" s="1">
        <f>'[1]RC-1'!A4811</f>
        <v>0</v>
      </c>
      <c r="B4811" s="1">
        <f>'[1]RC-1'!B4811</f>
        <v>0</v>
      </c>
      <c r="C4811" s="1">
        <f>'[1]RC-1'!C4811</f>
        <v>0</v>
      </c>
      <c r="D4811" s="1">
        <f>'[1]RC-1'!D4811</f>
        <v>0</v>
      </c>
      <c r="E4811" s="1">
        <f>'[1]RC-1'!E4811</f>
        <v>0</v>
      </c>
      <c r="F4811" s="1">
        <f>'[1]RC-1'!F4811</f>
        <v>0</v>
      </c>
      <c r="G4811" s="1">
        <f>'[1]RC-1'!G4811</f>
        <v>0</v>
      </c>
      <c r="H4811" s="1">
        <f>'[1]RC-1'!H4811</f>
        <v>0</v>
      </c>
      <c r="I4811" s="1">
        <f>'[1]RC-1'!I4811</f>
        <v>0</v>
      </c>
      <c r="J4811" s="1">
        <f>'[1]RC-1'!J4811</f>
        <v>0</v>
      </c>
      <c r="K4811" s="1">
        <f>'[1]RC-1'!K4811</f>
        <v>0</v>
      </c>
      <c r="L4811" s="1">
        <f>'[1]RC-1'!L4811</f>
        <v>0</v>
      </c>
      <c r="M4811" s="1">
        <f>'[1]RC-1'!M4811</f>
        <v>0</v>
      </c>
      <c r="N4811" s="1">
        <f>'[1]RC-1'!N4811</f>
        <v>0</v>
      </c>
      <c r="O4811" s="1">
        <f>'[1]RC-1'!O4811</f>
        <v>0</v>
      </c>
      <c r="P4811" s="1">
        <f>'[1]RC-1'!P4811</f>
        <v>0</v>
      </c>
      <c r="Q4811" s="1">
        <f>'[1]RC-1'!Q4811</f>
        <v>0</v>
      </c>
      <c r="R4811" s="1">
        <f>'[1]RC-1'!R4811</f>
        <v>0</v>
      </c>
      <c r="S4811" s="1">
        <f>'[1]RC-1'!S4811</f>
        <v>0</v>
      </c>
      <c r="T4811" s="1">
        <f>'[1]RC-1'!T4811</f>
        <v>0</v>
      </c>
      <c r="U4811" s="1">
        <f>'[1]RC-1'!U4811</f>
        <v>0</v>
      </c>
      <c r="V4811" s="1">
        <f>'[1]RC-1'!V4811</f>
        <v>0</v>
      </c>
      <c r="W4811" s="1">
        <f>'[1]RC-1'!W4811</f>
        <v>0</v>
      </c>
      <c r="X4811" s="1">
        <f>'[1]RC-1'!X4811</f>
        <v>0</v>
      </c>
      <c r="Y4811" s="1">
        <f>'[1]RC-1'!Y4811</f>
        <v>0</v>
      </c>
      <c r="Z4811" s="1">
        <f>'[1]RC-1'!Z4811</f>
        <v>0</v>
      </c>
      <c r="AA4811" s="1">
        <f>'[1]RC-1'!AA4811</f>
        <v>0</v>
      </c>
      <c r="AB4811" s="1">
        <f>'[1]RC-1'!AB4811</f>
        <v>0</v>
      </c>
      <c r="AC4811" s="1">
        <f>'[1]RC-1'!AC4811</f>
        <v>0</v>
      </c>
      <c r="AD4811" s="1">
        <f>'[1]RC-1'!AD4811</f>
        <v>0</v>
      </c>
      <c r="AE4811" s="1">
        <f>'[1]RC-1'!AE4811</f>
        <v>0</v>
      </c>
      <c r="AF4811" s="1">
        <f>'[1]RC-1'!AF4811</f>
        <v>0</v>
      </c>
      <c r="AG4811" s="1">
        <f>'[1]RC-1'!AG4811</f>
        <v>0</v>
      </c>
      <c r="AH4811" s="1">
        <f>'[1]RC-1'!AH4811</f>
        <v>0</v>
      </c>
      <c r="AI4811" s="1">
        <f>'[1]RC-1'!AI4811</f>
        <v>0</v>
      </c>
    </row>
    <row r="4812" spans="1:35">
      <c r="A4812" s="1">
        <f>'[1]RC-1'!A4812</f>
        <v>0</v>
      </c>
      <c r="B4812" s="1">
        <f>'[1]RC-1'!B4812</f>
        <v>0</v>
      </c>
      <c r="C4812" s="1">
        <f>'[1]RC-1'!C4812</f>
        <v>0</v>
      </c>
      <c r="D4812" s="1">
        <f>'[1]RC-1'!D4812</f>
        <v>0</v>
      </c>
      <c r="E4812" s="1">
        <f>'[1]RC-1'!E4812</f>
        <v>0</v>
      </c>
      <c r="F4812" s="1">
        <f>'[1]RC-1'!F4812</f>
        <v>0</v>
      </c>
      <c r="G4812" s="1">
        <f>'[1]RC-1'!G4812</f>
        <v>0</v>
      </c>
      <c r="H4812" s="1">
        <f>'[1]RC-1'!H4812</f>
        <v>0</v>
      </c>
      <c r="I4812" s="1">
        <f>'[1]RC-1'!I4812</f>
        <v>0</v>
      </c>
      <c r="J4812" s="1">
        <f>'[1]RC-1'!J4812</f>
        <v>0</v>
      </c>
      <c r="K4812" s="1">
        <f>'[1]RC-1'!K4812</f>
        <v>0</v>
      </c>
      <c r="L4812" s="1">
        <f>'[1]RC-1'!L4812</f>
        <v>0</v>
      </c>
      <c r="M4812" s="1">
        <f>'[1]RC-1'!M4812</f>
        <v>0</v>
      </c>
      <c r="N4812" s="1">
        <f>'[1]RC-1'!N4812</f>
        <v>0</v>
      </c>
      <c r="O4812" s="1">
        <f>'[1]RC-1'!O4812</f>
        <v>0</v>
      </c>
      <c r="P4812" s="1">
        <f>'[1]RC-1'!P4812</f>
        <v>0</v>
      </c>
      <c r="Q4812" s="1">
        <f>'[1]RC-1'!Q4812</f>
        <v>0</v>
      </c>
      <c r="R4812" s="1">
        <f>'[1]RC-1'!R4812</f>
        <v>0</v>
      </c>
      <c r="S4812" s="1">
        <f>'[1]RC-1'!S4812</f>
        <v>0</v>
      </c>
      <c r="T4812" s="1">
        <f>'[1]RC-1'!T4812</f>
        <v>0</v>
      </c>
      <c r="U4812" s="1">
        <f>'[1]RC-1'!U4812</f>
        <v>0</v>
      </c>
      <c r="V4812" s="1">
        <f>'[1]RC-1'!V4812</f>
        <v>0</v>
      </c>
      <c r="W4812" s="1">
        <f>'[1]RC-1'!W4812</f>
        <v>0</v>
      </c>
      <c r="X4812" s="1">
        <f>'[1]RC-1'!X4812</f>
        <v>0</v>
      </c>
      <c r="Y4812" s="1">
        <f>'[1]RC-1'!Y4812</f>
        <v>0</v>
      </c>
      <c r="Z4812" s="1">
        <f>'[1]RC-1'!Z4812</f>
        <v>0</v>
      </c>
      <c r="AA4812" s="1">
        <f>'[1]RC-1'!AA4812</f>
        <v>0</v>
      </c>
      <c r="AB4812" s="1">
        <f>'[1]RC-1'!AB4812</f>
        <v>0</v>
      </c>
      <c r="AC4812" s="1">
        <f>'[1]RC-1'!AC4812</f>
        <v>0</v>
      </c>
      <c r="AD4812" s="1">
        <f>'[1]RC-1'!AD4812</f>
        <v>0</v>
      </c>
      <c r="AE4812" s="1">
        <f>'[1]RC-1'!AE4812</f>
        <v>0</v>
      </c>
      <c r="AF4812" s="1">
        <f>'[1]RC-1'!AF4812</f>
        <v>0</v>
      </c>
      <c r="AG4812" s="1">
        <f>'[1]RC-1'!AG4812</f>
        <v>0</v>
      </c>
      <c r="AH4812" s="1">
        <f>'[1]RC-1'!AH4812</f>
        <v>0</v>
      </c>
      <c r="AI4812" s="1">
        <f>'[1]RC-1'!AI4812</f>
        <v>0</v>
      </c>
    </row>
    <row r="4813" spans="1:35">
      <c r="A4813" s="1">
        <f>'[1]RC-1'!A4813</f>
        <v>0</v>
      </c>
      <c r="B4813" s="1">
        <f>'[1]RC-1'!B4813</f>
        <v>0</v>
      </c>
      <c r="C4813" s="1">
        <f>'[1]RC-1'!C4813</f>
        <v>0</v>
      </c>
      <c r="D4813" s="1">
        <f>'[1]RC-1'!D4813</f>
        <v>0</v>
      </c>
      <c r="E4813" s="1">
        <f>'[1]RC-1'!E4813</f>
        <v>0</v>
      </c>
      <c r="F4813" s="1">
        <f>'[1]RC-1'!F4813</f>
        <v>0</v>
      </c>
      <c r="G4813" s="1">
        <f>'[1]RC-1'!G4813</f>
        <v>0</v>
      </c>
      <c r="H4813" s="1">
        <f>'[1]RC-1'!H4813</f>
        <v>0</v>
      </c>
      <c r="I4813" s="1">
        <f>'[1]RC-1'!I4813</f>
        <v>0</v>
      </c>
      <c r="J4813" s="1">
        <f>'[1]RC-1'!J4813</f>
        <v>0</v>
      </c>
      <c r="K4813" s="1">
        <f>'[1]RC-1'!K4813</f>
        <v>0</v>
      </c>
      <c r="L4813" s="1">
        <f>'[1]RC-1'!L4813</f>
        <v>0</v>
      </c>
      <c r="M4813" s="1">
        <f>'[1]RC-1'!M4813</f>
        <v>0</v>
      </c>
      <c r="N4813" s="1">
        <f>'[1]RC-1'!N4813</f>
        <v>0</v>
      </c>
      <c r="O4813" s="1">
        <f>'[1]RC-1'!O4813</f>
        <v>0</v>
      </c>
      <c r="P4813" s="1">
        <f>'[1]RC-1'!P4813</f>
        <v>0</v>
      </c>
      <c r="Q4813" s="1">
        <f>'[1]RC-1'!Q4813</f>
        <v>0</v>
      </c>
      <c r="R4813" s="1">
        <f>'[1]RC-1'!R4813</f>
        <v>0</v>
      </c>
      <c r="S4813" s="1">
        <f>'[1]RC-1'!S4813</f>
        <v>0</v>
      </c>
      <c r="T4813" s="1">
        <f>'[1]RC-1'!T4813</f>
        <v>0</v>
      </c>
      <c r="U4813" s="1">
        <f>'[1]RC-1'!U4813</f>
        <v>0</v>
      </c>
      <c r="V4813" s="1">
        <f>'[1]RC-1'!V4813</f>
        <v>0</v>
      </c>
      <c r="W4813" s="1">
        <f>'[1]RC-1'!W4813</f>
        <v>0</v>
      </c>
      <c r="X4813" s="1">
        <f>'[1]RC-1'!X4813</f>
        <v>0</v>
      </c>
      <c r="Y4813" s="1">
        <f>'[1]RC-1'!Y4813</f>
        <v>0</v>
      </c>
      <c r="Z4813" s="1">
        <f>'[1]RC-1'!Z4813</f>
        <v>0</v>
      </c>
      <c r="AA4813" s="1">
        <f>'[1]RC-1'!AA4813</f>
        <v>0</v>
      </c>
      <c r="AB4813" s="1">
        <f>'[1]RC-1'!AB4813</f>
        <v>0</v>
      </c>
      <c r="AC4813" s="1">
        <f>'[1]RC-1'!AC4813</f>
        <v>0</v>
      </c>
      <c r="AD4813" s="1">
        <f>'[1]RC-1'!AD4813</f>
        <v>0</v>
      </c>
      <c r="AE4813" s="1">
        <f>'[1]RC-1'!AE4813</f>
        <v>0</v>
      </c>
      <c r="AF4813" s="1">
        <f>'[1]RC-1'!AF4813</f>
        <v>0</v>
      </c>
      <c r="AG4813" s="1">
        <f>'[1]RC-1'!AG4813</f>
        <v>0</v>
      </c>
      <c r="AH4813" s="1">
        <f>'[1]RC-1'!AH4813</f>
        <v>0</v>
      </c>
      <c r="AI4813" s="1">
        <f>'[1]RC-1'!AI4813</f>
        <v>0</v>
      </c>
    </row>
    <row r="4814" spans="1:35">
      <c r="A4814" s="1">
        <f>'[1]RC-1'!A4814</f>
        <v>0</v>
      </c>
      <c r="B4814" s="1">
        <f>'[1]RC-1'!B4814</f>
        <v>0</v>
      </c>
      <c r="C4814" s="1">
        <f>'[1]RC-1'!C4814</f>
        <v>0</v>
      </c>
      <c r="D4814" s="1">
        <f>'[1]RC-1'!D4814</f>
        <v>0</v>
      </c>
      <c r="E4814" s="1">
        <f>'[1]RC-1'!E4814</f>
        <v>0</v>
      </c>
      <c r="F4814" s="1">
        <f>'[1]RC-1'!F4814</f>
        <v>0</v>
      </c>
      <c r="G4814" s="1">
        <f>'[1]RC-1'!G4814</f>
        <v>0</v>
      </c>
      <c r="H4814" s="1">
        <f>'[1]RC-1'!H4814</f>
        <v>0</v>
      </c>
      <c r="I4814" s="1">
        <f>'[1]RC-1'!I4814</f>
        <v>0</v>
      </c>
      <c r="J4814" s="1">
        <f>'[1]RC-1'!J4814</f>
        <v>0</v>
      </c>
      <c r="K4814" s="1">
        <f>'[1]RC-1'!K4814</f>
        <v>0</v>
      </c>
      <c r="L4814" s="1">
        <f>'[1]RC-1'!L4814</f>
        <v>0</v>
      </c>
      <c r="M4814" s="1">
        <f>'[1]RC-1'!M4814</f>
        <v>0</v>
      </c>
      <c r="N4814" s="1">
        <f>'[1]RC-1'!N4814</f>
        <v>0</v>
      </c>
      <c r="O4814" s="1">
        <f>'[1]RC-1'!O4814</f>
        <v>0</v>
      </c>
      <c r="P4814" s="1">
        <f>'[1]RC-1'!P4814</f>
        <v>0</v>
      </c>
      <c r="Q4814" s="1">
        <f>'[1]RC-1'!Q4814</f>
        <v>0</v>
      </c>
      <c r="R4814" s="1">
        <f>'[1]RC-1'!R4814</f>
        <v>0</v>
      </c>
      <c r="S4814" s="1">
        <f>'[1]RC-1'!S4814</f>
        <v>0</v>
      </c>
      <c r="T4814" s="1">
        <f>'[1]RC-1'!T4814</f>
        <v>0</v>
      </c>
      <c r="U4814" s="1">
        <f>'[1]RC-1'!U4814</f>
        <v>0</v>
      </c>
      <c r="V4814" s="1">
        <f>'[1]RC-1'!V4814</f>
        <v>0</v>
      </c>
      <c r="W4814" s="1">
        <f>'[1]RC-1'!W4814</f>
        <v>0</v>
      </c>
      <c r="X4814" s="1">
        <f>'[1]RC-1'!X4814</f>
        <v>0</v>
      </c>
      <c r="Y4814" s="1">
        <f>'[1]RC-1'!Y4814</f>
        <v>0</v>
      </c>
      <c r="Z4814" s="1">
        <f>'[1]RC-1'!Z4814</f>
        <v>0</v>
      </c>
      <c r="AA4814" s="1">
        <f>'[1]RC-1'!AA4814</f>
        <v>0</v>
      </c>
      <c r="AB4814" s="1">
        <f>'[1]RC-1'!AB4814</f>
        <v>0</v>
      </c>
      <c r="AC4814" s="1">
        <f>'[1]RC-1'!AC4814</f>
        <v>0</v>
      </c>
      <c r="AD4814" s="1">
        <f>'[1]RC-1'!AD4814</f>
        <v>0</v>
      </c>
      <c r="AE4814" s="1">
        <f>'[1]RC-1'!AE4814</f>
        <v>0</v>
      </c>
      <c r="AF4814" s="1">
        <f>'[1]RC-1'!AF4814</f>
        <v>0</v>
      </c>
      <c r="AG4814" s="1">
        <f>'[1]RC-1'!AG4814</f>
        <v>0</v>
      </c>
      <c r="AH4814" s="1">
        <f>'[1]RC-1'!AH4814</f>
        <v>0</v>
      </c>
      <c r="AI4814" s="1">
        <f>'[1]RC-1'!AI4814</f>
        <v>0</v>
      </c>
    </row>
    <row r="4815" spans="1:35">
      <c r="A4815" s="1">
        <f>'[1]RC-1'!A4815</f>
        <v>0</v>
      </c>
      <c r="B4815" s="1">
        <f>'[1]RC-1'!B4815</f>
        <v>0</v>
      </c>
      <c r="C4815" s="1">
        <f>'[1]RC-1'!C4815</f>
        <v>0</v>
      </c>
      <c r="D4815" s="1">
        <f>'[1]RC-1'!D4815</f>
        <v>0</v>
      </c>
      <c r="E4815" s="1">
        <f>'[1]RC-1'!E4815</f>
        <v>0</v>
      </c>
      <c r="F4815" s="1">
        <f>'[1]RC-1'!F4815</f>
        <v>0</v>
      </c>
      <c r="G4815" s="1">
        <f>'[1]RC-1'!G4815</f>
        <v>0</v>
      </c>
      <c r="H4815" s="1">
        <f>'[1]RC-1'!H4815</f>
        <v>0</v>
      </c>
      <c r="I4815" s="1">
        <f>'[1]RC-1'!I4815</f>
        <v>0</v>
      </c>
      <c r="J4815" s="1">
        <f>'[1]RC-1'!J4815</f>
        <v>0</v>
      </c>
      <c r="K4815" s="1">
        <f>'[1]RC-1'!K4815</f>
        <v>0</v>
      </c>
      <c r="L4815" s="1">
        <f>'[1]RC-1'!L4815</f>
        <v>0</v>
      </c>
      <c r="M4815" s="1">
        <f>'[1]RC-1'!M4815</f>
        <v>0</v>
      </c>
      <c r="N4815" s="1">
        <f>'[1]RC-1'!N4815</f>
        <v>0</v>
      </c>
      <c r="O4815" s="1">
        <f>'[1]RC-1'!O4815</f>
        <v>0</v>
      </c>
      <c r="P4815" s="1">
        <f>'[1]RC-1'!P4815</f>
        <v>0</v>
      </c>
      <c r="Q4815" s="1">
        <f>'[1]RC-1'!Q4815</f>
        <v>0</v>
      </c>
      <c r="R4815" s="1">
        <f>'[1]RC-1'!R4815</f>
        <v>0</v>
      </c>
      <c r="S4815" s="1">
        <f>'[1]RC-1'!S4815</f>
        <v>0</v>
      </c>
      <c r="T4815" s="1">
        <f>'[1]RC-1'!T4815</f>
        <v>0</v>
      </c>
      <c r="U4815" s="1">
        <f>'[1]RC-1'!U4815</f>
        <v>0</v>
      </c>
      <c r="V4815" s="1">
        <f>'[1]RC-1'!V4815</f>
        <v>0</v>
      </c>
      <c r="W4815" s="1">
        <f>'[1]RC-1'!W4815</f>
        <v>0</v>
      </c>
      <c r="X4815" s="1">
        <f>'[1]RC-1'!X4815</f>
        <v>0</v>
      </c>
      <c r="Y4815" s="1">
        <f>'[1]RC-1'!Y4815</f>
        <v>0</v>
      </c>
      <c r="Z4815" s="1">
        <f>'[1]RC-1'!Z4815</f>
        <v>0</v>
      </c>
      <c r="AA4815" s="1">
        <f>'[1]RC-1'!AA4815</f>
        <v>0</v>
      </c>
      <c r="AB4815" s="1">
        <f>'[1]RC-1'!AB4815</f>
        <v>0</v>
      </c>
      <c r="AC4815" s="1">
        <f>'[1]RC-1'!AC4815</f>
        <v>0</v>
      </c>
      <c r="AD4815" s="1">
        <f>'[1]RC-1'!AD4815</f>
        <v>0</v>
      </c>
      <c r="AE4815" s="1">
        <f>'[1]RC-1'!AE4815</f>
        <v>0</v>
      </c>
      <c r="AF4815" s="1">
        <f>'[1]RC-1'!AF4815</f>
        <v>0</v>
      </c>
      <c r="AG4815" s="1">
        <f>'[1]RC-1'!AG4815</f>
        <v>0</v>
      </c>
      <c r="AH4815" s="1">
        <f>'[1]RC-1'!AH4815</f>
        <v>0</v>
      </c>
      <c r="AI4815" s="1">
        <f>'[1]RC-1'!AI4815</f>
        <v>0</v>
      </c>
    </row>
    <row r="4816" spans="1:35">
      <c r="A4816" s="1">
        <f>'[1]RC-1'!A4816</f>
        <v>0</v>
      </c>
      <c r="B4816" s="1">
        <f>'[1]RC-1'!B4816</f>
        <v>0</v>
      </c>
      <c r="C4816" s="1">
        <f>'[1]RC-1'!C4816</f>
        <v>0</v>
      </c>
      <c r="D4816" s="1">
        <f>'[1]RC-1'!D4816</f>
        <v>0</v>
      </c>
      <c r="E4816" s="1">
        <f>'[1]RC-1'!E4816</f>
        <v>0</v>
      </c>
      <c r="F4816" s="1">
        <f>'[1]RC-1'!F4816</f>
        <v>0</v>
      </c>
      <c r="G4816" s="1">
        <f>'[1]RC-1'!G4816</f>
        <v>0</v>
      </c>
      <c r="H4816" s="1">
        <f>'[1]RC-1'!H4816</f>
        <v>0</v>
      </c>
      <c r="I4816" s="1">
        <f>'[1]RC-1'!I4816</f>
        <v>0</v>
      </c>
      <c r="J4816" s="1">
        <f>'[1]RC-1'!J4816</f>
        <v>0</v>
      </c>
      <c r="K4816" s="1">
        <f>'[1]RC-1'!K4816</f>
        <v>0</v>
      </c>
      <c r="L4816" s="1">
        <f>'[1]RC-1'!L4816</f>
        <v>0</v>
      </c>
      <c r="M4816" s="1">
        <f>'[1]RC-1'!M4816</f>
        <v>0</v>
      </c>
      <c r="N4816" s="1">
        <f>'[1]RC-1'!N4816</f>
        <v>0</v>
      </c>
      <c r="O4816" s="1">
        <f>'[1]RC-1'!O4816</f>
        <v>0</v>
      </c>
      <c r="P4816" s="1">
        <f>'[1]RC-1'!P4816</f>
        <v>0</v>
      </c>
      <c r="Q4816" s="1">
        <f>'[1]RC-1'!Q4816</f>
        <v>0</v>
      </c>
      <c r="R4816" s="1">
        <f>'[1]RC-1'!R4816</f>
        <v>0</v>
      </c>
      <c r="S4816" s="1">
        <f>'[1]RC-1'!S4816</f>
        <v>0</v>
      </c>
      <c r="T4816" s="1">
        <f>'[1]RC-1'!T4816</f>
        <v>0</v>
      </c>
      <c r="U4816" s="1">
        <f>'[1]RC-1'!U4816</f>
        <v>0</v>
      </c>
      <c r="V4816" s="1">
        <f>'[1]RC-1'!V4816</f>
        <v>0</v>
      </c>
      <c r="W4816" s="1">
        <f>'[1]RC-1'!W4816</f>
        <v>0</v>
      </c>
      <c r="X4816" s="1">
        <f>'[1]RC-1'!X4816</f>
        <v>0</v>
      </c>
      <c r="Y4816" s="1">
        <f>'[1]RC-1'!Y4816</f>
        <v>0</v>
      </c>
      <c r="Z4816" s="1">
        <f>'[1]RC-1'!Z4816</f>
        <v>0</v>
      </c>
      <c r="AA4816" s="1">
        <f>'[1]RC-1'!AA4816</f>
        <v>0</v>
      </c>
      <c r="AB4816" s="1">
        <f>'[1]RC-1'!AB4816</f>
        <v>0</v>
      </c>
      <c r="AC4816" s="1">
        <f>'[1]RC-1'!AC4816</f>
        <v>0</v>
      </c>
      <c r="AD4816" s="1">
        <f>'[1]RC-1'!AD4816</f>
        <v>0</v>
      </c>
      <c r="AE4816" s="1">
        <f>'[1]RC-1'!AE4816</f>
        <v>0</v>
      </c>
      <c r="AF4816" s="1">
        <f>'[1]RC-1'!AF4816</f>
        <v>0</v>
      </c>
      <c r="AG4816" s="1">
        <f>'[1]RC-1'!AG4816</f>
        <v>0</v>
      </c>
      <c r="AH4816" s="1">
        <f>'[1]RC-1'!AH4816</f>
        <v>0</v>
      </c>
      <c r="AI4816" s="1">
        <f>'[1]RC-1'!AI4816</f>
        <v>0</v>
      </c>
    </row>
    <row r="4817" spans="1:35">
      <c r="A4817" s="1">
        <f>'[1]RC-1'!A4817</f>
        <v>0</v>
      </c>
      <c r="B4817" s="1">
        <f>'[1]RC-1'!B4817</f>
        <v>0</v>
      </c>
      <c r="C4817" s="1">
        <f>'[1]RC-1'!C4817</f>
        <v>0</v>
      </c>
      <c r="D4817" s="1">
        <f>'[1]RC-1'!D4817</f>
        <v>0</v>
      </c>
      <c r="E4817" s="1">
        <f>'[1]RC-1'!E4817</f>
        <v>0</v>
      </c>
      <c r="F4817" s="1">
        <f>'[1]RC-1'!F4817</f>
        <v>0</v>
      </c>
      <c r="G4817" s="1">
        <f>'[1]RC-1'!G4817</f>
        <v>0</v>
      </c>
      <c r="H4817" s="1">
        <f>'[1]RC-1'!H4817</f>
        <v>0</v>
      </c>
      <c r="I4817" s="1">
        <f>'[1]RC-1'!I4817</f>
        <v>0</v>
      </c>
      <c r="J4817" s="1">
        <f>'[1]RC-1'!J4817</f>
        <v>0</v>
      </c>
      <c r="K4817" s="1">
        <f>'[1]RC-1'!K4817</f>
        <v>0</v>
      </c>
      <c r="L4817" s="1">
        <f>'[1]RC-1'!L4817</f>
        <v>0</v>
      </c>
      <c r="M4817" s="1">
        <f>'[1]RC-1'!M4817</f>
        <v>0</v>
      </c>
      <c r="N4817" s="1">
        <f>'[1]RC-1'!N4817</f>
        <v>0</v>
      </c>
      <c r="O4817" s="1">
        <f>'[1]RC-1'!O4817</f>
        <v>0</v>
      </c>
      <c r="P4817" s="1">
        <f>'[1]RC-1'!P4817</f>
        <v>0</v>
      </c>
      <c r="Q4817" s="1">
        <f>'[1]RC-1'!Q4817</f>
        <v>0</v>
      </c>
      <c r="R4817" s="1">
        <f>'[1]RC-1'!R4817</f>
        <v>0</v>
      </c>
      <c r="S4817" s="1">
        <f>'[1]RC-1'!S4817</f>
        <v>0</v>
      </c>
      <c r="T4817" s="1">
        <f>'[1]RC-1'!T4817</f>
        <v>0</v>
      </c>
      <c r="U4817" s="1">
        <f>'[1]RC-1'!U4817</f>
        <v>0</v>
      </c>
      <c r="V4817" s="1">
        <f>'[1]RC-1'!V4817</f>
        <v>0</v>
      </c>
      <c r="W4817" s="1">
        <f>'[1]RC-1'!W4817</f>
        <v>0</v>
      </c>
      <c r="X4817" s="1">
        <f>'[1]RC-1'!X4817</f>
        <v>0</v>
      </c>
      <c r="Y4817" s="1">
        <f>'[1]RC-1'!Y4817</f>
        <v>0</v>
      </c>
      <c r="Z4817" s="1">
        <f>'[1]RC-1'!Z4817</f>
        <v>0</v>
      </c>
      <c r="AA4817" s="1">
        <f>'[1]RC-1'!AA4817</f>
        <v>0</v>
      </c>
      <c r="AB4817" s="1">
        <f>'[1]RC-1'!AB4817</f>
        <v>0</v>
      </c>
      <c r="AC4817" s="1">
        <f>'[1]RC-1'!AC4817</f>
        <v>0</v>
      </c>
      <c r="AD4817" s="1">
        <f>'[1]RC-1'!AD4817</f>
        <v>0</v>
      </c>
      <c r="AE4817" s="1">
        <f>'[1]RC-1'!AE4817</f>
        <v>0</v>
      </c>
      <c r="AF4817" s="1">
        <f>'[1]RC-1'!AF4817</f>
        <v>0</v>
      </c>
      <c r="AG4817" s="1">
        <f>'[1]RC-1'!AG4817</f>
        <v>0</v>
      </c>
      <c r="AH4817" s="1">
        <f>'[1]RC-1'!AH4817</f>
        <v>0</v>
      </c>
      <c r="AI4817" s="1">
        <f>'[1]RC-1'!AI4817</f>
        <v>0</v>
      </c>
    </row>
    <row r="4818" spans="1:35">
      <c r="A4818" s="1">
        <f>'[1]RC-1'!A4818</f>
        <v>0</v>
      </c>
      <c r="B4818" s="1">
        <f>'[1]RC-1'!B4818</f>
        <v>0</v>
      </c>
      <c r="C4818" s="1">
        <f>'[1]RC-1'!C4818</f>
        <v>0</v>
      </c>
      <c r="D4818" s="1">
        <f>'[1]RC-1'!D4818</f>
        <v>0</v>
      </c>
      <c r="E4818" s="1">
        <f>'[1]RC-1'!E4818</f>
        <v>0</v>
      </c>
      <c r="F4818" s="1">
        <f>'[1]RC-1'!F4818</f>
        <v>0</v>
      </c>
      <c r="G4818" s="1">
        <f>'[1]RC-1'!G4818</f>
        <v>0</v>
      </c>
      <c r="H4818" s="1">
        <f>'[1]RC-1'!H4818</f>
        <v>0</v>
      </c>
      <c r="I4818" s="1">
        <f>'[1]RC-1'!I4818</f>
        <v>0</v>
      </c>
      <c r="J4818" s="1">
        <f>'[1]RC-1'!J4818</f>
        <v>0</v>
      </c>
      <c r="K4818" s="1">
        <f>'[1]RC-1'!K4818</f>
        <v>0</v>
      </c>
      <c r="L4818" s="1">
        <f>'[1]RC-1'!L4818</f>
        <v>0</v>
      </c>
      <c r="M4818" s="1">
        <f>'[1]RC-1'!M4818</f>
        <v>0</v>
      </c>
      <c r="N4818" s="1">
        <f>'[1]RC-1'!N4818</f>
        <v>0</v>
      </c>
      <c r="O4818" s="1">
        <f>'[1]RC-1'!O4818</f>
        <v>0</v>
      </c>
      <c r="P4818" s="1">
        <f>'[1]RC-1'!P4818</f>
        <v>0</v>
      </c>
      <c r="Q4818" s="1">
        <f>'[1]RC-1'!Q4818</f>
        <v>0</v>
      </c>
      <c r="R4818" s="1">
        <f>'[1]RC-1'!R4818</f>
        <v>0</v>
      </c>
      <c r="S4818" s="1">
        <f>'[1]RC-1'!S4818</f>
        <v>0</v>
      </c>
      <c r="T4818" s="1">
        <f>'[1]RC-1'!T4818</f>
        <v>0</v>
      </c>
      <c r="U4818" s="1">
        <f>'[1]RC-1'!U4818</f>
        <v>0</v>
      </c>
      <c r="V4818" s="1">
        <f>'[1]RC-1'!V4818</f>
        <v>0</v>
      </c>
      <c r="W4818" s="1">
        <f>'[1]RC-1'!W4818</f>
        <v>0</v>
      </c>
      <c r="X4818" s="1">
        <f>'[1]RC-1'!X4818</f>
        <v>0</v>
      </c>
      <c r="Y4818" s="1">
        <f>'[1]RC-1'!Y4818</f>
        <v>0</v>
      </c>
      <c r="Z4818" s="1">
        <f>'[1]RC-1'!Z4818</f>
        <v>0</v>
      </c>
      <c r="AA4818" s="1">
        <f>'[1]RC-1'!AA4818</f>
        <v>0</v>
      </c>
      <c r="AB4818" s="1">
        <f>'[1]RC-1'!AB4818</f>
        <v>0</v>
      </c>
      <c r="AC4818" s="1">
        <f>'[1]RC-1'!AC4818</f>
        <v>0</v>
      </c>
      <c r="AD4818" s="1">
        <f>'[1]RC-1'!AD4818</f>
        <v>0</v>
      </c>
      <c r="AE4818" s="1">
        <f>'[1]RC-1'!AE4818</f>
        <v>0</v>
      </c>
      <c r="AF4818" s="1">
        <f>'[1]RC-1'!AF4818</f>
        <v>0</v>
      </c>
      <c r="AG4818" s="1">
        <f>'[1]RC-1'!AG4818</f>
        <v>0</v>
      </c>
      <c r="AH4818" s="1">
        <f>'[1]RC-1'!AH4818</f>
        <v>0</v>
      </c>
      <c r="AI4818" s="1">
        <f>'[1]RC-1'!AI4818</f>
        <v>0</v>
      </c>
    </row>
    <row r="4819" spans="1:35">
      <c r="A4819" s="1">
        <f>'[1]RC-1'!A4819</f>
        <v>0</v>
      </c>
      <c r="B4819" s="1">
        <f>'[1]RC-1'!B4819</f>
        <v>0</v>
      </c>
      <c r="C4819" s="1">
        <f>'[1]RC-1'!C4819</f>
        <v>0</v>
      </c>
      <c r="D4819" s="1">
        <f>'[1]RC-1'!D4819</f>
        <v>0</v>
      </c>
      <c r="E4819" s="1">
        <f>'[1]RC-1'!E4819</f>
        <v>0</v>
      </c>
      <c r="F4819" s="1">
        <f>'[1]RC-1'!F4819</f>
        <v>0</v>
      </c>
      <c r="G4819" s="1">
        <f>'[1]RC-1'!G4819</f>
        <v>0</v>
      </c>
      <c r="H4819" s="1">
        <f>'[1]RC-1'!H4819</f>
        <v>0</v>
      </c>
      <c r="I4819" s="1">
        <f>'[1]RC-1'!I4819</f>
        <v>0</v>
      </c>
      <c r="J4819" s="1">
        <f>'[1]RC-1'!J4819</f>
        <v>0</v>
      </c>
      <c r="K4819" s="1">
        <f>'[1]RC-1'!K4819</f>
        <v>0</v>
      </c>
      <c r="L4819" s="1">
        <f>'[1]RC-1'!L4819</f>
        <v>0</v>
      </c>
      <c r="M4819" s="1">
        <f>'[1]RC-1'!M4819</f>
        <v>0</v>
      </c>
      <c r="N4819" s="1">
        <f>'[1]RC-1'!N4819</f>
        <v>0</v>
      </c>
      <c r="O4819" s="1">
        <f>'[1]RC-1'!O4819</f>
        <v>0</v>
      </c>
      <c r="P4819" s="1">
        <f>'[1]RC-1'!P4819</f>
        <v>0</v>
      </c>
      <c r="Q4819" s="1">
        <f>'[1]RC-1'!Q4819</f>
        <v>0</v>
      </c>
      <c r="R4819" s="1">
        <f>'[1]RC-1'!R4819</f>
        <v>0</v>
      </c>
      <c r="S4819" s="1">
        <f>'[1]RC-1'!S4819</f>
        <v>0</v>
      </c>
      <c r="T4819" s="1">
        <f>'[1]RC-1'!T4819</f>
        <v>0</v>
      </c>
      <c r="U4819" s="1">
        <f>'[1]RC-1'!U4819</f>
        <v>0</v>
      </c>
      <c r="V4819" s="1">
        <f>'[1]RC-1'!V4819</f>
        <v>0</v>
      </c>
      <c r="W4819" s="1">
        <f>'[1]RC-1'!W4819</f>
        <v>0</v>
      </c>
      <c r="X4819" s="1">
        <f>'[1]RC-1'!X4819</f>
        <v>0</v>
      </c>
      <c r="Y4819" s="1">
        <f>'[1]RC-1'!Y4819</f>
        <v>0</v>
      </c>
      <c r="Z4819" s="1">
        <f>'[1]RC-1'!Z4819</f>
        <v>0</v>
      </c>
      <c r="AA4819" s="1">
        <f>'[1]RC-1'!AA4819</f>
        <v>0</v>
      </c>
      <c r="AB4819" s="1">
        <f>'[1]RC-1'!AB4819</f>
        <v>0</v>
      </c>
      <c r="AC4819" s="1">
        <f>'[1]RC-1'!AC4819</f>
        <v>0</v>
      </c>
      <c r="AD4819" s="1">
        <f>'[1]RC-1'!AD4819</f>
        <v>0</v>
      </c>
      <c r="AE4819" s="1">
        <f>'[1]RC-1'!AE4819</f>
        <v>0</v>
      </c>
      <c r="AF4819" s="1">
        <f>'[1]RC-1'!AF4819</f>
        <v>0</v>
      </c>
      <c r="AG4819" s="1">
        <f>'[1]RC-1'!AG4819</f>
        <v>0</v>
      </c>
      <c r="AH4819" s="1">
        <f>'[1]RC-1'!AH4819</f>
        <v>0</v>
      </c>
      <c r="AI4819" s="1">
        <f>'[1]RC-1'!AI4819</f>
        <v>0</v>
      </c>
    </row>
    <row r="4820" spans="1:35">
      <c r="A4820" s="1">
        <f>'[1]RC-1'!A4820</f>
        <v>0</v>
      </c>
      <c r="B4820" s="1">
        <f>'[1]RC-1'!B4820</f>
        <v>0</v>
      </c>
      <c r="C4820" s="1">
        <f>'[1]RC-1'!C4820</f>
        <v>0</v>
      </c>
      <c r="D4820" s="1">
        <f>'[1]RC-1'!D4820</f>
        <v>0</v>
      </c>
      <c r="E4820" s="1">
        <f>'[1]RC-1'!E4820</f>
        <v>0</v>
      </c>
      <c r="F4820" s="1">
        <f>'[1]RC-1'!F4820</f>
        <v>0</v>
      </c>
      <c r="G4820" s="1">
        <f>'[1]RC-1'!G4820</f>
        <v>0</v>
      </c>
      <c r="H4820" s="1">
        <f>'[1]RC-1'!H4820</f>
        <v>0</v>
      </c>
      <c r="I4820" s="1">
        <f>'[1]RC-1'!I4820</f>
        <v>0</v>
      </c>
      <c r="J4820" s="1">
        <f>'[1]RC-1'!J4820</f>
        <v>0</v>
      </c>
      <c r="K4820" s="1">
        <f>'[1]RC-1'!K4820</f>
        <v>0</v>
      </c>
      <c r="L4820" s="1">
        <f>'[1]RC-1'!L4820</f>
        <v>0</v>
      </c>
      <c r="M4820" s="1">
        <f>'[1]RC-1'!M4820</f>
        <v>0</v>
      </c>
      <c r="N4820" s="1">
        <f>'[1]RC-1'!N4820</f>
        <v>0</v>
      </c>
      <c r="O4820" s="1">
        <f>'[1]RC-1'!O4820</f>
        <v>0</v>
      </c>
      <c r="P4820" s="1">
        <f>'[1]RC-1'!P4820</f>
        <v>0</v>
      </c>
      <c r="Q4820" s="1">
        <f>'[1]RC-1'!Q4820</f>
        <v>0</v>
      </c>
      <c r="R4820" s="1">
        <f>'[1]RC-1'!R4820</f>
        <v>0</v>
      </c>
      <c r="S4820" s="1">
        <f>'[1]RC-1'!S4820</f>
        <v>0</v>
      </c>
      <c r="T4820" s="1">
        <f>'[1]RC-1'!T4820</f>
        <v>0</v>
      </c>
      <c r="U4820" s="1">
        <f>'[1]RC-1'!U4820</f>
        <v>0</v>
      </c>
      <c r="V4820" s="1">
        <f>'[1]RC-1'!V4820</f>
        <v>0</v>
      </c>
      <c r="W4820" s="1">
        <f>'[1]RC-1'!W4820</f>
        <v>0</v>
      </c>
      <c r="X4820" s="1">
        <f>'[1]RC-1'!X4820</f>
        <v>0</v>
      </c>
      <c r="Y4820" s="1">
        <f>'[1]RC-1'!Y4820</f>
        <v>0</v>
      </c>
      <c r="Z4820" s="1">
        <f>'[1]RC-1'!Z4820</f>
        <v>0</v>
      </c>
      <c r="AA4820" s="1">
        <f>'[1]RC-1'!AA4820</f>
        <v>0</v>
      </c>
      <c r="AB4820" s="1">
        <f>'[1]RC-1'!AB4820</f>
        <v>0</v>
      </c>
      <c r="AC4820" s="1">
        <f>'[1]RC-1'!AC4820</f>
        <v>0</v>
      </c>
      <c r="AD4820" s="1">
        <f>'[1]RC-1'!AD4820</f>
        <v>0</v>
      </c>
      <c r="AE4820" s="1">
        <f>'[1]RC-1'!AE4820</f>
        <v>0</v>
      </c>
      <c r="AF4820" s="1">
        <f>'[1]RC-1'!AF4820</f>
        <v>0</v>
      </c>
      <c r="AG4820" s="1">
        <f>'[1]RC-1'!AG4820</f>
        <v>0</v>
      </c>
      <c r="AH4820" s="1">
        <f>'[1]RC-1'!AH4820</f>
        <v>0</v>
      </c>
      <c r="AI4820" s="1">
        <f>'[1]RC-1'!AI4820</f>
        <v>0</v>
      </c>
    </row>
    <row r="4821" spans="1:35">
      <c r="A4821" s="1">
        <f>'[1]RC-1'!A4821</f>
        <v>0</v>
      </c>
      <c r="B4821" s="1">
        <f>'[1]RC-1'!B4821</f>
        <v>0</v>
      </c>
      <c r="C4821" s="1">
        <f>'[1]RC-1'!C4821</f>
        <v>0</v>
      </c>
      <c r="D4821" s="1">
        <f>'[1]RC-1'!D4821</f>
        <v>0</v>
      </c>
      <c r="E4821" s="1">
        <f>'[1]RC-1'!E4821</f>
        <v>0</v>
      </c>
      <c r="F4821" s="1">
        <f>'[1]RC-1'!F4821</f>
        <v>0</v>
      </c>
      <c r="G4821" s="1">
        <f>'[1]RC-1'!G4821</f>
        <v>0</v>
      </c>
      <c r="H4821" s="1">
        <f>'[1]RC-1'!H4821</f>
        <v>0</v>
      </c>
      <c r="I4821" s="1">
        <f>'[1]RC-1'!I4821</f>
        <v>0</v>
      </c>
      <c r="J4821" s="1">
        <f>'[1]RC-1'!J4821</f>
        <v>0</v>
      </c>
      <c r="K4821" s="1">
        <f>'[1]RC-1'!K4821</f>
        <v>0</v>
      </c>
      <c r="L4821" s="1">
        <f>'[1]RC-1'!L4821</f>
        <v>0</v>
      </c>
      <c r="M4821" s="1">
        <f>'[1]RC-1'!M4821</f>
        <v>0</v>
      </c>
      <c r="N4821" s="1">
        <f>'[1]RC-1'!N4821</f>
        <v>0</v>
      </c>
      <c r="O4821" s="1">
        <f>'[1]RC-1'!O4821</f>
        <v>0</v>
      </c>
      <c r="P4821" s="1">
        <f>'[1]RC-1'!P4821</f>
        <v>0</v>
      </c>
      <c r="Q4821" s="1">
        <f>'[1]RC-1'!Q4821</f>
        <v>0</v>
      </c>
      <c r="R4821" s="1">
        <f>'[1]RC-1'!R4821</f>
        <v>0</v>
      </c>
      <c r="S4821" s="1">
        <f>'[1]RC-1'!S4821</f>
        <v>0</v>
      </c>
      <c r="T4821" s="1">
        <f>'[1]RC-1'!T4821</f>
        <v>0</v>
      </c>
      <c r="U4821" s="1">
        <f>'[1]RC-1'!U4821</f>
        <v>0</v>
      </c>
      <c r="V4821" s="1">
        <f>'[1]RC-1'!V4821</f>
        <v>0</v>
      </c>
      <c r="W4821" s="1">
        <f>'[1]RC-1'!W4821</f>
        <v>0</v>
      </c>
      <c r="X4821" s="1">
        <f>'[1]RC-1'!X4821</f>
        <v>0</v>
      </c>
      <c r="Y4821" s="1">
        <f>'[1]RC-1'!Y4821</f>
        <v>0</v>
      </c>
      <c r="Z4821" s="1">
        <f>'[1]RC-1'!Z4821</f>
        <v>0</v>
      </c>
      <c r="AA4821" s="1">
        <f>'[1]RC-1'!AA4821</f>
        <v>0</v>
      </c>
      <c r="AB4821" s="1">
        <f>'[1]RC-1'!AB4821</f>
        <v>0</v>
      </c>
      <c r="AC4821" s="1">
        <f>'[1]RC-1'!AC4821</f>
        <v>0</v>
      </c>
      <c r="AD4821" s="1">
        <f>'[1]RC-1'!AD4821</f>
        <v>0</v>
      </c>
      <c r="AE4821" s="1">
        <f>'[1]RC-1'!AE4821</f>
        <v>0</v>
      </c>
      <c r="AF4821" s="1">
        <f>'[1]RC-1'!AF4821</f>
        <v>0</v>
      </c>
      <c r="AG4821" s="1">
        <f>'[1]RC-1'!AG4821</f>
        <v>0</v>
      </c>
      <c r="AH4821" s="1">
        <f>'[1]RC-1'!AH4821</f>
        <v>0</v>
      </c>
      <c r="AI4821" s="1">
        <f>'[1]RC-1'!AI4821</f>
        <v>0</v>
      </c>
    </row>
    <row r="4822" spans="1:35">
      <c r="A4822" s="1">
        <f>'[1]RC-1'!A4822</f>
        <v>0</v>
      </c>
      <c r="B4822" s="1">
        <f>'[1]RC-1'!B4822</f>
        <v>0</v>
      </c>
      <c r="C4822" s="1">
        <f>'[1]RC-1'!C4822</f>
        <v>0</v>
      </c>
      <c r="D4822" s="1">
        <f>'[1]RC-1'!D4822</f>
        <v>0</v>
      </c>
      <c r="E4822" s="1">
        <f>'[1]RC-1'!E4822</f>
        <v>0</v>
      </c>
      <c r="F4822" s="1">
        <f>'[1]RC-1'!F4822</f>
        <v>0</v>
      </c>
      <c r="G4822" s="1">
        <f>'[1]RC-1'!G4822</f>
        <v>0</v>
      </c>
      <c r="H4822" s="1">
        <f>'[1]RC-1'!H4822</f>
        <v>0</v>
      </c>
      <c r="I4822" s="1">
        <f>'[1]RC-1'!I4822</f>
        <v>0</v>
      </c>
      <c r="J4822" s="1">
        <f>'[1]RC-1'!J4822</f>
        <v>0</v>
      </c>
      <c r="K4822" s="1">
        <f>'[1]RC-1'!K4822</f>
        <v>0</v>
      </c>
      <c r="L4822" s="1">
        <f>'[1]RC-1'!L4822</f>
        <v>0</v>
      </c>
      <c r="M4822" s="1">
        <f>'[1]RC-1'!M4822</f>
        <v>0</v>
      </c>
      <c r="N4822" s="1">
        <f>'[1]RC-1'!N4822</f>
        <v>0</v>
      </c>
      <c r="O4822" s="1">
        <f>'[1]RC-1'!O4822</f>
        <v>0</v>
      </c>
      <c r="P4822" s="1">
        <f>'[1]RC-1'!P4822</f>
        <v>0</v>
      </c>
      <c r="Q4822" s="1">
        <f>'[1]RC-1'!Q4822</f>
        <v>0</v>
      </c>
      <c r="R4822" s="1">
        <f>'[1]RC-1'!R4822</f>
        <v>0</v>
      </c>
      <c r="S4822" s="1">
        <f>'[1]RC-1'!S4822</f>
        <v>0</v>
      </c>
      <c r="T4822" s="1">
        <f>'[1]RC-1'!T4822</f>
        <v>0</v>
      </c>
      <c r="U4822" s="1">
        <f>'[1]RC-1'!U4822</f>
        <v>0</v>
      </c>
      <c r="V4822" s="1">
        <f>'[1]RC-1'!V4822</f>
        <v>0</v>
      </c>
      <c r="W4822" s="1">
        <f>'[1]RC-1'!W4822</f>
        <v>0</v>
      </c>
      <c r="X4822" s="1">
        <f>'[1]RC-1'!X4822</f>
        <v>0</v>
      </c>
      <c r="Y4822" s="1">
        <f>'[1]RC-1'!Y4822</f>
        <v>0</v>
      </c>
      <c r="Z4822" s="1">
        <f>'[1]RC-1'!Z4822</f>
        <v>0</v>
      </c>
      <c r="AA4822" s="1">
        <f>'[1]RC-1'!AA4822</f>
        <v>0</v>
      </c>
      <c r="AB4822" s="1">
        <f>'[1]RC-1'!AB4822</f>
        <v>0</v>
      </c>
      <c r="AC4822" s="1">
        <f>'[1]RC-1'!AC4822</f>
        <v>0</v>
      </c>
      <c r="AD4822" s="1">
        <f>'[1]RC-1'!AD4822</f>
        <v>0</v>
      </c>
      <c r="AE4822" s="1">
        <f>'[1]RC-1'!AE4822</f>
        <v>0</v>
      </c>
      <c r="AF4822" s="1">
        <f>'[1]RC-1'!AF4822</f>
        <v>0</v>
      </c>
      <c r="AG4822" s="1">
        <f>'[1]RC-1'!AG4822</f>
        <v>0</v>
      </c>
      <c r="AH4822" s="1">
        <f>'[1]RC-1'!AH4822</f>
        <v>0</v>
      </c>
      <c r="AI4822" s="1">
        <f>'[1]RC-1'!AI4822</f>
        <v>0</v>
      </c>
    </row>
    <row r="4823" spans="1:35">
      <c r="A4823" s="1">
        <f>'[1]RC-1'!A4823</f>
        <v>0</v>
      </c>
      <c r="B4823" s="1">
        <f>'[1]RC-1'!B4823</f>
        <v>0</v>
      </c>
      <c r="C4823" s="1">
        <f>'[1]RC-1'!C4823</f>
        <v>0</v>
      </c>
      <c r="D4823" s="1">
        <f>'[1]RC-1'!D4823</f>
        <v>0</v>
      </c>
      <c r="E4823" s="1">
        <f>'[1]RC-1'!E4823</f>
        <v>0</v>
      </c>
      <c r="F4823" s="1">
        <f>'[1]RC-1'!F4823</f>
        <v>0</v>
      </c>
      <c r="G4823" s="1">
        <f>'[1]RC-1'!G4823</f>
        <v>0</v>
      </c>
      <c r="H4823" s="1">
        <f>'[1]RC-1'!H4823</f>
        <v>0</v>
      </c>
      <c r="I4823" s="1">
        <f>'[1]RC-1'!I4823</f>
        <v>0</v>
      </c>
      <c r="J4823" s="1">
        <f>'[1]RC-1'!J4823</f>
        <v>0</v>
      </c>
      <c r="K4823" s="1">
        <f>'[1]RC-1'!K4823</f>
        <v>0</v>
      </c>
      <c r="L4823" s="1">
        <f>'[1]RC-1'!L4823</f>
        <v>0</v>
      </c>
      <c r="M4823" s="1">
        <f>'[1]RC-1'!M4823</f>
        <v>0</v>
      </c>
      <c r="N4823" s="1">
        <f>'[1]RC-1'!N4823</f>
        <v>0</v>
      </c>
      <c r="O4823" s="1">
        <f>'[1]RC-1'!O4823</f>
        <v>0</v>
      </c>
      <c r="P4823" s="1">
        <f>'[1]RC-1'!P4823</f>
        <v>0</v>
      </c>
      <c r="Q4823" s="1">
        <f>'[1]RC-1'!Q4823</f>
        <v>0</v>
      </c>
      <c r="R4823" s="1">
        <f>'[1]RC-1'!R4823</f>
        <v>0</v>
      </c>
      <c r="S4823" s="1">
        <f>'[1]RC-1'!S4823</f>
        <v>0</v>
      </c>
      <c r="T4823" s="1">
        <f>'[1]RC-1'!T4823</f>
        <v>0</v>
      </c>
      <c r="U4823" s="1">
        <f>'[1]RC-1'!U4823</f>
        <v>0</v>
      </c>
      <c r="V4823" s="1">
        <f>'[1]RC-1'!V4823</f>
        <v>0</v>
      </c>
      <c r="W4823" s="1">
        <f>'[1]RC-1'!W4823</f>
        <v>0</v>
      </c>
      <c r="X4823" s="1">
        <f>'[1]RC-1'!X4823</f>
        <v>0</v>
      </c>
      <c r="Y4823" s="1">
        <f>'[1]RC-1'!Y4823</f>
        <v>0</v>
      </c>
      <c r="Z4823" s="1">
        <f>'[1]RC-1'!Z4823</f>
        <v>0</v>
      </c>
      <c r="AA4823" s="1">
        <f>'[1]RC-1'!AA4823</f>
        <v>0</v>
      </c>
      <c r="AB4823" s="1">
        <f>'[1]RC-1'!AB4823</f>
        <v>0</v>
      </c>
      <c r="AC4823" s="1">
        <f>'[1]RC-1'!AC4823</f>
        <v>0</v>
      </c>
      <c r="AD4823" s="1">
        <f>'[1]RC-1'!AD4823</f>
        <v>0</v>
      </c>
      <c r="AE4823" s="1">
        <f>'[1]RC-1'!AE4823</f>
        <v>0</v>
      </c>
      <c r="AF4823" s="1">
        <f>'[1]RC-1'!AF4823</f>
        <v>0</v>
      </c>
      <c r="AG4823" s="1">
        <f>'[1]RC-1'!AG4823</f>
        <v>0</v>
      </c>
      <c r="AH4823" s="1">
        <f>'[1]RC-1'!AH4823</f>
        <v>0</v>
      </c>
      <c r="AI4823" s="1">
        <f>'[1]RC-1'!AI4823</f>
        <v>0</v>
      </c>
    </row>
    <row r="4824" spans="1:35">
      <c r="A4824" s="1">
        <f>'[1]RC-1'!A4824</f>
        <v>0</v>
      </c>
      <c r="B4824" s="1">
        <f>'[1]RC-1'!B4824</f>
        <v>0</v>
      </c>
      <c r="C4824" s="1">
        <f>'[1]RC-1'!C4824</f>
        <v>0</v>
      </c>
      <c r="D4824" s="1">
        <f>'[1]RC-1'!D4824</f>
        <v>0</v>
      </c>
      <c r="E4824" s="1">
        <f>'[1]RC-1'!E4824</f>
        <v>0</v>
      </c>
      <c r="F4824" s="1">
        <f>'[1]RC-1'!F4824</f>
        <v>0</v>
      </c>
      <c r="G4824" s="1">
        <f>'[1]RC-1'!G4824</f>
        <v>0</v>
      </c>
      <c r="H4824" s="1">
        <f>'[1]RC-1'!H4824</f>
        <v>0</v>
      </c>
      <c r="I4824" s="1">
        <f>'[1]RC-1'!I4824</f>
        <v>0</v>
      </c>
      <c r="J4824" s="1">
        <f>'[1]RC-1'!J4824</f>
        <v>0</v>
      </c>
      <c r="K4824" s="1">
        <f>'[1]RC-1'!K4824</f>
        <v>0</v>
      </c>
      <c r="L4824" s="1">
        <f>'[1]RC-1'!L4824</f>
        <v>0</v>
      </c>
      <c r="M4824" s="1">
        <f>'[1]RC-1'!M4824</f>
        <v>0</v>
      </c>
      <c r="N4824" s="1">
        <f>'[1]RC-1'!N4824</f>
        <v>0</v>
      </c>
      <c r="O4824" s="1">
        <f>'[1]RC-1'!O4824</f>
        <v>0</v>
      </c>
      <c r="P4824" s="1">
        <f>'[1]RC-1'!P4824</f>
        <v>0</v>
      </c>
      <c r="Q4824" s="1">
        <f>'[1]RC-1'!Q4824</f>
        <v>0</v>
      </c>
      <c r="R4824" s="1">
        <f>'[1]RC-1'!R4824</f>
        <v>0</v>
      </c>
      <c r="S4824" s="1">
        <f>'[1]RC-1'!S4824</f>
        <v>0</v>
      </c>
      <c r="T4824" s="1">
        <f>'[1]RC-1'!T4824</f>
        <v>0</v>
      </c>
      <c r="U4824" s="1">
        <f>'[1]RC-1'!U4824</f>
        <v>0</v>
      </c>
      <c r="V4824" s="1">
        <f>'[1]RC-1'!V4824</f>
        <v>0</v>
      </c>
      <c r="W4824" s="1">
        <f>'[1]RC-1'!W4824</f>
        <v>0</v>
      </c>
      <c r="X4824" s="1">
        <f>'[1]RC-1'!X4824</f>
        <v>0</v>
      </c>
      <c r="Y4824" s="1">
        <f>'[1]RC-1'!Y4824</f>
        <v>0</v>
      </c>
      <c r="Z4824" s="1">
        <f>'[1]RC-1'!Z4824</f>
        <v>0</v>
      </c>
      <c r="AA4824" s="1">
        <f>'[1]RC-1'!AA4824</f>
        <v>0</v>
      </c>
      <c r="AB4824" s="1">
        <f>'[1]RC-1'!AB4824</f>
        <v>0</v>
      </c>
      <c r="AC4824" s="1">
        <f>'[1]RC-1'!AC4824</f>
        <v>0</v>
      </c>
      <c r="AD4824" s="1">
        <f>'[1]RC-1'!AD4824</f>
        <v>0</v>
      </c>
      <c r="AE4824" s="1">
        <f>'[1]RC-1'!AE4824</f>
        <v>0</v>
      </c>
      <c r="AF4824" s="1">
        <f>'[1]RC-1'!AF4824</f>
        <v>0</v>
      </c>
      <c r="AG4824" s="1">
        <f>'[1]RC-1'!AG4824</f>
        <v>0</v>
      </c>
      <c r="AH4824" s="1">
        <f>'[1]RC-1'!AH4824</f>
        <v>0</v>
      </c>
      <c r="AI4824" s="1">
        <f>'[1]RC-1'!AI4824</f>
        <v>0</v>
      </c>
    </row>
    <row r="4825" spans="1:35">
      <c r="A4825" s="1">
        <f>'[1]RC-1'!A4825</f>
        <v>0</v>
      </c>
      <c r="B4825" s="1">
        <f>'[1]RC-1'!B4825</f>
        <v>0</v>
      </c>
      <c r="C4825" s="1">
        <f>'[1]RC-1'!C4825</f>
        <v>0</v>
      </c>
      <c r="D4825" s="1">
        <f>'[1]RC-1'!D4825</f>
        <v>0</v>
      </c>
      <c r="E4825" s="1">
        <f>'[1]RC-1'!E4825</f>
        <v>0</v>
      </c>
      <c r="F4825" s="1">
        <f>'[1]RC-1'!F4825</f>
        <v>0</v>
      </c>
      <c r="G4825" s="1">
        <f>'[1]RC-1'!G4825</f>
        <v>0</v>
      </c>
      <c r="H4825" s="1">
        <f>'[1]RC-1'!H4825</f>
        <v>0</v>
      </c>
      <c r="I4825" s="1">
        <f>'[1]RC-1'!I4825</f>
        <v>0</v>
      </c>
      <c r="J4825" s="1">
        <f>'[1]RC-1'!J4825</f>
        <v>0</v>
      </c>
      <c r="K4825" s="1">
        <f>'[1]RC-1'!K4825</f>
        <v>0</v>
      </c>
      <c r="L4825" s="1">
        <f>'[1]RC-1'!L4825</f>
        <v>0</v>
      </c>
      <c r="M4825" s="1">
        <f>'[1]RC-1'!M4825</f>
        <v>0</v>
      </c>
      <c r="N4825" s="1">
        <f>'[1]RC-1'!N4825</f>
        <v>0</v>
      </c>
      <c r="O4825" s="1">
        <f>'[1]RC-1'!O4825</f>
        <v>0</v>
      </c>
      <c r="P4825" s="1">
        <f>'[1]RC-1'!P4825</f>
        <v>0</v>
      </c>
      <c r="Q4825" s="1">
        <f>'[1]RC-1'!Q4825</f>
        <v>0</v>
      </c>
      <c r="R4825" s="1">
        <f>'[1]RC-1'!R4825</f>
        <v>0</v>
      </c>
      <c r="S4825" s="1">
        <f>'[1]RC-1'!S4825</f>
        <v>0</v>
      </c>
      <c r="T4825" s="1">
        <f>'[1]RC-1'!T4825</f>
        <v>0</v>
      </c>
      <c r="U4825" s="1">
        <f>'[1]RC-1'!U4825</f>
        <v>0</v>
      </c>
      <c r="V4825" s="1">
        <f>'[1]RC-1'!V4825</f>
        <v>0</v>
      </c>
      <c r="W4825" s="1">
        <f>'[1]RC-1'!W4825</f>
        <v>0</v>
      </c>
      <c r="X4825" s="1">
        <f>'[1]RC-1'!X4825</f>
        <v>0</v>
      </c>
      <c r="Y4825" s="1">
        <f>'[1]RC-1'!Y4825</f>
        <v>0</v>
      </c>
      <c r="Z4825" s="1">
        <f>'[1]RC-1'!Z4825</f>
        <v>0</v>
      </c>
      <c r="AA4825" s="1">
        <f>'[1]RC-1'!AA4825</f>
        <v>0</v>
      </c>
      <c r="AB4825" s="1">
        <f>'[1]RC-1'!AB4825</f>
        <v>0</v>
      </c>
      <c r="AC4825" s="1">
        <f>'[1]RC-1'!AC4825</f>
        <v>0</v>
      </c>
      <c r="AD4825" s="1">
        <f>'[1]RC-1'!AD4825</f>
        <v>0</v>
      </c>
      <c r="AE4825" s="1">
        <f>'[1]RC-1'!AE4825</f>
        <v>0</v>
      </c>
      <c r="AF4825" s="1">
        <f>'[1]RC-1'!AF4825</f>
        <v>0</v>
      </c>
      <c r="AG4825" s="1">
        <f>'[1]RC-1'!AG4825</f>
        <v>0</v>
      </c>
      <c r="AH4825" s="1">
        <f>'[1]RC-1'!AH4825</f>
        <v>0</v>
      </c>
      <c r="AI4825" s="1">
        <f>'[1]RC-1'!AI4825</f>
        <v>0</v>
      </c>
    </row>
    <row r="4826" spans="1:35">
      <c r="A4826" s="1">
        <f>'[1]RC-1'!A4826</f>
        <v>0</v>
      </c>
      <c r="B4826" s="1">
        <f>'[1]RC-1'!B4826</f>
        <v>0</v>
      </c>
      <c r="C4826" s="1">
        <f>'[1]RC-1'!C4826</f>
        <v>0</v>
      </c>
      <c r="D4826" s="1">
        <f>'[1]RC-1'!D4826</f>
        <v>0</v>
      </c>
      <c r="E4826" s="1">
        <f>'[1]RC-1'!E4826</f>
        <v>0</v>
      </c>
      <c r="F4826" s="1">
        <f>'[1]RC-1'!F4826</f>
        <v>0</v>
      </c>
      <c r="G4826" s="1">
        <f>'[1]RC-1'!G4826</f>
        <v>0</v>
      </c>
      <c r="H4826" s="1">
        <f>'[1]RC-1'!H4826</f>
        <v>0</v>
      </c>
      <c r="I4826" s="1">
        <f>'[1]RC-1'!I4826</f>
        <v>0</v>
      </c>
      <c r="J4826" s="1">
        <f>'[1]RC-1'!J4826</f>
        <v>0</v>
      </c>
      <c r="K4826" s="1">
        <f>'[1]RC-1'!K4826</f>
        <v>0</v>
      </c>
      <c r="L4826" s="1">
        <f>'[1]RC-1'!L4826</f>
        <v>0</v>
      </c>
      <c r="M4826" s="1">
        <f>'[1]RC-1'!M4826</f>
        <v>0</v>
      </c>
      <c r="N4826" s="1">
        <f>'[1]RC-1'!N4826</f>
        <v>0</v>
      </c>
      <c r="O4826" s="1">
        <f>'[1]RC-1'!O4826</f>
        <v>0</v>
      </c>
      <c r="P4826" s="1">
        <f>'[1]RC-1'!P4826</f>
        <v>0</v>
      </c>
      <c r="Q4826" s="1">
        <f>'[1]RC-1'!Q4826</f>
        <v>0</v>
      </c>
      <c r="R4826" s="1">
        <f>'[1]RC-1'!R4826</f>
        <v>0</v>
      </c>
      <c r="S4826" s="1">
        <f>'[1]RC-1'!S4826</f>
        <v>0</v>
      </c>
      <c r="T4826" s="1">
        <f>'[1]RC-1'!T4826</f>
        <v>0</v>
      </c>
      <c r="U4826" s="1">
        <f>'[1]RC-1'!U4826</f>
        <v>0</v>
      </c>
      <c r="V4826" s="1">
        <f>'[1]RC-1'!V4826</f>
        <v>0</v>
      </c>
      <c r="W4826" s="1">
        <f>'[1]RC-1'!W4826</f>
        <v>0</v>
      </c>
      <c r="X4826" s="1">
        <f>'[1]RC-1'!X4826</f>
        <v>0</v>
      </c>
      <c r="Y4826" s="1">
        <f>'[1]RC-1'!Y4826</f>
        <v>0</v>
      </c>
      <c r="Z4826" s="1">
        <f>'[1]RC-1'!Z4826</f>
        <v>0</v>
      </c>
      <c r="AA4826" s="1">
        <f>'[1]RC-1'!AA4826</f>
        <v>0</v>
      </c>
      <c r="AB4826" s="1">
        <f>'[1]RC-1'!AB4826</f>
        <v>0</v>
      </c>
      <c r="AC4826" s="1">
        <f>'[1]RC-1'!AC4826</f>
        <v>0</v>
      </c>
      <c r="AD4826" s="1">
        <f>'[1]RC-1'!AD4826</f>
        <v>0</v>
      </c>
      <c r="AE4826" s="1">
        <f>'[1]RC-1'!AE4826</f>
        <v>0</v>
      </c>
      <c r="AF4826" s="1">
        <f>'[1]RC-1'!AF4826</f>
        <v>0</v>
      </c>
      <c r="AG4826" s="1">
        <f>'[1]RC-1'!AG4826</f>
        <v>0</v>
      </c>
      <c r="AH4826" s="1">
        <f>'[1]RC-1'!AH4826</f>
        <v>0</v>
      </c>
      <c r="AI4826" s="1">
        <f>'[1]RC-1'!AI4826</f>
        <v>0</v>
      </c>
    </row>
    <row r="4827" spans="1:35">
      <c r="A4827" s="1">
        <f>'[1]RC-1'!A4827</f>
        <v>0</v>
      </c>
      <c r="B4827" s="1">
        <f>'[1]RC-1'!B4827</f>
        <v>0</v>
      </c>
      <c r="C4827" s="1">
        <f>'[1]RC-1'!C4827</f>
        <v>0</v>
      </c>
      <c r="D4827" s="1">
        <f>'[1]RC-1'!D4827</f>
        <v>0</v>
      </c>
      <c r="E4827" s="1">
        <f>'[1]RC-1'!E4827</f>
        <v>0</v>
      </c>
      <c r="F4827" s="1">
        <f>'[1]RC-1'!F4827</f>
        <v>0</v>
      </c>
      <c r="G4827" s="1">
        <f>'[1]RC-1'!G4827</f>
        <v>0</v>
      </c>
      <c r="H4827" s="1">
        <f>'[1]RC-1'!H4827</f>
        <v>0</v>
      </c>
      <c r="I4827" s="1">
        <f>'[1]RC-1'!I4827</f>
        <v>0</v>
      </c>
      <c r="J4827" s="1">
        <f>'[1]RC-1'!J4827</f>
        <v>0</v>
      </c>
      <c r="K4827" s="1">
        <f>'[1]RC-1'!K4827</f>
        <v>0</v>
      </c>
      <c r="L4827" s="1">
        <f>'[1]RC-1'!L4827</f>
        <v>0</v>
      </c>
      <c r="M4827" s="1">
        <f>'[1]RC-1'!M4827</f>
        <v>0</v>
      </c>
      <c r="N4827" s="1">
        <f>'[1]RC-1'!N4827</f>
        <v>0</v>
      </c>
      <c r="O4827" s="1">
        <f>'[1]RC-1'!O4827</f>
        <v>0</v>
      </c>
      <c r="P4827" s="1">
        <f>'[1]RC-1'!P4827</f>
        <v>0</v>
      </c>
      <c r="Q4827" s="1">
        <f>'[1]RC-1'!Q4827</f>
        <v>0</v>
      </c>
      <c r="R4827" s="1">
        <f>'[1]RC-1'!R4827</f>
        <v>0</v>
      </c>
      <c r="S4827" s="1">
        <f>'[1]RC-1'!S4827</f>
        <v>0</v>
      </c>
      <c r="T4827" s="1">
        <f>'[1]RC-1'!T4827</f>
        <v>0</v>
      </c>
      <c r="U4827" s="1">
        <f>'[1]RC-1'!U4827</f>
        <v>0</v>
      </c>
      <c r="V4827" s="1">
        <f>'[1]RC-1'!V4827</f>
        <v>0</v>
      </c>
      <c r="W4827" s="1">
        <f>'[1]RC-1'!W4827</f>
        <v>0</v>
      </c>
      <c r="X4827" s="1">
        <f>'[1]RC-1'!X4827</f>
        <v>0</v>
      </c>
      <c r="Y4827" s="1">
        <f>'[1]RC-1'!Y4827</f>
        <v>0</v>
      </c>
      <c r="Z4827" s="1">
        <f>'[1]RC-1'!Z4827</f>
        <v>0</v>
      </c>
      <c r="AA4827" s="1">
        <f>'[1]RC-1'!AA4827</f>
        <v>0</v>
      </c>
      <c r="AB4827" s="1">
        <f>'[1]RC-1'!AB4827</f>
        <v>0</v>
      </c>
      <c r="AC4827" s="1">
        <f>'[1]RC-1'!AC4827</f>
        <v>0</v>
      </c>
      <c r="AD4827" s="1">
        <f>'[1]RC-1'!AD4827</f>
        <v>0</v>
      </c>
      <c r="AE4827" s="1">
        <f>'[1]RC-1'!AE4827</f>
        <v>0</v>
      </c>
      <c r="AF4827" s="1">
        <f>'[1]RC-1'!AF4827</f>
        <v>0</v>
      </c>
      <c r="AG4827" s="1">
        <f>'[1]RC-1'!AG4827</f>
        <v>0</v>
      </c>
      <c r="AH4827" s="1">
        <f>'[1]RC-1'!AH4827</f>
        <v>0</v>
      </c>
      <c r="AI4827" s="1">
        <f>'[1]RC-1'!AI4827</f>
        <v>0</v>
      </c>
    </row>
    <row r="4828" spans="1:35">
      <c r="A4828" s="1">
        <f>'[1]RC-1'!A4828</f>
        <v>0</v>
      </c>
      <c r="B4828" s="1">
        <f>'[1]RC-1'!B4828</f>
        <v>0</v>
      </c>
      <c r="C4828" s="1">
        <f>'[1]RC-1'!C4828</f>
        <v>0</v>
      </c>
      <c r="D4828" s="1">
        <f>'[1]RC-1'!D4828</f>
        <v>0</v>
      </c>
      <c r="E4828" s="1">
        <f>'[1]RC-1'!E4828</f>
        <v>0</v>
      </c>
      <c r="F4828" s="1">
        <f>'[1]RC-1'!F4828</f>
        <v>0</v>
      </c>
      <c r="G4828" s="1">
        <f>'[1]RC-1'!G4828</f>
        <v>0</v>
      </c>
      <c r="H4828" s="1">
        <f>'[1]RC-1'!H4828</f>
        <v>0</v>
      </c>
      <c r="I4828" s="1">
        <f>'[1]RC-1'!I4828</f>
        <v>0</v>
      </c>
      <c r="J4828" s="1">
        <f>'[1]RC-1'!J4828</f>
        <v>0</v>
      </c>
      <c r="K4828" s="1">
        <f>'[1]RC-1'!K4828</f>
        <v>0</v>
      </c>
      <c r="L4828" s="1">
        <f>'[1]RC-1'!L4828</f>
        <v>0</v>
      </c>
      <c r="M4828" s="1">
        <f>'[1]RC-1'!M4828</f>
        <v>0</v>
      </c>
      <c r="N4828" s="1">
        <f>'[1]RC-1'!N4828</f>
        <v>0</v>
      </c>
      <c r="O4828" s="1">
        <f>'[1]RC-1'!O4828</f>
        <v>0</v>
      </c>
      <c r="P4828" s="1">
        <f>'[1]RC-1'!P4828</f>
        <v>0</v>
      </c>
      <c r="Q4828" s="1">
        <f>'[1]RC-1'!Q4828</f>
        <v>0</v>
      </c>
      <c r="R4828" s="1">
        <f>'[1]RC-1'!R4828</f>
        <v>0</v>
      </c>
      <c r="S4828" s="1">
        <f>'[1]RC-1'!S4828</f>
        <v>0</v>
      </c>
      <c r="T4828" s="1">
        <f>'[1]RC-1'!T4828</f>
        <v>0</v>
      </c>
      <c r="U4828" s="1">
        <f>'[1]RC-1'!U4828</f>
        <v>0</v>
      </c>
      <c r="V4828" s="1">
        <f>'[1]RC-1'!V4828</f>
        <v>0</v>
      </c>
      <c r="W4828" s="1">
        <f>'[1]RC-1'!W4828</f>
        <v>0</v>
      </c>
      <c r="X4828" s="1">
        <f>'[1]RC-1'!X4828</f>
        <v>0</v>
      </c>
      <c r="Y4828" s="1">
        <f>'[1]RC-1'!Y4828</f>
        <v>0</v>
      </c>
      <c r="Z4828" s="1">
        <f>'[1]RC-1'!Z4828</f>
        <v>0</v>
      </c>
      <c r="AA4828" s="1">
        <f>'[1]RC-1'!AA4828</f>
        <v>0</v>
      </c>
      <c r="AB4828" s="1">
        <f>'[1]RC-1'!AB4828</f>
        <v>0</v>
      </c>
      <c r="AC4828" s="1">
        <f>'[1]RC-1'!AC4828</f>
        <v>0</v>
      </c>
      <c r="AD4828" s="1">
        <f>'[1]RC-1'!AD4828</f>
        <v>0</v>
      </c>
      <c r="AE4828" s="1">
        <f>'[1]RC-1'!AE4828</f>
        <v>0</v>
      </c>
      <c r="AF4828" s="1">
        <f>'[1]RC-1'!AF4828</f>
        <v>0</v>
      </c>
      <c r="AG4828" s="1">
        <f>'[1]RC-1'!AG4828</f>
        <v>0</v>
      </c>
      <c r="AH4828" s="1">
        <f>'[1]RC-1'!AH4828</f>
        <v>0</v>
      </c>
      <c r="AI4828" s="1">
        <f>'[1]RC-1'!AI4828</f>
        <v>0</v>
      </c>
    </row>
    <row r="4829" spans="1:35">
      <c r="A4829" s="1">
        <f>'[1]RC-1'!A4829</f>
        <v>0</v>
      </c>
      <c r="B4829" s="1">
        <f>'[1]RC-1'!B4829</f>
        <v>0</v>
      </c>
      <c r="C4829" s="1">
        <f>'[1]RC-1'!C4829</f>
        <v>0</v>
      </c>
      <c r="D4829" s="1">
        <f>'[1]RC-1'!D4829</f>
        <v>0</v>
      </c>
      <c r="E4829" s="1">
        <f>'[1]RC-1'!E4829</f>
        <v>0</v>
      </c>
      <c r="F4829" s="1">
        <f>'[1]RC-1'!F4829</f>
        <v>0</v>
      </c>
      <c r="G4829" s="1">
        <f>'[1]RC-1'!G4829</f>
        <v>0</v>
      </c>
      <c r="H4829" s="1">
        <f>'[1]RC-1'!H4829</f>
        <v>0</v>
      </c>
      <c r="I4829" s="1">
        <f>'[1]RC-1'!I4829</f>
        <v>0</v>
      </c>
      <c r="J4829" s="1">
        <f>'[1]RC-1'!J4829</f>
        <v>0</v>
      </c>
      <c r="K4829" s="1">
        <f>'[1]RC-1'!K4829</f>
        <v>0</v>
      </c>
      <c r="L4829" s="1">
        <f>'[1]RC-1'!L4829</f>
        <v>0</v>
      </c>
      <c r="M4829" s="1">
        <f>'[1]RC-1'!M4829</f>
        <v>0</v>
      </c>
      <c r="N4829" s="1">
        <f>'[1]RC-1'!N4829</f>
        <v>0</v>
      </c>
      <c r="O4829" s="1">
        <f>'[1]RC-1'!O4829</f>
        <v>0</v>
      </c>
      <c r="P4829" s="1">
        <f>'[1]RC-1'!P4829</f>
        <v>0</v>
      </c>
      <c r="Q4829" s="1">
        <f>'[1]RC-1'!Q4829</f>
        <v>0</v>
      </c>
      <c r="R4829" s="1">
        <f>'[1]RC-1'!R4829</f>
        <v>0</v>
      </c>
      <c r="S4829" s="1">
        <f>'[1]RC-1'!S4829</f>
        <v>0</v>
      </c>
      <c r="T4829" s="1">
        <f>'[1]RC-1'!T4829</f>
        <v>0</v>
      </c>
      <c r="U4829" s="1">
        <f>'[1]RC-1'!U4829</f>
        <v>0</v>
      </c>
      <c r="V4829" s="1">
        <f>'[1]RC-1'!V4829</f>
        <v>0</v>
      </c>
      <c r="W4829" s="1">
        <f>'[1]RC-1'!W4829</f>
        <v>0</v>
      </c>
      <c r="X4829" s="1">
        <f>'[1]RC-1'!X4829</f>
        <v>0</v>
      </c>
      <c r="Y4829" s="1">
        <f>'[1]RC-1'!Y4829</f>
        <v>0</v>
      </c>
      <c r="Z4829" s="1">
        <f>'[1]RC-1'!Z4829</f>
        <v>0</v>
      </c>
      <c r="AA4829" s="1">
        <f>'[1]RC-1'!AA4829</f>
        <v>0</v>
      </c>
      <c r="AB4829" s="1">
        <f>'[1]RC-1'!AB4829</f>
        <v>0</v>
      </c>
      <c r="AC4829" s="1">
        <f>'[1]RC-1'!AC4829</f>
        <v>0</v>
      </c>
      <c r="AD4829" s="1">
        <f>'[1]RC-1'!AD4829</f>
        <v>0</v>
      </c>
      <c r="AE4829" s="1">
        <f>'[1]RC-1'!AE4829</f>
        <v>0</v>
      </c>
      <c r="AF4829" s="1">
        <f>'[1]RC-1'!AF4829</f>
        <v>0</v>
      </c>
      <c r="AG4829" s="1">
        <f>'[1]RC-1'!AG4829</f>
        <v>0</v>
      </c>
      <c r="AH4829" s="1">
        <f>'[1]RC-1'!AH4829</f>
        <v>0</v>
      </c>
      <c r="AI4829" s="1">
        <f>'[1]RC-1'!AI4829</f>
        <v>0</v>
      </c>
    </row>
    <row r="4830" spans="1:35">
      <c r="A4830" s="1">
        <f>'[1]RC-1'!A4830</f>
        <v>0</v>
      </c>
      <c r="B4830" s="1">
        <f>'[1]RC-1'!B4830</f>
        <v>0</v>
      </c>
      <c r="C4830" s="1">
        <f>'[1]RC-1'!C4830</f>
        <v>0</v>
      </c>
      <c r="D4830" s="1">
        <f>'[1]RC-1'!D4830</f>
        <v>0</v>
      </c>
      <c r="E4830" s="1">
        <f>'[1]RC-1'!E4830</f>
        <v>0</v>
      </c>
      <c r="F4830" s="1">
        <f>'[1]RC-1'!F4830</f>
        <v>0</v>
      </c>
      <c r="G4830" s="1">
        <f>'[1]RC-1'!G4830</f>
        <v>0</v>
      </c>
      <c r="H4830" s="1">
        <f>'[1]RC-1'!H4830</f>
        <v>0</v>
      </c>
      <c r="I4830" s="1">
        <f>'[1]RC-1'!I4830</f>
        <v>0</v>
      </c>
      <c r="J4830" s="1">
        <f>'[1]RC-1'!J4830</f>
        <v>0</v>
      </c>
      <c r="K4830" s="1">
        <f>'[1]RC-1'!K4830</f>
        <v>0</v>
      </c>
      <c r="L4830" s="1">
        <f>'[1]RC-1'!L4830</f>
        <v>0</v>
      </c>
      <c r="M4830" s="1">
        <f>'[1]RC-1'!M4830</f>
        <v>0</v>
      </c>
      <c r="N4830" s="1">
        <f>'[1]RC-1'!N4830</f>
        <v>0</v>
      </c>
      <c r="O4830" s="1">
        <f>'[1]RC-1'!O4830</f>
        <v>0</v>
      </c>
      <c r="P4830" s="1">
        <f>'[1]RC-1'!P4830</f>
        <v>0</v>
      </c>
      <c r="Q4830" s="1">
        <f>'[1]RC-1'!Q4830</f>
        <v>0</v>
      </c>
      <c r="R4830" s="1">
        <f>'[1]RC-1'!R4830</f>
        <v>0</v>
      </c>
      <c r="S4830" s="1">
        <f>'[1]RC-1'!S4830</f>
        <v>0</v>
      </c>
      <c r="T4830" s="1">
        <f>'[1]RC-1'!T4830</f>
        <v>0</v>
      </c>
      <c r="U4830" s="1">
        <f>'[1]RC-1'!U4830</f>
        <v>0</v>
      </c>
      <c r="V4830" s="1">
        <f>'[1]RC-1'!V4830</f>
        <v>0</v>
      </c>
      <c r="W4830" s="1">
        <f>'[1]RC-1'!W4830</f>
        <v>0</v>
      </c>
      <c r="X4830" s="1">
        <f>'[1]RC-1'!X4830</f>
        <v>0</v>
      </c>
      <c r="Y4830" s="1">
        <f>'[1]RC-1'!Y4830</f>
        <v>0</v>
      </c>
      <c r="Z4830" s="1">
        <f>'[1]RC-1'!Z4830</f>
        <v>0</v>
      </c>
      <c r="AA4830" s="1">
        <f>'[1]RC-1'!AA4830</f>
        <v>0</v>
      </c>
      <c r="AB4830" s="1">
        <f>'[1]RC-1'!AB4830</f>
        <v>0</v>
      </c>
      <c r="AC4830" s="1">
        <f>'[1]RC-1'!AC4830</f>
        <v>0</v>
      </c>
      <c r="AD4830" s="1">
        <f>'[1]RC-1'!AD4830</f>
        <v>0</v>
      </c>
      <c r="AE4830" s="1">
        <f>'[1]RC-1'!AE4830</f>
        <v>0</v>
      </c>
      <c r="AF4830" s="1">
        <f>'[1]RC-1'!AF4830</f>
        <v>0</v>
      </c>
      <c r="AG4830" s="1">
        <f>'[1]RC-1'!AG4830</f>
        <v>0</v>
      </c>
      <c r="AH4830" s="1">
        <f>'[1]RC-1'!AH4830</f>
        <v>0</v>
      </c>
      <c r="AI4830" s="1">
        <f>'[1]RC-1'!AI4830</f>
        <v>0</v>
      </c>
    </row>
    <row r="4831" spans="1:35">
      <c r="A4831" s="1">
        <f>'[1]RC-1'!A4831</f>
        <v>0</v>
      </c>
      <c r="B4831" s="1">
        <f>'[1]RC-1'!B4831</f>
        <v>0</v>
      </c>
      <c r="C4831" s="1">
        <f>'[1]RC-1'!C4831</f>
        <v>0</v>
      </c>
      <c r="D4831" s="1">
        <f>'[1]RC-1'!D4831</f>
        <v>0</v>
      </c>
      <c r="E4831" s="1">
        <f>'[1]RC-1'!E4831</f>
        <v>0</v>
      </c>
      <c r="F4831" s="1">
        <f>'[1]RC-1'!F4831</f>
        <v>0</v>
      </c>
      <c r="G4831" s="1">
        <f>'[1]RC-1'!G4831</f>
        <v>0</v>
      </c>
      <c r="H4831" s="1">
        <f>'[1]RC-1'!H4831</f>
        <v>0</v>
      </c>
      <c r="I4831" s="1">
        <f>'[1]RC-1'!I4831</f>
        <v>0</v>
      </c>
      <c r="J4831" s="1">
        <f>'[1]RC-1'!J4831</f>
        <v>0</v>
      </c>
      <c r="K4831" s="1">
        <f>'[1]RC-1'!K4831</f>
        <v>0</v>
      </c>
      <c r="L4831" s="1">
        <f>'[1]RC-1'!L4831</f>
        <v>0</v>
      </c>
      <c r="M4831" s="1">
        <f>'[1]RC-1'!M4831</f>
        <v>0</v>
      </c>
      <c r="N4831" s="1">
        <f>'[1]RC-1'!N4831</f>
        <v>0</v>
      </c>
      <c r="O4831" s="1">
        <f>'[1]RC-1'!O4831</f>
        <v>0</v>
      </c>
      <c r="P4831" s="1">
        <f>'[1]RC-1'!P4831</f>
        <v>0</v>
      </c>
      <c r="Q4831" s="1">
        <f>'[1]RC-1'!Q4831</f>
        <v>0</v>
      </c>
      <c r="R4831" s="1">
        <f>'[1]RC-1'!R4831</f>
        <v>0</v>
      </c>
      <c r="S4831" s="1">
        <f>'[1]RC-1'!S4831</f>
        <v>0</v>
      </c>
      <c r="T4831" s="1">
        <f>'[1]RC-1'!T4831</f>
        <v>0</v>
      </c>
      <c r="U4831" s="1">
        <f>'[1]RC-1'!U4831</f>
        <v>0</v>
      </c>
      <c r="V4831" s="1">
        <f>'[1]RC-1'!V4831</f>
        <v>0</v>
      </c>
      <c r="W4831" s="1">
        <f>'[1]RC-1'!W4831</f>
        <v>0</v>
      </c>
      <c r="X4831" s="1">
        <f>'[1]RC-1'!X4831</f>
        <v>0</v>
      </c>
      <c r="Y4831" s="1">
        <f>'[1]RC-1'!Y4831</f>
        <v>0</v>
      </c>
      <c r="Z4831" s="1">
        <f>'[1]RC-1'!Z4831</f>
        <v>0</v>
      </c>
      <c r="AA4831" s="1">
        <f>'[1]RC-1'!AA4831</f>
        <v>0</v>
      </c>
      <c r="AB4831" s="1">
        <f>'[1]RC-1'!AB4831</f>
        <v>0</v>
      </c>
      <c r="AC4831" s="1">
        <f>'[1]RC-1'!AC4831</f>
        <v>0</v>
      </c>
      <c r="AD4831" s="1">
        <f>'[1]RC-1'!AD4831</f>
        <v>0</v>
      </c>
      <c r="AE4831" s="1">
        <f>'[1]RC-1'!AE4831</f>
        <v>0</v>
      </c>
      <c r="AF4831" s="1">
        <f>'[1]RC-1'!AF4831</f>
        <v>0</v>
      </c>
      <c r="AG4831" s="1">
        <f>'[1]RC-1'!AG4831</f>
        <v>0</v>
      </c>
      <c r="AH4831" s="1">
        <f>'[1]RC-1'!AH4831</f>
        <v>0</v>
      </c>
      <c r="AI4831" s="1">
        <f>'[1]RC-1'!AI4831</f>
        <v>0</v>
      </c>
    </row>
    <row r="4832" spans="1:35">
      <c r="A4832" s="1">
        <f>'[1]RC-1'!A4832</f>
        <v>0</v>
      </c>
      <c r="B4832" s="1">
        <f>'[1]RC-1'!B4832</f>
        <v>0</v>
      </c>
      <c r="C4832" s="1">
        <f>'[1]RC-1'!C4832</f>
        <v>0</v>
      </c>
      <c r="D4832" s="1">
        <f>'[1]RC-1'!D4832</f>
        <v>0</v>
      </c>
      <c r="E4832" s="1">
        <f>'[1]RC-1'!E4832</f>
        <v>0</v>
      </c>
      <c r="F4832" s="1">
        <f>'[1]RC-1'!F4832</f>
        <v>0</v>
      </c>
      <c r="G4832" s="1">
        <f>'[1]RC-1'!G4832</f>
        <v>0</v>
      </c>
      <c r="H4832" s="1">
        <f>'[1]RC-1'!H4832</f>
        <v>0</v>
      </c>
      <c r="I4832" s="1">
        <f>'[1]RC-1'!I4832</f>
        <v>0</v>
      </c>
      <c r="J4832" s="1">
        <f>'[1]RC-1'!J4832</f>
        <v>0</v>
      </c>
      <c r="K4832" s="1">
        <f>'[1]RC-1'!K4832</f>
        <v>0</v>
      </c>
      <c r="L4832" s="1">
        <f>'[1]RC-1'!L4832</f>
        <v>0</v>
      </c>
      <c r="M4832" s="1">
        <f>'[1]RC-1'!M4832</f>
        <v>0</v>
      </c>
      <c r="N4832" s="1">
        <f>'[1]RC-1'!N4832</f>
        <v>0</v>
      </c>
      <c r="O4832" s="1">
        <f>'[1]RC-1'!O4832</f>
        <v>0</v>
      </c>
      <c r="P4832" s="1">
        <f>'[1]RC-1'!P4832</f>
        <v>0</v>
      </c>
      <c r="Q4832" s="1">
        <f>'[1]RC-1'!Q4832</f>
        <v>0</v>
      </c>
      <c r="R4832" s="1">
        <f>'[1]RC-1'!R4832</f>
        <v>0</v>
      </c>
      <c r="S4832" s="1">
        <f>'[1]RC-1'!S4832</f>
        <v>0</v>
      </c>
      <c r="T4832" s="1">
        <f>'[1]RC-1'!T4832</f>
        <v>0</v>
      </c>
      <c r="U4832" s="1">
        <f>'[1]RC-1'!U4832</f>
        <v>0</v>
      </c>
      <c r="V4832" s="1">
        <f>'[1]RC-1'!V4832</f>
        <v>0</v>
      </c>
      <c r="W4832" s="1">
        <f>'[1]RC-1'!W4832</f>
        <v>0</v>
      </c>
      <c r="X4832" s="1">
        <f>'[1]RC-1'!X4832</f>
        <v>0</v>
      </c>
      <c r="Y4832" s="1">
        <f>'[1]RC-1'!Y4832</f>
        <v>0</v>
      </c>
      <c r="Z4832" s="1">
        <f>'[1]RC-1'!Z4832</f>
        <v>0</v>
      </c>
      <c r="AA4832" s="1">
        <f>'[1]RC-1'!AA4832</f>
        <v>0</v>
      </c>
      <c r="AB4832" s="1">
        <f>'[1]RC-1'!AB4832</f>
        <v>0</v>
      </c>
      <c r="AC4832" s="1">
        <f>'[1]RC-1'!AC4832</f>
        <v>0</v>
      </c>
      <c r="AD4832" s="1">
        <f>'[1]RC-1'!AD4832</f>
        <v>0</v>
      </c>
      <c r="AE4832" s="1">
        <f>'[1]RC-1'!AE4832</f>
        <v>0</v>
      </c>
      <c r="AF4832" s="1">
        <f>'[1]RC-1'!AF4832</f>
        <v>0</v>
      </c>
      <c r="AG4832" s="1">
        <f>'[1]RC-1'!AG4832</f>
        <v>0</v>
      </c>
      <c r="AH4832" s="1">
        <f>'[1]RC-1'!AH4832</f>
        <v>0</v>
      </c>
      <c r="AI4832" s="1">
        <f>'[1]RC-1'!AI4832</f>
        <v>0</v>
      </c>
    </row>
    <row r="4833" spans="1:35">
      <c r="A4833" s="1">
        <f>'[1]RC-1'!A4833</f>
        <v>0</v>
      </c>
      <c r="B4833" s="1">
        <f>'[1]RC-1'!B4833</f>
        <v>0</v>
      </c>
      <c r="C4833" s="1">
        <f>'[1]RC-1'!C4833</f>
        <v>0</v>
      </c>
      <c r="D4833" s="1">
        <f>'[1]RC-1'!D4833</f>
        <v>0</v>
      </c>
      <c r="E4833" s="1">
        <f>'[1]RC-1'!E4833</f>
        <v>0</v>
      </c>
      <c r="F4833" s="1">
        <f>'[1]RC-1'!F4833</f>
        <v>0</v>
      </c>
      <c r="G4833" s="1">
        <f>'[1]RC-1'!G4833</f>
        <v>0</v>
      </c>
      <c r="H4833" s="1">
        <f>'[1]RC-1'!H4833</f>
        <v>0</v>
      </c>
      <c r="I4833" s="1">
        <f>'[1]RC-1'!I4833</f>
        <v>0</v>
      </c>
      <c r="J4833" s="1">
        <f>'[1]RC-1'!J4833</f>
        <v>0</v>
      </c>
      <c r="K4833" s="1">
        <f>'[1]RC-1'!K4833</f>
        <v>0</v>
      </c>
      <c r="L4833" s="1">
        <f>'[1]RC-1'!L4833</f>
        <v>0</v>
      </c>
      <c r="M4833" s="1">
        <f>'[1]RC-1'!M4833</f>
        <v>0</v>
      </c>
      <c r="N4833" s="1">
        <f>'[1]RC-1'!N4833</f>
        <v>0</v>
      </c>
      <c r="O4833" s="1">
        <f>'[1]RC-1'!O4833</f>
        <v>0</v>
      </c>
      <c r="P4833" s="1">
        <f>'[1]RC-1'!P4833</f>
        <v>0</v>
      </c>
      <c r="Q4833" s="1">
        <f>'[1]RC-1'!Q4833</f>
        <v>0</v>
      </c>
      <c r="R4833" s="1">
        <f>'[1]RC-1'!R4833</f>
        <v>0</v>
      </c>
      <c r="S4833" s="1">
        <f>'[1]RC-1'!S4833</f>
        <v>0</v>
      </c>
      <c r="T4833" s="1">
        <f>'[1]RC-1'!T4833</f>
        <v>0</v>
      </c>
      <c r="U4833" s="1">
        <f>'[1]RC-1'!U4833</f>
        <v>0</v>
      </c>
      <c r="V4833" s="1">
        <f>'[1]RC-1'!V4833</f>
        <v>0</v>
      </c>
      <c r="W4833" s="1">
        <f>'[1]RC-1'!W4833</f>
        <v>0</v>
      </c>
      <c r="X4833" s="1">
        <f>'[1]RC-1'!X4833</f>
        <v>0</v>
      </c>
      <c r="Y4833" s="1">
        <f>'[1]RC-1'!Y4833</f>
        <v>0</v>
      </c>
      <c r="Z4833" s="1">
        <f>'[1]RC-1'!Z4833</f>
        <v>0</v>
      </c>
      <c r="AA4833" s="1">
        <f>'[1]RC-1'!AA4833</f>
        <v>0</v>
      </c>
      <c r="AB4833" s="1">
        <f>'[1]RC-1'!AB4833</f>
        <v>0</v>
      </c>
      <c r="AC4833" s="1">
        <f>'[1]RC-1'!AC4833</f>
        <v>0</v>
      </c>
      <c r="AD4833" s="1">
        <f>'[1]RC-1'!AD4833</f>
        <v>0</v>
      </c>
      <c r="AE4833" s="1">
        <f>'[1]RC-1'!AE4833</f>
        <v>0</v>
      </c>
      <c r="AF4833" s="1">
        <f>'[1]RC-1'!AF4833</f>
        <v>0</v>
      </c>
      <c r="AG4833" s="1">
        <f>'[1]RC-1'!AG4833</f>
        <v>0</v>
      </c>
      <c r="AH4833" s="1">
        <f>'[1]RC-1'!AH4833</f>
        <v>0</v>
      </c>
      <c r="AI4833" s="1">
        <f>'[1]RC-1'!AI4833</f>
        <v>0</v>
      </c>
    </row>
    <row r="4834" spans="1:35">
      <c r="A4834" s="1">
        <f>'[1]RC-1'!A4834</f>
        <v>0</v>
      </c>
      <c r="B4834" s="1">
        <f>'[1]RC-1'!B4834</f>
        <v>0</v>
      </c>
      <c r="C4834" s="1">
        <f>'[1]RC-1'!C4834</f>
        <v>0</v>
      </c>
      <c r="D4834" s="1">
        <f>'[1]RC-1'!D4834</f>
        <v>0</v>
      </c>
      <c r="E4834" s="1">
        <f>'[1]RC-1'!E4834</f>
        <v>0</v>
      </c>
      <c r="F4834" s="1">
        <f>'[1]RC-1'!F4834</f>
        <v>0</v>
      </c>
      <c r="G4834" s="1">
        <f>'[1]RC-1'!G4834</f>
        <v>0</v>
      </c>
      <c r="H4834" s="1">
        <f>'[1]RC-1'!H4834</f>
        <v>0</v>
      </c>
      <c r="I4834" s="1">
        <f>'[1]RC-1'!I4834</f>
        <v>0</v>
      </c>
      <c r="J4834" s="1">
        <f>'[1]RC-1'!J4834</f>
        <v>0</v>
      </c>
      <c r="K4834" s="1">
        <f>'[1]RC-1'!K4834</f>
        <v>0</v>
      </c>
      <c r="L4834" s="1">
        <f>'[1]RC-1'!L4834</f>
        <v>0</v>
      </c>
      <c r="M4834" s="1">
        <f>'[1]RC-1'!M4834</f>
        <v>0</v>
      </c>
      <c r="N4834" s="1">
        <f>'[1]RC-1'!N4834</f>
        <v>0</v>
      </c>
      <c r="O4834" s="1">
        <f>'[1]RC-1'!O4834</f>
        <v>0</v>
      </c>
      <c r="P4834" s="1">
        <f>'[1]RC-1'!P4834</f>
        <v>0</v>
      </c>
      <c r="Q4834" s="1">
        <f>'[1]RC-1'!Q4834</f>
        <v>0</v>
      </c>
      <c r="R4834" s="1">
        <f>'[1]RC-1'!R4834</f>
        <v>0</v>
      </c>
      <c r="S4834" s="1">
        <f>'[1]RC-1'!S4834</f>
        <v>0</v>
      </c>
      <c r="T4834" s="1">
        <f>'[1]RC-1'!T4834</f>
        <v>0</v>
      </c>
      <c r="U4834" s="1">
        <f>'[1]RC-1'!U4834</f>
        <v>0</v>
      </c>
      <c r="V4834" s="1">
        <f>'[1]RC-1'!V4834</f>
        <v>0</v>
      </c>
      <c r="W4834" s="1">
        <f>'[1]RC-1'!W4834</f>
        <v>0</v>
      </c>
      <c r="X4834" s="1">
        <f>'[1]RC-1'!X4834</f>
        <v>0</v>
      </c>
      <c r="Y4834" s="1">
        <f>'[1]RC-1'!Y4834</f>
        <v>0</v>
      </c>
      <c r="Z4834" s="1">
        <f>'[1]RC-1'!Z4834</f>
        <v>0</v>
      </c>
      <c r="AA4834" s="1">
        <f>'[1]RC-1'!AA4834</f>
        <v>0</v>
      </c>
      <c r="AB4834" s="1">
        <f>'[1]RC-1'!AB4834</f>
        <v>0</v>
      </c>
      <c r="AC4834" s="1">
        <f>'[1]RC-1'!AC4834</f>
        <v>0</v>
      </c>
      <c r="AD4834" s="1">
        <f>'[1]RC-1'!AD4834</f>
        <v>0</v>
      </c>
      <c r="AE4834" s="1">
        <f>'[1]RC-1'!AE4834</f>
        <v>0</v>
      </c>
      <c r="AF4834" s="1">
        <f>'[1]RC-1'!AF4834</f>
        <v>0</v>
      </c>
      <c r="AG4834" s="1">
        <f>'[1]RC-1'!AG4834</f>
        <v>0</v>
      </c>
      <c r="AH4834" s="1">
        <f>'[1]RC-1'!AH4834</f>
        <v>0</v>
      </c>
      <c r="AI4834" s="1">
        <f>'[1]RC-1'!AI4834</f>
        <v>0</v>
      </c>
    </row>
    <row r="4835" spans="1:35">
      <c r="A4835" s="1">
        <f>'[1]RC-1'!A4835</f>
        <v>0</v>
      </c>
      <c r="B4835" s="1">
        <f>'[1]RC-1'!B4835</f>
        <v>0</v>
      </c>
      <c r="C4835" s="1">
        <f>'[1]RC-1'!C4835</f>
        <v>0</v>
      </c>
      <c r="D4835" s="1">
        <f>'[1]RC-1'!D4835</f>
        <v>0</v>
      </c>
      <c r="E4835" s="1">
        <f>'[1]RC-1'!E4835</f>
        <v>0</v>
      </c>
      <c r="F4835" s="1">
        <f>'[1]RC-1'!F4835</f>
        <v>0</v>
      </c>
      <c r="G4835" s="1">
        <f>'[1]RC-1'!G4835</f>
        <v>0</v>
      </c>
      <c r="H4835" s="1">
        <f>'[1]RC-1'!H4835</f>
        <v>0</v>
      </c>
      <c r="I4835" s="1">
        <f>'[1]RC-1'!I4835</f>
        <v>0</v>
      </c>
      <c r="J4835" s="1">
        <f>'[1]RC-1'!J4835</f>
        <v>0</v>
      </c>
      <c r="K4835" s="1">
        <f>'[1]RC-1'!K4835</f>
        <v>0</v>
      </c>
      <c r="L4835" s="1">
        <f>'[1]RC-1'!L4835</f>
        <v>0</v>
      </c>
      <c r="M4835" s="1">
        <f>'[1]RC-1'!M4835</f>
        <v>0</v>
      </c>
      <c r="N4835" s="1">
        <f>'[1]RC-1'!N4835</f>
        <v>0</v>
      </c>
      <c r="O4835" s="1">
        <f>'[1]RC-1'!O4835</f>
        <v>0</v>
      </c>
      <c r="P4835" s="1">
        <f>'[1]RC-1'!P4835</f>
        <v>0</v>
      </c>
      <c r="Q4835" s="1">
        <f>'[1]RC-1'!Q4835</f>
        <v>0</v>
      </c>
      <c r="R4835" s="1">
        <f>'[1]RC-1'!R4835</f>
        <v>0</v>
      </c>
      <c r="S4835" s="1">
        <f>'[1]RC-1'!S4835</f>
        <v>0</v>
      </c>
      <c r="T4835" s="1">
        <f>'[1]RC-1'!T4835</f>
        <v>0</v>
      </c>
      <c r="U4835" s="1">
        <f>'[1]RC-1'!U4835</f>
        <v>0</v>
      </c>
      <c r="V4835" s="1">
        <f>'[1]RC-1'!V4835</f>
        <v>0</v>
      </c>
      <c r="W4835" s="1">
        <f>'[1]RC-1'!W4835</f>
        <v>0</v>
      </c>
      <c r="X4835" s="1">
        <f>'[1]RC-1'!X4835</f>
        <v>0</v>
      </c>
      <c r="Y4835" s="1">
        <f>'[1]RC-1'!Y4835</f>
        <v>0</v>
      </c>
      <c r="Z4835" s="1">
        <f>'[1]RC-1'!Z4835</f>
        <v>0</v>
      </c>
      <c r="AA4835" s="1">
        <f>'[1]RC-1'!AA4835</f>
        <v>0</v>
      </c>
      <c r="AB4835" s="1">
        <f>'[1]RC-1'!AB4835</f>
        <v>0</v>
      </c>
      <c r="AC4835" s="1">
        <f>'[1]RC-1'!AC4835</f>
        <v>0</v>
      </c>
      <c r="AD4835" s="1">
        <f>'[1]RC-1'!AD4835</f>
        <v>0</v>
      </c>
      <c r="AE4835" s="1">
        <f>'[1]RC-1'!AE4835</f>
        <v>0</v>
      </c>
      <c r="AF4835" s="1">
        <f>'[1]RC-1'!AF4835</f>
        <v>0</v>
      </c>
      <c r="AG4835" s="1">
        <f>'[1]RC-1'!AG4835</f>
        <v>0</v>
      </c>
      <c r="AH4835" s="1">
        <f>'[1]RC-1'!AH4835</f>
        <v>0</v>
      </c>
      <c r="AI4835" s="1">
        <f>'[1]RC-1'!AI4835</f>
        <v>0</v>
      </c>
    </row>
    <row r="4836" spans="1:35">
      <c r="A4836" s="1">
        <f>'[1]RC-1'!A4836</f>
        <v>0</v>
      </c>
      <c r="B4836" s="1">
        <f>'[1]RC-1'!B4836</f>
        <v>0</v>
      </c>
      <c r="C4836" s="1">
        <f>'[1]RC-1'!C4836</f>
        <v>0</v>
      </c>
      <c r="D4836" s="1">
        <f>'[1]RC-1'!D4836</f>
        <v>0</v>
      </c>
      <c r="E4836" s="1">
        <f>'[1]RC-1'!E4836</f>
        <v>0</v>
      </c>
      <c r="F4836" s="1">
        <f>'[1]RC-1'!F4836</f>
        <v>0</v>
      </c>
      <c r="G4836" s="1">
        <f>'[1]RC-1'!G4836</f>
        <v>0</v>
      </c>
      <c r="H4836" s="1">
        <f>'[1]RC-1'!H4836</f>
        <v>0</v>
      </c>
      <c r="I4836" s="1">
        <f>'[1]RC-1'!I4836</f>
        <v>0</v>
      </c>
      <c r="J4836" s="1">
        <f>'[1]RC-1'!J4836</f>
        <v>0</v>
      </c>
      <c r="K4836" s="1">
        <f>'[1]RC-1'!K4836</f>
        <v>0</v>
      </c>
      <c r="L4836" s="1">
        <f>'[1]RC-1'!L4836</f>
        <v>0</v>
      </c>
      <c r="M4836" s="1">
        <f>'[1]RC-1'!M4836</f>
        <v>0</v>
      </c>
      <c r="N4836" s="1">
        <f>'[1]RC-1'!N4836</f>
        <v>0</v>
      </c>
      <c r="O4836" s="1">
        <f>'[1]RC-1'!O4836</f>
        <v>0</v>
      </c>
      <c r="P4836" s="1">
        <f>'[1]RC-1'!P4836</f>
        <v>0</v>
      </c>
      <c r="Q4836" s="1">
        <f>'[1]RC-1'!Q4836</f>
        <v>0</v>
      </c>
      <c r="R4836" s="1">
        <f>'[1]RC-1'!R4836</f>
        <v>0</v>
      </c>
      <c r="S4836" s="1">
        <f>'[1]RC-1'!S4836</f>
        <v>0</v>
      </c>
      <c r="T4836" s="1">
        <f>'[1]RC-1'!T4836</f>
        <v>0</v>
      </c>
      <c r="U4836" s="1">
        <f>'[1]RC-1'!U4836</f>
        <v>0</v>
      </c>
      <c r="V4836" s="1">
        <f>'[1]RC-1'!V4836</f>
        <v>0</v>
      </c>
      <c r="W4836" s="1">
        <f>'[1]RC-1'!W4836</f>
        <v>0</v>
      </c>
      <c r="X4836" s="1">
        <f>'[1]RC-1'!X4836</f>
        <v>0</v>
      </c>
      <c r="Y4836" s="1">
        <f>'[1]RC-1'!Y4836</f>
        <v>0</v>
      </c>
      <c r="Z4836" s="1">
        <f>'[1]RC-1'!Z4836</f>
        <v>0</v>
      </c>
      <c r="AA4836" s="1">
        <f>'[1]RC-1'!AA4836</f>
        <v>0</v>
      </c>
      <c r="AB4836" s="1">
        <f>'[1]RC-1'!AB4836</f>
        <v>0</v>
      </c>
      <c r="AC4836" s="1">
        <f>'[1]RC-1'!AC4836</f>
        <v>0</v>
      </c>
      <c r="AD4836" s="1">
        <f>'[1]RC-1'!AD4836</f>
        <v>0</v>
      </c>
      <c r="AE4836" s="1">
        <f>'[1]RC-1'!AE4836</f>
        <v>0</v>
      </c>
      <c r="AF4836" s="1">
        <f>'[1]RC-1'!AF4836</f>
        <v>0</v>
      </c>
      <c r="AG4836" s="1">
        <f>'[1]RC-1'!AG4836</f>
        <v>0</v>
      </c>
      <c r="AH4836" s="1">
        <f>'[1]RC-1'!AH4836</f>
        <v>0</v>
      </c>
      <c r="AI4836" s="1">
        <f>'[1]RC-1'!AI4836</f>
        <v>0</v>
      </c>
    </row>
    <row r="4837" spans="1:35">
      <c r="A4837" s="1">
        <f>'[1]RC-1'!A4837</f>
        <v>0</v>
      </c>
      <c r="B4837" s="1">
        <f>'[1]RC-1'!B4837</f>
        <v>0</v>
      </c>
      <c r="C4837" s="1">
        <f>'[1]RC-1'!C4837</f>
        <v>0</v>
      </c>
      <c r="D4837" s="1">
        <f>'[1]RC-1'!D4837</f>
        <v>0</v>
      </c>
      <c r="E4837" s="1">
        <f>'[1]RC-1'!E4837</f>
        <v>0</v>
      </c>
      <c r="F4837" s="1">
        <f>'[1]RC-1'!F4837</f>
        <v>0</v>
      </c>
      <c r="G4837" s="1">
        <f>'[1]RC-1'!G4837</f>
        <v>0</v>
      </c>
      <c r="H4837" s="1">
        <f>'[1]RC-1'!H4837</f>
        <v>0</v>
      </c>
      <c r="I4837" s="1">
        <f>'[1]RC-1'!I4837</f>
        <v>0</v>
      </c>
      <c r="J4837" s="1">
        <f>'[1]RC-1'!J4837</f>
        <v>0</v>
      </c>
      <c r="K4837" s="1">
        <f>'[1]RC-1'!K4837</f>
        <v>0</v>
      </c>
      <c r="L4837" s="1">
        <f>'[1]RC-1'!L4837</f>
        <v>0</v>
      </c>
      <c r="M4837" s="1">
        <f>'[1]RC-1'!M4837</f>
        <v>0</v>
      </c>
      <c r="N4837" s="1">
        <f>'[1]RC-1'!N4837</f>
        <v>0</v>
      </c>
      <c r="O4837" s="1">
        <f>'[1]RC-1'!O4837</f>
        <v>0</v>
      </c>
      <c r="P4837" s="1">
        <f>'[1]RC-1'!P4837</f>
        <v>0</v>
      </c>
      <c r="Q4837" s="1">
        <f>'[1]RC-1'!Q4837</f>
        <v>0</v>
      </c>
      <c r="R4837" s="1">
        <f>'[1]RC-1'!R4837</f>
        <v>0</v>
      </c>
      <c r="S4837" s="1">
        <f>'[1]RC-1'!S4837</f>
        <v>0</v>
      </c>
      <c r="T4837" s="1">
        <f>'[1]RC-1'!T4837</f>
        <v>0</v>
      </c>
      <c r="U4837" s="1">
        <f>'[1]RC-1'!U4837</f>
        <v>0</v>
      </c>
      <c r="V4837" s="1">
        <f>'[1]RC-1'!V4837</f>
        <v>0</v>
      </c>
      <c r="W4837" s="1">
        <f>'[1]RC-1'!W4837</f>
        <v>0</v>
      </c>
      <c r="X4837" s="1">
        <f>'[1]RC-1'!X4837</f>
        <v>0</v>
      </c>
      <c r="Y4837" s="1">
        <f>'[1]RC-1'!Y4837</f>
        <v>0</v>
      </c>
      <c r="Z4837" s="1">
        <f>'[1]RC-1'!Z4837</f>
        <v>0</v>
      </c>
      <c r="AA4837" s="1">
        <f>'[1]RC-1'!AA4837</f>
        <v>0</v>
      </c>
      <c r="AB4837" s="1">
        <f>'[1]RC-1'!AB4837</f>
        <v>0</v>
      </c>
      <c r="AC4837" s="1">
        <f>'[1]RC-1'!AC4837</f>
        <v>0</v>
      </c>
      <c r="AD4837" s="1">
        <f>'[1]RC-1'!AD4837</f>
        <v>0</v>
      </c>
      <c r="AE4837" s="1">
        <f>'[1]RC-1'!AE4837</f>
        <v>0</v>
      </c>
      <c r="AF4837" s="1">
        <f>'[1]RC-1'!AF4837</f>
        <v>0</v>
      </c>
      <c r="AG4837" s="1">
        <f>'[1]RC-1'!AG4837</f>
        <v>0</v>
      </c>
      <c r="AH4837" s="1">
        <f>'[1]RC-1'!AH4837</f>
        <v>0</v>
      </c>
      <c r="AI4837" s="1">
        <f>'[1]RC-1'!AI4837</f>
        <v>0</v>
      </c>
    </row>
    <row r="4838" spans="1:35">
      <c r="A4838" s="1">
        <f>'[1]RC-1'!A4838</f>
        <v>0</v>
      </c>
      <c r="B4838" s="1">
        <f>'[1]RC-1'!B4838</f>
        <v>0</v>
      </c>
      <c r="C4838" s="1">
        <f>'[1]RC-1'!C4838</f>
        <v>0</v>
      </c>
      <c r="D4838" s="1">
        <f>'[1]RC-1'!D4838</f>
        <v>0</v>
      </c>
      <c r="E4838" s="1">
        <f>'[1]RC-1'!E4838</f>
        <v>0</v>
      </c>
      <c r="F4838" s="1">
        <f>'[1]RC-1'!F4838</f>
        <v>0</v>
      </c>
      <c r="G4838" s="1">
        <f>'[1]RC-1'!G4838</f>
        <v>0</v>
      </c>
      <c r="H4838" s="1">
        <f>'[1]RC-1'!H4838</f>
        <v>0</v>
      </c>
      <c r="I4838" s="1">
        <f>'[1]RC-1'!I4838</f>
        <v>0</v>
      </c>
      <c r="J4838" s="1">
        <f>'[1]RC-1'!J4838</f>
        <v>0</v>
      </c>
      <c r="K4838" s="1">
        <f>'[1]RC-1'!K4838</f>
        <v>0</v>
      </c>
      <c r="L4838" s="1">
        <f>'[1]RC-1'!L4838</f>
        <v>0</v>
      </c>
      <c r="M4838" s="1">
        <f>'[1]RC-1'!M4838</f>
        <v>0</v>
      </c>
      <c r="N4838" s="1">
        <f>'[1]RC-1'!N4838</f>
        <v>0</v>
      </c>
      <c r="O4838" s="1">
        <f>'[1]RC-1'!O4838</f>
        <v>0</v>
      </c>
      <c r="P4838" s="1">
        <f>'[1]RC-1'!P4838</f>
        <v>0</v>
      </c>
      <c r="Q4838" s="1">
        <f>'[1]RC-1'!Q4838</f>
        <v>0</v>
      </c>
      <c r="R4838" s="1">
        <f>'[1]RC-1'!R4838</f>
        <v>0</v>
      </c>
      <c r="S4838" s="1">
        <f>'[1]RC-1'!S4838</f>
        <v>0</v>
      </c>
      <c r="T4838" s="1">
        <f>'[1]RC-1'!T4838</f>
        <v>0</v>
      </c>
      <c r="U4838" s="1">
        <f>'[1]RC-1'!U4838</f>
        <v>0</v>
      </c>
      <c r="V4838" s="1">
        <f>'[1]RC-1'!V4838</f>
        <v>0</v>
      </c>
      <c r="W4838" s="1">
        <f>'[1]RC-1'!W4838</f>
        <v>0</v>
      </c>
      <c r="X4838" s="1">
        <f>'[1]RC-1'!X4838</f>
        <v>0</v>
      </c>
      <c r="Y4838" s="1">
        <f>'[1]RC-1'!Y4838</f>
        <v>0</v>
      </c>
      <c r="Z4838" s="1">
        <f>'[1]RC-1'!Z4838</f>
        <v>0</v>
      </c>
      <c r="AA4838" s="1">
        <f>'[1]RC-1'!AA4838</f>
        <v>0</v>
      </c>
      <c r="AB4838" s="1">
        <f>'[1]RC-1'!AB4838</f>
        <v>0</v>
      </c>
      <c r="AC4838" s="1">
        <f>'[1]RC-1'!AC4838</f>
        <v>0</v>
      </c>
      <c r="AD4838" s="1">
        <f>'[1]RC-1'!AD4838</f>
        <v>0</v>
      </c>
      <c r="AE4838" s="1">
        <f>'[1]RC-1'!AE4838</f>
        <v>0</v>
      </c>
      <c r="AF4838" s="1">
        <f>'[1]RC-1'!AF4838</f>
        <v>0</v>
      </c>
      <c r="AG4838" s="1">
        <f>'[1]RC-1'!AG4838</f>
        <v>0</v>
      </c>
      <c r="AH4838" s="1">
        <f>'[1]RC-1'!AH4838</f>
        <v>0</v>
      </c>
      <c r="AI4838" s="1">
        <f>'[1]RC-1'!AI4838</f>
        <v>0</v>
      </c>
    </row>
    <row r="4839" spans="1:35">
      <c r="A4839" s="1">
        <f>'[1]RC-1'!A4839</f>
        <v>0</v>
      </c>
      <c r="B4839" s="1">
        <f>'[1]RC-1'!B4839</f>
        <v>0</v>
      </c>
      <c r="C4839" s="1">
        <f>'[1]RC-1'!C4839</f>
        <v>0</v>
      </c>
      <c r="D4839" s="1">
        <f>'[1]RC-1'!D4839</f>
        <v>0</v>
      </c>
      <c r="E4839" s="1">
        <f>'[1]RC-1'!E4839</f>
        <v>0</v>
      </c>
      <c r="F4839" s="1">
        <f>'[1]RC-1'!F4839</f>
        <v>0</v>
      </c>
      <c r="G4839" s="1">
        <f>'[1]RC-1'!G4839</f>
        <v>0</v>
      </c>
      <c r="H4839" s="1">
        <f>'[1]RC-1'!H4839</f>
        <v>0</v>
      </c>
      <c r="I4839" s="1">
        <f>'[1]RC-1'!I4839</f>
        <v>0</v>
      </c>
      <c r="J4839" s="1">
        <f>'[1]RC-1'!J4839</f>
        <v>0</v>
      </c>
      <c r="K4839" s="1">
        <f>'[1]RC-1'!K4839</f>
        <v>0</v>
      </c>
      <c r="L4839" s="1">
        <f>'[1]RC-1'!L4839</f>
        <v>0</v>
      </c>
      <c r="M4839" s="1">
        <f>'[1]RC-1'!M4839</f>
        <v>0</v>
      </c>
      <c r="N4839" s="1">
        <f>'[1]RC-1'!N4839</f>
        <v>0</v>
      </c>
      <c r="O4839" s="1">
        <f>'[1]RC-1'!O4839</f>
        <v>0</v>
      </c>
      <c r="P4839" s="1">
        <f>'[1]RC-1'!P4839</f>
        <v>0</v>
      </c>
      <c r="Q4839" s="1">
        <f>'[1]RC-1'!Q4839</f>
        <v>0</v>
      </c>
      <c r="R4839" s="1">
        <f>'[1]RC-1'!R4839</f>
        <v>0</v>
      </c>
      <c r="S4839" s="1">
        <f>'[1]RC-1'!S4839</f>
        <v>0</v>
      </c>
      <c r="T4839" s="1">
        <f>'[1]RC-1'!T4839</f>
        <v>0</v>
      </c>
      <c r="U4839" s="1">
        <f>'[1]RC-1'!U4839</f>
        <v>0</v>
      </c>
      <c r="V4839" s="1">
        <f>'[1]RC-1'!V4839</f>
        <v>0</v>
      </c>
      <c r="W4839" s="1">
        <f>'[1]RC-1'!W4839</f>
        <v>0</v>
      </c>
      <c r="X4839" s="1">
        <f>'[1]RC-1'!X4839</f>
        <v>0</v>
      </c>
      <c r="Y4839" s="1">
        <f>'[1]RC-1'!Y4839</f>
        <v>0</v>
      </c>
      <c r="Z4839" s="1">
        <f>'[1]RC-1'!Z4839</f>
        <v>0</v>
      </c>
      <c r="AA4839" s="1">
        <f>'[1]RC-1'!AA4839</f>
        <v>0</v>
      </c>
      <c r="AB4839" s="1">
        <f>'[1]RC-1'!AB4839</f>
        <v>0</v>
      </c>
      <c r="AC4839" s="1">
        <f>'[1]RC-1'!AC4839</f>
        <v>0</v>
      </c>
      <c r="AD4839" s="1">
        <f>'[1]RC-1'!AD4839</f>
        <v>0</v>
      </c>
      <c r="AE4839" s="1">
        <f>'[1]RC-1'!AE4839</f>
        <v>0</v>
      </c>
      <c r="AF4839" s="1">
        <f>'[1]RC-1'!AF4839</f>
        <v>0</v>
      </c>
      <c r="AG4839" s="1">
        <f>'[1]RC-1'!AG4839</f>
        <v>0</v>
      </c>
      <c r="AH4839" s="1">
        <f>'[1]RC-1'!AH4839</f>
        <v>0</v>
      </c>
      <c r="AI4839" s="1">
        <f>'[1]RC-1'!AI4839</f>
        <v>0</v>
      </c>
    </row>
    <row r="4840" spans="1:35">
      <c r="A4840" s="1">
        <f>'[1]RC-1'!A4840</f>
        <v>0</v>
      </c>
      <c r="B4840" s="1">
        <f>'[1]RC-1'!B4840</f>
        <v>0</v>
      </c>
      <c r="C4840" s="1">
        <f>'[1]RC-1'!C4840</f>
        <v>0</v>
      </c>
      <c r="D4840" s="1">
        <f>'[1]RC-1'!D4840</f>
        <v>0</v>
      </c>
      <c r="E4840" s="1">
        <f>'[1]RC-1'!E4840</f>
        <v>0</v>
      </c>
      <c r="F4840" s="1">
        <f>'[1]RC-1'!F4840</f>
        <v>0</v>
      </c>
      <c r="G4840" s="1">
        <f>'[1]RC-1'!G4840</f>
        <v>0</v>
      </c>
      <c r="H4840" s="1">
        <f>'[1]RC-1'!H4840</f>
        <v>0</v>
      </c>
      <c r="I4840" s="1">
        <f>'[1]RC-1'!I4840</f>
        <v>0</v>
      </c>
      <c r="J4840" s="1">
        <f>'[1]RC-1'!J4840</f>
        <v>0</v>
      </c>
      <c r="K4840" s="1">
        <f>'[1]RC-1'!K4840</f>
        <v>0</v>
      </c>
      <c r="L4840" s="1">
        <f>'[1]RC-1'!L4840</f>
        <v>0</v>
      </c>
      <c r="M4840" s="1">
        <f>'[1]RC-1'!M4840</f>
        <v>0</v>
      </c>
      <c r="N4840" s="1">
        <f>'[1]RC-1'!N4840</f>
        <v>0</v>
      </c>
      <c r="O4840" s="1">
        <f>'[1]RC-1'!O4840</f>
        <v>0</v>
      </c>
      <c r="P4840" s="1">
        <f>'[1]RC-1'!P4840</f>
        <v>0</v>
      </c>
      <c r="Q4840" s="1">
        <f>'[1]RC-1'!Q4840</f>
        <v>0</v>
      </c>
      <c r="R4840" s="1">
        <f>'[1]RC-1'!R4840</f>
        <v>0</v>
      </c>
      <c r="S4840" s="1">
        <f>'[1]RC-1'!S4840</f>
        <v>0</v>
      </c>
      <c r="T4840" s="1">
        <f>'[1]RC-1'!T4840</f>
        <v>0</v>
      </c>
      <c r="U4840" s="1">
        <f>'[1]RC-1'!U4840</f>
        <v>0</v>
      </c>
      <c r="V4840" s="1">
        <f>'[1]RC-1'!V4840</f>
        <v>0</v>
      </c>
      <c r="W4840" s="1">
        <f>'[1]RC-1'!W4840</f>
        <v>0</v>
      </c>
      <c r="X4840" s="1">
        <f>'[1]RC-1'!X4840</f>
        <v>0</v>
      </c>
      <c r="Y4840" s="1">
        <f>'[1]RC-1'!Y4840</f>
        <v>0</v>
      </c>
      <c r="Z4840" s="1">
        <f>'[1]RC-1'!Z4840</f>
        <v>0</v>
      </c>
      <c r="AA4840" s="1">
        <f>'[1]RC-1'!AA4840</f>
        <v>0</v>
      </c>
      <c r="AB4840" s="1">
        <f>'[1]RC-1'!AB4840</f>
        <v>0</v>
      </c>
      <c r="AC4840" s="1">
        <f>'[1]RC-1'!AC4840</f>
        <v>0</v>
      </c>
      <c r="AD4840" s="1">
        <f>'[1]RC-1'!AD4840</f>
        <v>0</v>
      </c>
      <c r="AE4840" s="1">
        <f>'[1]RC-1'!AE4840</f>
        <v>0</v>
      </c>
      <c r="AF4840" s="1">
        <f>'[1]RC-1'!AF4840</f>
        <v>0</v>
      </c>
      <c r="AG4840" s="1">
        <f>'[1]RC-1'!AG4840</f>
        <v>0</v>
      </c>
      <c r="AH4840" s="1">
        <f>'[1]RC-1'!AH4840</f>
        <v>0</v>
      </c>
      <c r="AI4840" s="1">
        <f>'[1]RC-1'!AI4840</f>
        <v>0</v>
      </c>
    </row>
    <row r="4841" spans="1:35">
      <c r="A4841" s="1">
        <f>'[1]RC-1'!A4841</f>
        <v>0</v>
      </c>
      <c r="B4841" s="1">
        <f>'[1]RC-1'!B4841</f>
        <v>0</v>
      </c>
      <c r="C4841" s="1">
        <f>'[1]RC-1'!C4841</f>
        <v>0</v>
      </c>
      <c r="D4841" s="1">
        <f>'[1]RC-1'!D4841</f>
        <v>0</v>
      </c>
      <c r="E4841" s="1">
        <f>'[1]RC-1'!E4841</f>
        <v>0</v>
      </c>
      <c r="F4841" s="1">
        <f>'[1]RC-1'!F4841</f>
        <v>0</v>
      </c>
      <c r="G4841" s="1">
        <f>'[1]RC-1'!G4841</f>
        <v>0</v>
      </c>
      <c r="H4841" s="1">
        <f>'[1]RC-1'!H4841</f>
        <v>0</v>
      </c>
      <c r="I4841" s="1">
        <f>'[1]RC-1'!I4841</f>
        <v>0</v>
      </c>
      <c r="J4841" s="1">
        <f>'[1]RC-1'!J4841</f>
        <v>0</v>
      </c>
      <c r="K4841" s="1">
        <f>'[1]RC-1'!K4841</f>
        <v>0</v>
      </c>
      <c r="L4841" s="1">
        <f>'[1]RC-1'!L4841</f>
        <v>0</v>
      </c>
      <c r="M4841" s="1">
        <f>'[1]RC-1'!M4841</f>
        <v>0</v>
      </c>
      <c r="N4841" s="1">
        <f>'[1]RC-1'!N4841</f>
        <v>0</v>
      </c>
      <c r="O4841" s="1">
        <f>'[1]RC-1'!O4841</f>
        <v>0</v>
      </c>
      <c r="P4841" s="1">
        <f>'[1]RC-1'!P4841</f>
        <v>0</v>
      </c>
      <c r="Q4841" s="1">
        <f>'[1]RC-1'!Q4841</f>
        <v>0</v>
      </c>
      <c r="R4841" s="1">
        <f>'[1]RC-1'!R4841</f>
        <v>0</v>
      </c>
      <c r="S4841" s="1">
        <f>'[1]RC-1'!S4841</f>
        <v>0</v>
      </c>
      <c r="T4841" s="1">
        <f>'[1]RC-1'!T4841</f>
        <v>0</v>
      </c>
      <c r="U4841" s="1">
        <f>'[1]RC-1'!U4841</f>
        <v>0</v>
      </c>
      <c r="V4841" s="1">
        <f>'[1]RC-1'!V4841</f>
        <v>0</v>
      </c>
      <c r="W4841" s="1">
        <f>'[1]RC-1'!W4841</f>
        <v>0</v>
      </c>
      <c r="X4841" s="1">
        <f>'[1]RC-1'!X4841</f>
        <v>0</v>
      </c>
      <c r="Y4841" s="1">
        <f>'[1]RC-1'!Y4841</f>
        <v>0</v>
      </c>
      <c r="Z4841" s="1">
        <f>'[1]RC-1'!Z4841</f>
        <v>0</v>
      </c>
      <c r="AA4841" s="1">
        <f>'[1]RC-1'!AA4841</f>
        <v>0</v>
      </c>
      <c r="AB4841" s="1">
        <f>'[1]RC-1'!AB4841</f>
        <v>0</v>
      </c>
      <c r="AC4841" s="1">
        <f>'[1]RC-1'!AC4841</f>
        <v>0</v>
      </c>
      <c r="AD4841" s="1">
        <f>'[1]RC-1'!AD4841</f>
        <v>0</v>
      </c>
      <c r="AE4841" s="1">
        <f>'[1]RC-1'!AE4841</f>
        <v>0</v>
      </c>
      <c r="AF4841" s="1">
        <f>'[1]RC-1'!AF4841</f>
        <v>0</v>
      </c>
      <c r="AG4841" s="1">
        <f>'[1]RC-1'!AG4841</f>
        <v>0</v>
      </c>
      <c r="AH4841" s="1">
        <f>'[1]RC-1'!AH4841</f>
        <v>0</v>
      </c>
      <c r="AI4841" s="1">
        <f>'[1]RC-1'!AI4841</f>
        <v>0</v>
      </c>
    </row>
    <row r="4842" spans="1:35">
      <c r="A4842" s="1">
        <f>'[1]RC-1'!A4842</f>
        <v>0</v>
      </c>
      <c r="B4842" s="1">
        <f>'[1]RC-1'!B4842</f>
        <v>0</v>
      </c>
      <c r="C4842" s="1">
        <f>'[1]RC-1'!C4842</f>
        <v>0</v>
      </c>
      <c r="D4842" s="1">
        <f>'[1]RC-1'!D4842</f>
        <v>0</v>
      </c>
      <c r="E4842" s="1">
        <f>'[1]RC-1'!E4842</f>
        <v>0</v>
      </c>
      <c r="F4842" s="1">
        <f>'[1]RC-1'!F4842</f>
        <v>0</v>
      </c>
      <c r="G4842" s="1">
        <f>'[1]RC-1'!G4842</f>
        <v>0</v>
      </c>
      <c r="H4842" s="1">
        <f>'[1]RC-1'!H4842</f>
        <v>0</v>
      </c>
      <c r="I4842" s="1">
        <f>'[1]RC-1'!I4842</f>
        <v>0</v>
      </c>
      <c r="J4842" s="1">
        <f>'[1]RC-1'!J4842</f>
        <v>0</v>
      </c>
      <c r="K4842" s="1">
        <f>'[1]RC-1'!K4842</f>
        <v>0</v>
      </c>
      <c r="L4842" s="1">
        <f>'[1]RC-1'!L4842</f>
        <v>0</v>
      </c>
      <c r="M4842" s="1">
        <f>'[1]RC-1'!M4842</f>
        <v>0</v>
      </c>
      <c r="N4842" s="1">
        <f>'[1]RC-1'!N4842</f>
        <v>0</v>
      </c>
      <c r="O4842" s="1">
        <f>'[1]RC-1'!O4842</f>
        <v>0</v>
      </c>
      <c r="P4842" s="1">
        <f>'[1]RC-1'!P4842</f>
        <v>0</v>
      </c>
      <c r="Q4842" s="1">
        <f>'[1]RC-1'!Q4842</f>
        <v>0</v>
      </c>
      <c r="R4842" s="1">
        <f>'[1]RC-1'!R4842</f>
        <v>0</v>
      </c>
      <c r="S4842" s="1">
        <f>'[1]RC-1'!S4842</f>
        <v>0</v>
      </c>
      <c r="T4842" s="1">
        <f>'[1]RC-1'!T4842</f>
        <v>0</v>
      </c>
      <c r="U4842" s="1">
        <f>'[1]RC-1'!U4842</f>
        <v>0</v>
      </c>
      <c r="V4842" s="1">
        <f>'[1]RC-1'!V4842</f>
        <v>0</v>
      </c>
      <c r="W4842" s="1">
        <f>'[1]RC-1'!W4842</f>
        <v>0</v>
      </c>
      <c r="X4842" s="1">
        <f>'[1]RC-1'!X4842</f>
        <v>0</v>
      </c>
      <c r="Y4842" s="1">
        <f>'[1]RC-1'!Y4842</f>
        <v>0</v>
      </c>
      <c r="Z4842" s="1">
        <f>'[1]RC-1'!Z4842</f>
        <v>0</v>
      </c>
      <c r="AA4842" s="1">
        <f>'[1]RC-1'!AA4842</f>
        <v>0</v>
      </c>
      <c r="AB4842" s="1">
        <f>'[1]RC-1'!AB4842</f>
        <v>0</v>
      </c>
      <c r="AC4842" s="1">
        <f>'[1]RC-1'!AC4842</f>
        <v>0</v>
      </c>
      <c r="AD4842" s="1">
        <f>'[1]RC-1'!AD4842</f>
        <v>0</v>
      </c>
      <c r="AE4842" s="1">
        <f>'[1]RC-1'!AE4842</f>
        <v>0</v>
      </c>
      <c r="AF4842" s="1">
        <f>'[1]RC-1'!AF4842</f>
        <v>0</v>
      </c>
      <c r="AG4842" s="1">
        <f>'[1]RC-1'!AG4842</f>
        <v>0</v>
      </c>
      <c r="AH4842" s="1">
        <f>'[1]RC-1'!AH4842</f>
        <v>0</v>
      </c>
      <c r="AI4842" s="1">
        <f>'[1]RC-1'!AI4842</f>
        <v>0</v>
      </c>
    </row>
    <row r="4843" spans="1:35">
      <c r="A4843" s="1">
        <f>'[1]RC-1'!A4843</f>
        <v>0</v>
      </c>
      <c r="B4843" s="1">
        <f>'[1]RC-1'!B4843</f>
        <v>0</v>
      </c>
      <c r="C4843" s="1">
        <f>'[1]RC-1'!C4843</f>
        <v>0</v>
      </c>
      <c r="D4843" s="1">
        <f>'[1]RC-1'!D4843</f>
        <v>0</v>
      </c>
      <c r="E4843" s="1">
        <f>'[1]RC-1'!E4843</f>
        <v>0</v>
      </c>
      <c r="F4843" s="1">
        <f>'[1]RC-1'!F4843</f>
        <v>0</v>
      </c>
      <c r="G4843" s="1">
        <f>'[1]RC-1'!G4843</f>
        <v>0</v>
      </c>
      <c r="H4843" s="1">
        <f>'[1]RC-1'!H4843</f>
        <v>0</v>
      </c>
      <c r="I4843" s="1">
        <f>'[1]RC-1'!I4843</f>
        <v>0</v>
      </c>
      <c r="J4843" s="1">
        <f>'[1]RC-1'!J4843</f>
        <v>0</v>
      </c>
      <c r="K4843" s="1">
        <f>'[1]RC-1'!K4843</f>
        <v>0</v>
      </c>
      <c r="L4843" s="1">
        <f>'[1]RC-1'!L4843</f>
        <v>0</v>
      </c>
      <c r="M4843" s="1">
        <f>'[1]RC-1'!M4843</f>
        <v>0</v>
      </c>
      <c r="N4843" s="1">
        <f>'[1]RC-1'!N4843</f>
        <v>0</v>
      </c>
      <c r="O4843" s="1">
        <f>'[1]RC-1'!O4843</f>
        <v>0</v>
      </c>
      <c r="P4843" s="1">
        <f>'[1]RC-1'!P4843</f>
        <v>0</v>
      </c>
      <c r="Q4843" s="1">
        <f>'[1]RC-1'!Q4843</f>
        <v>0</v>
      </c>
      <c r="R4843" s="1">
        <f>'[1]RC-1'!R4843</f>
        <v>0</v>
      </c>
      <c r="S4843" s="1">
        <f>'[1]RC-1'!S4843</f>
        <v>0</v>
      </c>
      <c r="T4843" s="1">
        <f>'[1]RC-1'!T4843</f>
        <v>0</v>
      </c>
      <c r="U4843" s="1">
        <f>'[1]RC-1'!U4843</f>
        <v>0</v>
      </c>
      <c r="V4843" s="1">
        <f>'[1]RC-1'!V4843</f>
        <v>0</v>
      </c>
      <c r="W4843" s="1">
        <f>'[1]RC-1'!W4843</f>
        <v>0</v>
      </c>
      <c r="X4843" s="1">
        <f>'[1]RC-1'!X4843</f>
        <v>0</v>
      </c>
      <c r="Y4843" s="1">
        <f>'[1]RC-1'!Y4843</f>
        <v>0</v>
      </c>
      <c r="Z4843" s="1">
        <f>'[1]RC-1'!Z4843</f>
        <v>0</v>
      </c>
      <c r="AA4843" s="1">
        <f>'[1]RC-1'!AA4843</f>
        <v>0</v>
      </c>
      <c r="AB4843" s="1">
        <f>'[1]RC-1'!AB4843</f>
        <v>0</v>
      </c>
      <c r="AC4843" s="1">
        <f>'[1]RC-1'!AC4843</f>
        <v>0</v>
      </c>
      <c r="AD4843" s="1">
        <f>'[1]RC-1'!AD4843</f>
        <v>0</v>
      </c>
      <c r="AE4843" s="1">
        <f>'[1]RC-1'!AE4843</f>
        <v>0</v>
      </c>
      <c r="AF4843" s="1">
        <f>'[1]RC-1'!AF4843</f>
        <v>0</v>
      </c>
      <c r="AG4843" s="1">
        <f>'[1]RC-1'!AG4843</f>
        <v>0</v>
      </c>
      <c r="AH4843" s="1">
        <f>'[1]RC-1'!AH4843</f>
        <v>0</v>
      </c>
      <c r="AI4843" s="1">
        <f>'[1]RC-1'!AI4843</f>
        <v>0</v>
      </c>
    </row>
    <row r="4844" spans="1:35">
      <c r="A4844" s="1">
        <f>'[1]RC-1'!A4844</f>
        <v>0</v>
      </c>
      <c r="B4844" s="1">
        <f>'[1]RC-1'!B4844</f>
        <v>0</v>
      </c>
      <c r="C4844" s="1">
        <f>'[1]RC-1'!C4844</f>
        <v>0</v>
      </c>
      <c r="D4844" s="1">
        <f>'[1]RC-1'!D4844</f>
        <v>0</v>
      </c>
      <c r="E4844" s="1">
        <f>'[1]RC-1'!E4844</f>
        <v>0</v>
      </c>
      <c r="F4844" s="1">
        <f>'[1]RC-1'!F4844</f>
        <v>0</v>
      </c>
      <c r="G4844" s="1">
        <f>'[1]RC-1'!G4844</f>
        <v>0</v>
      </c>
      <c r="H4844" s="1">
        <f>'[1]RC-1'!H4844</f>
        <v>0</v>
      </c>
      <c r="I4844" s="1">
        <f>'[1]RC-1'!I4844</f>
        <v>0</v>
      </c>
      <c r="J4844" s="1">
        <f>'[1]RC-1'!J4844</f>
        <v>0</v>
      </c>
      <c r="K4844" s="1">
        <f>'[1]RC-1'!K4844</f>
        <v>0</v>
      </c>
      <c r="L4844" s="1">
        <f>'[1]RC-1'!L4844</f>
        <v>0</v>
      </c>
      <c r="M4844" s="1">
        <f>'[1]RC-1'!M4844</f>
        <v>0</v>
      </c>
      <c r="N4844" s="1">
        <f>'[1]RC-1'!N4844</f>
        <v>0</v>
      </c>
      <c r="O4844" s="1">
        <f>'[1]RC-1'!O4844</f>
        <v>0</v>
      </c>
      <c r="P4844" s="1">
        <f>'[1]RC-1'!P4844</f>
        <v>0</v>
      </c>
      <c r="Q4844" s="1">
        <f>'[1]RC-1'!Q4844</f>
        <v>0</v>
      </c>
      <c r="R4844" s="1">
        <f>'[1]RC-1'!R4844</f>
        <v>0</v>
      </c>
      <c r="S4844" s="1">
        <f>'[1]RC-1'!S4844</f>
        <v>0</v>
      </c>
      <c r="T4844" s="1">
        <f>'[1]RC-1'!T4844</f>
        <v>0</v>
      </c>
      <c r="U4844" s="1">
        <f>'[1]RC-1'!U4844</f>
        <v>0</v>
      </c>
      <c r="V4844" s="1">
        <f>'[1]RC-1'!V4844</f>
        <v>0</v>
      </c>
      <c r="W4844" s="1">
        <f>'[1]RC-1'!W4844</f>
        <v>0</v>
      </c>
      <c r="X4844" s="1">
        <f>'[1]RC-1'!X4844</f>
        <v>0</v>
      </c>
      <c r="Y4844" s="1">
        <f>'[1]RC-1'!Y4844</f>
        <v>0</v>
      </c>
      <c r="Z4844" s="1">
        <f>'[1]RC-1'!Z4844</f>
        <v>0</v>
      </c>
      <c r="AA4844" s="1">
        <f>'[1]RC-1'!AA4844</f>
        <v>0</v>
      </c>
      <c r="AB4844" s="1">
        <f>'[1]RC-1'!AB4844</f>
        <v>0</v>
      </c>
      <c r="AC4844" s="1">
        <f>'[1]RC-1'!AC4844</f>
        <v>0</v>
      </c>
      <c r="AD4844" s="1">
        <f>'[1]RC-1'!AD4844</f>
        <v>0</v>
      </c>
      <c r="AE4844" s="1">
        <f>'[1]RC-1'!AE4844</f>
        <v>0</v>
      </c>
      <c r="AF4844" s="1">
        <f>'[1]RC-1'!AF4844</f>
        <v>0</v>
      </c>
      <c r="AG4844" s="1">
        <f>'[1]RC-1'!AG4844</f>
        <v>0</v>
      </c>
      <c r="AH4844" s="1">
        <f>'[1]RC-1'!AH4844</f>
        <v>0</v>
      </c>
      <c r="AI4844" s="1">
        <f>'[1]RC-1'!AI4844</f>
        <v>0</v>
      </c>
    </row>
    <row r="4845" spans="1:35">
      <c r="A4845" s="1">
        <f>'[1]RC-1'!A4845</f>
        <v>0</v>
      </c>
      <c r="B4845" s="1">
        <f>'[1]RC-1'!B4845</f>
        <v>0</v>
      </c>
      <c r="C4845" s="1">
        <f>'[1]RC-1'!C4845</f>
        <v>0</v>
      </c>
      <c r="D4845" s="1">
        <f>'[1]RC-1'!D4845</f>
        <v>0</v>
      </c>
      <c r="E4845" s="1">
        <f>'[1]RC-1'!E4845</f>
        <v>0</v>
      </c>
      <c r="F4845" s="1">
        <f>'[1]RC-1'!F4845</f>
        <v>0</v>
      </c>
      <c r="G4845" s="1">
        <f>'[1]RC-1'!G4845</f>
        <v>0</v>
      </c>
      <c r="H4845" s="1">
        <f>'[1]RC-1'!H4845</f>
        <v>0</v>
      </c>
      <c r="I4845" s="1">
        <f>'[1]RC-1'!I4845</f>
        <v>0</v>
      </c>
      <c r="J4845" s="1">
        <f>'[1]RC-1'!J4845</f>
        <v>0</v>
      </c>
      <c r="K4845" s="1">
        <f>'[1]RC-1'!K4845</f>
        <v>0</v>
      </c>
      <c r="L4845" s="1">
        <f>'[1]RC-1'!L4845</f>
        <v>0</v>
      </c>
      <c r="M4845" s="1">
        <f>'[1]RC-1'!M4845</f>
        <v>0</v>
      </c>
      <c r="N4845" s="1">
        <f>'[1]RC-1'!N4845</f>
        <v>0</v>
      </c>
      <c r="O4845" s="1">
        <f>'[1]RC-1'!O4845</f>
        <v>0</v>
      </c>
      <c r="P4845" s="1">
        <f>'[1]RC-1'!P4845</f>
        <v>0</v>
      </c>
      <c r="Q4845" s="1">
        <f>'[1]RC-1'!Q4845</f>
        <v>0</v>
      </c>
      <c r="R4845" s="1">
        <f>'[1]RC-1'!R4845</f>
        <v>0</v>
      </c>
      <c r="S4845" s="1">
        <f>'[1]RC-1'!S4845</f>
        <v>0</v>
      </c>
      <c r="T4845" s="1">
        <f>'[1]RC-1'!T4845</f>
        <v>0</v>
      </c>
      <c r="U4845" s="1">
        <f>'[1]RC-1'!U4845</f>
        <v>0</v>
      </c>
      <c r="V4845" s="1">
        <f>'[1]RC-1'!V4845</f>
        <v>0</v>
      </c>
      <c r="W4845" s="1">
        <f>'[1]RC-1'!W4845</f>
        <v>0</v>
      </c>
      <c r="X4845" s="1">
        <f>'[1]RC-1'!X4845</f>
        <v>0</v>
      </c>
      <c r="Y4845" s="1">
        <f>'[1]RC-1'!Y4845</f>
        <v>0</v>
      </c>
      <c r="Z4845" s="1">
        <f>'[1]RC-1'!Z4845</f>
        <v>0</v>
      </c>
      <c r="AA4845" s="1">
        <f>'[1]RC-1'!AA4845</f>
        <v>0</v>
      </c>
      <c r="AB4845" s="1">
        <f>'[1]RC-1'!AB4845</f>
        <v>0</v>
      </c>
      <c r="AC4845" s="1">
        <f>'[1]RC-1'!AC4845</f>
        <v>0</v>
      </c>
      <c r="AD4845" s="1">
        <f>'[1]RC-1'!AD4845</f>
        <v>0</v>
      </c>
      <c r="AE4845" s="1">
        <f>'[1]RC-1'!AE4845</f>
        <v>0</v>
      </c>
      <c r="AF4845" s="1">
        <f>'[1]RC-1'!AF4845</f>
        <v>0</v>
      </c>
      <c r="AG4845" s="1">
        <f>'[1]RC-1'!AG4845</f>
        <v>0</v>
      </c>
      <c r="AH4845" s="1">
        <f>'[1]RC-1'!AH4845</f>
        <v>0</v>
      </c>
      <c r="AI4845" s="1">
        <f>'[1]RC-1'!AI4845</f>
        <v>0</v>
      </c>
    </row>
    <row r="4846" spans="1:35">
      <c r="A4846" s="1">
        <f>'[1]RC-1'!A4846</f>
        <v>0</v>
      </c>
      <c r="B4846" s="1">
        <f>'[1]RC-1'!B4846</f>
        <v>0</v>
      </c>
      <c r="C4846" s="1">
        <f>'[1]RC-1'!C4846</f>
        <v>0</v>
      </c>
      <c r="D4846" s="1">
        <f>'[1]RC-1'!D4846</f>
        <v>0</v>
      </c>
      <c r="E4846" s="1">
        <f>'[1]RC-1'!E4846</f>
        <v>0</v>
      </c>
      <c r="F4846" s="1">
        <f>'[1]RC-1'!F4846</f>
        <v>0</v>
      </c>
      <c r="G4846" s="1">
        <f>'[1]RC-1'!G4846</f>
        <v>0</v>
      </c>
      <c r="H4846" s="1">
        <f>'[1]RC-1'!H4846</f>
        <v>0</v>
      </c>
      <c r="I4846" s="1">
        <f>'[1]RC-1'!I4846</f>
        <v>0</v>
      </c>
      <c r="J4846" s="1">
        <f>'[1]RC-1'!J4846</f>
        <v>0</v>
      </c>
      <c r="K4846" s="1">
        <f>'[1]RC-1'!K4846</f>
        <v>0</v>
      </c>
      <c r="L4846" s="1">
        <f>'[1]RC-1'!L4846</f>
        <v>0</v>
      </c>
      <c r="M4846" s="1">
        <f>'[1]RC-1'!M4846</f>
        <v>0</v>
      </c>
      <c r="N4846" s="1">
        <f>'[1]RC-1'!N4846</f>
        <v>0</v>
      </c>
      <c r="O4846" s="1">
        <f>'[1]RC-1'!O4846</f>
        <v>0</v>
      </c>
      <c r="P4846" s="1">
        <f>'[1]RC-1'!P4846</f>
        <v>0</v>
      </c>
      <c r="Q4846" s="1">
        <f>'[1]RC-1'!Q4846</f>
        <v>0</v>
      </c>
      <c r="R4846" s="1">
        <f>'[1]RC-1'!R4846</f>
        <v>0</v>
      </c>
      <c r="S4846" s="1">
        <f>'[1]RC-1'!S4846</f>
        <v>0</v>
      </c>
      <c r="T4846" s="1">
        <f>'[1]RC-1'!T4846</f>
        <v>0</v>
      </c>
      <c r="U4846" s="1">
        <f>'[1]RC-1'!U4846</f>
        <v>0</v>
      </c>
      <c r="V4846" s="1">
        <f>'[1]RC-1'!V4846</f>
        <v>0</v>
      </c>
      <c r="W4846" s="1">
        <f>'[1]RC-1'!W4846</f>
        <v>0</v>
      </c>
      <c r="X4846" s="1">
        <f>'[1]RC-1'!X4846</f>
        <v>0</v>
      </c>
      <c r="Y4846" s="1">
        <f>'[1]RC-1'!Y4846</f>
        <v>0</v>
      </c>
      <c r="Z4846" s="1">
        <f>'[1]RC-1'!Z4846</f>
        <v>0</v>
      </c>
      <c r="AA4846" s="1">
        <f>'[1]RC-1'!AA4846</f>
        <v>0</v>
      </c>
      <c r="AB4846" s="1">
        <f>'[1]RC-1'!AB4846</f>
        <v>0</v>
      </c>
      <c r="AC4846" s="1">
        <f>'[1]RC-1'!AC4846</f>
        <v>0</v>
      </c>
      <c r="AD4846" s="1">
        <f>'[1]RC-1'!AD4846</f>
        <v>0</v>
      </c>
      <c r="AE4846" s="1">
        <f>'[1]RC-1'!AE4846</f>
        <v>0</v>
      </c>
      <c r="AF4846" s="1">
        <f>'[1]RC-1'!AF4846</f>
        <v>0</v>
      </c>
      <c r="AG4846" s="1">
        <f>'[1]RC-1'!AG4846</f>
        <v>0</v>
      </c>
      <c r="AH4846" s="1">
        <f>'[1]RC-1'!AH4846</f>
        <v>0</v>
      </c>
      <c r="AI4846" s="1">
        <f>'[1]RC-1'!AI4846</f>
        <v>0</v>
      </c>
    </row>
    <row r="4847" spans="1:35">
      <c r="A4847" s="1">
        <f>'[1]RC-1'!A4847</f>
        <v>0</v>
      </c>
      <c r="B4847" s="1">
        <f>'[1]RC-1'!B4847</f>
        <v>0</v>
      </c>
      <c r="C4847" s="1">
        <f>'[1]RC-1'!C4847</f>
        <v>0</v>
      </c>
      <c r="D4847" s="1">
        <f>'[1]RC-1'!D4847</f>
        <v>0</v>
      </c>
      <c r="E4847" s="1">
        <f>'[1]RC-1'!E4847</f>
        <v>0</v>
      </c>
      <c r="F4847" s="1">
        <f>'[1]RC-1'!F4847</f>
        <v>0</v>
      </c>
      <c r="G4847" s="1">
        <f>'[1]RC-1'!G4847</f>
        <v>0</v>
      </c>
      <c r="H4847" s="1">
        <f>'[1]RC-1'!H4847</f>
        <v>0</v>
      </c>
      <c r="I4847" s="1">
        <f>'[1]RC-1'!I4847</f>
        <v>0</v>
      </c>
      <c r="J4847" s="1">
        <f>'[1]RC-1'!J4847</f>
        <v>0</v>
      </c>
      <c r="K4847" s="1">
        <f>'[1]RC-1'!K4847</f>
        <v>0</v>
      </c>
      <c r="L4847" s="1">
        <f>'[1]RC-1'!L4847</f>
        <v>0</v>
      </c>
      <c r="M4847" s="1">
        <f>'[1]RC-1'!M4847</f>
        <v>0</v>
      </c>
      <c r="N4847" s="1">
        <f>'[1]RC-1'!N4847</f>
        <v>0</v>
      </c>
      <c r="O4847" s="1">
        <f>'[1]RC-1'!O4847</f>
        <v>0</v>
      </c>
      <c r="P4847" s="1">
        <f>'[1]RC-1'!P4847</f>
        <v>0</v>
      </c>
      <c r="Q4847" s="1">
        <f>'[1]RC-1'!Q4847</f>
        <v>0</v>
      </c>
      <c r="R4847" s="1">
        <f>'[1]RC-1'!R4847</f>
        <v>0</v>
      </c>
      <c r="S4847" s="1">
        <f>'[1]RC-1'!S4847</f>
        <v>0</v>
      </c>
      <c r="T4847" s="1">
        <f>'[1]RC-1'!T4847</f>
        <v>0</v>
      </c>
      <c r="U4847" s="1">
        <f>'[1]RC-1'!U4847</f>
        <v>0</v>
      </c>
      <c r="V4847" s="1">
        <f>'[1]RC-1'!V4847</f>
        <v>0</v>
      </c>
      <c r="W4847" s="1">
        <f>'[1]RC-1'!W4847</f>
        <v>0</v>
      </c>
      <c r="X4847" s="1">
        <f>'[1]RC-1'!X4847</f>
        <v>0</v>
      </c>
      <c r="Y4847" s="1">
        <f>'[1]RC-1'!Y4847</f>
        <v>0</v>
      </c>
      <c r="Z4847" s="1">
        <f>'[1]RC-1'!Z4847</f>
        <v>0</v>
      </c>
      <c r="AA4847" s="1">
        <f>'[1]RC-1'!AA4847</f>
        <v>0</v>
      </c>
      <c r="AB4847" s="1">
        <f>'[1]RC-1'!AB4847</f>
        <v>0</v>
      </c>
      <c r="AC4847" s="1">
        <f>'[1]RC-1'!AC4847</f>
        <v>0</v>
      </c>
      <c r="AD4847" s="1">
        <f>'[1]RC-1'!AD4847</f>
        <v>0</v>
      </c>
      <c r="AE4847" s="1">
        <f>'[1]RC-1'!AE4847</f>
        <v>0</v>
      </c>
      <c r="AF4847" s="1">
        <f>'[1]RC-1'!AF4847</f>
        <v>0</v>
      </c>
      <c r="AG4847" s="1">
        <f>'[1]RC-1'!AG4847</f>
        <v>0</v>
      </c>
      <c r="AH4847" s="1">
        <f>'[1]RC-1'!AH4847</f>
        <v>0</v>
      </c>
      <c r="AI4847" s="1">
        <f>'[1]RC-1'!AI4847</f>
        <v>0</v>
      </c>
    </row>
    <row r="4848" spans="1:35">
      <c r="A4848" s="1">
        <f>'[1]RC-1'!A4848</f>
        <v>0</v>
      </c>
      <c r="B4848" s="1">
        <f>'[1]RC-1'!B4848</f>
        <v>0</v>
      </c>
      <c r="C4848" s="1">
        <f>'[1]RC-1'!C4848</f>
        <v>0</v>
      </c>
      <c r="D4848" s="1">
        <f>'[1]RC-1'!D4848</f>
        <v>0</v>
      </c>
      <c r="E4848" s="1">
        <f>'[1]RC-1'!E4848</f>
        <v>0</v>
      </c>
      <c r="F4848" s="1">
        <f>'[1]RC-1'!F4848</f>
        <v>0</v>
      </c>
      <c r="G4848" s="1">
        <f>'[1]RC-1'!G4848</f>
        <v>0</v>
      </c>
      <c r="H4848" s="1">
        <f>'[1]RC-1'!H4848</f>
        <v>0</v>
      </c>
      <c r="I4848" s="1">
        <f>'[1]RC-1'!I4848</f>
        <v>0</v>
      </c>
      <c r="J4848" s="1">
        <f>'[1]RC-1'!J4848</f>
        <v>0</v>
      </c>
      <c r="K4848" s="1">
        <f>'[1]RC-1'!K4848</f>
        <v>0</v>
      </c>
      <c r="L4848" s="1">
        <f>'[1]RC-1'!L4848</f>
        <v>0</v>
      </c>
      <c r="M4848" s="1">
        <f>'[1]RC-1'!M4848</f>
        <v>0</v>
      </c>
      <c r="N4848" s="1">
        <f>'[1]RC-1'!N4848</f>
        <v>0</v>
      </c>
      <c r="O4848" s="1">
        <f>'[1]RC-1'!O4848</f>
        <v>0</v>
      </c>
      <c r="P4848" s="1">
        <f>'[1]RC-1'!P4848</f>
        <v>0</v>
      </c>
      <c r="Q4848" s="1">
        <f>'[1]RC-1'!Q4848</f>
        <v>0</v>
      </c>
      <c r="R4848" s="1">
        <f>'[1]RC-1'!R4848</f>
        <v>0</v>
      </c>
      <c r="S4848" s="1">
        <f>'[1]RC-1'!S4848</f>
        <v>0</v>
      </c>
      <c r="T4848" s="1">
        <f>'[1]RC-1'!T4848</f>
        <v>0</v>
      </c>
      <c r="U4848" s="1">
        <f>'[1]RC-1'!U4848</f>
        <v>0</v>
      </c>
      <c r="V4848" s="1">
        <f>'[1]RC-1'!V4848</f>
        <v>0</v>
      </c>
      <c r="W4848" s="1">
        <f>'[1]RC-1'!W4848</f>
        <v>0</v>
      </c>
      <c r="X4848" s="1">
        <f>'[1]RC-1'!X4848</f>
        <v>0</v>
      </c>
      <c r="Y4848" s="1">
        <f>'[1]RC-1'!Y4848</f>
        <v>0</v>
      </c>
      <c r="Z4848" s="1">
        <f>'[1]RC-1'!Z4848</f>
        <v>0</v>
      </c>
      <c r="AA4848" s="1">
        <f>'[1]RC-1'!AA4848</f>
        <v>0</v>
      </c>
      <c r="AB4848" s="1">
        <f>'[1]RC-1'!AB4848</f>
        <v>0</v>
      </c>
      <c r="AC4848" s="1">
        <f>'[1]RC-1'!AC4848</f>
        <v>0</v>
      </c>
      <c r="AD4848" s="1">
        <f>'[1]RC-1'!AD4848</f>
        <v>0</v>
      </c>
      <c r="AE4848" s="1">
        <f>'[1]RC-1'!AE4848</f>
        <v>0</v>
      </c>
      <c r="AF4848" s="1">
        <f>'[1]RC-1'!AF4848</f>
        <v>0</v>
      </c>
      <c r="AG4848" s="1">
        <f>'[1]RC-1'!AG4848</f>
        <v>0</v>
      </c>
      <c r="AH4848" s="1">
        <f>'[1]RC-1'!AH4848</f>
        <v>0</v>
      </c>
      <c r="AI4848" s="1">
        <f>'[1]RC-1'!AI4848</f>
        <v>0</v>
      </c>
    </row>
    <row r="4849" spans="1:35">
      <c r="A4849" s="1">
        <f>'[1]RC-1'!A4849</f>
        <v>0</v>
      </c>
      <c r="B4849" s="1">
        <f>'[1]RC-1'!B4849</f>
        <v>0</v>
      </c>
      <c r="C4849" s="1">
        <f>'[1]RC-1'!C4849</f>
        <v>0</v>
      </c>
      <c r="D4849" s="1">
        <f>'[1]RC-1'!D4849</f>
        <v>0</v>
      </c>
      <c r="E4849" s="1">
        <f>'[1]RC-1'!E4849</f>
        <v>0</v>
      </c>
      <c r="F4849" s="1">
        <f>'[1]RC-1'!F4849</f>
        <v>0</v>
      </c>
      <c r="G4849" s="1">
        <f>'[1]RC-1'!G4849</f>
        <v>0</v>
      </c>
      <c r="H4849" s="1">
        <f>'[1]RC-1'!H4849</f>
        <v>0</v>
      </c>
      <c r="I4849" s="1">
        <f>'[1]RC-1'!I4849</f>
        <v>0</v>
      </c>
      <c r="J4849" s="1">
        <f>'[1]RC-1'!J4849</f>
        <v>0</v>
      </c>
      <c r="K4849" s="1">
        <f>'[1]RC-1'!K4849</f>
        <v>0</v>
      </c>
      <c r="L4849" s="1">
        <f>'[1]RC-1'!L4849</f>
        <v>0</v>
      </c>
      <c r="M4849" s="1">
        <f>'[1]RC-1'!M4849</f>
        <v>0</v>
      </c>
      <c r="N4849" s="1">
        <f>'[1]RC-1'!N4849</f>
        <v>0</v>
      </c>
      <c r="O4849" s="1">
        <f>'[1]RC-1'!O4849</f>
        <v>0</v>
      </c>
      <c r="P4849" s="1">
        <f>'[1]RC-1'!P4849</f>
        <v>0</v>
      </c>
      <c r="Q4849" s="1">
        <f>'[1]RC-1'!Q4849</f>
        <v>0</v>
      </c>
      <c r="R4849" s="1">
        <f>'[1]RC-1'!R4849</f>
        <v>0</v>
      </c>
      <c r="S4849" s="1">
        <f>'[1]RC-1'!S4849</f>
        <v>0</v>
      </c>
      <c r="T4849" s="1">
        <f>'[1]RC-1'!T4849</f>
        <v>0</v>
      </c>
      <c r="U4849" s="1">
        <f>'[1]RC-1'!U4849</f>
        <v>0</v>
      </c>
      <c r="V4849" s="1">
        <f>'[1]RC-1'!V4849</f>
        <v>0</v>
      </c>
      <c r="W4849" s="1">
        <f>'[1]RC-1'!W4849</f>
        <v>0</v>
      </c>
      <c r="X4849" s="1">
        <f>'[1]RC-1'!X4849</f>
        <v>0</v>
      </c>
      <c r="Y4849" s="1">
        <f>'[1]RC-1'!Y4849</f>
        <v>0</v>
      </c>
      <c r="Z4849" s="1">
        <f>'[1]RC-1'!Z4849</f>
        <v>0</v>
      </c>
      <c r="AA4849" s="1">
        <f>'[1]RC-1'!AA4849</f>
        <v>0</v>
      </c>
      <c r="AB4849" s="1">
        <f>'[1]RC-1'!AB4849</f>
        <v>0</v>
      </c>
      <c r="AC4849" s="1">
        <f>'[1]RC-1'!AC4849</f>
        <v>0</v>
      </c>
      <c r="AD4849" s="1">
        <f>'[1]RC-1'!AD4849</f>
        <v>0</v>
      </c>
      <c r="AE4849" s="1">
        <f>'[1]RC-1'!AE4849</f>
        <v>0</v>
      </c>
      <c r="AF4849" s="1">
        <f>'[1]RC-1'!AF4849</f>
        <v>0</v>
      </c>
      <c r="AG4849" s="1">
        <f>'[1]RC-1'!AG4849</f>
        <v>0</v>
      </c>
      <c r="AH4849" s="1">
        <f>'[1]RC-1'!AH4849</f>
        <v>0</v>
      </c>
      <c r="AI4849" s="1">
        <f>'[1]RC-1'!AI4849</f>
        <v>0</v>
      </c>
    </row>
    <row r="4850" spans="1:35">
      <c r="A4850" s="1">
        <f>'[1]RC-1'!A4850</f>
        <v>0</v>
      </c>
      <c r="B4850" s="1">
        <f>'[1]RC-1'!B4850</f>
        <v>0</v>
      </c>
      <c r="C4850" s="1">
        <f>'[1]RC-1'!C4850</f>
        <v>0</v>
      </c>
      <c r="D4850" s="1">
        <f>'[1]RC-1'!D4850</f>
        <v>0</v>
      </c>
      <c r="E4850" s="1">
        <f>'[1]RC-1'!E4850</f>
        <v>0</v>
      </c>
      <c r="F4850" s="1">
        <f>'[1]RC-1'!F4850</f>
        <v>0</v>
      </c>
      <c r="G4850" s="1">
        <f>'[1]RC-1'!G4850</f>
        <v>0</v>
      </c>
      <c r="H4850" s="1">
        <f>'[1]RC-1'!H4850</f>
        <v>0</v>
      </c>
      <c r="I4850" s="1">
        <f>'[1]RC-1'!I4850</f>
        <v>0</v>
      </c>
      <c r="J4850" s="1">
        <f>'[1]RC-1'!J4850</f>
        <v>0</v>
      </c>
      <c r="K4850" s="1">
        <f>'[1]RC-1'!K4850</f>
        <v>0</v>
      </c>
      <c r="L4850" s="1">
        <f>'[1]RC-1'!L4850</f>
        <v>0</v>
      </c>
      <c r="M4850" s="1">
        <f>'[1]RC-1'!M4850</f>
        <v>0</v>
      </c>
      <c r="N4850" s="1">
        <f>'[1]RC-1'!N4850</f>
        <v>0</v>
      </c>
      <c r="O4850" s="1">
        <f>'[1]RC-1'!O4850</f>
        <v>0</v>
      </c>
      <c r="P4850" s="1">
        <f>'[1]RC-1'!P4850</f>
        <v>0</v>
      </c>
      <c r="Q4850" s="1">
        <f>'[1]RC-1'!Q4850</f>
        <v>0</v>
      </c>
      <c r="R4850" s="1">
        <f>'[1]RC-1'!R4850</f>
        <v>0</v>
      </c>
      <c r="S4850" s="1">
        <f>'[1]RC-1'!S4850</f>
        <v>0</v>
      </c>
      <c r="T4850" s="1">
        <f>'[1]RC-1'!T4850</f>
        <v>0</v>
      </c>
      <c r="U4850" s="1">
        <f>'[1]RC-1'!U4850</f>
        <v>0</v>
      </c>
      <c r="V4850" s="1">
        <f>'[1]RC-1'!V4850</f>
        <v>0</v>
      </c>
      <c r="W4850" s="1">
        <f>'[1]RC-1'!W4850</f>
        <v>0</v>
      </c>
      <c r="X4850" s="1">
        <f>'[1]RC-1'!X4850</f>
        <v>0</v>
      </c>
      <c r="Y4850" s="1">
        <f>'[1]RC-1'!Y4850</f>
        <v>0</v>
      </c>
      <c r="Z4850" s="1">
        <f>'[1]RC-1'!Z4850</f>
        <v>0</v>
      </c>
      <c r="AA4850" s="1">
        <f>'[1]RC-1'!AA4850</f>
        <v>0</v>
      </c>
      <c r="AB4850" s="1">
        <f>'[1]RC-1'!AB4850</f>
        <v>0</v>
      </c>
      <c r="AC4850" s="1">
        <f>'[1]RC-1'!AC4850</f>
        <v>0</v>
      </c>
      <c r="AD4850" s="1">
        <f>'[1]RC-1'!AD4850</f>
        <v>0</v>
      </c>
      <c r="AE4850" s="1">
        <f>'[1]RC-1'!AE4850</f>
        <v>0</v>
      </c>
      <c r="AF4850" s="1">
        <f>'[1]RC-1'!AF4850</f>
        <v>0</v>
      </c>
      <c r="AG4850" s="1">
        <f>'[1]RC-1'!AG4850</f>
        <v>0</v>
      </c>
      <c r="AH4850" s="1">
        <f>'[1]RC-1'!AH4850</f>
        <v>0</v>
      </c>
      <c r="AI4850" s="1">
        <f>'[1]RC-1'!AI4850</f>
        <v>0</v>
      </c>
    </row>
    <row r="4851" spans="1:35">
      <c r="A4851" s="1">
        <f>'[1]RC-1'!A4851</f>
        <v>0</v>
      </c>
      <c r="B4851" s="1">
        <f>'[1]RC-1'!B4851</f>
        <v>0</v>
      </c>
      <c r="C4851" s="1">
        <f>'[1]RC-1'!C4851</f>
        <v>0</v>
      </c>
      <c r="D4851" s="1">
        <f>'[1]RC-1'!D4851</f>
        <v>0</v>
      </c>
      <c r="E4851" s="1">
        <f>'[1]RC-1'!E4851</f>
        <v>0</v>
      </c>
      <c r="F4851" s="1">
        <f>'[1]RC-1'!F4851</f>
        <v>0</v>
      </c>
      <c r="G4851" s="1">
        <f>'[1]RC-1'!G4851</f>
        <v>0</v>
      </c>
      <c r="H4851" s="1">
        <f>'[1]RC-1'!H4851</f>
        <v>0</v>
      </c>
      <c r="I4851" s="1">
        <f>'[1]RC-1'!I4851</f>
        <v>0</v>
      </c>
      <c r="J4851" s="1">
        <f>'[1]RC-1'!J4851</f>
        <v>0</v>
      </c>
      <c r="K4851" s="1">
        <f>'[1]RC-1'!K4851</f>
        <v>0</v>
      </c>
      <c r="L4851" s="1">
        <f>'[1]RC-1'!L4851</f>
        <v>0</v>
      </c>
      <c r="M4851" s="1">
        <f>'[1]RC-1'!M4851</f>
        <v>0</v>
      </c>
      <c r="N4851" s="1">
        <f>'[1]RC-1'!N4851</f>
        <v>0</v>
      </c>
      <c r="O4851" s="1">
        <f>'[1]RC-1'!O4851</f>
        <v>0</v>
      </c>
      <c r="P4851" s="1">
        <f>'[1]RC-1'!P4851</f>
        <v>0</v>
      </c>
      <c r="Q4851" s="1">
        <f>'[1]RC-1'!Q4851</f>
        <v>0</v>
      </c>
      <c r="R4851" s="1">
        <f>'[1]RC-1'!R4851</f>
        <v>0</v>
      </c>
      <c r="S4851" s="1">
        <f>'[1]RC-1'!S4851</f>
        <v>0</v>
      </c>
      <c r="T4851" s="1">
        <f>'[1]RC-1'!T4851</f>
        <v>0</v>
      </c>
      <c r="U4851" s="1">
        <f>'[1]RC-1'!U4851</f>
        <v>0</v>
      </c>
      <c r="V4851" s="1">
        <f>'[1]RC-1'!V4851</f>
        <v>0</v>
      </c>
      <c r="W4851" s="1">
        <f>'[1]RC-1'!W4851</f>
        <v>0</v>
      </c>
      <c r="X4851" s="1">
        <f>'[1]RC-1'!X4851</f>
        <v>0</v>
      </c>
      <c r="Y4851" s="1">
        <f>'[1]RC-1'!Y4851</f>
        <v>0</v>
      </c>
      <c r="Z4851" s="1">
        <f>'[1]RC-1'!Z4851</f>
        <v>0</v>
      </c>
      <c r="AA4851" s="1">
        <f>'[1]RC-1'!AA4851</f>
        <v>0</v>
      </c>
      <c r="AB4851" s="1">
        <f>'[1]RC-1'!AB4851</f>
        <v>0</v>
      </c>
      <c r="AC4851" s="1">
        <f>'[1]RC-1'!AC4851</f>
        <v>0</v>
      </c>
      <c r="AD4851" s="1">
        <f>'[1]RC-1'!AD4851</f>
        <v>0</v>
      </c>
      <c r="AE4851" s="1">
        <f>'[1]RC-1'!AE4851</f>
        <v>0</v>
      </c>
      <c r="AF4851" s="1">
        <f>'[1]RC-1'!AF4851</f>
        <v>0</v>
      </c>
      <c r="AG4851" s="1">
        <f>'[1]RC-1'!AG4851</f>
        <v>0</v>
      </c>
      <c r="AH4851" s="1">
        <f>'[1]RC-1'!AH4851</f>
        <v>0</v>
      </c>
      <c r="AI4851" s="1">
        <f>'[1]RC-1'!AI4851</f>
        <v>0</v>
      </c>
    </row>
    <row r="4852" spans="1:35">
      <c r="A4852" s="1">
        <f>'[1]RC-1'!A4852</f>
        <v>0</v>
      </c>
      <c r="B4852" s="1">
        <f>'[1]RC-1'!B4852</f>
        <v>0</v>
      </c>
      <c r="C4852" s="1">
        <f>'[1]RC-1'!C4852</f>
        <v>0</v>
      </c>
      <c r="D4852" s="1">
        <f>'[1]RC-1'!D4852</f>
        <v>0</v>
      </c>
      <c r="E4852" s="1">
        <f>'[1]RC-1'!E4852</f>
        <v>0</v>
      </c>
      <c r="F4852" s="1">
        <f>'[1]RC-1'!F4852</f>
        <v>0</v>
      </c>
      <c r="G4852" s="1">
        <f>'[1]RC-1'!G4852</f>
        <v>0</v>
      </c>
      <c r="H4852" s="1">
        <f>'[1]RC-1'!H4852</f>
        <v>0</v>
      </c>
      <c r="I4852" s="1">
        <f>'[1]RC-1'!I4852</f>
        <v>0</v>
      </c>
      <c r="J4852" s="1">
        <f>'[1]RC-1'!J4852</f>
        <v>0</v>
      </c>
      <c r="K4852" s="1">
        <f>'[1]RC-1'!K4852</f>
        <v>0</v>
      </c>
      <c r="L4852" s="1">
        <f>'[1]RC-1'!L4852</f>
        <v>0</v>
      </c>
      <c r="M4852" s="1">
        <f>'[1]RC-1'!M4852</f>
        <v>0</v>
      </c>
      <c r="N4852" s="1">
        <f>'[1]RC-1'!N4852</f>
        <v>0</v>
      </c>
      <c r="O4852" s="1">
        <f>'[1]RC-1'!O4852</f>
        <v>0</v>
      </c>
      <c r="P4852" s="1">
        <f>'[1]RC-1'!P4852</f>
        <v>0</v>
      </c>
      <c r="Q4852" s="1">
        <f>'[1]RC-1'!Q4852</f>
        <v>0</v>
      </c>
      <c r="R4852" s="1">
        <f>'[1]RC-1'!R4852</f>
        <v>0</v>
      </c>
      <c r="S4852" s="1">
        <f>'[1]RC-1'!S4852</f>
        <v>0</v>
      </c>
      <c r="T4852" s="1">
        <f>'[1]RC-1'!T4852</f>
        <v>0</v>
      </c>
      <c r="U4852" s="1">
        <f>'[1]RC-1'!U4852</f>
        <v>0</v>
      </c>
      <c r="V4852" s="1">
        <f>'[1]RC-1'!V4852</f>
        <v>0</v>
      </c>
      <c r="W4852" s="1">
        <f>'[1]RC-1'!W4852</f>
        <v>0</v>
      </c>
      <c r="X4852" s="1">
        <f>'[1]RC-1'!X4852</f>
        <v>0</v>
      </c>
      <c r="Y4852" s="1">
        <f>'[1]RC-1'!Y4852</f>
        <v>0</v>
      </c>
      <c r="Z4852" s="1">
        <f>'[1]RC-1'!Z4852</f>
        <v>0</v>
      </c>
      <c r="AA4852" s="1">
        <f>'[1]RC-1'!AA4852</f>
        <v>0</v>
      </c>
      <c r="AB4852" s="1">
        <f>'[1]RC-1'!AB4852</f>
        <v>0</v>
      </c>
      <c r="AC4852" s="1">
        <f>'[1]RC-1'!AC4852</f>
        <v>0</v>
      </c>
      <c r="AD4852" s="1">
        <f>'[1]RC-1'!AD4852</f>
        <v>0</v>
      </c>
      <c r="AE4852" s="1">
        <f>'[1]RC-1'!AE4852</f>
        <v>0</v>
      </c>
      <c r="AF4852" s="1">
        <f>'[1]RC-1'!AF4852</f>
        <v>0</v>
      </c>
      <c r="AG4852" s="1">
        <f>'[1]RC-1'!AG4852</f>
        <v>0</v>
      </c>
      <c r="AH4852" s="1">
        <f>'[1]RC-1'!AH4852</f>
        <v>0</v>
      </c>
      <c r="AI4852" s="1">
        <f>'[1]RC-1'!AI4852</f>
        <v>0</v>
      </c>
    </row>
    <row r="4853" spans="1:35">
      <c r="A4853" s="1">
        <f>'[1]RC-1'!A4853</f>
        <v>0</v>
      </c>
      <c r="B4853" s="1">
        <f>'[1]RC-1'!B4853</f>
        <v>0</v>
      </c>
      <c r="C4853" s="1">
        <f>'[1]RC-1'!C4853</f>
        <v>0</v>
      </c>
      <c r="D4853" s="1">
        <f>'[1]RC-1'!D4853</f>
        <v>0</v>
      </c>
      <c r="E4853" s="1">
        <f>'[1]RC-1'!E4853</f>
        <v>0</v>
      </c>
      <c r="F4853" s="1">
        <f>'[1]RC-1'!F4853</f>
        <v>0</v>
      </c>
      <c r="G4853" s="1">
        <f>'[1]RC-1'!G4853</f>
        <v>0</v>
      </c>
      <c r="H4853" s="1">
        <f>'[1]RC-1'!H4853</f>
        <v>0</v>
      </c>
      <c r="I4853" s="1">
        <f>'[1]RC-1'!I4853</f>
        <v>0</v>
      </c>
      <c r="J4853" s="1">
        <f>'[1]RC-1'!J4853</f>
        <v>0</v>
      </c>
      <c r="K4853" s="1">
        <f>'[1]RC-1'!K4853</f>
        <v>0</v>
      </c>
      <c r="L4853" s="1">
        <f>'[1]RC-1'!L4853</f>
        <v>0</v>
      </c>
      <c r="M4853" s="1">
        <f>'[1]RC-1'!M4853</f>
        <v>0</v>
      </c>
      <c r="N4853" s="1">
        <f>'[1]RC-1'!N4853</f>
        <v>0</v>
      </c>
      <c r="O4853" s="1">
        <f>'[1]RC-1'!O4853</f>
        <v>0</v>
      </c>
      <c r="P4853" s="1">
        <f>'[1]RC-1'!P4853</f>
        <v>0</v>
      </c>
      <c r="Q4853" s="1">
        <f>'[1]RC-1'!Q4853</f>
        <v>0</v>
      </c>
      <c r="R4853" s="1">
        <f>'[1]RC-1'!R4853</f>
        <v>0</v>
      </c>
      <c r="S4853" s="1">
        <f>'[1]RC-1'!S4853</f>
        <v>0</v>
      </c>
      <c r="T4853" s="1">
        <f>'[1]RC-1'!T4853</f>
        <v>0</v>
      </c>
      <c r="U4853" s="1">
        <f>'[1]RC-1'!U4853</f>
        <v>0</v>
      </c>
      <c r="V4853" s="1">
        <f>'[1]RC-1'!V4853</f>
        <v>0</v>
      </c>
      <c r="W4853" s="1">
        <f>'[1]RC-1'!W4853</f>
        <v>0</v>
      </c>
      <c r="X4853" s="1">
        <f>'[1]RC-1'!X4853</f>
        <v>0</v>
      </c>
      <c r="Y4853" s="1">
        <f>'[1]RC-1'!Y4853</f>
        <v>0</v>
      </c>
      <c r="Z4853" s="1">
        <f>'[1]RC-1'!Z4853</f>
        <v>0</v>
      </c>
      <c r="AA4853" s="1">
        <f>'[1]RC-1'!AA4853</f>
        <v>0</v>
      </c>
      <c r="AB4853" s="1">
        <f>'[1]RC-1'!AB4853</f>
        <v>0</v>
      </c>
      <c r="AC4853" s="1">
        <f>'[1]RC-1'!AC4853</f>
        <v>0</v>
      </c>
      <c r="AD4853" s="1">
        <f>'[1]RC-1'!AD4853</f>
        <v>0</v>
      </c>
      <c r="AE4853" s="1">
        <f>'[1]RC-1'!AE4853</f>
        <v>0</v>
      </c>
      <c r="AF4853" s="1">
        <f>'[1]RC-1'!AF4853</f>
        <v>0</v>
      </c>
      <c r="AG4853" s="1">
        <f>'[1]RC-1'!AG4853</f>
        <v>0</v>
      </c>
      <c r="AH4853" s="1">
        <f>'[1]RC-1'!AH4853</f>
        <v>0</v>
      </c>
      <c r="AI4853" s="1">
        <f>'[1]RC-1'!AI4853</f>
        <v>0</v>
      </c>
    </row>
    <row r="4854" spans="1:35">
      <c r="A4854" s="1">
        <f>'[1]RC-1'!A4854</f>
        <v>0</v>
      </c>
      <c r="B4854" s="1">
        <f>'[1]RC-1'!B4854</f>
        <v>0</v>
      </c>
      <c r="C4854" s="1">
        <f>'[1]RC-1'!C4854</f>
        <v>0</v>
      </c>
      <c r="D4854" s="1">
        <f>'[1]RC-1'!D4854</f>
        <v>0</v>
      </c>
      <c r="E4854" s="1">
        <f>'[1]RC-1'!E4854</f>
        <v>0</v>
      </c>
      <c r="F4854" s="1">
        <f>'[1]RC-1'!F4854</f>
        <v>0</v>
      </c>
      <c r="G4854" s="1">
        <f>'[1]RC-1'!G4854</f>
        <v>0</v>
      </c>
      <c r="H4854" s="1">
        <f>'[1]RC-1'!H4854</f>
        <v>0</v>
      </c>
      <c r="I4854" s="1">
        <f>'[1]RC-1'!I4854</f>
        <v>0</v>
      </c>
      <c r="J4854" s="1">
        <f>'[1]RC-1'!J4854</f>
        <v>0</v>
      </c>
      <c r="K4854" s="1">
        <f>'[1]RC-1'!K4854</f>
        <v>0</v>
      </c>
      <c r="L4854" s="1">
        <f>'[1]RC-1'!L4854</f>
        <v>0</v>
      </c>
      <c r="M4854" s="1">
        <f>'[1]RC-1'!M4854</f>
        <v>0</v>
      </c>
      <c r="N4854" s="1">
        <f>'[1]RC-1'!N4854</f>
        <v>0</v>
      </c>
      <c r="O4854" s="1">
        <f>'[1]RC-1'!O4854</f>
        <v>0</v>
      </c>
      <c r="P4854" s="1">
        <f>'[1]RC-1'!P4854</f>
        <v>0</v>
      </c>
      <c r="Q4854" s="1">
        <f>'[1]RC-1'!Q4854</f>
        <v>0</v>
      </c>
      <c r="R4854" s="1">
        <f>'[1]RC-1'!R4854</f>
        <v>0</v>
      </c>
      <c r="S4854" s="1">
        <f>'[1]RC-1'!S4854</f>
        <v>0</v>
      </c>
      <c r="T4854" s="1">
        <f>'[1]RC-1'!T4854</f>
        <v>0</v>
      </c>
      <c r="U4854" s="1">
        <f>'[1]RC-1'!U4854</f>
        <v>0</v>
      </c>
      <c r="V4854" s="1">
        <f>'[1]RC-1'!V4854</f>
        <v>0</v>
      </c>
      <c r="W4854" s="1">
        <f>'[1]RC-1'!W4854</f>
        <v>0</v>
      </c>
      <c r="X4854" s="1">
        <f>'[1]RC-1'!X4854</f>
        <v>0</v>
      </c>
      <c r="Y4854" s="1">
        <f>'[1]RC-1'!Y4854</f>
        <v>0</v>
      </c>
      <c r="Z4854" s="1">
        <f>'[1]RC-1'!Z4854</f>
        <v>0</v>
      </c>
      <c r="AA4854" s="1">
        <f>'[1]RC-1'!AA4854</f>
        <v>0</v>
      </c>
      <c r="AB4854" s="1">
        <f>'[1]RC-1'!AB4854</f>
        <v>0</v>
      </c>
      <c r="AC4854" s="1">
        <f>'[1]RC-1'!AC4854</f>
        <v>0</v>
      </c>
      <c r="AD4854" s="1">
        <f>'[1]RC-1'!AD4854</f>
        <v>0</v>
      </c>
      <c r="AE4854" s="1">
        <f>'[1]RC-1'!AE4854</f>
        <v>0</v>
      </c>
      <c r="AF4854" s="1">
        <f>'[1]RC-1'!AF4854</f>
        <v>0</v>
      </c>
      <c r="AG4854" s="1">
        <f>'[1]RC-1'!AG4854</f>
        <v>0</v>
      </c>
      <c r="AH4854" s="1">
        <f>'[1]RC-1'!AH4854</f>
        <v>0</v>
      </c>
      <c r="AI4854" s="1">
        <f>'[1]RC-1'!AI4854</f>
        <v>0</v>
      </c>
    </row>
    <row r="4855" spans="1:35">
      <c r="A4855" s="1">
        <f>'[1]RC-1'!A4855</f>
        <v>0</v>
      </c>
      <c r="B4855" s="1">
        <f>'[1]RC-1'!B4855</f>
        <v>0</v>
      </c>
      <c r="C4855" s="1">
        <f>'[1]RC-1'!C4855</f>
        <v>0</v>
      </c>
      <c r="D4855" s="1">
        <f>'[1]RC-1'!D4855</f>
        <v>0</v>
      </c>
      <c r="E4855" s="1">
        <f>'[1]RC-1'!E4855</f>
        <v>0</v>
      </c>
      <c r="F4855" s="1">
        <f>'[1]RC-1'!F4855</f>
        <v>0</v>
      </c>
      <c r="G4855" s="1">
        <f>'[1]RC-1'!G4855</f>
        <v>0</v>
      </c>
      <c r="H4855" s="1">
        <f>'[1]RC-1'!H4855</f>
        <v>0</v>
      </c>
      <c r="I4855" s="1">
        <f>'[1]RC-1'!I4855</f>
        <v>0</v>
      </c>
      <c r="J4855" s="1">
        <f>'[1]RC-1'!J4855</f>
        <v>0</v>
      </c>
      <c r="K4855" s="1">
        <f>'[1]RC-1'!K4855</f>
        <v>0</v>
      </c>
      <c r="L4855" s="1">
        <f>'[1]RC-1'!L4855</f>
        <v>0</v>
      </c>
      <c r="M4855" s="1">
        <f>'[1]RC-1'!M4855</f>
        <v>0</v>
      </c>
      <c r="N4855" s="1">
        <f>'[1]RC-1'!N4855</f>
        <v>0</v>
      </c>
      <c r="O4855" s="1">
        <f>'[1]RC-1'!O4855</f>
        <v>0</v>
      </c>
      <c r="P4855" s="1">
        <f>'[1]RC-1'!P4855</f>
        <v>0</v>
      </c>
      <c r="Q4855" s="1">
        <f>'[1]RC-1'!Q4855</f>
        <v>0</v>
      </c>
      <c r="R4855" s="1">
        <f>'[1]RC-1'!R4855</f>
        <v>0</v>
      </c>
      <c r="S4855" s="1">
        <f>'[1]RC-1'!S4855</f>
        <v>0</v>
      </c>
      <c r="T4855" s="1">
        <f>'[1]RC-1'!T4855</f>
        <v>0</v>
      </c>
      <c r="U4855" s="1">
        <f>'[1]RC-1'!U4855</f>
        <v>0</v>
      </c>
      <c r="V4855" s="1">
        <f>'[1]RC-1'!V4855</f>
        <v>0</v>
      </c>
      <c r="W4855" s="1">
        <f>'[1]RC-1'!W4855</f>
        <v>0</v>
      </c>
      <c r="X4855" s="1">
        <f>'[1]RC-1'!X4855</f>
        <v>0</v>
      </c>
      <c r="Y4855" s="1">
        <f>'[1]RC-1'!Y4855</f>
        <v>0</v>
      </c>
      <c r="Z4855" s="1">
        <f>'[1]RC-1'!Z4855</f>
        <v>0</v>
      </c>
      <c r="AA4855" s="1">
        <f>'[1]RC-1'!AA4855</f>
        <v>0</v>
      </c>
      <c r="AB4855" s="1">
        <f>'[1]RC-1'!AB4855</f>
        <v>0</v>
      </c>
      <c r="AC4855" s="1">
        <f>'[1]RC-1'!AC4855</f>
        <v>0</v>
      </c>
      <c r="AD4855" s="1">
        <f>'[1]RC-1'!AD4855</f>
        <v>0</v>
      </c>
      <c r="AE4855" s="1">
        <f>'[1]RC-1'!AE4855</f>
        <v>0</v>
      </c>
      <c r="AF4855" s="1">
        <f>'[1]RC-1'!AF4855</f>
        <v>0</v>
      </c>
      <c r="AG4855" s="1">
        <f>'[1]RC-1'!AG4855</f>
        <v>0</v>
      </c>
      <c r="AH4855" s="1">
        <f>'[1]RC-1'!AH4855</f>
        <v>0</v>
      </c>
      <c r="AI4855" s="1">
        <f>'[1]RC-1'!AI4855</f>
        <v>0</v>
      </c>
    </row>
    <row r="4856" spans="1:35">
      <c r="A4856" s="1">
        <f>'[1]RC-1'!A4856</f>
        <v>0</v>
      </c>
      <c r="B4856" s="1">
        <f>'[1]RC-1'!B4856</f>
        <v>0</v>
      </c>
      <c r="C4856" s="1">
        <f>'[1]RC-1'!C4856</f>
        <v>0</v>
      </c>
      <c r="D4856" s="1">
        <f>'[1]RC-1'!D4856</f>
        <v>0</v>
      </c>
      <c r="E4856" s="1">
        <f>'[1]RC-1'!E4856</f>
        <v>0</v>
      </c>
      <c r="F4856" s="1">
        <f>'[1]RC-1'!F4856</f>
        <v>0</v>
      </c>
      <c r="G4856" s="1">
        <f>'[1]RC-1'!G4856</f>
        <v>0</v>
      </c>
      <c r="H4856" s="1">
        <f>'[1]RC-1'!H4856</f>
        <v>0</v>
      </c>
      <c r="I4856" s="1">
        <f>'[1]RC-1'!I4856</f>
        <v>0</v>
      </c>
      <c r="J4856" s="1">
        <f>'[1]RC-1'!J4856</f>
        <v>0</v>
      </c>
      <c r="K4856" s="1">
        <f>'[1]RC-1'!K4856</f>
        <v>0</v>
      </c>
      <c r="L4856" s="1">
        <f>'[1]RC-1'!L4856</f>
        <v>0</v>
      </c>
      <c r="M4856" s="1">
        <f>'[1]RC-1'!M4856</f>
        <v>0</v>
      </c>
      <c r="N4856" s="1">
        <f>'[1]RC-1'!N4856</f>
        <v>0</v>
      </c>
      <c r="O4856" s="1">
        <f>'[1]RC-1'!O4856</f>
        <v>0</v>
      </c>
      <c r="P4856" s="1">
        <f>'[1]RC-1'!P4856</f>
        <v>0</v>
      </c>
      <c r="Q4856" s="1">
        <f>'[1]RC-1'!Q4856</f>
        <v>0</v>
      </c>
      <c r="R4856" s="1">
        <f>'[1]RC-1'!R4856</f>
        <v>0</v>
      </c>
      <c r="S4856" s="1">
        <f>'[1]RC-1'!S4856</f>
        <v>0</v>
      </c>
      <c r="T4856" s="1">
        <f>'[1]RC-1'!T4856</f>
        <v>0</v>
      </c>
      <c r="U4856" s="1">
        <f>'[1]RC-1'!U4856</f>
        <v>0</v>
      </c>
      <c r="V4856" s="1">
        <f>'[1]RC-1'!V4856</f>
        <v>0</v>
      </c>
      <c r="W4856" s="1">
        <f>'[1]RC-1'!W4856</f>
        <v>0</v>
      </c>
      <c r="X4856" s="1">
        <f>'[1]RC-1'!X4856</f>
        <v>0</v>
      </c>
      <c r="Y4856" s="1">
        <f>'[1]RC-1'!Y4856</f>
        <v>0</v>
      </c>
      <c r="Z4856" s="1">
        <f>'[1]RC-1'!Z4856</f>
        <v>0</v>
      </c>
      <c r="AA4856" s="1">
        <f>'[1]RC-1'!AA4856</f>
        <v>0</v>
      </c>
      <c r="AB4856" s="1">
        <f>'[1]RC-1'!AB4856</f>
        <v>0</v>
      </c>
      <c r="AC4856" s="1">
        <f>'[1]RC-1'!AC4856</f>
        <v>0</v>
      </c>
      <c r="AD4856" s="1">
        <f>'[1]RC-1'!AD4856</f>
        <v>0</v>
      </c>
      <c r="AE4856" s="1">
        <f>'[1]RC-1'!AE4856</f>
        <v>0</v>
      </c>
      <c r="AF4856" s="1">
        <f>'[1]RC-1'!AF4856</f>
        <v>0</v>
      </c>
      <c r="AG4856" s="1">
        <f>'[1]RC-1'!AG4856</f>
        <v>0</v>
      </c>
      <c r="AH4856" s="1">
        <f>'[1]RC-1'!AH4856</f>
        <v>0</v>
      </c>
      <c r="AI4856" s="1">
        <f>'[1]RC-1'!AI4856</f>
        <v>0</v>
      </c>
    </row>
    <row r="4857" spans="1:35">
      <c r="A4857" s="1">
        <f>'[1]RC-1'!A4857</f>
        <v>0</v>
      </c>
      <c r="B4857" s="1">
        <f>'[1]RC-1'!B4857</f>
        <v>0</v>
      </c>
      <c r="C4857" s="1">
        <f>'[1]RC-1'!C4857</f>
        <v>0</v>
      </c>
      <c r="D4857" s="1">
        <f>'[1]RC-1'!D4857</f>
        <v>0</v>
      </c>
      <c r="E4857" s="1">
        <f>'[1]RC-1'!E4857</f>
        <v>0</v>
      </c>
      <c r="F4857" s="1">
        <f>'[1]RC-1'!F4857</f>
        <v>0</v>
      </c>
      <c r="G4857" s="1">
        <f>'[1]RC-1'!G4857</f>
        <v>0</v>
      </c>
      <c r="H4857" s="1">
        <f>'[1]RC-1'!H4857</f>
        <v>0</v>
      </c>
      <c r="I4857" s="1">
        <f>'[1]RC-1'!I4857</f>
        <v>0</v>
      </c>
      <c r="J4857" s="1">
        <f>'[1]RC-1'!J4857</f>
        <v>0</v>
      </c>
      <c r="K4857" s="1">
        <f>'[1]RC-1'!K4857</f>
        <v>0</v>
      </c>
      <c r="L4857" s="1">
        <f>'[1]RC-1'!L4857</f>
        <v>0</v>
      </c>
      <c r="M4857" s="1">
        <f>'[1]RC-1'!M4857</f>
        <v>0</v>
      </c>
      <c r="N4857" s="1">
        <f>'[1]RC-1'!N4857</f>
        <v>0</v>
      </c>
      <c r="O4857" s="1">
        <f>'[1]RC-1'!O4857</f>
        <v>0</v>
      </c>
      <c r="P4857" s="1">
        <f>'[1]RC-1'!P4857</f>
        <v>0</v>
      </c>
      <c r="Q4857" s="1">
        <f>'[1]RC-1'!Q4857</f>
        <v>0</v>
      </c>
      <c r="R4857" s="1">
        <f>'[1]RC-1'!R4857</f>
        <v>0</v>
      </c>
      <c r="S4857" s="1">
        <f>'[1]RC-1'!S4857</f>
        <v>0</v>
      </c>
      <c r="T4857" s="1">
        <f>'[1]RC-1'!T4857</f>
        <v>0</v>
      </c>
      <c r="U4857" s="1">
        <f>'[1]RC-1'!U4857</f>
        <v>0</v>
      </c>
      <c r="V4857" s="1">
        <f>'[1]RC-1'!V4857</f>
        <v>0</v>
      </c>
      <c r="W4857" s="1">
        <f>'[1]RC-1'!W4857</f>
        <v>0</v>
      </c>
      <c r="X4857" s="1">
        <f>'[1]RC-1'!X4857</f>
        <v>0</v>
      </c>
      <c r="Y4857" s="1">
        <f>'[1]RC-1'!Y4857</f>
        <v>0</v>
      </c>
      <c r="Z4857" s="1">
        <f>'[1]RC-1'!Z4857</f>
        <v>0</v>
      </c>
      <c r="AA4857" s="1">
        <f>'[1]RC-1'!AA4857</f>
        <v>0</v>
      </c>
      <c r="AB4857" s="1">
        <f>'[1]RC-1'!AB4857</f>
        <v>0</v>
      </c>
      <c r="AC4857" s="1">
        <f>'[1]RC-1'!AC4857</f>
        <v>0</v>
      </c>
      <c r="AD4857" s="1">
        <f>'[1]RC-1'!AD4857</f>
        <v>0</v>
      </c>
      <c r="AE4857" s="1">
        <f>'[1]RC-1'!AE4857</f>
        <v>0</v>
      </c>
      <c r="AF4857" s="1">
        <f>'[1]RC-1'!AF4857</f>
        <v>0</v>
      </c>
      <c r="AG4857" s="1">
        <f>'[1]RC-1'!AG4857</f>
        <v>0</v>
      </c>
      <c r="AH4857" s="1">
        <f>'[1]RC-1'!AH4857</f>
        <v>0</v>
      </c>
      <c r="AI4857" s="1">
        <f>'[1]RC-1'!AI4857</f>
        <v>0</v>
      </c>
    </row>
    <row r="4858" spans="1:35">
      <c r="A4858" s="1">
        <f>'[1]RC-1'!A4858</f>
        <v>0</v>
      </c>
      <c r="B4858" s="1">
        <f>'[1]RC-1'!B4858</f>
        <v>0</v>
      </c>
      <c r="C4858" s="1">
        <f>'[1]RC-1'!C4858</f>
        <v>0</v>
      </c>
      <c r="D4858" s="1">
        <f>'[1]RC-1'!D4858</f>
        <v>0</v>
      </c>
      <c r="E4858" s="1">
        <f>'[1]RC-1'!E4858</f>
        <v>0</v>
      </c>
      <c r="F4858" s="1">
        <f>'[1]RC-1'!F4858</f>
        <v>0</v>
      </c>
      <c r="G4858" s="1">
        <f>'[1]RC-1'!G4858</f>
        <v>0</v>
      </c>
      <c r="H4858" s="1">
        <f>'[1]RC-1'!H4858</f>
        <v>0</v>
      </c>
      <c r="I4858" s="1">
        <f>'[1]RC-1'!I4858</f>
        <v>0</v>
      </c>
      <c r="J4858" s="1">
        <f>'[1]RC-1'!J4858</f>
        <v>0</v>
      </c>
      <c r="K4858" s="1">
        <f>'[1]RC-1'!K4858</f>
        <v>0</v>
      </c>
      <c r="L4858" s="1">
        <f>'[1]RC-1'!L4858</f>
        <v>0</v>
      </c>
      <c r="M4858" s="1">
        <f>'[1]RC-1'!M4858</f>
        <v>0</v>
      </c>
      <c r="N4858" s="1">
        <f>'[1]RC-1'!N4858</f>
        <v>0</v>
      </c>
      <c r="O4858" s="1">
        <f>'[1]RC-1'!O4858</f>
        <v>0</v>
      </c>
      <c r="P4858" s="1">
        <f>'[1]RC-1'!P4858</f>
        <v>0</v>
      </c>
      <c r="Q4858" s="1">
        <f>'[1]RC-1'!Q4858</f>
        <v>0</v>
      </c>
      <c r="R4858" s="1">
        <f>'[1]RC-1'!R4858</f>
        <v>0</v>
      </c>
      <c r="S4858" s="1">
        <f>'[1]RC-1'!S4858</f>
        <v>0</v>
      </c>
      <c r="T4858" s="1">
        <f>'[1]RC-1'!T4858</f>
        <v>0</v>
      </c>
      <c r="U4858" s="1">
        <f>'[1]RC-1'!U4858</f>
        <v>0</v>
      </c>
      <c r="V4858" s="1">
        <f>'[1]RC-1'!V4858</f>
        <v>0</v>
      </c>
      <c r="W4858" s="1">
        <f>'[1]RC-1'!W4858</f>
        <v>0</v>
      </c>
      <c r="X4858" s="1">
        <f>'[1]RC-1'!X4858</f>
        <v>0</v>
      </c>
      <c r="Y4858" s="1">
        <f>'[1]RC-1'!Y4858</f>
        <v>0</v>
      </c>
      <c r="Z4858" s="1">
        <f>'[1]RC-1'!Z4858</f>
        <v>0</v>
      </c>
      <c r="AA4858" s="1">
        <f>'[1]RC-1'!AA4858</f>
        <v>0</v>
      </c>
      <c r="AB4858" s="1">
        <f>'[1]RC-1'!AB4858</f>
        <v>0</v>
      </c>
      <c r="AC4858" s="1">
        <f>'[1]RC-1'!AC4858</f>
        <v>0</v>
      </c>
      <c r="AD4858" s="1">
        <f>'[1]RC-1'!AD4858</f>
        <v>0</v>
      </c>
      <c r="AE4858" s="1">
        <f>'[1]RC-1'!AE4858</f>
        <v>0</v>
      </c>
      <c r="AF4858" s="1">
        <f>'[1]RC-1'!AF4858</f>
        <v>0</v>
      </c>
      <c r="AG4858" s="1">
        <f>'[1]RC-1'!AG4858</f>
        <v>0</v>
      </c>
      <c r="AH4858" s="1">
        <f>'[1]RC-1'!AH4858</f>
        <v>0</v>
      </c>
      <c r="AI4858" s="1">
        <f>'[1]RC-1'!AI4858</f>
        <v>0</v>
      </c>
    </row>
    <row r="4859" spans="1:35">
      <c r="A4859" s="1">
        <f>'[1]RC-1'!A4859</f>
        <v>0</v>
      </c>
      <c r="B4859" s="1">
        <f>'[1]RC-1'!B4859</f>
        <v>0</v>
      </c>
      <c r="C4859" s="1">
        <f>'[1]RC-1'!C4859</f>
        <v>0</v>
      </c>
      <c r="D4859" s="1">
        <f>'[1]RC-1'!D4859</f>
        <v>0</v>
      </c>
      <c r="E4859" s="1">
        <f>'[1]RC-1'!E4859</f>
        <v>0</v>
      </c>
      <c r="F4859" s="1">
        <f>'[1]RC-1'!F4859</f>
        <v>0</v>
      </c>
      <c r="G4859" s="1">
        <f>'[1]RC-1'!G4859</f>
        <v>0</v>
      </c>
      <c r="H4859" s="1">
        <f>'[1]RC-1'!H4859</f>
        <v>0</v>
      </c>
      <c r="I4859" s="1">
        <f>'[1]RC-1'!I4859</f>
        <v>0</v>
      </c>
      <c r="J4859" s="1">
        <f>'[1]RC-1'!J4859</f>
        <v>0</v>
      </c>
      <c r="K4859" s="1">
        <f>'[1]RC-1'!K4859</f>
        <v>0</v>
      </c>
      <c r="L4859" s="1">
        <f>'[1]RC-1'!L4859</f>
        <v>0</v>
      </c>
      <c r="M4859" s="1">
        <f>'[1]RC-1'!M4859</f>
        <v>0</v>
      </c>
      <c r="N4859" s="1">
        <f>'[1]RC-1'!N4859</f>
        <v>0</v>
      </c>
      <c r="O4859" s="1">
        <f>'[1]RC-1'!O4859</f>
        <v>0</v>
      </c>
      <c r="P4859" s="1">
        <f>'[1]RC-1'!P4859</f>
        <v>0</v>
      </c>
      <c r="Q4859" s="1">
        <f>'[1]RC-1'!Q4859</f>
        <v>0</v>
      </c>
      <c r="R4859" s="1">
        <f>'[1]RC-1'!R4859</f>
        <v>0</v>
      </c>
      <c r="S4859" s="1">
        <f>'[1]RC-1'!S4859</f>
        <v>0</v>
      </c>
      <c r="T4859" s="1">
        <f>'[1]RC-1'!T4859</f>
        <v>0</v>
      </c>
      <c r="U4859" s="1">
        <f>'[1]RC-1'!U4859</f>
        <v>0</v>
      </c>
      <c r="V4859" s="1">
        <f>'[1]RC-1'!V4859</f>
        <v>0</v>
      </c>
      <c r="W4859" s="1">
        <f>'[1]RC-1'!W4859</f>
        <v>0</v>
      </c>
      <c r="X4859" s="1">
        <f>'[1]RC-1'!X4859</f>
        <v>0</v>
      </c>
      <c r="Y4859" s="1">
        <f>'[1]RC-1'!Y4859</f>
        <v>0</v>
      </c>
      <c r="Z4859" s="1">
        <f>'[1]RC-1'!Z4859</f>
        <v>0</v>
      </c>
      <c r="AA4859" s="1">
        <f>'[1]RC-1'!AA4859</f>
        <v>0</v>
      </c>
      <c r="AB4859" s="1">
        <f>'[1]RC-1'!AB4859</f>
        <v>0</v>
      </c>
      <c r="AC4859" s="1">
        <f>'[1]RC-1'!AC4859</f>
        <v>0</v>
      </c>
      <c r="AD4859" s="1">
        <f>'[1]RC-1'!AD4859</f>
        <v>0</v>
      </c>
      <c r="AE4859" s="1">
        <f>'[1]RC-1'!AE4859</f>
        <v>0</v>
      </c>
      <c r="AF4859" s="1">
        <f>'[1]RC-1'!AF4859</f>
        <v>0</v>
      </c>
      <c r="AG4859" s="1">
        <f>'[1]RC-1'!AG4859</f>
        <v>0</v>
      </c>
      <c r="AH4859" s="1">
        <f>'[1]RC-1'!AH4859</f>
        <v>0</v>
      </c>
      <c r="AI4859" s="1">
        <f>'[1]RC-1'!AI4859</f>
        <v>0</v>
      </c>
    </row>
    <row r="4860" spans="1:35">
      <c r="A4860" s="1">
        <f>'[1]RC-1'!A4860</f>
        <v>0</v>
      </c>
      <c r="B4860" s="1">
        <f>'[1]RC-1'!B4860</f>
        <v>0</v>
      </c>
      <c r="C4860" s="1">
        <f>'[1]RC-1'!C4860</f>
        <v>0</v>
      </c>
      <c r="D4860" s="1">
        <f>'[1]RC-1'!D4860</f>
        <v>0</v>
      </c>
      <c r="E4860" s="1">
        <f>'[1]RC-1'!E4860</f>
        <v>0</v>
      </c>
      <c r="F4860" s="1">
        <f>'[1]RC-1'!F4860</f>
        <v>0</v>
      </c>
      <c r="G4860" s="1">
        <f>'[1]RC-1'!G4860</f>
        <v>0</v>
      </c>
      <c r="H4860" s="1">
        <f>'[1]RC-1'!H4860</f>
        <v>0</v>
      </c>
      <c r="I4860" s="1">
        <f>'[1]RC-1'!I4860</f>
        <v>0</v>
      </c>
      <c r="J4860" s="1">
        <f>'[1]RC-1'!J4860</f>
        <v>0</v>
      </c>
      <c r="K4860" s="1">
        <f>'[1]RC-1'!K4860</f>
        <v>0</v>
      </c>
      <c r="L4860" s="1">
        <f>'[1]RC-1'!L4860</f>
        <v>0</v>
      </c>
      <c r="M4860" s="1">
        <f>'[1]RC-1'!M4860</f>
        <v>0</v>
      </c>
      <c r="N4860" s="1">
        <f>'[1]RC-1'!N4860</f>
        <v>0</v>
      </c>
      <c r="O4860" s="1">
        <f>'[1]RC-1'!O4860</f>
        <v>0</v>
      </c>
      <c r="P4860" s="1">
        <f>'[1]RC-1'!P4860</f>
        <v>0</v>
      </c>
      <c r="Q4860" s="1">
        <f>'[1]RC-1'!Q4860</f>
        <v>0</v>
      </c>
      <c r="R4860" s="1">
        <f>'[1]RC-1'!R4860</f>
        <v>0</v>
      </c>
      <c r="S4860" s="1">
        <f>'[1]RC-1'!S4860</f>
        <v>0</v>
      </c>
      <c r="T4860" s="1">
        <f>'[1]RC-1'!T4860</f>
        <v>0</v>
      </c>
      <c r="U4860" s="1">
        <f>'[1]RC-1'!U4860</f>
        <v>0</v>
      </c>
      <c r="V4860" s="1">
        <f>'[1]RC-1'!V4860</f>
        <v>0</v>
      </c>
      <c r="W4860" s="1">
        <f>'[1]RC-1'!W4860</f>
        <v>0</v>
      </c>
      <c r="X4860" s="1">
        <f>'[1]RC-1'!X4860</f>
        <v>0</v>
      </c>
      <c r="Y4860" s="1">
        <f>'[1]RC-1'!Y4860</f>
        <v>0</v>
      </c>
      <c r="Z4860" s="1">
        <f>'[1]RC-1'!Z4860</f>
        <v>0</v>
      </c>
      <c r="AA4860" s="1">
        <f>'[1]RC-1'!AA4860</f>
        <v>0</v>
      </c>
      <c r="AB4860" s="1">
        <f>'[1]RC-1'!AB4860</f>
        <v>0</v>
      </c>
      <c r="AC4860" s="1">
        <f>'[1]RC-1'!AC4860</f>
        <v>0</v>
      </c>
      <c r="AD4860" s="1">
        <f>'[1]RC-1'!AD4860</f>
        <v>0</v>
      </c>
      <c r="AE4860" s="1">
        <f>'[1]RC-1'!AE4860</f>
        <v>0</v>
      </c>
      <c r="AF4860" s="1">
        <f>'[1]RC-1'!AF4860</f>
        <v>0</v>
      </c>
      <c r="AG4860" s="1">
        <f>'[1]RC-1'!AG4860</f>
        <v>0</v>
      </c>
      <c r="AH4860" s="1">
        <f>'[1]RC-1'!AH4860</f>
        <v>0</v>
      </c>
      <c r="AI4860" s="1">
        <f>'[1]RC-1'!AI4860</f>
        <v>0</v>
      </c>
    </row>
    <row r="4861" spans="1:35">
      <c r="A4861" s="1">
        <f>'[1]RC-1'!A4861</f>
        <v>0</v>
      </c>
      <c r="B4861" s="1">
        <f>'[1]RC-1'!B4861</f>
        <v>0</v>
      </c>
      <c r="C4861" s="1">
        <f>'[1]RC-1'!C4861</f>
        <v>0</v>
      </c>
      <c r="D4861" s="1">
        <f>'[1]RC-1'!D4861</f>
        <v>0</v>
      </c>
      <c r="E4861" s="1">
        <f>'[1]RC-1'!E4861</f>
        <v>0</v>
      </c>
      <c r="F4861" s="1">
        <f>'[1]RC-1'!F4861</f>
        <v>0</v>
      </c>
      <c r="G4861" s="1">
        <f>'[1]RC-1'!G4861</f>
        <v>0</v>
      </c>
      <c r="H4861" s="1">
        <f>'[1]RC-1'!H4861</f>
        <v>0</v>
      </c>
      <c r="I4861" s="1">
        <f>'[1]RC-1'!I4861</f>
        <v>0</v>
      </c>
      <c r="J4861" s="1">
        <f>'[1]RC-1'!J4861</f>
        <v>0</v>
      </c>
      <c r="K4861" s="1">
        <f>'[1]RC-1'!K4861</f>
        <v>0</v>
      </c>
      <c r="L4861" s="1">
        <f>'[1]RC-1'!L4861</f>
        <v>0</v>
      </c>
      <c r="M4861" s="1">
        <f>'[1]RC-1'!M4861</f>
        <v>0</v>
      </c>
      <c r="N4861" s="1">
        <f>'[1]RC-1'!N4861</f>
        <v>0</v>
      </c>
      <c r="O4861" s="1">
        <f>'[1]RC-1'!O4861</f>
        <v>0</v>
      </c>
      <c r="P4861" s="1">
        <f>'[1]RC-1'!P4861</f>
        <v>0</v>
      </c>
      <c r="Q4861" s="1">
        <f>'[1]RC-1'!Q4861</f>
        <v>0</v>
      </c>
      <c r="R4861" s="1">
        <f>'[1]RC-1'!R4861</f>
        <v>0</v>
      </c>
      <c r="S4861" s="1">
        <f>'[1]RC-1'!S4861</f>
        <v>0</v>
      </c>
      <c r="T4861" s="1">
        <f>'[1]RC-1'!T4861</f>
        <v>0</v>
      </c>
      <c r="U4861" s="1">
        <f>'[1]RC-1'!U4861</f>
        <v>0</v>
      </c>
      <c r="V4861" s="1">
        <f>'[1]RC-1'!V4861</f>
        <v>0</v>
      </c>
      <c r="W4861" s="1">
        <f>'[1]RC-1'!W4861</f>
        <v>0</v>
      </c>
      <c r="X4861" s="1">
        <f>'[1]RC-1'!X4861</f>
        <v>0</v>
      </c>
      <c r="Y4861" s="1">
        <f>'[1]RC-1'!Y4861</f>
        <v>0</v>
      </c>
      <c r="Z4861" s="1">
        <f>'[1]RC-1'!Z4861</f>
        <v>0</v>
      </c>
      <c r="AA4861" s="1">
        <f>'[1]RC-1'!AA4861</f>
        <v>0</v>
      </c>
      <c r="AB4861" s="1">
        <f>'[1]RC-1'!AB4861</f>
        <v>0</v>
      </c>
      <c r="AC4861" s="1">
        <f>'[1]RC-1'!AC4861</f>
        <v>0</v>
      </c>
      <c r="AD4861" s="1">
        <f>'[1]RC-1'!AD4861</f>
        <v>0</v>
      </c>
      <c r="AE4861" s="1">
        <f>'[1]RC-1'!AE4861</f>
        <v>0</v>
      </c>
      <c r="AF4861" s="1">
        <f>'[1]RC-1'!AF4861</f>
        <v>0</v>
      </c>
      <c r="AG4861" s="1">
        <f>'[1]RC-1'!AG4861</f>
        <v>0</v>
      </c>
      <c r="AH4861" s="1">
        <f>'[1]RC-1'!AH4861</f>
        <v>0</v>
      </c>
      <c r="AI4861" s="1">
        <f>'[1]RC-1'!AI4861</f>
        <v>0</v>
      </c>
    </row>
    <row r="4862" spans="1:35">
      <c r="A4862" s="1">
        <f>'[1]RC-1'!A4862</f>
        <v>0</v>
      </c>
      <c r="B4862" s="1">
        <f>'[1]RC-1'!B4862</f>
        <v>0</v>
      </c>
      <c r="C4862" s="1">
        <f>'[1]RC-1'!C4862</f>
        <v>0</v>
      </c>
      <c r="D4862" s="1">
        <f>'[1]RC-1'!D4862</f>
        <v>0</v>
      </c>
      <c r="E4862" s="1">
        <f>'[1]RC-1'!E4862</f>
        <v>0</v>
      </c>
      <c r="F4862" s="1">
        <f>'[1]RC-1'!F4862</f>
        <v>0</v>
      </c>
      <c r="G4862" s="1">
        <f>'[1]RC-1'!G4862</f>
        <v>0</v>
      </c>
      <c r="H4862" s="1">
        <f>'[1]RC-1'!H4862</f>
        <v>0</v>
      </c>
      <c r="I4862" s="1">
        <f>'[1]RC-1'!I4862</f>
        <v>0</v>
      </c>
      <c r="J4862" s="1">
        <f>'[1]RC-1'!J4862</f>
        <v>0</v>
      </c>
      <c r="K4862" s="1">
        <f>'[1]RC-1'!K4862</f>
        <v>0</v>
      </c>
      <c r="L4862" s="1">
        <f>'[1]RC-1'!L4862</f>
        <v>0</v>
      </c>
      <c r="M4862" s="1">
        <f>'[1]RC-1'!M4862</f>
        <v>0</v>
      </c>
      <c r="N4862" s="1">
        <f>'[1]RC-1'!N4862</f>
        <v>0</v>
      </c>
      <c r="O4862" s="1">
        <f>'[1]RC-1'!O4862</f>
        <v>0</v>
      </c>
      <c r="P4862" s="1">
        <f>'[1]RC-1'!P4862</f>
        <v>0</v>
      </c>
      <c r="Q4862" s="1">
        <f>'[1]RC-1'!Q4862</f>
        <v>0</v>
      </c>
      <c r="R4862" s="1">
        <f>'[1]RC-1'!R4862</f>
        <v>0</v>
      </c>
      <c r="S4862" s="1">
        <f>'[1]RC-1'!S4862</f>
        <v>0</v>
      </c>
      <c r="T4862" s="1">
        <f>'[1]RC-1'!T4862</f>
        <v>0</v>
      </c>
      <c r="U4862" s="1">
        <f>'[1]RC-1'!U4862</f>
        <v>0</v>
      </c>
      <c r="V4862" s="1">
        <f>'[1]RC-1'!V4862</f>
        <v>0</v>
      </c>
      <c r="W4862" s="1">
        <f>'[1]RC-1'!W4862</f>
        <v>0</v>
      </c>
      <c r="X4862" s="1">
        <f>'[1]RC-1'!X4862</f>
        <v>0</v>
      </c>
      <c r="Y4862" s="1">
        <f>'[1]RC-1'!Y4862</f>
        <v>0</v>
      </c>
      <c r="Z4862" s="1">
        <f>'[1]RC-1'!Z4862</f>
        <v>0</v>
      </c>
      <c r="AA4862" s="1">
        <f>'[1]RC-1'!AA4862</f>
        <v>0</v>
      </c>
      <c r="AB4862" s="1">
        <f>'[1]RC-1'!AB4862</f>
        <v>0</v>
      </c>
      <c r="AC4862" s="1">
        <f>'[1]RC-1'!AC4862</f>
        <v>0</v>
      </c>
      <c r="AD4862" s="1">
        <f>'[1]RC-1'!AD4862</f>
        <v>0</v>
      </c>
      <c r="AE4862" s="1">
        <f>'[1]RC-1'!AE4862</f>
        <v>0</v>
      </c>
      <c r="AF4862" s="1">
        <f>'[1]RC-1'!AF4862</f>
        <v>0</v>
      </c>
      <c r="AG4862" s="1">
        <f>'[1]RC-1'!AG4862</f>
        <v>0</v>
      </c>
      <c r="AH4862" s="1">
        <f>'[1]RC-1'!AH4862</f>
        <v>0</v>
      </c>
      <c r="AI4862" s="1">
        <f>'[1]RC-1'!AI4862</f>
        <v>0</v>
      </c>
    </row>
    <row r="4863" spans="1:35">
      <c r="A4863" s="1">
        <f>'[1]RC-1'!A4863</f>
        <v>0</v>
      </c>
      <c r="B4863" s="1">
        <f>'[1]RC-1'!B4863</f>
        <v>0</v>
      </c>
      <c r="C4863" s="1">
        <f>'[1]RC-1'!C4863</f>
        <v>0</v>
      </c>
      <c r="D4863" s="1">
        <f>'[1]RC-1'!D4863</f>
        <v>0</v>
      </c>
      <c r="E4863" s="1">
        <f>'[1]RC-1'!E4863</f>
        <v>0</v>
      </c>
      <c r="F4863" s="1">
        <f>'[1]RC-1'!F4863</f>
        <v>0</v>
      </c>
      <c r="G4863" s="1">
        <f>'[1]RC-1'!G4863</f>
        <v>0</v>
      </c>
      <c r="H4863" s="1">
        <f>'[1]RC-1'!H4863</f>
        <v>0</v>
      </c>
      <c r="I4863" s="1">
        <f>'[1]RC-1'!I4863</f>
        <v>0</v>
      </c>
      <c r="J4863" s="1">
        <f>'[1]RC-1'!J4863</f>
        <v>0</v>
      </c>
      <c r="K4863" s="1">
        <f>'[1]RC-1'!K4863</f>
        <v>0</v>
      </c>
      <c r="L4863" s="1">
        <f>'[1]RC-1'!L4863</f>
        <v>0</v>
      </c>
      <c r="M4863" s="1">
        <f>'[1]RC-1'!M4863</f>
        <v>0</v>
      </c>
      <c r="N4863" s="1">
        <f>'[1]RC-1'!N4863</f>
        <v>0</v>
      </c>
      <c r="O4863" s="1">
        <f>'[1]RC-1'!O4863</f>
        <v>0</v>
      </c>
      <c r="P4863" s="1">
        <f>'[1]RC-1'!P4863</f>
        <v>0</v>
      </c>
      <c r="Q4863" s="1">
        <f>'[1]RC-1'!Q4863</f>
        <v>0</v>
      </c>
      <c r="R4863" s="1">
        <f>'[1]RC-1'!R4863</f>
        <v>0</v>
      </c>
      <c r="S4863" s="1">
        <f>'[1]RC-1'!S4863</f>
        <v>0</v>
      </c>
      <c r="T4863" s="1">
        <f>'[1]RC-1'!T4863</f>
        <v>0</v>
      </c>
      <c r="U4863" s="1">
        <f>'[1]RC-1'!U4863</f>
        <v>0</v>
      </c>
      <c r="V4863" s="1">
        <f>'[1]RC-1'!V4863</f>
        <v>0</v>
      </c>
      <c r="W4863" s="1">
        <f>'[1]RC-1'!W4863</f>
        <v>0</v>
      </c>
      <c r="X4863" s="1">
        <f>'[1]RC-1'!X4863</f>
        <v>0</v>
      </c>
      <c r="Y4863" s="1">
        <f>'[1]RC-1'!Y4863</f>
        <v>0</v>
      </c>
      <c r="Z4863" s="1">
        <f>'[1]RC-1'!Z4863</f>
        <v>0</v>
      </c>
      <c r="AA4863" s="1">
        <f>'[1]RC-1'!AA4863</f>
        <v>0</v>
      </c>
      <c r="AB4863" s="1">
        <f>'[1]RC-1'!AB4863</f>
        <v>0</v>
      </c>
      <c r="AC4863" s="1">
        <f>'[1]RC-1'!AC4863</f>
        <v>0</v>
      </c>
      <c r="AD4863" s="1">
        <f>'[1]RC-1'!AD4863</f>
        <v>0</v>
      </c>
      <c r="AE4863" s="1">
        <f>'[1]RC-1'!AE4863</f>
        <v>0</v>
      </c>
      <c r="AF4863" s="1">
        <f>'[1]RC-1'!AF4863</f>
        <v>0</v>
      </c>
      <c r="AG4863" s="1">
        <f>'[1]RC-1'!AG4863</f>
        <v>0</v>
      </c>
      <c r="AH4863" s="1">
        <f>'[1]RC-1'!AH4863</f>
        <v>0</v>
      </c>
      <c r="AI4863" s="1">
        <f>'[1]RC-1'!AI4863</f>
        <v>0</v>
      </c>
    </row>
    <row r="4864" spans="1:35">
      <c r="A4864" s="1">
        <f>'[1]RC-1'!A4864</f>
        <v>0</v>
      </c>
      <c r="B4864" s="1">
        <f>'[1]RC-1'!B4864</f>
        <v>0</v>
      </c>
      <c r="C4864" s="1">
        <f>'[1]RC-1'!C4864</f>
        <v>0</v>
      </c>
      <c r="D4864" s="1">
        <f>'[1]RC-1'!D4864</f>
        <v>0</v>
      </c>
      <c r="E4864" s="1">
        <f>'[1]RC-1'!E4864</f>
        <v>0</v>
      </c>
      <c r="F4864" s="1">
        <f>'[1]RC-1'!F4864</f>
        <v>0</v>
      </c>
      <c r="G4864" s="1">
        <f>'[1]RC-1'!G4864</f>
        <v>0</v>
      </c>
      <c r="H4864" s="1">
        <f>'[1]RC-1'!H4864</f>
        <v>0</v>
      </c>
      <c r="I4864" s="1">
        <f>'[1]RC-1'!I4864</f>
        <v>0</v>
      </c>
      <c r="J4864" s="1">
        <f>'[1]RC-1'!J4864</f>
        <v>0</v>
      </c>
      <c r="K4864" s="1">
        <f>'[1]RC-1'!K4864</f>
        <v>0</v>
      </c>
      <c r="L4864" s="1">
        <f>'[1]RC-1'!L4864</f>
        <v>0</v>
      </c>
      <c r="M4864" s="1">
        <f>'[1]RC-1'!M4864</f>
        <v>0</v>
      </c>
      <c r="N4864" s="1">
        <f>'[1]RC-1'!N4864</f>
        <v>0</v>
      </c>
      <c r="O4864" s="1">
        <f>'[1]RC-1'!O4864</f>
        <v>0</v>
      </c>
      <c r="P4864" s="1">
        <f>'[1]RC-1'!P4864</f>
        <v>0</v>
      </c>
      <c r="Q4864" s="1">
        <f>'[1]RC-1'!Q4864</f>
        <v>0</v>
      </c>
      <c r="R4864" s="1">
        <f>'[1]RC-1'!R4864</f>
        <v>0</v>
      </c>
      <c r="S4864" s="1">
        <f>'[1]RC-1'!S4864</f>
        <v>0</v>
      </c>
      <c r="T4864" s="1">
        <f>'[1]RC-1'!T4864</f>
        <v>0</v>
      </c>
      <c r="U4864" s="1">
        <f>'[1]RC-1'!U4864</f>
        <v>0</v>
      </c>
      <c r="V4864" s="1">
        <f>'[1]RC-1'!V4864</f>
        <v>0</v>
      </c>
      <c r="W4864" s="1">
        <f>'[1]RC-1'!W4864</f>
        <v>0</v>
      </c>
      <c r="X4864" s="1">
        <f>'[1]RC-1'!X4864</f>
        <v>0</v>
      </c>
      <c r="Y4864" s="1">
        <f>'[1]RC-1'!Y4864</f>
        <v>0</v>
      </c>
      <c r="Z4864" s="1">
        <f>'[1]RC-1'!Z4864</f>
        <v>0</v>
      </c>
      <c r="AA4864" s="1">
        <f>'[1]RC-1'!AA4864</f>
        <v>0</v>
      </c>
      <c r="AB4864" s="1">
        <f>'[1]RC-1'!AB4864</f>
        <v>0</v>
      </c>
      <c r="AC4864" s="1">
        <f>'[1]RC-1'!AC4864</f>
        <v>0</v>
      </c>
      <c r="AD4864" s="1">
        <f>'[1]RC-1'!AD4864</f>
        <v>0</v>
      </c>
      <c r="AE4864" s="1">
        <f>'[1]RC-1'!AE4864</f>
        <v>0</v>
      </c>
      <c r="AF4864" s="1">
        <f>'[1]RC-1'!AF4864</f>
        <v>0</v>
      </c>
      <c r="AG4864" s="1">
        <f>'[1]RC-1'!AG4864</f>
        <v>0</v>
      </c>
      <c r="AH4864" s="1">
        <f>'[1]RC-1'!AH4864</f>
        <v>0</v>
      </c>
      <c r="AI4864" s="1">
        <f>'[1]RC-1'!AI4864</f>
        <v>0</v>
      </c>
    </row>
    <row r="4865" spans="1:35">
      <c r="A4865" s="1">
        <f>'[1]RC-1'!A4865</f>
        <v>0</v>
      </c>
      <c r="B4865" s="1">
        <f>'[1]RC-1'!B4865</f>
        <v>0</v>
      </c>
      <c r="C4865" s="1">
        <f>'[1]RC-1'!C4865</f>
        <v>0</v>
      </c>
      <c r="D4865" s="1">
        <f>'[1]RC-1'!D4865</f>
        <v>0</v>
      </c>
      <c r="E4865" s="1">
        <f>'[1]RC-1'!E4865</f>
        <v>0</v>
      </c>
      <c r="F4865" s="1">
        <f>'[1]RC-1'!F4865</f>
        <v>0</v>
      </c>
      <c r="G4865" s="1">
        <f>'[1]RC-1'!G4865</f>
        <v>0</v>
      </c>
      <c r="H4865" s="1">
        <f>'[1]RC-1'!H4865</f>
        <v>0</v>
      </c>
      <c r="I4865" s="1">
        <f>'[1]RC-1'!I4865</f>
        <v>0</v>
      </c>
      <c r="J4865" s="1">
        <f>'[1]RC-1'!J4865</f>
        <v>0</v>
      </c>
      <c r="K4865" s="1">
        <f>'[1]RC-1'!K4865</f>
        <v>0</v>
      </c>
      <c r="L4865" s="1">
        <f>'[1]RC-1'!L4865</f>
        <v>0</v>
      </c>
      <c r="M4865" s="1">
        <f>'[1]RC-1'!M4865</f>
        <v>0</v>
      </c>
      <c r="N4865" s="1">
        <f>'[1]RC-1'!N4865</f>
        <v>0</v>
      </c>
      <c r="O4865" s="1">
        <f>'[1]RC-1'!O4865</f>
        <v>0</v>
      </c>
      <c r="P4865" s="1">
        <f>'[1]RC-1'!P4865</f>
        <v>0</v>
      </c>
      <c r="Q4865" s="1">
        <f>'[1]RC-1'!Q4865</f>
        <v>0</v>
      </c>
      <c r="R4865" s="1">
        <f>'[1]RC-1'!R4865</f>
        <v>0</v>
      </c>
      <c r="S4865" s="1">
        <f>'[1]RC-1'!S4865</f>
        <v>0</v>
      </c>
      <c r="T4865" s="1">
        <f>'[1]RC-1'!T4865</f>
        <v>0</v>
      </c>
      <c r="U4865" s="1">
        <f>'[1]RC-1'!U4865</f>
        <v>0</v>
      </c>
      <c r="V4865" s="1">
        <f>'[1]RC-1'!V4865</f>
        <v>0</v>
      </c>
      <c r="W4865" s="1">
        <f>'[1]RC-1'!W4865</f>
        <v>0</v>
      </c>
      <c r="X4865" s="1">
        <f>'[1]RC-1'!X4865</f>
        <v>0</v>
      </c>
      <c r="Y4865" s="1">
        <f>'[1]RC-1'!Y4865</f>
        <v>0</v>
      </c>
      <c r="Z4865" s="1">
        <f>'[1]RC-1'!Z4865</f>
        <v>0</v>
      </c>
      <c r="AA4865" s="1">
        <f>'[1]RC-1'!AA4865</f>
        <v>0</v>
      </c>
      <c r="AB4865" s="1">
        <f>'[1]RC-1'!AB4865</f>
        <v>0</v>
      </c>
      <c r="AC4865" s="1">
        <f>'[1]RC-1'!AC4865</f>
        <v>0</v>
      </c>
      <c r="AD4865" s="1">
        <f>'[1]RC-1'!AD4865</f>
        <v>0</v>
      </c>
      <c r="AE4865" s="1">
        <f>'[1]RC-1'!AE4865</f>
        <v>0</v>
      </c>
      <c r="AF4865" s="1">
        <f>'[1]RC-1'!AF4865</f>
        <v>0</v>
      </c>
      <c r="AG4865" s="1">
        <f>'[1]RC-1'!AG4865</f>
        <v>0</v>
      </c>
      <c r="AH4865" s="1">
        <f>'[1]RC-1'!AH4865</f>
        <v>0</v>
      </c>
      <c r="AI4865" s="1">
        <f>'[1]RC-1'!AI4865</f>
        <v>0</v>
      </c>
    </row>
    <row r="4866" spans="1:35">
      <c r="A4866" s="1">
        <f>'[1]RC-1'!A4866</f>
        <v>0</v>
      </c>
      <c r="B4866" s="1">
        <f>'[1]RC-1'!B4866</f>
        <v>0</v>
      </c>
      <c r="C4866" s="1">
        <f>'[1]RC-1'!C4866</f>
        <v>0</v>
      </c>
      <c r="D4866" s="1">
        <f>'[1]RC-1'!D4866</f>
        <v>0</v>
      </c>
      <c r="E4866" s="1">
        <f>'[1]RC-1'!E4866</f>
        <v>0</v>
      </c>
      <c r="F4866" s="1">
        <f>'[1]RC-1'!F4866</f>
        <v>0</v>
      </c>
      <c r="G4866" s="1">
        <f>'[1]RC-1'!G4866</f>
        <v>0</v>
      </c>
      <c r="H4866" s="1">
        <f>'[1]RC-1'!H4866</f>
        <v>0</v>
      </c>
      <c r="I4866" s="1">
        <f>'[1]RC-1'!I4866</f>
        <v>0</v>
      </c>
      <c r="J4866" s="1">
        <f>'[1]RC-1'!J4866</f>
        <v>0</v>
      </c>
      <c r="K4866" s="1">
        <f>'[1]RC-1'!K4866</f>
        <v>0</v>
      </c>
      <c r="L4866" s="1">
        <f>'[1]RC-1'!L4866</f>
        <v>0</v>
      </c>
      <c r="M4866" s="1">
        <f>'[1]RC-1'!M4866</f>
        <v>0</v>
      </c>
      <c r="N4866" s="1">
        <f>'[1]RC-1'!N4866</f>
        <v>0</v>
      </c>
      <c r="O4866" s="1">
        <f>'[1]RC-1'!O4866</f>
        <v>0</v>
      </c>
      <c r="P4866" s="1">
        <f>'[1]RC-1'!P4866</f>
        <v>0</v>
      </c>
      <c r="Q4866" s="1">
        <f>'[1]RC-1'!Q4866</f>
        <v>0</v>
      </c>
      <c r="R4866" s="1">
        <f>'[1]RC-1'!R4866</f>
        <v>0</v>
      </c>
      <c r="S4866" s="1">
        <f>'[1]RC-1'!S4866</f>
        <v>0</v>
      </c>
      <c r="T4866" s="1">
        <f>'[1]RC-1'!T4866</f>
        <v>0</v>
      </c>
      <c r="U4866" s="1">
        <f>'[1]RC-1'!U4866</f>
        <v>0</v>
      </c>
      <c r="V4866" s="1">
        <f>'[1]RC-1'!V4866</f>
        <v>0</v>
      </c>
      <c r="W4866" s="1">
        <f>'[1]RC-1'!W4866</f>
        <v>0</v>
      </c>
      <c r="X4866" s="1">
        <f>'[1]RC-1'!X4866</f>
        <v>0</v>
      </c>
      <c r="Y4866" s="1">
        <f>'[1]RC-1'!Y4866</f>
        <v>0</v>
      </c>
      <c r="Z4866" s="1">
        <f>'[1]RC-1'!Z4866</f>
        <v>0</v>
      </c>
      <c r="AA4866" s="1">
        <f>'[1]RC-1'!AA4866</f>
        <v>0</v>
      </c>
      <c r="AB4866" s="1">
        <f>'[1]RC-1'!AB4866</f>
        <v>0</v>
      </c>
      <c r="AC4866" s="1">
        <f>'[1]RC-1'!AC4866</f>
        <v>0</v>
      </c>
      <c r="AD4866" s="1">
        <f>'[1]RC-1'!AD4866</f>
        <v>0</v>
      </c>
      <c r="AE4866" s="1">
        <f>'[1]RC-1'!AE4866</f>
        <v>0</v>
      </c>
      <c r="AF4866" s="1">
        <f>'[1]RC-1'!AF4866</f>
        <v>0</v>
      </c>
      <c r="AG4866" s="1">
        <f>'[1]RC-1'!AG4866</f>
        <v>0</v>
      </c>
      <c r="AH4866" s="1">
        <f>'[1]RC-1'!AH4866</f>
        <v>0</v>
      </c>
      <c r="AI4866" s="1">
        <f>'[1]RC-1'!AI4866</f>
        <v>0</v>
      </c>
    </row>
    <row r="4867" spans="1:35">
      <c r="A4867" s="1">
        <f>'[1]RC-1'!A4867</f>
        <v>0</v>
      </c>
      <c r="B4867" s="1">
        <f>'[1]RC-1'!B4867</f>
        <v>0</v>
      </c>
      <c r="C4867" s="1">
        <f>'[1]RC-1'!C4867</f>
        <v>0</v>
      </c>
      <c r="D4867" s="1">
        <f>'[1]RC-1'!D4867</f>
        <v>0</v>
      </c>
      <c r="E4867" s="1">
        <f>'[1]RC-1'!E4867</f>
        <v>0</v>
      </c>
      <c r="F4867" s="1">
        <f>'[1]RC-1'!F4867</f>
        <v>0</v>
      </c>
      <c r="G4867" s="1">
        <f>'[1]RC-1'!G4867</f>
        <v>0</v>
      </c>
      <c r="H4867" s="1">
        <f>'[1]RC-1'!H4867</f>
        <v>0</v>
      </c>
      <c r="I4867" s="1">
        <f>'[1]RC-1'!I4867</f>
        <v>0</v>
      </c>
      <c r="J4867" s="1">
        <f>'[1]RC-1'!J4867</f>
        <v>0</v>
      </c>
      <c r="K4867" s="1">
        <f>'[1]RC-1'!K4867</f>
        <v>0</v>
      </c>
      <c r="L4867" s="1">
        <f>'[1]RC-1'!L4867</f>
        <v>0</v>
      </c>
      <c r="M4867" s="1">
        <f>'[1]RC-1'!M4867</f>
        <v>0</v>
      </c>
      <c r="N4867" s="1">
        <f>'[1]RC-1'!N4867</f>
        <v>0</v>
      </c>
      <c r="O4867" s="1">
        <f>'[1]RC-1'!O4867</f>
        <v>0</v>
      </c>
      <c r="P4867" s="1">
        <f>'[1]RC-1'!P4867</f>
        <v>0</v>
      </c>
      <c r="Q4867" s="1">
        <f>'[1]RC-1'!Q4867</f>
        <v>0</v>
      </c>
      <c r="R4867" s="1">
        <f>'[1]RC-1'!R4867</f>
        <v>0</v>
      </c>
      <c r="S4867" s="1">
        <f>'[1]RC-1'!S4867</f>
        <v>0</v>
      </c>
      <c r="T4867" s="1">
        <f>'[1]RC-1'!T4867</f>
        <v>0</v>
      </c>
      <c r="U4867" s="1">
        <f>'[1]RC-1'!U4867</f>
        <v>0</v>
      </c>
      <c r="V4867" s="1">
        <f>'[1]RC-1'!V4867</f>
        <v>0</v>
      </c>
      <c r="W4867" s="1">
        <f>'[1]RC-1'!W4867</f>
        <v>0</v>
      </c>
      <c r="X4867" s="1">
        <f>'[1]RC-1'!X4867</f>
        <v>0</v>
      </c>
      <c r="Y4867" s="1">
        <f>'[1]RC-1'!Y4867</f>
        <v>0</v>
      </c>
      <c r="Z4867" s="1">
        <f>'[1]RC-1'!Z4867</f>
        <v>0</v>
      </c>
      <c r="AA4867" s="1">
        <f>'[1]RC-1'!AA4867</f>
        <v>0</v>
      </c>
      <c r="AB4867" s="1">
        <f>'[1]RC-1'!AB4867</f>
        <v>0</v>
      </c>
      <c r="AC4867" s="1">
        <f>'[1]RC-1'!AC4867</f>
        <v>0</v>
      </c>
      <c r="AD4867" s="1">
        <f>'[1]RC-1'!AD4867</f>
        <v>0</v>
      </c>
      <c r="AE4867" s="1">
        <f>'[1]RC-1'!AE4867</f>
        <v>0</v>
      </c>
      <c r="AF4867" s="1">
        <f>'[1]RC-1'!AF4867</f>
        <v>0</v>
      </c>
      <c r="AG4867" s="1">
        <f>'[1]RC-1'!AG4867</f>
        <v>0</v>
      </c>
      <c r="AH4867" s="1">
        <f>'[1]RC-1'!AH4867</f>
        <v>0</v>
      </c>
      <c r="AI4867" s="1">
        <f>'[1]RC-1'!AI4867</f>
        <v>0</v>
      </c>
    </row>
    <row r="4868" spans="1:35">
      <c r="A4868" s="1">
        <f>'[1]RC-1'!A4868</f>
        <v>0</v>
      </c>
      <c r="B4868" s="1">
        <f>'[1]RC-1'!B4868</f>
        <v>0</v>
      </c>
      <c r="C4868" s="1">
        <f>'[1]RC-1'!C4868</f>
        <v>0</v>
      </c>
      <c r="D4868" s="1">
        <f>'[1]RC-1'!D4868</f>
        <v>0</v>
      </c>
      <c r="E4868" s="1">
        <f>'[1]RC-1'!E4868</f>
        <v>0</v>
      </c>
      <c r="F4868" s="1">
        <f>'[1]RC-1'!F4868</f>
        <v>0</v>
      </c>
      <c r="G4868" s="1">
        <f>'[1]RC-1'!G4868</f>
        <v>0</v>
      </c>
      <c r="H4868" s="1">
        <f>'[1]RC-1'!H4868</f>
        <v>0</v>
      </c>
      <c r="I4868" s="1">
        <f>'[1]RC-1'!I4868</f>
        <v>0</v>
      </c>
      <c r="J4868" s="1">
        <f>'[1]RC-1'!J4868</f>
        <v>0</v>
      </c>
      <c r="K4868" s="1">
        <f>'[1]RC-1'!K4868</f>
        <v>0</v>
      </c>
      <c r="L4868" s="1">
        <f>'[1]RC-1'!L4868</f>
        <v>0</v>
      </c>
      <c r="M4868" s="1">
        <f>'[1]RC-1'!M4868</f>
        <v>0</v>
      </c>
      <c r="N4868" s="1">
        <f>'[1]RC-1'!N4868</f>
        <v>0</v>
      </c>
      <c r="O4868" s="1">
        <f>'[1]RC-1'!O4868</f>
        <v>0</v>
      </c>
      <c r="P4868" s="1">
        <f>'[1]RC-1'!P4868</f>
        <v>0</v>
      </c>
      <c r="Q4868" s="1">
        <f>'[1]RC-1'!Q4868</f>
        <v>0</v>
      </c>
      <c r="R4868" s="1">
        <f>'[1]RC-1'!R4868</f>
        <v>0</v>
      </c>
      <c r="S4868" s="1">
        <f>'[1]RC-1'!S4868</f>
        <v>0</v>
      </c>
      <c r="T4868" s="1">
        <f>'[1]RC-1'!T4868</f>
        <v>0</v>
      </c>
      <c r="U4868" s="1">
        <f>'[1]RC-1'!U4868</f>
        <v>0</v>
      </c>
      <c r="V4868" s="1">
        <f>'[1]RC-1'!V4868</f>
        <v>0</v>
      </c>
      <c r="W4868" s="1">
        <f>'[1]RC-1'!W4868</f>
        <v>0</v>
      </c>
      <c r="X4868" s="1">
        <f>'[1]RC-1'!X4868</f>
        <v>0</v>
      </c>
      <c r="Y4868" s="1">
        <f>'[1]RC-1'!Y4868</f>
        <v>0</v>
      </c>
      <c r="Z4868" s="1">
        <f>'[1]RC-1'!Z4868</f>
        <v>0</v>
      </c>
      <c r="AA4868" s="1">
        <f>'[1]RC-1'!AA4868</f>
        <v>0</v>
      </c>
      <c r="AB4868" s="1">
        <f>'[1]RC-1'!AB4868</f>
        <v>0</v>
      </c>
      <c r="AC4868" s="1">
        <f>'[1]RC-1'!AC4868</f>
        <v>0</v>
      </c>
      <c r="AD4868" s="1">
        <f>'[1]RC-1'!AD4868</f>
        <v>0</v>
      </c>
      <c r="AE4868" s="1">
        <f>'[1]RC-1'!AE4868</f>
        <v>0</v>
      </c>
      <c r="AF4868" s="1">
        <f>'[1]RC-1'!AF4868</f>
        <v>0</v>
      </c>
      <c r="AG4868" s="1">
        <f>'[1]RC-1'!AG4868</f>
        <v>0</v>
      </c>
      <c r="AH4868" s="1">
        <f>'[1]RC-1'!AH4868</f>
        <v>0</v>
      </c>
      <c r="AI4868" s="1">
        <f>'[1]RC-1'!AI4868</f>
        <v>0</v>
      </c>
    </row>
    <row r="4869" spans="1:35">
      <c r="A4869" s="1">
        <f>'[1]RC-1'!A4869</f>
        <v>0</v>
      </c>
      <c r="B4869" s="1">
        <f>'[1]RC-1'!B4869</f>
        <v>0</v>
      </c>
      <c r="C4869" s="1">
        <f>'[1]RC-1'!C4869</f>
        <v>0</v>
      </c>
      <c r="D4869" s="1">
        <f>'[1]RC-1'!D4869</f>
        <v>0</v>
      </c>
      <c r="E4869" s="1">
        <f>'[1]RC-1'!E4869</f>
        <v>0</v>
      </c>
      <c r="F4869" s="1">
        <f>'[1]RC-1'!F4869</f>
        <v>0</v>
      </c>
      <c r="G4869" s="1">
        <f>'[1]RC-1'!G4869</f>
        <v>0</v>
      </c>
      <c r="H4869" s="1">
        <f>'[1]RC-1'!H4869</f>
        <v>0</v>
      </c>
      <c r="I4869" s="1">
        <f>'[1]RC-1'!I4869</f>
        <v>0</v>
      </c>
      <c r="J4869" s="1">
        <f>'[1]RC-1'!J4869</f>
        <v>0</v>
      </c>
      <c r="K4869" s="1">
        <f>'[1]RC-1'!K4869</f>
        <v>0</v>
      </c>
      <c r="L4869" s="1">
        <f>'[1]RC-1'!L4869</f>
        <v>0</v>
      </c>
      <c r="M4869" s="1">
        <f>'[1]RC-1'!M4869</f>
        <v>0</v>
      </c>
      <c r="N4869" s="1">
        <f>'[1]RC-1'!N4869</f>
        <v>0</v>
      </c>
      <c r="O4869" s="1">
        <f>'[1]RC-1'!O4869</f>
        <v>0</v>
      </c>
      <c r="P4869" s="1">
        <f>'[1]RC-1'!P4869</f>
        <v>0</v>
      </c>
      <c r="Q4869" s="1">
        <f>'[1]RC-1'!Q4869</f>
        <v>0</v>
      </c>
      <c r="R4869" s="1">
        <f>'[1]RC-1'!R4869</f>
        <v>0</v>
      </c>
      <c r="S4869" s="1">
        <f>'[1]RC-1'!S4869</f>
        <v>0</v>
      </c>
      <c r="T4869" s="1">
        <f>'[1]RC-1'!T4869</f>
        <v>0</v>
      </c>
      <c r="U4869" s="1">
        <f>'[1]RC-1'!U4869</f>
        <v>0</v>
      </c>
      <c r="V4869" s="1">
        <f>'[1]RC-1'!V4869</f>
        <v>0</v>
      </c>
      <c r="W4869" s="1">
        <f>'[1]RC-1'!W4869</f>
        <v>0</v>
      </c>
      <c r="X4869" s="1">
        <f>'[1]RC-1'!X4869</f>
        <v>0</v>
      </c>
      <c r="Y4869" s="1">
        <f>'[1]RC-1'!Y4869</f>
        <v>0</v>
      </c>
      <c r="Z4869" s="1">
        <f>'[1]RC-1'!Z4869</f>
        <v>0</v>
      </c>
      <c r="AA4869" s="1">
        <f>'[1]RC-1'!AA4869</f>
        <v>0</v>
      </c>
      <c r="AB4869" s="1">
        <f>'[1]RC-1'!AB4869</f>
        <v>0</v>
      </c>
      <c r="AC4869" s="1">
        <f>'[1]RC-1'!AC4869</f>
        <v>0</v>
      </c>
      <c r="AD4869" s="1">
        <f>'[1]RC-1'!AD4869</f>
        <v>0</v>
      </c>
      <c r="AE4869" s="1">
        <f>'[1]RC-1'!AE4869</f>
        <v>0</v>
      </c>
      <c r="AF4869" s="1">
        <f>'[1]RC-1'!AF4869</f>
        <v>0</v>
      </c>
      <c r="AG4869" s="1">
        <f>'[1]RC-1'!AG4869</f>
        <v>0</v>
      </c>
      <c r="AH4869" s="1">
        <f>'[1]RC-1'!AH4869</f>
        <v>0</v>
      </c>
      <c r="AI4869" s="1">
        <f>'[1]RC-1'!AI4869</f>
        <v>0</v>
      </c>
    </row>
    <row r="4870" spans="1:35">
      <c r="A4870" s="1">
        <f>'[1]RC-1'!A4870</f>
        <v>0</v>
      </c>
      <c r="B4870" s="1">
        <f>'[1]RC-1'!B4870</f>
        <v>0</v>
      </c>
      <c r="C4870" s="1">
        <f>'[1]RC-1'!C4870</f>
        <v>0</v>
      </c>
      <c r="D4870" s="1">
        <f>'[1]RC-1'!D4870</f>
        <v>0</v>
      </c>
      <c r="E4870" s="1">
        <f>'[1]RC-1'!E4870</f>
        <v>0</v>
      </c>
      <c r="F4870" s="1">
        <f>'[1]RC-1'!F4870</f>
        <v>0</v>
      </c>
      <c r="G4870" s="1">
        <f>'[1]RC-1'!G4870</f>
        <v>0</v>
      </c>
      <c r="H4870" s="1">
        <f>'[1]RC-1'!H4870</f>
        <v>0</v>
      </c>
      <c r="I4870" s="1">
        <f>'[1]RC-1'!I4870</f>
        <v>0</v>
      </c>
      <c r="J4870" s="1">
        <f>'[1]RC-1'!J4870</f>
        <v>0</v>
      </c>
      <c r="K4870" s="1">
        <f>'[1]RC-1'!K4870</f>
        <v>0</v>
      </c>
      <c r="L4870" s="1">
        <f>'[1]RC-1'!L4870</f>
        <v>0</v>
      </c>
      <c r="M4870" s="1">
        <f>'[1]RC-1'!M4870</f>
        <v>0</v>
      </c>
      <c r="N4870" s="1">
        <f>'[1]RC-1'!N4870</f>
        <v>0</v>
      </c>
      <c r="O4870" s="1">
        <f>'[1]RC-1'!O4870</f>
        <v>0</v>
      </c>
      <c r="P4870" s="1">
        <f>'[1]RC-1'!P4870</f>
        <v>0</v>
      </c>
      <c r="Q4870" s="1">
        <f>'[1]RC-1'!Q4870</f>
        <v>0</v>
      </c>
      <c r="R4870" s="1">
        <f>'[1]RC-1'!R4870</f>
        <v>0</v>
      </c>
      <c r="S4870" s="1">
        <f>'[1]RC-1'!S4870</f>
        <v>0</v>
      </c>
      <c r="T4870" s="1">
        <f>'[1]RC-1'!T4870</f>
        <v>0</v>
      </c>
      <c r="U4870" s="1">
        <f>'[1]RC-1'!U4870</f>
        <v>0</v>
      </c>
      <c r="V4870" s="1">
        <f>'[1]RC-1'!V4870</f>
        <v>0</v>
      </c>
      <c r="W4870" s="1">
        <f>'[1]RC-1'!W4870</f>
        <v>0</v>
      </c>
      <c r="X4870" s="1">
        <f>'[1]RC-1'!X4870</f>
        <v>0</v>
      </c>
      <c r="Y4870" s="1">
        <f>'[1]RC-1'!Y4870</f>
        <v>0</v>
      </c>
      <c r="Z4870" s="1">
        <f>'[1]RC-1'!Z4870</f>
        <v>0</v>
      </c>
      <c r="AA4870" s="1">
        <f>'[1]RC-1'!AA4870</f>
        <v>0</v>
      </c>
      <c r="AB4870" s="1">
        <f>'[1]RC-1'!AB4870</f>
        <v>0</v>
      </c>
      <c r="AC4870" s="1">
        <f>'[1]RC-1'!AC4870</f>
        <v>0</v>
      </c>
      <c r="AD4870" s="1">
        <f>'[1]RC-1'!AD4870</f>
        <v>0</v>
      </c>
      <c r="AE4870" s="1">
        <f>'[1]RC-1'!AE4870</f>
        <v>0</v>
      </c>
      <c r="AF4870" s="1">
        <f>'[1]RC-1'!AF4870</f>
        <v>0</v>
      </c>
      <c r="AG4870" s="1">
        <f>'[1]RC-1'!AG4870</f>
        <v>0</v>
      </c>
      <c r="AH4870" s="1">
        <f>'[1]RC-1'!AH4870</f>
        <v>0</v>
      </c>
      <c r="AI4870" s="1">
        <f>'[1]RC-1'!AI4870</f>
        <v>0</v>
      </c>
    </row>
    <row r="4871" spans="1:35">
      <c r="A4871" s="1">
        <f>'[1]RC-1'!A4871</f>
        <v>0</v>
      </c>
      <c r="B4871" s="1">
        <f>'[1]RC-1'!B4871</f>
        <v>0</v>
      </c>
      <c r="C4871" s="1">
        <f>'[1]RC-1'!C4871</f>
        <v>0</v>
      </c>
      <c r="D4871" s="1">
        <f>'[1]RC-1'!D4871</f>
        <v>0</v>
      </c>
      <c r="E4871" s="1">
        <f>'[1]RC-1'!E4871</f>
        <v>0</v>
      </c>
      <c r="F4871" s="1">
        <f>'[1]RC-1'!F4871</f>
        <v>0</v>
      </c>
      <c r="G4871" s="1">
        <f>'[1]RC-1'!G4871</f>
        <v>0</v>
      </c>
      <c r="H4871" s="1">
        <f>'[1]RC-1'!H4871</f>
        <v>0</v>
      </c>
      <c r="I4871" s="1">
        <f>'[1]RC-1'!I4871</f>
        <v>0</v>
      </c>
      <c r="J4871" s="1">
        <f>'[1]RC-1'!J4871</f>
        <v>0</v>
      </c>
      <c r="K4871" s="1">
        <f>'[1]RC-1'!K4871</f>
        <v>0</v>
      </c>
      <c r="L4871" s="1">
        <f>'[1]RC-1'!L4871</f>
        <v>0</v>
      </c>
      <c r="M4871" s="1">
        <f>'[1]RC-1'!M4871</f>
        <v>0</v>
      </c>
      <c r="N4871" s="1">
        <f>'[1]RC-1'!N4871</f>
        <v>0</v>
      </c>
      <c r="O4871" s="1">
        <f>'[1]RC-1'!O4871</f>
        <v>0</v>
      </c>
      <c r="P4871" s="1">
        <f>'[1]RC-1'!P4871</f>
        <v>0</v>
      </c>
      <c r="Q4871" s="1">
        <f>'[1]RC-1'!Q4871</f>
        <v>0</v>
      </c>
      <c r="R4871" s="1">
        <f>'[1]RC-1'!R4871</f>
        <v>0</v>
      </c>
      <c r="S4871" s="1">
        <f>'[1]RC-1'!S4871</f>
        <v>0</v>
      </c>
      <c r="T4871" s="1">
        <f>'[1]RC-1'!T4871</f>
        <v>0</v>
      </c>
      <c r="U4871" s="1">
        <f>'[1]RC-1'!U4871</f>
        <v>0</v>
      </c>
      <c r="V4871" s="1">
        <f>'[1]RC-1'!V4871</f>
        <v>0</v>
      </c>
      <c r="W4871" s="1">
        <f>'[1]RC-1'!W4871</f>
        <v>0</v>
      </c>
      <c r="X4871" s="1">
        <f>'[1]RC-1'!X4871</f>
        <v>0</v>
      </c>
      <c r="Y4871" s="1">
        <f>'[1]RC-1'!Y4871</f>
        <v>0</v>
      </c>
      <c r="Z4871" s="1">
        <f>'[1]RC-1'!Z4871</f>
        <v>0</v>
      </c>
      <c r="AA4871" s="1">
        <f>'[1]RC-1'!AA4871</f>
        <v>0</v>
      </c>
      <c r="AB4871" s="1">
        <f>'[1]RC-1'!AB4871</f>
        <v>0</v>
      </c>
      <c r="AC4871" s="1">
        <f>'[1]RC-1'!AC4871</f>
        <v>0</v>
      </c>
      <c r="AD4871" s="1">
        <f>'[1]RC-1'!AD4871</f>
        <v>0</v>
      </c>
      <c r="AE4871" s="1">
        <f>'[1]RC-1'!AE4871</f>
        <v>0</v>
      </c>
      <c r="AF4871" s="1">
        <f>'[1]RC-1'!AF4871</f>
        <v>0</v>
      </c>
      <c r="AG4871" s="1">
        <f>'[1]RC-1'!AG4871</f>
        <v>0</v>
      </c>
      <c r="AH4871" s="1">
        <f>'[1]RC-1'!AH4871</f>
        <v>0</v>
      </c>
      <c r="AI4871" s="1">
        <f>'[1]RC-1'!AI4871</f>
        <v>0</v>
      </c>
    </row>
    <row r="4872" spans="1:35">
      <c r="A4872" s="1">
        <f>'[1]RC-1'!A4872</f>
        <v>0</v>
      </c>
      <c r="B4872" s="1">
        <f>'[1]RC-1'!B4872</f>
        <v>0</v>
      </c>
      <c r="C4872" s="1">
        <f>'[1]RC-1'!C4872</f>
        <v>0</v>
      </c>
      <c r="D4872" s="1">
        <f>'[1]RC-1'!D4872</f>
        <v>0</v>
      </c>
      <c r="E4872" s="1">
        <f>'[1]RC-1'!E4872</f>
        <v>0</v>
      </c>
      <c r="F4872" s="1">
        <f>'[1]RC-1'!F4872</f>
        <v>0</v>
      </c>
      <c r="G4872" s="1">
        <f>'[1]RC-1'!G4872</f>
        <v>0</v>
      </c>
      <c r="H4872" s="1">
        <f>'[1]RC-1'!H4872</f>
        <v>0</v>
      </c>
      <c r="I4872" s="1">
        <f>'[1]RC-1'!I4872</f>
        <v>0</v>
      </c>
      <c r="J4872" s="1">
        <f>'[1]RC-1'!J4872</f>
        <v>0</v>
      </c>
      <c r="K4872" s="1">
        <f>'[1]RC-1'!K4872</f>
        <v>0</v>
      </c>
      <c r="L4872" s="1">
        <f>'[1]RC-1'!L4872</f>
        <v>0</v>
      </c>
      <c r="M4872" s="1">
        <f>'[1]RC-1'!M4872</f>
        <v>0</v>
      </c>
      <c r="N4872" s="1">
        <f>'[1]RC-1'!N4872</f>
        <v>0</v>
      </c>
      <c r="O4872" s="1">
        <f>'[1]RC-1'!O4872</f>
        <v>0</v>
      </c>
      <c r="P4872" s="1">
        <f>'[1]RC-1'!P4872</f>
        <v>0</v>
      </c>
      <c r="Q4872" s="1">
        <f>'[1]RC-1'!Q4872</f>
        <v>0</v>
      </c>
      <c r="R4872" s="1">
        <f>'[1]RC-1'!R4872</f>
        <v>0</v>
      </c>
      <c r="S4872" s="1">
        <f>'[1]RC-1'!S4872</f>
        <v>0</v>
      </c>
      <c r="T4872" s="1">
        <f>'[1]RC-1'!T4872</f>
        <v>0</v>
      </c>
      <c r="U4872" s="1">
        <f>'[1]RC-1'!U4872</f>
        <v>0</v>
      </c>
      <c r="V4872" s="1">
        <f>'[1]RC-1'!V4872</f>
        <v>0</v>
      </c>
      <c r="W4872" s="1">
        <f>'[1]RC-1'!W4872</f>
        <v>0</v>
      </c>
      <c r="X4872" s="1">
        <f>'[1]RC-1'!X4872</f>
        <v>0</v>
      </c>
      <c r="Y4872" s="1">
        <f>'[1]RC-1'!Y4872</f>
        <v>0</v>
      </c>
      <c r="Z4872" s="1">
        <f>'[1]RC-1'!Z4872</f>
        <v>0</v>
      </c>
      <c r="AA4872" s="1">
        <f>'[1]RC-1'!AA4872</f>
        <v>0</v>
      </c>
      <c r="AB4872" s="1">
        <f>'[1]RC-1'!AB4872</f>
        <v>0</v>
      </c>
      <c r="AC4872" s="1">
        <f>'[1]RC-1'!AC4872</f>
        <v>0</v>
      </c>
      <c r="AD4872" s="1">
        <f>'[1]RC-1'!AD4872</f>
        <v>0</v>
      </c>
      <c r="AE4872" s="1">
        <f>'[1]RC-1'!AE4872</f>
        <v>0</v>
      </c>
      <c r="AF4872" s="1">
        <f>'[1]RC-1'!AF4872</f>
        <v>0</v>
      </c>
      <c r="AG4872" s="1">
        <f>'[1]RC-1'!AG4872</f>
        <v>0</v>
      </c>
      <c r="AH4872" s="1">
        <f>'[1]RC-1'!AH4872</f>
        <v>0</v>
      </c>
      <c r="AI4872" s="1">
        <f>'[1]RC-1'!AI4872</f>
        <v>0</v>
      </c>
    </row>
    <row r="4873" spans="1:35">
      <c r="A4873" s="1">
        <f>'[1]RC-1'!A4873</f>
        <v>0</v>
      </c>
      <c r="B4873" s="1">
        <f>'[1]RC-1'!B4873</f>
        <v>0</v>
      </c>
      <c r="C4873" s="1">
        <f>'[1]RC-1'!C4873</f>
        <v>0</v>
      </c>
      <c r="D4873" s="1">
        <f>'[1]RC-1'!D4873</f>
        <v>0</v>
      </c>
      <c r="E4873" s="1">
        <f>'[1]RC-1'!E4873</f>
        <v>0</v>
      </c>
      <c r="F4873" s="1">
        <f>'[1]RC-1'!F4873</f>
        <v>0</v>
      </c>
      <c r="G4873" s="1">
        <f>'[1]RC-1'!G4873</f>
        <v>0</v>
      </c>
      <c r="H4873" s="1">
        <f>'[1]RC-1'!H4873</f>
        <v>0</v>
      </c>
      <c r="I4873" s="1">
        <f>'[1]RC-1'!I4873</f>
        <v>0</v>
      </c>
      <c r="J4873" s="1">
        <f>'[1]RC-1'!J4873</f>
        <v>0</v>
      </c>
      <c r="K4873" s="1">
        <f>'[1]RC-1'!K4873</f>
        <v>0</v>
      </c>
      <c r="L4873" s="1">
        <f>'[1]RC-1'!L4873</f>
        <v>0</v>
      </c>
      <c r="M4873" s="1">
        <f>'[1]RC-1'!M4873</f>
        <v>0</v>
      </c>
      <c r="N4873" s="1">
        <f>'[1]RC-1'!N4873</f>
        <v>0</v>
      </c>
      <c r="O4873" s="1">
        <f>'[1]RC-1'!O4873</f>
        <v>0</v>
      </c>
      <c r="P4873" s="1">
        <f>'[1]RC-1'!P4873</f>
        <v>0</v>
      </c>
      <c r="Q4873" s="1">
        <f>'[1]RC-1'!Q4873</f>
        <v>0</v>
      </c>
      <c r="R4873" s="1">
        <f>'[1]RC-1'!R4873</f>
        <v>0</v>
      </c>
      <c r="S4873" s="1">
        <f>'[1]RC-1'!S4873</f>
        <v>0</v>
      </c>
      <c r="T4873" s="1">
        <f>'[1]RC-1'!T4873</f>
        <v>0</v>
      </c>
      <c r="U4873" s="1">
        <f>'[1]RC-1'!U4873</f>
        <v>0</v>
      </c>
      <c r="V4873" s="1">
        <f>'[1]RC-1'!V4873</f>
        <v>0</v>
      </c>
      <c r="W4873" s="1">
        <f>'[1]RC-1'!W4873</f>
        <v>0</v>
      </c>
      <c r="X4873" s="1">
        <f>'[1]RC-1'!X4873</f>
        <v>0</v>
      </c>
      <c r="Y4873" s="1">
        <f>'[1]RC-1'!Y4873</f>
        <v>0</v>
      </c>
      <c r="Z4873" s="1">
        <f>'[1]RC-1'!Z4873</f>
        <v>0</v>
      </c>
      <c r="AA4873" s="1">
        <f>'[1]RC-1'!AA4873</f>
        <v>0</v>
      </c>
      <c r="AB4873" s="1">
        <f>'[1]RC-1'!AB4873</f>
        <v>0</v>
      </c>
      <c r="AC4873" s="1">
        <f>'[1]RC-1'!AC4873</f>
        <v>0</v>
      </c>
      <c r="AD4873" s="1">
        <f>'[1]RC-1'!AD4873</f>
        <v>0</v>
      </c>
      <c r="AE4873" s="1">
        <f>'[1]RC-1'!AE4873</f>
        <v>0</v>
      </c>
      <c r="AF4873" s="1">
        <f>'[1]RC-1'!AF4873</f>
        <v>0</v>
      </c>
      <c r="AG4873" s="1">
        <f>'[1]RC-1'!AG4873</f>
        <v>0</v>
      </c>
      <c r="AH4873" s="1">
        <f>'[1]RC-1'!AH4873</f>
        <v>0</v>
      </c>
      <c r="AI4873" s="1">
        <f>'[1]RC-1'!AI4873</f>
        <v>0</v>
      </c>
    </row>
    <row r="4874" spans="1:35">
      <c r="A4874" s="1">
        <f>'[1]RC-1'!A4874</f>
        <v>0</v>
      </c>
      <c r="B4874" s="1">
        <f>'[1]RC-1'!B4874</f>
        <v>0</v>
      </c>
      <c r="C4874" s="1">
        <f>'[1]RC-1'!C4874</f>
        <v>0</v>
      </c>
      <c r="D4874" s="1">
        <f>'[1]RC-1'!D4874</f>
        <v>0</v>
      </c>
      <c r="E4874" s="1">
        <f>'[1]RC-1'!E4874</f>
        <v>0</v>
      </c>
      <c r="F4874" s="1">
        <f>'[1]RC-1'!F4874</f>
        <v>0</v>
      </c>
      <c r="G4874" s="1">
        <f>'[1]RC-1'!G4874</f>
        <v>0</v>
      </c>
      <c r="H4874" s="1">
        <f>'[1]RC-1'!H4874</f>
        <v>0</v>
      </c>
      <c r="I4874" s="1">
        <f>'[1]RC-1'!I4874</f>
        <v>0</v>
      </c>
      <c r="J4874" s="1">
        <f>'[1]RC-1'!J4874</f>
        <v>0</v>
      </c>
      <c r="K4874" s="1">
        <f>'[1]RC-1'!K4874</f>
        <v>0</v>
      </c>
      <c r="L4874" s="1">
        <f>'[1]RC-1'!L4874</f>
        <v>0</v>
      </c>
      <c r="M4874" s="1">
        <f>'[1]RC-1'!M4874</f>
        <v>0</v>
      </c>
      <c r="N4874" s="1">
        <f>'[1]RC-1'!N4874</f>
        <v>0</v>
      </c>
      <c r="O4874" s="1">
        <f>'[1]RC-1'!O4874</f>
        <v>0</v>
      </c>
      <c r="P4874" s="1">
        <f>'[1]RC-1'!P4874</f>
        <v>0</v>
      </c>
      <c r="Q4874" s="1">
        <f>'[1]RC-1'!Q4874</f>
        <v>0</v>
      </c>
      <c r="R4874" s="1">
        <f>'[1]RC-1'!R4874</f>
        <v>0</v>
      </c>
      <c r="S4874" s="1">
        <f>'[1]RC-1'!S4874</f>
        <v>0</v>
      </c>
      <c r="T4874" s="1">
        <f>'[1]RC-1'!T4874</f>
        <v>0</v>
      </c>
      <c r="U4874" s="1">
        <f>'[1]RC-1'!U4874</f>
        <v>0</v>
      </c>
      <c r="V4874" s="1">
        <f>'[1]RC-1'!V4874</f>
        <v>0</v>
      </c>
      <c r="W4874" s="1">
        <f>'[1]RC-1'!W4874</f>
        <v>0</v>
      </c>
      <c r="X4874" s="1">
        <f>'[1]RC-1'!X4874</f>
        <v>0</v>
      </c>
      <c r="Y4874" s="1">
        <f>'[1]RC-1'!Y4874</f>
        <v>0</v>
      </c>
      <c r="Z4874" s="1">
        <f>'[1]RC-1'!Z4874</f>
        <v>0</v>
      </c>
      <c r="AA4874" s="1">
        <f>'[1]RC-1'!AA4874</f>
        <v>0</v>
      </c>
      <c r="AB4874" s="1">
        <f>'[1]RC-1'!AB4874</f>
        <v>0</v>
      </c>
      <c r="AC4874" s="1">
        <f>'[1]RC-1'!AC4874</f>
        <v>0</v>
      </c>
      <c r="AD4874" s="1">
        <f>'[1]RC-1'!AD4874</f>
        <v>0</v>
      </c>
      <c r="AE4874" s="1">
        <f>'[1]RC-1'!AE4874</f>
        <v>0</v>
      </c>
      <c r="AF4874" s="1">
        <f>'[1]RC-1'!AF4874</f>
        <v>0</v>
      </c>
      <c r="AG4874" s="1">
        <f>'[1]RC-1'!AG4874</f>
        <v>0</v>
      </c>
      <c r="AH4874" s="1">
        <f>'[1]RC-1'!AH4874</f>
        <v>0</v>
      </c>
      <c r="AI4874" s="1">
        <f>'[1]RC-1'!AI4874</f>
        <v>0</v>
      </c>
    </row>
    <row r="4875" spans="1:35">
      <c r="A4875" s="1">
        <f>'[1]RC-1'!A4875</f>
        <v>0</v>
      </c>
      <c r="B4875" s="1">
        <f>'[1]RC-1'!B4875</f>
        <v>0</v>
      </c>
      <c r="C4875" s="1">
        <f>'[1]RC-1'!C4875</f>
        <v>0</v>
      </c>
      <c r="D4875" s="1">
        <f>'[1]RC-1'!D4875</f>
        <v>0</v>
      </c>
      <c r="E4875" s="1">
        <f>'[1]RC-1'!E4875</f>
        <v>0</v>
      </c>
      <c r="F4875" s="1">
        <f>'[1]RC-1'!F4875</f>
        <v>0</v>
      </c>
      <c r="G4875" s="1">
        <f>'[1]RC-1'!G4875</f>
        <v>0</v>
      </c>
      <c r="H4875" s="1">
        <f>'[1]RC-1'!H4875</f>
        <v>0</v>
      </c>
      <c r="I4875" s="1">
        <f>'[1]RC-1'!I4875</f>
        <v>0</v>
      </c>
      <c r="J4875" s="1">
        <f>'[1]RC-1'!J4875</f>
        <v>0</v>
      </c>
      <c r="K4875" s="1">
        <f>'[1]RC-1'!K4875</f>
        <v>0</v>
      </c>
      <c r="L4875" s="1">
        <f>'[1]RC-1'!L4875</f>
        <v>0</v>
      </c>
      <c r="M4875" s="1">
        <f>'[1]RC-1'!M4875</f>
        <v>0</v>
      </c>
      <c r="N4875" s="1">
        <f>'[1]RC-1'!N4875</f>
        <v>0</v>
      </c>
      <c r="O4875" s="1">
        <f>'[1]RC-1'!O4875</f>
        <v>0</v>
      </c>
      <c r="P4875" s="1">
        <f>'[1]RC-1'!P4875</f>
        <v>0</v>
      </c>
      <c r="Q4875" s="1">
        <f>'[1]RC-1'!Q4875</f>
        <v>0</v>
      </c>
      <c r="R4875" s="1">
        <f>'[1]RC-1'!R4875</f>
        <v>0</v>
      </c>
      <c r="S4875" s="1">
        <f>'[1]RC-1'!S4875</f>
        <v>0</v>
      </c>
      <c r="T4875" s="1">
        <f>'[1]RC-1'!T4875</f>
        <v>0</v>
      </c>
      <c r="U4875" s="1">
        <f>'[1]RC-1'!U4875</f>
        <v>0</v>
      </c>
      <c r="V4875" s="1">
        <f>'[1]RC-1'!V4875</f>
        <v>0</v>
      </c>
      <c r="W4875" s="1">
        <f>'[1]RC-1'!W4875</f>
        <v>0</v>
      </c>
      <c r="X4875" s="1">
        <f>'[1]RC-1'!X4875</f>
        <v>0</v>
      </c>
      <c r="Y4875" s="1">
        <f>'[1]RC-1'!Y4875</f>
        <v>0</v>
      </c>
      <c r="Z4875" s="1">
        <f>'[1]RC-1'!Z4875</f>
        <v>0</v>
      </c>
      <c r="AA4875" s="1">
        <f>'[1]RC-1'!AA4875</f>
        <v>0</v>
      </c>
      <c r="AB4875" s="1">
        <f>'[1]RC-1'!AB4875</f>
        <v>0</v>
      </c>
      <c r="AC4875" s="1">
        <f>'[1]RC-1'!AC4875</f>
        <v>0</v>
      </c>
      <c r="AD4875" s="1">
        <f>'[1]RC-1'!AD4875</f>
        <v>0</v>
      </c>
      <c r="AE4875" s="1">
        <f>'[1]RC-1'!AE4875</f>
        <v>0</v>
      </c>
      <c r="AF4875" s="1">
        <f>'[1]RC-1'!AF4875</f>
        <v>0</v>
      </c>
      <c r="AG4875" s="1">
        <f>'[1]RC-1'!AG4875</f>
        <v>0</v>
      </c>
      <c r="AH4875" s="1">
        <f>'[1]RC-1'!AH4875</f>
        <v>0</v>
      </c>
      <c r="AI4875" s="1">
        <f>'[1]RC-1'!AI4875</f>
        <v>0</v>
      </c>
    </row>
    <row r="4876" spans="1:35">
      <c r="A4876" s="1">
        <f>'[1]RC-1'!A4876</f>
        <v>0</v>
      </c>
      <c r="B4876" s="1">
        <f>'[1]RC-1'!B4876</f>
        <v>0</v>
      </c>
      <c r="C4876" s="1">
        <f>'[1]RC-1'!C4876</f>
        <v>0</v>
      </c>
      <c r="D4876" s="1">
        <f>'[1]RC-1'!D4876</f>
        <v>0</v>
      </c>
      <c r="E4876" s="1">
        <f>'[1]RC-1'!E4876</f>
        <v>0</v>
      </c>
      <c r="F4876" s="1">
        <f>'[1]RC-1'!F4876</f>
        <v>0</v>
      </c>
      <c r="G4876" s="1">
        <f>'[1]RC-1'!G4876</f>
        <v>0</v>
      </c>
      <c r="H4876" s="1">
        <f>'[1]RC-1'!H4876</f>
        <v>0</v>
      </c>
      <c r="I4876" s="1">
        <f>'[1]RC-1'!I4876</f>
        <v>0</v>
      </c>
      <c r="J4876" s="1">
        <f>'[1]RC-1'!J4876</f>
        <v>0</v>
      </c>
      <c r="K4876" s="1">
        <f>'[1]RC-1'!K4876</f>
        <v>0</v>
      </c>
      <c r="L4876" s="1">
        <f>'[1]RC-1'!L4876</f>
        <v>0</v>
      </c>
      <c r="M4876" s="1">
        <f>'[1]RC-1'!M4876</f>
        <v>0</v>
      </c>
      <c r="N4876" s="1">
        <f>'[1]RC-1'!N4876</f>
        <v>0</v>
      </c>
      <c r="O4876" s="1">
        <f>'[1]RC-1'!O4876</f>
        <v>0</v>
      </c>
      <c r="P4876" s="1">
        <f>'[1]RC-1'!P4876</f>
        <v>0</v>
      </c>
      <c r="Q4876" s="1">
        <f>'[1]RC-1'!Q4876</f>
        <v>0</v>
      </c>
      <c r="R4876" s="1">
        <f>'[1]RC-1'!R4876</f>
        <v>0</v>
      </c>
      <c r="S4876" s="1">
        <f>'[1]RC-1'!S4876</f>
        <v>0</v>
      </c>
      <c r="T4876" s="1">
        <f>'[1]RC-1'!T4876</f>
        <v>0</v>
      </c>
      <c r="U4876" s="1">
        <f>'[1]RC-1'!U4876</f>
        <v>0</v>
      </c>
      <c r="V4876" s="1">
        <f>'[1]RC-1'!V4876</f>
        <v>0</v>
      </c>
      <c r="W4876" s="1">
        <f>'[1]RC-1'!W4876</f>
        <v>0</v>
      </c>
      <c r="X4876" s="1">
        <f>'[1]RC-1'!X4876</f>
        <v>0</v>
      </c>
      <c r="Y4876" s="1">
        <f>'[1]RC-1'!Y4876</f>
        <v>0</v>
      </c>
      <c r="Z4876" s="1">
        <f>'[1]RC-1'!Z4876</f>
        <v>0</v>
      </c>
      <c r="AA4876" s="1">
        <f>'[1]RC-1'!AA4876</f>
        <v>0</v>
      </c>
      <c r="AB4876" s="1">
        <f>'[1]RC-1'!AB4876</f>
        <v>0</v>
      </c>
      <c r="AC4876" s="1">
        <f>'[1]RC-1'!AC4876</f>
        <v>0</v>
      </c>
      <c r="AD4876" s="1">
        <f>'[1]RC-1'!AD4876</f>
        <v>0</v>
      </c>
      <c r="AE4876" s="1">
        <f>'[1]RC-1'!AE4876</f>
        <v>0</v>
      </c>
      <c r="AF4876" s="1">
        <f>'[1]RC-1'!AF4876</f>
        <v>0</v>
      </c>
      <c r="AG4876" s="1">
        <f>'[1]RC-1'!AG4876</f>
        <v>0</v>
      </c>
      <c r="AH4876" s="1">
        <f>'[1]RC-1'!AH4876</f>
        <v>0</v>
      </c>
      <c r="AI4876" s="1">
        <f>'[1]RC-1'!AI4876</f>
        <v>0</v>
      </c>
    </row>
    <row r="4877" spans="1:35">
      <c r="A4877" s="1">
        <f>'[1]RC-1'!A4877</f>
        <v>0</v>
      </c>
      <c r="B4877" s="1">
        <f>'[1]RC-1'!B4877</f>
        <v>0</v>
      </c>
      <c r="C4877" s="1">
        <f>'[1]RC-1'!C4877</f>
        <v>0</v>
      </c>
      <c r="D4877" s="1">
        <f>'[1]RC-1'!D4877</f>
        <v>0</v>
      </c>
      <c r="E4877" s="1">
        <f>'[1]RC-1'!E4877</f>
        <v>0</v>
      </c>
      <c r="F4877" s="1">
        <f>'[1]RC-1'!F4877</f>
        <v>0</v>
      </c>
      <c r="G4877" s="1">
        <f>'[1]RC-1'!G4877</f>
        <v>0</v>
      </c>
      <c r="H4877" s="1">
        <f>'[1]RC-1'!H4877</f>
        <v>0</v>
      </c>
      <c r="I4877" s="1">
        <f>'[1]RC-1'!I4877</f>
        <v>0</v>
      </c>
      <c r="J4877" s="1">
        <f>'[1]RC-1'!J4877</f>
        <v>0</v>
      </c>
      <c r="K4877" s="1">
        <f>'[1]RC-1'!K4877</f>
        <v>0</v>
      </c>
      <c r="L4877" s="1">
        <f>'[1]RC-1'!L4877</f>
        <v>0</v>
      </c>
      <c r="M4877" s="1">
        <f>'[1]RC-1'!M4877</f>
        <v>0</v>
      </c>
      <c r="N4877" s="1">
        <f>'[1]RC-1'!N4877</f>
        <v>0</v>
      </c>
      <c r="O4877" s="1">
        <f>'[1]RC-1'!O4877</f>
        <v>0</v>
      </c>
      <c r="P4877" s="1">
        <f>'[1]RC-1'!P4877</f>
        <v>0</v>
      </c>
      <c r="Q4877" s="1">
        <f>'[1]RC-1'!Q4877</f>
        <v>0</v>
      </c>
      <c r="R4877" s="1">
        <f>'[1]RC-1'!R4877</f>
        <v>0</v>
      </c>
      <c r="S4877" s="1">
        <f>'[1]RC-1'!S4877</f>
        <v>0</v>
      </c>
      <c r="T4877" s="1">
        <f>'[1]RC-1'!T4877</f>
        <v>0</v>
      </c>
      <c r="U4877" s="1">
        <f>'[1]RC-1'!U4877</f>
        <v>0</v>
      </c>
      <c r="V4877" s="1">
        <f>'[1]RC-1'!V4877</f>
        <v>0</v>
      </c>
      <c r="W4877" s="1">
        <f>'[1]RC-1'!W4877</f>
        <v>0</v>
      </c>
      <c r="X4877" s="1">
        <f>'[1]RC-1'!X4877</f>
        <v>0</v>
      </c>
      <c r="Y4877" s="1">
        <f>'[1]RC-1'!Y4877</f>
        <v>0</v>
      </c>
      <c r="Z4877" s="1">
        <f>'[1]RC-1'!Z4877</f>
        <v>0</v>
      </c>
      <c r="AA4877" s="1">
        <f>'[1]RC-1'!AA4877</f>
        <v>0</v>
      </c>
      <c r="AB4877" s="1">
        <f>'[1]RC-1'!AB4877</f>
        <v>0</v>
      </c>
      <c r="AC4877" s="1">
        <f>'[1]RC-1'!AC4877</f>
        <v>0</v>
      </c>
      <c r="AD4877" s="1">
        <f>'[1]RC-1'!AD4877</f>
        <v>0</v>
      </c>
      <c r="AE4877" s="1">
        <f>'[1]RC-1'!AE4877</f>
        <v>0</v>
      </c>
      <c r="AF4877" s="1">
        <f>'[1]RC-1'!AF4877</f>
        <v>0</v>
      </c>
      <c r="AG4877" s="1">
        <f>'[1]RC-1'!AG4877</f>
        <v>0</v>
      </c>
      <c r="AH4877" s="1">
        <f>'[1]RC-1'!AH4877</f>
        <v>0</v>
      </c>
      <c r="AI4877" s="1">
        <f>'[1]RC-1'!AI4877</f>
        <v>0</v>
      </c>
    </row>
    <row r="4878" spans="1:35">
      <c r="A4878" s="1">
        <f>'[1]RC-1'!A4878</f>
        <v>0</v>
      </c>
      <c r="B4878" s="1">
        <f>'[1]RC-1'!B4878</f>
        <v>0</v>
      </c>
      <c r="C4878" s="1">
        <f>'[1]RC-1'!C4878</f>
        <v>0</v>
      </c>
      <c r="D4878" s="1">
        <f>'[1]RC-1'!D4878</f>
        <v>0</v>
      </c>
      <c r="E4878" s="1">
        <f>'[1]RC-1'!E4878</f>
        <v>0</v>
      </c>
      <c r="F4878" s="1">
        <f>'[1]RC-1'!F4878</f>
        <v>0</v>
      </c>
      <c r="G4878" s="1">
        <f>'[1]RC-1'!G4878</f>
        <v>0</v>
      </c>
      <c r="H4878" s="1">
        <f>'[1]RC-1'!H4878</f>
        <v>0</v>
      </c>
      <c r="I4878" s="1">
        <f>'[1]RC-1'!I4878</f>
        <v>0</v>
      </c>
      <c r="J4878" s="1">
        <f>'[1]RC-1'!J4878</f>
        <v>0</v>
      </c>
      <c r="K4878" s="1">
        <f>'[1]RC-1'!K4878</f>
        <v>0</v>
      </c>
      <c r="L4878" s="1">
        <f>'[1]RC-1'!L4878</f>
        <v>0</v>
      </c>
      <c r="M4878" s="1">
        <f>'[1]RC-1'!M4878</f>
        <v>0</v>
      </c>
      <c r="N4878" s="1">
        <f>'[1]RC-1'!N4878</f>
        <v>0</v>
      </c>
      <c r="O4878" s="1">
        <f>'[1]RC-1'!O4878</f>
        <v>0</v>
      </c>
      <c r="P4878" s="1">
        <f>'[1]RC-1'!P4878</f>
        <v>0</v>
      </c>
      <c r="Q4878" s="1">
        <f>'[1]RC-1'!Q4878</f>
        <v>0</v>
      </c>
      <c r="R4878" s="1">
        <f>'[1]RC-1'!R4878</f>
        <v>0</v>
      </c>
      <c r="S4878" s="1">
        <f>'[1]RC-1'!S4878</f>
        <v>0</v>
      </c>
      <c r="T4878" s="1">
        <f>'[1]RC-1'!T4878</f>
        <v>0</v>
      </c>
      <c r="U4878" s="1">
        <f>'[1]RC-1'!U4878</f>
        <v>0</v>
      </c>
      <c r="V4878" s="1">
        <f>'[1]RC-1'!V4878</f>
        <v>0</v>
      </c>
      <c r="W4878" s="1">
        <f>'[1]RC-1'!W4878</f>
        <v>0</v>
      </c>
      <c r="X4878" s="1">
        <f>'[1]RC-1'!X4878</f>
        <v>0</v>
      </c>
      <c r="Y4878" s="1">
        <f>'[1]RC-1'!Y4878</f>
        <v>0</v>
      </c>
      <c r="Z4878" s="1">
        <f>'[1]RC-1'!Z4878</f>
        <v>0</v>
      </c>
      <c r="AA4878" s="1">
        <f>'[1]RC-1'!AA4878</f>
        <v>0</v>
      </c>
      <c r="AB4878" s="1">
        <f>'[1]RC-1'!AB4878</f>
        <v>0</v>
      </c>
      <c r="AC4878" s="1">
        <f>'[1]RC-1'!AC4878</f>
        <v>0</v>
      </c>
      <c r="AD4878" s="1">
        <f>'[1]RC-1'!AD4878</f>
        <v>0</v>
      </c>
      <c r="AE4878" s="1">
        <f>'[1]RC-1'!AE4878</f>
        <v>0</v>
      </c>
      <c r="AF4878" s="1">
        <f>'[1]RC-1'!AF4878</f>
        <v>0</v>
      </c>
      <c r="AG4878" s="1">
        <f>'[1]RC-1'!AG4878</f>
        <v>0</v>
      </c>
      <c r="AH4878" s="1">
        <f>'[1]RC-1'!AH4878</f>
        <v>0</v>
      </c>
      <c r="AI4878" s="1">
        <f>'[1]RC-1'!AI4878</f>
        <v>0</v>
      </c>
    </row>
    <row r="4879" spans="1:35">
      <c r="A4879" s="1">
        <f>'[1]RC-1'!A4879</f>
        <v>0</v>
      </c>
      <c r="B4879" s="1">
        <f>'[1]RC-1'!B4879</f>
        <v>0</v>
      </c>
      <c r="C4879" s="1">
        <f>'[1]RC-1'!C4879</f>
        <v>0</v>
      </c>
      <c r="D4879" s="1">
        <f>'[1]RC-1'!D4879</f>
        <v>0</v>
      </c>
      <c r="E4879" s="1">
        <f>'[1]RC-1'!E4879</f>
        <v>0</v>
      </c>
      <c r="F4879" s="1">
        <f>'[1]RC-1'!F4879</f>
        <v>0</v>
      </c>
      <c r="G4879" s="1">
        <f>'[1]RC-1'!G4879</f>
        <v>0</v>
      </c>
      <c r="H4879" s="1">
        <f>'[1]RC-1'!H4879</f>
        <v>0</v>
      </c>
      <c r="I4879" s="1">
        <f>'[1]RC-1'!I4879</f>
        <v>0</v>
      </c>
      <c r="J4879" s="1">
        <f>'[1]RC-1'!J4879</f>
        <v>0</v>
      </c>
      <c r="K4879" s="1">
        <f>'[1]RC-1'!K4879</f>
        <v>0</v>
      </c>
      <c r="L4879" s="1">
        <f>'[1]RC-1'!L4879</f>
        <v>0</v>
      </c>
      <c r="M4879" s="1">
        <f>'[1]RC-1'!M4879</f>
        <v>0</v>
      </c>
      <c r="N4879" s="1">
        <f>'[1]RC-1'!N4879</f>
        <v>0</v>
      </c>
      <c r="O4879" s="1">
        <f>'[1]RC-1'!O4879</f>
        <v>0</v>
      </c>
      <c r="P4879" s="1">
        <f>'[1]RC-1'!P4879</f>
        <v>0</v>
      </c>
      <c r="Q4879" s="1">
        <f>'[1]RC-1'!Q4879</f>
        <v>0</v>
      </c>
      <c r="R4879" s="1">
        <f>'[1]RC-1'!R4879</f>
        <v>0</v>
      </c>
      <c r="S4879" s="1">
        <f>'[1]RC-1'!S4879</f>
        <v>0</v>
      </c>
      <c r="T4879" s="1">
        <f>'[1]RC-1'!T4879</f>
        <v>0</v>
      </c>
      <c r="U4879" s="1">
        <f>'[1]RC-1'!U4879</f>
        <v>0</v>
      </c>
      <c r="V4879" s="1">
        <f>'[1]RC-1'!V4879</f>
        <v>0</v>
      </c>
      <c r="W4879" s="1">
        <f>'[1]RC-1'!W4879</f>
        <v>0</v>
      </c>
      <c r="X4879" s="1">
        <f>'[1]RC-1'!X4879</f>
        <v>0</v>
      </c>
      <c r="Y4879" s="1">
        <f>'[1]RC-1'!Y4879</f>
        <v>0</v>
      </c>
      <c r="Z4879" s="1">
        <f>'[1]RC-1'!Z4879</f>
        <v>0</v>
      </c>
      <c r="AA4879" s="1">
        <f>'[1]RC-1'!AA4879</f>
        <v>0</v>
      </c>
      <c r="AB4879" s="1">
        <f>'[1]RC-1'!AB4879</f>
        <v>0</v>
      </c>
      <c r="AC4879" s="1">
        <f>'[1]RC-1'!AC4879</f>
        <v>0</v>
      </c>
      <c r="AD4879" s="1">
        <f>'[1]RC-1'!AD4879</f>
        <v>0</v>
      </c>
      <c r="AE4879" s="1">
        <f>'[1]RC-1'!AE4879</f>
        <v>0</v>
      </c>
      <c r="AF4879" s="1">
        <f>'[1]RC-1'!AF4879</f>
        <v>0</v>
      </c>
      <c r="AG4879" s="1">
        <f>'[1]RC-1'!AG4879</f>
        <v>0</v>
      </c>
      <c r="AH4879" s="1">
        <f>'[1]RC-1'!AH4879</f>
        <v>0</v>
      </c>
      <c r="AI4879" s="1">
        <f>'[1]RC-1'!AI4879</f>
        <v>0</v>
      </c>
    </row>
    <row r="4880" spans="1:35">
      <c r="A4880" s="1">
        <f>'[1]RC-1'!A4880</f>
        <v>0</v>
      </c>
      <c r="B4880" s="1">
        <f>'[1]RC-1'!B4880</f>
        <v>0</v>
      </c>
      <c r="C4880" s="1">
        <f>'[1]RC-1'!C4880</f>
        <v>0</v>
      </c>
      <c r="D4880" s="1">
        <f>'[1]RC-1'!D4880</f>
        <v>0</v>
      </c>
      <c r="E4880" s="1">
        <f>'[1]RC-1'!E4880</f>
        <v>0</v>
      </c>
      <c r="F4880" s="1">
        <f>'[1]RC-1'!F4880</f>
        <v>0</v>
      </c>
      <c r="G4880" s="1">
        <f>'[1]RC-1'!G4880</f>
        <v>0</v>
      </c>
      <c r="H4880" s="1">
        <f>'[1]RC-1'!H4880</f>
        <v>0</v>
      </c>
      <c r="I4880" s="1">
        <f>'[1]RC-1'!I4880</f>
        <v>0</v>
      </c>
      <c r="J4880" s="1">
        <f>'[1]RC-1'!J4880</f>
        <v>0</v>
      </c>
      <c r="K4880" s="1">
        <f>'[1]RC-1'!K4880</f>
        <v>0</v>
      </c>
      <c r="L4880" s="1">
        <f>'[1]RC-1'!L4880</f>
        <v>0</v>
      </c>
      <c r="M4880" s="1">
        <f>'[1]RC-1'!M4880</f>
        <v>0</v>
      </c>
      <c r="N4880" s="1">
        <f>'[1]RC-1'!N4880</f>
        <v>0</v>
      </c>
      <c r="O4880" s="1">
        <f>'[1]RC-1'!O4880</f>
        <v>0</v>
      </c>
      <c r="P4880" s="1">
        <f>'[1]RC-1'!P4880</f>
        <v>0</v>
      </c>
      <c r="Q4880" s="1">
        <f>'[1]RC-1'!Q4880</f>
        <v>0</v>
      </c>
      <c r="R4880" s="1">
        <f>'[1]RC-1'!R4880</f>
        <v>0</v>
      </c>
      <c r="S4880" s="1">
        <f>'[1]RC-1'!S4880</f>
        <v>0</v>
      </c>
      <c r="T4880" s="1">
        <f>'[1]RC-1'!T4880</f>
        <v>0</v>
      </c>
      <c r="U4880" s="1">
        <f>'[1]RC-1'!U4880</f>
        <v>0</v>
      </c>
      <c r="V4880" s="1">
        <f>'[1]RC-1'!V4880</f>
        <v>0</v>
      </c>
      <c r="W4880" s="1">
        <f>'[1]RC-1'!W4880</f>
        <v>0</v>
      </c>
      <c r="X4880" s="1">
        <f>'[1]RC-1'!X4880</f>
        <v>0</v>
      </c>
      <c r="Y4880" s="1">
        <f>'[1]RC-1'!Y4880</f>
        <v>0</v>
      </c>
      <c r="Z4880" s="1">
        <f>'[1]RC-1'!Z4880</f>
        <v>0</v>
      </c>
      <c r="AA4880" s="1">
        <f>'[1]RC-1'!AA4880</f>
        <v>0</v>
      </c>
      <c r="AB4880" s="1">
        <f>'[1]RC-1'!AB4880</f>
        <v>0</v>
      </c>
      <c r="AC4880" s="1">
        <f>'[1]RC-1'!AC4880</f>
        <v>0</v>
      </c>
      <c r="AD4880" s="1">
        <f>'[1]RC-1'!AD4880</f>
        <v>0</v>
      </c>
      <c r="AE4880" s="1">
        <f>'[1]RC-1'!AE4880</f>
        <v>0</v>
      </c>
      <c r="AF4880" s="1">
        <f>'[1]RC-1'!AF4880</f>
        <v>0</v>
      </c>
      <c r="AG4880" s="1">
        <f>'[1]RC-1'!AG4880</f>
        <v>0</v>
      </c>
      <c r="AH4880" s="1">
        <f>'[1]RC-1'!AH4880</f>
        <v>0</v>
      </c>
      <c r="AI4880" s="1">
        <f>'[1]RC-1'!AI4880</f>
        <v>0</v>
      </c>
    </row>
    <row r="4881" spans="1:35">
      <c r="A4881" s="1">
        <f>'[1]RC-1'!A4881</f>
        <v>0</v>
      </c>
      <c r="B4881" s="1">
        <f>'[1]RC-1'!B4881</f>
        <v>0</v>
      </c>
      <c r="C4881" s="1">
        <f>'[1]RC-1'!C4881</f>
        <v>0</v>
      </c>
      <c r="D4881" s="1">
        <f>'[1]RC-1'!D4881</f>
        <v>0</v>
      </c>
      <c r="E4881" s="1">
        <f>'[1]RC-1'!E4881</f>
        <v>0</v>
      </c>
      <c r="F4881" s="1">
        <f>'[1]RC-1'!F4881</f>
        <v>0</v>
      </c>
      <c r="G4881" s="1">
        <f>'[1]RC-1'!G4881</f>
        <v>0</v>
      </c>
      <c r="H4881" s="1">
        <f>'[1]RC-1'!H4881</f>
        <v>0</v>
      </c>
      <c r="I4881" s="1">
        <f>'[1]RC-1'!I4881</f>
        <v>0</v>
      </c>
      <c r="J4881" s="1">
        <f>'[1]RC-1'!J4881</f>
        <v>0</v>
      </c>
      <c r="K4881" s="1">
        <f>'[1]RC-1'!K4881</f>
        <v>0</v>
      </c>
      <c r="L4881" s="1">
        <f>'[1]RC-1'!L4881</f>
        <v>0</v>
      </c>
      <c r="M4881" s="1">
        <f>'[1]RC-1'!M4881</f>
        <v>0</v>
      </c>
      <c r="N4881" s="1">
        <f>'[1]RC-1'!N4881</f>
        <v>0</v>
      </c>
      <c r="O4881" s="1">
        <f>'[1]RC-1'!O4881</f>
        <v>0</v>
      </c>
      <c r="P4881" s="1">
        <f>'[1]RC-1'!P4881</f>
        <v>0</v>
      </c>
      <c r="Q4881" s="1">
        <f>'[1]RC-1'!Q4881</f>
        <v>0</v>
      </c>
      <c r="R4881" s="1">
        <f>'[1]RC-1'!R4881</f>
        <v>0</v>
      </c>
      <c r="S4881" s="1">
        <f>'[1]RC-1'!S4881</f>
        <v>0</v>
      </c>
      <c r="T4881" s="1">
        <f>'[1]RC-1'!T4881</f>
        <v>0</v>
      </c>
      <c r="U4881" s="1">
        <f>'[1]RC-1'!U4881</f>
        <v>0</v>
      </c>
      <c r="V4881" s="1">
        <f>'[1]RC-1'!V4881</f>
        <v>0</v>
      </c>
      <c r="W4881" s="1">
        <f>'[1]RC-1'!W4881</f>
        <v>0</v>
      </c>
      <c r="X4881" s="1">
        <f>'[1]RC-1'!X4881</f>
        <v>0</v>
      </c>
      <c r="Y4881" s="1">
        <f>'[1]RC-1'!Y4881</f>
        <v>0</v>
      </c>
      <c r="Z4881" s="1">
        <f>'[1]RC-1'!Z4881</f>
        <v>0</v>
      </c>
      <c r="AA4881" s="1">
        <f>'[1]RC-1'!AA4881</f>
        <v>0</v>
      </c>
      <c r="AB4881" s="1">
        <f>'[1]RC-1'!AB4881</f>
        <v>0</v>
      </c>
      <c r="AC4881" s="1">
        <f>'[1]RC-1'!AC4881</f>
        <v>0</v>
      </c>
      <c r="AD4881" s="1">
        <f>'[1]RC-1'!AD4881</f>
        <v>0</v>
      </c>
      <c r="AE4881" s="1">
        <f>'[1]RC-1'!AE4881</f>
        <v>0</v>
      </c>
      <c r="AF4881" s="1">
        <f>'[1]RC-1'!AF4881</f>
        <v>0</v>
      </c>
      <c r="AG4881" s="1">
        <f>'[1]RC-1'!AG4881</f>
        <v>0</v>
      </c>
      <c r="AH4881" s="1">
        <f>'[1]RC-1'!AH4881</f>
        <v>0</v>
      </c>
      <c r="AI4881" s="1">
        <f>'[1]RC-1'!AI4881</f>
        <v>0</v>
      </c>
    </row>
    <row r="4882" spans="1:35">
      <c r="A4882" s="1">
        <f>'[1]RC-1'!A4882</f>
        <v>0</v>
      </c>
      <c r="B4882" s="1">
        <f>'[1]RC-1'!B4882</f>
        <v>0</v>
      </c>
      <c r="C4882" s="1">
        <f>'[1]RC-1'!C4882</f>
        <v>0</v>
      </c>
      <c r="D4882" s="1">
        <f>'[1]RC-1'!D4882</f>
        <v>0</v>
      </c>
      <c r="E4882" s="1">
        <f>'[1]RC-1'!E4882</f>
        <v>0</v>
      </c>
      <c r="F4882" s="1">
        <f>'[1]RC-1'!F4882</f>
        <v>0</v>
      </c>
      <c r="G4882" s="1">
        <f>'[1]RC-1'!G4882</f>
        <v>0</v>
      </c>
      <c r="H4882" s="1">
        <f>'[1]RC-1'!H4882</f>
        <v>0</v>
      </c>
      <c r="I4882" s="1">
        <f>'[1]RC-1'!I4882</f>
        <v>0</v>
      </c>
      <c r="J4882" s="1">
        <f>'[1]RC-1'!J4882</f>
        <v>0</v>
      </c>
      <c r="K4882" s="1">
        <f>'[1]RC-1'!K4882</f>
        <v>0</v>
      </c>
      <c r="L4882" s="1">
        <f>'[1]RC-1'!L4882</f>
        <v>0</v>
      </c>
      <c r="M4882" s="1">
        <f>'[1]RC-1'!M4882</f>
        <v>0</v>
      </c>
      <c r="N4882" s="1">
        <f>'[1]RC-1'!N4882</f>
        <v>0</v>
      </c>
      <c r="O4882" s="1">
        <f>'[1]RC-1'!O4882</f>
        <v>0</v>
      </c>
      <c r="P4882" s="1">
        <f>'[1]RC-1'!P4882</f>
        <v>0</v>
      </c>
      <c r="Q4882" s="1">
        <f>'[1]RC-1'!Q4882</f>
        <v>0</v>
      </c>
      <c r="R4882" s="1">
        <f>'[1]RC-1'!R4882</f>
        <v>0</v>
      </c>
      <c r="S4882" s="1">
        <f>'[1]RC-1'!S4882</f>
        <v>0</v>
      </c>
      <c r="T4882" s="1">
        <f>'[1]RC-1'!T4882</f>
        <v>0</v>
      </c>
      <c r="U4882" s="1">
        <f>'[1]RC-1'!U4882</f>
        <v>0</v>
      </c>
      <c r="V4882" s="1">
        <f>'[1]RC-1'!V4882</f>
        <v>0</v>
      </c>
      <c r="W4882" s="1">
        <f>'[1]RC-1'!W4882</f>
        <v>0</v>
      </c>
      <c r="X4882" s="1">
        <f>'[1]RC-1'!X4882</f>
        <v>0</v>
      </c>
      <c r="Y4882" s="1">
        <f>'[1]RC-1'!Y4882</f>
        <v>0</v>
      </c>
      <c r="Z4882" s="1">
        <f>'[1]RC-1'!Z4882</f>
        <v>0</v>
      </c>
      <c r="AA4882" s="1">
        <f>'[1]RC-1'!AA4882</f>
        <v>0</v>
      </c>
      <c r="AB4882" s="1">
        <f>'[1]RC-1'!AB4882</f>
        <v>0</v>
      </c>
      <c r="AC4882" s="1">
        <f>'[1]RC-1'!AC4882</f>
        <v>0</v>
      </c>
      <c r="AD4882" s="1">
        <f>'[1]RC-1'!AD4882</f>
        <v>0</v>
      </c>
      <c r="AE4882" s="1">
        <f>'[1]RC-1'!AE4882</f>
        <v>0</v>
      </c>
      <c r="AF4882" s="1">
        <f>'[1]RC-1'!AF4882</f>
        <v>0</v>
      </c>
      <c r="AG4882" s="1">
        <f>'[1]RC-1'!AG4882</f>
        <v>0</v>
      </c>
      <c r="AH4882" s="1">
        <f>'[1]RC-1'!AH4882</f>
        <v>0</v>
      </c>
      <c r="AI4882" s="1">
        <f>'[1]RC-1'!AI4882</f>
        <v>0</v>
      </c>
    </row>
    <row r="4883" spans="1:35">
      <c r="A4883" s="1">
        <f>'[1]RC-1'!A4883</f>
        <v>0</v>
      </c>
      <c r="B4883" s="1">
        <f>'[1]RC-1'!B4883</f>
        <v>0</v>
      </c>
      <c r="C4883" s="1">
        <f>'[1]RC-1'!C4883</f>
        <v>0</v>
      </c>
      <c r="D4883" s="1">
        <f>'[1]RC-1'!D4883</f>
        <v>0</v>
      </c>
      <c r="E4883" s="1">
        <f>'[1]RC-1'!E4883</f>
        <v>0</v>
      </c>
      <c r="F4883" s="1">
        <f>'[1]RC-1'!F4883</f>
        <v>0</v>
      </c>
      <c r="G4883" s="1">
        <f>'[1]RC-1'!G4883</f>
        <v>0</v>
      </c>
      <c r="H4883" s="1">
        <f>'[1]RC-1'!H4883</f>
        <v>0</v>
      </c>
      <c r="I4883" s="1">
        <f>'[1]RC-1'!I4883</f>
        <v>0</v>
      </c>
      <c r="J4883" s="1">
        <f>'[1]RC-1'!J4883</f>
        <v>0</v>
      </c>
      <c r="K4883" s="1">
        <f>'[1]RC-1'!K4883</f>
        <v>0</v>
      </c>
      <c r="L4883" s="1">
        <f>'[1]RC-1'!L4883</f>
        <v>0</v>
      </c>
      <c r="M4883" s="1">
        <f>'[1]RC-1'!M4883</f>
        <v>0</v>
      </c>
      <c r="N4883" s="1">
        <f>'[1]RC-1'!N4883</f>
        <v>0</v>
      </c>
      <c r="O4883" s="1">
        <f>'[1]RC-1'!O4883</f>
        <v>0</v>
      </c>
      <c r="P4883" s="1">
        <f>'[1]RC-1'!P4883</f>
        <v>0</v>
      </c>
      <c r="Q4883" s="1">
        <f>'[1]RC-1'!Q4883</f>
        <v>0</v>
      </c>
      <c r="R4883" s="1">
        <f>'[1]RC-1'!R4883</f>
        <v>0</v>
      </c>
      <c r="S4883" s="1">
        <f>'[1]RC-1'!S4883</f>
        <v>0</v>
      </c>
      <c r="T4883" s="1">
        <f>'[1]RC-1'!T4883</f>
        <v>0</v>
      </c>
      <c r="U4883" s="1">
        <f>'[1]RC-1'!U4883</f>
        <v>0</v>
      </c>
      <c r="V4883" s="1">
        <f>'[1]RC-1'!V4883</f>
        <v>0</v>
      </c>
      <c r="W4883" s="1">
        <f>'[1]RC-1'!W4883</f>
        <v>0</v>
      </c>
      <c r="X4883" s="1">
        <f>'[1]RC-1'!X4883</f>
        <v>0</v>
      </c>
      <c r="Y4883" s="1">
        <f>'[1]RC-1'!Y4883</f>
        <v>0</v>
      </c>
      <c r="Z4883" s="1">
        <f>'[1]RC-1'!Z4883</f>
        <v>0</v>
      </c>
      <c r="AA4883" s="1">
        <f>'[1]RC-1'!AA4883</f>
        <v>0</v>
      </c>
      <c r="AB4883" s="1">
        <f>'[1]RC-1'!AB4883</f>
        <v>0</v>
      </c>
      <c r="AC4883" s="1">
        <f>'[1]RC-1'!AC4883</f>
        <v>0</v>
      </c>
      <c r="AD4883" s="1">
        <f>'[1]RC-1'!AD4883</f>
        <v>0</v>
      </c>
      <c r="AE4883" s="1">
        <f>'[1]RC-1'!AE4883</f>
        <v>0</v>
      </c>
      <c r="AF4883" s="1">
        <f>'[1]RC-1'!AF4883</f>
        <v>0</v>
      </c>
      <c r="AG4883" s="1">
        <f>'[1]RC-1'!AG4883</f>
        <v>0</v>
      </c>
      <c r="AH4883" s="1">
        <f>'[1]RC-1'!AH4883</f>
        <v>0</v>
      </c>
      <c r="AI4883" s="1">
        <f>'[1]RC-1'!AI4883</f>
        <v>0</v>
      </c>
    </row>
    <row r="4884" spans="1:35">
      <c r="A4884" s="1">
        <f>'[1]RC-1'!A4884</f>
        <v>0</v>
      </c>
      <c r="B4884" s="1">
        <f>'[1]RC-1'!B4884</f>
        <v>0</v>
      </c>
      <c r="C4884" s="1">
        <f>'[1]RC-1'!C4884</f>
        <v>0</v>
      </c>
      <c r="D4884" s="1">
        <f>'[1]RC-1'!D4884</f>
        <v>0</v>
      </c>
      <c r="E4884" s="1">
        <f>'[1]RC-1'!E4884</f>
        <v>0</v>
      </c>
      <c r="F4884" s="1">
        <f>'[1]RC-1'!F4884</f>
        <v>0</v>
      </c>
      <c r="G4884" s="1">
        <f>'[1]RC-1'!G4884</f>
        <v>0</v>
      </c>
      <c r="H4884" s="1">
        <f>'[1]RC-1'!H4884</f>
        <v>0</v>
      </c>
      <c r="I4884" s="1">
        <f>'[1]RC-1'!I4884</f>
        <v>0</v>
      </c>
      <c r="J4884" s="1">
        <f>'[1]RC-1'!J4884</f>
        <v>0</v>
      </c>
      <c r="K4884" s="1">
        <f>'[1]RC-1'!K4884</f>
        <v>0</v>
      </c>
      <c r="L4884" s="1">
        <f>'[1]RC-1'!L4884</f>
        <v>0</v>
      </c>
      <c r="M4884" s="1">
        <f>'[1]RC-1'!M4884</f>
        <v>0</v>
      </c>
      <c r="N4884" s="1">
        <f>'[1]RC-1'!N4884</f>
        <v>0</v>
      </c>
      <c r="O4884" s="1">
        <f>'[1]RC-1'!O4884</f>
        <v>0</v>
      </c>
      <c r="P4884" s="1">
        <f>'[1]RC-1'!P4884</f>
        <v>0</v>
      </c>
      <c r="Q4884" s="1">
        <f>'[1]RC-1'!Q4884</f>
        <v>0</v>
      </c>
      <c r="R4884" s="1">
        <f>'[1]RC-1'!R4884</f>
        <v>0</v>
      </c>
      <c r="S4884" s="1">
        <f>'[1]RC-1'!S4884</f>
        <v>0</v>
      </c>
      <c r="T4884" s="1">
        <f>'[1]RC-1'!T4884</f>
        <v>0</v>
      </c>
      <c r="U4884" s="1">
        <f>'[1]RC-1'!U4884</f>
        <v>0</v>
      </c>
      <c r="V4884" s="1">
        <f>'[1]RC-1'!V4884</f>
        <v>0</v>
      </c>
      <c r="W4884" s="1">
        <f>'[1]RC-1'!W4884</f>
        <v>0</v>
      </c>
      <c r="X4884" s="1">
        <f>'[1]RC-1'!X4884</f>
        <v>0</v>
      </c>
      <c r="Y4884" s="1">
        <f>'[1]RC-1'!Y4884</f>
        <v>0</v>
      </c>
      <c r="Z4884" s="1">
        <f>'[1]RC-1'!Z4884</f>
        <v>0</v>
      </c>
      <c r="AA4884" s="1">
        <f>'[1]RC-1'!AA4884</f>
        <v>0</v>
      </c>
      <c r="AB4884" s="1">
        <f>'[1]RC-1'!AB4884</f>
        <v>0</v>
      </c>
      <c r="AC4884" s="1">
        <f>'[1]RC-1'!AC4884</f>
        <v>0</v>
      </c>
      <c r="AD4884" s="1">
        <f>'[1]RC-1'!AD4884</f>
        <v>0</v>
      </c>
      <c r="AE4884" s="1">
        <f>'[1]RC-1'!AE4884</f>
        <v>0</v>
      </c>
      <c r="AF4884" s="1">
        <f>'[1]RC-1'!AF4884</f>
        <v>0</v>
      </c>
      <c r="AG4884" s="1">
        <f>'[1]RC-1'!AG4884</f>
        <v>0</v>
      </c>
      <c r="AH4884" s="1">
        <f>'[1]RC-1'!AH4884</f>
        <v>0</v>
      </c>
      <c r="AI4884" s="1">
        <f>'[1]RC-1'!AI4884</f>
        <v>0</v>
      </c>
    </row>
    <row r="4885" spans="1:35">
      <c r="A4885" s="1">
        <f>'[1]RC-1'!A4885</f>
        <v>0</v>
      </c>
      <c r="B4885" s="1">
        <f>'[1]RC-1'!B4885</f>
        <v>0</v>
      </c>
      <c r="C4885" s="1">
        <f>'[1]RC-1'!C4885</f>
        <v>0</v>
      </c>
      <c r="D4885" s="1">
        <f>'[1]RC-1'!D4885</f>
        <v>0</v>
      </c>
      <c r="E4885" s="1">
        <f>'[1]RC-1'!E4885</f>
        <v>0</v>
      </c>
      <c r="F4885" s="1">
        <f>'[1]RC-1'!F4885</f>
        <v>0</v>
      </c>
      <c r="G4885" s="1">
        <f>'[1]RC-1'!G4885</f>
        <v>0</v>
      </c>
      <c r="H4885" s="1">
        <f>'[1]RC-1'!H4885</f>
        <v>0</v>
      </c>
      <c r="I4885" s="1">
        <f>'[1]RC-1'!I4885</f>
        <v>0</v>
      </c>
      <c r="J4885" s="1">
        <f>'[1]RC-1'!J4885</f>
        <v>0</v>
      </c>
      <c r="K4885" s="1">
        <f>'[1]RC-1'!K4885</f>
        <v>0</v>
      </c>
      <c r="L4885" s="1">
        <f>'[1]RC-1'!L4885</f>
        <v>0</v>
      </c>
      <c r="M4885" s="1">
        <f>'[1]RC-1'!M4885</f>
        <v>0</v>
      </c>
      <c r="N4885" s="1">
        <f>'[1]RC-1'!N4885</f>
        <v>0</v>
      </c>
      <c r="O4885" s="1">
        <f>'[1]RC-1'!O4885</f>
        <v>0</v>
      </c>
      <c r="P4885" s="1">
        <f>'[1]RC-1'!P4885</f>
        <v>0</v>
      </c>
      <c r="Q4885" s="1">
        <f>'[1]RC-1'!Q4885</f>
        <v>0</v>
      </c>
      <c r="R4885" s="1">
        <f>'[1]RC-1'!R4885</f>
        <v>0</v>
      </c>
      <c r="S4885" s="1">
        <f>'[1]RC-1'!S4885</f>
        <v>0</v>
      </c>
      <c r="T4885" s="1">
        <f>'[1]RC-1'!T4885</f>
        <v>0</v>
      </c>
      <c r="U4885" s="1">
        <f>'[1]RC-1'!U4885</f>
        <v>0</v>
      </c>
      <c r="V4885" s="1">
        <f>'[1]RC-1'!V4885</f>
        <v>0</v>
      </c>
      <c r="W4885" s="1">
        <f>'[1]RC-1'!W4885</f>
        <v>0</v>
      </c>
      <c r="X4885" s="1">
        <f>'[1]RC-1'!X4885</f>
        <v>0</v>
      </c>
      <c r="Y4885" s="1">
        <f>'[1]RC-1'!Y4885</f>
        <v>0</v>
      </c>
      <c r="Z4885" s="1">
        <f>'[1]RC-1'!Z4885</f>
        <v>0</v>
      </c>
      <c r="AA4885" s="1">
        <f>'[1]RC-1'!AA4885</f>
        <v>0</v>
      </c>
      <c r="AB4885" s="1">
        <f>'[1]RC-1'!AB4885</f>
        <v>0</v>
      </c>
      <c r="AC4885" s="1">
        <f>'[1]RC-1'!AC4885</f>
        <v>0</v>
      </c>
      <c r="AD4885" s="1">
        <f>'[1]RC-1'!AD4885</f>
        <v>0</v>
      </c>
      <c r="AE4885" s="1">
        <f>'[1]RC-1'!AE4885</f>
        <v>0</v>
      </c>
      <c r="AF4885" s="1">
        <f>'[1]RC-1'!AF4885</f>
        <v>0</v>
      </c>
      <c r="AG4885" s="1">
        <f>'[1]RC-1'!AG4885</f>
        <v>0</v>
      </c>
      <c r="AH4885" s="1">
        <f>'[1]RC-1'!AH4885</f>
        <v>0</v>
      </c>
      <c r="AI4885" s="1">
        <f>'[1]RC-1'!AI4885</f>
        <v>0</v>
      </c>
    </row>
    <row r="4886" spans="1:35">
      <c r="A4886" s="1">
        <f>'[1]RC-1'!A4886</f>
        <v>0</v>
      </c>
      <c r="B4886" s="1">
        <f>'[1]RC-1'!B4886</f>
        <v>0</v>
      </c>
      <c r="C4886" s="1">
        <f>'[1]RC-1'!C4886</f>
        <v>0</v>
      </c>
      <c r="D4886" s="1">
        <f>'[1]RC-1'!D4886</f>
        <v>0</v>
      </c>
      <c r="E4886" s="1">
        <f>'[1]RC-1'!E4886</f>
        <v>0</v>
      </c>
      <c r="F4886" s="1">
        <f>'[1]RC-1'!F4886</f>
        <v>0</v>
      </c>
      <c r="G4886" s="1">
        <f>'[1]RC-1'!G4886</f>
        <v>0</v>
      </c>
      <c r="H4886" s="1">
        <f>'[1]RC-1'!H4886</f>
        <v>0</v>
      </c>
      <c r="I4886" s="1">
        <f>'[1]RC-1'!I4886</f>
        <v>0</v>
      </c>
      <c r="J4886" s="1">
        <f>'[1]RC-1'!J4886</f>
        <v>0</v>
      </c>
      <c r="K4886" s="1">
        <f>'[1]RC-1'!K4886</f>
        <v>0</v>
      </c>
      <c r="L4886" s="1">
        <f>'[1]RC-1'!L4886</f>
        <v>0</v>
      </c>
      <c r="M4886" s="1">
        <f>'[1]RC-1'!M4886</f>
        <v>0</v>
      </c>
      <c r="N4886" s="1">
        <f>'[1]RC-1'!N4886</f>
        <v>0</v>
      </c>
      <c r="O4886" s="1">
        <f>'[1]RC-1'!O4886</f>
        <v>0</v>
      </c>
      <c r="P4886" s="1">
        <f>'[1]RC-1'!P4886</f>
        <v>0</v>
      </c>
      <c r="Q4886" s="1">
        <f>'[1]RC-1'!Q4886</f>
        <v>0</v>
      </c>
      <c r="R4886" s="1">
        <f>'[1]RC-1'!R4886</f>
        <v>0</v>
      </c>
      <c r="S4886" s="1">
        <f>'[1]RC-1'!S4886</f>
        <v>0</v>
      </c>
      <c r="T4886" s="1">
        <f>'[1]RC-1'!T4886</f>
        <v>0</v>
      </c>
      <c r="U4886" s="1">
        <f>'[1]RC-1'!U4886</f>
        <v>0</v>
      </c>
      <c r="V4886" s="1">
        <f>'[1]RC-1'!V4886</f>
        <v>0</v>
      </c>
      <c r="W4886" s="1">
        <f>'[1]RC-1'!W4886</f>
        <v>0</v>
      </c>
      <c r="X4886" s="1">
        <f>'[1]RC-1'!X4886</f>
        <v>0</v>
      </c>
      <c r="Y4886" s="1">
        <f>'[1]RC-1'!Y4886</f>
        <v>0</v>
      </c>
      <c r="Z4886" s="1">
        <f>'[1]RC-1'!Z4886</f>
        <v>0</v>
      </c>
      <c r="AA4886" s="1">
        <f>'[1]RC-1'!AA4886</f>
        <v>0</v>
      </c>
      <c r="AB4886" s="1">
        <f>'[1]RC-1'!AB4886</f>
        <v>0</v>
      </c>
      <c r="AC4886" s="1">
        <f>'[1]RC-1'!AC4886</f>
        <v>0</v>
      </c>
      <c r="AD4886" s="1">
        <f>'[1]RC-1'!AD4886</f>
        <v>0</v>
      </c>
      <c r="AE4886" s="1">
        <f>'[1]RC-1'!AE4886</f>
        <v>0</v>
      </c>
      <c r="AF4886" s="1">
        <f>'[1]RC-1'!AF4886</f>
        <v>0</v>
      </c>
      <c r="AG4886" s="1">
        <f>'[1]RC-1'!AG4886</f>
        <v>0</v>
      </c>
      <c r="AH4886" s="1">
        <f>'[1]RC-1'!AH4886</f>
        <v>0</v>
      </c>
      <c r="AI4886" s="1">
        <f>'[1]RC-1'!AI4886</f>
        <v>0</v>
      </c>
    </row>
    <row r="4887" spans="1:35">
      <c r="A4887" s="1">
        <f>'[1]RC-1'!A4887</f>
        <v>0</v>
      </c>
      <c r="B4887" s="1">
        <f>'[1]RC-1'!B4887</f>
        <v>0</v>
      </c>
      <c r="C4887" s="1">
        <f>'[1]RC-1'!C4887</f>
        <v>0</v>
      </c>
      <c r="D4887" s="1">
        <f>'[1]RC-1'!D4887</f>
        <v>0</v>
      </c>
      <c r="E4887" s="1">
        <f>'[1]RC-1'!E4887</f>
        <v>0</v>
      </c>
      <c r="F4887" s="1">
        <f>'[1]RC-1'!F4887</f>
        <v>0</v>
      </c>
      <c r="G4887" s="1">
        <f>'[1]RC-1'!G4887</f>
        <v>0</v>
      </c>
      <c r="H4887" s="1">
        <f>'[1]RC-1'!H4887</f>
        <v>0</v>
      </c>
      <c r="I4887" s="1">
        <f>'[1]RC-1'!I4887</f>
        <v>0</v>
      </c>
      <c r="J4887" s="1">
        <f>'[1]RC-1'!J4887</f>
        <v>0</v>
      </c>
      <c r="K4887" s="1">
        <f>'[1]RC-1'!K4887</f>
        <v>0</v>
      </c>
      <c r="L4887" s="1">
        <f>'[1]RC-1'!L4887</f>
        <v>0</v>
      </c>
      <c r="M4887" s="1">
        <f>'[1]RC-1'!M4887</f>
        <v>0</v>
      </c>
      <c r="N4887" s="1">
        <f>'[1]RC-1'!N4887</f>
        <v>0</v>
      </c>
      <c r="O4887" s="1">
        <f>'[1]RC-1'!O4887</f>
        <v>0</v>
      </c>
      <c r="P4887" s="1">
        <f>'[1]RC-1'!P4887</f>
        <v>0</v>
      </c>
      <c r="Q4887" s="1">
        <f>'[1]RC-1'!Q4887</f>
        <v>0</v>
      </c>
      <c r="R4887" s="1">
        <f>'[1]RC-1'!R4887</f>
        <v>0</v>
      </c>
      <c r="S4887" s="1">
        <f>'[1]RC-1'!S4887</f>
        <v>0</v>
      </c>
      <c r="T4887" s="1">
        <f>'[1]RC-1'!T4887</f>
        <v>0</v>
      </c>
      <c r="U4887" s="1">
        <f>'[1]RC-1'!U4887</f>
        <v>0</v>
      </c>
      <c r="V4887" s="1">
        <f>'[1]RC-1'!V4887</f>
        <v>0</v>
      </c>
      <c r="W4887" s="1">
        <f>'[1]RC-1'!W4887</f>
        <v>0</v>
      </c>
      <c r="X4887" s="1">
        <f>'[1]RC-1'!X4887</f>
        <v>0</v>
      </c>
      <c r="Y4887" s="1">
        <f>'[1]RC-1'!Y4887</f>
        <v>0</v>
      </c>
      <c r="Z4887" s="1">
        <f>'[1]RC-1'!Z4887</f>
        <v>0</v>
      </c>
      <c r="AA4887" s="1">
        <f>'[1]RC-1'!AA4887</f>
        <v>0</v>
      </c>
      <c r="AB4887" s="1">
        <f>'[1]RC-1'!AB4887</f>
        <v>0</v>
      </c>
      <c r="AC4887" s="1">
        <f>'[1]RC-1'!AC4887</f>
        <v>0</v>
      </c>
      <c r="AD4887" s="1">
        <f>'[1]RC-1'!AD4887</f>
        <v>0</v>
      </c>
      <c r="AE4887" s="1">
        <f>'[1]RC-1'!AE4887</f>
        <v>0</v>
      </c>
      <c r="AF4887" s="1">
        <f>'[1]RC-1'!AF4887</f>
        <v>0</v>
      </c>
      <c r="AG4887" s="1">
        <f>'[1]RC-1'!AG4887</f>
        <v>0</v>
      </c>
      <c r="AH4887" s="1">
        <f>'[1]RC-1'!AH4887</f>
        <v>0</v>
      </c>
      <c r="AI4887" s="1">
        <f>'[1]RC-1'!AI4887</f>
        <v>0</v>
      </c>
    </row>
    <row r="4888" spans="1:35">
      <c r="A4888" s="1">
        <f>'[1]RC-1'!A4888</f>
        <v>0</v>
      </c>
      <c r="B4888" s="1">
        <f>'[1]RC-1'!B4888</f>
        <v>0</v>
      </c>
      <c r="C4888" s="1">
        <f>'[1]RC-1'!C4888</f>
        <v>0</v>
      </c>
      <c r="D4888" s="1">
        <f>'[1]RC-1'!D4888</f>
        <v>0</v>
      </c>
      <c r="E4888" s="1">
        <f>'[1]RC-1'!E4888</f>
        <v>0</v>
      </c>
      <c r="F4888" s="1">
        <f>'[1]RC-1'!F4888</f>
        <v>0</v>
      </c>
      <c r="G4888" s="1">
        <f>'[1]RC-1'!G4888</f>
        <v>0</v>
      </c>
      <c r="H4888" s="1">
        <f>'[1]RC-1'!H4888</f>
        <v>0</v>
      </c>
      <c r="I4888" s="1">
        <f>'[1]RC-1'!I4888</f>
        <v>0</v>
      </c>
      <c r="J4888" s="1">
        <f>'[1]RC-1'!J4888</f>
        <v>0</v>
      </c>
      <c r="K4888" s="1">
        <f>'[1]RC-1'!K4888</f>
        <v>0</v>
      </c>
      <c r="L4888" s="1">
        <f>'[1]RC-1'!L4888</f>
        <v>0</v>
      </c>
      <c r="M4888" s="1">
        <f>'[1]RC-1'!M4888</f>
        <v>0</v>
      </c>
      <c r="N4888" s="1">
        <f>'[1]RC-1'!N4888</f>
        <v>0</v>
      </c>
      <c r="O4888" s="1">
        <f>'[1]RC-1'!O4888</f>
        <v>0</v>
      </c>
      <c r="P4888" s="1">
        <f>'[1]RC-1'!P4888</f>
        <v>0</v>
      </c>
      <c r="Q4888" s="1">
        <f>'[1]RC-1'!Q4888</f>
        <v>0</v>
      </c>
      <c r="R4888" s="1">
        <f>'[1]RC-1'!R4888</f>
        <v>0</v>
      </c>
      <c r="S4888" s="1">
        <f>'[1]RC-1'!S4888</f>
        <v>0</v>
      </c>
      <c r="T4888" s="1">
        <f>'[1]RC-1'!T4888</f>
        <v>0</v>
      </c>
      <c r="U4888" s="1">
        <f>'[1]RC-1'!U4888</f>
        <v>0</v>
      </c>
      <c r="V4888" s="1">
        <f>'[1]RC-1'!V4888</f>
        <v>0</v>
      </c>
      <c r="W4888" s="1">
        <f>'[1]RC-1'!W4888</f>
        <v>0</v>
      </c>
      <c r="X4888" s="1">
        <f>'[1]RC-1'!X4888</f>
        <v>0</v>
      </c>
      <c r="Y4888" s="1">
        <f>'[1]RC-1'!Y4888</f>
        <v>0</v>
      </c>
      <c r="Z4888" s="1">
        <f>'[1]RC-1'!Z4888</f>
        <v>0</v>
      </c>
      <c r="AA4888" s="1">
        <f>'[1]RC-1'!AA4888</f>
        <v>0</v>
      </c>
      <c r="AB4888" s="1">
        <f>'[1]RC-1'!AB4888</f>
        <v>0</v>
      </c>
      <c r="AC4888" s="1">
        <f>'[1]RC-1'!AC4888</f>
        <v>0</v>
      </c>
      <c r="AD4888" s="1">
        <f>'[1]RC-1'!AD4888</f>
        <v>0</v>
      </c>
      <c r="AE4888" s="1">
        <f>'[1]RC-1'!AE4888</f>
        <v>0</v>
      </c>
      <c r="AF4888" s="1">
        <f>'[1]RC-1'!AF4888</f>
        <v>0</v>
      </c>
      <c r="AG4888" s="1">
        <f>'[1]RC-1'!AG4888</f>
        <v>0</v>
      </c>
      <c r="AH4888" s="1">
        <f>'[1]RC-1'!AH4888</f>
        <v>0</v>
      </c>
      <c r="AI4888" s="1">
        <f>'[1]RC-1'!AI4888</f>
        <v>0</v>
      </c>
    </row>
    <row r="4889" spans="1:35">
      <c r="A4889" s="1">
        <f>'[1]RC-1'!A4889</f>
        <v>0</v>
      </c>
      <c r="B4889" s="1">
        <f>'[1]RC-1'!B4889</f>
        <v>0</v>
      </c>
      <c r="C4889" s="1">
        <f>'[1]RC-1'!C4889</f>
        <v>0</v>
      </c>
      <c r="D4889" s="1">
        <f>'[1]RC-1'!D4889</f>
        <v>0</v>
      </c>
      <c r="E4889" s="1">
        <f>'[1]RC-1'!E4889</f>
        <v>0</v>
      </c>
      <c r="F4889" s="1">
        <f>'[1]RC-1'!F4889</f>
        <v>0</v>
      </c>
      <c r="G4889" s="1">
        <f>'[1]RC-1'!G4889</f>
        <v>0</v>
      </c>
      <c r="H4889" s="1">
        <f>'[1]RC-1'!H4889</f>
        <v>0</v>
      </c>
      <c r="I4889" s="1">
        <f>'[1]RC-1'!I4889</f>
        <v>0</v>
      </c>
      <c r="J4889" s="1">
        <f>'[1]RC-1'!J4889</f>
        <v>0</v>
      </c>
      <c r="K4889" s="1">
        <f>'[1]RC-1'!K4889</f>
        <v>0</v>
      </c>
      <c r="L4889" s="1">
        <f>'[1]RC-1'!L4889</f>
        <v>0</v>
      </c>
      <c r="M4889" s="1">
        <f>'[1]RC-1'!M4889</f>
        <v>0</v>
      </c>
      <c r="N4889" s="1">
        <f>'[1]RC-1'!N4889</f>
        <v>0</v>
      </c>
      <c r="O4889" s="1">
        <f>'[1]RC-1'!O4889</f>
        <v>0</v>
      </c>
      <c r="P4889" s="1">
        <f>'[1]RC-1'!P4889</f>
        <v>0</v>
      </c>
      <c r="Q4889" s="1">
        <f>'[1]RC-1'!Q4889</f>
        <v>0</v>
      </c>
      <c r="R4889" s="1">
        <f>'[1]RC-1'!R4889</f>
        <v>0</v>
      </c>
      <c r="S4889" s="1">
        <f>'[1]RC-1'!S4889</f>
        <v>0</v>
      </c>
      <c r="T4889" s="1">
        <f>'[1]RC-1'!T4889</f>
        <v>0</v>
      </c>
      <c r="U4889" s="1">
        <f>'[1]RC-1'!U4889</f>
        <v>0</v>
      </c>
      <c r="V4889" s="1">
        <f>'[1]RC-1'!V4889</f>
        <v>0</v>
      </c>
      <c r="W4889" s="1">
        <f>'[1]RC-1'!W4889</f>
        <v>0</v>
      </c>
      <c r="X4889" s="1">
        <f>'[1]RC-1'!X4889</f>
        <v>0</v>
      </c>
      <c r="Y4889" s="1">
        <f>'[1]RC-1'!Y4889</f>
        <v>0</v>
      </c>
      <c r="Z4889" s="1">
        <f>'[1]RC-1'!Z4889</f>
        <v>0</v>
      </c>
      <c r="AA4889" s="1">
        <f>'[1]RC-1'!AA4889</f>
        <v>0</v>
      </c>
      <c r="AB4889" s="1">
        <f>'[1]RC-1'!AB4889</f>
        <v>0</v>
      </c>
      <c r="AC4889" s="1">
        <f>'[1]RC-1'!AC4889</f>
        <v>0</v>
      </c>
      <c r="AD4889" s="1">
        <f>'[1]RC-1'!AD4889</f>
        <v>0</v>
      </c>
      <c r="AE4889" s="1">
        <f>'[1]RC-1'!AE4889</f>
        <v>0</v>
      </c>
      <c r="AF4889" s="1">
        <f>'[1]RC-1'!AF4889</f>
        <v>0</v>
      </c>
      <c r="AG4889" s="1">
        <f>'[1]RC-1'!AG4889</f>
        <v>0</v>
      </c>
      <c r="AH4889" s="1">
        <f>'[1]RC-1'!AH4889</f>
        <v>0</v>
      </c>
      <c r="AI4889" s="1">
        <f>'[1]RC-1'!AI4889</f>
        <v>0</v>
      </c>
    </row>
    <row r="4890" spans="1:35">
      <c r="A4890" s="1">
        <f>'[1]RC-1'!A4890</f>
        <v>0</v>
      </c>
      <c r="B4890" s="1">
        <f>'[1]RC-1'!B4890</f>
        <v>0</v>
      </c>
      <c r="C4890" s="1">
        <f>'[1]RC-1'!C4890</f>
        <v>0</v>
      </c>
      <c r="D4890" s="1">
        <f>'[1]RC-1'!D4890</f>
        <v>0</v>
      </c>
      <c r="E4890" s="1">
        <f>'[1]RC-1'!E4890</f>
        <v>0</v>
      </c>
      <c r="F4890" s="1">
        <f>'[1]RC-1'!F4890</f>
        <v>0</v>
      </c>
      <c r="G4890" s="1">
        <f>'[1]RC-1'!G4890</f>
        <v>0</v>
      </c>
      <c r="H4890" s="1">
        <f>'[1]RC-1'!H4890</f>
        <v>0</v>
      </c>
      <c r="I4890" s="1">
        <f>'[1]RC-1'!I4890</f>
        <v>0</v>
      </c>
      <c r="J4890" s="1">
        <f>'[1]RC-1'!J4890</f>
        <v>0</v>
      </c>
      <c r="K4890" s="1">
        <f>'[1]RC-1'!K4890</f>
        <v>0</v>
      </c>
      <c r="L4890" s="1">
        <f>'[1]RC-1'!L4890</f>
        <v>0</v>
      </c>
      <c r="M4890" s="1">
        <f>'[1]RC-1'!M4890</f>
        <v>0</v>
      </c>
      <c r="N4890" s="1">
        <f>'[1]RC-1'!N4890</f>
        <v>0</v>
      </c>
      <c r="O4890" s="1">
        <f>'[1]RC-1'!O4890</f>
        <v>0</v>
      </c>
      <c r="P4890" s="1">
        <f>'[1]RC-1'!P4890</f>
        <v>0</v>
      </c>
      <c r="Q4890" s="1">
        <f>'[1]RC-1'!Q4890</f>
        <v>0</v>
      </c>
      <c r="R4890" s="1">
        <f>'[1]RC-1'!R4890</f>
        <v>0</v>
      </c>
      <c r="S4890" s="1">
        <f>'[1]RC-1'!S4890</f>
        <v>0</v>
      </c>
      <c r="T4890" s="1">
        <f>'[1]RC-1'!T4890</f>
        <v>0</v>
      </c>
      <c r="U4890" s="1">
        <f>'[1]RC-1'!U4890</f>
        <v>0</v>
      </c>
      <c r="V4890" s="1">
        <f>'[1]RC-1'!V4890</f>
        <v>0</v>
      </c>
      <c r="W4890" s="1">
        <f>'[1]RC-1'!W4890</f>
        <v>0</v>
      </c>
      <c r="X4890" s="1">
        <f>'[1]RC-1'!X4890</f>
        <v>0</v>
      </c>
      <c r="Y4890" s="1">
        <f>'[1]RC-1'!Y4890</f>
        <v>0</v>
      </c>
      <c r="Z4890" s="1">
        <f>'[1]RC-1'!Z4890</f>
        <v>0</v>
      </c>
      <c r="AA4890" s="1">
        <f>'[1]RC-1'!AA4890</f>
        <v>0</v>
      </c>
      <c r="AB4890" s="1">
        <f>'[1]RC-1'!AB4890</f>
        <v>0</v>
      </c>
      <c r="AC4890" s="1">
        <f>'[1]RC-1'!AC4890</f>
        <v>0</v>
      </c>
      <c r="AD4890" s="1">
        <f>'[1]RC-1'!AD4890</f>
        <v>0</v>
      </c>
      <c r="AE4890" s="1">
        <f>'[1]RC-1'!AE4890</f>
        <v>0</v>
      </c>
      <c r="AF4890" s="1">
        <f>'[1]RC-1'!AF4890</f>
        <v>0</v>
      </c>
      <c r="AG4890" s="1">
        <f>'[1]RC-1'!AG4890</f>
        <v>0</v>
      </c>
      <c r="AH4890" s="1">
        <f>'[1]RC-1'!AH4890</f>
        <v>0</v>
      </c>
      <c r="AI4890" s="1">
        <f>'[1]RC-1'!AI4890</f>
        <v>0</v>
      </c>
    </row>
    <row r="4891" spans="1:35">
      <c r="A4891" s="1">
        <f>'[1]RC-1'!A4891</f>
        <v>0</v>
      </c>
      <c r="B4891" s="1">
        <f>'[1]RC-1'!B4891</f>
        <v>0</v>
      </c>
      <c r="C4891" s="1">
        <f>'[1]RC-1'!C4891</f>
        <v>0</v>
      </c>
      <c r="D4891" s="1">
        <f>'[1]RC-1'!D4891</f>
        <v>0</v>
      </c>
      <c r="E4891" s="1">
        <f>'[1]RC-1'!E4891</f>
        <v>0</v>
      </c>
      <c r="F4891" s="1">
        <f>'[1]RC-1'!F4891</f>
        <v>0</v>
      </c>
      <c r="G4891" s="1">
        <f>'[1]RC-1'!G4891</f>
        <v>0</v>
      </c>
      <c r="H4891" s="1">
        <f>'[1]RC-1'!H4891</f>
        <v>0</v>
      </c>
      <c r="I4891" s="1">
        <f>'[1]RC-1'!I4891</f>
        <v>0</v>
      </c>
      <c r="J4891" s="1">
        <f>'[1]RC-1'!J4891</f>
        <v>0</v>
      </c>
      <c r="K4891" s="1">
        <f>'[1]RC-1'!K4891</f>
        <v>0</v>
      </c>
      <c r="L4891" s="1">
        <f>'[1]RC-1'!L4891</f>
        <v>0</v>
      </c>
      <c r="M4891" s="1">
        <f>'[1]RC-1'!M4891</f>
        <v>0</v>
      </c>
      <c r="N4891" s="1">
        <f>'[1]RC-1'!N4891</f>
        <v>0</v>
      </c>
      <c r="O4891" s="1">
        <f>'[1]RC-1'!O4891</f>
        <v>0</v>
      </c>
      <c r="P4891" s="1">
        <f>'[1]RC-1'!P4891</f>
        <v>0</v>
      </c>
      <c r="Q4891" s="1">
        <f>'[1]RC-1'!Q4891</f>
        <v>0</v>
      </c>
      <c r="R4891" s="1">
        <f>'[1]RC-1'!R4891</f>
        <v>0</v>
      </c>
      <c r="S4891" s="1">
        <f>'[1]RC-1'!S4891</f>
        <v>0</v>
      </c>
      <c r="T4891" s="1">
        <f>'[1]RC-1'!T4891</f>
        <v>0</v>
      </c>
      <c r="U4891" s="1">
        <f>'[1]RC-1'!U4891</f>
        <v>0</v>
      </c>
      <c r="V4891" s="1">
        <f>'[1]RC-1'!V4891</f>
        <v>0</v>
      </c>
      <c r="W4891" s="1">
        <f>'[1]RC-1'!W4891</f>
        <v>0</v>
      </c>
      <c r="X4891" s="1">
        <f>'[1]RC-1'!X4891</f>
        <v>0</v>
      </c>
      <c r="Y4891" s="1">
        <f>'[1]RC-1'!Y4891</f>
        <v>0</v>
      </c>
      <c r="Z4891" s="1">
        <f>'[1]RC-1'!Z4891</f>
        <v>0</v>
      </c>
      <c r="AA4891" s="1">
        <f>'[1]RC-1'!AA4891</f>
        <v>0</v>
      </c>
      <c r="AB4891" s="1">
        <f>'[1]RC-1'!AB4891</f>
        <v>0</v>
      </c>
      <c r="AC4891" s="1">
        <f>'[1]RC-1'!AC4891</f>
        <v>0</v>
      </c>
      <c r="AD4891" s="1">
        <f>'[1]RC-1'!AD4891</f>
        <v>0</v>
      </c>
      <c r="AE4891" s="1">
        <f>'[1]RC-1'!AE4891</f>
        <v>0</v>
      </c>
      <c r="AF4891" s="1">
        <f>'[1]RC-1'!AF4891</f>
        <v>0</v>
      </c>
      <c r="AG4891" s="1">
        <f>'[1]RC-1'!AG4891</f>
        <v>0</v>
      </c>
      <c r="AH4891" s="1">
        <f>'[1]RC-1'!AH4891</f>
        <v>0</v>
      </c>
      <c r="AI4891" s="1">
        <f>'[1]RC-1'!AI4891</f>
        <v>0</v>
      </c>
    </row>
    <row r="4892" spans="1:35">
      <c r="A4892" s="1">
        <f>'[1]RC-1'!A4892</f>
        <v>0</v>
      </c>
      <c r="B4892" s="1">
        <f>'[1]RC-1'!B4892</f>
        <v>0</v>
      </c>
      <c r="C4892" s="1">
        <f>'[1]RC-1'!C4892</f>
        <v>0</v>
      </c>
      <c r="D4892" s="1">
        <f>'[1]RC-1'!D4892</f>
        <v>0</v>
      </c>
      <c r="E4892" s="1">
        <f>'[1]RC-1'!E4892</f>
        <v>0</v>
      </c>
      <c r="F4892" s="1">
        <f>'[1]RC-1'!F4892</f>
        <v>0</v>
      </c>
      <c r="G4892" s="1">
        <f>'[1]RC-1'!G4892</f>
        <v>0</v>
      </c>
      <c r="H4892" s="1">
        <f>'[1]RC-1'!H4892</f>
        <v>0</v>
      </c>
      <c r="I4892" s="1">
        <f>'[1]RC-1'!I4892</f>
        <v>0</v>
      </c>
      <c r="J4892" s="1">
        <f>'[1]RC-1'!J4892</f>
        <v>0</v>
      </c>
      <c r="K4892" s="1">
        <f>'[1]RC-1'!K4892</f>
        <v>0</v>
      </c>
      <c r="L4892" s="1">
        <f>'[1]RC-1'!L4892</f>
        <v>0</v>
      </c>
      <c r="M4892" s="1">
        <f>'[1]RC-1'!M4892</f>
        <v>0</v>
      </c>
      <c r="N4892" s="1">
        <f>'[1]RC-1'!N4892</f>
        <v>0</v>
      </c>
      <c r="O4892" s="1">
        <f>'[1]RC-1'!O4892</f>
        <v>0</v>
      </c>
      <c r="P4892" s="1">
        <f>'[1]RC-1'!P4892</f>
        <v>0</v>
      </c>
      <c r="Q4892" s="1">
        <f>'[1]RC-1'!Q4892</f>
        <v>0</v>
      </c>
      <c r="R4892" s="1">
        <f>'[1]RC-1'!R4892</f>
        <v>0</v>
      </c>
      <c r="S4892" s="1">
        <f>'[1]RC-1'!S4892</f>
        <v>0</v>
      </c>
      <c r="T4892" s="1">
        <f>'[1]RC-1'!T4892</f>
        <v>0</v>
      </c>
      <c r="U4892" s="1">
        <f>'[1]RC-1'!U4892</f>
        <v>0</v>
      </c>
      <c r="V4892" s="1">
        <f>'[1]RC-1'!V4892</f>
        <v>0</v>
      </c>
      <c r="W4892" s="1">
        <f>'[1]RC-1'!W4892</f>
        <v>0</v>
      </c>
      <c r="X4892" s="1">
        <f>'[1]RC-1'!X4892</f>
        <v>0</v>
      </c>
      <c r="Y4892" s="1">
        <f>'[1]RC-1'!Y4892</f>
        <v>0</v>
      </c>
      <c r="Z4892" s="1">
        <f>'[1]RC-1'!Z4892</f>
        <v>0</v>
      </c>
      <c r="AA4892" s="1">
        <f>'[1]RC-1'!AA4892</f>
        <v>0</v>
      </c>
      <c r="AB4892" s="1">
        <f>'[1]RC-1'!AB4892</f>
        <v>0</v>
      </c>
      <c r="AC4892" s="1">
        <f>'[1]RC-1'!AC4892</f>
        <v>0</v>
      </c>
      <c r="AD4892" s="1">
        <f>'[1]RC-1'!AD4892</f>
        <v>0</v>
      </c>
      <c r="AE4892" s="1">
        <f>'[1]RC-1'!AE4892</f>
        <v>0</v>
      </c>
      <c r="AF4892" s="1">
        <f>'[1]RC-1'!AF4892</f>
        <v>0</v>
      </c>
      <c r="AG4892" s="1">
        <f>'[1]RC-1'!AG4892</f>
        <v>0</v>
      </c>
      <c r="AH4892" s="1">
        <f>'[1]RC-1'!AH4892</f>
        <v>0</v>
      </c>
      <c r="AI4892" s="1">
        <f>'[1]RC-1'!AI4892</f>
        <v>0</v>
      </c>
    </row>
    <row r="4893" spans="1:35">
      <c r="A4893" s="1">
        <f>'[1]RC-1'!A4893</f>
        <v>0</v>
      </c>
      <c r="B4893" s="1">
        <f>'[1]RC-1'!B4893</f>
        <v>0</v>
      </c>
      <c r="C4893" s="1">
        <f>'[1]RC-1'!C4893</f>
        <v>0</v>
      </c>
      <c r="D4893" s="1">
        <f>'[1]RC-1'!D4893</f>
        <v>0</v>
      </c>
      <c r="E4893" s="1">
        <f>'[1]RC-1'!E4893</f>
        <v>0</v>
      </c>
      <c r="F4893" s="1">
        <f>'[1]RC-1'!F4893</f>
        <v>0</v>
      </c>
      <c r="G4893" s="1">
        <f>'[1]RC-1'!G4893</f>
        <v>0</v>
      </c>
      <c r="H4893" s="1">
        <f>'[1]RC-1'!H4893</f>
        <v>0</v>
      </c>
      <c r="I4893" s="1">
        <f>'[1]RC-1'!I4893</f>
        <v>0</v>
      </c>
      <c r="J4893" s="1">
        <f>'[1]RC-1'!J4893</f>
        <v>0</v>
      </c>
      <c r="K4893" s="1">
        <f>'[1]RC-1'!K4893</f>
        <v>0</v>
      </c>
      <c r="L4893" s="1">
        <f>'[1]RC-1'!L4893</f>
        <v>0</v>
      </c>
      <c r="M4893" s="1">
        <f>'[1]RC-1'!M4893</f>
        <v>0</v>
      </c>
      <c r="N4893" s="1">
        <f>'[1]RC-1'!N4893</f>
        <v>0</v>
      </c>
      <c r="O4893" s="1">
        <f>'[1]RC-1'!O4893</f>
        <v>0</v>
      </c>
      <c r="P4893" s="1">
        <f>'[1]RC-1'!P4893</f>
        <v>0</v>
      </c>
      <c r="Q4893" s="1">
        <f>'[1]RC-1'!Q4893</f>
        <v>0</v>
      </c>
      <c r="R4893" s="1">
        <f>'[1]RC-1'!R4893</f>
        <v>0</v>
      </c>
      <c r="S4893" s="1">
        <f>'[1]RC-1'!S4893</f>
        <v>0</v>
      </c>
      <c r="T4893" s="1">
        <f>'[1]RC-1'!T4893</f>
        <v>0</v>
      </c>
      <c r="U4893" s="1">
        <f>'[1]RC-1'!U4893</f>
        <v>0</v>
      </c>
      <c r="V4893" s="1">
        <f>'[1]RC-1'!V4893</f>
        <v>0</v>
      </c>
      <c r="W4893" s="1">
        <f>'[1]RC-1'!W4893</f>
        <v>0</v>
      </c>
      <c r="X4893" s="1">
        <f>'[1]RC-1'!X4893</f>
        <v>0</v>
      </c>
      <c r="Y4893" s="1">
        <f>'[1]RC-1'!Y4893</f>
        <v>0</v>
      </c>
      <c r="Z4893" s="1">
        <f>'[1]RC-1'!Z4893</f>
        <v>0</v>
      </c>
      <c r="AA4893" s="1">
        <f>'[1]RC-1'!AA4893</f>
        <v>0</v>
      </c>
      <c r="AB4893" s="1">
        <f>'[1]RC-1'!AB4893</f>
        <v>0</v>
      </c>
      <c r="AC4893" s="1">
        <f>'[1]RC-1'!AC4893</f>
        <v>0</v>
      </c>
      <c r="AD4893" s="1">
        <f>'[1]RC-1'!AD4893</f>
        <v>0</v>
      </c>
      <c r="AE4893" s="1">
        <f>'[1]RC-1'!AE4893</f>
        <v>0</v>
      </c>
      <c r="AF4893" s="1">
        <f>'[1]RC-1'!AF4893</f>
        <v>0</v>
      </c>
      <c r="AG4893" s="1">
        <f>'[1]RC-1'!AG4893</f>
        <v>0</v>
      </c>
      <c r="AH4893" s="1">
        <f>'[1]RC-1'!AH4893</f>
        <v>0</v>
      </c>
      <c r="AI4893" s="1">
        <f>'[1]RC-1'!AI4893</f>
        <v>0</v>
      </c>
    </row>
    <row r="4894" spans="1:35">
      <c r="A4894" s="1">
        <f>'[1]RC-1'!A4894</f>
        <v>0</v>
      </c>
      <c r="B4894" s="1">
        <f>'[1]RC-1'!B4894</f>
        <v>0</v>
      </c>
      <c r="C4894" s="1">
        <f>'[1]RC-1'!C4894</f>
        <v>0</v>
      </c>
      <c r="D4894" s="1">
        <f>'[1]RC-1'!D4894</f>
        <v>0</v>
      </c>
      <c r="E4894" s="1">
        <f>'[1]RC-1'!E4894</f>
        <v>0</v>
      </c>
      <c r="F4894" s="1">
        <f>'[1]RC-1'!F4894</f>
        <v>0</v>
      </c>
      <c r="G4894" s="1">
        <f>'[1]RC-1'!G4894</f>
        <v>0</v>
      </c>
      <c r="H4894" s="1">
        <f>'[1]RC-1'!H4894</f>
        <v>0</v>
      </c>
      <c r="I4894" s="1">
        <f>'[1]RC-1'!I4894</f>
        <v>0</v>
      </c>
      <c r="J4894" s="1">
        <f>'[1]RC-1'!J4894</f>
        <v>0</v>
      </c>
      <c r="K4894" s="1">
        <f>'[1]RC-1'!K4894</f>
        <v>0</v>
      </c>
      <c r="L4894" s="1">
        <f>'[1]RC-1'!L4894</f>
        <v>0</v>
      </c>
      <c r="M4894" s="1">
        <f>'[1]RC-1'!M4894</f>
        <v>0</v>
      </c>
      <c r="N4894" s="1">
        <f>'[1]RC-1'!N4894</f>
        <v>0</v>
      </c>
      <c r="O4894" s="1">
        <f>'[1]RC-1'!O4894</f>
        <v>0</v>
      </c>
      <c r="P4894" s="1">
        <f>'[1]RC-1'!P4894</f>
        <v>0</v>
      </c>
      <c r="Q4894" s="1">
        <f>'[1]RC-1'!Q4894</f>
        <v>0</v>
      </c>
      <c r="R4894" s="1">
        <f>'[1]RC-1'!R4894</f>
        <v>0</v>
      </c>
      <c r="S4894" s="1">
        <f>'[1]RC-1'!S4894</f>
        <v>0</v>
      </c>
      <c r="T4894" s="1">
        <f>'[1]RC-1'!T4894</f>
        <v>0</v>
      </c>
      <c r="U4894" s="1">
        <f>'[1]RC-1'!U4894</f>
        <v>0</v>
      </c>
      <c r="V4894" s="1">
        <f>'[1]RC-1'!V4894</f>
        <v>0</v>
      </c>
      <c r="W4894" s="1">
        <f>'[1]RC-1'!W4894</f>
        <v>0</v>
      </c>
      <c r="X4894" s="1">
        <f>'[1]RC-1'!X4894</f>
        <v>0</v>
      </c>
      <c r="Y4894" s="1">
        <f>'[1]RC-1'!Y4894</f>
        <v>0</v>
      </c>
      <c r="Z4894" s="1">
        <f>'[1]RC-1'!Z4894</f>
        <v>0</v>
      </c>
      <c r="AA4894" s="1">
        <f>'[1]RC-1'!AA4894</f>
        <v>0</v>
      </c>
      <c r="AB4894" s="1">
        <f>'[1]RC-1'!AB4894</f>
        <v>0</v>
      </c>
      <c r="AC4894" s="1">
        <f>'[1]RC-1'!AC4894</f>
        <v>0</v>
      </c>
      <c r="AD4894" s="1">
        <f>'[1]RC-1'!AD4894</f>
        <v>0</v>
      </c>
      <c r="AE4894" s="1">
        <f>'[1]RC-1'!AE4894</f>
        <v>0</v>
      </c>
      <c r="AF4894" s="1">
        <f>'[1]RC-1'!AF4894</f>
        <v>0</v>
      </c>
      <c r="AG4894" s="1">
        <f>'[1]RC-1'!AG4894</f>
        <v>0</v>
      </c>
      <c r="AH4894" s="1">
        <f>'[1]RC-1'!AH4894</f>
        <v>0</v>
      </c>
      <c r="AI4894" s="1">
        <f>'[1]RC-1'!AI4894</f>
        <v>0</v>
      </c>
    </row>
    <row r="4895" spans="1:35">
      <c r="A4895" s="1">
        <f>'[1]RC-1'!A4895</f>
        <v>0</v>
      </c>
      <c r="B4895" s="1">
        <f>'[1]RC-1'!B4895</f>
        <v>0</v>
      </c>
      <c r="C4895" s="1">
        <f>'[1]RC-1'!C4895</f>
        <v>0</v>
      </c>
      <c r="D4895" s="1">
        <f>'[1]RC-1'!D4895</f>
        <v>0</v>
      </c>
      <c r="E4895" s="1">
        <f>'[1]RC-1'!E4895</f>
        <v>0</v>
      </c>
      <c r="F4895" s="1">
        <f>'[1]RC-1'!F4895</f>
        <v>0</v>
      </c>
      <c r="G4895" s="1">
        <f>'[1]RC-1'!G4895</f>
        <v>0</v>
      </c>
      <c r="H4895" s="1">
        <f>'[1]RC-1'!H4895</f>
        <v>0</v>
      </c>
      <c r="I4895" s="1">
        <f>'[1]RC-1'!I4895</f>
        <v>0</v>
      </c>
      <c r="J4895" s="1">
        <f>'[1]RC-1'!J4895</f>
        <v>0</v>
      </c>
      <c r="K4895" s="1">
        <f>'[1]RC-1'!K4895</f>
        <v>0</v>
      </c>
      <c r="L4895" s="1">
        <f>'[1]RC-1'!L4895</f>
        <v>0</v>
      </c>
      <c r="M4895" s="1">
        <f>'[1]RC-1'!M4895</f>
        <v>0</v>
      </c>
      <c r="N4895" s="1">
        <f>'[1]RC-1'!N4895</f>
        <v>0</v>
      </c>
      <c r="O4895" s="1">
        <f>'[1]RC-1'!O4895</f>
        <v>0</v>
      </c>
      <c r="P4895" s="1">
        <f>'[1]RC-1'!P4895</f>
        <v>0</v>
      </c>
      <c r="Q4895" s="1">
        <f>'[1]RC-1'!Q4895</f>
        <v>0</v>
      </c>
      <c r="R4895" s="1">
        <f>'[1]RC-1'!R4895</f>
        <v>0</v>
      </c>
      <c r="S4895" s="1">
        <f>'[1]RC-1'!S4895</f>
        <v>0</v>
      </c>
      <c r="T4895" s="1">
        <f>'[1]RC-1'!T4895</f>
        <v>0</v>
      </c>
      <c r="U4895" s="1">
        <f>'[1]RC-1'!U4895</f>
        <v>0</v>
      </c>
      <c r="V4895" s="1">
        <f>'[1]RC-1'!V4895</f>
        <v>0</v>
      </c>
      <c r="W4895" s="1">
        <f>'[1]RC-1'!W4895</f>
        <v>0</v>
      </c>
      <c r="X4895" s="1">
        <f>'[1]RC-1'!X4895</f>
        <v>0</v>
      </c>
      <c r="Y4895" s="1">
        <f>'[1]RC-1'!Y4895</f>
        <v>0</v>
      </c>
      <c r="Z4895" s="1">
        <f>'[1]RC-1'!Z4895</f>
        <v>0</v>
      </c>
      <c r="AA4895" s="1">
        <f>'[1]RC-1'!AA4895</f>
        <v>0</v>
      </c>
      <c r="AB4895" s="1">
        <f>'[1]RC-1'!AB4895</f>
        <v>0</v>
      </c>
      <c r="AC4895" s="1">
        <f>'[1]RC-1'!AC4895</f>
        <v>0</v>
      </c>
      <c r="AD4895" s="1">
        <f>'[1]RC-1'!AD4895</f>
        <v>0</v>
      </c>
      <c r="AE4895" s="1">
        <f>'[1]RC-1'!AE4895</f>
        <v>0</v>
      </c>
      <c r="AF4895" s="1">
        <f>'[1]RC-1'!AF4895</f>
        <v>0</v>
      </c>
      <c r="AG4895" s="1">
        <f>'[1]RC-1'!AG4895</f>
        <v>0</v>
      </c>
      <c r="AH4895" s="1">
        <f>'[1]RC-1'!AH4895</f>
        <v>0</v>
      </c>
      <c r="AI4895" s="1">
        <f>'[1]RC-1'!AI4895</f>
        <v>0</v>
      </c>
    </row>
    <row r="4896" spans="1:35">
      <c r="A4896" s="1">
        <f>'[1]RC-1'!A4896</f>
        <v>0</v>
      </c>
      <c r="B4896" s="1">
        <f>'[1]RC-1'!B4896</f>
        <v>0</v>
      </c>
      <c r="C4896" s="1">
        <f>'[1]RC-1'!C4896</f>
        <v>0</v>
      </c>
      <c r="D4896" s="1">
        <f>'[1]RC-1'!D4896</f>
        <v>0</v>
      </c>
      <c r="E4896" s="1">
        <f>'[1]RC-1'!E4896</f>
        <v>0</v>
      </c>
      <c r="F4896" s="1">
        <f>'[1]RC-1'!F4896</f>
        <v>0</v>
      </c>
      <c r="G4896" s="1">
        <f>'[1]RC-1'!G4896</f>
        <v>0</v>
      </c>
      <c r="H4896" s="1">
        <f>'[1]RC-1'!H4896</f>
        <v>0</v>
      </c>
      <c r="I4896" s="1">
        <f>'[1]RC-1'!I4896</f>
        <v>0</v>
      </c>
      <c r="J4896" s="1">
        <f>'[1]RC-1'!J4896</f>
        <v>0</v>
      </c>
      <c r="K4896" s="1">
        <f>'[1]RC-1'!K4896</f>
        <v>0</v>
      </c>
      <c r="L4896" s="1">
        <f>'[1]RC-1'!L4896</f>
        <v>0</v>
      </c>
      <c r="M4896" s="1">
        <f>'[1]RC-1'!M4896</f>
        <v>0</v>
      </c>
      <c r="N4896" s="1">
        <f>'[1]RC-1'!N4896</f>
        <v>0</v>
      </c>
      <c r="O4896" s="1">
        <f>'[1]RC-1'!O4896</f>
        <v>0</v>
      </c>
      <c r="P4896" s="1">
        <f>'[1]RC-1'!P4896</f>
        <v>0</v>
      </c>
      <c r="Q4896" s="1">
        <f>'[1]RC-1'!Q4896</f>
        <v>0</v>
      </c>
      <c r="R4896" s="1">
        <f>'[1]RC-1'!R4896</f>
        <v>0</v>
      </c>
      <c r="S4896" s="1">
        <f>'[1]RC-1'!S4896</f>
        <v>0</v>
      </c>
      <c r="T4896" s="1">
        <f>'[1]RC-1'!T4896</f>
        <v>0</v>
      </c>
      <c r="U4896" s="1">
        <f>'[1]RC-1'!U4896</f>
        <v>0</v>
      </c>
      <c r="V4896" s="1">
        <f>'[1]RC-1'!V4896</f>
        <v>0</v>
      </c>
      <c r="W4896" s="1">
        <f>'[1]RC-1'!W4896</f>
        <v>0</v>
      </c>
      <c r="X4896" s="1">
        <f>'[1]RC-1'!X4896</f>
        <v>0</v>
      </c>
      <c r="Y4896" s="1">
        <f>'[1]RC-1'!Y4896</f>
        <v>0</v>
      </c>
      <c r="Z4896" s="1">
        <f>'[1]RC-1'!Z4896</f>
        <v>0</v>
      </c>
      <c r="AA4896" s="1">
        <f>'[1]RC-1'!AA4896</f>
        <v>0</v>
      </c>
      <c r="AB4896" s="1">
        <f>'[1]RC-1'!AB4896</f>
        <v>0</v>
      </c>
      <c r="AC4896" s="1">
        <f>'[1]RC-1'!AC4896</f>
        <v>0</v>
      </c>
      <c r="AD4896" s="1">
        <f>'[1]RC-1'!AD4896</f>
        <v>0</v>
      </c>
      <c r="AE4896" s="1">
        <f>'[1]RC-1'!AE4896</f>
        <v>0</v>
      </c>
      <c r="AF4896" s="1">
        <f>'[1]RC-1'!AF4896</f>
        <v>0</v>
      </c>
      <c r="AG4896" s="1">
        <f>'[1]RC-1'!AG4896</f>
        <v>0</v>
      </c>
      <c r="AH4896" s="1">
        <f>'[1]RC-1'!AH4896</f>
        <v>0</v>
      </c>
      <c r="AI4896" s="1">
        <f>'[1]RC-1'!AI4896</f>
        <v>0</v>
      </c>
    </row>
    <row r="4897" spans="1:35">
      <c r="A4897" s="1">
        <f>'[1]RC-1'!A4897</f>
        <v>0</v>
      </c>
      <c r="B4897" s="1">
        <f>'[1]RC-1'!B4897</f>
        <v>0</v>
      </c>
      <c r="C4897" s="1">
        <f>'[1]RC-1'!C4897</f>
        <v>0</v>
      </c>
      <c r="D4897" s="1">
        <f>'[1]RC-1'!D4897</f>
        <v>0</v>
      </c>
      <c r="E4897" s="1">
        <f>'[1]RC-1'!E4897</f>
        <v>0</v>
      </c>
      <c r="F4897" s="1">
        <f>'[1]RC-1'!F4897</f>
        <v>0</v>
      </c>
      <c r="G4897" s="1">
        <f>'[1]RC-1'!G4897</f>
        <v>0</v>
      </c>
      <c r="H4897" s="1">
        <f>'[1]RC-1'!H4897</f>
        <v>0</v>
      </c>
      <c r="I4897" s="1">
        <f>'[1]RC-1'!I4897</f>
        <v>0</v>
      </c>
      <c r="J4897" s="1">
        <f>'[1]RC-1'!J4897</f>
        <v>0</v>
      </c>
      <c r="K4897" s="1">
        <f>'[1]RC-1'!K4897</f>
        <v>0</v>
      </c>
      <c r="L4897" s="1">
        <f>'[1]RC-1'!L4897</f>
        <v>0</v>
      </c>
      <c r="M4897" s="1">
        <f>'[1]RC-1'!M4897</f>
        <v>0</v>
      </c>
      <c r="N4897" s="1">
        <f>'[1]RC-1'!N4897</f>
        <v>0</v>
      </c>
      <c r="O4897" s="1">
        <f>'[1]RC-1'!O4897</f>
        <v>0</v>
      </c>
      <c r="P4897" s="1">
        <f>'[1]RC-1'!P4897</f>
        <v>0</v>
      </c>
      <c r="Q4897" s="1">
        <f>'[1]RC-1'!Q4897</f>
        <v>0</v>
      </c>
      <c r="R4897" s="1">
        <f>'[1]RC-1'!R4897</f>
        <v>0</v>
      </c>
      <c r="S4897" s="1">
        <f>'[1]RC-1'!S4897</f>
        <v>0</v>
      </c>
      <c r="T4897" s="1">
        <f>'[1]RC-1'!T4897</f>
        <v>0</v>
      </c>
      <c r="U4897" s="1">
        <f>'[1]RC-1'!U4897</f>
        <v>0</v>
      </c>
      <c r="V4897" s="1">
        <f>'[1]RC-1'!V4897</f>
        <v>0</v>
      </c>
      <c r="W4897" s="1">
        <f>'[1]RC-1'!W4897</f>
        <v>0</v>
      </c>
      <c r="X4897" s="1">
        <f>'[1]RC-1'!X4897</f>
        <v>0</v>
      </c>
      <c r="Y4897" s="1">
        <f>'[1]RC-1'!Y4897</f>
        <v>0</v>
      </c>
      <c r="Z4897" s="1">
        <f>'[1]RC-1'!Z4897</f>
        <v>0</v>
      </c>
      <c r="AA4897" s="1">
        <f>'[1]RC-1'!AA4897</f>
        <v>0</v>
      </c>
      <c r="AB4897" s="1">
        <f>'[1]RC-1'!AB4897</f>
        <v>0</v>
      </c>
      <c r="AC4897" s="1">
        <f>'[1]RC-1'!AC4897</f>
        <v>0</v>
      </c>
      <c r="AD4897" s="1">
        <f>'[1]RC-1'!AD4897</f>
        <v>0</v>
      </c>
      <c r="AE4897" s="1">
        <f>'[1]RC-1'!AE4897</f>
        <v>0</v>
      </c>
      <c r="AF4897" s="1">
        <f>'[1]RC-1'!AF4897</f>
        <v>0</v>
      </c>
      <c r="AG4897" s="1">
        <f>'[1]RC-1'!AG4897</f>
        <v>0</v>
      </c>
      <c r="AH4897" s="1">
        <f>'[1]RC-1'!AH4897</f>
        <v>0</v>
      </c>
      <c r="AI4897" s="1">
        <f>'[1]RC-1'!AI4897</f>
        <v>0</v>
      </c>
    </row>
    <row r="4898" spans="1:35">
      <c r="A4898" s="1">
        <f>'[1]RC-1'!A4898</f>
        <v>0</v>
      </c>
      <c r="B4898" s="1">
        <f>'[1]RC-1'!B4898</f>
        <v>0</v>
      </c>
      <c r="C4898" s="1">
        <f>'[1]RC-1'!C4898</f>
        <v>0</v>
      </c>
      <c r="D4898" s="1">
        <f>'[1]RC-1'!D4898</f>
        <v>0</v>
      </c>
      <c r="E4898" s="1">
        <f>'[1]RC-1'!E4898</f>
        <v>0</v>
      </c>
      <c r="F4898" s="1">
        <f>'[1]RC-1'!F4898</f>
        <v>0</v>
      </c>
      <c r="G4898" s="1">
        <f>'[1]RC-1'!G4898</f>
        <v>0</v>
      </c>
      <c r="H4898" s="1">
        <f>'[1]RC-1'!H4898</f>
        <v>0</v>
      </c>
      <c r="I4898" s="1">
        <f>'[1]RC-1'!I4898</f>
        <v>0</v>
      </c>
      <c r="J4898" s="1">
        <f>'[1]RC-1'!J4898</f>
        <v>0</v>
      </c>
      <c r="K4898" s="1">
        <f>'[1]RC-1'!K4898</f>
        <v>0</v>
      </c>
      <c r="L4898" s="1">
        <f>'[1]RC-1'!L4898</f>
        <v>0</v>
      </c>
      <c r="M4898" s="1">
        <f>'[1]RC-1'!M4898</f>
        <v>0</v>
      </c>
      <c r="N4898" s="1">
        <f>'[1]RC-1'!N4898</f>
        <v>0</v>
      </c>
      <c r="O4898" s="1">
        <f>'[1]RC-1'!O4898</f>
        <v>0</v>
      </c>
      <c r="P4898" s="1">
        <f>'[1]RC-1'!P4898</f>
        <v>0</v>
      </c>
      <c r="Q4898" s="1">
        <f>'[1]RC-1'!Q4898</f>
        <v>0</v>
      </c>
      <c r="R4898" s="1">
        <f>'[1]RC-1'!R4898</f>
        <v>0</v>
      </c>
      <c r="S4898" s="1">
        <f>'[1]RC-1'!S4898</f>
        <v>0</v>
      </c>
      <c r="T4898" s="1">
        <f>'[1]RC-1'!T4898</f>
        <v>0</v>
      </c>
      <c r="U4898" s="1">
        <f>'[1]RC-1'!U4898</f>
        <v>0</v>
      </c>
      <c r="V4898" s="1">
        <f>'[1]RC-1'!V4898</f>
        <v>0</v>
      </c>
      <c r="W4898" s="1">
        <f>'[1]RC-1'!W4898</f>
        <v>0</v>
      </c>
      <c r="X4898" s="1">
        <f>'[1]RC-1'!X4898</f>
        <v>0</v>
      </c>
      <c r="Y4898" s="1">
        <f>'[1]RC-1'!Y4898</f>
        <v>0</v>
      </c>
      <c r="Z4898" s="1">
        <f>'[1]RC-1'!Z4898</f>
        <v>0</v>
      </c>
      <c r="AA4898" s="1">
        <f>'[1]RC-1'!AA4898</f>
        <v>0</v>
      </c>
      <c r="AB4898" s="1">
        <f>'[1]RC-1'!AB4898</f>
        <v>0</v>
      </c>
      <c r="AC4898" s="1">
        <f>'[1]RC-1'!AC4898</f>
        <v>0</v>
      </c>
      <c r="AD4898" s="1">
        <f>'[1]RC-1'!AD4898</f>
        <v>0</v>
      </c>
      <c r="AE4898" s="1">
        <f>'[1]RC-1'!AE4898</f>
        <v>0</v>
      </c>
      <c r="AF4898" s="1">
        <f>'[1]RC-1'!AF4898</f>
        <v>0</v>
      </c>
      <c r="AG4898" s="1">
        <f>'[1]RC-1'!AG4898</f>
        <v>0</v>
      </c>
      <c r="AH4898" s="1">
        <f>'[1]RC-1'!AH4898</f>
        <v>0</v>
      </c>
      <c r="AI4898" s="1">
        <f>'[1]RC-1'!AI4898</f>
        <v>0</v>
      </c>
    </row>
    <row r="4899" spans="1:35">
      <c r="A4899" s="1">
        <f>'[1]RC-1'!A4899</f>
        <v>0</v>
      </c>
      <c r="B4899" s="1">
        <f>'[1]RC-1'!B4899</f>
        <v>0</v>
      </c>
      <c r="C4899" s="1">
        <f>'[1]RC-1'!C4899</f>
        <v>0</v>
      </c>
      <c r="D4899" s="1">
        <f>'[1]RC-1'!D4899</f>
        <v>0</v>
      </c>
      <c r="E4899" s="1">
        <f>'[1]RC-1'!E4899</f>
        <v>0</v>
      </c>
      <c r="F4899" s="1">
        <f>'[1]RC-1'!F4899</f>
        <v>0</v>
      </c>
      <c r="G4899" s="1">
        <f>'[1]RC-1'!G4899</f>
        <v>0</v>
      </c>
      <c r="H4899" s="1">
        <f>'[1]RC-1'!H4899</f>
        <v>0</v>
      </c>
      <c r="I4899" s="1">
        <f>'[1]RC-1'!I4899</f>
        <v>0</v>
      </c>
      <c r="J4899" s="1">
        <f>'[1]RC-1'!J4899</f>
        <v>0</v>
      </c>
      <c r="K4899" s="1">
        <f>'[1]RC-1'!K4899</f>
        <v>0</v>
      </c>
      <c r="L4899" s="1">
        <f>'[1]RC-1'!L4899</f>
        <v>0</v>
      </c>
      <c r="M4899" s="1">
        <f>'[1]RC-1'!M4899</f>
        <v>0</v>
      </c>
      <c r="N4899" s="1">
        <f>'[1]RC-1'!N4899</f>
        <v>0</v>
      </c>
      <c r="O4899" s="1">
        <f>'[1]RC-1'!O4899</f>
        <v>0</v>
      </c>
      <c r="P4899" s="1">
        <f>'[1]RC-1'!P4899</f>
        <v>0</v>
      </c>
      <c r="Q4899" s="1">
        <f>'[1]RC-1'!Q4899</f>
        <v>0</v>
      </c>
      <c r="R4899" s="1">
        <f>'[1]RC-1'!R4899</f>
        <v>0</v>
      </c>
      <c r="S4899" s="1">
        <f>'[1]RC-1'!S4899</f>
        <v>0</v>
      </c>
      <c r="T4899" s="1">
        <f>'[1]RC-1'!T4899</f>
        <v>0</v>
      </c>
      <c r="U4899" s="1">
        <f>'[1]RC-1'!U4899</f>
        <v>0</v>
      </c>
      <c r="V4899" s="1">
        <f>'[1]RC-1'!V4899</f>
        <v>0</v>
      </c>
      <c r="W4899" s="1">
        <f>'[1]RC-1'!W4899</f>
        <v>0</v>
      </c>
      <c r="X4899" s="1">
        <f>'[1]RC-1'!X4899</f>
        <v>0</v>
      </c>
      <c r="Y4899" s="1">
        <f>'[1]RC-1'!Y4899</f>
        <v>0</v>
      </c>
      <c r="Z4899" s="1">
        <f>'[1]RC-1'!Z4899</f>
        <v>0</v>
      </c>
      <c r="AA4899" s="1">
        <f>'[1]RC-1'!AA4899</f>
        <v>0</v>
      </c>
      <c r="AB4899" s="1">
        <f>'[1]RC-1'!AB4899</f>
        <v>0</v>
      </c>
      <c r="AC4899" s="1">
        <f>'[1]RC-1'!AC4899</f>
        <v>0</v>
      </c>
      <c r="AD4899" s="1">
        <f>'[1]RC-1'!AD4899</f>
        <v>0</v>
      </c>
      <c r="AE4899" s="1">
        <f>'[1]RC-1'!AE4899</f>
        <v>0</v>
      </c>
      <c r="AF4899" s="1">
        <f>'[1]RC-1'!AF4899</f>
        <v>0</v>
      </c>
      <c r="AG4899" s="1">
        <f>'[1]RC-1'!AG4899</f>
        <v>0</v>
      </c>
      <c r="AH4899" s="1">
        <f>'[1]RC-1'!AH4899</f>
        <v>0</v>
      </c>
      <c r="AI4899" s="1">
        <f>'[1]RC-1'!AI4899</f>
        <v>0</v>
      </c>
    </row>
    <row r="4900" spans="1:35">
      <c r="A4900" s="1">
        <f>'[1]RC-1'!A4900</f>
        <v>0</v>
      </c>
      <c r="B4900" s="1">
        <f>'[1]RC-1'!B4900</f>
        <v>0</v>
      </c>
      <c r="C4900" s="1">
        <f>'[1]RC-1'!C4900</f>
        <v>0</v>
      </c>
      <c r="D4900" s="1">
        <f>'[1]RC-1'!D4900</f>
        <v>0</v>
      </c>
      <c r="E4900" s="1">
        <f>'[1]RC-1'!E4900</f>
        <v>0</v>
      </c>
      <c r="F4900" s="1">
        <f>'[1]RC-1'!F4900</f>
        <v>0</v>
      </c>
      <c r="G4900" s="1">
        <f>'[1]RC-1'!G4900</f>
        <v>0</v>
      </c>
      <c r="H4900" s="1">
        <f>'[1]RC-1'!H4900</f>
        <v>0</v>
      </c>
      <c r="I4900" s="1">
        <f>'[1]RC-1'!I4900</f>
        <v>0</v>
      </c>
      <c r="J4900" s="1">
        <f>'[1]RC-1'!J4900</f>
        <v>0</v>
      </c>
      <c r="K4900" s="1">
        <f>'[1]RC-1'!K4900</f>
        <v>0</v>
      </c>
      <c r="L4900" s="1">
        <f>'[1]RC-1'!L4900</f>
        <v>0</v>
      </c>
      <c r="M4900" s="1">
        <f>'[1]RC-1'!M4900</f>
        <v>0</v>
      </c>
      <c r="N4900" s="1">
        <f>'[1]RC-1'!N4900</f>
        <v>0</v>
      </c>
      <c r="O4900" s="1">
        <f>'[1]RC-1'!O4900</f>
        <v>0</v>
      </c>
      <c r="P4900" s="1">
        <f>'[1]RC-1'!P4900</f>
        <v>0</v>
      </c>
      <c r="Q4900" s="1">
        <f>'[1]RC-1'!Q4900</f>
        <v>0</v>
      </c>
      <c r="R4900" s="1">
        <f>'[1]RC-1'!R4900</f>
        <v>0</v>
      </c>
      <c r="S4900" s="1">
        <f>'[1]RC-1'!S4900</f>
        <v>0</v>
      </c>
      <c r="T4900" s="1">
        <f>'[1]RC-1'!T4900</f>
        <v>0</v>
      </c>
      <c r="U4900" s="1">
        <f>'[1]RC-1'!U4900</f>
        <v>0</v>
      </c>
      <c r="V4900" s="1">
        <f>'[1]RC-1'!V4900</f>
        <v>0</v>
      </c>
      <c r="W4900" s="1">
        <f>'[1]RC-1'!W4900</f>
        <v>0</v>
      </c>
      <c r="X4900" s="1">
        <f>'[1]RC-1'!X4900</f>
        <v>0</v>
      </c>
      <c r="Y4900" s="1">
        <f>'[1]RC-1'!Y4900</f>
        <v>0</v>
      </c>
      <c r="Z4900" s="1">
        <f>'[1]RC-1'!Z4900</f>
        <v>0</v>
      </c>
      <c r="AA4900" s="1">
        <f>'[1]RC-1'!AA4900</f>
        <v>0</v>
      </c>
      <c r="AB4900" s="1">
        <f>'[1]RC-1'!AB4900</f>
        <v>0</v>
      </c>
      <c r="AC4900" s="1">
        <f>'[1]RC-1'!AC4900</f>
        <v>0</v>
      </c>
      <c r="AD4900" s="1">
        <f>'[1]RC-1'!AD4900</f>
        <v>0</v>
      </c>
      <c r="AE4900" s="1">
        <f>'[1]RC-1'!AE4900</f>
        <v>0</v>
      </c>
      <c r="AF4900" s="1">
        <f>'[1]RC-1'!AF4900</f>
        <v>0</v>
      </c>
      <c r="AG4900" s="1">
        <f>'[1]RC-1'!AG4900</f>
        <v>0</v>
      </c>
      <c r="AH4900" s="1">
        <f>'[1]RC-1'!AH4900</f>
        <v>0</v>
      </c>
      <c r="AI4900" s="1">
        <f>'[1]RC-1'!AI4900</f>
        <v>0</v>
      </c>
    </row>
    <row r="4901" spans="1:35">
      <c r="A4901" s="1">
        <f>'[1]RC-1'!A4901</f>
        <v>0</v>
      </c>
      <c r="B4901" s="1">
        <f>'[1]RC-1'!B4901</f>
        <v>0</v>
      </c>
      <c r="C4901" s="1">
        <f>'[1]RC-1'!C4901</f>
        <v>0</v>
      </c>
      <c r="D4901" s="1">
        <f>'[1]RC-1'!D4901</f>
        <v>0</v>
      </c>
      <c r="E4901" s="1">
        <f>'[1]RC-1'!E4901</f>
        <v>0</v>
      </c>
      <c r="F4901" s="1">
        <f>'[1]RC-1'!F4901</f>
        <v>0</v>
      </c>
      <c r="G4901" s="1">
        <f>'[1]RC-1'!G4901</f>
        <v>0</v>
      </c>
      <c r="H4901" s="1">
        <f>'[1]RC-1'!H4901</f>
        <v>0</v>
      </c>
      <c r="I4901" s="1">
        <f>'[1]RC-1'!I4901</f>
        <v>0</v>
      </c>
      <c r="J4901" s="1">
        <f>'[1]RC-1'!J4901</f>
        <v>0</v>
      </c>
      <c r="K4901" s="1">
        <f>'[1]RC-1'!K4901</f>
        <v>0</v>
      </c>
      <c r="L4901" s="1">
        <f>'[1]RC-1'!L4901</f>
        <v>0</v>
      </c>
      <c r="M4901" s="1">
        <f>'[1]RC-1'!M4901</f>
        <v>0</v>
      </c>
      <c r="N4901" s="1">
        <f>'[1]RC-1'!N4901</f>
        <v>0</v>
      </c>
      <c r="O4901" s="1">
        <f>'[1]RC-1'!O4901</f>
        <v>0</v>
      </c>
      <c r="P4901" s="1">
        <f>'[1]RC-1'!P4901</f>
        <v>0</v>
      </c>
      <c r="Q4901" s="1">
        <f>'[1]RC-1'!Q4901</f>
        <v>0</v>
      </c>
      <c r="R4901" s="1">
        <f>'[1]RC-1'!R4901</f>
        <v>0</v>
      </c>
      <c r="S4901" s="1">
        <f>'[1]RC-1'!S4901</f>
        <v>0</v>
      </c>
      <c r="T4901" s="1">
        <f>'[1]RC-1'!T4901</f>
        <v>0</v>
      </c>
      <c r="U4901" s="1">
        <f>'[1]RC-1'!U4901</f>
        <v>0</v>
      </c>
      <c r="V4901" s="1">
        <f>'[1]RC-1'!V4901</f>
        <v>0</v>
      </c>
      <c r="W4901" s="1">
        <f>'[1]RC-1'!W4901</f>
        <v>0</v>
      </c>
      <c r="X4901" s="1">
        <f>'[1]RC-1'!X4901</f>
        <v>0</v>
      </c>
      <c r="Y4901" s="1">
        <f>'[1]RC-1'!Y4901</f>
        <v>0</v>
      </c>
      <c r="Z4901" s="1">
        <f>'[1]RC-1'!Z4901</f>
        <v>0</v>
      </c>
      <c r="AA4901" s="1">
        <f>'[1]RC-1'!AA4901</f>
        <v>0</v>
      </c>
      <c r="AB4901" s="1">
        <f>'[1]RC-1'!AB4901</f>
        <v>0</v>
      </c>
      <c r="AC4901" s="1">
        <f>'[1]RC-1'!AC4901</f>
        <v>0</v>
      </c>
      <c r="AD4901" s="1">
        <f>'[1]RC-1'!AD4901</f>
        <v>0</v>
      </c>
      <c r="AE4901" s="1">
        <f>'[1]RC-1'!AE4901</f>
        <v>0</v>
      </c>
      <c r="AF4901" s="1">
        <f>'[1]RC-1'!AF4901</f>
        <v>0</v>
      </c>
      <c r="AG4901" s="1">
        <f>'[1]RC-1'!AG4901</f>
        <v>0</v>
      </c>
      <c r="AH4901" s="1">
        <f>'[1]RC-1'!AH4901</f>
        <v>0</v>
      </c>
      <c r="AI4901" s="1">
        <f>'[1]RC-1'!AI4901</f>
        <v>0</v>
      </c>
    </row>
    <row r="4902" spans="1:35">
      <c r="A4902" s="1">
        <f>'[1]RC-1'!A4902</f>
        <v>0</v>
      </c>
      <c r="B4902" s="1">
        <f>'[1]RC-1'!B4902</f>
        <v>0</v>
      </c>
      <c r="C4902" s="1">
        <f>'[1]RC-1'!C4902</f>
        <v>0</v>
      </c>
      <c r="D4902" s="1">
        <f>'[1]RC-1'!D4902</f>
        <v>0</v>
      </c>
      <c r="E4902" s="1">
        <f>'[1]RC-1'!E4902</f>
        <v>0</v>
      </c>
      <c r="F4902" s="1">
        <f>'[1]RC-1'!F4902</f>
        <v>0</v>
      </c>
      <c r="G4902" s="1">
        <f>'[1]RC-1'!G4902</f>
        <v>0</v>
      </c>
      <c r="H4902" s="1">
        <f>'[1]RC-1'!H4902</f>
        <v>0</v>
      </c>
      <c r="I4902" s="1">
        <f>'[1]RC-1'!I4902</f>
        <v>0</v>
      </c>
      <c r="J4902" s="1">
        <f>'[1]RC-1'!J4902</f>
        <v>0</v>
      </c>
      <c r="K4902" s="1">
        <f>'[1]RC-1'!K4902</f>
        <v>0</v>
      </c>
      <c r="L4902" s="1">
        <f>'[1]RC-1'!L4902</f>
        <v>0</v>
      </c>
      <c r="M4902" s="1">
        <f>'[1]RC-1'!M4902</f>
        <v>0</v>
      </c>
      <c r="N4902" s="1">
        <f>'[1]RC-1'!N4902</f>
        <v>0</v>
      </c>
      <c r="O4902" s="1">
        <f>'[1]RC-1'!O4902</f>
        <v>0</v>
      </c>
      <c r="P4902" s="1">
        <f>'[1]RC-1'!P4902</f>
        <v>0</v>
      </c>
      <c r="Q4902" s="1">
        <f>'[1]RC-1'!Q4902</f>
        <v>0</v>
      </c>
      <c r="R4902" s="1">
        <f>'[1]RC-1'!R4902</f>
        <v>0</v>
      </c>
      <c r="S4902" s="1">
        <f>'[1]RC-1'!S4902</f>
        <v>0</v>
      </c>
      <c r="T4902" s="1">
        <f>'[1]RC-1'!T4902</f>
        <v>0</v>
      </c>
      <c r="U4902" s="1">
        <f>'[1]RC-1'!U4902</f>
        <v>0</v>
      </c>
      <c r="V4902" s="1">
        <f>'[1]RC-1'!V4902</f>
        <v>0</v>
      </c>
      <c r="W4902" s="1">
        <f>'[1]RC-1'!W4902</f>
        <v>0</v>
      </c>
      <c r="X4902" s="1">
        <f>'[1]RC-1'!X4902</f>
        <v>0</v>
      </c>
      <c r="Y4902" s="1">
        <f>'[1]RC-1'!Y4902</f>
        <v>0</v>
      </c>
      <c r="Z4902" s="1">
        <f>'[1]RC-1'!Z4902</f>
        <v>0</v>
      </c>
      <c r="AA4902" s="1">
        <f>'[1]RC-1'!AA4902</f>
        <v>0</v>
      </c>
      <c r="AB4902" s="1">
        <f>'[1]RC-1'!AB4902</f>
        <v>0</v>
      </c>
      <c r="AC4902" s="1">
        <f>'[1]RC-1'!AC4902</f>
        <v>0</v>
      </c>
      <c r="AD4902" s="1">
        <f>'[1]RC-1'!AD4902</f>
        <v>0</v>
      </c>
      <c r="AE4902" s="1">
        <f>'[1]RC-1'!AE4902</f>
        <v>0</v>
      </c>
      <c r="AF4902" s="1">
        <f>'[1]RC-1'!AF4902</f>
        <v>0</v>
      </c>
      <c r="AG4902" s="1">
        <f>'[1]RC-1'!AG4902</f>
        <v>0</v>
      </c>
      <c r="AH4902" s="1">
        <f>'[1]RC-1'!AH4902</f>
        <v>0</v>
      </c>
      <c r="AI4902" s="1">
        <f>'[1]RC-1'!AI4902</f>
        <v>0</v>
      </c>
    </row>
    <row r="4903" spans="1:35">
      <c r="A4903" s="1">
        <f>'[1]RC-1'!A4903</f>
        <v>0</v>
      </c>
      <c r="B4903" s="1">
        <f>'[1]RC-1'!B4903</f>
        <v>0</v>
      </c>
      <c r="C4903" s="1">
        <f>'[1]RC-1'!C4903</f>
        <v>0</v>
      </c>
      <c r="D4903" s="1">
        <f>'[1]RC-1'!D4903</f>
        <v>0</v>
      </c>
      <c r="E4903" s="1">
        <f>'[1]RC-1'!E4903</f>
        <v>0</v>
      </c>
      <c r="F4903" s="1">
        <f>'[1]RC-1'!F4903</f>
        <v>0</v>
      </c>
      <c r="G4903" s="1">
        <f>'[1]RC-1'!G4903</f>
        <v>0</v>
      </c>
      <c r="H4903" s="1">
        <f>'[1]RC-1'!H4903</f>
        <v>0</v>
      </c>
      <c r="I4903" s="1">
        <f>'[1]RC-1'!I4903</f>
        <v>0</v>
      </c>
      <c r="J4903" s="1">
        <f>'[1]RC-1'!J4903</f>
        <v>0</v>
      </c>
      <c r="K4903" s="1">
        <f>'[1]RC-1'!K4903</f>
        <v>0</v>
      </c>
      <c r="L4903" s="1">
        <f>'[1]RC-1'!L4903</f>
        <v>0</v>
      </c>
      <c r="M4903" s="1">
        <f>'[1]RC-1'!M4903</f>
        <v>0</v>
      </c>
      <c r="N4903" s="1">
        <f>'[1]RC-1'!N4903</f>
        <v>0</v>
      </c>
      <c r="O4903" s="1">
        <f>'[1]RC-1'!O4903</f>
        <v>0</v>
      </c>
      <c r="P4903" s="1">
        <f>'[1]RC-1'!P4903</f>
        <v>0</v>
      </c>
      <c r="Q4903" s="1">
        <f>'[1]RC-1'!Q4903</f>
        <v>0</v>
      </c>
      <c r="R4903" s="1">
        <f>'[1]RC-1'!R4903</f>
        <v>0</v>
      </c>
      <c r="S4903" s="1">
        <f>'[1]RC-1'!S4903</f>
        <v>0</v>
      </c>
      <c r="T4903" s="1">
        <f>'[1]RC-1'!T4903</f>
        <v>0</v>
      </c>
      <c r="U4903" s="1">
        <f>'[1]RC-1'!U4903</f>
        <v>0</v>
      </c>
      <c r="V4903" s="1">
        <f>'[1]RC-1'!V4903</f>
        <v>0</v>
      </c>
      <c r="W4903" s="1">
        <f>'[1]RC-1'!W4903</f>
        <v>0</v>
      </c>
      <c r="X4903" s="1">
        <f>'[1]RC-1'!X4903</f>
        <v>0</v>
      </c>
      <c r="Y4903" s="1">
        <f>'[1]RC-1'!Y4903</f>
        <v>0</v>
      </c>
      <c r="Z4903" s="1">
        <f>'[1]RC-1'!Z4903</f>
        <v>0</v>
      </c>
      <c r="AA4903" s="1">
        <f>'[1]RC-1'!AA4903</f>
        <v>0</v>
      </c>
      <c r="AB4903" s="1">
        <f>'[1]RC-1'!AB4903</f>
        <v>0</v>
      </c>
      <c r="AC4903" s="1">
        <f>'[1]RC-1'!AC4903</f>
        <v>0</v>
      </c>
      <c r="AD4903" s="1">
        <f>'[1]RC-1'!AD4903</f>
        <v>0</v>
      </c>
      <c r="AE4903" s="1">
        <f>'[1]RC-1'!AE4903</f>
        <v>0</v>
      </c>
      <c r="AF4903" s="1">
        <f>'[1]RC-1'!AF4903</f>
        <v>0</v>
      </c>
      <c r="AG4903" s="1">
        <f>'[1]RC-1'!AG4903</f>
        <v>0</v>
      </c>
      <c r="AH4903" s="1">
        <f>'[1]RC-1'!AH4903</f>
        <v>0</v>
      </c>
      <c r="AI4903" s="1">
        <f>'[1]RC-1'!AI4903</f>
        <v>0</v>
      </c>
    </row>
    <row r="4904" spans="1:35">
      <c r="A4904" s="1">
        <f>'[1]RC-1'!A4904</f>
        <v>0</v>
      </c>
      <c r="B4904" s="1">
        <f>'[1]RC-1'!B4904</f>
        <v>0</v>
      </c>
      <c r="C4904" s="1">
        <f>'[1]RC-1'!C4904</f>
        <v>0</v>
      </c>
      <c r="D4904" s="1">
        <f>'[1]RC-1'!D4904</f>
        <v>0</v>
      </c>
      <c r="E4904" s="1">
        <f>'[1]RC-1'!E4904</f>
        <v>0</v>
      </c>
      <c r="F4904" s="1">
        <f>'[1]RC-1'!F4904</f>
        <v>0</v>
      </c>
      <c r="G4904" s="1">
        <f>'[1]RC-1'!G4904</f>
        <v>0</v>
      </c>
      <c r="H4904" s="1">
        <f>'[1]RC-1'!H4904</f>
        <v>0</v>
      </c>
      <c r="I4904" s="1">
        <f>'[1]RC-1'!I4904</f>
        <v>0</v>
      </c>
      <c r="J4904" s="1">
        <f>'[1]RC-1'!J4904</f>
        <v>0</v>
      </c>
      <c r="K4904" s="1">
        <f>'[1]RC-1'!K4904</f>
        <v>0</v>
      </c>
      <c r="L4904" s="1">
        <f>'[1]RC-1'!L4904</f>
        <v>0</v>
      </c>
      <c r="M4904" s="1">
        <f>'[1]RC-1'!M4904</f>
        <v>0</v>
      </c>
      <c r="N4904" s="1">
        <f>'[1]RC-1'!N4904</f>
        <v>0</v>
      </c>
      <c r="O4904" s="1">
        <f>'[1]RC-1'!O4904</f>
        <v>0</v>
      </c>
      <c r="P4904" s="1">
        <f>'[1]RC-1'!P4904</f>
        <v>0</v>
      </c>
      <c r="Q4904" s="1">
        <f>'[1]RC-1'!Q4904</f>
        <v>0</v>
      </c>
      <c r="R4904" s="1">
        <f>'[1]RC-1'!R4904</f>
        <v>0</v>
      </c>
      <c r="S4904" s="1">
        <f>'[1]RC-1'!S4904</f>
        <v>0</v>
      </c>
      <c r="T4904" s="1">
        <f>'[1]RC-1'!T4904</f>
        <v>0</v>
      </c>
      <c r="U4904" s="1">
        <f>'[1]RC-1'!U4904</f>
        <v>0</v>
      </c>
      <c r="V4904" s="1">
        <f>'[1]RC-1'!V4904</f>
        <v>0</v>
      </c>
      <c r="W4904" s="1">
        <f>'[1]RC-1'!W4904</f>
        <v>0</v>
      </c>
      <c r="X4904" s="1">
        <f>'[1]RC-1'!X4904</f>
        <v>0</v>
      </c>
      <c r="Y4904" s="1">
        <f>'[1]RC-1'!Y4904</f>
        <v>0</v>
      </c>
      <c r="Z4904" s="1">
        <f>'[1]RC-1'!Z4904</f>
        <v>0</v>
      </c>
      <c r="AA4904" s="1">
        <f>'[1]RC-1'!AA4904</f>
        <v>0</v>
      </c>
      <c r="AB4904" s="1">
        <f>'[1]RC-1'!AB4904</f>
        <v>0</v>
      </c>
      <c r="AC4904" s="1">
        <f>'[1]RC-1'!AC4904</f>
        <v>0</v>
      </c>
      <c r="AD4904" s="1">
        <f>'[1]RC-1'!AD4904</f>
        <v>0</v>
      </c>
      <c r="AE4904" s="1">
        <f>'[1]RC-1'!AE4904</f>
        <v>0</v>
      </c>
      <c r="AF4904" s="1">
        <f>'[1]RC-1'!AF4904</f>
        <v>0</v>
      </c>
      <c r="AG4904" s="1">
        <f>'[1]RC-1'!AG4904</f>
        <v>0</v>
      </c>
      <c r="AH4904" s="1">
        <f>'[1]RC-1'!AH4904</f>
        <v>0</v>
      </c>
      <c r="AI4904" s="1">
        <f>'[1]RC-1'!AI4904</f>
        <v>0</v>
      </c>
    </row>
    <row r="4905" spans="1:35">
      <c r="A4905" s="1">
        <f>'[1]RC-1'!A4905</f>
        <v>0</v>
      </c>
      <c r="B4905" s="1">
        <f>'[1]RC-1'!B4905</f>
        <v>0</v>
      </c>
      <c r="C4905" s="1">
        <f>'[1]RC-1'!C4905</f>
        <v>0</v>
      </c>
      <c r="D4905" s="1">
        <f>'[1]RC-1'!D4905</f>
        <v>0</v>
      </c>
      <c r="E4905" s="1">
        <f>'[1]RC-1'!E4905</f>
        <v>0</v>
      </c>
      <c r="F4905" s="1">
        <f>'[1]RC-1'!F4905</f>
        <v>0</v>
      </c>
      <c r="G4905" s="1">
        <f>'[1]RC-1'!G4905</f>
        <v>0</v>
      </c>
      <c r="H4905" s="1">
        <f>'[1]RC-1'!H4905</f>
        <v>0</v>
      </c>
      <c r="I4905" s="1">
        <f>'[1]RC-1'!I4905</f>
        <v>0</v>
      </c>
      <c r="J4905" s="1">
        <f>'[1]RC-1'!J4905</f>
        <v>0</v>
      </c>
      <c r="K4905" s="1">
        <f>'[1]RC-1'!K4905</f>
        <v>0</v>
      </c>
      <c r="L4905" s="1">
        <f>'[1]RC-1'!L4905</f>
        <v>0</v>
      </c>
      <c r="M4905" s="1">
        <f>'[1]RC-1'!M4905</f>
        <v>0</v>
      </c>
      <c r="N4905" s="1">
        <f>'[1]RC-1'!N4905</f>
        <v>0</v>
      </c>
      <c r="O4905" s="1">
        <f>'[1]RC-1'!O4905</f>
        <v>0</v>
      </c>
      <c r="P4905" s="1">
        <f>'[1]RC-1'!P4905</f>
        <v>0</v>
      </c>
      <c r="Q4905" s="1">
        <f>'[1]RC-1'!Q4905</f>
        <v>0</v>
      </c>
      <c r="R4905" s="1">
        <f>'[1]RC-1'!R4905</f>
        <v>0</v>
      </c>
      <c r="S4905" s="1">
        <f>'[1]RC-1'!S4905</f>
        <v>0</v>
      </c>
      <c r="T4905" s="1">
        <f>'[1]RC-1'!T4905</f>
        <v>0</v>
      </c>
      <c r="U4905" s="1">
        <f>'[1]RC-1'!U4905</f>
        <v>0</v>
      </c>
      <c r="V4905" s="1">
        <f>'[1]RC-1'!V4905</f>
        <v>0</v>
      </c>
      <c r="W4905" s="1">
        <f>'[1]RC-1'!W4905</f>
        <v>0</v>
      </c>
      <c r="X4905" s="1">
        <f>'[1]RC-1'!X4905</f>
        <v>0</v>
      </c>
      <c r="Y4905" s="1">
        <f>'[1]RC-1'!Y4905</f>
        <v>0</v>
      </c>
      <c r="Z4905" s="1">
        <f>'[1]RC-1'!Z4905</f>
        <v>0</v>
      </c>
      <c r="AA4905" s="1">
        <f>'[1]RC-1'!AA4905</f>
        <v>0</v>
      </c>
      <c r="AB4905" s="1">
        <f>'[1]RC-1'!AB4905</f>
        <v>0</v>
      </c>
      <c r="AC4905" s="1">
        <f>'[1]RC-1'!AC4905</f>
        <v>0</v>
      </c>
      <c r="AD4905" s="1">
        <f>'[1]RC-1'!AD4905</f>
        <v>0</v>
      </c>
      <c r="AE4905" s="1">
        <f>'[1]RC-1'!AE4905</f>
        <v>0</v>
      </c>
      <c r="AF4905" s="1">
        <f>'[1]RC-1'!AF4905</f>
        <v>0</v>
      </c>
      <c r="AG4905" s="1">
        <f>'[1]RC-1'!AG4905</f>
        <v>0</v>
      </c>
      <c r="AH4905" s="1">
        <f>'[1]RC-1'!AH4905</f>
        <v>0</v>
      </c>
      <c r="AI4905" s="1">
        <f>'[1]RC-1'!AI4905</f>
        <v>0</v>
      </c>
    </row>
    <row r="4906" spans="1:35">
      <c r="A4906" s="1">
        <f>'[1]RC-1'!A4906</f>
        <v>0</v>
      </c>
      <c r="B4906" s="1">
        <f>'[1]RC-1'!B4906</f>
        <v>0</v>
      </c>
      <c r="C4906" s="1">
        <f>'[1]RC-1'!C4906</f>
        <v>0</v>
      </c>
      <c r="D4906" s="1">
        <f>'[1]RC-1'!D4906</f>
        <v>0</v>
      </c>
      <c r="E4906" s="1">
        <f>'[1]RC-1'!E4906</f>
        <v>0</v>
      </c>
      <c r="F4906" s="1">
        <f>'[1]RC-1'!F4906</f>
        <v>0</v>
      </c>
      <c r="G4906" s="1">
        <f>'[1]RC-1'!G4906</f>
        <v>0</v>
      </c>
      <c r="H4906" s="1">
        <f>'[1]RC-1'!H4906</f>
        <v>0</v>
      </c>
      <c r="I4906" s="1">
        <f>'[1]RC-1'!I4906</f>
        <v>0</v>
      </c>
      <c r="J4906" s="1">
        <f>'[1]RC-1'!J4906</f>
        <v>0</v>
      </c>
      <c r="K4906" s="1">
        <f>'[1]RC-1'!K4906</f>
        <v>0</v>
      </c>
      <c r="L4906" s="1">
        <f>'[1]RC-1'!L4906</f>
        <v>0</v>
      </c>
      <c r="M4906" s="1">
        <f>'[1]RC-1'!M4906</f>
        <v>0</v>
      </c>
      <c r="N4906" s="1">
        <f>'[1]RC-1'!N4906</f>
        <v>0</v>
      </c>
      <c r="O4906" s="1">
        <f>'[1]RC-1'!O4906</f>
        <v>0</v>
      </c>
      <c r="P4906" s="1">
        <f>'[1]RC-1'!P4906</f>
        <v>0</v>
      </c>
      <c r="Q4906" s="1">
        <f>'[1]RC-1'!Q4906</f>
        <v>0</v>
      </c>
      <c r="R4906" s="1">
        <f>'[1]RC-1'!R4906</f>
        <v>0</v>
      </c>
      <c r="S4906" s="1">
        <f>'[1]RC-1'!S4906</f>
        <v>0</v>
      </c>
      <c r="T4906" s="1">
        <f>'[1]RC-1'!T4906</f>
        <v>0</v>
      </c>
      <c r="U4906" s="1">
        <f>'[1]RC-1'!U4906</f>
        <v>0</v>
      </c>
      <c r="V4906" s="1">
        <f>'[1]RC-1'!V4906</f>
        <v>0</v>
      </c>
      <c r="W4906" s="1">
        <f>'[1]RC-1'!W4906</f>
        <v>0</v>
      </c>
      <c r="X4906" s="1">
        <f>'[1]RC-1'!X4906</f>
        <v>0</v>
      </c>
      <c r="Y4906" s="1">
        <f>'[1]RC-1'!Y4906</f>
        <v>0</v>
      </c>
      <c r="Z4906" s="1">
        <f>'[1]RC-1'!Z4906</f>
        <v>0</v>
      </c>
      <c r="AA4906" s="1">
        <f>'[1]RC-1'!AA4906</f>
        <v>0</v>
      </c>
      <c r="AB4906" s="1">
        <f>'[1]RC-1'!AB4906</f>
        <v>0</v>
      </c>
      <c r="AC4906" s="1">
        <f>'[1]RC-1'!AC4906</f>
        <v>0</v>
      </c>
      <c r="AD4906" s="1">
        <f>'[1]RC-1'!AD4906</f>
        <v>0</v>
      </c>
      <c r="AE4906" s="1">
        <f>'[1]RC-1'!AE4906</f>
        <v>0</v>
      </c>
      <c r="AF4906" s="1">
        <f>'[1]RC-1'!AF4906</f>
        <v>0</v>
      </c>
      <c r="AG4906" s="1">
        <f>'[1]RC-1'!AG4906</f>
        <v>0</v>
      </c>
      <c r="AH4906" s="1">
        <f>'[1]RC-1'!AH4906</f>
        <v>0</v>
      </c>
      <c r="AI4906" s="1">
        <f>'[1]RC-1'!AI4906</f>
        <v>0</v>
      </c>
    </row>
    <row r="4907" spans="1:35">
      <c r="A4907" s="1">
        <f>'[1]RC-1'!A4907</f>
        <v>0</v>
      </c>
      <c r="B4907" s="1">
        <f>'[1]RC-1'!B4907</f>
        <v>0</v>
      </c>
      <c r="C4907" s="1">
        <f>'[1]RC-1'!C4907</f>
        <v>0</v>
      </c>
      <c r="D4907" s="1">
        <f>'[1]RC-1'!D4907</f>
        <v>0</v>
      </c>
      <c r="E4907" s="1">
        <f>'[1]RC-1'!E4907</f>
        <v>0</v>
      </c>
      <c r="F4907" s="1">
        <f>'[1]RC-1'!F4907</f>
        <v>0</v>
      </c>
      <c r="G4907" s="1">
        <f>'[1]RC-1'!G4907</f>
        <v>0</v>
      </c>
      <c r="H4907" s="1">
        <f>'[1]RC-1'!H4907</f>
        <v>0</v>
      </c>
      <c r="I4907" s="1">
        <f>'[1]RC-1'!I4907</f>
        <v>0</v>
      </c>
      <c r="J4907" s="1">
        <f>'[1]RC-1'!J4907</f>
        <v>0</v>
      </c>
      <c r="K4907" s="1">
        <f>'[1]RC-1'!K4907</f>
        <v>0</v>
      </c>
      <c r="L4907" s="1">
        <f>'[1]RC-1'!L4907</f>
        <v>0</v>
      </c>
      <c r="M4907" s="1">
        <f>'[1]RC-1'!M4907</f>
        <v>0</v>
      </c>
      <c r="N4907" s="1">
        <f>'[1]RC-1'!N4907</f>
        <v>0</v>
      </c>
      <c r="O4907" s="1">
        <f>'[1]RC-1'!O4907</f>
        <v>0</v>
      </c>
      <c r="P4907" s="1">
        <f>'[1]RC-1'!P4907</f>
        <v>0</v>
      </c>
      <c r="Q4907" s="1">
        <f>'[1]RC-1'!Q4907</f>
        <v>0</v>
      </c>
      <c r="R4907" s="1">
        <f>'[1]RC-1'!R4907</f>
        <v>0</v>
      </c>
      <c r="S4907" s="1">
        <f>'[1]RC-1'!S4907</f>
        <v>0</v>
      </c>
      <c r="T4907" s="1">
        <f>'[1]RC-1'!T4907</f>
        <v>0</v>
      </c>
      <c r="U4907" s="1">
        <f>'[1]RC-1'!U4907</f>
        <v>0</v>
      </c>
      <c r="V4907" s="1">
        <f>'[1]RC-1'!V4907</f>
        <v>0</v>
      </c>
      <c r="W4907" s="1">
        <f>'[1]RC-1'!W4907</f>
        <v>0</v>
      </c>
      <c r="X4907" s="1">
        <f>'[1]RC-1'!X4907</f>
        <v>0</v>
      </c>
      <c r="Y4907" s="1">
        <f>'[1]RC-1'!Y4907</f>
        <v>0</v>
      </c>
      <c r="Z4907" s="1">
        <f>'[1]RC-1'!Z4907</f>
        <v>0</v>
      </c>
      <c r="AA4907" s="1">
        <f>'[1]RC-1'!AA4907</f>
        <v>0</v>
      </c>
      <c r="AB4907" s="1">
        <f>'[1]RC-1'!AB4907</f>
        <v>0</v>
      </c>
      <c r="AC4907" s="1">
        <f>'[1]RC-1'!AC4907</f>
        <v>0</v>
      </c>
      <c r="AD4907" s="1">
        <f>'[1]RC-1'!AD4907</f>
        <v>0</v>
      </c>
      <c r="AE4907" s="1">
        <f>'[1]RC-1'!AE4907</f>
        <v>0</v>
      </c>
      <c r="AF4907" s="1">
        <f>'[1]RC-1'!AF4907</f>
        <v>0</v>
      </c>
      <c r="AG4907" s="1">
        <f>'[1]RC-1'!AG4907</f>
        <v>0</v>
      </c>
      <c r="AH4907" s="1">
        <f>'[1]RC-1'!AH4907</f>
        <v>0</v>
      </c>
      <c r="AI4907" s="1">
        <f>'[1]RC-1'!AI4907</f>
        <v>0</v>
      </c>
    </row>
    <row r="4908" spans="1:35">
      <c r="A4908" s="1">
        <f>'[1]RC-1'!A4908</f>
        <v>0</v>
      </c>
      <c r="B4908" s="1">
        <f>'[1]RC-1'!B4908</f>
        <v>0</v>
      </c>
      <c r="C4908" s="1">
        <f>'[1]RC-1'!C4908</f>
        <v>0</v>
      </c>
      <c r="D4908" s="1">
        <f>'[1]RC-1'!D4908</f>
        <v>0</v>
      </c>
      <c r="E4908" s="1">
        <f>'[1]RC-1'!E4908</f>
        <v>0</v>
      </c>
      <c r="F4908" s="1">
        <f>'[1]RC-1'!F4908</f>
        <v>0</v>
      </c>
      <c r="G4908" s="1">
        <f>'[1]RC-1'!G4908</f>
        <v>0</v>
      </c>
      <c r="H4908" s="1">
        <f>'[1]RC-1'!H4908</f>
        <v>0</v>
      </c>
      <c r="I4908" s="1">
        <f>'[1]RC-1'!I4908</f>
        <v>0</v>
      </c>
      <c r="J4908" s="1">
        <f>'[1]RC-1'!J4908</f>
        <v>0</v>
      </c>
      <c r="K4908" s="1">
        <f>'[1]RC-1'!K4908</f>
        <v>0</v>
      </c>
      <c r="L4908" s="1">
        <f>'[1]RC-1'!L4908</f>
        <v>0</v>
      </c>
      <c r="M4908" s="1">
        <f>'[1]RC-1'!M4908</f>
        <v>0</v>
      </c>
      <c r="N4908" s="1">
        <f>'[1]RC-1'!N4908</f>
        <v>0</v>
      </c>
      <c r="O4908" s="1">
        <f>'[1]RC-1'!O4908</f>
        <v>0</v>
      </c>
      <c r="P4908" s="1">
        <f>'[1]RC-1'!P4908</f>
        <v>0</v>
      </c>
      <c r="Q4908" s="1">
        <f>'[1]RC-1'!Q4908</f>
        <v>0</v>
      </c>
      <c r="R4908" s="1">
        <f>'[1]RC-1'!R4908</f>
        <v>0</v>
      </c>
      <c r="S4908" s="1">
        <f>'[1]RC-1'!S4908</f>
        <v>0</v>
      </c>
      <c r="T4908" s="1">
        <f>'[1]RC-1'!T4908</f>
        <v>0</v>
      </c>
      <c r="U4908" s="1">
        <f>'[1]RC-1'!U4908</f>
        <v>0</v>
      </c>
      <c r="V4908" s="1">
        <f>'[1]RC-1'!V4908</f>
        <v>0</v>
      </c>
      <c r="W4908" s="1">
        <f>'[1]RC-1'!W4908</f>
        <v>0</v>
      </c>
      <c r="X4908" s="1">
        <f>'[1]RC-1'!X4908</f>
        <v>0</v>
      </c>
      <c r="Y4908" s="1">
        <f>'[1]RC-1'!Y4908</f>
        <v>0</v>
      </c>
      <c r="Z4908" s="1">
        <f>'[1]RC-1'!Z4908</f>
        <v>0</v>
      </c>
      <c r="AA4908" s="1">
        <f>'[1]RC-1'!AA4908</f>
        <v>0</v>
      </c>
      <c r="AB4908" s="1">
        <f>'[1]RC-1'!AB4908</f>
        <v>0</v>
      </c>
      <c r="AC4908" s="1">
        <f>'[1]RC-1'!AC4908</f>
        <v>0</v>
      </c>
      <c r="AD4908" s="1">
        <f>'[1]RC-1'!AD4908</f>
        <v>0</v>
      </c>
      <c r="AE4908" s="1">
        <f>'[1]RC-1'!AE4908</f>
        <v>0</v>
      </c>
      <c r="AF4908" s="1">
        <f>'[1]RC-1'!AF4908</f>
        <v>0</v>
      </c>
      <c r="AG4908" s="1">
        <f>'[1]RC-1'!AG4908</f>
        <v>0</v>
      </c>
      <c r="AH4908" s="1">
        <f>'[1]RC-1'!AH4908</f>
        <v>0</v>
      </c>
      <c r="AI4908" s="1">
        <f>'[1]RC-1'!AI4908</f>
        <v>0</v>
      </c>
    </row>
    <row r="4909" spans="1:35">
      <c r="A4909" s="1">
        <f>'[1]RC-1'!A4909</f>
        <v>0</v>
      </c>
      <c r="B4909" s="1">
        <f>'[1]RC-1'!B4909</f>
        <v>0</v>
      </c>
      <c r="C4909" s="1">
        <f>'[1]RC-1'!C4909</f>
        <v>0</v>
      </c>
      <c r="D4909" s="1">
        <f>'[1]RC-1'!D4909</f>
        <v>0</v>
      </c>
      <c r="E4909" s="1">
        <f>'[1]RC-1'!E4909</f>
        <v>0</v>
      </c>
      <c r="F4909" s="1">
        <f>'[1]RC-1'!F4909</f>
        <v>0</v>
      </c>
      <c r="G4909" s="1">
        <f>'[1]RC-1'!G4909</f>
        <v>0</v>
      </c>
      <c r="H4909" s="1">
        <f>'[1]RC-1'!H4909</f>
        <v>0</v>
      </c>
      <c r="I4909" s="1">
        <f>'[1]RC-1'!I4909</f>
        <v>0</v>
      </c>
      <c r="J4909" s="1">
        <f>'[1]RC-1'!J4909</f>
        <v>0</v>
      </c>
      <c r="K4909" s="1">
        <f>'[1]RC-1'!K4909</f>
        <v>0</v>
      </c>
      <c r="L4909" s="1">
        <f>'[1]RC-1'!L4909</f>
        <v>0</v>
      </c>
      <c r="M4909" s="1">
        <f>'[1]RC-1'!M4909</f>
        <v>0</v>
      </c>
      <c r="N4909" s="1">
        <f>'[1]RC-1'!N4909</f>
        <v>0</v>
      </c>
      <c r="O4909" s="1">
        <f>'[1]RC-1'!O4909</f>
        <v>0</v>
      </c>
      <c r="P4909" s="1">
        <f>'[1]RC-1'!P4909</f>
        <v>0</v>
      </c>
      <c r="Q4909" s="1">
        <f>'[1]RC-1'!Q4909</f>
        <v>0</v>
      </c>
      <c r="R4909" s="1">
        <f>'[1]RC-1'!R4909</f>
        <v>0</v>
      </c>
      <c r="S4909" s="1">
        <f>'[1]RC-1'!S4909</f>
        <v>0</v>
      </c>
      <c r="T4909" s="1">
        <f>'[1]RC-1'!T4909</f>
        <v>0</v>
      </c>
      <c r="U4909" s="1">
        <f>'[1]RC-1'!U4909</f>
        <v>0</v>
      </c>
      <c r="V4909" s="1">
        <f>'[1]RC-1'!V4909</f>
        <v>0</v>
      </c>
      <c r="W4909" s="1">
        <f>'[1]RC-1'!W4909</f>
        <v>0</v>
      </c>
      <c r="X4909" s="1">
        <f>'[1]RC-1'!X4909</f>
        <v>0</v>
      </c>
      <c r="Y4909" s="1">
        <f>'[1]RC-1'!Y4909</f>
        <v>0</v>
      </c>
      <c r="Z4909" s="1">
        <f>'[1]RC-1'!Z4909</f>
        <v>0</v>
      </c>
      <c r="AA4909" s="1">
        <f>'[1]RC-1'!AA4909</f>
        <v>0</v>
      </c>
      <c r="AB4909" s="1">
        <f>'[1]RC-1'!AB4909</f>
        <v>0</v>
      </c>
      <c r="AC4909" s="1">
        <f>'[1]RC-1'!AC4909</f>
        <v>0</v>
      </c>
      <c r="AD4909" s="1">
        <f>'[1]RC-1'!AD4909</f>
        <v>0</v>
      </c>
      <c r="AE4909" s="1">
        <f>'[1]RC-1'!AE4909</f>
        <v>0</v>
      </c>
      <c r="AF4909" s="1">
        <f>'[1]RC-1'!AF4909</f>
        <v>0</v>
      </c>
      <c r="AG4909" s="1">
        <f>'[1]RC-1'!AG4909</f>
        <v>0</v>
      </c>
      <c r="AH4909" s="1">
        <f>'[1]RC-1'!AH4909</f>
        <v>0</v>
      </c>
      <c r="AI4909" s="1">
        <f>'[1]RC-1'!AI4909</f>
        <v>0</v>
      </c>
    </row>
    <row r="4910" spans="1:35">
      <c r="A4910" s="1">
        <f>'[1]RC-1'!A4910</f>
        <v>0</v>
      </c>
      <c r="B4910" s="1">
        <f>'[1]RC-1'!B4910</f>
        <v>0</v>
      </c>
      <c r="C4910" s="1">
        <f>'[1]RC-1'!C4910</f>
        <v>0</v>
      </c>
      <c r="D4910" s="1">
        <f>'[1]RC-1'!D4910</f>
        <v>0</v>
      </c>
      <c r="E4910" s="1">
        <f>'[1]RC-1'!E4910</f>
        <v>0</v>
      </c>
      <c r="F4910" s="1">
        <f>'[1]RC-1'!F4910</f>
        <v>0</v>
      </c>
      <c r="G4910" s="1">
        <f>'[1]RC-1'!G4910</f>
        <v>0</v>
      </c>
      <c r="H4910" s="1">
        <f>'[1]RC-1'!H4910</f>
        <v>0</v>
      </c>
      <c r="I4910" s="1">
        <f>'[1]RC-1'!I4910</f>
        <v>0</v>
      </c>
      <c r="J4910" s="1">
        <f>'[1]RC-1'!J4910</f>
        <v>0</v>
      </c>
      <c r="K4910" s="1">
        <f>'[1]RC-1'!K4910</f>
        <v>0</v>
      </c>
      <c r="L4910" s="1">
        <f>'[1]RC-1'!L4910</f>
        <v>0</v>
      </c>
      <c r="M4910" s="1">
        <f>'[1]RC-1'!M4910</f>
        <v>0</v>
      </c>
      <c r="N4910" s="1">
        <f>'[1]RC-1'!N4910</f>
        <v>0</v>
      </c>
      <c r="O4910" s="1">
        <f>'[1]RC-1'!O4910</f>
        <v>0</v>
      </c>
      <c r="P4910" s="1">
        <f>'[1]RC-1'!P4910</f>
        <v>0</v>
      </c>
      <c r="Q4910" s="1">
        <f>'[1]RC-1'!Q4910</f>
        <v>0</v>
      </c>
      <c r="R4910" s="1">
        <f>'[1]RC-1'!R4910</f>
        <v>0</v>
      </c>
      <c r="S4910" s="1">
        <f>'[1]RC-1'!S4910</f>
        <v>0</v>
      </c>
      <c r="T4910" s="1">
        <f>'[1]RC-1'!T4910</f>
        <v>0</v>
      </c>
      <c r="U4910" s="1">
        <f>'[1]RC-1'!U4910</f>
        <v>0</v>
      </c>
      <c r="V4910" s="1">
        <f>'[1]RC-1'!V4910</f>
        <v>0</v>
      </c>
      <c r="W4910" s="1">
        <f>'[1]RC-1'!W4910</f>
        <v>0</v>
      </c>
      <c r="X4910" s="1">
        <f>'[1]RC-1'!X4910</f>
        <v>0</v>
      </c>
      <c r="Y4910" s="1">
        <f>'[1]RC-1'!Y4910</f>
        <v>0</v>
      </c>
      <c r="Z4910" s="1">
        <f>'[1]RC-1'!Z4910</f>
        <v>0</v>
      </c>
      <c r="AA4910" s="1">
        <f>'[1]RC-1'!AA4910</f>
        <v>0</v>
      </c>
      <c r="AB4910" s="1">
        <f>'[1]RC-1'!AB4910</f>
        <v>0</v>
      </c>
      <c r="AC4910" s="1">
        <f>'[1]RC-1'!AC4910</f>
        <v>0</v>
      </c>
      <c r="AD4910" s="1">
        <f>'[1]RC-1'!AD4910</f>
        <v>0</v>
      </c>
      <c r="AE4910" s="1">
        <f>'[1]RC-1'!AE4910</f>
        <v>0</v>
      </c>
      <c r="AF4910" s="1">
        <f>'[1]RC-1'!AF4910</f>
        <v>0</v>
      </c>
      <c r="AG4910" s="1">
        <f>'[1]RC-1'!AG4910</f>
        <v>0</v>
      </c>
      <c r="AH4910" s="1">
        <f>'[1]RC-1'!AH4910</f>
        <v>0</v>
      </c>
      <c r="AI4910" s="1">
        <f>'[1]RC-1'!AI4910</f>
        <v>0</v>
      </c>
    </row>
    <row r="4911" spans="1:35">
      <c r="A4911" s="1">
        <f>'[1]RC-1'!A4911</f>
        <v>0</v>
      </c>
      <c r="B4911" s="1">
        <f>'[1]RC-1'!B4911</f>
        <v>0</v>
      </c>
      <c r="C4911" s="1">
        <f>'[1]RC-1'!C4911</f>
        <v>0</v>
      </c>
      <c r="D4911" s="1">
        <f>'[1]RC-1'!D4911</f>
        <v>0</v>
      </c>
      <c r="E4911" s="1">
        <f>'[1]RC-1'!E4911</f>
        <v>0</v>
      </c>
      <c r="F4911" s="1">
        <f>'[1]RC-1'!F4911</f>
        <v>0</v>
      </c>
      <c r="G4911" s="1">
        <f>'[1]RC-1'!G4911</f>
        <v>0</v>
      </c>
      <c r="H4911" s="1">
        <f>'[1]RC-1'!H4911</f>
        <v>0</v>
      </c>
      <c r="I4911" s="1">
        <f>'[1]RC-1'!I4911</f>
        <v>0</v>
      </c>
      <c r="J4911" s="1">
        <f>'[1]RC-1'!J4911</f>
        <v>0</v>
      </c>
      <c r="K4911" s="1">
        <f>'[1]RC-1'!K4911</f>
        <v>0</v>
      </c>
      <c r="L4911" s="1">
        <f>'[1]RC-1'!L4911</f>
        <v>0</v>
      </c>
      <c r="M4911" s="1">
        <f>'[1]RC-1'!M4911</f>
        <v>0</v>
      </c>
      <c r="N4911" s="1">
        <f>'[1]RC-1'!N4911</f>
        <v>0</v>
      </c>
      <c r="O4911" s="1">
        <f>'[1]RC-1'!O4911</f>
        <v>0</v>
      </c>
      <c r="P4911" s="1">
        <f>'[1]RC-1'!P4911</f>
        <v>0</v>
      </c>
      <c r="Q4911" s="1">
        <f>'[1]RC-1'!Q4911</f>
        <v>0</v>
      </c>
      <c r="R4911" s="1">
        <f>'[1]RC-1'!R4911</f>
        <v>0</v>
      </c>
      <c r="S4911" s="1">
        <f>'[1]RC-1'!S4911</f>
        <v>0</v>
      </c>
      <c r="T4911" s="1">
        <f>'[1]RC-1'!T4911</f>
        <v>0</v>
      </c>
      <c r="U4911" s="1">
        <f>'[1]RC-1'!U4911</f>
        <v>0</v>
      </c>
      <c r="V4911" s="1">
        <f>'[1]RC-1'!V4911</f>
        <v>0</v>
      </c>
      <c r="W4911" s="1">
        <f>'[1]RC-1'!W4911</f>
        <v>0</v>
      </c>
      <c r="X4911" s="1">
        <f>'[1]RC-1'!X4911</f>
        <v>0</v>
      </c>
      <c r="Y4911" s="1">
        <f>'[1]RC-1'!Y4911</f>
        <v>0</v>
      </c>
      <c r="Z4911" s="1">
        <f>'[1]RC-1'!Z4911</f>
        <v>0</v>
      </c>
      <c r="AA4911" s="1">
        <f>'[1]RC-1'!AA4911</f>
        <v>0</v>
      </c>
      <c r="AB4911" s="1">
        <f>'[1]RC-1'!AB4911</f>
        <v>0</v>
      </c>
      <c r="AC4911" s="1">
        <f>'[1]RC-1'!AC4911</f>
        <v>0</v>
      </c>
      <c r="AD4911" s="1">
        <f>'[1]RC-1'!AD4911</f>
        <v>0</v>
      </c>
      <c r="AE4911" s="1">
        <f>'[1]RC-1'!AE4911</f>
        <v>0</v>
      </c>
      <c r="AF4911" s="1">
        <f>'[1]RC-1'!AF4911</f>
        <v>0</v>
      </c>
      <c r="AG4911" s="1">
        <f>'[1]RC-1'!AG4911</f>
        <v>0</v>
      </c>
      <c r="AH4911" s="1">
        <f>'[1]RC-1'!AH4911</f>
        <v>0</v>
      </c>
      <c r="AI4911" s="1">
        <f>'[1]RC-1'!AI4911</f>
        <v>0</v>
      </c>
    </row>
    <row r="4912" spans="1:35">
      <c r="A4912" s="1">
        <f>'[1]RC-1'!A4912</f>
        <v>0</v>
      </c>
      <c r="B4912" s="1">
        <f>'[1]RC-1'!B4912</f>
        <v>0</v>
      </c>
      <c r="C4912" s="1">
        <f>'[1]RC-1'!C4912</f>
        <v>0</v>
      </c>
      <c r="D4912" s="1">
        <f>'[1]RC-1'!D4912</f>
        <v>0</v>
      </c>
      <c r="E4912" s="1">
        <f>'[1]RC-1'!E4912</f>
        <v>0</v>
      </c>
      <c r="F4912" s="1">
        <f>'[1]RC-1'!F4912</f>
        <v>0</v>
      </c>
      <c r="G4912" s="1">
        <f>'[1]RC-1'!G4912</f>
        <v>0</v>
      </c>
      <c r="H4912" s="1">
        <f>'[1]RC-1'!H4912</f>
        <v>0</v>
      </c>
      <c r="I4912" s="1">
        <f>'[1]RC-1'!I4912</f>
        <v>0</v>
      </c>
      <c r="J4912" s="1">
        <f>'[1]RC-1'!J4912</f>
        <v>0</v>
      </c>
      <c r="K4912" s="1">
        <f>'[1]RC-1'!K4912</f>
        <v>0</v>
      </c>
      <c r="L4912" s="1">
        <f>'[1]RC-1'!L4912</f>
        <v>0</v>
      </c>
      <c r="M4912" s="1">
        <f>'[1]RC-1'!M4912</f>
        <v>0</v>
      </c>
      <c r="N4912" s="1">
        <f>'[1]RC-1'!N4912</f>
        <v>0</v>
      </c>
      <c r="O4912" s="1">
        <f>'[1]RC-1'!O4912</f>
        <v>0</v>
      </c>
      <c r="P4912" s="1">
        <f>'[1]RC-1'!P4912</f>
        <v>0</v>
      </c>
      <c r="Q4912" s="1">
        <f>'[1]RC-1'!Q4912</f>
        <v>0</v>
      </c>
      <c r="R4912" s="1">
        <f>'[1]RC-1'!R4912</f>
        <v>0</v>
      </c>
      <c r="S4912" s="1">
        <f>'[1]RC-1'!S4912</f>
        <v>0</v>
      </c>
      <c r="T4912" s="1">
        <f>'[1]RC-1'!T4912</f>
        <v>0</v>
      </c>
      <c r="U4912" s="1">
        <f>'[1]RC-1'!U4912</f>
        <v>0</v>
      </c>
      <c r="V4912" s="1">
        <f>'[1]RC-1'!V4912</f>
        <v>0</v>
      </c>
      <c r="W4912" s="1">
        <f>'[1]RC-1'!W4912</f>
        <v>0</v>
      </c>
      <c r="X4912" s="1">
        <f>'[1]RC-1'!X4912</f>
        <v>0</v>
      </c>
      <c r="Y4912" s="1">
        <f>'[1]RC-1'!Y4912</f>
        <v>0</v>
      </c>
      <c r="Z4912" s="1">
        <f>'[1]RC-1'!Z4912</f>
        <v>0</v>
      </c>
      <c r="AA4912" s="1">
        <f>'[1]RC-1'!AA4912</f>
        <v>0</v>
      </c>
      <c r="AB4912" s="1">
        <f>'[1]RC-1'!AB4912</f>
        <v>0</v>
      </c>
      <c r="AC4912" s="1">
        <f>'[1]RC-1'!AC4912</f>
        <v>0</v>
      </c>
      <c r="AD4912" s="1">
        <f>'[1]RC-1'!AD4912</f>
        <v>0</v>
      </c>
      <c r="AE4912" s="1">
        <f>'[1]RC-1'!AE4912</f>
        <v>0</v>
      </c>
      <c r="AF4912" s="1">
        <f>'[1]RC-1'!AF4912</f>
        <v>0</v>
      </c>
      <c r="AG4912" s="1">
        <f>'[1]RC-1'!AG4912</f>
        <v>0</v>
      </c>
      <c r="AH4912" s="1">
        <f>'[1]RC-1'!AH4912</f>
        <v>0</v>
      </c>
      <c r="AI4912" s="1">
        <f>'[1]RC-1'!AI4912</f>
        <v>0</v>
      </c>
    </row>
    <row r="4913" spans="1:35">
      <c r="A4913" s="1">
        <f>'[1]RC-1'!A4913</f>
        <v>0</v>
      </c>
      <c r="B4913" s="1">
        <f>'[1]RC-1'!B4913</f>
        <v>0</v>
      </c>
      <c r="C4913" s="1">
        <f>'[1]RC-1'!C4913</f>
        <v>0</v>
      </c>
      <c r="D4913" s="1">
        <f>'[1]RC-1'!D4913</f>
        <v>0</v>
      </c>
      <c r="E4913" s="1">
        <f>'[1]RC-1'!E4913</f>
        <v>0</v>
      </c>
      <c r="F4913" s="1">
        <f>'[1]RC-1'!F4913</f>
        <v>0</v>
      </c>
      <c r="G4913" s="1">
        <f>'[1]RC-1'!G4913</f>
        <v>0</v>
      </c>
      <c r="H4913" s="1">
        <f>'[1]RC-1'!H4913</f>
        <v>0</v>
      </c>
      <c r="I4913" s="1">
        <f>'[1]RC-1'!I4913</f>
        <v>0</v>
      </c>
      <c r="J4913" s="1">
        <f>'[1]RC-1'!J4913</f>
        <v>0</v>
      </c>
      <c r="K4913" s="1">
        <f>'[1]RC-1'!K4913</f>
        <v>0</v>
      </c>
      <c r="L4913" s="1">
        <f>'[1]RC-1'!L4913</f>
        <v>0</v>
      </c>
      <c r="M4913" s="1">
        <f>'[1]RC-1'!M4913</f>
        <v>0</v>
      </c>
      <c r="N4913" s="1">
        <f>'[1]RC-1'!N4913</f>
        <v>0</v>
      </c>
      <c r="O4913" s="1">
        <f>'[1]RC-1'!O4913</f>
        <v>0</v>
      </c>
      <c r="P4913" s="1">
        <f>'[1]RC-1'!P4913</f>
        <v>0</v>
      </c>
      <c r="Q4913" s="1">
        <f>'[1]RC-1'!Q4913</f>
        <v>0</v>
      </c>
      <c r="R4913" s="1">
        <f>'[1]RC-1'!R4913</f>
        <v>0</v>
      </c>
      <c r="S4913" s="1">
        <f>'[1]RC-1'!S4913</f>
        <v>0</v>
      </c>
      <c r="T4913" s="1">
        <f>'[1]RC-1'!T4913</f>
        <v>0</v>
      </c>
      <c r="U4913" s="1">
        <f>'[1]RC-1'!U4913</f>
        <v>0</v>
      </c>
      <c r="V4913" s="1">
        <f>'[1]RC-1'!V4913</f>
        <v>0</v>
      </c>
      <c r="W4913" s="1">
        <f>'[1]RC-1'!W4913</f>
        <v>0</v>
      </c>
      <c r="X4913" s="1">
        <f>'[1]RC-1'!X4913</f>
        <v>0</v>
      </c>
      <c r="Y4913" s="1">
        <f>'[1]RC-1'!Y4913</f>
        <v>0</v>
      </c>
      <c r="Z4913" s="1">
        <f>'[1]RC-1'!Z4913</f>
        <v>0</v>
      </c>
      <c r="AA4913" s="1">
        <f>'[1]RC-1'!AA4913</f>
        <v>0</v>
      </c>
      <c r="AB4913" s="1">
        <f>'[1]RC-1'!AB4913</f>
        <v>0</v>
      </c>
      <c r="AC4913" s="1">
        <f>'[1]RC-1'!AC4913</f>
        <v>0</v>
      </c>
      <c r="AD4913" s="1">
        <f>'[1]RC-1'!AD4913</f>
        <v>0</v>
      </c>
      <c r="AE4913" s="1">
        <f>'[1]RC-1'!AE4913</f>
        <v>0</v>
      </c>
      <c r="AF4913" s="1">
        <f>'[1]RC-1'!AF4913</f>
        <v>0</v>
      </c>
      <c r="AG4913" s="1">
        <f>'[1]RC-1'!AG4913</f>
        <v>0</v>
      </c>
      <c r="AH4913" s="1">
        <f>'[1]RC-1'!AH4913</f>
        <v>0</v>
      </c>
      <c r="AI4913" s="1">
        <f>'[1]RC-1'!AI4913</f>
        <v>0</v>
      </c>
    </row>
    <row r="4914" spans="1:35">
      <c r="A4914" s="1">
        <f>'[1]RC-1'!A4914</f>
        <v>0</v>
      </c>
      <c r="B4914" s="1">
        <f>'[1]RC-1'!B4914</f>
        <v>0</v>
      </c>
      <c r="C4914" s="1">
        <f>'[1]RC-1'!C4914</f>
        <v>0</v>
      </c>
      <c r="D4914" s="1">
        <f>'[1]RC-1'!D4914</f>
        <v>0</v>
      </c>
      <c r="E4914" s="1">
        <f>'[1]RC-1'!E4914</f>
        <v>0</v>
      </c>
      <c r="F4914" s="1">
        <f>'[1]RC-1'!F4914</f>
        <v>0</v>
      </c>
      <c r="G4914" s="1">
        <f>'[1]RC-1'!G4914</f>
        <v>0</v>
      </c>
      <c r="H4914" s="1">
        <f>'[1]RC-1'!H4914</f>
        <v>0</v>
      </c>
      <c r="I4914" s="1">
        <f>'[1]RC-1'!I4914</f>
        <v>0</v>
      </c>
      <c r="J4914" s="1">
        <f>'[1]RC-1'!J4914</f>
        <v>0</v>
      </c>
      <c r="K4914" s="1">
        <f>'[1]RC-1'!K4914</f>
        <v>0</v>
      </c>
      <c r="L4914" s="1">
        <f>'[1]RC-1'!L4914</f>
        <v>0</v>
      </c>
      <c r="M4914" s="1">
        <f>'[1]RC-1'!M4914</f>
        <v>0</v>
      </c>
      <c r="N4914" s="1">
        <f>'[1]RC-1'!N4914</f>
        <v>0</v>
      </c>
      <c r="O4914" s="1">
        <f>'[1]RC-1'!O4914</f>
        <v>0</v>
      </c>
      <c r="P4914" s="1">
        <f>'[1]RC-1'!P4914</f>
        <v>0</v>
      </c>
      <c r="Q4914" s="1">
        <f>'[1]RC-1'!Q4914</f>
        <v>0</v>
      </c>
      <c r="R4914" s="1">
        <f>'[1]RC-1'!R4914</f>
        <v>0</v>
      </c>
      <c r="S4914" s="1">
        <f>'[1]RC-1'!S4914</f>
        <v>0</v>
      </c>
      <c r="T4914" s="1">
        <f>'[1]RC-1'!T4914</f>
        <v>0</v>
      </c>
      <c r="U4914" s="1">
        <f>'[1]RC-1'!U4914</f>
        <v>0</v>
      </c>
      <c r="V4914" s="1">
        <f>'[1]RC-1'!V4914</f>
        <v>0</v>
      </c>
      <c r="W4914" s="1">
        <f>'[1]RC-1'!W4914</f>
        <v>0</v>
      </c>
      <c r="X4914" s="1">
        <f>'[1]RC-1'!X4914</f>
        <v>0</v>
      </c>
      <c r="Y4914" s="1">
        <f>'[1]RC-1'!Y4914</f>
        <v>0</v>
      </c>
      <c r="Z4914" s="1">
        <f>'[1]RC-1'!Z4914</f>
        <v>0</v>
      </c>
      <c r="AA4914" s="1">
        <f>'[1]RC-1'!AA4914</f>
        <v>0</v>
      </c>
      <c r="AB4914" s="1">
        <f>'[1]RC-1'!AB4914</f>
        <v>0</v>
      </c>
      <c r="AC4914" s="1">
        <f>'[1]RC-1'!AC4914</f>
        <v>0</v>
      </c>
      <c r="AD4914" s="1">
        <f>'[1]RC-1'!AD4914</f>
        <v>0</v>
      </c>
      <c r="AE4914" s="1">
        <f>'[1]RC-1'!AE4914</f>
        <v>0</v>
      </c>
      <c r="AF4914" s="1">
        <f>'[1]RC-1'!AF4914</f>
        <v>0</v>
      </c>
      <c r="AG4914" s="1">
        <f>'[1]RC-1'!AG4914</f>
        <v>0</v>
      </c>
      <c r="AH4914" s="1">
        <f>'[1]RC-1'!AH4914</f>
        <v>0</v>
      </c>
      <c r="AI4914" s="1">
        <f>'[1]RC-1'!AI4914</f>
        <v>0</v>
      </c>
    </row>
    <row r="4915" spans="1:35">
      <c r="A4915" s="1">
        <f>'[1]RC-1'!A4915</f>
        <v>0</v>
      </c>
      <c r="B4915" s="1">
        <f>'[1]RC-1'!B4915</f>
        <v>0</v>
      </c>
      <c r="C4915" s="1">
        <f>'[1]RC-1'!C4915</f>
        <v>0</v>
      </c>
      <c r="D4915" s="1">
        <f>'[1]RC-1'!D4915</f>
        <v>0</v>
      </c>
      <c r="E4915" s="1">
        <f>'[1]RC-1'!E4915</f>
        <v>0</v>
      </c>
      <c r="F4915" s="1">
        <f>'[1]RC-1'!F4915</f>
        <v>0</v>
      </c>
      <c r="G4915" s="1">
        <f>'[1]RC-1'!G4915</f>
        <v>0</v>
      </c>
      <c r="H4915" s="1">
        <f>'[1]RC-1'!H4915</f>
        <v>0</v>
      </c>
      <c r="I4915" s="1">
        <f>'[1]RC-1'!I4915</f>
        <v>0</v>
      </c>
      <c r="J4915" s="1">
        <f>'[1]RC-1'!J4915</f>
        <v>0</v>
      </c>
      <c r="K4915" s="1">
        <f>'[1]RC-1'!K4915</f>
        <v>0</v>
      </c>
      <c r="L4915" s="1">
        <f>'[1]RC-1'!L4915</f>
        <v>0</v>
      </c>
      <c r="M4915" s="1">
        <f>'[1]RC-1'!M4915</f>
        <v>0</v>
      </c>
      <c r="N4915" s="1">
        <f>'[1]RC-1'!N4915</f>
        <v>0</v>
      </c>
      <c r="O4915" s="1">
        <f>'[1]RC-1'!O4915</f>
        <v>0</v>
      </c>
      <c r="P4915" s="1">
        <f>'[1]RC-1'!P4915</f>
        <v>0</v>
      </c>
      <c r="Q4915" s="1">
        <f>'[1]RC-1'!Q4915</f>
        <v>0</v>
      </c>
      <c r="R4915" s="1">
        <f>'[1]RC-1'!R4915</f>
        <v>0</v>
      </c>
      <c r="S4915" s="1">
        <f>'[1]RC-1'!S4915</f>
        <v>0</v>
      </c>
      <c r="T4915" s="1">
        <f>'[1]RC-1'!T4915</f>
        <v>0</v>
      </c>
      <c r="U4915" s="1">
        <f>'[1]RC-1'!U4915</f>
        <v>0</v>
      </c>
      <c r="V4915" s="1">
        <f>'[1]RC-1'!V4915</f>
        <v>0</v>
      </c>
      <c r="W4915" s="1">
        <f>'[1]RC-1'!W4915</f>
        <v>0</v>
      </c>
      <c r="X4915" s="1">
        <f>'[1]RC-1'!X4915</f>
        <v>0</v>
      </c>
      <c r="Y4915" s="1">
        <f>'[1]RC-1'!Y4915</f>
        <v>0</v>
      </c>
      <c r="Z4915" s="1">
        <f>'[1]RC-1'!Z4915</f>
        <v>0</v>
      </c>
      <c r="AA4915" s="1">
        <f>'[1]RC-1'!AA4915</f>
        <v>0</v>
      </c>
      <c r="AB4915" s="1">
        <f>'[1]RC-1'!AB4915</f>
        <v>0</v>
      </c>
      <c r="AC4915" s="1">
        <f>'[1]RC-1'!AC4915</f>
        <v>0</v>
      </c>
      <c r="AD4915" s="1">
        <f>'[1]RC-1'!AD4915</f>
        <v>0</v>
      </c>
      <c r="AE4915" s="1">
        <f>'[1]RC-1'!AE4915</f>
        <v>0</v>
      </c>
      <c r="AF4915" s="1">
        <f>'[1]RC-1'!AF4915</f>
        <v>0</v>
      </c>
      <c r="AG4915" s="1">
        <f>'[1]RC-1'!AG4915</f>
        <v>0</v>
      </c>
      <c r="AH4915" s="1">
        <f>'[1]RC-1'!AH4915</f>
        <v>0</v>
      </c>
      <c r="AI4915" s="1">
        <f>'[1]RC-1'!AI4915</f>
        <v>0</v>
      </c>
    </row>
    <row r="4916" spans="1:35">
      <c r="A4916" s="1">
        <f>'[1]RC-1'!A4916</f>
        <v>0</v>
      </c>
      <c r="B4916" s="1">
        <f>'[1]RC-1'!B4916</f>
        <v>0</v>
      </c>
      <c r="C4916" s="1">
        <f>'[1]RC-1'!C4916</f>
        <v>0</v>
      </c>
      <c r="D4916" s="1">
        <f>'[1]RC-1'!D4916</f>
        <v>0</v>
      </c>
      <c r="E4916" s="1">
        <f>'[1]RC-1'!E4916</f>
        <v>0</v>
      </c>
      <c r="F4916" s="1">
        <f>'[1]RC-1'!F4916</f>
        <v>0</v>
      </c>
      <c r="G4916" s="1">
        <f>'[1]RC-1'!G4916</f>
        <v>0</v>
      </c>
      <c r="H4916" s="1">
        <f>'[1]RC-1'!H4916</f>
        <v>0</v>
      </c>
      <c r="I4916" s="1">
        <f>'[1]RC-1'!I4916</f>
        <v>0</v>
      </c>
      <c r="J4916" s="1">
        <f>'[1]RC-1'!J4916</f>
        <v>0</v>
      </c>
      <c r="K4916" s="1">
        <f>'[1]RC-1'!K4916</f>
        <v>0</v>
      </c>
      <c r="L4916" s="1">
        <f>'[1]RC-1'!L4916</f>
        <v>0</v>
      </c>
      <c r="M4916" s="1">
        <f>'[1]RC-1'!M4916</f>
        <v>0</v>
      </c>
      <c r="N4916" s="1">
        <f>'[1]RC-1'!N4916</f>
        <v>0</v>
      </c>
      <c r="O4916" s="1">
        <f>'[1]RC-1'!O4916</f>
        <v>0</v>
      </c>
      <c r="P4916" s="1">
        <f>'[1]RC-1'!P4916</f>
        <v>0</v>
      </c>
      <c r="Q4916" s="1">
        <f>'[1]RC-1'!Q4916</f>
        <v>0</v>
      </c>
      <c r="R4916" s="1">
        <f>'[1]RC-1'!R4916</f>
        <v>0</v>
      </c>
      <c r="S4916" s="1">
        <f>'[1]RC-1'!S4916</f>
        <v>0</v>
      </c>
      <c r="T4916" s="1">
        <f>'[1]RC-1'!T4916</f>
        <v>0</v>
      </c>
      <c r="U4916" s="1">
        <f>'[1]RC-1'!U4916</f>
        <v>0</v>
      </c>
      <c r="V4916" s="1">
        <f>'[1]RC-1'!V4916</f>
        <v>0</v>
      </c>
      <c r="W4916" s="1">
        <f>'[1]RC-1'!W4916</f>
        <v>0</v>
      </c>
      <c r="X4916" s="1">
        <f>'[1]RC-1'!X4916</f>
        <v>0</v>
      </c>
      <c r="Y4916" s="1">
        <f>'[1]RC-1'!Y4916</f>
        <v>0</v>
      </c>
      <c r="Z4916" s="1">
        <f>'[1]RC-1'!Z4916</f>
        <v>0</v>
      </c>
      <c r="AA4916" s="1">
        <f>'[1]RC-1'!AA4916</f>
        <v>0</v>
      </c>
      <c r="AB4916" s="1">
        <f>'[1]RC-1'!AB4916</f>
        <v>0</v>
      </c>
      <c r="AC4916" s="1">
        <f>'[1]RC-1'!AC4916</f>
        <v>0</v>
      </c>
      <c r="AD4916" s="1">
        <f>'[1]RC-1'!AD4916</f>
        <v>0</v>
      </c>
      <c r="AE4916" s="1">
        <f>'[1]RC-1'!AE4916</f>
        <v>0</v>
      </c>
      <c r="AF4916" s="1">
        <f>'[1]RC-1'!AF4916</f>
        <v>0</v>
      </c>
      <c r="AG4916" s="1">
        <f>'[1]RC-1'!AG4916</f>
        <v>0</v>
      </c>
      <c r="AH4916" s="1">
        <f>'[1]RC-1'!AH4916</f>
        <v>0</v>
      </c>
      <c r="AI4916" s="1">
        <f>'[1]RC-1'!AI4916</f>
        <v>0</v>
      </c>
    </row>
    <row r="4917" spans="1:35">
      <c r="A4917" s="1">
        <f>'[1]RC-1'!A4917</f>
        <v>0</v>
      </c>
      <c r="B4917" s="1">
        <f>'[1]RC-1'!B4917</f>
        <v>0</v>
      </c>
      <c r="C4917" s="1">
        <f>'[1]RC-1'!C4917</f>
        <v>0</v>
      </c>
      <c r="D4917" s="1">
        <f>'[1]RC-1'!D4917</f>
        <v>0</v>
      </c>
      <c r="E4917" s="1">
        <f>'[1]RC-1'!E4917</f>
        <v>0</v>
      </c>
      <c r="F4917" s="1">
        <f>'[1]RC-1'!F4917</f>
        <v>0</v>
      </c>
      <c r="G4917" s="1">
        <f>'[1]RC-1'!G4917</f>
        <v>0</v>
      </c>
      <c r="H4917" s="1">
        <f>'[1]RC-1'!H4917</f>
        <v>0</v>
      </c>
      <c r="I4917" s="1">
        <f>'[1]RC-1'!I4917</f>
        <v>0</v>
      </c>
      <c r="J4917" s="1">
        <f>'[1]RC-1'!J4917</f>
        <v>0</v>
      </c>
      <c r="K4917" s="1">
        <f>'[1]RC-1'!K4917</f>
        <v>0</v>
      </c>
      <c r="L4917" s="1">
        <f>'[1]RC-1'!L4917</f>
        <v>0</v>
      </c>
      <c r="M4917" s="1">
        <f>'[1]RC-1'!M4917</f>
        <v>0</v>
      </c>
      <c r="N4917" s="1">
        <f>'[1]RC-1'!N4917</f>
        <v>0</v>
      </c>
      <c r="O4917" s="1">
        <f>'[1]RC-1'!O4917</f>
        <v>0</v>
      </c>
      <c r="P4917" s="1">
        <f>'[1]RC-1'!P4917</f>
        <v>0</v>
      </c>
      <c r="Q4917" s="1">
        <f>'[1]RC-1'!Q4917</f>
        <v>0</v>
      </c>
      <c r="R4917" s="1">
        <f>'[1]RC-1'!R4917</f>
        <v>0</v>
      </c>
      <c r="S4917" s="1">
        <f>'[1]RC-1'!S4917</f>
        <v>0</v>
      </c>
      <c r="T4917" s="1">
        <f>'[1]RC-1'!T4917</f>
        <v>0</v>
      </c>
      <c r="U4917" s="1">
        <f>'[1]RC-1'!U4917</f>
        <v>0</v>
      </c>
      <c r="V4917" s="1">
        <f>'[1]RC-1'!V4917</f>
        <v>0</v>
      </c>
      <c r="W4917" s="1">
        <f>'[1]RC-1'!W4917</f>
        <v>0</v>
      </c>
      <c r="X4917" s="1">
        <f>'[1]RC-1'!X4917</f>
        <v>0</v>
      </c>
      <c r="Y4917" s="1">
        <f>'[1]RC-1'!Y4917</f>
        <v>0</v>
      </c>
      <c r="Z4917" s="1">
        <f>'[1]RC-1'!Z4917</f>
        <v>0</v>
      </c>
      <c r="AA4917" s="1">
        <f>'[1]RC-1'!AA4917</f>
        <v>0</v>
      </c>
      <c r="AB4917" s="1">
        <f>'[1]RC-1'!AB4917</f>
        <v>0</v>
      </c>
      <c r="AC4917" s="1">
        <f>'[1]RC-1'!AC4917</f>
        <v>0</v>
      </c>
      <c r="AD4917" s="1">
        <f>'[1]RC-1'!AD4917</f>
        <v>0</v>
      </c>
      <c r="AE4917" s="1">
        <f>'[1]RC-1'!AE4917</f>
        <v>0</v>
      </c>
      <c r="AF4917" s="1">
        <f>'[1]RC-1'!AF4917</f>
        <v>0</v>
      </c>
      <c r="AG4917" s="1">
        <f>'[1]RC-1'!AG4917</f>
        <v>0</v>
      </c>
      <c r="AH4917" s="1">
        <f>'[1]RC-1'!AH4917</f>
        <v>0</v>
      </c>
      <c r="AI4917" s="1">
        <f>'[1]RC-1'!AI4917</f>
        <v>0</v>
      </c>
    </row>
    <row r="4918" spans="1:35">
      <c r="A4918" s="1">
        <f>'[1]RC-1'!A4918</f>
        <v>0</v>
      </c>
      <c r="B4918" s="1">
        <f>'[1]RC-1'!B4918</f>
        <v>0</v>
      </c>
      <c r="C4918" s="1">
        <f>'[1]RC-1'!C4918</f>
        <v>0</v>
      </c>
      <c r="D4918" s="1">
        <f>'[1]RC-1'!D4918</f>
        <v>0</v>
      </c>
      <c r="E4918" s="1">
        <f>'[1]RC-1'!E4918</f>
        <v>0</v>
      </c>
      <c r="F4918" s="1">
        <f>'[1]RC-1'!F4918</f>
        <v>0</v>
      </c>
      <c r="G4918" s="1">
        <f>'[1]RC-1'!G4918</f>
        <v>0</v>
      </c>
      <c r="H4918" s="1">
        <f>'[1]RC-1'!H4918</f>
        <v>0</v>
      </c>
      <c r="I4918" s="1">
        <f>'[1]RC-1'!I4918</f>
        <v>0</v>
      </c>
      <c r="J4918" s="1">
        <f>'[1]RC-1'!J4918</f>
        <v>0</v>
      </c>
      <c r="K4918" s="1">
        <f>'[1]RC-1'!K4918</f>
        <v>0</v>
      </c>
      <c r="L4918" s="1">
        <f>'[1]RC-1'!L4918</f>
        <v>0</v>
      </c>
      <c r="M4918" s="1">
        <f>'[1]RC-1'!M4918</f>
        <v>0</v>
      </c>
      <c r="N4918" s="1">
        <f>'[1]RC-1'!N4918</f>
        <v>0</v>
      </c>
      <c r="O4918" s="1">
        <f>'[1]RC-1'!O4918</f>
        <v>0</v>
      </c>
      <c r="P4918" s="1">
        <f>'[1]RC-1'!P4918</f>
        <v>0</v>
      </c>
      <c r="Q4918" s="1">
        <f>'[1]RC-1'!Q4918</f>
        <v>0</v>
      </c>
      <c r="R4918" s="1">
        <f>'[1]RC-1'!R4918</f>
        <v>0</v>
      </c>
      <c r="S4918" s="1">
        <f>'[1]RC-1'!S4918</f>
        <v>0</v>
      </c>
      <c r="T4918" s="1">
        <f>'[1]RC-1'!T4918</f>
        <v>0</v>
      </c>
      <c r="U4918" s="1">
        <f>'[1]RC-1'!U4918</f>
        <v>0</v>
      </c>
      <c r="V4918" s="1">
        <f>'[1]RC-1'!V4918</f>
        <v>0</v>
      </c>
      <c r="W4918" s="1">
        <f>'[1]RC-1'!W4918</f>
        <v>0</v>
      </c>
      <c r="X4918" s="1">
        <f>'[1]RC-1'!X4918</f>
        <v>0</v>
      </c>
      <c r="Y4918" s="1">
        <f>'[1]RC-1'!Y4918</f>
        <v>0</v>
      </c>
      <c r="Z4918" s="1">
        <f>'[1]RC-1'!Z4918</f>
        <v>0</v>
      </c>
      <c r="AA4918" s="1">
        <f>'[1]RC-1'!AA4918</f>
        <v>0</v>
      </c>
      <c r="AB4918" s="1">
        <f>'[1]RC-1'!AB4918</f>
        <v>0</v>
      </c>
      <c r="AC4918" s="1">
        <f>'[1]RC-1'!AC4918</f>
        <v>0</v>
      </c>
      <c r="AD4918" s="1">
        <f>'[1]RC-1'!AD4918</f>
        <v>0</v>
      </c>
      <c r="AE4918" s="1">
        <f>'[1]RC-1'!AE4918</f>
        <v>0</v>
      </c>
      <c r="AF4918" s="1">
        <f>'[1]RC-1'!AF4918</f>
        <v>0</v>
      </c>
      <c r="AG4918" s="1">
        <f>'[1]RC-1'!AG4918</f>
        <v>0</v>
      </c>
      <c r="AH4918" s="1">
        <f>'[1]RC-1'!AH4918</f>
        <v>0</v>
      </c>
      <c r="AI4918" s="1">
        <f>'[1]RC-1'!AI4918</f>
        <v>0</v>
      </c>
    </row>
    <row r="4919" spans="1:35">
      <c r="A4919" s="1">
        <f>'[1]RC-1'!A4919</f>
        <v>0</v>
      </c>
      <c r="B4919" s="1">
        <f>'[1]RC-1'!B4919</f>
        <v>0</v>
      </c>
      <c r="C4919" s="1">
        <f>'[1]RC-1'!C4919</f>
        <v>0</v>
      </c>
      <c r="D4919" s="1">
        <f>'[1]RC-1'!D4919</f>
        <v>0</v>
      </c>
      <c r="E4919" s="1">
        <f>'[1]RC-1'!E4919</f>
        <v>0</v>
      </c>
      <c r="F4919" s="1">
        <f>'[1]RC-1'!F4919</f>
        <v>0</v>
      </c>
      <c r="G4919" s="1">
        <f>'[1]RC-1'!G4919</f>
        <v>0</v>
      </c>
      <c r="H4919" s="1">
        <f>'[1]RC-1'!H4919</f>
        <v>0</v>
      </c>
      <c r="I4919" s="1">
        <f>'[1]RC-1'!I4919</f>
        <v>0</v>
      </c>
      <c r="J4919" s="1">
        <f>'[1]RC-1'!J4919</f>
        <v>0</v>
      </c>
      <c r="K4919" s="1">
        <f>'[1]RC-1'!K4919</f>
        <v>0</v>
      </c>
      <c r="L4919" s="1">
        <f>'[1]RC-1'!L4919</f>
        <v>0</v>
      </c>
      <c r="M4919" s="1">
        <f>'[1]RC-1'!M4919</f>
        <v>0</v>
      </c>
      <c r="N4919" s="1">
        <f>'[1]RC-1'!N4919</f>
        <v>0</v>
      </c>
      <c r="O4919" s="1">
        <f>'[1]RC-1'!O4919</f>
        <v>0</v>
      </c>
      <c r="P4919" s="1">
        <f>'[1]RC-1'!P4919</f>
        <v>0</v>
      </c>
      <c r="Q4919" s="1">
        <f>'[1]RC-1'!Q4919</f>
        <v>0</v>
      </c>
      <c r="R4919" s="1">
        <f>'[1]RC-1'!R4919</f>
        <v>0</v>
      </c>
      <c r="S4919" s="1">
        <f>'[1]RC-1'!S4919</f>
        <v>0</v>
      </c>
      <c r="T4919" s="1">
        <f>'[1]RC-1'!T4919</f>
        <v>0</v>
      </c>
      <c r="U4919" s="1">
        <f>'[1]RC-1'!U4919</f>
        <v>0</v>
      </c>
      <c r="V4919" s="1">
        <f>'[1]RC-1'!V4919</f>
        <v>0</v>
      </c>
      <c r="W4919" s="1">
        <f>'[1]RC-1'!W4919</f>
        <v>0</v>
      </c>
      <c r="X4919" s="1">
        <f>'[1]RC-1'!X4919</f>
        <v>0</v>
      </c>
      <c r="Y4919" s="1">
        <f>'[1]RC-1'!Y4919</f>
        <v>0</v>
      </c>
      <c r="Z4919" s="1">
        <f>'[1]RC-1'!Z4919</f>
        <v>0</v>
      </c>
      <c r="AA4919" s="1">
        <f>'[1]RC-1'!AA4919</f>
        <v>0</v>
      </c>
      <c r="AB4919" s="1">
        <f>'[1]RC-1'!AB4919</f>
        <v>0</v>
      </c>
      <c r="AC4919" s="1">
        <f>'[1]RC-1'!AC4919</f>
        <v>0</v>
      </c>
      <c r="AD4919" s="1">
        <f>'[1]RC-1'!AD4919</f>
        <v>0</v>
      </c>
      <c r="AE4919" s="1">
        <f>'[1]RC-1'!AE4919</f>
        <v>0</v>
      </c>
      <c r="AF4919" s="1">
        <f>'[1]RC-1'!AF4919</f>
        <v>0</v>
      </c>
      <c r="AG4919" s="1">
        <f>'[1]RC-1'!AG4919</f>
        <v>0</v>
      </c>
      <c r="AH4919" s="1">
        <f>'[1]RC-1'!AH4919</f>
        <v>0</v>
      </c>
      <c r="AI4919" s="1">
        <f>'[1]RC-1'!AI4919</f>
        <v>0</v>
      </c>
    </row>
    <row r="4920" spans="1:35">
      <c r="A4920" s="1">
        <f>'[1]RC-1'!A4920</f>
        <v>0</v>
      </c>
      <c r="B4920" s="1">
        <f>'[1]RC-1'!B4920</f>
        <v>0</v>
      </c>
      <c r="C4920" s="1">
        <f>'[1]RC-1'!C4920</f>
        <v>0</v>
      </c>
      <c r="D4920" s="1">
        <f>'[1]RC-1'!D4920</f>
        <v>0</v>
      </c>
      <c r="E4920" s="1">
        <f>'[1]RC-1'!E4920</f>
        <v>0</v>
      </c>
      <c r="F4920" s="1">
        <f>'[1]RC-1'!F4920</f>
        <v>0</v>
      </c>
      <c r="G4920" s="1">
        <f>'[1]RC-1'!G4920</f>
        <v>0</v>
      </c>
      <c r="H4920" s="1">
        <f>'[1]RC-1'!H4920</f>
        <v>0</v>
      </c>
      <c r="I4920" s="1">
        <f>'[1]RC-1'!I4920</f>
        <v>0</v>
      </c>
      <c r="J4920" s="1">
        <f>'[1]RC-1'!J4920</f>
        <v>0</v>
      </c>
      <c r="K4920" s="1">
        <f>'[1]RC-1'!K4920</f>
        <v>0</v>
      </c>
      <c r="L4920" s="1">
        <f>'[1]RC-1'!L4920</f>
        <v>0</v>
      </c>
      <c r="M4920" s="1">
        <f>'[1]RC-1'!M4920</f>
        <v>0</v>
      </c>
      <c r="N4920" s="1">
        <f>'[1]RC-1'!N4920</f>
        <v>0</v>
      </c>
      <c r="O4920" s="1">
        <f>'[1]RC-1'!O4920</f>
        <v>0</v>
      </c>
      <c r="P4920" s="1">
        <f>'[1]RC-1'!P4920</f>
        <v>0</v>
      </c>
      <c r="Q4920" s="1">
        <f>'[1]RC-1'!Q4920</f>
        <v>0</v>
      </c>
      <c r="R4920" s="1">
        <f>'[1]RC-1'!R4920</f>
        <v>0</v>
      </c>
      <c r="S4920" s="1">
        <f>'[1]RC-1'!S4920</f>
        <v>0</v>
      </c>
      <c r="T4920" s="1">
        <f>'[1]RC-1'!T4920</f>
        <v>0</v>
      </c>
      <c r="U4920" s="1">
        <f>'[1]RC-1'!U4920</f>
        <v>0</v>
      </c>
      <c r="V4920" s="1">
        <f>'[1]RC-1'!V4920</f>
        <v>0</v>
      </c>
      <c r="W4920" s="1">
        <f>'[1]RC-1'!W4920</f>
        <v>0</v>
      </c>
      <c r="X4920" s="1">
        <f>'[1]RC-1'!X4920</f>
        <v>0</v>
      </c>
      <c r="Y4920" s="1">
        <f>'[1]RC-1'!Y4920</f>
        <v>0</v>
      </c>
      <c r="Z4920" s="1">
        <f>'[1]RC-1'!Z4920</f>
        <v>0</v>
      </c>
      <c r="AA4920" s="1">
        <f>'[1]RC-1'!AA4920</f>
        <v>0</v>
      </c>
      <c r="AB4920" s="1">
        <f>'[1]RC-1'!AB4920</f>
        <v>0</v>
      </c>
      <c r="AC4920" s="1">
        <f>'[1]RC-1'!AC4920</f>
        <v>0</v>
      </c>
      <c r="AD4920" s="1">
        <f>'[1]RC-1'!AD4920</f>
        <v>0</v>
      </c>
      <c r="AE4920" s="1">
        <f>'[1]RC-1'!AE4920</f>
        <v>0</v>
      </c>
      <c r="AF4920" s="1">
        <f>'[1]RC-1'!AF4920</f>
        <v>0</v>
      </c>
      <c r="AG4920" s="1">
        <f>'[1]RC-1'!AG4920</f>
        <v>0</v>
      </c>
      <c r="AH4920" s="1">
        <f>'[1]RC-1'!AH4920</f>
        <v>0</v>
      </c>
      <c r="AI4920" s="1">
        <f>'[1]RC-1'!AI4920</f>
        <v>0</v>
      </c>
    </row>
    <row r="4921" spans="1:35">
      <c r="A4921" s="1">
        <f>'[1]RC-1'!A4921</f>
        <v>0</v>
      </c>
      <c r="B4921" s="1">
        <f>'[1]RC-1'!B4921</f>
        <v>0</v>
      </c>
      <c r="C4921" s="1">
        <f>'[1]RC-1'!C4921</f>
        <v>0</v>
      </c>
      <c r="D4921" s="1">
        <f>'[1]RC-1'!D4921</f>
        <v>0</v>
      </c>
      <c r="E4921" s="1">
        <f>'[1]RC-1'!E4921</f>
        <v>0</v>
      </c>
      <c r="F4921" s="1">
        <f>'[1]RC-1'!F4921</f>
        <v>0</v>
      </c>
      <c r="G4921" s="1">
        <f>'[1]RC-1'!G4921</f>
        <v>0</v>
      </c>
      <c r="H4921" s="1">
        <f>'[1]RC-1'!H4921</f>
        <v>0</v>
      </c>
      <c r="I4921" s="1">
        <f>'[1]RC-1'!I4921</f>
        <v>0</v>
      </c>
      <c r="J4921" s="1">
        <f>'[1]RC-1'!J4921</f>
        <v>0</v>
      </c>
      <c r="K4921" s="1">
        <f>'[1]RC-1'!K4921</f>
        <v>0</v>
      </c>
      <c r="L4921" s="1">
        <f>'[1]RC-1'!L4921</f>
        <v>0</v>
      </c>
      <c r="M4921" s="1">
        <f>'[1]RC-1'!M4921</f>
        <v>0</v>
      </c>
      <c r="N4921" s="1">
        <f>'[1]RC-1'!N4921</f>
        <v>0</v>
      </c>
      <c r="O4921" s="1">
        <f>'[1]RC-1'!O4921</f>
        <v>0</v>
      </c>
      <c r="P4921" s="1">
        <f>'[1]RC-1'!P4921</f>
        <v>0</v>
      </c>
      <c r="Q4921" s="1">
        <f>'[1]RC-1'!Q4921</f>
        <v>0</v>
      </c>
      <c r="R4921" s="1">
        <f>'[1]RC-1'!R4921</f>
        <v>0</v>
      </c>
      <c r="S4921" s="1">
        <f>'[1]RC-1'!S4921</f>
        <v>0</v>
      </c>
      <c r="T4921" s="1">
        <f>'[1]RC-1'!T4921</f>
        <v>0</v>
      </c>
      <c r="U4921" s="1">
        <f>'[1]RC-1'!U4921</f>
        <v>0</v>
      </c>
      <c r="V4921" s="1">
        <f>'[1]RC-1'!V4921</f>
        <v>0</v>
      </c>
      <c r="W4921" s="1">
        <f>'[1]RC-1'!W4921</f>
        <v>0</v>
      </c>
      <c r="X4921" s="1">
        <f>'[1]RC-1'!X4921</f>
        <v>0</v>
      </c>
      <c r="Y4921" s="1">
        <f>'[1]RC-1'!Y4921</f>
        <v>0</v>
      </c>
      <c r="Z4921" s="1">
        <f>'[1]RC-1'!Z4921</f>
        <v>0</v>
      </c>
      <c r="AA4921" s="1">
        <f>'[1]RC-1'!AA4921</f>
        <v>0</v>
      </c>
      <c r="AB4921" s="1">
        <f>'[1]RC-1'!AB4921</f>
        <v>0</v>
      </c>
      <c r="AC4921" s="1">
        <f>'[1]RC-1'!AC4921</f>
        <v>0</v>
      </c>
      <c r="AD4921" s="1">
        <f>'[1]RC-1'!AD4921</f>
        <v>0</v>
      </c>
      <c r="AE4921" s="1">
        <f>'[1]RC-1'!AE4921</f>
        <v>0</v>
      </c>
      <c r="AF4921" s="1">
        <f>'[1]RC-1'!AF4921</f>
        <v>0</v>
      </c>
      <c r="AG4921" s="1">
        <f>'[1]RC-1'!AG4921</f>
        <v>0</v>
      </c>
      <c r="AH4921" s="1">
        <f>'[1]RC-1'!AH4921</f>
        <v>0</v>
      </c>
      <c r="AI4921" s="1">
        <f>'[1]RC-1'!AI4921</f>
        <v>0</v>
      </c>
    </row>
    <row r="4922" spans="1:35">
      <c r="A4922" s="1">
        <f>'[1]RC-1'!A4922</f>
        <v>0</v>
      </c>
      <c r="B4922" s="1">
        <f>'[1]RC-1'!B4922</f>
        <v>0</v>
      </c>
      <c r="C4922" s="1">
        <f>'[1]RC-1'!C4922</f>
        <v>0</v>
      </c>
      <c r="D4922" s="1">
        <f>'[1]RC-1'!D4922</f>
        <v>0</v>
      </c>
      <c r="E4922" s="1">
        <f>'[1]RC-1'!E4922</f>
        <v>0</v>
      </c>
      <c r="F4922" s="1">
        <f>'[1]RC-1'!F4922</f>
        <v>0</v>
      </c>
      <c r="G4922" s="1">
        <f>'[1]RC-1'!G4922</f>
        <v>0</v>
      </c>
      <c r="H4922" s="1">
        <f>'[1]RC-1'!H4922</f>
        <v>0</v>
      </c>
      <c r="I4922" s="1">
        <f>'[1]RC-1'!I4922</f>
        <v>0</v>
      </c>
      <c r="J4922" s="1">
        <f>'[1]RC-1'!J4922</f>
        <v>0</v>
      </c>
      <c r="K4922" s="1">
        <f>'[1]RC-1'!K4922</f>
        <v>0</v>
      </c>
      <c r="L4922" s="1">
        <f>'[1]RC-1'!L4922</f>
        <v>0</v>
      </c>
      <c r="M4922" s="1">
        <f>'[1]RC-1'!M4922</f>
        <v>0</v>
      </c>
      <c r="N4922" s="1">
        <f>'[1]RC-1'!N4922</f>
        <v>0</v>
      </c>
      <c r="O4922" s="1">
        <f>'[1]RC-1'!O4922</f>
        <v>0</v>
      </c>
      <c r="P4922" s="1">
        <f>'[1]RC-1'!P4922</f>
        <v>0</v>
      </c>
      <c r="Q4922" s="1">
        <f>'[1]RC-1'!Q4922</f>
        <v>0</v>
      </c>
      <c r="R4922" s="1">
        <f>'[1]RC-1'!R4922</f>
        <v>0</v>
      </c>
      <c r="S4922" s="1">
        <f>'[1]RC-1'!S4922</f>
        <v>0</v>
      </c>
      <c r="T4922" s="1">
        <f>'[1]RC-1'!T4922</f>
        <v>0</v>
      </c>
      <c r="U4922" s="1">
        <f>'[1]RC-1'!U4922</f>
        <v>0</v>
      </c>
      <c r="V4922" s="1">
        <f>'[1]RC-1'!V4922</f>
        <v>0</v>
      </c>
      <c r="W4922" s="1">
        <f>'[1]RC-1'!W4922</f>
        <v>0</v>
      </c>
      <c r="X4922" s="1">
        <f>'[1]RC-1'!X4922</f>
        <v>0</v>
      </c>
      <c r="Y4922" s="1">
        <f>'[1]RC-1'!Y4922</f>
        <v>0</v>
      </c>
      <c r="Z4922" s="1">
        <f>'[1]RC-1'!Z4922</f>
        <v>0</v>
      </c>
      <c r="AA4922" s="1">
        <f>'[1]RC-1'!AA4922</f>
        <v>0</v>
      </c>
      <c r="AB4922" s="1">
        <f>'[1]RC-1'!AB4922</f>
        <v>0</v>
      </c>
      <c r="AC4922" s="1">
        <f>'[1]RC-1'!AC4922</f>
        <v>0</v>
      </c>
      <c r="AD4922" s="1">
        <f>'[1]RC-1'!AD4922</f>
        <v>0</v>
      </c>
      <c r="AE4922" s="1">
        <f>'[1]RC-1'!AE4922</f>
        <v>0</v>
      </c>
      <c r="AF4922" s="1">
        <f>'[1]RC-1'!AF4922</f>
        <v>0</v>
      </c>
      <c r="AG4922" s="1">
        <f>'[1]RC-1'!AG4922</f>
        <v>0</v>
      </c>
      <c r="AH4922" s="1">
        <f>'[1]RC-1'!AH4922</f>
        <v>0</v>
      </c>
      <c r="AI4922" s="1">
        <f>'[1]RC-1'!AI4922</f>
        <v>0</v>
      </c>
    </row>
    <row r="4923" spans="1:35">
      <c r="A4923" s="1">
        <f>'[1]RC-1'!A4923</f>
        <v>0</v>
      </c>
      <c r="B4923" s="1">
        <f>'[1]RC-1'!B4923</f>
        <v>0</v>
      </c>
      <c r="C4923" s="1">
        <f>'[1]RC-1'!C4923</f>
        <v>0</v>
      </c>
      <c r="D4923" s="1">
        <f>'[1]RC-1'!D4923</f>
        <v>0</v>
      </c>
      <c r="E4923" s="1">
        <f>'[1]RC-1'!E4923</f>
        <v>0</v>
      </c>
      <c r="F4923" s="1">
        <f>'[1]RC-1'!F4923</f>
        <v>0</v>
      </c>
      <c r="G4923" s="1">
        <f>'[1]RC-1'!G4923</f>
        <v>0</v>
      </c>
      <c r="H4923" s="1">
        <f>'[1]RC-1'!H4923</f>
        <v>0</v>
      </c>
      <c r="I4923" s="1">
        <f>'[1]RC-1'!I4923</f>
        <v>0</v>
      </c>
      <c r="J4923" s="1">
        <f>'[1]RC-1'!J4923</f>
        <v>0</v>
      </c>
      <c r="K4923" s="1">
        <f>'[1]RC-1'!K4923</f>
        <v>0</v>
      </c>
      <c r="L4923" s="1">
        <f>'[1]RC-1'!L4923</f>
        <v>0</v>
      </c>
      <c r="M4923" s="1">
        <f>'[1]RC-1'!M4923</f>
        <v>0</v>
      </c>
      <c r="N4923" s="1">
        <f>'[1]RC-1'!N4923</f>
        <v>0</v>
      </c>
      <c r="O4923" s="1">
        <f>'[1]RC-1'!O4923</f>
        <v>0</v>
      </c>
      <c r="P4923" s="1">
        <f>'[1]RC-1'!P4923</f>
        <v>0</v>
      </c>
      <c r="Q4923" s="1">
        <f>'[1]RC-1'!Q4923</f>
        <v>0</v>
      </c>
      <c r="R4923" s="1">
        <f>'[1]RC-1'!R4923</f>
        <v>0</v>
      </c>
      <c r="S4923" s="1">
        <f>'[1]RC-1'!S4923</f>
        <v>0</v>
      </c>
      <c r="T4923" s="1">
        <f>'[1]RC-1'!T4923</f>
        <v>0</v>
      </c>
      <c r="U4923" s="1">
        <f>'[1]RC-1'!U4923</f>
        <v>0</v>
      </c>
      <c r="V4923" s="1">
        <f>'[1]RC-1'!V4923</f>
        <v>0</v>
      </c>
      <c r="W4923" s="1">
        <f>'[1]RC-1'!W4923</f>
        <v>0</v>
      </c>
      <c r="X4923" s="1">
        <f>'[1]RC-1'!X4923</f>
        <v>0</v>
      </c>
      <c r="Y4923" s="1">
        <f>'[1]RC-1'!Y4923</f>
        <v>0</v>
      </c>
      <c r="Z4923" s="1">
        <f>'[1]RC-1'!Z4923</f>
        <v>0</v>
      </c>
      <c r="AA4923" s="1">
        <f>'[1]RC-1'!AA4923</f>
        <v>0</v>
      </c>
      <c r="AB4923" s="1">
        <f>'[1]RC-1'!AB4923</f>
        <v>0</v>
      </c>
      <c r="AC4923" s="1">
        <f>'[1]RC-1'!AC4923</f>
        <v>0</v>
      </c>
      <c r="AD4923" s="1">
        <f>'[1]RC-1'!AD4923</f>
        <v>0</v>
      </c>
      <c r="AE4923" s="1">
        <f>'[1]RC-1'!AE4923</f>
        <v>0</v>
      </c>
      <c r="AF4923" s="1">
        <f>'[1]RC-1'!AF4923</f>
        <v>0</v>
      </c>
      <c r="AG4923" s="1">
        <f>'[1]RC-1'!AG4923</f>
        <v>0</v>
      </c>
      <c r="AH4923" s="1">
        <f>'[1]RC-1'!AH4923</f>
        <v>0</v>
      </c>
      <c r="AI4923" s="1">
        <f>'[1]RC-1'!AI4923</f>
        <v>0</v>
      </c>
    </row>
    <row r="4924" spans="1:35">
      <c r="A4924" s="1">
        <f>'[1]RC-1'!A4924</f>
        <v>0</v>
      </c>
      <c r="B4924" s="1">
        <f>'[1]RC-1'!B4924</f>
        <v>0</v>
      </c>
      <c r="C4924" s="1">
        <f>'[1]RC-1'!C4924</f>
        <v>0</v>
      </c>
      <c r="D4924" s="1">
        <f>'[1]RC-1'!D4924</f>
        <v>0</v>
      </c>
      <c r="E4924" s="1">
        <f>'[1]RC-1'!E4924</f>
        <v>0</v>
      </c>
      <c r="F4924" s="1">
        <f>'[1]RC-1'!F4924</f>
        <v>0</v>
      </c>
      <c r="G4924" s="1">
        <f>'[1]RC-1'!G4924</f>
        <v>0</v>
      </c>
      <c r="H4924" s="1">
        <f>'[1]RC-1'!H4924</f>
        <v>0</v>
      </c>
      <c r="I4924" s="1">
        <f>'[1]RC-1'!I4924</f>
        <v>0</v>
      </c>
      <c r="J4924" s="1">
        <f>'[1]RC-1'!J4924</f>
        <v>0</v>
      </c>
      <c r="K4924" s="1">
        <f>'[1]RC-1'!K4924</f>
        <v>0</v>
      </c>
      <c r="L4924" s="1">
        <f>'[1]RC-1'!L4924</f>
        <v>0</v>
      </c>
      <c r="M4924" s="1">
        <f>'[1]RC-1'!M4924</f>
        <v>0</v>
      </c>
      <c r="N4924" s="1">
        <f>'[1]RC-1'!N4924</f>
        <v>0</v>
      </c>
      <c r="O4924" s="1">
        <f>'[1]RC-1'!O4924</f>
        <v>0</v>
      </c>
      <c r="P4924" s="1">
        <f>'[1]RC-1'!P4924</f>
        <v>0</v>
      </c>
      <c r="Q4924" s="1">
        <f>'[1]RC-1'!Q4924</f>
        <v>0</v>
      </c>
      <c r="R4924" s="1">
        <f>'[1]RC-1'!R4924</f>
        <v>0</v>
      </c>
      <c r="S4924" s="1">
        <f>'[1]RC-1'!S4924</f>
        <v>0</v>
      </c>
      <c r="T4924" s="1">
        <f>'[1]RC-1'!T4924</f>
        <v>0</v>
      </c>
      <c r="U4924" s="1">
        <f>'[1]RC-1'!U4924</f>
        <v>0</v>
      </c>
      <c r="V4924" s="1">
        <f>'[1]RC-1'!V4924</f>
        <v>0</v>
      </c>
      <c r="W4924" s="1">
        <f>'[1]RC-1'!W4924</f>
        <v>0</v>
      </c>
      <c r="X4924" s="1">
        <f>'[1]RC-1'!X4924</f>
        <v>0</v>
      </c>
      <c r="Y4924" s="1">
        <f>'[1]RC-1'!Y4924</f>
        <v>0</v>
      </c>
      <c r="Z4924" s="1">
        <f>'[1]RC-1'!Z4924</f>
        <v>0</v>
      </c>
      <c r="AA4924" s="1">
        <f>'[1]RC-1'!AA4924</f>
        <v>0</v>
      </c>
      <c r="AB4924" s="1">
        <f>'[1]RC-1'!AB4924</f>
        <v>0</v>
      </c>
      <c r="AC4924" s="1">
        <f>'[1]RC-1'!AC4924</f>
        <v>0</v>
      </c>
      <c r="AD4924" s="1">
        <f>'[1]RC-1'!AD4924</f>
        <v>0</v>
      </c>
      <c r="AE4924" s="1">
        <f>'[1]RC-1'!AE4924</f>
        <v>0</v>
      </c>
      <c r="AF4924" s="1">
        <f>'[1]RC-1'!AF4924</f>
        <v>0</v>
      </c>
      <c r="AG4924" s="1">
        <f>'[1]RC-1'!AG4924</f>
        <v>0</v>
      </c>
      <c r="AH4924" s="1">
        <f>'[1]RC-1'!AH4924</f>
        <v>0</v>
      </c>
      <c r="AI4924" s="1">
        <f>'[1]RC-1'!AI4924</f>
        <v>0</v>
      </c>
    </row>
    <row r="4925" spans="1:35">
      <c r="A4925" s="1">
        <f>'[1]RC-1'!A4925</f>
        <v>0</v>
      </c>
      <c r="B4925" s="1">
        <f>'[1]RC-1'!B4925</f>
        <v>0</v>
      </c>
      <c r="C4925" s="1">
        <f>'[1]RC-1'!C4925</f>
        <v>0</v>
      </c>
      <c r="D4925" s="1">
        <f>'[1]RC-1'!D4925</f>
        <v>0</v>
      </c>
      <c r="E4925" s="1">
        <f>'[1]RC-1'!E4925</f>
        <v>0</v>
      </c>
      <c r="F4925" s="1">
        <f>'[1]RC-1'!F4925</f>
        <v>0</v>
      </c>
      <c r="G4925" s="1">
        <f>'[1]RC-1'!G4925</f>
        <v>0</v>
      </c>
      <c r="H4925" s="1">
        <f>'[1]RC-1'!H4925</f>
        <v>0</v>
      </c>
      <c r="I4925" s="1">
        <f>'[1]RC-1'!I4925</f>
        <v>0</v>
      </c>
      <c r="J4925" s="1">
        <f>'[1]RC-1'!J4925</f>
        <v>0</v>
      </c>
      <c r="K4925" s="1">
        <f>'[1]RC-1'!K4925</f>
        <v>0</v>
      </c>
      <c r="L4925" s="1">
        <f>'[1]RC-1'!L4925</f>
        <v>0</v>
      </c>
      <c r="M4925" s="1">
        <f>'[1]RC-1'!M4925</f>
        <v>0</v>
      </c>
      <c r="N4925" s="1">
        <f>'[1]RC-1'!N4925</f>
        <v>0</v>
      </c>
      <c r="O4925" s="1">
        <f>'[1]RC-1'!O4925</f>
        <v>0</v>
      </c>
      <c r="P4925" s="1">
        <f>'[1]RC-1'!P4925</f>
        <v>0</v>
      </c>
      <c r="Q4925" s="1">
        <f>'[1]RC-1'!Q4925</f>
        <v>0</v>
      </c>
      <c r="R4925" s="1">
        <f>'[1]RC-1'!R4925</f>
        <v>0</v>
      </c>
      <c r="S4925" s="1">
        <f>'[1]RC-1'!S4925</f>
        <v>0</v>
      </c>
      <c r="T4925" s="1">
        <f>'[1]RC-1'!T4925</f>
        <v>0</v>
      </c>
      <c r="U4925" s="1">
        <f>'[1]RC-1'!U4925</f>
        <v>0</v>
      </c>
      <c r="V4925" s="1">
        <f>'[1]RC-1'!V4925</f>
        <v>0</v>
      </c>
      <c r="W4925" s="1">
        <f>'[1]RC-1'!W4925</f>
        <v>0</v>
      </c>
      <c r="X4925" s="1">
        <f>'[1]RC-1'!X4925</f>
        <v>0</v>
      </c>
      <c r="Y4925" s="1">
        <f>'[1]RC-1'!Y4925</f>
        <v>0</v>
      </c>
      <c r="Z4925" s="1">
        <f>'[1]RC-1'!Z4925</f>
        <v>0</v>
      </c>
      <c r="AA4925" s="1">
        <f>'[1]RC-1'!AA4925</f>
        <v>0</v>
      </c>
      <c r="AB4925" s="1">
        <f>'[1]RC-1'!AB4925</f>
        <v>0</v>
      </c>
      <c r="AC4925" s="1">
        <f>'[1]RC-1'!AC4925</f>
        <v>0</v>
      </c>
      <c r="AD4925" s="1">
        <f>'[1]RC-1'!AD4925</f>
        <v>0</v>
      </c>
      <c r="AE4925" s="1">
        <f>'[1]RC-1'!AE4925</f>
        <v>0</v>
      </c>
      <c r="AF4925" s="1">
        <f>'[1]RC-1'!AF4925</f>
        <v>0</v>
      </c>
      <c r="AG4925" s="1">
        <f>'[1]RC-1'!AG4925</f>
        <v>0</v>
      </c>
      <c r="AH4925" s="1">
        <f>'[1]RC-1'!AH4925</f>
        <v>0</v>
      </c>
      <c r="AI4925" s="1">
        <f>'[1]RC-1'!AI4925</f>
        <v>0</v>
      </c>
    </row>
    <row r="4926" spans="1:35">
      <c r="A4926" s="1">
        <f>'[1]RC-1'!A4926</f>
        <v>0</v>
      </c>
      <c r="B4926" s="1">
        <f>'[1]RC-1'!B4926</f>
        <v>0</v>
      </c>
      <c r="C4926" s="1">
        <f>'[1]RC-1'!C4926</f>
        <v>0</v>
      </c>
      <c r="D4926" s="1">
        <f>'[1]RC-1'!D4926</f>
        <v>0</v>
      </c>
      <c r="E4926" s="1">
        <f>'[1]RC-1'!E4926</f>
        <v>0</v>
      </c>
      <c r="F4926" s="1">
        <f>'[1]RC-1'!F4926</f>
        <v>0</v>
      </c>
      <c r="G4926" s="1">
        <f>'[1]RC-1'!G4926</f>
        <v>0</v>
      </c>
      <c r="H4926" s="1">
        <f>'[1]RC-1'!H4926</f>
        <v>0</v>
      </c>
      <c r="I4926" s="1">
        <f>'[1]RC-1'!I4926</f>
        <v>0</v>
      </c>
      <c r="J4926" s="1">
        <f>'[1]RC-1'!J4926</f>
        <v>0</v>
      </c>
      <c r="K4926" s="1">
        <f>'[1]RC-1'!K4926</f>
        <v>0</v>
      </c>
      <c r="L4926" s="1">
        <f>'[1]RC-1'!L4926</f>
        <v>0</v>
      </c>
      <c r="M4926" s="1">
        <f>'[1]RC-1'!M4926</f>
        <v>0</v>
      </c>
      <c r="N4926" s="1">
        <f>'[1]RC-1'!N4926</f>
        <v>0</v>
      </c>
      <c r="O4926" s="1">
        <f>'[1]RC-1'!O4926</f>
        <v>0</v>
      </c>
      <c r="P4926" s="1">
        <f>'[1]RC-1'!P4926</f>
        <v>0</v>
      </c>
      <c r="Q4926" s="1">
        <f>'[1]RC-1'!Q4926</f>
        <v>0</v>
      </c>
      <c r="R4926" s="1">
        <f>'[1]RC-1'!R4926</f>
        <v>0</v>
      </c>
      <c r="S4926" s="1">
        <f>'[1]RC-1'!S4926</f>
        <v>0</v>
      </c>
      <c r="T4926" s="1">
        <f>'[1]RC-1'!T4926</f>
        <v>0</v>
      </c>
      <c r="U4926" s="1">
        <f>'[1]RC-1'!U4926</f>
        <v>0</v>
      </c>
      <c r="V4926" s="1">
        <f>'[1]RC-1'!V4926</f>
        <v>0</v>
      </c>
      <c r="W4926" s="1">
        <f>'[1]RC-1'!W4926</f>
        <v>0</v>
      </c>
      <c r="X4926" s="1">
        <f>'[1]RC-1'!X4926</f>
        <v>0</v>
      </c>
      <c r="Y4926" s="1">
        <f>'[1]RC-1'!Y4926</f>
        <v>0</v>
      </c>
      <c r="Z4926" s="1">
        <f>'[1]RC-1'!Z4926</f>
        <v>0</v>
      </c>
      <c r="AA4926" s="1">
        <f>'[1]RC-1'!AA4926</f>
        <v>0</v>
      </c>
      <c r="AB4926" s="1">
        <f>'[1]RC-1'!AB4926</f>
        <v>0</v>
      </c>
      <c r="AC4926" s="1">
        <f>'[1]RC-1'!AC4926</f>
        <v>0</v>
      </c>
      <c r="AD4926" s="1">
        <f>'[1]RC-1'!AD4926</f>
        <v>0</v>
      </c>
      <c r="AE4926" s="1">
        <f>'[1]RC-1'!AE4926</f>
        <v>0</v>
      </c>
      <c r="AF4926" s="1">
        <f>'[1]RC-1'!AF4926</f>
        <v>0</v>
      </c>
      <c r="AG4926" s="1">
        <f>'[1]RC-1'!AG4926</f>
        <v>0</v>
      </c>
      <c r="AH4926" s="1">
        <f>'[1]RC-1'!AH4926</f>
        <v>0</v>
      </c>
      <c r="AI4926" s="1">
        <f>'[1]RC-1'!AI4926</f>
        <v>0</v>
      </c>
    </row>
    <row r="4927" spans="1:35">
      <c r="A4927" s="1">
        <f>'[1]RC-1'!A4927</f>
        <v>0</v>
      </c>
      <c r="B4927" s="1">
        <f>'[1]RC-1'!B4927</f>
        <v>0</v>
      </c>
      <c r="C4927" s="1">
        <f>'[1]RC-1'!C4927</f>
        <v>0</v>
      </c>
      <c r="D4927" s="1">
        <f>'[1]RC-1'!D4927</f>
        <v>0</v>
      </c>
      <c r="E4927" s="1">
        <f>'[1]RC-1'!E4927</f>
        <v>0</v>
      </c>
      <c r="F4927" s="1">
        <f>'[1]RC-1'!F4927</f>
        <v>0</v>
      </c>
      <c r="G4927" s="1">
        <f>'[1]RC-1'!G4927</f>
        <v>0</v>
      </c>
      <c r="H4927" s="1">
        <f>'[1]RC-1'!H4927</f>
        <v>0</v>
      </c>
      <c r="I4927" s="1">
        <f>'[1]RC-1'!I4927</f>
        <v>0</v>
      </c>
      <c r="J4927" s="1">
        <f>'[1]RC-1'!J4927</f>
        <v>0</v>
      </c>
      <c r="K4927" s="1">
        <f>'[1]RC-1'!K4927</f>
        <v>0</v>
      </c>
      <c r="L4927" s="1">
        <f>'[1]RC-1'!L4927</f>
        <v>0</v>
      </c>
      <c r="M4927" s="1">
        <f>'[1]RC-1'!M4927</f>
        <v>0</v>
      </c>
      <c r="N4927" s="1">
        <f>'[1]RC-1'!N4927</f>
        <v>0</v>
      </c>
      <c r="O4927" s="1">
        <f>'[1]RC-1'!O4927</f>
        <v>0</v>
      </c>
      <c r="P4927" s="1">
        <f>'[1]RC-1'!P4927</f>
        <v>0</v>
      </c>
      <c r="Q4927" s="1">
        <f>'[1]RC-1'!Q4927</f>
        <v>0</v>
      </c>
      <c r="R4927" s="1">
        <f>'[1]RC-1'!R4927</f>
        <v>0</v>
      </c>
      <c r="S4927" s="1">
        <f>'[1]RC-1'!S4927</f>
        <v>0</v>
      </c>
      <c r="T4927" s="1">
        <f>'[1]RC-1'!T4927</f>
        <v>0</v>
      </c>
      <c r="U4927" s="1">
        <f>'[1]RC-1'!U4927</f>
        <v>0</v>
      </c>
      <c r="V4927" s="1">
        <f>'[1]RC-1'!V4927</f>
        <v>0</v>
      </c>
      <c r="W4927" s="1">
        <f>'[1]RC-1'!W4927</f>
        <v>0</v>
      </c>
      <c r="X4927" s="1">
        <f>'[1]RC-1'!X4927</f>
        <v>0</v>
      </c>
      <c r="Y4927" s="1">
        <f>'[1]RC-1'!Y4927</f>
        <v>0</v>
      </c>
      <c r="Z4927" s="1">
        <f>'[1]RC-1'!Z4927</f>
        <v>0</v>
      </c>
      <c r="AA4927" s="1">
        <f>'[1]RC-1'!AA4927</f>
        <v>0</v>
      </c>
      <c r="AB4927" s="1">
        <f>'[1]RC-1'!AB4927</f>
        <v>0</v>
      </c>
      <c r="AC4927" s="1">
        <f>'[1]RC-1'!AC4927</f>
        <v>0</v>
      </c>
      <c r="AD4927" s="1">
        <f>'[1]RC-1'!AD4927</f>
        <v>0</v>
      </c>
      <c r="AE4927" s="1">
        <f>'[1]RC-1'!AE4927</f>
        <v>0</v>
      </c>
      <c r="AF4927" s="1">
        <f>'[1]RC-1'!AF4927</f>
        <v>0</v>
      </c>
      <c r="AG4927" s="1">
        <f>'[1]RC-1'!AG4927</f>
        <v>0</v>
      </c>
      <c r="AH4927" s="1">
        <f>'[1]RC-1'!AH4927</f>
        <v>0</v>
      </c>
      <c r="AI4927" s="1">
        <f>'[1]RC-1'!AI4927</f>
        <v>0</v>
      </c>
    </row>
    <row r="4928" spans="1:35">
      <c r="A4928" s="1">
        <f>'[1]RC-1'!A4928</f>
        <v>0</v>
      </c>
      <c r="B4928" s="1">
        <f>'[1]RC-1'!B4928</f>
        <v>0</v>
      </c>
      <c r="C4928" s="1">
        <f>'[1]RC-1'!C4928</f>
        <v>0</v>
      </c>
      <c r="D4928" s="1">
        <f>'[1]RC-1'!D4928</f>
        <v>0</v>
      </c>
      <c r="E4928" s="1">
        <f>'[1]RC-1'!E4928</f>
        <v>0</v>
      </c>
      <c r="F4928" s="1">
        <f>'[1]RC-1'!F4928</f>
        <v>0</v>
      </c>
      <c r="G4928" s="1">
        <f>'[1]RC-1'!G4928</f>
        <v>0</v>
      </c>
      <c r="H4928" s="1">
        <f>'[1]RC-1'!H4928</f>
        <v>0</v>
      </c>
      <c r="I4928" s="1">
        <f>'[1]RC-1'!I4928</f>
        <v>0</v>
      </c>
      <c r="J4928" s="1">
        <f>'[1]RC-1'!J4928</f>
        <v>0</v>
      </c>
      <c r="K4928" s="1">
        <f>'[1]RC-1'!K4928</f>
        <v>0</v>
      </c>
      <c r="L4928" s="1">
        <f>'[1]RC-1'!L4928</f>
        <v>0</v>
      </c>
      <c r="M4928" s="1">
        <f>'[1]RC-1'!M4928</f>
        <v>0</v>
      </c>
      <c r="N4928" s="1">
        <f>'[1]RC-1'!N4928</f>
        <v>0</v>
      </c>
      <c r="O4928" s="1">
        <f>'[1]RC-1'!O4928</f>
        <v>0</v>
      </c>
      <c r="P4928" s="1">
        <f>'[1]RC-1'!P4928</f>
        <v>0</v>
      </c>
      <c r="Q4928" s="1">
        <f>'[1]RC-1'!Q4928</f>
        <v>0</v>
      </c>
      <c r="R4928" s="1">
        <f>'[1]RC-1'!R4928</f>
        <v>0</v>
      </c>
      <c r="S4928" s="1">
        <f>'[1]RC-1'!S4928</f>
        <v>0</v>
      </c>
      <c r="T4928" s="1">
        <f>'[1]RC-1'!T4928</f>
        <v>0</v>
      </c>
      <c r="U4928" s="1">
        <f>'[1]RC-1'!U4928</f>
        <v>0</v>
      </c>
      <c r="V4928" s="1">
        <f>'[1]RC-1'!V4928</f>
        <v>0</v>
      </c>
      <c r="W4928" s="1">
        <f>'[1]RC-1'!W4928</f>
        <v>0</v>
      </c>
      <c r="X4928" s="1">
        <f>'[1]RC-1'!X4928</f>
        <v>0</v>
      </c>
      <c r="Y4928" s="1">
        <f>'[1]RC-1'!Y4928</f>
        <v>0</v>
      </c>
      <c r="Z4928" s="1">
        <f>'[1]RC-1'!Z4928</f>
        <v>0</v>
      </c>
      <c r="AA4928" s="1">
        <f>'[1]RC-1'!AA4928</f>
        <v>0</v>
      </c>
      <c r="AB4928" s="1">
        <f>'[1]RC-1'!AB4928</f>
        <v>0</v>
      </c>
      <c r="AC4928" s="1">
        <f>'[1]RC-1'!AC4928</f>
        <v>0</v>
      </c>
      <c r="AD4928" s="1">
        <f>'[1]RC-1'!AD4928</f>
        <v>0</v>
      </c>
      <c r="AE4928" s="1">
        <f>'[1]RC-1'!AE4928</f>
        <v>0</v>
      </c>
      <c r="AF4928" s="1">
        <f>'[1]RC-1'!AF4928</f>
        <v>0</v>
      </c>
      <c r="AG4928" s="1">
        <f>'[1]RC-1'!AG4928</f>
        <v>0</v>
      </c>
      <c r="AH4928" s="1">
        <f>'[1]RC-1'!AH4928</f>
        <v>0</v>
      </c>
      <c r="AI4928" s="1">
        <f>'[1]RC-1'!AI4928</f>
        <v>0</v>
      </c>
    </row>
    <row r="4929" spans="1:35">
      <c r="A4929" s="1">
        <f>'[1]RC-1'!A4929</f>
        <v>0</v>
      </c>
      <c r="B4929" s="1">
        <f>'[1]RC-1'!B4929</f>
        <v>0</v>
      </c>
      <c r="C4929" s="1">
        <f>'[1]RC-1'!C4929</f>
        <v>0</v>
      </c>
      <c r="D4929" s="1">
        <f>'[1]RC-1'!D4929</f>
        <v>0</v>
      </c>
      <c r="E4929" s="1">
        <f>'[1]RC-1'!E4929</f>
        <v>0</v>
      </c>
      <c r="F4929" s="1">
        <f>'[1]RC-1'!F4929</f>
        <v>0</v>
      </c>
      <c r="G4929" s="1">
        <f>'[1]RC-1'!G4929</f>
        <v>0</v>
      </c>
      <c r="H4929" s="1">
        <f>'[1]RC-1'!H4929</f>
        <v>0</v>
      </c>
      <c r="I4929" s="1">
        <f>'[1]RC-1'!I4929</f>
        <v>0</v>
      </c>
      <c r="J4929" s="1">
        <f>'[1]RC-1'!J4929</f>
        <v>0</v>
      </c>
      <c r="K4929" s="1">
        <f>'[1]RC-1'!K4929</f>
        <v>0</v>
      </c>
      <c r="L4929" s="1">
        <f>'[1]RC-1'!L4929</f>
        <v>0</v>
      </c>
      <c r="M4929" s="1">
        <f>'[1]RC-1'!M4929</f>
        <v>0</v>
      </c>
      <c r="N4929" s="1">
        <f>'[1]RC-1'!N4929</f>
        <v>0</v>
      </c>
      <c r="O4929" s="1">
        <f>'[1]RC-1'!O4929</f>
        <v>0</v>
      </c>
      <c r="P4929" s="1">
        <f>'[1]RC-1'!P4929</f>
        <v>0</v>
      </c>
      <c r="Q4929" s="1">
        <f>'[1]RC-1'!Q4929</f>
        <v>0</v>
      </c>
      <c r="R4929" s="1">
        <f>'[1]RC-1'!R4929</f>
        <v>0</v>
      </c>
      <c r="S4929" s="1">
        <f>'[1]RC-1'!S4929</f>
        <v>0</v>
      </c>
      <c r="T4929" s="1">
        <f>'[1]RC-1'!T4929</f>
        <v>0</v>
      </c>
      <c r="U4929" s="1">
        <f>'[1]RC-1'!U4929</f>
        <v>0</v>
      </c>
      <c r="V4929" s="1">
        <f>'[1]RC-1'!V4929</f>
        <v>0</v>
      </c>
      <c r="W4929" s="1">
        <f>'[1]RC-1'!W4929</f>
        <v>0</v>
      </c>
      <c r="X4929" s="1">
        <f>'[1]RC-1'!X4929</f>
        <v>0</v>
      </c>
      <c r="Y4929" s="1">
        <f>'[1]RC-1'!Y4929</f>
        <v>0</v>
      </c>
      <c r="Z4929" s="1">
        <f>'[1]RC-1'!Z4929</f>
        <v>0</v>
      </c>
      <c r="AA4929" s="1">
        <f>'[1]RC-1'!AA4929</f>
        <v>0</v>
      </c>
      <c r="AB4929" s="1">
        <f>'[1]RC-1'!AB4929</f>
        <v>0</v>
      </c>
      <c r="AC4929" s="1">
        <f>'[1]RC-1'!AC4929</f>
        <v>0</v>
      </c>
      <c r="AD4929" s="1">
        <f>'[1]RC-1'!AD4929</f>
        <v>0</v>
      </c>
      <c r="AE4929" s="1">
        <f>'[1]RC-1'!AE4929</f>
        <v>0</v>
      </c>
      <c r="AF4929" s="1">
        <f>'[1]RC-1'!AF4929</f>
        <v>0</v>
      </c>
      <c r="AG4929" s="1">
        <f>'[1]RC-1'!AG4929</f>
        <v>0</v>
      </c>
      <c r="AH4929" s="1">
        <f>'[1]RC-1'!AH4929</f>
        <v>0</v>
      </c>
      <c r="AI4929" s="1">
        <f>'[1]RC-1'!AI4929</f>
        <v>0</v>
      </c>
    </row>
    <row r="4930" spans="1:35">
      <c r="A4930" s="1">
        <f>'[1]RC-1'!A4930</f>
        <v>0</v>
      </c>
      <c r="B4930" s="1">
        <f>'[1]RC-1'!B4930</f>
        <v>0</v>
      </c>
      <c r="C4930" s="1">
        <f>'[1]RC-1'!C4930</f>
        <v>0</v>
      </c>
      <c r="D4930" s="1">
        <f>'[1]RC-1'!D4930</f>
        <v>0</v>
      </c>
      <c r="E4930" s="1">
        <f>'[1]RC-1'!E4930</f>
        <v>0</v>
      </c>
      <c r="F4930" s="1">
        <f>'[1]RC-1'!F4930</f>
        <v>0</v>
      </c>
      <c r="G4930" s="1">
        <f>'[1]RC-1'!G4930</f>
        <v>0</v>
      </c>
      <c r="H4930" s="1">
        <f>'[1]RC-1'!H4930</f>
        <v>0</v>
      </c>
      <c r="I4930" s="1">
        <f>'[1]RC-1'!I4930</f>
        <v>0</v>
      </c>
      <c r="J4930" s="1">
        <f>'[1]RC-1'!J4930</f>
        <v>0</v>
      </c>
      <c r="K4930" s="1">
        <f>'[1]RC-1'!K4930</f>
        <v>0</v>
      </c>
      <c r="L4930" s="1">
        <f>'[1]RC-1'!L4930</f>
        <v>0</v>
      </c>
      <c r="M4930" s="1">
        <f>'[1]RC-1'!M4930</f>
        <v>0</v>
      </c>
      <c r="N4930" s="1">
        <f>'[1]RC-1'!N4930</f>
        <v>0</v>
      </c>
      <c r="O4930" s="1">
        <f>'[1]RC-1'!O4930</f>
        <v>0</v>
      </c>
      <c r="P4930" s="1">
        <f>'[1]RC-1'!P4930</f>
        <v>0</v>
      </c>
      <c r="Q4930" s="1">
        <f>'[1]RC-1'!Q4930</f>
        <v>0</v>
      </c>
      <c r="R4930" s="1">
        <f>'[1]RC-1'!R4930</f>
        <v>0</v>
      </c>
      <c r="S4930" s="1">
        <f>'[1]RC-1'!S4930</f>
        <v>0</v>
      </c>
      <c r="T4930" s="1">
        <f>'[1]RC-1'!T4930</f>
        <v>0</v>
      </c>
      <c r="U4930" s="1">
        <f>'[1]RC-1'!U4930</f>
        <v>0</v>
      </c>
      <c r="V4930" s="1">
        <f>'[1]RC-1'!V4930</f>
        <v>0</v>
      </c>
      <c r="W4930" s="1">
        <f>'[1]RC-1'!W4930</f>
        <v>0</v>
      </c>
      <c r="X4930" s="1">
        <f>'[1]RC-1'!X4930</f>
        <v>0</v>
      </c>
      <c r="Y4930" s="1">
        <f>'[1]RC-1'!Y4930</f>
        <v>0</v>
      </c>
      <c r="Z4930" s="1">
        <f>'[1]RC-1'!Z4930</f>
        <v>0</v>
      </c>
      <c r="AA4930" s="1">
        <f>'[1]RC-1'!AA4930</f>
        <v>0</v>
      </c>
      <c r="AB4930" s="1">
        <f>'[1]RC-1'!AB4930</f>
        <v>0</v>
      </c>
      <c r="AC4930" s="1">
        <f>'[1]RC-1'!AC4930</f>
        <v>0</v>
      </c>
      <c r="AD4930" s="1">
        <f>'[1]RC-1'!AD4930</f>
        <v>0</v>
      </c>
      <c r="AE4930" s="1">
        <f>'[1]RC-1'!AE4930</f>
        <v>0</v>
      </c>
      <c r="AF4930" s="1">
        <f>'[1]RC-1'!AF4930</f>
        <v>0</v>
      </c>
      <c r="AG4930" s="1">
        <f>'[1]RC-1'!AG4930</f>
        <v>0</v>
      </c>
      <c r="AH4930" s="1">
        <f>'[1]RC-1'!AH4930</f>
        <v>0</v>
      </c>
      <c r="AI4930" s="1">
        <f>'[1]RC-1'!AI4930</f>
        <v>0</v>
      </c>
    </row>
    <row r="4931" spans="1:35">
      <c r="A4931" s="1">
        <f>'[1]RC-1'!A4931</f>
        <v>0</v>
      </c>
      <c r="B4931" s="1">
        <f>'[1]RC-1'!B4931</f>
        <v>0</v>
      </c>
      <c r="C4931" s="1">
        <f>'[1]RC-1'!C4931</f>
        <v>0</v>
      </c>
      <c r="D4931" s="1">
        <f>'[1]RC-1'!D4931</f>
        <v>0</v>
      </c>
      <c r="E4931" s="1">
        <f>'[1]RC-1'!E4931</f>
        <v>0</v>
      </c>
      <c r="F4931" s="1">
        <f>'[1]RC-1'!F4931</f>
        <v>0</v>
      </c>
      <c r="G4931" s="1">
        <f>'[1]RC-1'!G4931</f>
        <v>0</v>
      </c>
      <c r="H4931" s="1">
        <f>'[1]RC-1'!H4931</f>
        <v>0</v>
      </c>
      <c r="I4931" s="1">
        <f>'[1]RC-1'!I4931</f>
        <v>0</v>
      </c>
      <c r="J4931" s="1">
        <f>'[1]RC-1'!J4931</f>
        <v>0</v>
      </c>
      <c r="K4931" s="1">
        <f>'[1]RC-1'!K4931</f>
        <v>0</v>
      </c>
      <c r="L4931" s="1">
        <f>'[1]RC-1'!L4931</f>
        <v>0</v>
      </c>
      <c r="M4931" s="1">
        <f>'[1]RC-1'!M4931</f>
        <v>0</v>
      </c>
      <c r="N4931" s="1">
        <f>'[1]RC-1'!N4931</f>
        <v>0</v>
      </c>
      <c r="O4931" s="1">
        <f>'[1]RC-1'!O4931</f>
        <v>0</v>
      </c>
      <c r="P4931" s="1">
        <f>'[1]RC-1'!P4931</f>
        <v>0</v>
      </c>
      <c r="Q4931" s="1">
        <f>'[1]RC-1'!Q4931</f>
        <v>0</v>
      </c>
      <c r="R4931" s="1">
        <f>'[1]RC-1'!R4931</f>
        <v>0</v>
      </c>
      <c r="S4931" s="1">
        <f>'[1]RC-1'!S4931</f>
        <v>0</v>
      </c>
      <c r="T4931" s="1">
        <f>'[1]RC-1'!T4931</f>
        <v>0</v>
      </c>
      <c r="U4931" s="1">
        <f>'[1]RC-1'!U4931</f>
        <v>0</v>
      </c>
      <c r="V4931" s="1">
        <f>'[1]RC-1'!V4931</f>
        <v>0</v>
      </c>
      <c r="W4931" s="1">
        <f>'[1]RC-1'!W4931</f>
        <v>0</v>
      </c>
      <c r="X4931" s="1">
        <f>'[1]RC-1'!X4931</f>
        <v>0</v>
      </c>
      <c r="Y4931" s="1">
        <f>'[1]RC-1'!Y4931</f>
        <v>0</v>
      </c>
      <c r="Z4931" s="1">
        <f>'[1]RC-1'!Z4931</f>
        <v>0</v>
      </c>
      <c r="AA4931" s="1">
        <f>'[1]RC-1'!AA4931</f>
        <v>0</v>
      </c>
      <c r="AB4931" s="1">
        <f>'[1]RC-1'!AB4931</f>
        <v>0</v>
      </c>
      <c r="AC4931" s="1">
        <f>'[1]RC-1'!AC4931</f>
        <v>0</v>
      </c>
      <c r="AD4931" s="1">
        <f>'[1]RC-1'!AD4931</f>
        <v>0</v>
      </c>
      <c r="AE4931" s="1">
        <f>'[1]RC-1'!AE4931</f>
        <v>0</v>
      </c>
      <c r="AF4931" s="1">
        <f>'[1]RC-1'!AF4931</f>
        <v>0</v>
      </c>
      <c r="AG4931" s="1">
        <f>'[1]RC-1'!AG4931</f>
        <v>0</v>
      </c>
      <c r="AH4931" s="1">
        <f>'[1]RC-1'!AH4931</f>
        <v>0</v>
      </c>
      <c r="AI4931" s="1">
        <f>'[1]RC-1'!AI4931</f>
        <v>0</v>
      </c>
    </row>
    <row r="4932" spans="1:35">
      <c r="A4932" s="1">
        <f>'[1]RC-1'!A4932</f>
        <v>0</v>
      </c>
      <c r="B4932" s="1">
        <f>'[1]RC-1'!B4932</f>
        <v>0</v>
      </c>
      <c r="C4932" s="1">
        <f>'[1]RC-1'!C4932</f>
        <v>0</v>
      </c>
      <c r="D4932" s="1">
        <f>'[1]RC-1'!D4932</f>
        <v>0</v>
      </c>
      <c r="E4932" s="1">
        <f>'[1]RC-1'!E4932</f>
        <v>0</v>
      </c>
      <c r="F4932" s="1">
        <f>'[1]RC-1'!F4932</f>
        <v>0</v>
      </c>
      <c r="G4932" s="1">
        <f>'[1]RC-1'!G4932</f>
        <v>0</v>
      </c>
      <c r="H4932" s="1">
        <f>'[1]RC-1'!H4932</f>
        <v>0</v>
      </c>
      <c r="I4932" s="1">
        <f>'[1]RC-1'!I4932</f>
        <v>0</v>
      </c>
      <c r="J4932" s="1">
        <f>'[1]RC-1'!J4932</f>
        <v>0</v>
      </c>
      <c r="K4932" s="1">
        <f>'[1]RC-1'!K4932</f>
        <v>0</v>
      </c>
      <c r="L4932" s="1">
        <f>'[1]RC-1'!L4932</f>
        <v>0</v>
      </c>
      <c r="M4932" s="1">
        <f>'[1]RC-1'!M4932</f>
        <v>0</v>
      </c>
      <c r="N4932" s="1">
        <f>'[1]RC-1'!N4932</f>
        <v>0</v>
      </c>
      <c r="O4932" s="1">
        <f>'[1]RC-1'!O4932</f>
        <v>0</v>
      </c>
      <c r="P4932" s="1">
        <f>'[1]RC-1'!P4932</f>
        <v>0</v>
      </c>
      <c r="Q4932" s="1">
        <f>'[1]RC-1'!Q4932</f>
        <v>0</v>
      </c>
      <c r="R4932" s="1">
        <f>'[1]RC-1'!R4932</f>
        <v>0</v>
      </c>
      <c r="S4932" s="1">
        <f>'[1]RC-1'!S4932</f>
        <v>0</v>
      </c>
      <c r="T4932" s="1">
        <f>'[1]RC-1'!T4932</f>
        <v>0</v>
      </c>
      <c r="U4932" s="1">
        <f>'[1]RC-1'!U4932</f>
        <v>0</v>
      </c>
      <c r="V4932" s="1">
        <f>'[1]RC-1'!V4932</f>
        <v>0</v>
      </c>
      <c r="W4932" s="1">
        <f>'[1]RC-1'!W4932</f>
        <v>0</v>
      </c>
      <c r="X4932" s="1">
        <f>'[1]RC-1'!X4932</f>
        <v>0</v>
      </c>
      <c r="Y4932" s="1">
        <f>'[1]RC-1'!Y4932</f>
        <v>0</v>
      </c>
      <c r="Z4932" s="1">
        <f>'[1]RC-1'!Z4932</f>
        <v>0</v>
      </c>
      <c r="AA4932" s="1">
        <f>'[1]RC-1'!AA4932</f>
        <v>0</v>
      </c>
      <c r="AB4932" s="1">
        <f>'[1]RC-1'!AB4932</f>
        <v>0</v>
      </c>
      <c r="AC4932" s="1">
        <f>'[1]RC-1'!AC4932</f>
        <v>0</v>
      </c>
      <c r="AD4932" s="1">
        <f>'[1]RC-1'!AD4932</f>
        <v>0</v>
      </c>
      <c r="AE4932" s="1">
        <f>'[1]RC-1'!AE4932</f>
        <v>0</v>
      </c>
      <c r="AF4932" s="1">
        <f>'[1]RC-1'!AF4932</f>
        <v>0</v>
      </c>
      <c r="AG4932" s="1">
        <f>'[1]RC-1'!AG4932</f>
        <v>0</v>
      </c>
      <c r="AH4932" s="1">
        <f>'[1]RC-1'!AH4932</f>
        <v>0</v>
      </c>
      <c r="AI4932" s="1">
        <f>'[1]RC-1'!AI4932</f>
        <v>0</v>
      </c>
    </row>
    <row r="4933" spans="1:35">
      <c r="A4933" s="1">
        <f>'[1]RC-1'!A4933</f>
        <v>0</v>
      </c>
      <c r="B4933" s="1">
        <f>'[1]RC-1'!B4933</f>
        <v>0</v>
      </c>
      <c r="C4933" s="1">
        <f>'[1]RC-1'!C4933</f>
        <v>0</v>
      </c>
      <c r="D4933" s="1">
        <f>'[1]RC-1'!D4933</f>
        <v>0</v>
      </c>
      <c r="E4933" s="1">
        <f>'[1]RC-1'!E4933</f>
        <v>0</v>
      </c>
      <c r="F4933" s="1">
        <f>'[1]RC-1'!F4933</f>
        <v>0</v>
      </c>
      <c r="G4933" s="1">
        <f>'[1]RC-1'!G4933</f>
        <v>0</v>
      </c>
      <c r="H4933" s="1">
        <f>'[1]RC-1'!H4933</f>
        <v>0</v>
      </c>
      <c r="I4933" s="1">
        <f>'[1]RC-1'!I4933</f>
        <v>0</v>
      </c>
      <c r="J4933" s="1">
        <f>'[1]RC-1'!J4933</f>
        <v>0</v>
      </c>
      <c r="K4933" s="1">
        <f>'[1]RC-1'!K4933</f>
        <v>0</v>
      </c>
      <c r="L4933" s="1">
        <f>'[1]RC-1'!L4933</f>
        <v>0</v>
      </c>
      <c r="M4933" s="1">
        <f>'[1]RC-1'!M4933</f>
        <v>0</v>
      </c>
      <c r="N4933" s="1">
        <f>'[1]RC-1'!N4933</f>
        <v>0</v>
      </c>
      <c r="O4933" s="1">
        <f>'[1]RC-1'!O4933</f>
        <v>0</v>
      </c>
      <c r="P4933" s="1">
        <f>'[1]RC-1'!P4933</f>
        <v>0</v>
      </c>
      <c r="Q4933" s="1">
        <f>'[1]RC-1'!Q4933</f>
        <v>0</v>
      </c>
      <c r="R4933" s="1">
        <f>'[1]RC-1'!R4933</f>
        <v>0</v>
      </c>
      <c r="S4933" s="1">
        <f>'[1]RC-1'!S4933</f>
        <v>0</v>
      </c>
      <c r="T4933" s="1">
        <f>'[1]RC-1'!T4933</f>
        <v>0</v>
      </c>
      <c r="U4933" s="1">
        <f>'[1]RC-1'!U4933</f>
        <v>0</v>
      </c>
      <c r="V4933" s="1">
        <f>'[1]RC-1'!V4933</f>
        <v>0</v>
      </c>
      <c r="W4933" s="1">
        <f>'[1]RC-1'!W4933</f>
        <v>0</v>
      </c>
      <c r="X4933" s="1">
        <f>'[1]RC-1'!X4933</f>
        <v>0</v>
      </c>
      <c r="Y4933" s="1">
        <f>'[1]RC-1'!Y4933</f>
        <v>0</v>
      </c>
      <c r="Z4933" s="1">
        <f>'[1]RC-1'!Z4933</f>
        <v>0</v>
      </c>
      <c r="AA4933" s="1">
        <f>'[1]RC-1'!AA4933</f>
        <v>0</v>
      </c>
      <c r="AB4933" s="1">
        <f>'[1]RC-1'!AB4933</f>
        <v>0</v>
      </c>
      <c r="AC4933" s="1">
        <f>'[1]RC-1'!AC4933</f>
        <v>0</v>
      </c>
      <c r="AD4933" s="1">
        <f>'[1]RC-1'!AD4933</f>
        <v>0</v>
      </c>
      <c r="AE4933" s="1">
        <f>'[1]RC-1'!AE4933</f>
        <v>0</v>
      </c>
      <c r="AF4933" s="1">
        <f>'[1]RC-1'!AF4933</f>
        <v>0</v>
      </c>
      <c r="AG4933" s="1">
        <f>'[1]RC-1'!AG4933</f>
        <v>0</v>
      </c>
      <c r="AH4933" s="1">
        <f>'[1]RC-1'!AH4933</f>
        <v>0</v>
      </c>
      <c r="AI4933" s="1">
        <f>'[1]RC-1'!AI4933</f>
        <v>0</v>
      </c>
    </row>
    <row r="4934" spans="1:35">
      <c r="A4934" s="1">
        <f>'[1]RC-1'!A4934</f>
        <v>0</v>
      </c>
      <c r="B4934" s="1">
        <f>'[1]RC-1'!B4934</f>
        <v>0</v>
      </c>
      <c r="C4934" s="1">
        <f>'[1]RC-1'!C4934</f>
        <v>0</v>
      </c>
      <c r="D4934" s="1">
        <f>'[1]RC-1'!D4934</f>
        <v>0</v>
      </c>
      <c r="E4934" s="1">
        <f>'[1]RC-1'!E4934</f>
        <v>0</v>
      </c>
      <c r="F4934" s="1">
        <f>'[1]RC-1'!F4934</f>
        <v>0</v>
      </c>
      <c r="G4934" s="1">
        <f>'[1]RC-1'!G4934</f>
        <v>0</v>
      </c>
      <c r="H4934" s="1">
        <f>'[1]RC-1'!H4934</f>
        <v>0</v>
      </c>
      <c r="I4934" s="1">
        <f>'[1]RC-1'!I4934</f>
        <v>0</v>
      </c>
      <c r="J4934" s="1">
        <f>'[1]RC-1'!J4934</f>
        <v>0</v>
      </c>
      <c r="K4934" s="1">
        <f>'[1]RC-1'!K4934</f>
        <v>0</v>
      </c>
      <c r="L4934" s="1">
        <f>'[1]RC-1'!L4934</f>
        <v>0</v>
      </c>
      <c r="M4934" s="1">
        <f>'[1]RC-1'!M4934</f>
        <v>0</v>
      </c>
      <c r="N4934" s="1">
        <f>'[1]RC-1'!N4934</f>
        <v>0</v>
      </c>
      <c r="O4934" s="1">
        <f>'[1]RC-1'!O4934</f>
        <v>0</v>
      </c>
      <c r="P4934" s="1">
        <f>'[1]RC-1'!P4934</f>
        <v>0</v>
      </c>
      <c r="Q4934" s="1">
        <f>'[1]RC-1'!Q4934</f>
        <v>0</v>
      </c>
      <c r="R4934" s="1">
        <f>'[1]RC-1'!R4934</f>
        <v>0</v>
      </c>
      <c r="S4934" s="1">
        <f>'[1]RC-1'!S4934</f>
        <v>0</v>
      </c>
      <c r="T4934" s="1">
        <f>'[1]RC-1'!T4934</f>
        <v>0</v>
      </c>
      <c r="U4934" s="1">
        <f>'[1]RC-1'!U4934</f>
        <v>0</v>
      </c>
      <c r="V4934" s="1">
        <f>'[1]RC-1'!V4934</f>
        <v>0</v>
      </c>
      <c r="W4934" s="1">
        <f>'[1]RC-1'!W4934</f>
        <v>0</v>
      </c>
      <c r="X4934" s="1">
        <f>'[1]RC-1'!X4934</f>
        <v>0</v>
      </c>
      <c r="Y4934" s="1">
        <f>'[1]RC-1'!Y4934</f>
        <v>0</v>
      </c>
      <c r="Z4934" s="1">
        <f>'[1]RC-1'!Z4934</f>
        <v>0</v>
      </c>
      <c r="AA4934" s="1">
        <f>'[1]RC-1'!AA4934</f>
        <v>0</v>
      </c>
      <c r="AB4934" s="1">
        <f>'[1]RC-1'!AB4934</f>
        <v>0</v>
      </c>
      <c r="AC4934" s="1">
        <f>'[1]RC-1'!AC4934</f>
        <v>0</v>
      </c>
      <c r="AD4934" s="1">
        <f>'[1]RC-1'!AD4934</f>
        <v>0</v>
      </c>
      <c r="AE4934" s="1">
        <f>'[1]RC-1'!AE4934</f>
        <v>0</v>
      </c>
      <c r="AF4934" s="1">
        <f>'[1]RC-1'!AF4934</f>
        <v>0</v>
      </c>
      <c r="AG4934" s="1">
        <f>'[1]RC-1'!AG4934</f>
        <v>0</v>
      </c>
      <c r="AH4934" s="1">
        <f>'[1]RC-1'!AH4934</f>
        <v>0</v>
      </c>
      <c r="AI4934" s="1">
        <f>'[1]RC-1'!AI4934</f>
        <v>0</v>
      </c>
    </row>
    <row r="4935" spans="1:35">
      <c r="A4935" s="1">
        <f>'[1]RC-1'!A4935</f>
        <v>0</v>
      </c>
      <c r="B4935" s="1">
        <f>'[1]RC-1'!B4935</f>
        <v>0</v>
      </c>
      <c r="C4935" s="1">
        <f>'[1]RC-1'!C4935</f>
        <v>0</v>
      </c>
      <c r="D4935" s="1">
        <f>'[1]RC-1'!D4935</f>
        <v>0</v>
      </c>
      <c r="E4935" s="1">
        <f>'[1]RC-1'!E4935</f>
        <v>0</v>
      </c>
      <c r="F4935" s="1">
        <f>'[1]RC-1'!F4935</f>
        <v>0</v>
      </c>
      <c r="G4935" s="1">
        <f>'[1]RC-1'!G4935</f>
        <v>0</v>
      </c>
      <c r="H4935" s="1">
        <f>'[1]RC-1'!H4935</f>
        <v>0</v>
      </c>
      <c r="I4935" s="1">
        <f>'[1]RC-1'!I4935</f>
        <v>0</v>
      </c>
      <c r="J4935" s="1">
        <f>'[1]RC-1'!J4935</f>
        <v>0</v>
      </c>
      <c r="K4935" s="1">
        <f>'[1]RC-1'!K4935</f>
        <v>0</v>
      </c>
      <c r="L4935" s="1">
        <f>'[1]RC-1'!L4935</f>
        <v>0</v>
      </c>
      <c r="M4935" s="1">
        <f>'[1]RC-1'!M4935</f>
        <v>0</v>
      </c>
      <c r="N4935" s="1">
        <f>'[1]RC-1'!N4935</f>
        <v>0</v>
      </c>
      <c r="O4935" s="1">
        <f>'[1]RC-1'!O4935</f>
        <v>0</v>
      </c>
      <c r="P4935" s="1">
        <f>'[1]RC-1'!P4935</f>
        <v>0</v>
      </c>
      <c r="Q4935" s="1">
        <f>'[1]RC-1'!Q4935</f>
        <v>0</v>
      </c>
      <c r="R4935" s="1">
        <f>'[1]RC-1'!R4935</f>
        <v>0</v>
      </c>
      <c r="S4935" s="1">
        <f>'[1]RC-1'!S4935</f>
        <v>0</v>
      </c>
      <c r="T4935" s="1">
        <f>'[1]RC-1'!T4935</f>
        <v>0</v>
      </c>
      <c r="U4935" s="1">
        <f>'[1]RC-1'!U4935</f>
        <v>0</v>
      </c>
      <c r="V4935" s="1">
        <f>'[1]RC-1'!V4935</f>
        <v>0</v>
      </c>
      <c r="W4935" s="1">
        <f>'[1]RC-1'!W4935</f>
        <v>0</v>
      </c>
      <c r="X4935" s="1">
        <f>'[1]RC-1'!X4935</f>
        <v>0</v>
      </c>
      <c r="Y4935" s="1">
        <f>'[1]RC-1'!Y4935</f>
        <v>0</v>
      </c>
      <c r="Z4935" s="1">
        <f>'[1]RC-1'!Z4935</f>
        <v>0</v>
      </c>
      <c r="AA4935" s="1">
        <f>'[1]RC-1'!AA4935</f>
        <v>0</v>
      </c>
      <c r="AB4935" s="1">
        <f>'[1]RC-1'!AB4935</f>
        <v>0</v>
      </c>
      <c r="AC4935" s="1">
        <f>'[1]RC-1'!AC4935</f>
        <v>0</v>
      </c>
      <c r="AD4935" s="1">
        <f>'[1]RC-1'!AD4935</f>
        <v>0</v>
      </c>
      <c r="AE4935" s="1">
        <f>'[1]RC-1'!AE4935</f>
        <v>0</v>
      </c>
      <c r="AF4935" s="1">
        <f>'[1]RC-1'!AF4935</f>
        <v>0</v>
      </c>
      <c r="AG4935" s="1">
        <f>'[1]RC-1'!AG4935</f>
        <v>0</v>
      </c>
      <c r="AH4935" s="1">
        <f>'[1]RC-1'!AH4935</f>
        <v>0</v>
      </c>
      <c r="AI4935" s="1">
        <f>'[1]RC-1'!AI4935</f>
        <v>0</v>
      </c>
    </row>
    <row r="4936" spans="1:35">
      <c r="A4936" s="1">
        <f>'[1]RC-1'!A4936</f>
        <v>0</v>
      </c>
      <c r="B4936" s="1">
        <f>'[1]RC-1'!B4936</f>
        <v>0</v>
      </c>
      <c r="C4936" s="1">
        <f>'[1]RC-1'!C4936</f>
        <v>0</v>
      </c>
      <c r="D4936" s="1">
        <f>'[1]RC-1'!D4936</f>
        <v>0</v>
      </c>
      <c r="E4936" s="1">
        <f>'[1]RC-1'!E4936</f>
        <v>0</v>
      </c>
      <c r="F4936" s="1">
        <f>'[1]RC-1'!F4936</f>
        <v>0</v>
      </c>
      <c r="G4936" s="1">
        <f>'[1]RC-1'!G4936</f>
        <v>0</v>
      </c>
      <c r="H4936" s="1">
        <f>'[1]RC-1'!H4936</f>
        <v>0</v>
      </c>
      <c r="I4936" s="1">
        <f>'[1]RC-1'!I4936</f>
        <v>0</v>
      </c>
      <c r="J4936" s="1">
        <f>'[1]RC-1'!J4936</f>
        <v>0</v>
      </c>
      <c r="K4936" s="1">
        <f>'[1]RC-1'!K4936</f>
        <v>0</v>
      </c>
      <c r="L4936" s="1">
        <f>'[1]RC-1'!L4936</f>
        <v>0</v>
      </c>
      <c r="M4936" s="1">
        <f>'[1]RC-1'!M4936</f>
        <v>0</v>
      </c>
      <c r="N4936" s="1">
        <f>'[1]RC-1'!N4936</f>
        <v>0</v>
      </c>
      <c r="O4936" s="1">
        <f>'[1]RC-1'!O4936</f>
        <v>0</v>
      </c>
      <c r="P4936" s="1">
        <f>'[1]RC-1'!P4936</f>
        <v>0</v>
      </c>
      <c r="Q4936" s="1">
        <f>'[1]RC-1'!Q4936</f>
        <v>0</v>
      </c>
      <c r="R4936" s="1">
        <f>'[1]RC-1'!R4936</f>
        <v>0</v>
      </c>
      <c r="S4936" s="1">
        <f>'[1]RC-1'!S4936</f>
        <v>0</v>
      </c>
      <c r="T4936" s="1">
        <f>'[1]RC-1'!T4936</f>
        <v>0</v>
      </c>
      <c r="U4936" s="1">
        <f>'[1]RC-1'!U4936</f>
        <v>0</v>
      </c>
      <c r="V4936" s="1">
        <f>'[1]RC-1'!V4936</f>
        <v>0</v>
      </c>
      <c r="W4936" s="1">
        <f>'[1]RC-1'!W4936</f>
        <v>0</v>
      </c>
      <c r="X4936" s="1">
        <f>'[1]RC-1'!X4936</f>
        <v>0</v>
      </c>
      <c r="Y4936" s="1">
        <f>'[1]RC-1'!Y4936</f>
        <v>0</v>
      </c>
      <c r="Z4936" s="1">
        <f>'[1]RC-1'!Z4936</f>
        <v>0</v>
      </c>
      <c r="AA4936" s="1">
        <f>'[1]RC-1'!AA4936</f>
        <v>0</v>
      </c>
      <c r="AB4936" s="1">
        <f>'[1]RC-1'!AB4936</f>
        <v>0</v>
      </c>
      <c r="AC4936" s="1">
        <f>'[1]RC-1'!AC4936</f>
        <v>0</v>
      </c>
      <c r="AD4936" s="1">
        <f>'[1]RC-1'!AD4936</f>
        <v>0</v>
      </c>
      <c r="AE4936" s="1">
        <f>'[1]RC-1'!AE4936</f>
        <v>0</v>
      </c>
      <c r="AF4936" s="1">
        <f>'[1]RC-1'!AF4936</f>
        <v>0</v>
      </c>
      <c r="AG4936" s="1">
        <f>'[1]RC-1'!AG4936</f>
        <v>0</v>
      </c>
      <c r="AH4936" s="1">
        <f>'[1]RC-1'!AH4936</f>
        <v>0</v>
      </c>
      <c r="AI4936" s="1">
        <f>'[1]RC-1'!AI4936</f>
        <v>0</v>
      </c>
    </row>
    <row r="4937" spans="1:35">
      <c r="A4937" s="1">
        <f>'[1]RC-1'!A4937</f>
        <v>0</v>
      </c>
      <c r="B4937" s="1">
        <f>'[1]RC-1'!B4937</f>
        <v>0</v>
      </c>
      <c r="C4937" s="1">
        <f>'[1]RC-1'!C4937</f>
        <v>0</v>
      </c>
      <c r="D4937" s="1">
        <f>'[1]RC-1'!D4937</f>
        <v>0</v>
      </c>
      <c r="E4937" s="1">
        <f>'[1]RC-1'!E4937</f>
        <v>0</v>
      </c>
      <c r="F4937" s="1">
        <f>'[1]RC-1'!F4937</f>
        <v>0</v>
      </c>
      <c r="G4937" s="1">
        <f>'[1]RC-1'!G4937</f>
        <v>0</v>
      </c>
      <c r="H4937" s="1">
        <f>'[1]RC-1'!H4937</f>
        <v>0</v>
      </c>
      <c r="I4937" s="1">
        <f>'[1]RC-1'!I4937</f>
        <v>0</v>
      </c>
      <c r="J4937" s="1">
        <f>'[1]RC-1'!J4937</f>
        <v>0</v>
      </c>
      <c r="K4937" s="1">
        <f>'[1]RC-1'!K4937</f>
        <v>0</v>
      </c>
      <c r="L4937" s="1">
        <f>'[1]RC-1'!L4937</f>
        <v>0</v>
      </c>
      <c r="M4937" s="1">
        <f>'[1]RC-1'!M4937</f>
        <v>0</v>
      </c>
      <c r="N4937" s="1">
        <f>'[1]RC-1'!N4937</f>
        <v>0</v>
      </c>
      <c r="O4937" s="1">
        <f>'[1]RC-1'!O4937</f>
        <v>0</v>
      </c>
      <c r="P4937" s="1">
        <f>'[1]RC-1'!P4937</f>
        <v>0</v>
      </c>
      <c r="Q4937" s="1">
        <f>'[1]RC-1'!Q4937</f>
        <v>0</v>
      </c>
      <c r="R4937" s="1">
        <f>'[1]RC-1'!R4937</f>
        <v>0</v>
      </c>
      <c r="S4937" s="1">
        <f>'[1]RC-1'!S4937</f>
        <v>0</v>
      </c>
      <c r="T4937" s="1">
        <f>'[1]RC-1'!T4937</f>
        <v>0</v>
      </c>
      <c r="U4937" s="1">
        <f>'[1]RC-1'!U4937</f>
        <v>0</v>
      </c>
      <c r="V4937" s="1">
        <f>'[1]RC-1'!V4937</f>
        <v>0</v>
      </c>
      <c r="W4937" s="1">
        <f>'[1]RC-1'!W4937</f>
        <v>0</v>
      </c>
      <c r="X4937" s="1">
        <f>'[1]RC-1'!X4937</f>
        <v>0</v>
      </c>
      <c r="Y4937" s="1">
        <f>'[1]RC-1'!Y4937</f>
        <v>0</v>
      </c>
      <c r="Z4937" s="1">
        <f>'[1]RC-1'!Z4937</f>
        <v>0</v>
      </c>
      <c r="AA4937" s="1">
        <f>'[1]RC-1'!AA4937</f>
        <v>0</v>
      </c>
      <c r="AB4937" s="1">
        <f>'[1]RC-1'!AB4937</f>
        <v>0</v>
      </c>
      <c r="AC4937" s="1">
        <f>'[1]RC-1'!AC4937</f>
        <v>0</v>
      </c>
      <c r="AD4937" s="1">
        <f>'[1]RC-1'!AD4937</f>
        <v>0</v>
      </c>
      <c r="AE4937" s="1">
        <f>'[1]RC-1'!AE4937</f>
        <v>0</v>
      </c>
      <c r="AF4937" s="1">
        <f>'[1]RC-1'!AF4937</f>
        <v>0</v>
      </c>
      <c r="AG4937" s="1">
        <f>'[1]RC-1'!AG4937</f>
        <v>0</v>
      </c>
      <c r="AH4937" s="1">
        <f>'[1]RC-1'!AH4937</f>
        <v>0</v>
      </c>
      <c r="AI4937" s="1">
        <f>'[1]RC-1'!AI4937</f>
        <v>0</v>
      </c>
    </row>
    <row r="4938" spans="1:35">
      <c r="A4938" s="1">
        <f>'[1]RC-1'!A4938</f>
        <v>0</v>
      </c>
      <c r="B4938" s="1">
        <f>'[1]RC-1'!B4938</f>
        <v>0</v>
      </c>
      <c r="C4938" s="1">
        <f>'[1]RC-1'!C4938</f>
        <v>0</v>
      </c>
      <c r="D4938" s="1">
        <f>'[1]RC-1'!D4938</f>
        <v>0</v>
      </c>
      <c r="E4938" s="1">
        <f>'[1]RC-1'!E4938</f>
        <v>0</v>
      </c>
      <c r="F4938" s="1">
        <f>'[1]RC-1'!F4938</f>
        <v>0</v>
      </c>
      <c r="G4938" s="1">
        <f>'[1]RC-1'!G4938</f>
        <v>0</v>
      </c>
      <c r="H4938" s="1">
        <f>'[1]RC-1'!H4938</f>
        <v>0</v>
      </c>
      <c r="I4938" s="1">
        <f>'[1]RC-1'!I4938</f>
        <v>0</v>
      </c>
      <c r="J4938" s="1">
        <f>'[1]RC-1'!J4938</f>
        <v>0</v>
      </c>
      <c r="K4938" s="1">
        <f>'[1]RC-1'!K4938</f>
        <v>0</v>
      </c>
      <c r="L4938" s="1">
        <f>'[1]RC-1'!L4938</f>
        <v>0</v>
      </c>
      <c r="M4938" s="1">
        <f>'[1]RC-1'!M4938</f>
        <v>0</v>
      </c>
      <c r="N4938" s="1">
        <f>'[1]RC-1'!N4938</f>
        <v>0</v>
      </c>
      <c r="O4938" s="1">
        <f>'[1]RC-1'!O4938</f>
        <v>0</v>
      </c>
      <c r="P4938" s="1">
        <f>'[1]RC-1'!P4938</f>
        <v>0</v>
      </c>
      <c r="Q4938" s="1">
        <f>'[1]RC-1'!Q4938</f>
        <v>0</v>
      </c>
      <c r="R4938" s="1">
        <f>'[1]RC-1'!R4938</f>
        <v>0</v>
      </c>
      <c r="S4938" s="1">
        <f>'[1]RC-1'!S4938</f>
        <v>0</v>
      </c>
      <c r="T4938" s="1">
        <f>'[1]RC-1'!T4938</f>
        <v>0</v>
      </c>
      <c r="U4938" s="1">
        <f>'[1]RC-1'!U4938</f>
        <v>0</v>
      </c>
      <c r="V4938" s="1">
        <f>'[1]RC-1'!V4938</f>
        <v>0</v>
      </c>
      <c r="W4938" s="1">
        <f>'[1]RC-1'!W4938</f>
        <v>0</v>
      </c>
      <c r="X4938" s="1">
        <f>'[1]RC-1'!X4938</f>
        <v>0</v>
      </c>
      <c r="Y4938" s="1">
        <f>'[1]RC-1'!Y4938</f>
        <v>0</v>
      </c>
      <c r="Z4938" s="1">
        <f>'[1]RC-1'!Z4938</f>
        <v>0</v>
      </c>
      <c r="AA4938" s="1">
        <f>'[1]RC-1'!AA4938</f>
        <v>0</v>
      </c>
      <c r="AB4938" s="1">
        <f>'[1]RC-1'!AB4938</f>
        <v>0</v>
      </c>
      <c r="AC4938" s="1">
        <f>'[1]RC-1'!AC4938</f>
        <v>0</v>
      </c>
      <c r="AD4938" s="1">
        <f>'[1]RC-1'!AD4938</f>
        <v>0</v>
      </c>
      <c r="AE4938" s="1">
        <f>'[1]RC-1'!AE4938</f>
        <v>0</v>
      </c>
      <c r="AF4938" s="1">
        <f>'[1]RC-1'!AF4938</f>
        <v>0</v>
      </c>
      <c r="AG4938" s="1">
        <f>'[1]RC-1'!AG4938</f>
        <v>0</v>
      </c>
      <c r="AH4938" s="1">
        <f>'[1]RC-1'!AH4938</f>
        <v>0</v>
      </c>
      <c r="AI4938" s="1">
        <f>'[1]RC-1'!AI4938</f>
        <v>0</v>
      </c>
    </row>
    <row r="4939" spans="1:35">
      <c r="A4939" s="1">
        <f>'[1]RC-1'!A4939</f>
        <v>0</v>
      </c>
      <c r="B4939" s="1">
        <f>'[1]RC-1'!B4939</f>
        <v>0</v>
      </c>
      <c r="C4939" s="1">
        <f>'[1]RC-1'!C4939</f>
        <v>0</v>
      </c>
      <c r="D4939" s="1">
        <f>'[1]RC-1'!D4939</f>
        <v>0</v>
      </c>
      <c r="E4939" s="1">
        <f>'[1]RC-1'!E4939</f>
        <v>0</v>
      </c>
      <c r="F4939" s="1">
        <f>'[1]RC-1'!F4939</f>
        <v>0</v>
      </c>
      <c r="G4939" s="1">
        <f>'[1]RC-1'!G4939</f>
        <v>0</v>
      </c>
      <c r="H4939" s="1">
        <f>'[1]RC-1'!H4939</f>
        <v>0</v>
      </c>
      <c r="I4939" s="1">
        <f>'[1]RC-1'!I4939</f>
        <v>0</v>
      </c>
      <c r="J4939" s="1">
        <f>'[1]RC-1'!J4939</f>
        <v>0</v>
      </c>
      <c r="K4939" s="1">
        <f>'[1]RC-1'!K4939</f>
        <v>0</v>
      </c>
      <c r="L4939" s="1">
        <f>'[1]RC-1'!L4939</f>
        <v>0</v>
      </c>
      <c r="M4939" s="1">
        <f>'[1]RC-1'!M4939</f>
        <v>0</v>
      </c>
      <c r="N4939" s="1">
        <f>'[1]RC-1'!N4939</f>
        <v>0</v>
      </c>
      <c r="O4939" s="1">
        <f>'[1]RC-1'!O4939</f>
        <v>0</v>
      </c>
      <c r="P4939" s="1">
        <f>'[1]RC-1'!P4939</f>
        <v>0</v>
      </c>
      <c r="Q4939" s="1">
        <f>'[1]RC-1'!Q4939</f>
        <v>0</v>
      </c>
      <c r="R4939" s="1">
        <f>'[1]RC-1'!R4939</f>
        <v>0</v>
      </c>
      <c r="S4939" s="1">
        <f>'[1]RC-1'!S4939</f>
        <v>0</v>
      </c>
      <c r="T4939" s="1">
        <f>'[1]RC-1'!T4939</f>
        <v>0</v>
      </c>
      <c r="U4939" s="1">
        <f>'[1]RC-1'!U4939</f>
        <v>0</v>
      </c>
      <c r="V4939" s="1">
        <f>'[1]RC-1'!V4939</f>
        <v>0</v>
      </c>
      <c r="W4939" s="1">
        <f>'[1]RC-1'!W4939</f>
        <v>0</v>
      </c>
      <c r="X4939" s="1">
        <f>'[1]RC-1'!X4939</f>
        <v>0</v>
      </c>
      <c r="Y4939" s="1">
        <f>'[1]RC-1'!Y4939</f>
        <v>0</v>
      </c>
      <c r="Z4939" s="1">
        <f>'[1]RC-1'!Z4939</f>
        <v>0</v>
      </c>
      <c r="AA4939" s="1">
        <f>'[1]RC-1'!AA4939</f>
        <v>0</v>
      </c>
      <c r="AB4939" s="1">
        <f>'[1]RC-1'!AB4939</f>
        <v>0</v>
      </c>
      <c r="AC4939" s="1">
        <f>'[1]RC-1'!AC4939</f>
        <v>0</v>
      </c>
      <c r="AD4939" s="1">
        <f>'[1]RC-1'!AD4939</f>
        <v>0</v>
      </c>
      <c r="AE4939" s="1">
        <f>'[1]RC-1'!AE4939</f>
        <v>0</v>
      </c>
      <c r="AF4939" s="1">
        <f>'[1]RC-1'!AF4939</f>
        <v>0</v>
      </c>
      <c r="AG4939" s="1">
        <f>'[1]RC-1'!AG4939</f>
        <v>0</v>
      </c>
      <c r="AH4939" s="1">
        <f>'[1]RC-1'!AH4939</f>
        <v>0</v>
      </c>
      <c r="AI4939" s="1">
        <f>'[1]RC-1'!AI4939</f>
        <v>0</v>
      </c>
    </row>
    <row r="4940" spans="1:35">
      <c r="A4940" s="1">
        <f>'[1]RC-1'!A4940</f>
        <v>0</v>
      </c>
      <c r="B4940" s="1">
        <f>'[1]RC-1'!B4940</f>
        <v>0</v>
      </c>
      <c r="C4940" s="1">
        <f>'[1]RC-1'!C4940</f>
        <v>0</v>
      </c>
      <c r="D4940" s="1">
        <f>'[1]RC-1'!D4940</f>
        <v>0</v>
      </c>
      <c r="E4940" s="1">
        <f>'[1]RC-1'!E4940</f>
        <v>0</v>
      </c>
      <c r="F4940" s="1">
        <f>'[1]RC-1'!F4940</f>
        <v>0</v>
      </c>
      <c r="G4940" s="1">
        <f>'[1]RC-1'!G4940</f>
        <v>0</v>
      </c>
      <c r="H4940" s="1">
        <f>'[1]RC-1'!H4940</f>
        <v>0</v>
      </c>
      <c r="I4940" s="1">
        <f>'[1]RC-1'!I4940</f>
        <v>0</v>
      </c>
      <c r="J4940" s="1">
        <f>'[1]RC-1'!J4940</f>
        <v>0</v>
      </c>
      <c r="K4940" s="1">
        <f>'[1]RC-1'!K4940</f>
        <v>0</v>
      </c>
      <c r="L4940" s="1">
        <f>'[1]RC-1'!L4940</f>
        <v>0</v>
      </c>
      <c r="M4940" s="1">
        <f>'[1]RC-1'!M4940</f>
        <v>0</v>
      </c>
      <c r="N4940" s="1">
        <f>'[1]RC-1'!N4940</f>
        <v>0</v>
      </c>
      <c r="O4940" s="1">
        <f>'[1]RC-1'!O4940</f>
        <v>0</v>
      </c>
      <c r="P4940" s="1">
        <f>'[1]RC-1'!P4940</f>
        <v>0</v>
      </c>
      <c r="Q4940" s="1">
        <f>'[1]RC-1'!Q4940</f>
        <v>0</v>
      </c>
      <c r="R4940" s="1">
        <f>'[1]RC-1'!R4940</f>
        <v>0</v>
      </c>
      <c r="S4940" s="1">
        <f>'[1]RC-1'!S4940</f>
        <v>0</v>
      </c>
      <c r="T4940" s="1">
        <f>'[1]RC-1'!T4940</f>
        <v>0</v>
      </c>
      <c r="U4940" s="1">
        <f>'[1]RC-1'!U4940</f>
        <v>0</v>
      </c>
      <c r="V4940" s="1">
        <f>'[1]RC-1'!V4940</f>
        <v>0</v>
      </c>
      <c r="W4940" s="1">
        <f>'[1]RC-1'!W4940</f>
        <v>0</v>
      </c>
      <c r="X4940" s="1">
        <f>'[1]RC-1'!X4940</f>
        <v>0</v>
      </c>
      <c r="Y4940" s="1">
        <f>'[1]RC-1'!Y4940</f>
        <v>0</v>
      </c>
      <c r="Z4940" s="1">
        <f>'[1]RC-1'!Z4940</f>
        <v>0</v>
      </c>
      <c r="AA4940" s="1">
        <f>'[1]RC-1'!AA4940</f>
        <v>0</v>
      </c>
      <c r="AB4940" s="1">
        <f>'[1]RC-1'!AB4940</f>
        <v>0</v>
      </c>
      <c r="AC4940" s="1">
        <f>'[1]RC-1'!AC4940</f>
        <v>0</v>
      </c>
      <c r="AD4940" s="1">
        <f>'[1]RC-1'!AD4940</f>
        <v>0</v>
      </c>
      <c r="AE4940" s="1">
        <f>'[1]RC-1'!AE4940</f>
        <v>0</v>
      </c>
      <c r="AF4940" s="1">
        <f>'[1]RC-1'!AF4940</f>
        <v>0</v>
      </c>
      <c r="AG4940" s="1">
        <f>'[1]RC-1'!AG4940</f>
        <v>0</v>
      </c>
      <c r="AH4940" s="1">
        <f>'[1]RC-1'!AH4940</f>
        <v>0</v>
      </c>
      <c r="AI4940" s="1">
        <f>'[1]RC-1'!AI4940</f>
        <v>0</v>
      </c>
    </row>
    <row r="4941" spans="1:35">
      <c r="A4941" s="1">
        <f>'[1]RC-1'!A4941</f>
        <v>0</v>
      </c>
      <c r="B4941" s="1">
        <f>'[1]RC-1'!B4941</f>
        <v>0</v>
      </c>
      <c r="C4941" s="1">
        <f>'[1]RC-1'!C4941</f>
        <v>0</v>
      </c>
      <c r="D4941" s="1">
        <f>'[1]RC-1'!D4941</f>
        <v>0</v>
      </c>
      <c r="E4941" s="1">
        <f>'[1]RC-1'!E4941</f>
        <v>0</v>
      </c>
      <c r="F4941" s="1">
        <f>'[1]RC-1'!F4941</f>
        <v>0</v>
      </c>
      <c r="G4941" s="1">
        <f>'[1]RC-1'!G4941</f>
        <v>0</v>
      </c>
      <c r="H4941" s="1">
        <f>'[1]RC-1'!H4941</f>
        <v>0</v>
      </c>
      <c r="I4941" s="1">
        <f>'[1]RC-1'!I4941</f>
        <v>0</v>
      </c>
      <c r="J4941" s="1">
        <f>'[1]RC-1'!J4941</f>
        <v>0</v>
      </c>
      <c r="K4941" s="1">
        <f>'[1]RC-1'!K4941</f>
        <v>0</v>
      </c>
      <c r="L4941" s="1">
        <f>'[1]RC-1'!L4941</f>
        <v>0</v>
      </c>
      <c r="M4941" s="1">
        <f>'[1]RC-1'!M4941</f>
        <v>0</v>
      </c>
      <c r="N4941" s="1">
        <f>'[1]RC-1'!N4941</f>
        <v>0</v>
      </c>
      <c r="O4941" s="1">
        <f>'[1]RC-1'!O4941</f>
        <v>0</v>
      </c>
      <c r="P4941" s="1">
        <f>'[1]RC-1'!P4941</f>
        <v>0</v>
      </c>
      <c r="Q4941" s="1">
        <f>'[1]RC-1'!Q4941</f>
        <v>0</v>
      </c>
      <c r="R4941" s="1">
        <f>'[1]RC-1'!R4941</f>
        <v>0</v>
      </c>
      <c r="S4941" s="1">
        <f>'[1]RC-1'!S4941</f>
        <v>0</v>
      </c>
      <c r="T4941" s="1">
        <f>'[1]RC-1'!T4941</f>
        <v>0</v>
      </c>
      <c r="U4941" s="1">
        <f>'[1]RC-1'!U4941</f>
        <v>0</v>
      </c>
      <c r="V4941" s="1">
        <f>'[1]RC-1'!V4941</f>
        <v>0</v>
      </c>
      <c r="W4941" s="1">
        <f>'[1]RC-1'!W4941</f>
        <v>0</v>
      </c>
      <c r="X4941" s="1">
        <f>'[1]RC-1'!X4941</f>
        <v>0</v>
      </c>
      <c r="Y4941" s="1">
        <f>'[1]RC-1'!Y4941</f>
        <v>0</v>
      </c>
      <c r="Z4941" s="1">
        <f>'[1]RC-1'!Z4941</f>
        <v>0</v>
      </c>
      <c r="AA4941" s="1">
        <f>'[1]RC-1'!AA4941</f>
        <v>0</v>
      </c>
      <c r="AB4941" s="1">
        <f>'[1]RC-1'!AB4941</f>
        <v>0</v>
      </c>
      <c r="AC4941" s="1">
        <f>'[1]RC-1'!AC4941</f>
        <v>0</v>
      </c>
      <c r="AD4941" s="1">
        <f>'[1]RC-1'!AD4941</f>
        <v>0</v>
      </c>
      <c r="AE4941" s="1">
        <f>'[1]RC-1'!AE4941</f>
        <v>0</v>
      </c>
      <c r="AF4941" s="1">
        <f>'[1]RC-1'!AF4941</f>
        <v>0</v>
      </c>
      <c r="AG4941" s="1">
        <f>'[1]RC-1'!AG4941</f>
        <v>0</v>
      </c>
      <c r="AH4941" s="1">
        <f>'[1]RC-1'!AH4941</f>
        <v>0</v>
      </c>
      <c r="AI4941" s="1">
        <f>'[1]RC-1'!AI4941</f>
        <v>0</v>
      </c>
    </row>
    <row r="4942" spans="1:35">
      <c r="A4942" s="1">
        <f>'[1]RC-1'!A4942</f>
        <v>0</v>
      </c>
      <c r="B4942" s="1">
        <f>'[1]RC-1'!B4942</f>
        <v>0</v>
      </c>
      <c r="C4942" s="1">
        <f>'[1]RC-1'!C4942</f>
        <v>0</v>
      </c>
      <c r="D4942" s="1">
        <f>'[1]RC-1'!D4942</f>
        <v>0</v>
      </c>
      <c r="E4942" s="1">
        <f>'[1]RC-1'!E4942</f>
        <v>0</v>
      </c>
      <c r="F4942" s="1">
        <f>'[1]RC-1'!F4942</f>
        <v>0</v>
      </c>
      <c r="G4942" s="1">
        <f>'[1]RC-1'!G4942</f>
        <v>0</v>
      </c>
      <c r="H4942" s="1">
        <f>'[1]RC-1'!H4942</f>
        <v>0</v>
      </c>
      <c r="I4942" s="1">
        <f>'[1]RC-1'!I4942</f>
        <v>0</v>
      </c>
      <c r="J4942" s="1">
        <f>'[1]RC-1'!J4942</f>
        <v>0</v>
      </c>
      <c r="K4942" s="1">
        <f>'[1]RC-1'!K4942</f>
        <v>0</v>
      </c>
      <c r="L4942" s="1">
        <f>'[1]RC-1'!L4942</f>
        <v>0</v>
      </c>
      <c r="M4942" s="1">
        <f>'[1]RC-1'!M4942</f>
        <v>0</v>
      </c>
      <c r="N4942" s="1">
        <f>'[1]RC-1'!N4942</f>
        <v>0</v>
      </c>
      <c r="O4942" s="1">
        <f>'[1]RC-1'!O4942</f>
        <v>0</v>
      </c>
      <c r="P4942" s="1">
        <f>'[1]RC-1'!P4942</f>
        <v>0</v>
      </c>
      <c r="Q4942" s="1">
        <f>'[1]RC-1'!Q4942</f>
        <v>0</v>
      </c>
      <c r="R4942" s="1">
        <f>'[1]RC-1'!R4942</f>
        <v>0</v>
      </c>
      <c r="S4942" s="1">
        <f>'[1]RC-1'!S4942</f>
        <v>0</v>
      </c>
      <c r="T4942" s="1">
        <f>'[1]RC-1'!T4942</f>
        <v>0</v>
      </c>
      <c r="U4942" s="1">
        <f>'[1]RC-1'!U4942</f>
        <v>0</v>
      </c>
      <c r="V4942" s="1">
        <f>'[1]RC-1'!V4942</f>
        <v>0</v>
      </c>
      <c r="W4942" s="1">
        <f>'[1]RC-1'!W4942</f>
        <v>0</v>
      </c>
      <c r="X4942" s="1">
        <f>'[1]RC-1'!X4942</f>
        <v>0</v>
      </c>
      <c r="Y4942" s="1">
        <f>'[1]RC-1'!Y4942</f>
        <v>0</v>
      </c>
      <c r="Z4942" s="1">
        <f>'[1]RC-1'!Z4942</f>
        <v>0</v>
      </c>
      <c r="AA4942" s="1">
        <f>'[1]RC-1'!AA4942</f>
        <v>0</v>
      </c>
      <c r="AB4942" s="1">
        <f>'[1]RC-1'!AB4942</f>
        <v>0</v>
      </c>
      <c r="AC4942" s="1">
        <f>'[1]RC-1'!AC4942</f>
        <v>0</v>
      </c>
      <c r="AD4942" s="1">
        <f>'[1]RC-1'!AD4942</f>
        <v>0</v>
      </c>
      <c r="AE4942" s="1">
        <f>'[1]RC-1'!AE4942</f>
        <v>0</v>
      </c>
      <c r="AF4942" s="1">
        <f>'[1]RC-1'!AF4942</f>
        <v>0</v>
      </c>
      <c r="AG4942" s="1">
        <f>'[1]RC-1'!AG4942</f>
        <v>0</v>
      </c>
      <c r="AH4942" s="1">
        <f>'[1]RC-1'!AH4942</f>
        <v>0</v>
      </c>
      <c r="AI4942" s="1">
        <f>'[1]RC-1'!AI4942</f>
        <v>0</v>
      </c>
    </row>
    <row r="4943" spans="1:35">
      <c r="A4943" s="1">
        <f>'[1]RC-1'!A4943</f>
        <v>0</v>
      </c>
      <c r="B4943" s="1">
        <f>'[1]RC-1'!B4943</f>
        <v>0</v>
      </c>
      <c r="C4943" s="1">
        <f>'[1]RC-1'!C4943</f>
        <v>0</v>
      </c>
      <c r="D4943" s="1">
        <f>'[1]RC-1'!D4943</f>
        <v>0</v>
      </c>
      <c r="E4943" s="1">
        <f>'[1]RC-1'!E4943</f>
        <v>0</v>
      </c>
      <c r="F4943" s="1">
        <f>'[1]RC-1'!F4943</f>
        <v>0</v>
      </c>
      <c r="G4943" s="1">
        <f>'[1]RC-1'!G4943</f>
        <v>0</v>
      </c>
      <c r="H4943" s="1">
        <f>'[1]RC-1'!H4943</f>
        <v>0</v>
      </c>
      <c r="I4943" s="1">
        <f>'[1]RC-1'!I4943</f>
        <v>0</v>
      </c>
      <c r="J4943" s="1">
        <f>'[1]RC-1'!J4943</f>
        <v>0</v>
      </c>
      <c r="K4943" s="1">
        <f>'[1]RC-1'!K4943</f>
        <v>0</v>
      </c>
      <c r="L4943" s="1">
        <f>'[1]RC-1'!L4943</f>
        <v>0</v>
      </c>
      <c r="M4943" s="1">
        <f>'[1]RC-1'!M4943</f>
        <v>0</v>
      </c>
      <c r="N4943" s="1">
        <f>'[1]RC-1'!N4943</f>
        <v>0</v>
      </c>
      <c r="O4943" s="1">
        <f>'[1]RC-1'!O4943</f>
        <v>0</v>
      </c>
      <c r="P4943" s="1">
        <f>'[1]RC-1'!P4943</f>
        <v>0</v>
      </c>
      <c r="Q4943" s="1">
        <f>'[1]RC-1'!Q4943</f>
        <v>0</v>
      </c>
      <c r="R4943" s="1">
        <f>'[1]RC-1'!R4943</f>
        <v>0</v>
      </c>
      <c r="S4943" s="1">
        <f>'[1]RC-1'!S4943</f>
        <v>0</v>
      </c>
      <c r="T4943" s="1">
        <f>'[1]RC-1'!T4943</f>
        <v>0</v>
      </c>
      <c r="U4943" s="1">
        <f>'[1]RC-1'!U4943</f>
        <v>0</v>
      </c>
      <c r="V4943" s="1">
        <f>'[1]RC-1'!V4943</f>
        <v>0</v>
      </c>
      <c r="W4943" s="1">
        <f>'[1]RC-1'!W4943</f>
        <v>0</v>
      </c>
      <c r="X4943" s="1">
        <f>'[1]RC-1'!X4943</f>
        <v>0</v>
      </c>
      <c r="Y4943" s="1">
        <f>'[1]RC-1'!Y4943</f>
        <v>0</v>
      </c>
      <c r="Z4943" s="1">
        <f>'[1]RC-1'!Z4943</f>
        <v>0</v>
      </c>
      <c r="AA4943" s="1">
        <f>'[1]RC-1'!AA4943</f>
        <v>0</v>
      </c>
      <c r="AB4943" s="1">
        <f>'[1]RC-1'!AB4943</f>
        <v>0</v>
      </c>
      <c r="AC4943" s="1">
        <f>'[1]RC-1'!AC4943</f>
        <v>0</v>
      </c>
      <c r="AD4943" s="1">
        <f>'[1]RC-1'!AD4943</f>
        <v>0</v>
      </c>
      <c r="AE4943" s="1">
        <f>'[1]RC-1'!AE4943</f>
        <v>0</v>
      </c>
      <c r="AF4943" s="1">
        <f>'[1]RC-1'!AF4943</f>
        <v>0</v>
      </c>
      <c r="AG4943" s="1">
        <f>'[1]RC-1'!AG4943</f>
        <v>0</v>
      </c>
      <c r="AH4943" s="1">
        <f>'[1]RC-1'!AH4943</f>
        <v>0</v>
      </c>
      <c r="AI4943" s="1">
        <f>'[1]RC-1'!AI4943</f>
        <v>0</v>
      </c>
    </row>
    <row r="4944" spans="1:35">
      <c r="A4944" s="1">
        <f>'[1]RC-1'!A4944</f>
        <v>0</v>
      </c>
      <c r="B4944" s="1">
        <f>'[1]RC-1'!B4944</f>
        <v>0</v>
      </c>
      <c r="C4944" s="1">
        <f>'[1]RC-1'!C4944</f>
        <v>0</v>
      </c>
      <c r="D4944" s="1">
        <f>'[1]RC-1'!D4944</f>
        <v>0</v>
      </c>
      <c r="E4944" s="1">
        <f>'[1]RC-1'!E4944</f>
        <v>0</v>
      </c>
      <c r="F4944" s="1">
        <f>'[1]RC-1'!F4944</f>
        <v>0</v>
      </c>
      <c r="G4944" s="1">
        <f>'[1]RC-1'!G4944</f>
        <v>0</v>
      </c>
      <c r="H4944" s="1">
        <f>'[1]RC-1'!H4944</f>
        <v>0</v>
      </c>
      <c r="I4944" s="1">
        <f>'[1]RC-1'!I4944</f>
        <v>0</v>
      </c>
      <c r="J4944" s="1">
        <f>'[1]RC-1'!J4944</f>
        <v>0</v>
      </c>
      <c r="K4944" s="1">
        <f>'[1]RC-1'!K4944</f>
        <v>0</v>
      </c>
      <c r="L4944" s="1">
        <f>'[1]RC-1'!L4944</f>
        <v>0</v>
      </c>
      <c r="M4944" s="1">
        <f>'[1]RC-1'!M4944</f>
        <v>0</v>
      </c>
      <c r="N4944" s="1">
        <f>'[1]RC-1'!N4944</f>
        <v>0</v>
      </c>
      <c r="O4944" s="1">
        <f>'[1]RC-1'!O4944</f>
        <v>0</v>
      </c>
      <c r="P4944" s="1">
        <f>'[1]RC-1'!P4944</f>
        <v>0</v>
      </c>
      <c r="Q4944" s="1">
        <f>'[1]RC-1'!Q4944</f>
        <v>0</v>
      </c>
      <c r="R4944" s="1">
        <f>'[1]RC-1'!R4944</f>
        <v>0</v>
      </c>
      <c r="S4944" s="1">
        <f>'[1]RC-1'!S4944</f>
        <v>0</v>
      </c>
      <c r="T4944" s="1">
        <f>'[1]RC-1'!T4944</f>
        <v>0</v>
      </c>
      <c r="U4944" s="1">
        <f>'[1]RC-1'!U4944</f>
        <v>0</v>
      </c>
      <c r="V4944" s="1">
        <f>'[1]RC-1'!V4944</f>
        <v>0</v>
      </c>
      <c r="W4944" s="1">
        <f>'[1]RC-1'!W4944</f>
        <v>0</v>
      </c>
      <c r="X4944" s="1">
        <f>'[1]RC-1'!X4944</f>
        <v>0</v>
      </c>
      <c r="Y4944" s="1">
        <f>'[1]RC-1'!Y4944</f>
        <v>0</v>
      </c>
      <c r="Z4944" s="1">
        <f>'[1]RC-1'!Z4944</f>
        <v>0</v>
      </c>
      <c r="AA4944" s="1">
        <f>'[1]RC-1'!AA4944</f>
        <v>0</v>
      </c>
      <c r="AB4944" s="1">
        <f>'[1]RC-1'!AB4944</f>
        <v>0</v>
      </c>
      <c r="AC4944" s="1">
        <f>'[1]RC-1'!AC4944</f>
        <v>0</v>
      </c>
      <c r="AD4944" s="1">
        <f>'[1]RC-1'!AD4944</f>
        <v>0</v>
      </c>
      <c r="AE4944" s="1">
        <f>'[1]RC-1'!AE4944</f>
        <v>0</v>
      </c>
      <c r="AF4944" s="1">
        <f>'[1]RC-1'!AF4944</f>
        <v>0</v>
      </c>
      <c r="AG4944" s="1">
        <f>'[1]RC-1'!AG4944</f>
        <v>0</v>
      </c>
      <c r="AH4944" s="1">
        <f>'[1]RC-1'!AH4944</f>
        <v>0</v>
      </c>
      <c r="AI4944" s="1">
        <f>'[1]RC-1'!AI4944</f>
        <v>0</v>
      </c>
    </row>
    <row r="4945" spans="1:35">
      <c r="A4945" s="1">
        <f>'[1]RC-1'!A4945</f>
        <v>0</v>
      </c>
      <c r="B4945" s="1">
        <f>'[1]RC-1'!B4945</f>
        <v>0</v>
      </c>
      <c r="C4945" s="1">
        <f>'[1]RC-1'!C4945</f>
        <v>0</v>
      </c>
      <c r="D4945" s="1">
        <f>'[1]RC-1'!D4945</f>
        <v>0</v>
      </c>
      <c r="E4945" s="1">
        <f>'[1]RC-1'!E4945</f>
        <v>0</v>
      </c>
      <c r="F4945" s="1">
        <f>'[1]RC-1'!F4945</f>
        <v>0</v>
      </c>
      <c r="G4945" s="1">
        <f>'[1]RC-1'!G4945</f>
        <v>0</v>
      </c>
      <c r="H4945" s="1">
        <f>'[1]RC-1'!H4945</f>
        <v>0</v>
      </c>
      <c r="I4945" s="1">
        <f>'[1]RC-1'!I4945</f>
        <v>0</v>
      </c>
      <c r="J4945" s="1">
        <f>'[1]RC-1'!J4945</f>
        <v>0</v>
      </c>
      <c r="K4945" s="1">
        <f>'[1]RC-1'!K4945</f>
        <v>0</v>
      </c>
      <c r="L4945" s="1">
        <f>'[1]RC-1'!L4945</f>
        <v>0</v>
      </c>
      <c r="M4945" s="1">
        <f>'[1]RC-1'!M4945</f>
        <v>0</v>
      </c>
      <c r="N4945" s="1">
        <f>'[1]RC-1'!N4945</f>
        <v>0</v>
      </c>
      <c r="O4945" s="1">
        <f>'[1]RC-1'!O4945</f>
        <v>0</v>
      </c>
      <c r="P4945" s="1">
        <f>'[1]RC-1'!P4945</f>
        <v>0</v>
      </c>
      <c r="Q4945" s="1">
        <f>'[1]RC-1'!Q4945</f>
        <v>0</v>
      </c>
      <c r="R4945" s="1">
        <f>'[1]RC-1'!R4945</f>
        <v>0</v>
      </c>
      <c r="S4945" s="1">
        <f>'[1]RC-1'!S4945</f>
        <v>0</v>
      </c>
      <c r="T4945" s="1">
        <f>'[1]RC-1'!T4945</f>
        <v>0</v>
      </c>
      <c r="U4945" s="1">
        <f>'[1]RC-1'!U4945</f>
        <v>0</v>
      </c>
      <c r="V4945" s="1">
        <f>'[1]RC-1'!V4945</f>
        <v>0</v>
      </c>
      <c r="W4945" s="1">
        <f>'[1]RC-1'!W4945</f>
        <v>0</v>
      </c>
      <c r="X4945" s="1">
        <f>'[1]RC-1'!X4945</f>
        <v>0</v>
      </c>
      <c r="Y4945" s="1">
        <f>'[1]RC-1'!Y4945</f>
        <v>0</v>
      </c>
      <c r="Z4945" s="1">
        <f>'[1]RC-1'!Z4945</f>
        <v>0</v>
      </c>
      <c r="AA4945" s="1">
        <f>'[1]RC-1'!AA4945</f>
        <v>0</v>
      </c>
      <c r="AB4945" s="1">
        <f>'[1]RC-1'!AB4945</f>
        <v>0</v>
      </c>
      <c r="AC4945" s="1">
        <f>'[1]RC-1'!AC4945</f>
        <v>0</v>
      </c>
      <c r="AD4945" s="1">
        <f>'[1]RC-1'!AD4945</f>
        <v>0</v>
      </c>
      <c r="AE4945" s="1">
        <f>'[1]RC-1'!AE4945</f>
        <v>0</v>
      </c>
      <c r="AF4945" s="1">
        <f>'[1]RC-1'!AF4945</f>
        <v>0</v>
      </c>
      <c r="AG4945" s="1">
        <f>'[1]RC-1'!AG4945</f>
        <v>0</v>
      </c>
      <c r="AH4945" s="1">
        <f>'[1]RC-1'!AH4945</f>
        <v>0</v>
      </c>
      <c r="AI4945" s="1">
        <f>'[1]RC-1'!AI4945</f>
        <v>0</v>
      </c>
    </row>
    <row r="4946" spans="1:35">
      <c r="A4946" s="1">
        <f>'[1]RC-1'!A4946</f>
        <v>0</v>
      </c>
      <c r="B4946" s="1">
        <f>'[1]RC-1'!B4946</f>
        <v>0</v>
      </c>
      <c r="C4946" s="1">
        <f>'[1]RC-1'!C4946</f>
        <v>0</v>
      </c>
      <c r="D4946" s="1">
        <f>'[1]RC-1'!D4946</f>
        <v>0</v>
      </c>
      <c r="E4946" s="1">
        <f>'[1]RC-1'!E4946</f>
        <v>0</v>
      </c>
      <c r="F4946" s="1">
        <f>'[1]RC-1'!F4946</f>
        <v>0</v>
      </c>
      <c r="G4946" s="1">
        <f>'[1]RC-1'!G4946</f>
        <v>0</v>
      </c>
      <c r="H4946" s="1">
        <f>'[1]RC-1'!H4946</f>
        <v>0</v>
      </c>
      <c r="I4946" s="1">
        <f>'[1]RC-1'!I4946</f>
        <v>0</v>
      </c>
      <c r="J4946" s="1">
        <f>'[1]RC-1'!J4946</f>
        <v>0</v>
      </c>
      <c r="K4946" s="1">
        <f>'[1]RC-1'!K4946</f>
        <v>0</v>
      </c>
      <c r="L4946" s="1">
        <f>'[1]RC-1'!L4946</f>
        <v>0</v>
      </c>
      <c r="M4946" s="1">
        <f>'[1]RC-1'!M4946</f>
        <v>0</v>
      </c>
      <c r="N4946" s="1">
        <f>'[1]RC-1'!N4946</f>
        <v>0</v>
      </c>
      <c r="O4946" s="1">
        <f>'[1]RC-1'!O4946</f>
        <v>0</v>
      </c>
      <c r="P4946" s="1">
        <f>'[1]RC-1'!P4946</f>
        <v>0</v>
      </c>
      <c r="Q4946" s="1">
        <f>'[1]RC-1'!Q4946</f>
        <v>0</v>
      </c>
      <c r="R4946" s="1">
        <f>'[1]RC-1'!R4946</f>
        <v>0</v>
      </c>
      <c r="S4946" s="1">
        <f>'[1]RC-1'!S4946</f>
        <v>0</v>
      </c>
      <c r="T4946" s="1">
        <f>'[1]RC-1'!T4946</f>
        <v>0</v>
      </c>
      <c r="U4946" s="1">
        <f>'[1]RC-1'!U4946</f>
        <v>0</v>
      </c>
      <c r="V4946" s="1">
        <f>'[1]RC-1'!V4946</f>
        <v>0</v>
      </c>
      <c r="W4946" s="1">
        <f>'[1]RC-1'!W4946</f>
        <v>0</v>
      </c>
      <c r="X4946" s="1">
        <f>'[1]RC-1'!X4946</f>
        <v>0</v>
      </c>
      <c r="Y4946" s="1">
        <f>'[1]RC-1'!Y4946</f>
        <v>0</v>
      </c>
      <c r="Z4946" s="1">
        <f>'[1]RC-1'!Z4946</f>
        <v>0</v>
      </c>
      <c r="AA4946" s="1">
        <f>'[1]RC-1'!AA4946</f>
        <v>0</v>
      </c>
      <c r="AB4946" s="1">
        <f>'[1]RC-1'!AB4946</f>
        <v>0</v>
      </c>
      <c r="AC4946" s="1">
        <f>'[1]RC-1'!AC4946</f>
        <v>0</v>
      </c>
      <c r="AD4946" s="1">
        <f>'[1]RC-1'!AD4946</f>
        <v>0</v>
      </c>
      <c r="AE4946" s="1">
        <f>'[1]RC-1'!AE4946</f>
        <v>0</v>
      </c>
      <c r="AF4946" s="1">
        <f>'[1]RC-1'!AF4946</f>
        <v>0</v>
      </c>
      <c r="AG4946" s="1">
        <f>'[1]RC-1'!AG4946</f>
        <v>0</v>
      </c>
      <c r="AH4946" s="1">
        <f>'[1]RC-1'!AH4946</f>
        <v>0</v>
      </c>
      <c r="AI4946" s="1">
        <f>'[1]RC-1'!AI4946</f>
        <v>0</v>
      </c>
    </row>
    <row r="4947" spans="1:35">
      <c r="A4947" s="1">
        <f>'[1]RC-1'!A4947</f>
        <v>0</v>
      </c>
      <c r="B4947" s="1">
        <f>'[1]RC-1'!B4947</f>
        <v>0</v>
      </c>
      <c r="C4947" s="1">
        <f>'[1]RC-1'!C4947</f>
        <v>0</v>
      </c>
      <c r="D4947" s="1">
        <f>'[1]RC-1'!D4947</f>
        <v>0</v>
      </c>
      <c r="E4947" s="1">
        <f>'[1]RC-1'!E4947</f>
        <v>0</v>
      </c>
      <c r="F4947" s="1">
        <f>'[1]RC-1'!F4947</f>
        <v>0</v>
      </c>
      <c r="G4947" s="1">
        <f>'[1]RC-1'!G4947</f>
        <v>0</v>
      </c>
      <c r="H4947" s="1">
        <f>'[1]RC-1'!H4947</f>
        <v>0</v>
      </c>
      <c r="I4947" s="1">
        <f>'[1]RC-1'!I4947</f>
        <v>0</v>
      </c>
      <c r="J4947" s="1">
        <f>'[1]RC-1'!J4947</f>
        <v>0</v>
      </c>
      <c r="K4947" s="1">
        <f>'[1]RC-1'!K4947</f>
        <v>0</v>
      </c>
      <c r="L4947" s="1">
        <f>'[1]RC-1'!L4947</f>
        <v>0</v>
      </c>
      <c r="M4947" s="1">
        <f>'[1]RC-1'!M4947</f>
        <v>0</v>
      </c>
      <c r="N4947" s="1">
        <f>'[1]RC-1'!N4947</f>
        <v>0</v>
      </c>
      <c r="O4947" s="1">
        <f>'[1]RC-1'!O4947</f>
        <v>0</v>
      </c>
      <c r="P4947" s="1">
        <f>'[1]RC-1'!P4947</f>
        <v>0</v>
      </c>
      <c r="Q4947" s="1">
        <f>'[1]RC-1'!Q4947</f>
        <v>0</v>
      </c>
      <c r="R4947" s="1">
        <f>'[1]RC-1'!R4947</f>
        <v>0</v>
      </c>
      <c r="S4947" s="1">
        <f>'[1]RC-1'!S4947</f>
        <v>0</v>
      </c>
      <c r="T4947" s="1">
        <f>'[1]RC-1'!T4947</f>
        <v>0</v>
      </c>
      <c r="U4947" s="1">
        <f>'[1]RC-1'!U4947</f>
        <v>0</v>
      </c>
      <c r="V4947" s="1">
        <f>'[1]RC-1'!V4947</f>
        <v>0</v>
      </c>
      <c r="W4947" s="1">
        <f>'[1]RC-1'!W4947</f>
        <v>0</v>
      </c>
      <c r="X4947" s="1">
        <f>'[1]RC-1'!X4947</f>
        <v>0</v>
      </c>
      <c r="Y4947" s="1">
        <f>'[1]RC-1'!Y4947</f>
        <v>0</v>
      </c>
      <c r="Z4947" s="1">
        <f>'[1]RC-1'!Z4947</f>
        <v>0</v>
      </c>
      <c r="AA4947" s="1">
        <f>'[1]RC-1'!AA4947</f>
        <v>0</v>
      </c>
      <c r="AB4947" s="1">
        <f>'[1]RC-1'!AB4947</f>
        <v>0</v>
      </c>
      <c r="AC4947" s="1">
        <f>'[1]RC-1'!AC4947</f>
        <v>0</v>
      </c>
      <c r="AD4947" s="1">
        <f>'[1]RC-1'!AD4947</f>
        <v>0</v>
      </c>
      <c r="AE4947" s="1">
        <f>'[1]RC-1'!AE4947</f>
        <v>0</v>
      </c>
      <c r="AF4947" s="1">
        <f>'[1]RC-1'!AF4947</f>
        <v>0</v>
      </c>
      <c r="AG4947" s="1">
        <f>'[1]RC-1'!AG4947</f>
        <v>0</v>
      </c>
      <c r="AH4947" s="1">
        <f>'[1]RC-1'!AH4947</f>
        <v>0</v>
      </c>
      <c r="AI4947" s="1">
        <f>'[1]RC-1'!AI4947</f>
        <v>0</v>
      </c>
    </row>
    <row r="4948" spans="1:35">
      <c r="A4948" s="1">
        <f>'[1]RC-1'!A4948</f>
        <v>0</v>
      </c>
      <c r="B4948" s="1">
        <f>'[1]RC-1'!B4948</f>
        <v>0</v>
      </c>
      <c r="C4948" s="1">
        <f>'[1]RC-1'!C4948</f>
        <v>0</v>
      </c>
      <c r="D4948" s="1">
        <f>'[1]RC-1'!D4948</f>
        <v>0</v>
      </c>
      <c r="E4948" s="1">
        <f>'[1]RC-1'!E4948</f>
        <v>0</v>
      </c>
      <c r="F4948" s="1">
        <f>'[1]RC-1'!F4948</f>
        <v>0</v>
      </c>
      <c r="G4948" s="1">
        <f>'[1]RC-1'!G4948</f>
        <v>0</v>
      </c>
      <c r="H4948" s="1">
        <f>'[1]RC-1'!H4948</f>
        <v>0</v>
      </c>
      <c r="I4948" s="1">
        <f>'[1]RC-1'!I4948</f>
        <v>0</v>
      </c>
      <c r="J4948" s="1">
        <f>'[1]RC-1'!J4948</f>
        <v>0</v>
      </c>
      <c r="K4948" s="1">
        <f>'[1]RC-1'!K4948</f>
        <v>0</v>
      </c>
      <c r="L4948" s="1">
        <f>'[1]RC-1'!L4948</f>
        <v>0</v>
      </c>
      <c r="M4948" s="1">
        <f>'[1]RC-1'!M4948</f>
        <v>0</v>
      </c>
      <c r="N4948" s="1">
        <f>'[1]RC-1'!N4948</f>
        <v>0</v>
      </c>
      <c r="O4948" s="1">
        <f>'[1]RC-1'!O4948</f>
        <v>0</v>
      </c>
      <c r="P4948" s="1">
        <f>'[1]RC-1'!P4948</f>
        <v>0</v>
      </c>
      <c r="Q4948" s="1">
        <f>'[1]RC-1'!Q4948</f>
        <v>0</v>
      </c>
      <c r="R4948" s="1">
        <f>'[1]RC-1'!R4948</f>
        <v>0</v>
      </c>
      <c r="S4948" s="1">
        <f>'[1]RC-1'!S4948</f>
        <v>0</v>
      </c>
      <c r="T4948" s="1">
        <f>'[1]RC-1'!T4948</f>
        <v>0</v>
      </c>
      <c r="U4948" s="1">
        <f>'[1]RC-1'!U4948</f>
        <v>0</v>
      </c>
      <c r="V4948" s="1">
        <f>'[1]RC-1'!V4948</f>
        <v>0</v>
      </c>
      <c r="W4948" s="1">
        <f>'[1]RC-1'!W4948</f>
        <v>0</v>
      </c>
      <c r="X4948" s="1">
        <f>'[1]RC-1'!X4948</f>
        <v>0</v>
      </c>
      <c r="Y4948" s="1">
        <f>'[1]RC-1'!Y4948</f>
        <v>0</v>
      </c>
      <c r="Z4948" s="1">
        <f>'[1]RC-1'!Z4948</f>
        <v>0</v>
      </c>
      <c r="AA4948" s="1">
        <f>'[1]RC-1'!AA4948</f>
        <v>0</v>
      </c>
      <c r="AB4948" s="1">
        <f>'[1]RC-1'!AB4948</f>
        <v>0</v>
      </c>
      <c r="AC4948" s="1">
        <f>'[1]RC-1'!AC4948</f>
        <v>0</v>
      </c>
      <c r="AD4948" s="1">
        <f>'[1]RC-1'!AD4948</f>
        <v>0</v>
      </c>
      <c r="AE4948" s="1">
        <f>'[1]RC-1'!AE4948</f>
        <v>0</v>
      </c>
      <c r="AF4948" s="1">
        <f>'[1]RC-1'!AF4948</f>
        <v>0</v>
      </c>
      <c r="AG4948" s="1">
        <f>'[1]RC-1'!AG4948</f>
        <v>0</v>
      </c>
      <c r="AH4948" s="1">
        <f>'[1]RC-1'!AH4948</f>
        <v>0</v>
      </c>
      <c r="AI4948" s="1">
        <f>'[1]RC-1'!AI4948</f>
        <v>0</v>
      </c>
    </row>
    <row r="4949" spans="1:35">
      <c r="A4949" s="1">
        <f>'[1]RC-1'!A4949</f>
        <v>0</v>
      </c>
      <c r="B4949" s="1">
        <f>'[1]RC-1'!B4949</f>
        <v>0</v>
      </c>
      <c r="C4949" s="1">
        <f>'[1]RC-1'!C4949</f>
        <v>0</v>
      </c>
      <c r="D4949" s="1">
        <f>'[1]RC-1'!D4949</f>
        <v>0</v>
      </c>
      <c r="E4949" s="1">
        <f>'[1]RC-1'!E4949</f>
        <v>0</v>
      </c>
      <c r="F4949" s="1">
        <f>'[1]RC-1'!F4949</f>
        <v>0</v>
      </c>
      <c r="G4949" s="1">
        <f>'[1]RC-1'!G4949</f>
        <v>0</v>
      </c>
      <c r="H4949" s="1">
        <f>'[1]RC-1'!H4949</f>
        <v>0</v>
      </c>
      <c r="I4949" s="1">
        <f>'[1]RC-1'!I4949</f>
        <v>0</v>
      </c>
      <c r="J4949" s="1">
        <f>'[1]RC-1'!J4949</f>
        <v>0</v>
      </c>
      <c r="K4949" s="1">
        <f>'[1]RC-1'!K4949</f>
        <v>0</v>
      </c>
      <c r="L4949" s="1">
        <f>'[1]RC-1'!L4949</f>
        <v>0</v>
      </c>
      <c r="M4949" s="1">
        <f>'[1]RC-1'!M4949</f>
        <v>0</v>
      </c>
      <c r="N4949" s="1">
        <f>'[1]RC-1'!N4949</f>
        <v>0</v>
      </c>
      <c r="O4949" s="1">
        <f>'[1]RC-1'!O4949</f>
        <v>0</v>
      </c>
      <c r="P4949" s="1">
        <f>'[1]RC-1'!P4949</f>
        <v>0</v>
      </c>
      <c r="Q4949" s="1">
        <f>'[1]RC-1'!Q4949</f>
        <v>0</v>
      </c>
      <c r="R4949" s="1">
        <f>'[1]RC-1'!R4949</f>
        <v>0</v>
      </c>
      <c r="S4949" s="1">
        <f>'[1]RC-1'!S4949</f>
        <v>0</v>
      </c>
      <c r="T4949" s="1">
        <f>'[1]RC-1'!T4949</f>
        <v>0</v>
      </c>
      <c r="U4949" s="1">
        <f>'[1]RC-1'!U4949</f>
        <v>0</v>
      </c>
      <c r="V4949" s="1">
        <f>'[1]RC-1'!V4949</f>
        <v>0</v>
      </c>
      <c r="W4949" s="1">
        <f>'[1]RC-1'!W4949</f>
        <v>0</v>
      </c>
      <c r="X4949" s="1">
        <f>'[1]RC-1'!X4949</f>
        <v>0</v>
      </c>
      <c r="Y4949" s="1">
        <f>'[1]RC-1'!Y4949</f>
        <v>0</v>
      </c>
      <c r="Z4949" s="1">
        <f>'[1]RC-1'!Z4949</f>
        <v>0</v>
      </c>
      <c r="AA4949" s="1">
        <f>'[1]RC-1'!AA4949</f>
        <v>0</v>
      </c>
      <c r="AB4949" s="1">
        <f>'[1]RC-1'!AB4949</f>
        <v>0</v>
      </c>
      <c r="AC4949" s="1">
        <f>'[1]RC-1'!AC4949</f>
        <v>0</v>
      </c>
      <c r="AD4949" s="1">
        <f>'[1]RC-1'!AD4949</f>
        <v>0</v>
      </c>
      <c r="AE4949" s="1">
        <f>'[1]RC-1'!AE4949</f>
        <v>0</v>
      </c>
      <c r="AF4949" s="1">
        <f>'[1]RC-1'!AF4949</f>
        <v>0</v>
      </c>
      <c r="AG4949" s="1">
        <f>'[1]RC-1'!AG4949</f>
        <v>0</v>
      </c>
      <c r="AH4949" s="1">
        <f>'[1]RC-1'!AH4949</f>
        <v>0</v>
      </c>
      <c r="AI4949" s="1">
        <f>'[1]RC-1'!AI4949</f>
        <v>0</v>
      </c>
    </row>
    <row r="4950" spans="1:35">
      <c r="A4950" s="1">
        <f>'[1]RC-1'!A4950</f>
        <v>0</v>
      </c>
      <c r="B4950" s="1">
        <f>'[1]RC-1'!B4950</f>
        <v>0</v>
      </c>
      <c r="C4950" s="1">
        <f>'[1]RC-1'!C4950</f>
        <v>0</v>
      </c>
      <c r="D4950" s="1">
        <f>'[1]RC-1'!D4950</f>
        <v>0</v>
      </c>
      <c r="E4950" s="1">
        <f>'[1]RC-1'!E4950</f>
        <v>0</v>
      </c>
      <c r="F4950" s="1">
        <f>'[1]RC-1'!F4950</f>
        <v>0</v>
      </c>
      <c r="G4950" s="1">
        <f>'[1]RC-1'!G4950</f>
        <v>0</v>
      </c>
      <c r="H4950" s="1">
        <f>'[1]RC-1'!H4950</f>
        <v>0</v>
      </c>
      <c r="I4950" s="1">
        <f>'[1]RC-1'!I4950</f>
        <v>0</v>
      </c>
      <c r="J4950" s="1">
        <f>'[1]RC-1'!J4950</f>
        <v>0</v>
      </c>
      <c r="K4950" s="1">
        <f>'[1]RC-1'!K4950</f>
        <v>0</v>
      </c>
      <c r="L4950" s="1">
        <f>'[1]RC-1'!L4950</f>
        <v>0</v>
      </c>
      <c r="M4950" s="1">
        <f>'[1]RC-1'!M4950</f>
        <v>0</v>
      </c>
      <c r="N4950" s="1">
        <f>'[1]RC-1'!N4950</f>
        <v>0</v>
      </c>
      <c r="O4950" s="1">
        <f>'[1]RC-1'!O4950</f>
        <v>0</v>
      </c>
      <c r="P4950" s="1">
        <f>'[1]RC-1'!P4950</f>
        <v>0</v>
      </c>
      <c r="Q4950" s="1">
        <f>'[1]RC-1'!Q4950</f>
        <v>0</v>
      </c>
      <c r="R4950" s="1">
        <f>'[1]RC-1'!R4950</f>
        <v>0</v>
      </c>
      <c r="S4950" s="1">
        <f>'[1]RC-1'!S4950</f>
        <v>0</v>
      </c>
      <c r="T4950" s="1">
        <f>'[1]RC-1'!T4950</f>
        <v>0</v>
      </c>
      <c r="U4950" s="1">
        <f>'[1]RC-1'!U4950</f>
        <v>0</v>
      </c>
      <c r="V4950" s="1">
        <f>'[1]RC-1'!V4950</f>
        <v>0</v>
      </c>
      <c r="W4950" s="1">
        <f>'[1]RC-1'!W4950</f>
        <v>0</v>
      </c>
      <c r="X4950" s="1">
        <f>'[1]RC-1'!X4950</f>
        <v>0</v>
      </c>
      <c r="Y4950" s="1">
        <f>'[1]RC-1'!Y4950</f>
        <v>0</v>
      </c>
      <c r="Z4950" s="1">
        <f>'[1]RC-1'!Z4950</f>
        <v>0</v>
      </c>
      <c r="AA4950" s="1">
        <f>'[1]RC-1'!AA4950</f>
        <v>0</v>
      </c>
      <c r="AB4950" s="1">
        <f>'[1]RC-1'!AB4950</f>
        <v>0</v>
      </c>
      <c r="AC4950" s="1">
        <f>'[1]RC-1'!AC4950</f>
        <v>0</v>
      </c>
      <c r="AD4950" s="1">
        <f>'[1]RC-1'!AD4950</f>
        <v>0</v>
      </c>
      <c r="AE4950" s="1">
        <f>'[1]RC-1'!AE4950</f>
        <v>0</v>
      </c>
      <c r="AF4950" s="1">
        <f>'[1]RC-1'!AF4950</f>
        <v>0</v>
      </c>
      <c r="AG4950" s="1">
        <f>'[1]RC-1'!AG4950</f>
        <v>0</v>
      </c>
      <c r="AH4950" s="1">
        <f>'[1]RC-1'!AH4950</f>
        <v>0</v>
      </c>
      <c r="AI4950" s="1">
        <f>'[1]RC-1'!AI4950</f>
        <v>0</v>
      </c>
    </row>
    <row r="4951" spans="1:35">
      <c r="A4951" s="1">
        <f>'[1]RC-1'!A4951</f>
        <v>0</v>
      </c>
      <c r="B4951" s="1">
        <f>'[1]RC-1'!B4951</f>
        <v>0</v>
      </c>
      <c r="C4951" s="1">
        <f>'[1]RC-1'!C4951</f>
        <v>0</v>
      </c>
      <c r="D4951" s="1">
        <f>'[1]RC-1'!D4951</f>
        <v>0</v>
      </c>
      <c r="E4951" s="1">
        <f>'[1]RC-1'!E4951</f>
        <v>0</v>
      </c>
      <c r="F4951" s="1">
        <f>'[1]RC-1'!F4951</f>
        <v>0</v>
      </c>
      <c r="G4951" s="1">
        <f>'[1]RC-1'!G4951</f>
        <v>0</v>
      </c>
      <c r="H4951" s="1">
        <f>'[1]RC-1'!H4951</f>
        <v>0</v>
      </c>
      <c r="I4951" s="1">
        <f>'[1]RC-1'!I4951</f>
        <v>0</v>
      </c>
      <c r="J4951" s="1">
        <f>'[1]RC-1'!J4951</f>
        <v>0</v>
      </c>
      <c r="K4951" s="1">
        <f>'[1]RC-1'!K4951</f>
        <v>0</v>
      </c>
      <c r="L4951" s="1">
        <f>'[1]RC-1'!L4951</f>
        <v>0</v>
      </c>
      <c r="M4951" s="1">
        <f>'[1]RC-1'!M4951</f>
        <v>0</v>
      </c>
      <c r="N4951" s="1">
        <f>'[1]RC-1'!N4951</f>
        <v>0</v>
      </c>
      <c r="O4951" s="1">
        <f>'[1]RC-1'!O4951</f>
        <v>0</v>
      </c>
      <c r="P4951" s="1">
        <f>'[1]RC-1'!P4951</f>
        <v>0</v>
      </c>
      <c r="Q4951" s="1">
        <f>'[1]RC-1'!Q4951</f>
        <v>0</v>
      </c>
      <c r="R4951" s="1">
        <f>'[1]RC-1'!R4951</f>
        <v>0</v>
      </c>
      <c r="S4951" s="1">
        <f>'[1]RC-1'!S4951</f>
        <v>0</v>
      </c>
      <c r="T4951" s="1">
        <f>'[1]RC-1'!T4951</f>
        <v>0</v>
      </c>
      <c r="U4951" s="1">
        <f>'[1]RC-1'!U4951</f>
        <v>0</v>
      </c>
      <c r="V4951" s="1">
        <f>'[1]RC-1'!V4951</f>
        <v>0</v>
      </c>
      <c r="W4951" s="1">
        <f>'[1]RC-1'!W4951</f>
        <v>0</v>
      </c>
      <c r="X4951" s="1">
        <f>'[1]RC-1'!X4951</f>
        <v>0</v>
      </c>
      <c r="Y4951" s="1">
        <f>'[1]RC-1'!Y4951</f>
        <v>0</v>
      </c>
      <c r="Z4951" s="1">
        <f>'[1]RC-1'!Z4951</f>
        <v>0</v>
      </c>
      <c r="AA4951" s="1">
        <f>'[1]RC-1'!AA4951</f>
        <v>0</v>
      </c>
      <c r="AB4951" s="1">
        <f>'[1]RC-1'!AB4951</f>
        <v>0</v>
      </c>
      <c r="AC4951" s="1">
        <f>'[1]RC-1'!AC4951</f>
        <v>0</v>
      </c>
      <c r="AD4951" s="1">
        <f>'[1]RC-1'!AD4951</f>
        <v>0</v>
      </c>
      <c r="AE4951" s="1">
        <f>'[1]RC-1'!AE4951</f>
        <v>0</v>
      </c>
      <c r="AF4951" s="1">
        <f>'[1]RC-1'!AF4951</f>
        <v>0</v>
      </c>
      <c r="AG4951" s="1">
        <f>'[1]RC-1'!AG4951</f>
        <v>0</v>
      </c>
      <c r="AH4951" s="1">
        <f>'[1]RC-1'!AH4951</f>
        <v>0</v>
      </c>
      <c r="AI4951" s="1">
        <f>'[1]RC-1'!AI4951</f>
        <v>0</v>
      </c>
    </row>
    <row r="4952" spans="1:35">
      <c r="A4952" s="1">
        <f>'[1]RC-1'!A4952</f>
        <v>0</v>
      </c>
      <c r="B4952" s="1">
        <f>'[1]RC-1'!B4952</f>
        <v>0</v>
      </c>
      <c r="C4952" s="1">
        <f>'[1]RC-1'!C4952</f>
        <v>0</v>
      </c>
      <c r="D4952" s="1">
        <f>'[1]RC-1'!D4952</f>
        <v>0</v>
      </c>
      <c r="E4952" s="1">
        <f>'[1]RC-1'!E4952</f>
        <v>0</v>
      </c>
      <c r="F4952" s="1">
        <f>'[1]RC-1'!F4952</f>
        <v>0</v>
      </c>
      <c r="G4952" s="1">
        <f>'[1]RC-1'!G4952</f>
        <v>0</v>
      </c>
      <c r="H4952" s="1">
        <f>'[1]RC-1'!H4952</f>
        <v>0</v>
      </c>
      <c r="I4952" s="1">
        <f>'[1]RC-1'!I4952</f>
        <v>0</v>
      </c>
      <c r="J4952" s="1">
        <f>'[1]RC-1'!J4952</f>
        <v>0</v>
      </c>
      <c r="K4952" s="1">
        <f>'[1]RC-1'!K4952</f>
        <v>0</v>
      </c>
      <c r="L4952" s="1">
        <f>'[1]RC-1'!L4952</f>
        <v>0</v>
      </c>
      <c r="M4952" s="1">
        <f>'[1]RC-1'!M4952</f>
        <v>0</v>
      </c>
      <c r="N4952" s="1">
        <f>'[1]RC-1'!N4952</f>
        <v>0</v>
      </c>
      <c r="O4952" s="1">
        <f>'[1]RC-1'!O4952</f>
        <v>0</v>
      </c>
      <c r="P4952" s="1">
        <f>'[1]RC-1'!P4952</f>
        <v>0</v>
      </c>
      <c r="Q4952" s="1">
        <f>'[1]RC-1'!Q4952</f>
        <v>0</v>
      </c>
      <c r="R4952" s="1">
        <f>'[1]RC-1'!R4952</f>
        <v>0</v>
      </c>
      <c r="S4952" s="1">
        <f>'[1]RC-1'!S4952</f>
        <v>0</v>
      </c>
      <c r="T4952" s="1">
        <f>'[1]RC-1'!T4952</f>
        <v>0</v>
      </c>
      <c r="U4952" s="1">
        <f>'[1]RC-1'!U4952</f>
        <v>0</v>
      </c>
      <c r="V4952" s="1">
        <f>'[1]RC-1'!V4952</f>
        <v>0</v>
      </c>
      <c r="W4952" s="1">
        <f>'[1]RC-1'!W4952</f>
        <v>0</v>
      </c>
      <c r="X4952" s="1">
        <f>'[1]RC-1'!X4952</f>
        <v>0</v>
      </c>
      <c r="Y4952" s="1">
        <f>'[1]RC-1'!Y4952</f>
        <v>0</v>
      </c>
      <c r="Z4952" s="1">
        <f>'[1]RC-1'!Z4952</f>
        <v>0</v>
      </c>
      <c r="AA4952" s="1">
        <f>'[1]RC-1'!AA4952</f>
        <v>0</v>
      </c>
      <c r="AB4952" s="1">
        <f>'[1]RC-1'!AB4952</f>
        <v>0</v>
      </c>
      <c r="AC4952" s="1">
        <f>'[1]RC-1'!AC4952</f>
        <v>0</v>
      </c>
      <c r="AD4952" s="1">
        <f>'[1]RC-1'!AD4952</f>
        <v>0</v>
      </c>
      <c r="AE4952" s="1">
        <f>'[1]RC-1'!AE4952</f>
        <v>0</v>
      </c>
      <c r="AF4952" s="1">
        <f>'[1]RC-1'!AF4952</f>
        <v>0</v>
      </c>
      <c r="AG4952" s="1">
        <f>'[1]RC-1'!AG4952</f>
        <v>0</v>
      </c>
      <c r="AH4952" s="1">
        <f>'[1]RC-1'!AH4952</f>
        <v>0</v>
      </c>
      <c r="AI4952" s="1">
        <f>'[1]RC-1'!AI4952</f>
        <v>0</v>
      </c>
    </row>
    <row r="4953" spans="1:35">
      <c r="A4953" s="1">
        <f>'[1]RC-1'!A4953</f>
        <v>0</v>
      </c>
      <c r="B4953" s="1">
        <f>'[1]RC-1'!B4953</f>
        <v>0</v>
      </c>
      <c r="C4953" s="1">
        <f>'[1]RC-1'!C4953</f>
        <v>0</v>
      </c>
      <c r="D4953" s="1">
        <f>'[1]RC-1'!D4953</f>
        <v>0</v>
      </c>
      <c r="E4953" s="1">
        <f>'[1]RC-1'!E4953</f>
        <v>0</v>
      </c>
      <c r="F4953" s="1">
        <f>'[1]RC-1'!F4953</f>
        <v>0</v>
      </c>
      <c r="G4953" s="1">
        <f>'[1]RC-1'!G4953</f>
        <v>0</v>
      </c>
      <c r="H4953" s="1">
        <f>'[1]RC-1'!H4953</f>
        <v>0</v>
      </c>
      <c r="I4953" s="1">
        <f>'[1]RC-1'!I4953</f>
        <v>0</v>
      </c>
      <c r="J4953" s="1">
        <f>'[1]RC-1'!J4953</f>
        <v>0</v>
      </c>
      <c r="K4953" s="1">
        <f>'[1]RC-1'!K4953</f>
        <v>0</v>
      </c>
      <c r="L4953" s="1">
        <f>'[1]RC-1'!L4953</f>
        <v>0</v>
      </c>
      <c r="M4953" s="1">
        <f>'[1]RC-1'!M4953</f>
        <v>0</v>
      </c>
      <c r="N4953" s="1">
        <f>'[1]RC-1'!N4953</f>
        <v>0</v>
      </c>
      <c r="O4953" s="1">
        <f>'[1]RC-1'!O4953</f>
        <v>0</v>
      </c>
      <c r="P4953" s="1">
        <f>'[1]RC-1'!P4953</f>
        <v>0</v>
      </c>
      <c r="Q4953" s="1">
        <f>'[1]RC-1'!Q4953</f>
        <v>0</v>
      </c>
      <c r="R4953" s="1">
        <f>'[1]RC-1'!R4953</f>
        <v>0</v>
      </c>
      <c r="S4953" s="1">
        <f>'[1]RC-1'!S4953</f>
        <v>0</v>
      </c>
      <c r="T4953" s="1">
        <f>'[1]RC-1'!T4953</f>
        <v>0</v>
      </c>
      <c r="U4953" s="1">
        <f>'[1]RC-1'!U4953</f>
        <v>0</v>
      </c>
      <c r="V4953" s="1">
        <f>'[1]RC-1'!V4953</f>
        <v>0</v>
      </c>
      <c r="W4953" s="1">
        <f>'[1]RC-1'!W4953</f>
        <v>0</v>
      </c>
      <c r="X4953" s="1">
        <f>'[1]RC-1'!X4953</f>
        <v>0</v>
      </c>
      <c r="Y4953" s="1">
        <f>'[1]RC-1'!Y4953</f>
        <v>0</v>
      </c>
      <c r="Z4953" s="1">
        <f>'[1]RC-1'!Z4953</f>
        <v>0</v>
      </c>
      <c r="AA4953" s="1">
        <f>'[1]RC-1'!AA4953</f>
        <v>0</v>
      </c>
      <c r="AB4953" s="1">
        <f>'[1]RC-1'!AB4953</f>
        <v>0</v>
      </c>
      <c r="AC4953" s="1">
        <f>'[1]RC-1'!AC4953</f>
        <v>0</v>
      </c>
      <c r="AD4953" s="1">
        <f>'[1]RC-1'!AD4953</f>
        <v>0</v>
      </c>
      <c r="AE4953" s="1">
        <f>'[1]RC-1'!AE4953</f>
        <v>0</v>
      </c>
      <c r="AF4953" s="1">
        <f>'[1]RC-1'!AF4953</f>
        <v>0</v>
      </c>
      <c r="AG4953" s="1">
        <f>'[1]RC-1'!AG4953</f>
        <v>0</v>
      </c>
      <c r="AH4953" s="1">
        <f>'[1]RC-1'!AH4953</f>
        <v>0</v>
      </c>
      <c r="AI4953" s="1">
        <f>'[1]RC-1'!AI4953</f>
        <v>0</v>
      </c>
    </row>
    <row r="4954" spans="1:35">
      <c r="A4954" s="1">
        <f>'[1]RC-1'!A4954</f>
        <v>0</v>
      </c>
      <c r="B4954" s="1">
        <f>'[1]RC-1'!B4954</f>
        <v>0</v>
      </c>
      <c r="C4954" s="1">
        <f>'[1]RC-1'!C4954</f>
        <v>0</v>
      </c>
      <c r="D4954" s="1">
        <f>'[1]RC-1'!D4954</f>
        <v>0</v>
      </c>
      <c r="E4954" s="1">
        <f>'[1]RC-1'!E4954</f>
        <v>0</v>
      </c>
      <c r="F4954" s="1">
        <f>'[1]RC-1'!F4954</f>
        <v>0</v>
      </c>
      <c r="G4954" s="1">
        <f>'[1]RC-1'!G4954</f>
        <v>0</v>
      </c>
      <c r="H4954" s="1">
        <f>'[1]RC-1'!H4954</f>
        <v>0</v>
      </c>
      <c r="I4954" s="1">
        <f>'[1]RC-1'!I4954</f>
        <v>0</v>
      </c>
      <c r="J4954" s="1">
        <f>'[1]RC-1'!J4954</f>
        <v>0</v>
      </c>
      <c r="K4954" s="1">
        <f>'[1]RC-1'!K4954</f>
        <v>0</v>
      </c>
      <c r="L4954" s="1">
        <f>'[1]RC-1'!L4954</f>
        <v>0</v>
      </c>
      <c r="M4954" s="1">
        <f>'[1]RC-1'!M4954</f>
        <v>0</v>
      </c>
      <c r="N4954" s="1">
        <f>'[1]RC-1'!N4954</f>
        <v>0</v>
      </c>
      <c r="O4954" s="1">
        <f>'[1]RC-1'!O4954</f>
        <v>0</v>
      </c>
      <c r="P4954" s="1">
        <f>'[1]RC-1'!P4954</f>
        <v>0</v>
      </c>
      <c r="Q4954" s="1">
        <f>'[1]RC-1'!Q4954</f>
        <v>0</v>
      </c>
      <c r="R4954" s="1">
        <f>'[1]RC-1'!R4954</f>
        <v>0</v>
      </c>
      <c r="S4954" s="1">
        <f>'[1]RC-1'!S4954</f>
        <v>0</v>
      </c>
      <c r="T4954" s="1">
        <f>'[1]RC-1'!T4954</f>
        <v>0</v>
      </c>
      <c r="U4954" s="1">
        <f>'[1]RC-1'!U4954</f>
        <v>0</v>
      </c>
      <c r="V4954" s="1">
        <f>'[1]RC-1'!V4954</f>
        <v>0</v>
      </c>
      <c r="W4954" s="1">
        <f>'[1]RC-1'!W4954</f>
        <v>0</v>
      </c>
      <c r="X4954" s="1">
        <f>'[1]RC-1'!X4954</f>
        <v>0</v>
      </c>
      <c r="Y4954" s="1">
        <f>'[1]RC-1'!Y4954</f>
        <v>0</v>
      </c>
      <c r="Z4954" s="1">
        <f>'[1]RC-1'!Z4954</f>
        <v>0</v>
      </c>
      <c r="AA4954" s="1">
        <f>'[1]RC-1'!AA4954</f>
        <v>0</v>
      </c>
      <c r="AB4954" s="1">
        <f>'[1]RC-1'!AB4954</f>
        <v>0</v>
      </c>
      <c r="AC4954" s="1">
        <f>'[1]RC-1'!AC4954</f>
        <v>0</v>
      </c>
      <c r="AD4954" s="1">
        <f>'[1]RC-1'!AD4954</f>
        <v>0</v>
      </c>
      <c r="AE4954" s="1">
        <f>'[1]RC-1'!AE4954</f>
        <v>0</v>
      </c>
      <c r="AF4954" s="1">
        <f>'[1]RC-1'!AF4954</f>
        <v>0</v>
      </c>
      <c r="AG4954" s="1">
        <f>'[1]RC-1'!AG4954</f>
        <v>0</v>
      </c>
      <c r="AH4954" s="1">
        <f>'[1]RC-1'!AH4954</f>
        <v>0</v>
      </c>
      <c r="AI4954" s="1">
        <f>'[1]RC-1'!AI4954</f>
        <v>0</v>
      </c>
    </row>
    <row r="4955" spans="1:35">
      <c r="A4955" s="1">
        <f>'[1]RC-1'!A4955</f>
        <v>0</v>
      </c>
      <c r="B4955" s="1">
        <f>'[1]RC-1'!B4955</f>
        <v>0</v>
      </c>
      <c r="C4955" s="1">
        <f>'[1]RC-1'!C4955</f>
        <v>0</v>
      </c>
      <c r="D4955" s="1">
        <f>'[1]RC-1'!D4955</f>
        <v>0</v>
      </c>
      <c r="E4955" s="1">
        <f>'[1]RC-1'!E4955</f>
        <v>0</v>
      </c>
      <c r="F4955" s="1">
        <f>'[1]RC-1'!F4955</f>
        <v>0</v>
      </c>
      <c r="G4955" s="1">
        <f>'[1]RC-1'!G4955</f>
        <v>0</v>
      </c>
      <c r="H4955" s="1">
        <f>'[1]RC-1'!H4955</f>
        <v>0</v>
      </c>
      <c r="I4955" s="1">
        <f>'[1]RC-1'!I4955</f>
        <v>0</v>
      </c>
      <c r="J4955" s="1">
        <f>'[1]RC-1'!J4955</f>
        <v>0</v>
      </c>
      <c r="K4955" s="1">
        <f>'[1]RC-1'!K4955</f>
        <v>0</v>
      </c>
      <c r="L4955" s="1">
        <f>'[1]RC-1'!L4955</f>
        <v>0</v>
      </c>
      <c r="M4955" s="1">
        <f>'[1]RC-1'!M4955</f>
        <v>0</v>
      </c>
      <c r="N4955" s="1">
        <f>'[1]RC-1'!N4955</f>
        <v>0</v>
      </c>
      <c r="O4955" s="1">
        <f>'[1]RC-1'!O4955</f>
        <v>0</v>
      </c>
      <c r="P4955" s="1">
        <f>'[1]RC-1'!P4955</f>
        <v>0</v>
      </c>
      <c r="Q4955" s="1">
        <f>'[1]RC-1'!Q4955</f>
        <v>0</v>
      </c>
      <c r="R4955" s="1">
        <f>'[1]RC-1'!R4955</f>
        <v>0</v>
      </c>
      <c r="S4955" s="1">
        <f>'[1]RC-1'!S4955</f>
        <v>0</v>
      </c>
      <c r="T4955" s="1">
        <f>'[1]RC-1'!T4955</f>
        <v>0</v>
      </c>
      <c r="U4955" s="1">
        <f>'[1]RC-1'!U4955</f>
        <v>0</v>
      </c>
      <c r="V4955" s="1">
        <f>'[1]RC-1'!V4955</f>
        <v>0</v>
      </c>
      <c r="W4955" s="1">
        <f>'[1]RC-1'!W4955</f>
        <v>0</v>
      </c>
      <c r="X4955" s="1">
        <f>'[1]RC-1'!X4955</f>
        <v>0</v>
      </c>
      <c r="Y4955" s="1">
        <f>'[1]RC-1'!Y4955</f>
        <v>0</v>
      </c>
      <c r="Z4955" s="1">
        <f>'[1]RC-1'!Z4955</f>
        <v>0</v>
      </c>
      <c r="AA4955" s="1">
        <f>'[1]RC-1'!AA4955</f>
        <v>0</v>
      </c>
      <c r="AB4955" s="1">
        <f>'[1]RC-1'!AB4955</f>
        <v>0</v>
      </c>
      <c r="AC4955" s="1">
        <f>'[1]RC-1'!AC4955</f>
        <v>0</v>
      </c>
      <c r="AD4955" s="1">
        <f>'[1]RC-1'!AD4955</f>
        <v>0</v>
      </c>
      <c r="AE4955" s="1">
        <f>'[1]RC-1'!AE4955</f>
        <v>0</v>
      </c>
      <c r="AF4955" s="1">
        <f>'[1]RC-1'!AF4955</f>
        <v>0</v>
      </c>
      <c r="AG4955" s="1">
        <f>'[1]RC-1'!AG4955</f>
        <v>0</v>
      </c>
      <c r="AH4955" s="1">
        <f>'[1]RC-1'!AH4955</f>
        <v>0</v>
      </c>
      <c r="AI4955" s="1">
        <f>'[1]RC-1'!AI4955</f>
        <v>0</v>
      </c>
    </row>
    <row r="4956" spans="1:35">
      <c r="A4956" s="1">
        <f>'[1]RC-1'!A4956</f>
        <v>0</v>
      </c>
      <c r="B4956" s="1">
        <f>'[1]RC-1'!B4956</f>
        <v>0</v>
      </c>
      <c r="C4956" s="1">
        <f>'[1]RC-1'!C4956</f>
        <v>0</v>
      </c>
      <c r="D4956" s="1">
        <f>'[1]RC-1'!D4956</f>
        <v>0</v>
      </c>
      <c r="E4956" s="1">
        <f>'[1]RC-1'!E4956</f>
        <v>0</v>
      </c>
      <c r="F4956" s="1">
        <f>'[1]RC-1'!F4956</f>
        <v>0</v>
      </c>
      <c r="G4956" s="1">
        <f>'[1]RC-1'!G4956</f>
        <v>0</v>
      </c>
      <c r="H4956" s="1">
        <f>'[1]RC-1'!H4956</f>
        <v>0</v>
      </c>
      <c r="I4956" s="1">
        <f>'[1]RC-1'!I4956</f>
        <v>0</v>
      </c>
      <c r="J4956" s="1">
        <f>'[1]RC-1'!J4956</f>
        <v>0</v>
      </c>
      <c r="K4956" s="1">
        <f>'[1]RC-1'!K4956</f>
        <v>0</v>
      </c>
      <c r="L4956" s="1">
        <f>'[1]RC-1'!L4956</f>
        <v>0</v>
      </c>
      <c r="M4956" s="1">
        <f>'[1]RC-1'!M4956</f>
        <v>0</v>
      </c>
      <c r="N4956" s="1">
        <f>'[1]RC-1'!N4956</f>
        <v>0</v>
      </c>
      <c r="O4956" s="1">
        <f>'[1]RC-1'!O4956</f>
        <v>0</v>
      </c>
      <c r="P4956" s="1">
        <f>'[1]RC-1'!P4956</f>
        <v>0</v>
      </c>
      <c r="Q4956" s="1">
        <f>'[1]RC-1'!Q4956</f>
        <v>0</v>
      </c>
      <c r="R4956" s="1">
        <f>'[1]RC-1'!R4956</f>
        <v>0</v>
      </c>
      <c r="S4956" s="1">
        <f>'[1]RC-1'!S4956</f>
        <v>0</v>
      </c>
      <c r="T4956" s="1">
        <f>'[1]RC-1'!T4956</f>
        <v>0</v>
      </c>
      <c r="U4956" s="1">
        <f>'[1]RC-1'!U4956</f>
        <v>0</v>
      </c>
      <c r="V4956" s="1">
        <f>'[1]RC-1'!V4956</f>
        <v>0</v>
      </c>
      <c r="W4956" s="1">
        <f>'[1]RC-1'!W4956</f>
        <v>0</v>
      </c>
      <c r="X4956" s="1">
        <f>'[1]RC-1'!X4956</f>
        <v>0</v>
      </c>
      <c r="Y4956" s="1">
        <f>'[1]RC-1'!Y4956</f>
        <v>0</v>
      </c>
      <c r="Z4956" s="1">
        <f>'[1]RC-1'!Z4956</f>
        <v>0</v>
      </c>
      <c r="AA4956" s="1">
        <f>'[1]RC-1'!AA4956</f>
        <v>0</v>
      </c>
      <c r="AB4956" s="1">
        <f>'[1]RC-1'!AB4956</f>
        <v>0</v>
      </c>
      <c r="AC4956" s="1">
        <f>'[1]RC-1'!AC4956</f>
        <v>0</v>
      </c>
      <c r="AD4956" s="1">
        <f>'[1]RC-1'!AD4956</f>
        <v>0</v>
      </c>
      <c r="AE4956" s="1">
        <f>'[1]RC-1'!AE4956</f>
        <v>0</v>
      </c>
      <c r="AF4956" s="1">
        <f>'[1]RC-1'!AF4956</f>
        <v>0</v>
      </c>
      <c r="AG4956" s="1">
        <f>'[1]RC-1'!AG4956</f>
        <v>0</v>
      </c>
      <c r="AH4956" s="1">
        <f>'[1]RC-1'!AH4956</f>
        <v>0</v>
      </c>
      <c r="AI4956" s="1">
        <f>'[1]RC-1'!AI4956</f>
        <v>0</v>
      </c>
    </row>
    <row r="4957" spans="1:35">
      <c r="A4957" s="1">
        <f>'[1]RC-1'!A4957</f>
        <v>0</v>
      </c>
      <c r="B4957" s="1">
        <f>'[1]RC-1'!B4957</f>
        <v>0</v>
      </c>
      <c r="C4957" s="1">
        <f>'[1]RC-1'!C4957</f>
        <v>0</v>
      </c>
      <c r="D4957" s="1">
        <f>'[1]RC-1'!D4957</f>
        <v>0</v>
      </c>
      <c r="E4957" s="1">
        <f>'[1]RC-1'!E4957</f>
        <v>0</v>
      </c>
      <c r="F4957" s="1">
        <f>'[1]RC-1'!F4957</f>
        <v>0</v>
      </c>
      <c r="G4957" s="1">
        <f>'[1]RC-1'!G4957</f>
        <v>0</v>
      </c>
      <c r="H4957" s="1">
        <f>'[1]RC-1'!H4957</f>
        <v>0</v>
      </c>
      <c r="I4957" s="1">
        <f>'[1]RC-1'!I4957</f>
        <v>0</v>
      </c>
      <c r="J4957" s="1">
        <f>'[1]RC-1'!J4957</f>
        <v>0</v>
      </c>
      <c r="K4957" s="1">
        <f>'[1]RC-1'!K4957</f>
        <v>0</v>
      </c>
      <c r="L4957" s="1">
        <f>'[1]RC-1'!L4957</f>
        <v>0</v>
      </c>
      <c r="M4957" s="1">
        <f>'[1]RC-1'!M4957</f>
        <v>0</v>
      </c>
      <c r="N4957" s="1">
        <f>'[1]RC-1'!N4957</f>
        <v>0</v>
      </c>
      <c r="O4957" s="1">
        <f>'[1]RC-1'!O4957</f>
        <v>0</v>
      </c>
      <c r="P4957" s="1">
        <f>'[1]RC-1'!P4957</f>
        <v>0</v>
      </c>
      <c r="Q4957" s="1">
        <f>'[1]RC-1'!Q4957</f>
        <v>0</v>
      </c>
      <c r="R4957" s="1">
        <f>'[1]RC-1'!R4957</f>
        <v>0</v>
      </c>
      <c r="S4957" s="1">
        <f>'[1]RC-1'!S4957</f>
        <v>0</v>
      </c>
      <c r="T4957" s="1">
        <f>'[1]RC-1'!T4957</f>
        <v>0</v>
      </c>
      <c r="U4957" s="1">
        <f>'[1]RC-1'!U4957</f>
        <v>0</v>
      </c>
      <c r="V4957" s="1">
        <f>'[1]RC-1'!V4957</f>
        <v>0</v>
      </c>
      <c r="W4957" s="1">
        <f>'[1]RC-1'!W4957</f>
        <v>0</v>
      </c>
      <c r="X4957" s="1">
        <f>'[1]RC-1'!X4957</f>
        <v>0</v>
      </c>
      <c r="Y4957" s="1">
        <f>'[1]RC-1'!Y4957</f>
        <v>0</v>
      </c>
      <c r="Z4957" s="1">
        <f>'[1]RC-1'!Z4957</f>
        <v>0</v>
      </c>
      <c r="AA4957" s="1">
        <f>'[1]RC-1'!AA4957</f>
        <v>0</v>
      </c>
      <c r="AB4957" s="1">
        <f>'[1]RC-1'!AB4957</f>
        <v>0</v>
      </c>
      <c r="AC4957" s="1">
        <f>'[1]RC-1'!AC4957</f>
        <v>0</v>
      </c>
      <c r="AD4957" s="1">
        <f>'[1]RC-1'!AD4957</f>
        <v>0</v>
      </c>
      <c r="AE4957" s="1">
        <f>'[1]RC-1'!AE4957</f>
        <v>0</v>
      </c>
      <c r="AF4957" s="1">
        <f>'[1]RC-1'!AF4957</f>
        <v>0</v>
      </c>
      <c r="AG4957" s="1">
        <f>'[1]RC-1'!AG4957</f>
        <v>0</v>
      </c>
      <c r="AH4957" s="1">
        <f>'[1]RC-1'!AH4957</f>
        <v>0</v>
      </c>
      <c r="AI4957" s="1">
        <f>'[1]RC-1'!AI4957</f>
        <v>0</v>
      </c>
    </row>
    <row r="4958" spans="1:35">
      <c r="A4958" s="1">
        <f>'[1]RC-1'!A4958</f>
        <v>0</v>
      </c>
      <c r="B4958" s="1">
        <f>'[1]RC-1'!B4958</f>
        <v>0</v>
      </c>
      <c r="C4958" s="1">
        <f>'[1]RC-1'!C4958</f>
        <v>0</v>
      </c>
      <c r="D4958" s="1">
        <f>'[1]RC-1'!D4958</f>
        <v>0</v>
      </c>
      <c r="E4958" s="1">
        <f>'[1]RC-1'!E4958</f>
        <v>0</v>
      </c>
      <c r="F4958" s="1">
        <f>'[1]RC-1'!F4958</f>
        <v>0</v>
      </c>
      <c r="G4958" s="1">
        <f>'[1]RC-1'!G4958</f>
        <v>0</v>
      </c>
      <c r="H4958" s="1">
        <f>'[1]RC-1'!H4958</f>
        <v>0</v>
      </c>
      <c r="I4958" s="1">
        <f>'[1]RC-1'!I4958</f>
        <v>0</v>
      </c>
      <c r="J4958" s="1">
        <f>'[1]RC-1'!J4958</f>
        <v>0</v>
      </c>
      <c r="K4958" s="1">
        <f>'[1]RC-1'!K4958</f>
        <v>0</v>
      </c>
      <c r="L4958" s="1">
        <f>'[1]RC-1'!L4958</f>
        <v>0</v>
      </c>
      <c r="M4958" s="1">
        <f>'[1]RC-1'!M4958</f>
        <v>0</v>
      </c>
      <c r="N4958" s="1">
        <f>'[1]RC-1'!N4958</f>
        <v>0</v>
      </c>
      <c r="O4958" s="1">
        <f>'[1]RC-1'!O4958</f>
        <v>0</v>
      </c>
      <c r="P4958" s="1">
        <f>'[1]RC-1'!P4958</f>
        <v>0</v>
      </c>
      <c r="Q4958" s="1">
        <f>'[1]RC-1'!Q4958</f>
        <v>0</v>
      </c>
      <c r="R4958" s="1">
        <f>'[1]RC-1'!R4958</f>
        <v>0</v>
      </c>
      <c r="S4958" s="1">
        <f>'[1]RC-1'!S4958</f>
        <v>0</v>
      </c>
      <c r="T4958" s="1">
        <f>'[1]RC-1'!T4958</f>
        <v>0</v>
      </c>
      <c r="U4958" s="1">
        <f>'[1]RC-1'!U4958</f>
        <v>0</v>
      </c>
      <c r="V4958" s="1">
        <f>'[1]RC-1'!V4958</f>
        <v>0</v>
      </c>
      <c r="W4958" s="1">
        <f>'[1]RC-1'!W4958</f>
        <v>0</v>
      </c>
      <c r="X4958" s="1">
        <f>'[1]RC-1'!X4958</f>
        <v>0</v>
      </c>
      <c r="Y4958" s="1">
        <f>'[1]RC-1'!Y4958</f>
        <v>0</v>
      </c>
      <c r="Z4958" s="1">
        <f>'[1]RC-1'!Z4958</f>
        <v>0</v>
      </c>
      <c r="AA4958" s="1">
        <f>'[1]RC-1'!AA4958</f>
        <v>0</v>
      </c>
      <c r="AB4958" s="1">
        <f>'[1]RC-1'!AB4958</f>
        <v>0</v>
      </c>
      <c r="AC4958" s="1">
        <f>'[1]RC-1'!AC4958</f>
        <v>0</v>
      </c>
      <c r="AD4958" s="1">
        <f>'[1]RC-1'!AD4958</f>
        <v>0</v>
      </c>
      <c r="AE4958" s="1">
        <f>'[1]RC-1'!AE4958</f>
        <v>0</v>
      </c>
      <c r="AF4958" s="1">
        <f>'[1]RC-1'!AF4958</f>
        <v>0</v>
      </c>
      <c r="AG4958" s="1">
        <f>'[1]RC-1'!AG4958</f>
        <v>0</v>
      </c>
      <c r="AH4958" s="1">
        <f>'[1]RC-1'!AH4958</f>
        <v>0</v>
      </c>
      <c r="AI4958" s="1">
        <f>'[1]RC-1'!AI4958</f>
        <v>0</v>
      </c>
    </row>
    <row r="4959" spans="1:35">
      <c r="A4959" s="1">
        <f>'[1]RC-1'!A4959</f>
        <v>0</v>
      </c>
      <c r="B4959" s="1">
        <f>'[1]RC-1'!B4959</f>
        <v>0</v>
      </c>
      <c r="C4959" s="1">
        <f>'[1]RC-1'!C4959</f>
        <v>0</v>
      </c>
      <c r="D4959" s="1">
        <f>'[1]RC-1'!D4959</f>
        <v>0</v>
      </c>
      <c r="E4959" s="1">
        <f>'[1]RC-1'!E4959</f>
        <v>0</v>
      </c>
      <c r="F4959" s="1">
        <f>'[1]RC-1'!F4959</f>
        <v>0</v>
      </c>
      <c r="G4959" s="1">
        <f>'[1]RC-1'!G4959</f>
        <v>0</v>
      </c>
      <c r="H4959" s="1">
        <f>'[1]RC-1'!H4959</f>
        <v>0</v>
      </c>
      <c r="I4959" s="1">
        <f>'[1]RC-1'!I4959</f>
        <v>0</v>
      </c>
      <c r="J4959" s="1">
        <f>'[1]RC-1'!J4959</f>
        <v>0</v>
      </c>
      <c r="K4959" s="1">
        <f>'[1]RC-1'!K4959</f>
        <v>0</v>
      </c>
      <c r="L4959" s="1">
        <f>'[1]RC-1'!L4959</f>
        <v>0</v>
      </c>
      <c r="M4959" s="1">
        <f>'[1]RC-1'!M4959</f>
        <v>0</v>
      </c>
      <c r="N4959" s="1">
        <f>'[1]RC-1'!N4959</f>
        <v>0</v>
      </c>
      <c r="O4959" s="1">
        <f>'[1]RC-1'!O4959</f>
        <v>0</v>
      </c>
      <c r="P4959" s="1">
        <f>'[1]RC-1'!P4959</f>
        <v>0</v>
      </c>
      <c r="Q4959" s="1">
        <f>'[1]RC-1'!Q4959</f>
        <v>0</v>
      </c>
      <c r="R4959" s="1">
        <f>'[1]RC-1'!R4959</f>
        <v>0</v>
      </c>
      <c r="S4959" s="1">
        <f>'[1]RC-1'!S4959</f>
        <v>0</v>
      </c>
      <c r="T4959" s="1">
        <f>'[1]RC-1'!T4959</f>
        <v>0</v>
      </c>
      <c r="U4959" s="1">
        <f>'[1]RC-1'!U4959</f>
        <v>0</v>
      </c>
      <c r="V4959" s="1">
        <f>'[1]RC-1'!V4959</f>
        <v>0</v>
      </c>
      <c r="W4959" s="1">
        <f>'[1]RC-1'!W4959</f>
        <v>0</v>
      </c>
      <c r="X4959" s="1">
        <f>'[1]RC-1'!X4959</f>
        <v>0</v>
      </c>
      <c r="Y4959" s="1">
        <f>'[1]RC-1'!Y4959</f>
        <v>0</v>
      </c>
      <c r="Z4959" s="1">
        <f>'[1]RC-1'!Z4959</f>
        <v>0</v>
      </c>
      <c r="AA4959" s="1">
        <f>'[1]RC-1'!AA4959</f>
        <v>0</v>
      </c>
      <c r="AB4959" s="1">
        <f>'[1]RC-1'!AB4959</f>
        <v>0</v>
      </c>
      <c r="AC4959" s="1">
        <f>'[1]RC-1'!AC4959</f>
        <v>0</v>
      </c>
      <c r="AD4959" s="1">
        <f>'[1]RC-1'!AD4959</f>
        <v>0</v>
      </c>
      <c r="AE4959" s="1">
        <f>'[1]RC-1'!AE4959</f>
        <v>0</v>
      </c>
      <c r="AF4959" s="1">
        <f>'[1]RC-1'!AF4959</f>
        <v>0</v>
      </c>
      <c r="AG4959" s="1">
        <f>'[1]RC-1'!AG4959</f>
        <v>0</v>
      </c>
      <c r="AH4959" s="1">
        <f>'[1]RC-1'!AH4959</f>
        <v>0</v>
      </c>
      <c r="AI4959" s="1">
        <f>'[1]RC-1'!AI4959</f>
        <v>0</v>
      </c>
    </row>
    <row r="4960" spans="1:35">
      <c r="A4960" s="1">
        <f>'[1]RC-1'!A4960</f>
        <v>0</v>
      </c>
      <c r="B4960" s="1">
        <f>'[1]RC-1'!B4960</f>
        <v>0</v>
      </c>
      <c r="C4960" s="1">
        <f>'[1]RC-1'!C4960</f>
        <v>0</v>
      </c>
      <c r="D4960" s="1">
        <f>'[1]RC-1'!D4960</f>
        <v>0</v>
      </c>
      <c r="E4960" s="1">
        <f>'[1]RC-1'!E4960</f>
        <v>0</v>
      </c>
      <c r="F4960" s="1">
        <f>'[1]RC-1'!F4960</f>
        <v>0</v>
      </c>
      <c r="G4960" s="1">
        <f>'[1]RC-1'!G4960</f>
        <v>0</v>
      </c>
      <c r="H4960" s="1">
        <f>'[1]RC-1'!H4960</f>
        <v>0</v>
      </c>
      <c r="I4960" s="1">
        <f>'[1]RC-1'!I4960</f>
        <v>0</v>
      </c>
      <c r="J4960" s="1">
        <f>'[1]RC-1'!J4960</f>
        <v>0</v>
      </c>
      <c r="K4960" s="1">
        <f>'[1]RC-1'!K4960</f>
        <v>0</v>
      </c>
      <c r="L4960" s="1">
        <f>'[1]RC-1'!L4960</f>
        <v>0</v>
      </c>
      <c r="M4960" s="1">
        <f>'[1]RC-1'!M4960</f>
        <v>0</v>
      </c>
      <c r="N4960" s="1">
        <f>'[1]RC-1'!N4960</f>
        <v>0</v>
      </c>
      <c r="O4960" s="1">
        <f>'[1]RC-1'!O4960</f>
        <v>0</v>
      </c>
      <c r="P4960" s="1">
        <f>'[1]RC-1'!P4960</f>
        <v>0</v>
      </c>
      <c r="Q4960" s="1">
        <f>'[1]RC-1'!Q4960</f>
        <v>0</v>
      </c>
      <c r="R4960" s="1">
        <f>'[1]RC-1'!R4960</f>
        <v>0</v>
      </c>
      <c r="S4960" s="1">
        <f>'[1]RC-1'!S4960</f>
        <v>0</v>
      </c>
      <c r="T4960" s="1">
        <f>'[1]RC-1'!T4960</f>
        <v>0</v>
      </c>
      <c r="U4960" s="1">
        <f>'[1]RC-1'!U4960</f>
        <v>0</v>
      </c>
      <c r="V4960" s="1">
        <f>'[1]RC-1'!V4960</f>
        <v>0</v>
      </c>
      <c r="W4960" s="1">
        <f>'[1]RC-1'!W4960</f>
        <v>0</v>
      </c>
      <c r="X4960" s="1">
        <f>'[1]RC-1'!X4960</f>
        <v>0</v>
      </c>
      <c r="Y4960" s="1">
        <f>'[1]RC-1'!Y4960</f>
        <v>0</v>
      </c>
      <c r="Z4960" s="1">
        <f>'[1]RC-1'!Z4960</f>
        <v>0</v>
      </c>
      <c r="AA4960" s="1">
        <f>'[1]RC-1'!AA4960</f>
        <v>0</v>
      </c>
      <c r="AB4960" s="1">
        <f>'[1]RC-1'!AB4960</f>
        <v>0</v>
      </c>
      <c r="AC4960" s="1">
        <f>'[1]RC-1'!AC4960</f>
        <v>0</v>
      </c>
      <c r="AD4960" s="1">
        <f>'[1]RC-1'!AD4960</f>
        <v>0</v>
      </c>
      <c r="AE4960" s="1">
        <f>'[1]RC-1'!AE4960</f>
        <v>0</v>
      </c>
      <c r="AF4960" s="1">
        <f>'[1]RC-1'!AF4960</f>
        <v>0</v>
      </c>
      <c r="AG4960" s="1">
        <f>'[1]RC-1'!AG4960</f>
        <v>0</v>
      </c>
      <c r="AH4960" s="1">
        <f>'[1]RC-1'!AH4960</f>
        <v>0</v>
      </c>
      <c r="AI4960" s="1">
        <f>'[1]RC-1'!AI4960</f>
        <v>0</v>
      </c>
    </row>
    <row r="4961" spans="1:35">
      <c r="A4961" s="1">
        <f>'[1]RC-1'!A4961</f>
        <v>0</v>
      </c>
      <c r="B4961" s="1">
        <f>'[1]RC-1'!B4961</f>
        <v>0</v>
      </c>
      <c r="C4961" s="1">
        <f>'[1]RC-1'!C4961</f>
        <v>0</v>
      </c>
      <c r="D4961" s="1">
        <f>'[1]RC-1'!D4961</f>
        <v>0</v>
      </c>
      <c r="E4961" s="1">
        <f>'[1]RC-1'!E4961</f>
        <v>0</v>
      </c>
      <c r="F4961" s="1">
        <f>'[1]RC-1'!F4961</f>
        <v>0</v>
      </c>
      <c r="G4961" s="1">
        <f>'[1]RC-1'!G4961</f>
        <v>0</v>
      </c>
      <c r="H4961" s="1">
        <f>'[1]RC-1'!H4961</f>
        <v>0</v>
      </c>
      <c r="I4961" s="1">
        <f>'[1]RC-1'!I4961</f>
        <v>0</v>
      </c>
      <c r="J4961" s="1">
        <f>'[1]RC-1'!J4961</f>
        <v>0</v>
      </c>
      <c r="K4961" s="1">
        <f>'[1]RC-1'!K4961</f>
        <v>0</v>
      </c>
      <c r="L4961" s="1">
        <f>'[1]RC-1'!L4961</f>
        <v>0</v>
      </c>
      <c r="M4961" s="1">
        <f>'[1]RC-1'!M4961</f>
        <v>0</v>
      </c>
      <c r="N4961" s="1">
        <f>'[1]RC-1'!N4961</f>
        <v>0</v>
      </c>
      <c r="O4961" s="1">
        <f>'[1]RC-1'!O4961</f>
        <v>0</v>
      </c>
      <c r="P4961" s="1">
        <f>'[1]RC-1'!P4961</f>
        <v>0</v>
      </c>
      <c r="Q4961" s="1">
        <f>'[1]RC-1'!Q4961</f>
        <v>0</v>
      </c>
      <c r="R4961" s="1">
        <f>'[1]RC-1'!R4961</f>
        <v>0</v>
      </c>
      <c r="S4961" s="1">
        <f>'[1]RC-1'!S4961</f>
        <v>0</v>
      </c>
      <c r="T4961" s="1">
        <f>'[1]RC-1'!T4961</f>
        <v>0</v>
      </c>
      <c r="U4961" s="1">
        <f>'[1]RC-1'!U4961</f>
        <v>0</v>
      </c>
      <c r="V4961" s="1">
        <f>'[1]RC-1'!V4961</f>
        <v>0</v>
      </c>
      <c r="W4961" s="1">
        <f>'[1]RC-1'!W4961</f>
        <v>0</v>
      </c>
      <c r="X4961" s="1">
        <f>'[1]RC-1'!X4961</f>
        <v>0</v>
      </c>
      <c r="Y4961" s="1">
        <f>'[1]RC-1'!Y4961</f>
        <v>0</v>
      </c>
      <c r="Z4961" s="1">
        <f>'[1]RC-1'!Z4961</f>
        <v>0</v>
      </c>
      <c r="AA4961" s="1">
        <f>'[1]RC-1'!AA4961</f>
        <v>0</v>
      </c>
      <c r="AB4961" s="1">
        <f>'[1]RC-1'!AB4961</f>
        <v>0</v>
      </c>
      <c r="AC4961" s="1">
        <f>'[1]RC-1'!AC4961</f>
        <v>0</v>
      </c>
      <c r="AD4961" s="1">
        <f>'[1]RC-1'!AD4961</f>
        <v>0</v>
      </c>
      <c r="AE4961" s="1">
        <f>'[1]RC-1'!AE4961</f>
        <v>0</v>
      </c>
      <c r="AF4961" s="1">
        <f>'[1]RC-1'!AF4961</f>
        <v>0</v>
      </c>
      <c r="AG4961" s="1">
        <f>'[1]RC-1'!AG4961</f>
        <v>0</v>
      </c>
      <c r="AH4961" s="1">
        <f>'[1]RC-1'!AH4961</f>
        <v>0</v>
      </c>
      <c r="AI4961" s="1">
        <f>'[1]RC-1'!AI4961</f>
        <v>0</v>
      </c>
    </row>
    <row r="4962" spans="1:35">
      <c r="A4962" s="1">
        <f>'[1]RC-1'!A4962</f>
        <v>0</v>
      </c>
      <c r="B4962" s="1">
        <f>'[1]RC-1'!B4962</f>
        <v>0</v>
      </c>
      <c r="C4962" s="1">
        <f>'[1]RC-1'!C4962</f>
        <v>0</v>
      </c>
      <c r="D4962" s="1">
        <f>'[1]RC-1'!D4962</f>
        <v>0</v>
      </c>
      <c r="E4962" s="1">
        <f>'[1]RC-1'!E4962</f>
        <v>0</v>
      </c>
      <c r="F4962" s="1">
        <f>'[1]RC-1'!F4962</f>
        <v>0</v>
      </c>
      <c r="G4962" s="1">
        <f>'[1]RC-1'!G4962</f>
        <v>0</v>
      </c>
      <c r="H4962" s="1">
        <f>'[1]RC-1'!H4962</f>
        <v>0</v>
      </c>
      <c r="I4962" s="1">
        <f>'[1]RC-1'!I4962</f>
        <v>0</v>
      </c>
      <c r="J4962" s="1">
        <f>'[1]RC-1'!J4962</f>
        <v>0</v>
      </c>
      <c r="K4962" s="1">
        <f>'[1]RC-1'!K4962</f>
        <v>0</v>
      </c>
      <c r="L4962" s="1">
        <f>'[1]RC-1'!L4962</f>
        <v>0</v>
      </c>
      <c r="M4962" s="1">
        <f>'[1]RC-1'!M4962</f>
        <v>0</v>
      </c>
      <c r="N4962" s="1">
        <f>'[1]RC-1'!N4962</f>
        <v>0</v>
      </c>
      <c r="O4962" s="1">
        <f>'[1]RC-1'!O4962</f>
        <v>0</v>
      </c>
      <c r="P4962" s="1">
        <f>'[1]RC-1'!P4962</f>
        <v>0</v>
      </c>
      <c r="Q4962" s="1">
        <f>'[1]RC-1'!Q4962</f>
        <v>0</v>
      </c>
      <c r="R4962" s="1">
        <f>'[1]RC-1'!R4962</f>
        <v>0</v>
      </c>
      <c r="S4962" s="1">
        <f>'[1]RC-1'!S4962</f>
        <v>0</v>
      </c>
      <c r="T4962" s="1">
        <f>'[1]RC-1'!T4962</f>
        <v>0</v>
      </c>
      <c r="U4962" s="1">
        <f>'[1]RC-1'!U4962</f>
        <v>0</v>
      </c>
      <c r="V4962" s="1">
        <f>'[1]RC-1'!V4962</f>
        <v>0</v>
      </c>
      <c r="W4962" s="1">
        <f>'[1]RC-1'!W4962</f>
        <v>0</v>
      </c>
      <c r="X4962" s="1">
        <f>'[1]RC-1'!X4962</f>
        <v>0</v>
      </c>
      <c r="Y4962" s="1">
        <f>'[1]RC-1'!Y4962</f>
        <v>0</v>
      </c>
      <c r="Z4962" s="1">
        <f>'[1]RC-1'!Z4962</f>
        <v>0</v>
      </c>
      <c r="AA4962" s="1">
        <f>'[1]RC-1'!AA4962</f>
        <v>0</v>
      </c>
      <c r="AB4962" s="1">
        <f>'[1]RC-1'!AB4962</f>
        <v>0</v>
      </c>
      <c r="AC4962" s="1">
        <f>'[1]RC-1'!AC4962</f>
        <v>0</v>
      </c>
      <c r="AD4962" s="1">
        <f>'[1]RC-1'!AD4962</f>
        <v>0</v>
      </c>
      <c r="AE4962" s="1">
        <f>'[1]RC-1'!AE4962</f>
        <v>0</v>
      </c>
      <c r="AF4962" s="1">
        <f>'[1]RC-1'!AF4962</f>
        <v>0</v>
      </c>
      <c r="AG4962" s="1">
        <f>'[1]RC-1'!AG4962</f>
        <v>0</v>
      </c>
      <c r="AH4962" s="1">
        <f>'[1]RC-1'!AH4962</f>
        <v>0</v>
      </c>
      <c r="AI4962" s="1">
        <f>'[1]RC-1'!AI4962</f>
        <v>0</v>
      </c>
    </row>
    <row r="4963" spans="1:35">
      <c r="A4963" s="1">
        <f>'[1]RC-1'!A4963</f>
        <v>0</v>
      </c>
      <c r="B4963" s="1">
        <f>'[1]RC-1'!B4963</f>
        <v>0</v>
      </c>
      <c r="C4963" s="1">
        <f>'[1]RC-1'!C4963</f>
        <v>0</v>
      </c>
      <c r="D4963" s="1">
        <f>'[1]RC-1'!D4963</f>
        <v>0</v>
      </c>
      <c r="E4963" s="1">
        <f>'[1]RC-1'!E4963</f>
        <v>0</v>
      </c>
      <c r="F4963" s="1">
        <f>'[1]RC-1'!F4963</f>
        <v>0</v>
      </c>
      <c r="G4963" s="1">
        <f>'[1]RC-1'!G4963</f>
        <v>0</v>
      </c>
      <c r="H4963" s="1">
        <f>'[1]RC-1'!H4963</f>
        <v>0</v>
      </c>
      <c r="I4963" s="1">
        <f>'[1]RC-1'!I4963</f>
        <v>0</v>
      </c>
      <c r="J4963" s="1">
        <f>'[1]RC-1'!J4963</f>
        <v>0</v>
      </c>
      <c r="K4963" s="1">
        <f>'[1]RC-1'!K4963</f>
        <v>0</v>
      </c>
      <c r="L4963" s="1">
        <f>'[1]RC-1'!L4963</f>
        <v>0</v>
      </c>
      <c r="M4963" s="1">
        <f>'[1]RC-1'!M4963</f>
        <v>0</v>
      </c>
      <c r="N4963" s="1">
        <f>'[1]RC-1'!N4963</f>
        <v>0</v>
      </c>
      <c r="O4963" s="1">
        <f>'[1]RC-1'!O4963</f>
        <v>0</v>
      </c>
      <c r="P4963" s="1">
        <f>'[1]RC-1'!P4963</f>
        <v>0</v>
      </c>
      <c r="Q4963" s="1">
        <f>'[1]RC-1'!Q4963</f>
        <v>0</v>
      </c>
      <c r="R4963" s="1">
        <f>'[1]RC-1'!R4963</f>
        <v>0</v>
      </c>
      <c r="S4963" s="1">
        <f>'[1]RC-1'!S4963</f>
        <v>0</v>
      </c>
      <c r="T4963" s="1">
        <f>'[1]RC-1'!T4963</f>
        <v>0</v>
      </c>
      <c r="U4963" s="1">
        <f>'[1]RC-1'!U4963</f>
        <v>0</v>
      </c>
      <c r="V4963" s="1">
        <f>'[1]RC-1'!V4963</f>
        <v>0</v>
      </c>
      <c r="W4963" s="1">
        <f>'[1]RC-1'!W4963</f>
        <v>0</v>
      </c>
      <c r="X4963" s="1">
        <f>'[1]RC-1'!X4963</f>
        <v>0</v>
      </c>
      <c r="Y4963" s="1">
        <f>'[1]RC-1'!Y4963</f>
        <v>0</v>
      </c>
      <c r="Z4963" s="1">
        <f>'[1]RC-1'!Z4963</f>
        <v>0</v>
      </c>
      <c r="AA4963" s="1">
        <f>'[1]RC-1'!AA4963</f>
        <v>0</v>
      </c>
      <c r="AB4963" s="1">
        <f>'[1]RC-1'!AB4963</f>
        <v>0</v>
      </c>
      <c r="AC4963" s="1">
        <f>'[1]RC-1'!AC4963</f>
        <v>0</v>
      </c>
      <c r="AD4963" s="1">
        <f>'[1]RC-1'!AD4963</f>
        <v>0</v>
      </c>
      <c r="AE4963" s="1">
        <f>'[1]RC-1'!AE4963</f>
        <v>0</v>
      </c>
      <c r="AF4963" s="1">
        <f>'[1]RC-1'!AF4963</f>
        <v>0</v>
      </c>
      <c r="AG4963" s="1">
        <f>'[1]RC-1'!AG4963</f>
        <v>0</v>
      </c>
      <c r="AH4963" s="1">
        <f>'[1]RC-1'!AH4963</f>
        <v>0</v>
      </c>
      <c r="AI4963" s="1">
        <f>'[1]RC-1'!AI4963</f>
        <v>0</v>
      </c>
    </row>
    <row r="4964" spans="1:35">
      <c r="A4964" s="1">
        <f>'[1]RC-1'!A4964</f>
        <v>0</v>
      </c>
      <c r="B4964" s="1">
        <f>'[1]RC-1'!B4964</f>
        <v>0</v>
      </c>
      <c r="C4964" s="1">
        <f>'[1]RC-1'!C4964</f>
        <v>0</v>
      </c>
      <c r="D4964" s="1">
        <f>'[1]RC-1'!D4964</f>
        <v>0</v>
      </c>
      <c r="E4964" s="1">
        <f>'[1]RC-1'!E4964</f>
        <v>0</v>
      </c>
      <c r="F4964" s="1">
        <f>'[1]RC-1'!F4964</f>
        <v>0</v>
      </c>
      <c r="G4964" s="1">
        <f>'[1]RC-1'!G4964</f>
        <v>0</v>
      </c>
      <c r="H4964" s="1">
        <f>'[1]RC-1'!H4964</f>
        <v>0</v>
      </c>
      <c r="I4964" s="1">
        <f>'[1]RC-1'!I4964</f>
        <v>0</v>
      </c>
      <c r="J4964" s="1">
        <f>'[1]RC-1'!J4964</f>
        <v>0</v>
      </c>
      <c r="K4964" s="1">
        <f>'[1]RC-1'!K4964</f>
        <v>0</v>
      </c>
      <c r="L4964" s="1">
        <f>'[1]RC-1'!L4964</f>
        <v>0</v>
      </c>
      <c r="M4964" s="1">
        <f>'[1]RC-1'!M4964</f>
        <v>0</v>
      </c>
      <c r="N4964" s="1">
        <f>'[1]RC-1'!N4964</f>
        <v>0</v>
      </c>
      <c r="O4964" s="1">
        <f>'[1]RC-1'!O4964</f>
        <v>0</v>
      </c>
      <c r="P4964" s="1">
        <f>'[1]RC-1'!P4964</f>
        <v>0</v>
      </c>
      <c r="Q4964" s="1">
        <f>'[1]RC-1'!Q4964</f>
        <v>0</v>
      </c>
      <c r="R4964" s="1">
        <f>'[1]RC-1'!R4964</f>
        <v>0</v>
      </c>
      <c r="S4964" s="1">
        <f>'[1]RC-1'!S4964</f>
        <v>0</v>
      </c>
      <c r="T4964" s="1">
        <f>'[1]RC-1'!T4964</f>
        <v>0</v>
      </c>
      <c r="U4964" s="1">
        <f>'[1]RC-1'!U4964</f>
        <v>0</v>
      </c>
      <c r="V4964" s="1">
        <f>'[1]RC-1'!V4964</f>
        <v>0</v>
      </c>
      <c r="W4964" s="1">
        <f>'[1]RC-1'!W4964</f>
        <v>0</v>
      </c>
      <c r="X4964" s="1">
        <f>'[1]RC-1'!X4964</f>
        <v>0</v>
      </c>
      <c r="Y4964" s="1">
        <f>'[1]RC-1'!Y4964</f>
        <v>0</v>
      </c>
      <c r="Z4964" s="1">
        <f>'[1]RC-1'!Z4964</f>
        <v>0</v>
      </c>
      <c r="AA4964" s="1">
        <f>'[1]RC-1'!AA4964</f>
        <v>0</v>
      </c>
      <c r="AB4964" s="1">
        <f>'[1]RC-1'!AB4964</f>
        <v>0</v>
      </c>
      <c r="AC4964" s="1">
        <f>'[1]RC-1'!AC4964</f>
        <v>0</v>
      </c>
      <c r="AD4964" s="1">
        <f>'[1]RC-1'!AD4964</f>
        <v>0</v>
      </c>
      <c r="AE4964" s="1">
        <f>'[1]RC-1'!AE4964</f>
        <v>0</v>
      </c>
      <c r="AF4964" s="1">
        <f>'[1]RC-1'!AF4964</f>
        <v>0</v>
      </c>
      <c r="AG4964" s="1">
        <f>'[1]RC-1'!AG4964</f>
        <v>0</v>
      </c>
      <c r="AH4964" s="1">
        <f>'[1]RC-1'!AH4964</f>
        <v>0</v>
      </c>
      <c r="AI4964" s="1">
        <f>'[1]RC-1'!AI4964</f>
        <v>0</v>
      </c>
    </row>
    <row r="4965" spans="1:35">
      <c r="A4965" s="1">
        <f>'[1]RC-1'!A4965</f>
        <v>0</v>
      </c>
      <c r="B4965" s="1">
        <f>'[1]RC-1'!B4965</f>
        <v>0</v>
      </c>
      <c r="C4965" s="1">
        <f>'[1]RC-1'!C4965</f>
        <v>0</v>
      </c>
      <c r="D4965" s="1">
        <f>'[1]RC-1'!D4965</f>
        <v>0</v>
      </c>
      <c r="E4965" s="1">
        <f>'[1]RC-1'!E4965</f>
        <v>0</v>
      </c>
      <c r="F4965" s="1">
        <f>'[1]RC-1'!F4965</f>
        <v>0</v>
      </c>
      <c r="G4965" s="1">
        <f>'[1]RC-1'!G4965</f>
        <v>0</v>
      </c>
      <c r="H4965" s="1">
        <f>'[1]RC-1'!H4965</f>
        <v>0</v>
      </c>
      <c r="I4965" s="1">
        <f>'[1]RC-1'!I4965</f>
        <v>0</v>
      </c>
      <c r="J4965" s="1">
        <f>'[1]RC-1'!J4965</f>
        <v>0</v>
      </c>
      <c r="K4965" s="1">
        <f>'[1]RC-1'!K4965</f>
        <v>0</v>
      </c>
      <c r="L4965" s="1">
        <f>'[1]RC-1'!L4965</f>
        <v>0</v>
      </c>
      <c r="M4965" s="1">
        <f>'[1]RC-1'!M4965</f>
        <v>0</v>
      </c>
      <c r="N4965" s="1">
        <f>'[1]RC-1'!N4965</f>
        <v>0</v>
      </c>
      <c r="O4965" s="1">
        <f>'[1]RC-1'!O4965</f>
        <v>0</v>
      </c>
      <c r="P4965" s="1">
        <f>'[1]RC-1'!P4965</f>
        <v>0</v>
      </c>
      <c r="Q4965" s="1">
        <f>'[1]RC-1'!Q4965</f>
        <v>0</v>
      </c>
      <c r="R4965" s="1">
        <f>'[1]RC-1'!R4965</f>
        <v>0</v>
      </c>
      <c r="S4965" s="1">
        <f>'[1]RC-1'!S4965</f>
        <v>0</v>
      </c>
      <c r="T4965" s="1">
        <f>'[1]RC-1'!T4965</f>
        <v>0</v>
      </c>
      <c r="U4965" s="1">
        <f>'[1]RC-1'!U4965</f>
        <v>0</v>
      </c>
      <c r="V4965" s="1">
        <f>'[1]RC-1'!V4965</f>
        <v>0</v>
      </c>
      <c r="W4965" s="1">
        <f>'[1]RC-1'!W4965</f>
        <v>0</v>
      </c>
      <c r="X4965" s="1">
        <f>'[1]RC-1'!X4965</f>
        <v>0</v>
      </c>
      <c r="Y4965" s="1">
        <f>'[1]RC-1'!Y4965</f>
        <v>0</v>
      </c>
      <c r="Z4965" s="1">
        <f>'[1]RC-1'!Z4965</f>
        <v>0</v>
      </c>
      <c r="AA4965" s="1">
        <f>'[1]RC-1'!AA4965</f>
        <v>0</v>
      </c>
      <c r="AB4965" s="1">
        <f>'[1]RC-1'!AB4965</f>
        <v>0</v>
      </c>
      <c r="AC4965" s="1">
        <f>'[1]RC-1'!AC4965</f>
        <v>0</v>
      </c>
      <c r="AD4965" s="1">
        <f>'[1]RC-1'!AD4965</f>
        <v>0</v>
      </c>
      <c r="AE4965" s="1">
        <f>'[1]RC-1'!AE4965</f>
        <v>0</v>
      </c>
      <c r="AF4965" s="1">
        <f>'[1]RC-1'!AF4965</f>
        <v>0</v>
      </c>
      <c r="AG4965" s="1">
        <f>'[1]RC-1'!AG4965</f>
        <v>0</v>
      </c>
      <c r="AH4965" s="1">
        <f>'[1]RC-1'!AH4965</f>
        <v>0</v>
      </c>
      <c r="AI4965" s="1">
        <f>'[1]RC-1'!AI4965</f>
        <v>0</v>
      </c>
    </row>
    <row r="4966" spans="1:35">
      <c r="A4966" s="1">
        <f>'[1]RC-1'!A4966</f>
        <v>0</v>
      </c>
      <c r="B4966" s="1">
        <f>'[1]RC-1'!B4966</f>
        <v>0</v>
      </c>
      <c r="C4966" s="1">
        <f>'[1]RC-1'!C4966</f>
        <v>0</v>
      </c>
      <c r="D4966" s="1">
        <f>'[1]RC-1'!D4966</f>
        <v>0</v>
      </c>
      <c r="E4966" s="1">
        <f>'[1]RC-1'!E4966</f>
        <v>0</v>
      </c>
      <c r="F4966" s="1">
        <f>'[1]RC-1'!F4966</f>
        <v>0</v>
      </c>
      <c r="G4966" s="1">
        <f>'[1]RC-1'!G4966</f>
        <v>0</v>
      </c>
      <c r="H4966" s="1">
        <f>'[1]RC-1'!H4966</f>
        <v>0</v>
      </c>
      <c r="I4966" s="1">
        <f>'[1]RC-1'!I4966</f>
        <v>0</v>
      </c>
      <c r="J4966" s="1">
        <f>'[1]RC-1'!J4966</f>
        <v>0</v>
      </c>
      <c r="K4966" s="1">
        <f>'[1]RC-1'!K4966</f>
        <v>0</v>
      </c>
      <c r="L4966" s="1">
        <f>'[1]RC-1'!L4966</f>
        <v>0</v>
      </c>
      <c r="M4966" s="1">
        <f>'[1]RC-1'!M4966</f>
        <v>0</v>
      </c>
      <c r="N4966" s="1">
        <f>'[1]RC-1'!N4966</f>
        <v>0</v>
      </c>
      <c r="O4966" s="1">
        <f>'[1]RC-1'!O4966</f>
        <v>0</v>
      </c>
      <c r="P4966" s="1">
        <f>'[1]RC-1'!P4966</f>
        <v>0</v>
      </c>
      <c r="Q4966" s="1">
        <f>'[1]RC-1'!Q4966</f>
        <v>0</v>
      </c>
      <c r="R4966" s="1">
        <f>'[1]RC-1'!R4966</f>
        <v>0</v>
      </c>
      <c r="S4966" s="1">
        <f>'[1]RC-1'!S4966</f>
        <v>0</v>
      </c>
      <c r="T4966" s="1">
        <f>'[1]RC-1'!T4966</f>
        <v>0</v>
      </c>
      <c r="U4966" s="1">
        <f>'[1]RC-1'!U4966</f>
        <v>0</v>
      </c>
      <c r="V4966" s="1">
        <f>'[1]RC-1'!V4966</f>
        <v>0</v>
      </c>
      <c r="W4966" s="1">
        <f>'[1]RC-1'!W4966</f>
        <v>0</v>
      </c>
      <c r="X4966" s="1">
        <f>'[1]RC-1'!X4966</f>
        <v>0</v>
      </c>
      <c r="Y4966" s="1">
        <f>'[1]RC-1'!Y4966</f>
        <v>0</v>
      </c>
      <c r="Z4966" s="1">
        <f>'[1]RC-1'!Z4966</f>
        <v>0</v>
      </c>
      <c r="AA4966" s="1">
        <f>'[1]RC-1'!AA4966</f>
        <v>0</v>
      </c>
      <c r="AB4966" s="1">
        <f>'[1]RC-1'!AB4966</f>
        <v>0</v>
      </c>
      <c r="AC4966" s="1">
        <f>'[1]RC-1'!AC4966</f>
        <v>0</v>
      </c>
      <c r="AD4966" s="1">
        <f>'[1]RC-1'!AD4966</f>
        <v>0</v>
      </c>
      <c r="AE4966" s="1">
        <f>'[1]RC-1'!AE4966</f>
        <v>0</v>
      </c>
      <c r="AF4966" s="1">
        <f>'[1]RC-1'!AF4966</f>
        <v>0</v>
      </c>
      <c r="AG4966" s="1">
        <f>'[1]RC-1'!AG4966</f>
        <v>0</v>
      </c>
      <c r="AH4966" s="1">
        <f>'[1]RC-1'!AH4966</f>
        <v>0</v>
      </c>
      <c r="AI4966" s="1">
        <f>'[1]RC-1'!AI4966</f>
        <v>0</v>
      </c>
    </row>
    <row r="4967" spans="1:35">
      <c r="A4967" s="1">
        <f>'[1]RC-1'!A4967</f>
        <v>0</v>
      </c>
      <c r="B4967" s="1">
        <f>'[1]RC-1'!B4967</f>
        <v>0</v>
      </c>
      <c r="C4967" s="1">
        <f>'[1]RC-1'!C4967</f>
        <v>0</v>
      </c>
      <c r="D4967" s="1">
        <f>'[1]RC-1'!D4967</f>
        <v>0</v>
      </c>
      <c r="E4967" s="1">
        <f>'[1]RC-1'!E4967</f>
        <v>0</v>
      </c>
      <c r="F4967" s="1">
        <f>'[1]RC-1'!F4967</f>
        <v>0</v>
      </c>
      <c r="G4967" s="1">
        <f>'[1]RC-1'!G4967</f>
        <v>0</v>
      </c>
      <c r="H4967" s="1">
        <f>'[1]RC-1'!H4967</f>
        <v>0</v>
      </c>
      <c r="I4967" s="1">
        <f>'[1]RC-1'!I4967</f>
        <v>0</v>
      </c>
      <c r="J4967" s="1">
        <f>'[1]RC-1'!J4967</f>
        <v>0</v>
      </c>
      <c r="K4967" s="1">
        <f>'[1]RC-1'!K4967</f>
        <v>0</v>
      </c>
      <c r="L4967" s="1">
        <f>'[1]RC-1'!L4967</f>
        <v>0</v>
      </c>
      <c r="M4967" s="1">
        <f>'[1]RC-1'!M4967</f>
        <v>0</v>
      </c>
      <c r="N4967" s="1">
        <f>'[1]RC-1'!N4967</f>
        <v>0</v>
      </c>
      <c r="O4967" s="1">
        <f>'[1]RC-1'!O4967</f>
        <v>0</v>
      </c>
      <c r="P4967" s="1">
        <f>'[1]RC-1'!P4967</f>
        <v>0</v>
      </c>
      <c r="Q4967" s="1">
        <f>'[1]RC-1'!Q4967</f>
        <v>0</v>
      </c>
      <c r="R4967" s="1">
        <f>'[1]RC-1'!R4967</f>
        <v>0</v>
      </c>
      <c r="S4967" s="1">
        <f>'[1]RC-1'!S4967</f>
        <v>0</v>
      </c>
      <c r="T4967" s="1">
        <f>'[1]RC-1'!T4967</f>
        <v>0</v>
      </c>
      <c r="U4967" s="1">
        <f>'[1]RC-1'!U4967</f>
        <v>0</v>
      </c>
      <c r="V4967" s="1">
        <f>'[1]RC-1'!V4967</f>
        <v>0</v>
      </c>
      <c r="W4967" s="1">
        <f>'[1]RC-1'!W4967</f>
        <v>0</v>
      </c>
      <c r="X4967" s="1">
        <f>'[1]RC-1'!X4967</f>
        <v>0</v>
      </c>
      <c r="Y4967" s="1">
        <f>'[1]RC-1'!Y4967</f>
        <v>0</v>
      </c>
      <c r="Z4967" s="1">
        <f>'[1]RC-1'!Z4967</f>
        <v>0</v>
      </c>
      <c r="AA4967" s="1">
        <f>'[1]RC-1'!AA4967</f>
        <v>0</v>
      </c>
      <c r="AB4967" s="1">
        <f>'[1]RC-1'!AB4967</f>
        <v>0</v>
      </c>
      <c r="AC4967" s="1">
        <f>'[1]RC-1'!AC4967</f>
        <v>0</v>
      </c>
      <c r="AD4967" s="1">
        <f>'[1]RC-1'!AD4967</f>
        <v>0</v>
      </c>
      <c r="AE4967" s="1">
        <f>'[1]RC-1'!AE4967</f>
        <v>0</v>
      </c>
      <c r="AF4967" s="1">
        <f>'[1]RC-1'!AF4967</f>
        <v>0</v>
      </c>
      <c r="AG4967" s="1">
        <f>'[1]RC-1'!AG4967</f>
        <v>0</v>
      </c>
      <c r="AH4967" s="1">
        <f>'[1]RC-1'!AH4967</f>
        <v>0</v>
      </c>
      <c r="AI4967" s="1">
        <f>'[1]RC-1'!AI4967</f>
        <v>0</v>
      </c>
    </row>
    <row r="4968" spans="1:35">
      <c r="A4968" s="1">
        <f>'[1]RC-1'!A4968</f>
        <v>0</v>
      </c>
      <c r="B4968" s="1">
        <f>'[1]RC-1'!B4968</f>
        <v>0</v>
      </c>
      <c r="C4968" s="1">
        <f>'[1]RC-1'!C4968</f>
        <v>0</v>
      </c>
      <c r="D4968" s="1">
        <f>'[1]RC-1'!D4968</f>
        <v>0</v>
      </c>
      <c r="E4968" s="1">
        <f>'[1]RC-1'!E4968</f>
        <v>0</v>
      </c>
      <c r="F4968" s="1">
        <f>'[1]RC-1'!F4968</f>
        <v>0</v>
      </c>
      <c r="G4968" s="1">
        <f>'[1]RC-1'!G4968</f>
        <v>0</v>
      </c>
      <c r="H4968" s="1">
        <f>'[1]RC-1'!H4968</f>
        <v>0</v>
      </c>
      <c r="I4968" s="1">
        <f>'[1]RC-1'!I4968</f>
        <v>0</v>
      </c>
      <c r="J4968" s="1">
        <f>'[1]RC-1'!J4968</f>
        <v>0</v>
      </c>
      <c r="K4968" s="1">
        <f>'[1]RC-1'!K4968</f>
        <v>0</v>
      </c>
      <c r="L4968" s="1">
        <f>'[1]RC-1'!L4968</f>
        <v>0</v>
      </c>
      <c r="M4968" s="1">
        <f>'[1]RC-1'!M4968</f>
        <v>0</v>
      </c>
      <c r="N4968" s="1">
        <f>'[1]RC-1'!N4968</f>
        <v>0</v>
      </c>
      <c r="O4968" s="1">
        <f>'[1]RC-1'!O4968</f>
        <v>0</v>
      </c>
      <c r="P4968" s="1">
        <f>'[1]RC-1'!P4968</f>
        <v>0</v>
      </c>
      <c r="Q4968" s="1">
        <f>'[1]RC-1'!Q4968</f>
        <v>0</v>
      </c>
      <c r="R4968" s="1">
        <f>'[1]RC-1'!R4968</f>
        <v>0</v>
      </c>
      <c r="S4968" s="1">
        <f>'[1]RC-1'!S4968</f>
        <v>0</v>
      </c>
      <c r="T4968" s="1">
        <f>'[1]RC-1'!T4968</f>
        <v>0</v>
      </c>
      <c r="U4968" s="1">
        <f>'[1]RC-1'!U4968</f>
        <v>0</v>
      </c>
      <c r="V4968" s="1">
        <f>'[1]RC-1'!V4968</f>
        <v>0</v>
      </c>
      <c r="W4968" s="1">
        <f>'[1]RC-1'!W4968</f>
        <v>0</v>
      </c>
      <c r="X4968" s="1">
        <f>'[1]RC-1'!X4968</f>
        <v>0</v>
      </c>
      <c r="Y4968" s="1">
        <f>'[1]RC-1'!Y4968</f>
        <v>0</v>
      </c>
      <c r="Z4968" s="1">
        <f>'[1]RC-1'!Z4968</f>
        <v>0</v>
      </c>
      <c r="AA4968" s="1">
        <f>'[1]RC-1'!AA4968</f>
        <v>0</v>
      </c>
      <c r="AB4968" s="1">
        <f>'[1]RC-1'!AB4968</f>
        <v>0</v>
      </c>
      <c r="AC4968" s="1">
        <f>'[1]RC-1'!AC4968</f>
        <v>0</v>
      </c>
      <c r="AD4968" s="1">
        <f>'[1]RC-1'!AD4968</f>
        <v>0</v>
      </c>
      <c r="AE4968" s="1">
        <f>'[1]RC-1'!AE4968</f>
        <v>0</v>
      </c>
      <c r="AF4968" s="1">
        <f>'[1]RC-1'!AF4968</f>
        <v>0</v>
      </c>
      <c r="AG4968" s="1">
        <f>'[1]RC-1'!AG4968</f>
        <v>0</v>
      </c>
      <c r="AH4968" s="1">
        <f>'[1]RC-1'!AH4968</f>
        <v>0</v>
      </c>
      <c r="AI4968" s="1">
        <f>'[1]RC-1'!AI4968</f>
        <v>0</v>
      </c>
    </row>
    <row r="4969" spans="1:35">
      <c r="A4969" s="1">
        <f>'[1]RC-1'!A4969</f>
        <v>0</v>
      </c>
      <c r="B4969" s="1">
        <f>'[1]RC-1'!B4969</f>
        <v>0</v>
      </c>
      <c r="C4969" s="1">
        <f>'[1]RC-1'!C4969</f>
        <v>0</v>
      </c>
      <c r="D4969" s="1">
        <f>'[1]RC-1'!D4969</f>
        <v>0</v>
      </c>
      <c r="E4969" s="1">
        <f>'[1]RC-1'!E4969</f>
        <v>0</v>
      </c>
      <c r="F4969" s="1">
        <f>'[1]RC-1'!F4969</f>
        <v>0</v>
      </c>
      <c r="G4969" s="1">
        <f>'[1]RC-1'!G4969</f>
        <v>0</v>
      </c>
      <c r="H4969" s="1">
        <f>'[1]RC-1'!H4969</f>
        <v>0</v>
      </c>
      <c r="I4969" s="1">
        <f>'[1]RC-1'!I4969</f>
        <v>0</v>
      </c>
      <c r="J4969" s="1">
        <f>'[1]RC-1'!J4969</f>
        <v>0</v>
      </c>
      <c r="K4969" s="1">
        <f>'[1]RC-1'!K4969</f>
        <v>0</v>
      </c>
      <c r="L4969" s="1">
        <f>'[1]RC-1'!L4969</f>
        <v>0</v>
      </c>
      <c r="M4969" s="1">
        <f>'[1]RC-1'!M4969</f>
        <v>0</v>
      </c>
      <c r="N4969" s="1">
        <f>'[1]RC-1'!N4969</f>
        <v>0</v>
      </c>
      <c r="O4969" s="1">
        <f>'[1]RC-1'!O4969</f>
        <v>0</v>
      </c>
      <c r="P4969" s="1">
        <f>'[1]RC-1'!P4969</f>
        <v>0</v>
      </c>
      <c r="Q4969" s="1">
        <f>'[1]RC-1'!Q4969</f>
        <v>0</v>
      </c>
      <c r="R4969" s="1">
        <f>'[1]RC-1'!R4969</f>
        <v>0</v>
      </c>
      <c r="S4969" s="1">
        <f>'[1]RC-1'!S4969</f>
        <v>0</v>
      </c>
      <c r="T4969" s="1">
        <f>'[1]RC-1'!T4969</f>
        <v>0</v>
      </c>
      <c r="U4969" s="1">
        <f>'[1]RC-1'!U4969</f>
        <v>0</v>
      </c>
      <c r="V4969" s="1">
        <f>'[1]RC-1'!V4969</f>
        <v>0</v>
      </c>
      <c r="W4969" s="1">
        <f>'[1]RC-1'!W4969</f>
        <v>0</v>
      </c>
      <c r="X4969" s="1">
        <f>'[1]RC-1'!X4969</f>
        <v>0</v>
      </c>
      <c r="Y4969" s="1">
        <f>'[1]RC-1'!Y4969</f>
        <v>0</v>
      </c>
      <c r="Z4969" s="1">
        <f>'[1]RC-1'!Z4969</f>
        <v>0</v>
      </c>
      <c r="AA4969" s="1">
        <f>'[1]RC-1'!AA4969</f>
        <v>0</v>
      </c>
      <c r="AB4969" s="1">
        <f>'[1]RC-1'!AB4969</f>
        <v>0</v>
      </c>
      <c r="AC4969" s="1">
        <f>'[1]RC-1'!AC4969</f>
        <v>0</v>
      </c>
      <c r="AD4969" s="1">
        <f>'[1]RC-1'!AD4969</f>
        <v>0</v>
      </c>
      <c r="AE4969" s="1">
        <f>'[1]RC-1'!AE4969</f>
        <v>0</v>
      </c>
      <c r="AF4969" s="1">
        <f>'[1]RC-1'!AF4969</f>
        <v>0</v>
      </c>
      <c r="AG4969" s="1">
        <f>'[1]RC-1'!AG4969</f>
        <v>0</v>
      </c>
      <c r="AH4969" s="1">
        <f>'[1]RC-1'!AH4969</f>
        <v>0</v>
      </c>
      <c r="AI4969" s="1">
        <f>'[1]RC-1'!AI4969</f>
        <v>0</v>
      </c>
    </row>
    <row r="4970" spans="1:35">
      <c r="A4970" s="1">
        <f>'[1]RC-1'!A4970</f>
        <v>0</v>
      </c>
      <c r="B4970" s="1">
        <f>'[1]RC-1'!B4970</f>
        <v>0</v>
      </c>
      <c r="C4970" s="1">
        <f>'[1]RC-1'!C4970</f>
        <v>0</v>
      </c>
      <c r="D4970" s="1">
        <f>'[1]RC-1'!D4970</f>
        <v>0</v>
      </c>
      <c r="E4970" s="1">
        <f>'[1]RC-1'!E4970</f>
        <v>0</v>
      </c>
      <c r="F4970" s="1">
        <f>'[1]RC-1'!F4970</f>
        <v>0</v>
      </c>
      <c r="G4970" s="1">
        <f>'[1]RC-1'!G4970</f>
        <v>0</v>
      </c>
      <c r="H4970" s="1">
        <f>'[1]RC-1'!H4970</f>
        <v>0</v>
      </c>
      <c r="I4970" s="1">
        <f>'[1]RC-1'!I4970</f>
        <v>0</v>
      </c>
      <c r="J4970" s="1">
        <f>'[1]RC-1'!J4970</f>
        <v>0</v>
      </c>
      <c r="K4970" s="1">
        <f>'[1]RC-1'!K4970</f>
        <v>0</v>
      </c>
      <c r="L4970" s="1">
        <f>'[1]RC-1'!L4970</f>
        <v>0</v>
      </c>
      <c r="M4970" s="1">
        <f>'[1]RC-1'!M4970</f>
        <v>0</v>
      </c>
      <c r="N4970" s="1">
        <f>'[1]RC-1'!N4970</f>
        <v>0</v>
      </c>
      <c r="O4970" s="1">
        <f>'[1]RC-1'!O4970</f>
        <v>0</v>
      </c>
      <c r="P4970" s="1">
        <f>'[1]RC-1'!P4970</f>
        <v>0</v>
      </c>
      <c r="Q4970" s="1">
        <f>'[1]RC-1'!Q4970</f>
        <v>0</v>
      </c>
      <c r="R4970" s="1">
        <f>'[1]RC-1'!R4970</f>
        <v>0</v>
      </c>
      <c r="S4970" s="1">
        <f>'[1]RC-1'!S4970</f>
        <v>0</v>
      </c>
      <c r="T4970" s="1">
        <f>'[1]RC-1'!T4970</f>
        <v>0</v>
      </c>
      <c r="U4970" s="1">
        <f>'[1]RC-1'!U4970</f>
        <v>0</v>
      </c>
      <c r="V4970" s="1">
        <f>'[1]RC-1'!V4970</f>
        <v>0</v>
      </c>
      <c r="W4970" s="1">
        <f>'[1]RC-1'!W4970</f>
        <v>0</v>
      </c>
      <c r="X4970" s="1">
        <f>'[1]RC-1'!X4970</f>
        <v>0</v>
      </c>
      <c r="Y4970" s="1">
        <f>'[1]RC-1'!Y4970</f>
        <v>0</v>
      </c>
      <c r="Z4970" s="1">
        <f>'[1]RC-1'!Z4970</f>
        <v>0</v>
      </c>
      <c r="AA4970" s="1">
        <f>'[1]RC-1'!AA4970</f>
        <v>0</v>
      </c>
      <c r="AB4970" s="1">
        <f>'[1]RC-1'!AB4970</f>
        <v>0</v>
      </c>
      <c r="AC4970" s="1">
        <f>'[1]RC-1'!AC4970</f>
        <v>0</v>
      </c>
      <c r="AD4970" s="1">
        <f>'[1]RC-1'!AD4970</f>
        <v>0</v>
      </c>
      <c r="AE4970" s="1">
        <f>'[1]RC-1'!AE4970</f>
        <v>0</v>
      </c>
      <c r="AF4970" s="1">
        <f>'[1]RC-1'!AF4970</f>
        <v>0</v>
      </c>
      <c r="AG4970" s="1">
        <f>'[1]RC-1'!AG4970</f>
        <v>0</v>
      </c>
      <c r="AH4970" s="1">
        <f>'[1]RC-1'!AH4970</f>
        <v>0</v>
      </c>
      <c r="AI4970" s="1">
        <f>'[1]RC-1'!AI4970</f>
        <v>0</v>
      </c>
    </row>
    <row r="4971" spans="1:35">
      <c r="A4971" s="1">
        <f>'[1]RC-1'!A4971</f>
        <v>0</v>
      </c>
      <c r="B4971" s="1">
        <f>'[1]RC-1'!B4971</f>
        <v>0</v>
      </c>
      <c r="C4971" s="1">
        <f>'[1]RC-1'!C4971</f>
        <v>0</v>
      </c>
      <c r="D4971" s="1">
        <f>'[1]RC-1'!D4971</f>
        <v>0</v>
      </c>
      <c r="E4971" s="1">
        <f>'[1]RC-1'!E4971</f>
        <v>0</v>
      </c>
      <c r="F4971" s="1">
        <f>'[1]RC-1'!F4971</f>
        <v>0</v>
      </c>
      <c r="G4971" s="1">
        <f>'[1]RC-1'!G4971</f>
        <v>0</v>
      </c>
      <c r="H4971" s="1">
        <f>'[1]RC-1'!H4971</f>
        <v>0</v>
      </c>
      <c r="I4971" s="1">
        <f>'[1]RC-1'!I4971</f>
        <v>0</v>
      </c>
      <c r="J4971" s="1">
        <f>'[1]RC-1'!J4971</f>
        <v>0</v>
      </c>
      <c r="K4971" s="1">
        <f>'[1]RC-1'!K4971</f>
        <v>0</v>
      </c>
      <c r="L4971" s="1">
        <f>'[1]RC-1'!L4971</f>
        <v>0</v>
      </c>
      <c r="M4971" s="1">
        <f>'[1]RC-1'!M4971</f>
        <v>0</v>
      </c>
      <c r="N4971" s="1">
        <f>'[1]RC-1'!N4971</f>
        <v>0</v>
      </c>
      <c r="O4971" s="1">
        <f>'[1]RC-1'!O4971</f>
        <v>0</v>
      </c>
      <c r="P4971" s="1">
        <f>'[1]RC-1'!P4971</f>
        <v>0</v>
      </c>
      <c r="Q4971" s="1">
        <f>'[1]RC-1'!Q4971</f>
        <v>0</v>
      </c>
      <c r="R4971" s="1">
        <f>'[1]RC-1'!R4971</f>
        <v>0</v>
      </c>
      <c r="S4971" s="1">
        <f>'[1]RC-1'!S4971</f>
        <v>0</v>
      </c>
      <c r="T4971" s="1">
        <f>'[1]RC-1'!T4971</f>
        <v>0</v>
      </c>
      <c r="U4971" s="1">
        <f>'[1]RC-1'!U4971</f>
        <v>0</v>
      </c>
      <c r="V4971" s="1">
        <f>'[1]RC-1'!V4971</f>
        <v>0</v>
      </c>
      <c r="W4971" s="1">
        <f>'[1]RC-1'!W4971</f>
        <v>0</v>
      </c>
      <c r="X4971" s="1">
        <f>'[1]RC-1'!X4971</f>
        <v>0</v>
      </c>
      <c r="Y4971" s="1">
        <f>'[1]RC-1'!Y4971</f>
        <v>0</v>
      </c>
      <c r="Z4971" s="1">
        <f>'[1]RC-1'!Z4971</f>
        <v>0</v>
      </c>
      <c r="AA4971" s="1">
        <f>'[1]RC-1'!AA4971</f>
        <v>0</v>
      </c>
      <c r="AB4971" s="1">
        <f>'[1]RC-1'!AB4971</f>
        <v>0</v>
      </c>
      <c r="AC4971" s="1">
        <f>'[1]RC-1'!AC4971</f>
        <v>0</v>
      </c>
      <c r="AD4971" s="1">
        <f>'[1]RC-1'!AD4971</f>
        <v>0</v>
      </c>
      <c r="AE4971" s="1">
        <f>'[1]RC-1'!AE4971</f>
        <v>0</v>
      </c>
      <c r="AF4971" s="1">
        <f>'[1]RC-1'!AF4971</f>
        <v>0</v>
      </c>
      <c r="AG4971" s="1">
        <f>'[1]RC-1'!AG4971</f>
        <v>0</v>
      </c>
      <c r="AH4971" s="1">
        <f>'[1]RC-1'!AH4971</f>
        <v>0</v>
      </c>
      <c r="AI4971" s="1">
        <f>'[1]RC-1'!AI4971</f>
        <v>0</v>
      </c>
    </row>
    <row r="4972" spans="1:35">
      <c r="A4972" s="1">
        <f>'[1]RC-1'!A4972</f>
        <v>0</v>
      </c>
      <c r="B4972" s="1">
        <f>'[1]RC-1'!B4972</f>
        <v>0</v>
      </c>
      <c r="C4972" s="1">
        <f>'[1]RC-1'!C4972</f>
        <v>0</v>
      </c>
      <c r="D4972" s="1">
        <f>'[1]RC-1'!D4972</f>
        <v>0</v>
      </c>
      <c r="E4972" s="1">
        <f>'[1]RC-1'!E4972</f>
        <v>0</v>
      </c>
      <c r="F4972" s="1">
        <f>'[1]RC-1'!F4972</f>
        <v>0</v>
      </c>
      <c r="G4972" s="1">
        <f>'[1]RC-1'!G4972</f>
        <v>0</v>
      </c>
      <c r="H4972" s="1">
        <f>'[1]RC-1'!H4972</f>
        <v>0</v>
      </c>
      <c r="I4972" s="1">
        <f>'[1]RC-1'!I4972</f>
        <v>0</v>
      </c>
      <c r="J4972" s="1">
        <f>'[1]RC-1'!J4972</f>
        <v>0</v>
      </c>
      <c r="K4972" s="1">
        <f>'[1]RC-1'!K4972</f>
        <v>0</v>
      </c>
      <c r="L4972" s="1">
        <f>'[1]RC-1'!L4972</f>
        <v>0</v>
      </c>
      <c r="M4972" s="1">
        <f>'[1]RC-1'!M4972</f>
        <v>0</v>
      </c>
      <c r="N4972" s="1">
        <f>'[1]RC-1'!N4972</f>
        <v>0</v>
      </c>
      <c r="O4972" s="1">
        <f>'[1]RC-1'!O4972</f>
        <v>0</v>
      </c>
      <c r="P4972" s="1">
        <f>'[1]RC-1'!P4972</f>
        <v>0</v>
      </c>
      <c r="Q4972" s="1">
        <f>'[1]RC-1'!Q4972</f>
        <v>0</v>
      </c>
      <c r="R4972" s="1">
        <f>'[1]RC-1'!R4972</f>
        <v>0</v>
      </c>
      <c r="S4972" s="1">
        <f>'[1]RC-1'!S4972</f>
        <v>0</v>
      </c>
      <c r="T4972" s="1">
        <f>'[1]RC-1'!T4972</f>
        <v>0</v>
      </c>
      <c r="U4972" s="1">
        <f>'[1]RC-1'!U4972</f>
        <v>0</v>
      </c>
      <c r="V4972" s="1">
        <f>'[1]RC-1'!V4972</f>
        <v>0</v>
      </c>
      <c r="W4972" s="1">
        <f>'[1]RC-1'!W4972</f>
        <v>0</v>
      </c>
      <c r="X4972" s="1">
        <f>'[1]RC-1'!X4972</f>
        <v>0</v>
      </c>
      <c r="Y4972" s="1">
        <f>'[1]RC-1'!Y4972</f>
        <v>0</v>
      </c>
      <c r="Z4972" s="1">
        <f>'[1]RC-1'!Z4972</f>
        <v>0</v>
      </c>
      <c r="AA4972" s="1">
        <f>'[1]RC-1'!AA4972</f>
        <v>0</v>
      </c>
      <c r="AB4972" s="1">
        <f>'[1]RC-1'!AB4972</f>
        <v>0</v>
      </c>
      <c r="AC4972" s="1">
        <f>'[1]RC-1'!AC4972</f>
        <v>0</v>
      </c>
      <c r="AD4972" s="1">
        <f>'[1]RC-1'!AD4972</f>
        <v>0</v>
      </c>
      <c r="AE4972" s="1">
        <f>'[1]RC-1'!AE4972</f>
        <v>0</v>
      </c>
      <c r="AF4972" s="1">
        <f>'[1]RC-1'!AF4972</f>
        <v>0</v>
      </c>
      <c r="AG4972" s="1">
        <f>'[1]RC-1'!AG4972</f>
        <v>0</v>
      </c>
      <c r="AH4972" s="1">
        <f>'[1]RC-1'!AH4972</f>
        <v>0</v>
      </c>
      <c r="AI4972" s="1">
        <f>'[1]RC-1'!AI4972</f>
        <v>0</v>
      </c>
    </row>
    <row r="4973" spans="1:35">
      <c r="A4973" s="1">
        <f>'[1]RC-1'!A4973</f>
        <v>0</v>
      </c>
      <c r="B4973" s="1">
        <f>'[1]RC-1'!B4973</f>
        <v>0</v>
      </c>
      <c r="C4973" s="1">
        <f>'[1]RC-1'!C4973</f>
        <v>0</v>
      </c>
      <c r="D4973" s="1">
        <f>'[1]RC-1'!D4973</f>
        <v>0</v>
      </c>
      <c r="E4973" s="1">
        <f>'[1]RC-1'!E4973</f>
        <v>0</v>
      </c>
      <c r="F4973" s="1">
        <f>'[1]RC-1'!F4973</f>
        <v>0</v>
      </c>
      <c r="G4973" s="1">
        <f>'[1]RC-1'!G4973</f>
        <v>0</v>
      </c>
      <c r="H4973" s="1">
        <f>'[1]RC-1'!H4973</f>
        <v>0</v>
      </c>
      <c r="I4973" s="1">
        <f>'[1]RC-1'!I4973</f>
        <v>0</v>
      </c>
      <c r="J4973" s="1">
        <f>'[1]RC-1'!J4973</f>
        <v>0</v>
      </c>
      <c r="K4973" s="1">
        <f>'[1]RC-1'!K4973</f>
        <v>0</v>
      </c>
      <c r="L4973" s="1">
        <f>'[1]RC-1'!L4973</f>
        <v>0</v>
      </c>
      <c r="M4973" s="1">
        <f>'[1]RC-1'!M4973</f>
        <v>0</v>
      </c>
      <c r="N4973" s="1">
        <f>'[1]RC-1'!N4973</f>
        <v>0</v>
      </c>
      <c r="O4973" s="1">
        <f>'[1]RC-1'!O4973</f>
        <v>0</v>
      </c>
      <c r="P4973" s="1">
        <f>'[1]RC-1'!P4973</f>
        <v>0</v>
      </c>
      <c r="Q4973" s="1">
        <f>'[1]RC-1'!Q4973</f>
        <v>0</v>
      </c>
      <c r="R4973" s="1">
        <f>'[1]RC-1'!R4973</f>
        <v>0</v>
      </c>
      <c r="S4973" s="1">
        <f>'[1]RC-1'!S4973</f>
        <v>0</v>
      </c>
      <c r="T4973" s="1">
        <f>'[1]RC-1'!T4973</f>
        <v>0</v>
      </c>
      <c r="U4973" s="1">
        <f>'[1]RC-1'!U4973</f>
        <v>0</v>
      </c>
      <c r="V4973" s="1">
        <f>'[1]RC-1'!V4973</f>
        <v>0</v>
      </c>
      <c r="W4973" s="1">
        <f>'[1]RC-1'!W4973</f>
        <v>0</v>
      </c>
      <c r="X4973" s="1">
        <f>'[1]RC-1'!X4973</f>
        <v>0</v>
      </c>
      <c r="Y4973" s="1">
        <f>'[1]RC-1'!Y4973</f>
        <v>0</v>
      </c>
      <c r="Z4973" s="1">
        <f>'[1]RC-1'!Z4973</f>
        <v>0</v>
      </c>
      <c r="AA4973" s="1">
        <f>'[1]RC-1'!AA4973</f>
        <v>0</v>
      </c>
      <c r="AB4973" s="1">
        <f>'[1]RC-1'!AB4973</f>
        <v>0</v>
      </c>
      <c r="AC4973" s="1">
        <f>'[1]RC-1'!AC4973</f>
        <v>0</v>
      </c>
      <c r="AD4973" s="1">
        <f>'[1]RC-1'!AD4973</f>
        <v>0</v>
      </c>
      <c r="AE4973" s="1">
        <f>'[1]RC-1'!AE4973</f>
        <v>0</v>
      </c>
      <c r="AF4973" s="1">
        <f>'[1]RC-1'!AF4973</f>
        <v>0</v>
      </c>
      <c r="AG4973" s="1">
        <f>'[1]RC-1'!AG4973</f>
        <v>0</v>
      </c>
      <c r="AH4973" s="1">
        <f>'[1]RC-1'!AH4973</f>
        <v>0</v>
      </c>
      <c r="AI4973" s="1">
        <f>'[1]RC-1'!AI4973</f>
        <v>0</v>
      </c>
    </row>
    <row r="4974" spans="1:35">
      <c r="A4974" s="1">
        <f>'[1]RC-1'!A4974</f>
        <v>0</v>
      </c>
      <c r="B4974" s="1">
        <f>'[1]RC-1'!B4974</f>
        <v>0</v>
      </c>
      <c r="C4974" s="1">
        <f>'[1]RC-1'!C4974</f>
        <v>0</v>
      </c>
      <c r="D4974" s="1">
        <f>'[1]RC-1'!D4974</f>
        <v>0</v>
      </c>
      <c r="E4974" s="1">
        <f>'[1]RC-1'!E4974</f>
        <v>0</v>
      </c>
      <c r="F4974" s="1">
        <f>'[1]RC-1'!F4974</f>
        <v>0</v>
      </c>
      <c r="G4974" s="1">
        <f>'[1]RC-1'!G4974</f>
        <v>0</v>
      </c>
      <c r="H4974" s="1">
        <f>'[1]RC-1'!H4974</f>
        <v>0</v>
      </c>
      <c r="I4974" s="1">
        <f>'[1]RC-1'!I4974</f>
        <v>0</v>
      </c>
      <c r="J4974" s="1">
        <f>'[1]RC-1'!J4974</f>
        <v>0</v>
      </c>
      <c r="K4974" s="1">
        <f>'[1]RC-1'!K4974</f>
        <v>0</v>
      </c>
      <c r="L4974" s="1">
        <f>'[1]RC-1'!L4974</f>
        <v>0</v>
      </c>
      <c r="M4974" s="1">
        <f>'[1]RC-1'!M4974</f>
        <v>0</v>
      </c>
      <c r="N4974" s="1">
        <f>'[1]RC-1'!N4974</f>
        <v>0</v>
      </c>
      <c r="O4974" s="1">
        <f>'[1]RC-1'!O4974</f>
        <v>0</v>
      </c>
      <c r="P4974" s="1">
        <f>'[1]RC-1'!P4974</f>
        <v>0</v>
      </c>
      <c r="Q4974" s="1">
        <f>'[1]RC-1'!Q4974</f>
        <v>0</v>
      </c>
      <c r="R4974" s="1">
        <f>'[1]RC-1'!R4974</f>
        <v>0</v>
      </c>
      <c r="S4974" s="1">
        <f>'[1]RC-1'!S4974</f>
        <v>0</v>
      </c>
      <c r="T4974" s="1">
        <f>'[1]RC-1'!T4974</f>
        <v>0</v>
      </c>
      <c r="U4974" s="1">
        <f>'[1]RC-1'!U4974</f>
        <v>0</v>
      </c>
      <c r="V4974" s="1">
        <f>'[1]RC-1'!V4974</f>
        <v>0</v>
      </c>
      <c r="W4974" s="1">
        <f>'[1]RC-1'!W4974</f>
        <v>0</v>
      </c>
      <c r="X4974" s="1">
        <f>'[1]RC-1'!X4974</f>
        <v>0</v>
      </c>
      <c r="Y4974" s="1">
        <f>'[1]RC-1'!Y4974</f>
        <v>0</v>
      </c>
      <c r="Z4974" s="1">
        <f>'[1]RC-1'!Z4974</f>
        <v>0</v>
      </c>
      <c r="AA4974" s="1">
        <f>'[1]RC-1'!AA4974</f>
        <v>0</v>
      </c>
      <c r="AB4974" s="1">
        <f>'[1]RC-1'!AB4974</f>
        <v>0</v>
      </c>
      <c r="AC4974" s="1">
        <f>'[1]RC-1'!AC4974</f>
        <v>0</v>
      </c>
      <c r="AD4974" s="1">
        <f>'[1]RC-1'!AD4974</f>
        <v>0</v>
      </c>
      <c r="AE4974" s="1">
        <f>'[1]RC-1'!AE4974</f>
        <v>0</v>
      </c>
      <c r="AF4974" s="1">
        <f>'[1]RC-1'!AF4974</f>
        <v>0</v>
      </c>
      <c r="AG4974" s="1">
        <f>'[1]RC-1'!AG4974</f>
        <v>0</v>
      </c>
      <c r="AH4974" s="1">
        <f>'[1]RC-1'!AH4974</f>
        <v>0</v>
      </c>
      <c r="AI4974" s="1">
        <f>'[1]RC-1'!AI4974</f>
        <v>0</v>
      </c>
    </row>
    <row r="4975" spans="1:35">
      <c r="A4975" s="1">
        <f>'[1]RC-1'!A4975</f>
        <v>0</v>
      </c>
      <c r="B4975" s="1">
        <f>'[1]RC-1'!B4975</f>
        <v>0</v>
      </c>
      <c r="C4975" s="1">
        <f>'[1]RC-1'!C4975</f>
        <v>0</v>
      </c>
      <c r="D4975" s="1">
        <f>'[1]RC-1'!D4975</f>
        <v>0</v>
      </c>
      <c r="E4975" s="1">
        <f>'[1]RC-1'!E4975</f>
        <v>0</v>
      </c>
      <c r="F4975" s="1">
        <f>'[1]RC-1'!F4975</f>
        <v>0</v>
      </c>
      <c r="G4975" s="1">
        <f>'[1]RC-1'!G4975</f>
        <v>0</v>
      </c>
      <c r="H4975" s="1">
        <f>'[1]RC-1'!H4975</f>
        <v>0</v>
      </c>
      <c r="I4975" s="1">
        <f>'[1]RC-1'!I4975</f>
        <v>0</v>
      </c>
      <c r="J4975" s="1">
        <f>'[1]RC-1'!J4975</f>
        <v>0</v>
      </c>
      <c r="K4975" s="1">
        <f>'[1]RC-1'!K4975</f>
        <v>0</v>
      </c>
      <c r="L4975" s="1">
        <f>'[1]RC-1'!L4975</f>
        <v>0</v>
      </c>
      <c r="M4975" s="1">
        <f>'[1]RC-1'!M4975</f>
        <v>0</v>
      </c>
      <c r="N4975" s="1">
        <f>'[1]RC-1'!N4975</f>
        <v>0</v>
      </c>
      <c r="O4975" s="1">
        <f>'[1]RC-1'!O4975</f>
        <v>0</v>
      </c>
      <c r="P4975" s="1">
        <f>'[1]RC-1'!P4975</f>
        <v>0</v>
      </c>
      <c r="Q4975" s="1">
        <f>'[1]RC-1'!Q4975</f>
        <v>0</v>
      </c>
      <c r="R4975" s="1">
        <f>'[1]RC-1'!R4975</f>
        <v>0</v>
      </c>
      <c r="S4975" s="1">
        <f>'[1]RC-1'!S4975</f>
        <v>0</v>
      </c>
      <c r="T4975" s="1">
        <f>'[1]RC-1'!T4975</f>
        <v>0</v>
      </c>
      <c r="U4975" s="1">
        <f>'[1]RC-1'!U4975</f>
        <v>0</v>
      </c>
      <c r="V4975" s="1">
        <f>'[1]RC-1'!V4975</f>
        <v>0</v>
      </c>
      <c r="W4975" s="1">
        <f>'[1]RC-1'!W4975</f>
        <v>0</v>
      </c>
      <c r="X4975" s="1">
        <f>'[1]RC-1'!X4975</f>
        <v>0</v>
      </c>
      <c r="Y4975" s="1">
        <f>'[1]RC-1'!Y4975</f>
        <v>0</v>
      </c>
      <c r="Z4975" s="1">
        <f>'[1]RC-1'!Z4975</f>
        <v>0</v>
      </c>
      <c r="AA4975" s="1">
        <f>'[1]RC-1'!AA4975</f>
        <v>0</v>
      </c>
      <c r="AB4975" s="1">
        <f>'[1]RC-1'!AB4975</f>
        <v>0</v>
      </c>
      <c r="AC4975" s="1">
        <f>'[1]RC-1'!AC4975</f>
        <v>0</v>
      </c>
      <c r="AD4975" s="1">
        <f>'[1]RC-1'!AD4975</f>
        <v>0</v>
      </c>
      <c r="AE4975" s="1">
        <f>'[1]RC-1'!AE4975</f>
        <v>0</v>
      </c>
      <c r="AF4975" s="1">
        <f>'[1]RC-1'!AF4975</f>
        <v>0</v>
      </c>
      <c r="AG4975" s="1">
        <f>'[1]RC-1'!AG4975</f>
        <v>0</v>
      </c>
      <c r="AH4975" s="1">
        <f>'[1]RC-1'!AH4975</f>
        <v>0</v>
      </c>
      <c r="AI4975" s="1">
        <f>'[1]RC-1'!AI4975</f>
        <v>0</v>
      </c>
    </row>
    <row r="4976" spans="1:35">
      <c r="A4976" s="1">
        <f>'[1]RC-1'!A4976</f>
        <v>0</v>
      </c>
      <c r="B4976" s="1">
        <f>'[1]RC-1'!B4976</f>
        <v>0</v>
      </c>
      <c r="C4976" s="1">
        <f>'[1]RC-1'!C4976</f>
        <v>0</v>
      </c>
      <c r="D4976" s="1">
        <f>'[1]RC-1'!D4976</f>
        <v>0</v>
      </c>
      <c r="E4976" s="1">
        <f>'[1]RC-1'!E4976</f>
        <v>0</v>
      </c>
      <c r="F4976" s="1">
        <f>'[1]RC-1'!F4976</f>
        <v>0</v>
      </c>
      <c r="G4976" s="1">
        <f>'[1]RC-1'!G4976</f>
        <v>0</v>
      </c>
      <c r="H4976" s="1">
        <f>'[1]RC-1'!H4976</f>
        <v>0</v>
      </c>
      <c r="I4976" s="1">
        <f>'[1]RC-1'!I4976</f>
        <v>0</v>
      </c>
      <c r="J4976" s="1">
        <f>'[1]RC-1'!J4976</f>
        <v>0</v>
      </c>
      <c r="K4976" s="1">
        <f>'[1]RC-1'!K4976</f>
        <v>0</v>
      </c>
      <c r="L4976" s="1">
        <f>'[1]RC-1'!L4976</f>
        <v>0</v>
      </c>
      <c r="M4976" s="1">
        <f>'[1]RC-1'!M4976</f>
        <v>0</v>
      </c>
      <c r="N4976" s="1">
        <f>'[1]RC-1'!N4976</f>
        <v>0</v>
      </c>
      <c r="O4976" s="1">
        <f>'[1]RC-1'!O4976</f>
        <v>0</v>
      </c>
      <c r="P4976" s="1">
        <f>'[1]RC-1'!P4976</f>
        <v>0</v>
      </c>
      <c r="Q4976" s="1">
        <f>'[1]RC-1'!Q4976</f>
        <v>0</v>
      </c>
      <c r="R4976" s="1">
        <f>'[1]RC-1'!R4976</f>
        <v>0</v>
      </c>
      <c r="S4976" s="1">
        <f>'[1]RC-1'!S4976</f>
        <v>0</v>
      </c>
      <c r="T4976" s="1">
        <f>'[1]RC-1'!T4976</f>
        <v>0</v>
      </c>
      <c r="U4976" s="1">
        <f>'[1]RC-1'!U4976</f>
        <v>0</v>
      </c>
      <c r="V4976" s="1">
        <f>'[1]RC-1'!V4976</f>
        <v>0</v>
      </c>
      <c r="W4976" s="1">
        <f>'[1]RC-1'!W4976</f>
        <v>0</v>
      </c>
      <c r="X4976" s="1">
        <f>'[1]RC-1'!X4976</f>
        <v>0</v>
      </c>
      <c r="Y4976" s="1">
        <f>'[1]RC-1'!Y4976</f>
        <v>0</v>
      </c>
      <c r="Z4976" s="1">
        <f>'[1]RC-1'!Z4976</f>
        <v>0</v>
      </c>
      <c r="AA4976" s="1">
        <f>'[1]RC-1'!AA4976</f>
        <v>0</v>
      </c>
      <c r="AB4976" s="1">
        <f>'[1]RC-1'!AB4976</f>
        <v>0</v>
      </c>
      <c r="AC4976" s="1">
        <f>'[1]RC-1'!AC4976</f>
        <v>0</v>
      </c>
      <c r="AD4976" s="1">
        <f>'[1]RC-1'!AD4976</f>
        <v>0</v>
      </c>
      <c r="AE4976" s="1">
        <f>'[1]RC-1'!AE4976</f>
        <v>0</v>
      </c>
      <c r="AF4976" s="1">
        <f>'[1]RC-1'!AF4976</f>
        <v>0</v>
      </c>
      <c r="AG4976" s="1">
        <f>'[1]RC-1'!AG4976</f>
        <v>0</v>
      </c>
      <c r="AH4976" s="1">
        <f>'[1]RC-1'!AH4976</f>
        <v>0</v>
      </c>
      <c r="AI4976" s="1">
        <f>'[1]RC-1'!AI4976</f>
        <v>0</v>
      </c>
    </row>
    <row r="4977" spans="1:35">
      <c r="A4977" s="1">
        <f>'[1]RC-1'!A4977</f>
        <v>0</v>
      </c>
      <c r="B4977" s="1">
        <f>'[1]RC-1'!B4977</f>
        <v>0</v>
      </c>
      <c r="C4977" s="1">
        <f>'[1]RC-1'!C4977</f>
        <v>0</v>
      </c>
      <c r="D4977" s="1">
        <f>'[1]RC-1'!D4977</f>
        <v>0</v>
      </c>
      <c r="E4977" s="1">
        <f>'[1]RC-1'!E4977</f>
        <v>0</v>
      </c>
      <c r="F4977" s="1">
        <f>'[1]RC-1'!F4977</f>
        <v>0</v>
      </c>
      <c r="G4977" s="1">
        <f>'[1]RC-1'!G4977</f>
        <v>0</v>
      </c>
      <c r="H4977" s="1">
        <f>'[1]RC-1'!H4977</f>
        <v>0</v>
      </c>
      <c r="I4977" s="1">
        <f>'[1]RC-1'!I4977</f>
        <v>0</v>
      </c>
      <c r="J4977" s="1">
        <f>'[1]RC-1'!J4977</f>
        <v>0</v>
      </c>
      <c r="K4977" s="1">
        <f>'[1]RC-1'!K4977</f>
        <v>0</v>
      </c>
      <c r="L4977" s="1">
        <f>'[1]RC-1'!L4977</f>
        <v>0</v>
      </c>
      <c r="M4977" s="1">
        <f>'[1]RC-1'!M4977</f>
        <v>0</v>
      </c>
      <c r="N4977" s="1">
        <f>'[1]RC-1'!N4977</f>
        <v>0</v>
      </c>
      <c r="O4977" s="1">
        <f>'[1]RC-1'!O4977</f>
        <v>0</v>
      </c>
      <c r="P4977" s="1">
        <f>'[1]RC-1'!P4977</f>
        <v>0</v>
      </c>
      <c r="Q4977" s="1">
        <f>'[1]RC-1'!Q4977</f>
        <v>0</v>
      </c>
      <c r="R4977" s="1">
        <f>'[1]RC-1'!R4977</f>
        <v>0</v>
      </c>
      <c r="S4977" s="1">
        <f>'[1]RC-1'!S4977</f>
        <v>0</v>
      </c>
      <c r="T4977" s="1">
        <f>'[1]RC-1'!T4977</f>
        <v>0</v>
      </c>
      <c r="U4977" s="1">
        <f>'[1]RC-1'!U4977</f>
        <v>0</v>
      </c>
      <c r="V4977" s="1">
        <f>'[1]RC-1'!V4977</f>
        <v>0</v>
      </c>
      <c r="W4977" s="1">
        <f>'[1]RC-1'!W4977</f>
        <v>0</v>
      </c>
      <c r="X4977" s="1">
        <f>'[1]RC-1'!X4977</f>
        <v>0</v>
      </c>
      <c r="Y4977" s="1">
        <f>'[1]RC-1'!Y4977</f>
        <v>0</v>
      </c>
      <c r="Z4977" s="1">
        <f>'[1]RC-1'!Z4977</f>
        <v>0</v>
      </c>
      <c r="AA4977" s="1">
        <f>'[1]RC-1'!AA4977</f>
        <v>0</v>
      </c>
      <c r="AB4977" s="1">
        <f>'[1]RC-1'!AB4977</f>
        <v>0</v>
      </c>
      <c r="AC4977" s="1">
        <f>'[1]RC-1'!AC4977</f>
        <v>0</v>
      </c>
      <c r="AD4977" s="1">
        <f>'[1]RC-1'!AD4977</f>
        <v>0</v>
      </c>
      <c r="AE4977" s="1">
        <f>'[1]RC-1'!AE4977</f>
        <v>0</v>
      </c>
      <c r="AF4977" s="1">
        <f>'[1]RC-1'!AF4977</f>
        <v>0</v>
      </c>
      <c r="AG4977" s="1">
        <f>'[1]RC-1'!AG4977</f>
        <v>0</v>
      </c>
      <c r="AH4977" s="1">
        <f>'[1]RC-1'!AH4977</f>
        <v>0</v>
      </c>
      <c r="AI4977" s="1">
        <f>'[1]RC-1'!AI4977</f>
        <v>0</v>
      </c>
    </row>
    <row r="4978" spans="1:35">
      <c r="A4978" s="1">
        <f>'[1]RC-1'!A4978</f>
        <v>0</v>
      </c>
      <c r="B4978" s="1">
        <f>'[1]RC-1'!B4978</f>
        <v>0</v>
      </c>
      <c r="C4978" s="1">
        <f>'[1]RC-1'!C4978</f>
        <v>0</v>
      </c>
      <c r="D4978" s="1">
        <f>'[1]RC-1'!D4978</f>
        <v>0</v>
      </c>
      <c r="E4978" s="1">
        <f>'[1]RC-1'!E4978</f>
        <v>0</v>
      </c>
      <c r="F4978" s="1">
        <f>'[1]RC-1'!F4978</f>
        <v>0</v>
      </c>
      <c r="G4978" s="1">
        <f>'[1]RC-1'!G4978</f>
        <v>0</v>
      </c>
      <c r="H4978" s="1">
        <f>'[1]RC-1'!H4978</f>
        <v>0</v>
      </c>
      <c r="I4978" s="1">
        <f>'[1]RC-1'!I4978</f>
        <v>0</v>
      </c>
      <c r="J4978" s="1">
        <f>'[1]RC-1'!J4978</f>
        <v>0</v>
      </c>
      <c r="K4978" s="1">
        <f>'[1]RC-1'!K4978</f>
        <v>0</v>
      </c>
      <c r="L4978" s="1">
        <f>'[1]RC-1'!L4978</f>
        <v>0</v>
      </c>
      <c r="M4978" s="1">
        <f>'[1]RC-1'!M4978</f>
        <v>0</v>
      </c>
      <c r="N4978" s="1">
        <f>'[1]RC-1'!N4978</f>
        <v>0</v>
      </c>
      <c r="O4978" s="1">
        <f>'[1]RC-1'!O4978</f>
        <v>0</v>
      </c>
      <c r="P4978" s="1">
        <f>'[1]RC-1'!P4978</f>
        <v>0</v>
      </c>
      <c r="Q4978" s="1">
        <f>'[1]RC-1'!Q4978</f>
        <v>0</v>
      </c>
      <c r="R4978" s="1">
        <f>'[1]RC-1'!R4978</f>
        <v>0</v>
      </c>
      <c r="S4978" s="1">
        <f>'[1]RC-1'!S4978</f>
        <v>0</v>
      </c>
      <c r="T4978" s="1">
        <f>'[1]RC-1'!T4978</f>
        <v>0</v>
      </c>
      <c r="U4978" s="1">
        <f>'[1]RC-1'!U4978</f>
        <v>0</v>
      </c>
      <c r="V4978" s="1">
        <f>'[1]RC-1'!V4978</f>
        <v>0</v>
      </c>
      <c r="W4978" s="1">
        <f>'[1]RC-1'!W4978</f>
        <v>0</v>
      </c>
      <c r="X4978" s="1">
        <f>'[1]RC-1'!X4978</f>
        <v>0</v>
      </c>
      <c r="Y4978" s="1">
        <f>'[1]RC-1'!Y4978</f>
        <v>0</v>
      </c>
      <c r="Z4978" s="1">
        <f>'[1]RC-1'!Z4978</f>
        <v>0</v>
      </c>
      <c r="AA4978" s="1">
        <f>'[1]RC-1'!AA4978</f>
        <v>0</v>
      </c>
      <c r="AB4978" s="1">
        <f>'[1]RC-1'!AB4978</f>
        <v>0</v>
      </c>
      <c r="AC4978" s="1">
        <f>'[1]RC-1'!AC4978</f>
        <v>0</v>
      </c>
      <c r="AD4978" s="1">
        <f>'[1]RC-1'!AD4978</f>
        <v>0</v>
      </c>
      <c r="AE4978" s="1">
        <f>'[1]RC-1'!AE4978</f>
        <v>0</v>
      </c>
      <c r="AF4978" s="1">
        <f>'[1]RC-1'!AF4978</f>
        <v>0</v>
      </c>
      <c r="AG4978" s="1">
        <f>'[1]RC-1'!AG4978</f>
        <v>0</v>
      </c>
      <c r="AH4978" s="1">
        <f>'[1]RC-1'!AH4978</f>
        <v>0</v>
      </c>
      <c r="AI4978" s="1">
        <f>'[1]RC-1'!AI4978</f>
        <v>0</v>
      </c>
    </row>
    <row r="4979" spans="1:35">
      <c r="A4979" s="1">
        <f>'[1]RC-1'!A4979</f>
        <v>0</v>
      </c>
      <c r="B4979" s="1">
        <f>'[1]RC-1'!B4979</f>
        <v>0</v>
      </c>
      <c r="C4979" s="1">
        <f>'[1]RC-1'!C4979</f>
        <v>0</v>
      </c>
      <c r="D4979" s="1">
        <f>'[1]RC-1'!D4979</f>
        <v>0</v>
      </c>
      <c r="E4979" s="1">
        <f>'[1]RC-1'!E4979</f>
        <v>0</v>
      </c>
      <c r="F4979" s="1">
        <f>'[1]RC-1'!F4979</f>
        <v>0</v>
      </c>
      <c r="G4979" s="1">
        <f>'[1]RC-1'!G4979</f>
        <v>0</v>
      </c>
      <c r="H4979" s="1">
        <f>'[1]RC-1'!H4979</f>
        <v>0</v>
      </c>
      <c r="I4979" s="1">
        <f>'[1]RC-1'!I4979</f>
        <v>0</v>
      </c>
      <c r="J4979" s="1">
        <f>'[1]RC-1'!J4979</f>
        <v>0</v>
      </c>
      <c r="K4979" s="1">
        <f>'[1]RC-1'!K4979</f>
        <v>0</v>
      </c>
      <c r="L4979" s="1">
        <f>'[1]RC-1'!L4979</f>
        <v>0</v>
      </c>
      <c r="M4979" s="1">
        <f>'[1]RC-1'!M4979</f>
        <v>0</v>
      </c>
      <c r="N4979" s="1">
        <f>'[1]RC-1'!N4979</f>
        <v>0</v>
      </c>
      <c r="O4979" s="1">
        <f>'[1]RC-1'!O4979</f>
        <v>0</v>
      </c>
      <c r="P4979" s="1">
        <f>'[1]RC-1'!P4979</f>
        <v>0</v>
      </c>
      <c r="Q4979" s="1">
        <f>'[1]RC-1'!Q4979</f>
        <v>0</v>
      </c>
      <c r="R4979" s="1">
        <f>'[1]RC-1'!R4979</f>
        <v>0</v>
      </c>
      <c r="S4979" s="1">
        <f>'[1]RC-1'!S4979</f>
        <v>0</v>
      </c>
      <c r="T4979" s="1">
        <f>'[1]RC-1'!T4979</f>
        <v>0</v>
      </c>
      <c r="U4979" s="1">
        <f>'[1]RC-1'!U4979</f>
        <v>0</v>
      </c>
      <c r="V4979" s="1">
        <f>'[1]RC-1'!V4979</f>
        <v>0</v>
      </c>
      <c r="W4979" s="1">
        <f>'[1]RC-1'!W4979</f>
        <v>0</v>
      </c>
      <c r="X4979" s="1">
        <f>'[1]RC-1'!X4979</f>
        <v>0</v>
      </c>
      <c r="Y4979" s="1">
        <f>'[1]RC-1'!Y4979</f>
        <v>0</v>
      </c>
      <c r="Z4979" s="1">
        <f>'[1]RC-1'!Z4979</f>
        <v>0</v>
      </c>
      <c r="AA4979" s="1">
        <f>'[1]RC-1'!AA4979</f>
        <v>0</v>
      </c>
      <c r="AB4979" s="1">
        <f>'[1]RC-1'!AB4979</f>
        <v>0</v>
      </c>
      <c r="AC4979" s="1">
        <f>'[1]RC-1'!AC4979</f>
        <v>0</v>
      </c>
      <c r="AD4979" s="1">
        <f>'[1]RC-1'!AD4979</f>
        <v>0</v>
      </c>
      <c r="AE4979" s="1">
        <f>'[1]RC-1'!AE4979</f>
        <v>0</v>
      </c>
      <c r="AF4979" s="1">
        <f>'[1]RC-1'!AF4979</f>
        <v>0</v>
      </c>
      <c r="AG4979" s="1">
        <f>'[1]RC-1'!AG4979</f>
        <v>0</v>
      </c>
      <c r="AH4979" s="1">
        <f>'[1]RC-1'!AH4979</f>
        <v>0</v>
      </c>
      <c r="AI4979" s="1">
        <f>'[1]RC-1'!AI4979</f>
        <v>0</v>
      </c>
    </row>
    <row r="4980" spans="1:35">
      <c r="A4980" s="1">
        <f>'[1]RC-1'!A4980</f>
        <v>0</v>
      </c>
      <c r="B4980" s="1">
        <f>'[1]RC-1'!B4980</f>
        <v>0</v>
      </c>
      <c r="C4980" s="1">
        <f>'[1]RC-1'!C4980</f>
        <v>0</v>
      </c>
      <c r="D4980" s="1">
        <f>'[1]RC-1'!D4980</f>
        <v>0</v>
      </c>
      <c r="E4980" s="1">
        <f>'[1]RC-1'!E4980</f>
        <v>0</v>
      </c>
      <c r="F4980" s="1">
        <f>'[1]RC-1'!F4980</f>
        <v>0</v>
      </c>
      <c r="G4980" s="1">
        <f>'[1]RC-1'!G4980</f>
        <v>0</v>
      </c>
      <c r="H4980" s="1">
        <f>'[1]RC-1'!H4980</f>
        <v>0</v>
      </c>
      <c r="I4980" s="1">
        <f>'[1]RC-1'!I4980</f>
        <v>0</v>
      </c>
      <c r="J4980" s="1">
        <f>'[1]RC-1'!J4980</f>
        <v>0</v>
      </c>
      <c r="K4980" s="1">
        <f>'[1]RC-1'!K4980</f>
        <v>0</v>
      </c>
      <c r="L4980" s="1">
        <f>'[1]RC-1'!L4980</f>
        <v>0</v>
      </c>
      <c r="M4980" s="1">
        <f>'[1]RC-1'!M4980</f>
        <v>0</v>
      </c>
      <c r="N4980" s="1">
        <f>'[1]RC-1'!N4980</f>
        <v>0</v>
      </c>
      <c r="O4980" s="1">
        <f>'[1]RC-1'!O4980</f>
        <v>0</v>
      </c>
      <c r="P4980" s="1">
        <f>'[1]RC-1'!P4980</f>
        <v>0</v>
      </c>
      <c r="Q4980" s="1">
        <f>'[1]RC-1'!Q4980</f>
        <v>0</v>
      </c>
      <c r="R4980" s="1">
        <f>'[1]RC-1'!R4980</f>
        <v>0</v>
      </c>
      <c r="S4980" s="1">
        <f>'[1]RC-1'!S4980</f>
        <v>0</v>
      </c>
      <c r="T4980" s="1">
        <f>'[1]RC-1'!T4980</f>
        <v>0</v>
      </c>
      <c r="U4980" s="1">
        <f>'[1]RC-1'!U4980</f>
        <v>0</v>
      </c>
      <c r="V4980" s="1">
        <f>'[1]RC-1'!V4980</f>
        <v>0</v>
      </c>
      <c r="W4980" s="1">
        <f>'[1]RC-1'!W4980</f>
        <v>0</v>
      </c>
      <c r="X4980" s="1">
        <f>'[1]RC-1'!X4980</f>
        <v>0</v>
      </c>
      <c r="Y4980" s="1">
        <f>'[1]RC-1'!Y4980</f>
        <v>0</v>
      </c>
      <c r="Z4980" s="1">
        <f>'[1]RC-1'!Z4980</f>
        <v>0</v>
      </c>
      <c r="AA4980" s="1">
        <f>'[1]RC-1'!AA4980</f>
        <v>0</v>
      </c>
      <c r="AB4980" s="1">
        <f>'[1]RC-1'!AB4980</f>
        <v>0</v>
      </c>
      <c r="AC4980" s="1">
        <f>'[1]RC-1'!AC4980</f>
        <v>0</v>
      </c>
      <c r="AD4980" s="1">
        <f>'[1]RC-1'!AD4980</f>
        <v>0</v>
      </c>
      <c r="AE4980" s="1">
        <f>'[1]RC-1'!AE4980</f>
        <v>0</v>
      </c>
      <c r="AF4980" s="1">
        <f>'[1]RC-1'!AF4980</f>
        <v>0</v>
      </c>
      <c r="AG4980" s="1">
        <f>'[1]RC-1'!AG4980</f>
        <v>0</v>
      </c>
      <c r="AH4980" s="1">
        <f>'[1]RC-1'!AH4980</f>
        <v>0</v>
      </c>
      <c r="AI4980" s="1">
        <f>'[1]RC-1'!AI4980</f>
        <v>0</v>
      </c>
    </row>
    <row r="4981" spans="1:35">
      <c r="A4981" s="1">
        <f>'[1]RC-1'!A4981</f>
        <v>0</v>
      </c>
      <c r="B4981" s="1">
        <f>'[1]RC-1'!B4981</f>
        <v>0</v>
      </c>
      <c r="C4981" s="1">
        <f>'[1]RC-1'!C4981</f>
        <v>0</v>
      </c>
      <c r="D4981" s="1">
        <f>'[1]RC-1'!D4981</f>
        <v>0</v>
      </c>
      <c r="E4981" s="1">
        <f>'[1]RC-1'!E4981</f>
        <v>0</v>
      </c>
      <c r="F4981" s="1">
        <f>'[1]RC-1'!F4981</f>
        <v>0</v>
      </c>
      <c r="G4981" s="1">
        <f>'[1]RC-1'!G4981</f>
        <v>0</v>
      </c>
      <c r="H4981" s="1">
        <f>'[1]RC-1'!H4981</f>
        <v>0</v>
      </c>
      <c r="I4981" s="1">
        <f>'[1]RC-1'!I4981</f>
        <v>0</v>
      </c>
      <c r="J4981" s="1">
        <f>'[1]RC-1'!J4981</f>
        <v>0</v>
      </c>
      <c r="K4981" s="1">
        <f>'[1]RC-1'!K4981</f>
        <v>0</v>
      </c>
      <c r="L4981" s="1">
        <f>'[1]RC-1'!L4981</f>
        <v>0</v>
      </c>
      <c r="M4981" s="1">
        <f>'[1]RC-1'!M4981</f>
        <v>0</v>
      </c>
      <c r="N4981" s="1">
        <f>'[1]RC-1'!N4981</f>
        <v>0</v>
      </c>
      <c r="O4981" s="1">
        <f>'[1]RC-1'!O4981</f>
        <v>0</v>
      </c>
      <c r="P4981" s="1">
        <f>'[1]RC-1'!P4981</f>
        <v>0</v>
      </c>
      <c r="Q4981" s="1">
        <f>'[1]RC-1'!Q4981</f>
        <v>0</v>
      </c>
      <c r="R4981" s="1">
        <f>'[1]RC-1'!R4981</f>
        <v>0</v>
      </c>
      <c r="S4981" s="1">
        <f>'[1]RC-1'!S4981</f>
        <v>0</v>
      </c>
      <c r="T4981" s="1">
        <f>'[1]RC-1'!T4981</f>
        <v>0</v>
      </c>
      <c r="U4981" s="1">
        <f>'[1]RC-1'!U4981</f>
        <v>0</v>
      </c>
      <c r="V4981" s="1">
        <f>'[1]RC-1'!V4981</f>
        <v>0</v>
      </c>
      <c r="W4981" s="1">
        <f>'[1]RC-1'!W4981</f>
        <v>0</v>
      </c>
      <c r="X4981" s="1">
        <f>'[1]RC-1'!X4981</f>
        <v>0</v>
      </c>
      <c r="Y4981" s="1">
        <f>'[1]RC-1'!Y4981</f>
        <v>0</v>
      </c>
      <c r="Z4981" s="1">
        <f>'[1]RC-1'!Z4981</f>
        <v>0</v>
      </c>
      <c r="AA4981" s="1">
        <f>'[1]RC-1'!AA4981</f>
        <v>0</v>
      </c>
      <c r="AB4981" s="1">
        <f>'[1]RC-1'!AB4981</f>
        <v>0</v>
      </c>
      <c r="AC4981" s="1">
        <f>'[1]RC-1'!AC4981</f>
        <v>0</v>
      </c>
      <c r="AD4981" s="1">
        <f>'[1]RC-1'!AD4981</f>
        <v>0</v>
      </c>
      <c r="AE4981" s="1">
        <f>'[1]RC-1'!AE4981</f>
        <v>0</v>
      </c>
      <c r="AF4981" s="1">
        <f>'[1]RC-1'!AF4981</f>
        <v>0</v>
      </c>
      <c r="AG4981" s="1">
        <f>'[1]RC-1'!AG4981</f>
        <v>0</v>
      </c>
      <c r="AH4981" s="1">
        <f>'[1]RC-1'!AH4981</f>
        <v>0</v>
      </c>
      <c r="AI4981" s="1">
        <f>'[1]RC-1'!AI4981</f>
        <v>0</v>
      </c>
    </row>
    <row r="4982" spans="1:35">
      <c r="A4982" s="1">
        <f>'[1]RC-1'!A4982</f>
        <v>0</v>
      </c>
      <c r="B4982" s="1">
        <f>'[1]RC-1'!B4982</f>
        <v>0</v>
      </c>
      <c r="C4982" s="1">
        <f>'[1]RC-1'!C4982</f>
        <v>0</v>
      </c>
      <c r="D4982" s="1">
        <f>'[1]RC-1'!D4982</f>
        <v>0</v>
      </c>
      <c r="E4982" s="1">
        <f>'[1]RC-1'!E4982</f>
        <v>0</v>
      </c>
      <c r="F4982" s="1">
        <f>'[1]RC-1'!F4982</f>
        <v>0</v>
      </c>
      <c r="G4982" s="1">
        <f>'[1]RC-1'!G4982</f>
        <v>0</v>
      </c>
      <c r="H4982" s="1">
        <f>'[1]RC-1'!H4982</f>
        <v>0</v>
      </c>
      <c r="I4982" s="1">
        <f>'[1]RC-1'!I4982</f>
        <v>0</v>
      </c>
      <c r="J4982" s="1">
        <f>'[1]RC-1'!J4982</f>
        <v>0</v>
      </c>
      <c r="K4982" s="1">
        <f>'[1]RC-1'!K4982</f>
        <v>0</v>
      </c>
      <c r="L4982" s="1">
        <f>'[1]RC-1'!L4982</f>
        <v>0</v>
      </c>
      <c r="M4982" s="1">
        <f>'[1]RC-1'!M4982</f>
        <v>0</v>
      </c>
      <c r="N4982" s="1">
        <f>'[1]RC-1'!N4982</f>
        <v>0</v>
      </c>
      <c r="O4982" s="1">
        <f>'[1]RC-1'!O4982</f>
        <v>0</v>
      </c>
      <c r="P4982" s="1">
        <f>'[1]RC-1'!P4982</f>
        <v>0</v>
      </c>
      <c r="Q4982" s="1">
        <f>'[1]RC-1'!Q4982</f>
        <v>0</v>
      </c>
      <c r="R4982" s="1">
        <f>'[1]RC-1'!R4982</f>
        <v>0</v>
      </c>
      <c r="S4982" s="1">
        <f>'[1]RC-1'!S4982</f>
        <v>0</v>
      </c>
      <c r="T4982" s="1">
        <f>'[1]RC-1'!T4982</f>
        <v>0</v>
      </c>
      <c r="U4982" s="1">
        <f>'[1]RC-1'!U4982</f>
        <v>0</v>
      </c>
      <c r="V4982" s="1">
        <f>'[1]RC-1'!V4982</f>
        <v>0</v>
      </c>
      <c r="W4982" s="1">
        <f>'[1]RC-1'!W4982</f>
        <v>0</v>
      </c>
      <c r="X4982" s="1">
        <f>'[1]RC-1'!X4982</f>
        <v>0</v>
      </c>
      <c r="Y4982" s="1">
        <f>'[1]RC-1'!Y4982</f>
        <v>0</v>
      </c>
      <c r="Z4982" s="1">
        <f>'[1]RC-1'!Z4982</f>
        <v>0</v>
      </c>
      <c r="AA4982" s="1">
        <f>'[1]RC-1'!AA4982</f>
        <v>0</v>
      </c>
      <c r="AB4982" s="1">
        <f>'[1]RC-1'!AB4982</f>
        <v>0</v>
      </c>
      <c r="AC4982" s="1">
        <f>'[1]RC-1'!AC4982</f>
        <v>0</v>
      </c>
      <c r="AD4982" s="1">
        <f>'[1]RC-1'!AD4982</f>
        <v>0</v>
      </c>
      <c r="AE4982" s="1">
        <f>'[1]RC-1'!AE4982</f>
        <v>0</v>
      </c>
      <c r="AF4982" s="1">
        <f>'[1]RC-1'!AF4982</f>
        <v>0</v>
      </c>
      <c r="AG4982" s="1">
        <f>'[1]RC-1'!AG4982</f>
        <v>0</v>
      </c>
      <c r="AH4982" s="1">
        <f>'[1]RC-1'!AH4982</f>
        <v>0</v>
      </c>
      <c r="AI4982" s="1">
        <f>'[1]RC-1'!AI4982</f>
        <v>0</v>
      </c>
    </row>
    <row r="4983" spans="1:35">
      <c r="A4983" s="1">
        <f>'[1]RC-1'!A4983</f>
        <v>0</v>
      </c>
      <c r="B4983" s="1">
        <f>'[1]RC-1'!B4983</f>
        <v>0</v>
      </c>
      <c r="C4983" s="1">
        <f>'[1]RC-1'!C4983</f>
        <v>0</v>
      </c>
      <c r="D4983" s="1">
        <f>'[1]RC-1'!D4983</f>
        <v>0</v>
      </c>
      <c r="E4983" s="1">
        <f>'[1]RC-1'!E4983</f>
        <v>0</v>
      </c>
      <c r="F4983" s="1">
        <f>'[1]RC-1'!F4983</f>
        <v>0</v>
      </c>
      <c r="G4983" s="1">
        <f>'[1]RC-1'!G4983</f>
        <v>0</v>
      </c>
      <c r="H4983" s="1">
        <f>'[1]RC-1'!H4983</f>
        <v>0</v>
      </c>
      <c r="I4983" s="1">
        <f>'[1]RC-1'!I4983</f>
        <v>0</v>
      </c>
      <c r="J4983" s="1">
        <f>'[1]RC-1'!J4983</f>
        <v>0</v>
      </c>
      <c r="K4983" s="1">
        <f>'[1]RC-1'!K4983</f>
        <v>0</v>
      </c>
      <c r="L4983" s="1">
        <f>'[1]RC-1'!L4983</f>
        <v>0</v>
      </c>
      <c r="M4983" s="1">
        <f>'[1]RC-1'!M4983</f>
        <v>0</v>
      </c>
      <c r="N4983" s="1">
        <f>'[1]RC-1'!N4983</f>
        <v>0</v>
      </c>
      <c r="O4983" s="1">
        <f>'[1]RC-1'!O4983</f>
        <v>0</v>
      </c>
      <c r="P4983" s="1">
        <f>'[1]RC-1'!P4983</f>
        <v>0</v>
      </c>
      <c r="Q4983" s="1">
        <f>'[1]RC-1'!Q4983</f>
        <v>0</v>
      </c>
      <c r="R4983" s="1">
        <f>'[1]RC-1'!R4983</f>
        <v>0</v>
      </c>
      <c r="S4983" s="1">
        <f>'[1]RC-1'!S4983</f>
        <v>0</v>
      </c>
      <c r="T4983" s="1">
        <f>'[1]RC-1'!T4983</f>
        <v>0</v>
      </c>
      <c r="U4983" s="1">
        <f>'[1]RC-1'!U4983</f>
        <v>0</v>
      </c>
      <c r="V4983" s="1">
        <f>'[1]RC-1'!V4983</f>
        <v>0</v>
      </c>
      <c r="W4983" s="1">
        <f>'[1]RC-1'!W4983</f>
        <v>0</v>
      </c>
      <c r="X4983" s="1">
        <f>'[1]RC-1'!X4983</f>
        <v>0</v>
      </c>
      <c r="Y4983" s="1">
        <f>'[1]RC-1'!Y4983</f>
        <v>0</v>
      </c>
      <c r="Z4983" s="1">
        <f>'[1]RC-1'!Z4983</f>
        <v>0</v>
      </c>
      <c r="AA4983" s="1">
        <f>'[1]RC-1'!AA4983</f>
        <v>0</v>
      </c>
      <c r="AB4983" s="1">
        <f>'[1]RC-1'!AB4983</f>
        <v>0</v>
      </c>
      <c r="AC4983" s="1">
        <f>'[1]RC-1'!AC4983</f>
        <v>0</v>
      </c>
      <c r="AD4983" s="1">
        <f>'[1]RC-1'!AD4983</f>
        <v>0</v>
      </c>
      <c r="AE4983" s="1">
        <f>'[1]RC-1'!AE4983</f>
        <v>0</v>
      </c>
      <c r="AF4983" s="1">
        <f>'[1]RC-1'!AF4983</f>
        <v>0</v>
      </c>
      <c r="AG4983" s="1">
        <f>'[1]RC-1'!AG4983</f>
        <v>0</v>
      </c>
      <c r="AH4983" s="1">
        <f>'[1]RC-1'!AH4983</f>
        <v>0</v>
      </c>
      <c r="AI4983" s="1">
        <f>'[1]RC-1'!AI4983</f>
        <v>0</v>
      </c>
    </row>
    <row r="4984" spans="1:35">
      <c r="A4984" s="1">
        <f>'[1]RC-1'!A4984</f>
        <v>0</v>
      </c>
      <c r="B4984" s="1">
        <f>'[1]RC-1'!B4984</f>
        <v>0</v>
      </c>
      <c r="C4984" s="1">
        <f>'[1]RC-1'!C4984</f>
        <v>0</v>
      </c>
      <c r="D4984" s="1">
        <f>'[1]RC-1'!D4984</f>
        <v>0</v>
      </c>
      <c r="E4984" s="1">
        <f>'[1]RC-1'!E4984</f>
        <v>0</v>
      </c>
      <c r="F4984" s="1">
        <f>'[1]RC-1'!F4984</f>
        <v>0</v>
      </c>
      <c r="G4984" s="1">
        <f>'[1]RC-1'!G4984</f>
        <v>0</v>
      </c>
      <c r="H4984" s="1">
        <f>'[1]RC-1'!H4984</f>
        <v>0</v>
      </c>
      <c r="I4984" s="1">
        <f>'[1]RC-1'!I4984</f>
        <v>0</v>
      </c>
      <c r="J4984" s="1">
        <f>'[1]RC-1'!J4984</f>
        <v>0</v>
      </c>
      <c r="K4984" s="1">
        <f>'[1]RC-1'!K4984</f>
        <v>0</v>
      </c>
      <c r="L4984" s="1">
        <f>'[1]RC-1'!L4984</f>
        <v>0</v>
      </c>
      <c r="M4984" s="1">
        <f>'[1]RC-1'!M4984</f>
        <v>0</v>
      </c>
      <c r="N4984" s="1">
        <f>'[1]RC-1'!N4984</f>
        <v>0</v>
      </c>
      <c r="O4984" s="1">
        <f>'[1]RC-1'!O4984</f>
        <v>0</v>
      </c>
      <c r="P4984" s="1">
        <f>'[1]RC-1'!P4984</f>
        <v>0</v>
      </c>
      <c r="Q4984" s="1">
        <f>'[1]RC-1'!Q4984</f>
        <v>0</v>
      </c>
      <c r="R4984" s="1">
        <f>'[1]RC-1'!R4984</f>
        <v>0</v>
      </c>
      <c r="S4984" s="1">
        <f>'[1]RC-1'!S4984</f>
        <v>0</v>
      </c>
      <c r="T4984" s="1">
        <f>'[1]RC-1'!T4984</f>
        <v>0</v>
      </c>
      <c r="U4984" s="1">
        <f>'[1]RC-1'!U4984</f>
        <v>0</v>
      </c>
      <c r="V4984" s="1">
        <f>'[1]RC-1'!V4984</f>
        <v>0</v>
      </c>
      <c r="W4984" s="1">
        <f>'[1]RC-1'!W4984</f>
        <v>0</v>
      </c>
      <c r="X4984" s="1">
        <f>'[1]RC-1'!X4984</f>
        <v>0</v>
      </c>
      <c r="Y4984" s="1">
        <f>'[1]RC-1'!Y4984</f>
        <v>0</v>
      </c>
      <c r="Z4984" s="1">
        <f>'[1]RC-1'!Z4984</f>
        <v>0</v>
      </c>
      <c r="AA4984" s="1">
        <f>'[1]RC-1'!AA4984</f>
        <v>0</v>
      </c>
      <c r="AB4984" s="1">
        <f>'[1]RC-1'!AB4984</f>
        <v>0</v>
      </c>
      <c r="AC4984" s="1">
        <f>'[1]RC-1'!AC4984</f>
        <v>0</v>
      </c>
      <c r="AD4984" s="1">
        <f>'[1]RC-1'!AD4984</f>
        <v>0</v>
      </c>
      <c r="AE4984" s="1">
        <f>'[1]RC-1'!AE4984</f>
        <v>0</v>
      </c>
      <c r="AF4984" s="1">
        <f>'[1]RC-1'!AF4984</f>
        <v>0</v>
      </c>
      <c r="AG4984" s="1">
        <f>'[1]RC-1'!AG4984</f>
        <v>0</v>
      </c>
      <c r="AH4984" s="1">
        <f>'[1]RC-1'!AH4984</f>
        <v>0</v>
      </c>
      <c r="AI4984" s="1">
        <f>'[1]RC-1'!AI4984</f>
        <v>0</v>
      </c>
    </row>
    <row r="4985" spans="1:35">
      <c r="A4985" s="1">
        <f>'[1]RC-1'!A4985</f>
        <v>0</v>
      </c>
      <c r="B4985" s="1">
        <f>'[1]RC-1'!B4985</f>
        <v>0</v>
      </c>
      <c r="C4985" s="1">
        <f>'[1]RC-1'!C4985</f>
        <v>0</v>
      </c>
      <c r="D4985" s="1">
        <f>'[1]RC-1'!D4985</f>
        <v>0</v>
      </c>
      <c r="E4985" s="1">
        <f>'[1]RC-1'!E4985</f>
        <v>0</v>
      </c>
      <c r="F4985" s="1">
        <f>'[1]RC-1'!F4985</f>
        <v>0</v>
      </c>
      <c r="G4985" s="1">
        <f>'[1]RC-1'!G4985</f>
        <v>0</v>
      </c>
      <c r="H4985" s="1">
        <f>'[1]RC-1'!H4985</f>
        <v>0</v>
      </c>
      <c r="I4985" s="1">
        <f>'[1]RC-1'!I4985</f>
        <v>0</v>
      </c>
      <c r="J4985" s="1">
        <f>'[1]RC-1'!J4985</f>
        <v>0</v>
      </c>
      <c r="K4985" s="1">
        <f>'[1]RC-1'!K4985</f>
        <v>0</v>
      </c>
      <c r="L4985" s="1">
        <f>'[1]RC-1'!L4985</f>
        <v>0</v>
      </c>
      <c r="M4985" s="1">
        <f>'[1]RC-1'!M4985</f>
        <v>0</v>
      </c>
      <c r="N4985" s="1">
        <f>'[1]RC-1'!N4985</f>
        <v>0</v>
      </c>
      <c r="O4985" s="1">
        <f>'[1]RC-1'!O4985</f>
        <v>0</v>
      </c>
      <c r="P4985" s="1">
        <f>'[1]RC-1'!P4985</f>
        <v>0</v>
      </c>
      <c r="Q4985" s="1">
        <f>'[1]RC-1'!Q4985</f>
        <v>0</v>
      </c>
      <c r="R4985" s="1">
        <f>'[1]RC-1'!R4985</f>
        <v>0</v>
      </c>
      <c r="S4985" s="1">
        <f>'[1]RC-1'!S4985</f>
        <v>0</v>
      </c>
      <c r="T4985" s="1">
        <f>'[1]RC-1'!T4985</f>
        <v>0</v>
      </c>
      <c r="U4985" s="1">
        <f>'[1]RC-1'!U4985</f>
        <v>0</v>
      </c>
      <c r="V4985" s="1">
        <f>'[1]RC-1'!V4985</f>
        <v>0</v>
      </c>
      <c r="W4985" s="1">
        <f>'[1]RC-1'!W4985</f>
        <v>0</v>
      </c>
      <c r="X4985" s="1">
        <f>'[1]RC-1'!X4985</f>
        <v>0</v>
      </c>
      <c r="Y4985" s="1">
        <f>'[1]RC-1'!Y4985</f>
        <v>0</v>
      </c>
      <c r="Z4985" s="1">
        <f>'[1]RC-1'!Z4985</f>
        <v>0</v>
      </c>
      <c r="AA4985" s="1">
        <f>'[1]RC-1'!AA4985</f>
        <v>0</v>
      </c>
      <c r="AB4985" s="1">
        <f>'[1]RC-1'!AB4985</f>
        <v>0</v>
      </c>
      <c r="AC4985" s="1">
        <f>'[1]RC-1'!AC4985</f>
        <v>0</v>
      </c>
      <c r="AD4985" s="1">
        <f>'[1]RC-1'!AD4985</f>
        <v>0</v>
      </c>
      <c r="AE4985" s="1">
        <f>'[1]RC-1'!AE4985</f>
        <v>0</v>
      </c>
      <c r="AF4985" s="1">
        <f>'[1]RC-1'!AF4985</f>
        <v>0</v>
      </c>
      <c r="AG4985" s="1">
        <f>'[1]RC-1'!AG4985</f>
        <v>0</v>
      </c>
      <c r="AH4985" s="1">
        <f>'[1]RC-1'!AH4985</f>
        <v>0</v>
      </c>
      <c r="AI4985" s="1">
        <f>'[1]RC-1'!AI4985</f>
        <v>0</v>
      </c>
    </row>
    <row r="4986" spans="1:35">
      <c r="A4986" s="1">
        <f>'[1]RC-1'!A4986</f>
        <v>0</v>
      </c>
      <c r="B4986" s="1">
        <f>'[1]RC-1'!B4986</f>
        <v>0</v>
      </c>
      <c r="C4986" s="1">
        <f>'[1]RC-1'!C4986</f>
        <v>0</v>
      </c>
      <c r="D4986" s="1">
        <f>'[1]RC-1'!D4986</f>
        <v>0</v>
      </c>
      <c r="E4986" s="1">
        <f>'[1]RC-1'!E4986</f>
        <v>0</v>
      </c>
      <c r="F4986" s="1">
        <f>'[1]RC-1'!F4986</f>
        <v>0</v>
      </c>
      <c r="G4986" s="1">
        <f>'[1]RC-1'!G4986</f>
        <v>0</v>
      </c>
      <c r="H4986" s="1">
        <f>'[1]RC-1'!H4986</f>
        <v>0</v>
      </c>
      <c r="I4986" s="1">
        <f>'[1]RC-1'!I4986</f>
        <v>0</v>
      </c>
      <c r="J4986" s="1">
        <f>'[1]RC-1'!J4986</f>
        <v>0</v>
      </c>
      <c r="K4986" s="1">
        <f>'[1]RC-1'!K4986</f>
        <v>0</v>
      </c>
      <c r="L4986" s="1">
        <f>'[1]RC-1'!L4986</f>
        <v>0</v>
      </c>
      <c r="M4986" s="1">
        <f>'[1]RC-1'!M4986</f>
        <v>0</v>
      </c>
      <c r="N4986" s="1">
        <f>'[1]RC-1'!N4986</f>
        <v>0</v>
      </c>
      <c r="O4986" s="1">
        <f>'[1]RC-1'!O4986</f>
        <v>0</v>
      </c>
      <c r="P4986" s="1">
        <f>'[1]RC-1'!P4986</f>
        <v>0</v>
      </c>
      <c r="Q4986" s="1">
        <f>'[1]RC-1'!Q4986</f>
        <v>0</v>
      </c>
      <c r="R4986" s="1">
        <f>'[1]RC-1'!R4986</f>
        <v>0</v>
      </c>
      <c r="S4986" s="1">
        <f>'[1]RC-1'!S4986</f>
        <v>0</v>
      </c>
      <c r="T4986" s="1">
        <f>'[1]RC-1'!T4986</f>
        <v>0</v>
      </c>
      <c r="U4986" s="1">
        <f>'[1]RC-1'!U4986</f>
        <v>0</v>
      </c>
      <c r="V4986" s="1">
        <f>'[1]RC-1'!V4986</f>
        <v>0</v>
      </c>
      <c r="W4986" s="1">
        <f>'[1]RC-1'!W4986</f>
        <v>0</v>
      </c>
      <c r="X4986" s="1">
        <f>'[1]RC-1'!X4986</f>
        <v>0</v>
      </c>
      <c r="Y4986" s="1">
        <f>'[1]RC-1'!Y4986</f>
        <v>0</v>
      </c>
      <c r="Z4986" s="1">
        <f>'[1]RC-1'!Z4986</f>
        <v>0</v>
      </c>
      <c r="AA4986" s="1">
        <f>'[1]RC-1'!AA4986</f>
        <v>0</v>
      </c>
      <c r="AB4986" s="1">
        <f>'[1]RC-1'!AB4986</f>
        <v>0</v>
      </c>
      <c r="AC4986" s="1">
        <f>'[1]RC-1'!AC4986</f>
        <v>0</v>
      </c>
      <c r="AD4986" s="1">
        <f>'[1]RC-1'!AD4986</f>
        <v>0</v>
      </c>
      <c r="AE4986" s="1">
        <f>'[1]RC-1'!AE4986</f>
        <v>0</v>
      </c>
      <c r="AF4986" s="1">
        <f>'[1]RC-1'!AF4986</f>
        <v>0</v>
      </c>
      <c r="AG4986" s="1">
        <f>'[1]RC-1'!AG4986</f>
        <v>0</v>
      </c>
      <c r="AH4986" s="1">
        <f>'[1]RC-1'!AH4986</f>
        <v>0</v>
      </c>
      <c r="AI4986" s="1">
        <f>'[1]RC-1'!AI4986</f>
        <v>0</v>
      </c>
    </row>
    <row r="4987" spans="1:35">
      <c r="A4987" s="1">
        <f>'[1]RC-1'!A4987</f>
        <v>0</v>
      </c>
      <c r="B4987" s="1">
        <f>'[1]RC-1'!B4987</f>
        <v>0</v>
      </c>
      <c r="C4987" s="1">
        <f>'[1]RC-1'!C4987</f>
        <v>0</v>
      </c>
      <c r="D4987" s="1">
        <f>'[1]RC-1'!D4987</f>
        <v>0</v>
      </c>
      <c r="E4987" s="1">
        <f>'[1]RC-1'!E4987</f>
        <v>0</v>
      </c>
      <c r="F4987" s="1">
        <f>'[1]RC-1'!F4987</f>
        <v>0</v>
      </c>
      <c r="G4987" s="1">
        <f>'[1]RC-1'!G4987</f>
        <v>0</v>
      </c>
      <c r="H4987" s="1">
        <f>'[1]RC-1'!H4987</f>
        <v>0</v>
      </c>
      <c r="I4987" s="1">
        <f>'[1]RC-1'!I4987</f>
        <v>0</v>
      </c>
      <c r="J4987" s="1">
        <f>'[1]RC-1'!J4987</f>
        <v>0</v>
      </c>
      <c r="K4987" s="1">
        <f>'[1]RC-1'!K4987</f>
        <v>0</v>
      </c>
      <c r="L4987" s="1">
        <f>'[1]RC-1'!L4987</f>
        <v>0</v>
      </c>
      <c r="M4987" s="1">
        <f>'[1]RC-1'!M4987</f>
        <v>0</v>
      </c>
      <c r="N4987" s="1">
        <f>'[1]RC-1'!N4987</f>
        <v>0</v>
      </c>
      <c r="O4987" s="1">
        <f>'[1]RC-1'!O4987</f>
        <v>0</v>
      </c>
      <c r="P4987" s="1">
        <f>'[1]RC-1'!P4987</f>
        <v>0</v>
      </c>
      <c r="Q4987" s="1">
        <f>'[1]RC-1'!Q4987</f>
        <v>0</v>
      </c>
      <c r="R4987" s="1">
        <f>'[1]RC-1'!R4987</f>
        <v>0</v>
      </c>
      <c r="S4987" s="1">
        <f>'[1]RC-1'!S4987</f>
        <v>0</v>
      </c>
      <c r="T4987" s="1">
        <f>'[1]RC-1'!T4987</f>
        <v>0</v>
      </c>
      <c r="U4987" s="1">
        <f>'[1]RC-1'!U4987</f>
        <v>0</v>
      </c>
      <c r="V4987" s="1">
        <f>'[1]RC-1'!V4987</f>
        <v>0</v>
      </c>
      <c r="W4987" s="1">
        <f>'[1]RC-1'!W4987</f>
        <v>0</v>
      </c>
      <c r="X4987" s="1">
        <f>'[1]RC-1'!X4987</f>
        <v>0</v>
      </c>
      <c r="Y4987" s="1">
        <f>'[1]RC-1'!Y4987</f>
        <v>0</v>
      </c>
      <c r="Z4987" s="1">
        <f>'[1]RC-1'!Z4987</f>
        <v>0</v>
      </c>
      <c r="AA4987" s="1">
        <f>'[1]RC-1'!AA4987</f>
        <v>0</v>
      </c>
      <c r="AB4987" s="1">
        <f>'[1]RC-1'!AB4987</f>
        <v>0</v>
      </c>
      <c r="AC4987" s="1">
        <f>'[1]RC-1'!AC4987</f>
        <v>0</v>
      </c>
      <c r="AD4987" s="1">
        <f>'[1]RC-1'!AD4987</f>
        <v>0</v>
      </c>
      <c r="AE4987" s="1">
        <f>'[1]RC-1'!AE4987</f>
        <v>0</v>
      </c>
      <c r="AF4987" s="1">
        <f>'[1]RC-1'!AF4987</f>
        <v>0</v>
      </c>
      <c r="AG4987" s="1">
        <f>'[1]RC-1'!AG4987</f>
        <v>0</v>
      </c>
      <c r="AH4987" s="1">
        <f>'[1]RC-1'!AH4987</f>
        <v>0</v>
      </c>
      <c r="AI4987" s="1">
        <f>'[1]RC-1'!AI4987</f>
        <v>0</v>
      </c>
    </row>
    <row r="4988" spans="1:35">
      <c r="A4988" s="1">
        <f>'[1]RC-1'!A4988</f>
        <v>0</v>
      </c>
      <c r="B4988" s="1">
        <f>'[1]RC-1'!B4988</f>
        <v>0</v>
      </c>
      <c r="C4988" s="1">
        <f>'[1]RC-1'!C4988</f>
        <v>0</v>
      </c>
      <c r="D4988" s="1">
        <f>'[1]RC-1'!D4988</f>
        <v>0</v>
      </c>
      <c r="E4988" s="1">
        <f>'[1]RC-1'!E4988</f>
        <v>0</v>
      </c>
      <c r="F4988" s="1">
        <f>'[1]RC-1'!F4988</f>
        <v>0</v>
      </c>
      <c r="G4988" s="1">
        <f>'[1]RC-1'!G4988</f>
        <v>0</v>
      </c>
      <c r="H4988" s="1">
        <f>'[1]RC-1'!H4988</f>
        <v>0</v>
      </c>
      <c r="I4988" s="1">
        <f>'[1]RC-1'!I4988</f>
        <v>0</v>
      </c>
      <c r="J4988" s="1">
        <f>'[1]RC-1'!J4988</f>
        <v>0</v>
      </c>
      <c r="K4988" s="1">
        <f>'[1]RC-1'!K4988</f>
        <v>0</v>
      </c>
      <c r="L4988" s="1">
        <f>'[1]RC-1'!L4988</f>
        <v>0</v>
      </c>
      <c r="M4988" s="1">
        <f>'[1]RC-1'!M4988</f>
        <v>0</v>
      </c>
      <c r="N4988" s="1">
        <f>'[1]RC-1'!N4988</f>
        <v>0</v>
      </c>
      <c r="O4988" s="1">
        <f>'[1]RC-1'!O4988</f>
        <v>0</v>
      </c>
      <c r="P4988" s="1">
        <f>'[1]RC-1'!P4988</f>
        <v>0</v>
      </c>
      <c r="Q4988" s="1">
        <f>'[1]RC-1'!Q4988</f>
        <v>0</v>
      </c>
      <c r="R4988" s="1">
        <f>'[1]RC-1'!R4988</f>
        <v>0</v>
      </c>
      <c r="S4988" s="1">
        <f>'[1]RC-1'!S4988</f>
        <v>0</v>
      </c>
      <c r="T4988" s="1">
        <f>'[1]RC-1'!T4988</f>
        <v>0</v>
      </c>
      <c r="U4988" s="1">
        <f>'[1]RC-1'!U4988</f>
        <v>0</v>
      </c>
      <c r="V4988" s="1">
        <f>'[1]RC-1'!V4988</f>
        <v>0</v>
      </c>
      <c r="W4988" s="1">
        <f>'[1]RC-1'!W4988</f>
        <v>0</v>
      </c>
      <c r="X4988" s="1">
        <f>'[1]RC-1'!X4988</f>
        <v>0</v>
      </c>
      <c r="Y4988" s="1">
        <f>'[1]RC-1'!Y4988</f>
        <v>0</v>
      </c>
      <c r="Z4988" s="1">
        <f>'[1]RC-1'!Z4988</f>
        <v>0</v>
      </c>
      <c r="AA4988" s="1">
        <f>'[1]RC-1'!AA4988</f>
        <v>0</v>
      </c>
      <c r="AB4988" s="1">
        <f>'[1]RC-1'!AB4988</f>
        <v>0</v>
      </c>
      <c r="AC4988" s="1">
        <f>'[1]RC-1'!AC4988</f>
        <v>0</v>
      </c>
      <c r="AD4988" s="1">
        <f>'[1]RC-1'!AD4988</f>
        <v>0</v>
      </c>
      <c r="AE4988" s="1">
        <f>'[1]RC-1'!AE4988</f>
        <v>0</v>
      </c>
      <c r="AF4988" s="1">
        <f>'[1]RC-1'!AF4988</f>
        <v>0</v>
      </c>
      <c r="AG4988" s="1">
        <f>'[1]RC-1'!AG4988</f>
        <v>0</v>
      </c>
      <c r="AH4988" s="1">
        <f>'[1]RC-1'!AH4988</f>
        <v>0</v>
      </c>
      <c r="AI4988" s="1">
        <f>'[1]RC-1'!AI4988</f>
        <v>0</v>
      </c>
    </row>
    <row r="4989" spans="1:35">
      <c r="A4989" s="1">
        <f>'[1]RC-1'!A4989</f>
        <v>0</v>
      </c>
      <c r="B4989" s="1">
        <f>'[1]RC-1'!B4989</f>
        <v>0</v>
      </c>
      <c r="C4989" s="1">
        <f>'[1]RC-1'!C4989</f>
        <v>0</v>
      </c>
      <c r="D4989" s="1">
        <f>'[1]RC-1'!D4989</f>
        <v>0</v>
      </c>
      <c r="E4989" s="1">
        <f>'[1]RC-1'!E4989</f>
        <v>0</v>
      </c>
      <c r="F4989" s="1">
        <f>'[1]RC-1'!F4989</f>
        <v>0</v>
      </c>
      <c r="G4989" s="1">
        <f>'[1]RC-1'!G4989</f>
        <v>0</v>
      </c>
      <c r="H4989" s="1">
        <f>'[1]RC-1'!H4989</f>
        <v>0</v>
      </c>
      <c r="I4989" s="1">
        <f>'[1]RC-1'!I4989</f>
        <v>0</v>
      </c>
      <c r="J4989" s="1">
        <f>'[1]RC-1'!J4989</f>
        <v>0</v>
      </c>
      <c r="K4989" s="1">
        <f>'[1]RC-1'!K4989</f>
        <v>0</v>
      </c>
      <c r="L4989" s="1">
        <f>'[1]RC-1'!L4989</f>
        <v>0</v>
      </c>
      <c r="M4989" s="1">
        <f>'[1]RC-1'!M4989</f>
        <v>0</v>
      </c>
      <c r="N4989" s="1">
        <f>'[1]RC-1'!N4989</f>
        <v>0</v>
      </c>
      <c r="O4989" s="1">
        <f>'[1]RC-1'!O4989</f>
        <v>0</v>
      </c>
      <c r="P4989" s="1">
        <f>'[1]RC-1'!P4989</f>
        <v>0</v>
      </c>
      <c r="Q4989" s="1">
        <f>'[1]RC-1'!Q4989</f>
        <v>0</v>
      </c>
      <c r="R4989" s="1">
        <f>'[1]RC-1'!R4989</f>
        <v>0</v>
      </c>
      <c r="S4989" s="1">
        <f>'[1]RC-1'!S4989</f>
        <v>0</v>
      </c>
      <c r="T4989" s="1">
        <f>'[1]RC-1'!T4989</f>
        <v>0</v>
      </c>
      <c r="U4989" s="1">
        <f>'[1]RC-1'!U4989</f>
        <v>0</v>
      </c>
      <c r="V4989" s="1">
        <f>'[1]RC-1'!V4989</f>
        <v>0</v>
      </c>
      <c r="W4989" s="1">
        <f>'[1]RC-1'!W4989</f>
        <v>0</v>
      </c>
      <c r="X4989" s="1">
        <f>'[1]RC-1'!X4989</f>
        <v>0</v>
      </c>
      <c r="Y4989" s="1">
        <f>'[1]RC-1'!Y4989</f>
        <v>0</v>
      </c>
      <c r="Z4989" s="1">
        <f>'[1]RC-1'!Z4989</f>
        <v>0</v>
      </c>
      <c r="AA4989" s="1">
        <f>'[1]RC-1'!AA4989</f>
        <v>0</v>
      </c>
      <c r="AB4989" s="1">
        <f>'[1]RC-1'!AB4989</f>
        <v>0</v>
      </c>
      <c r="AC4989" s="1">
        <f>'[1]RC-1'!AC4989</f>
        <v>0</v>
      </c>
      <c r="AD4989" s="1">
        <f>'[1]RC-1'!AD4989</f>
        <v>0</v>
      </c>
      <c r="AE4989" s="1">
        <f>'[1]RC-1'!AE4989</f>
        <v>0</v>
      </c>
      <c r="AF4989" s="1">
        <f>'[1]RC-1'!AF4989</f>
        <v>0</v>
      </c>
      <c r="AG4989" s="1">
        <f>'[1]RC-1'!AG4989</f>
        <v>0</v>
      </c>
      <c r="AH4989" s="1">
        <f>'[1]RC-1'!AH4989</f>
        <v>0</v>
      </c>
      <c r="AI4989" s="1">
        <f>'[1]RC-1'!AI4989</f>
        <v>0</v>
      </c>
    </row>
    <row r="4990" spans="1:35">
      <c r="A4990" s="1">
        <f>'[1]RC-1'!A4990</f>
        <v>0</v>
      </c>
      <c r="B4990" s="1">
        <f>'[1]RC-1'!B4990</f>
        <v>0</v>
      </c>
      <c r="C4990" s="1">
        <f>'[1]RC-1'!C4990</f>
        <v>0</v>
      </c>
      <c r="D4990" s="1">
        <f>'[1]RC-1'!D4990</f>
        <v>0</v>
      </c>
      <c r="E4990" s="1">
        <f>'[1]RC-1'!E4990</f>
        <v>0</v>
      </c>
      <c r="F4990" s="1">
        <f>'[1]RC-1'!F4990</f>
        <v>0</v>
      </c>
      <c r="G4990" s="1">
        <f>'[1]RC-1'!G4990</f>
        <v>0</v>
      </c>
      <c r="H4990" s="1">
        <f>'[1]RC-1'!H4990</f>
        <v>0</v>
      </c>
      <c r="I4990" s="1">
        <f>'[1]RC-1'!I4990</f>
        <v>0</v>
      </c>
      <c r="J4990" s="1">
        <f>'[1]RC-1'!J4990</f>
        <v>0</v>
      </c>
      <c r="K4990" s="1">
        <f>'[1]RC-1'!K4990</f>
        <v>0</v>
      </c>
      <c r="L4990" s="1">
        <f>'[1]RC-1'!L4990</f>
        <v>0</v>
      </c>
      <c r="M4990" s="1">
        <f>'[1]RC-1'!M4990</f>
        <v>0</v>
      </c>
      <c r="N4990" s="1">
        <f>'[1]RC-1'!N4990</f>
        <v>0</v>
      </c>
      <c r="O4990" s="1">
        <f>'[1]RC-1'!O4990</f>
        <v>0</v>
      </c>
      <c r="P4990" s="1">
        <f>'[1]RC-1'!P4990</f>
        <v>0</v>
      </c>
      <c r="Q4990" s="1">
        <f>'[1]RC-1'!Q4990</f>
        <v>0</v>
      </c>
      <c r="R4990" s="1">
        <f>'[1]RC-1'!R4990</f>
        <v>0</v>
      </c>
      <c r="S4990" s="1">
        <f>'[1]RC-1'!S4990</f>
        <v>0</v>
      </c>
      <c r="T4990" s="1">
        <f>'[1]RC-1'!T4990</f>
        <v>0</v>
      </c>
      <c r="U4990" s="1">
        <f>'[1]RC-1'!U4990</f>
        <v>0</v>
      </c>
      <c r="V4990" s="1">
        <f>'[1]RC-1'!V4990</f>
        <v>0</v>
      </c>
      <c r="W4990" s="1">
        <f>'[1]RC-1'!W4990</f>
        <v>0</v>
      </c>
      <c r="X4990" s="1">
        <f>'[1]RC-1'!X4990</f>
        <v>0</v>
      </c>
      <c r="Y4990" s="1">
        <f>'[1]RC-1'!Y4990</f>
        <v>0</v>
      </c>
      <c r="Z4990" s="1">
        <f>'[1]RC-1'!Z4990</f>
        <v>0</v>
      </c>
      <c r="AA4990" s="1">
        <f>'[1]RC-1'!AA4990</f>
        <v>0</v>
      </c>
      <c r="AB4990" s="1">
        <f>'[1]RC-1'!AB4990</f>
        <v>0</v>
      </c>
      <c r="AC4990" s="1">
        <f>'[1]RC-1'!AC4990</f>
        <v>0</v>
      </c>
      <c r="AD4990" s="1">
        <f>'[1]RC-1'!AD4990</f>
        <v>0</v>
      </c>
      <c r="AE4990" s="1">
        <f>'[1]RC-1'!AE4990</f>
        <v>0</v>
      </c>
      <c r="AF4990" s="1">
        <f>'[1]RC-1'!AF4990</f>
        <v>0</v>
      </c>
      <c r="AG4990" s="1">
        <f>'[1]RC-1'!AG4990</f>
        <v>0</v>
      </c>
      <c r="AH4990" s="1">
        <f>'[1]RC-1'!AH4990</f>
        <v>0</v>
      </c>
      <c r="AI4990" s="1">
        <f>'[1]RC-1'!AI4990</f>
        <v>0</v>
      </c>
    </row>
    <row r="4991" spans="1:35">
      <c r="A4991" s="1">
        <f>'[1]RC-1'!A4991</f>
        <v>0</v>
      </c>
      <c r="B4991" s="1">
        <f>'[1]RC-1'!B4991</f>
        <v>0</v>
      </c>
      <c r="C4991" s="1">
        <f>'[1]RC-1'!C4991</f>
        <v>0</v>
      </c>
      <c r="D4991" s="1">
        <f>'[1]RC-1'!D4991</f>
        <v>0</v>
      </c>
      <c r="E4991" s="1">
        <f>'[1]RC-1'!E4991</f>
        <v>0</v>
      </c>
      <c r="F4991" s="1">
        <f>'[1]RC-1'!F4991</f>
        <v>0</v>
      </c>
      <c r="G4991" s="1">
        <f>'[1]RC-1'!G4991</f>
        <v>0</v>
      </c>
      <c r="H4991" s="1">
        <f>'[1]RC-1'!H4991</f>
        <v>0</v>
      </c>
      <c r="I4991" s="1">
        <f>'[1]RC-1'!I4991</f>
        <v>0</v>
      </c>
      <c r="J4991" s="1">
        <f>'[1]RC-1'!J4991</f>
        <v>0</v>
      </c>
      <c r="K4991" s="1">
        <f>'[1]RC-1'!K4991</f>
        <v>0</v>
      </c>
      <c r="L4991" s="1">
        <f>'[1]RC-1'!L4991</f>
        <v>0</v>
      </c>
      <c r="M4991" s="1">
        <f>'[1]RC-1'!M4991</f>
        <v>0</v>
      </c>
      <c r="N4991" s="1">
        <f>'[1]RC-1'!N4991</f>
        <v>0</v>
      </c>
      <c r="O4991" s="1">
        <f>'[1]RC-1'!O4991</f>
        <v>0</v>
      </c>
      <c r="P4991" s="1">
        <f>'[1]RC-1'!P4991</f>
        <v>0</v>
      </c>
      <c r="Q4991" s="1">
        <f>'[1]RC-1'!Q4991</f>
        <v>0</v>
      </c>
      <c r="R4991" s="1">
        <f>'[1]RC-1'!R4991</f>
        <v>0</v>
      </c>
      <c r="S4991" s="1">
        <f>'[1]RC-1'!S4991</f>
        <v>0</v>
      </c>
      <c r="T4991" s="1">
        <f>'[1]RC-1'!T4991</f>
        <v>0</v>
      </c>
      <c r="U4991" s="1">
        <f>'[1]RC-1'!U4991</f>
        <v>0</v>
      </c>
      <c r="V4991" s="1">
        <f>'[1]RC-1'!V4991</f>
        <v>0</v>
      </c>
      <c r="W4991" s="1">
        <f>'[1]RC-1'!W4991</f>
        <v>0</v>
      </c>
      <c r="X4991" s="1">
        <f>'[1]RC-1'!X4991</f>
        <v>0</v>
      </c>
      <c r="Y4991" s="1">
        <f>'[1]RC-1'!Y4991</f>
        <v>0</v>
      </c>
      <c r="Z4991" s="1">
        <f>'[1]RC-1'!Z4991</f>
        <v>0</v>
      </c>
      <c r="AA4991" s="1">
        <f>'[1]RC-1'!AA4991</f>
        <v>0</v>
      </c>
      <c r="AB4991" s="1">
        <f>'[1]RC-1'!AB4991</f>
        <v>0</v>
      </c>
      <c r="AC4991" s="1">
        <f>'[1]RC-1'!AC4991</f>
        <v>0</v>
      </c>
      <c r="AD4991" s="1">
        <f>'[1]RC-1'!AD4991</f>
        <v>0</v>
      </c>
      <c r="AE4991" s="1">
        <f>'[1]RC-1'!AE4991</f>
        <v>0</v>
      </c>
      <c r="AF4991" s="1">
        <f>'[1]RC-1'!AF4991</f>
        <v>0</v>
      </c>
      <c r="AG4991" s="1">
        <f>'[1]RC-1'!AG4991</f>
        <v>0</v>
      </c>
      <c r="AH4991" s="1">
        <f>'[1]RC-1'!AH4991</f>
        <v>0</v>
      </c>
      <c r="AI4991" s="1">
        <f>'[1]RC-1'!AI4991</f>
        <v>0</v>
      </c>
    </row>
    <row r="4992" spans="1:35">
      <c r="A4992" s="1">
        <f>'[1]RC-1'!A4992</f>
        <v>0</v>
      </c>
      <c r="B4992" s="1">
        <f>'[1]RC-1'!B4992</f>
        <v>0</v>
      </c>
      <c r="C4992" s="1">
        <f>'[1]RC-1'!C4992</f>
        <v>0</v>
      </c>
      <c r="D4992" s="1">
        <f>'[1]RC-1'!D4992</f>
        <v>0</v>
      </c>
      <c r="E4992" s="1">
        <f>'[1]RC-1'!E4992</f>
        <v>0</v>
      </c>
      <c r="F4992" s="1">
        <f>'[1]RC-1'!F4992</f>
        <v>0</v>
      </c>
      <c r="G4992" s="1">
        <f>'[1]RC-1'!G4992</f>
        <v>0</v>
      </c>
      <c r="H4992" s="1">
        <f>'[1]RC-1'!H4992</f>
        <v>0</v>
      </c>
      <c r="I4992" s="1">
        <f>'[1]RC-1'!I4992</f>
        <v>0</v>
      </c>
      <c r="J4992" s="1">
        <f>'[1]RC-1'!J4992</f>
        <v>0</v>
      </c>
      <c r="K4992" s="1">
        <f>'[1]RC-1'!K4992</f>
        <v>0</v>
      </c>
      <c r="L4992" s="1">
        <f>'[1]RC-1'!L4992</f>
        <v>0</v>
      </c>
      <c r="M4992" s="1">
        <f>'[1]RC-1'!M4992</f>
        <v>0</v>
      </c>
      <c r="N4992" s="1">
        <f>'[1]RC-1'!N4992</f>
        <v>0</v>
      </c>
      <c r="O4992" s="1">
        <f>'[1]RC-1'!O4992</f>
        <v>0</v>
      </c>
      <c r="P4992" s="1">
        <f>'[1]RC-1'!P4992</f>
        <v>0</v>
      </c>
      <c r="Q4992" s="1">
        <f>'[1]RC-1'!Q4992</f>
        <v>0</v>
      </c>
      <c r="R4992" s="1">
        <f>'[1]RC-1'!R4992</f>
        <v>0</v>
      </c>
      <c r="S4992" s="1">
        <f>'[1]RC-1'!S4992</f>
        <v>0</v>
      </c>
      <c r="T4992" s="1">
        <f>'[1]RC-1'!T4992</f>
        <v>0</v>
      </c>
      <c r="U4992" s="1">
        <f>'[1]RC-1'!U4992</f>
        <v>0</v>
      </c>
      <c r="V4992" s="1">
        <f>'[1]RC-1'!V4992</f>
        <v>0</v>
      </c>
      <c r="W4992" s="1">
        <f>'[1]RC-1'!W4992</f>
        <v>0</v>
      </c>
      <c r="X4992" s="1">
        <f>'[1]RC-1'!X4992</f>
        <v>0</v>
      </c>
      <c r="Y4992" s="1">
        <f>'[1]RC-1'!Y4992</f>
        <v>0</v>
      </c>
      <c r="Z4992" s="1">
        <f>'[1]RC-1'!Z4992</f>
        <v>0</v>
      </c>
      <c r="AA4992" s="1">
        <f>'[1]RC-1'!AA4992</f>
        <v>0</v>
      </c>
      <c r="AB4992" s="1">
        <f>'[1]RC-1'!AB4992</f>
        <v>0</v>
      </c>
      <c r="AC4992" s="1">
        <f>'[1]RC-1'!AC4992</f>
        <v>0</v>
      </c>
      <c r="AD4992" s="1">
        <f>'[1]RC-1'!AD4992</f>
        <v>0</v>
      </c>
      <c r="AE4992" s="1">
        <f>'[1]RC-1'!AE4992</f>
        <v>0</v>
      </c>
      <c r="AF4992" s="1">
        <f>'[1]RC-1'!AF4992</f>
        <v>0</v>
      </c>
      <c r="AG4992" s="1">
        <f>'[1]RC-1'!AG4992</f>
        <v>0</v>
      </c>
      <c r="AH4992" s="1">
        <f>'[1]RC-1'!AH4992</f>
        <v>0</v>
      </c>
      <c r="AI4992" s="1">
        <f>'[1]RC-1'!AI4992</f>
        <v>0</v>
      </c>
    </row>
    <row r="4993" spans="1:35">
      <c r="A4993" s="1">
        <f>'[1]RC-1'!A4993</f>
        <v>0</v>
      </c>
      <c r="B4993" s="1">
        <f>'[1]RC-1'!B4993</f>
        <v>0</v>
      </c>
      <c r="C4993" s="1">
        <f>'[1]RC-1'!C4993</f>
        <v>0</v>
      </c>
      <c r="D4993" s="1">
        <f>'[1]RC-1'!D4993</f>
        <v>0</v>
      </c>
      <c r="E4993" s="1">
        <f>'[1]RC-1'!E4993</f>
        <v>0</v>
      </c>
      <c r="F4993" s="1">
        <f>'[1]RC-1'!F4993</f>
        <v>0</v>
      </c>
      <c r="G4993" s="1">
        <f>'[1]RC-1'!G4993</f>
        <v>0</v>
      </c>
      <c r="H4993" s="1">
        <f>'[1]RC-1'!H4993</f>
        <v>0</v>
      </c>
      <c r="I4993" s="1">
        <f>'[1]RC-1'!I4993</f>
        <v>0</v>
      </c>
      <c r="J4993" s="1">
        <f>'[1]RC-1'!J4993</f>
        <v>0</v>
      </c>
      <c r="K4993" s="1">
        <f>'[1]RC-1'!K4993</f>
        <v>0</v>
      </c>
      <c r="L4993" s="1">
        <f>'[1]RC-1'!L4993</f>
        <v>0</v>
      </c>
      <c r="M4993" s="1">
        <f>'[1]RC-1'!M4993</f>
        <v>0</v>
      </c>
      <c r="N4993" s="1">
        <f>'[1]RC-1'!N4993</f>
        <v>0</v>
      </c>
      <c r="O4993" s="1">
        <f>'[1]RC-1'!O4993</f>
        <v>0</v>
      </c>
      <c r="P4993" s="1">
        <f>'[1]RC-1'!P4993</f>
        <v>0</v>
      </c>
      <c r="Q4993" s="1">
        <f>'[1]RC-1'!Q4993</f>
        <v>0</v>
      </c>
      <c r="R4993" s="1">
        <f>'[1]RC-1'!R4993</f>
        <v>0</v>
      </c>
      <c r="S4993" s="1">
        <f>'[1]RC-1'!S4993</f>
        <v>0</v>
      </c>
      <c r="T4993" s="1">
        <f>'[1]RC-1'!T4993</f>
        <v>0</v>
      </c>
      <c r="U4993" s="1">
        <f>'[1]RC-1'!U4993</f>
        <v>0</v>
      </c>
      <c r="V4993" s="1">
        <f>'[1]RC-1'!V4993</f>
        <v>0</v>
      </c>
      <c r="W4993" s="1">
        <f>'[1]RC-1'!W4993</f>
        <v>0</v>
      </c>
      <c r="X4993" s="1">
        <f>'[1]RC-1'!X4993</f>
        <v>0</v>
      </c>
      <c r="Y4993" s="1">
        <f>'[1]RC-1'!Y4993</f>
        <v>0</v>
      </c>
      <c r="Z4993" s="1">
        <f>'[1]RC-1'!Z4993</f>
        <v>0</v>
      </c>
      <c r="AA4993" s="1">
        <f>'[1]RC-1'!AA4993</f>
        <v>0</v>
      </c>
      <c r="AB4993" s="1">
        <f>'[1]RC-1'!AB4993</f>
        <v>0</v>
      </c>
      <c r="AC4993" s="1">
        <f>'[1]RC-1'!AC4993</f>
        <v>0</v>
      </c>
      <c r="AD4993" s="1">
        <f>'[1]RC-1'!AD4993</f>
        <v>0</v>
      </c>
      <c r="AE4993" s="1">
        <f>'[1]RC-1'!AE4993</f>
        <v>0</v>
      </c>
      <c r="AF4993" s="1">
        <f>'[1]RC-1'!AF4993</f>
        <v>0</v>
      </c>
      <c r="AG4993" s="1">
        <f>'[1]RC-1'!AG4993</f>
        <v>0</v>
      </c>
      <c r="AH4993" s="1">
        <f>'[1]RC-1'!AH4993</f>
        <v>0</v>
      </c>
      <c r="AI4993" s="1">
        <f>'[1]RC-1'!AI4993</f>
        <v>0</v>
      </c>
    </row>
    <row r="4994" spans="1:35">
      <c r="A4994" s="1">
        <f>'[1]RC-1'!A4994</f>
        <v>0</v>
      </c>
      <c r="B4994" s="1">
        <f>'[1]RC-1'!B4994</f>
        <v>0</v>
      </c>
      <c r="C4994" s="1">
        <f>'[1]RC-1'!C4994</f>
        <v>0</v>
      </c>
      <c r="D4994" s="1">
        <f>'[1]RC-1'!D4994</f>
        <v>0</v>
      </c>
      <c r="E4994" s="1">
        <f>'[1]RC-1'!E4994</f>
        <v>0</v>
      </c>
      <c r="F4994" s="1">
        <f>'[1]RC-1'!F4994</f>
        <v>0</v>
      </c>
      <c r="G4994" s="1">
        <f>'[1]RC-1'!G4994</f>
        <v>0</v>
      </c>
      <c r="H4994" s="1">
        <f>'[1]RC-1'!H4994</f>
        <v>0</v>
      </c>
      <c r="I4994" s="1">
        <f>'[1]RC-1'!I4994</f>
        <v>0</v>
      </c>
      <c r="J4994" s="1">
        <f>'[1]RC-1'!J4994</f>
        <v>0</v>
      </c>
      <c r="K4994" s="1">
        <f>'[1]RC-1'!K4994</f>
        <v>0</v>
      </c>
      <c r="L4994" s="1">
        <f>'[1]RC-1'!L4994</f>
        <v>0</v>
      </c>
      <c r="M4994" s="1">
        <f>'[1]RC-1'!M4994</f>
        <v>0</v>
      </c>
      <c r="N4994" s="1">
        <f>'[1]RC-1'!N4994</f>
        <v>0</v>
      </c>
      <c r="O4994" s="1">
        <f>'[1]RC-1'!O4994</f>
        <v>0</v>
      </c>
      <c r="P4994" s="1">
        <f>'[1]RC-1'!P4994</f>
        <v>0</v>
      </c>
      <c r="Q4994" s="1">
        <f>'[1]RC-1'!Q4994</f>
        <v>0</v>
      </c>
      <c r="R4994" s="1">
        <f>'[1]RC-1'!R4994</f>
        <v>0</v>
      </c>
      <c r="S4994" s="1">
        <f>'[1]RC-1'!S4994</f>
        <v>0</v>
      </c>
      <c r="T4994" s="1">
        <f>'[1]RC-1'!T4994</f>
        <v>0</v>
      </c>
      <c r="U4994" s="1">
        <f>'[1]RC-1'!U4994</f>
        <v>0</v>
      </c>
      <c r="V4994" s="1">
        <f>'[1]RC-1'!V4994</f>
        <v>0</v>
      </c>
      <c r="W4994" s="1">
        <f>'[1]RC-1'!W4994</f>
        <v>0</v>
      </c>
      <c r="X4994" s="1">
        <f>'[1]RC-1'!X4994</f>
        <v>0</v>
      </c>
      <c r="Y4994" s="1">
        <f>'[1]RC-1'!Y4994</f>
        <v>0</v>
      </c>
      <c r="Z4994" s="1">
        <f>'[1]RC-1'!Z4994</f>
        <v>0</v>
      </c>
      <c r="AA4994" s="1">
        <f>'[1]RC-1'!AA4994</f>
        <v>0</v>
      </c>
      <c r="AB4994" s="1">
        <f>'[1]RC-1'!AB4994</f>
        <v>0</v>
      </c>
      <c r="AC4994" s="1">
        <f>'[1]RC-1'!AC4994</f>
        <v>0</v>
      </c>
      <c r="AD4994" s="1">
        <f>'[1]RC-1'!AD4994</f>
        <v>0</v>
      </c>
      <c r="AE4994" s="1">
        <f>'[1]RC-1'!AE4994</f>
        <v>0</v>
      </c>
      <c r="AF4994" s="1">
        <f>'[1]RC-1'!AF4994</f>
        <v>0</v>
      </c>
      <c r="AG4994" s="1">
        <f>'[1]RC-1'!AG4994</f>
        <v>0</v>
      </c>
      <c r="AH4994" s="1">
        <f>'[1]RC-1'!AH4994</f>
        <v>0</v>
      </c>
      <c r="AI4994" s="1">
        <f>'[1]RC-1'!AI4994</f>
        <v>0</v>
      </c>
    </row>
    <row r="4995" spans="1:35">
      <c r="A4995" s="1">
        <f>'[1]RC-1'!A4995</f>
        <v>0</v>
      </c>
      <c r="B4995" s="1">
        <f>'[1]RC-1'!B4995</f>
        <v>0</v>
      </c>
      <c r="C4995" s="1">
        <f>'[1]RC-1'!C4995</f>
        <v>0</v>
      </c>
      <c r="D4995" s="1">
        <f>'[1]RC-1'!D4995</f>
        <v>0</v>
      </c>
      <c r="E4995" s="1">
        <f>'[1]RC-1'!E4995</f>
        <v>0</v>
      </c>
      <c r="F4995" s="1">
        <f>'[1]RC-1'!F4995</f>
        <v>0</v>
      </c>
      <c r="G4995" s="1">
        <f>'[1]RC-1'!G4995</f>
        <v>0</v>
      </c>
      <c r="H4995" s="1">
        <f>'[1]RC-1'!H4995</f>
        <v>0</v>
      </c>
      <c r="I4995" s="1">
        <f>'[1]RC-1'!I4995</f>
        <v>0</v>
      </c>
      <c r="J4995" s="1">
        <f>'[1]RC-1'!J4995</f>
        <v>0</v>
      </c>
      <c r="K4995" s="1">
        <f>'[1]RC-1'!K4995</f>
        <v>0</v>
      </c>
      <c r="L4995" s="1">
        <f>'[1]RC-1'!L4995</f>
        <v>0</v>
      </c>
      <c r="M4995" s="1">
        <f>'[1]RC-1'!M4995</f>
        <v>0</v>
      </c>
      <c r="N4995" s="1">
        <f>'[1]RC-1'!N4995</f>
        <v>0</v>
      </c>
      <c r="O4995" s="1">
        <f>'[1]RC-1'!O4995</f>
        <v>0</v>
      </c>
      <c r="P4995" s="1">
        <f>'[1]RC-1'!P4995</f>
        <v>0</v>
      </c>
      <c r="Q4995" s="1">
        <f>'[1]RC-1'!Q4995</f>
        <v>0</v>
      </c>
      <c r="R4995" s="1">
        <f>'[1]RC-1'!R4995</f>
        <v>0</v>
      </c>
      <c r="S4995" s="1">
        <f>'[1]RC-1'!S4995</f>
        <v>0</v>
      </c>
      <c r="T4995" s="1">
        <f>'[1]RC-1'!T4995</f>
        <v>0</v>
      </c>
      <c r="U4995" s="1">
        <f>'[1]RC-1'!U4995</f>
        <v>0</v>
      </c>
      <c r="V4995" s="1">
        <f>'[1]RC-1'!V4995</f>
        <v>0</v>
      </c>
      <c r="W4995" s="1">
        <f>'[1]RC-1'!W4995</f>
        <v>0</v>
      </c>
      <c r="X4995" s="1">
        <f>'[1]RC-1'!X4995</f>
        <v>0</v>
      </c>
      <c r="Y4995" s="1">
        <f>'[1]RC-1'!Y4995</f>
        <v>0</v>
      </c>
      <c r="Z4995" s="1">
        <f>'[1]RC-1'!Z4995</f>
        <v>0</v>
      </c>
      <c r="AA4995" s="1">
        <f>'[1]RC-1'!AA4995</f>
        <v>0</v>
      </c>
      <c r="AB4995" s="1">
        <f>'[1]RC-1'!AB4995</f>
        <v>0</v>
      </c>
      <c r="AC4995" s="1">
        <f>'[1]RC-1'!AC4995</f>
        <v>0</v>
      </c>
      <c r="AD4995" s="1">
        <f>'[1]RC-1'!AD4995</f>
        <v>0</v>
      </c>
      <c r="AE4995" s="1">
        <f>'[1]RC-1'!AE4995</f>
        <v>0</v>
      </c>
      <c r="AF4995" s="1">
        <f>'[1]RC-1'!AF4995</f>
        <v>0</v>
      </c>
      <c r="AG4995" s="1">
        <f>'[1]RC-1'!AG4995</f>
        <v>0</v>
      </c>
      <c r="AH4995" s="1">
        <f>'[1]RC-1'!AH4995</f>
        <v>0</v>
      </c>
      <c r="AI4995" s="1">
        <f>'[1]RC-1'!AI4995</f>
        <v>0</v>
      </c>
    </row>
    <row r="4996" spans="1:35">
      <c r="A4996" s="1">
        <f>'[1]RC-1'!A4996</f>
        <v>0</v>
      </c>
      <c r="B4996" s="1">
        <f>'[1]RC-1'!B4996</f>
        <v>0</v>
      </c>
      <c r="C4996" s="1">
        <f>'[1]RC-1'!C4996</f>
        <v>0</v>
      </c>
      <c r="D4996" s="1">
        <f>'[1]RC-1'!D4996</f>
        <v>0</v>
      </c>
      <c r="E4996" s="1">
        <f>'[1]RC-1'!E4996</f>
        <v>0</v>
      </c>
      <c r="F4996" s="1">
        <f>'[1]RC-1'!F4996</f>
        <v>0</v>
      </c>
      <c r="G4996" s="1">
        <f>'[1]RC-1'!G4996</f>
        <v>0</v>
      </c>
      <c r="H4996" s="1">
        <f>'[1]RC-1'!H4996</f>
        <v>0</v>
      </c>
      <c r="I4996" s="1">
        <f>'[1]RC-1'!I4996</f>
        <v>0</v>
      </c>
      <c r="J4996" s="1">
        <f>'[1]RC-1'!J4996</f>
        <v>0</v>
      </c>
      <c r="K4996" s="1">
        <f>'[1]RC-1'!K4996</f>
        <v>0</v>
      </c>
      <c r="L4996" s="1">
        <f>'[1]RC-1'!L4996</f>
        <v>0</v>
      </c>
      <c r="M4996" s="1">
        <f>'[1]RC-1'!M4996</f>
        <v>0</v>
      </c>
      <c r="N4996" s="1">
        <f>'[1]RC-1'!N4996</f>
        <v>0</v>
      </c>
      <c r="O4996" s="1">
        <f>'[1]RC-1'!O4996</f>
        <v>0</v>
      </c>
      <c r="P4996" s="1">
        <f>'[1]RC-1'!P4996</f>
        <v>0</v>
      </c>
      <c r="Q4996" s="1">
        <f>'[1]RC-1'!Q4996</f>
        <v>0</v>
      </c>
      <c r="R4996" s="1">
        <f>'[1]RC-1'!R4996</f>
        <v>0</v>
      </c>
      <c r="S4996" s="1">
        <f>'[1]RC-1'!S4996</f>
        <v>0</v>
      </c>
      <c r="T4996" s="1">
        <f>'[1]RC-1'!T4996</f>
        <v>0</v>
      </c>
      <c r="U4996" s="1">
        <f>'[1]RC-1'!U4996</f>
        <v>0</v>
      </c>
      <c r="V4996" s="1">
        <f>'[1]RC-1'!V4996</f>
        <v>0</v>
      </c>
      <c r="W4996" s="1">
        <f>'[1]RC-1'!W4996</f>
        <v>0</v>
      </c>
      <c r="X4996" s="1">
        <f>'[1]RC-1'!X4996</f>
        <v>0</v>
      </c>
      <c r="Y4996" s="1">
        <f>'[1]RC-1'!Y4996</f>
        <v>0</v>
      </c>
      <c r="Z4996" s="1">
        <f>'[1]RC-1'!Z4996</f>
        <v>0</v>
      </c>
      <c r="AA4996" s="1">
        <f>'[1]RC-1'!AA4996</f>
        <v>0</v>
      </c>
      <c r="AB4996" s="1">
        <f>'[1]RC-1'!AB4996</f>
        <v>0</v>
      </c>
      <c r="AC4996" s="1">
        <f>'[1]RC-1'!AC4996</f>
        <v>0</v>
      </c>
      <c r="AD4996" s="1">
        <f>'[1]RC-1'!AD4996</f>
        <v>0</v>
      </c>
      <c r="AE4996" s="1">
        <f>'[1]RC-1'!AE4996</f>
        <v>0</v>
      </c>
      <c r="AF4996" s="1">
        <f>'[1]RC-1'!AF4996</f>
        <v>0</v>
      </c>
      <c r="AG4996" s="1">
        <f>'[1]RC-1'!AG4996</f>
        <v>0</v>
      </c>
      <c r="AH4996" s="1">
        <f>'[1]RC-1'!AH4996</f>
        <v>0</v>
      </c>
      <c r="AI4996" s="1">
        <f>'[1]RC-1'!AI4996</f>
        <v>0</v>
      </c>
    </row>
    <row r="4997" spans="1:35">
      <c r="A4997" s="1">
        <f>'[1]RC-1'!A4997</f>
        <v>0</v>
      </c>
      <c r="B4997" s="1">
        <f>'[1]RC-1'!B4997</f>
        <v>0</v>
      </c>
      <c r="C4997" s="1">
        <f>'[1]RC-1'!C4997</f>
        <v>0</v>
      </c>
      <c r="D4997" s="1">
        <f>'[1]RC-1'!D4997</f>
        <v>0</v>
      </c>
      <c r="E4997" s="1">
        <f>'[1]RC-1'!E4997</f>
        <v>0</v>
      </c>
      <c r="F4997" s="1">
        <f>'[1]RC-1'!F4997</f>
        <v>0</v>
      </c>
      <c r="G4997" s="1">
        <f>'[1]RC-1'!G4997</f>
        <v>0</v>
      </c>
      <c r="H4997" s="1">
        <f>'[1]RC-1'!H4997</f>
        <v>0</v>
      </c>
      <c r="I4997" s="1">
        <f>'[1]RC-1'!I4997</f>
        <v>0</v>
      </c>
      <c r="J4997" s="1">
        <f>'[1]RC-1'!J4997</f>
        <v>0</v>
      </c>
      <c r="K4997" s="1">
        <f>'[1]RC-1'!K4997</f>
        <v>0</v>
      </c>
      <c r="L4997" s="1">
        <f>'[1]RC-1'!L4997</f>
        <v>0</v>
      </c>
      <c r="M4997" s="1">
        <f>'[1]RC-1'!M4997</f>
        <v>0</v>
      </c>
      <c r="N4997" s="1">
        <f>'[1]RC-1'!N4997</f>
        <v>0</v>
      </c>
      <c r="O4997" s="1">
        <f>'[1]RC-1'!O4997</f>
        <v>0</v>
      </c>
      <c r="P4997" s="1">
        <f>'[1]RC-1'!P4997</f>
        <v>0</v>
      </c>
      <c r="Q4997" s="1">
        <f>'[1]RC-1'!Q4997</f>
        <v>0</v>
      </c>
      <c r="R4997" s="1">
        <f>'[1]RC-1'!R4997</f>
        <v>0</v>
      </c>
      <c r="S4997" s="1">
        <f>'[1]RC-1'!S4997</f>
        <v>0</v>
      </c>
      <c r="T4997" s="1">
        <f>'[1]RC-1'!T4997</f>
        <v>0</v>
      </c>
      <c r="U4997" s="1">
        <f>'[1]RC-1'!U4997</f>
        <v>0</v>
      </c>
      <c r="V4997" s="1">
        <f>'[1]RC-1'!V4997</f>
        <v>0</v>
      </c>
      <c r="W4997" s="1">
        <f>'[1]RC-1'!W4997</f>
        <v>0</v>
      </c>
      <c r="X4997" s="1">
        <f>'[1]RC-1'!X4997</f>
        <v>0</v>
      </c>
      <c r="Y4997" s="1">
        <f>'[1]RC-1'!Y4997</f>
        <v>0</v>
      </c>
      <c r="Z4997" s="1">
        <f>'[1]RC-1'!Z4997</f>
        <v>0</v>
      </c>
      <c r="AA4997" s="1">
        <f>'[1]RC-1'!AA4997</f>
        <v>0</v>
      </c>
      <c r="AB4997" s="1">
        <f>'[1]RC-1'!AB4997</f>
        <v>0</v>
      </c>
      <c r="AC4997" s="1">
        <f>'[1]RC-1'!AC4997</f>
        <v>0</v>
      </c>
      <c r="AD4997" s="1">
        <f>'[1]RC-1'!AD4997</f>
        <v>0</v>
      </c>
      <c r="AE4997" s="1">
        <f>'[1]RC-1'!AE4997</f>
        <v>0</v>
      </c>
      <c r="AF4997" s="1">
        <f>'[1]RC-1'!AF4997</f>
        <v>0</v>
      </c>
      <c r="AG4997" s="1">
        <f>'[1]RC-1'!AG4997</f>
        <v>0</v>
      </c>
      <c r="AH4997" s="1">
        <f>'[1]RC-1'!AH4997</f>
        <v>0</v>
      </c>
      <c r="AI4997" s="1">
        <f>'[1]RC-1'!AI4997</f>
        <v>0</v>
      </c>
    </row>
    <row r="4998" spans="1:35">
      <c r="A4998" s="1">
        <f>'[1]RC-1'!A4998</f>
        <v>0</v>
      </c>
      <c r="B4998" s="1">
        <f>'[1]RC-1'!B4998</f>
        <v>0</v>
      </c>
      <c r="C4998" s="1">
        <f>'[1]RC-1'!C4998</f>
        <v>0</v>
      </c>
      <c r="D4998" s="1">
        <f>'[1]RC-1'!D4998</f>
        <v>0</v>
      </c>
      <c r="E4998" s="1">
        <f>'[1]RC-1'!E4998</f>
        <v>0</v>
      </c>
      <c r="F4998" s="1">
        <f>'[1]RC-1'!F4998</f>
        <v>0</v>
      </c>
      <c r="G4998" s="1">
        <f>'[1]RC-1'!G4998</f>
        <v>0</v>
      </c>
      <c r="H4998" s="1">
        <f>'[1]RC-1'!H4998</f>
        <v>0</v>
      </c>
      <c r="I4998" s="1">
        <f>'[1]RC-1'!I4998</f>
        <v>0</v>
      </c>
      <c r="J4998" s="1">
        <f>'[1]RC-1'!J4998</f>
        <v>0</v>
      </c>
      <c r="K4998" s="1">
        <f>'[1]RC-1'!K4998</f>
        <v>0</v>
      </c>
      <c r="L4998" s="1">
        <f>'[1]RC-1'!L4998</f>
        <v>0</v>
      </c>
      <c r="M4998" s="1">
        <f>'[1]RC-1'!M4998</f>
        <v>0</v>
      </c>
      <c r="N4998" s="1">
        <f>'[1]RC-1'!N4998</f>
        <v>0</v>
      </c>
      <c r="O4998" s="1">
        <f>'[1]RC-1'!O4998</f>
        <v>0</v>
      </c>
      <c r="P4998" s="1">
        <f>'[1]RC-1'!P4998</f>
        <v>0</v>
      </c>
      <c r="Q4998" s="1">
        <f>'[1]RC-1'!Q4998</f>
        <v>0</v>
      </c>
      <c r="R4998" s="1">
        <f>'[1]RC-1'!R4998</f>
        <v>0</v>
      </c>
      <c r="S4998" s="1">
        <f>'[1]RC-1'!S4998</f>
        <v>0</v>
      </c>
      <c r="T4998" s="1">
        <f>'[1]RC-1'!T4998</f>
        <v>0</v>
      </c>
      <c r="U4998" s="1">
        <f>'[1]RC-1'!U4998</f>
        <v>0</v>
      </c>
      <c r="V4998" s="1">
        <f>'[1]RC-1'!V4998</f>
        <v>0</v>
      </c>
      <c r="W4998" s="1">
        <f>'[1]RC-1'!W4998</f>
        <v>0</v>
      </c>
      <c r="X4998" s="1">
        <f>'[1]RC-1'!X4998</f>
        <v>0</v>
      </c>
      <c r="Y4998" s="1">
        <f>'[1]RC-1'!Y4998</f>
        <v>0</v>
      </c>
      <c r="Z4998" s="1">
        <f>'[1]RC-1'!Z4998</f>
        <v>0</v>
      </c>
      <c r="AA4998" s="1">
        <f>'[1]RC-1'!AA4998</f>
        <v>0</v>
      </c>
      <c r="AB4998" s="1">
        <f>'[1]RC-1'!AB4998</f>
        <v>0</v>
      </c>
      <c r="AC4998" s="1">
        <f>'[1]RC-1'!AC4998</f>
        <v>0</v>
      </c>
      <c r="AD4998" s="1">
        <f>'[1]RC-1'!AD4998</f>
        <v>0</v>
      </c>
      <c r="AE4998" s="1">
        <f>'[1]RC-1'!AE4998</f>
        <v>0</v>
      </c>
      <c r="AF4998" s="1">
        <f>'[1]RC-1'!AF4998</f>
        <v>0</v>
      </c>
      <c r="AG4998" s="1">
        <f>'[1]RC-1'!AG4998</f>
        <v>0</v>
      </c>
      <c r="AH4998" s="1">
        <f>'[1]RC-1'!AH4998</f>
        <v>0</v>
      </c>
      <c r="AI4998" s="1">
        <f>'[1]RC-1'!AI4998</f>
        <v>0</v>
      </c>
    </row>
    <row r="4999" spans="1:35">
      <c r="A4999" s="1">
        <f>'[1]RC-1'!A4999</f>
        <v>0</v>
      </c>
      <c r="B4999" s="1">
        <f>'[1]RC-1'!B4999</f>
        <v>0</v>
      </c>
      <c r="C4999" s="1">
        <f>'[1]RC-1'!C4999</f>
        <v>0</v>
      </c>
      <c r="D4999" s="1">
        <f>'[1]RC-1'!D4999</f>
        <v>0</v>
      </c>
      <c r="E4999" s="1">
        <f>'[1]RC-1'!E4999</f>
        <v>0</v>
      </c>
      <c r="F4999" s="1">
        <f>'[1]RC-1'!F4999</f>
        <v>0</v>
      </c>
      <c r="G4999" s="1">
        <f>'[1]RC-1'!G4999</f>
        <v>0</v>
      </c>
      <c r="H4999" s="1">
        <f>'[1]RC-1'!H4999</f>
        <v>0</v>
      </c>
      <c r="I4999" s="1">
        <f>'[1]RC-1'!I4999</f>
        <v>0</v>
      </c>
      <c r="J4999" s="1">
        <f>'[1]RC-1'!J4999</f>
        <v>0</v>
      </c>
      <c r="K4999" s="1">
        <f>'[1]RC-1'!K4999</f>
        <v>0</v>
      </c>
      <c r="L4999" s="1">
        <f>'[1]RC-1'!L4999</f>
        <v>0</v>
      </c>
      <c r="M4999" s="1">
        <f>'[1]RC-1'!M4999</f>
        <v>0</v>
      </c>
      <c r="N4999" s="1">
        <f>'[1]RC-1'!N4999</f>
        <v>0</v>
      </c>
      <c r="O4999" s="1">
        <f>'[1]RC-1'!O4999</f>
        <v>0</v>
      </c>
      <c r="P4999" s="1">
        <f>'[1]RC-1'!P4999</f>
        <v>0</v>
      </c>
      <c r="Q4999" s="1">
        <f>'[1]RC-1'!Q4999</f>
        <v>0</v>
      </c>
      <c r="R4999" s="1">
        <f>'[1]RC-1'!R4999</f>
        <v>0</v>
      </c>
      <c r="S4999" s="1">
        <f>'[1]RC-1'!S4999</f>
        <v>0</v>
      </c>
      <c r="T4999" s="1">
        <f>'[1]RC-1'!T4999</f>
        <v>0</v>
      </c>
      <c r="U4999" s="1">
        <f>'[1]RC-1'!U4999</f>
        <v>0</v>
      </c>
      <c r="V4999" s="1">
        <f>'[1]RC-1'!V4999</f>
        <v>0</v>
      </c>
      <c r="W4999" s="1">
        <f>'[1]RC-1'!W4999</f>
        <v>0</v>
      </c>
      <c r="X4999" s="1">
        <f>'[1]RC-1'!X4999</f>
        <v>0</v>
      </c>
      <c r="Y4999" s="1">
        <f>'[1]RC-1'!Y4999</f>
        <v>0</v>
      </c>
      <c r="Z4999" s="1">
        <f>'[1]RC-1'!Z4999</f>
        <v>0</v>
      </c>
      <c r="AA4999" s="1">
        <f>'[1]RC-1'!AA4999</f>
        <v>0</v>
      </c>
      <c r="AB4999" s="1">
        <f>'[1]RC-1'!AB4999</f>
        <v>0</v>
      </c>
      <c r="AC4999" s="1">
        <f>'[1]RC-1'!AC4999</f>
        <v>0</v>
      </c>
      <c r="AD4999" s="1">
        <f>'[1]RC-1'!AD4999</f>
        <v>0</v>
      </c>
      <c r="AE4999" s="1">
        <f>'[1]RC-1'!AE4999</f>
        <v>0</v>
      </c>
      <c r="AF4999" s="1">
        <f>'[1]RC-1'!AF4999</f>
        <v>0</v>
      </c>
      <c r="AG4999" s="1">
        <f>'[1]RC-1'!AG4999</f>
        <v>0</v>
      </c>
      <c r="AH4999" s="1">
        <f>'[1]RC-1'!AH4999</f>
        <v>0</v>
      </c>
      <c r="AI4999" s="1">
        <f>'[1]RC-1'!AI4999</f>
        <v>0</v>
      </c>
    </row>
    <row r="5000" spans="1:35">
      <c r="A5000" s="1">
        <f>'[1]RC-1'!A5000</f>
        <v>0</v>
      </c>
      <c r="B5000" s="1">
        <f>'[1]RC-1'!B5000</f>
        <v>0</v>
      </c>
      <c r="C5000" s="1">
        <f>'[1]RC-1'!C5000</f>
        <v>0</v>
      </c>
      <c r="D5000" s="1">
        <f>'[1]RC-1'!D5000</f>
        <v>0</v>
      </c>
      <c r="E5000" s="1">
        <f>'[1]RC-1'!E5000</f>
        <v>0</v>
      </c>
      <c r="F5000" s="1">
        <f>'[1]RC-1'!F5000</f>
        <v>0</v>
      </c>
      <c r="G5000" s="1">
        <f>'[1]RC-1'!G5000</f>
        <v>0</v>
      </c>
      <c r="H5000" s="1">
        <f>'[1]RC-1'!H5000</f>
        <v>0</v>
      </c>
      <c r="I5000" s="1">
        <f>'[1]RC-1'!I5000</f>
        <v>0</v>
      </c>
      <c r="J5000" s="1">
        <f>'[1]RC-1'!J5000</f>
        <v>0</v>
      </c>
      <c r="K5000" s="1">
        <f>'[1]RC-1'!K5000</f>
        <v>0</v>
      </c>
      <c r="L5000" s="1">
        <f>'[1]RC-1'!L5000</f>
        <v>0</v>
      </c>
      <c r="M5000" s="1">
        <f>'[1]RC-1'!M5000</f>
        <v>0</v>
      </c>
      <c r="N5000" s="1">
        <f>'[1]RC-1'!N5000</f>
        <v>0</v>
      </c>
      <c r="O5000" s="1">
        <f>'[1]RC-1'!O5000</f>
        <v>0</v>
      </c>
      <c r="P5000" s="1">
        <f>'[1]RC-1'!P5000</f>
        <v>0</v>
      </c>
      <c r="Q5000" s="1">
        <f>'[1]RC-1'!Q5000</f>
        <v>0</v>
      </c>
      <c r="R5000" s="1">
        <f>'[1]RC-1'!R5000</f>
        <v>0</v>
      </c>
      <c r="S5000" s="1">
        <f>'[1]RC-1'!S5000</f>
        <v>0</v>
      </c>
      <c r="T5000" s="1">
        <f>'[1]RC-1'!T5000</f>
        <v>0</v>
      </c>
      <c r="U5000" s="1">
        <f>'[1]RC-1'!U5000</f>
        <v>0</v>
      </c>
      <c r="V5000" s="1">
        <f>'[1]RC-1'!V5000</f>
        <v>0</v>
      </c>
      <c r="W5000" s="1">
        <f>'[1]RC-1'!W5000</f>
        <v>0</v>
      </c>
      <c r="X5000" s="1">
        <f>'[1]RC-1'!X5000</f>
        <v>0</v>
      </c>
      <c r="Y5000" s="1">
        <f>'[1]RC-1'!Y5000</f>
        <v>0</v>
      </c>
      <c r="Z5000" s="1">
        <f>'[1]RC-1'!Z5000</f>
        <v>0</v>
      </c>
      <c r="AA5000" s="1">
        <f>'[1]RC-1'!AA5000</f>
        <v>0</v>
      </c>
      <c r="AB5000" s="1">
        <f>'[1]RC-1'!AB5000</f>
        <v>0</v>
      </c>
      <c r="AC5000" s="1">
        <f>'[1]RC-1'!AC5000</f>
        <v>0</v>
      </c>
      <c r="AD5000" s="1">
        <f>'[1]RC-1'!AD5000</f>
        <v>0</v>
      </c>
      <c r="AE5000" s="1">
        <f>'[1]RC-1'!AE5000</f>
        <v>0</v>
      </c>
      <c r="AF5000" s="1">
        <f>'[1]RC-1'!AF5000</f>
        <v>0</v>
      </c>
      <c r="AG5000" s="1">
        <f>'[1]RC-1'!AG5000</f>
        <v>0</v>
      </c>
      <c r="AH5000" s="1">
        <f>'[1]RC-1'!AH5000</f>
        <v>0</v>
      </c>
      <c r="AI5000" s="1">
        <f>'[1]RC-1'!AI5000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1"/>
  <sheetViews>
    <sheetView workbookViewId="0">
      <selection activeCell="D20" sqref="D20"/>
    </sheetView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FF00"/>
  </sheetPr>
  <dimension ref="A1:K16"/>
  <sheetViews>
    <sheetView workbookViewId="0">
      <selection sqref="A1:D16"/>
    </sheetView>
  </sheetViews>
  <sheetFormatPr defaultRowHeight="15"/>
  <cols>
    <col min="1" max="1" width="15" bestFit="1" customWidth="1"/>
    <col min="3" max="3" width="12.7109375" bestFit="1" customWidth="1"/>
    <col min="6" max="6" width="15.140625" customWidth="1"/>
    <col min="9" max="9" width="15.42578125" customWidth="1"/>
    <col min="11" max="11" width="18.7109375" customWidth="1"/>
  </cols>
  <sheetData>
    <row r="1" spans="1:11">
      <c r="A1" s="3" t="str">
        <f>[1]Crops!A1</f>
        <v>State</v>
      </c>
      <c r="B1" s="3" t="str">
        <f>[1]Crops!B1</f>
        <v>Code</v>
      </c>
      <c r="C1" s="3" t="str">
        <f>[1]Crops!C1</f>
        <v xml:space="preserve">Sample Type </v>
      </c>
      <c r="D1" s="3" t="str">
        <f>[1]Crops!D1</f>
        <v>code</v>
      </c>
    </row>
    <row r="2" spans="1:11">
      <c r="A2" s="3" t="str">
        <f>[1]Crops!A2</f>
        <v>Andhra Pradesh</v>
      </c>
      <c r="B2" s="3">
        <f>[1]Crops!B2</f>
        <v>28</v>
      </c>
      <c r="C2" s="3" t="str">
        <f>[1]Crops!C2</f>
        <v>CENTRAL</v>
      </c>
      <c r="D2" s="3">
        <f>[1]Crops!D2</f>
        <v>1</v>
      </c>
      <c r="F2" s="4" t="s">
        <v>0</v>
      </c>
      <c r="G2" s="4"/>
      <c r="H2" s="4"/>
      <c r="I2" s="4"/>
      <c r="J2" s="4"/>
      <c r="K2" s="4"/>
    </row>
    <row r="3" spans="1:11">
      <c r="A3" s="3" t="str">
        <f>[1]Crops!A3</f>
        <v>Year</v>
      </c>
      <c r="B3" s="3" t="str">
        <f>[1]Crops!B3</f>
        <v>2013-14</v>
      </c>
      <c r="C3" s="3" t="str">
        <f>[1]Crops!C3</f>
        <v>STATE</v>
      </c>
      <c r="D3" s="3">
        <f>[1]Crops!D3</f>
        <v>2</v>
      </c>
      <c r="F3" s="4"/>
      <c r="G3" s="4"/>
      <c r="H3" s="4"/>
      <c r="I3" s="4"/>
      <c r="J3" s="4"/>
      <c r="K3" s="4"/>
    </row>
    <row r="4" spans="1:11">
      <c r="A4" s="3" t="str">
        <f>[1]Crops!A4</f>
        <v>Season</v>
      </c>
      <c r="B4" s="3" t="str">
        <f>[1]Crops!B4</f>
        <v>code</v>
      </c>
      <c r="C4" s="3" t="str">
        <f>[1]Crops!C4</f>
        <v>Season</v>
      </c>
      <c r="D4" s="3" t="str">
        <f>[1]Crops!D4</f>
        <v>code</v>
      </c>
      <c r="F4" s="4"/>
      <c r="G4" s="4"/>
      <c r="H4" s="4"/>
      <c r="I4" s="4"/>
      <c r="J4" s="4"/>
      <c r="K4" s="4"/>
    </row>
    <row r="5" spans="1:11">
      <c r="A5" s="3" t="str">
        <f>[1]Crops!A5</f>
        <v>Kharif</v>
      </c>
      <c r="B5" s="3">
        <f>[1]Crops!B5</f>
        <v>1</v>
      </c>
      <c r="C5" s="3">
        <f>[1]Crops!C5</f>
        <v>0</v>
      </c>
      <c r="D5" s="3">
        <f>[1]Crops!D5</f>
        <v>0</v>
      </c>
      <c r="F5" s="4"/>
      <c r="G5" s="4"/>
      <c r="H5" s="4"/>
      <c r="I5" s="4"/>
      <c r="J5" s="4"/>
      <c r="K5" s="4"/>
    </row>
    <row r="6" spans="1:11">
      <c r="A6" s="3" t="str">
        <f>[1]Crops!A6</f>
        <v>Crop</v>
      </c>
      <c r="B6" s="3" t="str">
        <f>[1]Crops!B6</f>
        <v>Code</v>
      </c>
      <c r="C6" s="3" t="str">
        <f>[1]Crops!C6</f>
        <v>Crop</v>
      </c>
      <c r="D6" s="3" t="str">
        <f>[1]Crops!D6</f>
        <v>Code</v>
      </c>
    </row>
    <row r="7" spans="1:11">
      <c r="A7" s="3">
        <f>[1]Crops!A7</f>
        <v>0</v>
      </c>
      <c r="B7" s="3">
        <f>[1]Crops!B7</f>
        <v>1</v>
      </c>
      <c r="C7" s="3">
        <f>[1]Crops!C7</f>
        <v>0</v>
      </c>
      <c r="D7" s="3">
        <f>[1]Crops!D7</f>
        <v>0</v>
      </c>
    </row>
    <row r="8" spans="1:11">
      <c r="A8" s="3" t="str">
        <f>[1]Crops!A8</f>
        <v>Jowar</v>
      </c>
      <c r="B8" s="3">
        <f>[1]Crops!B8</f>
        <v>3</v>
      </c>
      <c r="C8" s="3">
        <f>[1]Crops!C8</f>
        <v>0</v>
      </c>
      <c r="D8" s="3">
        <f>[1]Crops!D8</f>
        <v>0</v>
      </c>
    </row>
    <row r="9" spans="1:11">
      <c r="A9" s="3" t="str">
        <f>[1]Crops!A9</f>
        <v>Bajra</v>
      </c>
      <c r="B9" s="3">
        <f>[1]Crops!B9</f>
        <v>5</v>
      </c>
      <c r="C9" s="3">
        <f>[1]Crops!C9</f>
        <v>0</v>
      </c>
      <c r="D9" s="3">
        <f>[1]Crops!D9</f>
        <v>0</v>
      </c>
    </row>
    <row r="10" spans="1:11">
      <c r="A10" s="3" t="str">
        <f>[1]Crops!A10</f>
        <v>Maize</v>
      </c>
      <c r="B10" s="3">
        <f>[1]Crops!B10</f>
        <v>6</v>
      </c>
      <c r="C10" s="3">
        <f>[1]Crops!C10</f>
        <v>0</v>
      </c>
      <c r="D10" s="3">
        <f>[1]Crops!D10</f>
        <v>0</v>
      </c>
    </row>
    <row r="11" spans="1:11">
      <c r="A11" s="3" t="str">
        <f>[1]Crops!A11</f>
        <v>Tur</v>
      </c>
      <c r="B11" s="3">
        <f>[1]Crops!B11</f>
        <v>11</v>
      </c>
      <c r="C11" s="3">
        <f>[1]Crops!C11</f>
        <v>0</v>
      </c>
      <c r="D11" s="3">
        <f>[1]Crops!D11</f>
        <v>0</v>
      </c>
    </row>
    <row r="12" spans="1:11">
      <c r="A12" s="3" t="str">
        <f>[1]Crops!A12</f>
        <v>Cotton</v>
      </c>
      <c r="B12" s="3">
        <f>[1]Crops!B12</f>
        <v>12</v>
      </c>
      <c r="C12" s="3">
        <f>[1]Crops!C12</f>
        <v>0</v>
      </c>
      <c r="D12" s="3">
        <f>[1]Crops!D12</f>
        <v>0</v>
      </c>
    </row>
    <row r="13" spans="1:11">
      <c r="A13" s="3" t="str">
        <f>[1]Crops!A13</f>
        <v>S cane</v>
      </c>
      <c r="B13" s="3">
        <f>[1]Crops!B13</f>
        <v>14</v>
      </c>
      <c r="C13" s="3">
        <f>[1]Crops!C13</f>
        <v>0</v>
      </c>
      <c r="D13" s="3">
        <f>[1]Crops!D13</f>
        <v>0</v>
      </c>
    </row>
    <row r="14" spans="1:11">
      <c r="A14" s="3" t="str">
        <f>[1]Crops!A14</f>
        <v>G nut</v>
      </c>
      <c r="B14" s="3">
        <f>[1]Crops!B14</f>
        <v>15</v>
      </c>
      <c r="C14" s="3">
        <f>[1]Crops!C14</f>
        <v>0</v>
      </c>
      <c r="D14" s="3">
        <f>[1]Crops!D14</f>
        <v>0</v>
      </c>
    </row>
    <row r="15" spans="1:11">
      <c r="A15" s="3" t="str">
        <f>[1]Crops!A15</f>
        <v>Caster</v>
      </c>
      <c r="B15" s="3">
        <f>[1]Crops!B15</f>
        <v>23</v>
      </c>
      <c r="C15" s="3">
        <f>[1]Crops!C15</f>
        <v>0</v>
      </c>
      <c r="D15" s="3">
        <f>[1]Crops!D15</f>
        <v>0</v>
      </c>
    </row>
    <row r="16" spans="1:11">
      <c r="A16" s="3">
        <f>[1]Crops!A16</f>
        <v>0</v>
      </c>
      <c r="B16" s="3">
        <f>[1]Crops!B16</f>
        <v>31</v>
      </c>
      <c r="C16" s="3">
        <f>[1]Crops!C16</f>
        <v>0</v>
      </c>
      <c r="D16" s="3">
        <f>[1]Crops!D16</f>
        <v>0</v>
      </c>
    </row>
  </sheetData>
  <mergeCells count="1">
    <mergeCell ref="F2:K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3"/>
  <sheetViews>
    <sheetView workbookViewId="0">
      <selection activeCell="F12" sqref="F12"/>
    </sheetView>
  </sheetViews>
  <sheetFormatPr defaultRowHeight="15"/>
  <cols>
    <col min="1" max="1" width="8.28515625" customWidth="1"/>
    <col min="4" max="4" width="13.7109375" customWidth="1"/>
    <col min="5" max="5" width="7.28515625" customWidth="1"/>
    <col min="7" max="7" width="12.42578125" customWidth="1"/>
    <col min="8" max="8" width="20" customWidth="1"/>
  </cols>
  <sheetData>
    <row r="1" spans="1:11">
      <c r="A1" s="5" t="s">
        <v>1</v>
      </c>
      <c r="B1" s="5"/>
      <c r="C1" s="5"/>
      <c r="D1" s="5"/>
      <c r="E1" s="5"/>
      <c r="F1" s="5"/>
      <c r="G1" s="5"/>
      <c r="H1" s="5"/>
      <c r="I1" s="6"/>
      <c r="J1" s="6"/>
      <c r="K1" s="6"/>
    </row>
    <row r="2" spans="1:11">
      <c r="A2" s="5" t="s">
        <v>2</v>
      </c>
      <c r="B2" s="5"/>
      <c r="C2" s="5"/>
      <c r="D2" s="5"/>
      <c r="E2" s="5"/>
      <c r="F2" s="5"/>
      <c r="G2" s="5"/>
      <c r="H2" s="5"/>
      <c r="I2" s="6"/>
      <c r="J2" s="6"/>
      <c r="K2" s="6"/>
    </row>
    <row r="3" spans="1:11">
      <c r="A3" s="7" t="s">
        <v>3</v>
      </c>
      <c r="B3" s="7" t="s">
        <v>4</v>
      </c>
      <c r="C3" s="7" t="s">
        <v>5</v>
      </c>
      <c r="D3" s="7"/>
      <c r="E3" s="7" t="s">
        <v>6</v>
      </c>
      <c r="F3" s="7"/>
      <c r="G3" s="7"/>
      <c r="H3" s="7"/>
      <c r="I3" s="6"/>
      <c r="J3" s="6"/>
      <c r="K3" s="6"/>
    </row>
    <row r="4" spans="1:11" ht="45.75">
      <c r="A4" s="7"/>
      <c r="B4" s="7"/>
      <c r="C4" s="8" t="s">
        <v>7</v>
      </c>
      <c r="D4" s="8" t="s">
        <v>8</v>
      </c>
      <c r="E4" s="6" t="s">
        <v>9</v>
      </c>
      <c r="F4" s="8" t="s">
        <v>10</v>
      </c>
      <c r="G4" s="8" t="s">
        <v>11</v>
      </c>
      <c r="H4" s="8" t="s">
        <v>12</v>
      </c>
      <c r="I4" s="6"/>
      <c r="J4" s="6"/>
      <c r="K4" s="6"/>
    </row>
    <row r="5" spans="1:11">
      <c r="A5" s="6">
        <v>1</v>
      </c>
      <c r="B5" s="6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6"/>
      <c r="J5" s="6"/>
      <c r="K5" s="6"/>
    </row>
    <row r="6" spans="1:11">
      <c r="A6" s="9" t="s">
        <v>13</v>
      </c>
      <c r="B6" s="9"/>
      <c r="C6" s="6"/>
      <c r="D6" s="6"/>
      <c r="E6" s="6"/>
      <c r="F6" s="6"/>
      <c r="G6" s="6"/>
      <c r="H6" s="6"/>
      <c r="I6" s="6"/>
      <c r="J6" s="6"/>
      <c r="K6" s="6"/>
    </row>
    <row r="7" spans="1:11" ht="23.25">
      <c r="A7" s="8" t="s">
        <v>14</v>
      </c>
      <c r="B7" s="6"/>
      <c r="C7" s="6"/>
      <c r="D7" s="6"/>
      <c r="E7" s="6"/>
      <c r="F7" s="6"/>
      <c r="G7" s="6"/>
      <c r="H7" s="6"/>
      <c r="I7" s="6"/>
      <c r="J7" s="6"/>
      <c r="K7" s="6"/>
    </row>
    <row r="8" spans="1:11">
      <c r="A8" s="10" t="s">
        <v>15</v>
      </c>
      <c r="B8" s="10"/>
      <c r="C8" s="6"/>
      <c r="D8" s="11"/>
      <c r="E8" s="6"/>
      <c r="F8" s="6"/>
      <c r="G8" s="6"/>
      <c r="H8" s="6"/>
      <c r="I8" s="6"/>
      <c r="J8" s="6"/>
      <c r="K8" s="6"/>
    </row>
    <row r="9" spans="1:11">
      <c r="A9" s="12" t="s">
        <v>16</v>
      </c>
      <c r="B9" s="12"/>
      <c r="C9" s="6"/>
      <c r="D9" s="6"/>
      <c r="E9" s="6"/>
      <c r="F9" s="6"/>
      <c r="G9" s="6"/>
      <c r="H9" s="6"/>
      <c r="I9" s="6"/>
      <c r="J9" s="6"/>
      <c r="K9" s="6"/>
    </row>
    <row r="10" spans="1:1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</row>
    <row r="11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  <row r="12" spans="1:11">
      <c r="A12" s="9" t="s">
        <v>17</v>
      </c>
      <c r="B12" s="9"/>
      <c r="C12" s="6"/>
      <c r="D12" s="6"/>
      <c r="E12" s="6"/>
      <c r="F12" s="6"/>
      <c r="G12" s="6"/>
      <c r="H12" s="6"/>
      <c r="I12" s="6"/>
      <c r="J12" s="6"/>
      <c r="K12" s="6"/>
    </row>
    <row r="13" spans="1:11" ht="23.25">
      <c r="A13" s="8" t="s">
        <v>14</v>
      </c>
      <c r="B13" s="6"/>
      <c r="C13" s="6"/>
      <c r="D13" s="6"/>
      <c r="E13" s="6"/>
      <c r="F13" s="6"/>
      <c r="G13" s="6"/>
      <c r="H13" s="6"/>
      <c r="I13" s="6"/>
      <c r="J13" s="6"/>
      <c r="K13" s="6"/>
    </row>
    <row r="14" spans="1:11">
      <c r="A14" s="10" t="s">
        <v>15</v>
      </c>
      <c r="B14" s="6"/>
      <c r="C14" s="6"/>
      <c r="D14" s="6"/>
      <c r="E14" s="6"/>
      <c r="F14" s="6"/>
      <c r="G14" s="6"/>
      <c r="H14" s="6"/>
      <c r="I14" s="6"/>
      <c r="J14" s="6"/>
      <c r="K14" s="6"/>
    </row>
    <row r="15" spans="1:11">
      <c r="A15" s="12" t="s">
        <v>16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spans="1:1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  <row r="17" spans="1:1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13"/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</row>
    <row r="21" spans="1:11">
      <c r="A21" s="5"/>
      <c r="B21" s="5"/>
      <c r="C21" s="13"/>
      <c r="D21" s="6"/>
      <c r="E21" s="6"/>
      <c r="F21" s="6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 spans="1:11">
      <c r="A23" s="5"/>
      <c r="B23" s="5"/>
      <c r="C23" s="13"/>
      <c r="D23" s="6"/>
      <c r="E23" s="6"/>
      <c r="F23" s="6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</row>
    <row r="28" spans="1:11">
      <c r="A28" s="6"/>
      <c r="B28" s="6"/>
      <c r="C28" s="13"/>
      <c r="D28" s="6"/>
      <c r="E28" s="6"/>
      <c r="F28" s="6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1">
      <c r="A30" s="5"/>
      <c r="B30" s="5"/>
      <c r="C30" s="13"/>
      <c r="D30" s="6"/>
      <c r="E30" s="6"/>
      <c r="F30" s="6"/>
      <c r="G30" s="6"/>
      <c r="H30" s="6"/>
      <c r="I30" s="6"/>
      <c r="J30" s="6"/>
      <c r="K30" s="6"/>
    </row>
    <row r="31" spans="1:1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1">
      <c r="A32" s="5"/>
      <c r="B32" s="5"/>
      <c r="C32" s="13"/>
      <c r="D32" s="6"/>
      <c r="E32" s="6"/>
      <c r="F32" s="6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>
      <c r="A34" s="6"/>
      <c r="B34" s="6"/>
      <c r="C34" s="6"/>
      <c r="D34" s="6">
        <v>0</v>
      </c>
      <c r="E34" s="6"/>
      <c r="F34" s="6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13"/>
      <c r="D53" s="6"/>
      <c r="E53" s="6"/>
      <c r="F53" s="6"/>
      <c r="G53" s="6"/>
      <c r="H53" s="6"/>
      <c r="I53" s="6"/>
      <c r="J53" s="6"/>
      <c r="K53" s="6"/>
    </row>
  </sheetData>
  <mergeCells count="12">
    <mergeCell ref="A6:B6"/>
    <mergeCell ref="A12:B12"/>
    <mergeCell ref="A21:B21"/>
    <mergeCell ref="A23:B23"/>
    <mergeCell ref="A30:B30"/>
    <mergeCell ref="A32:B32"/>
    <mergeCell ref="A1:H1"/>
    <mergeCell ref="A2:H2"/>
    <mergeCell ref="A3:A4"/>
    <mergeCell ref="B3:B4"/>
    <mergeCell ref="C3:D3"/>
    <mergeCell ref="E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3"/>
  <sheetViews>
    <sheetView workbookViewId="0">
      <selection sqref="A1:D53"/>
    </sheetView>
  </sheetViews>
  <sheetFormatPr defaultRowHeight="15"/>
  <cols>
    <col min="2" max="2" width="19.7109375" customWidth="1"/>
    <col min="3" max="3" width="21.28515625" customWidth="1"/>
    <col min="4" max="4" width="34.42578125" customWidth="1"/>
  </cols>
  <sheetData>
    <row r="1" spans="1:4">
      <c r="A1" s="5" t="s">
        <v>18</v>
      </c>
      <c r="B1" s="5"/>
      <c r="C1" s="5"/>
      <c r="D1" s="5"/>
    </row>
    <row r="2" spans="1:4" ht="15" customHeight="1">
      <c r="A2" s="6"/>
      <c r="B2" s="9" t="s">
        <v>19</v>
      </c>
      <c r="C2" s="9"/>
      <c r="D2" s="9"/>
    </row>
    <row r="3" spans="1:4">
      <c r="A3" s="6"/>
      <c r="B3" s="5" t="s">
        <v>20</v>
      </c>
      <c r="C3" s="5"/>
      <c r="D3" s="5"/>
    </row>
    <row r="4" spans="1:4" ht="15" customHeight="1">
      <c r="A4" s="6"/>
      <c r="B4" s="7" t="s">
        <v>21</v>
      </c>
      <c r="C4" s="6" t="s">
        <v>22</v>
      </c>
      <c r="D4" s="6"/>
    </row>
    <row r="5" spans="1:4" ht="23.25">
      <c r="A5" s="6"/>
      <c r="B5" s="7"/>
      <c r="C5" s="10" t="s">
        <v>23</v>
      </c>
      <c r="D5" s="12" t="s">
        <v>24</v>
      </c>
    </row>
    <row r="6" spans="1:4">
      <c r="A6" s="6"/>
      <c r="B6" s="11" t="s">
        <v>25</v>
      </c>
      <c r="C6" s="6"/>
      <c r="D6" s="6"/>
    </row>
    <row r="7" spans="1:4">
      <c r="A7" s="6"/>
      <c r="B7" s="6" t="s">
        <v>26</v>
      </c>
      <c r="C7" s="6"/>
      <c r="D7" s="6"/>
    </row>
    <row r="8" spans="1:4">
      <c r="A8" s="6"/>
      <c r="B8" s="6" t="s">
        <v>27</v>
      </c>
      <c r="C8" s="6"/>
      <c r="D8" s="6"/>
    </row>
    <row r="9" spans="1:4">
      <c r="A9" s="6"/>
      <c r="B9" s="6" t="s">
        <v>28</v>
      </c>
      <c r="C9" s="6"/>
      <c r="D9" s="6"/>
    </row>
    <row r="10" spans="1:4">
      <c r="A10" s="6"/>
      <c r="B10" s="6" t="s">
        <v>29</v>
      </c>
      <c r="C10" s="6"/>
      <c r="D10" s="6"/>
    </row>
    <row r="11" spans="1:4">
      <c r="A11" s="6"/>
      <c r="B11" s="6"/>
      <c r="C11" s="6"/>
      <c r="D11" s="6"/>
    </row>
    <row r="12" spans="1:4">
      <c r="A12" s="6"/>
      <c r="B12" s="6" t="s">
        <v>30</v>
      </c>
      <c r="C12" s="6"/>
      <c r="D12" s="6"/>
    </row>
    <row r="13" spans="1:4">
      <c r="A13" s="6"/>
      <c r="B13" s="6" t="s">
        <v>31</v>
      </c>
      <c r="C13" s="6"/>
      <c r="D13" s="6"/>
    </row>
    <row r="14" spans="1:4">
      <c r="A14" s="6"/>
      <c r="B14" s="6" t="s">
        <v>32</v>
      </c>
      <c r="C14" s="6"/>
      <c r="D14" s="6"/>
    </row>
    <row r="15" spans="1:4">
      <c r="A15" s="6"/>
      <c r="B15" s="6" t="s">
        <v>33</v>
      </c>
      <c r="C15" s="6"/>
      <c r="D15" s="6"/>
    </row>
    <row r="16" spans="1:4">
      <c r="A16" s="6"/>
      <c r="B16" s="6" t="s">
        <v>34</v>
      </c>
      <c r="C16" s="6"/>
      <c r="D16" s="6"/>
    </row>
    <row r="17" spans="1:4">
      <c r="A17" s="6"/>
      <c r="B17" s="6" t="s">
        <v>35</v>
      </c>
      <c r="C17" s="6"/>
      <c r="D17" s="6"/>
    </row>
    <row r="18" spans="1:4">
      <c r="A18" s="6"/>
      <c r="B18" s="6"/>
      <c r="C18" s="6"/>
      <c r="D18" s="6"/>
    </row>
    <row r="19" spans="1:4">
      <c r="A19" s="6"/>
      <c r="B19" s="6"/>
      <c r="C19" s="6"/>
      <c r="D19" s="6"/>
    </row>
    <row r="20" spans="1:4">
      <c r="A20" s="6"/>
      <c r="B20" s="6"/>
      <c r="C20" s="6"/>
      <c r="D20" s="6"/>
    </row>
    <row r="21" spans="1:4">
      <c r="A21" s="6"/>
      <c r="B21" s="6"/>
      <c r="C21" s="6"/>
      <c r="D21" s="6"/>
    </row>
    <row r="22" spans="1:4">
      <c r="A22" s="6"/>
      <c r="B22" s="6"/>
      <c r="C22" s="6"/>
      <c r="D22" s="6"/>
    </row>
    <row r="23" spans="1:4">
      <c r="A23" s="6"/>
      <c r="B23" s="6"/>
      <c r="C23" s="6"/>
      <c r="D23" s="6"/>
    </row>
    <row r="24" spans="1:4">
      <c r="A24" s="6"/>
      <c r="B24" s="6"/>
      <c r="C24" s="6"/>
      <c r="D24" s="6"/>
    </row>
    <row r="25" spans="1:4">
      <c r="A25" s="6"/>
      <c r="B25" s="6"/>
      <c r="C25" s="6"/>
      <c r="D25" s="6"/>
    </row>
    <row r="26" spans="1:4">
      <c r="A26" s="6"/>
      <c r="B26" s="6"/>
      <c r="C26" s="6"/>
      <c r="D26" s="6"/>
    </row>
    <row r="27" spans="1:4">
      <c r="A27" s="6"/>
      <c r="B27" s="6"/>
      <c r="C27" s="6"/>
      <c r="D27" s="6"/>
    </row>
    <row r="28" spans="1:4">
      <c r="A28" s="6"/>
      <c r="B28" s="6"/>
      <c r="C28" s="6"/>
      <c r="D28" s="6"/>
    </row>
    <row r="29" spans="1:4">
      <c r="A29" s="6"/>
      <c r="B29" s="6"/>
      <c r="C29" s="6"/>
      <c r="D29" s="6"/>
    </row>
    <row r="30" spans="1:4">
      <c r="A30" s="6"/>
      <c r="B30" s="6"/>
      <c r="C30" s="6"/>
      <c r="D30" s="6"/>
    </row>
    <row r="31" spans="1:4">
      <c r="A31" s="6"/>
      <c r="B31" s="6"/>
      <c r="C31" s="6"/>
      <c r="D31" s="6"/>
    </row>
    <row r="32" spans="1:4">
      <c r="A32" s="6"/>
      <c r="B32" s="6"/>
      <c r="C32" s="6"/>
      <c r="D32" s="6"/>
    </row>
    <row r="33" spans="1:4">
      <c r="A33" s="6"/>
      <c r="B33" s="6"/>
      <c r="C33" s="6"/>
      <c r="D33" s="6"/>
    </row>
    <row r="34" spans="1:4">
      <c r="A34" s="6"/>
      <c r="B34" s="6"/>
      <c r="C34" s="6"/>
      <c r="D34" s="6"/>
    </row>
    <row r="35" spans="1:4">
      <c r="A35" s="6"/>
      <c r="B35" s="6"/>
      <c r="C35" s="6"/>
      <c r="D35" s="6"/>
    </row>
    <row r="36" spans="1:4">
      <c r="A36" s="6"/>
      <c r="B36" s="6"/>
      <c r="C36" s="6"/>
      <c r="D36" s="6"/>
    </row>
    <row r="37" spans="1:4">
      <c r="A37" s="6"/>
      <c r="B37" s="6"/>
      <c r="C37" s="6"/>
      <c r="D37" s="6"/>
    </row>
    <row r="38" spans="1:4">
      <c r="A38" s="6"/>
      <c r="B38" s="6"/>
      <c r="C38" s="6"/>
      <c r="D38" s="6"/>
    </row>
    <row r="39" spans="1:4">
      <c r="A39" s="6"/>
      <c r="B39" s="6"/>
      <c r="C39" s="6"/>
      <c r="D39" s="6"/>
    </row>
    <row r="40" spans="1:4">
      <c r="A40" s="6"/>
      <c r="B40" s="6"/>
      <c r="C40" s="6"/>
      <c r="D40" s="6"/>
    </row>
    <row r="41" spans="1:4">
      <c r="A41" s="6"/>
      <c r="B41" s="6"/>
      <c r="C41" s="6"/>
      <c r="D41" s="6"/>
    </row>
    <row r="42" spans="1:4">
      <c r="A42" s="6"/>
      <c r="B42" s="6"/>
      <c r="C42" s="6"/>
      <c r="D42" s="6"/>
    </row>
    <row r="43" spans="1:4">
      <c r="A43" s="6"/>
      <c r="B43" s="6"/>
      <c r="C43" s="6"/>
      <c r="D43" s="6"/>
    </row>
    <row r="44" spans="1:4">
      <c r="A44" s="6"/>
      <c r="B44" s="6"/>
      <c r="C44" s="6"/>
      <c r="D44" s="6"/>
    </row>
    <row r="45" spans="1:4">
      <c r="A45" s="6"/>
      <c r="B45" s="6"/>
      <c r="C45" s="6"/>
      <c r="D45" s="6"/>
    </row>
    <row r="46" spans="1:4">
      <c r="A46" s="6"/>
      <c r="B46" s="6"/>
      <c r="C46" s="6"/>
      <c r="D46" s="6"/>
    </row>
    <row r="47" spans="1:4">
      <c r="A47" s="6"/>
      <c r="B47" s="6"/>
      <c r="C47" s="6"/>
      <c r="D47" s="6"/>
    </row>
    <row r="48" spans="1:4">
      <c r="A48" s="6"/>
      <c r="B48" s="6"/>
      <c r="C48" s="6"/>
      <c r="D48" s="6"/>
    </row>
    <row r="49" spans="1:4">
      <c r="A49" s="6"/>
      <c r="B49" s="6"/>
      <c r="C49" s="6"/>
      <c r="D49" s="6"/>
    </row>
    <row r="50" spans="1:4">
      <c r="A50" s="6"/>
      <c r="B50" s="6"/>
      <c r="C50" s="6"/>
      <c r="D50" s="6"/>
    </row>
    <row r="51" spans="1:4">
      <c r="A51" s="6"/>
      <c r="B51" s="6"/>
      <c r="C51" s="6"/>
      <c r="D51" s="6"/>
    </row>
    <row r="52" spans="1:4">
      <c r="A52" s="6"/>
      <c r="B52" s="6"/>
      <c r="C52" s="6"/>
      <c r="D52" s="6"/>
    </row>
    <row r="53" spans="1:4">
      <c r="A53" s="6"/>
      <c r="B53" s="6"/>
      <c r="C53" s="6"/>
      <c r="D53" s="6"/>
    </row>
  </sheetData>
  <mergeCells count="4">
    <mergeCell ref="A1:D1"/>
    <mergeCell ref="B2:D2"/>
    <mergeCell ref="B3:D3"/>
    <mergeCell ref="B4:B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3"/>
  <sheetViews>
    <sheetView workbookViewId="0">
      <selection activeCell="G14" sqref="G14"/>
    </sheetView>
  </sheetViews>
  <sheetFormatPr defaultRowHeight="15"/>
  <cols>
    <col min="6" max="6" width="23.85546875" customWidth="1"/>
  </cols>
  <sheetData>
    <row r="1" spans="1:10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>
      <c r="A2" s="6"/>
      <c r="B2" s="5" t="s">
        <v>36</v>
      </c>
      <c r="C2" s="5"/>
      <c r="D2" s="5"/>
      <c r="E2" s="5"/>
      <c r="F2" s="5"/>
      <c r="G2" s="6"/>
      <c r="H2" s="6"/>
      <c r="I2" s="6"/>
      <c r="J2" s="6"/>
    </row>
    <row r="3" spans="1:10">
      <c r="A3" s="6"/>
      <c r="B3" s="5" t="s">
        <v>37</v>
      </c>
      <c r="C3" s="5"/>
      <c r="D3" s="5"/>
      <c r="E3" s="5"/>
      <c r="F3" s="5"/>
      <c r="G3" s="6"/>
      <c r="H3" s="6"/>
      <c r="I3" s="6"/>
      <c r="J3" s="6"/>
    </row>
    <row r="4" spans="1:10" ht="68.25">
      <c r="A4" s="6"/>
      <c r="B4" s="6" t="s">
        <v>38</v>
      </c>
      <c r="C4" s="5" t="s">
        <v>39</v>
      </c>
      <c r="D4" s="5"/>
      <c r="E4" s="8" t="s">
        <v>40</v>
      </c>
      <c r="F4" s="8" t="s">
        <v>41</v>
      </c>
      <c r="G4" s="6"/>
      <c r="H4" s="6"/>
      <c r="I4" s="6"/>
      <c r="J4" s="6"/>
    </row>
    <row r="5" spans="1:10">
      <c r="A5" s="6"/>
      <c r="B5" s="6">
        <v>1</v>
      </c>
      <c r="C5" s="6">
        <v>2</v>
      </c>
      <c r="D5" s="6">
        <v>3</v>
      </c>
      <c r="E5" s="6">
        <v>4</v>
      </c>
      <c r="F5" s="6">
        <v>5</v>
      </c>
      <c r="G5" s="6"/>
      <c r="H5" s="6"/>
      <c r="I5" s="6"/>
      <c r="J5" s="6"/>
    </row>
    <row r="6" spans="1:10">
      <c r="A6" s="6"/>
      <c r="B6" s="6" t="s">
        <v>42</v>
      </c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 t="s">
        <v>24</v>
      </c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0">
      <c r="A22" s="6"/>
      <c r="B22" s="6"/>
      <c r="C22" s="6"/>
      <c r="D22" s="6"/>
      <c r="E22" s="6"/>
      <c r="F22" s="6"/>
      <c r="G22" s="6"/>
      <c r="H22" s="6"/>
      <c r="I22" s="6"/>
      <c r="J22" s="6"/>
    </row>
    <row r="23" spans="1:10">
      <c r="A23" s="6"/>
      <c r="B23" s="6"/>
      <c r="C23" s="6"/>
      <c r="D23" s="6"/>
      <c r="E23" s="6"/>
      <c r="F23" s="6"/>
      <c r="G23" s="6"/>
      <c r="H23" s="6"/>
      <c r="I23" s="6"/>
      <c r="J23" s="6"/>
    </row>
    <row r="24" spans="1:10">
      <c r="A24" s="6"/>
      <c r="B24" s="6"/>
      <c r="C24" s="6"/>
      <c r="D24" s="6"/>
      <c r="E24" s="6"/>
      <c r="F24" s="6"/>
      <c r="G24" s="6"/>
      <c r="H24" s="6"/>
      <c r="I24" s="6"/>
      <c r="J24" s="6"/>
    </row>
    <row r="25" spans="1:10">
      <c r="A25" s="6"/>
      <c r="B25" s="6"/>
      <c r="C25" s="6"/>
      <c r="D25" s="6"/>
      <c r="E25" s="6"/>
      <c r="F25" s="6"/>
      <c r="G25" s="6"/>
      <c r="H25" s="6"/>
      <c r="I25" s="6"/>
      <c r="J25" s="6"/>
    </row>
    <row r="26" spans="1:10">
      <c r="A26" s="6"/>
      <c r="B26" s="6"/>
      <c r="C26" s="6"/>
      <c r="D26" s="6"/>
      <c r="E26" s="6"/>
      <c r="F26" s="6"/>
      <c r="G26" s="6"/>
      <c r="H26" s="6"/>
      <c r="I26" s="6"/>
      <c r="J26" s="6"/>
    </row>
    <row r="27" spans="1:10">
      <c r="A27" s="6"/>
      <c r="B27" s="6"/>
      <c r="C27" s="6"/>
      <c r="D27" s="6"/>
      <c r="E27" s="6"/>
      <c r="F27" s="6"/>
      <c r="G27" s="6"/>
      <c r="H27" s="6"/>
      <c r="I27" s="6"/>
      <c r="J27" s="6"/>
    </row>
    <row r="28" spans="1:10">
      <c r="A28" s="6"/>
      <c r="B28" s="6"/>
      <c r="C28" s="6"/>
      <c r="D28" s="6"/>
      <c r="E28" s="6"/>
      <c r="F28" s="6"/>
      <c r="G28" s="6"/>
      <c r="H28" s="6"/>
      <c r="I28" s="6"/>
      <c r="J28" s="6"/>
    </row>
    <row r="29" spans="1:10">
      <c r="A29" s="6"/>
      <c r="B29" s="6"/>
      <c r="C29" s="6"/>
      <c r="D29" s="6"/>
      <c r="E29" s="6"/>
      <c r="F29" s="6"/>
      <c r="G29" s="6"/>
      <c r="H29" s="6"/>
      <c r="I29" s="6"/>
      <c r="J29" s="6"/>
    </row>
    <row r="30" spans="1:10">
      <c r="A30" s="6"/>
      <c r="B30" s="6"/>
      <c r="C30" s="6"/>
      <c r="D30" s="6"/>
      <c r="E30" s="6"/>
      <c r="F30" s="6"/>
      <c r="G30" s="6"/>
      <c r="H30" s="6"/>
      <c r="I30" s="6"/>
      <c r="J30" s="6"/>
    </row>
    <row r="31" spans="1:10">
      <c r="A31" s="6"/>
      <c r="B31" s="6"/>
      <c r="C31" s="6"/>
      <c r="D31" s="6"/>
      <c r="E31" s="6"/>
      <c r="F31" s="6"/>
      <c r="G31" s="6"/>
      <c r="H31" s="6"/>
      <c r="I31" s="6"/>
      <c r="J31" s="6"/>
    </row>
    <row r="32" spans="1:10">
      <c r="A32" s="6"/>
      <c r="B32" s="6"/>
      <c r="C32" s="6"/>
      <c r="D32" s="6"/>
      <c r="E32" s="6"/>
      <c r="F32" s="6"/>
      <c r="G32" s="6"/>
      <c r="H32" s="6"/>
      <c r="I32" s="6"/>
      <c r="J32" s="6"/>
    </row>
    <row r="33" spans="1:10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>
      <c r="A47" s="6"/>
      <c r="B47" s="6"/>
      <c r="C47" s="6"/>
      <c r="D47" s="6"/>
      <c r="E47" s="6"/>
      <c r="F47" s="6"/>
      <c r="G47" s="6"/>
      <c r="H47" s="6"/>
      <c r="I47" s="6"/>
      <c r="J47" s="6"/>
    </row>
    <row r="48" spans="1:10">
      <c r="A48" s="6"/>
      <c r="B48" s="6"/>
      <c r="C48" s="6"/>
      <c r="D48" s="6"/>
      <c r="E48" s="6"/>
      <c r="F48" s="6"/>
      <c r="G48" s="6"/>
      <c r="H48" s="6"/>
      <c r="I48" s="6"/>
      <c r="J48" s="6"/>
    </row>
    <row r="49" spans="1:10">
      <c r="A49" s="6"/>
      <c r="B49" s="6"/>
      <c r="C49" s="6"/>
      <c r="D49" s="6"/>
      <c r="E49" s="6"/>
      <c r="F49" s="6"/>
      <c r="G49" s="6"/>
      <c r="H49" s="6"/>
      <c r="I49" s="6"/>
      <c r="J49" s="6"/>
    </row>
    <row r="50" spans="1:10">
      <c r="A50" s="6"/>
      <c r="B50" s="6"/>
      <c r="C50" s="6"/>
      <c r="D50" s="6"/>
      <c r="E50" s="6"/>
      <c r="F50" s="6"/>
      <c r="G50" s="6"/>
      <c r="H50" s="6"/>
      <c r="I50" s="6"/>
      <c r="J50" s="6"/>
    </row>
    <row r="51" spans="1:10">
      <c r="A51" s="6"/>
      <c r="B51" s="6"/>
      <c r="C51" s="6"/>
      <c r="D51" s="6"/>
      <c r="E51" s="6"/>
      <c r="F51" s="6"/>
      <c r="G51" s="6"/>
      <c r="H51" s="6"/>
      <c r="I51" s="6"/>
      <c r="J51" s="6"/>
    </row>
    <row r="52" spans="1:10">
      <c r="A52" s="6"/>
      <c r="B52" s="6"/>
      <c r="C52" s="6"/>
      <c r="D52" s="6"/>
      <c r="E52" s="6"/>
      <c r="F52" s="6"/>
      <c r="G52" s="6"/>
      <c r="H52" s="6"/>
      <c r="I52" s="6"/>
      <c r="J52" s="6"/>
    </row>
    <row r="53" spans="1:10">
      <c r="A53" s="6"/>
      <c r="B53" s="6"/>
      <c r="C53" s="6"/>
      <c r="D53" s="6"/>
      <c r="E53" s="6"/>
      <c r="F53" s="6"/>
      <c r="G53" s="6"/>
      <c r="H53" s="6"/>
      <c r="I53" s="6"/>
      <c r="J53" s="6"/>
    </row>
  </sheetData>
  <mergeCells count="3">
    <mergeCell ref="B2:F2"/>
    <mergeCell ref="B3:F3"/>
    <mergeCell ref="C4:D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>
      <selection sqref="A1:I53"/>
    </sheetView>
  </sheetViews>
  <sheetFormatPr defaultRowHeight="15"/>
  <cols>
    <col min="6" max="6" width="13.7109375" bestFit="1" customWidth="1"/>
  </cols>
  <sheetData>
    <row r="1" spans="1:9">
      <c r="A1" s="6"/>
      <c r="B1" s="6"/>
      <c r="C1" s="6"/>
      <c r="D1" s="6"/>
      <c r="E1" s="6"/>
      <c r="F1" s="6"/>
      <c r="G1" s="6"/>
      <c r="H1" s="6"/>
      <c r="I1" s="6"/>
    </row>
    <row r="2" spans="1:9">
      <c r="A2" s="6" t="s">
        <v>43</v>
      </c>
      <c r="B2" s="6"/>
      <c r="C2" s="6"/>
      <c r="D2" s="6"/>
      <c r="E2" s="6"/>
      <c r="F2" s="6"/>
      <c r="G2" s="6"/>
      <c r="H2" s="6"/>
      <c r="I2" s="6"/>
    </row>
    <row r="3" spans="1:9">
      <c r="A3" s="6"/>
      <c r="B3" s="7" t="s">
        <v>44</v>
      </c>
      <c r="C3" s="7"/>
      <c r="D3" s="7"/>
      <c r="E3" s="7"/>
      <c r="F3" s="7"/>
      <c r="G3" s="7"/>
      <c r="H3" s="7"/>
      <c r="I3" s="6"/>
    </row>
    <row r="4" spans="1:9">
      <c r="A4" s="6"/>
      <c r="B4" s="5" t="s">
        <v>45</v>
      </c>
      <c r="C4" s="5"/>
      <c r="D4" s="5"/>
      <c r="E4" s="5"/>
      <c r="F4" s="5" t="s">
        <v>46</v>
      </c>
      <c r="G4" s="5"/>
      <c r="H4" s="5"/>
      <c r="I4" s="6"/>
    </row>
    <row r="5" spans="1:9" ht="67.5">
      <c r="A5" s="6"/>
      <c r="B5" s="6" t="s">
        <v>47</v>
      </c>
      <c r="C5" s="15" t="s">
        <v>48</v>
      </c>
      <c r="D5" s="6" t="s">
        <v>49</v>
      </c>
      <c r="E5" s="6" t="s">
        <v>50</v>
      </c>
      <c r="F5" s="15" t="s">
        <v>48</v>
      </c>
      <c r="G5" s="6" t="s">
        <v>49</v>
      </c>
      <c r="H5" s="6" t="s">
        <v>50</v>
      </c>
      <c r="I5" s="6"/>
    </row>
    <row r="6" spans="1:9">
      <c r="A6" s="6"/>
      <c r="B6" s="6">
        <v>1</v>
      </c>
      <c r="C6" s="6">
        <v>2</v>
      </c>
      <c r="D6" s="6">
        <v>3</v>
      </c>
      <c r="E6" s="6">
        <v>4</v>
      </c>
      <c r="F6" s="6">
        <v>5</v>
      </c>
      <c r="G6" s="6">
        <v>6</v>
      </c>
      <c r="H6" s="6">
        <v>7</v>
      </c>
      <c r="I6" s="6"/>
    </row>
    <row r="7" spans="1:9">
      <c r="A7" s="6"/>
      <c r="B7" s="6" t="s">
        <v>51</v>
      </c>
      <c r="C7" s="6"/>
      <c r="D7" s="6"/>
      <c r="E7" s="6"/>
      <c r="F7" s="6"/>
      <c r="G7" s="6"/>
      <c r="H7" s="6"/>
      <c r="I7" s="6"/>
    </row>
    <row r="8" spans="1:9">
      <c r="A8" s="6"/>
      <c r="B8" s="6">
        <v>1</v>
      </c>
      <c r="C8" s="6" t="s">
        <v>52</v>
      </c>
      <c r="D8" s="6"/>
      <c r="E8" s="6"/>
      <c r="F8" s="6"/>
      <c r="G8" s="6"/>
      <c r="H8" s="6"/>
      <c r="I8" s="6"/>
    </row>
    <row r="9" spans="1:9">
      <c r="A9" s="6"/>
      <c r="B9" s="6">
        <v>2</v>
      </c>
      <c r="C9" s="6" t="s">
        <v>53</v>
      </c>
      <c r="D9" s="6"/>
      <c r="E9" s="6"/>
      <c r="F9" s="6"/>
      <c r="G9" s="6"/>
      <c r="H9" s="6"/>
      <c r="I9" s="6"/>
    </row>
    <row r="10" spans="1:9">
      <c r="A10" s="6"/>
      <c r="B10" s="6">
        <v>3</v>
      </c>
      <c r="C10" s="6" t="s">
        <v>54</v>
      </c>
      <c r="D10" s="6"/>
      <c r="E10" s="6"/>
      <c r="F10" s="6"/>
      <c r="G10" s="6"/>
      <c r="H10" s="6"/>
      <c r="I10" s="6"/>
    </row>
    <row r="11" spans="1:9">
      <c r="A11" s="6"/>
      <c r="B11" s="6">
        <v>4</v>
      </c>
      <c r="C11" s="6" t="s">
        <v>55</v>
      </c>
      <c r="D11" s="6"/>
      <c r="E11" s="6"/>
      <c r="F11" s="6"/>
      <c r="G11" s="6"/>
      <c r="H11" s="6"/>
      <c r="I11" s="6"/>
    </row>
    <row r="12" spans="1:9">
      <c r="A12" s="6"/>
      <c r="B12" s="6">
        <v>5</v>
      </c>
      <c r="C12" s="6" t="s">
        <v>56</v>
      </c>
      <c r="D12" s="6"/>
      <c r="E12" s="6"/>
      <c r="F12" s="6"/>
      <c r="G12" s="6"/>
      <c r="H12" s="6"/>
      <c r="I12" s="6"/>
    </row>
    <row r="13" spans="1:9">
      <c r="A13" s="6"/>
      <c r="B13" s="6" t="s">
        <v>45</v>
      </c>
      <c r="C13" s="6"/>
      <c r="D13" s="6"/>
      <c r="E13" s="6"/>
      <c r="F13" s="6"/>
      <c r="G13" s="6"/>
      <c r="H13" s="6"/>
      <c r="I13" s="6"/>
    </row>
    <row r="14" spans="1:9">
      <c r="A14" s="6"/>
      <c r="B14" s="6" t="s">
        <v>51</v>
      </c>
      <c r="C14" s="6"/>
      <c r="D14" s="6"/>
      <c r="E14" s="6"/>
      <c r="F14" s="6"/>
      <c r="G14" s="6"/>
      <c r="H14" s="6"/>
      <c r="I14" s="6"/>
    </row>
    <row r="15" spans="1:9">
      <c r="A15" s="6"/>
      <c r="B15" s="6">
        <v>1</v>
      </c>
      <c r="C15" s="6" t="s">
        <v>52</v>
      </c>
      <c r="D15" s="6"/>
      <c r="E15" s="6"/>
      <c r="F15" s="6"/>
      <c r="G15" s="6"/>
      <c r="H15" s="6"/>
      <c r="I15" s="6"/>
    </row>
    <row r="16" spans="1:9">
      <c r="A16" s="6"/>
      <c r="B16" s="6">
        <v>2</v>
      </c>
      <c r="C16" s="6" t="s">
        <v>53</v>
      </c>
      <c r="D16" s="6"/>
      <c r="E16" s="6"/>
      <c r="F16" s="6"/>
      <c r="G16" s="6"/>
      <c r="H16" s="6"/>
      <c r="I16" s="6"/>
    </row>
    <row r="17" spans="1:9">
      <c r="A17" s="6"/>
      <c r="B17" s="6">
        <v>3</v>
      </c>
      <c r="C17" s="6" t="s">
        <v>54</v>
      </c>
      <c r="D17" s="6"/>
      <c r="E17" s="6"/>
      <c r="F17" s="6"/>
      <c r="G17" s="6"/>
      <c r="H17" s="6"/>
      <c r="I17" s="6"/>
    </row>
    <row r="18" spans="1:9">
      <c r="A18" s="6"/>
      <c r="B18" s="6">
        <v>4</v>
      </c>
      <c r="C18" s="6" t="s">
        <v>55</v>
      </c>
      <c r="D18" s="6"/>
      <c r="E18" s="6"/>
      <c r="F18" s="6"/>
      <c r="G18" s="6"/>
      <c r="H18" s="6"/>
      <c r="I18" s="6"/>
    </row>
    <row r="19" spans="1:9">
      <c r="A19" s="6"/>
      <c r="B19" s="6">
        <v>5</v>
      </c>
      <c r="C19" s="6" t="s">
        <v>56</v>
      </c>
      <c r="D19" s="6"/>
      <c r="E19" s="6"/>
      <c r="F19" s="6"/>
      <c r="G19" s="6"/>
      <c r="H19" s="6"/>
      <c r="I19" s="6"/>
    </row>
    <row r="20" spans="1:9">
      <c r="A20" s="6"/>
      <c r="B20" s="6" t="s">
        <v>45</v>
      </c>
      <c r="C20" s="14"/>
      <c r="D20" s="14"/>
      <c r="E20" s="14"/>
      <c r="F20" s="14"/>
      <c r="G20" s="14"/>
      <c r="H20" s="14"/>
      <c r="I20" s="6"/>
    </row>
    <row r="21" spans="1:9">
      <c r="A21" s="6"/>
      <c r="B21" s="14"/>
      <c r="C21" s="14"/>
      <c r="D21" s="14"/>
      <c r="E21" s="14"/>
      <c r="F21" s="14"/>
      <c r="G21" s="14"/>
      <c r="H21" s="14"/>
      <c r="I21" s="6"/>
    </row>
    <row r="22" spans="1:9">
      <c r="A22" s="6"/>
      <c r="B22" s="14" t="s">
        <v>57</v>
      </c>
      <c r="C22" s="5" t="s">
        <v>58</v>
      </c>
      <c r="D22" s="5"/>
      <c r="E22" s="5"/>
      <c r="F22" s="5"/>
      <c r="G22" s="5"/>
      <c r="H22" s="5"/>
      <c r="I22" s="6"/>
    </row>
    <row r="23" spans="1:9">
      <c r="A23" s="6"/>
      <c r="B23" s="14"/>
      <c r="C23" s="14"/>
      <c r="D23" s="14"/>
      <c r="E23" s="14"/>
      <c r="F23" s="14"/>
      <c r="G23" s="14"/>
      <c r="H23" s="14"/>
      <c r="I23" s="6"/>
    </row>
    <row r="24" spans="1:9">
      <c r="A24" s="6"/>
      <c r="B24" s="14"/>
      <c r="C24" s="14"/>
      <c r="D24" s="14"/>
      <c r="E24" s="14"/>
      <c r="F24" s="14"/>
      <c r="G24" s="14"/>
      <c r="H24" s="14"/>
      <c r="I24" s="6"/>
    </row>
    <row r="25" spans="1:9">
      <c r="A25" s="6"/>
      <c r="B25" s="14"/>
      <c r="C25" s="14"/>
      <c r="D25" s="14"/>
      <c r="E25" s="14"/>
      <c r="F25" s="14"/>
      <c r="G25" s="14"/>
      <c r="H25" s="14"/>
      <c r="I25" s="6"/>
    </row>
    <row r="26" spans="1:9">
      <c r="A26" s="6"/>
      <c r="B26" s="14"/>
      <c r="C26" s="14"/>
      <c r="D26" s="14"/>
      <c r="E26" s="14"/>
      <c r="F26" s="14"/>
      <c r="G26" s="14"/>
      <c r="H26" s="14"/>
      <c r="I26" s="6"/>
    </row>
    <row r="27" spans="1:9">
      <c r="A27" s="6"/>
      <c r="B27" s="14"/>
      <c r="C27" s="14"/>
      <c r="D27" s="14"/>
      <c r="E27" s="14"/>
      <c r="F27" s="14"/>
      <c r="G27" s="14"/>
      <c r="H27" s="14"/>
      <c r="I27" s="6"/>
    </row>
    <row r="28" spans="1:9">
      <c r="A28" s="6"/>
      <c r="B28" s="14"/>
      <c r="C28" s="14"/>
      <c r="D28" s="14"/>
      <c r="E28" s="14"/>
      <c r="F28" s="14"/>
      <c r="G28" s="14"/>
      <c r="H28" s="14"/>
      <c r="I28" s="6"/>
    </row>
    <row r="29" spans="1:9">
      <c r="A29" s="6"/>
      <c r="B29" s="14"/>
      <c r="C29" s="14"/>
      <c r="D29" s="14"/>
      <c r="E29" s="14"/>
      <c r="F29" s="14"/>
      <c r="G29" s="14"/>
      <c r="H29" s="14"/>
      <c r="I29" s="6"/>
    </row>
    <row r="30" spans="1:9">
      <c r="A30" s="6"/>
      <c r="B30" s="14"/>
      <c r="C30" s="14"/>
      <c r="D30" s="14"/>
      <c r="E30" s="14"/>
      <c r="F30" s="14"/>
      <c r="G30" s="14"/>
      <c r="H30" s="14"/>
      <c r="I30" s="6"/>
    </row>
    <row r="31" spans="1:9">
      <c r="A31" s="6"/>
      <c r="B31" s="14"/>
      <c r="C31" s="14"/>
      <c r="D31" s="14"/>
      <c r="E31" s="14"/>
      <c r="F31" s="14"/>
      <c r="G31" s="14"/>
      <c r="H31" s="14"/>
      <c r="I31" s="14"/>
    </row>
    <row r="32" spans="1:9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14"/>
      <c r="C36" s="14"/>
      <c r="D36" s="14"/>
      <c r="E36" s="14"/>
      <c r="F36" s="14"/>
      <c r="G36" s="14"/>
      <c r="H36" s="14"/>
      <c r="I36" s="6"/>
    </row>
    <row r="37" spans="1:9">
      <c r="A37" s="6"/>
      <c r="B37" s="14"/>
      <c r="C37" s="14"/>
      <c r="D37" s="14"/>
      <c r="E37" s="14"/>
      <c r="F37" s="14"/>
      <c r="G37" s="14"/>
      <c r="H37" s="14"/>
      <c r="I37" s="6"/>
    </row>
    <row r="38" spans="1:9">
      <c r="A38" s="6"/>
      <c r="B38" s="14"/>
      <c r="C38" s="14"/>
      <c r="D38" s="14"/>
      <c r="E38" s="14"/>
      <c r="F38" s="14"/>
      <c r="G38" s="14"/>
      <c r="H38" s="14"/>
      <c r="I38" s="6"/>
    </row>
    <row r="39" spans="1:9">
      <c r="A39" s="6"/>
      <c r="B39" s="14"/>
      <c r="C39" s="14"/>
      <c r="D39" s="14"/>
      <c r="E39" s="14"/>
      <c r="F39" s="14"/>
      <c r="G39" s="14"/>
      <c r="H39" s="14"/>
      <c r="I39" s="6"/>
    </row>
    <row r="40" spans="1:9">
      <c r="A40" s="6"/>
      <c r="B40" s="14"/>
      <c r="C40" s="14"/>
      <c r="D40" s="14"/>
      <c r="E40" s="14"/>
      <c r="F40" s="14"/>
      <c r="G40" s="14"/>
      <c r="H40" s="14"/>
      <c r="I40" s="6"/>
    </row>
    <row r="41" spans="1:9">
      <c r="A41" s="6"/>
      <c r="B41" s="14"/>
      <c r="C41" s="14"/>
      <c r="D41" s="14"/>
      <c r="E41" s="14"/>
      <c r="F41" s="14"/>
      <c r="G41" s="14"/>
      <c r="H41" s="14"/>
      <c r="I41" s="6"/>
    </row>
    <row r="42" spans="1:9">
      <c r="A42" s="6"/>
      <c r="B42" s="14"/>
      <c r="C42" s="14"/>
      <c r="D42" s="14"/>
      <c r="E42" s="14"/>
      <c r="F42" s="14"/>
      <c r="G42" s="14"/>
      <c r="H42" s="14"/>
      <c r="I42" s="6"/>
    </row>
    <row r="43" spans="1:9">
      <c r="A43" s="6"/>
      <c r="B43" s="14"/>
      <c r="C43" s="14"/>
      <c r="D43" s="14"/>
      <c r="E43" s="14"/>
      <c r="F43" s="14"/>
      <c r="G43" s="14"/>
      <c r="H43" s="14"/>
      <c r="I43" s="6"/>
    </row>
    <row r="44" spans="1:9">
      <c r="A44" s="6"/>
      <c r="B44" s="14"/>
      <c r="C44" s="14"/>
      <c r="D44" s="14"/>
      <c r="E44" s="14"/>
      <c r="F44" s="14"/>
      <c r="G44" s="14"/>
      <c r="H44" s="14"/>
      <c r="I44" s="6"/>
    </row>
    <row r="45" spans="1:9">
      <c r="A45" s="6"/>
      <c r="B45" s="14"/>
      <c r="C45" s="14"/>
      <c r="D45" s="14"/>
      <c r="E45" s="14"/>
      <c r="F45" s="14"/>
      <c r="G45" s="14"/>
      <c r="H45" s="14"/>
      <c r="I45" s="6"/>
    </row>
    <row r="46" spans="1:9">
      <c r="A46" s="6"/>
      <c r="B46" s="14"/>
      <c r="C46" s="14"/>
      <c r="D46" s="14"/>
      <c r="E46" s="14"/>
      <c r="F46" s="14"/>
      <c r="G46" s="14"/>
      <c r="H46" s="14"/>
      <c r="I46" s="6"/>
    </row>
    <row r="47" spans="1:9">
      <c r="A47" s="6"/>
      <c r="B47" s="14"/>
      <c r="C47" s="14"/>
      <c r="D47" s="14"/>
      <c r="E47" s="14"/>
      <c r="F47" s="14"/>
      <c r="G47" s="14"/>
      <c r="H47" s="14"/>
      <c r="I47" s="6"/>
    </row>
    <row r="48" spans="1:9">
      <c r="A48" s="6"/>
      <c r="B48" s="6"/>
      <c r="C48" s="6"/>
      <c r="D48" s="6"/>
      <c r="E48" s="6"/>
      <c r="F48" s="6"/>
      <c r="G48" s="6"/>
      <c r="H48" s="6"/>
      <c r="I48" s="6"/>
    </row>
    <row r="49" spans="1:9">
      <c r="A49" s="6"/>
      <c r="B49" s="6"/>
      <c r="C49" s="6"/>
      <c r="D49" s="6"/>
      <c r="E49" s="6"/>
      <c r="F49" s="6"/>
      <c r="G49" s="6"/>
      <c r="H49" s="6"/>
      <c r="I49" s="6"/>
    </row>
    <row r="50" spans="1:9">
      <c r="A50" s="6"/>
      <c r="B50" s="6"/>
      <c r="C50" s="6"/>
      <c r="D50" s="6"/>
      <c r="E50" s="6"/>
      <c r="F50" s="6"/>
      <c r="G50" s="6"/>
      <c r="H50" s="6"/>
      <c r="I50" s="6"/>
    </row>
    <row r="51" spans="1:9">
      <c r="A51" s="6"/>
      <c r="B51" s="6"/>
      <c r="C51" s="6"/>
      <c r="D51" s="6"/>
      <c r="E51" s="6"/>
      <c r="F51" s="6"/>
      <c r="G51" s="6"/>
      <c r="H51" s="6"/>
      <c r="I51" s="6"/>
    </row>
    <row r="52" spans="1:9">
      <c r="A52" s="6"/>
      <c r="B52" s="6"/>
      <c r="C52" s="6"/>
      <c r="D52" s="6"/>
      <c r="E52" s="6"/>
      <c r="F52" s="6"/>
      <c r="G52" s="6"/>
      <c r="H52" s="6"/>
      <c r="I52" s="6"/>
    </row>
    <row r="53" spans="1:9">
      <c r="A53" s="6"/>
      <c r="B53" s="6"/>
      <c r="C53" s="6"/>
      <c r="D53" s="6"/>
      <c r="E53" s="6"/>
      <c r="F53" s="6"/>
      <c r="G53" s="6"/>
      <c r="H53" s="6"/>
      <c r="I53" s="6"/>
    </row>
  </sheetData>
  <mergeCells count="4">
    <mergeCell ref="B3:H3"/>
    <mergeCell ref="B4:E4"/>
    <mergeCell ref="F4:H4"/>
    <mergeCell ref="C22:H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3"/>
  <sheetViews>
    <sheetView workbookViewId="0">
      <selection activeCell="J11" sqref="J11"/>
    </sheetView>
  </sheetViews>
  <sheetFormatPr defaultRowHeight="15"/>
  <sheetData>
    <row r="1" spans="1:11">
      <c r="A1" s="6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>
      <c r="A3" s="6"/>
      <c r="B3" s="6" t="s">
        <v>59</v>
      </c>
      <c r="C3" s="7" t="s">
        <v>60</v>
      </c>
      <c r="D3" s="7"/>
      <c r="E3" s="7"/>
      <c r="F3" s="7"/>
      <c r="G3" s="7"/>
      <c r="H3" s="7"/>
      <c r="I3" s="7"/>
      <c r="J3" s="6"/>
      <c r="K3" s="6"/>
    </row>
    <row r="4" spans="1:11">
      <c r="A4" s="6"/>
      <c r="B4" s="6"/>
      <c r="C4" s="7" t="s">
        <v>61</v>
      </c>
      <c r="D4" s="7"/>
      <c r="E4" s="7"/>
      <c r="F4" s="7"/>
      <c r="G4" s="7"/>
      <c r="H4" s="7"/>
      <c r="I4" s="7"/>
      <c r="J4" s="6"/>
      <c r="K4" s="6"/>
    </row>
    <row r="5" spans="1:11">
      <c r="A5" s="6"/>
      <c r="B5" s="6"/>
      <c r="C5" s="16" t="s">
        <v>62</v>
      </c>
      <c r="D5" s="7" t="s">
        <v>63</v>
      </c>
      <c r="E5" s="7"/>
      <c r="F5" s="7"/>
      <c r="G5" s="7" t="s">
        <v>64</v>
      </c>
      <c r="H5" s="7"/>
      <c r="I5" s="7"/>
      <c r="J5" s="6"/>
      <c r="K5" s="6"/>
    </row>
    <row r="6" spans="1:11" ht="68.25">
      <c r="A6" s="6"/>
      <c r="B6" s="6"/>
      <c r="C6" s="16"/>
      <c r="D6" s="12" t="s">
        <v>65</v>
      </c>
      <c r="E6" s="15" t="s">
        <v>39</v>
      </c>
      <c r="F6" s="6" t="s">
        <v>66</v>
      </c>
      <c r="G6" s="12" t="s">
        <v>67</v>
      </c>
      <c r="H6" s="15" t="s">
        <v>39</v>
      </c>
      <c r="I6" s="6" t="s">
        <v>66</v>
      </c>
      <c r="J6" s="6"/>
      <c r="K6" s="6"/>
    </row>
    <row r="7" spans="1:11">
      <c r="A7" s="6"/>
      <c r="B7" s="6"/>
      <c r="C7" s="6">
        <v>1</v>
      </c>
      <c r="D7" s="6">
        <v>2</v>
      </c>
      <c r="E7" s="6">
        <v>3</v>
      </c>
      <c r="F7" s="6">
        <v>4</v>
      </c>
      <c r="G7" s="6">
        <v>5</v>
      </c>
      <c r="H7" s="6">
        <v>6</v>
      </c>
      <c r="I7" s="6">
        <v>7</v>
      </c>
      <c r="J7" s="6"/>
      <c r="K7" s="6"/>
    </row>
    <row r="8" spans="1:11">
      <c r="A8" s="6"/>
      <c r="B8" s="6"/>
      <c r="C8" s="6" t="s">
        <v>68</v>
      </c>
      <c r="D8" s="6"/>
      <c r="E8" s="6"/>
      <c r="F8" s="6"/>
      <c r="G8" s="6"/>
      <c r="H8" s="6"/>
      <c r="I8" s="6"/>
      <c r="J8" s="6"/>
      <c r="K8" s="6"/>
    </row>
    <row r="9" spans="1:11">
      <c r="A9" s="6"/>
      <c r="B9" s="6"/>
      <c r="C9" s="6">
        <v>1</v>
      </c>
      <c r="D9" s="6" t="s">
        <v>69</v>
      </c>
      <c r="E9" s="6"/>
      <c r="F9" s="6"/>
      <c r="G9" s="6"/>
      <c r="H9" s="6"/>
      <c r="I9" s="6"/>
      <c r="J9" s="6"/>
      <c r="K9" s="6"/>
    </row>
    <row r="10" spans="1:11">
      <c r="A10" s="6"/>
      <c r="B10" s="6"/>
      <c r="C10" s="6">
        <v>2</v>
      </c>
      <c r="D10" s="6" t="s">
        <v>70</v>
      </c>
      <c r="E10" s="6"/>
      <c r="F10" s="6"/>
      <c r="G10" s="6"/>
      <c r="H10" s="6"/>
      <c r="I10" s="6"/>
      <c r="J10" s="6"/>
      <c r="K10" s="6"/>
    </row>
    <row r="11" spans="1:11">
      <c r="A11" s="6"/>
      <c r="B11" s="6"/>
      <c r="C11" s="6">
        <v>3</v>
      </c>
      <c r="D11" s="6" t="s">
        <v>71</v>
      </c>
      <c r="E11" s="6"/>
      <c r="F11" s="6"/>
      <c r="G11" s="6"/>
      <c r="H11" s="6"/>
      <c r="I11" s="6"/>
      <c r="J11" s="6"/>
      <c r="K11" s="6"/>
    </row>
    <row r="12" spans="1:11">
      <c r="A12" s="6"/>
      <c r="B12" s="6"/>
      <c r="C12" s="6">
        <v>4</v>
      </c>
      <c r="D12" s="6" t="s">
        <v>72</v>
      </c>
      <c r="E12" s="6"/>
      <c r="F12" s="6"/>
      <c r="G12" s="6"/>
      <c r="H12" s="6"/>
      <c r="I12" s="6"/>
      <c r="J12" s="6"/>
      <c r="K12" s="6"/>
    </row>
    <row r="13" spans="1:11">
      <c r="A13" s="6"/>
      <c r="B13" s="6"/>
      <c r="C13" s="6">
        <v>5</v>
      </c>
      <c r="D13" s="6" t="s">
        <v>73</v>
      </c>
      <c r="E13" s="6"/>
      <c r="F13" s="6"/>
      <c r="G13" s="6"/>
      <c r="H13" s="6"/>
      <c r="I13" s="6"/>
      <c r="J13" s="6"/>
      <c r="K13" s="6"/>
    </row>
    <row r="14" spans="1:11">
      <c r="A14" s="6"/>
      <c r="B14" s="6"/>
      <c r="C14" s="6">
        <v>6</v>
      </c>
      <c r="D14" s="6" t="s">
        <v>74</v>
      </c>
      <c r="E14" s="6"/>
      <c r="F14" s="6"/>
      <c r="G14" s="6"/>
      <c r="H14" s="6"/>
      <c r="I14" s="6"/>
      <c r="J14" s="6"/>
      <c r="K14" s="6"/>
    </row>
    <row r="15" spans="1:11">
      <c r="A15" s="6"/>
      <c r="B15" s="6"/>
      <c r="C15" s="6">
        <v>7</v>
      </c>
      <c r="D15" s="6" t="s">
        <v>75</v>
      </c>
      <c r="E15" s="6"/>
      <c r="F15" s="6"/>
      <c r="G15" s="6"/>
      <c r="H15" s="6"/>
      <c r="I15" s="6"/>
      <c r="J15" s="6"/>
      <c r="K15" s="6"/>
    </row>
    <row r="16" spans="1:11">
      <c r="A16" s="6"/>
      <c r="B16" s="6"/>
      <c r="C16" s="6">
        <v>8</v>
      </c>
      <c r="D16" s="6" t="s">
        <v>76</v>
      </c>
      <c r="E16" s="6"/>
      <c r="F16" s="6"/>
      <c r="G16" s="6"/>
      <c r="H16" s="6"/>
      <c r="I16" s="6"/>
      <c r="J16" s="6"/>
      <c r="K16" s="6"/>
    </row>
    <row r="17" spans="1:11">
      <c r="A17" s="6"/>
      <c r="B17" s="6"/>
      <c r="C17" s="6">
        <v>9</v>
      </c>
      <c r="D17" s="6" t="s">
        <v>77</v>
      </c>
      <c r="E17" s="6"/>
      <c r="F17" s="6"/>
      <c r="G17" s="6"/>
      <c r="H17" s="6"/>
      <c r="I17" s="6"/>
      <c r="J17" s="6"/>
      <c r="K17" s="6"/>
    </row>
    <row r="18" spans="1:11">
      <c r="A18" s="6"/>
      <c r="B18" s="6"/>
      <c r="C18" s="6">
        <v>10</v>
      </c>
      <c r="D18" s="6" t="s">
        <v>78</v>
      </c>
      <c r="E18" s="6"/>
      <c r="F18" s="6"/>
      <c r="G18" s="6"/>
      <c r="H18" s="6"/>
      <c r="I18" s="6"/>
      <c r="J18" s="6"/>
      <c r="K18" s="6"/>
    </row>
    <row r="19" spans="1:11">
      <c r="A19" s="6"/>
      <c r="B19" s="6"/>
      <c r="C19" s="6" t="s">
        <v>45</v>
      </c>
      <c r="D19" s="6"/>
      <c r="E19" s="6"/>
      <c r="F19" s="6"/>
      <c r="G19" s="6"/>
      <c r="H19" s="6"/>
      <c r="I19" s="6"/>
      <c r="J19" s="6"/>
      <c r="K19" s="6"/>
    </row>
    <row r="20" spans="1:11">
      <c r="A20" s="6"/>
      <c r="B20" s="6" t="s">
        <v>79</v>
      </c>
      <c r="C20" s="6" t="s">
        <v>80</v>
      </c>
      <c r="D20" s="6"/>
      <c r="E20" s="6"/>
      <c r="F20" s="6"/>
      <c r="G20" s="6"/>
      <c r="H20" s="6"/>
      <c r="I20" s="6"/>
      <c r="J20" s="6"/>
      <c r="K20" s="6"/>
    </row>
    <row r="21" spans="1:11">
      <c r="A21" s="6"/>
      <c r="B21" s="6"/>
      <c r="C21" s="6">
        <v>1</v>
      </c>
      <c r="D21" s="6" t="s">
        <v>69</v>
      </c>
      <c r="E21" s="6"/>
      <c r="F21" s="6"/>
      <c r="G21" s="6"/>
      <c r="H21" s="6"/>
      <c r="I21" s="6"/>
      <c r="J21" s="6"/>
      <c r="K21" s="6"/>
    </row>
    <row r="22" spans="1:11">
      <c r="A22" s="6"/>
      <c r="B22" s="6" t="s">
        <v>81</v>
      </c>
      <c r="C22" s="6">
        <v>2</v>
      </c>
      <c r="D22" s="6" t="s">
        <v>70</v>
      </c>
      <c r="E22" s="6"/>
      <c r="F22" s="6"/>
      <c r="G22" s="6"/>
      <c r="H22" s="6"/>
      <c r="I22" s="6"/>
      <c r="J22" s="6"/>
      <c r="K22" s="6"/>
    </row>
    <row r="23" spans="1:11">
      <c r="A23" s="6"/>
      <c r="B23" s="6" t="s">
        <v>81</v>
      </c>
      <c r="C23" s="6">
        <v>3</v>
      </c>
      <c r="D23" s="6" t="s">
        <v>71</v>
      </c>
      <c r="E23" s="6"/>
      <c r="F23" s="6"/>
      <c r="G23" s="6"/>
      <c r="H23" s="6"/>
      <c r="I23" s="6"/>
      <c r="J23" s="6"/>
      <c r="K23" s="6"/>
    </row>
    <row r="24" spans="1:11">
      <c r="A24" s="6"/>
      <c r="B24" s="6" t="s">
        <v>81</v>
      </c>
      <c r="C24" s="6">
        <v>4</v>
      </c>
      <c r="D24" s="6" t="s">
        <v>72</v>
      </c>
      <c r="E24" s="6"/>
      <c r="F24" s="6"/>
      <c r="G24" s="6"/>
      <c r="H24" s="6"/>
      <c r="I24" s="6"/>
      <c r="J24" s="6"/>
      <c r="K24" s="6"/>
    </row>
    <row r="25" spans="1:11">
      <c r="A25" s="6"/>
      <c r="B25" s="6" t="s">
        <v>81</v>
      </c>
      <c r="C25" s="6">
        <v>5</v>
      </c>
      <c r="D25" s="6" t="s">
        <v>73</v>
      </c>
      <c r="E25" s="6"/>
      <c r="F25" s="6"/>
      <c r="G25" s="6"/>
      <c r="H25" s="6"/>
      <c r="I25" s="6"/>
      <c r="J25" s="6"/>
      <c r="K25" s="6"/>
    </row>
    <row r="26" spans="1:11">
      <c r="A26" s="6"/>
      <c r="B26" s="6" t="s">
        <v>81</v>
      </c>
      <c r="C26" s="6">
        <v>6</v>
      </c>
      <c r="D26" s="6" t="s">
        <v>74</v>
      </c>
      <c r="E26" s="6"/>
      <c r="F26" s="6"/>
      <c r="G26" s="6"/>
      <c r="H26" s="6"/>
      <c r="I26" s="6"/>
      <c r="J26" s="6"/>
      <c r="K26" s="6"/>
    </row>
    <row r="27" spans="1:11">
      <c r="A27" s="6"/>
      <c r="B27" s="6" t="s">
        <v>81</v>
      </c>
      <c r="C27" s="6">
        <v>7</v>
      </c>
      <c r="D27" s="6" t="s">
        <v>75</v>
      </c>
      <c r="E27" s="6"/>
      <c r="F27" s="6"/>
      <c r="G27" s="6"/>
      <c r="H27" s="6"/>
      <c r="I27" s="6"/>
      <c r="J27" s="6"/>
      <c r="K27" s="6"/>
    </row>
    <row r="28" spans="1:11">
      <c r="A28" s="6"/>
      <c r="B28" s="6" t="s">
        <v>81</v>
      </c>
      <c r="C28" s="6">
        <v>8</v>
      </c>
      <c r="D28" s="6" t="s">
        <v>76</v>
      </c>
      <c r="E28" s="6"/>
      <c r="F28" s="6"/>
      <c r="G28" s="6"/>
      <c r="H28" s="6"/>
      <c r="I28" s="6"/>
      <c r="J28" s="6"/>
      <c r="K28" s="6"/>
    </row>
    <row r="29" spans="1:11">
      <c r="A29" s="6"/>
      <c r="B29" s="6" t="s">
        <v>81</v>
      </c>
      <c r="C29" s="6">
        <v>9</v>
      </c>
      <c r="D29" s="6" t="s">
        <v>77</v>
      </c>
      <c r="E29" s="6"/>
      <c r="F29" s="6"/>
      <c r="G29" s="6"/>
      <c r="H29" s="6"/>
      <c r="I29" s="6"/>
      <c r="J29" s="6"/>
      <c r="K29" s="6"/>
    </row>
    <row r="30" spans="1:11">
      <c r="A30" s="6"/>
      <c r="B30" s="6" t="s">
        <v>81</v>
      </c>
      <c r="C30" s="6">
        <v>10</v>
      </c>
      <c r="D30" s="6" t="s">
        <v>78</v>
      </c>
      <c r="E30" s="6"/>
      <c r="F30" s="6"/>
      <c r="G30" s="6"/>
      <c r="H30" s="6"/>
      <c r="I30" s="6"/>
      <c r="J30" s="6"/>
      <c r="K30" s="6"/>
    </row>
    <row r="31" spans="1:11">
      <c r="A31" s="6"/>
      <c r="B31" s="6" t="s">
        <v>81</v>
      </c>
      <c r="C31" s="6" t="s">
        <v>45</v>
      </c>
      <c r="D31" s="6"/>
      <c r="E31" s="6"/>
      <c r="F31" s="6"/>
      <c r="G31" s="6"/>
      <c r="H31" s="6"/>
      <c r="I31" s="6"/>
      <c r="J31" s="6"/>
      <c r="K31" s="6"/>
    </row>
    <row r="32" spans="1:1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</row>
    <row r="49" spans="1:11">
      <c r="A49" s="6"/>
      <c r="B49" s="6" t="s">
        <v>82</v>
      </c>
      <c r="C49" s="6"/>
      <c r="D49" s="6"/>
      <c r="E49" s="6"/>
      <c r="F49" s="6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</row>
    <row r="51" spans="1:11">
      <c r="A51" s="6"/>
      <c r="B51" s="6" t="s">
        <v>82</v>
      </c>
      <c r="C51" s="6"/>
      <c r="D51" s="6"/>
      <c r="E51" s="6"/>
      <c r="F51" s="6"/>
      <c r="G51" s="6"/>
      <c r="H51" s="6"/>
      <c r="I51" s="6"/>
      <c r="J51" s="6"/>
      <c r="K51" s="6"/>
    </row>
    <row r="52" spans="1:11">
      <c r="A52" s="6"/>
      <c r="B52" s="6" t="s">
        <v>83</v>
      </c>
      <c r="C52" s="6"/>
      <c r="D52" s="6"/>
      <c r="E52" s="6"/>
      <c r="F52" s="6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</row>
  </sheetData>
  <mergeCells count="5">
    <mergeCell ref="C3:I3"/>
    <mergeCell ref="C4:I4"/>
    <mergeCell ref="C5:C6"/>
    <mergeCell ref="D5:F5"/>
    <mergeCell ref="G5:I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3"/>
  <sheetViews>
    <sheetView workbookViewId="0">
      <selection sqref="A1:M53"/>
    </sheetView>
  </sheetViews>
  <sheetFormatPr defaultRowHeight="15"/>
  <cols>
    <col min="11" max="11" width="20" customWidth="1"/>
    <col min="13" max="13" width="22.140625" customWidth="1"/>
  </cols>
  <sheetData>
    <row r="1" spans="1:1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>
      <c r="A3" s="6"/>
      <c r="B3" s="6"/>
      <c r="C3" s="5" t="s">
        <v>84</v>
      </c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6"/>
      <c r="B4" s="6"/>
      <c r="C4" s="5" t="s">
        <v>85</v>
      </c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6"/>
      <c r="B5" s="6"/>
      <c r="C5" s="7" t="s">
        <v>86</v>
      </c>
      <c r="D5" s="5" t="s">
        <v>87</v>
      </c>
      <c r="E5" s="5"/>
      <c r="F5" s="5"/>
      <c r="G5" s="5"/>
      <c r="H5" s="5"/>
      <c r="I5" s="5"/>
      <c r="J5" s="5"/>
      <c r="K5" s="5"/>
      <c r="L5" s="5"/>
      <c r="M5" s="5"/>
    </row>
    <row r="6" spans="1:13">
      <c r="A6" s="6"/>
      <c r="B6" s="6"/>
      <c r="C6" s="7"/>
      <c r="D6" s="5" t="s">
        <v>88</v>
      </c>
      <c r="E6" s="5"/>
      <c r="F6" s="5"/>
      <c r="G6" s="7" t="s">
        <v>89</v>
      </c>
      <c r="H6" s="7" t="s">
        <v>90</v>
      </c>
      <c r="I6" s="7" t="s">
        <v>91</v>
      </c>
      <c r="J6" s="7" t="s">
        <v>92</v>
      </c>
      <c r="K6" s="7" t="s">
        <v>45</v>
      </c>
      <c r="L6" s="7" t="s">
        <v>93</v>
      </c>
      <c r="M6" s="7"/>
    </row>
    <row r="7" spans="1:13" ht="79.5">
      <c r="A7" s="6"/>
      <c r="B7" s="6"/>
      <c r="C7" s="6"/>
      <c r="D7" s="6" t="s">
        <v>94</v>
      </c>
      <c r="E7" s="6" t="s">
        <v>95</v>
      </c>
      <c r="F7" s="17" t="s">
        <v>96</v>
      </c>
      <c r="G7" s="7"/>
      <c r="H7" s="7"/>
      <c r="I7" s="7"/>
      <c r="J7" s="7"/>
      <c r="K7" s="7"/>
      <c r="L7" s="12" t="s">
        <v>97</v>
      </c>
      <c r="M7" s="8" t="s">
        <v>98</v>
      </c>
    </row>
    <row r="8" spans="1:13">
      <c r="A8" s="6"/>
      <c r="B8" s="6"/>
      <c r="C8" s="6">
        <v>1</v>
      </c>
      <c r="D8" s="6">
        <v>2</v>
      </c>
      <c r="E8" s="6">
        <v>3</v>
      </c>
      <c r="F8" s="6">
        <v>4</v>
      </c>
      <c r="G8" s="6">
        <v>5</v>
      </c>
      <c r="H8" s="6">
        <v>6</v>
      </c>
      <c r="I8" s="6">
        <v>7</v>
      </c>
      <c r="J8" s="6">
        <v>8</v>
      </c>
      <c r="K8" s="6">
        <v>9</v>
      </c>
      <c r="L8" s="6">
        <v>10</v>
      </c>
      <c r="M8" s="6">
        <v>11</v>
      </c>
    </row>
    <row r="9" spans="1:13">
      <c r="A9" s="6"/>
      <c r="B9" s="6"/>
      <c r="C9" s="6" t="s">
        <v>99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>
      <c r="A10" s="6"/>
      <c r="B10" s="6"/>
      <c r="C10" s="6" t="s">
        <v>100</v>
      </c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>
      <c r="A11" s="6"/>
      <c r="B11" s="6"/>
      <c r="C11" s="6" t="s">
        <v>15</v>
      </c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6"/>
      <c r="B12" s="6"/>
      <c r="C12" s="6" t="s">
        <v>16</v>
      </c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6"/>
      <c r="B14" s="6"/>
      <c r="C14" s="6" t="s">
        <v>99</v>
      </c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3">
      <c r="A15" s="6"/>
      <c r="B15" s="6"/>
      <c r="C15" s="6" t="s">
        <v>100</v>
      </c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3">
      <c r="A16" s="6"/>
      <c r="B16" s="6"/>
      <c r="C16" s="6" t="s">
        <v>15</v>
      </c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>
      <c r="A17" s="6"/>
      <c r="B17" s="6"/>
      <c r="C17" s="6" t="s">
        <v>16</v>
      </c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</row>
  </sheetData>
  <mergeCells count="11">
    <mergeCell ref="L6:M6"/>
    <mergeCell ref="C3:M3"/>
    <mergeCell ref="C4:M4"/>
    <mergeCell ref="C5:C6"/>
    <mergeCell ref="D5:M5"/>
    <mergeCell ref="D6:F6"/>
    <mergeCell ref="G6:G7"/>
    <mergeCell ref="H6:H7"/>
    <mergeCell ref="I6:I7"/>
    <mergeCell ref="J6:J7"/>
    <mergeCell ref="K6:K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53"/>
  <sheetViews>
    <sheetView workbookViewId="0">
      <selection sqref="A1:P53"/>
    </sheetView>
  </sheetViews>
  <sheetFormatPr defaultRowHeight="15"/>
  <sheetData>
    <row r="1" spans="1:16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>
      <c r="A3" s="6"/>
      <c r="B3" s="6" t="s">
        <v>101</v>
      </c>
      <c r="C3" s="5" t="s">
        <v>102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6"/>
      <c r="B4" s="6"/>
      <c r="C4" s="5" t="s">
        <v>103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7" t="s">
        <v>104</v>
      </c>
      <c r="B5" s="7" t="s">
        <v>105</v>
      </c>
      <c r="C5" s="7" t="s">
        <v>106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>
      <c r="A6" s="7"/>
      <c r="B6" s="7"/>
      <c r="C6" s="5" t="s">
        <v>107</v>
      </c>
      <c r="D6" s="5"/>
      <c r="E6" s="5"/>
      <c r="F6" s="5"/>
      <c r="G6" s="5"/>
      <c r="H6" s="5"/>
      <c r="I6" s="5"/>
      <c r="J6" s="5" t="s">
        <v>108</v>
      </c>
      <c r="K6" s="5"/>
      <c r="L6" s="5"/>
      <c r="M6" s="5"/>
      <c r="N6" s="7" t="s">
        <v>109</v>
      </c>
      <c r="O6" s="7" t="s">
        <v>110</v>
      </c>
      <c r="P6" s="7" t="s">
        <v>111</v>
      </c>
    </row>
    <row r="7" spans="1:16">
      <c r="A7" s="7"/>
      <c r="B7" s="7"/>
      <c r="C7" s="7" t="s">
        <v>112</v>
      </c>
      <c r="D7" s="7"/>
      <c r="E7" s="7" t="s">
        <v>113</v>
      </c>
      <c r="F7" s="7"/>
      <c r="G7" s="7" t="s">
        <v>114</v>
      </c>
      <c r="H7" s="7" t="s">
        <v>115</v>
      </c>
      <c r="I7" s="7" t="s">
        <v>45</v>
      </c>
      <c r="J7" s="7" t="s">
        <v>116</v>
      </c>
      <c r="K7" s="7"/>
      <c r="L7" s="7" t="s">
        <v>117</v>
      </c>
      <c r="M7" s="7" t="s">
        <v>45</v>
      </c>
      <c r="N7" s="7"/>
      <c r="O7" s="7"/>
      <c r="P7" s="7"/>
    </row>
    <row r="8" spans="1:16" ht="34.5">
      <c r="A8" s="6"/>
      <c r="B8" s="6"/>
      <c r="C8" s="8" t="s">
        <v>118</v>
      </c>
      <c r="D8" s="12" t="s">
        <v>119</v>
      </c>
      <c r="E8" s="8" t="s">
        <v>118</v>
      </c>
      <c r="F8" s="12" t="s">
        <v>119</v>
      </c>
      <c r="G8" s="7"/>
      <c r="H8" s="7"/>
      <c r="I8" s="7"/>
      <c r="J8" s="12" t="s">
        <v>120</v>
      </c>
      <c r="K8" s="8" t="s">
        <v>121</v>
      </c>
      <c r="L8" s="7"/>
      <c r="M8" s="7"/>
      <c r="N8" s="7"/>
      <c r="O8" s="7"/>
      <c r="P8" s="7"/>
    </row>
    <row r="9" spans="1:16">
      <c r="A9" s="6">
        <v>1</v>
      </c>
      <c r="B9" s="6">
        <v>2</v>
      </c>
      <c r="C9" s="6">
        <v>3</v>
      </c>
      <c r="D9" s="6">
        <v>4</v>
      </c>
      <c r="E9" s="6">
        <v>5</v>
      </c>
      <c r="F9" s="6">
        <v>6</v>
      </c>
      <c r="G9" s="6">
        <v>7</v>
      </c>
      <c r="H9" s="6">
        <v>8</v>
      </c>
      <c r="I9" s="6">
        <v>9</v>
      </c>
      <c r="J9" s="6">
        <v>10</v>
      </c>
      <c r="K9" s="6">
        <v>11</v>
      </c>
      <c r="L9" s="6">
        <v>12</v>
      </c>
      <c r="M9" s="6">
        <v>13</v>
      </c>
      <c r="N9" s="6">
        <v>14</v>
      </c>
      <c r="O9" s="6">
        <v>15</v>
      </c>
      <c r="P9" s="6">
        <v>16</v>
      </c>
    </row>
    <row r="10" spans="1:16">
      <c r="A10" s="6"/>
      <c r="B10" s="6" t="s">
        <v>122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6" t="s">
        <v>123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/>
      <c r="B12" s="6" t="s">
        <v>15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6"/>
      <c r="B13" s="6" t="s">
        <v>16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/>
      <c r="B15" s="6" t="s">
        <v>124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>
      <c r="A16" s="6"/>
      <c r="B16" s="6" t="s">
        <v>123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6" t="s">
        <v>15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6"/>
      <c r="B18" s="6" t="s">
        <v>16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>
      <c r="A24" s="6"/>
      <c r="B24" s="6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>
      <c r="A27" s="6"/>
      <c r="B27" s="6"/>
      <c r="C27" s="6"/>
      <c r="D27" s="6"/>
      <c r="E27" s="6"/>
      <c r="F27" s="12"/>
      <c r="G27" s="12"/>
      <c r="H27" s="12"/>
      <c r="I27" s="6"/>
      <c r="J27" s="6"/>
      <c r="K27" s="6"/>
      <c r="L27" s="6"/>
      <c r="M27" s="6"/>
      <c r="N27" s="6"/>
      <c r="O27" s="6"/>
      <c r="P27" s="6"/>
    </row>
    <row r="28" spans="1:16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spans="1:16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spans="1:16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>
      <c r="A32" s="6"/>
      <c r="B32" s="6"/>
      <c r="C32" s="6"/>
      <c r="D32" s="6"/>
      <c r="E32" s="6"/>
      <c r="F32" s="6" t="s">
        <v>125</v>
      </c>
      <c r="G32" s="6"/>
      <c r="H32" s="6"/>
      <c r="I32" s="6"/>
      <c r="J32" s="6"/>
      <c r="K32" s="6"/>
      <c r="L32" s="6"/>
      <c r="M32" s="6"/>
      <c r="N32" s="6"/>
      <c r="O32" s="6"/>
      <c r="P32" s="6"/>
    </row>
    <row r="33" spans="1:16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spans="1:16">
      <c r="A35" s="6"/>
      <c r="B35" s="6"/>
      <c r="C35" s="6"/>
      <c r="D35" s="6"/>
      <c r="E35" s="6"/>
      <c r="F35" s="6" t="s">
        <v>126</v>
      </c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>
      <c r="A36" s="6"/>
      <c r="B36" s="6"/>
      <c r="C36" s="6"/>
      <c r="D36" s="6"/>
      <c r="E36" s="6"/>
      <c r="F36" s="6" t="s">
        <v>127</v>
      </c>
      <c r="G36" s="6"/>
      <c r="H36" s="6"/>
      <c r="I36" s="6"/>
      <c r="J36" s="6"/>
      <c r="K36" s="6"/>
      <c r="L36" s="6"/>
      <c r="M36" s="6"/>
      <c r="N36" s="6"/>
      <c r="O36" s="6"/>
      <c r="P36" s="6"/>
    </row>
    <row r="37" spans="1:16">
      <c r="A37" s="6"/>
      <c r="B37" s="6"/>
      <c r="C37" s="6"/>
      <c r="D37" s="6"/>
      <c r="E37" s="6"/>
      <c r="F37" s="6" t="s">
        <v>128</v>
      </c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16">
      <c r="A38" s="6"/>
      <c r="B38" s="6"/>
      <c r="C38" s="6"/>
      <c r="D38" s="6"/>
      <c r="E38" s="6"/>
      <c r="F38" s="6" t="s">
        <v>129</v>
      </c>
      <c r="G38" s="6"/>
      <c r="H38" s="6"/>
      <c r="I38" s="6"/>
      <c r="J38" s="6"/>
      <c r="K38" s="6"/>
      <c r="L38" s="6"/>
      <c r="M38" s="6"/>
      <c r="N38" s="6"/>
      <c r="O38" s="6"/>
      <c r="P38" s="6"/>
    </row>
    <row r="39" spans="1:16">
      <c r="A39" s="6"/>
      <c r="B39" s="6"/>
      <c r="C39" s="6"/>
      <c r="D39" s="6"/>
      <c r="E39" s="6"/>
      <c r="F39" s="6" t="s">
        <v>130</v>
      </c>
      <c r="G39" s="6"/>
      <c r="H39" s="6"/>
      <c r="I39" s="6"/>
      <c r="J39" s="6"/>
      <c r="K39" s="6"/>
      <c r="L39" s="6"/>
      <c r="M39" s="6"/>
      <c r="N39" s="6"/>
      <c r="O39" s="6"/>
      <c r="P39" s="6" t="s">
        <v>131</v>
      </c>
    </row>
    <row r="40" spans="1:16">
      <c r="A40" s="6"/>
      <c r="B40" s="6"/>
      <c r="C40" s="6"/>
      <c r="D40" s="6"/>
      <c r="E40" s="6"/>
      <c r="F40" s="6" t="s">
        <v>132</v>
      </c>
      <c r="G40" s="6"/>
      <c r="H40" s="6"/>
      <c r="I40" s="6"/>
      <c r="J40" s="6"/>
      <c r="K40" s="6"/>
      <c r="L40" s="6"/>
      <c r="M40" s="6"/>
      <c r="N40" s="6"/>
      <c r="O40" s="6"/>
      <c r="P40" s="6"/>
    </row>
    <row r="41" spans="1:16">
      <c r="A41" s="6"/>
      <c r="B41" s="6"/>
      <c r="C41" s="6"/>
      <c r="D41" s="6"/>
      <c r="E41" s="6"/>
      <c r="F41" s="6" t="s">
        <v>133</v>
      </c>
      <c r="G41" s="6"/>
      <c r="H41" s="6"/>
      <c r="I41" s="6"/>
      <c r="J41" s="6"/>
      <c r="K41" s="6"/>
      <c r="L41" s="6"/>
      <c r="M41" s="6"/>
      <c r="N41" s="6"/>
      <c r="O41" s="6"/>
      <c r="P41" s="6" t="s">
        <v>131</v>
      </c>
    </row>
    <row r="42" spans="1:16">
      <c r="A42" s="6"/>
      <c r="B42" s="6"/>
      <c r="C42" s="6"/>
      <c r="D42" s="6"/>
      <c r="E42" s="6"/>
      <c r="F42" s="6" t="s">
        <v>134</v>
      </c>
      <c r="G42" s="6"/>
      <c r="H42" s="6"/>
      <c r="I42" s="6"/>
      <c r="J42" s="6"/>
      <c r="K42" s="6"/>
      <c r="L42" s="6"/>
      <c r="M42" s="6"/>
      <c r="N42" s="6"/>
      <c r="O42" s="6"/>
      <c r="P42" s="6"/>
    </row>
    <row r="43" spans="1:16">
      <c r="A43" s="6"/>
      <c r="B43" s="6"/>
      <c r="C43" s="6"/>
      <c r="D43" s="6"/>
      <c r="E43" s="6"/>
      <c r="F43" s="6" t="s">
        <v>135</v>
      </c>
      <c r="G43" s="6"/>
      <c r="H43" s="6"/>
      <c r="I43" s="6"/>
      <c r="J43" s="6"/>
      <c r="K43" s="6"/>
      <c r="L43" s="6"/>
      <c r="M43" s="6"/>
      <c r="N43" s="6"/>
      <c r="O43" s="6"/>
      <c r="P43" s="6" t="s">
        <v>131</v>
      </c>
    </row>
    <row r="44" spans="1:16">
      <c r="A44" s="6"/>
      <c r="B44" s="6"/>
      <c r="C44" s="6"/>
      <c r="D44" s="6"/>
      <c r="E44" s="6"/>
      <c r="F44" s="6" t="s">
        <v>126</v>
      </c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>
      <c r="A45" s="6"/>
      <c r="B45" s="6"/>
      <c r="C45" s="6"/>
      <c r="D45" s="6"/>
      <c r="E45" s="6"/>
      <c r="F45" s="6" t="s">
        <v>136</v>
      </c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>
      <c r="A46" s="6"/>
      <c r="B46" s="6"/>
      <c r="C46" s="6"/>
      <c r="D46" s="6"/>
      <c r="E46" s="6"/>
      <c r="F46" s="6" t="s">
        <v>126</v>
      </c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>
      <c r="A47" s="6"/>
      <c r="B47" s="6"/>
      <c r="C47" s="6"/>
      <c r="D47" s="6"/>
      <c r="E47" s="6"/>
      <c r="F47" s="6" t="s">
        <v>137</v>
      </c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>
      <c r="A48" s="6"/>
      <c r="B48" s="6"/>
      <c r="C48" s="6"/>
      <c r="D48" s="6"/>
      <c r="E48" s="6"/>
      <c r="F48" s="6" t="s">
        <v>138</v>
      </c>
      <c r="G48" s="6"/>
      <c r="H48" s="6"/>
      <c r="I48" s="6"/>
      <c r="J48" s="6"/>
      <c r="K48" s="6"/>
      <c r="L48" s="6"/>
      <c r="M48" s="6"/>
      <c r="N48" s="6"/>
      <c r="O48" s="6"/>
      <c r="P48" s="6"/>
    </row>
    <row r="49" spans="1:1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spans="1:16">
      <c r="A50" s="6"/>
      <c r="B50" s="6"/>
      <c r="C50" s="6"/>
      <c r="D50" s="6"/>
      <c r="E50" s="6"/>
      <c r="F50" s="6"/>
      <c r="G50" s="6" t="s">
        <v>139</v>
      </c>
      <c r="H50" s="6">
        <v>716</v>
      </c>
      <c r="I50" s="6" t="s">
        <v>140</v>
      </c>
      <c r="J50" s="6"/>
      <c r="K50" s="6" t="s">
        <v>141</v>
      </c>
      <c r="L50" s="6" t="s">
        <v>142</v>
      </c>
      <c r="M50" s="6"/>
      <c r="N50" s="6"/>
      <c r="O50" s="6"/>
      <c r="P50" s="6"/>
    </row>
    <row r="51" spans="1:16">
      <c r="A51" s="6"/>
      <c r="B51" s="6"/>
      <c r="C51" s="6"/>
      <c r="D51" s="6"/>
      <c r="E51" s="6"/>
      <c r="F51" s="6" t="s">
        <v>143</v>
      </c>
      <c r="G51" s="6"/>
      <c r="H51" s="6"/>
      <c r="I51" s="6"/>
      <c r="J51" s="6"/>
      <c r="K51" s="6"/>
      <c r="L51" s="6"/>
      <c r="M51" s="6"/>
      <c r="N51" s="6"/>
      <c r="O51" s="6"/>
      <c r="P51" s="6"/>
    </row>
    <row r="52" spans="1:16">
      <c r="A52" s="6"/>
      <c r="B52" s="6"/>
      <c r="C52" s="6"/>
      <c r="D52" s="6"/>
      <c r="E52" s="6"/>
      <c r="F52" s="6" t="s">
        <v>143</v>
      </c>
      <c r="G52" s="6"/>
      <c r="H52" s="6"/>
      <c r="I52" s="6"/>
      <c r="J52" s="6"/>
      <c r="K52" s="6"/>
      <c r="L52" s="6"/>
      <c r="M52" s="6"/>
      <c r="N52" s="6"/>
      <c r="O52" s="6"/>
      <c r="P52" s="6"/>
    </row>
    <row r="53" spans="1:16">
      <c r="A53" s="6"/>
      <c r="B53" s="6"/>
      <c r="C53" s="6"/>
      <c r="D53" s="6"/>
      <c r="E53" s="6"/>
      <c r="F53" s="6" t="s">
        <v>144</v>
      </c>
      <c r="G53" s="6"/>
      <c r="H53" s="6"/>
      <c r="I53" s="6"/>
      <c r="J53" s="6"/>
      <c r="K53" s="6"/>
      <c r="L53" s="6"/>
      <c r="M53" s="6"/>
      <c r="N53" s="6"/>
      <c r="O53" s="6"/>
      <c r="P53" s="6"/>
    </row>
  </sheetData>
  <mergeCells count="18">
    <mergeCell ref="L7:L8"/>
    <mergeCell ref="M7:M8"/>
    <mergeCell ref="C7:D7"/>
    <mergeCell ref="E7:F7"/>
    <mergeCell ref="G7:G8"/>
    <mergeCell ref="H7:H8"/>
    <mergeCell ref="I7:I8"/>
    <mergeCell ref="J7:K7"/>
    <mergeCell ref="C3:P3"/>
    <mergeCell ref="C4:P4"/>
    <mergeCell ref="A5:A7"/>
    <mergeCell ref="B5:B7"/>
    <mergeCell ref="C5:P5"/>
    <mergeCell ref="C6:I6"/>
    <mergeCell ref="J6:M6"/>
    <mergeCell ref="N6:N8"/>
    <mergeCell ref="O6:O8"/>
    <mergeCell ref="P6:P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>
      <selection activeCell="G13" sqref="G13"/>
    </sheetView>
  </sheetViews>
  <sheetFormatPr defaultRowHeight="15"/>
  <cols>
    <col min="6" max="6" width="12.42578125" customWidth="1"/>
  </cols>
  <sheetData>
    <row r="1" spans="1:8">
      <c r="A1" s="6"/>
      <c r="B1" s="6"/>
      <c r="C1" s="6"/>
      <c r="D1" s="6"/>
      <c r="E1" s="6"/>
      <c r="F1" s="6"/>
      <c r="G1" s="6"/>
      <c r="H1" s="6"/>
    </row>
    <row r="2" spans="1:8">
      <c r="A2" s="6"/>
      <c r="B2" s="6"/>
      <c r="C2" s="6"/>
      <c r="D2" s="6"/>
      <c r="E2" s="6"/>
      <c r="F2" s="6"/>
      <c r="G2" s="6"/>
      <c r="H2" s="6"/>
    </row>
    <row r="3" spans="1:8">
      <c r="A3" s="6" t="s">
        <v>101</v>
      </c>
      <c r="B3" s="5" t="s">
        <v>145</v>
      </c>
      <c r="C3" s="5"/>
      <c r="D3" s="5"/>
      <c r="E3" s="5"/>
      <c r="F3" s="5"/>
      <c r="G3" s="10"/>
      <c r="H3" s="10"/>
    </row>
    <row r="4" spans="1:8">
      <c r="A4" s="6"/>
      <c r="B4" s="7" t="s">
        <v>146</v>
      </c>
      <c r="C4" s="7"/>
      <c r="D4" s="7"/>
      <c r="E4" s="7"/>
      <c r="F4" s="7"/>
      <c r="G4" s="6"/>
      <c r="H4" s="6"/>
    </row>
    <row r="5" spans="1:8">
      <c r="A5" s="6"/>
      <c r="B5" s="7" t="s">
        <v>147</v>
      </c>
      <c r="C5" s="7" t="s">
        <v>148</v>
      </c>
      <c r="D5" s="7" t="s">
        <v>149</v>
      </c>
      <c r="E5" s="7"/>
      <c r="F5" s="7"/>
      <c r="G5" s="6"/>
      <c r="H5" s="6"/>
    </row>
    <row r="6" spans="1:8" ht="34.5">
      <c r="A6" s="6"/>
      <c r="B6" s="7"/>
      <c r="C6" s="7"/>
      <c r="D6" s="12" t="s">
        <v>150</v>
      </c>
      <c r="E6" s="7" t="s">
        <v>151</v>
      </c>
      <c r="F6" s="7"/>
      <c r="G6" s="6"/>
      <c r="H6" s="6"/>
    </row>
    <row r="7" spans="1:8">
      <c r="A7" s="6"/>
      <c r="B7" s="7"/>
      <c r="C7" s="7"/>
      <c r="D7" s="7" t="s">
        <v>152</v>
      </c>
      <c r="E7" s="7" t="s">
        <v>153</v>
      </c>
      <c r="F7" s="7" t="s">
        <v>154</v>
      </c>
      <c r="G7" s="6"/>
      <c r="H7" s="6"/>
    </row>
    <row r="8" spans="1:8">
      <c r="A8" s="6"/>
      <c r="B8" s="7"/>
      <c r="C8" s="7"/>
      <c r="D8" s="7"/>
      <c r="E8" s="7"/>
      <c r="F8" s="7"/>
      <c r="G8" s="6"/>
      <c r="H8" s="6"/>
    </row>
    <row r="9" spans="1:8">
      <c r="A9" s="6"/>
      <c r="B9" s="6">
        <v>1</v>
      </c>
      <c r="C9" s="6">
        <v>2</v>
      </c>
      <c r="D9" s="6">
        <v>3</v>
      </c>
      <c r="E9" s="6">
        <v>4</v>
      </c>
      <c r="F9" s="6">
        <v>5</v>
      </c>
      <c r="G9" s="6"/>
      <c r="H9" s="6"/>
    </row>
    <row r="10" spans="1:8">
      <c r="A10" s="6"/>
      <c r="B10" s="6"/>
      <c r="C10" s="6"/>
      <c r="D10" s="6"/>
      <c r="E10" s="6"/>
      <c r="F10" s="6"/>
      <c r="G10" s="6"/>
      <c r="H10" s="6"/>
    </row>
    <row r="11" spans="1:8">
      <c r="A11" s="6"/>
      <c r="B11" s="6"/>
      <c r="C11" s="6"/>
      <c r="D11" s="6"/>
      <c r="E11" s="6"/>
      <c r="F11" s="6"/>
      <c r="G11" s="6"/>
      <c r="H11" s="6"/>
    </row>
    <row r="12" spans="1:8">
      <c r="A12" s="6"/>
      <c r="B12" s="6"/>
      <c r="C12" s="6"/>
      <c r="D12" s="6"/>
      <c r="E12" s="6"/>
      <c r="F12" s="6"/>
      <c r="G12" s="6"/>
      <c r="H12" s="6"/>
    </row>
    <row r="13" spans="1:8">
      <c r="A13" s="6"/>
      <c r="B13" s="6"/>
      <c r="C13" s="6"/>
      <c r="D13" s="6"/>
      <c r="E13" s="6"/>
      <c r="F13" s="6"/>
      <c r="G13" s="6"/>
      <c r="H13" s="6"/>
    </row>
    <row r="14" spans="1:8">
      <c r="A14" s="6"/>
      <c r="B14" s="6"/>
      <c r="C14" s="6"/>
      <c r="D14" s="6"/>
      <c r="E14" s="6"/>
      <c r="F14" s="6"/>
      <c r="G14" s="6"/>
      <c r="H14" s="6"/>
    </row>
    <row r="15" spans="1:8">
      <c r="A15" s="6"/>
      <c r="B15" s="6"/>
      <c r="C15" s="6"/>
      <c r="D15" s="6"/>
      <c r="E15" s="6"/>
      <c r="F15" s="6"/>
      <c r="G15" s="6"/>
      <c r="H15" s="6"/>
    </row>
    <row r="16" spans="1:8">
      <c r="A16" s="6"/>
      <c r="B16" s="6"/>
      <c r="C16" s="6"/>
      <c r="D16" s="6"/>
      <c r="E16" s="6"/>
      <c r="F16" s="6"/>
      <c r="G16" s="6"/>
      <c r="H16" s="6"/>
    </row>
    <row r="17" spans="1:8">
      <c r="A17" s="6"/>
      <c r="B17" s="6"/>
      <c r="C17" s="6"/>
      <c r="D17" s="6"/>
      <c r="E17" s="6"/>
      <c r="F17" s="6"/>
      <c r="G17" s="6"/>
      <c r="H17" s="6"/>
    </row>
    <row r="18" spans="1:8">
      <c r="A18" s="6"/>
      <c r="B18" s="6"/>
      <c r="C18" s="6"/>
      <c r="D18" s="6"/>
      <c r="E18" s="6"/>
      <c r="F18" s="6"/>
      <c r="G18" s="6"/>
      <c r="H18" s="6"/>
    </row>
    <row r="19" spans="1:8">
      <c r="A19" s="6"/>
      <c r="B19" s="6"/>
      <c r="C19" s="6"/>
      <c r="D19" s="6"/>
      <c r="E19" s="6"/>
      <c r="F19" s="6"/>
      <c r="G19" s="6"/>
      <c r="H19" s="6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6"/>
      <c r="B21" s="6"/>
      <c r="C21" s="6"/>
      <c r="D21" s="6"/>
      <c r="E21" s="6"/>
      <c r="F21" s="6"/>
      <c r="G21" s="6"/>
      <c r="H21" s="6"/>
    </row>
    <row r="22" spans="1:8">
      <c r="A22" s="6"/>
      <c r="B22" s="6"/>
      <c r="C22" s="6"/>
      <c r="D22" s="6"/>
      <c r="E22" s="6"/>
      <c r="F22" s="6"/>
      <c r="G22" s="6"/>
      <c r="H22" s="6"/>
    </row>
    <row r="23" spans="1:8">
      <c r="A23" s="6"/>
      <c r="B23" s="6"/>
      <c r="C23" s="6"/>
      <c r="D23" s="6"/>
      <c r="E23" s="6"/>
      <c r="F23" s="6"/>
      <c r="G23" s="6"/>
      <c r="H23" s="6"/>
    </row>
    <row r="24" spans="1:8">
      <c r="A24" s="6"/>
      <c r="B24" s="6"/>
      <c r="C24" s="6"/>
      <c r="D24" s="6"/>
      <c r="E24" s="6"/>
      <c r="F24" s="6"/>
      <c r="G24" s="6"/>
      <c r="H24" s="6"/>
    </row>
    <row r="25" spans="1:8">
      <c r="A25" s="6"/>
      <c r="B25" s="6"/>
      <c r="C25" s="6"/>
      <c r="D25" s="6"/>
      <c r="E25" s="6"/>
      <c r="F25" s="6"/>
      <c r="G25" s="6"/>
      <c r="H25" s="6"/>
    </row>
    <row r="26" spans="1:8">
      <c r="A26" s="6"/>
      <c r="B26" s="6"/>
      <c r="C26" s="6"/>
      <c r="D26" s="6"/>
      <c r="E26" s="6"/>
      <c r="F26" s="6"/>
      <c r="G26" s="6"/>
      <c r="H26" s="6"/>
    </row>
    <row r="27" spans="1:8">
      <c r="A27" s="6"/>
      <c r="B27" s="6"/>
      <c r="C27" s="6"/>
      <c r="D27" s="6"/>
      <c r="E27" s="6"/>
      <c r="F27" s="6"/>
      <c r="G27" s="6"/>
      <c r="H27" s="6"/>
    </row>
    <row r="28" spans="1:8">
      <c r="A28" s="6"/>
      <c r="B28" s="6"/>
      <c r="C28" s="6"/>
      <c r="D28" s="6"/>
      <c r="E28" s="6"/>
      <c r="F28" s="6"/>
      <c r="G28" s="6"/>
      <c r="H28" s="6"/>
    </row>
    <row r="29" spans="1:8">
      <c r="A29" s="6"/>
      <c r="B29" s="6"/>
      <c r="C29" s="6"/>
      <c r="D29" s="6"/>
      <c r="E29" s="6"/>
      <c r="F29" s="6"/>
      <c r="G29" s="6"/>
      <c r="H29" s="6"/>
    </row>
    <row r="30" spans="1:8">
      <c r="A30" s="6"/>
      <c r="B30" s="6"/>
      <c r="C30" s="6"/>
      <c r="D30" s="6"/>
      <c r="E30" s="6"/>
      <c r="F30" s="6"/>
      <c r="G30" s="6"/>
      <c r="H30" s="6"/>
    </row>
    <row r="31" spans="1:8">
      <c r="A31" s="6"/>
      <c r="B31" s="6"/>
      <c r="C31" s="6"/>
      <c r="D31" s="6"/>
      <c r="E31" s="6"/>
      <c r="F31" s="6"/>
      <c r="G31" s="6"/>
      <c r="H31" s="6"/>
    </row>
    <row r="32" spans="1:8">
      <c r="A32" s="6"/>
      <c r="B32" s="6"/>
      <c r="C32" s="6"/>
      <c r="D32" s="6"/>
      <c r="E32" s="6"/>
      <c r="F32" s="6"/>
      <c r="G32" s="6"/>
      <c r="H32" s="6"/>
    </row>
    <row r="33" spans="1:8">
      <c r="A33" s="6"/>
      <c r="B33" s="6"/>
      <c r="C33" s="6"/>
      <c r="D33" s="6"/>
      <c r="E33" s="6"/>
      <c r="F33" s="6"/>
      <c r="G33" s="6"/>
      <c r="H33" s="6"/>
    </row>
    <row r="34" spans="1:8">
      <c r="A34" s="6"/>
      <c r="B34" s="6"/>
      <c r="C34" s="6"/>
      <c r="D34" s="6"/>
      <c r="E34" s="6"/>
      <c r="F34" s="6"/>
      <c r="G34" s="6"/>
      <c r="H34" s="6"/>
    </row>
    <row r="35" spans="1:8">
      <c r="A35" s="6"/>
      <c r="B35" s="6"/>
      <c r="C35" s="6"/>
      <c r="D35" s="6"/>
      <c r="E35" s="6"/>
      <c r="F35" s="6"/>
      <c r="G35" s="6"/>
      <c r="H35" s="6"/>
    </row>
    <row r="36" spans="1:8">
      <c r="A36" s="6"/>
      <c r="B36" s="6"/>
      <c r="C36" s="6"/>
      <c r="D36" s="6"/>
      <c r="E36" s="6"/>
      <c r="F36" s="6"/>
      <c r="G36" s="6"/>
      <c r="H36" s="6"/>
    </row>
    <row r="37" spans="1:8">
      <c r="A37" s="6"/>
      <c r="B37" s="6"/>
      <c r="C37" s="6"/>
      <c r="D37" s="6"/>
      <c r="E37" s="6"/>
      <c r="F37" s="6"/>
      <c r="G37" s="6"/>
      <c r="H37" s="6"/>
    </row>
    <row r="38" spans="1:8">
      <c r="A38" s="6"/>
      <c r="B38" s="6"/>
      <c r="C38" s="6"/>
      <c r="D38" s="6"/>
      <c r="E38" s="6"/>
      <c r="F38" s="6"/>
      <c r="G38" s="6"/>
      <c r="H38" s="6"/>
    </row>
    <row r="39" spans="1:8">
      <c r="A39" s="6"/>
      <c r="B39" s="6"/>
      <c r="C39" s="6"/>
      <c r="D39" s="6"/>
      <c r="E39" s="6"/>
      <c r="F39" s="6"/>
      <c r="G39" s="6"/>
      <c r="H39" s="6"/>
    </row>
    <row r="40" spans="1:8">
      <c r="A40" s="6"/>
      <c r="B40" s="6"/>
      <c r="C40" s="6"/>
      <c r="D40" s="6"/>
      <c r="E40" s="6"/>
      <c r="F40" s="6"/>
      <c r="G40" s="6"/>
      <c r="H40" s="6"/>
    </row>
    <row r="41" spans="1:8">
      <c r="A41" s="6"/>
      <c r="B41" s="6"/>
      <c r="C41" s="6"/>
      <c r="D41" s="6"/>
      <c r="E41" s="6"/>
      <c r="F41" s="6"/>
      <c r="G41" s="6"/>
      <c r="H41" s="6"/>
    </row>
    <row r="42" spans="1:8">
      <c r="A42" s="6"/>
      <c r="B42" s="6"/>
      <c r="C42" s="6"/>
      <c r="D42" s="6"/>
      <c r="E42" s="6"/>
      <c r="F42" s="6"/>
      <c r="G42" s="6"/>
      <c r="H42" s="6"/>
    </row>
    <row r="43" spans="1:8">
      <c r="A43" s="6"/>
      <c r="B43" s="6"/>
      <c r="C43" s="6"/>
      <c r="D43" s="6"/>
      <c r="E43" s="6"/>
      <c r="F43" s="6"/>
      <c r="G43" s="6"/>
      <c r="H43" s="6"/>
    </row>
    <row r="44" spans="1:8">
      <c r="A44" s="6"/>
      <c r="B44" s="6"/>
      <c r="C44" s="6"/>
      <c r="D44" s="6"/>
      <c r="E44" s="6"/>
      <c r="F44" s="6"/>
      <c r="G44" s="6"/>
      <c r="H44" s="6"/>
    </row>
    <row r="45" spans="1:8">
      <c r="A45" s="6"/>
      <c r="B45" s="6"/>
      <c r="C45" s="6"/>
      <c r="D45" s="6"/>
      <c r="E45" s="6"/>
      <c r="F45" s="6"/>
      <c r="G45" s="6"/>
      <c r="H45" s="6"/>
    </row>
    <row r="46" spans="1:8">
      <c r="A46" s="6"/>
      <c r="B46" s="6"/>
      <c r="C46" s="6"/>
      <c r="D46" s="6"/>
      <c r="E46" s="6"/>
      <c r="F46" s="6"/>
      <c r="G46" s="6"/>
      <c r="H46" s="6"/>
    </row>
    <row r="47" spans="1:8">
      <c r="A47" s="6"/>
      <c r="B47" s="6"/>
      <c r="C47" s="6"/>
      <c r="D47" s="6"/>
      <c r="E47" s="6"/>
      <c r="F47" s="6"/>
      <c r="G47" s="6"/>
      <c r="H47" s="6"/>
    </row>
    <row r="48" spans="1:8">
      <c r="A48" s="6"/>
      <c r="B48" s="6"/>
      <c r="C48" s="6"/>
      <c r="D48" s="6"/>
      <c r="E48" s="6"/>
      <c r="F48" s="6"/>
      <c r="G48" s="6"/>
      <c r="H48" s="6"/>
    </row>
    <row r="49" spans="1:8">
      <c r="A49" s="6"/>
      <c r="B49" s="6"/>
      <c r="C49" s="6"/>
      <c r="D49" s="6"/>
      <c r="E49" s="6"/>
      <c r="F49" s="6"/>
      <c r="G49" s="6"/>
      <c r="H49" s="6"/>
    </row>
    <row r="50" spans="1:8">
      <c r="A50" s="6"/>
      <c r="B50" s="6"/>
      <c r="C50" s="6"/>
      <c r="D50" s="6"/>
      <c r="E50" s="6"/>
      <c r="F50" s="6"/>
      <c r="G50" s="6"/>
      <c r="H50" s="6"/>
    </row>
    <row r="51" spans="1:8">
      <c r="A51" s="6"/>
      <c r="B51" s="6"/>
      <c r="C51" s="6"/>
      <c r="D51" s="6"/>
      <c r="E51" s="6"/>
      <c r="F51" s="6"/>
      <c r="G51" s="6"/>
      <c r="H51" s="6"/>
    </row>
    <row r="52" spans="1:8">
      <c r="A52" s="6"/>
      <c r="B52" s="6"/>
      <c r="C52" s="6"/>
      <c r="D52" s="6"/>
      <c r="E52" s="6"/>
      <c r="F52" s="6"/>
      <c r="G52" s="6"/>
      <c r="H52" s="6"/>
    </row>
    <row r="53" spans="1:8">
      <c r="A53" s="6"/>
      <c r="B53" s="6"/>
      <c r="C53" s="6"/>
      <c r="D53" s="6"/>
      <c r="E53" s="6"/>
      <c r="F53" s="6"/>
      <c r="G53" s="6"/>
      <c r="H53" s="6"/>
    </row>
  </sheetData>
  <mergeCells count="9">
    <mergeCell ref="B3:F3"/>
    <mergeCell ref="B4:F4"/>
    <mergeCell ref="B5:B8"/>
    <mergeCell ref="C5:C8"/>
    <mergeCell ref="D5:F5"/>
    <mergeCell ref="E6:F6"/>
    <mergeCell ref="D7:D8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BD CY</vt:lpstr>
      <vt:lpstr>BD PY</vt:lpstr>
      <vt:lpstr>Crops</vt:lpstr>
      <vt:lpstr>Annex-1</vt:lpstr>
      <vt:lpstr>Annex-2</vt:lpstr>
      <vt:lpstr>Annex-3</vt:lpstr>
      <vt:lpstr>Annex-4(a)</vt:lpstr>
      <vt:lpstr>Annex-4(b)</vt:lpstr>
      <vt:lpstr>Annex-5</vt:lpstr>
      <vt:lpstr>Annex-6</vt:lpstr>
      <vt:lpstr>Annex-7(a)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Agrawal</cp:lastModifiedBy>
  <cp:lastPrinted>2016-01-05T11:19:10Z</cp:lastPrinted>
  <dcterms:created xsi:type="dcterms:W3CDTF">2015-11-09T10:43:47Z</dcterms:created>
  <dcterms:modified xsi:type="dcterms:W3CDTF">2016-04-01T06:23:17Z</dcterms:modified>
</cp:coreProperties>
</file>